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\OneDrive\STUDIUM\THESIS\thesis\testing\"/>
    </mc:Choice>
  </mc:AlternateContent>
  <xr:revisionPtr revIDLastSave="0" documentId="8_{BD72575B-E1F5-4BF8-82DF-7986E300A64D}" xr6:coauthVersionLast="44" xr6:coauthVersionMax="44" xr10:uidLastSave="{00000000-0000-0000-0000-000000000000}"/>
  <bookViews>
    <workbookView xWindow="-108" yWindow="-108" windowWidth="46296" windowHeight="25560" xr2:uid="{A7CB2DA0-62E1-47D6-A16D-E85F3197B5DF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" i="1" l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E11005" i="1" s="1"/>
  <c r="E11006" i="1" s="1"/>
  <c r="E11007" i="1" s="1"/>
  <c r="E11008" i="1" s="1"/>
  <c r="E11009" i="1" s="1"/>
  <c r="E11010" i="1" s="1"/>
  <c r="E11011" i="1" s="1"/>
  <c r="E11012" i="1" s="1"/>
  <c r="E11013" i="1" s="1"/>
  <c r="E11014" i="1" s="1"/>
  <c r="E11015" i="1" s="1"/>
  <c r="E11016" i="1" s="1"/>
  <c r="E11017" i="1" s="1"/>
  <c r="E11018" i="1" s="1"/>
  <c r="E11019" i="1" s="1"/>
  <c r="E11020" i="1" s="1"/>
  <c r="E11021" i="1" s="1"/>
  <c r="E11022" i="1" s="1"/>
  <c r="E11023" i="1" s="1"/>
  <c r="E11024" i="1" s="1"/>
  <c r="E11025" i="1" s="1"/>
  <c r="E11026" i="1" s="1"/>
  <c r="E11027" i="1" s="1"/>
  <c r="E11028" i="1" s="1"/>
  <c r="E11029" i="1" s="1"/>
  <c r="E11030" i="1" s="1"/>
  <c r="E11031" i="1" s="1"/>
  <c r="E11032" i="1" s="1"/>
  <c r="E11033" i="1" s="1"/>
  <c r="E11034" i="1" s="1"/>
  <c r="E11035" i="1" s="1"/>
  <c r="E11036" i="1" s="1"/>
  <c r="E11037" i="1" s="1"/>
  <c r="E11038" i="1" s="1"/>
  <c r="E11039" i="1" s="1"/>
  <c r="E11040" i="1" s="1"/>
  <c r="E11041" i="1" s="1"/>
  <c r="E11042" i="1" s="1"/>
  <c r="E11043" i="1" s="1"/>
  <c r="E11044" i="1" s="1"/>
  <c r="E11045" i="1" s="1"/>
  <c r="E11046" i="1" s="1"/>
  <c r="E11047" i="1" s="1"/>
  <c r="E11048" i="1" s="1"/>
  <c r="E11049" i="1" s="1"/>
  <c r="E11050" i="1" s="1"/>
  <c r="E11051" i="1" s="1"/>
  <c r="E11052" i="1" s="1"/>
  <c r="E11053" i="1" s="1"/>
  <c r="E11054" i="1" s="1"/>
  <c r="E11055" i="1" s="1"/>
  <c r="E11056" i="1" s="1"/>
  <c r="E11057" i="1" s="1"/>
  <c r="E11058" i="1" s="1"/>
  <c r="E11059" i="1" s="1"/>
  <c r="E11060" i="1" s="1"/>
  <c r="E11061" i="1" s="1"/>
  <c r="E11062" i="1" s="1"/>
  <c r="E11063" i="1" s="1"/>
  <c r="E11064" i="1" s="1"/>
  <c r="E11065" i="1" s="1"/>
  <c r="E11066" i="1" s="1"/>
  <c r="E11067" i="1" s="1"/>
  <c r="E11068" i="1" s="1"/>
  <c r="E11069" i="1" s="1"/>
  <c r="E11070" i="1" s="1"/>
  <c r="E11071" i="1" s="1"/>
  <c r="E11072" i="1" s="1"/>
  <c r="E11073" i="1" s="1"/>
  <c r="E11074" i="1" s="1"/>
  <c r="E11075" i="1" s="1"/>
  <c r="E11076" i="1" s="1"/>
  <c r="E11077" i="1" s="1"/>
  <c r="E11078" i="1" s="1"/>
  <c r="E11079" i="1" s="1"/>
  <c r="E11080" i="1" s="1"/>
  <c r="E11081" i="1" s="1"/>
  <c r="E11082" i="1" s="1"/>
  <c r="E11083" i="1" s="1"/>
  <c r="E11084" i="1" s="1"/>
  <c r="E11085" i="1" s="1"/>
  <c r="E11086" i="1" s="1"/>
  <c r="E11087" i="1" s="1"/>
  <c r="E11088" i="1" s="1"/>
  <c r="E11089" i="1" s="1"/>
  <c r="E11090" i="1" s="1"/>
  <c r="E11091" i="1" s="1"/>
  <c r="E11092" i="1" s="1"/>
  <c r="E11093" i="1" s="1"/>
  <c r="E11094" i="1" s="1"/>
  <c r="E11095" i="1" s="1"/>
  <c r="E11096" i="1" s="1"/>
  <c r="E11097" i="1" s="1"/>
  <c r="E11098" i="1" s="1"/>
  <c r="E11099" i="1" s="1"/>
  <c r="E11100" i="1" s="1"/>
  <c r="E11101" i="1" s="1"/>
  <c r="E11102" i="1" s="1"/>
  <c r="E11103" i="1" s="1"/>
  <c r="E11104" i="1" s="1"/>
  <c r="E11105" i="1" s="1"/>
  <c r="E11106" i="1" s="1"/>
  <c r="E11107" i="1" s="1"/>
  <c r="E11108" i="1" s="1"/>
  <c r="E11109" i="1" s="1"/>
  <c r="E11110" i="1" s="1"/>
  <c r="E11111" i="1" s="1"/>
  <c r="E11112" i="1" s="1"/>
  <c r="E11113" i="1" s="1"/>
  <c r="E11114" i="1" s="1"/>
  <c r="E11115" i="1" s="1"/>
  <c r="E11116" i="1" s="1"/>
  <c r="E11117" i="1" s="1"/>
  <c r="E11118" i="1" s="1"/>
  <c r="E11119" i="1" s="1"/>
  <c r="E11120" i="1" s="1"/>
  <c r="E11121" i="1" s="1"/>
  <c r="E11122" i="1" s="1"/>
  <c r="E11123" i="1" s="1"/>
  <c r="E11124" i="1" s="1"/>
  <c r="E11125" i="1" s="1"/>
  <c r="E11126" i="1" s="1"/>
  <c r="E11127" i="1" s="1"/>
  <c r="E11128" i="1" s="1"/>
  <c r="E11129" i="1" s="1"/>
  <c r="E11130" i="1" s="1"/>
  <c r="E11131" i="1" s="1"/>
  <c r="E11132" i="1" s="1"/>
  <c r="E11133" i="1" s="1"/>
  <c r="E11134" i="1" s="1"/>
  <c r="E11135" i="1" s="1"/>
  <c r="E11136" i="1" s="1"/>
  <c r="E11137" i="1" s="1"/>
  <c r="E11138" i="1" s="1"/>
  <c r="E11139" i="1" s="1"/>
  <c r="E11140" i="1" s="1"/>
  <c r="E11141" i="1" s="1"/>
  <c r="E11142" i="1" s="1"/>
  <c r="E11143" i="1" s="1"/>
  <c r="E11144" i="1" s="1"/>
  <c r="E11145" i="1" s="1"/>
  <c r="E11146" i="1" s="1"/>
  <c r="E11147" i="1" s="1"/>
  <c r="E11148" i="1" s="1"/>
  <c r="E11149" i="1" s="1"/>
  <c r="E11150" i="1" s="1"/>
  <c r="E11151" i="1" s="1"/>
  <c r="E11152" i="1" s="1"/>
  <c r="E11153" i="1" s="1"/>
  <c r="E11154" i="1" s="1"/>
  <c r="E11155" i="1" s="1"/>
  <c r="E11156" i="1" s="1"/>
  <c r="E11157" i="1" s="1"/>
  <c r="E11158" i="1" s="1"/>
  <c r="E11159" i="1" s="1"/>
  <c r="E11160" i="1" s="1"/>
  <c r="E11161" i="1" s="1"/>
  <c r="E11162" i="1" s="1"/>
  <c r="E11163" i="1" s="1"/>
  <c r="E11164" i="1" s="1"/>
  <c r="E11165" i="1" s="1"/>
  <c r="E11166" i="1" s="1"/>
  <c r="E11167" i="1" s="1"/>
  <c r="E11168" i="1" s="1"/>
  <c r="E11169" i="1" s="1"/>
  <c r="E11170" i="1" s="1"/>
  <c r="E11171" i="1" s="1"/>
  <c r="E11172" i="1" s="1"/>
  <c r="E11173" i="1" s="1"/>
  <c r="E11174" i="1" s="1"/>
  <c r="E11175" i="1" s="1"/>
  <c r="E11176" i="1" s="1"/>
  <c r="E11177" i="1" s="1"/>
  <c r="E11178" i="1" s="1"/>
  <c r="E11179" i="1" s="1"/>
  <c r="E11180" i="1" s="1"/>
  <c r="E11181" i="1" s="1"/>
  <c r="E11182" i="1" s="1"/>
  <c r="E11183" i="1" s="1"/>
  <c r="E11184" i="1" s="1"/>
  <c r="E11185" i="1" s="1"/>
  <c r="E11186" i="1" s="1"/>
  <c r="E11187" i="1" s="1"/>
  <c r="E11188" i="1" s="1"/>
  <c r="E11189" i="1" s="1"/>
  <c r="E11190" i="1" s="1"/>
  <c r="E11191" i="1" s="1"/>
  <c r="E11192" i="1" s="1"/>
  <c r="E11193" i="1" s="1"/>
  <c r="E11194" i="1" s="1"/>
  <c r="E11195" i="1" s="1"/>
  <c r="E11196" i="1" s="1"/>
  <c r="E11197" i="1" s="1"/>
  <c r="E11198" i="1" s="1"/>
  <c r="E11199" i="1" s="1"/>
  <c r="E11200" i="1" s="1"/>
  <c r="E11201" i="1" s="1"/>
  <c r="E11202" i="1" s="1"/>
  <c r="E11203" i="1" s="1"/>
  <c r="E11204" i="1" s="1"/>
  <c r="E11205" i="1" s="1"/>
  <c r="E11206" i="1" s="1"/>
  <c r="E11207" i="1" s="1"/>
  <c r="E11208" i="1" s="1"/>
  <c r="E11209" i="1" s="1"/>
  <c r="E11210" i="1" s="1"/>
  <c r="E11211" i="1" s="1"/>
  <c r="E11212" i="1" s="1"/>
  <c r="E11213" i="1" s="1"/>
  <c r="E11214" i="1" s="1"/>
  <c r="E11215" i="1" s="1"/>
  <c r="E11216" i="1" s="1"/>
  <c r="E11217" i="1" s="1"/>
  <c r="E11218" i="1" s="1"/>
  <c r="E11219" i="1" s="1"/>
  <c r="E11220" i="1" s="1"/>
  <c r="E11221" i="1" s="1"/>
  <c r="E11222" i="1" s="1"/>
  <c r="E11223" i="1" s="1"/>
  <c r="E11224" i="1" s="1"/>
  <c r="E11225" i="1" s="1"/>
  <c r="E11226" i="1" s="1"/>
  <c r="E11227" i="1" s="1"/>
  <c r="E11228" i="1" s="1"/>
  <c r="E11229" i="1" s="1"/>
  <c r="E11230" i="1" s="1"/>
  <c r="E11231" i="1" s="1"/>
  <c r="E11232" i="1" s="1"/>
  <c r="E11233" i="1" s="1"/>
  <c r="E11234" i="1" s="1"/>
  <c r="E11235" i="1" s="1"/>
  <c r="E11236" i="1" s="1"/>
  <c r="E11237" i="1" s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E11250" i="1" s="1"/>
  <c r="E11251" i="1" s="1"/>
  <c r="E11252" i="1" s="1"/>
  <c r="E11253" i="1" s="1"/>
  <c r="E11254" i="1" s="1"/>
  <c r="E11255" i="1" s="1"/>
  <c r="E11256" i="1" s="1"/>
  <c r="E11257" i="1" s="1"/>
  <c r="E11258" i="1" s="1"/>
  <c r="E11259" i="1" s="1"/>
  <c r="E11260" i="1" s="1"/>
  <c r="E11261" i="1" s="1"/>
  <c r="E11262" i="1" s="1"/>
  <c r="E11263" i="1" s="1"/>
  <c r="E11264" i="1" s="1"/>
  <c r="E11265" i="1" s="1"/>
  <c r="E11266" i="1" s="1"/>
  <c r="E11267" i="1" s="1"/>
  <c r="E11268" i="1" s="1"/>
  <c r="E11269" i="1" s="1"/>
  <c r="E11270" i="1" s="1"/>
  <c r="E11271" i="1" s="1"/>
  <c r="E11272" i="1" s="1"/>
  <c r="E11273" i="1" s="1"/>
  <c r="E11274" i="1" s="1"/>
  <c r="E11275" i="1" s="1"/>
  <c r="E11276" i="1" s="1"/>
  <c r="E11277" i="1" s="1"/>
  <c r="E11278" i="1" s="1"/>
  <c r="E11279" i="1" s="1"/>
  <c r="E11280" i="1" s="1"/>
  <c r="E11281" i="1" s="1"/>
  <c r="E11282" i="1" s="1"/>
  <c r="E11283" i="1" s="1"/>
  <c r="E11284" i="1" s="1"/>
  <c r="E11285" i="1" s="1"/>
  <c r="E11286" i="1" s="1"/>
  <c r="E11287" i="1" s="1"/>
  <c r="E11288" i="1" s="1"/>
  <c r="E11289" i="1" s="1"/>
  <c r="E11290" i="1" s="1"/>
  <c r="E11291" i="1" s="1"/>
  <c r="E11292" i="1" s="1"/>
  <c r="E11293" i="1" s="1"/>
  <c r="E11294" i="1" s="1"/>
  <c r="E11295" i="1" s="1"/>
  <c r="E11296" i="1" s="1"/>
  <c r="E11297" i="1" s="1"/>
  <c r="E11298" i="1" s="1"/>
  <c r="E11299" i="1" s="1"/>
  <c r="E11300" i="1" s="1"/>
  <c r="E11301" i="1" s="1"/>
  <c r="E11302" i="1" s="1"/>
  <c r="E11303" i="1" s="1"/>
  <c r="E11304" i="1" s="1"/>
  <c r="E11305" i="1" s="1"/>
  <c r="E11306" i="1" s="1"/>
  <c r="E11307" i="1" s="1"/>
  <c r="E11308" i="1" s="1"/>
  <c r="E11309" i="1" s="1"/>
  <c r="E11310" i="1" s="1"/>
  <c r="E11311" i="1" s="1"/>
  <c r="E11312" i="1" s="1"/>
  <c r="E11313" i="1" s="1"/>
  <c r="E11314" i="1" s="1"/>
  <c r="E11315" i="1" s="1"/>
  <c r="E11316" i="1" s="1"/>
  <c r="E11317" i="1" s="1"/>
  <c r="E11318" i="1" s="1"/>
  <c r="E11319" i="1" s="1"/>
  <c r="E11320" i="1" s="1"/>
  <c r="E11321" i="1" s="1"/>
  <c r="E11322" i="1" s="1"/>
  <c r="E11323" i="1" s="1"/>
  <c r="E11324" i="1" s="1"/>
  <c r="E11325" i="1" s="1"/>
  <c r="E11326" i="1" s="1"/>
  <c r="E11327" i="1" s="1"/>
  <c r="E11328" i="1" s="1"/>
  <c r="E11329" i="1" s="1"/>
  <c r="E11330" i="1" s="1"/>
  <c r="E11331" i="1" s="1"/>
  <c r="E11332" i="1" s="1"/>
  <c r="E11333" i="1" s="1"/>
  <c r="E11334" i="1" s="1"/>
  <c r="E11335" i="1" s="1"/>
  <c r="E11336" i="1" s="1"/>
  <c r="E11337" i="1" s="1"/>
  <c r="E11338" i="1" s="1"/>
  <c r="E11339" i="1" s="1"/>
  <c r="E11340" i="1" s="1"/>
  <c r="E11341" i="1" s="1"/>
  <c r="E11342" i="1" s="1"/>
  <c r="E11343" i="1" s="1"/>
  <c r="E11344" i="1" s="1"/>
  <c r="E11345" i="1" s="1"/>
  <c r="E11346" i="1" s="1"/>
  <c r="E11347" i="1" s="1"/>
  <c r="E11348" i="1" s="1"/>
  <c r="E11349" i="1" s="1"/>
  <c r="E11350" i="1" s="1"/>
  <c r="E11351" i="1" s="1"/>
  <c r="E11352" i="1" s="1"/>
  <c r="E11353" i="1" s="1"/>
  <c r="E11354" i="1" s="1"/>
  <c r="E11355" i="1" s="1"/>
  <c r="E11356" i="1" s="1"/>
  <c r="E11357" i="1" s="1"/>
  <c r="E11358" i="1" s="1"/>
  <c r="E11359" i="1" s="1"/>
  <c r="E11360" i="1" s="1"/>
  <c r="E11361" i="1" s="1"/>
  <c r="E11362" i="1" s="1"/>
  <c r="E11363" i="1" s="1"/>
  <c r="E11364" i="1" s="1"/>
  <c r="E11365" i="1" s="1"/>
  <c r="E11366" i="1" s="1"/>
  <c r="E11367" i="1" s="1"/>
  <c r="E11368" i="1" s="1"/>
  <c r="E11369" i="1" s="1"/>
  <c r="E11370" i="1" s="1"/>
  <c r="E11371" i="1" s="1"/>
  <c r="E11372" i="1" s="1"/>
  <c r="E11373" i="1" s="1"/>
  <c r="E11374" i="1" s="1"/>
  <c r="E11375" i="1" s="1"/>
  <c r="E11376" i="1" s="1"/>
  <c r="E11377" i="1" s="1"/>
  <c r="E11378" i="1" s="1"/>
  <c r="E11379" i="1" s="1"/>
  <c r="E11380" i="1" s="1"/>
  <c r="E11381" i="1" s="1"/>
  <c r="E11382" i="1" s="1"/>
  <c r="E11383" i="1" s="1"/>
  <c r="E11384" i="1" s="1"/>
  <c r="E11385" i="1" s="1"/>
  <c r="E11386" i="1" s="1"/>
  <c r="E11387" i="1" s="1"/>
  <c r="E11388" i="1" s="1"/>
  <c r="E11389" i="1" s="1"/>
  <c r="E11390" i="1" s="1"/>
  <c r="E11391" i="1" s="1"/>
  <c r="E11392" i="1" s="1"/>
  <c r="E11393" i="1" s="1"/>
  <c r="E11394" i="1" s="1"/>
  <c r="E11395" i="1" s="1"/>
  <c r="E11396" i="1" s="1"/>
  <c r="E11397" i="1" s="1"/>
  <c r="E11398" i="1" s="1"/>
  <c r="E11399" i="1" s="1"/>
  <c r="E11400" i="1" s="1"/>
  <c r="E11401" i="1" s="1"/>
  <c r="E11402" i="1" s="1"/>
  <c r="E11403" i="1" s="1"/>
  <c r="E11404" i="1" s="1"/>
  <c r="E11405" i="1" s="1"/>
  <c r="E11406" i="1" s="1"/>
  <c r="E11407" i="1" s="1"/>
  <c r="E11408" i="1" s="1"/>
  <c r="E11409" i="1" s="1"/>
  <c r="E11410" i="1" s="1"/>
  <c r="E11411" i="1" s="1"/>
  <c r="E11412" i="1" s="1"/>
  <c r="E11413" i="1" s="1"/>
  <c r="E11414" i="1" s="1"/>
  <c r="E11415" i="1" s="1"/>
  <c r="E11416" i="1" s="1"/>
  <c r="E11417" i="1" s="1"/>
  <c r="E11418" i="1" s="1"/>
  <c r="E11419" i="1" s="1"/>
  <c r="E11420" i="1" s="1"/>
  <c r="E11421" i="1" s="1"/>
  <c r="E11422" i="1" s="1"/>
  <c r="E11423" i="1" s="1"/>
  <c r="E11424" i="1" s="1"/>
  <c r="E11425" i="1" s="1"/>
  <c r="E11426" i="1" s="1"/>
  <c r="E11427" i="1" s="1"/>
  <c r="E11428" i="1" s="1"/>
  <c r="E11429" i="1" s="1"/>
  <c r="E11430" i="1" s="1"/>
  <c r="E11431" i="1" s="1"/>
  <c r="E11432" i="1" s="1"/>
  <c r="E11433" i="1" s="1"/>
  <c r="E11434" i="1" s="1"/>
  <c r="E11435" i="1" s="1"/>
  <c r="E11436" i="1" s="1"/>
  <c r="E11437" i="1" s="1"/>
  <c r="E11438" i="1" s="1"/>
  <c r="E11439" i="1" s="1"/>
  <c r="E11440" i="1" s="1"/>
  <c r="E11441" i="1" s="1"/>
  <c r="E11442" i="1" s="1"/>
  <c r="E11443" i="1" s="1"/>
  <c r="E11444" i="1" s="1"/>
  <c r="E11445" i="1" s="1"/>
  <c r="E11446" i="1" s="1"/>
  <c r="E11447" i="1" s="1"/>
  <c r="E11448" i="1" s="1"/>
  <c r="E11449" i="1" s="1"/>
  <c r="E11450" i="1" s="1"/>
  <c r="E11451" i="1" s="1"/>
  <c r="E11452" i="1" s="1"/>
  <c r="E11453" i="1" s="1"/>
  <c r="E11454" i="1" s="1"/>
  <c r="E11455" i="1" s="1"/>
  <c r="E11456" i="1" s="1"/>
  <c r="E11457" i="1" s="1"/>
  <c r="E11458" i="1" s="1"/>
  <c r="E11459" i="1" s="1"/>
  <c r="E11460" i="1" s="1"/>
  <c r="E11461" i="1" s="1"/>
  <c r="E11462" i="1" s="1"/>
  <c r="E11463" i="1" s="1"/>
  <c r="E11464" i="1" s="1"/>
  <c r="E11465" i="1" s="1"/>
  <c r="E11466" i="1" s="1"/>
  <c r="E11467" i="1" s="1"/>
  <c r="E11468" i="1" s="1"/>
  <c r="E11469" i="1" s="1"/>
  <c r="E11470" i="1" s="1"/>
  <c r="E11471" i="1" s="1"/>
  <c r="E11472" i="1" s="1"/>
  <c r="E11473" i="1" s="1"/>
  <c r="E11474" i="1" s="1"/>
  <c r="E11475" i="1" s="1"/>
  <c r="E11476" i="1" s="1"/>
  <c r="E11477" i="1" s="1"/>
  <c r="E11478" i="1" s="1"/>
  <c r="E11479" i="1" s="1"/>
  <c r="E11480" i="1" s="1"/>
  <c r="E11481" i="1" s="1"/>
  <c r="E11482" i="1" s="1"/>
  <c r="E11483" i="1" s="1"/>
  <c r="E11484" i="1" s="1"/>
  <c r="E11485" i="1" s="1"/>
  <c r="E11486" i="1" s="1"/>
  <c r="E11487" i="1" s="1"/>
  <c r="E11488" i="1" s="1"/>
  <c r="E11489" i="1" s="1"/>
  <c r="E11490" i="1" s="1"/>
  <c r="E11491" i="1" s="1"/>
  <c r="E11492" i="1" s="1"/>
  <c r="E11493" i="1" s="1"/>
  <c r="E11494" i="1" s="1"/>
  <c r="E11495" i="1" s="1"/>
  <c r="E11496" i="1" s="1"/>
  <c r="E11497" i="1" s="1"/>
  <c r="E11498" i="1" s="1"/>
  <c r="E11499" i="1" s="1"/>
  <c r="E11500" i="1" s="1"/>
  <c r="E11501" i="1" s="1"/>
  <c r="E11502" i="1" s="1"/>
  <c r="E11503" i="1" s="1"/>
  <c r="E11504" i="1" s="1"/>
  <c r="E11505" i="1" s="1"/>
  <c r="E11506" i="1" s="1"/>
  <c r="E11507" i="1" s="1"/>
  <c r="E11508" i="1" s="1"/>
  <c r="E11509" i="1" s="1"/>
  <c r="E11510" i="1" s="1"/>
  <c r="E11511" i="1" s="1"/>
  <c r="E11512" i="1" s="1"/>
  <c r="E11513" i="1" s="1"/>
  <c r="E11514" i="1" s="1"/>
  <c r="E11515" i="1" s="1"/>
  <c r="E11516" i="1" s="1"/>
  <c r="E11517" i="1" s="1"/>
  <c r="E11518" i="1" s="1"/>
  <c r="E11519" i="1" s="1"/>
  <c r="E11520" i="1" s="1"/>
  <c r="E11521" i="1" s="1"/>
  <c r="E11522" i="1" s="1"/>
  <c r="E11523" i="1" s="1"/>
  <c r="E11524" i="1" s="1"/>
  <c r="E11525" i="1" s="1"/>
  <c r="E11526" i="1" s="1"/>
  <c r="E11527" i="1" s="1"/>
  <c r="E11528" i="1" s="1"/>
  <c r="E11529" i="1" s="1"/>
  <c r="E11530" i="1" s="1"/>
  <c r="E11531" i="1" s="1"/>
  <c r="E11532" i="1" s="1"/>
  <c r="E11533" i="1" s="1"/>
  <c r="E11534" i="1" s="1"/>
  <c r="E11535" i="1" s="1"/>
  <c r="E11536" i="1" s="1"/>
  <c r="E11537" i="1" s="1"/>
  <c r="E11538" i="1" s="1"/>
  <c r="E11539" i="1" s="1"/>
  <c r="E11540" i="1" s="1"/>
  <c r="E11541" i="1" s="1"/>
  <c r="E11542" i="1" s="1"/>
  <c r="E11543" i="1" s="1"/>
  <c r="E11544" i="1" s="1"/>
  <c r="E11545" i="1" s="1"/>
  <c r="E11546" i="1" s="1"/>
  <c r="E11547" i="1" s="1"/>
  <c r="E11548" i="1" s="1"/>
  <c r="E11549" i="1" s="1"/>
  <c r="E11550" i="1" s="1"/>
  <c r="E11551" i="1" s="1"/>
  <c r="E11552" i="1" s="1"/>
  <c r="E11553" i="1" s="1"/>
  <c r="E11554" i="1" s="1"/>
  <c r="E11555" i="1" s="1"/>
  <c r="E11556" i="1" s="1"/>
  <c r="E11557" i="1" s="1"/>
  <c r="E11558" i="1" s="1"/>
  <c r="E11559" i="1" s="1"/>
  <c r="E11560" i="1" s="1"/>
  <c r="E11561" i="1" s="1"/>
  <c r="E11562" i="1" s="1"/>
  <c r="E11563" i="1" s="1"/>
  <c r="E11564" i="1" s="1"/>
  <c r="E11565" i="1" s="1"/>
  <c r="E11566" i="1" s="1"/>
  <c r="E11567" i="1" s="1"/>
  <c r="E11568" i="1" s="1"/>
  <c r="E11569" i="1" s="1"/>
  <c r="E11570" i="1" s="1"/>
  <c r="E11571" i="1" s="1"/>
  <c r="E11572" i="1" s="1"/>
  <c r="E11573" i="1" s="1"/>
  <c r="E11574" i="1" s="1"/>
  <c r="E11575" i="1" s="1"/>
  <c r="E11576" i="1" s="1"/>
  <c r="E11577" i="1" s="1"/>
  <c r="E11578" i="1" s="1"/>
  <c r="E11579" i="1" s="1"/>
  <c r="E11580" i="1" s="1"/>
  <c r="E11581" i="1" s="1"/>
  <c r="E11582" i="1" s="1"/>
  <c r="E11583" i="1" s="1"/>
  <c r="E11584" i="1" s="1"/>
  <c r="E11585" i="1" s="1"/>
  <c r="E11586" i="1" s="1"/>
  <c r="E11587" i="1" s="1"/>
  <c r="E11588" i="1" s="1"/>
  <c r="E11589" i="1" s="1"/>
  <c r="E11590" i="1" s="1"/>
  <c r="E11591" i="1" s="1"/>
  <c r="E11592" i="1" s="1"/>
  <c r="E11593" i="1" s="1"/>
  <c r="E11594" i="1" s="1"/>
  <c r="E11595" i="1" s="1"/>
  <c r="E11596" i="1" s="1"/>
  <c r="E11597" i="1" s="1"/>
  <c r="E11598" i="1" s="1"/>
  <c r="E11599" i="1" s="1"/>
  <c r="E11600" i="1" s="1"/>
  <c r="E11601" i="1" s="1"/>
  <c r="E11602" i="1" s="1"/>
  <c r="E11603" i="1" s="1"/>
  <c r="E11604" i="1" s="1"/>
  <c r="E11605" i="1" s="1"/>
  <c r="E11606" i="1" s="1"/>
  <c r="E11607" i="1" s="1"/>
  <c r="E11608" i="1" s="1"/>
  <c r="E11609" i="1" s="1"/>
  <c r="E11610" i="1" s="1"/>
  <c r="E11611" i="1" s="1"/>
  <c r="E11612" i="1" s="1"/>
  <c r="E11613" i="1" s="1"/>
  <c r="E11614" i="1" s="1"/>
  <c r="E11615" i="1" s="1"/>
  <c r="E11616" i="1" s="1"/>
  <c r="E11617" i="1" s="1"/>
  <c r="E11618" i="1" s="1"/>
  <c r="E11619" i="1" s="1"/>
  <c r="E11620" i="1" s="1"/>
  <c r="E11621" i="1" s="1"/>
  <c r="E11622" i="1" s="1"/>
  <c r="E11623" i="1" s="1"/>
  <c r="E11624" i="1" s="1"/>
  <c r="E11625" i="1" s="1"/>
  <c r="E11626" i="1" s="1"/>
  <c r="E11627" i="1" s="1"/>
  <c r="E11628" i="1" s="1"/>
  <c r="E11629" i="1" s="1"/>
  <c r="E11630" i="1" s="1"/>
  <c r="E11631" i="1" s="1"/>
  <c r="E11632" i="1" s="1"/>
  <c r="E11633" i="1" s="1"/>
  <c r="E11634" i="1" s="1"/>
  <c r="E11635" i="1" s="1"/>
  <c r="E11636" i="1" s="1"/>
  <c r="E11637" i="1" s="1"/>
  <c r="E11638" i="1" s="1"/>
  <c r="E11639" i="1" s="1"/>
  <c r="E11640" i="1" s="1"/>
  <c r="E11641" i="1" s="1"/>
  <c r="E11642" i="1" s="1"/>
  <c r="E11643" i="1" s="1"/>
  <c r="E11644" i="1" s="1"/>
  <c r="E11645" i="1" s="1"/>
  <c r="E11646" i="1" s="1"/>
  <c r="E11647" i="1" s="1"/>
  <c r="E11648" i="1" s="1"/>
  <c r="E11649" i="1" s="1"/>
  <c r="E11650" i="1" s="1"/>
  <c r="E11651" i="1" s="1"/>
  <c r="E11652" i="1" s="1"/>
  <c r="E11653" i="1" s="1"/>
  <c r="E11654" i="1" s="1"/>
  <c r="E11655" i="1" s="1"/>
  <c r="E11656" i="1" s="1"/>
  <c r="E11657" i="1" s="1"/>
  <c r="E11658" i="1" s="1"/>
  <c r="E11659" i="1" s="1"/>
  <c r="E11660" i="1" s="1"/>
  <c r="E11661" i="1" s="1"/>
  <c r="E11662" i="1" s="1"/>
  <c r="E11663" i="1" s="1"/>
  <c r="E11664" i="1" s="1"/>
  <c r="E11665" i="1" s="1"/>
  <c r="E11666" i="1" s="1"/>
  <c r="E11667" i="1" s="1"/>
  <c r="E11668" i="1" s="1"/>
  <c r="E11669" i="1" s="1"/>
  <c r="E11670" i="1" s="1"/>
  <c r="E11671" i="1" s="1"/>
  <c r="E11672" i="1" s="1"/>
  <c r="E11673" i="1" s="1"/>
  <c r="E11674" i="1" s="1"/>
  <c r="E11675" i="1" s="1"/>
  <c r="E11676" i="1" s="1"/>
  <c r="E11677" i="1" s="1"/>
  <c r="E11678" i="1" s="1"/>
  <c r="E11679" i="1" s="1"/>
  <c r="E11680" i="1" s="1"/>
  <c r="E11681" i="1" s="1"/>
  <c r="E11682" i="1" s="1"/>
  <c r="E11683" i="1" s="1"/>
  <c r="E11684" i="1" s="1"/>
  <c r="E11685" i="1" s="1"/>
  <c r="E11686" i="1" s="1"/>
  <c r="E11687" i="1" s="1"/>
  <c r="E11688" i="1" s="1"/>
  <c r="E11689" i="1" s="1"/>
  <c r="E11690" i="1" s="1"/>
  <c r="E11691" i="1" s="1"/>
  <c r="E11692" i="1" s="1"/>
  <c r="E11693" i="1" s="1"/>
  <c r="E11694" i="1" s="1"/>
  <c r="E11695" i="1" s="1"/>
  <c r="E11696" i="1" s="1"/>
  <c r="E11697" i="1" s="1"/>
  <c r="E11698" i="1" s="1"/>
  <c r="E11699" i="1" s="1"/>
  <c r="E11700" i="1" s="1"/>
  <c r="E11701" i="1" s="1"/>
  <c r="E11702" i="1" s="1"/>
  <c r="E11703" i="1" s="1"/>
  <c r="E11704" i="1" s="1"/>
  <c r="E11705" i="1" s="1"/>
  <c r="E11706" i="1" s="1"/>
  <c r="E11707" i="1" s="1"/>
  <c r="E11708" i="1" s="1"/>
  <c r="E11709" i="1" s="1"/>
  <c r="E11710" i="1" s="1"/>
  <c r="E11711" i="1" s="1"/>
  <c r="E11712" i="1" s="1"/>
  <c r="E11713" i="1" s="1"/>
  <c r="E11714" i="1" s="1"/>
  <c r="E11715" i="1" s="1"/>
  <c r="E11716" i="1" s="1"/>
  <c r="E11717" i="1" s="1"/>
  <c r="E11718" i="1" s="1"/>
  <c r="E11719" i="1" s="1"/>
  <c r="E11720" i="1" s="1"/>
  <c r="E11721" i="1" s="1"/>
  <c r="E11722" i="1" s="1"/>
  <c r="E11723" i="1" s="1"/>
  <c r="E11724" i="1" s="1"/>
  <c r="E11725" i="1" s="1"/>
  <c r="E11726" i="1" s="1"/>
  <c r="E11727" i="1" s="1"/>
  <c r="E11728" i="1" s="1"/>
  <c r="E11729" i="1" s="1"/>
  <c r="E11730" i="1" s="1"/>
  <c r="E11731" i="1" s="1"/>
  <c r="E11732" i="1" s="1"/>
  <c r="E11733" i="1" s="1"/>
  <c r="E11734" i="1" s="1"/>
  <c r="E11735" i="1" s="1"/>
  <c r="E11736" i="1" s="1"/>
  <c r="E11737" i="1" s="1"/>
  <c r="E11738" i="1" s="1"/>
  <c r="E11739" i="1" s="1"/>
  <c r="E11740" i="1" s="1"/>
  <c r="E11741" i="1" s="1"/>
  <c r="E11742" i="1" s="1"/>
  <c r="E11743" i="1" s="1"/>
  <c r="E11744" i="1" s="1"/>
  <c r="E11745" i="1" s="1"/>
  <c r="E11746" i="1" s="1"/>
  <c r="E11747" i="1" s="1"/>
  <c r="E11748" i="1" s="1"/>
  <c r="E11749" i="1" s="1"/>
  <c r="E11750" i="1" s="1"/>
  <c r="E11751" i="1" s="1"/>
  <c r="E11752" i="1" s="1"/>
  <c r="E11753" i="1" s="1"/>
  <c r="E11754" i="1" s="1"/>
  <c r="E11755" i="1" s="1"/>
  <c r="E11756" i="1" s="1"/>
  <c r="E11757" i="1" s="1"/>
  <c r="E11758" i="1" s="1"/>
  <c r="E11759" i="1" s="1"/>
  <c r="E11760" i="1" s="1"/>
  <c r="E11761" i="1" s="1"/>
  <c r="E11762" i="1" s="1"/>
  <c r="E11763" i="1" s="1"/>
  <c r="E11764" i="1" s="1"/>
  <c r="E11765" i="1" s="1"/>
  <c r="E11766" i="1" s="1"/>
  <c r="E11767" i="1" s="1"/>
  <c r="E11768" i="1" s="1"/>
  <c r="E11769" i="1" s="1"/>
  <c r="E11770" i="1" s="1"/>
  <c r="E11771" i="1" s="1"/>
  <c r="E11772" i="1" s="1"/>
  <c r="E11773" i="1" s="1"/>
  <c r="E11774" i="1" s="1"/>
  <c r="E11775" i="1" s="1"/>
  <c r="E11776" i="1" s="1"/>
  <c r="E11777" i="1" s="1"/>
  <c r="E11778" i="1" s="1"/>
  <c r="E11779" i="1" s="1"/>
  <c r="E11780" i="1" s="1"/>
  <c r="E11781" i="1" s="1"/>
  <c r="E11782" i="1" s="1"/>
  <c r="E11783" i="1" s="1"/>
  <c r="E11784" i="1" s="1"/>
  <c r="E11785" i="1" s="1"/>
  <c r="E11786" i="1" s="1"/>
  <c r="E11787" i="1" s="1"/>
  <c r="E11788" i="1" s="1"/>
  <c r="E11789" i="1" s="1"/>
  <c r="E11790" i="1" s="1"/>
  <c r="E11791" i="1" s="1"/>
  <c r="E11792" i="1" s="1"/>
  <c r="E11793" i="1" s="1"/>
  <c r="E11794" i="1" s="1"/>
  <c r="E11795" i="1" s="1"/>
  <c r="E11796" i="1" s="1"/>
  <c r="E11797" i="1" s="1"/>
  <c r="E11798" i="1" s="1"/>
  <c r="E11799" i="1" s="1"/>
  <c r="E11800" i="1" s="1"/>
  <c r="E11801" i="1" s="1"/>
  <c r="E11802" i="1" s="1"/>
  <c r="E11803" i="1" s="1"/>
  <c r="E11804" i="1" s="1"/>
  <c r="E11805" i="1" s="1"/>
  <c r="E11806" i="1" s="1"/>
  <c r="E11807" i="1" s="1"/>
  <c r="E11808" i="1" s="1"/>
  <c r="E11809" i="1" s="1"/>
  <c r="E11810" i="1" s="1"/>
  <c r="E11811" i="1" s="1"/>
  <c r="E11812" i="1" s="1"/>
  <c r="E11813" i="1" s="1"/>
  <c r="E11814" i="1" s="1"/>
  <c r="E11815" i="1" s="1"/>
  <c r="E11816" i="1" s="1"/>
  <c r="E11817" i="1" s="1"/>
  <c r="E11818" i="1" s="1"/>
  <c r="E11819" i="1" s="1"/>
  <c r="E11820" i="1" s="1"/>
  <c r="E11821" i="1" s="1"/>
  <c r="E11822" i="1" s="1"/>
  <c r="E11823" i="1" s="1"/>
  <c r="E11824" i="1" s="1"/>
  <c r="E11825" i="1" s="1"/>
  <c r="E11826" i="1" s="1"/>
  <c r="E11827" i="1" s="1"/>
  <c r="E11828" i="1" s="1"/>
  <c r="E11829" i="1" s="1"/>
  <c r="E11830" i="1" s="1"/>
  <c r="E11831" i="1" s="1"/>
  <c r="E11832" i="1" s="1"/>
  <c r="E11833" i="1" s="1"/>
  <c r="E11834" i="1" s="1"/>
  <c r="E11835" i="1" s="1"/>
  <c r="E11836" i="1" s="1"/>
  <c r="E11837" i="1" s="1"/>
  <c r="E11838" i="1" s="1"/>
  <c r="E11839" i="1" s="1"/>
  <c r="E11840" i="1" s="1"/>
  <c r="E11841" i="1" s="1"/>
  <c r="E11842" i="1" s="1"/>
  <c r="E11843" i="1" s="1"/>
  <c r="E11844" i="1" s="1"/>
  <c r="E11845" i="1" s="1"/>
  <c r="E11846" i="1" s="1"/>
  <c r="E11847" i="1" s="1"/>
  <c r="E11848" i="1" s="1"/>
  <c r="E11849" i="1" s="1"/>
  <c r="E11850" i="1" s="1"/>
  <c r="E11851" i="1" s="1"/>
  <c r="E11852" i="1" s="1"/>
  <c r="E11853" i="1" s="1"/>
  <c r="E11854" i="1" s="1"/>
  <c r="E11855" i="1" s="1"/>
  <c r="E11856" i="1" s="1"/>
  <c r="E11857" i="1" s="1"/>
  <c r="E11858" i="1" s="1"/>
  <c r="E11859" i="1" s="1"/>
  <c r="E11860" i="1" s="1"/>
  <c r="E11861" i="1" s="1"/>
  <c r="E11862" i="1" s="1"/>
  <c r="E11863" i="1" s="1"/>
  <c r="E11864" i="1" s="1"/>
  <c r="E11865" i="1" s="1"/>
  <c r="E11866" i="1" s="1"/>
  <c r="E11867" i="1" s="1"/>
  <c r="E11868" i="1" s="1"/>
  <c r="E11869" i="1" s="1"/>
  <c r="E11870" i="1" s="1"/>
  <c r="E11871" i="1" s="1"/>
  <c r="E11872" i="1" s="1"/>
  <c r="E11873" i="1" s="1"/>
  <c r="E11874" i="1" s="1"/>
  <c r="E11875" i="1" s="1"/>
  <c r="E11876" i="1" s="1"/>
  <c r="E11877" i="1" s="1"/>
  <c r="E11878" i="1" s="1"/>
  <c r="E11879" i="1" s="1"/>
  <c r="E11880" i="1" s="1"/>
  <c r="E11881" i="1" s="1"/>
  <c r="E11882" i="1" s="1"/>
  <c r="E11883" i="1" s="1"/>
  <c r="E11884" i="1" s="1"/>
  <c r="E11885" i="1" s="1"/>
  <c r="E11886" i="1" s="1"/>
  <c r="E11887" i="1" s="1"/>
  <c r="E11888" i="1" s="1"/>
  <c r="E11889" i="1" s="1"/>
  <c r="E11890" i="1" s="1"/>
  <c r="E11891" i="1" s="1"/>
  <c r="E11892" i="1" s="1"/>
  <c r="E11893" i="1" s="1"/>
  <c r="E11894" i="1" s="1"/>
  <c r="E11895" i="1" s="1"/>
  <c r="E11896" i="1" s="1"/>
  <c r="E11897" i="1" s="1"/>
  <c r="E11898" i="1" s="1"/>
  <c r="E11899" i="1" s="1"/>
  <c r="E11900" i="1" s="1"/>
  <c r="E11901" i="1" s="1"/>
  <c r="E11902" i="1" s="1"/>
  <c r="E11903" i="1" s="1"/>
  <c r="E11904" i="1" s="1"/>
  <c r="E11905" i="1" s="1"/>
  <c r="E11906" i="1" s="1"/>
  <c r="E11907" i="1" s="1"/>
  <c r="E11908" i="1" s="1"/>
  <c r="E11909" i="1" s="1"/>
  <c r="E11910" i="1" s="1"/>
  <c r="E11911" i="1" s="1"/>
  <c r="E11912" i="1" s="1"/>
  <c r="E11913" i="1" s="1"/>
  <c r="E11914" i="1" s="1"/>
  <c r="E11915" i="1" s="1"/>
  <c r="E11916" i="1" s="1"/>
  <c r="E11917" i="1" s="1"/>
  <c r="E11918" i="1" s="1"/>
  <c r="E11919" i="1" s="1"/>
  <c r="E11920" i="1" s="1"/>
  <c r="E11921" i="1" s="1"/>
  <c r="E11922" i="1" s="1"/>
  <c r="E11923" i="1" s="1"/>
  <c r="E11924" i="1" s="1"/>
  <c r="E11925" i="1" s="1"/>
  <c r="E11926" i="1" s="1"/>
  <c r="E11927" i="1" s="1"/>
  <c r="E11928" i="1" s="1"/>
  <c r="E11929" i="1" s="1"/>
  <c r="E11930" i="1" s="1"/>
  <c r="E11931" i="1" s="1"/>
  <c r="E11932" i="1" s="1"/>
  <c r="E11933" i="1" s="1"/>
  <c r="E11934" i="1" s="1"/>
  <c r="E11935" i="1" s="1"/>
  <c r="E11936" i="1" s="1"/>
  <c r="E11937" i="1" s="1"/>
  <c r="E11938" i="1" s="1"/>
  <c r="E11939" i="1" s="1"/>
  <c r="E11940" i="1" s="1"/>
  <c r="E11941" i="1" s="1"/>
  <c r="E11942" i="1" s="1"/>
  <c r="E11943" i="1" s="1"/>
  <c r="E11944" i="1" s="1"/>
  <c r="E11945" i="1" s="1"/>
  <c r="E11946" i="1" s="1"/>
  <c r="E11947" i="1" s="1"/>
  <c r="E11948" i="1" s="1"/>
  <c r="E11949" i="1" s="1"/>
  <c r="E11950" i="1" s="1"/>
  <c r="E11951" i="1" s="1"/>
  <c r="E11952" i="1" s="1"/>
  <c r="E11953" i="1" s="1"/>
  <c r="E11954" i="1" s="1"/>
  <c r="E11955" i="1" s="1"/>
  <c r="E11956" i="1" s="1"/>
  <c r="E11957" i="1" s="1"/>
  <c r="E11958" i="1" s="1"/>
  <c r="E11959" i="1" s="1"/>
  <c r="E11960" i="1" s="1"/>
  <c r="E11961" i="1" s="1"/>
  <c r="E11962" i="1" s="1"/>
  <c r="E11963" i="1" s="1"/>
  <c r="E11964" i="1" s="1"/>
  <c r="E11965" i="1" s="1"/>
  <c r="E11966" i="1" s="1"/>
  <c r="E11967" i="1" s="1"/>
  <c r="E11968" i="1" s="1"/>
  <c r="E11969" i="1" s="1"/>
  <c r="E11970" i="1" s="1"/>
  <c r="E11971" i="1" s="1"/>
  <c r="E11972" i="1" s="1"/>
  <c r="E11973" i="1" s="1"/>
  <c r="E11974" i="1" s="1"/>
  <c r="E11975" i="1" s="1"/>
  <c r="E11976" i="1" s="1"/>
  <c r="E11977" i="1" s="1"/>
  <c r="E11978" i="1" s="1"/>
  <c r="E11979" i="1" s="1"/>
  <c r="E11980" i="1" s="1"/>
  <c r="E11981" i="1" s="1"/>
  <c r="E11982" i="1" s="1"/>
  <c r="E11983" i="1" s="1"/>
  <c r="E11984" i="1" s="1"/>
  <c r="E11985" i="1" s="1"/>
  <c r="E11986" i="1" s="1"/>
  <c r="E11987" i="1" s="1"/>
  <c r="E11988" i="1" s="1"/>
  <c r="E11989" i="1" s="1"/>
  <c r="E11990" i="1" s="1"/>
  <c r="E11991" i="1" s="1"/>
  <c r="E11992" i="1" s="1"/>
  <c r="E11993" i="1" s="1"/>
  <c r="E11994" i="1" s="1"/>
  <c r="E11995" i="1" s="1"/>
  <c r="E11996" i="1" s="1"/>
  <c r="E11997" i="1" s="1"/>
  <c r="E11998" i="1" s="1"/>
  <c r="E11999" i="1" s="1"/>
  <c r="E12000" i="1" s="1"/>
  <c r="E12001" i="1" s="1"/>
  <c r="E12002" i="1" s="1"/>
  <c r="E12003" i="1" s="1"/>
  <c r="E12004" i="1" s="1"/>
  <c r="E12005" i="1" s="1"/>
  <c r="E12006" i="1" s="1"/>
  <c r="E12007" i="1" s="1"/>
  <c r="E12008" i="1" s="1"/>
  <c r="E12009" i="1" s="1"/>
  <c r="E12010" i="1" s="1"/>
  <c r="E12011" i="1" s="1"/>
  <c r="E12012" i="1" s="1"/>
  <c r="E12013" i="1" s="1"/>
  <c r="E12014" i="1" s="1"/>
  <c r="E12015" i="1" s="1"/>
  <c r="E12016" i="1" s="1"/>
  <c r="E12017" i="1" s="1"/>
  <c r="E12018" i="1" s="1"/>
  <c r="E12019" i="1" s="1"/>
  <c r="E12020" i="1" s="1"/>
  <c r="E12021" i="1" s="1"/>
  <c r="E12022" i="1" s="1"/>
  <c r="E12023" i="1" s="1"/>
  <c r="E12024" i="1" s="1"/>
  <c r="E12025" i="1" s="1"/>
  <c r="E12026" i="1" s="1"/>
  <c r="E12027" i="1" s="1"/>
  <c r="E12028" i="1" s="1"/>
  <c r="E12029" i="1" s="1"/>
  <c r="E12030" i="1" s="1"/>
  <c r="E12031" i="1" s="1"/>
  <c r="E12032" i="1" s="1"/>
  <c r="E12033" i="1" s="1"/>
  <c r="E12034" i="1" s="1"/>
  <c r="E12035" i="1" s="1"/>
  <c r="E12036" i="1" s="1"/>
  <c r="E12037" i="1" s="1"/>
  <c r="E12038" i="1" s="1"/>
  <c r="E12039" i="1" s="1"/>
  <c r="E12040" i="1" s="1"/>
  <c r="E12041" i="1" s="1"/>
  <c r="E12042" i="1" s="1"/>
  <c r="E12043" i="1" s="1"/>
  <c r="E12044" i="1" s="1"/>
  <c r="E12045" i="1" s="1"/>
  <c r="E12046" i="1" s="1"/>
  <c r="E12047" i="1" s="1"/>
  <c r="E12048" i="1" s="1"/>
  <c r="E12049" i="1" s="1"/>
  <c r="E12050" i="1" s="1"/>
  <c r="E12051" i="1" s="1"/>
  <c r="E12052" i="1" s="1"/>
  <c r="E12053" i="1" s="1"/>
  <c r="E12054" i="1" s="1"/>
  <c r="E12055" i="1" s="1"/>
  <c r="E12056" i="1" s="1"/>
  <c r="E12057" i="1" s="1"/>
  <c r="E12058" i="1" s="1"/>
  <c r="E12059" i="1" s="1"/>
  <c r="E12060" i="1" s="1"/>
  <c r="E12061" i="1" s="1"/>
  <c r="E12062" i="1" s="1"/>
  <c r="E12063" i="1" s="1"/>
  <c r="E12064" i="1" s="1"/>
  <c r="E12065" i="1" s="1"/>
  <c r="E12066" i="1" s="1"/>
  <c r="E12067" i="1" s="1"/>
  <c r="E12068" i="1" s="1"/>
  <c r="E12069" i="1" s="1"/>
  <c r="E12070" i="1" s="1"/>
  <c r="E12071" i="1" s="1"/>
  <c r="E12072" i="1" s="1"/>
  <c r="E12073" i="1" s="1"/>
  <c r="E12074" i="1" s="1"/>
  <c r="E12075" i="1" s="1"/>
  <c r="E12076" i="1" s="1"/>
  <c r="E12077" i="1" s="1"/>
  <c r="E12078" i="1" s="1"/>
  <c r="E12079" i="1" s="1"/>
  <c r="E12080" i="1" s="1"/>
  <c r="E12081" i="1" s="1"/>
  <c r="E12082" i="1" s="1"/>
  <c r="E12083" i="1" s="1"/>
  <c r="E12084" i="1" s="1"/>
  <c r="E12085" i="1" s="1"/>
  <c r="E12086" i="1" s="1"/>
  <c r="E12087" i="1" s="1"/>
  <c r="E12088" i="1" s="1"/>
  <c r="E12089" i="1" s="1"/>
  <c r="E12090" i="1" s="1"/>
  <c r="E12091" i="1" s="1"/>
  <c r="E12092" i="1" s="1"/>
  <c r="E12093" i="1" s="1"/>
  <c r="E12094" i="1" s="1"/>
  <c r="E12095" i="1" s="1"/>
  <c r="E12096" i="1" s="1"/>
  <c r="E12097" i="1" s="1"/>
  <c r="E12098" i="1" s="1"/>
  <c r="E12099" i="1" s="1"/>
  <c r="E12100" i="1" s="1"/>
  <c r="E12101" i="1" s="1"/>
  <c r="E12102" i="1" s="1"/>
  <c r="E12103" i="1" s="1"/>
  <c r="E12104" i="1" s="1"/>
  <c r="E12105" i="1" s="1"/>
  <c r="E12106" i="1" s="1"/>
  <c r="E12107" i="1" s="1"/>
  <c r="E12108" i="1" s="1"/>
  <c r="E12109" i="1" s="1"/>
  <c r="E12110" i="1" s="1"/>
  <c r="E12111" i="1" s="1"/>
  <c r="E12112" i="1" s="1"/>
  <c r="E12113" i="1" s="1"/>
  <c r="E12114" i="1" s="1"/>
  <c r="E12115" i="1" s="1"/>
  <c r="E12116" i="1" s="1"/>
  <c r="E12117" i="1" s="1"/>
  <c r="E12118" i="1" s="1"/>
  <c r="E12119" i="1" s="1"/>
  <c r="E12120" i="1" s="1"/>
  <c r="E12121" i="1" s="1"/>
  <c r="E12122" i="1" s="1"/>
  <c r="E12123" i="1" s="1"/>
  <c r="E12124" i="1" s="1"/>
  <c r="E12125" i="1" s="1"/>
  <c r="E12126" i="1" s="1"/>
  <c r="E12127" i="1" s="1"/>
  <c r="E12128" i="1" s="1"/>
  <c r="E12129" i="1" s="1"/>
  <c r="E12130" i="1" s="1"/>
  <c r="E12131" i="1" s="1"/>
  <c r="E12132" i="1" s="1"/>
  <c r="E12133" i="1" s="1"/>
  <c r="E12134" i="1" s="1"/>
  <c r="E12135" i="1" s="1"/>
  <c r="E12136" i="1" s="1"/>
  <c r="E12137" i="1" s="1"/>
  <c r="E12138" i="1" s="1"/>
  <c r="E12139" i="1" s="1"/>
  <c r="E12140" i="1" s="1"/>
  <c r="E12141" i="1" s="1"/>
  <c r="E12142" i="1" s="1"/>
  <c r="E12143" i="1" s="1"/>
  <c r="E12144" i="1" s="1"/>
  <c r="E12145" i="1" s="1"/>
  <c r="E12146" i="1" s="1"/>
  <c r="E12147" i="1" s="1"/>
  <c r="E12148" i="1" s="1"/>
  <c r="E12149" i="1" s="1"/>
  <c r="E12150" i="1" s="1"/>
  <c r="E12151" i="1" s="1"/>
  <c r="E12152" i="1" s="1"/>
  <c r="E12153" i="1" s="1"/>
  <c r="E12154" i="1" s="1"/>
  <c r="E12155" i="1" s="1"/>
  <c r="E12156" i="1" s="1"/>
  <c r="E12157" i="1" s="1"/>
  <c r="E12158" i="1" s="1"/>
  <c r="E12159" i="1" s="1"/>
  <c r="E12160" i="1" s="1"/>
  <c r="E12161" i="1" s="1"/>
  <c r="E12162" i="1" s="1"/>
  <c r="E12163" i="1" s="1"/>
  <c r="E12164" i="1" s="1"/>
  <c r="E12165" i="1" s="1"/>
  <c r="E12166" i="1" s="1"/>
  <c r="E12167" i="1" s="1"/>
  <c r="E12168" i="1" s="1"/>
  <c r="E12169" i="1" s="1"/>
  <c r="E12170" i="1" s="1"/>
  <c r="E12171" i="1" s="1"/>
  <c r="E12172" i="1" s="1"/>
  <c r="E12173" i="1" s="1"/>
  <c r="E12174" i="1" s="1"/>
  <c r="E12175" i="1" s="1"/>
  <c r="E12176" i="1" s="1"/>
  <c r="E12177" i="1" s="1"/>
  <c r="E12178" i="1" s="1"/>
  <c r="E12179" i="1" s="1"/>
  <c r="E12180" i="1" s="1"/>
  <c r="E12181" i="1" s="1"/>
  <c r="E12182" i="1" s="1"/>
  <c r="E12183" i="1" s="1"/>
  <c r="E12184" i="1" s="1"/>
  <c r="E12185" i="1" s="1"/>
  <c r="E12186" i="1" s="1"/>
  <c r="E12187" i="1" s="1"/>
  <c r="E12188" i="1" s="1"/>
  <c r="E12189" i="1" s="1"/>
  <c r="E12190" i="1" s="1"/>
  <c r="E12191" i="1" s="1"/>
  <c r="E12192" i="1" s="1"/>
  <c r="E12193" i="1" s="1"/>
  <c r="E12194" i="1" s="1"/>
  <c r="E12195" i="1" s="1"/>
  <c r="E12196" i="1" s="1"/>
  <c r="E12197" i="1" s="1"/>
  <c r="E12198" i="1" s="1"/>
  <c r="E12199" i="1" s="1"/>
  <c r="E12200" i="1" s="1"/>
  <c r="E12201" i="1" s="1"/>
  <c r="E12202" i="1" s="1"/>
  <c r="E12203" i="1" s="1"/>
  <c r="E12204" i="1" s="1"/>
  <c r="E12205" i="1" s="1"/>
  <c r="E12206" i="1" s="1"/>
  <c r="E12207" i="1" s="1"/>
  <c r="E12208" i="1" s="1"/>
  <c r="E12209" i="1" s="1"/>
  <c r="E12210" i="1" s="1"/>
  <c r="E12211" i="1" s="1"/>
  <c r="E12212" i="1" s="1"/>
  <c r="E12213" i="1" s="1"/>
  <c r="E12214" i="1" s="1"/>
  <c r="E12215" i="1" s="1"/>
  <c r="E12216" i="1" s="1"/>
  <c r="E12217" i="1" s="1"/>
  <c r="E12218" i="1" s="1"/>
  <c r="E12219" i="1" s="1"/>
  <c r="E12220" i="1" s="1"/>
  <c r="E12221" i="1" s="1"/>
  <c r="E12222" i="1" s="1"/>
  <c r="E12223" i="1" s="1"/>
  <c r="E12224" i="1" s="1"/>
  <c r="E12225" i="1" s="1"/>
  <c r="E12226" i="1" s="1"/>
  <c r="E12227" i="1" s="1"/>
  <c r="E12228" i="1" s="1"/>
  <c r="E12229" i="1" s="1"/>
  <c r="E12230" i="1" s="1"/>
  <c r="E12231" i="1" s="1"/>
  <c r="E12232" i="1" s="1"/>
  <c r="E12233" i="1" s="1"/>
  <c r="E12234" i="1" s="1"/>
  <c r="E12235" i="1" s="1"/>
  <c r="E12236" i="1" s="1"/>
  <c r="E12237" i="1" s="1"/>
  <c r="E12238" i="1" s="1"/>
  <c r="E12239" i="1" s="1"/>
  <c r="E12240" i="1" s="1"/>
  <c r="E12241" i="1" s="1"/>
  <c r="E12242" i="1" s="1"/>
  <c r="E12243" i="1" s="1"/>
  <c r="E12244" i="1" s="1"/>
  <c r="E12245" i="1" s="1"/>
  <c r="E12246" i="1" s="1"/>
  <c r="E12247" i="1" s="1"/>
  <c r="E12248" i="1" s="1"/>
  <c r="E12249" i="1" s="1"/>
  <c r="E12250" i="1" s="1"/>
  <c r="E12251" i="1" s="1"/>
  <c r="E12252" i="1" s="1"/>
  <c r="E12253" i="1" s="1"/>
  <c r="E12254" i="1" s="1"/>
  <c r="E12255" i="1" s="1"/>
  <c r="E12256" i="1" s="1"/>
  <c r="E12257" i="1" s="1"/>
  <c r="E12258" i="1" s="1"/>
  <c r="E12259" i="1" s="1"/>
  <c r="E12260" i="1" s="1"/>
  <c r="E12261" i="1" s="1"/>
  <c r="E12262" i="1" s="1"/>
  <c r="E12263" i="1" s="1"/>
  <c r="E12264" i="1" s="1"/>
  <c r="E12265" i="1" s="1"/>
  <c r="E12266" i="1" s="1"/>
  <c r="E12267" i="1" s="1"/>
  <c r="E12268" i="1" s="1"/>
  <c r="E12269" i="1" s="1"/>
  <c r="E12270" i="1" s="1"/>
  <c r="E12271" i="1" s="1"/>
  <c r="E12272" i="1" s="1"/>
  <c r="E12273" i="1" s="1"/>
  <c r="E12274" i="1" s="1"/>
  <c r="E12275" i="1" s="1"/>
  <c r="E12276" i="1" s="1"/>
  <c r="E12277" i="1" s="1"/>
  <c r="E12278" i="1" s="1"/>
  <c r="E12279" i="1" s="1"/>
  <c r="E12280" i="1" s="1"/>
  <c r="E12281" i="1" s="1"/>
  <c r="E12282" i="1" s="1"/>
  <c r="E12283" i="1" s="1"/>
  <c r="E12284" i="1" s="1"/>
  <c r="E12285" i="1" s="1"/>
  <c r="E12286" i="1" s="1"/>
  <c r="E12287" i="1" s="1"/>
  <c r="E12288" i="1" s="1"/>
  <c r="E12289" i="1" s="1"/>
  <c r="E12290" i="1" s="1"/>
  <c r="E12291" i="1" s="1"/>
  <c r="E12292" i="1" s="1"/>
  <c r="E12293" i="1" s="1"/>
  <c r="E12294" i="1" s="1"/>
  <c r="E12295" i="1" s="1"/>
  <c r="E12296" i="1" s="1"/>
  <c r="E12297" i="1" s="1"/>
  <c r="E12298" i="1" s="1"/>
  <c r="E12299" i="1" s="1"/>
  <c r="E12300" i="1" s="1"/>
  <c r="E12301" i="1" s="1"/>
  <c r="E12302" i="1" s="1"/>
  <c r="E12303" i="1" s="1"/>
  <c r="E12304" i="1" s="1"/>
  <c r="E12305" i="1" s="1"/>
  <c r="E12306" i="1" s="1"/>
  <c r="E12307" i="1" s="1"/>
  <c r="E12308" i="1" s="1"/>
  <c r="E12309" i="1" s="1"/>
  <c r="E12310" i="1" s="1"/>
  <c r="E12311" i="1" s="1"/>
  <c r="E12312" i="1" s="1"/>
  <c r="E12313" i="1" s="1"/>
  <c r="E12314" i="1" s="1"/>
  <c r="E12315" i="1" s="1"/>
  <c r="E12316" i="1" s="1"/>
  <c r="E12317" i="1" s="1"/>
  <c r="E12318" i="1" s="1"/>
  <c r="E12319" i="1" s="1"/>
  <c r="E12320" i="1" s="1"/>
  <c r="E12321" i="1" s="1"/>
  <c r="E12322" i="1" s="1"/>
  <c r="E12323" i="1" s="1"/>
  <c r="E12324" i="1" s="1"/>
  <c r="E12325" i="1" s="1"/>
  <c r="E12326" i="1" s="1"/>
  <c r="E12327" i="1" s="1"/>
  <c r="E12328" i="1" s="1"/>
  <c r="E12329" i="1" s="1"/>
  <c r="E12330" i="1" s="1"/>
  <c r="E12331" i="1" s="1"/>
  <c r="E12332" i="1" s="1"/>
  <c r="E12333" i="1" s="1"/>
  <c r="E12334" i="1" s="1"/>
  <c r="E12335" i="1" s="1"/>
  <c r="E12336" i="1" s="1"/>
  <c r="E12337" i="1" s="1"/>
  <c r="E12338" i="1" s="1"/>
  <c r="E12339" i="1" s="1"/>
  <c r="E12340" i="1" s="1"/>
  <c r="E12341" i="1" s="1"/>
  <c r="E12342" i="1" s="1"/>
  <c r="E12343" i="1" s="1"/>
  <c r="E12344" i="1" s="1"/>
  <c r="E12345" i="1" s="1"/>
  <c r="E12346" i="1" s="1"/>
  <c r="E12347" i="1" s="1"/>
  <c r="E12348" i="1" s="1"/>
  <c r="E12349" i="1" s="1"/>
  <c r="E12350" i="1" s="1"/>
  <c r="E12351" i="1" s="1"/>
  <c r="E12352" i="1" s="1"/>
  <c r="E12353" i="1" s="1"/>
  <c r="E12354" i="1" s="1"/>
  <c r="E12355" i="1" s="1"/>
  <c r="E12356" i="1" s="1"/>
  <c r="E12357" i="1" s="1"/>
  <c r="E12358" i="1" s="1"/>
  <c r="E12359" i="1" s="1"/>
  <c r="E12360" i="1" s="1"/>
  <c r="E12361" i="1" s="1"/>
  <c r="E12362" i="1" s="1"/>
  <c r="E12363" i="1" s="1"/>
  <c r="E12364" i="1" s="1"/>
  <c r="E12365" i="1" s="1"/>
  <c r="E12366" i="1" s="1"/>
  <c r="E12367" i="1" s="1"/>
  <c r="E12368" i="1" s="1"/>
  <c r="E12369" i="1" s="1"/>
  <c r="E12370" i="1" s="1"/>
  <c r="E12371" i="1" s="1"/>
  <c r="E12372" i="1" s="1"/>
  <c r="E12373" i="1" s="1"/>
  <c r="E12374" i="1" s="1"/>
  <c r="E12375" i="1" s="1"/>
  <c r="E12376" i="1" s="1"/>
  <c r="E12377" i="1" s="1"/>
  <c r="E12378" i="1" s="1"/>
  <c r="E12379" i="1" s="1"/>
  <c r="E12380" i="1" s="1"/>
  <c r="E12381" i="1" s="1"/>
  <c r="E12382" i="1" s="1"/>
  <c r="E12383" i="1" s="1"/>
  <c r="E12384" i="1" s="1"/>
  <c r="E12385" i="1" s="1"/>
  <c r="E12386" i="1" s="1"/>
  <c r="E12387" i="1" s="1"/>
  <c r="E12388" i="1" s="1"/>
  <c r="E12389" i="1" s="1"/>
  <c r="E12390" i="1" s="1"/>
  <c r="E12391" i="1" s="1"/>
  <c r="E12392" i="1" s="1"/>
  <c r="E12393" i="1" s="1"/>
  <c r="E12394" i="1" s="1"/>
  <c r="E12395" i="1" s="1"/>
  <c r="E12396" i="1" s="1"/>
  <c r="E12397" i="1" s="1"/>
  <c r="E12398" i="1" s="1"/>
  <c r="E12399" i="1" s="1"/>
  <c r="E12400" i="1" s="1"/>
  <c r="E12401" i="1" s="1"/>
  <c r="E12402" i="1" s="1"/>
  <c r="E12403" i="1" s="1"/>
  <c r="E12404" i="1" s="1"/>
  <c r="E12405" i="1" s="1"/>
  <c r="E12406" i="1" s="1"/>
  <c r="E12407" i="1" s="1"/>
  <c r="E12408" i="1" s="1"/>
  <c r="E12409" i="1" s="1"/>
  <c r="E12410" i="1" s="1"/>
  <c r="E12411" i="1" s="1"/>
  <c r="E12412" i="1" s="1"/>
  <c r="E12413" i="1" s="1"/>
  <c r="E12414" i="1" s="1"/>
  <c r="E12415" i="1" s="1"/>
  <c r="E12416" i="1" s="1"/>
  <c r="E12417" i="1" s="1"/>
  <c r="E12418" i="1" s="1"/>
  <c r="E12419" i="1" s="1"/>
  <c r="E12420" i="1" s="1"/>
  <c r="E12421" i="1" s="1"/>
  <c r="E12422" i="1" s="1"/>
  <c r="E12423" i="1" s="1"/>
  <c r="E12424" i="1" s="1"/>
  <c r="E12425" i="1" s="1"/>
  <c r="E12426" i="1" s="1"/>
  <c r="E12427" i="1" s="1"/>
  <c r="E12428" i="1" s="1"/>
  <c r="E12429" i="1" s="1"/>
  <c r="E12430" i="1" s="1"/>
  <c r="E12431" i="1" s="1"/>
  <c r="E12432" i="1" s="1"/>
  <c r="E12433" i="1" s="1"/>
  <c r="E12434" i="1" s="1"/>
  <c r="E12435" i="1" s="1"/>
  <c r="E12436" i="1" s="1"/>
  <c r="E12437" i="1" s="1"/>
  <c r="E12438" i="1" s="1"/>
  <c r="E12439" i="1" s="1"/>
  <c r="E12440" i="1" s="1"/>
  <c r="E12441" i="1" s="1"/>
  <c r="E12442" i="1" s="1"/>
  <c r="E12443" i="1" s="1"/>
  <c r="E12444" i="1" s="1"/>
  <c r="E12445" i="1" s="1"/>
  <c r="E12446" i="1" s="1"/>
  <c r="E12447" i="1" s="1"/>
  <c r="E12448" i="1" s="1"/>
  <c r="E12449" i="1" s="1"/>
  <c r="E12450" i="1" s="1"/>
  <c r="E12451" i="1" s="1"/>
  <c r="E12452" i="1" s="1"/>
  <c r="E12453" i="1" s="1"/>
  <c r="E12454" i="1" s="1"/>
  <c r="E12455" i="1" s="1"/>
  <c r="E12456" i="1" s="1"/>
  <c r="E12457" i="1" s="1"/>
  <c r="E12458" i="1" s="1"/>
  <c r="E12459" i="1" s="1"/>
  <c r="E12460" i="1" s="1"/>
  <c r="E12461" i="1" s="1"/>
  <c r="E12462" i="1" s="1"/>
  <c r="E12463" i="1" s="1"/>
  <c r="E12464" i="1" s="1"/>
  <c r="E12465" i="1" s="1"/>
  <c r="E12466" i="1" s="1"/>
  <c r="E12467" i="1" s="1"/>
  <c r="E12468" i="1" s="1"/>
  <c r="E12469" i="1" s="1"/>
  <c r="E12470" i="1" s="1"/>
  <c r="E12471" i="1" s="1"/>
  <c r="E12472" i="1" s="1"/>
  <c r="E12473" i="1" s="1"/>
  <c r="E12474" i="1" s="1"/>
  <c r="E12475" i="1" s="1"/>
  <c r="E12476" i="1" s="1"/>
  <c r="E12477" i="1" s="1"/>
  <c r="E12478" i="1" s="1"/>
  <c r="E12479" i="1" s="1"/>
  <c r="E12480" i="1" s="1"/>
  <c r="E12481" i="1" s="1"/>
  <c r="E12482" i="1" s="1"/>
  <c r="E12483" i="1" s="1"/>
  <c r="E12484" i="1" s="1"/>
  <c r="E12485" i="1" s="1"/>
  <c r="E12486" i="1" s="1"/>
  <c r="E12487" i="1" s="1"/>
  <c r="E12488" i="1" s="1"/>
  <c r="E12489" i="1" s="1"/>
  <c r="E12490" i="1" s="1"/>
  <c r="E12491" i="1" s="1"/>
  <c r="E12492" i="1" s="1"/>
  <c r="E12493" i="1" s="1"/>
  <c r="E12494" i="1" s="1"/>
  <c r="E12495" i="1" s="1"/>
  <c r="E12496" i="1" s="1"/>
  <c r="E12497" i="1" s="1"/>
  <c r="E12498" i="1" s="1"/>
  <c r="E12499" i="1" s="1"/>
  <c r="E12500" i="1" s="1"/>
  <c r="E12501" i="1" s="1"/>
  <c r="E12502" i="1" s="1"/>
  <c r="E12503" i="1" s="1"/>
  <c r="E12504" i="1" s="1"/>
  <c r="E12505" i="1" s="1"/>
  <c r="E12506" i="1" s="1"/>
  <c r="E12507" i="1" s="1"/>
  <c r="E12508" i="1" s="1"/>
  <c r="E12509" i="1" s="1"/>
  <c r="E12510" i="1" s="1"/>
  <c r="E12511" i="1" s="1"/>
  <c r="E12512" i="1" s="1"/>
  <c r="E12513" i="1" s="1"/>
  <c r="E12514" i="1" s="1"/>
  <c r="E12515" i="1" s="1"/>
  <c r="E12516" i="1" s="1"/>
  <c r="E12517" i="1" s="1"/>
  <c r="E12518" i="1" s="1"/>
  <c r="E12519" i="1" s="1"/>
  <c r="E12520" i="1" s="1"/>
  <c r="E12521" i="1" s="1"/>
  <c r="E12522" i="1" s="1"/>
  <c r="E12523" i="1" s="1"/>
  <c r="E12524" i="1" s="1"/>
  <c r="E12525" i="1" s="1"/>
  <c r="E12526" i="1" s="1"/>
  <c r="E12527" i="1" s="1"/>
  <c r="E12528" i="1" s="1"/>
  <c r="E12529" i="1" s="1"/>
  <c r="E12530" i="1" s="1"/>
  <c r="E12531" i="1" s="1"/>
  <c r="E12532" i="1" s="1"/>
  <c r="E12533" i="1" s="1"/>
  <c r="E12534" i="1" s="1"/>
  <c r="E12535" i="1" s="1"/>
  <c r="E12536" i="1" s="1"/>
  <c r="E12537" i="1" s="1"/>
  <c r="E12538" i="1" s="1"/>
  <c r="E12539" i="1" s="1"/>
  <c r="E12540" i="1" s="1"/>
  <c r="E12541" i="1" s="1"/>
  <c r="E12542" i="1" s="1"/>
  <c r="E12543" i="1" s="1"/>
  <c r="E12544" i="1" s="1"/>
  <c r="E12545" i="1" s="1"/>
  <c r="E12546" i="1" s="1"/>
  <c r="E12547" i="1" s="1"/>
  <c r="E12548" i="1" s="1"/>
  <c r="E12549" i="1" s="1"/>
  <c r="E12550" i="1" s="1"/>
  <c r="E12551" i="1" s="1"/>
  <c r="E12552" i="1" s="1"/>
  <c r="E12553" i="1" s="1"/>
  <c r="E12554" i="1" s="1"/>
  <c r="E12555" i="1" s="1"/>
  <c r="E12556" i="1" s="1"/>
  <c r="E12557" i="1" s="1"/>
  <c r="E12558" i="1" s="1"/>
  <c r="E12559" i="1" s="1"/>
  <c r="E12560" i="1" s="1"/>
  <c r="E12561" i="1" s="1"/>
  <c r="E12562" i="1" s="1"/>
  <c r="E12563" i="1" s="1"/>
  <c r="E12564" i="1" s="1"/>
  <c r="E12565" i="1" s="1"/>
  <c r="E12566" i="1" s="1"/>
  <c r="E12567" i="1" s="1"/>
  <c r="E12568" i="1" s="1"/>
  <c r="E12569" i="1" s="1"/>
  <c r="E12570" i="1" s="1"/>
  <c r="E12571" i="1" s="1"/>
  <c r="E12572" i="1" s="1"/>
  <c r="E12573" i="1" s="1"/>
  <c r="E12574" i="1" s="1"/>
  <c r="E12575" i="1" s="1"/>
  <c r="E12576" i="1" s="1"/>
  <c r="E12577" i="1" s="1"/>
  <c r="E12578" i="1" s="1"/>
  <c r="E12579" i="1" s="1"/>
  <c r="E12580" i="1" s="1"/>
  <c r="E12581" i="1" s="1"/>
  <c r="E12582" i="1" s="1"/>
  <c r="E12583" i="1" s="1"/>
  <c r="E12584" i="1" s="1"/>
  <c r="E12585" i="1" s="1"/>
  <c r="E12586" i="1" s="1"/>
  <c r="E12587" i="1" s="1"/>
  <c r="E12588" i="1" s="1"/>
  <c r="E12589" i="1" s="1"/>
  <c r="E12590" i="1" s="1"/>
  <c r="E12591" i="1" s="1"/>
  <c r="E12592" i="1" s="1"/>
  <c r="E12593" i="1" s="1"/>
  <c r="E12594" i="1" s="1"/>
  <c r="E12595" i="1" s="1"/>
  <c r="E12596" i="1" s="1"/>
  <c r="E12597" i="1" s="1"/>
  <c r="E12598" i="1" s="1"/>
  <c r="E12599" i="1" s="1"/>
  <c r="E12600" i="1" s="1"/>
  <c r="E12601" i="1" s="1"/>
  <c r="E12602" i="1" s="1"/>
  <c r="E12603" i="1" s="1"/>
  <c r="E12604" i="1" s="1"/>
  <c r="E12605" i="1" s="1"/>
  <c r="E12606" i="1" s="1"/>
  <c r="E12607" i="1" s="1"/>
  <c r="E12608" i="1" s="1"/>
  <c r="E12609" i="1" s="1"/>
  <c r="E12610" i="1" s="1"/>
  <c r="E12611" i="1" s="1"/>
  <c r="E12612" i="1" s="1"/>
  <c r="E12613" i="1" s="1"/>
  <c r="E12614" i="1" s="1"/>
  <c r="E12615" i="1" s="1"/>
  <c r="E12616" i="1" s="1"/>
  <c r="E12617" i="1" s="1"/>
  <c r="E12618" i="1" s="1"/>
  <c r="E12619" i="1" s="1"/>
  <c r="E12620" i="1" s="1"/>
  <c r="E12621" i="1" s="1"/>
  <c r="E12622" i="1" s="1"/>
  <c r="E12623" i="1" s="1"/>
  <c r="E12624" i="1" s="1"/>
  <c r="E12625" i="1" s="1"/>
  <c r="E12626" i="1" s="1"/>
  <c r="E12627" i="1" s="1"/>
  <c r="E12628" i="1" s="1"/>
  <c r="E12629" i="1" s="1"/>
  <c r="E12630" i="1" s="1"/>
  <c r="E12631" i="1" s="1"/>
  <c r="E12632" i="1" s="1"/>
  <c r="E12633" i="1" s="1"/>
  <c r="E12634" i="1" s="1"/>
  <c r="E12635" i="1" s="1"/>
  <c r="E12636" i="1" s="1"/>
  <c r="E12637" i="1" s="1"/>
  <c r="E12638" i="1" s="1"/>
  <c r="E12639" i="1" s="1"/>
  <c r="E12640" i="1" s="1"/>
  <c r="E12641" i="1" s="1"/>
  <c r="E12642" i="1" s="1"/>
  <c r="E12643" i="1" s="1"/>
  <c r="E12644" i="1" s="1"/>
  <c r="E12645" i="1" s="1"/>
  <c r="E12646" i="1" s="1"/>
  <c r="E12647" i="1" s="1"/>
  <c r="E12648" i="1" s="1"/>
  <c r="E12649" i="1" s="1"/>
  <c r="E12650" i="1" s="1"/>
  <c r="E12651" i="1" s="1"/>
  <c r="E12652" i="1" s="1"/>
  <c r="E12653" i="1" s="1"/>
  <c r="E12654" i="1" s="1"/>
  <c r="E12655" i="1" s="1"/>
  <c r="E12656" i="1" s="1"/>
  <c r="E12657" i="1" s="1"/>
  <c r="E12658" i="1" s="1"/>
  <c r="E12659" i="1" s="1"/>
  <c r="E12660" i="1" s="1"/>
  <c r="E12661" i="1" s="1"/>
  <c r="E12662" i="1" s="1"/>
  <c r="E12663" i="1" s="1"/>
  <c r="E12664" i="1" s="1"/>
  <c r="E12665" i="1" s="1"/>
  <c r="E12666" i="1" s="1"/>
  <c r="E12667" i="1" s="1"/>
  <c r="E12668" i="1" s="1"/>
  <c r="E12669" i="1" s="1"/>
  <c r="E12670" i="1" s="1"/>
  <c r="E12671" i="1" s="1"/>
  <c r="E12672" i="1" s="1"/>
  <c r="E12673" i="1" s="1"/>
  <c r="E12674" i="1" s="1"/>
  <c r="E12675" i="1" s="1"/>
  <c r="E12676" i="1" s="1"/>
  <c r="E12677" i="1" s="1"/>
  <c r="E12678" i="1" s="1"/>
  <c r="E12679" i="1" s="1"/>
  <c r="E12680" i="1" s="1"/>
  <c r="E12681" i="1" s="1"/>
  <c r="E12682" i="1" s="1"/>
  <c r="E12683" i="1" s="1"/>
  <c r="E12684" i="1" s="1"/>
  <c r="E12685" i="1" s="1"/>
  <c r="E12686" i="1" s="1"/>
  <c r="E12687" i="1" s="1"/>
  <c r="E12688" i="1" s="1"/>
  <c r="E12689" i="1" s="1"/>
  <c r="E12690" i="1" s="1"/>
  <c r="E12691" i="1" s="1"/>
  <c r="E12692" i="1" s="1"/>
  <c r="E12693" i="1" s="1"/>
  <c r="E12694" i="1" s="1"/>
  <c r="E12695" i="1" s="1"/>
  <c r="E12696" i="1" s="1"/>
  <c r="E12697" i="1" s="1"/>
  <c r="E12698" i="1" s="1"/>
  <c r="E12699" i="1" s="1"/>
  <c r="E12700" i="1" s="1"/>
  <c r="E12701" i="1" s="1"/>
  <c r="E12702" i="1" s="1"/>
  <c r="E12703" i="1" s="1"/>
  <c r="E12704" i="1" s="1"/>
  <c r="E12705" i="1" s="1"/>
  <c r="E12706" i="1" s="1"/>
  <c r="E12707" i="1" s="1"/>
  <c r="E12708" i="1" s="1"/>
  <c r="E12709" i="1" s="1"/>
  <c r="E12710" i="1" s="1"/>
  <c r="E12711" i="1" s="1"/>
  <c r="E12712" i="1" s="1"/>
  <c r="E12713" i="1" s="1"/>
  <c r="E12714" i="1" s="1"/>
  <c r="E12715" i="1" s="1"/>
  <c r="E12716" i="1" s="1"/>
  <c r="E12717" i="1" s="1"/>
  <c r="E12718" i="1" s="1"/>
  <c r="E12719" i="1" s="1"/>
  <c r="E12720" i="1" s="1"/>
  <c r="E12721" i="1" s="1"/>
  <c r="E12722" i="1" s="1"/>
  <c r="E12723" i="1" s="1"/>
  <c r="E12724" i="1" s="1"/>
  <c r="E12725" i="1" s="1"/>
  <c r="E12726" i="1" s="1"/>
  <c r="E12727" i="1" s="1"/>
  <c r="E12728" i="1" s="1"/>
  <c r="E12729" i="1" s="1"/>
  <c r="E12730" i="1" s="1"/>
  <c r="E12731" i="1" s="1"/>
  <c r="E12732" i="1" s="1"/>
  <c r="E12733" i="1" s="1"/>
  <c r="E12734" i="1" s="1"/>
  <c r="E12735" i="1" s="1"/>
  <c r="E12736" i="1" s="1"/>
  <c r="E12737" i="1" s="1"/>
  <c r="E12738" i="1" s="1"/>
  <c r="E12739" i="1" s="1"/>
  <c r="E12740" i="1" s="1"/>
  <c r="E12741" i="1" s="1"/>
  <c r="E12742" i="1" s="1"/>
  <c r="E12743" i="1" s="1"/>
  <c r="E12744" i="1" s="1"/>
  <c r="E12745" i="1" s="1"/>
  <c r="E12746" i="1" s="1"/>
  <c r="E12747" i="1" s="1"/>
  <c r="E12748" i="1" s="1"/>
  <c r="E12749" i="1" s="1"/>
  <c r="E12750" i="1" s="1"/>
  <c r="E12751" i="1" s="1"/>
  <c r="E12752" i="1" s="1"/>
  <c r="E12753" i="1" s="1"/>
  <c r="E12754" i="1" s="1"/>
  <c r="E12755" i="1" s="1"/>
  <c r="E12756" i="1" s="1"/>
  <c r="E12757" i="1" s="1"/>
  <c r="E12758" i="1" s="1"/>
  <c r="E12759" i="1" s="1"/>
  <c r="E12760" i="1" s="1"/>
  <c r="E12761" i="1" s="1"/>
  <c r="E12762" i="1" s="1"/>
  <c r="E12763" i="1" s="1"/>
  <c r="E12764" i="1" s="1"/>
  <c r="E12765" i="1" s="1"/>
  <c r="E12766" i="1" s="1"/>
  <c r="E12767" i="1" s="1"/>
  <c r="E12768" i="1" s="1"/>
  <c r="E12769" i="1" s="1"/>
  <c r="E12770" i="1" s="1"/>
  <c r="E12771" i="1" s="1"/>
  <c r="E12772" i="1" s="1"/>
  <c r="E12773" i="1" s="1"/>
  <c r="E12774" i="1" s="1"/>
  <c r="E12775" i="1" s="1"/>
  <c r="E12776" i="1" s="1"/>
  <c r="E12777" i="1" s="1"/>
  <c r="E12778" i="1" s="1"/>
  <c r="E12779" i="1" s="1"/>
  <c r="E12780" i="1" s="1"/>
  <c r="E12781" i="1" s="1"/>
  <c r="E12782" i="1" s="1"/>
  <c r="E12783" i="1" s="1"/>
  <c r="E12784" i="1" s="1"/>
  <c r="E12785" i="1" s="1"/>
  <c r="E12786" i="1" s="1"/>
  <c r="E12787" i="1" s="1"/>
  <c r="E12788" i="1" s="1"/>
  <c r="E12789" i="1" s="1"/>
  <c r="E12790" i="1" s="1"/>
  <c r="E12791" i="1" s="1"/>
  <c r="E12792" i="1" s="1"/>
  <c r="E12793" i="1" s="1"/>
  <c r="E12794" i="1" s="1"/>
  <c r="E12795" i="1" s="1"/>
  <c r="E12796" i="1" s="1"/>
  <c r="E12797" i="1" s="1"/>
  <c r="E12798" i="1" s="1"/>
  <c r="E12799" i="1" s="1"/>
  <c r="E12800" i="1" s="1"/>
  <c r="E12801" i="1" s="1"/>
  <c r="E12802" i="1" s="1"/>
  <c r="E12803" i="1" s="1"/>
  <c r="E12804" i="1" s="1"/>
  <c r="E12805" i="1" s="1"/>
  <c r="E12806" i="1" s="1"/>
  <c r="E12807" i="1" s="1"/>
  <c r="E12808" i="1" s="1"/>
  <c r="E12809" i="1" s="1"/>
  <c r="E12810" i="1" s="1"/>
  <c r="E12811" i="1" s="1"/>
  <c r="E12812" i="1" s="1"/>
  <c r="E12813" i="1" s="1"/>
  <c r="E12814" i="1" s="1"/>
  <c r="E12815" i="1" s="1"/>
  <c r="E12816" i="1" s="1"/>
  <c r="E12817" i="1" s="1"/>
  <c r="E12818" i="1" s="1"/>
  <c r="E12819" i="1" s="1"/>
  <c r="E12820" i="1" s="1"/>
  <c r="E12821" i="1" s="1"/>
  <c r="E12822" i="1" s="1"/>
  <c r="E12823" i="1" s="1"/>
  <c r="E12824" i="1" s="1"/>
  <c r="E12825" i="1" s="1"/>
  <c r="E12826" i="1" s="1"/>
  <c r="E12827" i="1" s="1"/>
  <c r="E12828" i="1" s="1"/>
  <c r="E12829" i="1" s="1"/>
  <c r="E12830" i="1" s="1"/>
  <c r="E12831" i="1" s="1"/>
  <c r="E12832" i="1" s="1"/>
  <c r="E12833" i="1" s="1"/>
  <c r="E12834" i="1" s="1"/>
  <c r="E12835" i="1" s="1"/>
  <c r="E12836" i="1" s="1"/>
  <c r="E12837" i="1" s="1"/>
  <c r="E12838" i="1" s="1"/>
  <c r="E12839" i="1" s="1"/>
  <c r="E12840" i="1" s="1"/>
  <c r="E12841" i="1" s="1"/>
  <c r="E12842" i="1" s="1"/>
  <c r="E12843" i="1" s="1"/>
  <c r="E12844" i="1" s="1"/>
  <c r="E12845" i="1" s="1"/>
  <c r="E12846" i="1" s="1"/>
  <c r="E12847" i="1" s="1"/>
  <c r="E12848" i="1" s="1"/>
  <c r="E12849" i="1" s="1"/>
  <c r="E12850" i="1" s="1"/>
  <c r="E12851" i="1" s="1"/>
  <c r="E12852" i="1" s="1"/>
  <c r="E12853" i="1" s="1"/>
  <c r="E12854" i="1" s="1"/>
  <c r="E12855" i="1" s="1"/>
  <c r="E12856" i="1" s="1"/>
  <c r="E12857" i="1" s="1"/>
  <c r="E12858" i="1" s="1"/>
  <c r="E12859" i="1" s="1"/>
  <c r="E12860" i="1" s="1"/>
  <c r="E12861" i="1" s="1"/>
  <c r="E12862" i="1" s="1"/>
  <c r="E12863" i="1" s="1"/>
  <c r="E12864" i="1" s="1"/>
  <c r="E12865" i="1" s="1"/>
  <c r="E12866" i="1" s="1"/>
  <c r="E12867" i="1" s="1"/>
  <c r="E12868" i="1" s="1"/>
  <c r="E12869" i="1" s="1"/>
  <c r="E12870" i="1" s="1"/>
  <c r="E12871" i="1" s="1"/>
  <c r="E12872" i="1" s="1"/>
  <c r="E12873" i="1" s="1"/>
  <c r="E12874" i="1" s="1"/>
  <c r="E12875" i="1" s="1"/>
  <c r="E12876" i="1" s="1"/>
  <c r="E12877" i="1" s="1"/>
  <c r="E12878" i="1" s="1"/>
  <c r="E12879" i="1" s="1"/>
  <c r="E12880" i="1" s="1"/>
  <c r="E12881" i="1" s="1"/>
  <c r="E12882" i="1" s="1"/>
  <c r="E12883" i="1" s="1"/>
  <c r="E12884" i="1" s="1"/>
  <c r="E12885" i="1" s="1"/>
  <c r="E12886" i="1" s="1"/>
  <c r="E12887" i="1" s="1"/>
  <c r="E12888" i="1" s="1"/>
  <c r="E12889" i="1" s="1"/>
  <c r="E12890" i="1" s="1"/>
  <c r="E12891" i="1" s="1"/>
  <c r="E12892" i="1" s="1"/>
  <c r="E12893" i="1" s="1"/>
  <c r="E12894" i="1" s="1"/>
  <c r="E12895" i="1" s="1"/>
  <c r="E12896" i="1" s="1"/>
  <c r="E12897" i="1" s="1"/>
  <c r="E12898" i="1" s="1"/>
  <c r="E12899" i="1" s="1"/>
  <c r="E12900" i="1" s="1"/>
  <c r="E12901" i="1" s="1"/>
  <c r="E12902" i="1" s="1"/>
  <c r="E12903" i="1" s="1"/>
  <c r="E12904" i="1" s="1"/>
  <c r="E12905" i="1" s="1"/>
  <c r="E12906" i="1" s="1"/>
  <c r="E12907" i="1" s="1"/>
  <c r="E12908" i="1" s="1"/>
  <c r="E12909" i="1" s="1"/>
  <c r="E12910" i="1" s="1"/>
  <c r="E12911" i="1" s="1"/>
  <c r="E12912" i="1" s="1"/>
  <c r="E12913" i="1" s="1"/>
  <c r="E12914" i="1" s="1"/>
  <c r="E12915" i="1" s="1"/>
  <c r="E12916" i="1" s="1"/>
  <c r="E12917" i="1" s="1"/>
  <c r="E12918" i="1" s="1"/>
  <c r="E12919" i="1" s="1"/>
  <c r="E12920" i="1" s="1"/>
  <c r="E12921" i="1" s="1"/>
  <c r="E12922" i="1" s="1"/>
  <c r="E12923" i="1" s="1"/>
  <c r="E12924" i="1" s="1"/>
  <c r="E12925" i="1" s="1"/>
  <c r="E12926" i="1" s="1"/>
  <c r="E12927" i="1" s="1"/>
  <c r="E12928" i="1" s="1"/>
  <c r="E12929" i="1" s="1"/>
  <c r="E12930" i="1" s="1"/>
  <c r="E12931" i="1" s="1"/>
  <c r="E12932" i="1" s="1"/>
  <c r="E12933" i="1" s="1"/>
  <c r="E12934" i="1" s="1"/>
  <c r="E12935" i="1" s="1"/>
  <c r="E12936" i="1" s="1"/>
  <c r="E12937" i="1" s="1"/>
  <c r="E12938" i="1" s="1"/>
  <c r="E12939" i="1" s="1"/>
  <c r="E12940" i="1" s="1"/>
  <c r="E12941" i="1" s="1"/>
  <c r="E12942" i="1" s="1"/>
  <c r="E12943" i="1" s="1"/>
  <c r="E12944" i="1" s="1"/>
  <c r="E12945" i="1" s="1"/>
  <c r="E12946" i="1" s="1"/>
  <c r="E12947" i="1" s="1"/>
  <c r="E12948" i="1" s="1"/>
  <c r="E12949" i="1" s="1"/>
  <c r="E12950" i="1" s="1"/>
  <c r="E12951" i="1" s="1"/>
  <c r="E12952" i="1" s="1"/>
  <c r="E12953" i="1" s="1"/>
  <c r="E12954" i="1" s="1"/>
  <c r="E12955" i="1" s="1"/>
  <c r="E12956" i="1" s="1"/>
  <c r="E12957" i="1" s="1"/>
  <c r="E12958" i="1" s="1"/>
  <c r="E12959" i="1" s="1"/>
  <c r="E12960" i="1" s="1"/>
  <c r="E12961" i="1" s="1"/>
  <c r="E12962" i="1" s="1"/>
  <c r="E12963" i="1" s="1"/>
  <c r="E12964" i="1" s="1"/>
  <c r="E12965" i="1" s="1"/>
  <c r="E12966" i="1" s="1"/>
  <c r="E12967" i="1" s="1"/>
  <c r="E12968" i="1" s="1"/>
  <c r="E12969" i="1" s="1"/>
  <c r="E12970" i="1" s="1"/>
  <c r="E12971" i="1" s="1"/>
  <c r="E12972" i="1" s="1"/>
  <c r="E12973" i="1" s="1"/>
  <c r="E12974" i="1" s="1"/>
  <c r="E12975" i="1" s="1"/>
  <c r="E12976" i="1" s="1"/>
  <c r="E12977" i="1" s="1"/>
  <c r="E12978" i="1" s="1"/>
  <c r="E12979" i="1" s="1"/>
  <c r="E12980" i="1" s="1"/>
  <c r="E12981" i="1" s="1"/>
  <c r="E12982" i="1" s="1"/>
  <c r="E12983" i="1" s="1"/>
  <c r="E12984" i="1" s="1"/>
  <c r="E12985" i="1" s="1"/>
  <c r="E12986" i="1" s="1"/>
  <c r="E12987" i="1" s="1"/>
  <c r="E12988" i="1" s="1"/>
  <c r="E12989" i="1" s="1"/>
  <c r="E12990" i="1" s="1"/>
  <c r="E12991" i="1" s="1"/>
  <c r="E12992" i="1" s="1"/>
  <c r="E12993" i="1" s="1"/>
  <c r="E12994" i="1" s="1"/>
  <c r="E12995" i="1" s="1"/>
  <c r="E12996" i="1" s="1"/>
  <c r="E12997" i="1" s="1"/>
  <c r="E12998" i="1" s="1"/>
  <c r="E12999" i="1" s="1"/>
  <c r="E13000" i="1" s="1"/>
  <c r="E13001" i="1" s="1"/>
  <c r="E13002" i="1" s="1"/>
  <c r="E13003" i="1" s="1"/>
  <c r="E13004" i="1" s="1"/>
  <c r="E13005" i="1" s="1"/>
  <c r="E13006" i="1" s="1"/>
  <c r="E13007" i="1" s="1"/>
  <c r="E13008" i="1" s="1"/>
  <c r="E13009" i="1" s="1"/>
  <c r="E13010" i="1" s="1"/>
  <c r="E13011" i="1" s="1"/>
  <c r="E13012" i="1" s="1"/>
  <c r="E13013" i="1" s="1"/>
  <c r="E13014" i="1" s="1"/>
  <c r="E13015" i="1" s="1"/>
  <c r="E13016" i="1" s="1"/>
  <c r="E13017" i="1" s="1"/>
  <c r="E13018" i="1" s="1"/>
  <c r="E13019" i="1" s="1"/>
  <c r="E13020" i="1" s="1"/>
  <c r="E13021" i="1" s="1"/>
  <c r="E13022" i="1" s="1"/>
  <c r="E13023" i="1" s="1"/>
  <c r="E13024" i="1" s="1"/>
  <c r="E13025" i="1" s="1"/>
  <c r="E13026" i="1" s="1"/>
  <c r="E13027" i="1" s="1"/>
  <c r="E13028" i="1" s="1"/>
  <c r="E13029" i="1" s="1"/>
  <c r="E13030" i="1" s="1"/>
  <c r="E13031" i="1" s="1"/>
  <c r="E13032" i="1" s="1"/>
  <c r="E13033" i="1" s="1"/>
  <c r="E13034" i="1" s="1"/>
  <c r="E13035" i="1" s="1"/>
  <c r="E13036" i="1" s="1"/>
  <c r="E13037" i="1" s="1"/>
  <c r="E13038" i="1" s="1"/>
  <c r="E13039" i="1" s="1"/>
  <c r="E13040" i="1" s="1"/>
  <c r="E13041" i="1" s="1"/>
  <c r="E13042" i="1" s="1"/>
  <c r="E13043" i="1" s="1"/>
  <c r="E13044" i="1" s="1"/>
  <c r="E13045" i="1" s="1"/>
  <c r="E13046" i="1" s="1"/>
  <c r="E13047" i="1" s="1"/>
  <c r="E13048" i="1" s="1"/>
  <c r="E13049" i="1" s="1"/>
  <c r="E13050" i="1" s="1"/>
  <c r="E13051" i="1" s="1"/>
  <c r="E13052" i="1" s="1"/>
  <c r="E13053" i="1" s="1"/>
  <c r="E13054" i="1" s="1"/>
  <c r="E13055" i="1" s="1"/>
  <c r="E13056" i="1" s="1"/>
  <c r="E13057" i="1" s="1"/>
  <c r="E13058" i="1" s="1"/>
  <c r="E13059" i="1" s="1"/>
  <c r="E13060" i="1" s="1"/>
  <c r="E13061" i="1" s="1"/>
  <c r="E13062" i="1" s="1"/>
  <c r="E13063" i="1" s="1"/>
  <c r="E13064" i="1" s="1"/>
  <c r="E13065" i="1" s="1"/>
  <c r="E13066" i="1" s="1"/>
  <c r="E13067" i="1" s="1"/>
  <c r="E13068" i="1" s="1"/>
  <c r="E13069" i="1" s="1"/>
  <c r="E13070" i="1" s="1"/>
  <c r="E13071" i="1" s="1"/>
  <c r="E13072" i="1" s="1"/>
  <c r="E13073" i="1" s="1"/>
  <c r="E13074" i="1" s="1"/>
  <c r="E13075" i="1" s="1"/>
  <c r="E13076" i="1" s="1"/>
  <c r="E13077" i="1" s="1"/>
  <c r="E13078" i="1" s="1"/>
  <c r="E13079" i="1" s="1"/>
  <c r="E13080" i="1" s="1"/>
  <c r="E13081" i="1" s="1"/>
  <c r="E13082" i="1" s="1"/>
  <c r="E13083" i="1" s="1"/>
  <c r="E13084" i="1" s="1"/>
  <c r="E13085" i="1" s="1"/>
  <c r="E13086" i="1" s="1"/>
  <c r="E13087" i="1" s="1"/>
  <c r="E13088" i="1" s="1"/>
  <c r="E13089" i="1" s="1"/>
  <c r="E13090" i="1" s="1"/>
  <c r="E13091" i="1" s="1"/>
  <c r="E13092" i="1" s="1"/>
  <c r="E13093" i="1" s="1"/>
  <c r="E13094" i="1" s="1"/>
  <c r="E13095" i="1" s="1"/>
  <c r="E13096" i="1" s="1"/>
  <c r="E13097" i="1" s="1"/>
  <c r="E13098" i="1" s="1"/>
  <c r="E13099" i="1" s="1"/>
  <c r="E13100" i="1" s="1"/>
  <c r="E13101" i="1" s="1"/>
  <c r="E13102" i="1" s="1"/>
  <c r="E13103" i="1" s="1"/>
  <c r="E13104" i="1" s="1"/>
  <c r="E13105" i="1" s="1"/>
  <c r="E13106" i="1" s="1"/>
  <c r="E13107" i="1" s="1"/>
  <c r="E13108" i="1" s="1"/>
  <c r="E13109" i="1" s="1"/>
  <c r="E13110" i="1" s="1"/>
  <c r="E13111" i="1" s="1"/>
  <c r="E13112" i="1" s="1"/>
  <c r="E13113" i="1" s="1"/>
  <c r="E13114" i="1" s="1"/>
  <c r="E13115" i="1" s="1"/>
  <c r="E13116" i="1" s="1"/>
  <c r="E13117" i="1" s="1"/>
  <c r="E13118" i="1" s="1"/>
  <c r="E13119" i="1" s="1"/>
  <c r="E13120" i="1" s="1"/>
  <c r="E13121" i="1" s="1"/>
  <c r="E13122" i="1" s="1"/>
  <c r="E13123" i="1" s="1"/>
  <c r="E13124" i="1" s="1"/>
  <c r="E13125" i="1" s="1"/>
  <c r="E13126" i="1" s="1"/>
  <c r="E13127" i="1" s="1"/>
  <c r="E13128" i="1" s="1"/>
  <c r="E13129" i="1" s="1"/>
  <c r="E13130" i="1" s="1"/>
  <c r="E13131" i="1" s="1"/>
  <c r="E13132" i="1" s="1"/>
  <c r="E13133" i="1" s="1"/>
  <c r="E13134" i="1" s="1"/>
  <c r="E13135" i="1" s="1"/>
  <c r="E13136" i="1" s="1"/>
  <c r="E13137" i="1" s="1"/>
  <c r="E13138" i="1" s="1"/>
  <c r="E13139" i="1" s="1"/>
  <c r="E13140" i="1" s="1"/>
  <c r="E13141" i="1" s="1"/>
  <c r="E13142" i="1" s="1"/>
  <c r="E13143" i="1" s="1"/>
  <c r="E13144" i="1" s="1"/>
  <c r="E13145" i="1" s="1"/>
  <c r="E13146" i="1" s="1"/>
  <c r="E13147" i="1" s="1"/>
  <c r="E13148" i="1" s="1"/>
  <c r="E13149" i="1" s="1"/>
  <c r="E13150" i="1" s="1"/>
  <c r="E13151" i="1" s="1"/>
  <c r="E13152" i="1" s="1"/>
  <c r="E13153" i="1" s="1"/>
  <c r="E13154" i="1" s="1"/>
  <c r="E13155" i="1" s="1"/>
  <c r="E13156" i="1" s="1"/>
  <c r="E13157" i="1" s="1"/>
  <c r="E13158" i="1" s="1"/>
  <c r="E13159" i="1" s="1"/>
  <c r="E13160" i="1" s="1"/>
  <c r="E13161" i="1" s="1"/>
  <c r="E13162" i="1" s="1"/>
  <c r="E13163" i="1" s="1"/>
  <c r="E13164" i="1" s="1"/>
  <c r="E13165" i="1" s="1"/>
  <c r="E13166" i="1" s="1"/>
  <c r="E13167" i="1" s="1"/>
  <c r="E13168" i="1" s="1"/>
  <c r="E13169" i="1" s="1"/>
  <c r="E13170" i="1" s="1"/>
  <c r="E13171" i="1" s="1"/>
  <c r="E13172" i="1" s="1"/>
  <c r="E13173" i="1" s="1"/>
  <c r="E13174" i="1" s="1"/>
  <c r="E13175" i="1" s="1"/>
  <c r="E13176" i="1" s="1"/>
  <c r="E13177" i="1" s="1"/>
  <c r="E13178" i="1" s="1"/>
  <c r="E13179" i="1" s="1"/>
  <c r="E13180" i="1" s="1"/>
  <c r="E13181" i="1" s="1"/>
  <c r="E13182" i="1" s="1"/>
  <c r="E13183" i="1" s="1"/>
  <c r="E13184" i="1" s="1"/>
  <c r="E13185" i="1" s="1"/>
  <c r="E13186" i="1" s="1"/>
  <c r="E13187" i="1" s="1"/>
  <c r="E13188" i="1" s="1"/>
  <c r="E13189" i="1" s="1"/>
  <c r="E13190" i="1" s="1"/>
  <c r="E13191" i="1" s="1"/>
  <c r="E13192" i="1" s="1"/>
  <c r="E13193" i="1" s="1"/>
  <c r="E13194" i="1" s="1"/>
  <c r="E13195" i="1" s="1"/>
  <c r="E13196" i="1" s="1"/>
  <c r="E13197" i="1" s="1"/>
  <c r="E13198" i="1" s="1"/>
  <c r="E13199" i="1" s="1"/>
  <c r="E13200" i="1" s="1"/>
  <c r="E13201" i="1" s="1"/>
  <c r="E13202" i="1" s="1"/>
  <c r="E13203" i="1" s="1"/>
  <c r="E13204" i="1" s="1"/>
  <c r="E13205" i="1" s="1"/>
  <c r="E13206" i="1" s="1"/>
  <c r="E13207" i="1" s="1"/>
  <c r="E13208" i="1" s="1"/>
  <c r="E13209" i="1" s="1"/>
  <c r="E13210" i="1" s="1"/>
  <c r="E13211" i="1" s="1"/>
  <c r="E13212" i="1" s="1"/>
  <c r="E13213" i="1" s="1"/>
  <c r="E13214" i="1" s="1"/>
  <c r="E13215" i="1" s="1"/>
  <c r="E13216" i="1" s="1"/>
  <c r="E13217" i="1" s="1"/>
  <c r="E13218" i="1" s="1"/>
  <c r="E13219" i="1" s="1"/>
  <c r="E13220" i="1" s="1"/>
  <c r="E13221" i="1" s="1"/>
  <c r="E13222" i="1" s="1"/>
  <c r="E13223" i="1" s="1"/>
  <c r="E13224" i="1" s="1"/>
  <c r="E13225" i="1" s="1"/>
  <c r="E13226" i="1" s="1"/>
  <c r="E13227" i="1" s="1"/>
  <c r="E13228" i="1" s="1"/>
  <c r="E13229" i="1" s="1"/>
  <c r="E13230" i="1" s="1"/>
  <c r="E13231" i="1" s="1"/>
  <c r="E13232" i="1" s="1"/>
  <c r="E13233" i="1" s="1"/>
  <c r="E13234" i="1" s="1"/>
  <c r="E13235" i="1" s="1"/>
  <c r="E13236" i="1" s="1"/>
  <c r="E13237" i="1" s="1"/>
  <c r="E13238" i="1" s="1"/>
  <c r="E13239" i="1" s="1"/>
  <c r="E13240" i="1" s="1"/>
  <c r="E13241" i="1" s="1"/>
  <c r="E13242" i="1" s="1"/>
  <c r="E13243" i="1" s="1"/>
  <c r="E13244" i="1" s="1"/>
  <c r="E13245" i="1" s="1"/>
  <c r="E13246" i="1" s="1"/>
  <c r="E13247" i="1" s="1"/>
  <c r="E13248" i="1" s="1"/>
  <c r="E13249" i="1" s="1"/>
  <c r="E13250" i="1" s="1"/>
  <c r="E13251" i="1" s="1"/>
  <c r="E13252" i="1" s="1"/>
  <c r="E13253" i="1" s="1"/>
  <c r="E13254" i="1" s="1"/>
  <c r="E13255" i="1" s="1"/>
  <c r="E13256" i="1" s="1"/>
  <c r="E13257" i="1" s="1"/>
  <c r="E13258" i="1" s="1"/>
  <c r="E13259" i="1" s="1"/>
  <c r="E13260" i="1" s="1"/>
  <c r="E13261" i="1" s="1"/>
  <c r="E13262" i="1" s="1"/>
  <c r="E13263" i="1" s="1"/>
  <c r="E13264" i="1" s="1"/>
  <c r="E13265" i="1" s="1"/>
  <c r="E13266" i="1" s="1"/>
  <c r="E13267" i="1" s="1"/>
  <c r="E13268" i="1" s="1"/>
  <c r="E13269" i="1" s="1"/>
  <c r="E13270" i="1" s="1"/>
  <c r="E13271" i="1" s="1"/>
  <c r="E13272" i="1" s="1"/>
  <c r="E13273" i="1" s="1"/>
  <c r="E13274" i="1" s="1"/>
  <c r="E13275" i="1" s="1"/>
  <c r="E13276" i="1" s="1"/>
  <c r="E13277" i="1" s="1"/>
  <c r="E13278" i="1" s="1"/>
  <c r="E13279" i="1" s="1"/>
  <c r="E13280" i="1" s="1"/>
  <c r="E13281" i="1" s="1"/>
  <c r="E13282" i="1" s="1"/>
  <c r="E13283" i="1" s="1"/>
  <c r="E13284" i="1" s="1"/>
  <c r="E13285" i="1" s="1"/>
  <c r="E13286" i="1" s="1"/>
  <c r="E13287" i="1" s="1"/>
  <c r="E13288" i="1" s="1"/>
  <c r="E13289" i="1" s="1"/>
  <c r="E13290" i="1" s="1"/>
  <c r="E13291" i="1" s="1"/>
  <c r="E13292" i="1" s="1"/>
  <c r="E13293" i="1" s="1"/>
  <c r="E13294" i="1" s="1"/>
  <c r="E13295" i="1" s="1"/>
  <c r="E13296" i="1" s="1"/>
  <c r="E13297" i="1" s="1"/>
  <c r="E13298" i="1" s="1"/>
  <c r="E13299" i="1" s="1"/>
  <c r="E13300" i="1" s="1"/>
  <c r="E13301" i="1" s="1"/>
  <c r="E13302" i="1" s="1"/>
  <c r="E13303" i="1" s="1"/>
  <c r="E13304" i="1" s="1"/>
  <c r="E13305" i="1" s="1"/>
  <c r="E13306" i="1" s="1"/>
  <c r="E13307" i="1" s="1"/>
  <c r="E13308" i="1" s="1"/>
  <c r="E13309" i="1" s="1"/>
  <c r="E13310" i="1" s="1"/>
  <c r="E13311" i="1" s="1"/>
  <c r="E13312" i="1" s="1"/>
  <c r="E13313" i="1" s="1"/>
  <c r="E13314" i="1" s="1"/>
  <c r="E13315" i="1" s="1"/>
  <c r="E13316" i="1" s="1"/>
  <c r="E13317" i="1" s="1"/>
  <c r="E13318" i="1" s="1"/>
  <c r="E13319" i="1" s="1"/>
  <c r="E13320" i="1" s="1"/>
  <c r="E13321" i="1" s="1"/>
  <c r="E13322" i="1" s="1"/>
  <c r="E13323" i="1" s="1"/>
  <c r="E13324" i="1" s="1"/>
  <c r="E13325" i="1" s="1"/>
  <c r="E13326" i="1" s="1"/>
  <c r="E13327" i="1" s="1"/>
  <c r="E13328" i="1" s="1"/>
  <c r="E13329" i="1" s="1"/>
  <c r="E13330" i="1" s="1"/>
  <c r="E13331" i="1" s="1"/>
  <c r="E13332" i="1" s="1"/>
  <c r="E13333" i="1" s="1"/>
  <c r="E13334" i="1" s="1"/>
  <c r="E13335" i="1" s="1"/>
  <c r="E13336" i="1" s="1"/>
  <c r="E13337" i="1" s="1"/>
  <c r="E13338" i="1" s="1"/>
  <c r="E13339" i="1" s="1"/>
  <c r="E13340" i="1" s="1"/>
  <c r="E13341" i="1" s="1"/>
  <c r="E13342" i="1" s="1"/>
  <c r="E13343" i="1" s="1"/>
  <c r="E13344" i="1" s="1"/>
  <c r="E13345" i="1" s="1"/>
  <c r="E13346" i="1" s="1"/>
  <c r="E13347" i="1" s="1"/>
  <c r="E13348" i="1" s="1"/>
  <c r="E13349" i="1" s="1"/>
  <c r="E13350" i="1" s="1"/>
  <c r="E13351" i="1" s="1"/>
  <c r="E13352" i="1" s="1"/>
  <c r="E13353" i="1" s="1"/>
  <c r="E13354" i="1" s="1"/>
  <c r="E13355" i="1" s="1"/>
  <c r="E13356" i="1" s="1"/>
  <c r="E13357" i="1" s="1"/>
  <c r="E13358" i="1" s="1"/>
  <c r="E13359" i="1" s="1"/>
  <c r="E13360" i="1" s="1"/>
  <c r="E13361" i="1" s="1"/>
  <c r="E13362" i="1" s="1"/>
  <c r="E13363" i="1" s="1"/>
  <c r="E13364" i="1" s="1"/>
  <c r="E13365" i="1" s="1"/>
  <c r="E13366" i="1" s="1"/>
  <c r="E13367" i="1" s="1"/>
  <c r="E13368" i="1" s="1"/>
  <c r="E13369" i="1" s="1"/>
  <c r="E13370" i="1" s="1"/>
  <c r="E13371" i="1" s="1"/>
  <c r="E13372" i="1" s="1"/>
  <c r="E13373" i="1" s="1"/>
  <c r="E13374" i="1" s="1"/>
  <c r="E13375" i="1" s="1"/>
  <c r="E13376" i="1" s="1"/>
  <c r="E13377" i="1" s="1"/>
  <c r="E13378" i="1" s="1"/>
  <c r="E13379" i="1" s="1"/>
  <c r="E13380" i="1" s="1"/>
  <c r="E13381" i="1" s="1"/>
  <c r="E13382" i="1" s="1"/>
  <c r="E13383" i="1" s="1"/>
  <c r="E13384" i="1" s="1"/>
  <c r="E13385" i="1" s="1"/>
  <c r="E13386" i="1" s="1"/>
  <c r="E13387" i="1" s="1"/>
  <c r="E13388" i="1" s="1"/>
  <c r="E13389" i="1" s="1"/>
  <c r="E13390" i="1" s="1"/>
  <c r="E13391" i="1" s="1"/>
  <c r="E13392" i="1" s="1"/>
  <c r="E13393" i="1" s="1"/>
  <c r="E13394" i="1" s="1"/>
  <c r="E13395" i="1" s="1"/>
  <c r="E13396" i="1" s="1"/>
  <c r="E13397" i="1" s="1"/>
  <c r="E13398" i="1" s="1"/>
  <c r="E13399" i="1" s="1"/>
  <c r="E13400" i="1" s="1"/>
  <c r="E13401" i="1" s="1"/>
  <c r="E13402" i="1" s="1"/>
  <c r="E13403" i="1" s="1"/>
  <c r="E13404" i="1" s="1"/>
  <c r="E13405" i="1" s="1"/>
  <c r="E13406" i="1" s="1"/>
  <c r="E13407" i="1" s="1"/>
  <c r="E13408" i="1" s="1"/>
  <c r="E13409" i="1" s="1"/>
  <c r="E13410" i="1" s="1"/>
  <c r="E13411" i="1" s="1"/>
  <c r="E13412" i="1" s="1"/>
  <c r="E13413" i="1" s="1"/>
  <c r="E13414" i="1" s="1"/>
  <c r="E13415" i="1" s="1"/>
  <c r="E13416" i="1" s="1"/>
  <c r="E13417" i="1" s="1"/>
  <c r="E13418" i="1" s="1"/>
  <c r="E13419" i="1" s="1"/>
  <c r="E13420" i="1" s="1"/>
  <c r="E13421" i="1" s="1"/>
  <c r="E13422" i="1" s="1"/>
  <c r="E13423" i="1" s="1"/>
  <c r="E13424" i="1" s="1"/>
  <c r="E13425" i="1" s="1"/>
  <c r="E13426" i="1" s="1"/>
  <c r="E13427" i="1" s="1"/>
  <c r="E13428" i="1" s="1"/>
  <c r="E13429" i="1" s="1"/>
  <c r="E13430" i="1" s="1"/>
  <c r="E13431" i="1" s="1"/>
  <c r="E13432" i="1" s="1"/>
  <c r="E13433" i="1" s="1"/>
  <c r="E13434" i="1" s="1"/>
  <c r="E13435" i="1" s="1"/>
  <c r="E13436" i="1" s="1"/>
  <c r="E13437" i="1" s="1"/>
  <c r="E13438" i="1" s="1"/>
  <c r="E13439" i="1" s="1"/>
  <c r="E13440" i="1" s="1"/>
  <c r="E13441" i="1" s="1"/>
  <c r="E13442" i="1" s="1"/>
  <c r="E13443" i="1" s="1"/>
  <c r="E13444" i="1" s="1"/>
  <c r="E13445" i="1" s="1"/>
  <c r="E13446" i="1" s="1"/>
  <c r="E13447" i="1" s="1"/>
  <c r="E13448" i="1" s="1"/>
  <c r="E13449" i="1" s="1"/>
  <c r="E13450" i="1" s="1"/>
  <c r="E13451" i="1" s="1"/>
  <c r="E13452" i="1" s="1"/>
  <c r="E13453" i="1" s="1"/>
  <c r="E13454" i="1" s="1"/>
  <c r="E13455" i="1" s="1"/>
  <c r="E13456" i="1" s="1"/>
  <c r="E13457" i="1" s="1"/>
  <c r="E13458" i="1" s="1"/>
  <c r="E13459" i="1" s="1"/>
  <c r="E13460" i="1" s="1"/>
  <c r="E13461" i="1" s="1"/>
  <c r="E13462" i="1" s="1"/>
  <c r="E13463" i="1" s="1"/>
  <c r="E13464" i="1" s="1"/>
  <c r="E13465" i="1" s="1"/>
  <c r="E13466" i="1" s="1"/>
  <c r="E13467" i="1" s="1"/>
  <c r="E13468" i="1" s="1"/>
  <c r="E13469" i="1" s="1"/>
  <c r="E13470" i="1" s="1"/>
  <c r="E13471" i="1" s="1"/>
  <c r="E13472" i="1" s="1"/>
  <c r="E13473" i="1" s="1"/>
  <c r="E13474" i="1" s="1"/>
  <c r="E13475" i="1" s="1"/>
  <c r="E13476" i="1" s="1"/>
  <c r="E13477" i="1" s="1"/>
  <c r="E13478" i="1" s="1"/>
  <c r="E13479" i="1" s="1"/>
  <c r="E13480" i="1" s="1"/>
  <c r="E13481" i="1" s="1"/>
  <c r="E13482" i="1" s="1"/>
  <c r="E13483" i="1" s="1"/>
  <c r="E13484" i="1" s="1"/>
  <c r="E13485" i="1" s="1"/>
  <c r="E13486" i="1" s="1"/>
  <c r="E13487" i="1" s="1"/>
  <c r="E13488" i="1" s="1"/>
  <c r="E13489" i="1" s="1"/>
  <c r="E13490" i="1" s="1"/>
  <c r="E13491" i="1" s="1"/>
  <c r="E13492" i="1" s="1"/>
  <c r="E13493" i="1" s="1"/>
  <c r="E13494" i="1" s="1"/>
  <c r="E13495" i="1" s="1"/>
  <c r="E13496" i="1" s="1"/>
  <c r="E13497" i="1" s="1"/>
  <c r="E13498" i="1" s="1"/>
  <c r="E13499" i="1" s="1"/>
  <c r="E13500" i="1" s="1"/>
  <c r="E13501" i="1" s="1"/>
  <c r="E13502" i="1" s="1"/>
  <c r="E13503" i="1" s="1"/>
  <c r="E13504" i="1" s="1"/>
  <c r="E13505" i="1" s="1"/>
  <c r="E13506" i="1" s="1"/>
  <c r="E13507" i="1" s="1"/>
  <c r="E13508" i="1" s="1"/>
  <c r="E13509" i="1" s="1"/>
  <c r="E13510" i="1" s="1"/>
  <c r="E13511" i="1" s="1"/>
  <c r="E13512" i="1" s="1"/>
  <c r="E13513" i="1" s="1"/>
  <c r="E13514" i="1" s="1"/>
  <c r="E13515" i="1" s="1"/>
  <c r="E13516" i="1" s="1"/>
  <c r="E13517" i="1" s="1"/>
  <c r="E13518" i="1" s="1"/>
  <c r="E13519" i="1" s="1"/>
  <c r="E13520" i="1" s="1"/>
  <c r="E13521" i="1" s="1"/>
  <c r="E13522" i="1" s="1"/>
  <c r="E13523" i="1" s="1"/>
  <c r="E13524" i="1" s="1"/>
  <c r="E13525" i="1" s="1"/>
  <c r="E13526" i="1" s="1"/>
  <c r="E13527" i="1" s="1"/>
  <c r="E13528" i="1" s="1"/>
  <c r="E13529" i="1" s="1"/>
  <c r="E13530" i="1" s="1"/>
  <c r="E13531" i="1" s="1"/>
  <c r="E13532" i="1" s="1"/>
  <c r="E13533" i="1" s="1"/>
  <c r="E13534" i="1" s="1"/>
  <c r="E13535" i="1" s="1"/>
  <c r="E13536" i="1" s="1"/>
  <c r="E13537" i="1" s="1"/>
  <c r="E13538" i="1" s="1"/>
  <c r="E13539" i="1" s="1"/>
  <c r="E13540" i="1" s="1"/>
  <c r="E13541" i="1" s="1"/>
  <c r="E13542" i="1" s="1"/>
  <c r="E13543" i="1" s="1"/>
  <c r="E13544" i="1" s="1"/>
  <c r="E13545" i="1" s="1"/>
  <c r="E13546" i="1" s="1"/>
  <c r="E13547" i="1" s="1"/>
  <c r="E13548" i="1" s="1"/>
  <c r="E13549" i="1" s="1"/>
  <c r="E13550" i="1" s="1"/>
  <c r="E13551" i="1" s="1"/>
  <c r="E13552" i="1" s="1"/>
  <c r="E13553" i="1" s="1"/>
  <c r="E13554" i="1" s="1"/>
  <c r="E13555" i="1" s="1"/>
  <c r="E13556" i="1" s="1"/>
  <c r="E13557" i="1" s="1"/>
  <c r="E13558" i="1" s="1"/>
  <c r="E13559" i="1" s="1"/>
  <c r="E13560" i="1" s="1"/>
  <c r="E13561" i="1" s="1"/>
  <c r="E13562" i="1" s="1"/>
  <c r="E13563" i="1" s="1"/>
  <c r="E13564" i="1" s="1"/>
  <c r="E13565" i="1" s="1"/>
  <c r="E13566" i="1" s="1"/>
  <c r="E13567" i="1" s="1"/>
  <c r="E13568" i="1" s="1"/>
  <c r="E13569" i="1" s="1"/>
  <c r="E13570" i="1" s="1"/>
  <c r="E13571" i="1" s="1"/>
  <c r="E13572" i="1" s="1"/>
  <c r="E13573" i="1" s="1"/>
  <c r="E13574" i="1" s="1"/>
  <c r="E13575" i="1" s="1"/>
  <c r="E13576" i="1" s="1"/>
  <c r="E13577" i="1" s="1"/>
  <c r="E13578" i="1" s="1"/>
  <c r="E13579" i="1" s="1"/>
  <c r="E13580" i="1" s="1"/>
  <c r="E13581" i="1" s="1"/>
  <c r="E13582" i="1" s="1"/>
  <c r="E13583" i="1" s="1"/>
  <c r="E13584" i="1" s="1"/>
  <c r="E13585" i="1" s="1"/>
  <c r="E13586" i="1" s="1"/>
  <c r="E13587" i="1" s="1"/>
  <c r="E13588" i="1" s="1"/>
  <c r="E13589" i="1" s="1"/>
  <c r="E13590" i="1" s="1"/>
  <c r="E13591" i="1" s="1"/>
  <c r="E13592" i="1" s="1"/>
  <c r="E13593" i="1" s="1"/>
  <c r="E13594" i="1" s="1"/>
  <c r="E13595" i="1" s="1"/>
  <c r="E13596" i="1" s="1"/>
  <c r="E13597" i="1" s="1"/>
  <c r="E13598" i="1" s="1"/>
  <c r="E13599" i="1" s="1"/>
  <c r="E13600" i="1" s="1"/>
  <c r="E13601" i="1" s="1"/>
  <c r="E13602" i="1" s="1"/>
  <c r="E13603" i="1" s="1"/>
  <c r="E13604" i="1" s="1"/>
  <c r="E13605" i="1" s="1"/>
  <c r="E13606" i="1" s="1"/>
  <c r="E13607" i="1" s="1"/>
  <c r="E13608" i="1" s="1"/>
  <c r="E13609" i="1" s="1"/>
  <c r="E13610" i="1" s="1"/>
  <c r="E13611" i="1" s="1"/>
  <c r="E13612" i="1" s="1"/>
  <c r="E13613" i="1" s="1"/>
  <c r="E13614" i="1" s="1"/>
  <c r="E13615" i="1" s="1"/>
  <c r="E13616" i="1" s="1"/>
  <c r="E13617" i="1" s="1"/>
  <c r="E13618" i="1" s="1"/>
  <c r="E13619" i="1" s="1"/>
  <c r="E13620" i="1" s="1"/>
  <c r="E13621" i="1" s="1"/>
  <c r="E13622" i="1" s="1"/>
  <c r="E13623" i="1" s="1"/>
  <c r="E13624" i="1" s="1"/>
  <c r="E13625" i="1" s="1"/>
  <c r="E13626" i="1" s="1"/>
  <c r="E13627" i="1" s="1"/>
  <c r="E13628" i="1" s="1"/>
  <c r="E13629" i="1" s="1"/>
  <c r="E13630" i="1" s="1"/>
  <c r="E13631" i="1" s="1"/>
  <c r="E13632" i="1" s="1"/>
  <c r="E13633" i="1" s="1"/>
  <c r="E13634" i="1" s="1"/>
  <c r="E13635" i="1" s="1"/>
  <c r="E13636" i="1" s="1"/>
  <c r="E13637" i="1" s="1"/>
  <c r="E13638" i="1" s="1"/>
  <c r="E13639" i="1" s="1"/>
  <c r="E13640" i="1" s="1"/>
  <c r="E13641" i="1" s="1"/>
  <c r="E13642" i="1" s="1"/>
  <c r="E13643" i="1" s="1"/>
  <c r="E13644" i="1" s="1"/>
  <c r="E13645" i="1" s="1"/>
  <c r="E13646" i="1" s="1"/>
  <c r="E13647" i="1" s="1"/>
  <c r="E13648" i="1" s="1"/>
  <c r="E13649" i="1" s="1"/>
  <c r="E13650" i="1" s="1"/>
  <c r="E13651" i="1" s="1"/>
  <c r="E13652" i="1" s="1"/>
  <c r="E13653" i="1" s="1"/>
  <c r="E13654" i="1" s="1"/>
  <c r="E13655" i="1" s="1"/>
  <c r="E13656" i="1" s="1"/>
  <c r="E13657" i="1" s="1"/>
  <c r="E13658" i="1" s="1"/>
  <c r="E13659" i="1" s="1"/>
  <c r="E13660" i="1" s="1"/>
  <c r="E13661" i="1" s="1"/>
  <c r="E13662" i="1" s="1"/>
  <c r="E13663" i="1" s="1"/>
  <c r="E13664" i="1" s="1"/>
  <c r="E13665" i="1" s="1"/>
  <c r="E13666" i="1" s="1"/>
  <c r="E13667" i="1" s="1"/>
  <c r="E13668" i="1" s="1"/>
  <c r="E13669" i="1" s="1"/>
  <c r="E13670" i="1" s="1"/>
  <c r="E13671" i="1" s="1"/>
  <c r="E13672" i="1" s="1"/>
  <c r="E13673" i="1" s="1"/>
  <c r="E13674" i="1" s="1"/>
  <c r="E13675" i="1" s="1"/>
  <c r="E13676" i="1" s="1"/>
  <c r="E13677" i="1" s="1"/>
  <c r="E13678" i="1" s="1"/>
  <c r="E13679" i="1" s="1"/>
  <c r="E13680" i="1" s="1"/>
  <c r="E13681" i="1" s="1"/>
  <c r="E13682" i="1" s="1"/>
  <c r="E13683" i="1" s="1"/>
  <c r="E13684" i="1" s="1"/>
  <c r="E13685" i="1" s="1"/>
  <c r="E13686" i="1" s="1"/>
  <c r="E13687" i="1" s="1"/>
  <c r="E13688" i="1" s="1"/>
  <c r="E13689" i="1" s="1"/>
  <c r="E13690" i="1" s="1"/>
  <c r="E13691" i="1" s="1"/>
  <c r="E13692" i="1" s="1"/>
  <c r="E13693" i="1" s="1"/>
  <c r="E13694" i="1" s="1"/>
  <c r="E13695" i="1" s="1"/>
  <c r="E13696" i="1" s="1"/>
  <c r="E13697" i="1" s="1"/>
  <c r="E13698" i="1" s="1"/>
  <c r="E13699" i="1" s="1"/>
  <c r="E13700" i="1" s="1"/>
  <c r="E13701" i="1" s="1"/>
  <c r="E13702" i="1" s="1"/>
  <c r="E13703" i="1" s="1"/>
  <c r="E13704" i="1" s="1"/>
  <c r="E13705" i="1" s="1"/>
  <c r="E13706" i="1" s="1"/>
  <c r="E13707" i="1" s="1"/>
  <c r="E13708" i="1" s="1"/>
  <c r="E13709" i="1" s="1"/>
  <c r="E13710" i="1" s="1"/>
  <c r="E13711" i="1" s="1"/>
  <c r="E13712" i="1" s="1"/>
  <c r="E13713" i="1" s="1"/>
  <c r="E13714" i="1" s="1"/>
  <c r="E13715" i="1" s="1"/>
  <c r="E13716" i="1" s="1"/>
  <c r="E13717" i="1" s="1"/>
  <c r="E13718" i="1" s="1"/>
  <c r="E13719" i="1" s="1"/>
  <c r="E13720" i="1" s="1"/>
  <c r="E13721" i="1" s="1"/>
  <c r="E13722" i="1" s="1"/>
  <c r="E13723" i="1" s="1"/>
  <c r="E13724" i="1" s="1"/>
  <c r="E13725" i="1" s="1"/>
  <c r="E13726" i="1" s="1"/>
  <c r="E13727" i="1" s="1"/>
  <c r="E13728" i="1" s="1"/>
  <c r="E13729" i="1" s="1"/>
  <c r="E13730" i="1" s="1"/>
  <c r="E13731" i="1" s="1"/>
  <c r="E13732" i="1" s="1"/>
  <c r="E13733" i="1" s="1"/>
  <c r="E13734" i="1" s="1"/>
  <c r="E13735" i="1" s="1"/>
  <c r="E13736" i="1" s="1"/>
  <c r="E13737" i="1" s="1"/>
  <c r="E13738" i="1" s="1"/>
  <c r="E13739" i="1" s="1"/>
  <c r="E13740" i="1" s="1"/>
  <c r="E13741" i="1" s="1"/>
  <c r="E13742" i="1" s="1"/>
  <c r="E13743" i="1" s="1"/>
  <c r="E13744" i="1" s="1"/>
  <c r="E13745" i="1" s="1"/>
  <c r="E13746" i="1" s="1"/>
  <c r="E13747" i="1" s="1"/>
  <c r="E13748" i="1" s="1"/>
  <c r="E13749" i="1" s="1"/>
  <c r="E13750" i="1" s="1"/>
  <c r="E13751" i="1" s="1"/>
  <c r="E13752" i="1" s="1"/>
  <c r="E13753" i="1" s="1"/>
  <c r="E13754" i="1" s="1"/>
  <c r="E13755" i="1" s="1"/>
  <c r="E13756" i="1" s="1"/>
  <c r="E13757" i="1" s="1"/>
  <c r="E13758" i="1" s="1"/>
  <c r="E13759" i="1" s="1"/>
  <c r="E13760" i="1" s="1"/>
  <c r="E13761" i="1" s="1"/>
  <c r="E13762" i="1" s="1"/>
  <c r="E13763" i="1" s="1"/>
  <c r="E13764" i="1" s="1"/>
  <c r="E13765" i="1" s="1"/>
  <c r="E13766" i="1" s="1"/>
  <c r="E13767" i="1" s="1"/>
  <c r="E13768" i="1" s="1"/>
  <c r="E13769" i="1" s="1"/>
  <c r="E13770" i="1" s="1"/>
  <c r="E13771" i="1" s="1"/>
  <c r="E13772" i="1" s="1"/>
  <c r="E13773" i="1" s="1"/>
  <c r="E13774" i="1" s="1"/>
  <c r="E13775" i="1" s="1"/>
  <c r="E13776" i="1" s="1"/>
  <c r="E13777" i="1" s="1"/>
  <c r="E13778" i="1" s="1"/>
  <c r="E13779" i="1" s="1"/>
  <c r="E13780" i="1" s="1"/>
  <c r="E13781" i="1" s="1"/>
  <c r="E13782" i="1" s="1"/>
  <c r="E13783" i="1" s="1"/>
  <c r="E13784" i="1" s="1"/>
  <c r="E13785" i="1" s="1"/>
  <c r="E13786" i="1" s="1"/>
  <c r="E13787" i="1" s="1"/>
  <c r="E13788" i="1" s="1"/>
  <c r="E13789" i="1" s="1"/>
  <c r="E13790" i="1" s="1"/>
  <c r="E13791" i="1" s="1"/>
  <c r="E13792" i="1" s="1"/>
  <c r="E13793" i="1" s="1"/>
  <c r="E13794" i="1" s="1"/>
  <c r="E13795" i="1" s="1"/>
  <c r="E13796" i="1" s="1"/>
  <c r="E13797" i="1" s="1"/>
  <c r="E13798" i="1" s="1"/>
  <c r="E13799" i="1" s="1"/>
  <c r="E13800" i="1" s="1"/>
  <c r="E13801" i="1" s="1"/>
  <c r="E13802" i="1" s="1"/>
  <c r="E13803" i="1" s="1"/>
  <c r="E13804" i="1" s="1"/>
  <c r="E13805" i="1" s="1"/>
  <c r="E13806" i="1" s="1"/>
  <c r="E13807" i="1" s="1"/>
  <c r="E13808" i="1" s="1"/>
  <c r="E13809" i="1" s="1"/>
  <c r="E13810" i="1" s="1"/>
  <c r="E13811" i="1" s="1"/>
  <c r="E13812" i="1" s="1"/>
  <c r="E13813" i="1" s="1"/>
  <c r="E13814" i="1" s="1"/>
  <c r="E13815" i="1" s="1"/>
  <c r="E13816" i="1" s="1"/>
  <c r="E13817" i="1" s="1"/>
  <c r="E13818" i="1" s="1"/>
  <c r="E13819" i="1" s="1"/>
  <c r="E13820" i="1" s="1"/>
  <c r="E13821" i="1" s="1"/>
  <c r="E13822" i="1" s="1"/>
  <c r="E13823" i="1" s="1"/>
  <c r="E13824" i="1" s="1"/>
  <c r="E13825" i="1" s="1"/>
  <c r="E13826" i="1" s="1"/>
  <c r="E13827" i="1" s="1"/>
  <c r="E13828" i="1" s="1"/>
  <c r="E13829" i="1" s="1"/>
  <c r="E13830" i="1" s="1"/>
  <c r="E13831" i="1" s="1"/>
  <c r="E13832" i="1" s="1"/>
  <c r="E13833" i="1" s="1"/>
  <c r="E13834" i="1" s="1"/>
  <c r="E13835" i="1" s="1"/>
  <c r="E13836" i="1" s="1"/>
  <c r="E13837" i="1" s="1"/>
  <c r="E13838" i="1" s="1"/>
  <c r="E13839" i="1" s="1"/>
  <c r="E13840" i="1" s="1"/>
  <c r="E13841" i="1" s="1"/>
  <c r="E13842" i="1" s="1"/>
  <c r="E13843" i="1" s="1"/>
  <c r="E13844" i="1" s="1"/>
  <c r="E13845" i="1" s="1"/>
  <c r="E13846" i="1" s="1"/>
  <c r="E13847" i="1" s="1"/>
  <c r="E13848" i="1" s="1"/>
  <c r="E13849" i="1" s="1"/>
  <c r="E13850" i="1" s="1"/>
  <c r="E13851" i="1" s="1"/>
  <c r="E13852" i="1" s="1"/>
  <c r="E13853" i="1" s="1"/>
  <c r="E13854" i="1" s="1"/>
  <c r="E13855" i="1" s="1"/>
  <c r="E13856" i="1" s="1"/>
  <c r="E13857" i="1" s="1"/>
  <c r="E13858" i="1" s="1"/>
  <c r="E13859" i="1" s="1"/>
  <c r="E13860" i="1" s="1"/>
  <c r="E13861" i="1" s="1"/>
  <c r="E13862" i="1" s="1"/>
  <c r="E13863" i="1" s="1"/>
  <c r="E13864" i="1" s="1"/>
  <c r="E13865" i="1" s="1"/>
  <c r="E13866" i="1" s="1"/>
  <c r="E13867" i="1" s="1"/>
  <c r="E13868" i="1" s="1"/>
  <c r="E13869" i="1" s="1"/>
  <c r="E13870" i="1" s="1"/>
  <c r="E13871" i="1" s="1"/>
  <c r="E13872" i="1" s="1"/>
  <c r="E13873" i="1" s="1"/>
  <c r="E13874" i="1" s="1"/>
  <c r="E13875" i="1" s="1"/>
  <c r="E13876" i="1" s="1"/>
  <c r="E13877" i="1" s="1"/>
  <c r="E13878" i="1" s="1"/>
  <c r="E13879" i="1" s="1"/>
  <c r="E13880" i="1" s="1"/>
  <c r="E13881" i="1" s="1"/>
  <c r="E13882" i="1" s="1"/>
  <c r="E13883" i="1" s="1"/>
  <c r="E13884" i="1" s="1"/>
  <c r="E13885" i="1" s="1"/>
  <c r="E13886" i="1" s="1"/>
  <c r="E13887" i="1" s="1"/>
  <c r="E13888" i="1" s="1"/>
  <c r="E13889" i="1" s="1"/>
  <c r="E13890" i="1" s="1"/>
  <c r="E13891" i="1" s="1"/>
  <c r="E13892" i="1" s="1"/>
  <c r="E13893" i="1" s="1"/>
  <c r="E13894" i="1" s="1"/>
  <c r="E13895" i="1" s="1"/>
  <c r="E13896" i="1" s="1"/>
  <c r="E13897" i="1" s="1"/>
  <c r="E13898" i="1" s="1"/>
  <c r="E13899" i="1" s="1"/>
  <c r="E13900" i="1" s="1"/>
  <c r="E13901" i="1" s="1"/>
  <c r="E13902" i="1" s="1"/>
  <c r="E13903" i="1" s="1"/>
  <c r="E13904" i="1" s="1"/>
  <c r="E13905" i="1" s="1"/>
  <c r="E13906" i="1" s="1"/>
  <c r="E13907" i="1" s="1"/>
  <c r="E13908" i="1" s="1"/>
  <c r="E13909" i="1" s="1"/>
  <c r="E13910" i="1" s="1"/>
  <c r="E13911" i="1" s="1"/>
  <c r="E13912" i="1" s="1"/>
  <c r="E13913" i="1" s="1"/>
  <c r="E13914" i="1" s="1"/>
  <c r="E13915" i="1" s="1"/>
  <c r="E13916" i="1" s="1"/>
  <c r="E13917" i="1" s="1"/>
  <c r="E13918" i="1" s="1"/>
  <c r="E13919" i="1" s="1"/>
  <c r="E13920" i="1" s="1"/>
  <c r="E13921" i="1" s="1"/>
  <c r="E13922" i="1" s="1"/>
  <c r="E13923" i="1" s="1"/>
  <c r="E13924" i="1" s="1"/>
  <c r="E13925" i="1" s="1"/>
  <c r="E13926" i="1" s="1"/>
  <c r="E13927" i="1" s="1"/>
  <c r="E13928" i="1" s="1"/>
  <c r="E13929" i="1" s="1"/>
  <c r="E13930" i="1" s="1"/>
  <c r="E13931" i="1" s="1"/>
  <c r="E13932" i="1" s="1"/>
  <c r="E13933" i="1" s="1"/>
  <c r="E13934" i="1" s="1"/>
  <c r="E13935" i="1" s="1"/>
  <c r="E13936" i="1" s="1"/>
  <c r="E13937" i="1" s="1"/>
  <c r="E13938" i="1" s="1"/>
  <c r="E13939" i="1" s="1"/>
  <c r="E13940" i="1" s="1"/>
  <c r="E13941" i="1" s="1"/>
  <c r="E13942" i="1" s="1"/>
  <c r="E13943" i="1" s="1"/>
  <c r="E13944" i="1" s="1"/>
  <c r="E13945" i="1" s="1"/>
  <c r="E13946" i="1" s="1"/>
  <c r="E13947" i="1" s="1"/>
  <c r="E13948" i="1" s="1"/>
  <c r="E13949" i="1" s="1"/>
  <c r="E13950" i="1" s="1"/>
  <c r="E13951" i="1" s="1"/>
  <c r="E13952" i="1" s="1"/>
  <c r="E13953" i="1" s="1"/>
  <c r="E13954" i="1" s="1"/>
  <c r="E13955" i="1" s="1"/>
  <c r="E13956" i="1" s="1"/>
  <c r="E13957" i="1" s="1"/>
  <c r="E13958" i="1" s="1"/>
  <c r="E13959" i="1" s="1"/>
  <c r="E13960" i="1" s="1"/>
  <c r="E13961" i="1" s="1"/>
  <c r="E13962" i="1" s="1"/>
  <c r="E13963" i="1" s="1"/>
  <c r="E13964" i="1" s="1"/>
  <c r="E13965" i="1" s="1"/>
  <c r="E13966" i="1" s="1"/>
  <c r="E13967" i="1" s="1"/>
  <c r="E13968" i="1" s="1"/>
  <c r="E13969" i="1" s="1"/>
  <c r="E13970" i="1" s="1"/>
  <c r="E13971" i="1" s="1"/>
  <c r="E13972" i="1" s="1"/>
  <c r="E13973" i="1" s="1"/>
  <c r="E13974" i="1" s="1"/>
  <c r="E13975" i="1" s="1"/>
  <c r="E13976" i="1" s="1"/>
  <c r="E13977" i="1" s="1"/>
  <c r="E13978" i="1" s="1"/>
  <c r="E13979" i="1" s="1"/>
  <c r="E13980" i="1" s="1"/>
  <c r="E13981" i="1" s="1"/>
  <c r="E13982" i="1" s="1"/>
  <c r="E13983" i="1" s="1"/>
  <c r="E13984" i="1" s="1"/>
  <c r="E13985" i="1" s="1"/>
  <c r="E13986" i="1" s="1"/>
  <c r="E13987" i="1" s="1"/>
  <c r="E13988" i="1" s="1"/>
  <c r="E13989" i="1" s="1"/>
  <c r="E13990" i="1" s="1"/>
  <c r="E13991" i="1" s="1"/>
  <c r="E13992" i="1" s="1"/>
  <c r="E13993" i="1" s="1"/>
  <c r="E13994" i="1" s="1"/>
  <c r="E13995" i="1" s="1"/>
  <c r="E13996" i="1" s="1"/>
  <c r="E13997" i="1" s="1"/>
  <c r="E13998" i="1" s="1"/>
  <c r="E13999" i="1" s="1"/>
  <c r="E14000" i="1" s="1"/>
  <c r="E14001" i="1" s="1"/>
  <c r="E14002" i="1" s="1"/>
  <c r="E14003" i="1" s="1"/>
  <c r="E14004" i="1" s="1"/>
  <c r="E14005" i="1" s="1"/>
  <c r="E14006" i="1" s="1"/>
  <c r="E14007" i="1" s="1"/>
  <c r="E14008" i="1" s="1"/>
  <c r="E14009" i="1" s="1"/>
  <c r="E14010" i="1" s="1"/>
  <c r="E14011" i="1" s="1"/>
  <c r="E14012" i="1" s="1"/>
  <c r="E14013" i="1" s="1"/>
  <c r="E14014" i="1" s="1"/>
  <c r="E14015" i="1" s="1"/>
  <c r="E14016" i="1" s="1"/>
  <c r="E14017" i="1" s="1"/>
  <c r="E14018" i="1" s="1"/>
  <c r="E14019" i="1" s="1"/>
  <c r="E14020" i="1" s="1"/>
  <c r="E14021" i="1" s="1"/>
  <c r="E14022" i="1" s="1"/>
  <c r="E14023" i="1" s="1"/>
  <c r="E14024" i="1" s="1"/>
  <c r="E14025" i="1" s="1"/>
  <c r="E14026" i="1" s="1"/>
  <c r="E14027" i="1" s="1"/>
  <c r="E14028" i="1" s="1"/>
  <c r="E14029" i="1" s="1"/>
  <c r="E14030" i="1" s="1"/>
  <c r="E14031" i="1" s="1"/>
  <c r="E14032" i="1" s="1"/>
  <c r="E14033" i="1" s="1"/>
  <c r="E14034" i="1" s="1"/>
  <c r="E14035" i="1" s="1"/>
  <c r="E14036" i="1" s="1"/>
  <c r="E14037" i="1" s="1"/>
  <c r="E14038" i="1" s="1"/>
  <c r="E14039" i="1" s="1"/>
  <c r="E14040" i="1" s="1"/>
  <c r="E14041" i="1" s="1"/>
  <c r="E14042" i="1" s="1"/>
  <c r="E14043" i="1" s="1"/>
  <c r="E14044" i="1" s="1"/>
  <c r="E14045" i="1" s="1"/>
  <c r="E14046" i="1" s="1"/>
  <c r="E14047" i="1" s="1"/>
  <c r="E14048" i="1" s="1"/>
  <c r="E14049" i="1" s="1"/>
  <c r="E14050" i="1" s="1"/>
  <c r="E14051" i="1" s="1"/>
  <c r="E14052" i="1" s="1"/>
  <c r="E14053" i="1" s="1"/>
  <c r="E14054" i="1" s="1"/>
  <c r="E14055" i="1" s="1"/>
  <c r="E14056" i="1" s="1"/>
  <c r="E14057" i="1" s="1"/>
  <c r="E14058" i="1" s="1"/>
  <c r="E14059" i="1" s="1"/>
  <c r="E14060" i="1" s="1"/>
  <c r="E14061" i="1" s="1"/>
  <c r="E14062" i="1" s="1"/>
  <c r="E14063" i="1" s="1"/>
  <c r="E14064" i="1" s="1"/>
  <c r="E14065" i="1" s="1"/>
  <c r="E14066" i="1" s="1"/>
  <c r="E14067" i="1" s="1"/>
  <c r="E14068" i="1" s="1"/>
  <c r="E14069" i="1" s="1"/>
  <c r="E14070" i="1" s="1"/>
  <c r="E14071" i="1" s="1"/>
  <c r="E14072" i="1" s="1"/>
  <c r="E14073" i="1" s="1"/>
  <c r="E14074" i="1" s="1"/>
  <c r="E14075" i="1" s="1"/>
  <c r="E14076" i="1" s="1"/>
  <c r="E14077" i="1" s="1"/>
  <c r="E14078" i="1" s="1"/>
  <c r="E14079" i="1" s="1"/>
  <c r="E14080" i="1" s="1"/>
  <c r="E14081" i="1" s="1"/>
  <c r="E14082" i="1" s="1"/>
  <c r="E14083" i="1" s="1"/>
  <c r="E14084" i="1" s="1"/>
  <c r="E14085" i="1" s="1"/>
  <c r="E14086" i="1" s="1"/>
  <c r="E14087" i="1" s="1"/>
  <c r="E14088" i="1" s="1"/>
  <c r="E14089" i="1" s="1"/>
  <c r="E14090" i="1" s="1"/>
  <c r="E14091" i="1" s="1"/>
  <c r="E14092" i="1" s="1"/>
  <c r="E14093" i="1" s="1"/>
  <c r="E14094" i="1" s="1"/>
  <c r="E14095" i="1" s="1"/>
  <c r="E14096" i="1" s="1"/>
  <c r="E14097" i="1" s="1"/>
  <c r="E14098" i="1" s="1"/>
  <c r="E14099" i="1" s="1"/>
  <c r="E14100" i="1" s="1"/>
  <c r="E14101" i="1" s="1"/>
  <c r="E14102" i="1" s="1"/>
  <c r="E14103" i="1" s="1"/>
  <c r="E14104" i="1" s="1"/>
  <c r="E14105" i="1" s="1"/>
  <c r="E14106" i="1" s="1"/>
  <c r="E14107" i="1" s="1"/>
  <c r="E14108" i="1" s="1"/>
  <c r="E14109" i="1" s="1"/>
  <c r="E14110" i="1" s="1"/>
  <c r="E14111" i="1" s="1"/>
  <c r="E14112" i="1" s="1"/>
  <c r="E14113" i="1" s="1"/>
  <c r="E14114" i="1" s="1"/>
  <c r="E14115" i="1" s="1"/>
  <c r="E14116" i="1" s="1"/>
  <c r="E14117" i="1" s="1"/>
  <c r="E14118" i="1" s="1"/>
  <c r="E14119" i="1" s="1"/>
  <c r="E14120" i="1" s="1"/>
  <c r="E14121" i="1" s="1"/>
  <c r="E14122" i="1" s="1"/>
  <c r="E14123" i="1" s="1"/>
  <c r="E14124" i="1" s="1"/>
  <c r="E14125" i="1" s="1"/>
  <c r="E14126" i="1" s="1"/>
  <c r="E14127" i="1" s="1"/>
  <c r="E14128" i="1" s="1"/>
  <c r="E14129" i="1" s="1"/>
  <c r="E14130" i="1" s="1"/>
  <c r="E14131" i="1" s="1"/>
  <c r="E14132" i="1" s="1"/>
  <c r="E14133" i="1" s="1"/>
  <c r="E14134" i="1" s="1"/>
  <c r="E14135" i="1" s="1"/>
  <c r="E14136" i="1" s="1"/>
  <c r="E14137" i="1" s="1"/>
  <c r="E14138" i="1" s="1"/>
  <c r="E14139" i="1" s="1"/>
  <c r="E14140" i="1" s="1"/>
  <c r="E14141" i="1" s="1"/>
  <c r="E14142" i="1" s="1"/>
  <c r="E14143" i="1" s="1"/>
  <c r="E14144" i="1" s="1"/>
  <c r="E14145" i="1" s="1"/>
  <c r="E14146" i="1" s="1"/>
  <c r="E14147" i="1" s="1"/>
  <c r="E14148" i="1" s="1"/>
  <c r="E14149" i="1" s="1"/>
  <c r="E14150" i="1" s="1"/>
  <c r="E14151" i="1" s="1"/>
  <c r="E14152" i="1" s="1"/>
  <c r="E14153" i="1" s="1"/>
  <c r="E14154" i="1" s="1"/>
  <c r="E14155" i="1" s="1"/>
  <c r="E14156" i="1" s="1"/>
  <c r="E14157" i="1" s="1"/>
  <c r="E14158" i="1" s="1"/>
  <c r="E14159" i="1" s="1"/>
  <c r="E14160" i="1" s="1"/>
  <c r="E14161" i="1" s="1"/>
  <c r="E14162" i="1" s="1"/>
  <c r="E14163" i="1" s="1"/>
  <c r="E14164" i="1" s="1"/>
  <c r="E14165" i="1" s="1"/>
  <c r="E14166" i="1" s="1"/>
  <c r="E14167" i="1" s="1"/>
  <c r="E14168" i="1" s="1"/>
  <c r="E14169" i="1" s="1"/>
  <c r="E14170" i="1" s="1"/>
  <c r="E14171" i="1" s="1"/>
  <c r="E14172" i="1" s="1"/>
  <c r="E14173" i="1" s="1"/>
  <c r="E14174" i="1" s="1"/>
  <c r="E14175" i="1" s="1"/>
  <c r="E14176" i="1" s="1"/>
  <c r="E14177" i="1" s="1"/>
  <c r="E14178" i="1" s="1"/>
  <c r="E14179" i="1" s="1"/>
  <c r="E14180" i="1" s="1"/>
  <c r="E14181" i="1" s="1"/>
  <c r="E14182" i="1" s="1"/>
  <c r="E14183" i="1" s="1"/>
  <c r="E14184" i="1" s="1"/>
  <c r="E14185" i="1" s="1"/>
  <c r="E14186" i="1" s="1"/>
  <c r="E14187" i="1" s="1"/>
  <c r="E14188" i="1" s="1"/>
  <c r="E14189" i="1" s="1"/>
  <c r="E14190" i="1" s="1"/>
  <c r="E14191" i="1" s="1"/>
  <c r="E14192" i="1" s="1"/>
  <c r="E14193" i="1" s="1"/>
  <c r="E14194" i="1" s="1"/>
  <c r="E14195" i="1" s="1"/>
  <c r="E14196" i="1" s="1"/>
  <c r="E14197" i="1" s="1"/>
  <c r="E14198" i="1" s="1"/>
  <c r="E14199" i="1" s="1"/>
  <c r="E14200" i="1" s="1"/>
  <c r="E14201" i="1" s="1"/>
  <c r="E14202" i="1" s="1"/>
  <c r="E14203" i="1" s="1"/>
  <c r="E14204" i="1" s="1"/>
  <c r="E14205" i="1" s="1"/>
  <c r="E14206" i="1" s="1"/>
  <c r="E14207" i="1" s="1"/>
  <c r="E14208" i="1" s="1"/>
  <c r="E14209" i="1" s="1"/>
  <c r="E14210" i="1" s="1"/>
  <c r="E14211" i="1" s="1"/>
  <c r="E14212" i="1" s="1"/>
  <c r="E14213" i="1" s="1"/>
  <c r="E14214" i="1" s="1"/>
  <c r="E14215" i="1" s="1"/>
  <c r="E14216" i="1" s="1"/>
  <c r="E14217" i="1" s="1"/>
  <c r="E14218" i="1" s="1"/>
  <c r="E14219" i="1" s="1"/>
  <c r="E14220" i="1" s="1"/>
  <c r="E14221" i="1" s="1"/>
  <c r="E14222" i="1" s="1"/>
  <c r="E14223" i="1" s="1"/>
  <c r="E14224" i="1" s="1"/>
  <c r="E14225" i="1" s="1"/>
  <c r="E14226" i="1" s="1"/>
  <c r="E14227" i="1" s="1"/>
  <c r="E14228" i="1" s="1"/>
  <c r="E14229" i="1" s="1"/>
  <c r="E14230" i="1" s="1"/>
  <c r="E14231" i="1" s="1"/>
  <c r="E14232" i="1" s="1"/>
  <c r="E14233" i="1" s="1"/>
  <c r="E14234" i="1" s="1"/>
  <c r="E14235" i="1" s="1"/>
  <c r="E14236" i="1" s="1"/>
  <c r="E14237" i="1" s="1"/>
  <c r="E14238" i="1" s="1"/>
  <c r="E14239" i="1" s="1"/>
  <c r="E14240" i="1" s="1"/>
  <c r="E14241" i="1" s="1"/>
  <c r="E14242" i="1" s="1"/>
  <c r="E14243" i="1" s="1"/>
  <c r="E14244" i="1" s="1"/>
  <c r="E14245" i="1" s="1"/>
  <c r="E14246" i="1" s="1"/>
  <c r="E14247" i="1" s="1"/>
  <c r="E14248" i="1" s="1"/>
  <c r="E14249" i="1" s="1"/>
  <c r="E14250" i="1" s="1"/>
  <c r="E14251" i="1" s="1"/>
  <c r="E14252" i="1" s="1"/>
  <c r="E14253" i="1" s="1"/>
  <c r="E14254" i="1" s="1"/>
  <c r="E14255" i="1" s="1"/>
  <c r="E14256" i="1" s="1"/>
  <c r="E14257" i="1" s="1"/>
  <c r="E14258" i="1" s="1"/>
  <c r="E14259" i="1" s="1"/>
  <c r="E14260" i="1" s="1"/>
  <c r="E14261" i="1" s="1"/>
  <c r="E14262" i="1" s="1"/>
  <c r="E14263" i="1" s="1"/>
  <c r="E14264" i="1" s="1"/>
  <c r="E14265" i="1" s="1"/>
  <c r="E14266" i="1" s="1"/>
  <c r="E14267" i="1" s="1"/>
  <c r="E14268" i="1" s="1"/>
  <c r="E14269" i="1" s="1"/>
  <c r="E14270" i="1" s="1"/>
  <c r="E14271" i="1" s="1"/>
  <c r="E14272" i="1" s="1"/>
  <c r="E14273" i="1" s="1"/>
  <c r="E14274" i="1" s="1"/>
  <c r="E14275" i="1" s="1"/>
  <c r="E14276" i="1" s="1"/>
  <c r="E14277" i="1" s="1"/>
  <c r="E14278" i="1" s="1"/>
  <c r="E14279" i="1" s="1"/>
  <c r="E14280" i="1" s="1"/>
  <c r="E14281" i="1" s="1"/>
  <c r="E14282" i="1" s="1"/>
  <c r="E14283" i="1" s="1"/>
  <c r="E14284" i="1" s="1"/>
  <c r="E14285" i="1" s="1"/>
  <c r="E14286" i="1" s="1"/>
  <c r="E14287" i="1" s="1"/>
  <c r="E14288" i="1" s="1"/>
  <c r="E14289" i="1" s="1"/>
  <c r="E14290" i="1" s="1"/>
  <c r="E14291" i="1" s="1"/>
  <c r="E14292" i="1" s="1"/>
  <c r="E14293" i="1" s="1"/>
  <c r="E14294" i="1" s="1"/>
  <c r="E14295" i="1" s="1"/>
  <c r="E14296" i="1" s="1"/>
  <c r="E14297" i="1" s="1"/>
  <c r="E14298" i="1" s="1"/>
  <c r="E14299" i="1" s="1"/>
  <c r="E14300" i="1" s="1"/>
  <c r="E14301" i="1" s="1"/>
  <c r="E14302" i="1" s="1"/>
  <c r="E14303" i="1" s="1"/>
  <c r="E14304" i="1" s="1"/>
  <c r="E14305" i="1" s="1"/>
  <c r="E14306" i="1" s="1"/>
  <c r="E14307" i="1" s="1"/>
  <c r="E14308" i="1" s="1"/>
  <c r="E14309" i="1" s="1"/>
  <c r="E14310" i="1" s="1"/>
  <c r="E14311" i="1" s="1"/>
  <c r="E14312" i="1" s="1"/>
  <c r="E14313" i="1" s="1"/>
  <c r="E14314" i="1" s="1"/>
  <c r="E14315" i="1" s="1"/>
  <c r="E14316" i="1" s="1"/>
  <c r="E14317" i="1" s="1"/>
  <c r="E14318" i="1" s="1"/>
  <c r="E14319" i="1" s="1"/>
  <c r="E14320" i="1" s="1"/>
  <c r="E14321" i="1" s="1"/>
  <c r="E14322" i="1" s="1"/>
  <c r="E14323" i="1" s="1"/>
  <c r="E14324" i="1" s="1"/>
  <c r="E14325" i="1" s="1"/>
  <c r="E14326" i="1" s="1"/>
  <c r="E14327" i="1" s="1"/>
  <c r="E14328" i="1" s="1"/>
  <c r="E14329" i="1" s="1"/>
  <c r="E14330" i="1" s="1"/>
  <c r="E14331" i="1" s="1"/>
  <c r="E14332" i="1" s="1"/>
  <c r="E14333" i="1" s="1"/>
  <c r="E14334" i="1" s="1"/>
  <c r="E14335" i="1" s="1"/>
  <c r="E14336" i="1" s="1"/>
  <c r="E14337" i="1" s="1"/>
  <c r="E14338" i="1" s="1"/>
  <c r="E14339" i="1" s="1"/>
  <c r="E14340" i="1" s="1"/>
  <c r="E14341" i="1" s="1"/>
  <c r="E14342" i="1" s="1"/>
  <c r="E14343" i="1" s="1"/>
  <c r="E14344" i="1" s="1"/>
  <c r="E14345" i="1" s="1"/>
  <c r="E14346" i="1" s="1"/>
  <c r="E14347" i="1" s="1"/>
  <c r="E14348" i="1" s="1"/>
  <c r="E14349" i="1" s="1"/>
  <c r="E14350" i="1" s="1"/>
  <c r="E14351" i="1" s="1"/>
  <c r="E14352" i="1" s="1"/>
  <c r="E14353" i="1" s="1"/>
  <c r="E14354" i="1" s="1"/>
  <c r="E14355" i="1" s="1"/>
  <c r="E14356" i="1" s="1"/>
  <c r="E14357" i="1" s="1"/>
  <c r="E14358" i="1" s="1"/>
  <c r="E14359" i="1" s="1"/>
  <c r="E14360" i="1" s="1"/>
  <c r="E14361" i="1" s="1"/>
  <c r="E14362" i="1" s="1"/>
  <c r="E14363" i="1" s="1"/>
  <c r="E14364" i="1" s="1"/>
  <c r="E14365" i="1" s="1"/>
  <c r="E14366" i="1" s="1"/>
  <c r="E14367" i="1" s="1"/>
  <c r="E14368" i="1" s="1"/>
  <c r="E14369" i="1" s="1"/>
  <c r="E14370" i="1" s="1"/>
  <c r="E14371" i="1" s="1"/>
  <c r="E14372" i="1" s="1"/>
  <c r="E14373" i="1" s="1"/>
  <c r="E14374" i="1" s="1"/>
  <c r="E14375" i="1" s="1"/>
  <c r="E14376" i="1" s="1"/>
  <c r="E14377" i="1" s="1"/>
  <c r="E14378" i="1" s="1"/>
  <c r="E14379" i="1" s="1"/>
  <c r="E14380" i="1" s="1"/>
  <c r="E14381" i="1" s="1"/>
  <c r="E14382" i="1" s="1"/>
  <c r="E14383" i="1" s="1"/>
  <c r="E14384" i="1" s="1"/>
  <c r="E14385" i="1" s="1"/>
  <c r="E14386" i="1" s="1"/>
  <c r="E14387" i="1" s="1"/>
  <c r="E14388" i="1" s="1"/>
  <c r="E14389" i="1" s="1"/>
  <c r="E14390" i="1" s="1"/>
  <c r="E14391" i="1" s="1"/>
  <c r="E14392" i="1" s="1"/>
  <c r="E14393" i="1" s="1"/>
  <c r="E14394" i="1" s="1"/>
  <c r="E14395" i="1" s="1"/>
  <c r="E14396" i="1" s="1"/>
  <c r="E14397" i="1" s="1"/>
  <c r="E14398" i="1" s="1"/>
  <c r="E14399" i="1" s="1"/>
  <c r="E14400" i="1" s="1"/>
  <c r="E14401" i="1" s="1"/>
  <c r="E14402" i="1" s="1"/>
  <c r="E14403" i="1" s="1"/>
  <c r="E14404" i="1" s="1"/>
  <c r="E14405" i="1" s="1"/>
  <c r="E14406" i="1" s="1"/>
  <c r="E14407" i="1" s="1"/>
  <c r="E14408" i="1" s="1"/>
  <c r="E14409" i="1" s="1"/>
  <c r="E14410" i="1" s="1"/>
  <c r="E14411" i="1" s="1"/>
  <c r="E14412" i="1" s="1"/>
  <c r="E14413" i="1" s="1"/>
  <c r="E14414" i="1" s="1"/>
  <c r="E14415" i="1" s="1"/>
  <c r="E14416" i="1" s="1"/>
  <c r="E14417" i="1" s="1"/>
  <c r="E14418" i="1" s="1"/>
  <c r="E14419" i="1" s="1"/>
  <c r="E14420" i="1" s="1"/>
  <c r="E14421" i="1" s="1"/>
  <c r="E14422" i="1" s="1"/>
  <c r="E14423" i="1" s="1"/>
  <c r="E14424" i="1" s="1"/>
  <c r="E14425" i="1" s="1"/>
  <c r="E14426" i="1" s="1"/>
  <c r="E14427" i="1" s="1"/>
  <c r="E14428" i="1" s="1"/>
  <c r="E14429" i="1" s="1"/>
  <c r="E14430" i="1" s="1"/>
  <c r="E14431" i="1" s="1"/>
  <c r="E14432" i="1" s="1"/>
  <c r="E14433" i="1" s="1"/>
  <c r="E14434" i="1" s="1"/>
  <c r="E14435" i="1" s="1"/>
  <c r="E14436" i="1" s="1"/>
  <c r="E14437" i="1" s="1"/>
  <c r="E14438" i="1" s="1"/>
  <c r="E14439" i="1" s="1"/>
  <c r="E14440" i="1" s="1"/>
  <c r="E14441" i="1" s="1"/>
  <c r="E14442" i="1" s="1"/>
  <c r="E14443" i="1" s="1"/>
  <c r="E14444" i="1" s="1"/>
  <c r="E14445" i="1" s="1"/>
  <c r="E14446" i="1" s="1"/>
  <c r="E14447" i="1" s="1"/>
  <c r="E14448" i="1" s="1"/>
  <c r="E14449" i="1" s="1"/>
  <c r="E14450" i="1" s="1"/>
  <c r="E14451" i="1" s="1"/>
  <c r="E14452" i="1" s="1"/>
  <c r="E14453" i="1" s="1"/>
  <c r="E14454" i="1" s="1"/>
  <c r="E14455" i="1" s="1"/>
  <c r="E14456" i="1" s="1"/>
  <c r="E14457" i="1" s="1"/>
  <c r="E14458" i="1" s="1"/>
  <c r="E14459" i="1" s="1"/>
  <c r="E14460" i="1" s="1"/>
  <c r="E14461" i="1" s="1"/>
  <c r="E14462" i="1" s="1"/>
  <c r="E14463" i="1" s="1"/>
  <c r="E14464" i="1" s="1"/>
  <c r="E14465" i="1" s="1"/>
  <c r="E14466" i="1" s="1"/>
  <c r="E14467" i="1" s="1"/>
  <c r="E14468" i="1" s="1"/>
  <c r="E14469" i="1" s="1"/>
  <c r="E14470" i="1" s="1"/>
  <c r="E14471" i="1" s="1"/>
  <c r="E14472" i="1" s="1"/>
  <c r="E14473" i="1" s="1"/>
  <c r="E14474" i="1" s="1"/>
  <c r="E14475" i="1" s="1"/>
  <c r="E14476" i="1" s="1"/>
  <c r="E14477" i="1" s="1"/>
  <c r="E14478" i="1" s="1"/>
  <c r="E14479" i="1" s="1"/>
  <c r="E14480" i="1" s="1"/>
  <c r="E14481" i="1" s="1"/>
  <c r="E14482" i="1" s="1"/>
  <c r="E14483" i="1" s="1"/>
  <c r="E14484" i="1" s="1"/>
  <c r="E14485" i="1" s="1"/>
  <c r="E14486" i="1" s="1"/>
  <c r="E14487" i="1" s="1"/>
  <c r="E14488" i="1" s="1"/>
  <c r="E14489" i="1" s="1"/>
  <c r="E14490" i="1" s="1"/>
  <c r="E14491" i="1" s="1"/>
  <c r="E14492" i="1" s="1"/>
  <c r="E14493" i="1" s="1"/>
  <c r="E14494" i="1" s="1"/>
  <c r="E14495" i="1" s="1"/>
  <c r="E14496" i="1" s="1"/>
  <c r="E14497" i="1" s="1"/>
  <c r="E14498" i="1" s="1"/>
  <c r="E14499" i="1" s="1"/>
  <c r="E14500" i="1" s="1"/>
  <c r="E14501" i="1" s="1"/>
  <c r="E14502" i="1" s="1"/>
  <c r="E14503" i="1" s="1"/>
  <c r="E14504" i="1" s="1"/>
  <c r="E14505" i="1" s="1"/>
  <c r="E14506" i="1" s="1"/>
  <c r="E14507" i="1" s="1"/>
  <c r="E14508" i="1" s="1"/>
  <c r="E14509" i="1" s="1"/>
  <c r="E14510" i="1" s="1"/>
  <c r="E14511" i="1" s="1"/>
  <c r="E14512" i="1" s="1"/>
  <c r="E14513" i="1" s="1"/>
  <c r="E14514" i="1" s="1"/>
  <c r="E14515" i="1" s="1"/>
  <c r="E14516" i="1" s="1"/>
  <c r="E14517" i="1" s="1"/>
  <c r="E14518" i="1" s="1"/>
  <c r="E14519" i="1" s="1"/>
  <c r="E14520" i="1" s="1"/>
  <c r="E14521" i="1" s="1"/>
  <c r="E14522" i="1" s="1"/>
  <c r="E14523" i="1" s="1"/>
  <c r="E14524" i="1" s="1"/>
  <c r="E14525" i="1" s="1"/>
  <c r="E14526" i="1" s="1"/>
  <c r="E14527" i="1" s="1"/>
  <c r="E14528" i="1" s="1"/>
  <c r="E14529" i="1" s="1"/>
  <c r="E14530" i="1" s="1"/>
  <c r="E14531" i="1" s="1"/>
  <c r="E14532" i="1" s="1"/>
  <c r="E14533" i="1" s="1"/>
  <c r="E14534" i="1" s="1"/>
  <c r="E14535" i="1" s="1"/>
  <c r="E14536" i="1" s="1"/>
  <c r="E14537" i="1" s="1"/>
  <c r="E14538" i="1" s="1"/>
  <c r="E14539" i="1" s="1"/>
  <c r="E14540" i="1" s="1"/>
  <c r="E14541" i="1" s="1"/>
  <c r="E14542" i="1" s="1"/>
  <c r="E14543" i="1" s="1"/>
  <c r="E14544" i="1" s="1"/>
  <c r="E14545" i="1" s="1"/>
  <c r="E14546" i="1" s="1"/>
  <c r="E14547" i="1" s="1"/>
  <c r="E14548" i="1" s="1"/>
  <c r="E14549" i="1" s="1"/>
  <c r="E14550" i="1" s="1"/>
  <c r="E14551" i="1" s="1"/>
  <c r="E14552" i="1" s="1"/>
  <c r="E14553" i="1" s="1"/>
  <c r="E14554" i="1" s="1"/>
  <c r="E14555" i="1" s="1"/>
  <c r="E14556" i="1" s="1"/>
  <c r="E14557" i="1" s="1"/>
  <c r="E14558" i="1" s="1"/>
  <c r="E14559" i="1" s="1"/>
  <c r="E14560" i="1" s="1"/>
  <c r="E14561" i="1" s="1"/>
  <c r="E14562" i="1" s="1"/>
  <c r="E14563" i="1" s="1"/>
  <c r="E14564" i="1" s="1"/>
  <c r="E14565" i="1" s="1"/>
  <c r="E14566" i="1" s="1"/>
  <c r="E14567" i="1" s="1"/>
  <c r="E14568" i="1" s="1"/>
  <c r="E14569" i="1" s="1"/>
  <c r="E14570" i="1" s="1"/>
  <c r="E14571" i="1" s="1"/>
  <c r="E14572" i="1" s="1"/>
  <c r="E14573" i="1" s="1"/>
  <c r="E14574" i="1" s="1"/>
  <c r="E14575" i="1" s="1"/>
  <c r="E14576" i="1" s="1"/>
  <c r="E14577" i="1" s="1"/>
  <c r="E14578" i="1" s="1"/>
  <c r="E14579" i="1" s="1"/>
  <c r="E14580" i="1" s="1"/>
  <c r="E14581" i="1" s="1"/>
  <c r="E14582" i="1" s="1"/>
  <c r="E14583" i="1" s="1"/>
  <c r="E14584" i="1" s="1"/>
  <c r="E14585" i="1" s="1"/>
  <c r="E14586" i="1" s="1"/>
  <c r="E14587" i="1" s="1"/>
  <c r="E14588" i="1" s="1"/>
  <c r="E14589" i="1" s="1"/>
  <c r="E14590" i="1" s="1"/>
  <c r="E14591" i="1" s="1"/>
  <c r="E14592" i="1" s="1"/>
  <c r="E14593" i="1" s="1"/>
  <c r="E14594" i="1" s="1"/>
  <c r="E14595" i="1" s="1"/>
  <c r="E14596" i="1" s="1"/>
  <c r="E14597" i="1" s="1"/>
  <c r="E14598" i="1" s="1"/>
  <c r="E14599" i="1" s="1"/>
  <c r="E14600" i="1" s="1"/>
  <c r="E14601" i="1" s="1"/>
  <c r="E14602" i="1" s="1"/>
  <c r="E14603" i="1" s="1"/>
  <c r="E14604" i="1" s="1"/>
  <c r="E14605" i="1" s="1"/>
  <c r="E14606" i="1" s="1"/>
  <c r="E14607" i="1" s="1"/>
  <c r="E14608" i="1" s="1"/>
  <c r="E14609" i="1" s="1"/>
  <c r="E14610" i="1" s="1"/>
  <c r="E14611" i="1" s="1"/>
  <c r="E14612" i="1" s="1"/>
  <c r="E14613" i="1" s="1"/>
  <c r="E14614" i="1" s="1"/>
  <c r="E14615" i="1" s="1"/>
  <c r="E14616" i="1" s="1"/>
  <c r="E14617" i="1" s="1"/>
  <c r="E14618" i="1" s="1"/>
  <c r="E14619" i="1" s="1"/>
  <c r="E14620" i="1" s="1"/>
  <c r="E14621" i="1" s="1"/>
  <c r="E14622" i="1" s="1"/>
  <c r="E14623" i="1" s="1"/>
  <c r="E14624" i="1" s="1"/>
  <c r="E14625" i="1" s="1"/>
  <c r="E14626" i="1" s="1"/>
  <c r="E14627" i="1" s="1"/>
  <c r="E14628" i="1" s="1"/>
  <c r="E14629" i="1" s="1"/>
  <c r="E14630" i="1" s="1"/>
  <c r="E14631" i="1" s="1"/>
  <c r="E14632" i="1" s="1"/>
  <c r="E14633" i="1" s="1"/>
  <c r="E14634" i="1" s="1"/>
  <c r="E14635" i="1" s="1"/>
  <c r="E14636" i="1" s="1"/>
  <c r="E14637" i="1" s="1"/>
  <c r="E14638" i="1" s="1"/>
  <c r="E14639" i="1" s="1"/>
  <c r="E14640" i="1" s="1"/>
  <c r="E14641" i="1" s="1"/>
  <c r="E14642" i="1" s="1"/>
  <c r="E14643" i="1" s="1"/>
  <c r="E14644" i="1" s="1"/>
  <c r="E14645" i="1" s="1"/>
  <c r="E14646" i="1" s="1"/>
  <c r="E14647" i="1" s="1"/>
  <c r="E14648" i="1" s="1"/>
  <c r="E14649" i="1" s="1"/>
  <c r="E14650" i="1" s="1"/>
  <c r="E14651" i="1" s="1"/>
  <c r="E14652" i="1" s="1"/>
  <c r="E14653" i="1" s="1"/>
  <c r="E14654" i="1" s="1"/>
  <c r="E14655" i="1" s="1"/>
  <c r="E14656" i="1" s="1"/>
  <c r="E14657" i="1" s="1"/>
  <c r="E14658" i="1" s="1"/>
  <c r="E14659" i="1" s="1"/>
  <c r="E14660" i="1" s="1"/>
  <c r="E14661" i="1" s="1"/>
  <c r="E14662" i="1" s="1"/>
  <c r="E14663" i="1" s="1"/>
  <c r="E14664" i="1" s="1"/>
  <c r="E14665" i="1" s="1"/>
  <c r="E14666" i="1" s="1"/>
  <c r="E14667" i="1" s="1"/>
  <c r="E14668" i="1" s="1"/>
  <c r="E14669" i="1" s="1"/>
  <c r="E14670" i="1" s="1"/>
  <c r="E14671" i="1" s="1"/>
  <c r="E14672" i="1" s="1"/>
  <c r="E14673" i="1" s="1"/>
  <c r="E14674" i="1" s="1"/>
  <c r="E14675" i="1" s="1"/>
  <c r="E14676" i="1" s="1"/>
  <c r="E14677" i="1" s="1"/>
  <c r="E14678" i="1" s="1"/>
  <c r="E14679" i="1" s="1"/>
  <c r="E14680" i="1" s="1"/>
  <c r="E14681" i="1" s="1"/>
  <c r="E14682" i="1" s="1"/>
  <c r="E14683" i="1" s="1"/>
  <c r="E14684" i="1" s="1"/>
  <c r="E14685" i="1" s="1"/>
  <c r="E14686" i="1" s="1"/>
  <c r="E14687" i="1" s="1"/>
  <c r="E14688" i="1" s="1"/>
  <c r="E14689" i="1" s="1"/>
  <c r="E14690" i="1" s="1"/>
  <c r="E14691" i="1" s="1"/>
  <c r="E14692" i="1" s="1"/>
  <c r="E14693" i="1" s="1"/>
  <c r="E14694" i="1" s="1"/>
  <c r="E14695" i="1" s="1"/>
  <c r="E14696" i="1" s="1"/>
  <c r="E14697" i="1" s="1"/>
  <c r="E14698" i="1" s="1"/>
  <c r="E14699" i="1" s="1"/>
  <c r="E14700" i="1" s="1"/>
  <c r="E14701" i="1" s="1"/>
  <c r="E14702" i="1" s="1"/>
  <c r="E14703" i="1" s="1"/>
  <c r="E14704" i="1" s="1"/>
  <c r="E14705" i="1" s="1"/>
  <c r="E14706" i="1" s="1"/>
  <c r="E14707" i="1" s="1"/>
  <c r="E14708" i="1" s="1"/>
  <c r="E14709" i="1" s="1"/>
  <c r="E14710" i="1" s="1"/>
  <c r="E14711" i="1" s="1"/>
  <c r="E14712" i="1" s="1"/>
  <c r="E14713" i="1" s="1"/>
  <c r="E14714" i="1" s="1"/>
  <c r="E14715" i="1" s="1"/>
  <c r="E14716" i="1" s="1"/>
  <c r="E14717" i="1" s="1"/>
  <c r="E14718" i="1" s="1"/>
  <c r="E14719" i="1" s="1"/>
  <c r="E14720" i="1" s="1"/>
  <c r="E14721" i="1" s="1"/>
  <c r="E14722" i="1" s="1"/>
  <c r="E14723" i="1" s="1"/>
  <c r="E14724" i="1" s="1"/>
  <c r="E14725" i="1" s="1"/>
  <c r="E14726" i="1" s="1"/>
  <c r="E14727" i="1" s="1"/>
  <c r="E14728" i="1" s="1"/>
  <c r="E14729" i="1" s="1"/>
  <c r="E14730" i="1" s="1"/>
  <c r="E14731" i="1" s="1"/>
  <c r="E14732" i="1" s="1"/>
  <c r="E14733" i="1" s="1"/>
  <c r="E14734" i="1" s="1"/>
  <c r="E14735" i="1" s="1"/>
  <c r="E14736" i="1" s="1"/>
  <c r="E14737" i="1" s="1"/>
  <c r="E14738" i="1" s="1"/>
  <c r="E14739" i="1" s="1"/>
  <c r="E14740" i="1" s="1"/>
  <c r="E14741" i="1" s="1"/>
  <c r="E14742" i="1" s="1"/>
  <c r="E14743" i="1" s="1"/>
  <c r="E14744" i="1" s="1"/>
  <c r="E14745" i="1" s="1"/>
  <c r="E14746" i="1" s="1"/>
  <c r="E14747" i="1" s="1"/>
  <c r="E14748" i="1" s="1"/>
  <c r="E14749" i="1" s="1"/>
  <c r="E14750" i="1" s="1"/>
  <c r="E14751" i="1" s="1"/>
  <c r="E14752" i="1" s="1"/>
  <c r="E14753" i="1" s="1"/>
  <c r="E14754" i="1" s="1"/>
  <c r="E14755" i="1" s="1"/>
  <c r="E14756" i="1" s="1"/>
  <c r="E14757" i="1" s="1"/>
  <c r="E14758" i="1" s="1"/>
  <c r="E14759" i="1" s="1"/>
  <c r="E14760" i="1" s="1"/>
  <c r="E14761" i="1" s="1"/>
  <c r="E14762" i="1" s="1"/>
  <c r="E14763" i="1" s="1"/>
  <c r="E14764" i="1" s="1"/>
  <c r="E14765" i="1" s="1"/>
  <c r="E14766" i="1" s="1"/>
  <c r="E14767" i="1" s="1"/>
  <c r="E14768" i="1" s="1"/>
  <c r="E14769" i="1" s="1"/>
  <c r="E14770" i="1" s="1"/>
  <c r="E14771" i="1" s="1"/>
  <c r="E14772" i="1" s="1"/>
  <c r="E14773" i="1" s="1"/>
  <c r="E14774" i="1" s="1"/>
  <c r="E14775" i="1" s="1"/>
  <c r="E14776" i="1" s="1"/>
  <c r="E14777" i="1" s="1"/>
  <c r="E14778" i="1" s="1"/>
  <c r="E14779" i="1" s="1"/>
  <c r="E14780" i="1" s="1"/>
  <c r="E14781" i="1" s="1"/>
  <c r="E14782" i="1" s="1"/>
  <c r="E14783" i="1" s="1"/>
  <c r="E14784" i="1" s="1"/>
  <c r="E14785" i="1" s="1"/>
  <c r="E14786" i="1" s="1"/>
  <c r="E14787" i="1" s="1"/>
  <c r="E14788" i="1" s="1"/>
  <c r="E14789" i="1" s="1"/>
  <c r="E14790" i="1" s="1"/>
  <c r="E14791" i="1" s="1"/>
  <c r="E14792" i="1" s="1"/>
  <c r="E14793" i="1" s="1"/>
  <c r="E14794" i="1" s="1"/>
  <c r="E14795" i="1" s="1"/>
  <c r="E14796" i="1" s="1"/>
  <c r="E14797" i="1" s="1"/>
  <c r="E14798" i="1" s="1"/>
  <c r="E14799" i="1" s="1"/>
  <c r="E14800" i="1" s="1"/>
  <c r="E14801" i="1" s="1"/>
  <c r="E14802" i="1" s="1"/>
  <c r="E14803" i="1" s="1"/>
  <c r="E14804" i="1" s="1"/>
  <c r="E14805" i="1" s="1"/>
  <c r="E14806" i="1" s="1"/>
  <c r="E14807" i="1" s="1"/>
  <c r="E14808" i="1" s="1"/>
  <c r="E14809" i="1" s="1"/>
  <c r="E14810" i="1" s="1"/>
  <c r="E14811" i="1" s="1"/>
  <c r="E14812" i="1" s="1"/>
  <c r="E14813" i="1" s="1"/>
  <c r="E14814" i="1" s="1"/>
  <c r="E14815" i="1" s="1"/>
  <c r="E14816" i="1" s="1"/>
  <c r="E14817" i="1" s="1"/>
  <c r="E14818" i="1" s="1"/>
  <c r="E14819" i="1" s="1"/>
  <c r="E14820" i="1" s="1"/>
  <c r="E14821" i="1" s="1"/>
  <c r="E14822" i="1" s="1"/>
  <c r="E14823" i="1" s="1"/>
  <c r="E14824" i="1" s="1"/>
  <c r="E14825" i="1" s="1"/>
  <c r="E14826" i="1" s="1"/>
  <c r="E14827" i="1" s="1"/>
  <c r="E14828" i="1" s="1"/>
  <c r="E14829" i="1" s="1"/>
  <c r="E14830" i="1" s="1"/>
  <c r="E14831" i="1" s="1"/>
  <c r="E14832" i="1" s="1"/>
  <c r="E14833" i="1" s="1"/>
  <c r="E14834" i="1" s="1"/>
  <c r="E14835" i="1" s="1"/>
  <c r="E14836" i="1" s="1"/>
  <c r="E14837" i="1" s="1"/>
  <c r="E14838" i="1" s="1"/>
  <c r="E14839" i="1" s="1"/>
  <c r="E14840" i="1" s="1"/>
  <c r="E14841" i="1" s="1"/>
  <c r="E14842" i="1" s="1"/>
  <c r="E14843" i="1" s="1"/>
  <c r="E14844" i="1" s="1"/>
  <c r="E14845" i="1" s="1"/>
  <c r="E14846" i="1" s="1"/>
  <c r="E14847" i="1" s="1"/>
  <c r="E14848" i="1" s="1"/>
  <c r="E14849" i="1" s="1"/>
  <c r="E14850" i="1" s="1"/>
  <c r="E14851" i="1" s="1"/>
  <c r="E14852" i="1" s="1"/>
  <c r="E14853" i="1" s="1"/>
  <c r="E14854" i="1" s="1"/>
  <c r="E14855" i="1" s="1"/>
  <c r="E14856" i="1" s="1"/>
  <c r="E14857" i="1" s="1"/>
  <c r="E14858" i="1" s="1"/>
  <c r="E14859" i="1" s="1"/>
  <c r="E14860" i="1" s="1"/>
  <c r="E14861" i="1" s="1"/>
  <c r="E14862" i="1" s="1"/>
  <c r="E14863" i="1" s="1"/>
  <c r="E14864" i="1" s="1"/>
  <c r="E14865" i="1" s="1"/>
  <c r="E14866" i="1" s="1"/>
  <c r="E14867" i="1" s="1"/>
  <c r="E14868" i="1" s="1"/>
  <c r="E14869" i="1" s="1"/>
  <c r="E14870" i="1" s="1"/>
  <c r="E14871" i="1" s="1"/>
  <c r="E14872" i="1" s="1"/>
  <c r="E14873" i="1" s="1"/>
  <c r="E14874" i="1" s="1"/>
  <c r="E14875" i="1" s="1"/>
  <c r="E14876" i="1" s="1"/>
  <c r="E14877" i="1" s="1"/>
  <c r="E14878" i="1" s="1"/>
  <c r="E14879" i="1" s="1"/>
  <c r="E14880" i="1" s="1"/>
  <c r="E14881" i="1" s="1"/>
  <c r="E14882" i="1" s="1"/>
  <c r="E14883" i="1" s="1"/>
  <c r="E14884" i="1" s="1"/>
  <c r="E14885" i="1" s="1"/>
  <c r="E14886" i="1" s="1"/>
  <c r="E14887" i="1" s="1"/>
  <c r="E14888" i="1" s="1"/>
  <c r="E14889" i="1" s="1"/>
  <c r="E14890" i="1" s="1"/>
  <c r="E14891" i="1" s="1"/>
  <c r="E14892" i="1" s="1"/>
  <c r="E14893" i="1" s="1"/>
  <c r="E14894" i="1" s="1"/>
  <c r="E14895" i="1" s="1"/>
  <c r="E14896" i="1" s="1"/>
  <c r="E14897" i="1" s="1"/>
  <c r="E14898" i="1" s="1"/>
  <c r="E14899" i="1" s="1"/>
  <c r="E14900" i="1" s="1"/>
  <c r="E14901" i="1" s="1"/>
  <c r="E14902" i="1" s="1"/>
  <c r="E14903" i="1" s="1"/>
  <c r="E14904" i="1" s="1"/>
  <c r="E14905" i="1" s="1"/>
  <c r="E14906" i="1" s="1"/>
  <c r="E14907" i="1" s="1"/>
  <c r="E14908" i="1" s="1"/>
  <c r="E14909" i="1" s="1"/>
  <c r="E14910" i="1" s="1"/>
  <c r="E14911" i="1" s="1"/>
  <c r="E14912" i="1" s="1"/>
  <c r="E14913" i="1" s="1"/>
  <c r="E14914" i="1" s="1"/>
  <c r="E14915" i="1" s="1"/>
  <c r="E14916" i="1" s="1"/>
  <c r="E14917" i="1" s="1"/>
  <c r="E14918" i="1" s="1"/>
  <c r="E14919" i="1" s="1"/>
  <c r="E14920" i="1" s="1"/>
  <c r="E14921" i="1" s="1"/>
  <c r="E14922" i="1" s="1"/>
  <c r="E14923" i="1" s="1"/>
  <c r="E14924" i="1" s="1"/>
  <c r="E14925" i="1" s="1"/>
  <c r="E14926" i="1" s="1"/>
  <c r="E14927" i="1" s="1"/>
  <c r="E14928" i="1" s="1"/>
  <c r="E14929" i="1" s="1"/>
  <c r="E14930" i="1" s="1"/>
  <c r="E14931" i="1" s="1"/>
  <c r="E14932" i="1" s="1"/>
  <c r="E14933" i="1" s="1"/>
  <c r="E14934" i="1" s="1"/>
  <c r="E14935" i="1" s="1"/>
  <c r="E14936" i="1" s="1"/>
  <c r="E14937" i="1" s="1"/>
  <c r="E14938" i="1" s="1"/>
  <c r="E14939" i="1" s="1"/>
  <c r="E14940" i="1" s="1"/>
  <c r="E14941" i="1" s="1"/>
  <c r="E14942" i="1" s="1"/>
  <c r="E14943" i="1" s="1"/>
  <c r="E14944" i="1" s="1"/>
  <c r="E14945" i="1" s="1"/>
  <c r="E14946" i="1" s="1"/>
  <c r="E14947" i="1" s="1"/>
  <c r="E14948" i="1" s="1"/>
  <c r="E14949" i="1" s="1"/>
  <c r="E14950" i="1" s="1"/>
  <c r="E14951" i="1" s="1"/>
  <c r="E14952" i="1" s="1"/>
  <c r="E14953" i="1" s="1"/>
  <c r="E14954" i="1" s="1"/>
  <c r="E14955" i="1" s="1"/>
  <c r="E14956" i="1" s="1"/>
  <c r="E14957" i="1" s="1"/>
  <c r="E14958" i="1" s="1"/>
  <c r="E14959" i="1" s="1"/>
  <c r="E14960" i="1" s="1"/>
  <c r="E14961" i="1" s="1"/>
  <c r="E14962" i="1" s="1"/>
  <c r="E14963" i="1" s="1"/>
  <c r="E14964" i="1" s="1"/>
  <c r="E14965" i="1" s="1"/>
  <c r="E14966" i="1" s="1"/>
  <c r="E14967" i="1" s="1"/>
  <c r="E14968" i="1" s="1"/>
  <c r="E14969" i="1" s="1"/>
  <c r="E14970" i="1" s="1"/>
  <c r="E14971" i="1" s="1"/>
  <c r="E14972" i="1" s="1"/>
  <c r="E14973" i="1" s="1"/>
  <c r="E14974" i="1" s="1"/>
  <c r="E14975" i="1" s="1"/>
  <c r="E14976" i="1" s="1"/>
  <c r="E14977" i="1" s="1"/>
  <c r="E14978" i="1" s="1"/>
  <c r="E14979" i="1" s="1"/>
  <c r="E14980" i="1" s="1"/>
  <c r="E14981" i="1" s="1"/>
  <c r="E14982" i="1" s="1"/>
  <c r="E14983" i="1" s="1"/>
  <c r="E14984" i="1" s="1"/>
  <c r="E14985" i="1" s="1"/>
  <c r="E14986" i="1" s="1"/>
  <c r="E14987" i="1" s="1"/>
  <c r="E14988" i="1" s="1"/>
  <c r="E14989" i="1" s="1"/>
  <c r="E14990" i="1" s="1"/>
  <c r="E14991" i="1" s="1"/>
  <c r="E14992" i="1" s="1"/>
  <c r="E14993" i="1" s="1"/>
  <c r="E14994" i="1" s="1"/>
  <c r="E14995" i="1" s="1"/>
  <c r="E14996" i="1" s="1"/>
  <c r="E14997" i="1" s="1"/>
  <c r="E14998" i="1" s="1"/>
  <c r="E14999" i="1" s="1"/>
  <c r="E15000" i="1" s="1"/>
  <c r="E15001" i="1" s="1"/>
  <c r="E15002" i="1" s="1"/>
  <c r="E15003" i="1" s="1"/>
  <c r="E15004" i="1" s="1"/>
  <c r="E15005" i="1" s="1"/>
  <c r="E15006" i="1" s="1"/>
  <c r="E15007" i="1" s="1"/>
  <c r="E15008" i="1" s="1"/>
  <c r="E15009" i="1" s="1"/>
  <c r="E15010" i="1" s="1"/>
  <c r="E15011" i="1" s="1"/>
  <c r="E15012" i="1" s="1"/>
  <c r="E15013" i="1" s="1"/>
  <c r="E15014" i="1" s="1"/>
  <c r="E15015" i="1" s="1"/>
  <c r="E15016" i="1" s="1"/>
  <c r="E15017" i="1" s="1"/>
  <c r="E15018" i="1" s="1"/>
  <c r="E15019" i="1" s="1"/>
  <c r="E15020" i="1" s="1"/>
  <c r="E15021" i="1" s="1"/>
  <c r="E15022" i="1" s="1"/>
  <c r="E15023" i="1" s="1"/>
  <c r="E15024" i="1" s="1"/>
  <c r="E15025" i="1" s="1"/>
  <c r="E15026" i="1" s="1"/>
  <c r="E15027" i="1" s="1"/>
  <c r="E15028" i="1" s="1"/>
  <c r="E15029" i="1" s="1"/>
  <c r="E15030" i="1" s="1"/>
  <c r="E15031" i="1" s="1"/>
  <c r="E15032" i="1" s="1"/>
  <c r="E15033" i="1" s="1"/>
  <c r="E15034" i="1" s="1"/>
  <c r="E15035" i="1" s="1"/>
  <c r="E15036" i="1" s="1"/>
  <c r="E15037" i="1" s="1"/>
  <c r="E15038" i="1" s="1"/>
  <c r="E15039" i="1" s="1"/>
  <c r="E15040" i="1" s="1"/>
  <c r="E15041" i="1" s="1"/>
  <c r="E15042" i="1" s="1"/>
  <c r="E15043" i="1" s="1"/>
  <c r="E15044" i="1" s="1"/>
  <c r="E15045" i="1" s="1"/>
  <c r="E15046" i="1" s="1"/>
  <c r="E15047" i="1" s="1"/>
  <c r="E15048" i="1" s="1"/>
  <c r="E15049" i="1" s="1"/>
  <c r="E15050" i="1" s="1"/>
  <c r="E15051" i="1" s="1"/>
  <c r="E15052" i="1" s="1"/>
  <c r="E15053" i="1" s="1"/>
  <c r="E15054" i="1" s="1"/>
  <c r="E15055" i="1" s="1"/>
  <c r="E15056" i="1" s="1"/>
  <c r="E15057" i="1" s="1"/>
  <c r="E15058" i="1" s="1"/>
  <c r="E15059" i="1" s="1"/>
  <c r="E15060" i="1" s="1"/>
  <c r="E15061" i="1" s="1"/>
  <c r="E15062" i="1" s="1"/>
  <c r="E15063" i="1" s="1"/>
  <c r="E15064" i="1" s="1"/>
  <c r="E15065" i="1" s="1"/>
  <c r="E15066" i="1" s="1"/>
  <c r="E15067" i="1" s="1"/>
  <c r="E15068" i="1" s="1"/>
  <c r="E15069" i="1" s="1"/>
  <c r="E15070" i="1" s="1"/>
  <c r="E15071" i="1" s="1"/>
  <c r="E15072" i="1" s="1"/>
  <c r="E15073" i="1" s="1"/>
  <c r="E15074" i="1" s="1"/>
  <c r="E15075" i="1" s="1"/>
  <c r="E15076" i="1" s="1"/>
  <c r="E15077" i="1" s="1"/>
  <c r="E15078" i="1" s="1"/>
  <c r="E15079" i="1" s="1"/>
  <c r="E15080" i="1" s="1"/>
  <c r="E15081" i="1" s="1"/>
  <c r="E15082" i="1" s="1"/>
  <c r="E15083" i="1" s="1"/>
  <c r="E15084" i="1" s="1"/>
  <c r="E15085" i="1" s="1"/>
  <c r="E15086" i="1" s="1"/>
  <c r="E15087" i="1" s="1"/>
  <c r="E15088" i="1" s="1"/>
  <c r="E15089" i="1" s="1"/>
  <c r="E15090" i="1" s="1"/>
  <c r="E15091" i="1" s="1"/>
  <c r="E15092" i="1" s="1"/>
  <c r="E15093" i="1" s="1"/>
  <c r="E15094" i="1" s="1"/>
  <c r="E15095" i="1" s="1"/>
  <c r="E15096" i="1" s="1"/>
  <c r="E15097" i="1" s="1"/>
  <c r="E15098" i="1" s="1"/>
  <c r="E15099" i="1" s="1"/>
  <c r="E15100" i="1" s="1"/>
  <c r="E15101" i="1" s="1"/>
  <c r="E15102" i="1" s="1"/>
  <c r="E15103" i="1" s="1"/>
  <c r="E15104" i="1" s="1"/>
  <c r="E15105" i="1" s="1"/>
  <c r="E15106" i="1" s="1"/>
  <c r="E15107" i="1" s="1"/>
  <c r="E15108" i="1" s="1"/>
  <c r="E15109" i="1" s="1"/>
  <c r="E15110" i="1" s="1"/>
  <c r="E15111" i="1" s="1"/>
  <c r="E15112" i="1" s="1"/>
  <c r="E15113" i="1" s="1"/>
  <c r="E15114" i="1" s="1"/>
  <c r="E15115" i="1" s="1"/>
  <c r="E15116" i="1" s="1"/>
  <c r="E15117" i="1" s="1"/>
  <c r="E15118" i="1" s="1"/>
  <c r="E15119" i="1" s="1"/>
  <c r="E15120" i="1" s="1"/>
  <c r="E15121" i="1" s="1"/>
  <c r="E15122" i="1" s="1"/>
  <c r="E15123" i="1" s="1"/>
  <c r="E15124" i="1" s="1"/>
  <c r="E15125" i="1" s="1"/>
  <c r="E15126" i="1" s="1"/>
  <c r="E15127" i="1" s="1"/>
  <c r="E15128" i="1" s="1"/>
  <c r="E15129" i="1" s="1"/>
  <c r="E15130" i="1" s="1"/>
  <c r="E15131" i="1" s="1"/>
  <c r="E15132" i="1" s="1"/>
  <c r="E15133" i="1" s="1"/>
  <c r="E15134" i="1" s="1"/>
  <c r="E15135" i="1" s="1"/>
  <c r="E15136" i="1" s="1"/>
  <c r="E15137" i="1" s="1"/>
  <c r="E15138" i="1" s="1"/>
  <c r="E15139" i="1" s="1"/>
  <c r="E15140" i="1" s="1"/>
  <c r="E15141" i="1" s="1"/>
  <c r="E15142" i="1" s="1"/>
  <c r="E15143" i="1" s="1"/>
  <c r="E15144" i="1" s="1"/>
  <c r="E15145" i="1" s="1"/>
  <c r="E15146" i="1" s="1"/>
  <c r="E15147" i="1" s="1"/>
  <c r="E15148" i="1" s="1"/>
  <c r="E15149" i="1" s="1"/>
  <c r="E15150" i="1" s="1"/>
  <c r="E15151" i="1" s="1"/>
  <c r="E15152" i="1" s="1"/>
  <c r="E15153" i="1" s="1"/>
  <c r="E15154" i="1" s="1"/>
  <c r="E15155" i="1" s="1"/>
  <c r="E15156" i="1" s="1"/>
  <c r="E15157" i="1" s="1"/>
  <c r="E15158" i="1" s="1"/>
  <c r="E15159" i="1" s="1"/>
  <c r="E15160" i="1" s="1"/>
  <c r="E15161" i="1" s="1"/>
  <c r="E15162" i="1" s="1"/>
  <c r="E15163" i="1" s="1"/>
  <c r="E15164" i="1" s="1"/>
  <c r="E15165" i="1" s="1"/>
  <c r="E15166" i="1" s="1"/>
  <c r="E15167" i="1" s="1"/>
  <c r="E15168" i="1" s="1"/>
  <c r="E15169" i="1" s="1"/>
  <c r="E15170" i="1" s="1"/>
  <c r="E15171" i="1" s="1"/>
  <c r="E15172" i="1" s="1"/>
  <c r="E15173" i="1" s="1"/>
  <c r="E15174" i="1" s="1"/>
  <c r="E15175" i="1" s="1"/>
  <c r="E15176" i="1" s="1"/>
  <c r="E15177" i="1" s="1"/>
  <c r="E15178" i="1" s="1"/>
  <c r="E15179" i="1" s="1"/>
  <c r="E15180" i="1" s="1"/>
  <c r="E15181" i="1" s="1"/>
  <c r="E15182" i="1" s="1"/>
  <c r="E15183" i="1" s="1"/>
  <c r="E15184" i="1" s="1"/>
  <c r="E15185" i="1" s="1"/>
  <c r="E15186" i="1" s="1"/>
  <c r="E15187" i="1" s="1"/>
  <c r="E15188" i="1" s="1"/>
  <c r="E15189" i="1" s="1"/>
  <c r="E15190" i="1" s="1"/>
  <c r="E15191" i="1" s="1"/>
  <c r="E15192" i="1" s="1"/>
  <c r="E15193" i="1" s="1"/>
  <c r="E15194" i="1" s="1"/>
  <c r="E15195" i="1" s="1"/>
  <c r="E15196" i="1" s="1"/>
  <c r="E15197" i="1" s="1"/>
  <c r="E15198" i="1" s="1"/>
  <c r="E15199" i="1" s="1"/>
  <c r="E15200" i="1" s="1"/>
  <c r="E15201" i="1" s="1"/>
  <c r="E15202" i="1" s="1"/>
  <c r="E15203" i="1" s="1"/>
  <c r="E15204" i="1" s="1"/>
  <c r="E15205" i="1" s="1"/>
  <c r="E15206" i="1" s="1"/>
  <c r="E15207" i="1" s="1"/>
  <c r="E15208" i="1" s="1"/>
  <c r="E15209" i="1" s="1"/>
  <c r="E15210" i="1" s="1"/>
  <c r="E15211" i="1" s="1"/>
  <c r="E15212" i="1" s="1"/>
  <c r="E15213" i="1" s="1"/>
  <c r="E15214" i="1" s="1"/>
  <c r="E15215" i="1" s="1"/>
  <c r="E15216" i="1" s="1"/>
  <c r="E15217" i="1" s="1"/>
  <c r="E15218" i="1" s="1"/>
  <c r="E15219" i="1" s="1"/>
  <c r="E15220" i="1" s="1"/>
  <c r="E15221" i="1" s="1"/>
  <c r="E15222" i="1" s="1"/>
  <c r="E15223" i="1" s="1"/>
  <c r="E15224" i="1" s="1"/>
  <c r="E15225" i="1" s="1"/>
  <c r="E15226" i="1" s="1"/>
  <c r="E15227" i="1" s="1"/>
  <c r="E15228" i="1" s="1"/>
  <c r="E15229" i="1" s="1"/>
  <c r="E15230" i="1" s="1"/>
  <c r="E15231" i="1" s="1"/>
  <c r="E15232" i="1" s="1"/>
  <c r="E15233" i="1" s="1"/>
  <c r="E15234" i="1" s="1"/>
  <c r="E15235" i="1" s="1"/>
  <c r="E15236" i="1" s="1"/>
  <c r="E15237" i="1" s="1"/>
  <c r="E15238" i="1" s="1"/>
  <c r="E15239" i="1" s="1"/>
  <c r="E15240" i="1" s="1"/>
  <c r="E15241" i="1" s="1"/>
  <c r="E15242" i="1" s="1"/>
  <c r="E15243" i="1" s="1"/>
  <c r="E15244" i="1" s="1"/>
  <c r="E15245" i="1" s="1"/>
  <c r="E15246" i="1" s="1"/>
  <c r="E15247" i="1" s="1"/>
  <c r="E15248" i="1" s="1"/>
  <c r="E15249" i="1" s="1"/>
  <c r="E15250" i="1" s="1"/>
  <c r="E15251" i="1" s="1"/>
  <c r="E15252" i="1" s="1"/>
  <c r="E15253" i="1" s="1"/>
  <c r="E15254" i="1" s="1"/>
  <c r="E15255" i="1" s="1"/>
  <c r="E15256" i="1" s="1"/>
  <c r="E15257" i="1" s="1"/>
  <c r="E15258" i="1" s="1"/>
  <c r="E15259" i="1" s="1"/>
  <c r="E15260" i="1" s="1"/>
  <c r="E15261" i="1" s="1"/>
  <c r="E15262" i="1" s="1"/>
  <c r="E15263" i="1" s="1"/>
  <c r="E15264" i="1" s="1"/>
  <c r="E15265" i="1" s="1"/>
  <c r="E15266" i="1" s="1"/>
  <c r="E15267" i="1" s="1"/>
  <c r="E15268" i="1" s="1"/>
  <c r="E15269" i="1" s="1"/>
  <c r="E15270" i="1" s="1"/>
  <c r="E15271" i="1" s="1"/>
  <c r="E15272" i="1" s="1"/>
  <c r="E15273" i="1" s="1"/>
  <c r="E15274" i="1" s="1"/>
  <c r="E15275" i="1" s="1"/>
  <c r="E15276" i="1" s="1"/>
  <c r="E15277" i="1" s="1"/>
  <c r="E15278" i="1" s="1"/>
  <c r="E15279" i="1" s="1"/>
  <c r="E15280" i="1" s="1"/>
  <c r="E15281" i="1" s="1"/>
  <c r="E15282" i="1" s="1"/>
  <c r="E15283" i="1" s="1"/>
  <c r="E15284" i="1" s="1"/>
  <c r="E15285" i="1" s="1"/>
  <c r="E15286" i="1" s="1"/>
  <c r="E15287" i="1" s="1"/>
  <c r="E15288" i="1" s="1"/>
  <c r="E15289" i="1" s="1"/>
  <c r="E15290" i="1" s="1"/>
  <c r="E15291" i="1" s="1"/>
  <c r="E15292" i="1" s="1"/>
  <c r="E15293" i="1" s="1"/>
  <c r="E15294" i="1" s="1"/>
  <c r="E15295" i="1" s="1"/>
  <c r="E15296" i="1" s="1"/>
  <c r="E15297" i="1" s="1"/>
  <c r="E15298" i="1" s="1"/>
  <c r="E15299" i="1" s="1"/>
  <c r="E15300" i="1" s="1"/>
  <c r="E15301" i="1" s="1"/>
  <c r="E15302" i="1" s="1"/>
  <c r="E15303" i="1" s="1"/>
  <c r="E15304" i="1" s="1"/>
  <c r="E15305" i="1" s="1"/>
  <c r="E15306" i="1" s="1"/>
  <c r="E15307" i="1" s="1"/>
  <c r="E15308" i="1" s="1"/>
  <c r="E15309" i="1" s="1"/>
  <c r="E15310" i="1" s="1"/>
  <c r="E15311" i="1" s="1"/>
  <c r="E15312" i="1" s="1"/>
  <c r="E15313" i="1" s="1"/>
  <c r="E15314" i="1" s="1"/>
  <c r="E15315" i="1" s="1"/>
  <c r="E15316" i="1" s="1"/>
  <c r="E15317" i="1" s="1"/>
  <c r="E15318" i="1" s="1"/>
  <c r="E15319" i="1" s="1"/>
  <c r="E15320" i="1" s="1"/>
  <c r="E15321" i="1" s="1"/>
  <c r="E15322" i="1" s="1"/>
  <c r="E15323" i="1" s="1"/>
  <c r="E15324" i="1" s="1"/>
  <c r="E15325" i="1" s="1"/>
  <c r="E15326" i="1" s="1"/>
  <c r="E15327" i="1" s="1"/>
  <c r="E15328" i="1" s="1"/>
  <c r="E15329" i="1" s="1"/>
  <c r="E15330" i="1" s="1"/>
  <c r="E15331" i="1" s="1"/>
  <c r="E15332" i="1" s="1"/>
  <c r="E15333" i="1" s="1"/>
  <c r="E15334" i="1" s="1"/>
  <c r="E15335" i="1" s="1"/>
  <c r="E15336" i="1" s="1"/>
  <c r="E15337" i="1" s="1"/>
  <c r="E15338" i="1" s="1"/>
  <c r="E15339" i="1" s="1"/>
  <c r="E15340" i="1" s="1"/>
  <c r="E15341" i="1" s="1"/>
  <c r="E15342" i="1" s="1"/>
  <c r="E15343" i="1" s="1"/>
  <c r="E15344" i="1" s="1"/>
  <c r="E15345" i="1" s="1"/>
  <c r="E15346" i="1" s="1"/>
  <c r="E15347" i="1" s="1"/>
  <c r="E15348" i="1" s="1"/>
  <c r="E15349" i="1" s="1"/>
  <c r="E15350" i="1" s="1"/>
  <c r="E15351" i="1" s="1"/>
  <c r="E15352" i="1" s="1"/>
  <c r="E15353" i="1" s="1"/>
  <c r="E15354" i="1" s="1"/>
  <c r="E15355" i="1" s="1"/>
  <c r="E15356" i="1" s="1"/>
  <c r="E15357" i="1" s="1"/>
  <c r="E15358" i="1" s="1"/>
  <c r="E15359" i="1" s="1"/>
  <c r="E15360" i="1" s="1"/>
  <c r="E15361" i="1" s="1"/>
  <c r="E15362" i="1" s="1"/>
  <c r="E15363" i="1" s="1"/>
  <c r="E15364" i="1" s="1"/>
  <c r="E15365" i="1" s="1"/>
  <c r="E15366" i="1" s="1"/>
  <c r="E15367" i="1" s="1"/>
  <c r="E15368" i="1" s="1"/>
  <c r="E15369" i="1" s="1"/>
  <c r="E15370" i="1" s="1"/>
  <c r="E15371" i="1" s="1"/>
  <c r="E15372" i="1" s="1"/>
  <c r="E15373" i="1" s="1"/>
  <c r="E15374" i="1" s="1"/>
  <c r="E15375" i="1" s="1"/>
  <c r="E15376" i="1" s="1"/>
  <c r="E15377" i="1" s="1"/>
  <c r="E15378" i="1" s="1"/>
  <c r="E15379" i="1" s="1"/>
  <c r="E15380" i="1" s="1"/>
  <c r="E15381" i="1" s="1"/>
  <c r="E15382" i="1" s="1"/>
  <c r="E15383" i="1" s="1"/>
  <c r="E15384" i="1" s="1"/>
  <c r="E15385" i="1" s="1"/>
  <c r="E15386" i="1" s="1"/>
  <c r="E15387" i="1" s="1"/>
  <c r="E15388" i="1" s="1"/>
  <c r="E15389" i="1" s="1"/>
  <c r="E15390" i="1" s="1"/>
  <c r="E15391" i="1" s="1"/>
  <c r="E15392" i="1" s="1"/>
  <c r="E15393" i="1" s="1"/>
  <c r="E15394" i="1" s="1"/>
  <c r="E15395" i="1" s="1"/>
  <c r="E15396" i="1" s="1"/>
  <c r="E15397" i="1" s="1"/>
  <c r="E15398" i="1" s="1"/>
  <c r="E15399" i="1" s="1"/>
  <c r="E15400" i="1" s="1"/>
  <c r="E15401" i="1" s="1"/>
  <c r="E15402" i="1" s="1"/>
  <c r="E15403" i="1" s="1"/>
  <c r="E15404" i="1" s="1"/>
  <c r="E15405" i="1" s="1"/>
  <c r="E15406" i="1" s="1"/>
  <c r="E15407" i="1" s="1"/>
  <c r="E15408" i="1" s="1"/>
  <c r="E15409" i="1" s="1"/>
  <c r="E15410" i="1" s="1"/>
  <c r="E15411" i="1" s="1"/>
  <c r="E15412" i="1" s="1"/>
  <c r="E15413" i="1" s="1"/>
  <c r="E15414" i="1" s="1"/>
  <c r="E15415" i="1" s="1"/>
  <c r="E15416" i="1" s="1"/>
  <c r="E15417" i="1" s="1"/>
  <c r="E15418" i="1" s="1"/>
  <c r="E15419" i="1" s="1"/>
  <c r="E15420" i="1" s="1"/>
  <c r="E15421" i="1" s="1"/>
  <c r="E15422" i="1" s="1"/>
  <c r="E15423" i="1" s="1"/>
  <c r="E15424" i="1" s="1"/>
  <c r="E15425" i="1" s="1"/>
  <c r="E15426" i="1" s="1"/>
  <c r="E15427" i="1" s="1"/>
  <c r="E15428" i="1" s="1"/>
  <c r="E15429" i="1" s="1"/>
  <c r="E15430" i="1" s="1"/>
  <c r="E15431" i="1" s="1"/>
  <c r="E15432" i="1" s="1"/>
  <c r="E15433" i="1" s="1"/>
  <c r="E15434" i="1" s="1"/>
  <c r="E15435" i="1" s="1"/>
  <c r="E15436" i="1" s="1"/>
  <c r="E15437" i="1" s="1"/>
  <c r="E15438" i="1" s="1"/>
  <c r="E15439" i="1" s="1"/>
  <c r="E15440" i="1" s="1"/>
  <c r="E15441" i="1" s="1"/>
  <c r="E15442" i="1" s="1"/>
  <c r="E15443" i="1" s="1"/>
  <c r="E15444" i="1" s="1"/>
  <c r="E15445" i="1" s="1"/>
  <c r="E15446" i="1" s="1"/>
  <c r="E15447" i="1" s="1"/>
  <c r="E15448" i="1" s="1"/>
  <c r="E15449" i="1" s="1"/>
  <c r="E15450" i="1" s="1"/>
  <c r="E15451" i="1" s="1"/>
  <c r="E15452" i="1" s="1"/>
  <c r="E15453" i="1" s="1"/>
  <c r="E15454" i="1" s="1"/>
  <c r="E15455" i="1" s="1"/>
  <c r="E15456" i="1" s="1"/>
  <c r="E15457" i="1" s="1"/>
  <c r="E15458" i="1" s="1"/>
  <c r="E15459" i="1" s="1"/>
  <c r="E15460" i="1" s="1"/>
  <c r="E15461" i="1" s="1"/>
  <c r="E15462" i="1" s="1"/>
  <c r="E15463" i="1" s="1"/>
  <c r="E15464" i="1" s="1"/>
  <c r="E15465" i="1" s="1"/>
  <c r="E15466" i="1" s="1"/>
  <c r="E15467" i="1" s="1"/>
  <c r="E15468" i="1" s="1"/>
  <c r="E15469" i="1" s="1"/>
  <c r="E15470" i="1" s="1"/>
  <c r="E15471" i="1" s="1"/>
  <c r="E15472" i="1" s="1"/>
  <c r="E15473" i="1" s="1"/>
  <c r="E15474" i="1" s="1"/>
  <c r="E15475" i="1" s="1"/>
  <c r="E15476" i="1" s="1"/>
  <c r="E15477" i="1" s="1"/>
  <c r="E15478" i="1" s="1"/>
  <c r="E15479" i="1" s="1"/>
  <c r="E15480" i="1" s="1"/>
  <c r="E15481" i="1" s="1"/>
  <c r="E15482" i="1" s="1"/>
  <c r="E15483" i="1" s="1"/>
  <c r="E15484" i="1" s="1"/>
  <c r="E15485" i="1" s="1"/>
  <c r="E15486" i="1" s="1"/>
  <c r="E15487" i="1" s="1"/>
  <c r="E15488" i="1" s="1"/>
  <c r="E15489" i="1" s="1"/>
  <c r="E15490" i="1" s="1"/>
  <c r="E15491" i="1" s="1"/>
  <c r="E15492" i="1" s="1"/>
  <c r="E15493" i="1" s="1"/>
  <c r="E15494" i="1" s="1"/>
  <c r="E15495" i="1" s="1"/>
  <c r="E15496" i="1" s="1"/>
  <c r="E15497" i="1" s="1"/>
  <c r="E15498" i="1" s="1"/>
  <c r="E15499" i="1" s="1"/>
  <c r="E15500" i="1" s="1"/>
  <c r="E15501" i="1" s="1"/>
  <c r="E15502" i="1" s="1"/>
  <c r="E15503" i="1" s="1"/>
  <c r="E15504" i="1" s="1"/>
  <c r="E15505" i="1" s="1"/>
  <c r="E15506" i="1" s="1"/>
  <c r="E15507" i="1" s="1"/>
  <c r="E15508" i="1" s="1"/>
  <c r="E15509" i="1" s="1"/>
  <c r="E15510" i="1" s="1"/>
  <c r="E15511" i="1" s="1"/>
  <c r="E15512" i="1" s="1"/>
  <c r="E15513" i="1" s="1"/>
  <c r="E15514" i="1" s="1"/>
  <c r="E15515" i="1" s="1"/>
  <c r="E15516" i="1" s="1"/>
  <c r="E15517" i="1" s="1"/>
  <c r="E15518" i="1" s="1"/>
  <c r="E15519" i="1" s="1"/>
  <c r="E15520" i="1" s="1"/>
  <c r="E15521" i="1" s="1"/>
  <c r="E15522" i="1" s="1"/>
  <c r="E15523" i="1" s="1"/>
  <c r="E15524" i="1" s="1"/>
  <c r="E15525" i="1" s="1"/>
  <c r="E15526" i="1" s="1"/>
  <c r="E15527" i="1" s="1"/>
  <c r="E15528" i="1" s="1"/>
  <c r="E15529" i="1" s="1"/>
  <c r="E15530" i="1" s="1"/>
  <c r="E15531" i="1" s="1"/>
  <c r="E15532" i="1" s="1"/>
  <c r="E15533" i="1" s="1"/>
  <c r="E15534" i="1" s="1"/>
  <c r="E15535" i="1" s="1"/>
  <c r="E15536" i="1" s="1"/>
  <c r="E15537" i="1" s="1"/>
  <c r="E15538" i="1" s="1"/>
  <c r="E15539" i="1" s="1"/>
  <c r="E15540" i="1" s="1"/>
  <c r="E15541" i="1" s="1"/>
  <c r="E15542" i="1" s="1"/>
  <c r="E15543" i="1" s="1"/>
  <c r="E15544" i="1" s="1"/>
  <c r="E15545" i="1" s="1"/>
  <c r="E15546" i="1" s="1"/>
  <c r="E15547" i="1" s="1"/>
  <c r="E15548" i="1" s="1"/>
  <c r="E15549" i="1" s="1"/>
  <c r="E15550" i="1" s="1"/>
  <c r="E15551" i="1" s="1"/>
  <c r="E15552" i="1" s="1"/>
  <c r="E15553" i="1" s="1"/>
  <c r="E15554" i="1" s="1"/>
  <c r="E15555" i="1" s="1"/>
  <c r="E15556" i="1" s="1"/>
  <c r="E15557" i="1" s="1"/>
  <c r="E15558" i="1" s="1"/>
  <c r="E15559" i="1" s="1"/>
  <c r="E15560" i="1" s="1"/>
  <c r="E15561" i="1" s="1"/>
  <c r="E15562" i="1" s="1"/>
  <c r="E15563" i="1" s="1"/>
  <c r="E15564" i="1" s="1"/>
  <c r="E15565" i="1" s="1"/>
  <c r="E15566" i="1" s="1"/>
  <c r="E15567" i="1" s="1"/>
  <c r="E15568" i="1" s="1"/>
  <c r="E15569" i="1" s="1"/>
  <c r="E15570" i="1" s="1"/>
  <c r="E15571" i="1" s="1"/>
  <c r="E15572" i="1" s="1"/>
  <c r="E15573" i="1" s="1"/>
  <c r="E15574" i="1" s="1"/>
  <c r="E15575" i="1" s="1"/>
  <c r="E15576" i="1" s="1"/>
  <c r="E15577" i="1" s="1"/>
  <c r="E15578" i="1" s="1"/>
  <c r="E15579" i="1" s="1"/>
  <c r="E15580" i="1" s="1"/>
  <c r="E15581" i="1" s="1"/>
  <c r="E15582" i="1" s="1"/>
  <c r="E15583" i="1" s="1"/>
  <c r="E15584" i="1" s="1"/>
  <c r="E15585" i="1" s="1"/>
  <c r="E15586" i="1" s="1"/>
  <c r="E15587" i="1" s="1"/>
  <c r="E15588" i="1" s="1"/>
  <c r="E15589" i="1" s="1"/>
  <c r="E15590" i="1" s="1"/>
  <c r="E15591" i="1" s="1"/>
  <c r="E15592" i="1" s="1"/>
  <c r="E15593" i="1" s="1"/>
  <c r="E15594" i="1" s="1"/>
  <c r="E15595" i="1" s="1"/>
  <c r="E15596" i="1" s="1"/>
  <c r="E15597" i="1" s="1"/>
  <c r="E15598" i="1" s="1"/>
  <c r="E15599" i="1" s="1"/>
  <c r="E15600" i="1" s="1"/>
  <c r="E15601" i="1" s="1"/>
  <c r="E15602" i="1" s="1"/>
  <c r="E15603" i="1" s="1"/>
  <c r="E15604" i="1" s="1"/>
  <c r="E15605" i="1" s="1"/>
  <c r="E15606" i="1" s="1"/>
  <c r="E15607" i="1" s="1"/>
  <c r="E15608" i="1" s="1"/>
  <c r="E15609" i="1" s="1"/>
  <c r="E15610" i="1" s="1"/>
  <c r="E15611" i="1" s="1"/>
  <c r="E15612" i="1" s="1"/>
  <c r="E15613" i="1" s="1"/>
  <c r="E15614" i="1" s="1"/>
  <c r="E15615" i="1" s="1"/>
  <c r="E15616" i="1" s="1"/>
  <c r="E15617" i="1" s="1"/>
  <c r="E15618" i="1" s="1"/>
  <c r="E15619" i="1" s="1"/>
  <c r="E15620" i="1" s="1"/>
  <c r="E15621" i="1" s="1"/>
  <c r="E15622" i="1" s="1"/>
  <c r="E15623" i="1" s="1"/>
  <c r="E15624" i="1" s="1"/>
  <c r="E15625" i="1" s="1"/>
  <c r="E15626" i="1" s="1"/>
  <c r="E15627" i="1" s="1"/>
  <c r="E15628" i="1" s="1"/>
  <c r="E15629" i="1" s="1"/>
  <c r="E15630" i="1" s="1"/>
  <c r="E15631" i="1" s="1"/>
  <c r="E15632" i="1" s="1"/>
  <c r="E15633" i="1" s="1"/>
  <c r="E15634" i="1" s="1"/>
  <c r="E15635" i="1" s="1"/>
  <c r="E15636" i="1" s="1"/>
  <c r="E15637" i="1" s="1"/>
  <c r="E15638" i="1" s="1"/>
  <c r="E15639" i="1" s="1"/>
  <c r="E15640" i="1" s="1"/>
  <c r="E15641" i="1" s="1"/>
  <c r="E15642" i="1" s="1"/>
  <c r="E15643" i="1" s="1"/>
  <c r="E15644" i="1" s="1"/>
  <c r="E15645" i="1" s="1"/>
  <c r="E15646" i="1" s="1"/>
  <c r="E15647" i="1" s="1"/>
  <c r="E15648" i="1" s="1"/>
  <c r="E15649" i="1" s="1"/>
  <c r="E15650" i="1" s="1"/>
  <c r="E15651" i="1" s="1"/>
  <c r="E15652" i="1" s="1"/>
  <c r="E15653" i="1" s="1"/>
  <c r="E15654" i="1" s="1"/>
  <c r="E15655" i="1" s="1"/>
  <c r="E15656" i="1" s="1"/>
  <c r="E15657" i="1" s="1"/>
  <c r="E15658" i="1" s="1"/>
  <c r="E15659" i="1" s="1"/>
  <c r="E15660" i="1" s="1"/>
  <c r="E15661" i="1" s="1"/>
  <c r="E15662" i="1" s="1"/>
  <c r="E15663" i="1" s="1"/>
  <c r="E15664" i="1" s="1"/>
  <c r="E15665" i="1" s="1"/>
  <c r="E15666" i="1" s="1"/>
  <c r="E15667" i="1" s="1"/>
  <c r="E15668" i="1" s="1"/>
  <c r="E15669" i="1" s="1"/>
  <c r="E15670" i="1" s="1"/>
  <c r="E15671" i="1" s="1"/>
  <c r="E15672" i="1" s="1"/>
  <c r="E15673" i="1" s="1"/>
  <c r="E15674" i="1" s="1"/>
  <c r="E15675" i="1" s="1"/>
  <c r="E15676" i="1" s="1"/>
  <c r="E15677" i="1" s="1"/>
  <c r="E15678" i="1" s="1"/>
  <c r="E15679" i="1" s="1"/>
  <c r="E15680" i="1" s="1"/>
  <c r="E15681" i="1" s="1"/>
  <c r="E15682" i="1" s="1"/>
  <c r="E15683" i="1" s="1"/>
  <c r="E15684" i="1" s="1"/>
  <c r="E15685" i="1" s="1"/>
  <c r="E15686" i="1" s="1"/>
  <c r="E15687" i="1" s="1"/>
  <c r="E15688" i="1" s="1"/>
  <c r="E15689" i="1" s="1"/>
  <c r="E15690" i="1" s="1"/>
  <c r="E15691" i="1" s="1"/>
  <c r="E15692" i="1" s="1"/>
  <c r="E15693" i="1" s="1"/>
  <c r="E15694" i="1" s="1"/>
  <c r="E15695" i="1" s="1"/>
  <c r="E15696" i="1" s="1"/>
  <c r="E15697" i="1" s="1"/>
  <c r="E15698" i="1" s="1"/>
  <c r="E15699" i="1" s="1"/>
  <c r="E15700" i="1" s="1"/>
  <c r="E15701" i="1" s="1"/>
  <c r="E15702" i="1" s="1"/>
  <c r="E15703" i="1" s="1"/>
  <c r="E15704" i="1" s="1"/>
  <c r="E15705" i="1" s="1"/>
  <c r="E15706" i="1" s="1"/>
  <c r="E15707" i="1" s="1"/>
  <c r="E15708" i="1" s="1"/>
  <c r="E15709" i="1" s="1"/>
  <c r="E15710" i="1" s="1"/>
  <c r="E15711" i="1" s="1"/>
  <c r="E15712" i="1" s="1"/>
  <c r="E15713" i="1" s="1"/>
  <c r="E15714" i="1" s="1"/>
  <c r="E15715" i="1" s="1"/>
  <c r="E15716" i="1" s="1"/>
  <c r="E15717" i="1" s="1"/>
  <c r="E15718" i="1" s="1"/>
  <c r="E15719" i="1" s="1"/>
  <c r="E15720" i="1" s="1"/>
  <c r="E15721" i="1" s="1"/>
  <c r="E15722" i="1" s="1"/>
  <c r="E15723" i="1" s="1"/>
  <c r="E15724" i="1" s="1"/>
  <c r="E15725" i="1" s="1"/>
  <c r="E15726" i="1" s="1"/>
  <c r="E15727" i="1" s="1"/>
  <c r="E15728" i="1" s="1"/>
  <c r="E15729" i="1" s="1"/>
  <c r="E15730" i="1" s="1"/>
  <c r="E15731" i="1" s="1"/>
  <c r="E15732" i="1" s="1"/>
  <c r="E15733" i="1" s="1"/>
  <c r="E15734" i="1" s="1"/>
  <c r="E15735" i="1" s="1"/>
  <c r="E15736" i="1" s="1"/>
  <c r="E15737" i="1" s="1"/>
  <c r="E15738" i="1" s="1"/>
  <c r="E15739" i="1" s="1"/>
  <c r="E15740" i="1" s="1"/>
  <c r="E15741" i="1" s="1"/>
  <c r="E15742" i="1" s="1"/>
  <c r="E15743" i="1" s="1"/>
  <c r="E15744" i="1" s="1"/>
  <c r="E15745" i="1" s="1"/>
  <c r="E15746" i="1" s="1"/>
  <c r="E15747" i="1" s="1"/>
  <c r="E15748" i="1" s="1"/>
  <c r="E15749" i="1" s="1"/>
  <c r="E15750" i="1" s="1"/>
  <c r="E15751" i="1" s="1"/>
  <c r="E15752" i="1" s="1"/>
  <c r="E15753" i="1" s="1"/>
  <c r="E15754" i="1" s="1"/>
  <c r="E15755" i="1" s="1"/>
  <c r="E15756" i="1" s="1"/>
  <c r="E15757" i="1" s="1"/>
  <c r="E15758" i="1" s="1"/>
  <c r="E15759" i="1" s="1"/>
  <c r="E15760" i="1" s="1"/>
  <c r="E15761" i="1" s="1"/>
  <c r="E15762" i="1" s="1"/>
  <c r="E15763" i="1" s="1"/>
  <c r="E15764" i="1" s="1"/>
  <c r="E15765" i="1" s="1"/>
  <c r="E15766" i="1" s="1"/>
  <c r="E15767" i="1" s="1"/>
  <c r="E15768" i="1" s="1"/>
  <c r="E15769" i="1" s="1"/>
  <c r="E15770" i="1" s="1"/>
  <c r="E15771" i="1" s="1"/>
  <c r="E15772" i="1" s="1"/>
  <c r="E15773" i="1" s="1"/>
  <c r="E15774" i="1" s="1"/>
  <c r="E15775" i="1" s="1"/>
  <c r="E15776" i="1" s="1"/>
  <c r="E15777" i="1" s="1"/>
  <c r="E15778" i="1" s="1"/>
  <c r="E15779" i="1" s="1"/>
  <c r="E15780" i="1" s="1"/>
  <c r="E15781" i="1" s="1"/>
  <c r="E15782" i="1" s="1"/>
  <c r="E15783" i="1" s="1"/>
  <c r="E15784" i="1" s="1"/>
  <c r="E15785" i="1" s="1"/>
  <c r="E15786" i="1" s="1"/>
  <c r="E15787" i="1" s="1"/>
  <c r="E15788" i="1" s="1"/>
  <c r="E15789" i="1" s="1"/>
  <c r="E15790" i="1" s="1"/>
  <c r="E15791" i="1" s="1"/>
  <c r="E15792" i="1" s="1"/>
  <c r="E15793" i="1" s="1"/>
  <c r="E15794" i="1" s="1"/>
  <c r="E15795" i="1" s="1"/>
  <c r="E15796" i="1" s="1"/>
  <c r="E15797" i="1" s="1"/>
  <c r="E15798" i="1" s="1"/>
  <c r="E15799" i="1" s="1"/>
  <c r="E15800" i="1" s="1"/>
  <c r="E15801" i="1" s="1"/>
  <c r="E15802" i="1" s="1"/>
  <c r="E15803" i="1" s="1"/>
  <c r="E15804" i="1" s="1"/>
  <c r="E15805" i="1" s="1"/>
  <c r="E15806" i="1" s="1"/>
  <c r="E15807" i="1" s="1"/>
  <c r="E15808" i="1" s="1"/>
  <c r="E15809" i="1" s="1"/>
  <c r="E15810" i="1" s="1"/>
  <c r="E15811" i="1" s="1"/>
  <c r="E15812" i="1" s="1"/>
  <c r="E15813" i="1" s="1"/>
  <c r="E15814" i="1" s="1"/>
  <c r="E15815" i="1" s="1"/>
  <c r="E15816" i="1" s="1"/>
  <c r="E15817" i="1" s="1"/>
  <c r="E15818" i="1" s="1"/>
  <c r="E15819" i="1" s="1"/>
  <c r="E15820" i="1" s="1"/>
  <c r="E15821" i="1" s="1"/>
  <c r="E15822" i="1" s="1"/>
  <c r="E15823" i="1" s="1"/>
  <c r="E15824" i="1" s="1"/>
  <c r="E15825" i="1" s="1"/>
  <c r="E15826" i="1" s="1"/>
  <c r="E15827" i="1" s="1"/>
  <c r="E15828" i="1" s="1"/>
  <c r="E15829" i="1" s="1"/>
  <c r="E15830" i="1" s="1"/>
  <c r="E15831" i="1" s="1"/>
  <c r="E15832" i="1" s="1"/>
  <c r="E15833" i="1" s="1"/>
  <c r="E15834" i="1" s="1"/>
  <c r="E15835" i="1" s="1"/>
  <c r="E15836" i="1" s="1"/>
  <c r="E15837" i="1" s="1"/>
  <c r="E15838" i="1" s="1"/>
  <c r="E15839" i="1" s="1"/>
  <c r="E15840" i="1" s="1"/>
  <c r="E15841" i="1" s="1"/>
  <c r="E15842" i="1" s="1"/>
  <c r="E15843" i="1" s="1"/>
  <c r="E15844" i="1" s="1"/>
  <c r="E15845" i="1" s="1"/>
  <c r="E15846" i="1" s="1"/>
  <c r="E15847" i="1" s="1"/>
  <c r="E15848" i="1" s="1"/>
  <c r="E15849" i="1" s="1"/>
  <c r="E15850" i="1" s="1"/>
  <c r="E15851" i="1" s="1"/>
  <c r="E15852" i="1" s="1"/>
  <c r="E15853" i="1" s="1"/>
  <c r="E15854" i="1" s="1"/>
  <c r="E15855" i="1" s="1"/>
  <c r="E15856" i="1" s="1"/>
  <c r="E15857" i="1" s="1"/>
  <c r="E15858" i="1" s="1"/>
  <c r="E15859" i="1" s="1"/>
  <c r="E15860" i="1" s="1"/>
  <c r="E15861" i="1" s="1"/>
  <c r="E15862" i="1" s="1"/>
  <c r="E15863" i="1" s="1"/>
  <c r="E15864" i="1" s="1"/>
  <c r="E15865" i="1" s="1"/>
  <c r="E15866" i="1" s="1"/>
  <c r="E15867" i="1" s="1"/>
  <c r="E15868" i="1" s="1"/>
  <c r="E15869" i="1" s="1"/>
  <c r="E15870" i="1" s="1"/>
  <c r="E15871" i="1" s="1"/>
  <c r="E15872" i="1" s="1"/>
  <c r="E15873" i="1" s="1"/>
  <c r="E15874" i="1" s="1"/>
  <c r="E15875" i="1" s="1"/>
  <c r="E15876" i="1" s="1"/>
  <c r="E15877" i="1" s="1"/>
  <c r="E15878" i="1" s="1"/>
  <c r="E15879" i="1" s="1"/>
  <c r="E15880" i="1" s="1"/>
  <c r="E15881" i="1" s="1"/>
  <c r="E15882" i="1" s="1"/>
  <c r="E15883" i="1" s="1"/>
  <c r="E15884" i="1" s="1"/>
  <c r="E15885" i="1" s="1"/>
  <c r="E15886" i="1" s="1"/>
  <c r="E15887" i="1" s="1"/>
  <c r="E15888" i="1" s="1"/>
  <c r="E15889" i="1" s="1"/>
  <c r="E15890" i="1" s="1"/>
  <c r="E15891" i="1" s="1"/>
  <c r="E15892" i="1" s="1"/>
  <c r="E15893" i="1" s="1"/>
  <c r="E15894" i="1" s="1"/>
  <c r="E15895" i="1" s="1"/>
  <c r="E15896" i="1" s="1"/>
  <c r="E15897" i="1" s="1"/>
  <c r="E15898" i="1" s="1"/>
  <c r="E15899" i="1" s="1"/>
  <c r="E15900" i="1" s="1"/>
  <c r="E15901" i="1" s="1"/>
  <c r="E15902" i="1" s="1"/>
  <c r="E15903" i="1" s="1"/>
  <c r="E15904" i="1" s="1"/>
  <c r="E15905" i="1" s="1"/>
  <c r="E15906" i="1" s="1"/>
  <c r="E15907" i="1" s="1"/>
  <c r="E15908" i="1" s="1"/>
  <c r="E15909" i="1" s="1"/>
  <c r="E15910" i="1" s="1"/>
  <c r="E15911" i="1" s="1"/>
  <c r="E15912" i="1" s="1"/>
  <c r="E15913" i="1" s="1"/>
  <c r="E15914" i="1" s="1"/>
  <c r="E15915" i="1" s="1"/>
  <c r="E15916" i="1" s="1"/>
  <c r="E15917" i="1" s="1"/>
  <c r="E15918" i="1" s="1"/>
  <c r="E15919" i="1" s="1"/>
  <c r="E15920" i="1" s="1"/>
  <c r="E15921" i="1" s="1"/>
  <c r="E15922" i="1" s="1"/>
  <c r="E15923" i="1" s="1"/>
  <c r="E15924" i="1" s="1"/>
  <c r="E15925" i="1" s="1"/>
  <c r="E15926" i="1" s="1"/>
  <c r="E15927" i="1" s="1"/>
  <c r="E15928" i="1" s="1"/>
  <c r="E15929" i="1" s="1"/>
  <c r="E15930" i="1" s="1"/>
  <c r="E15931" i="1" s="1"/>
  <c r="E15932" i="1" s="1"/>
  <c r="E15933" i="1" s="1"/>
  <c r="E15934" i="1" s="1"/>
  <c r="E15935" i="1" s="1"/>
  <c r="E15936" i="1" s="1"/>
  <c r="E15937" i="1" s="1"/>
  <c r="E15938" i="1" s="1"/>
  <c r="E15939" i="1" s="1"/>
  <c r="E15940" i="1" s="1"/>
  <c r="E15941" i="1" s="1"/>
  <c r="E15942" i="1" s="1"/>
  <c r="E15943" i="1" s="1"/>
  <c r="E15944" i="1" s="1"/>
  <c r="E15945" i="1" s="1"/>
  <c r="E15946" i="1" s="1"/>
  <c r="E15947" i="1" s="1"/>
  <c r="E15948" i="1" s="1"/>
  <c r="E15949" i="1" s="1"/>
  <c r="E15950" i="1" s="1"/>
  <c r="E15951" i="1" s="1"/>
  <c r="E15952" i="1" s="1"/>
  <c r="E15953" i="1" s="1"/>
  <c r="E15954" i="1" s="1"/>
  <c r="E15955" i="1" s="1"/>
  <c r="E15956" i="1" s="1"/>
  <c r="E15957" i="1" s="1"/>
  <c r="E15958" i="1" s="1"/>
  <c r="E15959" i="1" s="1"/>
  <c r="E15960" i="1" s="1"/>
  <c r="E15961" i="1" s="1"/>
  <c r="E15962" i="1" s="1"/>
  <c r="E15963" i="1" s="1"/>
  <c r="E15964" i="1" s="1"/>
  <c r="E15965" i="1" s="1"/>
  <c r="E15966" i="1" s="1"/>
  <c r="E15967" i="1" s="1"/>
  <c r="E15968" i="1" s="1"/>
  <c r="E15969" i="1" s="1"/>
  <c r="E15970" i="1" s="1"/>
  <c r="E15971" i="1" s="1"/>
  <c r="E15972" i="1" s="1"/>
  <c r="E15973" i="1" s="1"/>
  <c r="E15974" i="1" s="1"/>
  <c r="E15975" i="1" s="1"/>
  <c r="E15976" i="1" s="1"/>
  <c r="E15977" i="1" s="1"/>
  <c r="E15978" i="1" s="1"/>
  <c r="E15979" i="1" s="1"/>
  <c r="E15980" i="1" s="1"/>
  <c r="E15981" i="1" s="1"/>
  <c r="E15982" i="1" s="1"/>
  <c r="E15983" i="1" s="1"/>
  <c r="E15984" i="1" s="1"/>
  <c r="E15985" i="1" s="1"/>
  <c r="E15986" i="1" s="1"/>
  <c r="E15987" i="1" s="1"/>
  <c r="E15988" i="1" s="1"/>
  <c r="E15989" i="1" s="1"/>
  <c r="E15990" i="1" s="1"/>
  <c r="E15991" i="1" s="1"/>
  <c r="E15992" i="1" s="1"/>
  <c r="E15993" i="1" s="1"/>
  <c r="E15994" i="1" s="1"/>
  <c r="E15995" i="1" s="1"/>
  <c r="E15996" i="1" s="1"/>
  <c r="E15997" i="1" s="1"/>
  <c r="E15998" i="1" s="1"/>
  <c r="E15999" i="1" s="1"/>
  <c r="E16000" i="1" s="1"/>
  <c r="E16001" i="1" s="1"/>
  <c r="E16002" i="1" s="1"/>
  <c r="E16003" i="1" s="1"/>
  <c r="E16004" i="1" s="1"/>
  <c r="E16005" i="1" s="1"/>
  <c r="E16006" i="1" s="1"/>
  <c r="E16007" i="1" s="1"/>
  <c r="E16008" i="1" s="1"/>
  <c r="E16009" i="1" s="1"/>
  <c r="E16010" i="1" s="1"/>
  <c r="E16011" i="1" s="1"/>
  <c r="E16012" i="1" s="1"/>
  <c r="E16013" i="1" s="1"/>
  <c r="E16014" i="1" s="1"/>
  <c r="E16015" i="1" s="1"/>
  <c r="E16016" i="1" s="1"/>
  <c r="E16017" i="1" s="1"/>
  <c r="E16018" i="1" s="1"/>
  <c r="E16019" i="1" s="1"/>
  <c r="E16020" i="1" s="1"/>
  <c r="E16021" i="1" s="1"/>
  <c r="E16022" i="1" s="1"/>
  <c r="E16023" i="1" s="1"/>
  <c r="E16024" i="1" s="1"/>
  <c r="E16025" i="1" s="1"/>
  <c r="E16026" i="1" s="1"/>
  <c r="E16027" i="1" s="1"/>
  <c r="E16028" i="1" s="1"/>
  <c r="E16029" i="1" s="1"/>
  <c r="E16030" i="1" s="1"/>
  <c r="E16031" i="1" s="1"/>
  <c r="E16032" i="1" s="1"/>
  <c r="E16033" i="1" s="1"/>
  <c r="E16034" i="1" s="1"/>
  <c r="E16035" i="1" s="1"/>
  <c r="E16036" i="1" s="1"/>
  <c r="E16037" i="1" s="1"/>
  <c r="E16038" i="1" s="1"/>
  <c r="E16039" i="1" s="1"/>
  <c r="E16040" i="1" s="1"/>
  <c r="E16041" i="1" s="1"/>
  <c r="E16042" i="1" s="1"/>
  <c r="E16043" i="1" s="1"/>
  <c r="E16044" i="1" s="1"/>
  <c r="E16045" i="1" s="1"/>
  <c r="E16046" i="1" s="1"/>
  <c r="E16047" i="1" s="1"/>
  <c r="E16048" i="1" s="1"/>
  <c r="E16049" i="1" s="1"/>
  <c r="E16050" i="1" s="1"/>
  <c r="E16051" i="1" s="1"/>
  <c r="E16052" i="1" s="1"/>
  <c r="E16053" i="1" s="1"/>
  <c r="E16054" i="1" s="1"/>
  <c r="E16055" i="1" s="1"/>
  <c r="E16056" i="1" s="1"/>
  <c r="E16057" i="1" s="1"/>
  <c r="E16058" i="1" s="1"/>
  <c r="E16059" i="1" s="1"/>
  <c r="E16060" i="1" s="1"/>
  <c r="E16061" i="1" s="1"/>
  <c r="E16062" i="1" s="1"/>
  <c r="E16063" i="1" s="1"/>
  <c r="E16064" i="1" s="1"/>
  <c r="E16065" i="1" s="1"/>
  <c r="E16066" i="1" s="1"/>
  <c r="E16067" i="1" s="1"/>
  <c r="E16068" i="1" s="1"/>
  <c r="E16069" i="1" s="1"/>
  <c r="E16070" i="1" s="1"/>
  <c r="E16071" i="1" s="1"/>
  <c r="E16072" i="1" s="1"/>
  <c r="E16073" i="1" s="1"/>
  <c r="E16074" i="1" s="1"/>
  <c r="E16075" i="1" s="1"/>
  <c r="E16076" i="1" s="1"/>
  <c r="E16077" i="1" s="1"/>
  <c r="E16078" i="1" s="1"/>
  <c r="E16079" i="1" s="1"/>
  <c r="E16080" i="1" s="1"/>
  <c r="E16081" i="1" s="1"/>
  <c r="E16082" i="1" s="1"/>
  <c r="E16083" i="1" s="1"/>
  <c r="E16084" i="1" s="1"/>
  <c r="E16085" i="1" s="1"/>
  <c r="E16086" i="1" s="1"/>
  <c r="E16087" i="1" s="1"/>
  <c r="E16088" i="1" s="1"/>
  <c r="E16089" i="1" s="1"/>
  <c r="E16090" i="1" s="1"/>
  <c r="E16091" i="1" s="1"/>
  <c r="E16092" i="1" s="1"/>
  <c r="E16093" i="1" s="1"/>
  <c r="E16094" i="1" s="1"/>
  <c r="E16095" i="1" s="1"/>
  <c r="E16096" i="1" s="1"/>
  <c r="E16097" i="1" s="1"/>
  <c r="E16098" i="1" s="1"/>
  <c r="E16099" i="1" s="1"/>
  <c r="E16100" i="1" s="1"/>
  <c r="E16101" i="1" s="1"/>
  <c r="E16102" i="1" s="1"/>
  <c r="E16103" i="1" s="1"/>
  <c r="E16104" i="1" s="1"/>
  <c r="E16105" i="1" s="1"/>
  <c r="E16106" i="1" s="1"/>
  <c r="E16107" i="1" s="1"/>
  <c r="E16108" i="1" s="1"/>
  <c r="E16109" i="1" s="1"/>
  <c r="E16110" i="1" s="1"/>
  <c r="E16111" i="1" s="1"/>
  <c r="E16112" i="1" s="1"/>
  <c r="E16113" i="1" s="1"/>
  <c r="E16114" i="1" s="1"/>
  <c r="E16115" i="1" s="1"/>
  <c r="E16116" i="1" s="1"/>
  <c r="E16117" i="1" s="1"/>
  <c r="E16118" i="1" s="1"/>
  <c r="E16119" i="1" s="1"/>
  <c r="E16120" i="1" s="1"/>
  <c r="E16121" i="1" s="1"/>
  <c r="E16122" i="1" s="1"/>
  <c r="E16123" i="1" s="1"/>
  <c r="E16124" i="1" s="1"/>
  <c r="E16125" i="1" s="1"/>
  <c r="E16126" i="1" s="1"/>
  <c r="E16127" i="1" s="1"/>
  <c r="E16128" i="1" s="1"/>
  <c r="E16129" i="1" s="1"/>
  <c r="E16130" i="1" s="1"/>
  <c r="E16131" i="1" s="1"/>
  <c r="E16132" i="1" s="1"/>
  <c r="E16133" i="1" s="1"/>
  <c r="E16134" i="1" s="1"/>
  <c r="E16135" i="1" s="1"/>
  <c r="E16136" i="1" s="1"/>
  <c r="E16137" i="1" s="1"/>
  <c r="E16138" i="1" s="1"/>
  <c r="E16139" i="1" s="1"/>
  <c r="E16140" i="1" s="1"/>
  <c r="E16141" i="1" s="1"/>
  <c r="E16142" i="1" s="1"/>
  <c r="E16143" i="1" s="1"/>
  <c r="E16144" i="1" s="1"/>
  <c r="E16145" i="1" s="1"/>
  <c r="E16146" i="1" s="1"/>
  <c r="E16147" i="1" s="1"/>
  <c r="E16148" i="1" s="1"/>
  <c r="E16149" i="1" s="1"/>
  <c r="E16150" i="1" s="1"/>
  <c r="E16151" i="1" s="1"/>
  <c r="E16152" i="1" s="1"/>
  <c r="E16153" i="1" s="1"/>
  <c r="E16154" i="1" s="1"/>
  <c r="E16155" i="1" s="1"/>
  <c r="E16156" i="1" s="1"/>
  <c r="E16157" i="1" s="1"/>
  <c r="E16158" i="1" s="1"/>
  <c r="E16159" i="1" s="1"/>
  <c r="E16160" i="1" s="1"/>
  <c r="E16161" i="1" s="1"/>
  <c r="E16162" i="1" s="1"/>
  <c r="E16163" i="1" s="1"/>
  <c r="E16164" i="1" s="1"/>
  <c r="E16165" i="1" s="1"/>
  <c r="E16166" i="1" s="1"/>
  <c r="E16167" i="1" s="1"/>
  <c r="E16168" i="1" s="1"/>
  <c r="E16169" i="1" s="1"/>
  <c r="E16170" i="1" s="1"/>
  <c r="E16171" i="1" s="1"/>
  <c r="E16172" i="1" s="1"/>
  <c r="E16173" i="1" s="1"/>
  <c r="E16174" i="1" s="1"/>
  <c r="E16175" i="1" s="1"/>
  <c r="E16176" i="1" s="1"/>
  <c r="E16177" i="1" s="1"/>
  <c r="E16178" i="1" s="1"/>
  <c r="E16179" i="1" s="1"/>
  <c r="E16180" i="1" s="1"/>
  <c r="E16181" i="1" s="1"/>
  <c r="E16182" i="1" s="1"/>
  <c r="E16183" i="1" s="1"/>
  <c r="E16184" i="1" s="1"/>
  <c r="E16185" i="1" s="1"/>
  <c r="E16186" i="1" s="1"/>
  <c r="E16187" i="1" s="1"/>
  <c r="E16188" i="1" s="1"/>
  <c r="E16189" i="1" s="1"/>
  <c r="E16190" i="1" s="1"/>
  <c r="E16191" i="1" s="1"/>
  <c r="E16192" i="1" s="1"/>
  <c r="E16193" i="1" s="1"/>
  <c r="E16194" i="1" s="1"/>
  <c r="E16195" i="1" s="1"/>
  <c r="E16196" i="1" s="1"/>
  <c r="E16197" i="1" s="1"/>
  <c r="E16198" i="1" s="1"/>
  <c r="E16199" i="1" s="1"/>
  <c r="E16200" i="1" s="1"/>
  <c r="E16201" i="1" s="1"/>
  <c r="E16202" i="1" s="1"/>
  <c r="E16203" i="1" s="1"/>
  <c r="E16204" i="1" s="1"/>
  <c r="E16205" i="1" s="1"/>
  <c r="E16206" i="1" s="1"/>
  <c r="E16207" i="1" s="1"/>
  <c r="E16208" i="1" s="1"/>
  <c r="E16209" i="1" s="1"/>
  <c r="E16210" i="1" s="1"/>
  <c r="E16211" i="1" s="1"/>
  <c r="E16212" i="1" s="1"/>
  <c r="E16213" i="1" s="1"/>
  <c r="E16214" i="1" s="1"/>
  <c r="E16215" i="1" s="1"/>
  <c r="E16216" i="1" s="1"/>
  <c r="E16217" i="1" s="1"/>
  <c r="E16218" i="1" s="1"/>
  <c r="E16219" i="1" s="1"/>
  <c r="E16220" i="1" s="1"/>
  <c r="E16221" i="1" s="1"/>
  <c r="E16222" i="1" s="1"/>
  <c r="E16223" i="1" s="1"/>
  <c r="E16224" i="1" s="1"/>
  <c r="E16225" i="1" s="1"/>
  <c r="E16226" i="1" s="1"/>
  <c r="E16227" i="1" s="1"/>
  <c r="E16228" i="1" s="1"/>
  <c r="E16229" i="1" s="1"/>
  <c r="E16230" i="1" s="1"/>
  <c r="E16231" i="1" s="1"/>
  <c r="E16232" i="1" s="1"/>
  <c r="E16233" i="1" s="1"/>
  <c r="E16234" i="1" s="1"/>
  <c r="E16235" i="1" s="1"/>
  <c r="E16236" i="1" s="1"/>
  <c r="E16237" i="1" s="1"/>
  <c r="E16238" i="1" s="1"/>
  <c r="E16239" i="1" s="1"/>
  <c r="E16240" i="1" s="1"/>
  <c r="E16241" i="1" s="1"/>
  <c r="E16242" i="1" s="1"/>
  <c r="E16243" i="1" s="1"/>
  <c r="E16244" i="1" s="1"/>
  <c r="E16245" i="1" s="1"/>
  <c r="E16246" i="1" s="1"/>
  <c r="E16247" i="1" s="1"/>
  <c r="E16248" i="1" s="1"/>
  <c r="E16249" i="1" s="1"/>
  <c r="E16250" i="1" s="1"/>
  <c r="E16251" i="1" s="1"/>
  <c r="E16252" i="1" s="1"/>
  <c r="E16253" i="1" s="1"/>
  <c r="E16254" i="1" s="1"/>
  <c r="E16255" i="1" s="1"/>
  <c r="E16256" i="1" s="1"/>
  <c r="E16257" i="1" s="1"/>
  <c r="E16258" i="1" s="1"/>
  <c r="E16259" i="1" s="1"/>
  <c r="E16260" i="1" s="1"/>
  <c r="E16261" i="1" s="1"/>
  <c r="E16262" i="1" s="1"/>
  <c r="E16263" i="1" s="1"/>
  <c r="E16264" i="1" s="1"/>
  <c r="E16265" i="1" s="1"/>
  <c r="E16266" i="1" s="1"/>
  <c r="E16267" i="1" s="1"/>
  <c r="E16268" i="1" s="1"/>
  <c r="E16269" i="1" s="1"/>
  <c r="E16270" i="1" s="1"/>
  <c r="E16271" i="1" s="1"/>
  <c r="E16272" i="1" s="1"/>
  <c r="E16273" i="1" s="1"/>
  <c r="E16274" i="1" s="1"/>
  <c r="E16275" i="1" s="1"/>
  <c r="E16276" i="1" s="1"/>
  <c r="E16277" i="1" s="1"/>
  <c r="E16278" i="1" s="1"/>
  <c r="E16279" i="1" s="1"/>
  <c r="E16280" i="1" s="1"/>
  <c r="E16281" i="1" s="1"/>
  <c r="E16282" i="1" s="1"/>
  <c r="E16283" i="1" s="1"/>
  <c r="E16284" i="1" s="1"/>
  <c r="E16285" i="1" s="1"/>
  <c r="E16286" i="1" s="1"/>
  <c r="E16287" i="1" s="1"/>
  <c r="E16288" i="1" s="1"/>
  <c r="E16289" i="1" s="1"/>
  <c r="E16290" i="1" s="1"/>
  <c r="E16291" i="1" s="1"/>
  <c r="E16292" i="1" s="1"/>
  <c r="E16293" i="1" s="1"/>
  <c r="E16294" i="1" s="1"/>
  <c r="E16295" i="1" s="1"/>
  <c r="E16296" i="1" s="1"/>
  <c r="E16297" i="1" s="1"/>
  <c r="E16298" i="1" s="1"/>
  <c r="E16299" i="1" s="1"/>
  <c r="E16300" i="1" s="1"/>
  <c r="E16301" i="1" s="1"/>
  <c r="E16302" i="1" s="1"/>
  <c r="E16303" i="1" s="1"/>
  <c r="E16304" i="1" s="1"/>
  <c r="E16305" i="1" s="1"/>
  <c r="E16306" i="1" s="1"/>
  <c r="E16307" i="1" s="1"/>
  <c r="E16308" i="1" s="1"/>
  <c r="E16309" i="1" s="1"/>
  <c r="E16310" i="1" s="1"/>
  <c r="E16311" i="1" s="1"/>
  <c r="E16312" i="1" s="1"/>
  <c r="E16313" i="1" s="1"/>
  <c r="E16314" i="1" s="1"/>
  <c r="E16315" i="1" s="1"/>
  <c r="E16316" i="1" s="1"/>
  <c r="E16317" i="1" s="1"/>
  <c r="E16318" i="1" s="1"/>
  <c r="E16319" i="1" s="1"/>
  <c r="E16320" i="1" s="1"/>
  <c r="E16321" i="1" s="1"/>
  <c r="E16322" i="1" s="1"/>
  <c r="E16323" i="1" s="1"/>
  <c r="E16324" i="1" s="1"/>
  <c r="E16325" i="1" s="1"/>
  <c r="E16326" i="1" s="1"/>
  <c r="E16327" i="1" s="1"/>
  <c r="E16328" i="1" s="1"/>
  <c r="E16329" i="1" s="1"/>
  <c r="E16330" i="1" s="1"/>
  <c r="E16331" i="1" s="1"/>
  <c r="E16332" i="1" s="1"/>
  <c r="E16333" i="1" s="1"/>
  <c r="E16334" i="1" s="1"/>
  <c r="E16335" i="1" s="1"/>
  <c r="E16336" i="1" s="1"/>
  <c r="E16337" i="1" s="1"/>
  <c r="E16338" i="1" s="1"/>
  <c r="E16339" i="1" s="1"/>
  <c r="E16340" i="1" s="1"/>
  <c r="E16341" i="1" s="1"/>
  <c r="E16342" i="1" s="1"/>
  <c r="E16343" i="1" s="1"/>
  <c r="E16344" i="1" s="1"/>
  <c r="E16345" i="1" s="1"/>
  <c r="E16346" i="1" s="1"/>
  <c r="E16347" i="1" s="1"/>
  <c r="E16348" i="1" s="1"/>
  <c r="E16349" i="1" s="1"/>
  <c r="E16350" i="1" s="1"/>
  <c r="E16351" i="1" s="1"/>
  <c r="E16352" i="1" s="1"/>
  <c r="E16353" i="1" s="1"/>
  <c r="E16354" i="1" s="1"/>
  <c r="E16355" i="1" s="1"/>
  <c r="E16356" i="1" s="1"/>
  <c r="E16357" i="1" s="1"/>
  <c r="E16358" i="1" s="1"/>
  <c r="E16359" i="1" s="1"/>
  <c r="E16360" i="1" s="1"/>
  <c r="E16361" i="1" s="1"/>
  <c r="E16362" i="1" s="1"/>
  <c r="E16363" i="1" s="1"/>
  <c r="E16364" i="1" s="1"/>
  <c r="E16365" i="1" s="1"/>
  <c r="E16366" i="1" s="1"/>
  <c r="E16367" i="1" s="1"/>
  <c r="E16368" i="1" s="1"/>
  <c r="E16369" i="1" s="1"/>
  <c r="E16370" i="1" s="1"/>
  <c r="E16371" i="1" s="1"/>
  <c r="E16372" i="1" s="1"/>
  <c r="E16373" i="1" s="1"/>
  <c r="E16374" i="1" s="1"/>
  <c r="E16375" i="1" s="1"/>
  <c r="E16376" i="1" s="1"/>
  <c r="E16377" i="1" s="1"/>
  <c r="E16378" i="1" s="1"/>
  <c r="E16379" i="1" s="1"/>
  <c r="E16380" i="1" s="1"/>
  <c r="E16381" i="1" s="1"/>
  <c r="E16382" i="1" s="1"/>
  <c r="E16383" i="1" s="1"/>
  <c r="E16384" i="1" s="1"/>
  <c r="E16385" i="1" s="1"/>
  <c r="E16386" i="1" s="1"/>
  <c r="E16387" i="1" s="1"/>
  <c r="E16388" i="1" s="1"/>
  <c r="E16389" i="1" s="1"/>
  <c r="E16390" i="1" s="1"/>
  <c r="E16391" i="1" s="1"/>
  <c r="E16392" i="1" s="1"/>
  <c r="E16393" i="1" s="1"/>
  <c r="E16394" i="1" s="1"/>
  <c r="E16395" i="1" s="1"/>
  <c r="E16396" i="1" s="1"/>
  <c r="E16397" i="1" s="1"/>
  <c r="E16398" i="1" s="1"/>
  <c r="E16399" i="1" s="1"/>
  <c r="E16400" i="1" s="1"/>
  <c r="E16401" i="1" s="1"/>
  <c r="E16402" i="1" s="1"/>
  <c r="E16403" i="1" s="1"/>
  <c r="E16404" i="1" s="1"/>
  <c r="E16405" i="1" s="1"/>
  <c r="E16406" i="1" s="1"/>
  <c r="E16407" i="1" s="1"/>
  <c r="E16408" i="1" s="1"/>
  <c r="E16409" i="1" s="1"/>
  <c r="E16410" i="1" s="1"/>
  <c r="E16411" i="1" s="1"/>
  <c r="E16412" i="1" s="1"/>
  <c r="E16413" i="1" s="1"/>
  <c r="E16414" i="1" s="1"/>
  <c r="E16415" i="1" s="1"/>
  <c r="E16416" i="1" s="1"/>
  <c r="E16417" i="1" s="1"/>
  <c r="E16418" i="1" s="1"/>
  <c r="E16419" i="1" s="1"/>
  <c r="E16420" i="1" s="1"/>
  <c r="E16421" i="1" s="1"/>
  <c r="E16422" i="1" s="1"/>
  <c r="E16423" i="1" s="1"/>
  <c r="E16424" i="1" s="1"/>
  <c r="E16425" i="1" s="1"/>
  <c r="E16426" i="1" s="1"/>
  <c r="E16427" i="1" s="1"/>
  <c r="E16428" i="1" s="1"/>
  <c r="E16429" i="1" s="1"/>
  <c r="E16430" i="1" s="1"/>
  <c r="E16431" i="1" s="1"/>
  <c r="E16432" i="1" s="1"/>
  <c r="E16433" i="1" s="1"/>
  <c r="E16434" i="1" s="1"/>
  <c r="E16435" i="1" s="1"/>
  <c r="E16436" i="1" s="1"/>
  <c r="E16437" i="1" s="1"/>
  <c r="E16438" i="1" s="1"/>
  <c r="E16439" i="1" s="1"/>
  <c r="E16440" i="1" s="1"/>
  <c r="E16441" i="1" s="1"/>
  <c r="E16442" i="1" s="1"/>
  <c r="E16443" i="1" s="1"/>
  <c r="E16444" i="1" s="1"/>
  <c r="E16445" i="1" s="1"/>
  <c r="E16446" i="1" s="1"/>
  <c r="E16447" i="1" s="1"/>
  <c r="E16448" i="1" s="1"/>
  <c r="E16449" i="1" s="1"/>
  <c r="E16450" i="1" s="1"/>
  <c r="E16451" i="1" s="1"/>
  <c r="E16452" i="1" s="1"/>
  <c r="E16453" i="1" s="1"/>
  <c r="E16454" i="1" s="1"/>
  <c r="E16455" i="1" s="1"/>
  <c r="E16456" i="1" s="1"/>
  <c r="E16457" i="1" s="1"/>
  <c r="E16458" i="1" s="1"/>
  <c r="E16459" i="1" s="1"/>
  <c r="E16460" i="1" s="1"/>
  <c r="E16461" i="1" s="1"/>
  <c r="E16462" i="1" s="1"/>
  <c r="E16463" i="1" s="1"/>
  <c r="E16464" i="1" s="1"/>
  <c r="E16465" i="1" s="1"/>
  <c r="E16466" i="1" s="1"/>
  <c r="E16467" i="1" s="1"/>
  <c r="E16468" i="1" s="1"/>
  <c r="E16469" i="1" s="1"/>
  <c r="E16470" i="1" s="1"/>
  <c r="E16471" i="1" s="1"/>
  <c r="E16472" i="1" s="1"/>
  <c r="E16473" i="1" s="1"/>
  <c r="E16474" i="1" s="1"/>
  <c r="E16475" i="1" s="1"/>
  <c r="E16476" i="1" s="1"/>
  <c r="E16477" i="1" s="1"/>
  <c r="E16478" i="1" s="1"/>
  <c r="E16479" i="1" s="1"/>
  <c r="E16480" i="1" s="1"/>
  <c r="E16481" i="1" s="1"/>
  <c r="E16482" i="1" s="1"/>
  <c r="E16483" i="1" s="1"/>
  <c r="E16484" i="1" s="1"/>
  <c r="E16485" i="1" s="1"/>
  <c r="E16486" i="1" s="1"/>
  <c r="E16487" i="1" s="1"/>
  <c r="E16488" i="1" s="1"/>
  <c r="E16489" i="1" s="1"/>
  <c r="E16490" i="1" s="1"/>
  <c r="E16491" i="1" s="1"/>
  <c r="E16492" i="1" s="1"/>
  <c r="E16493" i="1" s="1"/>
  <c r="E16494" i="1" s="1"/>
  <c r="E16495" i="1" s="1"/>
  <c r="E16496" i="1" s="1"/>
  <c r="E16497" i="1" s="1"/>
  <c r="E16498" i="1" s="1"/>
  <c r="E16499" i="1" s="1"/>
  <c r="E16500" i="1" s="1"/>
  <c r="E16501" i="1" s="1"/>
  <c r="E16502" i="1" s="1"/>
  <c r="E16503" i="1" s="1"/>
  <c r="E16504" i="1" s="1"/>
  <c r="E16505" i="1" s="1"/>
  <c r="E16506" i="1" s="1"/>
  <c r="E16507" i="1" s="1"/>
  <c r="E16508" i="1" s="1"/>
  <c r="E16509" i="1" s="1"/>
  <c r="E16510" i="1" s="1"/>
  <c r="E16511" i="1" s="1"/>
  <c r="E16512" i="1" s="1"/>
  <c r="E16513" i="1" s="1"/>
  <c r="E16514" i="1" s="1"/>
  <c r="E16515" i="1" s="1"/>
  <c r="E16516" i="1" s="1"/>
  <c r="E16517" i="1" s="1"/>
  <c r="E16518" i="1" s="1"/>
  <c r="E16519" i="1" s="1"/>
  <c r="E16520" i="1" s="1"/>
  <c r="E16521" i="1" s="1"/>
  <c r="E16522" i="1" s="1"/>
  <c r="E16523" i="1" s="1"/>
  <c r="E16524" i="1" s="1"/>
  <c r="E16525" i="1" s="1"/>
  <c r="E16526" i="1" s="1"/>
  <c r="E16527" i="1" s="1"/>
  <c r="E16528" i="1" s="1"/>
  <c r="E16529" i="1" s="1"/>
  <c r="E16530" i="1" s="1"/>
  <c r="E16531" i="1" s="1"/>
  <c r="E16532" i="1" s="1"/>
  <c r="E16533" i="1" s="1"/>
  <c r="E16534" i="1" s="1"/>
  <c r="E16535" i="1" s="1"/>
  <c r="E16536" i="1" s="1"/>
  <c r="E16537" i="1" s="1"/>
  <c r="E16538" i="1" s="1"/>
  <c r="E16539" i="1" s="1"/>
  <c r="E16540" i="1" s="1"/>
  <c r="E16541" i="1" s="1"/>
  <c r="E16542" i="1" s="1"/>
  <c r="E16543" i="1" s="1"/>
  <c r="E16544" i="1" s="1"/>
  <c r="E16545" i="1" s="1"/>
  <c r="E16546" i="1" s="1"/>
  <c r="E16547" i="1" s="1"/>
  <c r="E16548" i="1" s="1"/>
  <c r="E16549" i="1" s="1"/>
  <c r="E16550" i="1" s="1"/>
  <c r="E16551" i="1" s="1"/>
  <c r="E16552" i="1" s="1"/>
  <c r="E16553" i="1" s="1"/>
  <c r="E16554" i="1" s="1"/>
  <c r="E16555" i="1" s="1"/>
  <c r="E16556" i="1" s="1"/>
  <c r="E16557" i="1" s="1"/>
  <c r="E16558" i="1" s="1"/>
  <c r="E16559" i="1" s="1"/>
  <c r="E16560" i="1" s="1"/>
  <c r="E16561" i="1" s="1"/>
  <c r="E16562" i="1" s="1"/>
  <c r="E16563" i="1" s="1"/>
  <c r="E16564" i="1" s="1"/>
  <c r="E16565" i="1" s="1"/>
  <c r="E16566" i="1" s="1"/>
  <c r="E16567" i="1" s="1"/>
  <c r="E16568" i="1" s="1"/>
  <c r="E16569" i="1" s="1"/>
  <c r="E16570" i="1" s="1"/>
  <c r="E16571" i="1" s="1"/>
  <c r="E16572" i="1" s="1"/>
  <c r="E16573" i="1" s="1"/>
  <c r="E16574" i="1" s="1"/>
  <c r="E16575" i="1" s="1"/>
  <c r="E16576" i="1" s="1"/>
  <c r="E16577" i="1" s="1"/>
  <c r="E16578" i="1" s="1"/>
  <c r="E16579" i="1" s="1"/>
  <c r="E16580" i="1" s="1"/>
  <c r="E16581" i="1" s="1"/>
  <c r="E16582" i="1" s="1"/>
  <c r="E16583" i="1" s="1"/>
  <c r="E16584" i="1" s="1"/>
  <c r="E16585" i="1" s="1"/>
  <c r="E16586" i="1" s="1"/>
  <c r="E16587" i="1" s="1"/>
  <c r="E16588" i="1" s="1"/>
  <c r="E16589" i="1" s="1"/>
  <c r="E16590" i="1" s="1"/>
  <c r="E16591" i="1" s="1"/>
  <c r="E16592" i="1" s="1"/>
  <c r="E16593" i="1" s="1"/>
  <c r="E16594" i="1" s="1"/>
  <c r="E16595" i="1" s="1"/>
  <c r="E16596" i="1" s="1"/>
  <c r="E16597" i="1" s="1"/>
  <c r="E16598" i="1" s="1"/>
  <c r="E16599" i="1" s="1"/>
  <c r="E16600" i="1" s="1"/>
  <c r="E16601" i="1" s="1"/>
  <c r="E16602" i="1" s="1"/>
  <c r="E16603" i="1" s="1"/>
  <c r="E16604" i="1" s="1"/>
  <c r="E16605" i="1" s="1"/>
  <c r="E16606" i="1" s="1"/>
  <c r="E16607" i="1" s="1"/>
  <c r="E16608" i="1" s="1"/>
  <c r="E16609" i="1" s="1"/>
  <c r="E16610" i="1" s="1"/>
  <c r="E16611" i="1" s="1"/>
  <c r="E16612" i="1" s="1"/>
  <c r="E16613" i="1" s="1"/>
  <c r="E16614" i="1" s="1"/>
  <c r="E16615" i="1" s="1"/>
  <c r="E16616" i="1" s="1"/>
  <c r="E16617" i="1" s="1"/>
  <c r="E16618" i="1" s="1"/>
  <c r="E16619" i="1" s="1"/>
  <c r="E16620" i="1" s="1"/>
  <c r="E16621" i="1" s="1"/>
  <c r="E16622" i="1" s="1"/>
  <c r="E16623" i="1" s="1"/>
  <c r="E16624" i="1" s="1"/>
  <c r="E16625" i="1" s="1"/>
  <c r="E16626" i="1" s="1"/>
  <c r="E16627" i="1" s="1"/>
  <c r="E16628" i="1" s="1"/>
  <c r="E16629" i="1" s="1"/>
  <c r="E16630" i="1" s="1"/>
  <c r="E16631" i="1" s="1"/>
  <c r="E16632" i="1" s="1"/>
  <c r="E16633" i="1" s="1"/>
  <c r="E16634" i="1" s="1"/>
  <c r="E16635" i="1" s="1"/>
  <c r="E16636" i="1" s="1"/>
  <c r="E16637" i="1" s="1"/>
  <c r="E16638" i="1" s="1"/>
  <c r="E16639" i="1" s="1"/>
  <c r="E16640" i="1" s="1"/>
  <c r="E16641" i="1" s="1"/>
  <c r="E16642" i="1" s="1"/>
  <c r="E16643" i="1" s="1"/>
  <c r="E16644" i="1" s="1"/>
  <c r="E16645" i="1" s="1"/>
  <c r="E16646" i="1" s="1"/>
  <c r="E16647" i="1" s="1"/>
  <c r="E16648" i="1" s="1"/>
  <c r="E16649" i="1" s="1"/>
  <c r="E16650" i="1" s="1"/>
  <c r="E16651" i="1" s="1"/>
  <c r="E16652" i="1" s="1"/>
  <c r="E16653" i="1" s="1"/>
  <c r="E16654" i="1" s="1"/>
  <c r="E16655" i="1" s="1"/>
  <c r="E16656" i="1" s="1"/>
  <c r="E16657" i="1" s="1"/>
  <c r="E16658" i="1" s="1"/>
  <c r="E16659" i="1" s="1"/>
  <c r="E16660" i="1" s="1"/>
  <c r="E16661" i="1" s="1"/>
  <c r="E16662" i="1" s="1"/>
  <c r="E16663" i="1" s="1"/>
  <c r="E16664" i="1" s="1"/>
  <c r="E16665" i="1" s="1"/>
  <c r="E16666" i="1" s="1"/>
  <c r="E16667" i="1" s="1"/>
  <c r="E16668" i="1" s="1"/>
  <c r="E16669" i="1" s="1"/>
  <c r="E16670" i="1" s="1"/>
  <c r="E16671" i="1" s="1"/>
  <c r="E16672" i="1" s="1"/>
  <c r="E16673" i="1" s="1"/>
  <c r="E16674" i="1" s="1"/>
  <c r="E16675" i="1" s="1"/>
  <c r="E16676" i="1" s="1"/>
  <c r="E16677" i="1" s="1"/>
  <c r="E16678" i="1" s="1"/>
  <c r="E16679" i="1" s="1"/>
  <c r="E16680" i="1" s="1"/>
  <c r="E16681" i="1" s="1"/>
  <c r="E16682" i="1" s="1"/>
  <c r="E16683" i="1" s="1"/>
  <c r="E16684" i="1" s="1"/>
  <c r="E16685" i="1" s="1"/>
  <c r="E16686" i="1" s="1"/>
  <c r="E16687" i="1" s="1"/>
  <c r="E16688" i="1" s="1"/>
  <c r="E16689" i="1" s="1"/>
  <c r="E16690" i="1" s="1"/>
  <c r="E16691" i="1" s="1"/>
  <c r="E16692" i="1" s="1"/>
  <c r="E16693" i="1" s="1"/>
  <c r="E16694" i="1" s="1"/>
  <c r="E16695" i="1" s="1"/>
  <c r="E16696" i="1" s="1"/>
  <c r="E16697" i="1" s="1"/>
  <c r="E16698" i="1" s="1"/>
  <c r="E16699" i="1" s="1"/>
  <c r="E16700" i="1" s="1"/>
  <c r="E16701" i="1" s="1"/>
  <c r="E16702" i="1" s="1"/>
  <c r="E16703" i="1" s="1"/>
  <c r="E16704" i="1" s="1"/>
  <c r="E16705" i="1" s="1"/>
  <c r="E16706" i="1" s="1"/>
  <c r="E16707" i="1" s="1"/>
  <c r="E16708" i="1" s="1"/>
  <c r="E16709" i="1" s="1"/>
  <c r="E16710" i="1" s="1"/>
  <c r="E16711" i="1" s="1"/>
  <c r="E16712" i="1" s="1"/>
  <c r="E16713" i="1" s="1"/>
  <c r="E16714" i="1" s="1"/>
  <c r="E16715" i="1" s="1"/>
  <c r="E16716" i="1" s="1"/>
  <c r="E16717" i="1" s="1"/>
  <c r="E16718" i="1" s="1"/>
  <c r="E16719" i="1" s="1"/>
  <c r="E16720" i="1" s="1"/>
  <c r="E16721" i="1" s="1"/>
  <c r="E16722" i="1" s="1"/>
  <c r="E16723" i="1" s="1"/>
  <c r="E16724" i="1" s="1"/>
  <c r="E16725" i="1" s="1"/>
  <c r="E16726" i="1" s="1"/>
  <c r="E16727" i="1" s="1"/>
  <c r="E16728" i="1" s="1"/>
  <c r="E16729" i="1" s="1"/>
  <c r="E16730" i="1" s="1"/>
  <c r="E16731" i="1" s="1"/>
  <c r="E16732" i="1" s="1"/>
  <c r="E16733" i="1" s="1"/>
  <c r="E16734" i="1" s="1"/>
  <c r="E16735" i="1" s="1"/>
  <c r="E16736" i="1" s="1"/>
  <c r="E16737" i="1" s="1"/>
  <c r="E16738" i="1" s="1"/>
  <c r="E16739" i="1" s="1"/>
  <c r="E16740" i="1" s="1"/>
  <c r="E16741" i="1" s="1"/>
  <c r="E16742" i="1" s="1"/>
  <c r="E16743" i="1" s="1"/>
  <c r="E16744" i="1" s="1"/>
  <c r="E16745" i="1" s="1"/>
  <c r="E16746" i="1" s="1"/>
  <c r="E16747" i="1" s="1"/>
  <c r="E16748" i="1" s="1"/>
  <c r="E16749" i="1" s="1"/>
  <c r="E16750" i="1" s="1"/>
  <c r="E16751" i="1" s="1"/>
  <c r="E16752" i="1" s="1"/>
  <c r="E16753" i="1" s="1"/>
  <c r="E16754" i="1" s="1"/>
  <c r="E16755" i="1" s="1"/>
  <c r="E16756" i="1" s="1"/>
  <c r="E16757" i="1" s="1"/>
  <c r="E16758" i="1" s="1"/>
  <c r="E16759" i="1" s="1"/>
  <c r="E16760" i="1" s="1"/>
  <c r="E16761" i="1" s="1"/>
  <c r="E16762" i="1" s="1"/>
  <c r="E16763" i="1" s="1"/>
  <c r="E16764" i="1" s="1"/>
  <c r="E16765" i="1" s="1"/>
  <c r="E16766" i="1" s="1"/>
  <c r="E16767" i="1" s="1"/>
  <c r="E16768" i="1" s="1"/>
  <c r="E16769" i="1" s="1"/>
  <c r="E16770" i="1" s="1"/>
  <c r="E16771" i="1" s="1"/>
  <c r="E16772" i="1" s="1"/>
  <c r="E16773" i="1" s="1"/>
  <c r="E16774" i="1" s="1"/>
  <c r="E16775" i="1" s="1"/>
  <c r="E16776" i="1" s="1"/>
  <c r="E16777" i="1" s="1"/>
  <c r="E16778" i="1" s="1"/>
  <c r="E16779" i="1" s="1"/>
  <c r="E16780" i="1" s="1"/>
  <c r="E16781" i="1" s="1"/>
  <c r="E16782" i="1" s="1"/>
  <c r="E16783" i="1" s="1"/>
  <c r="E16784" i="1" s="1"/>
  <c r="E16785" i="1" s="1"/>
  <c r="E16786" i="1" s="1"/>
  <c r="E16787" i="1" s="1"/>
  <c r="E16788" i="1" s="1"/>
  <c r="E16789" i="1" s="1"/>
  <c r="E16790" i="1" s="1"/>
  <c r="E16791" i="1" s="1"/>
  <c r="E16792" i="1" s="1"/>
  <c r="E16793" i="1" s="1"/>
  <c r="E16794" i="1" s="1"/>
  <c r="E16795" i="1" s="1"/>
  <c r="E16796" i="1" s="1"/>
  <c r="E16797" i="1" s="1"/>
  <c r="E16798" i="1" s="1"/>
  <c r="E16799" i="1" s="1"/>
  <c r="E16800" i="1" s="1"/>
  <c r="E16801" i="1" s="1"/>
  <c r="E16802" i="1" s="1"/>
  <c r="E16803" i="1" s="1"/>
  <c r="E16804" i="1" s="1"/>
  <c r="E16805" i="1" s="1"/>
  <c r="E16806" i="1" s="1"/>
  <c r="E16807" i="1" s="1"/>
  <c r="E16808" i="1" s="1"/>
  <c r="E16809" i="1" s="1"/>
  <c r="E16810" i="1" s="1"/>
  <c r="E16811" i="1" s="1"/>
  <c r="E16812" i="1" s="1"/>
  <c r="E16813" i="1" s="1"/>
  <c r="E16814" i="1" s="1"/>
  <c r="E16815" i="1" s="1"/>
  <c r="E16816" i="1" s="1"/>
  <c r="E16817" i="1" s="1"/>
  <c r="E16818" i="1" s="1"/>
  <c r="E16819" i="1" s="1"/>
  <c r="E16820" i="1" s="1"/>
  <c r="E16821" i="1" s="1"/>
  <c r="E16822" i="1" s="1"/>
  <c r="E16823" i="1" s="1"/>
  <c r="E16824" i="1" s="1"/>
  <c r="E16825" i="1" s="1"/>
  <c r="E16826" i="1" s="1"/>
  <c r="E16827" i="1" s="1"/>
  <c r="E16828" i="1" s="1"/>
  <c r="E16829" i="1" s="1"/>
  <c r="E16830" i="1" s="1"/>
  <c r="E16831" i="1" s="1"/>
  <c r="E16832" i="1" s="1"/>
  <c r="E16833" i="1" s="1"/>
  <c r="E16834" i="1" s="1"/>
  <c r="E16835" i="1" s="1"/>
  <c r="E16836" i="1" s="1"/>
  <c r="E16837" i="1" s="1"/>
  <c r="E16838" i="1" s="1"/>
  <c r="E16839" i="1" s="1"/>
  <c r="E16840" i="1" s="1"/>
  <c r="E16841" i="1" s="1"/>
  <c r="E16842" i="1" s="1"/>
  <c r="E16843" i="1" s="1"/>
  <c r="E16844" i="1" s="1"/>
  <c r="E16845" i="1" s="1"/>
  <c r="E16846" i="1" s="1"/>
  <c r="E16847" i="1" s="1"/>
  <c r="E16848" i="1" s="1"/>
  <c r="E16849" i="1" s="1"/>
  <c r="E16850" i="1" s="1"/>
  <c r="E16851" i="1" s="1"/>
  <c r="E16852" i="1" s="1"/>
  <c r="E16853" i="1" s="1"/>
  <c r="E16854" i="1" s="1"/>
  <c r="E16855" i="1" s="1"/>
  <c r="E16856" i="1" s="1"/>
  <c r="E16857" i="1" s="1"/>
  <c r="E16858" i="1" s="1"/>
  <c r="E16859" i="1" s="1"/>
  <c r="E16860" i="1" s="1"/>
  <c r="E16861" i="1" s="1"/>
  <c r="E16862" i="1" s="1"/>
  <c r="E16863" i="1" s="1"/>
  <c r="E16864" i="1" s="1"/>
  <c r="E16865" i="1" s="1"/>
  <c r="E16866" i="1" s="1"/>
  <c r="E16867" i="1" s="1"/>
  <c r="E16868" i="1" s="1"/>
  <c r="E16869" i="1" s="1"/>
  <c r="E16870" i="1" s="1"/>
  <c r="E16871" i="1" s="1"/>
  <c r="E16872" i="1" s="1"/>
  <c r="E16873" i="1" s="1"/>
  <c r="E16874" i="1" s="1"/>
  <c r="E16875" i="1" s="1"/>
  <c r="E16876" i="1" s="1"/>
  <c r="E16877" i="1" s="1"/>
  <c r="E16878" i="1" s="1"/>
  <c r="E16879" i="1" s="1"/>
  <c r="E16880" i="1" s="1"/>
  <c r="E16881" i="1" s="1"/>
  <c r="E16882" i="1" s="1"/>
  <c r="E16883" i="1" s="1"/>
  <c r="E16884" i="1" s="1"/>
  <c r="E16885" i="1" s="1"/>
  <c r="E16886" i="1" s="1"/>
  <c r="E16887" i="1" s="1"/>
  <c r="E16888" i="1" s="1"/>
  <c r="E16889" i="1" s="1"/>
  <c r="E16890" i="1" s="1"/>
  <c r="E16891" i="1" s="1"/>
  <c r="E16892" i="1" s="1"/>
  <c r="E16893" i="1" s="1"/>
  <c r="E16894" i="1" s="1"/>
  <c r="E16895" i="1" s="1"/>
  <c r="E16896" i="1" s="1"/>
  <c r="E16897" i="1" s="1"/>
  <c r="E16898" i="1" s="1"/>
  <c r="E16899" i="1" s="1"/>
  <c r="E16900" i="1" s="1"/>
  <c r="E16901" i="1" s="1"/>
  <c r="E16902" i="1" s="1"/>
  <c r="E16903" i="1" s="1"/>
  <c r="E16904" i="1" s="1"/>
  <c r="E16905" i="1" s="1"/>
  <c r="E16906" i="1" s="1"/>
  <c r="E16907" i="1" s="1"/>
  <c r="E16908" i="1" s="1"/>
  <c r="E16909" i="1" s="1"/>
  <c r="E16910" i="1" s="1"/>
  <c r="E16911" i="1" s="1"/>
  <c r="E16912" i="1" s="1"/>
  <c r="E16913" i="1" s="1"/>
  <c r="E16914" i="1" s="1"/>
  <c r="E16915" i="1" s="1"/>
  <c r="E16916" i="1" s="1"/>
  <c r="E16917" i="1" s="1"/>
  <c r="E16918" i="1" s="1"/>
  <c r="E16919" i="1" s="1"/>
  <c r="E16920" i="1" s="1"/>
  <c r="E16921" i="1" s="1"/>
  <c r="E16922" i="1" s="1"/>
  <c r="E16923" i="1" s="1"/>
  <c r="E16924" i="1" s="1"/>
  <c r="E16925" i="1" s="1"/>
  <c r="E16926" i="1" s="1"/>
  <c r="E16927" i="1" s="1"/>
  <c r="E16928" i="1" s="1"/>
  <c r="E16929" i="1" s="1"/>
  <c r="E16930" i="1" s="1"/>
  <c r="E16931" i="1" s="1"/>
  <c r="E16932" i="1" s="1"/>
  <c r="E16933" i="1" s="1"/>
  <c r="E16934" i="1" s="1"/>
  <c r="E16935" i="1" s="1"/>
  <c r="E16936" i="1" s="1"/>
  <c r="E16937" i="1" s="1"/>
  <c r="E16938" i="1" s="1"/>
  <c r="E16939" i="1" s="1"/>
  <c r="E16940" i="1" s="1"/>
  <c r="E16941" i="1" s="1"/>
  <c r="E16942" i="1" s="1"/>
  <c r="E16943" i="1" s="1"/>
  <c r="E16944" i="1" s="1"/>
  <c r="E16945" i="1" s="1"/>
  <c r="E16946" i="1" s="1"/>
  <c r="E16947" i="1" s="1"/>
  <c r="E16948" i="1" s="1"/>
  <c r="E16949" i="1" s="1"/>
  <c r="E16950" i="1" s="1"/>
  <c r="E16951" i="1" s="1"/>
  <c r="E16952" i="1" s="1"/>
  <c r="E16953" i="1" s="1"/>
  <c r="E16954" i="1" s="1"/>
  <c r="E16955" i="1" s="1"/>
  <c r="E16956" i="1" s="1"/>
  <c r="E16957" i="1" s="1"/>
  <c r="E16958" i="1" s="1"/>
  <c r="E16959" i="1" s="1"/>
  <c r="E16960" i="1" s="1"/>
  <c r="E16961" i="1" s="1"/>
  <c r="E16962" i="1" s="1"/>
  <c r="E16963" i="1" s="1"/>
  <c r="E16964" i="1" s="1"/>
  <c r="E16965" i="1" s="1"/>
  <c r="E16966" i="1" s="1"/>
  <c r="E16967" i="1" s="1"/>
  <c r="E16968" i="1" s="1"/>
  <c r="E16969" i="1" s="1"/>
  <c r="E16970" i="1" s="1"/>
  <c r="E16971" i="1" s="1"/>
  <c r="E16972" i="1" s="1"/>
  <c r="E16973" i="1" s="1"/>
  <c r="E16974" i="1" s="1"/>
  <c r="E16975" i="1" s="1"/>
  <c r="E16976" i="1" s="1"/>
  <c r="E16977" i="1" s="1"/>
  <c r="E16978" i="1" s="1"/>
  <c r="E16979" i="1" s="1"/>
  <c r="E16980" i="1" s="1"/>
  <c r="E16981" i="1" s="1"/>
  <c r="E16982" i="1" s="1"/>
  <c r="E16983" i="1" s="1"/>
  <c r="E16984" i="1" s="1"/>
  <c r="E16985" i="1" s="1"/>
  <c r="E16986" i="1" s="1"/>
  <c r="E16987" i="1" s="1"/>
  <c r="E16988" i="1" s="1"/>
  <c r="E16989" i="1" s="1"/>
  <c r="E16990" i="1" s="1"/>
  <c r="E16991" i="1" s="1"/>
  <c r="E16992" i="1" s="1"/>
  <c r="E16993" i="1" s="1"/>
  <c r="E16994" i="1" s="1"/>
  <c r="E16995" i="1" s="1"/>
  <c r="E16996" i="1" s="1"/>
  <c r="E16997" i="1" s="1"/>
  <c r="E16998" i="1" s="1"/>
  <c r="E16999" i="1" s="1"/>
  <c r="E17000" i="1" s="1"/>
  <c r="E17001" i="1" s="1"/>
  <c r="E17002" i="1" s="1"/>
  <c r="E17003" i="1" s="1"/>
  <c r="E17004" i="1" s="1"/>
  <c r="E17005" i="1" s="1"/>
  <c r="E17006" i="1" s="1"/>
  <c r="E17007" i="1" s="1"/>
  <c r="E17008" i="1" s="1"/>
  <c r="E17009" i="1" s="1"/>
  <c r="E17010" i="1" s="1"/>
  <c r="E17011" i="1" s="1"/>
  <c r="E17012" i="1" s="1"/>
  <c r="E17013" i="1" s="1"/>
  <c r="E17014" i="1" s="1"/>
  <c r="E17015" i="1" s="1"/>
  <c r="E17016" i="1" s="1"/>
  <c r="E17017" i="1" s="1"/>
  <c r="E17018" i="1" s="1"/>
  <c r="E17019" i="1" s="1"/>
  <c r="E17020" i="1" s="1"/>
  <c r="E17021" i="1" s="1"/>
  <c r="E17022" i="1" s="1"/>
  <c r="E17023" i="1" s="1"/>
  <c r="E17024" i="1" s="1"/>
  <c r="E17025" i="1" s="1"/>
  <c r="E17026" i="1" s="1"/>
  <c r="E17027" i="1" s="1"/>
  <c r="E17028" i="1" s="1"/>
  <c r="E17029" i="1" s="1"/>
  <c r="E17030" i="1" s="1"/>
  <c r="E17031" i="1" s="1"/>
  <c r="E17032" i="1" s="1"/>
  <c r="E17033" i="1" s="1"/>
  <c r="E17034" i="1" s="1"/>
  <c r="E17035" i="1" s="1"/>
  <c r="E17036" i="1" s="1"/>
  <c r="E17037" i="1" s="1"/>
  <c r="E17038" i="1" s="1"/>
  <c r="E17039" i="1" s="1"/>
  <c r="E17040" i="1" s="1"/>
  <c r="E17041" i="1" s="1"/>
  <c r="E17042" i="1" s="1"/>
  <c r="E17043" i="1" s="1"/>
  <c r="E17044" i="1" s="1"/>
  <c r="E17045" i="1" s="1"/>
  <c r="E17046" i="1" s="1"/>
  <c r="E17047" i="1" s="1"/>
  <c r="E17048" i="1" s="1"/>
  <c r="E17049" i="1" s="1"/>
  <c r="E17050" i="1" s="1"/>
  <c r="E17051" i="1" s="1"/>
  <c r="E17052" i="1" s="1"/>
  <c r="E17053" i="1" s="1"/>
  <c r="E17054" i="1" s="1"/>
  <c r="E17055" i="1" s="1"/>
  <c r="E17056" i="1" s="1"/>
  <c r="E17057" i="1" s="1"/>
  <c r="E17058" i="1" s="1"/>
  <c r="E17059" i="1" s="1"/>
  <c r="E17060" i="1" s="1"/>
  <c r="E17061" i="1" s="1"/>
  <c r="E17062" i="1" s="1"/>
  <c r="E17063" i="1" s="1"/>
  <c r="E17064" i="1" s="1"/>
  <c r="E17065" i="1" s="1"/>
  <c r="E17066" i="1" s="1"/>
  <c r="E17067" i="1" s="1"/>
  <c r="E17068" i="1" s="1"/>
  <c r="E17069" i="1" s="1"/>
  <c r="E17070" i="1" s="1"/>
  <c r="E17071" i="1" s="1"/>
  <c r="E17072" i="1" s="1"/>
  <c r="E17073" i="1" s="1"/>
  <c r="E17074" i="1" s="1"/>
  <c r="E17075" i="1" s="1"/>
  <c r="E17076" i="1" s="1"/>
  <c r="E17077" i="1" s="1"/>
  <c r="E17078" i="1" s="1"/>
  <c r="E17079" i="1" s="1"/>
  <c r="E17080" i="1" s="1"/>
  <c r="E17081" i="1" s="1"/>
  <c r="E17082" i="1" s="1"/>
  <c r="E17083" i="1" s="1"/>
  <c r="E17084" i="1" s="1"/>
  <c r="E17085" i="1" s="1"/>
  <c r="E17086" i="1" s="1"/>
  <c r="E17087" i="1" s="1"/>
  <c r="E17088" i="1" s="1"/>
  <c r="E17089" i="1" s="1"/>
  <c r="E17090" i="1" s="1"/>
  <c r="E17091" i="1" s="1"/>
  <c r="E17092" i="1" s="1"/>
  <c r="E17093" i="1" s="1"/>
  <c r="E17094" i="1" s="1"/>
  <c r="E17095" i="1" s="1"/>
  <c r="E17096" i="1" s="1"/>
  <c r="E17097" i="1" s="1"/>
  <c r="E17098" i="1" s="1"/>
  <c r="E17099" i="1" s="1"/>
  <c r="E17100" i="1" s="1"/>
  <c r="E17101" i="1" s="1"/>
  <c r="E17102" i="1" s="1"/>
  <c r="E17103" i="1" s="1"/>
  <c r="E17104" i="1" s="1"/>
  <c r="E17105" i="1" s="1"/>
  <c r="E17106" i="1" s="1"/>
  <c r="E17107" i="1" s="1"/>
  <c r="E17108" i="1" s="1"/>
  <c r="E17109" i="1" s="1"/>
  <c r="E17110" i="1" s="1"/>
  <c r="E17111" i="1" s="1"/>
  <c r="E17112" i="1" s="1"/>
  <c r="E17113" i="1" s="1"/>
  <c r="E17114" i="1" s="1"/>
  <c r="E17115" i="1" s="1"/>
  <c r="E17116" i="1" s="1"/>
  <c r="E17117" i="1" s="1"/>
  <c r="E17118" i="1" s="1"/>
  <c r="E17119" i="1" s="1"/>
  <c r="E17120" i="1" s="1"/>
  <c r="E17121" i="1" s="1"/>
  <c r="E17122" i="1" s="1"/>
  <c r="E17123" i="1" s="1"/>
  <c r="E17124" i="1" s="1"/>
  <c r="E17125" i="1" s="1"/>
  <c r="E17126" i="1" s="1"/>
  <c r="E17127" i="1" s="1"/>
  <c r="E17128" i="1" s="1"/>
  <c r="E17129" i="1" s="1"/>
  <c r="E17130" i="1" s="1"/>
  <c r="E17131" i="1" s="1"/>
  <c r="E17132" i="1" s="1"/>
  <c r="E17133" i="1" s="1"/>
  <c r="E17134" i="1" s="1"/>
  <c r="E17135" i="1" s="1"/>
  <c r="E17136" i="1" s="1"/>
  <c r="E17137" i="1" s="1"/>
  <c r="E17138" i="1" s="1"/>
  <c r="E17139" i="1" s="1"/>
  <c r="E17140" i="1" s="1"/>
  <c r="E17141" i="1" s="1"/>
  <c r="E17142" i="1" s="1"/>
  <c r="E17143" i="1" s="1"/>
  <c r="E17144" i="1" s="1"/>
  <c r="E17145" i="1" s="1"/>
  <c r="E17146" i="1" s="1"/>
  <c r="E17147" i="1" s="1"/>
  <c r="E17148" i="1" s="1"/>
  <c r="E17149" i="1" s="1"/>
  <c r="E17150" i="1" s="1"/>
  <c r="E17151" i="1" s="1"/>
  <c r="E17152" i="1" s="1"/>
  <c r="E17153" i="1" s="1"/>
  <c r="E17154" i="1" s="1"/>
  <c r="E17155" i="1" s="1"/>
  <c r="E17156" i="1" s="1"/>
  <c r="E17157" i="1" s="1"/>
  <c r="E17158" i="1" s="1"/>
  <c r="E17159" i="1" s="1"/>
  <c r="E17160" i="1" s="1"/>
  <c r="E17161" i="1" s="1"/>
  <c r="E17162" i="1" s="1"/>
  <c r="E17163" i="1" s="1"/>
  <c r="E17164" i="1" s="1"/>
  <c r="E17165" i="1" s="1"/>
  <c r="E17166" i="1" s="1"/>
  <c r="E17167" i="1" s="1"/>
  <c r="E17168" i="1" s="1"/>
  <c r="E17169" i="1" s="1"/>
  <c r="E17170" i="1" s="1"/>
  <c r="E17171" i="1" s="1"/>
  <c r="E17172" i="1" s="1"/>
  <c r="E17173" i="1" s="1"/>
  <c r="E17174" i="1" s="1"/>
  <c r="E17175" i="1" s="1"/>
  <c r="E17176" i="1" s="1"/>
  <c r="E17177" i="1" s="1"/>
  <c r="E17178" i="1" s="1"/>
  <c r="E17179" i="1" s="1"/>
  <c r="E17180" i="1" s="1"/>
  <c r="E17181" i="1" s="1"/>
  <c r="E17182" i="1" s="1"/>
  <c r="E17183" i="1" s="1"/>
  <c r="E17184" i="1" s="1"/>
  <c r="E17185" i="1" s="1"/>
  <c r="E17186" i="1" s="1"/>
  <c r="E17187" i="1" s="1"/>
  <c r="E17188" i="1" s="1"/>
  <c r="E17189" i="1" s="1"/>
  <c r="E17190" i="1" s="1"/>
  <c r="E17191" i="1" s="1"/>
  <c r="E17192" i="1" s="1"/>
  <c r="E17193" i="1" s="1"/>
  <c r="E17194" i="1" s="1"/>
  <c r="E17195" i="1" s="1"/>
  <c r="E17196" i="1" s="1"/>
  <c r="E17197" i="1" s="1"/>
  <c r="E17198" i="1" s="1"/>
  <c r="E17199" i="1" s="1"/>
  <c r="E17200" i="1" s="1"/>
  <c r="E17201" i="1" s="1"/>
  <c r="E17202" i="1" s="1"/>
  <c r="E17203" i="1" s="1"/>
  <c r="E17204" i="1" s="1"/>
  <c r="E17205" i="1" s="1"/>
  <c r="E17206" i="1" s="1"/>
  <c r="E17207" i="1" s="1"/>
  <c r="E17208" i="1" s="1"/>
  <c r="E17209" i="1" s="1"/>
  <c r="E17210" i="1" s="1"/>
  <c r="E17211" i="1" s="1"/>
  <c r="E17212" i="1" s="1"/>
  <c r="E17213" i="1" s="1"/>
  <c r="E17214" i="1" s="1"/>
  <c r="E17215" i="1" s="1"/>
  <c r="E17216" i="1" s="1"/>
  <c r="E17217" i="1" s="1"/>
  <c r="E17218" i="1" s="1"/>
  <c r="E17219" i="1" s="1"/>
  <c r="E17220" i="1" s="1"/>
  <c r="E17221" i="1" s="1"/>
  <c r="E17222" i="1" s="1"/>
  <c r="E17223" i="1" s="1"/>
  <c r="E17224" i="1" s="1"/>
  <c r="E17225" i="1" s="1"/>
  <c r="E17226" i="1" s="1"/>
  <c r="E17227" i="1" s="1"/>
  <c r="E17228" i="1" s="1"/>
  <c r="E17229" i="1" s="1"/>
  <c r="E17230" i="1" s="1"/>
  <c r="E17231" i="1" s="1"/>
  <c r="E17232" i="1" s="1"/>
  <c r="E17233" i="1" s="1"/>
  <c r="E17234" i="1" s="1"/>
  <c r="E17235" i="1" s="1"/>
  <c r="E17236" i="1" s="1"/>
  <c r="E17237" i="1" s="1"/>
  <c r="E17238" i="1" s="1"/>
  <c r="E17239" i="1" s="1"/>
  <c r="E17240" i="1" s="1"/>
  <c r="E17241" i="1" s="1"/>
  <c r="E17242" i="1" s="1"/>
  <c r="E17243" i="1" s="1"/>
  <c r="E17244" i="1" s="1"/>
  <c r="E17245" i="1" s="1"/>
  <c r="E17246" i="1" s="1"/>
  <c r="E17247" i="1" s="1"/>
  <c r="E17248" i="1" s="1"/>
  <c r="E17249" i="1" s="1"/>
  <c r="E17250" i="1" s="1"/>
  <c r="E17251" i="1" s="1"/>
  <c r="E17252" i="1" s="1"/>
  <c r="E17253" i="1" s="1"/>
  <c r="E17254" i="1" s="1"/>
  <c r="E17255" i="1" s="1"/>
  <c r="E17256" i="1" s="1"/>
  <c r="E17257" i="1" s="1"/>
  <c r="E17258" i="1" s="1"/>
  <c r="E17259" i="1" s="1"/>
  <c r="E17260" i="1" s="1"/>
  <c r="E17261" i="1" s="1"/>
  <c r="E17262" i="1" s="1"/>
  <c r="E17263" i="1" s="1"/>
  <c r="E17264" i="1" s="1"/>
  <c r="E17265" i="1" s="1"/>
  <c r="E17266" i="1" s="1"/>
  <c r="E17267" i="1" s="1"/>
  <c r="E17268" i="1" s="1"/>
  <c r="E17269" i="1" s="1"/>
  <c r="E17270" i="1" s="1"/>
  <c r="E17271" i="1" s="1"/>
  <c r="E17272" i="1" s="1"/>
  <c r="E17273" i="1" s="1"/>
  <c r="E17274" i="1" s="1"/>
  <c r="E17275" i="1" s="1"/>
  <c r="E17276" i="1" s="1"/>
  <c r="E17277" i="1" s="1"/>
  <c r="E17278" i="1" s="1"/>
  <c r="E17279" i="1" s="1"/>
  <c r="E17280" i="1" s="1"/>
  <c r="E17281" i="1" s="1"/>
  <c r="E17282" i="1" s="1"/>
  <c r="E17283" i="1" s="1"/>
  <c r="E17284" i="1" s="1"/>
  <c r="E17285" i="1" s="1"/>
  <c r="E17286" i="1" s="1"/>
  <c r="E17287" i="1" s="1"/>
  <c r="E17288" i="1" s="1"/>
  <c r="E17289" i="1" s="1"/>
  <c r="E17290" i="1" s="1"/>
  <c r="E17291" i="1" s="1"/>
  <c r="E17292" i="1" s="1"/>
  <c r="E17293" i="1" s="1"/>
  <c r="E17294" i="1" s="1"/>
  <c r="E17295" i="1" s="1"/>
  <c r="E17296" i="1" s="1"/>
  <c r="E17297" i="1" s="1"/>
  <c r="E17298" i="1" s="1"/>
  <c r="E17299" i="1" s="1"/>
  <c r="E17300" i="1" s="1"/>
  <c r="E17301" i="1" s="1"/>
  <c r="E17302" i="1" s="1"/>
  <c r="E17303" i="1" s="1"/>
  <c r="E17304" i="1" s="1"/>
  <c r="E17305" i="1" s="1"/>
  <c r="E17306" i="1" s="1"/>
  <c r="E17307" i="1" s="1"/>
  <c r="E17308" i="1" s="1"/>
  <c r="E17309" i="1" s="1"/>
  <c r="E17310" i="1" s="1"/>
  <c r="E17311" i="1" s="1"/>
  <c r="E17312" i="1" s="1"/>
  <c r="E17313" i="1" s="1"/>
  <c r="E17314" i="1" s="1"/>
  <c r="E17315" i="1" s="1"/>
  <c r="E17316" i="1" s="1"/>
  <c r="E17317" i="1" s="1"/>
  <c r="E17318" i="1" s="1"/>
  <c r="E17319" i="1" s="1"/>
  <c r="E17320" i="1" s="1"/>
  <c r="E17321" i="1" s="1"/>
  <c r="E17322" i="1" s="1"/>
  <c r="E17323" i="1" s="1"/>
  <c r="E17324" i="1" s="1"/>
  <c r="E17325" i="1" s="1"/>
  <c r="E17326" i="1" s="1"/>
  <c r="E17327" i="1" s="1"/>
  <c r="E17328" i="1" s="1"/>
  <c r="E17329" i="1" s="1"/>
  <c r="E17330" i="1" s="1"/>
  <c r="E17331" i="1" s="1"/>
  <c r="E17332" i="1" s="1"/>
  <c r="E17333" i="1" s="1"/>
  <c r="E17334" i="1" s="1"/>
  <c r="E17335" i="1" s="1"/>
  <c r="E17336" i="1" s="1"/>
  <c r="E17337" i="1" s="1"/>
  <c r="E17338" i="1" s="1"/>
  <c r="E17339" i="1" s="1"/>
  <c r="E17340" i="1" s="1"/>
  <c r="E17341" i="1" s="1"/>
  <c r="E17342" i="1" s="1"/>
  <c r="E17343" i="1" s="1"/>
  <c r="E17344" i="1" s="1"/>
  <c r="E17345" i="1" s="1"/>
  <c r="E17346" i="1" s="1"/>
  <c r="E17347" i="1" s="1"/>
  <c r="E17348" i="1" s="1"/>
  <c r="E17349" i="1" s="1"/>
  <c r="E17350" i="1" s="1"/>
  <c r="E17351" i="1" s="1"/>
  <c r="E17352" i="1" s="1"/>
  <c r="E17353" i="1" s="1"/>
  <c r="E17354" i="1" s="1"/>
  <c r="E17355" i="1" s="1"/>
  <c r="E17356" i="1" s="1"/>
  <c r="E17357" i="1" s="1"/>
  <c r="E17358" i="1" s="1"/>
  <c r="E17359" i="1" s="1"/>
  <c r="E17360" i="1" s="1"/>
  <c r="E17361" i="1" s="1"/>
  <c r="E17362" i="1" s="1"/>
  <c r="E17363" i="1" s="1"/>
  <c r="E17364" i="1" s="1"/>
  <c r="E17365" i="1" s="1"/>
  <c r="E17366" i="1" s="1"/>
  <c r="E17367" i="1" s="1"/>
  <c r="E17368" i="1" s="1"/>
  <c r="E17369" i="1" s="1"/>
  <c r="E17370" i="1" s="1"/>
  <c r="E17371" i="1" s="1"/>
  <c r="E17372" i="1" s="1"/>
  <c r="E17373" i="1" s="1"/>
  <c r="E17374" i="1" s="1"/>
  <c r="E17375" i="1" s="1"/>
  <c r="E17376" i="1" s="1"/>
  <c r="E17377" i="1" s="1"/>
  <c r="E17378" i="1" s="1"/>
  <c r="E17379" i="1" s="1"/>
  <c r="E17380" i="1" s="1"/>
  <c r="E17381" i="1" s="1"/>
  <c r="E17382" i="1" s="1"/>
  <c r="E17383" i="1" s="1"/>
  <c r="E17384" i="1" s="1"/>
  <c r="E17385" i="1" s="1"/>
  <c r="E17386" i="1" s="1"/>
  <c r="E17387" i="1" s="1"/>
  <c r="E17388" i="1" s="1"/>
  <c r="E17389" i="1" s="1"/>
  <c r="E17390" i="1" s="1"/>
  <c r="E17391" i="1" s="1"/>
  <c r="E17392" i="1" s="1"/>
  <c r="E17393" i="1" s="1"/>
  <c r="E17394" i="1" s="1"/>
  <c r="E17395" i="1" s="1"/>
  <c r="E17396" i="1" s="1"/>
  <c r="E17397" i="1" s="1"/>
  <c r="E17398" i="1" s="1"/>
  <c r="E17399" i="1" s="1"/>
  <c r="E17400" i="1" s="1"/>
  <c r="E17401" i="1" s="1"/>
  <c r="E17402" i="1" s="1"/>
  <c r="E17403" i="1" s="1"/>
  <c r="E17404" i="1" s="1"/>
  <c r="E17405" i="1" s="1"/>
  <c r="E17406" i="1" s="1"/>
  <c r="E17407" i="1" s="1"/>
  <c r="E17408" i="1" s="1"/>
  <c r="E17409" i="1" s="1"/>
  <c r="E17410" i="1" s="1"/>
  <c r="E17411" i="1" s="1"/>
  <c r="E17412" i="1" s="1"/>
  <c r="E17413" i="1" s="1"/>
  <c r="E17414" i="1" s="1"/>
  <c r="E17415" i="1" s="1"/>
  <c r="E17416" i="1" s="1"/>
  <c r="E17417" i="1" s="1"/>
  <c r="E17418" i="1" s="1"/>
  <c r="E17419" i="1" s="1"/>
  <c r="E17420" i="1" s="1"/>
  <c r="E17421" i="1" s="1"/>
  <c r="E17422" i="1" s="1"/>
  <c r="E17423" i="1" s="1"/>
  <c r="E17424" i="1" s="1"/>
  <c r="E17425" i="1" s="1"/>
  <c r="E17426" i="1" s="1"/>
  <c r="E17427" i="1" s="1"/>
  <c r="E17428" i="1" s="1"/>
  <c r="E17429" i="1" s="1"/>
  <c r="E17430" i="1" s="1"/>
  <c r="E17431" i="1" s="1"/>
  <c r="E17432" i="1" s="1"/>
  <c r="E17433" i="1" s="1"/>
  <c r="E17434" i="1" s="1"/>
  <c r="E17435" i="1" s="1"/>
  <c r="E17436" i="1" s="1"/>
  <c r="E17437" i="1" s="1"/>
  <c r="E17438" i="1" s="1"/>
  <c r="E17439" i="1" s="1"/>
  <c r="E17440" i="1" s="1"/>
  <c r="E17441" i="1" s="1"/>
  <c r="E17442" i="1" s="1"/>
  <c r="E17443" i="1" s="1"/>
  <c r="E17444" i="1" s="1"/>
  <c r="E17445" i="1" s="1"/>
  <c r="E17446" i="1" s="1"/>
  <c r="E17447" i="1" s="1"/>
  <c r="E17448" i="1" s="1"/>
  <c r="E17449" i="1" s="1"/>
  <c r="E17450" i="1" s="1"/>
  <c r="E17451" i="1" s="1"/>
  <c r="E17452" i="1" s="1"/>
  <c r="E17453" i="1" s="1"/>
  <c r="E17454" i="1" s="1"/>
  <c r="E17455" i="1" s="1"/>
  <c r="E17456" i="1" s="1"/>
  <c r="E17457" i="1" s="1"/>
  <c r="E17458" i="1" s="1"/>
  <c r="E17459" i="1" s="1"/>
  <c r="E17460" i="1" s="1"/>
  <c r="E17461" i="1" s="1"/>
  <c r="E17462" i="1" s="1"/>
  <c r="E17463" i="1" s="1"/>
  <c r="E17464" i="1" s="1"/>
  <c r="E17465" i="1" s="1"/>
  <c r="E17466" i="1" s="1"/>
  <c r="E17467" i="1" s="1"/>
  <c r="E17468" i="1" s="1"/>
  <c r="E17469" i="1" s="1"/>
  <c r="E17470" i="1" s="1"/>
  <c r="E17471" i="1" s="1"/>
  <c r="E17472" i="1" s="1"/>
  <c r="E17473" i="1" s="1"/>
  <c r="E17474" i="1" s="1"/>
  <c r="E17475" i="1" s="1"/>
  <c r="E17476" i="1" s="1"/>
  <c r="E17477" i="1" s="1"/>
  <c r="E17478" i="1" s="1"/>
  <c r="E17479" i="1" s="1"/>
  <c r="E17480" i="1" s="1"/>
  <c r="E17481" i="1" s="1"/>
  <c r="E17482" i="1" s="1"/>
  <c r="E17483" i="1" s="1"/>
  <c r="E17484" i="1" s="1"/>
  <c r="E17485" i="1" s="1"/>
  <c r="E17486" i="1" s="1"/>
  <c r="E17487" i="1" s="1"/>
  <c r="E17488" i="1" s="1"/>
  <c r="E17489" i="1" s="1"/>
  <c r="E17490" i="1" s="1"/>
  <c r="E17491" i="1" s="1"/>
  <c r="E17492" i="1" s="1"/>
  <c r="E17493" i="1" s="1"/>
  <c r="E17494" i="1" s="1"/>
  <c r="E17495" i="1" s="1"/>
  <c r="E17496" i="1" s="1"/>
  <c r="E17497" i="1" s="1"/>
  <c r="E17498" i="1" s="1"/>
  <c r="E17499" i="1" s="1"/>
  <c r="E17500" i="1" s="1"/>
  <c r="E17501" i="1" s="1"/>
  <c r="E17502" i="1" s="1"/>
  <c r="E17503" i="1" s="1"/>
  <c r="E17504" i="1" s="1"/>
  <c r="E17505" i="1" s="1"/>
  <c r="E17506" i="1" s="1"/>
  <c r="E17507" i="1" s="1"/>
  <c r="E17508" i="1" s="1"/>
  <c r="E17509" i="1" s="1"/>
  <c r="E17510" i="1" s="1"/>
  <c r="E17511" i="1" s="1"/>
  <c r="E17512" i="1" s="1"/>
  <c r="E17513" i="1" s="1"/>
  <c r="E17514" i="1" s="1"/>
  <c r="E17515" i="1" s="1"/>
  <c r="E17516" i="1" s="1"/>
  <c r="E17517" i="1" s="1"/>
  <c r="E17518" i="1" s="1"/>
  <c r="E17519" i="1" s="1"/>
  <c r="E17520" i="1" s="1"/>
  <c r="E17521" i="1" s="1"/>
  <c r="E17522" i="1" s="1"/>
  <c r="E17523" i="1" s="1"/>
  <c r="E17524" i="1" s="1"/>
  <c r="E17525" i="1" s="1"/>
  <c r="E17526" i="1" s="1"/>
  <c r="E17527" i="1" s="1"/>
  <c r="E17528" i="1" s="1"/>
  <c r="E17529" i="1" s="1"/>
  <c r="E17530" i="1" s="1"/>
  <c r="E17531" i="1" s="1"/>
  <c r="E17532" i="1" s="1"/>
  <c r="E17533" i="1" s="1"/>
  <c r="E17534" i="1" s="1"/>
  <c r="E17535" i="1" s="1"/>
  <c r="E17536" i="1" s="1"/>
  <c r="E17537" i="1" s="1"/>
  <c r="E17538" i="1" s="1"/>
  <c r="E17539" i="1" s="1"/>
  <c r="E17540" i="1" s="1"/>
  <c r="E17541" i="1" s="1"/>
  <c r="E17542" i="1" s="1"/>
  <c r="E17543" i="1" s="1"/>
  <c r="E17544" i="1" s="1"/>
  <c r="E17545" i="1" s="1"/>
  <c r="E17546" i="1" s="1"/>
  <c r="E17547" i="1" s="1"/>
  <c r="E17548" i="1" s="1"/>
  <c r="E17549" i="1" s="1"/>
  <c r="E17550" i="1" s="1"/>
  <c r="E17551" i="1" s="1"/>
  <c r="E17552" i="1" s="1"/>
  <c r="E17553" i="1" s="1"/>
  <c r="E17554" i="1" s="1"/>
  <c r="E17555" i="1" s="1"/>
  <c r="E17556" i="1" s="1"/>
  <c r="E17557" i="1" s="1"/>
  <c r="E17558" i="1" s="1"/>
  <c r="E17559" i="1" s="1"/>
  <c r="E17560" i="1" s="1"/>
  <c r="E17561" i="1" s="1"/>
  <c r="E17562" i="1" s="1"/>
  <c r="E17563" i="1" s="1"/>
  <c r="E17564" i="1" s="1"/>
  <c r="E17565" i="1" s="1"/>
  <c r="E17566" i="1" s="1"/>
  <c r="E17567" i="1" s="1"/>
  <c r="E17568" i="1" s="1"/>
  <c r="E17569" i="1" s="1"/>
  <c r="E17570" i="1" s="1"/>
  <c r="E17571" i="1" s="1"/>
  <c r="E17572" i="1" s="1"/>
  <c r="E17573" i="1" s="1"/>
  <c r="E17574" i="1" s="1"/>
  <c r="E17575" i="1" s="1"/>
  <c r="E17576" i="1" s="1"/>
  <c r="E17577" i="1" s="1"/>
  <c r="E17578" i="1" s="1"/>
  <c r="E17579" i="1" s="1"/>
  <c r="E17580" i="1" s="1"/>
  <c r="E17581" i="1" s="1"/>
  <c r="E17582" i="1" s="1"/>
  <c r="E17583" i="1" s="1"/>
  <c r="E17584" i="1" s="1"/>
  <c r="E17585" i="1" s="1"/>
  <c r="E17586" i="1" s="1"/>
  <c r="E17587" i="1" s="1"/>
  <c r="E17588" i="1" s="1"/>
  <c r="E17589" i="1" s="1"/>
  <c r="E17590" i="1" s="1"/>
  <c r="E17591" i="1" s="1"/>
  <c r="E17592" i="1" s="1"/>
  <c r="E17593" i="1" s="1"/>
  <c r="E17594" i="1" s="1"/>
  <c r="E17595" i="1" s="1"/>
  <c r="E17596" i="1" s="1"/>
  <c r="E17597" i="1" s="1"/>
  <c r="E17598" i="1" s="1"/>
  <c r="E17599" i="1" s="1"/>
  <c r="E17600" i="1" s="1"/>
  <c r="E17601" i="1" s="1"/>
  <c r="E17602" i="1" s="1"/>
  <c r="E17603" i="1" s="1"/>
  <c r="E17604" i="1" s="1"/>
  <c r="E17605" i="1" s="1"/>
  <c r="E17606" i="1" s="1"/>
  <c r="E17607" i="1" s="1"/>
  <c r="E17608" i="1" s="1"/>
  <c r="E17609" i="1" s="1"/>
  <c r="E17610" i="1" s="1"/>
  <c r="E17611" i="1" s="1"/>
  <c r="E17612" i="1" s="1"/>
  <c r="E17613" i="1" s="1"/>
  <c r="E17614" i="1" s="1"/>
  <c r="E17615" i="1" s="1"/>
  <c r="E17616" i="1" s="1"/>
  <c r="E17617" i="1" s="1"/>
  <c r="E17618" i="1" s="1"/>
  <c r="E17619" i="1" s="1"/>
  <c r="E17620" i="1" s="1"/>
  <c r="E17621" i="1" s="1"/>
  <c r="E17622" i="1" s="1"/>
  <c r="E17623" i="1" s="1"/>
  <c r="E17624" i="1" s="1"/>
  <c r="E17625" i="1" s="1"/>
  <c r="E17626" i="1" s="1"/>
  <c r="E17627" i="1" s="1"/>
  <c r="E17628" i="1" s="1"/>
  <c r="E17629" i="1" s="1"/>
  <c r="E17630" i="1" s="1"/>
  <c r="E17631" i="1" s="1"/>
  <c r="E17632" i="1" s="1"/>
  <c r="E17633" i="1" s="1"/>
  <c r="E17634" i="1" s="1"/>
  <c r="E17635" i="1" s="1"/>
  <c r="E17636" i="1" s="1"/>
  <c r="E17637" i="1" s="1"/>
  <c r="E17638" i="1" s="1"/>
  <c r="E17639" i="1" s="1"/>
  <c r="E17640" i="1" s="1"/>
  <c r="E17641" i="1" s="1"/>
  <c r="E17642" i="1" s="1"/>
  <c r="E17643" i="1" s="1"/>
  <c r="E17644" i="1" s="1"/>
  <c r="E17645" i="1" s="1"/>
  <c r="E17646" i="1" s="1"/>
  <c r="E17647" i="1" s="1"/>
  <c r="E17648" i="1" s="1"/>
  <c r="E17649" i="1" s="1"/>
  <c r="E17650" i="1" s="1"/>
  <c r="E17651" i="1" s="1"/>
  <c r="E17652" i="1" s="1"/>
  <c r="E17653" i="1" s="1"/>
  <c r="E17654" i="1" s="1"/>
  <c r="E17655" i="1" s="1"/>
  <c r="E17656" i="1" s="1"/>
  <c r="E17657" i="1" s="1"/>
  <c r="E17658" i="1" s="1"/>
  <c r="E17659" i="1" s="1"/>
  <c r="E17660" i="1" s="1"/>
  <c r="E17661" i="1" s="1"/>
  <c r="E17662" i="1" s="1"/>
  <c r="E17663" i="1" s="1"/>
  <c r="E17664" i="1" s="1"/>
  <c r="E17665" i="1" s="1"/>
  <c r="E17666" i="1" s="1"/>
  <c r="E17667" i="1" s="1"/>
  <c r="E17668" i="1" s="1"/>
  <c r="E17669" i="1" s="1"/>
  <c r="E17670" i="1" s="1"/>
  <c r="E17671" i="1" s="1"/>
  <c r="E17672" i="1" s="1"/>
  <c r="E17673" i="1" s="1"/>
  <c r="E17674" i="1" s="1"/>
  <c r="E17675" i="1" s="1"/>
  <c r="E17676" i="1" s="1"/>
  <c r="E17677" i="1" s="1"/>
  <c r="E17678" i="1" s="1"/>
  <c r="E17679" i="1" s="1"/>
  <c r="E17680" i="1" s="1"/>
  <c r="E17681" i="1" s="1"/>
  <c r="E17682" i="1" s="1"/>
  <c r="E17683" i="1" s="1"/>
  <c r="E17684" i="1" s="1"/>
  <c r="E17685" i="1" s="1"/>
  <c r="E17686" i="1" s="1"/>
  <c r="E17687" i="1" s="1"/>
  <c r="E17688" i="1" s="1"/>
  <c r="E17689" i="1" s="1"/>
  <c r="E17690" i="1" s="1"/>
  <c r="E17691" i="1" s="1"/>
  <c r="E17692" i="1" s="1"/>
  <c r="E17693" i="1" s="1"/>
  <c r="E17694" i="1" s="1"/>
  <c r="E17695" i="1" s="1"/>
  <c r="E17696" i="1" s="1"/>
  <c r="E17697" i="1" s="1"/>
  <c r="E17698" i="1" s="1"/>
  <c r="E17699" i="1" s="1"/>
  <c r="E17700" i="1" s="1"/>
  <c r="E17701" i="1" s="1"/>
  <c r="E17702" i="1" s="1"/>
  <c r="E17703" i="1" s="1"/>
  <c r="E17704" i="1" s="1"/>
  <c r="E17705" i="1" s="1"/>
  <c r="E17706" i="1" s="1"/>
  <c r="E17707" i="1" s="1"/>
  <c r="E17708" i="1" s="1"/>
  <c r="E17709" i="1" s="1"/>
  <c r="E17710" i="1" s="1"/>
  <c r="E17711" i="1" s="1"/>
  <c r="E17712" i="1" s="1"/>
  <c r="E17713" i="1" s="1"/>
  <c r="E17714" i="1" s="1"/>
  <c r="E17715" i="1" s="1"/>
  <c r="E17716" i="1" s="1"/>
  <c r="E17717" i="1" s="1"/>
  <c r="E17718" i="1" s="1"/>
  <c r="E17719" i="1" s="1"/>
  <c r="E17720" i="1" s="1"/>
  <c r="E17721" i="1" s="1"/>
  <c r="E17722" i="1" s="1"/>
  <c r="E17723" i="1" s="1"/>
  <c r="E17724" i="1" s="1"/>
  <c r="E17725" i="1" s="1"/>
  <c r="E17726" i="1" s="1"/>
  <c r="E17727" i="1" s="1"/>
  <c r="E17728" i="1" s="1"/>
  <c r="E17729" i="1" s="1"/>
  <c r="E17730" i="1" s="1"/>
  <c r="E17731" i="1" s="1"/>
  <c r="E17732" i="1" s="1"/>
  <c r="E17733" i="1" s="1"/>
  <c r="E17734" i="1" s="1"/>
  <c r="E17735" i="1" s="1"/>
  <c r="E17736" i="1" s="1"/>
  <c r="E17737" i="1" s="1"/>
  <c r="E17738" i="1" s="1"/>
  <c r="E17739" i="1" s="1"/>
  <c r="E17740" i="1" s="1"/>
  <c r="E17741" i="1" s="1"/>
  <c r="E17742" i="1" s="1"/>
  <c r="E17743" i="1" s="1"/>
  <c r="E17744" i="1" s="1"/>
  <c r="E17745" i="1" s="1"/>
  <c r="E17746" i="1" s="1"/>
  <c r="E17747" i="1" s="1"/>
  <c r="E17748" i="1" s="1"/>
  <c r="E17749" i="1" s="1"/>
  <c r="E17750" i="1" s="1"/>
  <c r="E17751" i="1" s="1"/>
  <c r="E17752" i="1" s="1"/>
  <c r="E17753" i="1" s="1"/>
  <c r="E17754" i="1" s="1"/>
  <c r="E17755" i="1" s="1"/>
  <c r="E17756" i="1" s="1"/>
  <c r="E17757" i="1" s="1"/>
  <c r="E17758" i="1" s="1"/>
  <c r="E17759" i="1" s="1"/>
  <c r="E17760" i="1" s="1"/>
  <c r="E17761" i="1" s="1"/>
  <c r="E17762" i="1" s="1"/>
  <c r="E17763" i="1" s="1"/>
  <c r="E17764" i="1" s="1"/>
  <c r="E17765" i="1" s="1"/>
  <c r="E17766" i="1" s="1"/>
  <c r="E17767" i="1" s="1"/>
  <c r="E17768" i="1" s="1"/>
  <c r="E17769" i="1" s="1"/>
  <c r="E17770" i="1" s="1"/>
  <c r="E17771" i="1" s="1"/>
  <c r="E17772" i="1" s="1"/>
  <c r="E17773" i="1" s="1"/>
  <c r="E17774" i="1" s="1"/>
  <c r="E17775" i="1" s="1"/>
  <c r="E17776" i="1" s="1"/>
  <c r="E17777" i="1" s="1"/>
  <c r="E17778" i="1" s="1"/>
  <c r="E17779" i="1" s="1"/>
  <c r="E17780" i="1" s="1"/>
  <c r="E17781" i="1" s="1"/>
  <c r="E17782" i="1" s="1"/>
  <c r="E17783" i="1" s="1"/>
  <c r="E17784" i="1" s="1"/>
  <c r="E17785" i="1" s="1"/>
  <c r="E17786" i="1" s="1"/>
  <c r="E17787" i="1" s="1"/>
  <c r="E17788" i="1" s="1"/>
  <c r="E17789" i="1" s="1"/>
  <c r="E17790" i="1" s="1"/>
  <c r="E17791" i="1" s="1"/>
  <c r="E17792" i="1" s="1"/>
  <c r="E17793" i="1" s="1"/>
  <c r="E17794" i="1" s="1"/>
  <c r="E17795" i="1" s="1"/>
  <c r="E17796" i="1" s="1"/>
  <c r="E17797" i="1" s="1"/>
  <c r="E17798" i="1" s="1"/>
  <c r="E17799" i="1" s="1"/>
  <c r="E17800" i="1" s="1"/>
  <c r="E17801" i="1" s="1"/>
  <c r="E17802" i="1" s="1"/>
  <c r="E17803" i="1" s="1"/>
  <c r="E17804" i="1" s="1"/>
  <c r="E17805" i="1" s="1"/>
  <c r="E17806" i="1" s="1"/>
  <c r="E17807" i="1" s="1"/>
  <c r="E17808" i="1" s="1"/>
  <c r="E17809" i="1" s="1"/>
  <c r="E17810" i="1" s="1"/>
  <c r="E17811" i="1" s="1"/>
  <c r="E17812" i="1" s="1"/>
  <c r="E17813" i="1" s="1"/>
  <c r="E17814" i="1" s="1"/>
  <c r="E17815" i="1" s="1"/>
  <c r="E17816" i="1" s="1"/>
  <c r="E17817" i="1" s="1"/>
  <c r="E17818" i="1" s="1"/>
  <c r="E17819" i="1" s="1"/>
  <c r="E17820" i="1" s="1"/>
  <c r="E17821" i="1" s="1"/>
  <c r="E17822" i="1" s="1"/>
  <c r="E17823" i="1" s="1"/>
  <c r="E17824" i="1" s="1"/>
  <c r="E17825" i="1" s="1"/>
  <c r="E17826" i="1" s="1"/>
  <c r="E17827" i="1" s="1"/>
  <c r="E17828" i="1" s="1"/>
  <c r="E17829" i="1" s="1"/>
  <c r="E17830" i="1" s="1"/>
  <c r="E17831" i="1" s="1"/>
  <c r="E17832" i="1" s="1"/>
  <c r="E17833" i="1" s="1"/>
  <c r="E17834" i="1" s="1"/>
  <c r="E17835" i="1" s="1"/>
  <c r="E17836" i="1" s="1"/>
  <c r="E17837" i="1" s="1"/>
  <c r="E17838" i="1" s="1"/>
  <c r="E17839" i="1" s="1"/>
  <c r="E17840" i="1" s="1"/>
  <c r="E17841" i="1" s="1"/>
  <c r="E17842" i="1" s="1"/>
  <c r="E17843" i="1" s="1"/>
  <c r="E17844" i="1" s="1"/>
  <c r="E17845" i="1" s="1"/>
  <c r="E17846" i="1" s="1"/>
  <c r="E17847" i="1" s="1"/>
  <c r="E17848" i="1" s="1"/>
  <c r="E17849" i="1" s="1"/>
  <c r="E17850" i="1" s="1"/>
  <c r="E17851" i="1" s="1"/>
  <c r="E17852" i="1" s="1"/>
  <c r="E17853" i="1" s="1"/>
  <c r="E17854" i="1" s="1"/>
  <c r="E17855" i="1" s="1"/>
  <c r="E17856" i="1" s="1"/>
  <c r="E17857" i="1" s="1"/>
  <c r="E17858" i="1" s="1"/>
  <c r="E17859" i="1" s="1"/>
  <c r="E17860" i="1" s="1"/>
  <c r="E17861" i="1" s="1"/>
  <c r="E17862" i="1" s="1"/>
  <c r="E17863" i="1" s="1"/>
  <c r="E17864" i="1" s="1"/>
  <c r="E17865" i="1" s="1"/>
  <c r="E17866" i="1" s="1"/>
  <c r="E17867" i="1" s="1"/>
  <c r="E17868" i="1" s="1"/>
  <c r="E17869" i="1" s="1"/>
  <c r="E17870" i="1" s="1"/>
  <c r="E17871" i="1" s="1"/>
  <c r="E17872" i="1" s="1"/>
  <c r="E17873" i="1" s="1"/>
  <c r="E17874" i="1" s="1"/>
  <c r="E17875" i="1" s="1"/>
  <c r="E17876" i="1" s="1"/>
  <c r="E17877" i="1" s="1"/>
  <c r="E17878" i="1" s="1"/>
  <c r="E17879" i="1" s="1"/>
  <c r="E17880" i="1" s="1"/>
  <c r="E17881" i="1" s="1"/>
  <c r="E17882" i="1" s="1"/>
  <c r="E17883" i="1" s="1"/>
  <c r="E17884" i="1" s="1"/>
  <c r="E17885" i="1" s="1"/>
  <c r="E17886" i="1" s="1"/>
  <c r="E17887" i="1" s="1"/>
  <c r="E17888" i="1" s="1"/>
  <c r="E17889" i="1" s="1"/>
  <c r="E17890" i="1" s="1"/>
  <c r="E17891" i="1" s="1"/>
  <c r="E17892" i="1" s="1"/>
  <c r="E17893" i="1" s="1"/>
  <c r="E17894" i="1" s="1"/>
  <c r="E17895" i="1" s="1"/>
  <c r="E17896" i="1" s="1"/>
  <c r="E17897" i="1" s="1"/>
  <c r="E17898" i="1" s="1"/>
  <c r="E17899" i="1" s="1"/>
  <c r="E17900" i="1" s="1"/>
  <c r="E17901" i="1" s="1"/>
  <c r="E17902" i="1" s="1"/>
  <c r="E17903" i="1" s="1"/>
  <c r="E17904" i="1" s="1"/>
  <c r="E17905" i="1" s="1"/>
  <c r="E17906" i="1" s="1"/>
  <c r="E17907" i="1" s="1"/>
  <c r="E17908" i="1" s="1"/>
  <c r="E17909" i="1" s="1"/>
  <c r="E17910" i="1" s="1"/>
  <c r="E17911" i="1" s="1"/>
  <c r="E17912" i="1" s="1"/>
  <c r="E17913" i="1" s="1"/>
  <c r="E17914" i="1" s="1"/>
  <c r="E17915" i="1" s="1"/>
  <c r="E17916" i="1" s="1"/>
  <c r="E17917" i="1" s="1"/>
  <c r="E17918" i="1" s="1"/>
  <c r="E17919" i="1" s="1"/>
  <c r="E17920" i="1" s="1"/>
  <c r="E17921" i="1" s="1"/>
  <c r="E17922" i="1" s="1"/>
  <c r="E17923" i="1" s="1"/>
  <c r="E17924" i="1" s="1"/>
  <c r="E17925" i="1" s="1"/>
  <c r="E17926" i="1" s="1"/>
  <c r="E17927" i="1" s="1"/>
  <c r="E17928" i="1" s="1"/>
  <c r="E17929" i="1" s="1"/>
  <c r="E17930" i="1" s="1"/>
  <c r="E17931" i="1" s="1"/>
  <c r="E17932" i="1" s="1"/>
  <c r="E17933" i="1" s="1"/>
  <c r="E17934" i="1" s="1"/>
  <c r="E17935" i="1" s="1"/>
  <c r="E17936" i="1" s="1"/>
  <c r="E17937" i="1" s="1"/>
  <c r="E17938" i="1" s="1"/>
  <c r="E17939" i="1" s="1"/>
  <c r="E17940" i="1" s="1"/>
  <c r="E17941" i="1" s="1"/>
  <c r="E17942" i="1" s="1"/>
  <c r="E17943" i="1" s="1"/>
  <c r="E17944" i="1" s="1"/>
  <c r="E17945" i="1" s="1"/>
  <c r="E17946" i="1" s="1"/>
  <c r="E17947" i="1" s="1"/>
  <c r="E17948" i="1" s="1"/>
  <c r="E17949" i="1" s="1"/>
  <c r="E17950" i="1" s="1"/>
  <c r="E17951" i="1" s="1"/>
  <c r="E17952" i="1" s="1"/>
  <c r="E17953" i="1" s="1"/>
  <c r="E17954" i="1" s="1"/>
  <c r="E17955" i="1" s="1"/>
  <c r="E17956" i="1" s="1"/>
  <c r="E17957" i="1" s="1"/>
  <c r="E17958" i="1" s="1"/>
  <c r="E17959" i="1" s="1"/>
  <c r="E17960" i="1" s="1"/>
  <c r="E17961" i="1" s="1"/>
  <c r="E17962" i="1" s="1"/>
  <c r="E17963" i="1" s="1"/>
  <c r="E17964" i="1" s="1"/>
  <c r="E17965" i="1" s="1"/>
  <c r="E17966" i="1" s="1"/>
  <c r="E17967" i="1" s="1"/>
  <c r="E17968" i="1" s="1"/>
  <c r="E17969" i="1" s="1"/>
  <c r="E17970" i="1" s="1"/>
  <c r="E17971" i="1" s="1"/>
  <c r="E17972" i="1" s="1"/>
  <c r="E17973" i="1" s="1"/>
  <c r="E17974" i="1" s="1"/>
  <c r="E17975" i="1" s="1"/>
  <c r="E17976" i="1" s="1"/>
  <c r="E17977" i="1" s="1"/>
  <c r="E17978" i="1" s="1"/>
  <c r="E17979" i="1" s="1"/>
  <c r="E17980" i="1" s="1"/>
  <c r="E17981" i="1" s="1"/>
  <c r="E17982" i="1" s="1"/>
  <c r="E17983" i="1" s="1"/>
  <c r="E17984" i="1" s="1"/>
  <c r="E17985" i="1" s="1"/>
  <c r="E17986" i="1" s="1"/>
  <c r="E17987" i="1" s="1"/>
  <c r="E17988" i="1" s="1"/>
  <c r="E17989" i="1" s="1"/>
  <c r="E17990" i="1" s="1"/>
  <c r="E17991" i="1" s="1"/>
  <c r="E17992" i="1" s="1"/>
  <c r="E17993" i="1" s="1"/>
  <c r="E17994" i="1" s="1"/>
  <c r="E17995" i="1" s="1"/>
  <c r="E17996" i="1" s="1"/>
  <c r="E17997" i="1" s="1"/>
  <c r="E17998" i="1" s="1"/>
  <c r="E17999" i="1" s="1"/>
  <c r="E18000" i="1" s="1"/>
  <c r="E18001" i="1" s="1"/>
  <c r="E18002" i="1" s="1"/>
  <c r="E18003" i="1" s="1"/>
  <c r="E18004" i="1" s="1"/>
  <c r="E18005" i="1" s="1"/>
  <c r="E18006" i="1" s="1"/>
  <c r="E18007" i="1" s="1"/>
  <c r="E18008" i="1" s="1"/>
  <c r="E18009" i="1" s="1"/>
  <c r="E18010" i="1" s="1"/>
  <c r="E18011" i="1" s="1"/>
  <c r="E18012" i="1" s="1"/>
  <c r="E18013" i="1" s="1"/>
  <c r="E18014" i="1" s="1"/>
  <c r="E18015" i="1" s="1"/>
  <c r="E18016" i="1" s="1"/>
  <c r="E18017" i="1" s="1"/>
  <c r="E18018" i="1" s="1"/>
  <c r="E18019" i="1" s="1"/>
  <c r="E18020" i="1" s="1"/>
  <c r="E18021" i="1" s="1"/>
  <c r="E18022" i="1" s="1"/>
  <c r="E18023" i="1" s="1"/>
  <c r="E18024" i="1" s="1"/>
  <c r="E18025" i="1" s="1"/>
  <c r="E18026" i="1" s="1"/>
  <c r="E18027" i="1" s="1"/>
  <c r="E18028" i="1" s="1"/>
  <c r="E18029" i="1" s="1"/>
  <c r="E18030" i="1" s="1"/>
  <c r="E18031" i="1" s="1"/>
  <c r="E18032" i="1" s="1"/>
  <c r="E18033" i="1" s="1"/>
  <c r="E18034" i="1" s="1"/>
  <c r="E18035" i="1" s="1"/>
  <c r="E18036" i="1" s="1"/>
  <c r="E18037" i="1" s="1"/>
  <c r="E18038" i="1" s="1"/>
  <c r="E18039" i="1" s="1"/>
  <c r="E18040" i="1" s="1"/>
  <c r="E18041" i="1" s="1"/>
  <c r="E18042" i="1" s="1"/>
  <c r="E18043" i="1" s="1"/>
  <c r="E18044" i="1" s="1"/>
  <c r="E18045" i="1" s="1"/>
  <c r="E18046" i="1" s="1"/>
  <c r="E18047" i="1" s="1"/>
  <c r="E18048" i="1" s="1"/>
  <c r="E18049" i="1" s="1"/>
  <c r="E18050" i="1" s="1"/>
  <c r="E18051" i="1" s="1"/>
  <c r="E18052" i="1" s="1"/>
  <c r="E18053" i="1" s="1"/>
  <c r="E18054" i="1" s="1"/>
  <c r="E18055" i="1" s="1"/>
  <c r="E18056" i="1" s="1"/>
  <c r="E18057" i="1" s="1"/>
  <c r="E18058" i="1" s="1"/>
  <c r="E18059" i="1" s="1"/>
  <c r="E18060" i="1" s="1"/>
  <c r="E18061" i="1" s="1"/>
  <c r="E18062" i="1" s="1"/>
  <c r="E18063" i="1" s="1"/>
  <c r="E18064" i="1" s="1"/>
  <c r="E18065" i="1" s="1"/>
  <c r="E18066" i="1" s="1"/>
  <c r="E18067" i="1" s="1"/>
  <c r="E18068" i="1" s="1"/>
  <c r="E18069" i="1" s="1"/>
  <c r="E18070" i="1" s="1"/>
  <c r="E18071" i="1" s="1"/>
  <c r="E18072" i="1" s="1"/>
  <c r="E18073" i="1" s="1"/>
  <c r="E18074" i="1" s="1"/>
  <c r="E18075" i="1" s="1"/>
  <c r="E18076" i="1" s="1"/>
  <c r="E18077" i="1" s="1"/>
  <c r="E18078" i="1" s="1"/>
  <c r="E18079" i="1" s="1"/>
  <c r="E18080" i="1" s="1"/>
  <c r="E18081" i="1" s="1"/>
  <c r="E18082" i="1" s="1"/>
  <c r="E18083" i="1" s="1"/>
  <c r="E18084" i="1" s="1"/>
  <c r="E18085" i="1" s="1"/>
  <c r="E18086" i="1" s="1"/>
  <c r="E18087" i="1" s="1"/>
  <c r="E18088" i="1" s="1"/>
  <c r="E18089" i="1" s="1"/>
  <c r="E18090" i="1" s="1"/>
  <c r="E18091" i="1" s="1"/>
  <c r="E18092" i="1" s="1"/>
  <c r="E18093" i="1" s="1"/>
  <c r="E18094" i="1" s="1"/>
  <c r="E18095" i="1" s="1"/>
  <c r="E18096" i="1" s="1"/>
  <c r="E18097" i="1" s="1"/>
  <c r="E18098" i="1" s="1"/>
  <c r="E18099" i="1" s="1"/>
  <c r="E18100" i="1" s="1"/>
  <c r="E18101" i="1" s="1"/>
  <c r="E18102" i="1" s="1"/>
  <c r="E18103" i="1" s="1"/>
  <c r="E18104" i="1" s="1"/>
  <c r="E18105" i="1" s="1"/>
  <c r="E18106" i="1" s="1"/>
  <c r="E18107" i="1" s="1"/>
  <c r="E18108" i="1" s="1"/>
  <c r="E18109" i="1" s="1"/>
  <c r="E18110" i="1" s="1"/>
  <c r="E18111" i="1" s="1"/>
  <c r="E18112" i="1" s="1"/>
  <c r="E18113" i="1" s="1"/>
  <c r="E18114" i="1" s="1"/>
  <c r="E18115" i="1" s="1"/>
  <c r="E18116" i="1" s="1"/>
  <c r="E18117" i="1" s="1"/>
  <c r="E18118" i="1" s="1"/>
  <c r="E18119" i="1" s="1"/>
  <c r="E18120" i="1" s="1"/>
  <c r="E18121" i="1" s="1"/>
  <c r="E18122" i="1" s="1"/>
  <c r="E18123" i="1" s="1"/>
  <c r="E18124" i="1" s="1"/>
  <c r="E18125" i="1" s="1"/>
  <c r="E18126" i="1" s="1"/>
  <c r="E18127" i="1" s="1"/>
  <c r="E18128" i="1" s="1"/>
  <c r="E18129" i="1" s="1"/>
  <c r="E18130" i="1" s="1"/>
  <c r="E18131" i="1" s="1"/>
  <c r="E18132" i="1" s="1"/>
  <c r="E18133" i="1" s="1"/>
  <c r="E18134" i="1" s="1"/>
  <c r="E18135" i="1" s="1"/>
  <c r="E18136" i="1" s="1"/>
  <c r="E18137" i="1" s="1"/>
  <c r="E18138" i="1" s="1"/>
  <c r="E18139" i="1" s="1"/>
  <c r="E18140" i="1" s="1"/>
  <c r="E18141" i="1" s="1"/>
  <c r="E18142" i="1" s="1"/>
  <c r="E18143" i="1" s="1"/>
  <c r="E18144" i="1" s="1"/>
  <c r="E18145" i="1" s="1"/>
  <c r="E18146" i="1" s="1"/>
  <c r="E18147" i="1" s="1"/>
  <c r="E18148" i="1" s="1"/>
  <c r="E18149" i="1" s="1"/>
  <c r="E18150" i="1" s="1"/>
  <c r="E18151" i="1" s="1"/>
  <c r="E18152" i="1" s="1"/>
  <c r="E18153" i="1" s="1"/>
  <c r="E18154" i="1" s="1"/>
  <c r="E18155" i="1" s="1"/>
  <c r="E18156" i="1" s="1"/>
  <c r="E18157" i="1" s="1"/>
  <c r="E18158" i="1" s="1"/>
  <c r="E18159" i="1" s="1"/>
  <c r="E18160" i="1" s="1"/>
  <c r="E18161" i="1" s="1"/>
  <c r="E18162" i="1" s="1"/>
  <c r="E18163" i="1" s="1"/>
  <c r="E18164" i="1" s="1"/>
  <c r="E18165" i="1" s="1"/>
  <c r="E18166" i="1" s="1"/>
  <c r="E18167" i="1" s="1"/>
  <c r="E18168" i="1" s="1"/>
  <c r="E18169" i="1" s="1"/>
  <c r="E18170" i="1" s="1"/>
  <c r="E18171" i="1" s="1"/>
  <c r="E18172" i="1" s="1"/>
  <c r="E18173" i="1" s="1"/>
  <c r="E18174" i="1" s="1"/>
  <c r="E18175" i="1" s="1"/>
  <c r="E18176" i="1" s="1"/>
  <c r="E18177" i="1" s="1"/>
  <c r="E18178" i="1" s="1"/>
  <c r="E18179" i="1" s="1"/>
  <c r="E18180" i="1" s="1"/>
  <c r="E18181" i="1" s="1"/>
  <c r="E18182" i="1" s="1"/>
  <c r="E18183" i="1" s="1"/>
  <c r="E18184" i="1" s="1"/>
  <c r="E18185" i="1" s="1"/>
  <c r="E18186" i="1" s="1"/>
  <c r="E18187" i="1" s="1"/>
  <c r="E18188" i="1" s="1"/>
  <c r="E18189" i="1" s="1"/>
  <c r="E18190" i="1" s="1"/>
  <c r="E18191" i="1" s="1"/>
  <c r="E18192" i="1" s="1"/>
  <c r="E18193" i="1" s="1"/>
  <c r="E18194" i="1" s="1"/>
  <c r="E18195" i="1" s="1"/>
  <c r="E18196" i="1" s="1"/>
  <c r="E18197" i="1" s="1"/>
  <c r="E18198" i="1" s="1"/>
  <c r="E18199" i="1" s="1"/>
  <c r="E18200" i="1" s="1"/>
  <c r="E18201" i="1" s="1"/>
  <c r="E18202" i="1" s="1"/>
  <c r="E18203" i="1" s="1"/>
  <c r="E18204" i="1" s="1"/>
  <c r="E18205" i="1" s="1"/>
  <c r="E18206" i="1" s="1"/>
  <c r="E18207" i="1" s="1"/>
  <c r="E18208" i="1" s="1"/>
  <c r="E18209" i="1" s="1"/>
  <c r="E18210" i="1" s="1"/>
  <c r="E18211" i="1" s="1"/>
  <c r="E18212" i="1" s="1"/>
  <c r="E18213" i="1" s="1"/>
  <c r="E18214" i="1" s="1"/>
  <c r="E18215" i="1" s="1"/>
  <c r="E18216" i="1" s="1"/>
  <c r="E18217" i="1" s="1"/>
  <c r="E18218" i="1" s="1"/>
  <c r="E18219" i="1" s="1"/>
  <c r="E18220" i="1" s="1"/>
  <c r="E18221" i="1" s="1"/>
  <c r="E18222" i="1" s="1"/>
  <c r="E18223" i="1" s="1"/>
  <c r="E18224" i="1" s="1"/>
  <c r="E18225" i="1" s="1"/>
  <c r="E18226" i="1" s="1"/>
  <c r="E18227" i="1" s="1"/>
  <c r="E18228" i="1" s="1"/>
  <c r="E18229" i="1" s="1"/>
  <c r="E18230" i="1" s="1"/>
  <c r="E18231" i="1" s="1"/>
  <c r="E18232" i="1" s="1"/>
  <c r="E18233" i="1" s="1"/>
  <c r="E18234" i="1" s="1"/>
  <c r="E18235" i="1" s="1"/>
  <c r="E18236" i="1" s="1"/>
  <c r="E18237" i="1" s="1"/>
  <c r="E18238" i="1" s="1"/>
  <c r="E18239" i="1" s="1"/>
  <c r="E18240" i="1" s="1"/>
  <c r="E18241" i="1" s="1"/>
  <c r="E18242" i="1" s="1"/>
  <c r="E18243" i="1" s="1"/>
  <c r="E18244" i="1" s="1"/>
  <c r="E18245" i="1" s="1"/>
  <c r="E18246" i="1" s="1"/>
  <c r="E18247" i="1" s="1"/>
  <c r="E18248" i="1" s="1"/>
  <c r="E18249" i="1" s="1"/>
  <c r="E18250" i="1" s="1"/>
  <c r="E18251" i="1" s="1"/>
  <c r="E18252" i="1" s="1"/>
  <c r="E18253" i="1" s="1"/>
  <c r="E18254" i="1" s="1"/>
  <c r="E18255" i="1" s="1"/>
  <c r="E18256" i="1" s="1"/>
  <c r="E18257" i="1" s="1"/>
  <c r="E18258" i="1" s="1"/>
  <c r="E18259" i="1" s="1"/>
  <c r="E18260" i="1" s="1"/>
  <c r="E18261" i="1" s="1"/>
  <c r="E18262" i="1" s="1"/>
  <c r="E18263" i="1" s="1"/>
  <c r="E18264" i="1" s="1"/>
  <c r="E18265" i="1" s="1"/>
  <c r="E18266" i="1" s="1"/>
  <c r="E18267" i="1" s="1"/>
  <c r="E18268" i="1" s="1"/>
  <c r="E18269" i="1" s="1"/>
  <c r="E18270" i="1" s="1"/>
  <c r="E18271" i="1" s="1"/>
  <c r="E18272" i="1" s="1"/>
  <c r="E18273" i="1" s="1"/>
  <c r="E18274" i="1" s="1"/>
  <c r="E18275" i="1" s="1"/>
  <c r="E18276" i="1" s="1"/>
  <c r="E18277" i="1" s="1"/>
  <c r="E18278" i="1" s="1"/>
  <c r="E18279" i="1" s="1"/>
  <c r="E18280" i="1" s="1"/>
  <c r="E18281" i="1" s="1"/>
  <c r="E18282" i="1" s="1"/>
  <c r="E18283" i="1" s="1"/>
  <c r="E18284" i="1" s="1"/>
  <c r="E18285" i="1" s="1"/>
  <c r="E18286" i="1" s="1"/>
  <c r="E18287" i="1" s="1"/>
  <c r="E18288" i="1" s="1"/>
  <c r="E18289" i="1" s="1"/>
  <c r="E18290" i="1" s="1"/>
  <c r="E18291" i="1" s="1"/>
  <c r="E18292" i="1" s="1"/>
  <c r="E18293" i="1" s="1"/>
  <c r="E18294" i="1" s="1"/>
  <c r="E18295" i="1" s="1"/>
  <c r="E18296" i="1" s="1"/>
  <c r="E18297" i="1" s="1"/>
  <c r="E18298" i="1" s="1"/>
  <c r="E18299" i="1" s="1"/>
  <c r="E18300" i="1" s="1"/>
  <c r="E18301" i="1" s="1"/>
  <c r="E18302" i="1" s="1"/>
  <c r="E18303" i="1" s="1"/>
  <c r="E18304" i="1" s="1"/>
  <c r="E18305" i="1" s="1"/>
  <c r="E18306" i="1" s="1"/>
  <c r="E18307" i="1" s="1"/>
  <c r="E18308" i="1" s="1"/>
  <c r="E18309" i="1" s="1"/>
  <c r="E18310" i="1" s="1"/>
  <c r="E18311" i="1" s="1"/>
  <c r="E18312" i="1" s="1"/>
  <c r="E18313" i="1" s="1"/>
  <c r="E18314" i="1" s="1"/>
  <c r="E18315" i="1" s="1"/>
  <c r="E18316" i="1" s="1"/>
  <c r="E18317" i="1" s="1"/>
  <c r="E18318" i="1" s="1"/>
  <c r="E18319" i="1" s="1"/>
  <c r="E18320" i="1" s="1"/>
  <c r="E18321" i="1" s="1"/>
  <c r="E18322" i="1" s="1"/>
  <c r="E18323" i="1" s="1"/>
  <c r="E18324" i="1" s="1"/>
  <c r="E18325" i="1" s="1"/>
  <c r="E18326" i="1" s="1"/>
  <c r="E18327" i="1" s="1"/>
  <c r="E18328" i="1" s="1"/>
  <c r="E18329" i="1" s="1"/>
  <c r="E18330" i="1" s="1"/>
  <c r="E18331" i="1" s="1"/>
  <c r="E18332" i="1" s="1"/>
  <c r="E18333" i="1" s="1"/>
  <c r="E18334" i="1" s="1"/>
  <c r="E18335" i="1" s="1"/>
  <c r="E18336" i="1" s="1"/>
  <c r="E18337" i="1" s="1"/>
  <c r="E18338" i="1" s="1"/>
  <c r="E18339" i="1" s="1"/>
  <c r="E18340" i="1" s="1"/>
  <c r="E18341" i="1" s="1"/>
  <c r="E18342" i="1" s="1"/>
  <c r="E18343" i="1" s="1"/>
  <c r="E18344" i="1" s="1"/>
  <c r="E18345" i="1" s="1"/>
  <c r="E18346" i="1" s="1"/>
  <c r="E18347" i="1" s="1"/>
  <c r="E18348" i="1" s="1"/>
  <c r="E18349" i="1" s="1"/>
  <c r="E18350" i="1" s="1"/>
  <c r="E18351" i="1" s="1"/>
  <c r="E18352" i="1" s="1"/>
  <c r="E18353" i="1" s="1"/>
  <c r="E18354" i="1" s="1"/>
  <c r="E18355" i="1" s="1"/>
  <c r="E18356" i="1" s="1"/>
  <c r="E18357" i="1" s="1"/>
  <c r="E18358" i="1" s="1"/>
  <c r="E18359" i="1" s="1"/>
  <c r="E18360" i="1" s="1"/>
  <c r="E18361" i="1" s="1"/>
  <c r="E18362" i="1" s="1"/>
  <c r="E18363" i="1" s="1"/>
  <c r="E18364" i="1" s="1"/>
  <c r="E18365" i="1" s="1"/>
  <c r="E18366" i="1" s="1"/>
  <c r="E18367" i="1" s="1"/>
  <c r="E18368" i="1" s="1"/>
  <c r="E18369" i="1" s="1"/>
  <c r="E18370" i="1" s="1"/>
  <c r="E18371" i="1" s="1"/>
  <c r="E18372" i="1" s="1"/>
  <c r="E18373" i="1" s="1"/>
  <c r="E18374" i="1" s="1"/>
  <c r="E18375" i="1" s="1"/>
  <c r="E18376" i="1" s="1"/>
  <c r="E18377" i="1" s="1"/>
  <c r="E18378" i="1" s="1"/>
  <c r="E18379" i="1" s="1"/>
  <c r="E18380" i="1" s="1"/>
  <c r="E18381" i="1" s="1"/>
  <c r="E18382" i="1" s="1"/>
  <c r="E18383" i="1" s="1"/>
  <c r="E18384" i="1" s="1"/>
  <c r="E18385" i="1" s="1"/>
  <c r="E18386" i="1" s="1"/>
  <c r="E18387" i="1" s="1"/>
  <c r="E18388" i="1" s="1"/>
  <c r="E18389" i="1" s="1"/>
  <c r="E18390" i="1" s="1"/>
  <c r="E18391" i="1" s="1"/>
  <c r="E18392" i="1" s="1"/>
  <c r="E18393" i="1" s="1"/>
  <c r="E18394" i="1" s="1"/>
  <c r="E18395" i="1" s="1"/>
  <c r="E18396" i="1" s="1"/>
  <c r="E18397" i="1" s="1"/>
  <c r="E18398" i="1" s="1"/>
  <c r="E18399" i="1" s="1"/>
  <c r="E18400" i="1" s="1"/>
  <c r="E18401" i="1" s="1"/>
  <c r="E18402" i="1" s="1"/>
  <c r="E18403" i="1" s="1"/>
  <c r="E18404" i="1" s="1"/>
  <c r="E18405" i="1" s="1"/>
  <c r="E18406" i="1" s="1"/>
  <c r="E18407" i="1" s="1"/>
  <c r="E18408" i="1" s="1"/>
  <c r="E18409" i="1" s="1"/>
  <c r="E18410" i="1" s="1"/>
  <c r="E18411" i="1" s="1"/>
  <c r="E18412" i="1" s="1"/>
  <c r="E18413" i="1" s="1"/>
  <c r="E18414" i="1" s="1"/>
  <c r="E18415" i="1" s="1"/>
  <c r="E18416" i="1" s="1"/>
  <c r="E18417" i="1" s="1"/>
  <c r="E18418" i="1" s="1"/>
  <c r="E18419" i="1" s="1"/>
  <c r="E18420" i="1" s="1"/>
  <c r="E18421" i="1" s="1"/>
  <c r="E18422" i="1" s="1"/>
  <c r="E18423" i="1" s="1"/>
  <c r="E18424" i="1" s="1"/>
  <c r="E18425" i="1" s="1"/>
  <c r="E18426" i="1" s="1"/>
  <c r="E18427" i="1" s="1"/>
  <c r="E18428" i="1" s="1"/>
  <c r="E18429" i="1" s="1"/>
  <c r="E18430" i="1" s="1"/>
  <c r="E18431" i="1" s="1"/>
  <c r="E18432" i="1" s="1"/>
  <c r="E18433" i="1" s="1"/>
  <c r="E18434" i="1" s="1"/>
  <c r="E18435" i="1" s="1"/>
  <c r="E18436" i="1" s="1"/>
  <c r="E18437" i="1" s="1"/>
  <c r="E18438" i="1" s="1"/>
  <c r="E18439" i="1" s="1"/>
  <c r="E18440" i="1" s="1"/>
  <c r="E18441" i="1" s="1"/>
  <c r="E18442" i="1" s="1"/>
  <c r="E18443" i="1" s="1"/>
  <c r="E18444" i="1" s="1"/>
  <c r="E18445" i="1" s="1"/>
  <c r="E18446" i="1" s="1"/>
  <c r="E18447" i="1" s="1"/>
  <c r="E18448" i="1" s="1"/>
  <c r="E18449" i="1" s="1"/>
  <c r="E18450" i="1" s="1"/>
  <c r="E18451" i="1" s="1"/>
  <c r="E18452" i="1" s="1"/>
  <c r="E18453" i="1" s="1"/>
  <c r="E18454" i="1" s="1"/>
  <c r="E18455" i="1" s="1"/>
  <c r="E18456" i="1" s="1"/>
  <c r="E18457" i="1" s="1"/>
  <c r="E18458" i="1" s="1"/>
  <c r="E18459" i="1" s="1"/>
  <c r="E18460" i="1" s="1"/>
  <c r="E18461" i="1" s="1"/>
  <c r="E18462" i="1" s="1"/>
  <c r="E18463" i="1" s="1"/>
  <c r="E18464" i="1" s="1"/>
  <c r="E18465" i="1" s="1"/>
  <c r="E18466" i="1" s="1"/>
  <c r="E18467" i="1" s="1"/>
  <c r="E18468" i="1" s="1"/>
  <c r="E18469" i="1" s="1"/>
  <c r="E18470" i="1" s="1"/>
  <c r="E18471" i="1" s="1"/>
  <c r="E18472" i="1" s="1"/>
  <c r="E18473" i="1" s="1"/>
  <c r="E18474" i="1" s="1"/>
  <c r="E18475" i="1" s="1"/>
  <c r="E18476" i="1" s="1"/>
  <c r="E18477" i="1" s="1"/>
  <c r="E18478" i="1" s="1"/>
  <c r="E18479" i="1" s="1"/>
  <c r="E18480" i="1" s="1"/>
  <c r="E18481" i="1" s="1"/>
  <c r="E18482" i="1" s="1"/>
  <c r="E18483" i="1" s="1"/>
  <c r="E18484" i="1" s="1"/>
  <c r="E18485" i="1" s="1"/>
  <c r="E18486" i="1" s="1"/>
  <c r="E18487" i="1" s="1"/>
  <c r="E18488" i="1" s="1"/>
  <c r="E18489" i="1" s="1"/>
  <c r="E18490" i="1" s="1"/>
  <c r="E18491" i="1" s="1"/>
  <c r="E18492" i="1" s="1"/>
  <c r="E18493" i="1" s="1"/>
  <c r="E18494" i="1" s="1"/>
  <c r="E18495" i="1" s="1"/>
  <c r="E18496" i="1" s="1"/>
  <c r="E18497" i="1" s="1"/>
  <c r="E18498" i="1" s="1"/>
  <c r="E18499" i="1" s="1"/>
  <c r="E18500" i="1" s="1"/>
  <c r="E18501" i="1" s="1"/>
  <c r="E18502" i="1" s="1"/>
  <c r="E18503" i="1" s="1"/>
  <c r="E18504" i="1" s="1"/>
  <c r="E18505" i="1" s="1"/>
  <c r="E18506" i="1" s="1"/>
  <c r="E18507" i="1" s="1"/>
  <c r="E18508" i="1" s="1"/>
  <c r="E18509" i="1" s="1"/>
  <c r="E18510" i="1" s="1"/>
  <c r="E18511" i="1" s="1"/>
  <c r="E18512" i="1" s="1"/>
  <c r="E18513" i="1" s="1"/>
  <c r="E18514" i="1" s="1"/>
  <c r="E18515" i="1" s="1"/>
  <c r="E18516" i="1" s="1"/>
  <c r="E18517" i="1" s="1"/>
  <c r="E18518" i="1" s="1"/>
  <c r="E18519" i="1" s="1"/>
  <c r="E18520" i="1" s="1"/>
  <c r="E18521" i="1" s="1"/>
  <c r="E18522" i="1" s="1"/>
  <c r="E18523" i="1" s="1"/>
  <c r="E18524" i="1" s="1"/>
  <c r="E18525" i="1" s="1"/>
  <c r="E18526" i="1" s="1"/>
  <c r="E18527" i="1" s="1"/>
  <c r="E18528" i="1" s="1"/>
  <c r="E18529" i="1" s="1"/>
  <c r="E18530" i="1" s="1"/>
  <c r="E18531" i="1" s="1"/>
  <c r="E18532" i="1" s="1"/>
  <c r="E18533" i="1" s="1"/>
  <c r="E18534" i="1" s="1"/>
  <c r="E18535" i="1" s="1"/>
  <c r="E18536" i="1" s="1"/>
  <c r="E18537" i="1" s="1"/>
  <c r="E18538" i="1" s="1"/>
  <c r="E18539" i="1" s="1"/>
  <c r="E18540" i="1" s="1"/>
  <c r="E18541" i="1" s="1"/>
  <c r="E18542" i="1" s="1"/>
  <c r="E18543" i="1" s="1"/>
  <c r="E18544" i="1" s="1"/>
  <c r="E18545" i="1" s="1"/>
  <c r="E18546" i="1" s="1"/>
  <c r="E18547" i="1" s="1"/>
  <c r="E18548" i="1" s="1"/>
  <c r="E18549" i="1" s="1"/>
  <c r="E18550" i="1" s="1"/>
  <c r="E18551" i="1" s="1"/>
  <c r="E18552" i="1" s="1"/>
  <c r="E18553" i="1" s="1"/>
  <c r="E18554" i="1" s="1"/>
  <c r="E18555" i="1" s="1"/>
  <c r="E18556" i="1" s="1"/>
  <c r="E18557" i="1" s="1"/>
  <c r="E18558" i="1" s="1"/>
  <c r="E18559" i="1" s="1"/>
  <c r="E18560" i="1" s="1"/>
  <c r="E18561" i="1" s="1"/>
  <c r="E18562" i="1" s="1"/>
  <c r="E18563" i="1" s="1"/>
  <c r="E18564" i="1" s="1"/>
  <c r="E18565" i="1" s="1"/>
  <c r="E18566" i="1" s="1"/>
  <c r="E18567" i="1" s="1"/>
  <c r="E18568" i="1" s="1"/>
  <c r="E18569" i="1" s="1"/>
  <c r="E18570" i="1" s="1"/>
  <c r="E18571" i="1" s="1"/>
  <c r="E18572" i="1" s="1"/>
  <c r="E18573" i="1" s="1"/>
  <c r="E18574" i="1" s="1"/>
  <c r="E18575" i="1" s="1"/>
  <c r="E18576" i="1" s="1"/>
  <c r="E18577" i="1" s="1"/>
  <c r="E18578" i="1" s="1"/>
  <c r="E18579" i="1" s="1"/>
  <c r="E18580" i="1" s="1"/>
  <c r="E18581" i="1" s="1"/>
  <c r="E18582" i="1" s="1"/>
  <c r="E18583" i="1" s="1"/>
  <c r="E18584" i="1" s="1"/>
  <c r="E18585" i="1" s="1"/>
  <c r="E18586" i="1" s="1"/>
  <c r="E18587" i="1" s="1"/>
  <c r="E18588" i="1" s="1"/>
  <c r="E18589" i="1" s="1"/>
  <c r="E18590" i="1" s="1"/>
  <c r="E18591" i="1" s="1"/>
  <c r="E18592" i="1" s="1"/>
  <c r="E18593" i="1" s="1"/>
  <c r="E18594" i="1" s="1"/>
  <c r="E18595" i="1" s="1"/>
  <c r="E18596" i="1" s="1"/>
  <c r="E18597" i="1" s="1"/>
  <c r="E18598" i="1" s="1"/>
  <c r="E18599" i="1" s="1"/>
  <c r="E18600" i="1" s="1"/>
  <c r="E18601" i="1" s="1"/>
  <c r="E18602" i="1" s="1"/>
  <c r="E18603" i="1" s="1"/>
  <c r="E18604" i="1" s="1"/>
  <c r="E18605" i="1" s="1"/>
  <c r="E18606" i="1" s="1"/>
  <c r="E18607" i="1" s="1"/>
  <c r="E18608" i="1" s="1"/>
  <c r="E18609" i="1" s="1"/>
  <c r="E18610" i="1" s="1"/>
  <c r="E18611" i="1" s="1"/>
  <c r="E18612" i="1" s="1"/>
  <c r="E18613" i="1" s="1"/>
  <c r="E18614" i="1" s="1"/>
  <c r="E18615" i="1" s="1"/>
  <c r="E18616" i="1" s="1"/>
  <c r="E18617" i="1" s="1"/>
  <c r="E18618" i="1" s="1"/>
  <c r="E18619" i="1" s="1"/>
  <c r="E18620" i="1" s="1"/>
  <c r="E18621" i="1" s="1"/>
  <c r="E18622" i="1" s="1"/>
  <c r="E18623" i="1" s="1"/>
  <c r="E18624" i="1" s="1"/>
  <c r="E18625" i="1" s="1"/>
  <c r="E18626" i="1" s="1"/>
  <c r="E18627" i="1" s="1"/>
  <c r="E18628" i="1" s="1"/>
  <c r="E18629" i="1" s="1"/>
  <c r="E18630" i="1" s="1"/>
  <c r="E18631" i="1" s="1"/>
  <c r="E18632" i="1" s="1"/>
  <c r="E18633" i="1" s="1"/>
  <c r="E18634" i="1" s="1"/>
  <c r="E18635" i="1" s="1"/>
  <c r="E18636" i="1" s="1"/>
  <c r="E18637" i="1" s="1"/>
  <c r="E18638" i="1" s="1"/>
  <c r="E18639" i="1" s="1"/>
  <c r="E18640" i="1" s="1"/>
  <c r="E18641" i="1" s="1"/>
  <c r="E18642" i="1" s="1"/>
  <c r="E18643" i="1" s="1"/>
  <c r="E18644" i="1" s="1"/>
  <c r="E18645" i="1" s="1"/>
  <c r="E18646" i="1" s="1"/>
  <c r="E18647" i="1" s="1"/>
  <c r="E18648" i="1" s="1"/>
  <c r="E18649" i="1" s="1"/>
  <c r="E18650" i="1" s="1"/>
  <c r="E18651" i="1" s="1"/>
  <c r="E18652" i="1" s="1"/>
  <c r="E18653" i="1" s="1"/>
  <c r="E18654" i="1" s="1"/>
  <c r="E18655" i="1" s="1"/>
  <c r="E18656" i="1" s="1"/>
  <c r="E18657" i="1" s="1"/>
  <c r="E18658" i="1" s="1"/>
  <c r="E18659" i="1" s="1"/>
  <c r="E18660" i="1" s="1"/>
  <c r="E18661" i="1" s="1"/>
  <c r="E18662" i="1" s="1"/>
  <c r="E18663" i="1" s="1"/>
  <c r="E18664" i="1" s="1"/>
  <c r="E18665" i="1" s="1"/>
  <c r="E18666" i="1" s="1"/>
  <c r="E18667" i="1" s="1"/>
  <c r="E18668" i="1" s="1"/>
  <c r="E18669" i="1" s="1"/>
  <c r="E18670" i="1" s="1"/>
  <c r="E18671" i="1" s="1"/>
  <c r="E18672" i="1" s="1"/>
  <c r="E18673" i="1" s="1"/>
  <c r="E18674" i="1" s="1"/>
  <c r="E18675" i="1" s="1"/>
  <c r="E18676" i="1" s="1"/>
  <c r="E18677" i="1" s="1"/>
  <c r="E18678" i="1" s="1"/>
  <c r="E18679" i="1" s="1"/>
  <c r="E18680" i="1" s="1"/>
  <c r="E18681" i="1" s="1"/>
  <c r="E18682" i="1" s="1"/>
  <c r="E18683" i="1" s="1"/>
  <c r="E18684" i="1" s="1"/>
  <c r="E18685" i="1" s="1"/>
  <c r="E18686" i="1" s="1"/>
  <c r="E18687" i="1" s="1"/>
  <c r="E18688" i="1" s="1"/>
  <c r="E18689" i="1" s="1"/>
  <c r="E18690" i="1" s="1"/>
  <c r="E18691" i="1" s="1"/>
  <c r="E18692" i="1" s="1"/>
  <c r="E18693" i="1" s="1"/>
  <c r="E18694" i="1" s="1"/>
  <c r="E18695" i="1" s="1"/>
  <c r="E18696" i="1" s="1"/>
  <c r="E18697" i="1" s="1"/>
  <c r="E18698" i="1" s="1"/>
  <c r="E18699" i="1" s="1"/>
  <c r="E18700" i="1" s="1"/>
  <c r="E18701" i="1" s="1"/>
  <c r="E18702" i="1" s="1"/>
  <c r="E18703" i="1" s="1"/>
  <c r="E18704" i="1" s="1"/>
  <c r="E18705" i="1" s="1"/>
  <c r="E18706" i="1" s="1"/>
  <c r="E18707" i="1" s="1"/>
  <c r="E18708" i="1" s="1"/>
  <c r="E18709" i="1" s="1"/>
  <c r="E18710" i="1" s="1"/>
  <c r="E18711" i="1" s="1"/>
  <c r="E18712" i="1" s="1"/>
  <c r="E18713" i="1" s="1"/>
  <c r="E18714" i="1" s="1"/>
  <c r="E18715" i="1" s="1"/>
  <c r="E18716" i="1" s="1"/>
  <c r="E18717" i="1" s="1"/>
  <c r="E18718" i="1" s="1"/>
  <c r="E18719" i="1" s="1"/>
  <c r="E18720" i="1" s="1"/>
  <c r="E18721" i="1" s="1"/>
  <c r="E18722" i="1" s="1"/>
  <c r="E18723" i="1" s="1"/>
  <c r="E18724" i="1" s="1"/>
  <c r="E18725" i="1" s="1"/>
  <c r="E18726" i="1" s="1"/>
  <c r="E18727" i="1" s="1"/>
  <c r="E18728" i="1" s="1"/>
  <c r="E18729" i="1" s="1"/>
  <c r="E18730" i="1" s="1"/>
  <c r="E18731" i="1" s="1"/>
  <c r="E18732" i="1" s="1"/>
  <c r="E18733" i="1" s="1"/>
  <c r="E18734" i="1" s="1"/>
  <c r="E18735" i="1" s="1"/>
  <c r="E18736" i="1" s="1"/>
  <c r="E18737" i="1" s="1"/>
  <c r="E18738" i="1" s="1"/>
  <c r="E18739" i="1" s="1"/>
  <c r="E18740" i="1" s="1"/>
  <c r="E18741" i="1" s="1"/>
  <c r="E18742" i="1" s="1"/>
  <c r="E18743" i="1" s="1"/>
  <c r="E18744" i="1" s="1"/>
  <c r="E18745" i="1" s="1"/>
  <c r="E18746" i="1" s="1"/>
  <c r="E18747" i="1" s="1"/>
  <c r="E18748" i="1" s="1"/>
  <c r="E18749" i="1" s="1"/>
  <c r="E18750" i="1" s="1"/>
  <c r="E18751" i="1" s="1"/>
  <c r="E18752" i="1" s="1"/>
  <c r="E18753" i="1" s="1"/>
  <c r="E18754" i="1" s="1"/>
  <c r="E18755" i="1" s="1"/>
  <c r="E18756" i="1" s="1"/>
  <c r="E18757" i="1" s="1"/>
  <c r="E18758" i="1" s="1"/>
  <c r="E18759" i="1" s="1"/>
  <c r="E18760" i="1" s="1"/>
  <c r="E18761" i="1" s="1"/>
  <c r="E18762" i="1" s="1"/>
  <c r="E18763" i="1" s="1"/>
  <c r="E18764" i="1" s="1"/>
  <c r="E18765" i="1" s="1"/>
  <c r="E18766" i="1" s="1"/>
  <c r="E18767" i="1" s="1"/>
  <c r="E18768" i="1" s="1"/>
  <c r="E18769" i="1" s="1"/>
  <c r="E18770" i="1" s="1"/>
  <c r="E18771" i="1" s="1"/>
  <c r="E18772" i="1" s="1"/>
  <c r="E18773" i="1" s="1"/>
  <c r="E18774" i="1" s="1"/>
  <c r="E18775" i="1" s="1"/>
  <c r="E18776" i="1" s="1"/>
  <c r="E18777" i="1" s="1"/>
  <c r="E18778" i="1" s="1"/>
  <c r="E18779" i="1" s="1"/>
  <c r="E18780" i="1" s="1"/>
  <c r="E18781" i="1" s="1"/>
  <c r="E18782" i="1" s="1"/>
  <c r="E18783" i="1" s="1"/>
  <c r="E18784" i="1" s="1"/>
  <c r="E18785" i="1" s="1"/>
  <c r="E18786" i="1" s="1"/>
  <c r="E18787" i="1" s="1"/>
  <c r="E18788" i="1" s="1"/>
  <c r="E18789" i="1" s="1"/>
  <c r="E18790" i="1" s="1"/>
  <c r="E18791" i="1" s="1"/>
  <c r="E18792" i="1" s="1"/>
  <c r="E18793" i="1" s="1"/>
  <c r="E18794" i="1" s="1"/>
  <c r="E18795" i="1" s="1"/>
  <c r="E18796" i="1" s="1"/>
  <c r="E18797" i="1" s="1"/>
  <c r="E18798" i="1" s="1"/>
  <c r="E18799" i="1" s="1"/>
  <c r="E18800" i="1" s="1"/>
  <c r="E18801" i="1" s="1"/>
  <c r="E18802" i="1" s="1"/>
  <c r="E18803" i="1" s="1"/>
  <c r="E18804" i="1" s="1"/>
  <c r="E18805" i="1" s="1"/>
  <c r="E18806" i="1" s="1"/>
  <c r="E18807" i="1" s="1"/>
  <c r="E18808" i="1" s="1"/>
  <c r="E18809" i="1" s="1"/>
  <c r="E18810" i="1" s="1"/>
  <c r="E18811" i="1" s="1"/>
  <c r="E18812" i="1" s="1"/>
  <c r="E18813" i="1" s="1"/>
  <c r="E18814" i="1" s="1"/>
  <c r="E18815" i="1" s="1"/>
  <c r="E18816" i="1" s="1"/>
  <c r="E18817" i="1" s="1"/>
  <c r="E18818" i="1" s="1"/>
  <c r="E18819" i="1" s="1"/>
  <c r="E18820" i="1" s="1"/>
  <c r="E18821" i="1" s="1"/>
  <c r="E18822" i="1" s="1"/>
  <c r="E18823" i="1" s="1"/>
  <c r="E18824" i="1" s="1"/>
  <c r="E18825" i="1" s="1"/>
  <c r="E18826" i="1" s="1"/>
  <c r="E18827" i="1" s="1"/>
  <c r="E18828" i="1" s="1"/>
  <c r="E18829" i="1" s="1"/>
  <c r="E18830" i="1" s="1"/>
  <c r="E18831" i="1" s="1"/>
  <c r="E18832" i="1" s="1"/>
  <c r="E18833" i="1" s="1"/>
  <c r="E18834" i="1" s="1"/>
  <c r="E18835" i="1" s="1"/>
  <c r="E18836" i="1" s="1"/>
  <c r="E18837" i="1" s="1"/>
  <c r="E18838" i="1" s="1"/>
  <c r="E18839" i="1" s="1"/>
  <c r="E18840" i="1" s="1"/>
  <c r="E18841" i="1" s="1"/>
  <c r="E18842" i="1" s="1"/>
  <c r="E18843" i="1" s="1"/>
  <c r="E18844" i="1" s="1"/>
  <c r="E18845" i="1" s="1"/>
  <c r="E18846" i="1" s="1"/>
  <c r="E18847" i="1" s="1"/>
  <c r="E18848" i="1" s="1"/>
  <c r="E18849" i="1" s="1"/>
  <c r="E18850" i="1" s="1"/>
  <c r="E18851" i="1" s="1"/>
  <c r="E18852" i="1" s="1"/>
  <c r="E18853" i="1" s="1"/>
  <c r="E18854" i="1" s="1"/>
  <c r="E18855" i="1" s="1"/>
  <c r="E18856" i="1" s="1"/>
  <c r="E18857" i="1" s="1"/>
  <c r="E18858" i="1" s="1"/>
  <c r="E18859" i="1" s="1"/>
  <c r="E18860" i="1" s="1"/>
  <c r="E18861" i="1" s="1"/>
  <c r="E18862" i="1" s="1"/>
  <c r="E18863" i="1" s="1"/>
  <c r="E18864" i="1" s="1"/>
  <c r="E18865" i="1" s="1"/>
  <c r="E18866" i="1" s="1"/>
  <c r="E18867" i="1" s="1"/>
  <c r="E18868" i="1" s="1"/>
  <c r="E18869" i="1" s="1"/>
  <c r="E18870" i="1" s="1"/>
  <c r="E18871" i="1" s="1"/>
  <c r="E18872" i="1" s="1"/>
  <c r="E18873" i="1" s="1"/>
  <c r="E18874" i="1" s="1"/>
  <c r="E18875" i="1" s="1"/>
  <c r="E18876" i="1" s="1"/>
  <c r="E18877" i="1" s="1"/>
  <c r="E18878" i="1" s="1"/>
  <c r="E18879" i="1" s="1"/>
  <c r="E18880" i="1" s="1"/>
  <c r="E18881" i="1" s="1"/>
  <c r="E18882" i="1" s="1"/>
  <c r="E18883" i="1" s="1"/>
  <c r="E18884" i="1" s="1"/>
  <c r="E18885" i="1" s="1"/>
  <c r="E18886" i="1" s="1"/>
  <c r="E18887" i="1" s="1"/>
  <c r="E18888" i="1" s="1"/>
  <c r="E18889" i="1" s="1"/>
  <c r="E18890" i="1" s="1"/>
  <c r="E18891" i="1" s="1"/>
  <c r="E18892" i="1" s="1"/>
  <c r="E18893" i="1" s="1"/>
  <c r="E18894" i="1" s="1"/>
  <c r="E18895" i="1" s="1"/>
  <c r="E18896" i="1" s="1"/>
  <c r="E18897" i="1" s="1"/>
  <c r="E18898" i="1" s="1"/>
  <c r="E18899" i="1" s="1"/>
  <c r="E18900" i="1" s="1"/>
  <c r="E18901" i="1" s="1"/>
  <c r="E18902" i="1" s="1"/>
  <c r="E18903" i="1" s="1"/>
  <c r="E18904" i="1" s="1"/>
  <c r="E18905" i="1" s="1"/>
  <c r="E18906" i="1" s="1"/>
  <c r="E18907" i="1" s="1"/>
  <c r="E18908" i="1" s="1"/>
  <c r="E18909" i="1" s="1"/>
  <c r="E18910" i="1" s="1"/>
  <c r="E18911" i="1" s="1"/>
  <c r="E18912" i="1" s="1"/>
  <c r="E18913" i="1" s="1"/>
  <c r="E18914" i="1" s="1"/>
  <c r="E18915" i="1" s="1"/>
  <c r="E18916" i="1" s="1"/>
  <c r="E18917" i="1" s="1"/>
  <c r="E18918" i="1" s="1"/>
  <c r="E18919" i="1" s="1"/>
  <c r="E18920" i="1" s="1"/>
  <c r="E18921" i="1" s="1"/>
  <c r="E18922" i="1" s="1"/>
  <c r="E18923" i="1" s="1"/>
  <c r="E18924" i="1" s="1"/>
  <c r="E18925" i="1" s="1"/>
  <c r="E18926" i="1" s="1"/>
  <c r="E18927" i="1" s="1"/>
  <c r="E18928" i="1" s="1"/>
  <c r="E18929" i="1" s="1"/>
  <c r="E18930" i="1" s="1"/>
  <c r="E18931" i="1" s="1"/>
  <c r="E18932" i="1" s="1"/>
  <c r="E18933" i="1" s="1"/>
  <c r="E18934" i="1" s="1"/>
  <c r="E18935" i="1" s="1"/>
  <c r="E18936" i="1" s="1"/>
  <c r="E18937" i="1" s="1"/>
  <c r="E18938" i="1" s="1"/>
  <c r="E18939" i="1" s="1"/>
  <c r="E18940" i="1" s="1"/>
  <c r="E18941" i="1" s="1"/>
  <c r="E18942" i="1" s="1"/>
  <c r="E18943" i="1" s="1"/>
  <c r="E18944" i="1" s="1"/>
  <c r="E18945" i="1" s="1"/>
  <c r="E18946" i="1" s="1"/>
  <c r="E18947" i="1" s="1"/>
  <c r="E18948" i="1" s="1"/>
  <c r="E18949" i="1" s="1"/>
  <c r="E18950" i="1" s="1"/>
  <c r="E18951" i="1" s="1"/>
  <c r="E18952" i="1" s="1"/>
  <c r="E18953" i="1" s="1"/>
  <c r="E18954" i="1" s="1"/>
  <c r="E18955" i="1" s="1"/>
  <c r="E18956" i="1" s="1"/>
  <c r="E18957" i="1" s="1"/>
  <c r="E18958" i="1" s="1"/>
  <c r="E18959" i="1" s="1"/>
  <c r="E18960" i="1" s="1"/>
  <c r="E18961" i="1" s="1"/>
  <c r="E18962" i="1" s="1"/>
  <c r="E18963" i="1" s="1"/>
  <c r="E18964" i="1" s="1"/>
  <c r="E18965" i="1" s="1"/>
  <c r="E18966" i="1" s="1"/>
  <c r="E18967" i="1" s="1"/>
  <c r="E18968" i="1" s="1"/>
  <c r="E18969" i="1" s="1"/>
  <c r="E18970" i="1" s="1"/>
  <c r="E18971" i="1" s="1"/>
  <c r="E18972" i="1" s="1"/>
  <c r="E18973" i="1" s="1"/>
  <c r="E18974" i="1" s="1"/>
  <c r="E18975" i="1" s="1"/>
  <c r="E18976" i="1" s="1"/>
  <c r="E18977" i="1" s="1"/>
  <c r="E18978" i="1" s="1"/>
  <c r="E18979" i="1" s="1"/>
  <c r="E18980" i="1" s="1"/>
  <c r="E18981" i="1" s="1"/>
  <c r="E18982" i="1" s="1"/>
  <c r="E18983" i="1" s="1"/>
  <c r="E18984" i="1" s="1"/>
  <c r="E18985" i="1" s="1"/>
  <c r="E18986" i="1" s="1"/>
  <c r="E18987" i="1" s="1"/>
  <c r="E18988" i="1" s="1"/>
  <c r="E18989" i="1" s="1"/>
  <c r="E18990" i="1" s="1"/>
  <c r="E18991" i="1" s="1"/>
  <c r="E18992" i="1" s="1"/>
  <c r="E18993" i="1" s="1"/>
  <c r="E18994" i="1" s="1"/>
  <c r="E18995" i="1" s="1"/>
  <c r="E18996" i="1" s="1"/>
  <c r="E18997" i="1" s="1"/>
  <c r="E18998" i="1" s="1"/>
  <c r="E18999" i="1" s="1"/>
  <c r="E19000" i="1" s="1"/>
  <c r="E19001" i="1" s="1"/>
  <c r="E19002" i="1" s="1"/>
  <c r="E19003" i="1" s="1"/>
  <c r="E19004" i="1" s="1"/>
  <c r="E19005" i="1" s="1"/>
  <c r="E19006" i="1" s="1"/>
  <c r="E19007" i="1" s="1"/>
  <c r="E19008" i="1" s="1"/>
  <c r="E19009" i="1" s="1"/>
  <c r="E19010" i="1" s="1"/>
  <c r="E19011" i="1" s="1"/>
  <c r="E19012" i="1" s="1"/>
  <c r="E19013" i="1" s="1"/>
  <c r="E19014" i="1" s="1"/>
  <c r="E19015" i="1" s="1"/>
  <c r="E19016" i="1" s="1"/>
  <c r="E19017" i="1" s="1"/>
  <c r="E19018" i="1" s="1"/>
  <c r="E19019" i="1" s="1"/>
  <c r="E19020" i="1" s="1"/>
  <c r="E19021" i="1" s="1"/>
  <c r="E19022" i="1" s="1"/>
  <c r="E19023" i="1" s="1"/>
  <c r="E19024" i="1" s="1"/>
  <c r="E19025" i="1" s="1"/>
  <c r="E19026" i="1" s="1"/>
  <c r="E19027" i="1" s="1"/>
  <c r="E19028" i="1" s="1"/>
  <c r="E19029" i="1" s="1"/>
  <c r="E19030" i="1" s="1"/>
  <c r="E19031" i="1" s="1"/>
  <c r="E19032" i="1" s="1"/>
  <c r="E19033" i="1" s="1"/>
  <c r="E19034" i="1" s="1"/>
  <c r="E19035" i="1" s="1"/>
  <c r="E19036" i="1" s="1"/>
  <c r="E19037" i="1" s="1"/>
  <c r="E19038" i="1" s="1"/>
  <c r="E19039" i="1" s="1"/>
  <c r="E19040" i="1" s="1"/>
  <c r="E19041" i="1" s="1"/>
  <c r="E19042" i="1" s="1"/>
  <c r="E19043" i="1" s="1"/>
  <c r="E19044" i="1" s="1"/>
  <c r="E19045" i="1" s="1"/>
  <c r="E19046" i="1" s="1"/>
  <c r="E19047" i="1" s="1"/>
  <c r="E19048" i="1" s="1"/>
  <c r="E19049" i="1" s="1"/>
  <c r="E19050" i="1" s="1"/>
  <c r="E19051" i="1" s="1"/>
  <c r="E19052" i="1" s="1"/>
  <c r="E19053" i="1" s="1"/>
  <c r="E19054" i="1" s="1"/>
  <c r="E19055" i="1" s="1"/>
  <c r="E19056" i="1" s="1"/>
  <c r="E19057" i="1" s="1"/>
  <c r="E19058" i="1" s="1"/>
  <c r="E19059" i="1" s="1"/>
  <c r="E19060" i="1" s="1"/>
  <c r="E19061" i="1" s="1"/>
  <c r="E19062" i="1" s="1"/>
  <c r="E19063" i="1" s="1"/>
  <c r="E19064" i="1" s="1"/>
  <c r="E19065" i="1" s="1"/>
  <c r="E19066" i="1" s="1"/>
  <c r="E19067" i="1" s="1"/>
  <c r="E19068" i="1" s="1"/>
  <c r="E19069" i="1" s="1"/>
  <c r="E19070" i="1" s="1"/>
  <c r="E19071" i="1" s="1"/>
  <c r="E19072" i="1" s="1"/>
  <c r="E19073" i="1" s="1"/>
  <c r="E19074" i="1" s="1"/>
  <c r="E19075" i="1" s="1"/>
  <c r="E19076" i="1" s="1"/>
  <c r="E19077" i="1" s="1"/>
  <c r="E19078" i="1" s="1"/>
  <c r="E19079" i="1" s="1"/>
  <c r="E19080" i="1" s="1"/>
  <c r="E19081" i="1" s="1"/>
  <c r="E19082" i="1" s="1"/>
  <c r="E19083" i="1" s="1"/>
  <c r="E19084" i="1" s="1"/>
  <c r="E19085" i="1" s="1"/>
  <c r="E19086" i="1" s="1"/>
  <c r="E19087" i="1" s="1"/>
  <c r="E19088" i="1" s="1"/>
  <c r="E19089" i="1" s="1"/>
  <c r="E19090" i="1" s="1"/>
  <c r="E19091" i="1" s="1"/>
  <c r="E19092" i="1" s="1"/>
  <c r="E19093" i="1" s="1"/>
  <c r="E19094" i="1" s="1"/>
  <c r="E19095" i="1" s="1"/>
  <c r="E19096" i="1" s="1"/>
  <c r="E19097" i="1" s="1"/>
  <c r="E19098" i="1" s="1"/>
  <c r="E19099" i="1" s="1"/>
  <c r="E19100" i="1" s="1"/>
  <c r="E19101" i="1" s="1"/>
  <c r="E19102" i="1" s="1"/>
  <c r="E19103" i="1" s="1"/>
  <c r="E19104" i="1" s="1"/>
  <c r="E19105" i="1" s="1"/>
  <c r="E19106" i="1" s="1"/>
  <c r="E19107" i="1" s="1"/>
  <c r="E19108" i="1" s="1"/>
  <c r="E19109" i="1" s="1"/>
  <c r="E19110" i="1" s="1"/>
  <c r="E19111" i="1" s="1"/>
  <c r="E19112" i="1" s="1"/>
  <c r="E19113" i="1" s="1"/>
  <c r="E19114" i="1" s="1"/>
  <c r="E19115" i="1" s="1"/>
  <c r="E19116" i="1" s="1"/>
  <c r="E19117" i="1" s="1"/>
  <c r="E19118" i="1" s="1"/>
  <c r="E19119" i="1" s="1"/>
  <c r="E19120" i="1" s="1"/>
  <c r="E19121" i="1" s="1"/>
  <c r="E19122" i="1" s="1"/>
  <c r="E19123" i="1" s="1"/>
  <c r="E19124" i="1" s="1"/>
  <c r="E19125" i="1" s="1"/>
  <c r="E19126" i="1" s="1"/>
  <c r="E19127" i="1" s="1"/>
  <c r="E19128" i="1" s="1"/>
  <c r="E19129" i="1" s="1"/>
  <c r="E19130" i="1" s="1"/>
  <c r="E19131" i="1" s="1"/>
  <c r="E19132" i="1" s="1"/>
  <c r="E19133" i="1" s="1"/>
  <c r="E19134" i="1" s="1"/>
  <c r="E19135" i="1" s="1"/>
  <c r="E19136" i="1" s="1"/>
  <c r="E19137" i="1" s="1"/>
  <c r="E19138" i="1" s="1"/>
  <c r="E19139" i="1" s="1"/>
  <c r="E19140" i="1" s="1"/>
  <c r="E19141" i="1" s="1"/>
  <c r="E19142" i="1" s="1"/>
  <c r="E19143" i="1" s="1"/>
  <c r="E19144" i="1" s="1"/>
  <c r="E19145" i="1" s="1"/>
  <c r="E19146" i="1" s="1"/>
  <c r="E19147" i="1" s="1"/>
  <c r="E19148" i="1" s="1"/>
  <c r="E19149" i="1" s="1"/>
  <c r="E19150" i="1" s="1"/>
  <c r="E19151" i="1" s="1"/>
  <c r="E19152" i="1" s="1"/>
  <c r="E19153" i="1" s="1"/>
  <c r="E19154" i="1" s="1"/>
  <c r="E19155" i="1" s="1"/>
  <c r="E19156" i="1" s="1"/>
  <c r="E19157" i="1" s="1"/>
  <c r="E19158" i="1" s="1"/>
  <c r="E19159" i="1" s="1"/>
  <c r="E19160" i="1" s="1"/>
  <c r="E19161" i="1" s="1"/>
  <c r="E19162" i="1" s="1"/>
  <c r="E19163" i="1" s="1"/>
  <c r="E19164" i="1" s="1"/>
  <c r="E19165" i="1" s="1"/>
  <c r="E19166" i="1" s="1"/>
  <c r="E19167" i="1" s="1"/>
  <c r="E19168" i="1" s="1"/>
  <c r="E19169" i="1" s="1"/>
  <c r="E19170" i="1" s="1"/>
  <c r="E19171" i="1" s="1"/>
  <c r="E19172" i="1" s="1"/>
  <c r="E19173" i="1" s="1"/>
  <c r="E19174" i="1" s="1"/>
  <c r="E19175" i="1" s="1"/>
  <c r="E19176" i="1" s="1"/>
  <c r="E19177" i="1" s="1"/>
  <c r="E19178" i="1" s="1"/>
  <c r="E19179" i="1" s="1"/>
  <c r="E19180" i="1" s="1"/>
  <c r="E19181" i="1" s="1"/>
  <c r="E19182" i="1" s="1"/>
  <c r="E19183" i="1" s="1"/>
  <c r="E19184" i="1" s="1"/>
  <c r="E19185" i="1" s="1"/>
  <c r="E19186" i="1" s="1"/>
  <c r="E19187" i="1" s="1"/>
  <c r="E19188" i="1" s="1"/>
  <c r="E19189" i="1" s="1"/>
  <c r="E19190" i="1" s="1"/>
  <c r="E19191" i="1" s="1"/>
  <c r="E19192" i="1" s="1"/>
  <c r="E19193" i="1" s="1"/>
  <c r="E19194" i="1" s="1"/>
  <c r="E19195" i="1" s="1"/>
  <c r="E19196" i="1" s="1"/>
  <c r="E19197" i="1" s="1"/>
  <c r="E19198" i="1" s="1"/>
  <c r="E19199" i="1" s="1"/>
  <c r="E19200" i="1" s="1"/>
  <c r="E19201" i="1" s="1"/>
  <c r="E19202" i="1" s="1"/>
  <c r="E19203" i="1" s="1"/>
  <c r="E19204" i="1" s="1"/>
  <c r="E19205" i="1" s="1"/>
  <c r="E19206" i="1" s="1"/>
  <c r="E19207" i="1" s="1"/>
  <c r="E19208" i="1" s="1"/>
  <c r="E19209" i="1" s="1"/>
  <c r="E19210" i="1" s="1"/>
  <c r="E19211" i="1" s="1"/>
  <c r="E19212" i="1" s="1"/>
  <c r="E19213" i="1" s="1"/>
  <c r="E19214" i="1" s="1"/>
  <c r="E19215" i="1" s="1"/>
  <c r="E19216" i="1" s="1"/>
  <c r="E19217" i="1" s="1"/>
  <c r="E19218" i="1" s="1"/>
  <c r="E19219" i="1" s="1"/>
  <c r="E19220" i="1" s="1"/>
  <c r="E19221" i="1" s="1"/>
  <c r="E19222" i="1" s="1"/>
  <c r="E19223" i="1" s="1"/>
  <c r="E19224" i="1" s="1"/>
  <c r="E19225" i="1" s="1"/>
  <c r="E19226" i="1" s="1"/>
  <c r="E19227" i="1" s="1"/>
  <c r="E19228" i="1" s="1"/>
  <c r="E19229" i="1" s="1"/>
  <c r="E19230" i="1" s="1"/>
  <c r="E19231" i="1" s="1"/>
  <c r="E19232" i="1" s="1"/>
  <c r="E19233" i="1" s="1"/>
  <c r="E19234" i="1" s="1"/>
  <c r="E19235" i="1" s="1"/>
  <c r="E19236" i="1" s="1"/>
  <c r="E19237" i="1" s="1"/>
  <c r="E19238" i="1" s="1"/>
  <c r="E19239" i="1" s="1"/>
  <c r="E19240" i="1" s="1"/>
  <c r="E19241" i="1" s="1"/>
  <c r="E19242" i="1" s="1"/>
  <c r="E19243" i="1" s="1"/>
  <c r="E19244" i="1" s="1"/>
  <c r="E19245" i="1" s="1"/>
  <c r="E19246" i="1" s="1"/>
  <c r="E19247" i="1" s="1"/>
  <c r="E19248" i="1" s="1"/>
  <c r="E19249" i="1" s="1"/>
  <c r="E19250" i="1" s="1"/>
  <c r="E19251" i="1" s="1"/>
  <c r="E19252" i="1" s="1"/>
  <c r="E19253" i="1" s="1"/>
  <c r="E19254" i="1" s="1"/>
  <c r="E19255" i="1" s="1"/>
  <c r="E19256" i="1" s="1"/>
  <c r="E19257" i="1" s="1"/>
  <c r="E19258" i="1" s="1"/>
  <c r="E19259" i="1" s="1"/>
  <c r="E19260" i="1" s="1"/>
  <c r="E19261" i="1" s="1"/>
  <c r="E19262" i="1" s="1"/>
  <c r="E19263" i="1" s="1"/>
  <c r="E19264" i="1" s="1"/>
  <c r="E19265" i="1" s="1"/>
  <c r="E19266" i="1" s="1"/>
  <c r="E19267" i="1" s="1"/>
  <c r="E19268" i="1" s="1"/>
  <c r="E19269" i="1" s="1"/>
  <c r="E19270" i="1" s="1"/>
  <c r="E19271" i="1" s="1"/>
  <c r="E19272" i="1" s="1"/>
  <c r="E19273" i="1" s="1"/>
  <c r="E19274" i="1" s="1"/>
  <c r="E19275" i="1" s="1"/>
  <c r="E19276" i="1" s="1"/>
  <c r="E19277" i="1" s="1"/>
  <c r="E19278" i="1" s="1"/>
  <c r="E19279" i="1" s="1"/>
  <c r="E19280" i="1" s="1"/>
  <c r="E19281" i="1" s="1"/>
  <c r="E19282" i="1" s="1"/>
  <c r="E19283" i="1" s="1"/>
  <c r="E19284" i="1" s="1"/>
  <c r="E19285" i="1" s="1"/>
  <c r="E19286" i="1" s="1"/>
  <c r="E19287" i="1" s="1"/>
  <c r="E19288" i="1" s="1"/>
  <c r="E19289" i="1" s="1"/>
  <c r="E19290" i="1" s="1"/>
  <c r="E19291" i="1" s="1"/>
  <c r="E19292" i="1" s="1"/>
  <c r="E19293" i="1" s="1"/>
  <c r="E19294" i="1" s="1"/>
  <c r="E19295" i="1" s="1"/>
  <c r="E19296" i="1" s="1"/>
  <c r="E19297" i="1" s="1"/>
  <c r="E19298" i="1" s="1"/>
  <c r="E19299" i="1" s="1"/>
  <c r="E19300" i="1" s="1"/>
  <c r="E19301" i="1" s="1"/>
  <c r="E19302" i="1" s="1"/>
  <c r="E19303" i="1" s="1"/>
  <c r="E19304" i="1" s="1"/>
  <c r="E19305" i="1" s="1"/>
  <c r="E19306" i="1" s="1"/>
  <c r="E19307" i="1" s="1"/>
  <c r="E19308" i="1" s="1"/>
  <c r="E19309" i="1" s="1"/>
  <c r="E19310" i="1" s="1"/>
  <c r="E19311" i="1" s="1"/>
  <c r="E19312" i="1" s="1"/>
  <c r="E19313" i="1" s="1"/>
  <c r="E19314" i="1" s="1"/>
  <c r="E19315" i="1" s="1"/>
  <c r="E19316" i="1" s="1"/>
  <c r="E19317" i="1" s="1"/>
  <c r="E19318" i="1" s="1"/>
  <c r="E19319" i="1" s="1"/>
  <c r="E19320" i="1" s="1"/>
  <c r="E19321" i="1" s="1"/>
  <c r="E19322" i="1" s="1"/>
  <c r="E19323" i="1" s="1"/>
  <c r="E19324" i="1" s="1"/>
  <c r="E19325" i="1" s="1"/>
  <c r="E19326" i="1" s="1"/>
  <c r="E19327" i="1" s="1"/>
  <c r="E19328" i="1" s="1"/>
  <c r="E19329" i="1" s="1"/>
  <c r="E19330" i="1" s="1"/>
  <c r="E19331" i="1" s="1"/>
  <c r="E19332" i="1" s="1"/>
  <c r="E19333" i="1" s="1"/>
  <c r="E19334" i="1" s="1"/>
  <c r="E19335" i="1" s="1"/>
  <c r="E19336" i="1" s="1"/>
  <c r="E19337" i="1" s="1"/>
  <c r="E19338" i="1" s="1"/>
  <c r="E19339" i="1" s="1"/>
  <c r="E19340" i="1" s="1"/>
  <c r="E19341" i="1" s="1"/>
  <c r="E19342" i="1" s="1"/>
  <c r="E19343" i="1" s="1"/>
  <c r="E19344" i="1" s="1"/>
  <c r="E19345" i="1" s="1"/>
  <c r="E19346" i="1" s="1"/>
  <c r="E19347" i="1" s="1"/>
  <c r="E19348" i="1" s="1"/>
  <c r="E19349" i="1" s="1"/>
  <c r="E19350" i="1" s="1"/>
  <c r="E19351" i="1" s="1"/>
  <c r="E19352" i="1" s="1"/>
  <c r="E19353" i="1" s="1"/>
  <c r="E19354" i="1" s="1"/>
  <c r="E19355" i="1" s="1"/>
  <c r="E19356" i="1" s="1"/>
  <c r="E19357" i="1" s="1"/>
  <c r="E19358" i="1" s="1"/>
  <c r="E19359" i="1" s="1"/>
  <c r="E19360" i="1" s="1"/>
  <c r="E19361" i="1" s="1"/>
  <c r="E19362" i="1" s="1"/>
  <c r="E19363" i="1" s="1"/>
  <c r="E19364" i="1" s="1"/>
  <c r="E19365" i="1" s="1"/>
  <c r="E19366" i="1" s="1"/>
  <c r="E19367" i="1" s="1"/>
  <c r="E19368" i="1" s="1"/>
  <c r="E19369" i="1" s="1"/>
  <c r="E19370" i="1" s="1"/>
  <c r="E19371" i="1" s="1"/>
  <c r="E19372" i="1" s="1"/>
  <c r="E19373" i="1" s="1"/>
  <c r="E19374" i="1" s="1"/>
  <c r="E19375" i="1" s="1"/>
  <c r="E19376" i="1" s="1"/>
  <c r="E19377" i="1" s="1"/>
  <c r="E19378" i="1" s="1"/>
  <c r="E19379" i="1" s="1"/>
  <c r="E19380" i="1" s="1"/>
  <c r="E19381" i="1" s="1"/>
  <c r="E19382" i="1" s="1"/>
  <c r="E19383" i="1" s="1"/>
  <c r="E19384" i="1" s="1"/>
  <c r="E19385" i="1" s="1"/>
  <c r="E19386" i="1" s="1"/>
  <c r="E19387" i="1" s="1"/>
  <c r="E19388" i="1" s="1"/>
  <c r="E19389" i="1" s="1"/>
  <c r="E19390" i="1" s="1"/>
  <c r="E19391" i="1" s="1"/>
  <c r="E19392" i="1" s="1"/>
  <c r="E19393" i="1" s="1"/>
  <c r="E19394" i="1" s="1"/>
  <c r="E19395" i="1" s="1"/>
  <c r="E19396" i="1" s="1"/>
  <c r="E19397" i="1" s="1"/>
  <c r="E19398" i="1" s="1"/>
  <c r="E19399" i="1" s="1"/>
  <c r="E19400" i="1" s="1"/>
  <c r="E19401" i="1" s="1"/>
  <c r="E19402" i="1" s="1"/>
  <c r="E19403" i="1" s="1"/>
  <c r="E19404" i="1" s="1"/>
  <c r="E19405" i="1" s="1"/>
  <c r="E19406" i="1" s="1"/>
  <c r="E19407" i="1" s="1"/>
  <c r="E19408" i="1" s="1"/>
  <c r="E19409" i="1" s="1"/>
  <c r="E19410" i="1" s="1"/>
  <c r="E19411" i="1" s="1"/>
  <c r="E19412" i="1" s="1"/>
  <c r="E19413" i="1" s="1"/>
  <c r="E19414" i="1" s="1"/>
  <c r="E19415" i="1" s="1"/>
  <c r="E19416" i="1" s="1"/>
  <c r="E19417" i="1" s="1"/>
  <c r="E19418" i="1" s="1"/>
  <c r="E19419" i="1" s="1"/>
  <c r="E19420" i="1" s="1"/>
  <c r="E19421" i="1" s="1"/>
  <c r="E19422" i="1" s="1"/>
  <c r="E19423" i="1" s="1"/>
  <c r="E19424" i="1" s="1"/>
  <c r="E19425" i="1" s="1"/>
  <c r="E19426" i="1" s="1"/>
  <c r="E19427" i="1" s="1"/>
  <c r="E19428" i="1" s="1"/>
  <c r="E19429" i="1" s="1"/>
  <c r="E19430" i="1" s="1"/>
  <c r="E19431" i="1" s="1"/>
  <c r="E19432" i="1" s="1"/>
  <c r="E19433" i="1" s="1"/>
  <c r="E19434" i="1" s="1"/>
  <c r="E19435" i="1" s="1"/>
  <c r="E19436" i="1" s="1"/>
  <c r="E19437" i="1" s="1"/>
  <c r="E19438" i="1" s="1"/>
  <c r="E19439" i="1" s="1"/>
  <c r="E19440" i="1" s="1"/>
  <c r="E19441" i="1" s="1"/>
  <c r="E19442" i="1" s="1"/>
  <c r="E19443" i="1" s="1"/>
  <c r="E19444" i="1" s="1"/>
  <c r="E19445" i="1" s="1"/>
  <c r="E19446" i="1" s="1"/>
  <c r="E19447" i="1" s="1"/>
  <c r="E19448" i="1" s="1"/>
  <c r="E19449" i="1" s="1"/>
  <c r="E19450" i="1" s="1"/>
  <c r="E19451" i="1" s="1"/>
  <c r="E19452" i="1" s="1"/>
  <c r="E19453" i="1" s="1"/>
  <c r="E19454" i="1" s="1"/>
  <c r="E19455" i="1" s="1"/>
  <c r="E19456" i="1" s="1"/>
  <c r="E19457" i="1" s="1"/>
  <c r="E19458" i="1" s="1"/>
  <c r="E19459" i="1" s="1"/>
  <c r="E19460" i="1" s="1"/>
  <c r="E19461" i="1" s="1"/>
  <c r="E19462" i="1" s="1"/>
  <c r="E19463" i="1" s="1"/>
  <c r="E19464" i="1" s="1"/>
  <c r="E19465" i="1" s="1"/>
  <c r="E19466" i="1" s="1"/>
  <c r="E19467" i="1" s="1"/>
  <c r="E19468" i="1" s="1"/>
  <c r="E19469" i="1" s="1"/>
  <c r="E19470" i="1" s="1"/>
  <c r="E19471" i="1" s="1"/>
  <c r="E19472" i="1" s="1"/>
  <c r="E19473" i="1" s="1"/>
  <c r="E19474" i="1" s="1"/>
  <c r="E19475" i="1" s="1"/>
  <c r="E19476" i="1" s="1"/>
  <c r="E19477" i="1" s="1"/>
  <c r="E19478" i="1" s="1"/>
  <c r="E19479" i="1" s="1"/>
  <c r="E19480" i="1" s="1"/>
  <c r="E19481" i="1" s="1"/>
  <c r="E19482" i="1" s="1"/>
  <c r="E19483" i="1" s="1"/>
  <c r="E19484" i="1" s="1"/>
  <c r="E19485" i="1" s="1"/>
  <c r="E19486" i="1" s="1"/>
  <c r="E19487" i="1" s="1"/>
  <c r="E19488" i="1" s="1"/>
  <c r="E19489" i="1" s="1"/>
  <c r="E19490" i="1" s="1"/>
  <c r="E19491" i="1" s="1"/>
  <c r="E19492" i="1" s="1"/>
  <c r="E19493" i="1" s="1"/>
  <c r="E19494" i="1" s="1"/>
  <c r="E19495" i="1" s="1"/>
  <c r="E19496" i="1" s="1"/>
  <c r="E19497" i="1" s="1"/>
  <c r="E19498" i="1" s="1"/>
  <c r="E19499" i="1" s="1"/>
  <c r="E19500" i="1" s="1"/>
  <c r="E19501" i="1" s="1"/>
  <c r="E19502" i="1" s="1"/>
  <c r="E19503" i="1" s="1"/>
  <c r="E19504" i="1" s="1"/>
  <c r="E19505" i="1" s="1"/>
  <c r="E19506" i="1" s="1"/>
  <c r="E19507" i="1" s="1"/>
  <c r="E19508" i="1" s="1"/>
  <c r="E19509" i="1" s="1"/>
  <c r="E19510" i="1" s="1"/>
  <c r="E19511" i="1" s="1"/>
  <c r="E19512" i="1" s="1"/>
  <c r="E19513" i="1" s="1"/>
  <c r="E19514" i="1" s="1"/>
  <c r="E19515" i="1" s="1"/>
  <c r="E19516" i="1" s="1"/>
  <c r="E19517" i="1" s="1"/>
  <c r="E19518" i="1" s="1"/>
  <c r="E19519" i="1" s="1"/>
  <c r="E19520" i="1" s="1"/>
  <c r="E19521" i="1" s="1"/>
  <c r="E19522" i="1" s="1"/>
  <c r="E19523" i="1" s="1"/>
  <c r="E19524" i="1" s="1"/>
  <c r="E19525" i="1" s="1"/>
  <c r="E19526" i="1" s="1"/>
  <c r="E19527" i="1" s="1"/>
  <c r="E19528" i="1" s="1"/>
  <c r="E19529" i="1" s="1"/>
  <c r="E19530" i="1" s="1"/>
  <c r="E19531" i="1" s="1"/>
  <c r="E19532" i="1" s="1"/>
  <c r="E19533" i="1" s="1"/>
  <c r="E19534" i="1" s="1"/>
  <c r="E19535" i="1" s="1"/>
  <c r="E19536" i="1" s="1"/>
  <c r="E19537" i="1" s="1"/>
  <c r="E19538" i="1" s="1"/>
  <c r="E19539" i="1" s="1"/>
  <c r="E19540" i="1" s="1"/>
  <c r="E19541" i="1" s="1"/>
  <c r="E19542" i="1" s="1"/>
  <c r="E19543" i="1" s="1"/>
  <c r="E19544" i="1" s="1"/>
  <c r="E19545" i="1" s="1"/>
  <c r="E19546" i="1" s="1"/>
  <c r="E19547" i="1" s="1"/>
  <c r="E19548" i="1" s="1"/>
  <c r="E19549" i="1" s="1"/>
  <c r="E19550" i="1" s="1"/>
  <c r="E19551" i="1" s="1"/>
  <c r="E19552" i="1" s="1"/>
  <c r="E19553" i="1" s="1"/>
  <c r="E19554" i="1" s="1"/>
  <c r="E19555" i="1" s="1"/>
  <c r="E19556" i="1" s="1"/>
  <c r="E19557" i="1" s="1"/>
  <c r="E19558" i="1" s="1"/>
  <c r="E19559" i="1" s="1"/>
  <c r="E19560" i="1" s="1"/>
  <c r="E19561" i="1" s="1"/>
  <c r="E19562" i="1" s="1"/>
  <c r="E19563" i="1" s="1"/>
  <c r="E19564" i="1" s="1"/>
  <c r="E19565" i="1" s="1"/>
  <c r="E19566" i="1" s="1"/>
  <c r="E19567" i="1" s="1"/>
  <c r="E19568" i="1" s="1"/>
  <c r="E19569" i="1" s="1"/>
  <c r="E19570" i="1" s="1"/>
  <c r="E19571" i="1" s="1"/>
  <c r="E19572" i="1" s="1"/>
  <c r="E19573" i="1" s="1"/>
  <c r="E19574" i="1" s="1"/>
  <c r="E19575" i="1" s="1"/>
  <c r="E19576" i="1" s="1"/>
  <c r="E19577" i="1" s="1"/>
  <c r="E19578" i="1" s="1"/>
  <c r="E19579" i="1" s="1"/>
  <c r="E19580" i="1" s="1"/>
  <c r="E19581" i="1" s="1"/>
  <c r="E19582" i="1" s="1"/>
  <c r="E19583" i="1" s="1"/>
  <c r="E19584" i="1" s="1"/>
  <c r="E19585" i="1" s="1"/>
  <c r="E19586" i="1" s="1"/>
  <c r="E19587" i="1" s="1"/>
  <c r="E19588" i="1" s="1"/>
  <c r="E19589" i="1" s="1"/>
  <c r="E19590" i="1" s="1"/>
  <c r="E19591" i="1" s="1"/>
  <c r="E19592" i="1" s="1"/>
  <c r="E19593" i="1" s="1"/>
  <c r="E19594" i="1" s="1"/>
  <c r="E19595" i="1" s="1"/>
  <c r="E19596" i="1" s="1"/>
  <c r="E19597" i="1" s="1"/>
  <c r="E19598" i="1" s="1"/>
  <c r="E19599" i="1" s="1"/>
  <c r="E19600" i="1" s="1"/>
  <c r="E19601" i="1" s="1"/>
  <c r="E19602" i="1" s="1"/>
  <c r="E19603" i="1" s="1"/>
  <c r="E19604" i="1" s="1"/>
  <c r="E19605" i="1" s="1"/>
  <c r="E19606" i="1" s="1"/>
  <c r="E19607" i="1" s="1"/>
  <c r="E19608" i="1" s="1"/>
  <c r="E19609" i="1" s="1"/>
  <c r="E19610" i="1" s="1"/>
  <c r="E19611" i="1" s="1"/>
  <c r="E19612" i="1" s="1"/>
  <c r="E19613" i="1" s="1"/>
  <c r="E19614" i="1" s="1"/>
  <c r="E19615" i="1" s="1"/>
  <c r="E19616" i="1" s="1"/>
  <c r="E19617" i="1" s="1"/>
  <c r="E19618" i="1" s="1"/>
  <c r="E19619" i="1" s="1"/>
  <c r="E19620" i="1" s="1"/>
  <c r="E19621" i="1" s="1"/>
  <c r="E19622" i="1" s="1"/>
  <c r="E19623" i="1" s="1"/>
  <c r="E19624" i="1" s="1"/>
  <c r="E19625" i="1" s="1"/>
  <c r="E19626" i="1" s="1"/>
  <c r="E19627" i="1" s="1"/>
  <c r="E19628" i="1" s="1"/>
  <c r="E19629" i="1" s="1"/>
  <c r="E19630" i="1" s="1"/>
  <c r="E19631" i="1" s="1"/>
  <c r="E19632" i="1" s="1"/>
  <c r="E19633" i="1" s="1"/>
  <c r="E19634" i="1" s="1"/>
  <c r="E19635" i="1" s="1"/>
  <c r="E19636" i="1" s="1"/>
  <c r="E19637" i="1" s="1"/>
  <c r="E19638" i="1" s="1"/>
  <c r="E19639" i="1" s="1"/>
  <c r="E19640" i="1" s="1"/>
  <c r="E19641" i="1" s="1"/>
  <c r="E19642" i="1" s="1"/>
  <c r="E19643" i="1" s="1"/>
  <c r="E19644" i="1" s="1"/>
  <c r="E19645" i="1" s="1"/>
  <c r="E19646" i="1" s="1"/>
  <c r="E19647" i="1" s="1"/>
  <c r="E19648" i="1" s="1"/>
  <c r="E19649" i="1" s="1"/>
  <c r="E19650" i="1" s="1"/>
  <c r="E19651" i="1" s="1"/>
  <c r="E19652" i="1" s="1"/>
  <c r="E19653" i="1" s="1"/>
  <c r="E19654" i="1" s="1"/>
  <c r="E19655" i="1" s="1"/>
  <c r="E19656" i="1" s="1"/>
  <c r="E19657" i="1" s="1"/>
  <c r="E19658" i="1" s="1"/>
  <c r="E19659" i="1" s="1"/>
  <c r="E19660" i="1" s="1"/>
  <c r="E19661" i="1" s="1"/>
  <c r="E19662" i="1" s="1"/>
  <c r="E19663" i="1" s="1"/>
  <c r="E19664" i="1" s="1"/>
  <c r="E19665" i="1" s="1"/>
  <c r="E19666" i="1" s="1"/>
  <c r="E19667" i="1" s="1"/>
  <c r="E19668" i="1" s="1"/>
  <c r="E19669" i="1" s="1"/>
  <c r="E19670" i="1" s="1"/>
  <c r="E19671" i="1" s="1"/>
  <c r="E19672" i="1" s="1"/>
  <c r="E19673" i="1" s="1"/>
  <c r="E19674" i="1" s="1"/>
  <c r="E19675" i="1" s="1"/>
  <c r="E19676" i="1" s="1"/>
  <c r="E19677" i="1" s="1"/>
  <c r="E19678" i="1" s="1"/>
  <c r="E19679" i="1" s="1"/>
  <c r="E19680" i="1" s="1"/>
  <c r="E19681" i="1" s="1"/>
  <c r="E19682" i="1" s="1"/>
  <c r="E19683" i="1" s="1"/>
  <c r="E19684" i="1" s="1"/>
  <c r="E19685" i="1" s="1"/>
  <c r="E19686" i="1" s="1"/>
  <c r="E19687" i="1" s="1"/>
  <c r="E19688" i="1" s="1"/>
  <c r="E19689" i="1" s="1"/>
  <c r="E19690" i="1" s="1"/>
  <c r="E19691" i="1" s="1"/>
  <c r="E19692" i="1" s="1"/>
  <c r="E19693" i="1" s="1"/>
  <c r="E19694" i="1" s="1"/>
  <c r="E19695" i="1" s="1"/>
  <c r="E19696" i="1" s="1"/>
  <c r="E19697" i="1" s="1"/>
  <c r="E19698" i="1" s="1"/>
  <c r="E19699" i="1" s="1"/>
  <c r="E19700" i="1" s="1"/>
  <c r="E19701" i="1" s="1"/>
  <c r="E19702" i="1" s="1"/>
  <c r="E19703" i="1" s="1"/>
  <c r="E19704" i="1" s="1"/>
  <c r="E19705" i="1" s="1"/>
  <c r="E19706" i="1" s="1"/>
  <c r="E19707" i="1" s="1"/>
  <c r="E19708" i="1" s="1"/>
  <c r="E19709" i="1" s="1"/>
  <c r="E19710" i="1" s="1"/>
  <c r="E19711" i="1" s="1"/>
  <c r="E19712" i="1" s="1"/>
  <c r="E19713" i="1" s="1"/>
  <c r="E19714" i="1" s="1"/>
  <c r="E19715" i="1" s="1"/>
  <c r="E19716" i="1" s="1"/>
  <c r="E19717" i="1" s="1"/>
  <c r="E19718" i="1" s="1"/>
  <c r="E19719" i="1" s="1"/>
  <c r="E19720" i="1" s="1"/>
  <c r="E19721" i="1" s="1"/>
  <c r="E19722" i="1" s="1"/>
  <c r="E19723" i="1" s="1"/>
  <c r="E19724" i="1" s="1"/>
  <c r="E19725" i="1" s="1"/>
  <c r="E19726" i="1" s="1"/>
  <c r="E19727" i="1" s="1"/>
  <c r="E19728" i="1" s="1"/>
  <c r="E19729" i="1" s="1"/>
  <c r="E19730" i="1" s="1"/>
  <c r="E19731" i="1" s="1"/>
  <c r="E19732" i="1" s="1"/>
  <c r="E19733" i="1" s="1"/>
  <c r="E19734" i="1" s="1"/>
  <c r="E19735" i="1" s="1"/>
  <c r="E19736" i="1" s="1"/>
  <c r="E19737" i="1" s="1"/>
  <c r="E19738" i="1" s="1"/>
  <c r="E19739" i="1" s="1"/>
  <c r="E19740" i="1" s="1"/>
  <c r="E19741" i="1" s="1"/>
  <c r="E19742" i="1" s="1"/>
  <c r="E19743" i="1" s="1"/>
  <c r="E19744" i="1" s="1"/>
  <c r="E19745" i="1" s="1"/>
  <c r="E19746" i="1" s="1"/>
  <c r="E19747" i="1" s="1"/>
  <c r="E19748" i="1" s="1"/>
  <c r="E19749" i="1" s="1"/>
  <c r="E19750" i="1" s="1"/>
  <c r="E19751" i="1" s="1"/>
  <c r="E19752" i="1" s="1"/>
  <c r="E19753" i="1" s="1"/>
  <c r="E19754" i="1" s="1"/>
  <c r="E19755" i="1" s="1"/>
  <c r="E19756" i="1" s="1"/>
  <c r="E19757" i="1" s="1"/>
  <c r="E19758" i="1" s="1"/>
  <c r="E19759" i="1" s="1"/>
  <c r="E19760" i="1" s="1"/>
  <c r="E19761" i="1" s="1"/>
  <c r="E19762" i="1" s="1"/>
  <c r="E19763" i="1" s="1"/>
  <c r="E19764" i="1" s="1"/>
  <c r="E19765" i="1" s="1"/>
  <c r="E19766" i="1" s="1"/>
  <c r="E19767" i="1" s="1"/>
  <c r="E19768" i="1" s="1"/>
  <c r="E19769" i="1" s="1"/>
  <c r="E19770" i="1" s="1"/>
  <c r="E19771" i="1" s="1"/>
  <c r="E19772" i="1" s="1"/>
  <c r="E19773" i="1" s="1"/>
  <c r="E19774" i="1" s="1"/>
  <c r="E19775" i="1" s="1"/>
  <c r="E19776" i="1" s="1"/>
  <c r="E19777" i="1" s="1"/>
  <c r="E19778" i="1" s="1"/>
  <c r="E19779" i="1" s="1"/>
  <c r="E19780" i="1" s="1"/>
  <c r="E19781" i="1" s="1"/>
  <c r="E19782" i="1" s="1"/>
  <c r="E19783" i="1" s="1"/>
  <c r="E19784" i="1" s="1"/>
  <c r="E19785" i="1" s="1"/>
  <c r="E19786" i="1" s="1"/>
  <c r="E19787" i="1" s="1"/>
  <c r="E19788" i="1" s="1"/>
  <c r="E19789" i="1" s="1"/>
  <c r="E19790" i="1" s="1"/>
  <c r="E19791" i="1" s="1"/>
  <c r="E19792" i="1" s="1"/>
  <c r="E19793" i="1" s="1"/>
  <c r="E19794" i="1" s="1"/>
  <c r="E19795" i="1" s="1"/>
  <c r="E19796" i="1" s="1"/>
  <c r="E19797" i="1" s="1"/>
  <c r="E19798" i="1" s="1"/>
  <c r="E19799" i="1" s="1"/>
  <c r="E19800" i="1" s="1"/>
  <c r="E19801" i="1" s="1"/>
  <c r="E19802" i="1" s="1"/>
  <c r="E19803" i="1" s="1"/>
  <c r="E19804" i="1" s="1"/>
  <c r="E19805" i="1" s="1"/>
  <c r="E19806" i="1" s="1"/>
  <c r="E19807" i="1" s="1"/>
  <c r="E19808" i="1" s="1"/>
  <c r="E19809" i="1" s="1"/>
  <c r="E19810" i="1" s="1"/>
  <c r="E19811" i="1" s="1"/>
  <c r="E19812" i="1" s="1"/>
  <c r="E19813" i="1" s="1"/>
  <c r="E19814" i="1" s="1"/>
  <c r="E19815" i="1" s="1"/>
  <c r="E19816" i="1" s="1"/>
  <c r="E19817" i="1" s="1"/>
  <c r="E19818" i="1" s="1"/>
  <c r="E19819" i="1" s="1"/>
  <c r="E19820" i="1" s="1"/>
  <c r="E19821" i="1" s="1"/>
  <c r="E19822" i="1" s="1"/>
  <c r="E19823" i="1" s="1"/>
  <c r="E19824" i="1" s="1"/>
  <c r="E19825" i="1" s="1"/>
  <c r="E19826" i="1" s="1"/>
  <c r="E19827" i="1" s="1"/>
  <c r="E19828" i="1" s="1"/>
  <c r="E19829" i="1" s="1"/>
  <c r="E19830" i="1" s="1"/>
  <c r="E19831" i="1" s="1"/>
  <c r="E19832" i="1" s="1"/>
  <c r="E19833" i="1" s="1"/>
  <c r="E19834" i="1" s="1"/>
  <c r="E19835" i="1" s="1"/>
  <c r="E19836" i="1" s="1"/>
  <c r="E19837" i="1" s="1"/>
  <c r="E19838" i="1" s="1"/>
  <c r="E19839" i="1" s="1"/>
  <c r="E19840" i="1" s="1"/>
  <c r="E19841" i="1" s="1"/>
  <c r="E19842" i="1" s="1"/>
  <c r="E19843" i="1" s="1"/>
  <c r="E19844" i="1" s="1"/>
  <c r="E19845" i="1" s="1"/>
  <c r="E19846" i="1" s="1"/>
  <c r="E19847" i="1" s="1"/>
  <c r="E19848" i="1" s="1"/>
  <c r="E19849" i="1" s="1"/>
  <c r="E19850" i="1" s="1"/>
  <c r="E19851" i="1" s="1"/>
  <c r="E19852" i="1" s="1"/>
  <c r="E19853" i="1" s="1"/>
  <c r="E19854" i="1" s="1"/>
  <c r="E19855" i="1" s="1"/>
  <c r="E19856" i="1" s="1"/>
  <c r="E19857" i="1" s="1"/>
  <c r="E19858" i="1" s="1"/>
  <c r="E19859" i="1" s="1"/>
  <c r="E19860" i="1" s="1"/>
  <c r="E19861" i="1" s="1"/>
  <c r="E19862" i="1" s="1"/>
  <c r="E19863" i="1" s="1"/>
  <c r="E19864" i="1" s="1"/>
  <c r="E19865" i="1" s="1"/>
  <c r="E19866" i="1" s="1"/>
  <c r="E19867" i="1" s="1"/>
  <c r="E19868" i="1" s="1"/>
  <c r="E19869" i="1" s="1"/>
  <c r="E19870" i="1" s="1"/>
  <c r="E19871" i="1" s="1"/>
  <c r="E19872" i="1" s="1"/>
  <c r="E19873" i="1" s="1"/>
  <c r="E19874" i="1" s="1"/>
  <c r="E19875" i="1" s="1"/>
  <c r="E19876" i="1" s="1"/>
  <c r="E19877" i="1" s="1"/>
  <c r="E19878" i="1" s="1"/>
  <c r="E19879" i="1" s="1"/>
  <c r="E19880" i="1" s="1"/>
  <c r="E19881" i="1" s="1"/>
  <c r="E19882" i="1" s="1"/>
  <c r="E19883" i="1" s="1"/>
  <c r="E19884" i="1" s="1"/>
  <c r="E19885" i="1" s="1"/>
  <c r="E19886" i="1" s="1"/>
  <c r="E19887" i="1" s="1"/>
  <c r="E19888" i="1" s="1"/>
  <c r="E19889" i="1" s="1"/>
  <c r="E19890" i="1" s="1"/>
  <c r="E19891" i="1" s="1"/>
  <c r="E19892" i="1" s="1"/>
  <c r="E19893" i="1" s="1"/>
  <c r="E19894" i="1" s="1"/>
  <c r="E19895" i="1" s="1"/>
  <c r="E19896" i="1" s="1"/>
  <c r="E19897" i="1" s="1"/>
  <c r="E19898" i="1" s="1"/>
  <c r="E19899" i="1" s="1"/>
  <c r="E19900" i="1" s="1"/>
  <c r="E19901" i="1" s="1"/>
  <c r="E19902" i="1" s="1"/>
  <c r="E19903" i="1" s="1"/>
  <c r="E19904" i="1" s="1"/>
  <c r="E19905" i="1" s="1"/>
  <c r="E19906" i="1" s="1"/>
  <c r="E19907" i="1" s="1"/>
  <c r="E19908" i="1" s="1"/>
  <c r="E19909" i="1" s="1"/>
  <c r="E19910" i="1" s="1"/>
  <c r="E19911" i="1" s="1"/>
  <c r="E19912" i="1" s="1"/>
  <c r="E19913" i="1" s="1"/>
  <c r="E19914" i="1" s="1"/>
  <c r="E19915" i="1" s="1"/>
  <c r="E19916" i="1" s="1"/>
  <c r="E19917" i="1" s="1"/>
  <c r="E19918" i="1" s="1"/>
  <c r="E19919" i="1" s="1"/>
  <c r="E19920" i="1" s="1"/>
  <c r="E19921" i="1" s="1"/>
  <c r="E19922" i="1" s="1"/>
  <c r="E19923" i="1" s="1"/>
  <c r="E19924" i="1" s="1"/>
  <c r="E19925" i="1" s="1"/>
  <c r="E19926" i="1" s="1"/>
  <c r="E19927" i="1" s="1"/>
  <c r="E19928" i="1" s="1"/>
  <c r="E19929" i="1" s="1"/>
  <c r="E19930" i="1" s="1"/>
  <c r="E19931" i="1" s="1"/>
  <c r="E19932" i="1" s="1"/>
  <c r="E19933" i="1" s="1"/>
  <c r="E19934" i="1" s="1"/>
  <c r="E19935" i="1" s="1"/>
  <c r="E19936" i="1" s="1"/>
  <c r="E19937" i="1" s="1"/>
  <c r="E19938" i="1" s="1"/>
  <c r="E19939" i="1" s="1"/>
  <c r="E19940" i="1" s="1"/>
  <c r="E19941" i="1" s="1"/>
  <c r="E19942" i="1" s="1"/>
  <c r="E19943" i="1" s="1"/>
  <c r="E19944" i="1" s="1"/>
  <c r="E19945" i="1" s="1"/>
  <c r="E19946" i="1" s="1"/>
  <c r="E19947" i="1" s="1"/>
  <c r="E19948" i="1" s="1"/>
  <c r="E19949" i="1" s="1"/>
  <c r="E19950" i="1" s="1"/>
  <c r="E19951" i="1" s="1"/>
  <c r="E19952" i="1" s="1"/>
  <c r="E19953" i="1" s="1"/>
  <c r="E19954" i="1" s="1"/>
  <c r="E19955" i="1" s="1"/>
  <c r="E19956" i="1" s="1"/>
  <c r="E19957" i="1" s="1"/>
  <c r="E19958" i="1" s="1"/>
  <c r="E19959" i="1" s="1"/>
  <c r="E19960" i="1" s="1"/>
  <c r="E19961" i="1" s="1"/>
  <c r="E19962" i="1" s="1"/>
  <c r="E19963" i="1" s="1"/>
  <c r="E19964" i="1" s="1"/>
  <c r="E19965" i="1" s="1"/>
  <c r="E19966" i="1" s="1"/>
  <c r="E19967" i="1" s="1"/>
  <c r="E19968" i="1" s="1"/>
  <c r="E19969" i="1" s="1"/>
  <c r="E19970" i="1" s="1"/>
  <c r="E19971" i="1" s="1"/>
  <c r="E19972" i="1" s="1"/>
  <c r="E19973" i="1" s="1"/>
  <c r="E19974" i="1" s="1"/>
  <c r="E19975" i="1" s="1"/>
  <c r="E19976" i="1" s="1"/>
  <c r="E19977" i="1" s="1"/>
  <c r="E19978" i="1" s="1"/>
  <c r="E19979" i="1" s="1"/>
  <c r="E19980" i="1" s="1"/>
  <c r="E19981" i="1" s="1"/>
  <c r="E19982" i="1" s="1"/>
  <c r="E19983" i="1" s="1"/>
  <c r="E19984" i="1" s="1"/>
  <c r="E19985" i="1" s="1"/>
  <c r="E19986" i="1" s="1"/>
  <c r="E19987" i="1" s="1"/>
  <c r="E19988" i="1" s="1"/>
  <c r="E19989" i="1" s="1"/>
  <c r="E19990" i="1" s="1"/>
  <c r="E19991" i="1" s="1"/>
  <c r="E19992" i="1" s="1"/>
  <c r="E19993" i="1" s="1"/>
  <c r="E19994" i="1" s="1"/>
  <c r="E19995" i="1" s="1"/>
  <c r="E19996" i="1" s="1"/>
  <c r="E19997" i="1" s="1"/>
  <c r="E19998" i="1" s="1"/>
  <c r="E19999" i="1" s="1"/>
  <c r="E20000" i="1" s="1"/>
  <c r="E20001" i="1" s="1"/>
  <c r="E20002" i="1" s="1"/>
  <c r="E20003" i="1" s="1"/>
  <c r="E20004" i="1" s="1"/>
  <c r="E20005" i="1" s="1"/>
  <c r="E20006" i="1" s="1"/>
  <c r="E20007" i="1" s="1"/>
  <c r="E20008" i="1" s="1"/>
  <c r="E20009" i="1" s="1"/>
  <c r="E20010" i="1" s="1"/>
  <c r="E20011" i="1" s="1"/>
  <c r="E20012" i="1" s="1"/>
  <c r="E20013" i="1" s="1"/>
  <c r="E20014" i="1" s="1"/>
  <c r="E20015" i="1" s="1"/>
  <c r="E20016" i="1" s="1"/>
  <c r="E20017" i="1" s="1"/>
  <c r="E20018" i="1" s="1"/>
  <c r="E20019" i="1" s="1"/>
  <c r="E20020" i="1" s="1"/>
  <c r="E20021" i="1" s="1"/>
  <c r="E20022" i="1" s="1"/>
  <c r="E20023" i="1" s="1"/>
  <c r="E20024" i="1" s="1"/>
  <c r="E20025" i="1" s="1"/>
  <c r="E20026" i="1" s="1"/>
  <c r="E20027" i="1" s="1"/>
  <c r="E20028" i="1" s="1"/>
  <c r="E20029" i="1" s="1"/>
  <c r="E20030" i="1" s="1"/>
  <c r="E20031" i="1" s="1"/>
  <c r="E20032" i="1" s="1"/>
  <c r="E20033" i="1" s="1"/>
  <c r="E20034" i="1" s="1"/>
  <c r="E20035" i="1" s="1"/>
  <c r="E20036" i="1" s="1"/>
  <c r="E20037" i="1" s="1"/>
  <c r="E20038" i="1" s="1"/>
  <c r="E20039" i="1" s="1"/>
  <c r="E20040" i="1" s="1"/>
  <c r="E20041" i="1" s="1"/>
  <c r="E20042" i="1" s="1"/>
  <c r="E20043" i="1" s="1"/>
  <c r="E20044" i="1" s="1"/>
  <c r="E20045" i="1" s="1"/>
  <c r="E20046" i="1" s="1"/>
  <c r="E20047" i="1" s="1"/>
  <c r="E20048" i="1" s="1"/>
  <c r="E20049" i="1" s="1"/>
  <c r="E20050" i="1" s="1"/>
  <c r="E20051" i="1" s="1"/>
  <c r="E20052" i="1" s="1"/>
  <c r="E20053" i="1" s="1"/>
  <c r="E20054" i="1" s="1"/>
  <c r="E20055" i="1" s="1"/>
  <c r="E20056" i="1" s="1"/>
  <c r="E20057" i="1" s="1"/>
  <c r="E20058" i="1" s="1"/>
  <c r="E20059" i="1" s="1"/>
  <c r="E20060" i="1" s="1"/>
  <c r="E20061" i="1" s="1"/>
  <c r="E20062" i="1" s="1"/>
  <c r="E20063" i="1" s="1"/>
  <c r="E20064" i="1" s="1"/>
  <c r="E20065" i="1" s="1"/>
  <c r="E20066" i="1" s="1"/>
  <c r="E20067" i="1" s="1"/>
  <c r="E20068" i="1" s="1"/>
  <c r="E20069" i="1" s="1"/>
  <c r="E20070" i="1" s="1"/>
  <c r="E20071" i="1" s="1"/>
  <c r="E20072" i="1" s="1"/>
  <c r="E20073" i="1" s="1"/>
  <c r="E20074" i="1" s="1"/>
  <c r="E20075" i="1" s="1"/>
  <c r="E20076" i="1" s="1"/>
  <c r="E20077" i="1" s="1"/>
  <c r="E20078" i="1" s="1"/>
  <c r="E20079" i="1" s="1"/>
  <c r="E20080" i="1" s="1"/>
  <c r="E20081" i="1" s="1"/>
  <c r="E20082" i="1" s="1"/>
  <c r="E20083" i="1" s="1"/>
  <c r="E20084" i="1" s="1"/>
  <c r="E20085" i="1" s="1"/>
  <c r="E20086" i="1" s="1"/>
  <c r="E20087" i="1" s="1"/>
  <c r="E20088" i="1" s="1"/>
  <c r="E20089" i="1" s="1"/>
  <c r="E20090" i="1" s="1"/>
  <c r="E20091" i="1" s="1"/>
  <c r="E20092" i="1" s="1"/>
  <c r="E20093" i="1" s="1"/>
  <c r="E20094" i="1" s="1"/>
  <c r="E20095" i="1" s="1"/>
  <c r="E20096" i="1" s="1"/>
  <c r="E20097" i="1" s="1"/>
  <c r="E20098" i="1" s="1"/>
  <c r="E20099" i="1" s="1"/>
  <c r="E20100" i="1" s="1"/>
  <c r="E20101" i="1" s="1"/>
  <c r="E20102" i="1" s="1"/>
  <c r="E20103" i="1" s="1"/>
  <c r="E20104" i="1" s="1"/>
  <c r="E20105" i="1" s="1"/>
  <c r="E20106" i="1" s="1"/>
  <c r="E20107" i="1" s="1"/>
  <c r="E20108" i="1" s="1"/>
  <c r="E20109" i="1" s="1"/>
  <c r="E20110" i="1" s="1"/>
  <c r="E20111" i="1" s="1"/>
  <c r="E20112" i="1" s="1"/>
  <c r="E20113" i="1" s="1"/>
  <c r="E20114" i="1" s="1"/>
  <c r="E20115" i="1" s="1"/>
  <c r="E20116" i="1" s="1"/>
  <c r="E20117" i="1" s="1"/>
  <c r="E20118" i="1" s="1"/>
  <c r="E20119" i="1" s="1"/>
  <c r="E20120" i="1" s="1"/>
  <c r="E20121" i="1" s="1"/>
  <c r="E20122" i="1" s="1"/>
  <c r="E20123" i="1" s="1"/>
  <c r="E20124" i="1" s="1"/>
  <c r="E20125" i="1" s="1"/>
  <c r="E20126" i="1" s="1"/>
  <c r="E20127" i="1" s="1"/>
  <c r="E20128" i="1" s="1"/>
  <c r="E20129" i="1" s="1"/>
  <c r="E20130" i="1" s="1"/>
  <c r="E20131" i="1" s="1"/>
  <c r="E20132" i="1" s="1"/>
  <c r="E20133" i="1" s="1"/>
  <c r="E20134" i="1" s="1"/>
  <c r="E20135" i="1" s="1"/>
  <c r="E20136" i="1" s="1"/>
  <c r="E20137" i="1" s="1"/>
  <c r="E20138" i="1" s="1"/>
  <c r="E20139" i="1" s="1"/>
  <c r="E20140" i="1" s="1"/>
  <c r="E20141" i="1" s="1"/>
  <c r="E20142" i="1" s="1"/>
  <c r="E20143" i="1" s="1"/>
  <c r="E20144" i="1" s="1"/>
  <c r="E20145" i="1" s="1"/>
  <c r="E20146" i="1" s="1"/>
  <c r="E20147" i="1" s="1"/>
  <c r="E20148" i="1" s="1"/>
  <c r="E20149" i="1" s="1"/>
  <c r="E20150" i="1" s="1"/>
  <c r="E20151" i="1" s="1"/>
  <c r="E20152" i="1" s="1"/>
  <c r="E20153" i="1" s="1"/>
  <c r="E20154" i="1" s="1"/>
  <c r="E20155" i="1" s="1"/>
  <c r="E20156" i="1" s="1"/>
  <c r="E20157" i="1" s="1"/>
  <c r="E20158" i="1" s="1"/>
  <c r="E20159" i="1" s="1"/>
  <c r="E20160" i="1" s="1"/>
  <c r="E20161" i="1" s="1"/>
  <c r="E20162" i="1" s="1"/>
  <c r="E20163" i="1" s="1"/>
  <c r="E20164" i="1" s="1"/>
  <c r="E20165" i="1" s="1"/>
  <c r="E20166" i="1" s="1"/>
  <c r="E20167" i="1" s="1"/>
  <c r="E20168" i="1" s="1"/>
  <c r="E20169" i="1" s="1"/>
  <c r="E20170" i="1" s="1"/>
  <c r="E20171" i="1" s="1"/>
  <c r="E20172" i="1" s="1"/>
  <c r="E20173" i="1" s="1"/>
  <c r="E20174" i="1" s="1"/>
  <c r="E20175" i="1" s="1"/>
  <c r="E20176" i="1" s="1"/>
  <c r="E20177" i="1" s="1"/>
  <c r="E20178" i="1" s="1"/>
  <c r="E20179" i="1" s="1"/>
  <c r="E20180" i="1" s="1"/>
  <c r="E20181" i="1" s="1"/>
  <c r="E20182" i="1" s="1"/>
  <c r="E20183" i="1" s="1"/>
  <c r="E20184" i="1" s="1"/>
  <c r="E20185" i="1" s="1"/>
  <c r="E20186" i="1" s="1"/>
  <c r="E20187" i="1" s="1"/>
  <c r="E20188" i="1" s="1"/>
  <c r="E20189" i="1" s="1"/>
  <c r="E20190" i="1" s="1"/>
  <c r="E20191" i="1" s="1"/>
  <c r="E20192" i="1" s="1"/>
  <c r="E20193" i="1" s="1"/>
  <c r="E20194" i="1" s="1"/>
  <c r="E20195" i="1" s="1"/>
  <c r="E20196" i="1" s="1"/>
  <c r="E20197" i="1" s="1"/>
  <c r="E20198" i="1" s="1"/>
  <c r="E20199" i="1" s="1"/>
  <c r="E20200" i="1" s="1"/>
  <c r="E20201" i="1" s="1"/>
  <c r="E20202" i="1" s="1"/>
  <c r="E20203" i="1" s="1"/>
  <c r="E20204" i="1" s="1"/>
  <c r="E20205" i="1" s="1"/>
  <c r="E20206" i="1" s="1"/>
  <c r="E20207" i="1" s="1"/>
  <c r="E20208" i="1" s="1"/>
  <c r="E20209" i="1" s="1"/>
  <c r="E20210" i="1" s="1"/>
  <c r="E20211" i="1" s="1"/>
  <c r="E20212" i="1" s="1"/>
  <c r="E20213" i="1" s="1"/>
  <c r="E20214" i="1" s="1"/>
  <c r="E20215" i="1" s="1"/>
  <c r="E20216" i="1" s="1"/>
  <c r="E20217" i="1" s="1"/>
  <c r="E20218" i="1" s="1"/>
  <c r="E20219" i="1" s="1"/>
  <c r="E20220" i="1" s="1"/>
  <c r="E20221" i="1" s="1"/>
  <c r="E20222" i="1" s="1"/>
  <c r="E20223" i="1" s="1"/>
  <c r="E20224" i="1" s="1"/>
  <c r="E20225" i="1" s="1"/>
  <c r="E20226" i="1" s="1"/>
  <c r="E20227" i="1" s="1"/>
  <c r="E20228" i="1" s="1"/>
  <c r="E20229" i="1" s="1"/>
  <c r="E20230" i="1" s="1"/>
  <c r="E20231" i="1" s="1"/>
  <c r="E20232" i="1" s="1"/>
  <c r="E20233" i="1" s="1"/>
  <c r="E20234" i="1" s="1"/>
  <c r="E20235" i="1" s="1"/>
  <c r="E20236" i="1" s="1"/>
  <c r="E20237" i="1" s="1"/>
  <c r="E20238" i="1" s="1"/>
  <c r="E20239" i="1" s="1"/>
  <c r="E20240" i="1" s="1"/>
  <c r="E20241" i="1" s="1"/>
  <c r="E20242" i="1" s="1"/>
  <c r="E20243" i="1" s="1"/>
  <c r="E20244" i="1" s="1"/>
  <c r="E20245" i="1" s="1"/>
  <c r="E20246" i="1" s="1"/>
  <c r="E20247" i="1" s="1"/>
  <c r="E20248" i="1" s="1"/>
  <c r="E20249" i="1" s="1"/>
  <c r="E20250" i="1" s="1"/>
  <c r="E20251" i="1" s="1"/>
  <c r="E20252" i="1" s="1"/>
  <c r="E20253" i="1" s="1"/>
  <c r="E20254" i="1" s="1"/>
  <c r="E20255" i="1" s="1"/>
  <c r="E20256" i="1" s="1"/>
  <c r="E20257" i="1" s="1"/>
  <c r="E20258" i="1" s="1"/>
  <c r="E20259" i="1" s="1"/>
  <c r="E20260" i="1" s="1"/>
  <c r="E20261" i="1" s="1"/>
  <c r="E20262" i="1" s="1"/>
  <c r="E20263" i="1" s="1"/>
  <c r="E20264" i="1" s="1"/>
  <c r="E20265" i="1" s="1"/>
  <c r="E20266" i="1" s="1"/>
  <c r="E20267" i="1" s="1"/>
  <c r="E20268" i="1" s="1"/>
  <c r="E20269" i="1" s="1"/>
  <c r="E20270" i="1" s="1"/>
  <c r="E20271" i="1" s="1"/>
  <c r="E20272" i="1" s="1"/>
  <c r="E20273" i="1" s="1"/>
  <c r="E20274" i="1" s="1"/>
  <c r="E20275" i="1" s="1"/>
  <c r="E20276" i="1" s="1"/>
  <c r="E20277" i="1" s="1"/>
  <c r="E20278" i="1" s="1"/>
  <c r="E20279" i="1" s="1"/>
  <c r="E20280" i="1" s="1"/>
  <c r="E20281" i="1" s="1"/>
  <c r="E20282" i="1" s="1"/>
  <c r="E20283" i="1" s="1"/>
  <c r="E20284" i="1" s="1"/>
  <c r="E20285" i="1" s="1"/>
  <c r="E20286" i="1" s="1"/>
  <c r="E20287" i="1" s="1"/>
  <c r="E20288" i="1" s="1"/>
  <c r="E20289" i="1" s="1"/>
  <c r="E20290" i="1" s="1"/>
  <c r="E20291" i="1" s="1"/>
  <c r="E20292" i="1" s="1"/>
  <c r="E20293" i="1" s="1"/>
  <c r="E20294" i="1" s="1"/>
  <c r="E20295" i="1" s="1"/>
  <c r="E20296" i="1" s="1"/>
  <c r="E20297" i="1" s="1"/>
  <c r="E20298" i="1" s="1"/>
  <c r="E20299" i="1" s="1"/>
  <c r="E20300" i="1" s="1"/>
  <c r="E20301" i="1" s="1"/>
  <c r="E20302" i="1" s="1"/>
  <c r="E20303" i="1" s="1"/>
  <c r="E20304" i="1" s="1"/>
  <c r="E20305" i="1" s="1"/>
  <c r="E20306" i="1" s="1"/>
  <c r="E20307" i="1" s="1"/>
  <c r="E20308" i="1" s="1"/>
  <c r="E20309" i="1" s="1"/>
  <c r="E20310" i="1" s="1"/>
  <c r="E20311" i="1" s="1"/>
  <c r="E20312" i="1" s="1"/>
  <c r="E20313" i="1" s="1"/>
  <c r="E20314" i="1" s="1"/>
  <c r="E20315" i="1" s="1"/>
  <c r="E20316" i="1" s="1"/>
  <c r="E20317" i="1" s="1"/>
  <c r="E20318" i="1" s="1"/>
  <c r="E20319" i="1" s="1"/>
  <c r="E20320" i="1" s="1"/>
  <c r="E20321" i="1" s="1"/>
  <c r="E20322" i="1" s="1"/>
  <c r="E20323" i="1" s="1"/>
  <c r="E20324" i="1" s="1"/>
  <c r="E20325" i="1" s="1"/>
  <c r="E20326" i="1" s="1"/>
  <c r="E20327" i="1" s="1"/>
  <c r="E20328" i="1" s="1"/>
  <c r="E20329" i="1" s="1"/>
  <c r="E20330" i="1" s="1"/>
  <c r="E20331" i="1" s="1"/>
  <c r="E20332" i="1" s="1"/>
  <c r="E20333" i="1" s="1"/>
  <c r="E20334" i="1" s="1"/>
  <c r="E20335" i="1" s="1"/>
  <c r="E20336" i="1" s="1"/>
  <c r="E20337" i="1" s="1"/>
  <c r="E20338" i="1" s="1"/>
  <c r="E20339" i="1" s="1"/>
  <c r="E20340" i="1" s="1"/>
  <c r="E20341" i="1" s="1"/>
  <c r="E20342" i="1" s="1"/>
  <c r="E20343" i="1" s="1"/>
  <c r="E20344" i="1" s="1"/>
  <c r="E20345" i="1" s="1"/>
  <c r="E20346" i="1" s="1"/>
  <c r="E20347" i="1" s="1"/>
  <c r="E20348" i="1" s="1"/>
  <c r="E20349" i="1" s="1"/>
  <c r="E20350" i="1" s="1"/>
  <c r="E20351" i="1" s="1"/>
  <c r="E20352" i="1" s="1"/>
  <c r="E20353" i="1" s="1"/>
  <c r="E20354" i="1" s="1"/>
  <c r="E20355" i="1" s="1"/>
  <c r="E20356" i="1" s="1"/>
  <c r="E20357" i="1" s="1"/>
  <c r="E20358" i="1" s="1"/>
  <c r="E20359" i="1" s="1"/>
  <c r="E20360" i="1" s="1"/>
  <c r="E20361" i="1" s="1"/>
  <c r="E20362" i="1" s="1"/>
  <c r="E20363" i="1" s="1"/>
  <c r="E20364" i="1" s="1"/>
  <c r="E20365" i="1" s="1"/>
  <c r="E20366" i="1" s="1"/>
  <c r="E20367" i="1" s="1"/>
  <c r="E20368" i="1" s="1"/>
  <c r="E20369" i="1" s="1"/>
  <c r="E20370" i="1" s="1"/>
  <c r="E20371" i="1" s="1"/>
  <c r="E20372" i="1" s="1"/>
  <c r="E20373" i="1" s="1"/>
  <c r="E20374" i="1" s="1"/>
  <c r="E20375" i="1" s="1"/>
  <c r="E20376" i="1" s="1"/>
  <c r="E20377" i="1" s="1"/>
  <c r="E20378" i="1" s="1"/>
  <c r="E20379" i="1" s="1"/>
  <c r="E20380" i="1" s="1"/>
  <c r="E20381" i="1" s="1"/>
  <c r="E20382" i="1" s="1"/>
  <c r="E20383" i="1" s="1"/>
  <c r="E20384" i="1" s="1"/>
  <c r="E20385" i="1" s="1"/>
  <c r="E20386" i="1" s="1"/>
  <c r="E20387" i="1" s="1"/>
  <c r="E20388" i="1" s="1"/>
  <c r="E20389" i="1" s="1"/>
  <c r="E20390" i="1" s="1"/>
  <c r="E20391" i="1" s="1"/>
  <c r="E20392" i="1" s="1"/>
  <c r="E20393" i="1" s="1"/>
  <c r="E20394" i="1" s="1"/>
  <c r="E20395" i="1" s="1"/>
  <c r="E20396" i="1" s="1"/>
  <c r="E20397" i="1" s="1"/>
  <c r="E20398" i="1" s="1"/>
  <c r="E20399" i="1" s="1"/>
  <c r="E20400" i="1" s="1"/>
  <c r="E20401" i="1" s="1"/>
  <c r="E20402" i="1" s="1"/>
  <c r="E20403" i="1" s="1"/>
  <c r="E20404" i="1" s="1"/>
  <c r="E20405" i="1" s="1"/>
  <c r="E20406" i="1" s="1"/>
  <c r="E20407" i="1" s="1"/>
  <c r="E20408" i="1" s="1"/>
  <c r="E20409" i="1" s="1"/>
  <c r="E20410" i="1" s="1"/>
  <c r="E20411" i="1" s="1"/>
  <c r="E20412" i="1" s="1"/>
  <c r="E20413" i="1" s="1"/>
  <c r="E20414" i="1" s="1"/>
  <c r="E20415" i="1" s="1"/>
  <c r="E20416" i="1" s="1"/>
  <c r="E20417" i="1" s="1"/>
  <c r="E20418" i="1" s="1"/>
  <c r="E20419" i="1" s="1"/>
  <c r="E20420" i="1" s="1"/>
  <c r="E20421" i="1" s="1"/>
  <c r="E20422" i="1" s="1"/>
  <c r="E20423" i="1" s="1"/>
  <c r="E20424" i="1" s="1"/>
  <c r="E20425" i="1" s="1"/>
  <c r="E20426" i="1" s="1"/>
  <c r="E20427" i="1" s="1"/>
  <c r="E20428" i="1" s="1"/>
  <c r="E20429" i="1" s="1"/>
  <c r="E20430" i="1" s="1"/>
  <c r="E20431" i="1" s="1"/>
  <c r="E20432" i="1" s="1"/>
  <c r="E20433" i="1" s="1"/>
  <c r="E20434" i="1" s="1"/>
  <c r="E20435" i="1" s="1"/>
  <c r="E20436" i="1" s="1"/>
  <c r="E20437" i="1" s="1"/>
  <c r="E20438" i="1" s="1"/>
  <c r="E20439" i="1" s="1"/>
  <c r="E20440" i="1" s="1"/>
  <c r="E20441" i="1" s="1"/>
  <c r="E20442" i="1" s="1"/>
  <c r="E20443" i="1" s="1"/>
  <c r="E20444" i="1" s="1"/>
  <c r="E20445" i="1" s="1"/>
  <c r="E20446" i="1" s="1"/>
  <c r="E20447" i="1" s="1"/>
  <c r="E20448" i="1" s="1"/>
  <c r="E20449" i="1" s="1"/>
  <c r="E20450" i="1" s="1"/>
  <c r="E20451" i="1" s="1"/>
  <c r="E20452" i="1" s="1"/>
  <c r="E20453" i="1" s="1"/>
  <c r="E20454" i="1" s="1"/>
  <c r="E20455" i="1" s="1"/>
  <c r="E20456" i="1" s="1"/>
  <c r="E20457" i="1" s="1"/>
  <c r="E20458" i="1" s="1"/>
  <c r="E20459" i="1" s="1"/>
  <c r="E20460" i="1" s="1"/>
  <c r="E20461" i="1" s="1"/>
  <c r="E20462" i="1" s="1"/>
  <c r="E20463" i="1" s="1"/>
  <c r="E20464" i="1" s="1"/>
  <c r="E20465" i="1" s="1"/>
  <c r="E20466" i="1" s="1"/>
  <c r="E20467" i="1" s="1"/>
  <c r="E20468" i="1" s="1"/>
  <c r="E20469" i="1" s="1"/>
  <c r="E20470" i="1" s="1"/>
  <c r="E20471" i="1" s="1"/>
  <c r="E20472" i="1" s="1"/>
  <c r="E20473" i="1" s="1"/>
  <c r="E20474" i="1" s="1"/>
  <c r="E20475" i="1" s="1"/>
  <c r="E20476" i="1" s="1"/>
  <c r="E20477" i="1" s="1"/>
  <c r="E20478" i="1" s="1"/>
  <c r="E20479" i="1" s="1"/>
  <c r="E20480" i="1" s="1"/>
  <c r="E20481" i="1" s="1"/>
  <c r="E20482" i="1" s="1"/>
  <c r="E20483" i="1" s="1"/>
  <c r="E20484" i="1" s="1"/>
  <c r="E20485" i="1" s="1"/>
  <c r="E20486" i="1" s="1"/>
  <c r="E20487" i="1" s="1"/>
  <c r="E20488" i="1" s="1"/>
  <c r="E20489" i="1" s="1"/>
  <c r="E20490" i="1" s="1"/>
  <c r="E20491" i="1" s="1"/>
  <c r="E20492" i="1" s="1"/>
  <c r="E20493" i="1" s="1"/>
  <c r="E20494" i="1" s="1"/>
  <c r="E20495" i="1" s="1"/>
  <c r="E20496" i="1" s="1"/>
  <c r="E20497" i="1" s="1"/>
  <c r="E20498" i="1" s="1"/>
  <c r="E20499" i="1" s="1"/>
  <c r="E20500" i="1" s="1"/>
  <c r="E20501" i="1" s="1"/>
  <c r="E20502" i="1" s="1"/>
  <c r="E20503" i="1" s="1"/>
  <c r="E20504" i="1" s="1"/>
  <c r="E20505" i="1" s="1"/>
  <c r="E20506" i="1" s="1"/>
  <c r="E20507" i="1" s="1"/>
  <c r="E20508" i="1" s="1"/>
  <c r="E20509" i="1" s="1"/>
  <c r="E20510" i="1" s="1"/>
  <c r="E20511" i="1" s="1"/>
  <c r="E20512" i="1" s="1"/>
  <c r="E20513" i="1" s="1"/>
  <c r="E20514" i="1" s="1"/>
  <c r="E20515" i="1" s="1"/>
  <c r="E20516" i="1" s="1"/>
  <c r="E20517" i="1" s="1"/>
  <c r="E20518" i="1" s="1"/>
  <c r="E20519" i="1" s="1"/>
  <c r="E20520" i="1" s="1"/>
  <c r="E20521" i="1" s="1"/>
  <c r="E20522" i="1" s="1"/>
  <c r="E20523" i="1" s="1"/>
  <c r="E20524" i="1" s="1"/>
  <c r="E20525" i="1" s="1"/>
  <c r="E20526" i="1" s="1"/>
  <c r="E20527" i="1" s="1"/>
  <c r="E20528" i="1" s="1"/>
  <c r="E20529" i="1" s="1"/>
  <c r="E20530" i="1" s="1"/>
  <c r="E20531" i="1" s="1"/>
  <c r="E20532" i="1" s="1"/>
  <c r="E20533" i="1" s="1"/>
  <c r="E20534" i="1" s="1"/>
  <c r="E20535" i="1" s="1"/>
  <c r="E20536" i="1" s="1"/>
  <c r="E20537" i="1" s="1"/>
  <c r="E20538" i="1" s="1"/>
  <c r="E20539" i="1" s="1"/>
  <c r="E20540" i="1" s="1"/>
  <c r="E20541" i="1" s="1"/>
  <c r="E20542" i="1" s="1"/>
  <c r="E20543" i="1" s="1"/>
  <c r="E20544" i="1" s="1"/>
  <c r="E20545" i="1" s="1"/>
  <c r="E20546" i="1" s="1"/>
  <c r="E20547" i="1" s="1"/>
  <c r="E20548" i="1" s="1"/>
  <c r="E20549" i="1" s="1"/>
  <c r="E20550" i="1" s="1"/>
  <c r="E20551" i="1" s="1"/>
  <c r="E20552" i="1" s="1"/>
  <c r="E20553" i="1" s="1"/>
  <c r="E20554" i="1" s="1"/>
  <c r="E20555" i="1" s="1"/>
  <c r="E20556" i="1" s="1"/>
  <c r="E20557" i="1" s="1"/>
  <c r="E20558" i="1" s="1"/>
  <c r="E20559" i="1" s="1"/>
  <c r="E20560" i="1" s="1"/>
  <c r="E20561" i="1" s="1"/>
  <c r="E20562" i="1" s="1"/>
  <c r="E20563" i="1" s="1"/>
  <c r="E20564" i="1" s="1"/>
  <c r="E20565" i="1" s="1"/>
  <c r="E20566" i="1" s="1"/>
  <c r="E20567" i="1" s="1"/>
  <c r="E20568" i="1" s="1"/>
  <c r="E20569" i="1" s="1"/>
  <c r="E20570" i="1" s="1"/>
  <c r="E20571" i="1" s="1"/>
  <c r="E20572" i="1" s="1"/>
  <c r="E20573" i="1" s="1"/>
  <c r="E20574" i="1" s="1"/>
  <c r="E20575" i="1" s="1"/>
  <c r="E20576" i="1" s="1"/>
  <c r="E20577" i="1" s="1"/>
  <c r="E20578" i="1" s="1"/>
  <c r="E20579" i="1" s="1"/>
  <c r="E20580" i="1" s="1"/>
  <c r="E20581" i="1" s="1"/>
  <c r="E20582" i="1" s="1"/>
  <c r="E20583" i="1" s="1"/>
  <c r="E20584" i="1" s="1"/>
  <c r="E20585" i="1" s="1"/>
  <c r="E20586" i="1" s="1"/>
  <c r="E20587" i="1" s="1"/>
  <c r="E20588" i="1" s="1"/>
  <c r="E20589" i="1" s="1"/>
  <c r="E20590" i="1" s="1"/>
  <c r="E20591" i="1" s="1"/>
  <c r="E20592" i="1" s="1"/>
  <c r="E20593" i="1" s="1"/>
  <c r="E20594" i="1" s="1"/>
  <c r="E20595" i="1" s="1"/>
  <c r="E20596" i="1" s="1"/>
  <c r="E20597" i="1" s="1"/>
  <c r="E20598" i="1" s="1"/>
  <c r="E20599" i="1" s="1"/>
  <c r="E20600" i="1" s="1"/>
  <c r="E20601" i="1" s="1"/>
  <c r="E20602" i="1" s="1"/>
  <c r="E20603" i="1" s="1"/>
  <c r="E20604" i="1" s="1"/>
  <c r="E20605" i="1" s="1"/>
  <c r="E20606" i="1" s="1"/>
  <c r="E20607" i="1" s="1"/>
  <c r="E20608" i="1" s="1"/>
  <c r="E20609" i="1" s="1"/>
  <c r="E20610" i="1" s="1"/>
  <c r="E20611" i="1" s="1"/>
  <c r="E20612" i="1" s="1"/>
  <c r="E20613" i="1" s="1"/>
  <c r="E20614" i="1" s="1"/>
  <c r="E20615" i="1" s="1"/>
  <c r="E20616" i="1" s="1"/>
  <c r="E20617" i="1" s="1"/>
  <c r="E20618" i="1" s="1"/>
  <c r="E20619" i="1" s="1"/>
  <c r="E20620" i="1" s="1"/>
  <c r="E20621" i="1" s="1"/>
  <c r="E20622" i="1" s="1"/>
  <c r="E20623" i="1" s="1"/>
  <c r="E20624" i="1" s="1"/>
  <c r="E20625" i="1" s="1"/>
  <c r="E20626" i="1" s="1"/>
  <c r="E20627" i="1" s="1"/>
  <c r="E20628" i="1" s="1"/>
  <c r="E20629" i="1" s="1"/>
  <c r="E20630" i="1" s="1"/>
  <c r="E20631" i="1" s="1"/>
  <c r="E20632" i="1" s="1"/>
  <c r="E20633" i="1" s="1"/>
  <c r="E20634" i="1" s="1"/>
  <c r="E20635" i="1" s="1"/>
  <c r="E20636" i="1" s="1"/>
  <c r="E20637" i="1" s="1"/>
  <c r="E20638" i="1" s="1"/>
  <c r="E20639" i="1" s="1"/>
  <c r="E20640" i="1" s="1"/>
  <c r="E20641" i="1" s="1"/>
  <c r="E20642" i="1" s="1"/>
  <c r="E20643" i="1" s="1"/>
  <c r="E20644" i="1" s="1"/>
  <c r="E20645" i="1" s="1"/>
  <c r="E20646" i="1" s="1"/>
  <c r="E20647" i="1" s="1"/>
  <c r="E20648" i="1" s="1"/>
  <c r="E20649" i="1" s="1"/>
  <c r="E20650" i="1" s="1"/>
  <c r="E20651" i="1" s="1"/>
  <c r="E20652" i="1" s="1"/>
  <c r="E20653" i="1" s="1"/>
  <c r="E20654" i="1" s="1"/>
  <c r="E20655" i="1" s="1"/>
  <c r="E20656" i="1" s="1"/>
  <c r="E20657" i="1" s="1"/>
  <c r="E20658" i="1" s="1"/>
  <c r="E20659" i="1" s="1"/>
  <c r="E20660" i="1" s="1"/>
  <c r="E20661" i="1" s="1"/>
  <c r="E20662" i="1" s="1"/>
  <c r="E20663" i="1" s="1"/>
  <c r="E20664" i="1" s="1"/>
  <c r="E20665" i="1" s="1"/>
  <c r="E20666" i="1" s="1"/>
  <c r="E20667" i="1" s="1"/>
  <c r="E20668" i="1" s="1"/>
  <c r="E20669" i="1" s="1"/>
  <c r="E20670" i="1" s="1"/>
  <c r="E20671" i="1" s="1"/>
  <c r="E20672" i="1" s="1"/>
  <c r="E20673" i="1" s="1"/>
  <c r="E20674" i="1" s="1"/>
  <c r="E20675" i="1" s="1"/>
  <c r="E20676" i="1" s="1"/>
  <c r="E20677" i="1" s="1"/>
  <c r="E20678" i="1" s="1"/>
  <c r="E20679" i="1" s="1"/>
  <c r="E20680" i="1" s="1"/>
  <c r="E20681" i="1" s="1"/>
  <c r="E20682" i="1" s="1"/>
  <c r="E20683" i="1" s="1"/>
  <c r="E20684" i="1" s="1"/>
  <c r="E20685" i="1" s="1"/>
  <c r="E20686" i="1" s="1"/>
  <c r="E20687" i="1" s="1"/>
  <c r="E20688" i="1" s="1"/>
  <c r="E20689" i="1" s="1"/>
  <c r="E20690" i="1" s="1"/>
  <c r="E20691" i="1" s="1"/>
  <c r="E20692" i="1" s="1"/>
  <c r="E20693" i="1" s="1"/>
  <c r="E20694" i="1" s="1"/>
  <c r="E20695" i="1" s="1"/>
  <c r="E20696" i="1" s="1"/>
  <c r="E20697" i="1" s="1"/>
  <c r="E20698" i="1" s="1"/>
  <c r="E20699" i="1" s="1"/>
  <c r="E20700" i="1" s="1"/>
  <c r="E20701" i="1" s="1"/>
  <c r="E20702" i="1" s="1"/>
  <c r="E20703" i="1" s="1"/>
  <c r="E20704" i="1" s="1"/>
  <c r="E20705" i="1" s="1"/>
  <c r="E20706" i="1" s="1"/>
  <c r="E20707" i="1" s="1"/>
  <c r="E20708" i="1" s="1"/>
  <c r="E20709" i="1" s="1"/>
  <c r="E20710" i="1" s="1"/>
  <c r="E20711" i="1" s="1"/>
  <c r="E20712" i="1" s="1"/>
  <c r="E20713" i="1" s="1"/>
  <c r="E20714" i="1" s="1"/>
  <c r="E20715" i="1" s="1"/>
  <c r="E20716" i="1" s="1"/>
  <c r="E20717" i="1" s="1"/>
  <c r="E20718" i="1" s="1"/>
  <c r="E20719" i="1" s="1"/>
  <c r="E20720" i="1" s="1"/>
  <c r="E20721" i="1" s="1"/>
  <c r="E20722" i="1" s="1"/>
  <c r="E20723" i="1" s="1"/>
  <c r="E20724" i="1" s="1"/>
  <c r="E20725" i="1" s="1"/>
  <c r="E20726" i="1" s="1"/>
  <c r="E20727" i="1" s="1"/>
  <c r="E20728" i="1" s="1"/>
  <c r="E20729" i="1" s="1"/>
  <c r="E20730" i="1" s="1"/>
  <c r="E20731" i="1" s="1"/>
  <c r="E20732" i="1" s="1"/>
  <c r="E20733" i="1" s="1"/>
  <c r="E20734" i="1" s="1"/>
  <c r="E20735" i="1" s="1"/>
  <c r="E20736" i="1" s="1"/>
  <c r="E20737" i="1" s="1"/>
  <c r="E20738" i="1" s="1"/>
  <c r="E20739" i="1" s="1"/>
  <c r="E20740" i="1" s="1"/>
  <c r="E20741" i="1" s="1"/>
  <c r="E20742" i="1" s="1"/>
  <c r="E20743" i="1" s="1"/>
  <c r="E20744" i="1" s="1"/>
  <c r="E20745" i="1" s="1"/>
  <c r="E20746" i="1" s="1"/>
  <c r="E20747" i="1" s="1"/>
  <c r="E20748" i="1" s="1"/>
  <c r="E20749" i="1" s="1"/>
  <c r="E20750" i="1" s="1"/>
  <c r="E20751" i="1" s="1"/>
  <c r="E20752" i="1" s="1"/>
  <c r="E20753" i="1" s="1"/>
  <c r="E20754" i="1" s="1"/>
  <c r="E20755" i="1" s="1"/>
  <c r="E20756" i="1" s="1"/>
  <c r="E20757" i="1" s="1"/>
  <c r="E20758" i="1" s="1"/>
  <c r="E20759" i="1" s="1"/>
  <c r="E20760" i="1" s="1"/>
  <c r="E20761" i="1" s="1"/>
  <c r="E20762" i="1" s="1"/>
  <c r="E20763" i="1" s="1"/>
  <c r="E20764" i="1" s="1"/>
  <c r="E20765" i="1" s="1"/>
  <c r="E20766" i="1" s="1"/>
  <c r="E20767" i="1" s="1"/>
  <c r="E20768" i="1" s="1"/>
  <c r="E20769" i="1" s="1"/>
  <c r="E20770" i="1" s="1"/>
  <c r="E20771" i="1" s="1"/>
  <c r="E20772" i="1" s="1"/>
  <c r="E20773" i="1" s="1"/>
  <c r="E20774" i="1" s="1"/>
  <c r="E20775" i="1" s="1"/>
  <c r="E20776" i="1" s="1"/>
  <c r="E20777" i="1" s="1"/>
  <c r="E20778" i="1" s="1"/>
  <c r="E20779" i="1" s="1"/>
  <c r="E20780" i="1" s="1"/>
  <c r="E20781" i="1" s="1"/>
  <c r="E20782" i="1" s="1"/>
  <c r="E20783" i="1" s="1"/>
  <c r="E20784" i="1" s="1"/>
  <c r="E20785" i="1" s="1"/>
  <c r="E20786" i="1" s="1"/>
  <c r="E20787" i="1" s="1"/>
  <c r="E20788" i="1" s="1"/>
  <c r="E20789" i="1" s="1"/>
  <c r="E20790" i="1" s="1"/>
  <c r="E20791" i="1" s="1"/>
  <c r="E20792" i="1" s="1"/>
  <c r="E20793" i="1" s="1"/>
  <c r="E20794" i="1" s="1"/>
  <c r="E20795" i="1" s="1"/>
  <c r="E20796" i="1" s="1"/>
  <c r="E20797" i="1" s="1"/>
  <c r="E20798" i="1" s="1"/>
  <c r="E20799" i="1" s="1"/>
  <c r="E20800" i="1" s="1"/>
  <c r="E20801" i="1" s="1"/>
  <c r="E20802" i="1" s="1"/>
  <c r="E20803" i="1" s="1"/>
  <c r="E20804" i="1" s="1"/>
  <c r="E20805" i="1" s="1"/>
  <c r="E20806" i="1" s="1"/>
  <c r="E20807" i="1" s="1"/>
  <c r="E20808" i="1" s="1"/>
  <c r="E20809" i="1" s="1"/>
  <c r="E20810" i="1" s="1"/>
  <c r="E20811" i="1" s="1"/>
  <c r="E20812" i="1" s="1"/>
  <c r="E20813" i="1" s="1"/>
  <c r="E20814" i="1" s="1"/>
  <c r="E20815" i="1" s="1"/>
  <c r="E20816" i="1" s="1"/>
  <c r="E20817" i="1" s="1"/>
  <c r="E20818" i="1" s="1"/>
  <c r="E20819" i="1" s="1"/>
  <c r="E20820" i="1" s="1"/>
  <c r="E20821" i="1" s="1"/>
  <c r="E20822" i="1" s="1"/>
  <c r="E20823" i="1" s="1"/>
  <c r="E20824" i="1" s="1"/>
  <c r="E20825" i="1" s="1"/>
  <c r="E20826" i="1" s="1"/>
  <c r="E20827" i="1" s="1"/>
  <c r="E20828" i="1" s="1"/>
  <c r="E20829" i="1" s="1"/>
  <c r="E20830" i="1" s="1"/>
  <c r="E20831" i="1" s="1"/>
  <c r="E20832" i="1" s="1"/>
  <c r="E20833" i="1" s="1"/>
  <c r="E20834" i="1" s="1"/>
  <c r="E20835" i="1" s="1"/>
  <c r="E20836" i="1" s="1"/>
  <c r="E20837" i="1" s="1"/>
  <c r="E20838" i="1" s="1"/>
  <c r="E20839" i="1" s="1"/>
  <c r="E20840" i="1" s="1"/>
  <c r="E20841" i="1" s="1"/>
  <c r="E20842" i="1" s="1"/>
  <c r="E20843" i="1" s="1"/>
  <c r="E20844" i="1" s="1"/>
  <c r="E20845" i="1" s="1"/>
  <c r="E20846" i="1" s="1"/>
  <c r="E20847" i="1" s="1"/>
  <c r="E20848" i="1" s="1"/>
  <c r="E20849" i="1" s="1"/>
  <c r="E20850" i="1" s="1"/>
  <c r="E20851" i="1" s="1"/>
  <c r="E20852" i="1" s="1"/>
  <c r="E20853" i="1" s="1"/>
  <c r="E20854" i="1" s="1"/>
  <c r="E20855" i="1" s="1"/>
  <c r="E20856" i="1" s="1"/>
  <c r="E20857" i="1" s="1"/>
  <c r="E20858" i="1" s="1"/>
  <c r="E20859" i="1" s="1"/>
  <c r="E20860" i="1" s="1"/>
  <c r="E20861" i="1" s="1"/>
  <c r="E20862" i="1" s="1"/>
  <c r="E20863" i="1" s="1"/>
  <c r="E20864" i="1" s="1"/>
  <c r="E20865" i="1" s="1"/>
  <c r="E20866" i="1" s="1"/>
  <c r="E20867" i="1" s="1"/>
  <c r="E20868" i="1" s="1"/>
  <c r="E20869" i="1" s="1"/>
  <c r="E20870" i="1" s="1"/>
  <c r="E20871" i="1" s="1"/>
  <c r="E20872" i="1" s="1"/>
  <c r="E20873" i="1" s="1"/>
  <c r="E20874" i="1" s="1"/>
  <c r="E20875" i="1" s="1"/>
  <c r="E20876" i="1" s="1"/>
  <c r="E20877" i="1" s="1"/>
  <c r="E20878" i="1" s="1"/>
  <c r="E20879" i="1" s="1"/>
  <c r="E20880" i="1" s="1"/>
  <c r="E20881" i="1" s="1"/>
  <c r="E20882" i="1" s="1"/>
  <c r="E20883" i="1" s="1"/>
  <c r="E20884" i="1" s="1"/>
  <c r="E20885" i="1" s="1"/>
  <c r="E20886" i="1" s="1"/>
  <c r="E20887" i="1" s="1"/>
  <c r="E20888" i="1" s="1"/>
  <c r="E20889" i="1" s="1"/>
  <c r="E20890" i="1" s="1"/>
  <c r="E20891" i="1" s="1"/>
  <c r="E20892" i="1" s="1"/>
  <c r="E20893" i="1" s="1"/>
  <c r="E20894" i="1" s="1"/>
  <c r="E20895" i="1" s="1"/>
  <c r="E20896" i="1" s="1"/>
  <c r="E20897" i="1" s="1"/>
  <c r="E20898" i="1" s="1"/>
  <c r="E20899" i="1" s="1"/>
  <c r="E20900" i="1" s="1"/>
  <c r="E20901" i="1" s="1"/>
  <c r="E20902" i="1" s="1"/>
  <c r="E20903" i="1" s="1"/>
  <c r="E20904" i="1" s="1"/>
  <c r="E20905" i="1" s="1"/>
  <c r="E20906" i="1" s="1"/>
  <c r="E20907" i="1" s="1"/>
  <c r="E20908" i="1" s="1"/>
  <c r="E20909" i="1" s="1"/>
  <c r="E20910" i="1" s="1"/>
  <c r="E20911" i="1" s="1"/>
  <c r="E20912" i="1" s="1"/>
  <c r="E20913" i="1" s="1"/>
  <c r="E20914" i="1" s="1"/>
  <c r="E20915" i="1" s="1"/>
  <c r="E20916" i="1" s="1"/>
  <c r="E20917" i="1" s="1"/>
  <c r="E20918" i="1" s="1"/>
  <c r="E20919" i="1" s="1"/>
  <c r="E20920" i="1" s="1"/>
  <c r="E20921" i="1" s="1"/>
  <c r="E20922" i="1" s="1"/>
  <c r="E20923" i="1" s="1"/>
  <c r="E20924" i="1" s="1"/>
  <c r="E20925" i="1" s="1"/>
  <c r="E20926" i="1" s="1"/>
  <c r="E20927" i="1" s="1"/>
  <c r="E20928" i="1" s="1"/>
  <c r="E20929" i="1" s="1"/>
  <c r="E20930" i="1" s="1"/>
  <c r="E20931" i="1" s="1"/>
  <c r="E20932" i="1" s="1"/>
  <c r="E20933" i="1" s="1"/>
  <c r="E20934" i="1" s="1"/>
  <c r="E20935" i="1" s="1"/>
  <c r="E20936" i="1" s="1"/>
  <c r="E20937" i="1" s="1"/>
  <c r="E20938" i="1" s="1"/>
  <c r="E20939" i="1" s="1"/>
  <c r="E20940" i="1" s="1"/>
  <c r="E20941" i="1" s="1"/>
  <c r="E20942" i="1" s="1"/>
  <c r="E20943" i="1" s="1"/>
  <c r="E20944" i="1" s="1"/>
  <c r="E20945" i="1" s="1"/>
  <c r="E20946" i="1" s="1"/>
  <c r="E20947" i="1" s="1"/>
  <c r="E20948" i="1" s="1"/>
  <c r="E20949" i="1" s="1"/>
  <c r="E20950" i="1" s="1"/>
  <c r="E20951" i="1" s="1"/>
  <c r="E20952" i="1" s="1"/>
  <c r="E20953" i="1" s="1"/>
  <c r="E20954" i="1" s="1"/>
  <c r="E20955" i="1" s="1"/>
  <c r="E20956" i="1" s="1"/>
  <c r="E20957" i="1" s="1"/>
  <c r="E20958" i="1" s="1"/>
  <c r="E20959" i="1" s="1"/>
  <c r="E20960" i="1" s="1"/>
  <c r="E20961" i="1" s="1"/>
  <c r="E20962" i="1" s="1"/>
  <c r="E20963" i="1" s="1"/>
  <c r="E20964" i="1" s="1"/>
  <c r="E20965" i="1" s="1"/>
  <c r="E20966" i="1" s="1"/>
  <c r="E20967" i="1" s="1"/>
  <c r="E20968" i="1" s="1"/>
  <c r="E20969" i="1" s="1"/>
  <c r="E20970" i="1" s="1"/>
  <c r="E20971" i="1" s="1"/>
  <c r="E20972" i="1" s="1"/>
  <c r="E20973" i="1" s="1"/>
  <c r="E20974" i="1" s="1"/>
  <c r="E20975" i="1" s="1"/>
  <c r="E20976" i="1" s="1"/>
  <c r="E20977" i="1" s="1"/>
  <c r="E20978" i="1" s="1"/>
  <c r="E20979" i="1" s="1"/>
  <c r="E20980" i="1" s="1"/>
  <c r="E20981" i="1" s="1"/>
  <c r="E20982" i="1" s="1"/>
  <c r="E20983" i="1" s="1"/>
  <c r="E20984" i="1" s="1"/>
  <c r="E20985" i="1" s="1"/>
  <c r="E20986" i="1" s="1"/>
  <c r="E20987" i="1" s="1"/>
  <c r="E20988" i="1" s="1"/>
  <c r="E20989" i="1" s="1"/>
  <c r="E20990" i="1" s="1"/>
  <c r="E20991" i="1" s="1"/>
  <c r="E20992" i="1" s="1"/>
  <c r="E20993" i="1" s="1"/>
  <c r="E20994" i="1" s="1"/>
  <c r="E20995" i="1" s="1"/>
  <c r="E20996" i="1" s="1"/>
  <c r="E20997" i="1" s="1"/>
  <c r="E20998" i="1" s="1"/>
  <c r="E20999" i="1" s="1"/>
  <c r="E21000" i="1" s="1"/>
  <c r="E21001" i="1" s="1"/>
  <c r="E21002" i="1" s="1"/>
  <c r="E21003" i="1" s="1"/>
  <c r="E21004" i="1" s="1"/>
  <c r="E21005" i="1" s="1"/>
  <c r="E21006" i="1" s="1"/>
  <c r="E21007" i="1" s="1"/>
  <c r="E21008" i="1" s="1"/>
  <c r="E21009" i="1" s="1"/>
  <c r="E21010" i="1" s="1"/>
  <c r="E21011" i="1" s="1"/>
  <c r="E21012" i="1" s="1"/>
  <c r="E21013" i="1" s="1"/>
  <c r="E21014" i="1" s="1"/>
  <c r="E21015" i="1" s="1"/>
  <c r="E21016" i="1" s="1"/>
  <c r="E21017" i="1" s="1"/>
  <c r="E21018" i="1" s="1"/>
  <c r="E21019" i="1" s="1"/>
  <c r="E21020" i="1" s="1"/>
  <c r="E21021" i="1" s="1"/>
  <c r="E21022" i="1" s="1"/>
  <c r="E21023" i="1" s="1"/>
  <c r="E21024" i="1" s="1"/>
  <c r="E21025" i="1" s="1"/>
  <c r="E21026" i="1" s="1"/>
  <c r="E21027" i="1" s="1"/>
  <c r="E21028" i="1" s="1"/>
  <c r="E21029" i="1" s="1"/>
  <c r="E21030" i="1" s="1"/>
  <c r="E21031" i="1" s="1"/>
  <c r="E21032" i="1" s="1"/>
  <c r="E21033" i="1" s="1"/>
  <c r="E21034" i="1" s="1"/>
  <c r="E21035" i="1" s="1"/>
  <c r="E21036" i="1" s="1"/>
  <c r="E21037" i="1" s="1"/>
  <c r="E21038" i="1" s="1"/>
  <c r="E21039" i="1" s="1"/>
  <c r="E21040" i="1" s="1"/>
  <c r="E21041" i="1" s="1"/>
  <c r="E21042" i="1" s="1"/>
  <c r="E21043" i="1" s="1"/>
  <c r="E21044" i="1" s="1"/>
  <c r="E21045" i="1" s="1"/>
  <c r="E21046" i="1" s="1"/>
  <c r="E21047" i="1" s="1"/>
  <c r="E21048" i="1" s="1"/>
  <c r="E21049" i="1" s="1"/>
  <c r="E21050" i="1" s="1"/>
  <c r="E21051" i="1" s="1"/>
  <c r="E21052" i="1" s="1"/>
  <c r="E21053" i="1" s="1"/>
  <c r="E21054" i="1" s="1"/>
  <c r="E21055" i="1" s="1"/>
  <c r="E21056" i="1" s="1"/>
  <c r="E21057" i="1" s="1"/>
  <c r="E21058" i="1" s="1"/>
  <c r="E21059" i="1" s="1"/>
  <c r="E21060" i="1" s="1"/>
  <c r="E21061" i="1" s="1"/>
  <c r="E21062" i="1" s="1"/>
  <c r="E21063" i="1" s="1"/>
  <c r="E21064" i="1" s="1"/>
  <c r="E21065" i="1" s="1"/>
  <c r="E21066" i="1" s="1"/>
  <c r="E21067" i="1" s="1"/>
  <c r="E21068" i="1" s="1"/>
  <c r="E21069" i="1" s="1"/>
  <c r="E21070" i="1" s="1"/>
  <c r="E21071" i="1" s="1"/>
  <c r="E21072" i="1" s="1"/>
  <c r="E21073" i="1" s="1"/>
  <c r="E21074" i="1" s="1"/>
  <c r="E21075" i="1" s="1"/>
  <c r="E21076" i="1" s="1"/>
  <c r="E21077" i="1" s="1"/>
  <c r="E21078" i="1" s="1"/>
  <c r="E21079" i="1" s="1"/>
  <c r="E21080" i="1" s="1"/>
  <c r="E21081" i="1" s="1"/>
  <c r="E21082" i="1" s="1"/>
  <c r="E21083" i="1" s="1"/>
  <c r="E21084" i="1" s="1"/>
  <c r="E21085" i="1" s="1"/>
  <c r="E21086" i="1" s="1"/>
  <c r="E21087" i="1" s="1"/>
  <c r="E21088" i="1" s="1"/>
  <c r="E21089" i="1" s="1"/>
  <c r="E21090" i="1" s="1"/>
  <c r="E21091" i="1" s="1"/>
  <c r="E21092" i="1" s="1"/>
  <c r="E21093" i="1" s="1"/>
  <c r="E21094" i="1" s="1"/>
  <c r="E21095" i="1" s="1"/>
  <c r="E21096" i="1" s="1"/>
  <c r="E21097" i="1" s="1"/>
  <c r="E21098" i="1" s="1"/>
  <c r="E21099" i="1" s="1"/>
  <c r="E21100" i="1" s="1"/>
  <c r="E21101" i="1" s="1"/>
  <c r="E21102" i="1" s="1"/>
  <c r="E21103" i="1" s="1"/>
  <c r="E21104" i="1" s="1"/>
  <c r="E21105" i="1" s="1"/>
  <c r="E21106" i="1" s="1"/>
  <c r="E21107" i="1" s="1"/>
  <c r="E21108" i="1" s="1"/>
  <c r="E21109" i="1" s="1"/>
  <c r="E21110" i="1" s="1"/>
  <c r="E21111" i="1" s="1"/>
  <c r="E21112" i="1" s="1"/>
  <c r="E21113" i="1" s="1"/>
  <c r="E21114" i="1" s="1"/>
  <c r="E21115" i="1" s="1"/>
  <c r="E21116" i="1" s="1"/>
  <c r="E21117" i="1" s="1"/>
  <c r="E21118" i="1" s="1"/>
  <c r="E21119" i="1" s="1"/>
  <c r="E21120" i="1" s="1"/>
  <c r="E21121" i="1" s="1"/>
  <c r="E21122" i="1" s="1"/>
  <c r="E21123" i="1" s="1"/>
  <c r="E21124" i="1" s="1"/>
  <c r="E21125" i="1" s="1"/>
  <c r="E21126" i="1" s="1"/>
  <c r="E21127" i="1" s="1"/>
  <c r="E21128" i="1" s="1"/>
  <c r="E21129" i="1" s="1"/>
  <c r="E21130" i="1" s="1"/>
  <c r="E21131" i="1" s="1"/>
  <c r="E21132" i="1" s="1"/>
  <c r="E21133" i="1" s="1"/>
  <c r="E21134" i="1" s="1"/>
  <c r="E21135" i="1" s="1"/>
  <c r="E21136" i="1" s="1"/>
  <c r="E21137" i="1" s="1"/>
  <c r="E21138" i="1" s="1"/>
  <c r="E21139" i="1" s="1"/>
  <c r="E21140" i="1" s="1"/>
  <c r="E21141" i="1" s="1"/>
  <c r="E21142" i="1" s="1"/>
  <c r="E21143" i="1" s="1"/>
  <c r="E21144" i="1" s="1"/>
  <c r="E21145" i="1" s="1"/>
  <c r="E21146" i="1" s="1"/>
  <c r="E21147" i="1" s="1"/>
  <c r="E21148" i="1" s="1"/>
  <c r="E21149" i="1" s="1"/>
  <c r="E21150" i="1" s="1"/>
  <c r="E21151" i="1" s="1"/>
  <c r="E21152" i="1" s="1"/>
  <c r="E21153" i="1" s="1"/>
  <c r="E21154" i="1" s="1"/>
  <c r="E21155" i="1" s="1"/>
  <c r="E21156" i="1" s="1"/>
  <c r="E21157" i="1" s="1"/>
  <c r="E21158" i="1" s="1"/>
  <c r="E21159" i="1" s="1"/>
  <c r="E21160" i="1" s="1"/>
  <c r="E21161" i="1" s="1"/>
  <c r="E21162" i="1" s="1"/>
  <c r="E21163" i="1" s="1"/>
  <c r="E21164" i="1" s="1"/>
  <c r="E21165" i="1" s="1"/>
  <c r="E21166" i="1" s="1"/>
  <c r="E21167" i="1" s="1"/>
  <c r="E21168" i="1" s="1"/>
  <c r="E21169" i="1" s="1"/>
  <c r="E21170" i="1" s="1"/>
  <c r="E21171" i="1" s="1"/>
  <c r="E21172" i="1" s="1"/>
  <c r="E21173" i="1" s="1"/>
  <c r="E21174" i="1" s="1"/>
  <c r="E21175" i="1" s="1"/>
  <c r="E21176" i="1" s="1"/>
  <c r="E21177" i="1" s="1"/>
  <c r="E21178" i="1" s="1"/>
  <c r="E21179" i="1" s="1"/>
  <c r="E21180" i="1" s="1"/>
  <c r="E21181" i="1" s="1"/>
  <c r="E21182" i="1" s="1"/>
  <c r="E21183" i="1" s="1"/>
  <c r="E21184" i="1" s="1"/>
  <c r="E21185" i="1" s="1"/>
  <c r="E21186" i="1" s="1"/>
  <c r="E21187" i="1" s="1"/>
  <c r="E21188" i="1" s="1"/>
  <c r="E21189" i="1" s="1"/>
  <c r="E21190" i="1" s="1"/>
  <c r="E21191" i="1" s="1"/>
  <c r="E21192" i="1" s="1"/>
  <c r="E21193" i="1" s="1"/>
  <c r="E21194" i="1" s="1"/>
  <c r="E21195" i="1" s="1"/>
  <c r="E21196" i="1" s="1"/>
  <c r="E21197" i="1" s="1"/>
  <c r="E21198" i="1" s="1"/>
  <c r="E21199" i="1" s="1"/>
  <c r="E21200" i="1" s="1"/>
  <c r="E21201" i="1" s="1"/>
  <c r="E21202" i="1" s="1"/>
  <c r="E21203" i="1" s="1"/>
  <c r="E21204" i="1" s="1"/>
  <c r="E21205" i="1" s="1"/>
  <c r="E21206" i="1" s="1"/>
  <c r="E21207" i="1" s="1"/>
  <c r="E21208" i="1" s="1"/>
  <c r="E21209" i="1" s="1"/>
  <c r="E21210" i="1" s="1"/>
  <c r="E21211" i="1" s="1"/>
  <c r="E21212" i="1" s="1"/>
  <c r="E21213" i="1" s="1"/>
  <c r="E21214" i="1" s="1"/>
  <c r="E21215" i="1" s="1"/>
  <c r="E21216" i="1" s="1"/>
  <c r="E21217" i="1" s="1"/>
  <c r="E21218" i="1" s="1"/>
  <c r="E21219" i="1" s="1"/>
  <c r="E21220" i="1" s="1"/>
  <c r="E21221" i="1" s="1"/>
  <c r="E21222" i="1" s="1"/>
  <c r="E21223" i="1" s="1"/>
  <c r="E21224" i="1" s="1"/>
  <c r="E21225" i="1" s="1"/>
  <c r="E21226" i="1" s="1"/>
  <c r="E21227" i="1" s="1"/>
  <c r="E21228" i="1" s="1"/>
  <c r="E21229" i="1" s="1"/>
  <c r="E21230" i="1" s="1"/>
  <c r="E21231" i="1" s="1"/>
  <c r="E21232" i="1" s="1"/>
  <c r="E21233" i="1" s="1"/>
  <c r="E21234" i="1" s="1"/>
  <c r="E21235" i="1" s="1"/>
  <c r="E21236" i="1" s="1"/>
  <c r="E21237" i="1" s="1"/>
  <c r="E21238" i="1" s="1"/>
  <c r="E21239" i="1" s="1"/>
  <c r="E21240" i="1" s="1"/>
  <c r="E21241" i="1" s="1"/>
  <c r="E21242" i="1" s="1"/>
  <c r="E21243" i="1" s="1"/>
  <c r="E21244" i="1" s="1"/>
  <c r="E21245" i="1" s="1"/>
  <c r="E21246" i="1" s="1"/>
  <c r="E21247" i="1" s="1"/>
  <c r="E21248" i="1" s="1"/>
  <c r="E21249" i="1" s="1"/>
  <c r="E21250" i="1" s="1"/>
  <c r="E21251" i="1" s="1"/>
  <c r="E21252" i="1" s="1"/>
  <c r="E21253" i="1" s="1"/>
  <c r="E21254" i="1" s="1"/>
  <c r="E21255" i="1" s="1"/>
  <c r="E21256" i="1" s="1"/>
  <c r="E21257" i="1" s="1"/>
  <c r="E21258" i="1" s="1"/>
  <c r="E21259" i="1" s="1"/>
  <c r="E21260" i="1" s="1"/>
  <c r="E21261" i="1" s="1"/>
  <c r="E21262" i="1" s="1"/>
  <c r="E21263" i="1" s="1"/>
  <c r="E21264" i="1" s="1"/>
  <c r="E21265" i="1" s="1"/>
  <c r="E21266" i="1" s="1"/>
  <c r="E21267" i="1" s="1"/>
  <c r="E21268" i="1" s="1"/>
  <c r="E21269" i="1" s="1"/>
  <c r="E21270" i="1" s="1"/>
  <c r="E21271" i="1" s="1"/>
  <c r="E21272" i="1" s="1"/>
  <c r="E21273" i="1" s="1"/>
  <c r="E21274" i="1" s="1"/>
  <c r="E21275" i="1" s="1"/>
  <c r="E21276" i="1" s="1"/>
  <c r="E21277" i="1" s="1"/>
  <c r="E21278" i="1" s="1"/>
  <c r="E21279" i="1" s="1"/>
  <c r="E21280" i="1" s="1"/>
  <c r="E21281" i="1" s="1"/>
  <c r="E21282" i="1" s="1"/>
  <c r="E21283" i="1" s="1"/>
  <c r="E21284" i="1" s="1"/>
  <c r="E21285" i="1" s="1"/>
  <c r="E21286" i="1" s="1"/>
  <c r="E21287" i="1" s="1"/>
  <c r="E21288" i="1" s="1"/>
  <c r="E21289" i="1" s="1"/>
  <c r="E21290" i="1" s="1"/>
  <c r="E21291" i="1" s="1"/>
  <c r="E21292" i="1" s="1"/>
  <c r="E21293" i="1" s="1"/>
  <c r="E21294" i="1" s="1"/>
  <c r="E21295" i="1" s="1"/>
  <c r="E21296" i="1" s="1"/>
  <c r="E21297" i="1" s="1"/>
  <c r="E21298" i="1" s="1"/>
  <c r="E21299" i="1" s="1"/>
  <c r="E21300" i="1" s="1"/>
  <c r="E21301" i="1" s="1"/>
  <c r="E21302" i="1" s="1"/>
  <c r="E21303" i="1" s="1"/>
  <c r="E21304" i="1" s="1"/>
  <c r="E21305" i="1" s="1"/>
  <c r="E21306" i="1" s="1"/>
  <c r="E21307" i="1" s="1"/>
  <c r="E21308" i="1" s="1"/>
  <c r="E21309" i="1" s="1"/>
  <c r="E21310" i="1" s="1"/>
  <c r="E21311" i="1" s="1"/>
  <c r="E21312" i="1" s="1"/>
  <c r="E21313" i="1" s="1"/>
  <c r="E21314" i="1" s="1"/>
  <c r="E21315" i="1" s="1"/>
  <c r="E21316" i="1" s="1"/>
  <c r="E21317" i="1" s="1"/>
  <c r="E21318" i="1" s="1"/>
  <c r="E21319" i="1" s="1"/>
  <c r="E21320" i="1" s="1"/>
  <c r="E21321" i="1" s="1"/>
  <c r="E21322" i="1" s="1"/>
  <c r="E21323" i="1" s="1"/>
  <c r="E21324" i="1" s="1"/>
  <c r="E21325" i="1" s="1"/>
  <c r="E21326" i="1" s="1"/>
  <c r="E21327" i="1" s="1"/>
  <c r="E21328" i="1" s="1"/>
  <c r="E21329" i="1" s="1"/>
  <c r="E21330" i="1" s="1"/>
  <c r="E21331" i="1" s="1"/>
  <c r="E21332" i="1" s="1"/>
  <c r="E21333" i="1" s="1"/>
  <c r="E21334" i="1" s="1"/>
  <c r="E21335" i="1" s="1"/>
  <c r="E21336" i="1" s="1"/>
  <c r="E21337" i="1" s="1"/>
  <c r="E21338" i="1" s="1"/>
  <c r="E21339" i="1" s="1"/>
  <c r="E21340" i="1" s="1"/>
  <c r="E21341" i="1" s="1"/>
  <c r="E21342" i="1" s="1"/>
  <c r="E21343" i="1" s="1"/>
  <c r="E21344" i="1" s="1"/>
  <c r="E21345" i="1" s="1"/>
  <c r="E21346" i="1" s="1"/>
  <c r="E21347" i="1" s="1"/>
  <c r="E21348" i="1" s="1"/>
  <c r="E21349" i="1" s="1"/>
  <c r="E21350" i="1" s="1"/>
  <c r="E21351" i="1" s="1"/>
  <c r="E21352" i="1" s="1"/>
  <c r="E21353" i="1" s="1"/>
  <c r="E21354" i="1" s="1"/>
  <c r="E21355" i="1" s="1"/>
  <c r="E21356" i="1" s="1"/>
  <c r="E21357" i="1" s="1"/>
  <c r="E21358" i="1" s="1"/>
  <c r="E21359" i="1" s="1"/>
  <c r="E21360" i="1" s="1"/>
  <c r="E21361" i="1" s="1"/>
  <c r="E21362" i="1" s="1"/>
  <c r="E21363" i="1" s="1"/>
  <c r="E21364" i="1" s="1"/>
  <c r="E21365" i="1" s="1"/>
  <c r="E21366" i="1" s="1"/>
  <c r="E21367" i="1" s="1"/>
  <c r="E21368" i="1" s="1"/>
  <c r="E21369" i="1" s="1"/>
  <c r="E21370" i="1" s="1"/>
  <c r="E21371" i="1" s="1"/>
  <c r="E21372" i="1" s="1"/>
  <c r="E21373" i="1" s="1"/>
  <c r="E21374" i="1" s="1"/>
  <c r="E21375" i="1" s="1"/>
  <c r="E21376" i="1" s="1"/>
  <c r="E21377" i="1" s="1"/>
  <c r="E21378" i="1" s="1"/>
  <c r="E21379" i="1" s="1"/>
  <c r="E21380" i="1" s="1"/>
  <c r="E21381" i="1" s="1"/>
  <c r="E21382" i="1" s="1"/>
  <c r="E21383" i="1" s="1"/>
  <c r="E21384" i="1" s="1"/>
  <c r="E21385" i="1" s="1"/>
  <c r="E21386" i="1" s="1"/>
  <c r="E21387" i="1" s="1"/>
  <c r="E21388" i="1" s="1"/>
  <c r="E21389" i="1" s="1"/>
  <c r="E21390" i="1" s="1"/>
  <c r="E21391" i="1" s="1"/>
  <c r="E21392" i="1" s="1"/>
  <c r="E21393" i="1" s="1"/>
  <c r="E21394" i="1" s="1"/>
  <c r="E21395" i="1" s="1"/>
  <c r="E21396" i="1" s="1"/>
  <c r="E21397" i="1" s="1"/>
  <c r="E21398" i="1" s="1"/>
  <c r="E21399" i="1" s="1"/>
  <c r="E21400" i="1" s="1"/>
  <c r="E21401" i="1" s="1"/>
  <c r="E21402" i="1" s="1"/>
  <c r="E21403" i="1" s="1"/>
  <c r="E21404" i="1" s="1"/>
  <c r="E21405" i="1" s="1"/>
  <c r="E21406" i="1" s="1"/>
  <c r="E21407" i="1" s="1"/>
  <c r="E21408" i="1" s="1"/>
  <c r="E21409" i="1" s="1"/>
  <c r="E21410" i="1" s="1"/>
  <c r="E21411" i="1" s="1"/>
  <c r="E21412" i="1" s="1"/>
  <c r="E21413" i="1" s="1"/>
  <c r="E21414" i="1" s="1"/>
  <c r="E21415" i="1" s="1"/>
  <c r="E21416" i="1" s="1"/>
  <c r="E21417" i="1" s="1"/>
  <c r="E21418" i="1" s="1"/>
  <c r="E21419" i="1" s="1"/>
  <c r="E21420" i="1" s="1"/>
  <c r="E21421" i="1" s="1"/>
  <c r="E21422" i="1" s="1"/>
  <c r="E21423" i="1" s="1"/>
  <c r="E21424" i="1" s="1"/>
  <c r="E21425" i="1" s="1"/>
  <c r="E21426" i="1" s="1"/>
  <c r="E21427" i="1" s="1"/>
  <c r="E21428" i="1" s="1"/>
  <c r="E21429" i="1" s="1"/>
  <c r="E21430" i="1" s="1"/>
  <c r="E21431" i="1" s="1"/>
  <c r="E21432" i="1" s="1"/>
  <c r="E21433" i="1" s="1"/>
  <c r="E21434" i="1" s="1"/>
  <c r="E21435" i="1" s="1"/>
  <c r="E21436" i="1" s="1"/>
  <c r="E21437" i="1" s="1"/>
  <c r="E21438" i="1" s="1"/>
  <c r="E21439" i="1" s="1"/>
  <c r="E21440" i="1" s="1"/>
  <c r="E21441" i="1" s="1"/>
  <c r="E21442" i="1" s="1"/>
  <c r="E21443" i="1" s="1"/>
  <c r="E21444" i="1" s="1"/>
  <c r="E21445" i="1" s="1"/>
  <c r="E21446" i="1" s="1"/>
  <c r="E21447" i="1" s="1"/>
  <c r="E21448" i="1" s="1"/>
  <c r="E21449" i="1" s="1"/>
  <c r="E21450" i="1" s="1"/>
  <c r="E21451" i="1" s="1"/>
  <c r="E21452" i="1" s="1"/>
  <c r="E21453" i="1" s="1"/>
  <c r="E21454" i="1" s="1"/>
  <c r="E21455" i="1" s="1"/>
  <c r="E21456" i="1" s="1"/>
  <c r="E21457" i="1" s="1"/>
  <c r="E21458" i="1" s="1"/>
  <c r="E21459" i="1" s="1"/>
  <c r="E21460" i="1" s="1"/>
  <c r="E21461" i="1" s="1"/>
  <c r="E21462" i="1" s="1"/>
  <c r="E21463" i="1" s="1"/>
  <c r="E21464" i="1" s="1"/>
  <c r="E21465" i="1" s="1"/>
  <c r="E21466" i="1" s="1"/>
  <c r="E21467" i="1" s="1"/>
  <c r="E21468" i="1" s="1"/>
  <c r="E21469" i="1" s="1"/>
  <c r="E21470" i="1" s="1"/>
  <c r="E21471" i="1" s="1"/>
  <c r="E21472" i="1" s="1"/>
  <c r="E21473" i="1" s="1"/>
  <c r="E21474" i="1" s="1"/>
  <c r="E21475" i="1" s="1"/>
  <c r="E21476" i="1" s="1"/>
  <c r="E21477" i="1" s="1"/>
  <c r="E21478" i="1" s="1"/>
  <c r="E21479" i="1" s="1"/>
  <c r="E21480" i="1" s="1"/>
  <c r="E21481" i="1" s="1"/>
  <c r="E21482" i="1" s="1"/>
  <c r="E21483" i="1" s="1"/>
  <c r="E21484" i="1" s="1"/>
  <c r="E21485" i="1" s="1"/>
  <c r="E21486" i="1" s="1"/>
  <c r="E21487" i="1" s="1"/>
  <c r="E21488" i="1" s="1"/>
  <c r="E21489" i="1" s="1"/>
  <c r="E21490" i="1" s="1"/>
  <c r="E21491" i="1" s="1"/>
  <c r="E21492" i="1" s="1"/>
  <c r="E21493" i="1" s="1"/>
  <c r="E21494" i="1" s="1"/>
  <c r="E21495" i="1" s="1"/>
  <c r="E21496" i="1" s="1"/>
  <c r="E21497" i="1" s="1"/>
  <c r="E21498" i="1" s="1"/>
  <c r="E21499" i="1" s="1"/>
  <c r="E21500" i="1" s="1"/>
  <c r="E21501" i="1" s="1"/>
  <c r="E21502" i="1" s="1"/>
  <c r="E21503" i="1" s="1"/>
  <c r="E21504" i="1" s="1"/>
  <c r="E21505" i="1" s="1"/>
  <c r="E21506" i="1" s="1"/>
  <c r="E21507" i="1" s="1"/>
  <c r="E21508" i="1" s="1"/>
  <c r="E21509" i="1" s="1"/>
  <c r="E21510" i="1" s="1"/>
  <c r="E21511" i="1" s="1"/>
  <c r="E21512" i="1" s="1"/>
  <c r="E21513" i="1" s="1"/>
  <c r="E21514" i="1" s="1"/>
  <c r="E21515" i="1" s="1"/>
  <c r="E21516" i="1" s="1"/>
  <c r="E21517" i="1" s="1"/>
  <c r="E21518" i="1" s="1"/>
  <c r="E21519" i="1" s="1"/>
  <c r="E21520" i="1" s="1"/>
  <c r="E21521" i="1" s="1"/>
  <c r="E21522" i="1" s="1"/>
  <c r="E21523" i="1" s="1"/>
  <c r="E21524" i="1" s="1"/>
  <c r="E21525" i="1" s="1"/>
  <c r="E21526" i="1" s="1"/>
  <c r="E21527" i="1" s="1"/>
  <c r="E21528" i="1" s="1"/>
  <c r="E21529" i="1" s="1"/>
  <c r="E21530" i="1" s="1"/>
  <c r="E21531" i="1" s="1"/>
  <c r="E21532" i="1" s="1"/>
  <c r="E21533" i="1" s="1"/>
  <c r="E21534" i="1" s="1"/>
  <c r="E21535" i="1" s="1"/>
  <c r="E21536" i="1" s="1"/>
  <c r="E21537" i="1" s="1"/>
  <c r="E21538" i="1" s="1"/>
  <c r="E21539" i="1" s="1"/>
  <c r="E21540" i="1" s="1"/>
  <c r="E21541" i="1" s="1"/>
  <c r="E21542" i="1" s="1"/>
  <c r="E21543" i="1" s="1"/>
  <c r="E21544" i="1" s="1"/>
  <c r="E21545" i="1" s="1"/>
  <c r="E21546" i="1" s="1"/>
  <c r="E21547" i="1" s="1"/>
  <c r="E21548" i="1" s="1"/>
  <c r="E21549" i="1" s="1"/>
  <c r="E21550" i="1" s="1"/>
  <c r="E21551" i="1" s="1"/>
  <c r="E21552" i="1" s="1"/>
  <c r="E21553" i="1" s="1"/>
  <c r="E21554" i="1" s="1"/>
  <c r="E21555" i="1" s="1"/>
  <c r="E21556" i="1" s="1"/>
  <c r="E21557" i="1" s="1"/>
  <c r="E21558" i="1" s="1"/>
  <c r="E21559" i="1" s="1"/>
  <c r="E21560" i="1" s="1"/>
  <c r="E21561" i="1" s="1"/>
  <c r="E21562" i="1" s="1"/>
  <c r="E21563" i="1" s="1"/>
  <c r="E21564" i="1" s="1"/>
  <c r="E21565" i="1" s="1"/>
  <c r="E21566" i="1" s="1"/>
  <c r="E21567" i="1" s="1"/>
  <c r="E21568" i="1" s="1"/>
  <c r="E21569" i="1" s="1"/>
  <c r="E21570" i="1" s="1"/>
  <c r="E21571" i="1" s="1"/>
  <c r="E21572" i="1" s="1"/>
  <c r="E21573" i="1" s="1"/>
  <c r="E21574" i="1" s="1"/>
  <c r="E21575" i="1" s="1"/>
  <c r="E21576" i="1" s="1"/>
  <c r="E21577" i="1" s="1"/>
  <c r="E21578" i="1" s="1"/>
  <c r="E21579" i="1" s="1"/>
  <c r="E21580" i="1" s="1"/>
  <c r="E21581" i="1" s="1"/>
  <c r="E21582" i="1" s="1"/>
  <c r="E21583" i="1" s="1"/>
  <c r="E21584" i="1" s="1"/>
  <c r="E21585" i="1" s="1"/>
  <c r="E21586" i="1" s="1"/>
  <c r="E21587" i="1" s="1"/>
  <c r="E21588" i="1" s="1"/>
  <c r="E21589" i="1" s="1"/>
  <c r="E21590" i="1" s="1"/>
  <c r="E21591" i="1" s="1"/>
  <c r="E21592" i="1" s="1"/>
  <c r="E21593" i="1" s="1"/>
  <c r="E21594" i="1" s="1"/>
  <c r="E21595" i="1" s="1"/>
  <c r="E21596" i="1" s="1"/>
  <c r="E21597" i="1" s="1"/>
  <c r="E21598" i="1" s="1"/>
  <c r="E21599" i="1" s="1"/>
  <c r="E21600" i="1" s="1"/>
  <c r="E21601" i="1" s="1"/>
  <c r="E21602" i="1" s="1"/>
  <c r="E21603" i="1" s="1"/>
  <c r="E21604" i="1" s="1"/>
  <c r="E21605" i="1" s="1"/>
  <c r="E21606" i="1" s="1"/>
  <c r="E21607" i="1" s="1"/>
  <c r="E21608" i="1" s="1"/>
  <c r="E21609" i="1" s="1"/>
  <c r="E21610" i="1" s="1"/>
  <c r="E21611" i="1" s="1"/>
  <c r="E21612" i="1" s="1"/>
  <c r="E21613" i="1" s="1"/>
  <c r="E21614" i="1" s="1"/>
  <c r="E21615" i="1" s="1"/>
  <c r="E21616" i="1" s="1"/>
  <c r="E21617" i="1" s="1"/>
  <c r="E21618" i="1" s="1"/>
  <c r="E21619" i="1" s="1"/>
  <c r="E21620" i="1" s="1"/>
  <c r="E21621" i="1" s="1"/>
  <c r="E21622" i="1" s="1"/>
  <c r="E21623" i="1" s="1"/>
  <c r="E21624" i="1" s="1"/>
  <c r="E21625" i="1" s="1"/>
  <c r="E21626" i="1" s="1"/>
  <c r="E21627" i="1" s="1"/>
  <c r="E21628" i="1" s="1"/>
  <c r="E21629" i="1" s="1"/>
  <c r="E21630" i="1" s="1"/>
  <c r="E21631" i="1" s="1"/>
  <c r="E21632" i="1" s="1"/>
  <c r="E21633" i="1" s="1"/>
  <c r="E21634" i="1" s="1"/>
  <c r="E21635" i="1" s="1"/>
  <c r="E21636" i="1" s="1"/>
  <c r="E21637" i="1" s="1"/>
  <c r="E21638" i="1" s="1"/>
  <c r="E21639" i="1" s="1"/>
  <c r="E21640" i="1" s="1"/>
  <c r="E21641" i="1" s="1"/>
  <c r="E21642" i="1" s="1"/>
  <c r="E21643" i="1" s="1"/>
  <c r="E21644" i="1" s="1"/>
  <c r="E21645" i="1" s="1"/>
  <c r="E21646" i="1" s="1"/>
  <c r="E21647" i="1" s="1"/>
  <c r="E21648" i="1" s="1"/>
  <c r="E21649" i="1" s="1"/>
  <c r="E21650" i="1" s="1"/>
  <c r="E21651" i="1" s="1"/>
  <c r="E21652" i="1" s="1"/>
  <c r="E21653" i="1" s="1"/>
  <c r="E21654" i="1" s="1"/>
  <c r="E21655" i="1" s="1"/>
  <c r="E21656" i="1" s="1"/>
  <c r="E21657" i="1" s="1"/>
  <c r="E21658" i="1" s="1"/>
  <c r="E21659" i="1" s="1"/>
  <c r="E21660" i="1" s="1"/>
  <c r="E21661" i="1" s="1"/>
  <c r="E21662" i="1" s="1"/>
  <c r="E21663" i="1" s="1"/>
  <c r="E21664" i="1" s="1"/>
  <c r="E21665" i="1" s="1"/>
  <c r="E21666" i="1" s="1"/>
  <c r="E21667" i="1" s="1"/>
  <c r="E21668" i="1" s="1"/>
  <c r="E21669" i="1" s="1"/>
  <c r="E21670" i="1" s="1"/>
  <c r="E21671" i="1" s="1"/>
  <c r="E21672" i="1" s="1"/>
  <c r="E21673" i="1" s="1"/>
  <c r="E21674" i="1" s="1"/>
  <c r="E21675" i="1" s="1"/>
  <c r="E21676" i="1" s="1"/>
  <c r="E21677" i="1" s="1"/>
  <c r="E21678" i="1" s="1"/>
  <c r="E21679" i="1" s="1"/>
  <c r="E21680" i="1" s="1"/>
  <c r="E21681" i="1" s="1"/>
  <c r="E21682" i="1" s="1"/>
  <c r="E21683" i="1" s="1"/>
  <c r="E21684" i="1" s="1"/>
  <c r="E21685" i="1" s="1"/>
  <c r="E21686" i="1" s="1"/>
  <c r="E21687" i="1" s="1"/>
  <c r="E21688" i="1" s="1"/>
  <c r="E21689" i="1" s="1"/>
  <c r="E21690" i="1" s="1"/>
  <c r="E21691" i="1" s="1"/>
  <c r="E21692" i="1" s="1"/>
  <c r="E21693" i="1" s="1"/>
  <c r="E21694" i="1" s="1"/>
  <c r="E21695" i="1" s="1"/>
  <c r="E21696" i="1" s="1"/>
  <c r="E21697" i="1" s="1"/>
  <c r="E21698" i="1" s="1"/>
  <c r="E21699" i="1" s="1"/>
  <c r="E21700" i="1" s="1"/>
  <c r="E21701" i="1" s="1"/>
  <c r="E21702" i="1" s="1"/>
  <c r="E21703" i="1" s="1"/>
  <c r="E21704" i="1" s="1"/>
  <c r="E21705" i="1" s="1"/>
  <c r="E21706" i="1" s="1"/>
  <c r="E21707" i="1" s="1"/>
  <c r="E21708" i="1" s="1"/>
  <c r="E21709" i="1" s="1"/>
  <c r="E21710" i="1" s="1"/>
  <c r="E21711" i="1" s="1"/>
  <c r="E21712" i="1" s="1"/>
  <c r="E21713" i="1" s="1"/>
  <c r="E21714" i="1" s="1"/>
  <c r="E21715" i="1" s="1"/>
  <c r="E21716" i="1" s="1"/>
  <c r="E21717" i="1" s="1"/>
  <c r="E21718" i="1" s="1"/>
  <c r="E21719" i="1" s="1"/>
  <c r="E21720" i="1" s="1"/>
  <c r="E21721" i="1" s="1"/>
  <c r="E21722" i="1" s="1"/>
  <c r="E21723" i="1" s="1"/>
  <c r="E21724" i="1" s="1"/>
  <c r="E21725" i="1" s="1"/>
  <c r="E21726" i="1" s="1"/>
  <c r="E21727" i="1" s="1"/>
  <c r="E21728" i="1" s="1"/>
  <c r="E21729" i="1" s="1"/>
  <c r="E21730" i="1" s="1"/>
  <c r="E21731" i="1" s="1"/>
  <c r="E21732" i="1" s="1"/>
  <c r="E21733" i="1" s="1"/>
  <c r="E21734" i="1" s="1"/>
  <c r="E21735" i="1" s="1"/>
  <c r="E21736" i="1" s="1"/>
  <c r="E21737" i="1" s="1"/>
  <c r="E21738" i="1" s="1"/>
  <c r="E21739" i="1" s="1"/>
  <c r="E21740" i="1" s="1"/>
  <c r="E21741" i="1" s="1"/>
  <c r="E21742" i="1" s="1"/>
  <c r="E21743" i="1" s="1"/>
  <c r="E21744" i="1" s="1"/>
  <c r="E21745" i="1" s="1"/>
  <c r="E21746" i="1" s="1"/>
  <c r="E21747" i="1" s="1"/>
  <c r="E21748" i="1" s="1"/>
  <c r="E21749" i="1" s="1"/>
  <c r="E21750" i="1" s="1"/>
  <c r="E21751" i="1" s="1"/>
  <c r="E21752" i="1" s="1"/>
  <c r="E21753" i="1" s="1"/>
  <c r="E21754" i="1" s="1"/>
  <c r="E21755" i="1" s="1"/>
  <c r="E21756" i="1" s="1"/>
  <c r="E21757" i="1" s="1"/>
  <c r="E21758" i="1" s="1"/>
  <c r="E21759" i="1" s="1"/>
  <c r="E21760" i="1" s="1"/>
  <c r="E21761" i="1" s="1"/>
  <c r="E21762" i="1" s="1"/>
  <c r="E21763" i="1" s="1"/>
  <c r="E21764" i="1" s="1"/>
  <c r="E21765" i="1" s="1"/>
  <c r="E21766" i="1" s="1"/>
  <c r="E21767" i="1" s="1"/>
  <c r="E21768" i="1" s="1"/>
  <c r="E21769" i="1" s="1"/>
  <c r="E21770" i="1" s="1"/>
  <c r="E21771" i="1" s="1"/>
  <c r="E21772" i="1" s="1"/>
  <c r="E21773" i="1" s="1"/>
  <c r="E21774" i="1" s="1"/>
  <c r="E21775" i="1" s="1"/>
  <c r="E21776" i="1" s="1"/>
  <c r="E21777" i="1" s="1"/>
  <c r="E21778" i="1" s="1"/>
  <c r="E21779" i="1" s="1"/>
  <c r="E21780" i="1" s="1"/>
  <c r="E21781" i="1" s="1"/>
  <c r="E21782" i="1" s="1"/>
  <c r="E21783" i="1" s="1"/>
  <c r="E21784" i="1" s="1"/>
  <c r="E21785" i="1" s="1"/>
  <c r="E21786" i="1" s="1"/>
  <c r="E21787" i="1" s="1"/>
  <c r="E21788" i="1" s="1"/>
  <c r="E21789" i="1" s="1"/>
  <c r="E21790" i="1" s="1"/>
  <c r="E21791" i="1" s="1"/>
  <c r="E21792" i="1" s="1"/>
  <c r="E21793" i="1" s="1"/>
  <c r="E21794" i="1" s="1"/>
  <c r="E21795" i="1" s="1"/>
  <c r="E21796" i="1" s="1"/>
  <c r="E21797" i="1" s="1"/>
  <c r="E21798" i="1" s="1"/>
  <c r="E21799" i="1" s="1"/>
  <c r="E21800" i="1" s="1"/>
  <c r="E21801" i="1" s="1"/>
  <c r="E21802" i="1" s="1"/>
  <c r="E21803" i="1" s="1"/>
  <c r="E21804" i="1" s="1"/>
  <c r="E21805" i="1" s="1"/>
  <c r="E21806" i="1" s="1"/>
  <c r="E21807" i="1" s="1"/>
  <c r="E21808" i="1" s="1"/>
  <c r="E21809" i="1" s="1"/>
  <c r="E21810" i="1" s="1"/>
  <c r="E21811" i="1" s="1"/>
  <c r="E21812" i="1" s="1"/>
  <c r="E21813" i="1" s="1"/>
  <c r="E21814" i="1" s="1"/>
  <c r="E21815" i="1" s="1"/>
  <c r="E21816" i="1" s="1"/>
  <c r="E21817" i="1" s="1"/>
  <c r="E21818" i="1" s="1"/>
  <c r="E21819" i="1" s="1"/>
  <c r="E21820" i="1" s="1"/>
  <c r="E21821" i="1" s="1"/>
  <c r="E21822" i="1" s="1"/>
  <c r="E21823" i="1" s="1"/>
  <c r="E21824" i="1" s="1"/>
  <c r="E21825" i="1" s="1"/>
  <c r="E21826" i="1" s="1"/>
  <c r="E21827" i="1" s="1"/>
  <c r="E21828" i="1" s="1"/>
  <c r="E21829" i="1" s="1"/>
  <c r="E21830" i="1" s="1"/>
  <c r="E21831" i="1" s="1"/>
  <c r="E21832" i="1" s="1"/>
  <c r="E21833" i="1" s="1"/>
  <c r="E21834" i="1" s="1"/>
  <c r="E21835" i="1" s="1"/>
  <c r="E21836" i="1" s="1"/>
  <c r="E21837" i="1" s="1"/>
  <c r="E21838" i="1" s="1"/>
  <c r="E21839" i="1" s="1"/>
  <c r="E21840" i="1" s="1"/>
  <c r="E21841" i="1" s="1"/>
  <c r="E21842" i="1" s="1"/>
  <c r="E21843" i="1" s="1"/>
  <c r="E21844" i="1" s="1"/>
  <c r="E21845" i="1" s="1"/>
  <c r="E21846" i="1" s="1"/>
  <c r="E21847" i="1" s="1"/>
  <c r="E21848" i="1" s="1"/>
  <c r="E21849" i="1" s="1"/>
  <c r="E21850" i="1" s="1"/>
  <c r="E21851" i="1" s="1"/>
  <c r="E21852" i="1" s="1"/>
  <c r="E21853" i="1" s="1"/>
  <c r="E21854" i="1" s="1"/>
  <c r="E21855" i="1" s="1"/>
  <c r="E21856" i="1" s="1"/>
  <c r="E21857" i="1" s="1"/>
  <c r="E21858" i="1" s="1"/>
  <c r="E21859" i="1" s="1"/>
  <c r="E21860" i="1" s="1"/>
  <c r="E21861" i="1" s="1"/>
  <c r="E21862" i="1" s="1"/>
  <c r="E21863" i="1" s="1"/>
  <c r="E21864" i="1" s="1"/>
  <c r="E21865" i="1" s="1"/>
  <c r="E21866" i="1" s="1"/>
  <c r="E21867" i="1" s="1"/>
  <c r="E21868" i="1" s="1"/>
  <c r="E21869" i="1" s="1"/>
  <c r="E21870" i="1" s="1"/>
  <c r="E21871" i="1" s="1"/>
  <c r="E21872" i="1" s="1"/>
  <c r="E21873" i="1" s="1"/>
  <c r="E21874" i="1" s="1"/>
  <c r="E21875" i="1" s="1"/>
  <c r="E21876" i="1" s="1"/>
  <c r="E21877" i="1" s="1"/>
  <c r="E21878" i="1" s="1"/>
  <c r="E21879" i="1" s="1"/>
  <c r="E21880" i="1" s="1"/>
  <c r="E21881" i="1" s="1"/>
  <c r="E21882" i="1" s="1"/>
  <c r="E21883" i="1" s="1"/>
  <c r="E21884" i="1" s="1"/>
  <c r="E21885" i="1" s="1"/>
  <c r="E21886" i="1" s="1"/>
  <c r="E21887" i="1" s="1"/>
  <c r="E21888" i="1" s="1"/>
  <c r="E21889" i="1" s="1"/>
  <c r="E21890" i="1" s="1"/>
  <c r="E21891" i="1" s="1"/>
  <c r="E21892" i="1" s="1"/>
  <c r="E21893" i="1" s="1"/>
  <c r="E21894" i="1" s="1"/>
  <c r="E21895" i="1" s="1"/>
  <c r="E21896" i="1" s="1"/>
  <c r="E21897" i="1" s="1"/>
  <c r="E21898" i="1" s="1"/>
  <c r="E21899" i="1" s="1"/>
  <c r="E21900" i="1" s="1"/>
  <c r="E21901" i="1" s="1"/>
  <c r="E21902" i="1" s="1"/>
  <c r="E21903" i="1" s="1"/>
  <c r="E21904" i="1" s="1"/>
  <c r="E21905" i="1" s="1"/>
  <c r="E21906" i="1" s="1"/>
  <c r="E21907" i="1" s="1"/>
  <c r="E21908" i="1" s="1"/>
  <c r="E21909" i="1" s="1"/>
  <c r="E21910" i="1" s="1"/>
  <c r="E21911" i="1" s="1"/>
  <c r="E21912" i="1" s="1"/>
  <c r="E21913" i="1" s="1"/>
  <c r="E21914" i="1" s="1"/>
  <c r="E21915" i="1" s="1"/>
  <c r="E21916" i="1" s="1"/>
  <c r="E21917" i="1" s="1"/>
  <c r="E21918" i="1" s="1"/>
  <c r="E21919" i="1" s="1"/>
  <c r="E21920" i="1" s="1"/>
  <c r="E21921" i="1" s="1"/>
  <c r="E21922" i="1" s="1"/>
  <c r="E21923" i="1" s="1"/>
  <c r="E21924" i="1" s="1"/>
  <c r="E21925" i="1" s="1"/>
  <c r="E21926" i="1" s="1"/>
  <c r="E21927" i="1" s="1"/>
  <c r="E21928" i="1" s="1"/>
  <c r="E21929" i="1" s="1"/>
  <c r="E21930" i="1" s="1"/>
  <c r="E21931" i="1" s="1"/>
  <c r="E21932" i="1" s="1"/>
  <c r="E21933" i="1" s="1"/>
  <c r="E21934" i="1" s="1"/>
  <c r="E21935" i="1" s="1"/>
  <c r="E21936" i="1" s="1"/>
  <c r="E21937" i="1" s="1"/>
  <c r="E21938" i="1" s="1"/>
  <c r="E21939" i="1" s="1"/>
  <c r="E21940" i="1" s="1"/>
  <c r="E21941" i="1" s="1"/>
  <c r="E21942" i="1" s="1"/>
  <c r="E21943" i="1" s="1"/>
  <c r="E21944" i="1" s="1"/>
  <c r="E21945" i="1" s="1"/>
  <c r="E21946" i="1" s="1"/>
  <c r="E21947" i="1" s="1"/>
  <c r="E21948" i="1" s="1"/>
  <c r="E21949" i="1" s="1"/>
  <c r="E21950" i="1" s="1"/>
  <c r="E21951" i="1" s="1"/>
  <c r="E21952" i="1" s="1"/>
  <c r="E21953" i="1" s="1"/>
  <c r="E21954" i="1" s="1"/>
  <c r="E21955" i="1" s="1"/>
  <c r="E21956" i="1" s="1"/>
  <c r="E21957" i="1" s="1"/>
  <c r="E21958" i="1" s="1"/>
  <c r="E21959" i="1" s="1"/>
  <c r="E21960" i="1" s="1"/>
  <c r="E21961" i="1" s="1"/>
  <c r="E21962" i="1" s="1"/>
  <c r="E21963" i="1" s="1"/>
  <c r="E21964" i="1" s="1"/>
  <c r="E21965" i="1" s="1"/>
  <c r="E21966" i="1" s="1"/>
  <c r="E21967" i="1" s="1"/>
  <c r="E21968" i="1" s="1"/>
  <c r="E21969" i="1" s="1"/>
  <c r="E21970" i="1" s="1"/>
  <c r="E21971" i="1" s="1"/>
  <c r="E21972" i="1" s="1"/>
  <c r="E21973" i="1" s="1"/>
  <c r="E21974" i="1" s="1"/>
  <c r="E21975" i="1" s="1"/>
  <c r="E21976" i="1" s="1"/>
  <c r="E21977" i="1" s="1"/>
  <c r="E21978" i="1" s="1"/>
  <c r="E21979" i="1" s="1"/>
  <c r="E21980" i="1" s="1"/>
  <c r="E21981" i="1" s="1"/>
  <c r="E21982" i="1" s="1"/>
  <c r="E21983" i="1" s="1"/>
  <c r="E21984" i="1" s="1"/>
  <c r="E21985" i="1" s="1"/>
  <c r="E21986" i="1" s="1"/>
  <c r="E21987" i="1" s="1"/>
  <c r="E21988" i="1" s="1"/>
  <c r="E21989" i="1" s="1"/>
  <c r="E21990" i="1" s="1"/>
  <c r="E21991" i="1" s="1"/>
  <c r="E21992" i="1" s="1"/>
  <c r="E21993" i="1" s="1"/>
  <c r="E21994" i="1" s="1"/>
  <c r="E21995" i="1" s="1"/>
  <c r="E21996" i="1" s="1"/>
  <c r="E21997" i="1" s="1"/>
  <c r="E21998" i="1" s="1"/>
  <c r="E21999" i="1" s="1"/>
  <c r="E22000" i="1" s="1"/>
  <c r="E22001" i="1" s="1"/>
  <c r="E22002" i="1" s="1"/>
  <c r="E22003" i="1" s="1"/>
  <c r="E22004" i="1" s="1"/>
  <c r="E22005" i="1" s="1"/>
  <c r="E22006" i="1" s="1"/>
  <c r="E22007" i="1" s="1"/>
  <c r="E22008" i="1" s="1"/>
  <c r="E22009" i="1" s="1"/>
  <c r="E22010" i="1" s="1"/>
  <c r="E22011" i="1" s="1"/>
  <c r="E22012" i="1" s="1"/>
  <c r="E22013" i="1" s="1"/>
  <c r="E22014" i="1" s="1"/>
  <c r="E22015" i="1" s="1"/>
  <c r="E22016" i="1" s="1"/>
  <c r="E22017" i="1" s="1"/>
  <c r="E22018" i="1" s="1"/>
  <c r="E22019" i="1" s="1"/>
  <c r="E22020" i="1" s="1"/>
  <c r="E22021" i="1" s="1"/>
  <c r="E22022" i="1" s="1"/>
  <c r="E22023" i="1" s="1"/>
  <c r="E22024" i="1" s="1"/>
  <c r="E22025" i="1" s="1"/>
  <c r="E22026" i="1" s="1"/>
  <c r="E22027" i="1" s="1"/>
  <c r="E22028" i="1" s="1"/>
  <c r="E22029" i="1" s="1"/>
  <c r="E22030" i="1" s="1"/>
  <c r="E22031" i="1" s="1"/>
  <c r="E22032" i="1" s="1"/>
  <c r="E22033" i="1" s="1"/>
  <c r="E22034" i="1" s="1"/>
  <c r="E22035" i="1" s="1"/>
  <c r="E22036" i="1" s="1"/>
  <c r="E22037" i="1" s="1"/>
  <c r="E22038" i="1" s="1"/>
  <c r="E22039" i="1" s="1"/>
  <c r="E22040" i="1" s="1"/>
  <c r="E22041" i="1" s="1"/>
  <c r="E22042" i="1" s="1"/>
  <c r="E22043" i="1" s="1"/>
  <c r="E22044" i="1" s="1"/>
  <c r="E22045" i="1" s="1"/>
  <c r="E22046" i="1" s="1"/>
  <c r="E22047" i="1" s="1"/>
  <c r="E22048" i="1" s="1"/>
  <c r="E22049" i="1" s="1"/>
  <c r="E22050" i="1" s="1"/>
  <c r="E22051" i="1" s="1"/>
  <c r="E22052" i="1" s="1"/>
  <c r="E22053" i="1" s="1"/>
  <c r="E22054" i="1" s="1"/>
  <c r="E22055" i="1" s="1"/>
  <c r="E22056" i="1" s="1"/>
  <c r="E22057" i="1" s="1"/>
  <c r="E22058" i="1" s="1"/>
  <c r="E22059" i="1" s="1"/>
  <c r="E22060" i="1" s="1"/>
  <c r="E22061" i="1" s="1"/>
  <c r="E22062" i="1" s="1"/>
  <c r="E22063" i="1" s="1"/>
  <c r="E22064" i="1" s="1"/>
  <c r="E22065" i="1" s="1"/>
  <c r="E22066" i="1" s="1"/>
  <c r="E22067" i="1" s="1"/>
  <c r="E22068" i="1" s="1"/>
  <c r="E22069" i="1" s="1"/>
  <c r="E22070" i="1" s="1"/>
  <c r="E22071" i="1" s="1"/>
  <c r="E22072" i="1" s="1"/>
  <c r="E22073" i="1" s="1"/>
  <c r="E22074" i="1" s="1"/>
  <c r="E22075" i="1" s="1"/>
  <c r="E22076" i="1" s="1"/>
  <c r="E22077" i="1" s="1"/>
  <c r="E22078" i="1" s="1"/>
  <c r="E22079" i="1" s="1"/>
  <c r="E22080" i="1" s="1"/>
  <c r="E22081" i="1" s="1"/>
  <c r="E22082" i="1" s="1"/>
  <c r="E22083" i="1" s="1"/>
  <c r="E22084" i="1" s="1"/>
  <c r="E22085" i="1" s="1"/>
  <c r="E22086" i="1" s="1"/>
  <c r="E22087" i="1" s="1"/>
  <c r="E22088" i="1" s="1"/>
  <c r="E22089" i="1" s="1"/>
  <c r="E22090" i="1" s="1"/>
  <c r="E22091" i="1" s="1"/>
  <c r="E22092" i="1" s="1"/>
  <c r="E22093" i="1" s="1"/>
  <c r="E22094" i="1" s="1"/>
  <c r="E22095" i="1" s="1"/>
  <c r="E22096" i="1" s="1"/>
  <c r="E22097" i="1" s="1"/>
  <c r="E22098" i="1" s="1"/>
  <c r="E22099" i="1" s="1"/>
  <c r="E22100" i="1" s="1"/>
  <c r="E22101" i="1" s="1"/>
  <c r="E22102" i="1" s="1"/>
  <c r="E22103" i="1" s="1"/>
  <c r="E22104" i="1" s="1"/>
  <c r="E22105" i="1" s="1"/>
  <c r="E22106" i="1" s="1"/>
  <c r="E22107" i="1" s="1"/>
  <c r="E22108" i="1" s="1"/>
  <c r="E22109" i="1" s="1"/>
  <c r="E22110" i="1" s="1"/>
  <c r="E22111" i="1" s="1"/>
  <c r="E22112" i="1" s="1"/>
  <c r="E22113" i="1" s="1"/>
  <c r="E22114" i="1" s="1"/>
  <c r="E22115" i="1" s="1"/>
  <c r="E22116" i="1" s="1"/>
  <c r="E22117" i="1" s="1"/>
  <c r="E22118" i="1" s="1"/>
  <c r="E22119" i="1" s="1"/>
  <c r="E22120" i="1" s="1"/>
  <c r="E22121" i="1" s="1"/>
  <c r="E22122" i="1" s="1"/>
  <c r="E22123" i="1" s="1"/>
  <c r="E22124" i="1" s="1"/>
  <c r="E22125" i="1" s="1"/>
  <c r="E22126" i="1" s="1"/>
  <c r="E22127" i="1" s="1"/>
  <c r="E22128" i="1" s="1"/>
  <c r="E22129" i="1" s="1"/>
  <c r="E22130" i="1" s="1"/>
  <c r="E22131" i="1" s="1"/>
  <c r="E22132" i="1" s="1"/>
  <c r="E22133" i="1" s="1"/>
  <c r="E22134" i="1" s="1"/>
  <c r="E22135" i="1" s="1"/>
  <c r="E22136" i="1" s="1"/>
  <c r="E22137" i="1" s="1"/>
  <c r="E22138" i="1" s="1"/>
  <c r="E22139" i="1" s="1"/>
  <c r="E22140" i="1" s="1"/>
  <c r="E22141" i="1" s="1"/>
  <c r="E22142" i="1" s="1"/>
  <c r="E22143" i="1" s="1"/>
  <c r="E22144" i="1" s="1"/>
  <c r="E22145" i="1" s="1"/>
  <c r="E22146" i="1" s="1"/>
  <c r="E22147" i="1" s="1"/>
  <c r="E22148" i="1" s="1"/>
  <c r="E22149" i="1" s="1"/>
  <c r="E22150" i="1" s="1"/>
  <c r="E22151" i="1" s="1"/>
  <c r="E22152" i="1" s="1"/>
  <c r="E22153" i="1" s="1"/>
  <c r="E22154" i="1" s="1"/>
  <c r="E22155" i="1" s="1"/>
  <c r="E22156" i="1" s="1"/>
  <c r="E22157" i="1" s="1"/>
  <c r="E22158" i="1" s="1"/>
  <c r="E22159" i="1" s="1"/>
  <c r="E22160" i="1" s="1"/>
  <c r="E22161" i="1" s="1"/>
  <c r="E22162" i="1" s="1"/>
  <c r="E22163" i="1" s="1"/>
  <c r="E22164" i="1" s="1"/>
  <c r="E22165" i="1" s="1"/>
  <c r="E22166" i="1" s="1"/>
  <c r="E22167" i="1" s="1"/>
  <c r="E22168" i="1" s="1"/>
  <c r="E22169" i="1" s="1"/>
  <c r="E22170" i="1" s="1"/>
  <c r="E22171" i="1" s="1"/>
  <c r="E22172" i="1" s="1"/>
  <c r="E22173" i="1" s="1"/>
  <c r="E22174" i="1" s="1"/>
  <c r="E22175" i="1" s="1"/>
  <c r="E22176" i="1" s="1"/>
  <c r="E22177" i="1" s="1"/>
  <c r="E22178" i="1" s="1"/>
  <c r="E22179" i="1" s="1"/>
  <c r="E22180" i="1" s="1"/>
  <c r="E22181" i="1" s="1"/>
  <c r="E22182" i="1" s="1"/>
  <c r="E22183" i="1" s="1"/>
  <c r="E22184" i="1" s="1"/>
  <c r="E22185" i="1" s="1"/>
  <c r="E22186" i="1" s="1"/>
  <c r="E22187" i="1" s="1"/>
  <c r="E22188" i="1" s="1"/>
  <c r="E22189" i="1" s="1"/>
  <c r="E22190" i="1" s="1"/>
  <c r="E22191" i="1" s="1"/>
  <c r="E22192" i="1" s="1"/>
  <c r="E22193" i="1" s="1"/>
  <c r="E22194" i="1" s="1"/>
  <c r="E22195" i="1" s="1"/>
  <c r="E22196" i="1" s="1"/>
  <c r="E22197" i="1" s="1"/>
  <c r="E22198" i="1" s="1"/>
  <c r="E22199" i="1" s="1"/>
  <c r="E22200" i="1" s="1"/>
  <c r="E22201" i="1" s="1"/>
  <c r="E22202" i="1" s="1"/>
  <c r="E22203" i="1" s="1"/>
  <c r="E22204" i="1" s="1"/>
  <c r="E22205" i="1" s="1"/>
  <c r="E22206" i="1" s="1"/>
  <c r="E22207" i="1" s="1"/>
  <c r="E22208" i="1" s="1"/>
  <c r="E22209" i="1" s="1"/>
  <c r="E22210" i="1" s="1"/>
  <c r="E22211" i="1" s="1"/>
  <c r="E22212" i="1" s="1"/>
  <c r="E22213" i="1" s="1"/>
  <c r="E22214" i="1" s="1"/>
  <c r="E22215" i="1" s="1"/>
  <c r="E22216" i="1" s="1"/>
  <c r="E22217" i="1" s="1"/>
  <c r="E22218" i="1" s="1"/>
  <c r="E22219" i="1" s="1"/>
  <c r="E22220" i="1" s="1"/>
  <c r="E22221" i="1" s="1"/>
  <c r="E22222" i="1" s="1"/>
  <c r="E22223" i="1" s="1"/>
  <c r="E22224" i="1" s="1"/>
  <c r="E22225" i="1" s="1"/>
  <c r="E22226" i="1" s="1"/>
  <c r="E22227" i="1" s="1"/>
  <c r="E22228" i="1" s="1"/>
  <c r="E22229" i="1" s="1"/>
  <c r="E22230" i="1" s="1"/>
  <c r="E22231" i="1" s="1"/>
  <c r="E22232" i="1" s="1"/>
  <c r="E22233" i="1" s="1"/>
  <c r="E22234" i="1" s="1"/>
  <c r="E22235" i="1" s="1"/>
  <c r="E22236" i="1" s="1"/>
  <c r="E22237" i="1" s="1"/>
  <c r="E22238" i="1" s="1"/>
  <c r="E22239" i="1" s="1"/>
  <c r="E22240" i="1" s="1"/>
  <c r="E22241" i="1" s="1"/>
  <c r="E22242" i="1" s="1"/>
  <c r="E22243" i="1" s="1"/>
  <c r="E22244" i="1" s="1"/>
  <c r="E22245" i="1" s="1"/>
  <c r="E22246" i="1" s="1"/>
  <c r="E22247" i="1" s="1"/>
  <c r="E22248" i="1" s="1"/>
  <c r="E22249" i="1" s="1"/>
  <c r="E22250" i="1" s="1"/>
  <c r="E22251" i="1" s="1"/>
  <c r="E22252" i="1" s="1"/>
  <c r="E22253" i="1" s="1"/>
  <c r="E22254" i="1" s="1"/>
  <c r="E22255" i="1" s="1"/>
  <c r="E22256" i="1" s="1"/>
  <c r="E22257" i="1" s="1"/>
  <c r="E22258" i="1" s="1"/>
  <c r="E22259" i="1" s="1"/>
  <c r="E22260" i="1" s="1"/>
  <c r="E22261" i="1" s="1"/>
  <c r="E22262" i="1" s="1"/>
  <c r="E22263" i="1" s="1"/>
  <c r="E22264" i="1" s="1"/>
  <c r="E22265" i="1" s="1"/>
  <c r="E22266" i="1" s="1"/>
  <c r="E22267" i="1" s="1"/>
  <c r="E22268" i="1" s="1"/>
  <c r="E22269" i="1" s="1"/>
  <c r="E22270" i="1" s="1"/>
  <c r="E22271" i="1" s="1"/>
  <c r="E22272" i="1" s="1"/>
  <c r="E22273" i="1" s="1"/>
  <c r="E22274" i="1" s="1"/>
  <c r="E22275" i="1" s="1"/>
  <c r="E22276" i="1" s="1"/>
  <c r="E22277" i="1" s="1"/>
  <c r="E22278" i="1" s="1"/>
  <c r="E22279" i="1" s="1"/>
  <c r="E22280" i="1" s="1"/>
  <c r="E22281" i="1" s="1"/>
  <c r="E22282" i="1" s="1"/>
  <c r="E22283" i="1" s="1"/>
  <c r="E22284" i="1" s="1"/>
  <c r="E22285" i="1" s="1"/>
  <c r="E22286" i="1" s="1"/>
  <c r="E22287" i="1" s="1"/>
  <c r="E22288" i="1" s="1"/>
  <c r="E22289" i="1" s="1"/>
  <c r="E22290" i="1" s="1"/>
  <c r="E22291" i="1" s="1"/>
  <c r="E22292" i="1" s="1"/>
  <c r="E22293" i="1" s="1"/>
  <c r="E22294" i="1" s="1"/>
  <c r="E22295" i="1" s="1"/>
  <c r="E22296" i="1" s="1"/>
  <c r="E22297" i="1" s="1"/>
  <c r="E22298" i="1" s="1"/>
  <c r="E22299" i="1" s="1"/>
  <c r="E22300" i="1" s="1"/>
  <c r="E22301" i="1" s="1"/>
  <c r="E22302" i="1" s="1"/>
  <c r="E22303" i="1" s="1"/>
  <c r="E22304" i="1" s="1"/>
  <c r="E22305" i="1" s="1"/>
  <c r="E22306" i="1" s="1"/>
  <c r="E22307" i="1" s="1"/>
  <c r="E22308" i="1" s="1"/>
  <c r="E22309" i="1" s="1"/>
  <c r="E22310" i="1" s="1"/>
  <c r="E22311" i="1" s="1"/>
  <c r="E22312" i="1" s="1"/>
  <c r="E22313" i="1" s="1"/>
  <c r="E22314" i="1" s="1"/>
  <c r="E22315" i="1" s="1"/>
  <c r="E22316" i="1" s="1"/>
  <c r="E22317" i="1" s="1"/>
  <c r="E22318" i="1" s="1"/>
  <c r="E22319" i="1" s="1"/>
  <c r="E22320" i="1" s="1"/>
  <c r="E22321" i="1" s="1"/>
  <c r="E22322" i="1" s="1"/>
  <c r="E22323" i="1" s="1"/>
  <c r="E22324" i="1" s="1"/>
  <c r="E22325" i="1" s="1"/>
  <c r="E22326" i="1" s="1"/>
  <c r="E22327" i="1" s="1"/>
  <c r="E22328" i="1" s="1"/>
  <c r="E22329" i="1" s="1"/>
  <c r="E22330" i="1" s="1"/>
  <c r="E22331" i="1" s="1"/>
  <c r="E22332" i="1" s="1"/>
  <c r="E22333" i="1" s="1"/>
  <c r="E22334" i="1" s="1"/>
  <c r="E22335" i="1" s="1"/>
  <c r="E22336" i="1" s="1"/>
  <c r="E22337" i="1" s="1"/>
  <c r="E22338" i="1" s="1"/>
  <c r="E22339" i="1" s="1"/>
  <c r="E22340" i="1" s="1"/>
  <c r="E22341" i="1" s="1"/>
  <c r="E22342" i="1" s="1"/>
  <c r="E22343" i="1" s="1"/>
  <c r="E22344" i="1" s="1"/>
  <c r="E22345" i="1" s="1"/>
  <c r="E22346" i="1" s="1"/>
  <c r="E22347" i="1" s="1"/>
  <c r="E22348" i="1" s="1"/>
  <c r="E22349" i="1" s="1"/>
  <c r="E22350" i="1" s="1"/>
  <c r="E22351" i="1" s="1"/>
  <c r="E22352" i="1" s="1"/>
  <c r="E22353" i="1" s="1"/>
  <c r="E22354" i="1" s="1"/>
  <c r="E22355" i="1" s="1"/>
  <c r="E22356" i="1" s="1"/>
  <c r="E22357" i="1" s="1"/>
  <c r="E22358" i="1" s="1"/>
  <c r="E22359" i="1" s="1"/>
  <c r="E22360" i="1" s="1"/>
  <c r="E22361" i="1" s="1"/>
  <c r="E22362" i="1" s="1"/>
  <c r="E22363" i="1" s="1"/>
  <c r="E22364" i="1" s="1"/>
  <c r="E22365" i="1" s="1"/>
  <c r="E22366" i="1" s="1"/>
  <c r="E22367" i="1" s="1"/>
  <c r="E22368" i="1" s="1"/>
  <c r="E22369" i="1" s="1"/>
  <c r="E22370" i="1" s="1"/>
  <c r="E22371" i="1" s="1"/>
  <c r="E22372" i="1" s="1"/>
  <c r="E22373" i="1" s="1"/>
  <c r="E22374" i="1" s="1"/>
  <c r="E22375" i="1" s="1"/>
  <c r="E22376" i="1" s="1"/>
  <c r="E22377" i="1" s="1"/>
  <c r="E22378" i="1" s="1"/>
  <c r="E22379" i="1" s="1"/>
  <c r="E22380" i="1" s="1"/>
  <c r="E22381" i="1" s="1"/>
  <c r="E22382" i="1" s="1"/>
  <c r="E22383" i="1" s="1"/>
  <c r="E22384" i="1" s="1"/>
  <c r="E22385" i="1" s="1"/>
  <c r="E22386" i="1" s="1"/>
  <c r="E22387" i="1" s="1"/>
  <c r="E22388" i="1" s="1"/>
  <c r="E22389" i="1" s="1"/>
  <c r="E22390" i="1" s="1"/>
  <c r="E22391" i="1" s="1"/>
  <c r="E22392" i="1" s="1"/>
  <c r="E22393" i="1" s="1"/>
  <c r="E22394" i="1" s="1"/>
  <c r="E22395" i="1" s="1"/>
  <c r="E22396" i="1" s="1"/>
  <c r="E22397" i="1" s="1"/>
  <c r="E22398" i="1" s="1"/>
  <c r="E22399" i="1" s="1"/>
  <c r="E22400" i="1" s="1"/>
  <c r="E22401" i="1" s="1"/>
  <c r="E22402" i="1" s="1"/>
  <c r="E22403" i="1" s="1"/>
  <c r="E22404" i="1" s="1"/>
  <c r="E22405" i="1" s="1"/>
  <c r="E22406" i="1" s="1"/>
  <c r="E22407" i="1" s="1"/>
  <c r="E22408" i="1" s="1"/>
  <c r="E22409" i="1" s="1"/>
  <c r="E22410" i="1" s="1"/>
  <c r="E22411" i="1" s="1"/>
  <c r="E22412" i="1" s="1"/>
  <c r="E22413" i="1" s="1"/>
  <c r="E22414" i="1" s="1"/>
  <c r="E22415" i="1" s="1"/>
  <c r="E22416" i="1" s="1"/>
  <c r="E22417" i="1" s="1"/>
  <c r="E22418" i="1" s="1"/>
  <c r="E22419" i="1" s="1"/>
  <c r="E22420" i="1" s="1"/>
  <c r="E22421" i="1" s="1"/>
  <c r="E22422" i="1" s="1"/>
  <c r="E22423" i="1" s="1"/>
  <c r="E22424" i="1" s="1"/>
  <c r="E22425" i="1" s="1"/>
  <c r="E22426" i="1" s="1"/>
  <c r="E22427" i="1" s="1"/>
  <c r="E22428" i="1" s="1"/>
  <c r="E22429" i="1" s="1"/>
  <c r="E22430" i="1" s="1"/>
  <c r="E22431" i="1" s="1"/>
  <c r="E22432" i="1" s="1"/>
  <c r="E22433" i="1" s="1"/>
  <c r="E22434" i="1" s="1"/>
  <c r="E22435" i="1" s="1"/>
  <c r="E22436" i="1" s="1"/>
  <c r="E22437" i="1" s="1"/>
  <c r="E22438" i="1" s="1"/>
  <c r="E22439" i="1" s="1"/>
  <c r="E22440" i="1" s="1"/>
  <c r="E22441" i="1" s="1"/>
  <c r="E22442" i="1" s="1"/>
  <c r="E22443" i="1" s="1"/>
  <c r="E22444" i="1" s="1"/>
  <c r="E22445" i="1" s="1"/>
  <c r="E22446" i="1" s="1"/>
  <c r="E22447" i="1" s="1"/>
  <c r="E22448" i="1" s="1"/>
  <c r="E22449" i="1" s="1"/>
  <c r="E22450" i="1" s="1"/>
  <c r="E22451" i="1" s="1"/>
  <c r="E22452" i="1" s="1"/>
  <c r="E22453" i="1" s="1"/>
  <c r="E22454" i="1" s="1"/>
  <c r="E22455" i="1" s="1"/>
  <c r="E22456" i="1" s="1"/>
  <c r="E22457" i="1" s="1"/>
  <c r="E22458" i="1" s="1"/>
  <c r="E22459" i="1" s="1"/>
  <c r="E22460" i="1" s="1"/>
  <c r="E22461" i="1" s="1"/>
  <c r="E22462" i="1" s="1"/>
  <c r="E22463" i="1" s="1"/>
  <c r="E22464" i="1" s="1"/>
  <c r="E22465" i="1" s="1"/>
  <c r="E22466" i="1" s="1"/>
  <c r="E22467" i="1" s="1"/>
  <c r="E22468" i="1" s="1"/>
  <c r="E22469" i="1" s="1"/>
  <c r="E22470" i="1" s="1"/>
  <c r="E22471" i="1" s="1"/>
  <c r="E22472" i="1" s="1"/>
  <c r="E22473" i="1" s="1"/>
  <c r="E22474" i="1" s="1"/>
  <c r="E22475" i="1" s="1"/>
  <c r="E22476" i="1" s="1"/>
  <c r="E22477" i="1" s="1"/>
  <c r="E22478" i="1" s="1"/>
  <c r="E22479" i="1" s="1"/>
  <c r="E22480" i="1" s="1"/>
  <c r="E22481" i="1" s="1"/>
  <c r="E22482" i="1" s="1"/>
  <c r="E22483" i="1" s="1"/>
  <c r="E22484" i="1" s="1"/>
  <c r="E22485" i="1" s="1"/>
  <c r="E22486" i="1" s="1"/>
  <c r="E22487" i="1" s="1"/>
  <c r="E22488" i="1" s="1"/>
  <c r="E22489" i="1" s="1"/>
  <c r="E22490" i="1" s="1"/>
  <c r="E22491" i="1" s="1"/>
  <c r="E22492" i="1" s="1"/>
  <c r="E22493" i="1" s="1"/>
  <c r="E22494" i="1" s="1"/>
  <c r="E22495" i="1" s="1"/>
  <c r="E22496" i="1" s="1"/>
  <c r="E22497" i="1" s="1"/>
  <c r="E22498" i="1" s="1"/>
  <c r="E22499" i="1" s="1"/>
  <c r="E22500" i="1" s="1"/>
  <c r="E22501" i="1" s="1"/>
  <c r="E22502" i="1" s="1"/>
  <c r="E22503" i="1" s="1"/>
  <c r="E22504" i="1" s="1"/>
  <c r="E22505" i="1" s="1"/>
  <c r="E22506" i="1" s="1"/>
  <c r="E22507" i="1" s="1"/>
  <c r="E22508" i="1" s="1"/>
  <c r="E22509" i="1" s="1"/>
  <c r="E22510" i="1" s="1"/>
  <c r="E22511" i="1" s="1"/>
  <c r="E22512" i="1" s="1"/>
  <c r="E22513" i="1" s="1"/>
  <c r="E22514" i="1" s="1"/>
  <c r="E22515" i="1" s="1"/>
  <c r="E22516" i="1" s="1"/>
  <c r="E22517" i="1" s="1"/>
  <c r="E22518" i="1" s="1"/>
  <c r="E22519" i="1" s="1"/>
  <c r="E22520" i="1" s="1"/>
  <c r="E22521" i="1" s="1"/>
  <c r="E22522" i="1" s="1"/>
  <c r="E22523" i="1" s="1"/>
  <c r="E22524" i="1" s="1"/>
  <c r="E22525" i="1" s="1"/>
  <c r="E22526" i="1" s="1"/>
  <c r="E22527" i="1" s="1"/>
  <c r="E22528" i="1" s="1"/>
  <c r="E22529" i="1" s="1"/>
  <c r="E22530" i="1" s="1"/>
  <c r="E22531" i="1" s="1"/>
  <c r="E22532" i="1" s="1"/>
  <c r="E22533" i="1" s="1"/>
  <c r="E22534" i="1" s="1"/>
  <c r="E22535" i="1" s="1"/>
  <c r="E22536" i="1" s="1"/>
  <c r="E22537" i="1" s="1"/>
  <c r="E22538" i="1" s="1"/>
  <c r="E22539" i="1" s="1"/>
  <c r="E22540" i="1" s="1"/>
  <c r="E22541" i="1" s="1"/>
  <c r="E22542" i="1" s="1"/>
  <c r="E22543" i="1" s="1"/>
  <c r="E22544" i="1" s="1"/>
  <c r="E22545" i="1" s="1"/>
  <c r="E22546" i="1" s="1"/>
  <c r="E22547" i="1" s="1"/>
  <c r="E22548" i="1" s="1"/>
  <c r="E22549" i="1" s="1"/>
  <c r="E22550" i="1" s="1"/>
  <c r="E22551" i="1" s="1"/>
  <c r="E22552" i="1" s="1"/>
  <c r="E22553" i="1" s="1"/>
  <c r="E22554" i="1" s="1"/>
  <c r="E22555" i="1" s="1"/>
  <c r="E22556" i="1" s="1"/>
  <c r="E22557" i="1" s="1"/>
  <c r="E22558" i="1" s="1"/>
  <c r="E22559" i="1" s="1"/>
  <c r="E22560" i="1" s="1"/>
  <c r="E22561" i="1" s="1"/>
  <c r="E22562" i="1" s="1"/>
  <c r="E22563" i="1" s="1"/>
  <c r="E22564" i="1" s="1"/>
  <c r="E22565" i="1" s="1"/>
  <c r="E22566" i="1" s="1"/>
  <c r="E22567" i="1" s="1"/>
  <c r="E22568" i="1" s="1"/>
  <c r="E22569" i="1" s="1"/>
  <c r="E22570" i="1" s="1"/>
  <c r="E22571" i="1" s="1"/>
  <c r="E22572" i="1" s="1"/>
  <c r="E22573" i="1" s="1"/>
  <c r="E22574" i="1" s="1"/>
  <c r="E22575" i="1" s="1"/>
  <c r="E22576" i="1" s="1"/>
  <c r="E22577" i="1" s="1"/>
  <c r="E22578" i="1" s="1"/>
  <c r="E22579" i="1" s="1"/>
  <c r="E22580" i="1" s="1"/>
  <c r="E22581" i="1" s="1"/>
  <c r="E22582" i="1" s="1"/>
  <c r="E22583" i="1" s="1"/>
  <c r="E22584" i="1" s="1"/>
  <c r="E22585" i="1" s="1"/>
  <c r="E22586" i="1" s="1"/>
  <c r="E22587" i="1" s="1"/>
  <c r="E22588" i="1" s="1"/>
  <c r="E22589" i="1" s="1"/>
  <c r="E22590" i="1" s="1"/>
  <c r="E22591" i="1" s="1"/>
  <c r="E22592" i="1" s="1"/>
  <c r="E22593" i="1" s="1"/>
  <c r="E22594" i="1" s="1"/>
  <c r="E22595" i="1" s="1"/>
  <c r="E22596" i="1" s="1"/>
  <c r="E22597" i="1" s="1"/>
  <c r="E22598" i="1" s="1"/>
  <c r="E22599" i="1" s="1"/>
  <c r="E22600" i="1" s="1"/>
  <c r="E22601" i="1" s="1"/>
  <c r="E22602" i="1" s="1"/>
  <c r="E22603" i="1" s="1"/>
  <c r="E22604" i="1" s="1"/>
  <c r="E22605" i="1" s="1"/>
  <c r="E22606" i="1" s="1"/>
  <c r="E22607" i="1" s="1"/>
  <c r="E22608" i="1" s="1"/>
  <c r="E22609" i="1" s="1"/>
  <c r="E22610" i="1" s="1"/>
  <c r="E22611" i="1" s="1"/>
  <c r="E22612" i="1" s="1"/>
  <c r="E22613" i="1" s="1"/>
  <c r="E22614" i="1" s="1"/>
  <c r="E22615" i="1" s="1"/>
  <c r="E22616" i="1" s="1"/>
  <c r="E22617" i="1" s="1"/>
  <c r="E22618" i="1" s="1"/>
  <c r="E22619" i="1" s="1"/>
  <c r="E22620" i="1" s="1"/>
  <c r="E22621" i="1" s="1"/>
  <c r="E22622" i="1" s="1"/>
  <c r="E22623" i="1" s="1"/>
  <c r="E22624" i="1" s="1"/>
  <c r="E22625" i="1" s="1"/>
  <c r="E22626" i="1" s="1"/>
  <c r="E22627" i="1" s="1"/>
  <c r="E22628" i="1" s="1"/>
  <c r="E22629" i="1" s="1"/>
  <c r="E22630" i="1" s="1"/>
  <c r="E22631" i="1" s="1"/>
  <c r="E22632" i="1" s="1"/>
  <c r="E22633" i="1" s="1"/>
  <c r="E22634" i="1" s="1"/>
  <c r="E22635" i="1" s="1"/>
  <c r="E22636" i="1" s="1"/>
  <c r="E22637" i="1" s="1"/>
  <c r="E22638" i="1" s="1"/>
  <c r="E22639" i="1" s="1"/>
  <c r="E22640" i="1" s="1"/>
  <c r="E22641" i="1" s="1"/>
  <c r="E22642" i="1" s="1"/>
  <c r="E22643" i="1" s="1"/>
  <c r="E22644" i="1" s="1"/>
  <c r="E22645" i="1" s="1"/>
  <c r="E22646" i="1" s="1"/>
  <c r="E22647" i="1" s="1"/>
  <c r="E22648" i="1" s="1"/>
  <c r="E22649" i="1" s="1"/>
  <c r="E22650" i="1" s="1"/>
  <c r="E22651" i="1" s="1"/>
  <c r="E22652" i="1" s="1"/>
  <c r="E22653" i="1" s="1"/>
  <c r="E22654" i="1" s="1"/>
  <c r="E22655" i="1" s="1"/>
  <c r="E22656" i="1" s="1"/>
  <c r="E22657" i="1" s="1"/>
  <c r="E22658" i="1" s="1"/>
  <c r="E22659" i="1" s="1"/>
  <c r="E22660" i="1" s="1"/>
  <c r="E22661" i="1" s="1"/>
  <c r="E22662" i="1" s="1"/>
  <c r="E22663" i="1" s="1"/>
  <c r="E22664" i="1" s="1"/>
  <c r="E22665" i="1" s="1"/>
  <c r="E22666" i="1" s="1"/>
  <c r="E22667" i="1" s="1"/>
  <c r="E22668" i="1" s="1"/>
  <c r="E22669" i="1" s="1"/>
  <c r="E22670" i="1" s="1"/>
  <c r="E22671" i="1" s="1"/>
  <c r="E22672" i="1" s="1"/>
  <c r="E22673" i="1" s="1"/>
  <c r="E22674" i="1" s="1"/>
  <c r="E22675" i="1" s="1"/>
  <c r="E22676" i="1" s="1"/>
  <c r="E22677" i="1" s="1"/>
  <c r="E22678" i="1" s="1"/>
  <c r="E22679" i="1" s="1"/>
  <c r="E22680" i="1" s="1"/>
  <c r="E22681" i="1" s="1"/>
  <c r="E22682" i="1" s="1"/>
  <c r="E22683" i="1" s="1"/>
  <c r="E22684" i="1" s="1"/>
  <c r="E22685" i="1" s="1"/>
  <c r="E22686" i="1" s="1"/>
  <c r="E22687" i="1" s="1"/>
  <c r="E22688" i="1" s="1"/>
  <c r="E22689" i="1" s="1"/>
  <c r="E22690" i="1" s="1"/>
  <c r="E22691" i="1" s="1"/>
  <c r="E22692" i="1" s="1"/>
  <c r="E22693" i="1" s="1"/>
  <c r="E22694" i="1" s="1"/>
  <c r="E22695" i="1" s="1"/>
  <c r="E22696" i="1" s="1"/>
  <c r="E22697" i="1" s="1"/>
  <c r="E22698" i="1" s="1"/>
  <c r="E22699" i="1" s="1"/>
  <c r="E22700" i="1" s="1"/>
  <c r="E22701" i="1" s="1"/>
  <c r="E22702" i="1" s="1"/>
  <c r="E22703" i="1" s="1"/>
  <c r="E22704" i="1" s="1"/>
  <c r="E22705" i="1" s="1"/>
  <c r="E22706" i="1" s="1"/>
  <c r="E22707" i="1" s="1"/>
  <c r="E22708" i="1" s="1"/>
  <c r="E22709" i="1" s="1"/>
  <c r="E22710" i="1" s="1"/>
  <c r="E22711" i="1" s="1"/>
  <c r="E22712" i="1" s="1"/>
  <c r="E22713" i="1" s="1"/>
  <c r="E22714" i="1" s="1"/>
  <c r="E22715" i="1" s="1"/>
  <c r="E22716" i="1" s="1"/>
  <c r="E22717" i="1" s="1"/>
  <c r="E22718" i="1" s="1"/>
  <c r="E22719" i="1" s="1"/>
  <c r="E22720" i="1" s="1"/>
  <c r="E22721" i="1" s="1"/>
  <c r="E22722" i="1" s="1"/>
  <c r="E22723" i="1" s="1"/>
  <c r="E22724" i="1" s="1"/>
  <c r="E22725" i="1" s="1"/>
  <c r="E22726" i="1" s="1"/>
  <c r="E22727" i="1" s="1"/>
  <c r="E22728" i="1" s="1"/>
  <c r="E22729" i="1" s="1"/>
  <c r="E22730" i="1" s="1"/>
  <c r="E22731" i="1" s="1"/>
  <c r="E22732" i="1" s="1"/>
  <c r="E22733" i="1" s="1"/>
  <c r="E22734" i="1" s="1"/>
  <c r="E22735" i="1" s="1"/>
  <c r="E22736" i="1" s="1"/>
  <c r="E22737" i="1" s="1"/>
  <c r="E22738" i="1" s="1"/>
  <c r="E22739" i="1" s="1"/>
  <c r="E22740" i="1" s="1"/>
  <c r="E22741" i="1" s="1"/>
  <c r="E22742" i="1" s="1"/>
  <c r="E22743" i="1" s="1"/>
  <c r="E22744" i="1" s="1"/>
  <c r="E22745" i="1" s="1"/>
  <c r="E22746" i="1" s="1"/>
  <c r="E22747" i="1" s="1"/>
  <c r="E22748" i="1" s="1"/>
  <c r="E22749" i="1" s="1"/>
  <c r="E22750" i="1" s="1"/>
  <c r="E22751" i="1" s="1"/>
  <c r="E22752" i="1" s="1"/>
  <c r="E22753" i="1" s="1"/>
  <c r="E22754" i="1" s="1"/>
  <c r="E22755" i="1" s="1"/>
  <c r="E22756" i="1" s="1"/>
  <c r="E22757" i="1" s="1"/>
  <c r="E22758" i="1" s="1"/>
  <c r="E22759" i="1" s="1"/>
  <c r="E22760" i="1" s="1"/>
  <c r="E22761" i="1" s="1"/>
  <c r="E22762" i="1" s="1"/>
  <c r="E22763" i="1" s="1"/>
  <c r="E22764" i="1" s="1"/>
  <c r="E22765" i="1" s="1"/>
  <c r="E22766" i="1" s="1"/>
  <c r="E22767" i="1" s="1"/>
  <c r="E22768" i="1" s="1"/>
  <c r="E22769" i="1" s="1"/>
  <c r="E22770" i="1" s="1"/>
  <c r="E22771" i="1" s="1"/>
  <c r="E22772" i="1" s="1"/>
  <c r="E22773" i="1" s="1"/>
  <c r="E22774" i="1" s="1"/>
  <c r="E22775" i="1" s="1"/>
  <c r="E22776" i="1" s="1"/>
  <c r="E22777" i="1" s="1"/>
  <c r="E22778" i="1" s="1"/>
  <c r="E22779" i="1" s="1"/>
  <c r="E22780" i="1" s="1"/>
  <c r="E22781" i="1" s="1"/>
  <c r="E22782" i="1" s="1"/>
  <c r="E22783" i="1" s="1"/>
  <c r="E22784" i="1" s="1"/>
  <c r="E22785" i="1" s="1"/>
  <c r="E22786" i="1" s="1"/>
  <c r="E22787" i="1" s="1"/>
  <c r="E22788" i="1" s="1"/>
  <c r="E22789" i="1" s="1"/>
  <c r="E22790" i="1" s="1"/>
  <c r="E22791" i="1" s="1"/>
  <c r="E22792" i="1" s="1"/>
  <c r="E22793" i="1" s="1"/>
  <c r="E22794" i="1" s="1"/>
  <c r="E22795" i="1" s="1"/>
  <c r="E22796" i="1" s="1"/>
  <c r="E22797" i="1" s="1"/>
  <c r="E22798" i="1" s="1"/>
  <c r="E22799" i="1" s="1"/>
  <c r="E22800" i="1" s="1"/>
  <c r="E22801" i="1" s="1"/>
  <c r="E22802" i="1" s="1"/>
  <c r="E22803" i="1" s="1"/>
  <c r="E22804" i="1" s="1"/>
  <c r="E22805" i="1" s="1"/>
  <c r="E22806" i="1" s="1"/>
  <c r="E22807" i="1" s="1"/>
  <c r="E22808" i="1" s="1"/>
  <c r="E22809" i="1" s="1"/>
  <c r="E22810" i="1" s="1"/>
  <c r="E22811" i="1" s="1"/>
  <c r="E22812" i="1" s="1"/>
  <c r="E22813" i="1" s="1"/>
  <c r="E22814" i="1" s="1"/>
  <c r="E22815" i="1" s="1"/>
  <c r="E22816" i="1" s="1"/>
  <c r="E22817" i="1" s="1"/>
  <c r="E22818" i="1" s="1"/>
  <c r="E22819" i="1" s="1"/>
  <c r="E22820" i="1" s="1"/>
  <c r="E22821" i="1" s="1"/>
  <c r="E22822" i="1" s="1"/>
  <c r="E22823" i="1" s="1"/>
  <c r="E22824" i="1" s="1"/>
  <c r="E22825" i="1" s="1"/>
  <c r="E22826" i="1" s="1"/>
  <c r="E22827" i="1" s="1"/>
  <c r="E22828" i="1" s="1"/>
  <c r="E22829" i="1" s="1"/>
  <c r="E22830" i="1" s="1"/>
  <c r="E22831" i="1" s="1"/>
  <c r="E22832" i="1" s="1"/>
  <c r="E22833" i="1" s="1"/>
  <c r="E22834" i="1" s="1"/>
  <c r="E22835" i="1" s="1"/>
  <c r="E22836" i="1" s="1"/>
  <c r="E22837" i="1" s="1"/>
  <c r="E22838" i="1" s="1"/>
  <c r="E22839" i="1" s="1"/>
  <c r="E22840" i="1" s="1"/>
  <c r="E22841" i="1" s="1"/>
  <c r="E22842" i="1" s="1"/>
  <c r="E22843" i="1" s="1"/>
  <c r="E22844" i="1" s="1"/>
  <c r="E22845" i="1" s="1"/>
  <c r="E22846" i="1" s="1"/>
  <c r="E22847" i="1" s="1"/>
  <c r="E22848" i="1" s="1"/>
  <c r="E22849" i="1" s="1"/>
  <c r="E22850" i="1" s="1"/>
  <c r="E22851" i="1" s="1"/>
  <c r="E22852" i="1" s="1"/>
  <c r="E22853" i="1" s="1"/>
  <c r="E22854" i="1" s="1"/>
  <c r="E22855" i="1" s="1"/>
  <c r="E22856" i="1" s="1"/>
  <c r="E22857" i="1" s="1"/>
  <c r="E22858" i="1" s="1"/>
  <c r="E22859" i="1" s="1"/>
  <c r="E22860" i="1" s="1"/>
  <c r="E22861" i="1" s="1"/>
  <c r="E22862" i="1" s="1"/>
  <c r="E22863" i="1" s="1"/>
  <c r="E22864" i="1" s="1"/>
  <c r="E22865" i="1" s="1"/>
  <c r="E22866" i="1" s="1"/>
  <c r="E22867" i="1" s="1"/>
  <c r="E22868" i="1" s="1"/>
  <c r="E22869" i="1" s="1"/>
  <c r="E22870" i="1" s="1"/>
  <c r="E22871" i="1" s="1"/>
  <c r="E22872" i="1" s="1"/>
  <c r="E22873" i="1" s="1"/>
  <c r="E22874" i="1" s="1"/>
  <c r="E22875" i="1" s="1"/>
  <c r="E22876" i="1" s="1"/>
  <c r="E22877" i="1" s="1"/>
  <c r="E22878" i="1" s="1"/>
  <c r="E22879" i="1" s="1"/>
  <c r="E22880" i="1" s="1"/>
  <c r="E22881" i="1" s="1"/>
  <c r="E22882" i="1" s="1"/>
  <c r="E22883" i="1" s="1"/>
  <c r="E22884" i="1" s="1"/>
  <c r="E22885" i="1" s="1"/>
  <c r="E22886" i="1" s="1"/>
  <c r="E22887" i="1" s="1"/>
  <c r="E22888" i="1" s="1"/>
  <c r="E22889" i="1" s="1"/>
  <c r="E22890" i="1" s="1"/>
  <c r="E22891" i="1" s="1"/>
  <c r="E22892" i="1" s="1"/>
  <c r="E22893" i="1" s="1"/>
  <c r="E22894" i="1" s="1"/>
  <c r="E22895" i="1" s="1"/>
  <c r="E22896" i="1" s="1"/>
  <c r="E22897" i="1" s="1"/>
  <c r="E22898" i="1" s="1"/>
  <c r="E22899" i="1" s="1"/>
  <c r="E22900" i="1" s="1"/>
  <c r="E22901" i="1" s="1"/>
  <c r="E22902" i="1" s="1"/>
  <c r="E22903" i="1" s="1"/>
  <c r="E22904" i="1" s="1"/>
  <c r="E22905" i="1" s="1"/>
  <c r="E22906" i="1" s="1"/>
  <c r="E22907" i="1" s="1"/>
  <c r="E22908" i="1" s="1"/>
  <c r="E22909" i="1" s="1"/>
  <c r="E22910" i="1" s="1"/>
  <c r="E22911" i="1" s="1"/>
  <c r="E22912" i="1" s="1"/>
  <c r="E22913" i="1" s="1"/>
  <c r="E22914" i="1" s="1"/>
  <c r="E22915" i="1" s="1"/>
  <c r="E22916" i="1" s="1"/>
  <c r="E22917" i="1" s="1"/>
  <c r="E22918" i="1" s="1"/>
  <c r="E22919" i="1" s="1"/>
  <c r="E22920" i="1" s="1"/>
  <c r="E22921" i="1" s="1"/>
  <c r="E22922" i="1" s="1"/>
  <c r="E22923" i="1" s="1"/>
  <c r="E22924" i="1" s="1"/>
  <c r="E22925" i="1" s="1"/>
  <c r="E22926" i="1" s="1"/>
  <c r="E22927" i="1" s="1"/>
  <c r="E22928" i="1" s="1"/>
  <c r="E22929" i="1" s="1"/>
  <c r="E22930" i="1" s="1"/>
  <c r="E22931" i="1" s="1"/>
  <c r="E22932" i="1" s="1"/>
  <c r="E22933" i="1" s="1"/>
  <c r="E22934" i="1" s="1"/>
  <c r="E22935" i="1" s="1"/>
  <c r="E22936" i="1" s="1"/>
  <c r="E22937" i="1" s="1"/>
  <c r="E22938" i="1" s="1"/>
  <c r="E22939" i="1" s="1"/>
  <c r="E22940" i="1" s="1"/>
  <c r="E22941" i="1" s="1"/>
  <c r="E22942" i="1" s="1"/>
  <c r="E22943" i="1" s="1"/>
  <c r="E22944" i="1" s="1"/>
  <c r="E22945" i="1" s="1"/>
  <c r="E22946" i="1" s="1"/>
  <c r="E22947" i="1" s="1"/>
  <c r="E22948" i="1" s="1"/>
  <c r="E22949" i="1" s="1"/>
  <c r="E22950" i="1" s="1"/>
  <c r="E22951" i="1" s="1"/>
  <c r="E22952" i="1" s="1"/>
  <c r="E22953" i="1" s="1"/>
  <c r="E22954" i="1" s="1"/>
  <c r="E22955" i="1" s="1"/>
  <c r="E22956" i="1" s="1"/>
  <c r="E22957" i="1" s="1"/>
  <c r="E22958" i="1" s="1"/>
  <c r="E22959" i="1" s="1"/>
  <c r="E22960" i="1" s="1"/>
  <c r="E22961" i="1" s="1"/>
  <c r="E22962" i="1" s="1"/>
  <c r="E22963" i="1" s="1"/>
  <c r="E22964" i="1" s="1"/>
  <c r="E22965" i="1" s="1"/>
  <c r="E22966" i="1" s="1"/>
  <c r="E22967" i="1" s="1"/>
  <c r="E22968" i="1" s="1"/>
  <c r="E22969" i="1" s="1"/>
  <c r="E22970" i="1" s="1"/>
  <c r="E22971" i="1" s="1"/>
  <c r="E22972" i="1" s="1"/>
  <c r="E22973" i="1" s="1"/>
  <c r="E22974" i="1" s="1"/>
  <c r="E22975" i="1" s="1"/>
  <c r="E22976" i="1" s="1"/>
  <c r="E22977" i="1" s="1"/>
  <c r="E22978" i="1" s="1"/>
  <c r="E22979" i="1" s="1"/>
  <c r="E22980" i="1" s="1"/>
  <c r="E22981" i="1" s="1"/>
  <c r="E22982" i="1" s="1"/>
  <c r="E22983" i="1" s="1"/>
  <c r="E22984" i="1" s="1"/>
  <c r="E22985" i="1" s="1"/>
  <c r="E22986" i="1" s="1"/>
  <c r="E22987" i="1" s="1"/>
  <c r="E22988" i="1" s="1"/>
  <c r="E22989" i="1" s="1"/>
  <c r="E22990" i="1" s="1"/>
  <c r="E22991" i="1" s="1"/>
  <c r="E22992" i="1" s="1"/>
  <c r="E22993" i="1" s="1"/>
  <c r="E22994" i="1" s="1"/>
  <c r="E22995" i="1" s="1"/>
  <c r="E22996" i="1" s="1"/>
  <c r="E22997" i="1" s="1"/>
  <c r="E22998" i="1" s="1"/>
  <c r="E22999" i="1" s="1"/>
  <c r="E23000" i="1" s="1"/>
  <c r="E23001" i="1" s="1"/>
  <c r="E23002" i="1" s="1"/>
  <c r="E23003" i="1" s="1"/>
  <c r="E23004" i="1" s="1"/>
  <c r="E23005" i="1" s="1"/>
  <c r="E23006" i="1" s="1"/>
  <c r="E23007" i="1" s="1"/>
  <c r="E23008" i="1" s="1"/>
  <c r="E23009" i="1" s="1"/>
  <c r="E23010" i="1" s="1"/>
  <c r="E23011" i="1" s="1"/>
  <c r="E23012" i="1" s="1"/>
  <c r="E23013" i="1" s="1"/>
  <c r="E23014" i="1" s="1"/>
  <c r="E23015" i="1" s="1"/>
  <c r="E23016" i="1" s="1"/>
  <c r="E23017" i="1" s="1"/>
  <c r="E23018" i="1" s="1"/>
  <c r="E23019" i="1" s="1"/>
  <c r="E23020" i="1" s="1"/>
  <c r="E23021" i="1" s="1"/>
  <c r="E23022" i="1" s="1"/>
  <c r="E23023" i="1" s="1"/>
  <c r="E23024" i="1" s="1"/>
  <c r="E23025" i="1" s="1"/>
  <c r="E23026" i="1" s="1"/>
  <c r="E23027" i="1" s="1"/>
  <c r="E23028" i="1" s="1"/>
  <c r="E23029" i="1" s="1"/>
  <c r="E23030" i="1" s="1"/>
  <c r="E23031" i="1" s="1"/>
  <c r="E23032" i="1" s="1"/>
  <c r="E23033" i="1" s="1"/>
  <c r="E23034" i="1" s="1"/>
  <c r="E23035" i="1" s="1"/>
  <c r="E23036" i="1" s="1"/>
  <c r="E23037" i="1" s="1"/>
  <c r="E23038" i="1" s="1"/>
  <c r="E23039" i="1" s="1"/>
  <c r="E23040" i="1" s="1"/>
  <c r="E23041" i="1" s="1"/>
  <c r="E23042" i="1" s="1"/>
  <c r="E23043" i="1" s="1"/>
  <c r="E23044" i="1" s="1"/>
  <c r="E23045" i="1" s="1"/>
  <c r="E23046" i="1" s="1"/>
  <c r="E23047" i="1" s="1"/>
  <c r="E23048" i="1" s="1"/>
  <c r="E23049" i="1" s="1"/>
  <c r="E23050" i="1" s="1"/>
  <c r="E23051" i="1" s="1"/>
  <c r="E23052" i="1" s="1"/>
  <c r="E23053" i="1" s="1"/>
  <c r="E23054" i="1" s="1"/>
  <c r="E23055" i="1" s="1"/>
  <c r="E23056" i="1" s="1"/>
  <c r="E23057" i="1" s="1"/>
  <c r="E23058" i="1" s="1"/>
  <c r="E23059" i="1" s="1"/>
  <c r="E23060" i="1" s="1"/>
  <c r="E23061" i="1" s="1"/>
  <c r="E23062" i="1" s="1"/>
  <c r="E23063" i="1" s="1"/>
  <c r="E23064" i="1" s="1"/>
  <c r="E23065" i="1" s="1"/>
  <c r="E23066" i="1" s="1"/>
  <c r="E23067" i="1" s="1"/>
  <c r="E23068" i="1" s="1"/>
  <c r="E23069" i="1" s="1"/>
  <c r="E23070" i="1" s="1"/>
  <c r="E23071" i="1" s="1"/>
  <c r="E23072" i="1" s="1"/>
  <c r="E23073" i="1" s="1"/>
  <c r="E23074" i="1" s="1"/>
  <c r="E23075" i="1" s="1"/>
  <c r="E23076" i="1" s="1"/>
  <c r="E23077" i="1" s="1"/>
  <c r="E23078" i="1" s="1"/>
  <c r="E23079" i="1" s="1"/>
  <c r="E23080" i="1" s="1"/>
  <c r="E23081" i="1" s="1"/>
  <c r="E23082" i="1" s="1"/>
  <c r="E23083" i="1" s="1"/>
  <c r="E23084" i="1" s="1"/>
  <c r="E23085" i="1" s="1"/>
  <c r="E23086" i="1" s="1"/>
  <c r="E23087" i="1" s="1"/>
  <c r="E23088" i="1" s="1"/>
  <c r="E23089" i="1" s="1"/>
  <c r="E23090" i="1" s="1"/>
  <c r="E23091" i="1" s="1"/>
  <c r="E23092" i="1" s="1"/>
  <c r="E23093" i="1" s="1"/>
  <c r="E23094" i="1" s="1"/>
  <c r="E23095" i="1" s="1"/>
  <c r="E23096" i="1" s="1"/>
  <c r="E23097" i="1" s="1"/>
  <c r="E23098" i="1" s="1"/>
  <c r="E23099" i="1" s="1"/>
  <c r="E23100" i="1" s="1"/>
  <c r="E23101" i="1" s="1"/>
  <c r="E23102" i="1" s="1"/>
  <c r="E23103" i="1" s="1"/>
  <c r="E23104" i="1" s="1"/>
  <c r="E23105" i="1" s="1"/>
  <c r="E23106" i="1" s="1"/>
  <c r="E23107" i="1" s="1"/>
  <c r="E23108" i="1" s="1"/>
  <c r="E23109" i="1" s="1"/>
  <c r="E23110" i="1" s="1"/>
  <c r="E23111" i="1" s="1"/>
  <c r="E23112" i="1" s="1"/>
  <c r="E23113" i="1" s="1"/>
  <c r="E23114" i="1" s="1"/>
  <c r="E23115" i="1" s="1"/>
  <c r="E23116" i="1" s="1"/>
  <c r="E23117" i="1" s="1"/>
  <c r="E23118" i="1" s="1"/>
  <c r="E23119" i="1" s="1"/>
  <c r="E23120" i="1" s="1"/>
  <c r="E23121" i="1" s="1"/>
  <c r="E23122" i="1" s="1"/>
  <c r="E23123" i="1" s="1"/>
  <c r="E23124" i="1" s="1"/>
  <c r="E23125" i="1" s="1"/>
  <c r="E23126" i="1" s="1"/>
  <c r="E23127" i="1" s="1"/>
  <c r="E23128" i="1" s="1"/>
  <c r="E23129" i="1" s="1"/>
  <c r="E23130" i="1" s="1"/>
  <c r="E23131" i="1" s="1"/>
  <c r="E23132" i="1" s="1"/>
  <c r="E23133" i="1" s="1"/>
  <c r="E23134" i="1" s="1"/>
  <c r="E23135" i="1" s="1"/>
  <c r="E23136" i="1" s="1"/>
  <c r="E23137" i="1" s="1"/>
  <c r="E23138" i="1" s="1"/>
  <c r="E23139" i="1" s="1"/>
  <c r="E23140" i="1" s="1"/>
  <c r="E23141" i="1" s="1"/>
  <c r="E23142" i="1" s="1"/>
  <c r="E23143" i="1" s="1"/>
  <c r="E23144" i="1" s="1"/>
  <c r="E23145" i="1" s="1"/>
  <c r="E23146" i="1" s="1"/>
  <c r="E23147" i="1" s="1"/>
  <c r="E23148" i="1" s="1"/>
  <c r="E23149" i="1" s="1"/>
  <c r="E23150" i="1" s="1"/>
  <c r="E23151" i="1" s="1"/>
  <c r="E23152" i="1" s="1"/>
  <c r="E23153" i="1" s="1"/>
  <c r="E23154" i="1" s="1"/>
  <c r="E23155" i="1" s="1"/>
  <c r="E23156" i="1" s="1"/>
  <c r="E23157" i="1" s="1"/>
  <c r="E23158" i="1" s="1"/>
  <c r="E23159" i="1" s="1"/>
  <c r="E23160" i="1" s="1"/>
  <c r="E23161" i="1" s="1"/>
  <c r="E23162" i="1" s="1"/>
  <c r="E23163" i="1" s="1"/>
  <c r="E23164" i="1" s="1"/>
  <c r="E23165" i="1" s="1"/>
  <c r="E23166" i="1" s="1"/>
  <c r="E23167" i="1" s="1"/>
  <c r="E23168" i="1" s="1"/>
  <c r="E23169" i="1" s="1"/>
  <c r="E23170" i="1" s="1"/>
  <c r="E23171" i="1" s="1"/>
  <c r="E23172" i="1" s="1"/>
  <c r="E23173" i="1" s="1"/>
  <c r="E23174" i="1" s="1"/>
  <c r="E23175" i="1" s="1"/>
  <c r="E23176" i="1" s="1"/>
  <c r="E23177" i="1" s="1"/>
  <c r="E23178" i="1" s="1"/>
  <c r="E23179" i="1" s="1"/>
  <c r="E23180" i="1" s="1"/>
  <c r="E23181" i="1" s="1"/>
  <c r="E23182" i="1" s="1"/>
  <c r="E23183" i="1" s="1"/>
  <c r="E23184" i="1" s="1"/>
  <c r="E23185" i="1" s="1"/>
  <c r="E23186" i="1" s="1"/>
  <c r="E23187" i="1" s="1"/>
  <c r="E23188" i="1" s="1"/>
  <c r="E23189" i="1" s="1"/>
  <c r="E23190" i="1" s="1"/>
  <c r="E23191" i="1" s="1"/>
  <c r="E23192" i="1" s="1"/>
  <c r="E23193" i="1" s="1"/>
  <c r="E23194" i="1" s="1"/>
  <c r="E23195" i="1" s="1"/>
  <c r="E23196" i="1" s="1"/>
  <c r="E23197" i="1" s="1"/>
  <c r="E23198" i="1" s="1"/>
  <c r="E23199" i="1" s="1"/>
  <c r="E23200" i="1" s="1"/>
  <c r="E23201" i="1" s="1"/>
  <c r="E23202" i="1" s="1"/>
  <c r="E23203" i="1" s="1"/>
  <c r="E23204" i="1" s="1"/>
  <c r="E23205" i="1" s="1"/>
  <c r="E23206" i="1" s="1"/>
  <c r="E23207" i="1" s="1"/>
  <c r="E23208" i="1" s="1"/>
  <c r="E23209" i="1" s="1"/>
  <c r="E23210" i="1" s="1"/>
  <c r="E23211" i="1" s="1"/>
  <c r="E23212" i="1" s="1"/>
  <c r="E23213" i="1" s="1"/>
  <c r="E23214" i="1" s="1"/>
  <c r="E23215" i="1" s="1"/>
  <c r="E23216" i="1" s="1"/>
  <c r="E23217" i="1" s="1"/>
  <c r="E23218" i="1" s="1"/>
  <c r="E23219" i="1" s="1"/>
  <c r="E23220" i="1" s="1"/>
  <c r="E23221" i="1" s="1"/>
  <c r="E23222" i="1" s="1"/>
  <c r="E23223" i="1" s="1"/>
  <c r="E23224" i="1" s="1"/>
  <c r="E23225" i="1" s="1"/>
  <c r="E23226" i="1" s="1"/>
  <c r="E23227" i="1" s="1"/>
  <c r="E23228" i="1" s="1"/>
  <c r="E23229" i="1" s="1"/>
  <c r="E23230" i="1" s="1"/>
  <c r="E23231" i="1" s="1"/>
  <c r="E23232" i="1" s="1"/>
  <c r="E23233" i="1" s="1"/>
  <c r="E23234" i="1" s="1"/>
  <c r="E23235" i="1" s="1"/>
  <c r="E23236" i="1" s="1"/>
  <c r="E23237" i="1" s="1"/>
  <c r="E23238" i="1" s="1"/>
  <c r="E23239" i="1" s="1"/>
  <c r="E23240" i="1" s="1"/>
  <c r="E23241" i="1" s="1"/>
  <c r="E23242" i="1" s="1"/>
  <c r="E23243" i="1" s="1"/>
  <c r="E23244" i="1" s="1"/>
  <c r="E23245" i="1" s="1"/>
  <c r="E23246" i="1" s="1"/>
  <c r="E23247" i="1" s="1"/>
  <c r="E23248" i="1" s="1"/>
  <c r="E23249" i="1" s="1"/>
  <c r="E23250" i="1" s="1"/>
  <c r="E23251" i="1" s="1"/>
  <c r="E23252" i="1" s="1"/>
  <c r="E23253" i="1" s="1"/>
  <c r="E23254" i="1" s="1"/>
  <c r="E23255" i="1" s="1"/>
  <c r="E23256" i="1" s="1"/>
  <c r="E23257" i="1" s="1"/>
  <c r="E23258" i="1" s="1"/>
  <c r="E23259" i="1" s="1"/>
  <c r="E23260" i="1" s="1"/>
  <c r="E23261" i="1" s="1"/>
  <c r="E23262" i="1" s="1"/>
  <c r="E23263" i="1" s="1"/>
  <c r="E23264" i="1" s="1"/>
  <c r="E23265" i="1" s="1"/>
  <c r="E23266" i="1" s="1"/>
  <c r="E23267" i="1" s="1"/>
  <c r="E23268" i="1" s="1"/>
  <c r="E23269" i="1" s="1"/>
  <c r="E23270" i="1" s="1"/>
  <c r="E23271" i="1" s="1"/>
  <c r="E23272" i="1" s="1"/>
  <c r="E23273" i="1" s="1"/>
  <c r="E23274" i="1" s="1"/>
  <c r="E23275" i="1" s="1"/>
  <c r="E23276" i="1" s="1"/>
  <c r="E23277" i="1" s="1"/>
  <c r="E23278" i="1" s="1"/>
  <c r="E23279" i="1" s="1"/>
  <c r="E23280" i="1" s="1"/>
  <c r="E23281" i="1" s="1"/>
  <c r="E23282" i="1" s="1"/>
  <c r="E23283" i="1" s="1"/>
  <c r="E23284" i="1" s="1"/>
  <c r="E23285" i="1" s="1"/>
  <c r="E23286" i="1" s="1"/>
  <c r="E23287" i="1" s="1"/>
  <c r="E23288" i="1" s="1"/>
  <c r="E23289" i="1" s="1"/>
  <c r="E23290" i="1" s="1"/>
  <c r="E23291" i="1" s="1"/>
  <c r="E23292" i="1" s="1"/>
  <c r="E23293" i="1" s="1"/>
  <c r="E23294" i="1" s="1"/>
  <c r="E23295" i="1" s="1"/>
  <c r="E23296" i="1" s="1"/>
  <c r="E23297" i="1" s="1"/>
  <c r="E23298" i="1" s="1"/>
  <c r="E23299" i="1" s="1"/>
  <c r="E23300" i="1" s="1"/>
  <c r="E23301" i="1" s="1"/>
  <c r="E23302" i="1" s="1"/>
  <c r="E23303" i="1" s="1"/>
  <c r="E23304" i="1" s="1"/>
  <c r="E23305" i="1" s="1"/>
  <c r="E23306" i="1" s="1"/>
  <c r="E23307" i="1" s="1"/>
  <c r="E23308" i="1" s="1"/>
  <c r="E23309" i="1" s="1"/>
  <c r="E23310" i="1" s="1"/>
  <c r="E23311" i="1" s="1"/>
  <c r="E23312" i="1" s="1"/>
  <c r="E23313" i="1" s="1"/>
  <c r="E23314" i="1" s="1"/>
  <c r="E23315" i="1" s="1"/>
  <c r="E23316" i="1" s="1"/>
  <c r="E23317" i="1" s="1"/>
  <c r="E23318" i="1" s="1"/>
  <c r="E23319" i="1" s="1"/>
  <c r="E23320" i="1" s="1"/>
  <c r="E23321" i="1" s="1"/>
  <c r="E23322" i="1" s="1"/>
  <c r="E23323" i="1" s="1"/>
  <c r="E23324" i="1" s="1"/>
  <c r="E23325" i="1" s="1"/>
  <c r="E23326" i="1" s="1"/>
  <c r="E23327" i="1" s="1"/>
  <c r="E23328" i="1" s="1"/>
  <c r="E23329" i="1" s="1"/>
  <c r="E23330" i="1" s="1"/>
  <c r="E23331" i="1" s="1"/>
  <c r="E23332" i="1" s="1"/>
  <c r="E23333" i="1" s="1"/>
  <c r="E23334" i="1" s="1"/>
  <c r="E23335" i="1" s="1"/>
  <c r="E23336" i="1" s="1"/>
  <c r="E23337" i="1" s="1"/>
  <c r="E23338" i="1" s="1"/>
  <c r="E23339" i="1" s="1"/>
  <c r="E23340" i="1" s="1"/>
  <c r="E23341" i="1" s="1"/>
  <c r="E23342" i="1" s="1"/>
  <c r="E23343" i="1" s="1"/>
  <c r="E23344" i="1" s="1"/>
  <c r="E23345" i="1" s="1"/>
  <c r="E23346" i="1" s="1"/>
  <c r="E23347" i="1" s="1"/>
  <c r="E23348" i="1" s="1"/>
  <c r="E23349" i="1" s="1"/>
  <c r="E23350" i="1" s="1"/>
  <c r="E23351" i="1" s="1"/>
  <c r="E23352" i="1" s="1"/>
  <c r="E23353" i="1" s="1"/>
  <c r="E23354" i="1" s="1"/>
  <c r="E23355" i="1" s="1"/>
  <c r="E23356" i="1" s="1"/>
  <c r="E23357" i="1" s="1"/>
  <c r="E23358" i="1" s="1"/>
  <c r="E23359" i="1" s="1"/>
  <c r="E23360" i="1" s="1"/>
  <c r="E23361" i="1" s="1"/>
  <c r="E23362" i="1" s="1"/>
  <c r="E23363" i="1" s="1"/>
  <c r="E23364" i="1" s="1"/>
  <c r="E23365" i="1" s="1"/>
  <c r="E23366" i="1" s="1"/>
  <c r="E23367" i="1" s="1"/>
  <c r="E23368" i="1" s="1"/>
  <c r="E23369" i="1" s="1"/>
  <c r="E23370" i="1" s="1"/>
  <c r="E23371" i="1" s="1"/>
  <c r="E23372" i="1" s="1"/>
  <c r="E23373" i="1" s="1"/>
  <c r="E23374" i="1" s="1"/>
  <c r="E23375" i="1" s="1"/>
  <c r="E23376" i="1" s="1"/>
  <c r="E23377" i="1" s="1"/>
  <c r="E23378" i="1" s="1"/>
  <c r="E23379" i="1" s="1"/>
  <c r="E23380" i="1" s="1"/>
  <c r="E23381" i="1" s="1"/>
  <c r="E23382" i="1" s="1"/>
  <c r="E23383" i="1" s="1"/>
  <c r="E23384" i="1" s="1"/>
  <c r="E23385" i="1" s="1"/>
  <c r="E23386" i="1" s="1"/>
  <c r="E23387" i="1" s="1"/>
  <c r="E23388" i="1" s="1"/>
  <c r="E23389" i="1" s="1"/>
  <c r="E23390" i="1" s="1"/>
  <c r="E23391" i="1" s="1"/>
  <c r="E23392" i="1" s="1"/>
  <c r="E23393" i="1" s="1"/>
  <c r="E23394" i="1" s="1"/>
  <c r="E23395" i="1" s="1"/>
  <c r="E23396" i="1" s="1"/>
  <c r="E23397" i="1" s="1"/>
  <c r="E23398" i="1" s="1"/>
  <c r="E23399" i="1" s="1"/>
  <c r="E23400" i="1" s="1"/>
  <c r="E23401" i="1" s="1"/>
  <c r="E23402" i="1" s="1"/>
  <c r="E23403" i="1" s="1"/>
  <c r="E23404" i="1" s="1"/>
  <c r="E23405" i="1" s="1"/>
  <c r="E23406" i="1" s="1"/>
  <c r="E23407" i="1" s="1"/>
  <c r="E23408" i="1" s="1"/>
  <c r="E23409" i="1" s="1"/>
  <c r="E23410" i="1" s="1"/>
  <c r="E23411" i="1" s="1"/>
  <c r="E23412" i="1" s="1"/>
  <c r="E23413" i="1" s="1"/>
  <c r="E23414" i="1" s="1"/>
  <c r="E23415" i="1" s="1"/>
  <c r="E23416" i="1" s="1"/>
  <c r="E23417" i="1" s="1"/>
  <c r="E23418" i="1" s="1"/>
  <c r="E23419" i="1" s="1"/>
  <c r="E23420" i="1" s="1"/>
  <c r="E23421" i="1" s="1"/>
  <c r="E23422" i="1" s="1"/>
  <c r="E23423" i="1" s="1"/>
  <c r="E23424" i="1" s="1"/>
  <c r="E23425" i="1" s="1"/>
  <c r="E23426" i="1" s="1"/>
  <c r="E23427" i="1" s="1"/>
  <c r="E23428" i="1" s="1"/>
  <c r="E23429" i="1" s="1"/>
  <c r="E23430" i="1" s="1"/>
  <c r="E23431" i="1" s="1"/>
  <c r="E23432" i="1" s="1"/>
  <c r="E23433" i="1" s="1"/>
  <c r="E23434" i="1" s="1"/>
  <c r="E23435" i="1" s="1"/>
  <c r="E23436" i="1" s="1"/>
  <c r="E23437" i="1" s="1"/>
  <c r="E23438" i="1" s="1"/>
  <c r="E23439" i="1" s="1"/>
  <c r="E23440" i="1" s="1"/>
  <c r="E23441" i="1" s="1"/>
  <c r="E23442" i="1" s="1"/>
  <c r="E23443" i="1" s="1"/>
  <c r="E23444" i="1" s="1"/>
  <c r="E23445" i="1" s="1"/>
  <c r="E23446" i="1" s="1"/>
  <c r="E23447" i="1" s="1"/>
  <c r="E23448" i="1" s="1"/>
  <c r="E23449" i="1" s="1"/>
  <c r="E23450" i="1" s="1"/>
  <c r="E23451" i="1" s="1"/>
  <c r="E23452" i="1" s="1"/>
  <c r="E23453" i="1" s="1"/>
  <c r="E23454" i="1" s="1"/>
  <c r="E23455" i="1" s="1"/>
  <c r="E23456" i="1" s="1"/>
  <c r="E23457" i="1" s="1"/>
  <c r="E23458" i="1" s="1"/>
  <c r="E23459" i="1" s="1"/>
  <c r="E23460" i="1" s="1"/>
  <c r="E23461" i="1" s="1"/>
  <c r="E23462" i="1" s="1"/>
  <c r="E23463" i="1" s="1"/>
  <c r="E23464" i="1" s="1"/>
  <c r="E23465" i="1" s="1"/>
  <c r="E23466" i="1" s="1"/>
  <c r="E23467" i="1" s="1"/>
  <c r="E23468" i="1" s="1"/>
  <c r="E23469" i="1" s="1"/>
  <c r="E23470" i="1" s="1"/>
  <c r="E23471" i="1" s="1"/>
  <c r="E23472" i="1" s="1"/>
  <c r="E23473" i="1" s="1"/>
  <c r="E23474" i="1" s="1"/>
  <c r="E23475" i="1" s="1"/>
  <c r="E23476" i="1" s="1"/>
  <c r="E23477" i="1" s="1"/>
  <c r="E23478" i="1" s="1"/>
  <c r="E23479" i="1" s="1"/>
  <c r="E23480" i="1" s="1"/>
  <c r="E23481" i="1" s="1"/>
  <c r="E23482" i="1" s="1"/>
  <c r="E23483" i="1" s="1"/>
  <c r="E23484" i="1" s="1"/>
  <c r="E23485" i="1" s="1"/>
  <c r="E23486" i="1" s="1"/>
  <c r="E23487" i="1" s="1"/>
  <c r="E23488" i="1" s="1"/>
  <c r="E23489" i="1" s="1"/>
  <c r="E23490" i="1" s="1"/>
  <c r="E23491" i="1" s="1"/>
  <c r="E23492" i="1" s="1"/>
  <c r="E23493" i="1" s="1"/>
  <c r="E23494" i="1" s="1"/>
  <c r="E23495" i="1" s="1"/>
  <c r="E23496" i="1" s="1"/>
  <c r="E23497" i="1" s="1"/>
  <c r="E23498" i="1" s="1"/>
  <c r="E23499" i="1" s="1"/>
  <c r="E23500" i="1" s="1"/>
  <c r="E23501" i="1" s="1"/>
  <c r="E23502" i="1" s="1"/>
  <c r="E23503" i="1" s="1"/>
  <c r="E23504" i="1" s="1"/>
  <c r="E23505" i="1" s="1"/>
  <c r="E23506" i="1" s="1"/>
  <c r="E23507" i="1" s="1"/>
  <c r="E23508" i="1" s="1"/>
  <c r="E23509" i="1" s="1"/>
  <c r="E23510" i="1" s="1"/>
  <c r="E23511" i="1" s="1"/>
  <c r="E23512" i="1" s="1"/>
  <c r="E23513" i="1" s="1"/>
  <c r="E23514" i="1" s="1"/>
  <c r="E23515" i="1" s="1"/>
  <c r="E23516" i="1" s="1"/>
  <c r="E23517" i="1" s="1"/>
  <c r="E23518" i="1" s="1"/>
  <c r="E23519" i="1" s="1"/>
  <c r="E23520" i="1" s="1"/>
  <c r="E23521" i="1" s="1"/>
  <c r="E23522" i="1" s="1"/>
  <c r="E23523" i="1" s="1"/>
  <c r="E23524" i="1" s="1"/>
  <c r="E23525" i="1" s="1"/>
  <c r="E23526" i="1" s="1"/>
  <c r="E23527" i="1" s="1"/>
  <c r="E23528" i="1" s="1"/>
  <c r="E23529" i="1" s="1"/>
  <c r="E23530" i="1" s="1"/>
  <c r="E23531" i="1" s="1"/>
  <c r="E23532" i="1" s="1"/>
  <c r="E23533" i="1" s="1"/>
  <c r="E23534" i="1" s="1"/>
  <c r="E23535" i="1" s="1"/>
  <c r="E23536" i="1" s="1"/>
  <c r="E23537" i="1" s="1"/>
  <c r="E23538" i="1" s="1"/>
  <c r="E23539" i="1" s="1"/>
  <c r="E23540" i="1" s="1"/>
  <c r="E23541" i="1" s="1"/>
  <c r="E23542" i="1" s="1"/>
  <c r="E23543" i="1" s="1"/>
  <c r="E23544" i="1" s="1"/>
  <c r="E23545" i="1" s="1"/>
  <c r="E23546" i="1" s="1"/>
  <c r="E23547" i="1" s="1"/>
  <c r="E23548" i="1" s="1"/>
  <c r="E23549" i="1" s="1"/>
  <c r="E23550" i="1" s="1"/>
  <c r="E23551" i="1" s="1"/>
  <c r="E23552" i="1" s="1"/>
  <c r="E23553" i="1" s="1"/>
  <c r="E23554" i="1" s="1"/>
  <c r="E23555" i="1" s="1"/>
  <c r="E23556" i="1" s="1"/>
  <c r="E23557" i="1" s="1"/>
  <c r="E23558" i="1" s="1"/>
  <c r="E23559" i="1" s="1"/>
  <c r="E23560" i="1" s="1"/>
  <c r="E23561" i="1" s="1"/>
  <c r="E23562" i="1" s="1"/>
  <c r="E23563" i="1" s="1"/>
  <c r="E23564" i="1" s="1"/>
  <c r="E23565" i="1" s="1"/>
  <c r="E23566" i="1" s="1"/>
  <c r="E23567" i="1" s="1"/>
  <c r="E23568" i="1" s="1"/>
  <c r="E23569" i="1" s="1"/>
  <c r="E23570" i="1" s="1"/>
  <c r="E23571" i="1" s="1"/>
  <c r="E23572" i="1" s="1"/>
  <c r="E23573" i="1" s="1"/>
  <c r="E23574" i="1" s="1"/>
  <c r="E23575" i="1" s="1"/>
  <c r="E23576" i="1" s="1"/>
  <c r="E23577" i="1" s="1"/>
  <c r="E23578" i="1" s="1"/>
  <c r="E23579" i="1" s="1"/>
  <c r="E23580" i="1" s="1"/>
  <c r="E23581" i="1" s="1"/>
  <c r="E23582" i="1" s="1"/>
  <c r="E23583" i="1" s="1"/>
  <c r="E23584" i="1" s="1"/>
  <c r="E23585" i="1" s="1"/>
  <c r="E23586" i="1" s="1"/>
  <c r="E23587" i="1" s="1"/>
  <c r="E23588" i="1" s="1"/>
  <c r="E23589" i="1" s="1"/>
  <c r="E23590" i="1" s="1"/>
  <c r="E23591" i="1" s="1"/>
  <c r="E23592" i="1" s="1"/>
  <c r="E23593" i="1" s="1"/>
  <c r="E23594" i="1" s="1"/>
  <c r="E23595" i="1" s="1"/>
  <c r="E23596" i="1" s="1"/>
  <c r="E23597" i="1" s="1"/>
  <c r="E23598" i="1" s="1"/>
  <c r="E23599" i="1" s="1"/>
  <c r="E23600" i="1" s="1"/>
  <c r="E23601" i="1" s="1"/>
  <c r="E23602" i="1" s="1"/>
  <c r="E23603" i="1" s="1"/>
  <c r="E23604" i="1" s="1"/>
  <c r="E23605" i="1" s="1"/>
  <c r="E23606" i="1" s="1"/>
  <c r="E23607" i="1" s="1"/>
  <c r="E23608" i="1" s="1"/>
  <c r="E23609" i="1" s="1"/>
  <c r="E23610" i="1" s="1"/>
  <c r="E23611" i="1" s="1"/>
  <c r="E23612" i="1" s="1"/>
  <c r="E23613" i="1" s="1"/>
  <c r="E23614" i="1" s="1"/>
  <c r="E23615" i="1" s="1"/>
  <c r="E23616" i="1" s="1"/>
  <c r="E23617" i="1" s="1"/>
  <c r="E23618" i="1" s="1"/>
  <c r="E23619" i="1" s="1"/>
  <c r="E23620" i="1" s="1"/>
  <c r="E23621" i="1" s="1"/>
  <c r="E23622" i="1" s="1"/>
  <c r="E23623" i="1" s="1"/>
  <c r="E23624" i="1" s="1"/>
  <c r="E23625" i="1" s="1"/>
  <c r="E23626" i="1" s="1"/>
  <c r="E23627" i="1" s="1"/>
  <c r="E23628" i="1" s="1"/>
  <c r="E23629" i="1" s="1"/>
  <c r="E23630" i="1" s="1"/>
  <c r="E23631" i="1" s="1"/>
  <c r="E23632" i="1" s="1"/>
  <c r="E23633" i="1" s="1"/>
  <c r="E23634" i="1" s="1"/>
  <c r="E23635" i="1" s="1"/>
  <c r="E23636" i="1" s="1"/>
  <c r="E23637" i="1" s="1"/>
  <c r="E23638" i="1" s="1"/>
  <c r="E23639" i="1" s="1"/>
  <c r="E23640" i="1" s="1"/>
  <c r="E23641" i="1" s="1"/>
  <c r="E23642" i="1" s="1"/>
  <c r="E23643" i="1" s="1"/>
  <c r="E23644" i="1" s="1"/>
  <c r="E23645" i="1" s="1"/>
  <c r="E23646" i="1" s="1"/>
  <c r="E23647" i="1" s="1"/>
  <c r="E23648" i="1" s="1"/>
  <c r="E23649" i="1" s="1"/>
  <c r="E23650" i="1" s="1"/>
  <c r="E23651" i="1" s="1"/>
  <c r="E23652" i="1" s="1"/>
  <c r="E23653" i="1" s="1"/>
  <c r="E23654" i="1" s="1"/>
  <c r="E23655" i="1" s="1"/>
  <c r="E23656" i="1" s="1"/>
  <c r="E23657" i="1" s="1"/>
  <c r="E23658" i="1" s="1"/>
  <c r="E23659" i="1" s="1"/>
  <c r="E23660" i="1" s="1"/>
  <c r="E23661" i="1" s="1"/>
  <c r="E23662" i="1" s="1"/>
  <c r="E23663" i="1" s="1"/>
  <c r="E23664" i="1" s="1"/>
  <c r="E23665" i="1" s="1"/>
  <c r="E23666" i="1" s="1"/>
  <c r="E23667" i="1" s="1"/>
  <c r="E23668" i="1" s="1"/>
  <c r="E23669" i="1" s="1"/>
  <c r="E23670" i="1" s="1"/>
  <c r="E23671" i="1" s="1"/>
  <c r="E23672" i="1" s="1"/>
  <c r="E23673" i="1" s="1"/>
  <c r="E23674" i="1" s="1"/>
  <c r="E23675" i="1" s="1"/>
  <c r="E23676" i="1" s="1"/>
  <c r="E23677" i="1" s="1"/>
  <c r="E23678" i="1" s="1"/>
  <c r="E23679" i="1" s="1"/>
  <c r="E23680" i="1" s="1"/>
  <c r="E23681" i="1" s="1"/>
  <c r="E23682" i="1" s="1"/>
  <c r="E23683" i="1" s="1"/>
  <c r="E23684" i="1" s="1"/>
  <c r="E23685" i="1" s="1"/>
  <c r="E23686" i="1" s="1"/>
  <c r="E23687" i="1" s="1"/>
  <c r="E23688" i="1" s="1"/>
  <c r="E23689" i="1" s="1"/>
  <c r="E23690" i="1" s="1"/>
  <c r="E23691" i="1" s="1"/>
  <c r="E23692" i="1" s="1"/>
  <c r="E23693" i="1" s="1"/>
  <c r="E23694" i="1" s="1"/>
  <c r="E23695" i="1" s="1"/>
  <c r="E23696" i="1" s="1"/>
  <c r="E23697" i="1" s="1"/>
  <c r="E23698" i="1" s="1"/>
  <c r="E23699" i="1" s="1"/>
  <c r="E23700" i="1" s="1"/>
  <c r="E23701" i="1" s="1"/>
  <c r="E23702" i="1" s="1"/>
  <c r="E23703" i="1" s="1"/>
  <c r="E23704" i="1" s="1"/>
  <c r="E23705" i="1" s="1"/>
  <c r="E23706" i="1" s="1"/>
  <c r="E23707" i="1" s="1"/>
  <c r="E23708" i="1" s="1"/>
  <c r="E23709" i="1" s="1"/>
  <c r="E23710" i="1" s="1"/>
  <c r="E23711" i="1" s="1"/>
  <c r="E23712" i="1" s="1"/>
  <c r="E23713" i="1" s="1"/>
  <c r="E23714" i="1" s="1"/>
  <c r="E23715" i="1" s="1"/>
  <c r="E23716" i="1" s="1"/>
  <c r="E23717" i="1" s="1"/>
  <c r="E23718" i="1" s="1"/>
  <c r="E23719" i="1" s="1"/>
  <c r="E23720" i="1" s="1"/>
  <c r="E23721" i="1" s="1"/>
  <c r="E23722" i="1" s="1"/>
  <c r="E23723" i="1" s="1"/>
  <c r="E23724" i="1" s="1"/>
  <c r="E23725" i="1" s="1"/>
  <c r="E23726" i="1" s="1"/>
  <c r="E23727" i="1" s="1"/>
  <c r="E23728" i="1" s="1"/>
  <c r="E23729" i="1" s="1"/>
  <c r="E23730" i="1" s="1"/>
  <c r="E23731" i="1" s="1"/>
  <c r="E23732" i="1" s="1"/>
  <c r="E23733" i="1" s="1"/>
  <c r="E23734" i="1" s="1"/>
  <c r="E23735" i="1" s="1"/>
  <c r="E23736" i="1" s="1"/>
  <c r="E23737" i="1" s="1"/>
  <c r="E23738" i="1" s="1"/>
  <c r="E23739" i="1" s="1"/>
  <c r="E23740" i="1" s="1"/>
  <c r="E23741" i="1" s="1"/>
  <c r="E23742" i="1" s="1"/>
  <c r="E23743" i="1" s="1"/>
  <c r="E23744" i="1" s="1"/>
  <c r="E23745" i="1" s="1"/>
  <c r="E23746" i="1" s="1"/>
  <c r="E23747" i="1" s="1"/>
  <c r="E23748" i="1" s="1"/>
  <c r="E23749" i="1" s="1"/>
  <c r="E23750" i="1" s="1"/>
  <c r="E23751" i="1" s="1"/>
  <c r="E23752" i="1" s="1"/>
  <c r="E23753" i="1" s="1"/>
  <c r="E23754" i="1" s="1"/>
  <c r="E23755" i="1" s="1"/>
  <c r="E23756" i="1" s="1"/>
  <c r="E23757" i="1" s="1"/>
  <c r="E23758" i="1" s="1"/>
  <c r="E23759" i="1" s="1"/>
  <c r="E23760" i="1" s="1"/>
  <c r="E23761" i="1" s="1"/>
  <c r="E23762" i="1" s="1"/>
  <c r="E23763" i="1" s="1"/>
  <c r="E23764" i="1" s="1"/>
  <c r="E23765" i="1" s="1"/>
  <c r="E23766" i="1" s="1"/>
  <c r="E23767" i="1" s="1"/>
  <c r="E23768" i="1" s="1"/>
  <c r="E23769" i="1" s="1"/>
  <c r="E23770" i="1" s="1"/>
  <c r="E23771" i="1" s="1"/>
  <c r="E23772" i="1" s="1"/>
  <c r="E23773" i="1" s="1"/>
  <c r="E23774" i="1" s="1"/>
  <c r="E23775" i="1" s="1"/>
  <c r="E23776" i="1" s="1"/>
  <c r="E23777" i="1" s="1"/>
  <c r="E23778" i="1" s="1"/>
  <c r="E23779" i="1" s="1"/>
  <c r="E23780" i="1" s="1"/>
  <c r="E23781" i="1" s="1"/>
  <c r="E23782" i="1" s="1"/>
  <c r="E23783" i="1" s="1"/>
  <c r="E23784" i="1" s="1"/>
  <c r="E23785" i="1" s="1"/>
  <c r="E23786" i="1" s="1"/>
  <c r="E23787" i="1" s="1"/>
  <c r="E23788" i="1" s="1"/>
  <c r="E23789" i="1" s="1"/>
  <c r="E23790" i="1" s="1"/>
  <c r="E23791" i="1" s="1"/>
  <c r="E23792" i="1" s="1"/>
  <c r="E23793" i="1" s="1"/>
  <c r="E23794" i="1" s="1"/>
  <c r="E23795" i="1" s="1"/>
  <c r="E23796" i="1" s="1"/>
  <c r="E23797" i="1" s="1"/>
  <c r="E23798" i="1" s="1"/>
  <c r="E23799" i="1" s="1"/>
  <c r="E23800" i="1" s="1"/>
  <c r="E23801" i="1" s="1"/>
  <c r="E23802" i="1" s="1"/>
  <c r="E23803" i="1" s="1"/>
  <c r="E23804" i="1" s="1"/>
  <c r="E23805" i="1" s="1"/>
  <c r="E23806" i="1" s="1"/>
  <c r="E23807" i="1" s="1"/>
  <c r="E23808" i="1" s="1"/>
  <c r="E23809" i="1" s="1"/>
  <c r="E23810" i="1" s="1"/>
  <c r="E23811" i="1" s="1"/>
  <c r="E23812" i="1" s="1"/>
  <c r="E23813" i="1" s="1"/>
  <c r="E23814" i="1" s="1"/>
  <c r="E23815" i="1" s="1"/>
  <c r="E23816" i="1" s="1"/>
  <c r="E23817" i="1" s="1"/>
  <c r="E23818" i="1" s="1"/>
  <c r="E23819" i="1" s="1"/>
  <c r="E23820" i="1" s="1"/>
  <c r="E23821" i="1" s="1"/>
  <c r="E23822" i="1" s="1"/>
  <c r="E23823" i="1" s="1"/>
  <c r="E23824" i="1" s="1"/>
  <c r="E23825" i="1" s="1"/>
  <c r="E23826" i="1" s="1"/>
  <c r="E23827" i="1" s="1"/>
  <c r="E23828" i="1" s="1"/>
  <c r="E23829" i="1" s="1"/>
  <c r="E23830" i="1" s="1"/>
  <c r="E23831" i="1" s="1"/>
  <c r="E23832" i="1" s="1"/>
  <c r="E23833" i="1" s="1"/>
  <c r="E23834" i="1" s="1"/>
  <c r="E23835" i="1" s="1"/>
  <c r="E23836" i="1" s="1"/>
  <c r="E23837" i="1" s="1"/>
  <c r="E23838" i="1" s="1"/>
  <c r="E23839" i="1" s="1"/>
  <c r="E23840" i="1" s="1"/>
  <c r="E23841" i="1" s="1"/>
  <c r="E23842" i="1" s="1"/>
  <c r="E23843" i="1" s="1"/>
  <c r="E23844" i="1" s="1"/>
  <c r="E23845" i="1" s="1"/>
  <c r="E23846" i="1" s="1"/>
  <c r="E23847" i="1" s="1"/>
  <c r="E23848" i="1" s="1"/>
  <c r="E23849" i="1" s="1"/>
  <c r="E23850" i="1" s="1"/>
  <c r="E23851" i="1" s="1"/>
  <c r="E23852" i="1" s="1"/>
  <c r="E23853" i="1" s="1"/>
  <c r="E23854" i="1" s="1"/>
  <c r="E23855" i="1" s="1"/>
  <c r="E23856" i="1" s="1"/>
  <c r="E23857" i="1" s="1"/>
  <c r="E23858" i="1" s="1"/>
  <c r="E23859" i="1" s="1"/>
  <c r="E23860" i="1" s="1"/>
  <c r="E23861" i="1" s="1"/>
  <c r="E23862" i="1" s="1"/>
  <c r="E23863" i="1" s="1"/>
  <c r="E23864" i="1" s="1"/>
  <c r="E23865" i="1" s="1"/>
  <c r="E23866" i="1" s="1"/>
  <c r="E23867" i="1" s="1"/>
  <c r="E23868" i="1" s="1"/>
  <c r="E23869" i="1" s="1"/>
  <c r="E23870" i="1" s="1"/>
  <c r="E23871" i="1" s="1"/>
  <c r="E23872" i="1" s="1"/>
  <c r="E23873" i="1" s="1"/>
  <c r="E23874" i="1" s="1"/>
  <c r="E23875" i="1" s="1"/>
  <c r="E23876" i="1" s="1"/>
  <c r="E23877" i="1" s="1"/>
  <c r="E23878" i="1" s="1"/>
  <c r="E23879" i="1" s="1"/>
  <c r="E23880" i="1" s="1"/>
  <c r="E23881" i="1" s="1"/>
  <c r="E23882" i="1" s="1"/>
  <c r="E23883" i="1" s="1"/>
  <c r="E23884" i="1" s="1"/>
  <c r="E23885" i="1" s="1"/>
  <c r="E23886" i="1" s="1"/>
  <c r="E23887" i="1" s="1"/>
  <c r="E23888" i="1" s="1"/>
  <c r="E23889" i="1" s="1"/>
  <c r="E23890" i="1" s="1"/>
  <c r="E23891" i="1" s="1"/>
  <c r="E23892" i="1" s="1"/>
  <c r="E23893" i="1" s="1"/>
  <c r="E23894" i="1" s="1"/>
  <c r="E23895" i="1" s="1"/>
  <c r="E23896" i="1" s="1"/>
  <c r="E23897" i="1" s="1"/>
  <c r="E23898" i="1" s="1"/>
  <c r="E23899" i="1" s="1"/>
  <c r="E23900" i="1" s="1"/>
  <c r="E23901" i="1" s="1"/>
  <c r="E23902" i="1" s="1"/>
  <c r="E23903" i="1" s="1"/>
  <c r="E23904" i="1" s="1"/>
  <c r="E23905" i="1" s="1"/>
  <c r="E23906" i="1" s="1"/>
  <c r="E23907" i="1" s="1"/>
  <c r="E23908" i="1" s="1"/>
  <c r="E23909" i="1" s="1"/>
  <c r="E23910" i="1" s="1"/>
  <c r="E23911" i="1" s="1"/>
  <c r="E23912" i="1" s="1"/>
  <c r="E23913" i="1" s="1"/>
  <c r="E23914" i="1" s="1"/>
  <c r="E23915" i="1" s="1"/>
  <c r="E23916" i="1" s="1"/>
  <c r="E23917" i="1" s="1"/>
  <c r="E23918" i="1" s="1"/>
  <c r="E23919" i="1" s="1"/>
  <c r="E23920" i="1" s="1"/>
  <c r="E23921" i="1" s="1"/>
  <c r="E23922" i="1" s="1"/>
  <c r="E23923" i="1" s="1"/>
  <c r="E23924" i="1" s="1"/>
  <c r="E23925" i="1" s="1"/>
  <c r="E23926" i="1" s="1"/>
  <c r="E23927" i="1" s="1"/>
  <c r="E23928" i="1" s="1"/>
  <c r="E23929" i="1" s="1"/>
  <c r="E23930" i="1" s="1"/>
  <c r="E23931" i="1" s="1"/>
  <c r="E23932" i="1" s="1"/>
  <c r="E23933" i="1" s="1"/>
  <c r="E23934" i="1" s="1"/>
  <c r="E23935" i="1" s="1"/>
  <c r="E23936" i="1" s="1"/>
  <c r="E23937" i="1" s="1"/>
  <c r="E23938" i="1" s="1"/>
  <c r="E23939" i="1" s="1"/>
  <c r="E23940" i="1" s="1"/>
  <c r="E23941" i="1" s="1"/>
  <c r="E23942" i="1" s="1"/>
  <c r="E23943" i="1" s="1"/>
  <c r="E23944" i="1" s="1"/>
  <c r="E23945" i="1" s="1"/>
  <c r="E23946" i="1" s="1"/>
  <c r="E23947" i="1" s="1"/>
  <c r="E23948" i="1" s="1"/>
  <c r="E23949" i="1" s="1"/>
  <c r="E23950" i="1" s="1"/>
  <c r="E23951" i="1" s="1"/>
  <c r="E23952" i="1" s="1"/>
  <c r="E23953" i="1" s="1"/>
  <c r="E23954" i="1" s="1"/>
  <c r="E23955" i="1" s="1"/>
  <c r="E23956" i="1" s="1"/>
  <c r="E23957" i="1" s="1"/>
  <c r="E23958" i="1" s="1"/>
  <c r="E23959" i="1" s="1"/>
  <c r="E23960" i="1" s="1"/>
  <c r="E23961" i="1" s="1"/>
  <c r="E23962" i="1" s="1"/>
  <c r="E23963" i="1" s="1"/>
  <c r="E23964" i="1" s="1"/>
  <c r="E23965" i="1" s="1"/>
  <c r="E23966" i="1" s="1"/>
  <c r="E23967" i="1" s="1"/>
  <c r="E23968" i="1" s="1"/>
  <c r="E23969" i="1" s="1"/>
  <c r="E23970" i="1" s="1"/>
  <c r="E23971" i="1" s="1"/>
  <c r="E23972" i="1" s="1"/>
  <c r="E23973" i="1" s="1"/>
  <c r="E23974" i="1" s="1"/>
  <c r="E23975" i="1" s="1"/>
  <c r="E23976" i="1" s="1"/>
  <c r="E23977" i="1" s="1"/>
  <c r="E23978" i="1" s="1"/>
  <c r="E23979" i="1" s="1"/>
  <c r="E23980" i="1" s="1"/>
  <c r="E23981" i="1" s="1"/>
  <c r="E23982" i="1" s="1"/>
  <c r="E23983" i="1" s="1"/>
  <c r="E23984" i="1" s="1"/>
  <c r="E23985" i="1" s="1"/>
  <c r="E23986" i="1" s="1"/>
  <c r="E23987" i="1" s="1"/>
  <c r="E23988" i="1" s="1"/>
  <c r="E23989" i="1" s="1"/>
  <c r="E23990" i="1" s="1"/>
  <c r="E23991" i="1" s="1"/>
  <c r="E23992" i="1" s="1"/>
  <c r="E23993" i="1" s="1"/>
  <c r="E23994" i="1" s="1"/>
  <c r="E23995" i="1" s="1"/>
  <c r="E23996" i="1" s="1"/>
  <c r="E23997" i="1" s="1"/>
  <c r="E23998" i="1" s="1"/>
  <c r="E23999" i="1" s="1"/>
  <c r="E24000" i="1" s="1"/>
  <c r="E24001" i="1" s="1"/>
  <c r="E24002" i="1" s="1"/>
  <c r="E24003" i="1" s="1"/>
  <c r="E24004" i="1" s="1"/>
  <c r="E24005" i="1" s="1"/>
  <c r="E24006" i="1" s="1"/>
  <c r="E24007" i="1" s="1"/>
  <c r="E24008" i="1" s="1"/>
  <c r="E24009" i="1" s="1"/>
  <c r="E24010" i="1" s="1"/>
  <c r="E24011" i="1" s="1"/>
  <c r="E24012" i="1" s="1"/>
  <c r="E24013" i="1" s="1"/>
  <c r="E24014" i="1" s="1"/>
  <c r="E24015" i="1" s="1"/>
  <c r="E24016" i="1" s="1"/>
  <c r="E24017" i="1" s="1"/>
  <c r="E24018" i="1" s="1"/>
  <c r="E24019" i="1" s="1"/>
  <c r="E24020" i="1" s="1"/>
  <c r="E24021" i="1" s="1"/>
  <c r="E24022" i="1" s="1"/>
  <c r="E24023" i="1" s="1"/>
  <c r="E24024" i="1" s="1"/>
  <c r="E24025" i="1" s="1"/>
  <c r="E24026" i="1" s="1"/>
  <c r="E24027" i="1" s="1"/>
  <c r="E24028" i="1" s="1"/>
  <c r="E24029" i="1" s="1"/>
  <c r="E24030" i="1" s="1"/>
  <c r="E24031" i="1" s="1"/>
  <c r="E24032" i="1" s="1"/>
  <c r="E24033" i="1" s="1"/>
  <c r="E24034" i="1" s="1"/>
  <c r="E24035" i="1" s="1"/>
  <c r="E24036" i="1" s="1"/>
  <c r="E24037" i="1" s="1"/>
  <c r="E24038" i="1" s="1"/>
  <c r="E24039" i="1" s="1"/>
  <c r="E24040" i="1" s="1"/>
  <c r="E24041" i="1" s="1"/>
  <c r="E24042" i="1" s="1"/>
  <c r="E24043" i="1" s="1"/>
  <c r="E24044" i="1" s="1"/>
  <c r="E24045" i="1" s="1"/>
  <c r="E24046" i="1" s="1"/>
  <c r="E24047" i="1" s="1"/>
  <c r="E24048" i="1" s="1"/>
  <c r="E24049" i="1" s="1"/>
  <c r="E24050" i="1" s="1"/>
  <c r="E24051" i="1" s="1"/>
  <c r="E24052" i="1" s="1"/>
  <c r="E24053" i="1" s="1"/>
  <c r="E24054" i="1" s="1"/>
  <c r="E24055" i="1" s="1"/>
  <c r="E24056" i="1" s="1"/>
  <c r="E24057" i="1" s="1"/>
  <c r="E24058" i="1" s="1"/>
  <c r="E24059" i="1" s="1"/>
  <c r="E24060" i="1" s="1"/>
  <c r="E24061" i="1" s="1"/>
  <c r="E24062" i="1" s="1"/>
  <c r="E24063" i="1" s="1"/>
  <c r="E24064" i="1" s="1"/>
  <c r="E24065" i="1" s="1"/>
  <c r="E24066" i="1" s="1"/>
  <c r="E24067" i="1" s="1"/>
  <c r="E24068" i="1" s="1"/>
  <c r="E24069" i="1" s="1"/>
  <c r="E24070" i="1" s="1"/>
  <c r="E24071" i="1" s="1"/>
  <c r="E24072" i="1" s="1"/>
  <c r="E24073" i="1" s="1"/>
  <c r="E24074" i="1" s="1"/>
  <c r="E24075" i="1" s="1"/>
  <c r="E24076" i="1" s="1"/>
  <c r="E24077" i="1" s="1"/>
  <c r="E24078" i="1" s="1"/>
  <c r="E24079" i="1" s="1"/>
  <c r="E24080" i="1" s="1"/>
  <c r="E24081" i="1" s="1"/>
  <c r="E24082" i="1" s="1"/>
  <c r="E24083" i="1" s="1"/>
  <c r="E24084" i="1" s="1"/>
  <c r="E24085" i="1" s="1"/>
  <c r="E24086" i="1" s="1"/>
  <c r="E24087" i="1" s="1"/>
  <c r="E24088" i="1" s="1"/>
  <c r="E24089" i="1" s="1"/>
  <c r="E24090" i="1" s="1"/>
  <c r="E24091" i="1" s="1"/>
  <c r="E24092" i="1" s="1"/>
  <c r="E24093" i="1" s="1"/>
  <c r="E24094" i="1" s="1"/>
  <c r="E24095" i="1" s="1"/>
  <c r="E24096" i="1" s="1"/>
  <c r="E24097" i="1" s="1"/>
  <c r="E24098" i="1" s="1"/>
  <c r="E24099" i="1" s="1"/>
  <c r="E24100" i="1" s="1"/>
  <c r="E24101" i="1" s="1"/>
  <c r="E24102" i="1" s="1"/>
  <c r="E24103" i="1" s="1"/>
  <c r="E24104" i="1" s="1"/>
  <c r="E24105" i="1" s="1"/>
  <c r="E24106" i="1" s="1"/>
  <c r="E24107" i="1" s="1"/>
  <c r="E24108" i="1" s="1"/>
  <c r="E24109" i="1" s="1"/>
  <c r="E24110" i="1" s="1"/>
  <c r="E24111" i="1" s="1"/>
  <c r="E24112" i="1" s="1"/>
  <c r="E24113" i="1" s="1"/>
  <c r="E24114" i="1" s="1"/>
  <c r="E24115" i="1" s="1"/>
  <c r="E24116" i="1" s="1"/>
  <c r="E24117" i="1" s="1"/>
  <c r="E24118" i="1" s="1"/>
  <c r="E24119" i="1" s="1"/>
  <c r="E24120" i="1" s="1"/>
  <c r="E24121" i="1" s="1"/>
  <c r="E24122" i="1" s="1"/>
  <c r="E24123" i="1" s="1"/>
  <c r="E24124" i="1" s="1"/>
  <c r="E24125" i="1" s="1"/>
  <c r="E24126" i="1" s="1"/>
  <c r="E24127" i="1" s="1"/>
  <c r="E24128" i="1" s="1"/>
  <c r="E24129" i="1" s="1"/>
  <c r="E24130" i="1" s="1"/>
  <c r="E24131" i="1" s="1"/>
  <c r="E24132" i="1" s="1"/>
  <c r="E24133" i="1" s="1"/>
  <c r="E24134" i="1" s="1"/>
  <c r="E24135" i="1" s="1"/>
  <c r="E24136" i="1" s="1"/>
  <c r="E24137" i="1" s="1"/>
  <c r="E24138" i="1" s="1"/>
  <c r="E24139" i="1" s="1"/>
  <c r="E24140" i="1" s="1"/>
  <c r="E24141" i="1" s="1"/>
  <c r="E24142" i="1" s="1"/>
  <c r="E24143" i="1" s="1"/>
  <c r="E24144" i="1" s="1"/>
  <c r="E24145" i="1" s="1"/>
  <c r="E24146" i="1" s="1"/>
  <c r="E24147" i="1" s="1"/>
  <c r="E24148" i="1" s="1"/>
  <c r="E24149" i="1" s="1"/>
  <c r="E24150" i="1" s="1"/>
  <c r="E24151" i="1" s="1"/>
  <c r="E24152" i="1" s="1"/>
  <c r="E24153" i="1" s="1"/>
  <c r="E24154" i="1" s="1"/>
  <c r="E24155" i="1" s="1"/>
  <c r="E24156" i="1" s="1"/>
  <c r="E24157" i="1" s="1"/>
  <c r="E24158" i="1" s="1"/>
  <c r="E24159" i="1" s="1"/>
  <c r="E24160" i="1" s="1"/>
  <c r="E24161" i="1" s="1"/>
  <c r="E24162" i="1" s="1"/>
  <c r="E24163" i="1" s="1"/>
  <c r="E24164" i="1" s="1"/>
  <c r="E24165" i="1" s="1"/>
  <c r="E24166" i="1" s="1"/>
  <c r="E24167" i="1" s="1"/>
  <c r="E24168" i="1" s="1"/>
  <c r="E24169" i="1" s="1"/>
  <c r="E24170" i="1" s="1"/>
  <c r="E24171" i="1" s="1"/>
  <c r="E24172" i="1" s="1"/>
  <c r="E24173" i="1" s="1"/>
  <c r="E24174" i="1" s="1"/>
  <c r="E24175" i="1" s="1"/>
  <c r="E24176" i="1" s="1"/>
  <c r="E24177" i="1" s="1"/>
  <c r="E24178" i="1" s="1"/>
  <c r="E24179" i="1" s="1"/>
  <c r="E24180" i="1" s="1"/>
  <c r="E24181" i="1" s="1"/>
  <c r="E24182" i="1" s="1"/>
  <c r="E24183" i="1" s="1"/>
  <c r="E24184" i="1" s="1"/>
  <c r="E24185" i="1" s="1"/>
  <c r="E24186" i="1" s="1"/>
  <c r="E24187" i="1" s="1"/>
  <c r="E24188" i="1" s="1"/>
  <c r="E24189" i="1" s="1"/>
  <c r="E24190" i="1" s="1"/>
  <c r="E24191" i="1" s="1"/>
  <c r="E24192" i="1" s="1"/>
  <c r="E24193" i="1" s="1"/>
  <c r="E24194" i="1" s="1"/>
  <c r="E24195" i="1" s="1"/>
  <c r="E24196" i="1" s="1"/>
  <c r="E24197" i="1" s="1"/>
  <c r="E24198" i="1" s="1"/>
  <c r="E24199" i="1" s="1"/>
  <c r="E24200" i="1" s="1"/>
  <c r="E24201" i="1" s="1"/>
  <c r="E24202" i="1" s="1"/>
  <c r="E24203" i="1" s="1"/>
  <c r="E24204" i="1" s="1"/>
  <c r="E24205" i="1" s="1"/>
  <c r="E24206" i="1" s="1"/>
  <c r="E24207" i="1" s="1"/>
  <c r="E24208" i="1" s="1"/>
  <c r="E24209" i="1" s="1"/>
  <c r="E24210" i="1" s="1"/>
  <c r="E24211" i="1" s="1"/>
  <c r="E24212" i="1" s="1"/>
  <c r="E24213" i="1" s="1"/>
  <c r="E24214" i="1" s="1"/>
  <c r="E24215" i="1" s="1"/>
  <c r="E24216" i="1" s="1"/>
  <c r="E24217" i="1" s="1"/>
  <c r="E24218" i="1" s="1"/>
  <c r="E24219" i="1" s="1"/>
  <c r="E24220" i="1" s="1"/>
  <c r="E24221" i="1" s="1"/>
  <c r="E24222" i="1" s="1"/>
  <c r="E24223" i="1" s="1"/>
  <c r="E24224" i="1" s="1"/>
  <c r="E24225" i="1" s="1"/>
  <c r="E24226" i="1" s="1"/>
  <c r="E24227" i="1" s="1"/>
  <c r="E24228" i="1" s="1"/>
  <c r="E24229" i="1" s="1"/>
  <c r="E24230" i="1" s="1"/>
  <c r="E24231" i="1" s="1"/>
  <c r="E24232" i="1" s="1"/>
  <c r="E24233" i="1" s="1"/>
  <c r="E24234" i="1" s="1"/>
  <c r="E24235" i="1" s="1"/>
  <c r="E24236" i="1" s="1"/>
  <c r="E24237" i="1" s="1"/>
  <c r="E24238" i="1" s="1"/>
  <c r="E24239" i="1" s="1"/>
  <c r="E24240" i="1" s="1"/>
  <c r="E24241" i="1" s="1"/>
  <c r="E24242" i="1" s="1"/>
  <c r="E24243" i="1" s="1"/>
  <c r="E24244" i="1" s="1"/>
  <c r="E24245" i="1" s="1"/>
  <c r="E24246" i="1" s="1"/>
  <c r="E24247" i="1" s="1"/>
  <c r="E24248" i="1" s="1"/>
  <c r="E24249" i="1" s="1"/>
  <c r="E24250" i="1" s="1"/>
  <c r="E24251" i="1" s="1"/>
  <c r="E24252" i="1" s="1"/>
  <c r="E24253" i="1" s="1"/>
  <c r="E24254" i="1" s="1"/>
  <c r="E24255" i="1" s="1"/>
  <c r="E24256" i="1" s="1"/>
  <c r="E24257" i="1" s="1"/>
  <c r="E24258" i="1" s="1"/>
  <c r="E24259" i="1" s="1"/>
  <c r="E24260" i="1" s="1"/>
  <c r="E24261" i="1" s="1"/>
  <c r="E24262" i="1" s="1"/>
  <c r="E24263" i="1" s="1"/>
  <c r="E24264" i="1" s="1"/>
  <c r="E24265" i="1" s="1"/>
  <c r="E24266" i="1" s="1"/>
  <c r="E24267" i="1" s="1"/>
  <c r="E24268" i="1" s="1"/>
  <c r="E24269" i="1" s="1"/>
  <c r="E24270" i="1" s="1"/>
  <c r="E24271" i="1" s="1"/>
  <c r="E24272" i="1" s="1"/>
  <c r="E24273" i="1" s="1"/>
  <c r="E24274" i="1" s="1"/>
  <c r="E24275" i="1" s="1"/>
  <c r="E24276" i="1" s="1"/>
  <c r="E24277" i="1" s="1"/>
  <c r="E24278" i="1" s="1"/>
  <c r="E24279" i="1" s="1"/>
  <c r="E24280" i="1" s="1"/>
  <c r="E24281" i="1" s="1"/>
  <c r="E24282" i="1" s="1"/>
  <c r="E24283" i="1" s="1"/>
  <c r="E24284" i="1" s="1"/>
  <c r="E24285" i="1" s="1"/>
  <c r="E24286" i="1" s="1"/>
  <c r="E24287" i="1" s="1"/>
  <c r="E24288" i="1" s="1"/>
  <c r="E24289" i="1" s="1"/>
  <c r="E24290" i="1" s="1"/>
  <c r="E24291" i="1" s="1"/>
  <c r="E24292" i="1" s="1"/>
  <c r="E24293" i="1" s="1"/>
  <c r="E24294" i="1" s="1"/>
  <c r="E24295" i="1" s="1"/>
  <c r="E24296" i="1" s="1"/>
  <c r="E24297" i="1" s="1"/>
  <c r="E24298" i="1" s="1"/>
  <c r="E24299" i="1" s="1"/>
  <c r="E24300" i="1" s="1"/>
  <c r="E24301" i="1" s="1"/>
  <c r="E24302" i="1" s="1"/>
  <c r="E24303" i="1" s="1"/>
  <c r="E24304" i="1" s="1"/>
  <c r="E24305" i="1" s="1"/>
  <c r="E24306" i="1" s="1"/>
  <c r="E24307" i="1" s="1"/>
  <c r="E24308" i="1" s="1"/>
  <c r="E24309" i="1" s="1"/>
  <c r="E24310" i="1" s="1"/>
  <c r="E24311" i="1" s="1"/>
  <c r="E24312" i="1" s="1"/>
  <c r="E24313" i="1" s="1"/>
  <c r="E24314" i="1" s="1"/>
  <c r="E24315" i="1" s="1"/>
  <c r="E24316" i="1" s="1"/>
  <c r="E24317" i="1" s="1"/>
  <c r="E24318" i="1" s="1"/>
  <c r="E24319" i="1" s="1"/>
  <c r="E24320" i="1" s="1"/>
  <c r="E24321" i="1" s="1"/>
  <c r="E24322" i="1" s="1"/>
  <c r="E24323" i="1" s="1"/>
  <c r="E24324" i="1" s="1"/>
  <c r="E24325" i="1" s="1"/>
  <c r="E24326" i="1" s="1"/>
  <c r="E24327" i="1" s="1"/>
  <c r="E24328" i="1" s="1"/>
  <c r="E24329" i="1" s="1"/>
  <c r="E24330" i="1" s="1"/>
  <c r="E24331" i="1" s="1"/>
  <c r="E24332" i="1" s="1"/>
  <c r="E24333" i="1" s="1"/>
  <c r="E24334" i="1" s="1"/>
  <c r="E24335" i="1" s="1"/>
  <c r="E24336" i="1" s="1"/>
  <c r="E24337" i="1" s="1"/>
  <c r="E24338" i="1" s="1"/>
  <c r="E24339" i="1" s="1"/>
  <c r="E24340" i="1" s="1"/>
  <c r="E24341" i="1" s="1"/>
  <c r="E24342" i="1" s="1"/>
  <c r="E24343" i="1" s="1"/>
  <c r="E24344" i="1" s="1"/>
  <c r="E24345" i="1" s="1"/>
  <c r="E24346" i="1" s="1"/>
  <c r="E24347" i="1" s="1"/>
  <c r="E24348" i="1" s="1"/>
  <c r="E24349" i="1" s="1"/>
  <c r="E24350" i="1" s="1"/>
  <c r="E24351" i="1" s="1"/>
  <c r="E24352" i="1" s="1"/>
  <c r="E24353" i="1" s="1"/>
  <c r="E24354" i="1" s="1"/>
  <c r="E24355" i="1" s="1"/>
  <c r="E24356" i="1" s="1"/>
  <c r="E24357" i="1" s="1"/>
  <c r="E24358" i="1" s="1"/>
  <c r="E24359" i="1" s="1"/>
  <c r="E24360" i="1" s="1"/>
  <c r="E24361" i="1" s="1"/>
  <c r="E24362" i="1" s="1"/>
  <c r="E24363" i="1" s="1"/>
  <c r="E24364" i="1" s="1"/>
  <c r="E24365" i="1" s="1"/>
  <c r="E24366" i="1" s="1"/>
  <c r="E24367" i="1" s="1"/>
  <c r="E24368" i="1" s="1"/>
  <c r="E24369" i="1" s="1"/>
  <c r="E24370" i="1" s="1"/>
  <c r="E24371" i="1" s="1"/>
  <c r="E24372" i="1" s="1"/>
  <c r="E24373" i="1" s="1"/>
  <c r="E24374" i="1" s="1"/>
  <c r="E24375" i="1" s="1"/>
  <c r="E24376" i="1" s="1"/>
  <c r="E24377" i="1" s="1"/>
  <c r="E24378" i="1" s="1"/>
  <c r="E24379" i="1" s="1"/>
  <c r="E24380" i="1" s="1"/>
  <c r="E24381" i="1" s="1"/>
  <c r="E24382" i="1" s="1"/>
  <c r="E24383" i="1" s="1"/>
  <c r="E24384" i="1" s="1"/>
  <c r="E24385" i="1" s="1"/>
  <c r="E24386" i="1" s="1"/>
  <c r="E24387" i="1" s="1"/>
  <c r="E24388" i="1" s="1"/>
  <c r="E24389" i="1" s="1"/>
  <c r="E24390" i="1" s="1"/>
  <c r="E24391" i="1" s="1"/>
  <c r="E24392" i="1" s="1"/>
  <c r="E24393" i="1" s="1"/>
  <c r="E24394" i="1" s="1"/>
  <c r="E24395" i="1" s="1"/>
  <c r="E24396" i="1" s="1"/>
  <c r="E24397" i="1" s="1"/>
  <c r="E24398" i="1" s="1"/>
  <c r="E24399" i="1" s="1"/>
  <c r="E24400" i="1" s="1"/>
  <c r="E24401" i="1" s="1"/>
  <c r="E24402" i="1" s="1"/>
  <c r="E24403" i="1" s="1"/>
  <c r="E24404" i="1" s="1"/>
  <c r="E24405" i="1" s="1"/>
  <c r="E24406" i="1" s="1"/>
  <c r="E24407" i="1" s="1"/>
  <c r="E24408" i="1" s="1"/>
  <c r="E24409" i="1" s="1"/>
  <c r="E24410" i="1" s="1"/>
  <c r="E24411" i="1" s="1"/>
  <c r="E24412" i="1" s="1"/>
  <c r="E24413" i="1" s="1"/>
  <c r="E24414" i="1" s="1"/>
  <c r="E24415" i="1" s="1"/>
  <c r="E24416" i="1" s="1"/>
  <c r="E24417" i="1" s="1"/>
  <c r="E24418" i="1" s="1"/>
  <c r="E24419" i="1" s="1"/>
  <c r="E24420" i="1" s="1"/>
  <c r="E24421" i="1" s="1"/>
  <c r="E24422" i="1" s="1"/>
  <c r="E24423" i="1" s="1"/>
  <c r="E24424" i="1" s="1"/>
  <c r="E24425" i="1" s="1"/>
  <c r="E24426" i="1" s="1"/>
  <c r="E24427" i="1" s="1"/>
  <c r="E24428" i="1" s="1"/>
  <c r="E24429" i="1" s="1"/>
  <c r="E24430" i="1" s="1"/>
  <c r="E24431" i="1" s="1"/>
  <c r="E24432" i="1" s="1"/>
  <c r="E24433" i="1" s="1"/>
  <c r="E24434" i="1" s="1"/>
  <c r="E24435" i="1" s="1"/>
  <c r="E24436" i="1" s="1"/>
  <c r="E24437" i="1" s="1"/>
  <c r="E24438" i="1" s="1"/>
  <c r="E24439" i="1" s="1"/>
  <c r="E24440" i="1" s="1"/>
  <c r="E24441" i="1" s="1"/>
  <c r="E24442" i="1" s="1"/>
  <c r="E24443" i="1" s="1"/>
  <c r="E24444" i="1" s="1"/>
  <c r="E24445" i="1" s="1"/>
  <c r="E24446" i="1" s="1"/>
  <c r="E24447" i="1" s="1"/>
  <c r="E24448" i="1" s="1"/>
  <c r="E24449" i="1" s="1"/>
  <c r="E24450" i="1" s="1"/>
  <c r="E24451" i="1" s="1"/>
  <c r="E24452" i="1" s="1"/>
  <c r="E24453" i="1" s="1"/>
  <c r="E24454" i="1" s="1"/>
  <c r="E24455" i="1" s="1"/>
  <c r="E24456" i="1" s="1"/>
  <c r="E24457" i="1" s="1"/>
  <c r="E24458" i="1" s="1"/>
  <c r="E24459" i="1" s="1"/>
  <c r="E24460" i="1" s="1"/>
  <c r="E24461" i="1" s="1"/>
  <c r="E24462" i="1" s="1"/>
  <c r="E24463" i="1" s="1"/>
  <c r="E24464" i="1" s="1"/>
  <c r="E24465" i="1" s="1"/>
  <c r="E24466" i="1" s="1"/>
  <c r="E24467" i="1" s="1"/>
  <c r="E24468" i="1" s="1"/>
  <c r="E24469" i="1" s="1"/>
  <c r="E24470" i="1" s="1"/>
  <c r="E24471" i="1" s="1"/>
  <c r="E24472" i="1" s="1"/>
  <c r="E24473" i="1" s="1"/>
  <c r="E24474" i="1" s="1"/>
  <c r="E24475" i="1" s="1"/>
  <c r="E24476" i="1" s="1"/>
  <c r="E24477" i="1" s="1"/>
  <c r="E24478" i="1" s="1"/>
  <c r="E24479" i="1" s="1"/>
  <c r="E24480" i="1" s="1"/>
  <c r="E24481" i="1" s="1"/>
  <c r="E24482" i="1" s="1"/>
  <c r="E24483" i="1" s="1"/>
  <c r="E24484" i="1" s="1"/>
  <c r="E24485" i="1" s="1"/>
  <c r="E24486" i="1" s="1"/>
  <c r="E24487" i="1" s="1"/>
  <c r="E24488" i="1" s="1"/>
  <c r="E24489" i="1" s="1"/>
  <c r="E24490" i="1" s="1"/>
  <c r="E24491" i="1" s="1"/>
  <c r="E24492" i="1" s="1"/>
  <c r="E24493" i="1" s="1"/>
  <c r="E24494" i="1" s="1"/>
  <c r="E24495" i="1" s="1"/>
  <c r="E24496" i="1" s="1"/>
  <c r="E24497" i="1" s="1"/>
  <c r="E24498" i="1" s="1"/>
  <c r="E24499" i="1" s="1"/>
  <c r="E24500" i="1" s="1"/>
  <c r="E24501" i="1" s="1"/>
  <c r="E24502" i="1" s="1"/>
  <c r="E24503" i="1" s="1"/>
  <c r="E24504" i="1" s="1"/>
  <c r="E24505" i="1" s="1"/>
  <c r="E24506" i="1" s="1"/>
  <c r="E24507" i="1" s="1"/>
  <c r="E24508" i="1" s="1"/>
  <c r="E24509" i="1" s="1"/>
  <c r="E24510" i="1" s="1"/>
  <c r="E24511" i="1" s="1"/>
  <c r="E24512" i="1" s="1"/>
  <c r="E24513" i="1" s="1"/>
  <c r="E24514" i="1" s="1"/>
  <c r="E24515" i="1" s="1"/>
  <c r="E24516" i="1" s="1"/>
  <c r="E24517" i="1" s="1"/>
  <c r="E24518" i="1" s="1"/>
  <c r="E24519" i="1" s="1"/>
  <c r="E24520" i="1" s="1"/>
  <c r="E24521" i="1" s="1"/>
  <c r="E24522" i="1" s="1"/>
  <c r="E24523" i="1" s="1"/>
  <c r="E24524" i="1" s="1"/>
  <c r="E24525" i="1" s="1"/>
  <c r="E24526" i="1" s="1"/>
  <c r="E24527" i="1" s="1"/>
  <c r="E24528" i="1" s="1"/>
  <c r="E24529" i="1" s="1"/>
  <c r="E24530" i="1" s="1"/>
  <c r="E24531" i="1" s="1"/>
  <c r="E24532" i="1" s="1"/>
  <c r="E24533" i="1" s="1"/>
  <c r="E24534" i="1" s="1"/>
  <c r="E24535" i="1" s="1"/>
  <c r="E24536" i="1" s="1"/>
  <c r="E24537" i="1" s="1"/>
  <c r="E24538" i="1" s="1"/>
  <c r="E24539" i="1" s="1"/>
  <c r="E24540" i="1" s="1"/>
  <c r="E24541" i="1" s="1"/>
  <c r="E24542" i="1" s="1"/>
  <c r="E24543" i="1" s="1"/>
  <c r="E24544" i="1" s="1"/>
  <c r="E24545" i="1" s="1"/>
  <c r="E24546" i="1" s="1"/>
  <c r="E24547" i="1" s="1"/>
  <c r="E24548" i="1" s="1"/>
  <c r="E24549" i="1" s="1"/>
  <c r="E24550" i="1" s="1"/>
  <c r="E24551" i="1" s="1"/>
  <c r="E24552" i="1" s="1"/>
  <c r="E24553" i="1" s="1"/>
  <c r="E24554" i="1" s="1"/>
  <c r="E24555" i="1" s="1"/>
  <c r="E24556" i="1" s="1"/>
  <c r="E24557" i="1" s="1"/>
  <c r="E24558" i="1" s="1"/>
  <c r="E24559" i="1" s="1"/>
  <c r="E24560" i="1" s="1"/>
  <c r="E24561" i="1" s="1"/>
  <c r="E24562" i="1" s="1"/>
  <c r="E24563" i="1" s="1"/>
  <c r="E24564" i="1" s="1"/>
  <c r="E24565" i="1" s="1"/>
  <c r="E24566" i="1" s="1"/>
  <c r="E24567" i="1" s="1"/>
  <c r="E24568" i="1" s="1"/>
  <c r="E24569" i="1" s="1"/>
  <c r="E24570" i="1" s="1"/>
  <c r="E24571" i="1" s="1"/>
  <c r="E24572" i="1" s="1"/>
  <c r="E24573" i="1" s="1"/>
  <c r="E24574" i="1" s="1"/>
  <c r="E24575" i="1" s="1"/>
  <c r="E24576" i="1" s="1"/>
  <c r="E24577" i="1" s="1"/>
  <c r="E24578" i="1" s="1"/>
  <c r="E24579" i="1" s="1"/>
  <c r="E24580" i="1" s="1"/>
  <c r="E24581" i="1" s="1"/>
  <c r="E24582" i="1" s="1"/>
  <c r="E24583" i="1" s="1"/>
  <c r="E24584" i="1" s="1"/>
  <c r="E24585" i="1" s="1"/>
  <c r="E24586" i="1" s="1"/>
  <c r="E24587" i="1" s="1"/>
  <c r="E24588" i="1" s="1"/>
  <c r="E24589" i="1" s="1"/>
  <c r="E24590" i="1" s="1"/>
  <c r="E24591" i="1" s="1"/>
  <c r="E24592" i="1" s="1"/>
  <c r="E24593" i="1" s="1"/>
  <c r="E24594" i="1" s="1"/>
  <c r="E24595" i="1" s="1"/>
  <c r="E24596" i="1" s="1"/>
  <c r="E24597" i="1" s="1"/>
  <c r="E24598" i="1" s="1"/>
  <c r="E24599" i="1" s="1"/>
  <c r="E24600" i="1" s="1"/>
  <c r="E24601" i="1" s="1"/>
  <c r="E24602" i="1" s="1"/>
  <c r="E24603" i="1" s="1"/>
  <c r="E24604" i="1" s="1"/>
  <c r="E24605" i="1" s="1"/>
  <c r="E24606" i="1" s="1"/>
  <c r="E24607" i="1" s="1"/>
  <c r="E24608" i="1" s="1"/>
  <c r="E24609" i="1" s="1"/>
  <c r="E24610" i="1" s="1"/>
  <c r="E24611" i="1" s="1"/>
  <c r="E24612" i="1" s="1"/>
  <c r="E24613" i="1" s="1"/>
  <c r="E24614" i="1" s="1"/>
  <c r="E24615" i="1" s="1"/>
  <c r="E24616" i="1" s="1"/>
  <c r="E24617" i="1" s="1"/>
  <c r="E24618" i="1" s="1"/>
  <c r="E24619" i="1" s="1"/>
  <c r="E24620" i="1" s="1"/>
  <c r="E24621" i="1" s="1"/>
  <c r="E24622" i="1" s="1"/>
  <c r="E24623" i="1" s="1"/>
  <c r="E24624" i="1" s="1"/>
  <c r="E24625" i="1" s="1"/>
  <c r="E24626" i="1" s="1"/>
  <c r="E24627" i="1" s="1"/>
  <c r="E24628" i="1" s="1"/>
  <c r="E24629" i="1" s="1"/>
  <c r="E24630" i="1" s="1"/>
  <c r="E24631" i="1" s="1"/>
  <c r="E24632" i="1" s="1"/>
  <c r="E24633" i="1" s="1"/>
  <c r="E24634" i="1" s="1"/>
  <c r="E24635" i="1" s="1"/>
  <c r="E24636" i="1" s="1"/>
  <c r="E24637" i="1" s="1"/>
  <c r="E24638" i="1" s="1"/>
  <c r="E24639" i="1" s="1"/>
  <c r="E24640" i="1" s="1"/>
  <c r="E24641" i="1" s="1"/>
  <c r="E24642" i="1" s="1"/>
  <c r="E24643" i="1" s="1"/>
  <c r="E24644" i="1" s="1"/>
  <c r="E24645" i="1" s="1"/>
  <c r="E24646" i="1" s="1"/>
  <c r="E24647" i="1" s="1"/>
  <c r="E24648" i="1" s="1"/>
  <c r="E24649" i="1" s="1"/>
  <c r="E24650" i="1" s="1"/>
  <c r="E24651" i="1" s="1"/>
  <c r="E24652" i="1" s="1"/>
  <c r="E24653" i="1" s="1"/>
  <c r="E24654" i="1" s="1"/>
  <c r="E24655" i="1" s="1"/>
  <c r="E24656" i="1" s="1"/>
  <c r="E24657" i="1" s="1"/>
  <c r="E24658" i="1" s="1"/>
  <c r="E24659" i="1" s="1"/>
  <c r="E24660" i="1" s="1"/>
  <c r="E24661" i="1" s="1"/>
  <c r="E24662" i="1" s="1"/>
  <c r="E24663" i="1" s="1"/>
  <c r="E24664" i="1" s="1"/>
  <c r="E24665" i="1" s="1"/>
  <c r="E24666" i="1" s="1"/>
  <c r="E24667" i="1" s="1"/>
  <c r="E24668" i="1" s="1"/>
  <c r="E24669" i="1" s="1"/>
  <c r="E24670" i="1" s="1"/>
  <c r="E24671" i="1" s="1"/>
  <c r="E24672" i="1" s="1"/>
  <c r="E24673" i="1" s="1"/>
  <c r="E24674" i="1" s="1"/>
  <c r="E24675" i="1" s="1"/>
  <c r="E24676" i="1" s="1"/>
  <c r="E24677" i="1" s="1"/>
  <c r="E24678" i="1" s="1"/>
  <c r="E24679" i="1" s="1"/>
  <c r="E24680" i="1" s="1"/>
  <c r="E24681" i="1" s="1"/>
  <c r="E24682" i="1" s="1"/>
  <c r="E24683" i="1" s="1"/>
  <c r="E24684" i="1" s="1"/>
  <c r="E24685" i="1" s="1"/>
  <c r="E24686" i="1" s="1"/>
  <c r="E24687" i="1" s="1"/>
  <c r="E24688" i="1" s="1"/>
  <c r="E24689" i="1" s="1"/>
  <c r="E24690" i="1" s="1"/>
  <c r="E24691" i="1" s="1"/>
  <c r="E24692" i="1" s="1"/>
  <c r="E24693" i="1" s="1"/>
  <c r="E24694" i="1" s="1"/>
  <c r="E24695" i="1" s="1"/>
  <c r="E24696" i="1" s="1"/>
  <c r="E24697" i="1" s="1"/>
  <c r="E24698" i="1" s="1"/>
  <c r="E24699" i="1" s="1"/>
  <c r="E24700" i="1" s="1"/>
  <c r="E24701" i="1" s="1"/>
  <c r="E24702" i="1" s="1"/>
  <c r="E24703" i="1" s="1"/>
  <c r="E24704" i="1" s="1"/>
  <c r="E24705" i="1" s="1"/>
  <c r="E24706" i="1" s="1"/>
  <c r="E24707" i="1" s="1"/>
  <c r="E24708" i="1" s="1"/>
  <c r="E24709" i="1" s="1"/>
  <c r="E24710" i="1" s="1"/>
  <c r="E24711" i="1" s="1"/>
  <c r="E24712" i="1" s="1"/>
  <c r="E24713" i="1" s="1"/>
  <c r="E24714" i="1" s="1"/>
  <c r="E24715" i="1" s="1"/>
  <c r="E24716" i="1" s="1"/>
  <c r="E24717" i="1" s="1"/>
  <c r="E24718" i="1" s="1"/>
  <c r="E24719" i="1" s="1"/>
  <c r="E24720" i="1" s="1"/>
  <c r="E24721" i="1" s="1"/>
  <c r="E24722" i="1" s="1"/>
  <c r="E24723" i="1" s="1"/>
  <c r="E24724" i="1" s="1"/>
  <c r="E24725" i="1" s="1"/>
  <c r="E24726" i="1" s="1"/>
  <c r="E24727" i="1" s="1"/>
  <c r="E24728" i="1" s="1"/>
  <c r="E24729" i="1" s="1"/>
  <c r="E24730" i="1" s="1"/>
  <c r="E24731" i="1" s="1"/>
  <c r="E24732" i="1" s="1"/>
  <c r="E24733" i="1" s="1"/>
  <c r="E24734" i="1" s="1"/>
  <c r="E24735" i="1" s="1"/>
  <c r="E24736" i="1" s="1"/>
  <c r="E24737" i="1" s="1"/>
  <c r="E24738" i="1" s="1"/>
  <c r="E24739" i="1" s="1"/>
  <c r="E24740" i="1" s="1"/>
  <c r="E24741" i="1" s="1"/>
  <c r="E24742" i="1" s="1"/>
  <c r="E24743" i="1" s="1"/>
  <c r="E24744" i="1" s="1"/>
  <c r="E24745" i="1" s="1"/>
  <c r="E24746" i="1" s="1"/>
  <c r="E24747" i="1" s="1"/>
  <c r="E24748" i="1" s="1"/>
  <c r="E24749" i="1" s="1"/>
  <c r="E24750" i="1" s="1"/>
  <c r="E24751" i="1" s="1"/>
  <c r="E24752" i="1" s="1"/>
  <c r="E24753" i="1" s="1"/>
  <c r="E24754" i="1" s="1"/>
  <c r="E24755" i="1" s="1"/>
  <c r="E24756" i="1" s="1"/>
  <c r="E24757" i="1" s="1"/>
  <c r="E24758" i="1" s="1"/>
  <c r="E24759" i="1" s="1"/>
  <c r="E24760" i="1" s="1"/>
  <c r="E24761" i="1" s="1"/>
  <c r="E24762" i="1" s="1"/>
  <c r="E24763" i="1" s="1"/>
  <c r="E24764" i="1" s="1"/>
  <c r="E24765" i="1" s="1"/>
  <c r="E24766" i="1" s="1"/>
  <c r="E24767" i="1" s="1"/>
  <c r="E24768" i="1" s="1"/>
  <c r="E24769" i="1" s="1"/>
  <c r="E24770" i="1" s="1"/>
  <c r="E24771" i="1" s="1"/>
  <c r="E24772" i="1" s="1"/>
  <c r="E24773" i="1" s="1"/>
  <c r="E24774" i="1" s="1"/>
  <c r="E24775" i="1" s="1"/>
  <c r="E24776" i="1" s="1"/>
  <c r="E24777" i="1" s="1"/>
  <c r="E24778" i="1" s="1"/>
  <c r="E24779" i="1" s="1"/>
  <c r="E24780" i="1" s="1"/>
  <c r="E24781" i="1" s="1"/>
  <c r="E24782" i="1" s="1"/>
  <c r="E24783" i="1" s="1"/>
  <c r="E24784" i="1" s="1"/>
  <c r="E24785" i="1" s="1"/>
  <c r="E24786" i="1" s="1"/>
  <c r="E24787" i="1" s="1"/>
  <c r="E24788" i="1" s="1"/>
  <c r="E24789" i="1" s="1"/>
  <c r="E24790" i="1" s="1"/>
  <c r="E24791" i="1" s="1"/>
  <c r="E24792" i="1" s="1"/>
  <c r="E24793" i="1" s="1"/>
  <c r="E24794" i="1" s="1"/>
  <c r="E24795" i="1" s="1"/>
  <c r="E24796" i="1" s="1"/>
  <c r="E24797" i="1" s="1"/>
  <c r="E24798" i="1" s="1"/>
  <c r="E24799" i="1" s="1"/>
  <c r="E24800" i="1" s="1"/>
  <c r="E24801" i="1" s="1"/>
  <c r="E24802" i="1" s="1"/>
  <c r="E24803" i="1" s="1"/>
  <c r="E24804" i="1" s="1"/>
  <c r="E24805" i="1" s="1"/>
  <c r="E24806" i="1" s="1"/>
  <c r="E24807" i="1" s="1"/>
  <c r="E24808" i="1" s="1"/>
  <c r="E24809" i="1" s="1"/>
  <c r="E24810" i="1" s="1"/>
  <c r="E24811" i="1" s="1"/>
  <c r="E24812" i="1" s="1"/>
  <c r="E24813" i="1" s="1"/>
  <c r="E24814" i="1" s="1"/>
  <c r="E24815" i="1" s="1"/>
  <c r="E24816" i="1" s="1"/>
  <c r="E24817" i="1" s="1"/>
  <c r="E24818" i="1" s="1"/>
  <c r="E24819" i="1" s="1"/>
  <c r="E24820" i="1" s="1"/>
  <c r="E24821" i="1" s="1"/>
  <c r="E24822" i="1" s="1"/>
  <c r="E24823" i="1" s="1"/>
  <c r="E24824" i="1" s="1"/>
  <c r="E24825" i="1" s="1"/>
  <c r="E24826" i="1" s="1"/>
  <c r="E24827" i="1" s="1"/>
  <c r="E24828" i="1" s="1"/>
  <c r="E24829" i="1" s="1"/>
  <c r="E24830" i="1" s="1"/>
  <c r="E24831" i="1" s="1"/>
  <c r="E24832" i="1" s="1"/>
  <c r="E24833" i="1" s="1"/>
  <c r="E24834" i="1" s="1"/>
  <c r="E24835" i="1" s="1"/>
  <c r="E24836" i="1" s="1"/>
  <c r="E24837" i="1" s="1"/>
  <c r="E24838" i="1" s="1"/>
  <c r="E24839" i="1" s="1"/>
  <c r="E24840" i="1" s="1"/>
  <c r="E24841" i="1" s="1"/>
  <c r="E24842" i="1" s="1"/>
  <c r="E24843" i="1" s="1"/>
  <c r="E24844" i="1" s="1"/>
  <c r="E24845" i="1" s="1"/>
  <c r="E24846" i="1" s="1"/>
  <c r="E24847" i="1" s="1"/>
  <c r="E24848" i="1" s="1"/>
  <c r="E24849" i="1" s="1"/>
  <c r="E24850" i="1" s="1"/>
  <c r="E24851" i="1" s="1"/>
  <c r="E24852" i="1" s="1"/>
  <c r="E24853" i="1" s="1"/>
  <c r="E24854" i="1" s="1"/>
  <c r="E24855" i="1" s="1"/>
  <c r="E24856" i="1" s="1"/>
  <c r="E24857" i="1" s="1"/>
  <c r="E24858" i="1" s="1"/>
  <c r="E24859" i="1" s="1"/>
  <c r="E24860" i="1" s="1"/>
  <c r="E24861" i="1" s="1"/>
  <c r="E24862" i="1" s="1"/>
  <c r="E24863" i="1" s="1"/>
  <c r="E24864" i="1" s="1"/>
  <c r="E24865" i="1" s="1"/>
  <c r="E24866" i="1" s="1"/>
  <c r="E24867" i="1" s="1"/>
  <c r="E24868" i="1" s="1"/>
  <c r="E24869" i="1" s="1"/>
  <c r="E24870" i="1" s="1"/>
  <c r="E24871" i="1" s="1"/>
  <c r="E24872" i="1" s="1"/>
  <c r="E24873" i="1" s="1"/>
  <c r="E24874" i="1" s="1"/>
  <c r="E24875" i="1" s="1"/>
  <c r="E24876" i="1" s="1"/>
  <c r="E24877" i="1" s="1"/>
  <c r="E24878" i="1" s="1"/>
  <c r="E24879" i="1" s="1"/>
  <c r="E24880" i="1" s="1"/>
  <c r="E24881" i="1" s="1"/>
  <c r="E24882" i="1" s="1"/>
  <c r="E24883" i="1" s="1"/>
  <c r="E24884" i="1" s="1"/>
  <c r="E24885" i="1" s="1"/>
  <c r="E24886" i="1" s="1"/>
  <c r="E24887" i="1" s="1"/>
  <c r="E24888" i="1" s="1"/>
  <c r="E24889" i="1" s="1"/>
  <c r="E24890" i="1" s="1"/>
  <c r="E24891" i="1" s="1"/>
  <c r="E24892" i="1" s="1"/>
  <c r="E24893" i="1" s="1"/>
  <c r="E24894" i="1" s="1"/>
  <c r="E24895" i="1" s="1"/>
  <c r="E24896" i="1" s="1"/>
  <c r="E24897" i="1" s="1"/>
  <c r="E24898" i="1" s="1"/>
  <c r="E24899" i="1" s="1"/>
  <c r="E24900" i="1" s="1"/>
  <c r="E24901" i="1" s="1"/>
  <c r="E24902" i="1" s="1"/>
  <c r="E24903" i="1" s="1"/>
  <c r="E24904" i="1" s="1"/>
  <c r="E24905" i="1" s="1"/>
  <c r="E24906" i="1" s="1"/>
  <c r="E24907" i="1" s="1"/>
  <c r="E24908" i="1" s="1"/>
  <c r="E24909" i="1" s="1"/>
  <c r="E24910" i="1" s="1"/>
  <c r="E24911" i="1" s="1"/>
  <c r="E24912" i="1" s="1"/>
  <c r="E24913" i="1" s="1"/>
  <c r="E24914" i="1" s="1"/>
  <c r="E24915" i="1" s="1"/>
  <c r="E24916" i="1" s="1"/>
  <c r="E24917" i="1" s="1"/>
  <c r="E24918" i="1" s="1"/>
  <c r="E24919" i="1" s="1"/>
  <c r="E24920" i="1" s="1"/>
  <c r="E24921" i="1" s="1"/>
  <c r="E24922" i="1" s="1"/>
  <c r="E24923" i="1" s="1"/>
  <c r="E24924" i="1" s="1"/>
  <c r="E24925" i="1" s="1"/>
  <c r="E24926" i="1" s="1"/>
  <c r="E24927" i="1" s="1"/>
  <c r="E24928" i="1" s="1"/>
  <c r="E24929" i="1" s="1"/>
  <c r="E24930" i="1" s="1"/>
  <c r="E24931" i="1" s="1"/>
  <c r="E24932" i="1" s="1"/>
  <c r="E24933" i="1" s="1"/>
  <c r="E24934" i="1" s="1"/>
  <c r="E24935" i="1" s="1"/>
  <c r="E24936" i="1" s="1"/>
  <c r="E24937" i="1" s="1"/>
  <c r="E24938" i="1" s="1"/>
  <c r="E24939" i="1" s="1"/>
  <c r="E24940" i="1" s="1"/>
  <c r="E24941" i="1" s="1"/>
  <c r="E24942" i="1" s="1"/>
  <c r="E24943" i="1" s="1"/>
  <c r="E24944" i="1" s="1"/>
  <c r="E24945" i="1" s="1"/>
  <c r="E24946" i="1" s="1"/>
  <c r="E24947" i="1" s="1"/>
  <c r="E24948" i="1" s="1"/>
  <c r="E24949" i="1" s="1"/>
  <c r="E24950" i="1" s="1"/>
  <c r="E24951" i="1" s="1"/>
  <c r="E24952" i="1" s="1"/>
  <c r="E24953" i="1" s="1"/>
  <c r="E24954" i="1" s="1"/>
  <c r="E24955" i="1" s="1"/>
  <c r="E24956" i="1" s="1"/>
  <c r="E24957" i="1" s="1"/>
  <c r="E24958" i="1" s="1"/>
  <c r="E24959" i="1" s="1"/>
  <c r="E24960" i="1" s="1"/>
  <c r="E24961" i="1" s="1"/>
  <c r="E24962" i="1" s="1"/>
  <c r="E24963" i="1" s="1"/>
  <c r="E24964" i="1" s="1"/>
  <c r="E24965" i="1" s="1"/>
  <c r="E24966" i="1" s="1"/>
  <c r="E24967" i="1" s="1"/>
  <c r="E24968" i="1" s="1"/>
  <c r="E24969" i="1" s="1"/>
  <c r="E24970" i="1" s="1"/>
  <c r="E24971" i="1" s="1"/>
  <c r="E24972" i="1" s="1"/>
  <c r="E24973" i="1" s="1"/>
  <c r="E24974" i="1" s="1"/>
  <c r="E24975" i="1" s="1"/>
  <c r="E24976" i="1" s="1"/>
  <c r="E24977" i="1" s="1"/>
  <c r="E24978" i="1" s="1"/>
  <c r="E24979" i="1" s="1"/>
  <c r="E24980" i="1" s="1"/>
  <c r="E24981" i="1" s="1"/>
  <c r="E24982" i="1" s="1"/>
  <c r="E24983" i="1" s="1"/>
  <c r="E24984" i="1" s="1"/>
  <c r="E24985" i="1" s="1"/>
  <c r="E24986" i="1" s="1"/>
  <c r="E24987" i="1" s="1"/>
  <c r="E24988" i="1" s="1"/>
  <c r="E24989" i="1" s="1"/>
  <c r="E24990" i="1" s="1"/>
  <c r="E24991" i="1" s="1"/>
  <c r="E24992" i="1" s="1"/>
  <c r="E24993" i="1" s="1"/>
  <c r="E24994" i="1" s="1"/>
  <c r="E24995" i="1" s="1"/>
  <c r="E24996" i="1" s="1"/>
  <c r="E24997" i="1" s="1"/>
  <c r="E24998" i="1" s="1"/>
  <c r="E24999" i="1" s="1"/>
  <c r="E25000" i="1" s="1"/>
  <c r="E25001" i="1" s="1"/>
  <c r="E25002" i="1" s="1"/>
  <c r="E25003" i="1" s="1"/>
  <c r="E25004" i="1" s="1"/>
  <c r="E25005" i="1" s="1"/>
  <c r="E25006" i="1" s="1"/>
  <c r="E25007" i="1" s="1"/>
  <c r="E25008" i="1" s="1"/>
  <c r="E25009" i="1" s="1"/>
  <c r="E25010" i="1" s="1"/>
  <c r="E25011" i="1" s="1"/>
  <c r="E25012" i="1" s="1"/>
  <c r="E25013" i="1" s="1"/>
  <c r="E25014" i="1" s="1"/>
  <c r="E25015" i="1" s="1"/>
  <c r="E25016" i="1" s="1"/>
  <c r="E25017" i="1" s="1"/>
  <c r="E25018" i="1" s="1"/>
  <c r="E25019" i="1" s="1"/>
  <c r="E25020" i="1" s="1"/>
  <c r="E25021" i="1" s="1"/>
  <c r="E25022" i="1" s="1"/>
  <c r="E25023" i="1" s="1"/>
  <c r="E25024" i="1" s="1"/>
  <c r="E25025" i="1" s="1"/>
  <c r="E25026" i="1" s="1"/>
  <c r="E25027" i="1" s="1"/>
  <c r="E25028" i="1" s="1"/>
  <c r="E25029" i="1" s="1"/>
  <c r="E25030" i="1" s="1"/>
  <c r="E25031" i="1" s="1"/>
  <c r="E25032" i="1" s="1"/>
  <c r="E25033" i="1" s="1"/>
  <c r="E25034" i="1" s="1"/>
  <c r="E25035" i="1" s="1"/>
  <c r="E25036" i="1" s="1"/>
  <c r="E25037" i="1" s="1"/>
  <c r="E25038" i="1" s="1"/>
  <c r="E25039" i="1" s="1"/>
  <c r="E25040" i="1" s="1"/>
  <c r="E25041" i="1" s="1"/>
  <c r="E25042" i="1" s="1"/>
  <c r="E25043" i="1" s="1"/>
  <c r="E25044" i="1" s="1"/>
  <c r="E25045" i="1" s="1"/>
  <c r="E25046" i="1" s="1"/>
  <c r="E25047" i="1" s="1"/>
  <c r="E25048" i="1" s="1"/>
  <c r="E25049" i="1" s="1"/>
  <c r="E25050" i="1" s="1"/>
  <c r="E25051" i="1" s="1"/>
  <c r="E25052" i="1" s="1"/>
  <c r="E25053" i="1" s="1"/>
  <c r="E25054" i="1" s="1"/>
  <c r="E25055" i="1" s="1"/>
  <c r="E25056" i="1" s="1"/>
  <c r="E25057" i="1" s="1"/>
  <c r="E25058" i="1" s="1"/>
  <c r="E25059" i="1" s="1"/>
  <c r="E25060" i="1" s="1"/>
  <c r="E25061" i="1" s="1"/>
  <c r="E25062" i="1" s="1"/>
  <c r="E25063" i="1" s="1"/>
  <c r="E25064" i="1" s="1"/>
  <c r="E25065" i="1" s="1"/>
  <c r="E25066" i="1" s="1"/>
  <c r="E25067" i="1" s="1"/>
  <c r="E25068" i="1" s="1"/>
  <c r="E25069" i="1" s="1"/>
  <c r="E25070" i="1" s="1"/>
  <c r="E25071" i="1" s="1"/>
  <c r="E25072" i="1" s="1"/>
  <c r="E25073" i="1" s="1"/>
  <c r="E25074" i="1" s="1"/>
  <c r="E25075" i="1" s="1"/>
  <c r="E25076" i="1" s="1"/>
  <c r="E25077" i="1" s="1"/>
  <c r="E25078" i="1" s="1"/>
  <c r="E25079" i="1" s="1"/>
  <c r="E25080" i="1" s="1"/>
  <c r="E25081" i="1" s="1"/>
  <c r="E25082" i="1" s="1"/>
  <c r="E25083" i="1" s="1"/>
  <c r="E25084" i="1" s="1"/>
  <c r="E25085" i="1" s="1"/>
  <c r="E25086" i="1" s="1"/>
  <c r="E25087" i="1" s="1"/>
  <c r="E25088" i="1" s="1"/>
  <c r="E25089" i="1" s="1"/>
  <c r="E25090" i="1" s="1"/>
  <c r="E25091" i="1" s="1"/>
  <c r="E25092" i="1" s="1"/>
  <c r="E25093" i="1" s="1"/>
  <c r="E25094" i="1" s="1"/>
  <c r="E25095" i="1" s="1"/>
  <c r="E25096" i="1" s="1"/>
  <c r="E25097" i="1" s="1"/>
  <c r="E25098" i="1" s="1"/>
  <c r="E25099" i="1" s="1"/>
  <c r="E25100" i="1" s="1"/>
  <c r="E25101" i="1" s="1"/>
  <c r="E25102" i="1" s="1"/>
  <c r="E25103" i="1" s="1"/>
  <c r="E25104" i="1" s="1"/>
  <c r="E25105" i="1" s="1"/>
  <c r="E25106" i="1" s="1"/>
  <c r="E25107" i="1" s="1"/>
  <c r="E25108" i="1" s="1"/>
  <c r="E25109" i="1" s="1"/>
  <c r="E25110" i="1" s="1"/>
  <c r="E25111" i="1" s="1"/>
  <c r="E25112" i="1" s="1"/>
  <c r="E25113" i="1" s="1"/>
  <c r="E25114" i="1" s="1"/>
  <c r="E25115" i="1" s="1"/>
  <c r="E25116" i="1" s="1"/>
  <c r="E25117" i="1" s="1"/>
  <c r="E25118" i="1" s="1"/>
  <c r="E25119" i="1" s="1"/>
  <c r="E25120" i="1" s="1"/>
  <c r="E25121" i="1" s="1"/>
  <c r="E25122" i="1" s="1"/>
  <c r="E25123" i="1" s="1"/>
  <c r="E25124" i="1" s="1"/>
  <c r="E25125" i="1" s="1"/>
  <c r="E25126" i="1" s="1"/>
  <c r="E25127" i="1" s="1"/>
  <c r="E25128" i="1" s="1"/>
  <c r="E25129" i="1" s="1"/>
  <c r="E25130" i="1" s="1"/>
  <c r="E25131" i="1" s="1"/>
  <c r="E25132" i="1" s="1"/>
  <c r="E25133" i="1" s="1"/>
  <c r="E25134" i="1" s="1"/>
  <c r="E25135" i="1" s="1"/>
  <c r="E25136" i="1" s="1"/>
  <c r="E25137" i="1" s="1"/>
  <c r="E25138" i="1" s="1"/>
  <c r="E25139" i="1" s="1"/>
  <c r="E25140" i="1" s="1"/>
  <c r="E25141" i="1" s="1"/>
  <c r="E25142" i="1" s="1"/>
  <c r="E25143" i="1" s="1"/>
  <c r="E25144" i="1" s="1"/>
  <c r="E25145" i="1" s="1"/>
  <c r="E25146" i="1" s="1"/>
  <c r="E25147" i="1" s="1"/>
  <c r="E25148" i="1" s="1"/>
  <c r="E25149" i="1" s="1"/>
  <c r="E25150" i="1" s="1"/>
  <c r="E25151" i="1" s="1"/>
  <c r="E25152" i="1" s="1"/>
  <c r="E25153" i="1" s="1"/>
  <c r="E25154" i="1" s="1"/>
  <c r="E25155" i="1" s="1"/>
  <c r="E25156" i="1" s="1"/>
  <c r="E25157" i="1" s="1"/>
  <c r="E25158" i="1" s="1"/>
  <c r="E25159" i="1" s="1"/>
  <c r="E25160" i="1" s="1"/>
  <c r="E25161" i="1" s="1"/>
  <c r="E25162" i="1" s="1"/>
  <c r="E25163" i="1" s="1"/>
  <c r="E25164" i="1" s="1"/>
  <c r="E25165" i="1" s="1"/>
  <c r="E25166" i="1" s="1"/>
  <c r="E25167" i="1" s="1"/>
  <c r="E25168" i="1" s="1"/>
  <c r="E25169" i="1" s="1"/>
  <c r="E25170" i="1" s="1"/>
  <c r="E25171" i="1" s="1"/>
  <c r="E25172" i="1" s="1"/>
  <c r="E25173" i="1" s="1"/>
  <c r="E25174" i="1" s="1"/>
  <c r="E25175" i="1" s="1"/>
  <c r="E25176" i="1" s="1"/>
  <c r="E25177" i="1" s="1"/>
  <c r="E25178" i="1" s="1"/>
  <c r="E25179" i="1" s="1"/>
  <c r="E25180" i="1" s="1"/>
  <c r="E25181" i="1" s="1"/>
  <c r="E25182" i="1" s="1"/>
  <c r="E25183" i="1" s="1"/>
  <c r="E25184" i="1" s="1"/>
  <c r="E25185" i="1" s="1"/>
  <c r="E25186" i="1" s="1"/>
  <c r="E25187" i="1" s="1"/>
  <c r="E25188" i="1" s="1"/>
  <c r="E25189" i="1" s="1"/>
  <c r="E25190" i="1" s="1"/>
  <c r="E25191" i="1" s="1"/>
  <c r="E25192" i="1" s="1"/>
  <c r="E25193" i="1" s="1"/>
  <c r="E25194" i="1" s="1"/>
  <c r="E25195" i="1" s="1"/>
  <c r="E25196" i="1" s="1"/>
  <c r="E25197" i="1" s="1"/>
  <c r="E25198" i="1" s="1"/>
  <c r="E25199" i="1" s="1"/>
  <c r="E25200" i="1" s="1"/>
  <c r="E25201" i="1" s="1"/>
  <c r="E25202" i="1" s="1"/>
  <c r="E25203" i="1" s="1"/>
  <c r="E25204" i="1" s="1"/>
  <c r="E25205" i="1" s="1"/>
  <c r="E25206" i="1" s="1"/>
  <c r="E25207" i="1" s="1"/>
  <c r="E25208" i="1" s="1"/>
  <c r="E25209" i="1" s="1"/>
  <c r="E25210" i="1" s="1"/>
  <c r="E25211" i="1" s="1"/>
  <c r="E25212" i="1" s="1"/>
  <c r="E25213" i="1" s="1"/>
  <c r="E25214" i="1" s="1"/>
  <c r="E25215" i="1" s="1"/>
  <c r="E25216" i="1" s="1"/>
  <c r="E25217" i="1" s="1"/>
  <c r="E25218" i="1" s="1"/>
  <c r="E25219" i="1" s="1"/>
  <c r="E25220" i="1" s="1"/>
  <c r="E25221" i="1" s="1"/>
  <c r="E25222" i="1" s="1"/>
  <c r="E25223" i="1" s="1"/>
  <c r="E25224" i="1" s="1"/>
  <c r="E25225" i="1" s="1"/>
  <c r="E25226" i="1" s="1"/>
  <c r="E25227" i="1" s="1"/>
  <c r="E25228" i="1" s="1"/>
  <c r="E25229" i="1" s="1"/>
  <c r="E25230" i="1" s="1"/>
  <c r="E25231" i="1" s="1"/>
  <c r="E25232" i="1" s="1"/>
  <c r="E25233" i="1" s="1"/>
  <c r="E25234" i="1" s="1"/>
  <c r="E25235" i="1" s="1"/>
  <c r="E25236" i="1" s="1"/>
  <c r="E25237" i="1" s="1"/>
  <c r="E25238" i="1" s="1"/>
  <c r="E25239" i="1" s="1"/>
  <c r="E25240" i="1" s="1"/>
  <c r="E25241" i="1" s="1"/>
  <c r="E25242" i="1" s="1"/>
  <c r="E25243" i="1" s="1"/>
  <c r="E25244" i="1" s="1"/>
  <c r="E25245" i="1" s="1"/>
  <c r="E25246" i="1" s="1"/>
  <c r="E25247" i="1" s="1"/>
  <c r="E25248" i="1" s="1"/>
  <c r="E25249" i="1" s="1"/>
  <c r="E25250" i="1" s="1"/>
  <c r="E25251" i="1" s="1"/>
  <c r="E25252" i="1" s="1"/>
  <c r="E25253" i="1" s="1"/>
  <c r="E25254" i="1" s="1"/>
  <c r="E25255" i="1" s="1"/>
  <c r="E25256" i="1" s="1"/>
  <c r="E25257" i="1" s="1"/>
  <c r="E25258" i="1" s="1"/>
  <c r="E25259" i="1" s="1"/>
  <c r="E25260" i="1" s="1"/>
  <c r="E25261" i="1" s="1"/>
  <c r="E25262" i="1" s="1"/>
  <c r="E25263" i="1" s="1"/>
  <c r="E25264" i="1" s="1"/>
  <c r="E25265" i="1" s="1"/>
  <c r="E25266" i="1" s="1"/>
  <c r="E25267" i="1" s="1"/>
  <c r="E25268" i="1" s="1"/>
  <c r="E25269" i="1" s="1"/>
  <c r="E25270" i="1" s="1"/>
  <c r="E25271" i="1" s="1"/>
  <c r="E25272" i="1" s="1"/>
  <c r="E25273" i="1" s="1"/>
  <c r="E25274" i="1" s="1"/>
  <c r="E25275" i="1" s="1"/>
  <c r="E25276" i="1" s="1"/>
  <c r="E25277" i="1" s="1"/>
  <c r="E25278" i="1" s="1"/>
  <c r="E25279" i="1" s="1"/>
  <c r="E25280" i="1" s="1"/>
  <c r="E25281" i="1" s="1"/>
  <c r="E25282" i="1" s="1"/>
  <c r="E25283" i="1" s="1"/>
  <c r="E25284" i="1" s="1"/>
  <c r="E25285" i="1" s="1"/>
  <c r="E25286" i="1" s="1"/>
  <c r="E25287" i="1" s="1"/>
  <c r="E25288" i="1" s="1"/>
  <c r="E25289" i="1" s="1"/>
  <c r="E25290" i="1" s="1"/>
  <c r="E25291" i="1" s="1"/>
  <c r="E25292" i="1" s="1"/>
  <c r="E25293" i="1" s="1"/>
  <c r="E25294" i="1" s="1"/>
  <c r="E25295" i="1" s="1"/>
  <c r="E25296" i="1" s="1"/>
  <c r="E25297" i="1" s="1"/>
  <c r="E25298" i="1" s="1"/>
  <c r="E25299" i="1" s="1"/>
  <c r="E25300" i="1" s="1"/>
  <c r="E25301" i="1" s="1"/>
  <c r="E25302" i="1" s="1"/>
  <c r="E25303" i="1" s="1"/>
  <c r="E25304" i="1" s="1"/>
  <c r="E25305" i="1" s="1"/>
  <c r="E25306" i="1" s="1"/>
  <c r="E25307" i="1" s="1"/>
  <c r="E25308" i="1" s="1"/>
  <c r="E25309" i="1" s="1"/>
  <c r="E25310" i="1" s="1"/>
  <c r="E25311" i="1" s="1"/>
  <c r="E25312" i="1" s="1"/>
  <c r="E25313" i="1" s="1"/>
  <c r="E25314" i="1" s="1"/>
  <c r="E25315" i="1" s="1"/>
  <c r="E25316" i="1" s="1"/>
  <c r="E25317" i="1" s="1"/>
  <c r="E25318" i="1" s="1"/>
  <c r="E25319" i="1" s="1"/>
  <c r="E25320" i="1" s="1"/>
  <c r="E25321" i="1" s="1"/>
  <c r="E25322" i="1" s="1"/>
  <c r="E25323" i="1" s="1"/>
  <c r="E25324" i="1" s="1"/>
  <c r="E25325" i="1" s="1"/>
  <c r="E25326" i="1" s="1"/>
  <c r="E25327" i="1" s="1"/>
  <c r="E25328" i="1" s="1"/>
  <c r="E25329" i="1" s="1"/>
  <c r="E25330" i="1" s="1"/>
  <c r="E25331" i="1" s="1"/>
  <c r="E25332" i="1" s="1"/>
  <c r="E25333" i="1" s="1"/>
  <c r="E25334" i="1" s="1"/>
  <c r="E25335" i="1" s="1"/>
  <c r="E25336" i="1" s="1"/>
  <c r="E25337" i="1" s="1"/>
  <c r="E25338" i="1" s="1"/>
  <c r="E25339" i="1" s="1"/>
  <c r="E25340" i="1" s="1"/>
  <c r="E25341" i="1" s="1"/>
  <c r="E25342" i="1" s="1"/>
  <c r="E25343" i="1" s="1"/>
  <c r="E25344" i="1" s="1"/>
  <c r="E25345" i="1" s="1"/>
  <c r="E25346" i="1" s="1"/>
  <c r="E25347" i="1" s="1"/>
  <c r="E25348" i="1" s="1"/>
  <c r="E25349" i="1" s="1"/>
  <c r="E25350" i="1" s="1"/>
  <c r="E25351" i="1" s="1"/>
  <c r="E25352" i="1" s="1"/>
  <c r="E25353" i="1" s="1"/>
  <c r="E25354" i="1" s="1"/>
  <c r="E25355" i="1" s="1"/>
  <c r="E25356" i="1" s="1"/>
  <c r="E25357" i="1" s="1"/>
  <c r="E25358" i="1" s="1"/>
  <c r="E25359" i="1" s="1"/>
  <c r="E25360" i="1" s="1"/>
  <c r="E25361" i="1" s="1"/>
  <c r="E25362" i="1" s="1"/>
  <c r="E25363" i="1" s="1"/>
  <c r="E25364" i="1" s="1"/>
  <c r="E25365" i="1" s="1"/>
  <c r="E25366" i="1" s="1"/>
  <c r="E25367" i="1" s="1"/>
  <c r="E25368" i="1" s="1"/>
  <c r="E25369" i="1" s="1"/>
  <c r="E25370" i="1" s="1"/>
  <c r="E25371" i="1" s="1"/>
  <c r="E25372" i="1" s="1"/>
  <c r="E25373" i="1" s="1"/>
  <c r="E25374" i="1" s="1"/>
  <c r="E25375" i="1" s="1"/>
  <c r="E25376" i="1" s="1"/>
  <c r="E25377" i="1" s="1"/>
  <c r="E25378" i="1" s="1"/>
  <c r="E25379" i="1" s="1"/>
  <c r="E25380" i="1" s="1"/>
  <c r="E25381" i="1" s="1"/>
  <c r="E25382" i="1" s="1"/>
  <c r="E25383" i="1" s="1"/>
  <c r="E25384" i="1" s="1"/>
  <c r="E25385" i="1" s="1"/>
  <c r="E25386" i="1" s="1"/>
  <c r="E25387" i="1" s="1"/>
  <c r="E25388" i="1" s="1"/>
  <c r="E25389" i="1" s="1"/>
  <c r="E25390" i="1" s="1"/>
  <c r="E25391" i="1" s="1"/>
  <c r="E25392" i="1" s="1"/>
  <c r="E25393" i="1" s="1"/>
  <c r="E25394" i="1" s="1"/>
  <c r="E25395" i="1" s="1"/>
  <c r="E25396" i="1" s="1"/>
  <c r="E25397" i="1" s="1"/>
  <c r="E25398" i="1" s="1"/>
  <c r="E25399" i="1" s="1"/>
  <c r="E25400" i="1" s="1"/>
  <c r="E25401" i="1" s="1"/>
  <c r="E25402" i="1" s="1"/>
  <c r="E25403" i="1" s="1"/>
  <c r="E25404" i="1" s="1"/>
  <c r="E25405" i="1" s="1"/>
  <c r="E25406" i="1" s="1"/>
  <c r="E25407" i="1" s="1"/>
  <c r="E25408" i="1" s="1"/>
  <c r="E25409" i="1" s="1"/>
  <c r="E25410" i="1" s="1"/>
  <c r="E25411" i="1" s="1"/>
  <c r="E25412" i="1" s="1"/>
  <c r="E25413" i="1" s="1"/>
  <c r="E25414" i="1" s="1"/>
  <c r="E25415" i="1" s="1"/>
  <c r="E25416" i="1" s="1"/>
  <c r="E25417" i="1" s="1"/>
  <c r="E25418" i="1" s="1"/>
  <c r="E25419" i="1" s="1"/>
  <c r="E25420" i="1" s="1"/>
  <c r="E25421" i="1" s="1"/>
  <c r="E25422" i="1" s="1"/>
  <c r="E25423" i="1" s="1"/>
  <c r="E25424" i="1" s="1"/>
  <c r="E25425" i="1" s="1"/>
  <c r="E25426" i="1" s="1"/>
  <c r="E25427" i="1" s="1"/>
  <c r="E25428" i="1" s="1"/>
  <c r="E25429" i="1" s="1"/>
  <c r="E25430" i="1" s="1"/>
  <c r="E25431" i="1" s="1"/>
  <c r="E25432" i="1" s="1"/>
  <c r="E25433" i="1" s="1"/>
  <c r="E25434" i="1" s="1"/>
  <c r="E25435" i="1" s="1"/>
  <c r="E25436" i="1" s="1"/>
  <c r="E25437" i="1" s="1"/>
  <c r="E25438" i="1" s="1"/>
  <c r="E25439" i="1" s="1"/>
  <c r="E25440" i="1" s="1"/>
  <c r="E25441" i="1" s="1"/>
  <c r="E25442" i="1" s="1"/>
  <c r="E25443" i="1" s="1"/>
  <c r="E25444" i="1" s="1"/>
  <c r="E25445" i="1" s="1"/>
  <c r="E25446" i="1" s="1"/>
  <c r="E25447" i="1" s="1"/>
  <c r="E25448" i="1" s="1"/>
  <c r="E25449" i="1" s="1"/>
  <c r="E25450" i="1" s="1"/>
  <c r="E25451" i="1" s="1"/>
  <c r="E25452" i="1" s="1"/>
  <c r="E25453" i="1" s="1"/>
  <c r="E25454" i="1" s="1"/>
  <c r="E25455" i="1" s="1"/>
  <c r="E25456" i="1" s="1"/>
  <c r="E25457" i="1" s="1"/>
  <c r="E25458" i="1" s="1"/>
  <c r="E25459" i="1" s="1"/>
  <c r="E25460" i="1" s="1"/>
  <c r="E25461" i="1" s="1"/>
  <c r="E25462" i="1" s="1"/>
  <c r="E25463" i="1" s="1"/>
  <c r="E25464" i="1" s="1"/>
  <c r="E25465" i="1" s="1"/>
  <c r="E25466" i="1" s="1"/>
  <c r="E25467" i="1" s="1"/>
  <c r="E25468" i="1" s="1"/>
  <c r="E25469" i="1" s="1"/>
  <c r="E25470" i="1" s="1"/>
  <c r="E25471" i="1" s="1"/>
  <c r="E25472" i="1" s="1"/>
  <c r="E25473" i="1" s="1"/>
  <c r="E25474" i="1" s="1"/>
  <c r="E25475" i="1" s="1"/>
  <c r="E25476" i="1" s="1"/>
  <c r="E25477" i="1" s="1"/>
  <c r="E25478" i="1" s="1"/>
  <c r="E25479" i="1" s="1"/>
  <c r="E25480" i="1" s="1"/>
  <c r="E25481" i="1" s="1"/>
  <c r="E25482" i="1" s="1"/>
  <c r="E25483" i="1" s="1"/>
  <c r="E25484" i="1" s="1"/>
  <c r="E25485" i="1" s="1"/>
  <c r="E25486" i="1" s="1"/>
  <c r="E25487" i="1" s="1"/>
  <c r="E25488" i="1" s="1"/>
  <c r="E25489" i="1" s="1"/>
  <c r="E25490" i="1" s="1"/>
  <c r="E25491" i="1" s="1"/>
  <c r="E25492" i="1" s="1"/>
  <c r="E25493" i="1" s="1"/>
  <c r="E25494" i="1" s="1"/>
  <c r="E25495" i="1" s="1"/>
  <c r="E25496" i="1" s="1"/>
  <c r="E25497" i="1" s="1"/>
  <c r="E25498" i="1" s="1"/>
  <c r="E25499" i="1" s="1"/>
  <c r="E25500" i="1" s="1"/>
  <c r="E25501" i="1" s="1"/>
  <c r="E25502" i="1" s="1"/>
  <c r="E25503" i="1" s="1"/>
  <c r="E25504" i="1" s="1"/>
  <c r="E25505" i="1" s="1"/>
  <c r="E25506" i="1" s="1"/>
  <c r="E25507" i="1" s="1"/>
  <c r="E25508" i="1" s="1"/>
  <c r="E25509" i="1" s="1"/>
  <c r="E25510" i="1" s="1"/>
  <c r="E25511" i="1" s="1"/>
  <c r="E25512" i="1" s="1"/>
  <c r="E25513" i="1" s="1"/>
  <c r="E25514" i="1" s="1"/>
  <c r="E25515" i="1" s="1"/>
  <c r="E25516" i="1" s="1"/>
  <c r="E25517" i="1" s="1"/>
  <c r="E25518" i="1" s="1"/>
  <c r="E25519" i="1" s="1"/>
  <c r="E25520" i="1" s="1"/>
  <c r="E25521" i="1" s="1"/>
  <c r="E25522" i="1" s="1"/>
  <c r="E25523" i="1" s="1"/>
  <c r="E25524" i="1" s="1"/>
  <c r="E25525" i="1" s="1"/>
  <c r="E25526" i="1" s="1"/>
  <c r="E25527" i="1" s="1"/>
  <c r="E25528" i="1" s="1"/>
  <c r="E25529" i="1" s="1"/>
  <c r="E25530" i="1" s="1"/>
  <c r="E25531" i="1" s="1"/>
  <c r="E25532" i="1" s="1"/>
  <c r="E25533" i="1" s="1"/>
  <c r="E25534" i="1" s="1"/>
  <c r="E25535" i="1" s="1"/>
  <c r="E25536" i="1" s="1"/>
  <c r="E25537" i="1" s="1"/>
  <c r="E25538" i="1" s="1"/>
  <c r="E25539" i="1" s="1"/>
  <c r="E25540" i="1" s="1"/>
  <c r="E25541" i="1" s="1"/>
  <c r="E25542" i="1" s="1"/>
  <c r="E25543" i="1" s="1"/>
  <c r="E25544" i="1" s="1"/>
  <c r="E25545" i="1" s="1"/>
  <c r="E25546" i="1" s="1"/>
  <c r="E25547" i="1" s="1"/>
  <c r="E25548" i="1" s="1"/>
  <c r="E25549" i="1" s="1"/>
  <c r="E25550" i="1" s="1"/>
  <c r="E25551" i="1" s="1"/>
  <c r="E25552" i="1" s="1"/>
  <c r="E25553" i="1" s="1"/>
  <c r="E25554" i="1" s="1"/>
  <c r="E25555" i="1" s="1"/>
  <c r="E25556" i="1" s="1"/>
  <c r="E25557" i="1" s="1"/>
  <c r="E25558" i="1" s="1"/>
  <c r="E25559" i="1" s="1"/>
  <c r="E25560" i="1" s="1"/>
  <c r="E25561" i="1" s="1"/>
  <c r="E25562" i="1" s="1"/>
  <c r="E25563" i="1" s="1"/>
  <c r="E25564" i="1" s="1"/>
  <c r="E25565" i="1" s="1"/>
  <c r="E25566" i="1" s="1"/>
  <c r="E25567" i="1" s="1"/>
  <c r="E25568" i="1" s="1"/>
  <c r="E25569" i="1" s="1"/>
  <c r="E25570" i="1" s="1"/>
  <c r="E25571" i="1" s="1"/>
  <c r="E25572" i="1" s="1"/>
  <c r="E25573" i="1" s="1"/>
  <c r="E25574" i="1" s="1"/>
  <c r="E25575" i="1" s="1"/>
  <c r="E25576" i="1" s="1"/>
  <c r="E25577" i="1" s="1"/>
  <c r="E25578" i="1" s="1"/>
  <c r="E25579" i="1" s="1"/>
  <c r="E25580" i="1" s="1"/>
  <c r="E25581" i="1" s="1"/>
  <c r="E25582" i="1" s="1"/>
  <c r="E25583" i="1" s="1"/>
  <c r="E25584" i="1" s="1"/>
  <c r="E25585" i="1" s="1"/>
  <c r="E25586" i="1" s="1"/>
  <c r="E25587" i="1" s="1"/>
  <c r="E25588" i="1" s="1"/>
  <c r="E25589" i="1" s="1"/>
  <c r="E25590" i="1" s="1"/>
  <c r="E25591" i="1" s="1"/>
  <c r="E25592" i="1" s="1"/>
  <c r="E25593" i="1" s="1"/>
  <c r="E25594" i="1" s="1"/>
  <c r="E25595" i="1" s="1"/>
  <c r="E25596" i="1" s="1"/>
  <c r="E25597" i="1" s="1"/>
  <c r="E25598" i="1" s="1"/>
  <c r="E25599" i="1" s="1"/>
  <c r="E25600" i="1" s="1"/>
  <c r="E25601" i="1" s="1"/>
  <c r="E25602" i="1" s="1"/>
  <c r="E25603" i="1" s="1"/>
  <c r="E25604" i="1" s="1"/>
  <c r="E25605" i="1" s="1"/>
  <c r="E25606" i="1" s="1"/>
  <c r="E25607" i="1" s="1"/>
  <c r="E25608" i="1" s="1"/>
  <c r="E25609" i="1" s="1"/>
  <c r="E25610" i="1" s="1"/>
  <c r="E25611" i="1" s="1"/>
  <c r="E25612" i="1" s="1"/>
  <c r="E25613" i="1" s="1"/>
  <c r="E25614" i="1" s="1"/>
  <c r="E25615" i="1" s="1"/>
  <c r="E25616" i="1" s="1"/>
  <c r="E25617" i="1" s="1"/>
  <c r="E25618" i="1" s="1"/>
  <c r="E25619" i="1" s="1"/>
  <c r="E25620" i="1" s="1"/>
  <c r="E25621" i="1" s="1"/>
  <c r="E25622" i="1" s="1"/>
  <c r="E25623" i="1" s="1"/>
  <c r="E25624" i="1" s="1"/>
  <c r="E25625" i="1" s="1"/>
  <c r="E25626" i="1" s="1"/>
  <c r="E25627" i="1" s="1"/>
  <c r="E25628" i="1" s="1"/>
  <c r="E25629" i="1" s="1"/>
  <c r="E25630" i="1" s="1"/>
  <c r="E25631" i="1" s="1"/>
  <c r="E25632" i="1" s="1"/>
  <c r="E25633" i="1" s="1"/>
  <c r="E25634" i="1" s="1"/>
  <c r="E25635" i="1" s="1"/>
  <c r="E25636" i="1" s="1"/>
  <c r="E25637" i="1" s="1"/>
  <c r="E25638" i="1" s="1"/>
  <c r="E25639" i="1" s="1"/>
  <c r="E25640" i="1" s="1"/>
  <c r="E25641" i="1" s="1"/>
  <c r="E25642" i="1" s="1"/>
  <c r="E25643" i="1" s="1"/>
  <c r="E25644" i="1" s="1"/>
  <c r="E25645" i="1" s="1"/>
  <c r="E25646" i="1" s="1"/>
  <c r="E25647" i="1" s="1"/>
  <c r="E25648" i="1" s="1"/>
  <c r="E25649" i="1" s="1"/>
  <c r="E25650" i="1" s="1"/>
  <c r="E25651" i="1" s="1"/>
  <c r="E25652" i="1" s="1"/>
  <c r="E25653" i="1" s="1"/>
  <c r="E25654" i="1" s="1"/>
  <c r="E25655" i="1" s="1"/>
  <c r="E25656" i="1" s="1"/>
  <c r="E25657" i="1" s="1"/>
  <c r="E25658" i="1" s="1"/>
  <c r="E25659" i="1" s="1"/>
  <c r="E25660" i="1" s="1"/>
  <c r="E25661" i="1" s="1"/>
  <c r="E25662" i="1" s="1"/>
  <c r="E25663" i="1" s="1"/>
  <c r="E25664" i="1" s="1"/>
  <c r="E25665" i="1" s="1"/>
  <c r="E25666" i="1" s="1"/>
  <c r="E25667" i="1" s="1"/>
  <c r="E25668" i="1" s="1"/>
  <c r="E25669" i="1" s="1"/>
  <c r="E25670" i="1" s="1"/>
  <c r="E25671" i="1" s="1"/>
  <c r="E25672" i="1" s="1"/>
  <c r="E25673" i="1" s="1"/>
  <c r="E25674" i="1" s="1"/>
  <c r="E25675" i="1" s="1"/>
  <c r="E25676" i="1" s="1"/>
  <c r="E25677" i="1" s="1"/>
  <c r="E25678" i="1" s="1"/>
  <c r="E25679" i="1" s="1"/>
  <c r="E25680" i="1" s="1"/>
  <c r="E25681" i="1" s="1"/>
  <c r="E25682" i="1" s="1"/>
  <c r="E25683" i="1" s="1"/>
  <c r="E25684" i="1" s="1"/>
  <c r="E25685" i="1" s="1"/>
  <c r="E25686" i="1" s="1"/>
  <c r="E25687" i="1" s="1"/>
  <c r="E25688" i="1" s="1"/>
  <c r="E25689" i="1" s="1"/>
  <c r="E25690" i="1" s="1"/>
  <c r="E25691" i="1" s="1"/>
  <c r="E25692" i="1" s="1"/>
  <c r="E25693" i="1" s="1"/>
  <c r="E25694" i="1" s="1"/>
  <c r="E25695" i="1" s="1"/>
  <c r="E25696" i="1" s="1"/>
  <c r="E25697" i="1" s="1"/>
  <c r="E25698" i="1" s="1"/>
  <c r="E25699" i="1" s="1"/>
  <c r="E25700" i="1" s="1"/>
  <c r="E25701" i="1" s="1"/>
  <c r="E25702" i="1" s="1"/>
  <c r="E25703" i="1" s="1"/>
  <c r="E25704" i="1" s="1"/>
  <c r="E25705" i="1" s="1"/>
  <c r="E25706" i="1" s="1"/>
  <c r="E25707" i="1" s="1"/>
  <c r="E25708" i="1" s="1"/>
  <c r="E25709" i="1" s="1"/>
  <c r="E25710" i="1" s="1"/>
  <c r="E25711" i="1" s="1"/>
  <c r="E25712" i="1" s="1"/>
  <c r="E25713" i="1" s="1"/>
  <c r="E25714" i="1" s="1"/>
  <c r="E25715" i="1" s="1"/>
  <c r="E25716" i="1" s="1"/>
  <c r="E25717" i="1" s="1"/>
  <c r="E25718" i="1" s="1"/>
  <c r="E25719" i="1" s="1"/>
  <c r="E25720" i="1" s="1"/>
  <c r="E25721" i="1" s="1"/>
  <c r="E25722" i="1" s="1"/>
  <c r="E25723" i="1" s="1"/>
  <c r="E25724" i="1" s="1"/>
  <c r="E25725" i="1" s="1"/>
  <c r="E25726" i="1" s="1"/>
  <c r="E25727" i="1" s="1"/>
  <c r="E25728" i="1" s="1"/>
  <c r="E25729" i="1" s="1"/>
  <c r="E25730" i="1" s="1"/>
  <c r="E25731" i="1" s="1"/>
  <c r="E25732" i="1" s="1"/>
  <c r="E25733" i="1" s="1"/>
  <c r="E25734" i="1" s="1"/>
  <c r="E25735" i="1" s="1"/>
  <c r="E25736" i="1" s="1"/>
  <c r="E25737" i="1" s="1"/>
  <c r="E25738" i="1" s="1"/>
  <c r="E25739" i="1" s="1"/>
  <c r="E25740" i="1" s="1"/>
  <c r="E25741" i="1" s="1"/>
  <c r="E25742" i="1" s="1"/>
  <c r="E25743" i="1" s="1"/>
  <c r="E25744" i="1" s="1"/>
  <c r="E25745" i="1" s="1"/>
  <c r="E25746" i="1" s="1"/>
  <c r="E25747" i="1" s="1"/>
  <c r="E25748" i="1" s="1"/>
  <c r="E25749" i="1" s="1"/>
  <c r="E25750" i="1" s="1"/>
  <c r="E25751" i="1" s="1"/>
  <c r="E25752" i="1" s="1"/>
  <c r="E25753" i="1" s="1"/>
  <c r="E25754" i="1" s="1"/>
  <c r="E25755" i="1" s="1"/>
  <c r="E25756" i="1" s="1"/>
  <c r="E25757" i="1" s="1"/>
  <c r="E25758" i="1" s="1"/>
  <c r="E25759" i="1" s="1"/>
  <c r="E25760" i="1" s="1"/>
  <c r="E25761" i="1" s="1"/>
  <c r="E25762" i="1" s="1"/>
  <c r="E25763" i="1" s="1"/>
  <c r="E25764" i="1" s="1"/>
  <c r="E25765" i="1" s="1"/>
  <c r="E25766" i="1" s="1"/>
  <c r="E25767" i="1" s="1"/>
  <c r="E25768" i="1" s="1"/>
  <c r="E25769" i="1" s="1"/>
  <c r="E25770" i="1" s="1"/>
  <c r="E25771" i="1" s="1"/>
  <c r="E25772" i="1" s="1"/>
  <c r="E25773" i="1" s="1"/>
  <c r="E25774" i="1" s="1"/>
  <c r="E25775" i="1" s="1"/>
  <c r="E25776" i="1" s="1"/>
  <c r="E25777" i="1" s="1"/>
  <c r="E25778" i="1" s="1"/>
  <c r="E25779" i="1" s="1"/>
  <c r="E25780" i="1" s="1"/>
  <c r="E25781" i="1" s="1"/>
  <c r="E25782" i="1" s="1"/>
  <c r="E25783" i="1" s="1"/>
  <c r="E25784" i="1" s="1"/>
  <c r="E25785" i="1" s="1"/>
  <c r="E25786" i="1" s="1"/>
  <c r="E25787" i="1" s="1"/>
  <c r="E25788" i="1" s="1"/>
  <c r="E25789" i="1" s="1"/>
  <c r="E25790" i="1" s="1"/>
  <c r="E25791" i="1" s="1"/>
  <c r="E25792" i="1" s="1"/>
  <c r="E25793" i="1" s="1"/>
  <c r="E25794" i="1" s="1"/>
  <c r="E25795" i="1" s="1"/>
  <c r="E25796" i="1" s="1"/>
  <c r="E25797" i="1" s="1"/>
  <c r="E25798" i="1" s="1"/>
  <c r="E25799" i="1" s="1"/>
  <c r="E25800" i="1" s="1"/>
  <c r="E25801" i="1" s="1"/>
  <c r="E25802" i="1" s="1"/>
  <c r="E25803" i="1" s="1"/>
  <c r="E25804" i="1" s="1"/>
  <c r="E25805" i="1" s="1"/>
  <c r="E25806" i="1" s="1"/>
  <c r="E25807" i="1" s="1"/>
  <c r="E25808" i="1" s="1"/>
  <c r="E25809" i="1" s="1"/>
  <c r="E25810" i="1" s="1"/>
  <c r="E25811" i="1" s="1"/>
  <c r="E25812" i="1" s="1"/>
  <c r="E25813" i="1" s="1"/>
  <c r="E25814" i="1" s="1"/>
  <c r="E25815" i="1" s="1"/>
  <c r="E25816" i="1" s="1"/>
  <c r="E25817" i="1" s="1"/>
  <c r="E25818" i="1" s="1"/>
  <c r="E25819" i="1" s="1"/>
  <c r="E25820" i="1" s="1"/>
  <c r="E25821" i="1" s="1"/>
  <c r="E25822" i="1" s="1"/>
  <c r="E25823" i="1" s="1"/>
  <c r="E25824" i="1" s="1"/>
  <c r="E25825" i="1" s="1"/>
  <c r="E25826" i="1" s="1"/>
  <c r="E25827" i="1" s="1"/>
  <c r="E25828" i="1" s="1"/>
  <c r="E25829" i="1" s="1"/>
  <c r="E25830" i="1" s="1"/>
  <c r="E25831" i="1" s="1"/>
  <c r="E25832" i="1" s="1"/>
  <c r="E25833" i="1" s="1"/>
  <c r="E25834" i="1" s="1"/>
  <c r="E25835" i="1" s="1"/>
  <c r="E25836" i="1" s="1"/>
  <c r="E25837" i="1" s="1"/>
  <c r="E25838" i="1" s="1"/>
  <c r="E25839" i="1" s="1"/>
  <c r="E25840" i="1" s="1"/>
  <c r="E25841" i="1" s="1"/>
  <c r="E25842" i="1" s="1"/>
  <c r="E25843" i="1" s="1"/>
  <c r="E25844" i="1" s="1"/>
  <c r="E25845" i="1" s="1"/>
  <c r="E25846" i="1" s="1"/>
  <c r="E25847" i="1" s="1"/>
  <c r="E25848" i="1" s="1"/>
  <c r="E25849" i="1" s="1"/>
  <c r="E25850" i="1" s="1"/>
  <c r="E25851" i="1" s="1"/>
  <c r="E25852" i="1" s="1"/>
  <c r="E25853" i="1" s="1"/>
  <c r="E25854" i="1" s="1"/>
  <c r="E25855" i="1" s="1"/>
  <c r="E25856" i="1" s="1"/>
  <c r="E25857" i="1" s="1"/>
  <c r="E25858" i="1" s="1"/>
  <c r="E25859" i="1" s="1"/>
  <c r="E25860" i="1" s="1"/>
  <c r="E25861" i="1" s="1"/>
  <c r="E25862" i="1" s="1"/>
  <c r="E25863" i="1" s="1"/>
  <c r="E25864" i="1" s="1"/>
  <c r="E25865" i="1" s="1"/>
  <c r="E25866" i="1" s="1"/>
  <c r="E25867" i="1" s="1"/>
  <c r="E25868" i="1" s="1"/>
  <c r="E25869" i="1" s="1"/>
  <c r="E25870" i="1" s="1"/>
  <c r="E25871" i="1" s="1"/>
  <c r="E25872" i="1" s="1"/>
  <c r="E25873" i="1" s="1"/>
  <c r="E25874" i="1" s="1"/>
  <c r="E25875" i="1" s="1"/>
  <c r="E25876" i="1" s="1"/>
  <c r="E25877" i="1" s="1"/>
  <c r="E25878" i="1" s="1"/>
  <c r="E25879" i="1" s="1"/>
  <c r="E25880" i="1" s="1"/>
  <c r="E25881" i="1" s="1"/>
  <c r="E25882" i="1" s="1"/>
  <c r="E25883" i="1" s="1"/>
  <c r="E25884" i="1" s="1"/>
  <c r="E25885" i="1" s="1"/>
  <c r="E25886" i="1" s="1"/>
  <c r="E25887" i="1" s="1"/>
  <c r="E25888" i="1" s="1"/>
  <c r="E25889" i="1" s="1"/>
  <c r="E25890" i="1" s="1"/>
  <c r="E25891" i="1" s="1"/>
  <c r="E25892" i="1" s="1"/>
  <c r="E25893" i="1" s="1"/>
  <c r="E25894" i="1" s="1"/>
  <c r="E25895" i="1" s="1"/>
  <c r="E25896" i="1" s="1"/>
  <c r="E25897" i="1" s="1"/>
  <c r="E25898" i="1" s="1"/>
  <c r="E25899" i="1" s="1"/>
  <c r="E25900" i="1" s="1"/>
  <c r="E25901" i="1" s="1"/>
  <c r="E25902" i="1" s="1"/>
  <c r="E25903" i="1" s="1"/>
  <c r="E25904" i="1" s="1"/>
  <c r="E25905" i="1" s="1"/>
  <c r="E25906" i="1" s="1"/>
  <c r="E25907" i="1" s="1"/>
  <c r="E25908" i="1" s="1"/>
  <c r="E25909" i="1" s="1"/>
  <c r="E25910" i="1" s="1"/>
  <c r="E25911" i="1" s="1"/>
  <c r="E25912" i="1" s="1"/>
  <c r="E25913" i="1" s="1"/>
  <c r="E25914" i="1" s="1"/>
  <c r="E25915" i="1" s="1"/>
  <c r="E25916" i="1" s="1"/>
  <c r="E25917" i="1" s="1"/>
  <c r="E25918" i="1" s="1"/>
  <c r="E25919" i="1" s="1"/>
  <c r="E25920" i="1" s="1"/>
  <c r="E25921" i="1" s="1"/>
  <c r="E25922" i="1" s="1"/>
  <c r="E25923" i="1" s="1"/>
  <c r="E25924" i="1" s="1"/>
  <c r="E25925" i="1" s="1"/>
  <c r="E25926" i="1" s="1"/>
  <c r="E25927" i="1" s="1"/>
  <c r="E25928" i="1" s="1"/>
  <c r="E25929" i="1" s="1"/>
  <c r="E25930" i="1" s="1"/>
  <c r="E25931" i="1" s="1"/>
  <c r="E25932" i="1" s="1"/>
  <c r="E25933" i="1" s="1"/>
  <c r="E25934" i="1" s="1"/>
  <c r="E25935" i="1" s="1"/>
  <c r="E25936" i="1" s="1"/>
  <c r="E25937" i="1" s="1"/>
  <c r="E25938" i="1" s="1"/>
  <c r="E25939" i="1" s="1"/>
  <c r="E25940" i="1" s="1"/>
  <c r="E25941" i="1" s="1"/>
  <c r="E25942" i="1" s="1"/>
  <c r="E25943" i="1" s="1"/>
  <c r="E25944" i="1" s="1"/>
  <c r="E25945" i="1" s="1"/>
  <c r="E25946" i="1" s="1"/>
  <c r="E25947" i="1" s="1"/>
  <c r="E25948" i="1" s="1"/>
  <c r="E25949" i="1" s="1"/>
  <c r="E25950" i="1" s="1"/>
  <c r="E25951" i="1" s="1"/>
  <c r="E25952" i="1" s="1"/>
  <c r="E25953" i="1" s="1"/>
  <c r="E25954" i="1" s="1"/>
  <c r="E25955" i="1" s="1"/>
  <c r="E25956" i="1" s="1"/>
  <c r="E25957" i="1" s="1"/>
  <c r="E25958" i="1" s="1"/>
  <c r="E25959" i="1" s="1"/>
  <c r="E25960" i="1" s="1"/>
  <c r="E25961" i="1" s="1"/>
  <c r="E25962" i="1" s="1"/>
  <c r="E25963" i="1" s="1"/>
  <c r="E25964" i="1" s="1"/>
  <c r="E25965" i="1" s="1"/>
  <c r="E25966" i="1" s="1"/>
  <c r="E25967" i="1" s="1"/>
  <c r="E25968" i="1" s="1"/>
  <c r="E25969" i="1" s="1"/>
  <c r="E25970" i="1" s="1"/>
  <c r="E25971" i="1" s="1"/>
  <c r="E25972" i="1" s="1"/>
  <c r="E25973" i="1" s="1"/>
  <c r="E25974" i="1" s="1"/>
  <c r="E25975" i="1" s="1"/>
  <c r="E25976" i="1" s="1"/>
  <c r="E25977" i="1" s="1"/>
  <c r="E25978" i="1" s="1"/>
  <c r="E25979" i="1" s="1"/>
  <c r="E25980" i="1" s="1"/>
  <c r="E25981" i="1" s="1"/>
  <c r="E25982" i="1" s="1"/>
  <c r="E25983" i="1" s="1"/>
  <c r="E25984" i="1" s="1"/>
  <c r="E25985" i="1" s="1"/>
  <c r="E25986" i="1" s="1"/>
  <c r="E25987" i="1" s="1"/>
  <c r="E25988" i="1" s="1"/>
  <c r="E25989" i="1" s="1"/>
  <c r="E25990" i="1" s="1"/>
  <c r="E25991" i="1" s="1"/>
  <c r="E25992" i="1" s="1"/>
  <c r="E25993" i="1" s="1"/>
  <c r="E25994" i="1" s="1"/>
  <c r="E25995" i="1" s="1"/>
  <c r="E25996" i="1" s="1"/>
  <c r="E25997" i="1" s="1"/>
  <c r="E25998" i="1" s="1"/>
  <c r="E25999" i="1" s="1"/>
  <c r="E26000" i="1" s="1"/>
  <c r="E26001" i="1" s="1"/>
  <c r="E26002" i="1" s="1"/>
  <c r="E26003" i="1" s="1"/>
  <c r="E26004" i="1" s="1"/>
  <c r="E26005" i="1" s="1"/>
  <c r="E26006" i="1" s="1"/>
  <c r="E26007" i="1" s="1"/>
  <c r="E26008" i="1" s="1"/>
  <c r="E26009" i="1" s="1"/>
  <c r="E26010" i="1" s="1"/>
  <c r="E26011" i="1" s="1"/>
  <c r="E26012" i="1" s="1"/>
  <c r="E26013" i="1" s="1"/>
  <c r="E26014" i="1" s="1"/>
  <c r="E26015" i="1" s="1"/>
  <c r="E26016" i="1" s="1"/>
  <c r="E26017" i="1" s="1"/>
  <c r="E26018" i="1" s="1"/>
  <c r="E26019" i="1" s="1"/>
  <c r="E26020" i="1" s="1"/>
  <c r="E26021" i="1" s="1"/>
  <c r="E26022" i="1" s="1"/>
  <c r="E26023" i="1" s="1"/>
  <c r="E26024" i="1" s="1"/>
  <c r="E26025" i="1" s="1"/>
  <c r="E26026" i="1" s="1"/>
  <c r="E26027" i="1" s="1"/>
  <c r="E26028" i="1" s="1"/>
  <c r="E26029" i="1" s="1"/>
  <c r="E26030" i="1" s="1"/>
  <c r="E26031" i="1" s="1"/>
  <c r="E26032" i="1" s="1"/>
  <c r="E26033" i="1" s="1"/>
  <c r="E26034" i="1" s="1"/>
  <c r="E26035" i="1" s="1"/>
  <c r="E26036" i="1" s="1"/>
  <c r="E26037" i="1" s="1"/>
  <c r="E26038" i="1" s="1"/>
  <c r="E26039" i="1" s="1"/>
  <c r="E26040" i="1" s="1"/>
  <c r="E26041" i="1" s="1"/>
  <c r="E26042" i="1" s="1"/>
  <c r="E26043" i="1" s="1"/>
  <c r="E26044" i="1" s="1"/>
  <c r="E26045" i="1" s="1"/>
  <c r="E26046" i="1" s="1"/>
  <c r="E26047" i="1" s="1"/>
  <c r="E26048" i="1" s="1"/>
  <c r="E26049" i="1" s="1"/>
  <c r="E26050" i="1" s="1"/>
  <c r="E26051" i="1" s="1"/>
  <c r="E26052" i="1" s="1"/>
  <c r="E26053" i="1" s="1"/>
  <c r="E26054" i="1" s="1"/>
  <c r="E26055" i="1" s="1"/>
  <c r="E26056" i="1" s="1"/>
  <c r="E26057" i="1" s="1"/>
  <c r="E26058" i="1" s="1"/>
  <c r="E26059" i="1" s="1"/>
  <c r="E26060" i="1" s="1"/>
  <c r="E26061" i="1" s="1"/>
  <c r="E26062" i="1" s="1"/>
  <c r="E26063" i="1" s="1"/>
  <c r="E26064" i="1" s="1"/>
  <c r="E26065" i="1" s="1"/>
  <c r="E26066" i="1" s="1"/>
  <c r="E26067" i="1" s="1"/>
  <c r="E26068" i="1" s="1"/>
  <c r="E26069" i="1" s="1"/>
  <c r="E26070" i="1" s="1"/>
  <c r="E26071" i="1" s="1"/>
  <c r="E26072" i="1" s="1"/>
  <c r="E26073" i="1" s="1"/>
  <c r="E26074" i="1" s="1"/>
  <c r="E26075" i="1" s="1"/>
  <c r="E26076" i="1" s="1"/>
  <c r="E26077" i="1" s="1"/>
  <c r="E26078" i="1" s="1"/>
  <c r="E26079" i="1" s="1"/>
  <c r="E26080" i="1" s="1"/>
  <c r="E26081" i="1" s="1"/>
  <c r="E26082" i="1" s="1"/>
  <c r="E26083" i="1" s="1"/>
  <c r="E26084" i="1" s="1"/>
  <c r="E26085" i="1" s="1"/>
  <c r="E26086" i="1" s="1"/>
  <c r="E26087" i="1" s="1"/>
  <c r="E26088" i="1" s="1"/>
  <c r="E26089" i="1" s="1"/>
  <c r="E26090" i="1" s="1"/>
  <c r="E26091" i="1" s="1"/>
  <c r="E26092" i="1" s="1"/>
  <c r="E26093" i="1" s="1"/>
  <c r="E26094" i="1" s="1"/>
  <c r="E26095" i="1" s="1"/>
  <c r="E26096" i="1" s="1"/>
  <c r="E26097" i="1" s="1"/>
  <c r="E26098" i="1" s="1"/>
  <c r="E26099" i="1" s="1"/>
  <c r="E26100" i="1" s="1"/>
  <c r="E26101" i="1" s="1"/>
  <c r="E26102" i="1" s="1"/>
  <c r="E26103" i="1" s="1"/>
  <c r="E26104" i="1" s="1"/>
  <c r="E26105" i="1" s="1"/>
  <c r="E26106" i="1" s="1"/>
  <c r="E26107" i="1" s="1"/>
  <c r="E26108" i="1" s="1"/>
  <c r="E26109" i="1" s="1"/>
  <c r="E26110" i="1" s="1"/>
  <c r="E26111" i="1" s="1"/>
  <c r="E26112" i="1" s="1"/>
  <c r="E26113" i="1" s="1"/>
  <c r="E26114" i="1" s="1"/>
  <c r="E26115" i="1" s="1"/>
  <c r="E26116" i="1" s="1"/>
  <c r="E26117" i="1" s="1"/>
  <c r="E26118" i="1" s="1"/>
  <c r="E26119" i="1" s="1"/>
  <c r="E26120" i="1" s="1"/>
  <c r="E26121" i="1" s="1"/>
  <c r="E26122" i="1" s="1"/>
  <c r="E26123" i="1" s="1"/>
  <c r="E26124" i="1" s="1"/>
  <c r="E26125" i="1" s="1"/>
  <c r="E26126" i="1" s="1"/>
  <c r="E26127" i="1" s="1"/>
  <c r="E26128" i="1" s="1"/>
  <c r="E26129" i="1" s="1"/>
  <c r="E26130" i="1" s="1"/>
  <c r="E26131" i="1" s="1"/>
  <c r="E26132" i="1" s="1"/>
  <c r="E26133" i="1" s="1"/>
  <c r="E26134" i="1" s="1"/>
  <c r="E26135" i="1" s="1"/>
  <c r="E26136" i="1" s="1"/>
  <c r="E26137" i="1" s="1"/>
  <c r="E26138" i="1" s="1"/>
  <c r="E26139" i="1" s="1"/>
  <c r="E26140" i="1" s="1"/>
  <c r="E26141" i="1" s="1"/>
  <c r="E26142" i="1" s="1"/>
  <c r="E26143" i="1" s="1"/>
  <c r="E26144" i="1" s="1"/>
  <c r="E26145" i="1" s="1"/>
  <c r="E26146" i="1" s="1"/>
  <c r="E26147" i="1" s="1"/>
  <c r="E26148" i="1" s="1"/>
  <c r="E26149" i="1" s="1"/>
  <c r="E26150" i="1" s="1"/>
  <c r="E26151" i="1" s="1"/>
  <c r="E26152" i="1" s="1"/>
  <c r="E26153" i="1" s="1"/>
  <c r="E26154" i="1" s="1"/>
  <c r="E26155" i="1" s="1"/>
  <c r="E26156" i="1" s="1"/>
  <c r="E26157" i="1" s="1"/>
  <c r="E26158" i="1" s="1"/>
  <c r="E26159" i="1" s="1"/>
  <c r="E26160" i="1" s="1"/>
  <c r="E26161" i="1" s="1"/>
  <c r="E26162" i="1" s="1"/>
  <c r="E26163" i="1" s="1"/>
  <c r="E26164" i="1" s="1"/>
  <c r="E26165" i="1" s="1"/>
  <c r="E26166" i="1" s="1"/>
  <c r="E26167" i="1" s="1"/>
  <c r="E26168" i="1" s="1"/>
  <c r="E26169" i="1" s="1"/>
  <c r="E26170" i="1" s="1"/>
  <c r="E26171" i="1" s="1"/>
  <c r="E26172" i="1" s="1"/>
  <c r="E26173" i="1" s="1"/>
  <c r="E26174" i="1" s="1"/>
  <c r="E26175" i="1" s="1"/>
  <c r="E26176" i="1" s="1"/>
  <c r="E26177" i="1" s="1"/>
  <c r="E26178" i="1" s="1"/>
  <c r="E26179" i="1" s="1"/>
  <c r="E26180" i="1" s="1"/>
  <c r="E26181" i="1" s="1"/>
  <c r="E26182" i="1" s="1"/>
  <c r="E26183" i="1" s="1"/>
  <c r="E26184" i="1" s="1"/>
  <c r="E26185" i="1" s="1"/>
  <c r="E26186" i="1" s="1"/>
  <c r="E26187" i="1" s="1"/>
  <c r="E26188" i="1" s="1"/>
  <c r="E26189" i="1" s="1"/>
  <c r="E26190" i="1" s="1"/>
  <c r="E26191" i="1" s="1"/>
  <c r="E26192" i="1" s="1"/>
  <c r="E26193" i="1" s="1"/>
  <c r="E26194" i="1" s="1"/>
  <c r="E26195" i="1" s="1"/>
  <c r="E26196" i="1" s="1"/>
  <c r="E26197" i="1" s="1"/>
  <c r="E26198" i="1" s="1"/>
  <c r="E26199" i="1" s="1"/>
  <c r="E26200" i="1" s="1"/>
  <c r="E26201" i="1" s="1"/>
  <c r="E26202" i="1" s="1"/>
  <c r="E26203" i="1" s="1"/>
  <c r="E26204" i="1" s="1"/>
  <c r="E26205" i="1" s="1"/>
  <c r="E26206" i="1" s="1"/>
  <c r="E26207" i="1" s="1"/>
  <c r="E26208" i="1" s="1"/>
  <c r="E26209" i="1" s="1"/>
  <c r="E26210" i="1" s="1"/>
  <c r="E26211" i="1" s="1"/>
  <c r="E26212" i="1" s="1"/>
  <c r="E26213" i="1" s="1"/>
  <c r="E26214" i="1" s="1"/>
  <c r="E26215" i="1" s="1"/>
  <c r="E26216" i="1" s="1"/>
  <c r="E26217" i="1" s="1"/>
  <c r="E26218" i="1" s="1"/>
  <c r="E26219" i="1" s="1"/>
  <c r="E26220" i="1" s="1"/>
  <c r="E26221" i="1" s="1"/>
  <c r="E26222" i="1" s="1"/>
  <c r="E26223" i="1" s="1"/>
  <c r="E26224" i="1" s="1"/>
  <c r="E26225" i="1" s="1"/>
  <c r="E26226" i="1" s="1"/>
  <c r="E26227" i="1" s="1"/>
  <c r="E26228" i="1" s="1"/>
  <c r="E26229" i="1" s="1"/>
  <c r="E26230" i="1" s="1"/>
  <c r="E26231" i="1" s="1"/>
  <c r="E26232" i="1" s="1"/>
  <c r="E26233" i="1" s="1"/>
  <c r="E26234" i="1" s="1"/>
  <c r="E26235" i="1" s="1"/>
  <c r="E26236" i="1" s="1"/>
  <c r="E26237" i="1" s="1"/>
  <c r="E26238" i="1" s="1"/>
  <c r="E26239" i="1" s="1"/>
  <c r="E26240" i="1" s="1"/>
  <c r="E26241" i="1" s="1"/>
  <c r="E26242" i="1" s="1"/>
  <c r="E26243" i="1" s="1"/>
  <c r="E26244" i="1" s="1"/>
  <c r="E26245" i="1" s="1"/>
  <c r="E26246" i="1" s="1"/>
  <c r="E26247" i="1" s="1"/>
  <c r="E26248" i="1" s="1"/>
  <c r="E26249" i="1" s="1"/>
  <c r="E26250" i="1" s="1"/>
  <c r="E26251" i="1" s="1"/>
  <c r="E26252" i="1" s="1"/>
  <c r="E26253" i="1" s="1"/>
  <c r="E26254" i="1" s="1"/>
  <c r="E26255" i="1" s="1"/>
  <c r="E26256" i="1" s="1"/>
  <c r="E26257" i="1" s="1"/>
  <c r="E26258" i="1" s="1"/>
  <c r="E26259" i="1" s="1"/>
  <c r="E26260" i="1" s="1"/>
  <c r="E26261" i="1" s="1"/>
  <c r="E26262" i="1" s="1"/>
  <c r="E26263" i="1" s="1"/>
  <c r="E26264" i="1" s="1"/>
  <c r="E26265" i="1" s="1"/>
  <c r="E26266" i="1" s="1"/>
  <c r="E26267" i="1" s="1"/>
  <c r="E26268" i="1" s="1"/>
  <c r="E26269" i="1" s="1"/>
  <c r="E26270" i="1" s="1"/>
  <c r="E26271" i="1" s="1"/>
  <c r="E26272" i="1" s="1"/>
  <c r="E26273" i="1" s="1"/>
  <c r="E26274" i="1" s="1"/>
  <c r="E26275" i="1" s="1"/>
  <c r="E26276" i="1" s="1"/>
  <c r="E26277" i="1" s="1"/>
  <c r="E26278" i="1" s="1"/>
  <c r="E26279" i="1" s="1"/>
  <c r="E26280" i="1" s="1"/>
  <c r="E26281" i="1" s="1"/>
  <c r="E26282" i="1" s="1"/>
  <c r="E26283" i="1" s="1"/>
  <c r="E26284" i="1" s="1"/>
  <c r="E26285" i="1" s="1"/>
  <c r="E26286" i="1" s="1"/>
  <c r="E26287" i="1" s="1"/>
  <c r="E26288" i="1" s="1"/>
  <c r="E26289" i="1" s="1"/>
  <c r="E26290" i="1" s="1"/>
  <c r="E26291" i="1" s="1"/>
  <c r="E26292" i="1" s="1"/>
  <c r="E26293" i="1" s="1"/>
  <c r="E26294" i="1" s="1"/>
  <c r="E26295" i="1" s="1"/>
  <c r="E26296" i="1" s="1"/>
  <c r="E26297" i="1" s="1"/>
  <c r="E26298" i="1" s="1"/>
  <c r="E26299" i="1" s="1"/>
  <c r="E26300" i="1" s="1"/>
  <c r="E26301" i="1" s="1"/>
  <c r="E26302" i="1" s="1"/>
  <c r="E26303" i="1" s="1"/>
  <c r="E26304" i="1" s="1"/>
  <c r="E26305" i="1" s="1"/>
  <c r="E26306" i="1" s="1"/>
  <c r="E26307" i="1" s="1"/>
  <c r="E26308" i="1" s="1"/>
  <c r="E26309" i="1" s="1"/>
  <c r="E26310" i="1" s="1"/>
  <c r="E26311" i="1" s="1"/>
  <c r="E26312" i="1" s="1"/>
  <c r="E26313" i="1" s="1"/>
  <c r="E26314" i="1" s="1"/>
  <c r="E26315" i="1" s="1"/>
  <c r="E26316" i="1" s="1"/>
  <c r="E26317" i="1" s="1"/>
  <c r="E26318" i="1" s="1"/>
  <c r="E26319" i="1" s="1"/>
  <c r="E26320" i="1" s="1"/>
  <c r="E26321" i="1" s="1"/>
  <c r="E26322" i="1" s="1"/>
  <c r="E26323" i="1" s="1"/>
  <c r="E26324" i="1" s="1"/>
  <c r="E26325" i="1" s="1"/>
  <c r="E26326" i="1" s="1"/>
  <c r="E26327" i="1" s="1"/>
  <c r="E26328" i="1" s="1"/>
  <c r="E26329" i="1" s="1"/>
  <c r="E26330" i="1" s="1"/>
  <c r="E26331" i="1" s="1"/>
  <c r="E26332" i="1" s="1"/>
  <c r="E26333" i="1" s="1"/>
  <c r="E26334" i="1" s="1"/>
  <c r="E26335" i="1" s="1"/>
  <c r="E26336" i="1" s="1"/>
  <c r="E26337" i="1" s="1"/>
  <c r="E26338" i="1" s="1"/>
  <c r="E26339" i="1" s="1"/>
  <c r="E26340" i="1" s="1"/>
  <c r="E26341" i="1" s="1"/>
  <c r="E26342" i="1" s="1"/>
  <c r="E26343" i="1" s="1"/>
  <c r="E26344" i="1" s="1"/>
  <c r="E26345" i="1" s="1"/>
  <c r="E26346" i="1" s="1"/>
  <c r="E26347" i="1" s="1"/>
  <c r="E26348" i="1" s="1"/>
  <c r="E26349" i="1" s="1"/>
  <c r="E26350" i="1" s="1"/>
  <c r="E26351" i="1" s="1"/>
  <c r="E26352" i="1" s="1"/>
  <c r="E26353" i="1" s="1"/>
  <c r="E26354" i="1" s="1"/>
  <c r="E26355" i="1" s="1"/>
  <c r="E26356" i="1" s="1"/>
  <c r="E26357" i="1" s="1"/>
  <c r="E26358" i="1" s="1"/>
  <c r="E26359" i="1" s="1"/>
  <c r="E26360" i="1" s="1"/>
  <c r="E26361" i="1" s="1"/>
  <c r="E26362" i="1" s="1"/>
  <c r="E26363" i="1" s="1"/>
  <c r="E26364" i="1" s="1"/>
  <c r="E26365" i="1" s="1"/>
  <c r="E26366" i="1" s="1"/>
  <c r="E26367" i="1" s="1"/>
  <c r="E26368" i="1" s="1"/>
  <c r="E26369" i="1" s="1"/>
  <c r="E26370" i="1" s="1"/>
  <c r="E26371" i="1" s="1"/>
  <c r="E26372" i="1" s="1"/>
  <c r="E26373" i="1" s="1"/>
  <c r="E26374" i="1" s="1"/>
  <c r="E26375" i="1" s="1"/>
  <c r="E26376" i="1" s="1"/>
  <c r="E26377" i="1" s="1"/>
  <c r="E26378" i="1" s="1"/>
  <c r="E26379" i="1" s="1"/>
  <c r="E26380" i="1" s="1"/>
  <c r="E26381" i="1" s="1"/>
  <c r="E26382" i="1" s="1"/>
  <c r="E26383" i="1" s="1"/>
  <c r="E26384" i="1" s="1"/>
  <c r="E26385" i="1" s="1"/>
  <c r="E26386" i="1" s="1"/>
  <c r="E26387" i="1" s="1"/>
  <c r="E26388" i="1" s="1"/>
  <c r="E26389" i="1" s="1"/>
  <c r="E26390" i="1" s="1"/>
  <c r="E26391" i="1" s="1"/>
  <c r="E26392" i="1" s="1"/>
  <c r="E26393" i="1" s="1"/>
  <c r="E26394" i="1" s="1"/>
  <c r="E26395" i="1" s="1"/>
  <c r="E26396" i="1" s="1"/>
  <c r="E26397" i="1" s="1"/>
  <c r="E26398" i="1" s="1"/>
  <c r="E26399" i="1" s="1"/>
  <c r="E26400" i="1" s="1"/>
  <c r="E26401" i="1" s="1"/>
  <c r="E26402" i="1" s="1"/>
  <c r="E26403" i="1" s="1"/>
  <c r="E26404" i="1" s="1"/>
  <c r="E26405" i="1" s="1"/>
  <c r="E26406" i="1" s="1"/>
  <c r="E26407" i="1" s="1"/>
  <c r="E26408" i="1" s="1"/>
  <c r="E26409" i="1" s="1"/>
  <c r="E26410" i="1" s="1"/>
  <c r="E26411" i="1" s="1"/>
  <c r="E26412" i="1" s="1"/>
  <c r="E26413" i="1" s="1"/>
  <c r="E26414" i="1" s="1"/>
  <c r="E26415" i="1" s="1"/>
  <c r="E26416" i="1" s="1"/>
  <c r="E26417" i="1" s="1"/>
  <c r="E26418" i="1" s="1"/>
  <c r="E26419" i="1" s="1"/>
  <c r="E26420" i="1" s="1"/>
  <c r="E26421" i="1" s="1"/>
  <c r="E26422" i="1" s="1"/>
  <c r="E26423" i="1" s="1"/>
  <c r="E26424" i="1" s="1"/>
  <c r="E26425" i="1" s="1"/>
  <c r="E26426" i="1" s="1"/>
  <c r="E26427" i="1" s="1"/>
  <c r="E26428" i="1" s="1"/>
  <c r="E26429" i="1" s="1"/>
  <c r="E26430" i="1" s="1"/>
  <c r="E26431" i="1" s="1"/>
  <c r="E26432" i="1" s="1"/>
  <c r="E26433" i="1" s="1"/>
  <c r="E26434" i="1" s="1"/>
  <c r="E26435" i="1" s="1"/>
  <c r="E26436" i="1" s="1"/>
  <c r="E26437" i="1" s="1"/>
  <c r="E26438" i="1" s="1"/>
  <c r="E26439" i="1" s="1"/>
  <c r="E26440" i="1" s="1"/>
  <c r="E26441" i="1" s="1"/>
  <c r="E26442" i="1" s="1"/>
  <c r="E26443" i="1" s="1"/>
  <c r="E26444" i="1" s="1"/>
  <c r="E26445" i="1" s="1"/>
  <c r="E26446" i="1" s="1"/>
  <c r="E26447" i="1" s="1"/>
  <c r="E26448" i="1" s="1"/>
  <c r="E26449" i="1" s="1"/>
  <c r="E26450" i="1" s="1"/>
  <c r="E26451" i="1" s="1"/>
  <c r="E26452" i="1" s="1"/>
  <c r="E26453" i="1" s="1"/>
  <c r="E26454" i="1" s="1"/>
  <c r="E26455" i="1" s="1"/>
  <c r="E26456" i="1" s="1"/>
  <c r="E26457" i="1" s="1"/>
  <c r="E26458" i="1" s="1"/>
  <c r="E26459" i="1" s="1"/>
  <c r="E26460" i="1" s="1"/>
  <c r="E26461" i="1" s="1"/>
  <c r="E26462" i="1" s="1"/>
  <c r="E26463" i="1" s="1"/>
  <c r="E26464" i="1" s="1"/>
  <c r="E26465" i="1" s="1"/>
  <c r="E26466" i="1" s="1"/>
  <c r="E26467" i="1" s="1"/>
  <c r="E26468" i="1" s="1"/>
  <c r="E26469" i="1" s="1"/>
  <c r="E26470" i="1" s="1"/>
  <c r="E26471" i="1" s="1"/>
  <c r="E26472" i="1" s="1"/>
  <c r="E26473" i="1" s="1"/>
  <c r="E26474" i="1" s="1"/>
  <c r="E26475" i="1" s="1"/>
  <c r="E26476" i="1" s="1"/>
  <c r="E26477" i="1" s="1"/>
  <c r="E26478" i="1" s="1"/>
  <c r="E26479" i="1" s="1"/>
  <c r="E26480" i="1" s="1"/>
  <c r="E26481" i="1" s="1"/>
  <c r="E26482" i="1" s="1"/>
  <c r="E26483" i="1" s="1"/>
  <c r="E26484" i="1" s="1"/>
  <c r="E26485" i="1" s="1"/>
  <c r="E26486" i="1" s="1"/>
  <c r="E26487" i="1" s="1"/>
  <c r="E26488" i="1" s="1"/>
  <c r="E26489" i="1" s="1"/>
  <c r="E26490" i="1" s="1"/>
  <c r="E26491" i="1" s="1"/>
  <c r="E26492" i="1" s="1"/>
  <c r="E26493" i="1" s="1"/>
  <c r="E26494" i="1" s="1"/>
  <c r="E26495" i="1" s="1"/>
  <c r="E26496" i="1" s="1"/>
  <c r="E26497" i="1" s="1"/>
  <c r="E26498" i="1" s="1"/>
  <c r="E26499" i="1" s="1"/>
  <c r="E26500" i="1" s="1"/>
  <c r="E26501" i="1" s="1"/>
  <c r="E26502" i="1" s="1"/>
  <c r="E26503" i="1" s="1"/>
  <c r="E26504" i="1" s="1"/>
  <c r="E26505" i="1" s="1"/>
  <c r="E26506" i="1" s="1"/>
  <c r="E26507" i="1" s="1"/>
  <c r="E26508" i="1" s="1"/>
  <c r="E26509" i="1" s="1"/>
  <c r="E26510" i="1" s="1"/>
  <c r="E26511" i="1" s="1"/>
  <c r="E26512" i="1" s="1"/>
  <c r="E26513" i="1" s="1"/>
  <c r="E26514" i="1" s="1"/>
  <c r="E26515" i="1" s="1"/>
  <c r="E26516" i="1" s="1"/>
  <c r="E26517" i="1" s="1"/>
  <c r="E26518" i="1" s="1"/>
  <c r="E26519" i="1" s="1"/>
  <c r="E26520" i="1" s="1"/>
  <c r="E26521" i="1" s="1"/>
  <c r="E26522" i="1" s="1"/>
  <c r="E26523" i="1" s="1"/>
  <c r="E26524" i="1" s="1"/>
  <c r="E26525" i="1" s="1"/>
  <c r="E26526" i="1" s="1"/>
  <c r="E26527" i="1" s="1"/>
  <c r="E26528" i="1" s="1"/>
  <c r="E26529" i="1" s="1"/>
  <c r="E26530" i="1" s="1"/>
  <c r="E26531" i="1" s="1"/>
  <c r="E26532" i="1" s="1"/>
  <c r="E26533" i="1" s="1"/>
  <c r="E26534" i="1" s="1"/>
  <c r="E26535" i="1" s="1"/>
  <c r="E26536" i="1" s="1"/>
  <c r="E26537" i="1" s="1"/>
  <c r="E26538" i="1" s="1"/>
  <c r="E26539" i="1" s="1"/>
  <c r="E26540" i="1" s="1"/>
  <c r="E26541" i="1" s="1"/>
  <c r="E26542" i="1" s="1"/>
  <c r="E26543" i="1" s="1"/>
  <c r="E26544" i="1" s="1"/>
  <c r="E26545" i="1" s="1"/>
  <c r="E26546" i="1" s="1"/>
  <c r="E26547" i="1" s="1"/>
  <c r="E26548" i="1" s="1"/>
  <c r="E26549" i="1" s="1"/>
  <c r="E26550" i="1" s="1"/>
  <c r="E26551" i="1" s="1"/>
  <c r="E26552" i="1" s="1"/>
  <c r="E26553" i="1" s="1"/>
  <c r="E26554" i="1" s="1"/>
  <c r="E26555" i="1" s="1"/>
  <c r="E26556" i="1" s="1"/>
  <c r="E26557" i="1" s="1"/>
  <c r="E26558" i="1" s="1"/>
  <c r="E26559" i="1" s="1"/>
  <c r="E26560" i="1" s="1"/>
  <c r="E26561" i="1" s="1"/>
  <c r="E26562" i="1" s="1"/>
  <c r="E26563" i="1" s="1"/>
  <c r="E26564" i="1" s="1"/>
  <c r="E26565" i="1" s="1"/>
  <c r="E26566" i="1" s="1"/>
  <c r="E26567" i="1" s="1"/>
  <c r="E26568" i="1" s="1"/>
  <c r="E26569" i="1" s="1"/>
  <c r="E26570" i="1" s="1"/>
  <c r="E26571" i="1" s="1"/>
  <c r="E26572" i="1" s="1"/>
  <c r="E26573" i="1" s="1"/>
  <c r="E26574" i="1" s="1"/>
  <c r="E26575" i="1" s="1"/>
  <c r="E26576" i="1" s="1"/>
  <c r="E26577" i="1" s="1"/>
  <c r="E26578" i="1" s="1"/>
  <c r="E26579" i="1" s="1"/>
  <c r="E26580" i="1" s="1"/>
  <c r="E26581" i="1" s="1"/>
  <c r="E26582" i="1" s="1"/>
  <c r="E26583" i="1" s="1"/>
  <c r="E26584" i="1" s="1"/>
  <c r="E26585" i="1" s="1"/>
  <c r="E26586" i="1" s="1"/>
  <c r="E26587" i="1" s="1"/>
  <c r="E26588" i="1" s="1"/>
  <c r="E26589" i="1" s="1"/>
  <c r="E26590" i="1" s="1"/>
  <c r="E26591" i="1" s="1"/>
  <c r="E26592" i="1" s="1"/>
  <c r="E26593" i="1" s="1"/>
  <c r="E26594" i="1" s="1"/>
  <c r="E26595" i="1" s="1"/>
  <c r="E26596" i="1" s="1"/>
  <c r="E26597" i="1" s="1"/>
  <c r="E26598" i="1" s="1"/>
  <c r="E26599" i="1" s="1"/>
  <c r="E26600" i="1" s="1"/>
  <c r="E26601" i="1" s="1"/>
  <c r="E26602" i="1" s="1"/>
  <c r="E26603" i="1" s="1"/>
  <c r="E26604" i="1" s="1"/>
  <c r="E26605" i="1" s="1"/>
  <c r="E26606" i="1" s="1"/>
  <c r="E26607" i="1" s="1"/>
  <c r="E26608" i="1" s="1"/>
  <c r="E26609" i="1" s="1"/>
  <c r="E26610" i="1" s="1"/>
  <c r="E26611" i="1" s="1"/>
  <c r="E26612" i="1" s="1"/>
  <c r="E26613" i="1" s="1"/>
  <c r="E26614" i="1" s="1"/>
  <c r="E26615" i="1" s="1"/>
  <c r="E26616" i="1" s="1"/>
  <c r="E26617" i="1" s="1"/>
  <c r="E26618" i="1" s="1"/>
  <c r="E26619" i="1" s="1"/>
  <c r="E26620" i="1" s="1"/>
  <c r="E26621" i="1" s="1"/>
  <c r="E26622" i="1" s="1"/>
  <c r="E26623" i="1" s="1"/>
  <c r="E26624" i="1" s="1"/>
  <c r="E26625" i="1" s="1"/>
  <c r="E26626" i="1" s="1"/>
  <c r="E26627" i="1" s="1"/>
  <c r="E26628" i="1" s="1"/>
  <c r="E26629" i="1" s="1"/>
  <c r="E26630" i="1" s="1"/>
  <c r="E26631" i="1" s="1"/>
  <c r="E26632" i="1" s="1"/>
  <c r="E26633" i="1" s="1"/>
  <c r="E26634" i="1" s="1"/>
  <c r="E26635" i="1" s="1"/>
  <c r="E26636" i="1" s="1"/>
  <c r="E26637" i="1" s="1"/>
  <c r="E26638" i="1" s="1"/>
  <c r="E26639" i="1" s="1"/>
  <c r="E26640" i="1" s="1"/>
  <c r="E26641" i="1" s="1"/>
  <c r="E26642" i="1" s="1"/>
  <c r="E26643" i="1" s="1"/>
  <c r="E26644" i="1" s="1"/>
  <c r="E26645" i="1" s="1"/>
  <c r="E26646" i="1" s="1"/>
  <c r="E26647" i="1" s="1"/>
  <c r="E26648" i="1" s="1"/>
  <c r="E26649" i="1" s="1"/>
  <c r="E26650" i="1" s="1"/>
  <c r="E26651" i="1" s="1"/>
  <c r="E26652" i="1" s="1"/>
  <c r="E26653" i="1" s="1"/>
  <c r="E26654" i="1" s="1"/>
  <c r="E26655" i="1" s="1"/>
  <c r="E26656" i="1" s="1"/>
  <c r="E26657" i="1" s="1"/>
  <c r="E26658" i="1" s="1"/>
  <c r="E26659" i="1" s="1"/>
  <c r="E26660" i="1" s="1"/>
  <c r="E26661" i="1" s="1"/>
  <c r="E26662" i="1" s="1"/>
  <c r="E26663" i="1" s="1"/>
  <c r="E26664" i="1" s="1"/>
  <c r="E26665" i="1" s="1"/>
  <c r="E26666" i="1" s="1"/>
  <c r="E26667" i="1" s="1"/>
  <c r="E26668" i="1" s="1"/>
  <c r="E26669" i="1" s="1"/>
  <c r="E26670" i="1" s="1"/>
  <c r="E26671" i="1" s="1"/>
  <c r="E26672" i="1" s="1"/>
  <c r="E26673" i="1" s="1"/>
  <c r="E26674" i="1" s="1"/>
  <c r="E26675" i="1" s="1"/>
  <c r="E26676" i="1" s="1"/>
  <c r="E26677" i="1" s="1"/>
  <c r="E26678" i="1" s="1"/>
  <c r="E26679" i="1" s="1"/>
  <c r="E26680" i="1" s="1"/>
  <c r="E26681" i="1" s="1"/>
  <c r="E26682" i="1" s="1"/>
  <c r="E26683" i="1" s="1"/>
  <c r="E26684" i="1" s="1"/>
  <c r="E26685" i="1" s="1"/>
  <c r="E26686" i="1" s="1"/>
  <c r="E26687" i="1" s="1"/>
  <c r="E26688" i="1" s="1"/>
  <c r="E26689" i="1" s="1"/>
  <c r="E26690" i="1" s="1"/>
  <c r="E26691" i="1" s="1"/>
  <c r="E26692" i="1" s="1"/>
  <c r="E26693" i="1" s="1"/>
  <c r="E26694" i="1" s="1"/>
  <c r="E26695" i="1" s="1"/>
  <c r="E26696" i="1" s="1"/>
  <c r="E26697" i="1" s="1"/>
  <c r="E26698" i="1" s="1"/>
  <c r="E26699" i="1" s="1"/>
  <c r="E26700" i="1" s="1"/>
  <c r="E26701" i="1" s="1"/>
  <c r="E26702" i="1" s="1"/>
  <c r="E26703" i="1" s="1"/>
  <c r="E26704" i="1" s="1"/>
  <c r="E26705" i="1" s="1"/>
  <c r="E26706" i="1" s="1"/>
  <c r="E26707" i="1" s="1"/>
  <c r="E26708" i="1" s="1"/>
  <c r="E26709" i="1" s="1"/>
  <c r="E26710" i="1" s="1"/>
  <c r="E26711" i="1" s="1"/>
  <c r="E26712" i="1" s="1"/>
  <c r="E26713" i="1" s="1"/>
  <c r="E26714" i="1" s="1"/>
  <c r="E26715" i="1" s="1"/>
  <c r="E26716" i="1" s="1"/>
  <c r="E26717" i="1" s="1"/>
  <c r="E26718" i="1" s="1"/>
  <c r="E26719" i="1" s="1"/>
  <c r="E26720" i="1" s="1"/>
  <c r="E26721" i="1" s="1"/>
  <c r="E26722" i="1" s="1"/>
  <c r="E26723" i="1" s="1"/>
  <c r="E26724" i="1" s="1"/>
  <c r="E26725" i="1" s="1"/>
  <c r="E26726" i="1" s="1"/>
  <c r="E26727" i="1" s="1"/>
  <c r="E26728" i="1" s="1"/>
  <c r="E26729" i="1" s="1"/>
  <c r="E26730" i="1" s="1"/>
  <c r="E26731" i="1" s="1"/>
  <c r="E26732" i="1" s="1"/>
  <c r="E26733" i="1" s="1"/>
  <c r="E26734" i="1" s="1"/>
  <c r="E26735" i="1" s="1"/>
  <c r="E26736" i="1" s="1"/>
  <c r="E26737" i="1" s="1"/>
  <c r="E26738" i="1" s="1"/>
  <c r="E26739" i="1" s="1"/>
  <c r="E26740" i="1" s="1"/>
  <c r="E26741" i="1" s="1"/>
  <c r="E26742" i="1" s="1"/>
  <c r="E26743" i="1" s="1"/>
  <c r="E26744" i="1" s="1"/>
  <c r="E26745" i="1" s="1"/>
  <c r="E26746" i="1" s="1"/>
  <c r="E26747" i="1" s="1"/>
  <c r="E26748" i="1" s="1"/>
  <c r="E26749" i="1" s="1"/>
  <c r="E26750" i="1" s="1"/>
  <c r="E26751" i="1" s="1"/>
  <c r="E26752" i="1" s="1"/>
  <c r="E26753" i="1" s="1"/>
  <c r="E26754" i="1" s="1"/>
  <c r="E26755" i="1" s="1"/>
  <c r="E26756" i="1" s="1"/>
  <c r="E26757" i="1" s="1"/>
  <c r="E26758" i="1" s="1"/>
  <c r="E26759" i="1" s="1"/>
  <c r="E26760" i="1" s="1"/>
  <c r="E26761" i="1" s="1"/>
  <c r="E26762" i="1" s="1"/>
  <c r="E26763" i="1" s="1"/>
  <c r="E26764" i="1" s="1"/>
  <c r="E26765" i="1" s="1"/>
  <c r="E26766" i="1" s="1"/>
  <c r="E26767" i="1" s="1"/>
  <c r="E26768" i="1" s="1"/>
  <c r="E26769" i="1" s="1"/>
  <c r="E26770" i="1" s="1"/>
  <c r="E26771" i="1" s="1"/>
  <c r="E26772" i="1" s="1"/>
  <c r="E26773" i="1" s="1"/>
  <c r="E26774" i="1" s="1"/>
  <c r="E26775" i="1" s="1"/>
  <c r="E26776" i="1" s="1"/>
  <c r="E26777" i="1" s="1"/>
  <c r="E26778" i="1" s="1"/>
  <c r="E26779" i="1" s="1"/>
  <c r="E26780" i="1" s="1"/>
  <c r="E26781" i="1" s="1"/>
  <c r="E26782" i="1" s="1"/>
  <c r="E26783" i="1" s="1"/>
  <c r="E26784" i="1" s="1"/>
  <c r="E26785" i="1" s="1"/>
  <c r="E26786" i="1" s="1"/>
  <c r="E26787" i="1" s="1"/>
  <c r="E26788" i="1" s="1"/>
  <c r="E26789" i="1" s="1"/>
  <c r="E26790" i="1" s="1"/>
  <c r="E26791" i="1" s="1"/>
  <c r="E26792" i="1" s="1"/>
  <c r="E26793" i="1" s="1"/>
  <c r="E26794" i="1" s="1"/>
  <c r="E26795" i="1" s="1"/>
  <c r="E26796" i="1" s="1"/>
  <c r="E26797" i="1" s="1"/>
  <c r="E26798" i="1" s="1"/>
  <c r="E26799" i="1" s="1"/>
  <c r="E26800" i="1" s="1"/>
  <c r="E26801" i="1" s="1"/>
  <c r="E26802" i="1" s="1"/>
  <c r="E26803" i="1" s="1"/>
  <c r="E26804" i="1" s="1"/>
  <c r="E26805" i="1" s="1"/>
  <c r="E26806" i="1" s="1"/>
  <c r="E26807" i="1" s="1"/>
  <c r="E26808" i="1" s="1"/>
  <c r="E26809" i="1" s="1"/>
  <c r="E26810" i="1" s="1"/>
  <c r="E26811" i="1" s="1"/>
  <c r="E26812" i="1" s="1"/>
  <c r="E26813" i="1" s="1"/>
  <c r="E26814" i="1" s="1"/>
  <c r="E26815" i="1" s="1"/>
  <c r="E26816" i="1" s="1"/>
  <c r="E26817" i="1" s="1"/>
  <c r="E26818" i="1" s="1"/>
  <c r="E26819" i="1" s="1"/>
  <c r="E26820" i="1" s="1"/>
  <c r="E26821" i="1" s="1"/>
  <c r="E26822" i="1" s="1"/>
  <c r="E26823" i="1" s="1"/>
  <c r="E26824" i="1" s="1"/>
  <c r="E26825" i="1" s="1"/>
  <c r="E26826" i="1" s="1"/>
  <c r="E26827" i="1" s="1"/>
  <c r="E26828" i="1" s="1"/>
  <c r="E26829" i="1" s="1"/>
  <c r="E26830" i="1" s="1"/>
  <c r="E26831" i="1" s="1"/>
  <c r="E26832" i="1" s="1"/>
  <c r="E26833" i="1" s="1"/>
  <c r="E26834" i="1" s="1"/>
  <c r="E26835" i="1" s="1"/>
  <c r="E26836" i="1" s="1"/>
  <c r="E26837" i="1" s="1"/>
  <c r="E26838" i="1" s="1"/>
  <c r="E26839" i="1" s="1"/>
  <c r="E26840" i="1" s="1"/>
  <c r="E26841" i="1" s="1"/>
  <c r="E26842" i="1" s="1"/>
  <c r="E26843" i="1" s="1"/>
  <c r="E26844" i="1" s="1"/>
  <c r="E26845" i="1" s="1"/>
  <c r="E26846" i="1" s="1"/>
  <c r="E26847" i="1" s="1"/>
  <c r="E26848" i="1" s="1"/>
  <c r="E26849" i="1" s="1"/>
  <c r="E26850" i="1" s="1"/>
  <c r="E26851" i="1" s="1"/>
  <c r="E26852" i="1" s="1"/>
  <c r="E26853" i="1" s="1"/>
  <c r="E26854" i="1" s="1"/>
  <c r="E26855" i="1" s="1"/>
  <c r="E26856" i="1" s="1"/>
  <c r="E26857" i="1" s="1"/>
  <c r="E26858" i="1" s="1"/>
  <c r="E26859" i="1" s="1"/>
  <c r="E26860" i="1" s="1"/>
  <c r="E26861" i="1" s="1"/>
  <c r="E26862" i="1" s="1"/>
  <c r="E26863" i="1" s="1"/>
  <c r="E26864" i="1" s="1"/>
  <c r="E26865" i="1" s="1"/>
  <c r="E26866" i="1" s="1"/>
  <c r="E26867" i="1" s="1"/>
  <c r="E26868" i="1" s="1"/>
  <c r="E26869" i="1" s="1"/>
  <c r="E26870" i="1" s="1"/>
  <c r="E26871" i="1" s="1"/>
  <c r="E26872" i="1" s="1"/>
  <c r="E26873" i="1" s="1"/>
  <c r="E26874" i="1" s="1"/>
  <c r="E26875" i="1" s="1"/>
  <c r="E26876" i="1" s="1"/>
  <c r="E26877" i="1" s="1"/>
  <c r="E26878" i="1" s="1"/>
  <c r="E26879" i="1" s="1"/>
  <c r="E26880" i="1" s="1"/>
  <c r="E26881" i="1" s="1"/>
  <c r="E26882" i="1" s="1"/>
  <c r="E26883" i="1" s="1"/>
  <c r="E26884" i="1" s="1"/>
  <c r="E26885" i="1" s="1"/>
  <c r="E26886" i="1" s="1"/>
  <c r="E26887" i="1" s="1"/>
  <c r="E26888" i="1" s="1"/>
  <c r="E26889" i="1" s="1"/>
  <c r="E26890" i="1" s="1"/>
  <c r="E26891" i="1" s="1"/>
  <c r="E26892" i="1" s="1"/>
  <c r="E26893" i="1" s="1"/>
  <c r="E26894" i="1" s="1"/>
  <c r="E26895" i="1" s="1"/>
  <c r="E26896" i="1" s="1"/>
  <c r="E26897" i="1" s="1"/>
  <c r="E26898" i="1" s="1"/>
  <c r="E26899" i="1" s="1"/>
  <c r="E26900" i="1" s="1"/>
  <c r="E26901" i="1" s="1"/>
  <c r="E26902" i="1" s="1"/>
  <c r="E26903" i="1" s="1"/>
  <c r="E26904" i="1" s="1"/>
  <c r="E26905" i="1" s="1"/>
  <c r="E26906" i="1" s="1"/>
  <c r="E26907" i="1" s="1"/>
  <c r="E26908" i="1" s="1"/>
  <c r="E26909" i="1" s="1"/>
  <c r="E26910" i="1" s="1"/>
  <c r="E26911" i="1" s="1"/>
  <c r="E26912" i="1" s="1"/>
  <c r="E26913" i="1" s="1"/>
  <c r="E26914" i="1" s="1"/>
  <c r="E26915" i="1" s="1"/>
  <c r="E26916" i="1" s="1"/>
  <c r="E26917" i="1" s="1"/>
  <c r="E26918" i="1" s="1"/>
  <c r="E26919" i="1" s="1"/>
  <c r="E26920" i="1" s="1"/>
  <c r="E26921" i="1" s="1"/>
  <c r="E26922" i="1" s="1"/>
  <c r="E26923" i="1" s="1"/>
  <c r="E26924" i="1" s="1"/>
  <c r="E26925" i="1" s="1"/>
  <c r="E26926" i="1" s="1"/>
  <c r="E26927" i="1" s="1"/>
  <c r="E26928" i="1" s="1"/>
  <c r="E26929" i="1" s="1"/>
  <c r="E26930" i="1" s="1"/>
  <c r="E26931" i="1" s="1"/>
  <c r="E26932" i="1" s="1"/>
  <c r="E26933" i="1" s="1"/>
  <c r="E26934" i="1" s="1"/>
  <c r="E26935" i="1" s="1"/>
  <c r="E26936" i="1" s="1"/>
  <c r="E26937" i="1" s="1"/>
  <c r="E26938" i="1" s="1"/>
  <c r="E26939" i="1" s="1"/>
  <c r="E26940" i="1" s="1"/>
  <c r="E26941" i="1" s="1"/>
  <c r="E26942" i="1" s="1"/>
  <c r="E26943" i="1" s="1"/>
  <c r="E26944" i="1" s="1"/>
  <c r="E26945" i="1" s="1"/>
  <c r="E26946" i="1" s="1"/>
  <c r="E26947" i="1" s="1"/>
  <c r="E26948" i="1" s="1"/>
  <c r="E26949" i="1" s="1"/>
  <c r="E26950" i="1" s="1"/>
  <c r="E26951" i="1" s="1"/>
  <c r="E26952" i="1" s="1"/>
  <c r="E26953" i="1" s="1"/>
  <c r="E26954" i="1" s="1"/>
  <c r="E26955" i="1" s="1"/>
  <c r="E26956" i="1" s="1"/>
  <c r="E26957" i="1" s="1"/>
  <c r="E26958" i="1" s="1"/>
  <c r="E26959" i="1" s="1"/>
  <c r="E26960" i="1" s="1"/>
  <c r="E26961" i="1" s="1"/>
  <c r="E26962" i="1" s="1"/>
  <c r="E26963" i="1" s="1"/>
  <c r="E26964" i="1" s="1"/>
  <c r="E26965" i="1" s="1"/>
  <c r="E26966" i="1" s="1"/>
  <c r="E26967" i="1" s="1"/>
  <c r="E26968" i="1" s="1"/>
  <c r="E26969" i="1" s="1"/>
  <c r="E26970" i="1" s="1"/>
  <c r="E26971" i="1" s="1"/>
  <c r="E26972" i="1" s="1"/>
  <c r="E26973" i="1" s="1"/>
  <c r="E26974" i="1" s="1"/>
  <c r="E26975" i="1" s="1"/>
  <c r="E26976" i="1" s="1"/>
  <c r="E26977" i="1" s="1"/>
  <c r="E26978" i="1" s="1"/>
  <c r="E26979" i="1" s="1"/>
  <c r="E26980" i="1" s="1"/>
  <c r="E26981" i="1" s="1"/>
  <c r="E26982" i="1" s="1"/>
  <c r="E26983" i="1" s="1"/>
  <c r="E26984" i="1" s="1"/>
  <c r="E26985" i="1" s="1"/>
  <c r="E26986" i="1" s="1"/>
  <c r="E26987" i="1" s="1"/>
  <c r="E26988" i="1" s="1"/>
  <c r="E26989" i="1" s="1"/>
  <c r="E26990" i="1" s="1"/>
  <c r="E26991" i="1" s="1"/>
  <c r="E26992" i="1" s="1"/>
  <c r="E26993" i="1" s="1"/>
  <c r="E26994" i="1" s="1"/>
  <c r="E26995" i="1" s="1"/>
  <c r="E26996" i="1" s="1"/>
  <c r="E26997" i="1" s="1"/>
  <c r="E26998" i="1" s="1"/>
  <c r="E26999" i="1" s="1"/>
  <c r="E27000" i="1" s="1"/>
  <c r="E27001" i="1" s="1"/>
  <c r="E27002" i="1" s="1"/>
  <c r="E27003" i="1" s="1"/>
  <c r="E27004" i="1" s="1"/>
  <c r="E27005" i="1" s="1"/>
  <c r="E27006" i="1" s="1"/>
  <c r="E27007" i="1" s="1"/>
  <c r="E27008" i="1" s="1"/>
  <c r="E27009" i="1" s="1"/>
  <c r="E27010" i="1" s="1"/>
  <c r="E27011" i="1" s="1"/>
  <c r="E27012" i="1" s="1"/>
  <c r="E27013" i="1" s="1"/>
  <c r="E27014" i="1" s="1"/>
  <c r="E27015" i="1" s="1"/>
  <c r="E27016" i="1" s="1"/>
  <c r="E27017" i="1" s="1"/>
  <c r="E27018" i="1" s="1"/>
  <c r="E27019" i="1" s="1"/>
  <c r="E27020" i="1" s="1"/>
  <c r="E27021" i="1" s="1"/>
  <c r="E27022" i="1" s="1"/>
  <c r="E27023" i="1" s="1"/>
  <c r="E27024" i="1" s="1"/>
  <c r="E27025" i="1" s="1"/>
  <c r="E27026" i="1" s="1"/>
  <c r="E27027" i="1" s="1"/>
  <c r="E27028" i="1" s="1"/>
  <c r="E27029" i="1" s="1"/>
  <c r="E27030" i="1" s="1"/>
  <c r="E27031" i="1" s="1"/>
  <c r="E27032" i="1" s="1"/>
  <c r="E27033" i="1" s="1"/>
  <c r="E27034" i="1" s="1"/>
  <c r="E27035" i="1" s="1"/>
  <c r="E27036" i="1" s="1"/>
  <c r="E27037" i="1" s="1"/>
  <c r="E27038" i="1" s="1"/>
  <c r="E27039" i="1" s="1"/>
  <c r="E27040" i="1" s="1"/>
  <c r="E27041" i="1" s="1"/>
  <c r="E27042" i="1" s="1"/>
  <c r="E27043" i="1" s="1"/>
  <c r="E27044" i="1" s="1"/>
  <c r="E27045" i="1" s="1"/>
  <c r="E27046" i="1" s="1"/>
  <c r="E27047" i="1" s="1"/>
  <c r="E27048" i="1" s="1"/>
  <c r="E27049" i="1" s="1"/>
  <c r="E27050" i="1" s="1"/>
  <c r="E27051" i="1" s="1"/>
  <c r="E27052" i="1" s="1"/>
  <c r="E27053" i="1" s="1"/>
  <c r="E27054" i="1" s="1"/>
  <c r="E27055" i="1" s="1"/>
  <c r="E27056" i="1" s="1"/>
  <c r="E27057" i="1" s="1"/>
  <c r="E27058" i="1" s="1"/>
  <c r="E27059" i="1" s="1"/>
  <c r="E27060" i="1" s="1"/>
  <c r="E27061" i="1" s="1"/>
  <c r="E27062" i="1" s="1"/>
  <c r="E27063" i="1" s="1"/>
  <c r="E27064" i="1" s="1"/>
  <c r="E27065" i="1" s="1"/>
  <c r="E27066" i="1" s="1"/>
  <c r="E27067" i="1" s="1"/>
  <c r="E27068" i="1" s="1"/>
  <c r="E27069" i="1" s="1"/>
  <c r="E27070" i="1" s="1"/>
  <c r="E27071" i="1" s="1"/>
  <c r="E27072" i="1" s="1"/>
  <c r="E27073" i="1" s="1"/>
  <c r="E27074" i="1" s="1"/>
  <c r="E27075" i="1" s="1"/>
  <c r="E27076" i="1" s="1"/>
  <c r="E27077" i="1" s="1"/>
  <c r="E27078" i="1" s="1"/>
  <c r="E27079" i="1" s="1"/>
  <c r="E27080" i="1" s="1"/>
  <c r="E27081" i="1" s="1"/>
  <c r="E27082" i="1" s="1"/>
  <c r="E27083" i="1" s="1"/>
  <c r="E27084" i="1" s="1"/>
  <c r="E27085" i="1" s="1"/>
  <c r="E27086" i="1" s="1"/>
  <c r="E27087" i="1" s="1"/>
  <c r="E27088" i="1" s="1"/>
  <c r="E27089" i="1" s="1"/>
  <c r="E27090" i="1" s="1"/>
  <c r="E27091" i="1" s="1"/>
  <c r="E27092" i="1" s="1"/>
  <c r="E27093" i="1" s="1"/>
  <c r="E27094" i="1" s="1"/>
  <c r="E27095" i="1" s="1"/>
  <c r="E27096" i="1" s="1"/>
  <c r="E27097" i="1" s="1"/>
  <c r="E27098" i="1" s="1"/>
  <c r="E27099" i="1" s="1"/>
  <c r="E27100" i="1" s="1"/>
  <c r="E27101" i="1" s="1"/>
  <c r="E27102" i="1" s="1"/>
  <c r="E27103" i="1" s="1"/>
  <c r="E27104" i="1" s="1"/>
  <c r="E27105" i="1" s="1"/>
  <c r="E27106" i="1" s="1"/>
  <c r="E27107" i="1" s="1"/>
  <c r="E27108" i="1" s="1"/>
  <c r="E27109" i="1" s="1"/>
  <c r="E27110" i="1" s="1"/>
  <c r="E27111" i="1" s="1"/>
  <c r="E27112" i="1" s="1"/>
  <c r="E27113" i="1" s="1"/>
  <c r="E27114" i="1" s="1"/>
  <c r="E27115" i="1" s="1"/>
  <c r="E27116" i="1" s="1"/>
  <c r="E27117" i="1" s="1"/>
  <c r="E27118" i="1" s="1"/>
  <c r="E27119" i="1" s="1"/>
  <c r="E27120" i="1" s="1"/>
  <c r="E27121" i="1" s="1"/>
  <c r="E27122" i="1" s="1"/>
  <c r="E27123" i="1" s="1"/>
  <c r="E27124" i="1" s="1"/>
  <c r="E27125" i="1" s="1"/>
  <c r="E27126" i="1" s="1"/>
  <c r="E27127" i="1" s="1"/>
  <c r="E27128" i="1" s="1"/>
  <c r="E27129" i="1" s="1"/>
  <c r="E27130" i="1" s="1"/>
  <c r="E27131" i="1" s="1"/>
  <c r="E27132" i="1" s="1"/>
  <c r="E27133" i="1" s="1"/>
  <c r="E27134" i="1" s="1"/>
  <c r="E27135" i="1" s="1"/>
  <c r="E27136" i="1" s="1"/>
  <c r="E27137" i="1" s="1"/>
  <c r="E27138" i="1" s="1"/>
  <c r="E27139" i="1" s="1"/>
  <c r="E27140" i="1" s="1"/>
  <c r="E27141" i="1" s="1"/>
  <c r="E27142" i="1" s="1"/>
  <c r="E27143" i="1" s="1"/>
  <c r="E27144" i="1" s="1"/>
  <c r="E27145" i="1" s="1"/>
  <c r="E27146" i="1" s="1"/>
  <c r="E27147" i="1" s="1"/>
  <c r="E27148" i="1" s="1"/>
  <c r="E27149" i="1" s="1"/>
  <c r="E27150" i="1" s="1"/>
  <c r="E27151" i="1" s="1"/>
  <c r="E27152" i="1" s="1"/>
  <c r="E27153" i="1" s="1"/>
  <c r="E27154" i="1" s="1"/>
  <c r="E27155" i="1" s="1"/>
  <c r="E27156" i="1" s="1"/>
  <c r="E27157" i="1" s="1"/>
  <c r="E27158" i="1" s="1"/>
  <c r="E27159" i="1" s="1"/>
  <c r="E27160" i="1" s="1"/>
  <c r="E27161" i="1" s="1"/>
  <c r="E27162" i="1" s="1"/>
  <c r="E27163" i="1" s="1"/>
  <c r="E27164" i="1" s="1"/>
  <c r="E27165" i="1" s="1"/>
  <c r="E27166" i="1" s="1"/>
  <c r="E27167" i="1" s="1"/>
  <c r="E27168" i="1" s="1"/>
  <c r="E27169" i="1" s="1"/>
  <c r="E27170" i="1" s="1"/>
  <c r="E27171" i="1" s="1"/>
  <c r="E27172" i="1" s="1"/>
  <c r="E27173" i="1" s="1"/>
  <c r="E27174" i="1" s="1"/>
  <c r="E27175" i="1" s="1"/>
  <c r="E27176" i="1" s="1"/>
  <c r="E27177" i="1" s="1"/>
  <c r="E27178" i="1" s="1"/>
  <c r="E27179" i="1" s="1"/>
  <c r="E27180" i="1" s="1"/>
  <c r="E27181" i="1" s="1"/>
  <c r="E27182" i="1" s="1"/>
  <c r="E27183" i="1" s="1"/>
  <c r="E27184" i="1" s="1"/>
  <c r="E27185" i="1" s="1"/>
  <c r="E27186" i="1" s="1"/>
  <c r="E27187" i="1" s="1"/>
  <c r="E27188" i="1" s="1"/>
  <c r="E27189" i="1" s="1"/>
  <c r="E27190" i="1" s="1"/>
  <c r="E27191" i="1" s="1"/>
  <c r="E27192" i="1" s="1"/>
  <c r="E27193" i="1" s="1"/>
  <c r="E27194" i="1" s="1"/>
  <c r="E27195" i="1" s="1"/>
  <c r="E27196" i="1" s="1"/>
  <c r="E27197" i="1" s="1"/>
  <c r="E27198" i="1" s="1"/>
  <c r="E27199" i="1" s="1"/>
  <c r="E27200" i="1" s="1"/>
  <c r="E27201" i="1" s="1"/>
  <c r="E27202" i="1" s="1"/>
  <c r="E27203" i="1" s="1"/>
  <c r="E27204" i="1" s="1"/>
  <c r="E27205" i="1" s="1"/>
  <c r="E27206" i="1" s="1"/>
  <c r="E27207" i="1" s="1"/>
  <c r="E27208" i="1" s="1"/>
  <c r="E27209" i="1" s="1"/>
  <c r="E27210" i="1" s="1"/>
  <c r="E27211" i="1" s="1"/>
  <c r="E27212" i="1" s="1"/>
  <c r="E27213" i="1" s="1"/>
  <c r="E27214" i="1" s="1"/>
  <c r="E27215" i="1" s="1"/>
  <c r="E27216" i="1" s="1"/>
  <c r="E27217" i="1" s="1"/>
  <c r="E27218" i="1" s="1"/>
  <c r="E27219" i="1" s="1"/>
  <c r="E27220" i="1" s="1"/>
  <c r="E27221" i="1" s="1"/>
  <c r="E27222" i="1" s="1"/>
  <c r="E27223" i="1" s="1"/>
  <c r="E27224" i="1" s="1"/>
  <c r="E27225" i="1" s="1"/>
  <c r="E27226" i="1" s="1"/>
  <c r="E27227" i="1" s="1"/>
  <c r="E27228" i="1" s="1"/>
  <c r="E27229" i="1" s="1"/>
  <c r="E27230" i="1" s="1"/>
  <c r="E27231" i="1" s="1"/>
  <c r="E27232" i="1" s="1"/>
  <c r="E27233" i="1" s="1"/>
  <c r="E27234" i="1" s="1"/>
  <c r="E27235" i="1" s="1"/>
  <c r="E27236" i="1" s="1"/>
  <c r="E27237" i="1" s="1"/>
  <c r="E27238" i="1" s="1"/>
  <c r="E27239" i="1" s="1"/>
  <c r="E27240" i="1" s="1"/>
  <c r="E27241" i="1" s="1"/>
  <c r="E27242" i="1" s="1"/>
  <c r="E27243" i="1" s="1"/>
  <c r="E27244" i="1" s="1"/>
  <c r="E27245" i="1" s="1"/>
  <c r="E27246" i="1" s="1"/>
  <c r="E27247" i="1" s="1"/>
  <c r="E27248" i="1" s="1"/>
  <c r="E27249" i="1" s="1"/>
  <c r="E27250" i="1" s="1"/>
  <c r="E27251" i="1" s="1"/>
  <c r="E27252" i="1" s="1"/>
  <c r="E27253" i="1" s="1"/>
  <c r="E27254" i="1" s="1"/>
  <c r="E27255" i="1" s="1"/>
  <c r="E27256" i="1" s="1"/>
  <c r="E27257" i="1" s="1"/>
  <c r="E27258" i="1" s="1"/>
  <c r="E27259" i="1" s="1"/>
  <c r="E27260" i="1" s="1"/>
  <c r="E27261" i="1" s="1"/>
  <c r="E27262" i="1" s="1"/>
  <c r="E27263" i="1" s="1"/>
  <c r="E27264" i="1" s="1"/>
  <c r="E27265" i="1" s="1"/>
  <c r="E27266" i="1" s="1"/>
  <c r="E27267" i="1" s="1"/>
  <c r="E27268" i="1" s="1"/>
  <c r="E27269" i="1" s="1"/>
  <c r="E27270" i="1" s="1"/>
  <c r="E27271" i="1" s="1"/>
  <c r="E27272" i="1" s="1"/>
  <c r="E27273" i="1" s="1"/>
  <c r="E27274" i="1" s="1"/>
  <c r="E27275" i="1" s="1"/>
  <c r="E27276" i="1" s="1"/>
  <c r="E27277" i="1" s="1"/>
  <c r="E27278" i="1" s="1"/>
  <c r="E27279" i="1" s="1"/>
  <c r="E27280" i="1" s="1"/>
  <c r="E27281" i="1" s="1"/>
  <c r="E27282" i="1" s="1"/>
  <c r="E27283" i="1" s="1"/>
  <c r="E27284" i="1" s="1"/>
  <c r="E27285" i="1" s="1"/>
  <c r="E27286" i="1" s="1"/>
  <c r="E27287" i="1" s="1"/>
  <c r="E27288" i="1" s="1"/>
  <c r="E27289" i="1" s="1"/>
  <c r="E27290" i="1" s="1"/>
  <c r="E27291" i="1" s="1"/>
  <c r="E27292" i="1" s="1"/>
  <c r="E27293" i="1" s="1"/>
  <c r="E27294" i="1" s="1"/>
  <c r="E27295" i="1" s="1"/>
  <c r="E27296" i="1" s="1"/>
  <c r="E27297" i="1" s="1"/>
  <c r="E27298" i="1" s="1"/>
  <c r="E27299" i="1" s="1"/>
  <c r="E27300" i="1" s="1"/>
  <c r="E27301" i="1" s="1"/>
  <c r="E27302" i="1" s="1"/>
  <c r="E27303" i="1" s="1"/>
  <c r="E27304" i="1" s="1"/>
  <c r="E27305" i="1" s="1"/>
  <c r="E27306" i="1" s="1"/>
  <c r="E27307" i="1" s="1"/>
  <c r="E27308" i="1" s="1"/>
  <c r="E27309" i="1" s="1"/>
  <c r="E27310" i="1" s="1"/>
  <c r="E27311" i="1" s="1"/>
  <c r="E27312" i="1" s="1"/>
  <c r="E27313" i="1" s="1"/>
  <c r="E27314" i="1" s="1"/>
  <c r="E27315" i="1" s="1"/>
  <c r="E27316" i="1" s="1"/>
  <c r="E27317" i="1" s="1"/>
  <c r="E27318" i="1" s="1"/>
  <c r="E27319" i="1" s="1"/>
  <c r="E27320" i="1" s="1"/>
  <c r="E27321" i="1" s="1"/>
  <c r="E27322" i="1" s="1"/>
  <c r="E27323" i="1" s="1"/>
  <c r="E27324" i="1" s="1"/>
  <c r="E27325" i="1" s="1"/>
  <c r="E27326" i="1" s="1"/>
  <c r="E27327" i="1" s="1"/>
  <c r="E27328" i="1" s="1"/>
  <c r="E27329" i="1" s="1"/>
  <c r="E27330" i="1" s="1"/>
  <c r="E27331" i="1" s="1"/>
  <c r="E27332" i="1" s="1"/>
  <c r="E27333" i="1" s="1"/>
  <c r="E27334" i="1" s="1"/>
  <c r="E27335" i="1" s="1"/>
  <c r="E27336" i="1" s="1"/>
  <c r="E27337" i="1" s="1"/>
  <c r="E27338" i="1" s="1"/>
  <c r="E27339" i="1" s="1"/>
  <c r="E27340" i="1" s="1"/>
  <c r="E27341" i="1" s="1"/>
  <c r="E27342" i="1" s="1"/>
  <c r="E27343" i="1" s="1"/>
  <c r="E27344" i="1" s="1"/>
  <c r="E27345" i="1" s="1"/>
  <c r="E27346" i="1" s="1"/>
  <c r="E27347" i="1" s="1"/>
  <c r="E27348" i="1" s="1"/>
  <c r="E27349" i="1" s="1"/>
  <c r="E27350" i="1" s="1"/>
  <c r="E27351" i="1" s="1"/>
  <c r="E27352" i="1" s="1"/>
  <c r="E27353" i="1" s="1"/>
  <c r="E27354" i="1" s="1"/>
  <c r="E27355" i="1" s="1"/>
  <c r="E27356" i="1" s="1"/>
  <c r="E27357" i="1" s="1"/>
  <c r="E27358" i="1" s="1"/>
  <c r="E27359" i="1" s="1"/>
  <c r="E27360" i="1" s="1"/>
  <c r="E27361" i="1" s="1"/>
  <c r="E27362" i="1" s="1"/>
  <c r="E27363" i="1" s="1"/>
  <c r="E27364" i="1" s="1"/>
  <c r="E27365" i="1" s="1"/>
  <c r="E27366" i="1" s="1"/>
  <c r="E27367" i="1" s="1"/>
  <c r="E27368" i="1" s="1"/>
  <c r="E27369" i="1" s="1"/>
  <c r="E27370" i="1" s="1"/>
  <c r="E27371" i="1" s="1"/>
  <c r="E27372" i="1" s="1"/>
  <c r="E27373" i="1" s="1"/>
  <c r="E27374" i="1" s="1"/>
  <c r="E27375" i="1" s="1"/>
  <c r="E27376" i="1" s="1"/>
  <c r="E27377" i="1" s="1"/>
  <c r="E27378" i="1" s="1"/>
  <c r="E27379" i="1" s="1"/>
  <c r="E27380" i="1" s="1"/>
  <c r="E27381" i="1" s="1"/>
  <c r="E27382" i="1" s="1"/>
  <c r="E27383" i="1" s="1"/>
  <c r="E27384" i="1" s="1"/>
  <c r="E27385" i="1" s="1"/>
  <c r="E27386" i="1" s="1"/>
  <c r="E27387" i="1" s="1"/>
  <c r="E27388" i="1" s="1"/>
  <c r="E27389" i="1" s="1"/>
  <c r="E27390" i="1" s="1"/>
  <c r="E27391" i="1" s="1"/>
  <c r="E27392" i="1" s="1"/>
  <c r="E27393" i="1" s="1"/>
  <c r="E27394" i="1" s="1"/>
  <c r="E27395" i="1" s="1"/>
  <c r="E27396" i="1" s="1"/>
  <c r="E27397" i="1" s="1"/>
  <c r="E27398" i="1" s="1"/>
  <c r="E27399" i="1" s="1"/>
  <c r="E27400" i="1" s="1"/>
  <c r="E27401" i="1" s="1"/>
  <c r="E27402" i="1" s="1"/>
  <c r="E27403" i="1" s="1"/>
  <c r="E27404" i="1" s="1"/>
  <c r="E27405" i="1" s="1"/>
  <c r="E27406" i="1" s="1"/>
  <c r="E27407" i="1" s="1"/>
  <c r="E27408" i="1" s="1"/>
  <c r="E27409" i="1" s="1"/>
  <c r="E27410" i="1" s="1"/>
  <c r="E27411" i="1" s="1"/>
  <c r="E27412" i="1" s="1"/>
  <c r="E27413" i="1" s="1"/>
  <c r="E27414" i="1" s="1"/>
  <c r="E27415" i="1" s="1"/>
  <c r="E27416" i="1" s="1"/>
  <c r="E27417" i="1" s="1"/>
  <c r="E27418" i="1" s="1"/>
  <c r="E27419" i="1" s="1"/>
  <c r="E27420" i="1" s="1"/>
  <c r="E27421" i="1" s="1"/>
  <c r="E27422" i="1" s="1"/>
  <c r="E27423" i="1" s="1"/>
  <c r="E27424" i="1" s="1"/>
  <c r="E27425" i="1" s="1"/>
  <c r="E27426" i="1" s="1"/>
  <c r="E27427" i="1" s="1"/>
  <c r="E27428" i="1" s="1"/>
  <c r="E27429" i="1" s="1"/>
  <c r="E27430" i="1" s="1"/>
  <c r="E27431" i="1" s="1"/>
  <c r="E27432" i="1" s="1"/>
  <c r="E27433" i="1" s="1"/>
  <c r="E27434" i="1" s="1"/>
  <c r="E27435" i="1" s="1"/>
  <c r="E27436" i="1" s="1"/>
  <c r="E27437" i="1" s="1"/>
  <c r="E27438" i="1" s="1"/>
  <c r="E27439" i="1" s="1"/>
  <c r="E27440" i="1" s="1"/>
  <c r="E27441" i="1" s="1"/>
  <c r="E27442" i="1" s="1"/>
  <c r="E27443" i="1" s="1"/>
  <c r="E27444" i="1" s="1"/>
  <c r="E27445" i="1" s="1"/>
  <c r="E27446" i="1" s="1"/>
  <c r="E27447" i="1" s="1"/>
  <c r="E27448" i="1" s="1"/>
  <c r="E27449" i="1" s="1"/>
  <c r="E27450" i="1" s="1"/>
  <c r="E27451" i="1" s="1"/>
  <c r="E27452" i="1" s="1"/>
  <c r="E27453" i="1" s="1"/>
  <c r="E27454" i="1" s="1"/>
  <c r="E27455" i="1" s="1"/>
  <c r="E27456" i="1" s="1"/>
  <c r="E27457" i="1" s="1"/>
  <c r="E27458" i="1" s="1"/>
  <c r="E27459" i="1" s="1"/>
  <c r="E27460" i="1" s="1"/>
  <c r="E27461" i="1" s="1"/>
  <c r="E27462" i="1" s="1"/>
  <c r="E27463" i="1" s="1"/>
  <c r="E27464" i="1" s="1"/>
  <c r="E27465" i="1" s="1"/>
  <c r="E27466" i="1" s="1"/>
  <c r="E27467" i="1" s="1"/>
  <c r="E27468" i="1" s="1"/>
  <c r="E27469" i="1" s="1"/>
  <c r="E27470" i="1" s="1"/>
  <c r="E27471" i="1" s="1"/>
  <c r="E27472" i="1" s="1"/>
  <c r="E27473" i="1" s="1"/>
  <c r="E27474" i="1" s="1"/>
  <c r="E27475" i="1" s="1"/>
  <c r="E27476" i="1" s="1"/>
  <c r="E27477" i="1" s="1"/>
  <c r="E27478" i="1" s="1"/>
  <c r="E27479" i="1" s="1"/>
  <c r="E27480" i="1" s="1"/>
  <c r="E27481" i="1" s="1"/>
  <c r="E27482" i="1" s="1"/>
  <c r="E27483" i="1" s="1"/>
  <c r="E27484" i="1" s="1"/>
  <c r="E27485" i="1" s="1"/>
  <c r="E27486" i="1" s="1"/>
  <c r="E27487" i="1" s="1"/>
  <c r="E27488" i="1" s="1"/>
  <c r="E27489" i="1" s="1"/>
  <c r="E27490" i="1" s="1"/>
  <c r="E27491" i="1" s="1"/>
  <c r="E27492" i="1" s="1"/>
  <c r="E27493" i="1" s="1"/>
  <c r="E27494" i="1" s="1"/>
  <c r="E27495" i="1" s="1"/>
  <c r="E27496" i="1" s="1"/>
  <c r="E27497" i="1" s="1"/>
  <c r="E27498" i="1" s="1"/>
  <c r="E27499" i="1" s="1"/>
  <c r="E27500" i="1" s="1"/>
  <c r="E27501" i="1" s="1"/>
  <c r="E27502" i="1" s="1"/>
  <c r="E27503" i="1" s="1"/>
  <c r="E27504" i="1" s="1"/>
  <c r="E27505" i="1" s="1"/>
  <c r="E27506" i="1" s="1"/>
  <c r="E27507" i="1" s="1"/>
  <c r="E27508" i="1" s="1"/>
  <c r="E27509" i="1" s="1"/>
  <c r="E27510" i="1" s="1"/>
  <c r="E27511" i="1" s="1"/>
  <c r="E27512" i="1" s="1"/>
  <c r="E27513" i="1" s="1"/>
  <c r="E27514" i="1" s="1"/>
  <c r="E27515" i="1" s="1"/>
  <c r="E27516" i="1" s="1"/>
  <c r="E27517" i="1" s="1"/>
  <c r="E27518" i="1" s="1"/>
  <c r="E27519" i="1" s="1"/>
  <c r="E27520" i="1" s="1"/>
  <c r="E27521" i="1" s="1"/>
  <c r="E27522" i="1" s="1"/>
  <c r="E27523" i="1" s="1"/>
  <c r="E27524" i="1" s="1"/>
  <c r="E27525" i="1" s="1"/>
  <c r="E27526" i="1" s="1"/>
  <c r="E27527" i="1" s="1"/>
  <c r="E27528" i="1" s="1"/>
  <c r="E27529" i="1" s="1"/>
  <c r="E27530" i="1" s="1"/>
  <c r="E27531" i="1" s="1"/>
  <c r="E27532" i="1" s="1"/>
  <c r="E27533" i="1" s="1"/>
  <c r="E27534" i="1" s="1"/>
  <c r="E27535" i="1" s="1"/>
  <c r="E27536" i="1" s="1"/>
  <c r="E27537" i="1" s="1"/>
  <c r="E27538" i="1" s="1"/>
  <c r="E27539" i="1" s="1"/>
  <c r="E27540" i="1" s="1"/>
  <c r="E27541" i="1" s="1"/>
  <c r="E27542" i="1" s="1"/>
  <c r="E27543" i="1" s="1"/>
  <c r="E27544" i="1" s="1"/>
  <c r="E27545" i="1" s="1"/>
  <c r="E27546" i="1" s="1"/>
  <c r="E27547" i="1" s="1"/>
  <c r="E27548" i="1" s="1"/>
  <c r="E27549" i="1" s="1"/>
  <c r="E27550" i="1" s="1"/>
  <c r="E27551" i="1" s="1"/>
  <c r="E27552" i="1" s="1"/>
  <c r="E27553" i="1" s="1"/>
  <c r="E27554" i="1" s="1"/>
  <c r="E27555" i="1" s="1"/>
  <c r="E27556" i="1" s="1"/>
  <c r="E27557" i="1" s="1"/>
  <c r="E27558" i="1" s="1"/>
  <c r="E27559" i="1" s="1"/>
  <c r="E27560" i="1" s="1"/>
  <c r="E27561" i="1" s="1"/>
  <c r="E27562" i="1" s="1"/>
  <c r="E27563" i="1" s="1"/>
  <c r="E27564" i="1" s="1"/>
  <c r="E27565" i="1" s="1"/>
  <c r="E27566" i="1" s="1"/>
  <c r="E27567" i="1" s="1"/>
  <c r="E27568" i="1" s="1"/>
  <c r="E27569" i="1" s="1"/>
  <c r="E27570" i="1" s="1"/>
  <c r="E27571" i="1" s="1"/>
  <c r="E27572" i="1" s="1"/>
  <c r="E27573" i="1" s="1"/>
  <c r="E27574" i="1" s="1"/>
  <c r="E27575" i="1" s="1"/>
  <c r="E27576" i="1" s="1"/>
  <c r="E27577" i="1" s="1"/>
  <c r="E27578" i="1" s="1"/>
  <c r="E27579" i="1" s="1"/>
  <c r="E27580" i="1" s="1"/>
  <c r="E27581" i="1" s="1"/>
  <c r="E27582" i="1" s="1"/>
  <c r="E27583" i="1" s="1"/>
  <c r="E27584" i="1" s="1"/>
  <c r="E27585" i="1" s="1"/>
  <c r="E27586" i="1" s="1"/>
  <c r="E27587" i="1" s="1"/>
  <c r="E27588" i="1" s="1"/>
  <c r="E27589" i="1" s="1"/>
  <c r="E27590" i="1" s="1"/>
  <c r="E27591" i="1" s="1"/>
  <c r="E27592" i="1" s="1"/>
  <c r="E27593" i="1" s="1"/>
  <c r="E27594" i="1" s="1"/>
  <c r="E27595" i="1" s="1"/>
  <c r="E27596" i="1" s="1"/>
  <c r="E27597" i="1" s="1"/>
  <c r="E27598" i="1" s="1"/>
  <c r="E27599" i="1" s="1"/>
  <c r="E27600" i="1" s="1"/>
  <c r="E27601" i="1" s="1"/>
  <c r="E27602" i="1" s="1"/>
  <c r="E27603" i="1" s="1"/>
  <c r="E27604" i="1" s="1"/>
  <c r="E27605" i="1" s="1"/>
  <c r="E27606" i="1" s="1"/>
  <c r="E27607" i="1" s="1"/>
  <c r="E27608" i="1" s="1"/>
  <c r="E27609" i="1" s="1"/>
  <c r="E27610" i="1" s="1"/>
  <c r="E27611" i="1" s="1"/>
  <c r="E27612" i="1" s="1"/>
  <c r="E27613" i="1" s="1"/>
  <c r="E27614" i="1" s="1"/>
  <c r="E27615" i="1" s="1"/>
  <c r="E27616" i="1" s="1"/>
  <c r="E27617" i="1" s="1"/>
  <c r="E27618" i="1" s="1"/>
  <c r="E27619" i="1" s="1"/>
  <c r="E27620" i="1" s="1"/>
  <c r="E27621" i="1" s="1"/>
  <c r="E27622" i="1" s="1"/>
  <c r="E27623" i="1" s="1"/>
  <c r="E27624" i="1" s="1"/>
  <c r="E27625" i="1" s="1"/>
  <c r="E27626" i="1" s="1"/>
  <c r="E27627" i="1" s="1"/>
  <c r="E27628" i="1" s="1"/>
  <c r="E27629" i="1" s="1"/>
  <c r="E27630" i="1" s="1"/>
  <c r="E27631" i="1" s="1"/>
  <c r="E27632" i="1" s="1"/>
  <c r="E27633" i="1" s="1"/>
  <c r="E27634" i="1" s="1"/>
  <c r="E27635" i="1" s="1"/>
  <c r="E27636" i="1" s="1"/>
  <c r="E27637" i="1" s="1"/>
  <c r="E27638" i="1" s="1"/>
  <c r="E27639" i="1" s="1"/>
  <c r="E27640" i="1" s="1"/>
  <c r="E27641" i="1" s="1"/>
  <c r="E27642" i="1" s="1"/>
  <c r="E27643" i="1" s="1"/>
  <c r="E27644" i="1" s="1"/>
  <c r="E27645" i="1" s="1"/>
  <c r="E27646" i="1" s="1"/>
  <c r="E27647" i="1" s="1"/>
  <c r="E27648" i="1" s="1"/>
  <c r="E27649" i="1" s="1"/>
  <c r="E27650" i="1" s="1"/>
  <c r="E27651" i="1" s="1"/>
  <c r="E27652" i="1" s="1"/>
  <c r="E27653" i="1" s="1"/>
  <c r="E27654" i="1" s="1"/>
  <c r="E27655" i="1" s="1"/>
  <c r="E27656" i="1" s="1"/>
  <c r="E27657" i="1" s="1"/>
  <c r="E27658" i="1" s="1"/>
  <c r="E27659" i="1" s="1"/>
  <c r="E27660" i="1" s="1"/>
  <c r="E27661" i="1" s="1"/>
  <c r="E27662" i="1" s="1"/>
  <c r="E27663" i="1" s="1"/>
  <c r="E27664" i="1" s="1"/>
  <c r="E27665" i="1" s="1"/>
  <c r="E27666" i="1" s="1"/>
  <c r="E27667" i="1" s="1"/>
  <c r="E27668" i="1" s="1"/>
  <c r="E27669" i="1" s="1"/>
  <c r="E27670" i="1" s="1"/>
  <c r="E27671" i="1" s="1"/>
  <c r="E27672" i="1" s="1"/>
  <c r="E27673" i="1" s="1"/>
  <c r="E27674" i="1" s="1"/>
  <c r="E27675" i="1" s="1"/>
  <c r="E27676" i="1" s="1"/>
  <c r="E27677" i="1" s="1"/>
  <c r="E27678" i="1" s="1"/>
  <c r="E27679" i="1" s="1"/>
  <c r="E27680" i="1" s="1"/>
  <c r="E27681" i="1" s="1"/>
  <c r="E27682" i="1" s="1"/>
  <c r="E27683" i="1" s="1"/>
  <c r="E27684" i="1" s="1"/>
  <c r="E27685" i="1" s="1"/>
  <c r="E27686" i="1" s="1"/>
  <c r="E27687" i="1" s="1"/>
  <c r="E27688" i="1" s="1"/>
  <c r="E27689" i="1" s="1"/>
  <c r="E27690" i="1" s="1"/>
  <c r="E27691" i="1" s="1"/>
  <c r="E27692" i="1" s="1"/>
  <c r="E27693" i="1" s="1"/>
  <c r="E27694" i="1" s="1"/>
  <c r="E27695" i="1" s="1"/>
  <c r="E27696" i="1" s="1"/>
  <c r="E27697" i="1" s="1"/>
  <c r="E27698" i="1" s="1"/>
  <c r="E27699" i="1" s="1"/>
  <c r="E27700" i="1" s="1"/>
  <c r="E27701" i="1" s="1"/>
  <c r="E27702" i="1" s="1"/>
  <c r="E27703" i="1" s="1"/>
  <c r="E27704" i="1" s="1"/>
  <c r="E27705" i="1" s="1"/>
  <c r="E27706" i="1" s="1"/>
  <c r="E27707" i="1" s="1"/>
  <c r="E27708" i="1" s="1"/>
  <c r="E27709" i="1" s="1"/>
  <c r="E27710" i="1" s="1"/>
  <c r="E27711" i="1" s="1"/>
  <c r="E27712" i="1" s="1"/>
  <c r="E27713" i="1" s="1"/>
  <c r="E27714" i="1" s="1"/>
  <c r="E27715" i="1" s="1"/>
  <c r="E27716" i="1" s="1"/>
  <c r="E27717" i="1" s="1"/>
  <c r="E27718" i="1" s="1"/>
  <c r="E27719" i="1" s="1"/>
  <c r="E27720" i="1" s="1"/>
  <c r="E27721" i="1" s="1"/>
  <c r="E27722" i="1" s="1"/>
  <c r="E27723" i="1" s="1"/>
  <c r="E27724" i="1" s="1"/>
  <c r="E27725" i="1" s="1"/>
  <c r="E27726" i="1" s="1"/>
  <c r="E27727" i="1" s="1"/>
  <c r="E27728" i="1" s="1"/>
  <c r="E27729" i="1" s="1"/>
  <c r="E27730" i="1" s="1"/>
  <c r="E27731" i="1" s="1"/>
  <c r="E27732" i="1" s="1"/>
  <c r="E27733" i="1" s="1"/>
  <c r="E27734" i="1" s="1"/>
  <c r="E27735" i="1" s="1"/>
  <c r="E27736" i="1" s="1"/>
  <c r="E27737" i="1" s="1"/>
  <c r="E27738" i="1" s="1"/>
  <c r="E27739" i="1" s="1"/>
  <c r="E27740" i="1" s="1"/>
  <c r="E27741" i="1" s="1"/>
  <c r="E27742" i="1" s="1"/>
  <c r="E27743" i="1" s="1"/>
  <c r="E27744" i="1" s="1"/>
  <c r="E27745" i="1" s="1"/>
  <c r="E27746" i="1" s="1"/>
  <c r="E27747" i="1" s="1"/>
  <c r="E27748" i="1" s="1"/>
  <c r="E27749" i="1" s="1"/>
  <c r="E27750" i="1" s="1"/>
  <c r="E27751" i="1" s="1"/>
  <c r="E27752" i="1" s="1"/>
  <c r="E27753" i="1" s="1"/>
  <c r="E27754" i="1" s="1"/>
  <c r="E27755" i="1" s="1"/>
  <c r="E27756" i="1" s="1"/>
  <c r="E27757" i="1" s="1"/>
  <c r="E27758" i="1" s="1"/>
  <c r="E27759" i="1" s="1"/>
  <c r="E27760" i="1" s="1"/>
  <c r="E27761" i="1" s="1"/>
  <c r="E27762" i="1" s="1"/>
  <c r="E27763" i="1" s="1"/>
  <c r="E27764" i="1" s="1"/>
  <c r="E27765" i="1" s="1"/>
  <c r="E27766" i="1" s="1"/>
  <c r="E27767" i="1" s="1"/>
  <c r="E27768" i="1" s="1"/>
  <c r="E27769" i="1" s="1"/>
  <c r="E27770" i="1" s="1"/>
  <c r="E27771" i="1" s="1"/>
  <c r="E27772" i="1" s="1"/>
  <c r="E27773" i="1" s="1"/>
  <c r="E27774" i="1" s="1"/>
  <c r="E27775" i="1" s="1"/>
  <c r="E27776" i="1" s="1"/>
  <c r="E27777" i="1" s="1"/>
  <c r="E27778" i="1" s="1"/>
  <c r="E27779" i="1" s="1"/>
  <c r="E27780" i="1" s="1"/>
  <c r="E27781" i="1" s="1"/>
  <c r="E27782" i="1" s="1"/>
  <c r="E27783" i="1" s="1"/>
  <c r="E27784" i="1" s="1"/>
  <c r="E27785" i="1" s="1"/>
  <c r="E27786" i="1" s="1"/>
  <c r="E27787" i="1" s="1"/>
  <c r="E27788" i="1" s="1"/>
  <c r="E27789" i="1" s="1"/>
  <c r="E27790" i="1" s="1"/>
  <c r="E27791" i="1" s="1"/>
  <c r="E27792" i="1" s="1"/>
  <c r="E27793" i="1" s="1"/>
  <c r="E27794" i="1" s="1"/>
  <c r="E27795" i="1" s="1"/>
  <c r="E27796" i="1" s="1"/>
  <c r="E27797" i="1" s="1"/>
  <c r="E27798" i="1" s="1"/>
  <c r="E27799" i="1" s="1"/>
  <c r="E27800" i="1" s="1"/>
  <c r="E27801" i="1" s="1"/>
  <c r="E27802" i="1" s="1"/>
  <c r="E27803" i="1" s="1"/>
  <c r="E27804" i="1" s="1"/>
  <c r="E27805" i="1" s="1"/>
  <c r="E27806" i="1" s="1"/>
  <c r="E27807" i="1" s="1"/>
  <c r="E27808" i="1" s="1"/>
  <c r="E27809" i="1" s="1"/>
  <c r="E27810" i="1" s="1"/>
  <c r="E27811" i="1" s="1"/>
  <c r="E27812" i="1" s="1"/>
  <c r="E27813" i="1" s="1"/>
  <c r="E27814" i="1" s="1"/>
  <c r="E27815" i="1" s="1"/>
  <c r="E27816" i="1" s="1"/>
  <c r="E27817" i="1" s="1"/>
  <c r="E27818" i="1" s="1"/>
  <c r="E27819" i="1" s="1"/>
  <c r="E27820" i="1" s="1"/>
  <c r="E27821" i="1" s="1"/>
  <c r="E27822" i="1" s="1"/>
  <c r="E27823" i="1" s="1"/>
  <c r="E27824" i="1" s="1"/>
  <c r="E27825" i="1" s="1"/>
  <c r="E27826" i="1" s="1"/>
  <c r="E27827" i="1" s="1"/>
  <c r="E27828" i="1" s="1"/>
  <c r="E27829" i="1" s="1"/>
  <c r="E27830" i="1" s="1"/>
  <c r="E27831" i="1" s="1"/>
  <c r="E27832" i="1" s="1"/>
  <c r="E27833" i="1" s="1"/>
  <c r="E27834" i="1" s="1"/>
  <c r="E27835" i="1" s="1"/>
  <c r="E27836" i="1" s="1"/>
  <c r="E27837" i="1" s="1"/>
  <c r="E27838" i="1" s="1"/>
  <c r="E27839" i="1" s="1"/>
  <c r="E27840" i="1" s="1"/>
  <c r="E27841" i="1" s="1"/>
  <c r="E27842" i="1" s="1"/>
  <c r="E27843" i="1" s="1"/>
  <c r="E27844" i="1" s="1"/>
  <c r="E27845" i="1" s="1"/>
  <c r="E27846" i="1" s="1"/>
  <c r="E27847" i="1" s="1"/>
  <c r="E27848" i="1" s="1"/>
  <c r="E27849" i="1" s="1"/>
  <c r="E27850" i="1" s="1"/>
  <c r="E27851" i="1" s="1"/>
  <c r="E27852" i="1" s="1"/>
  <c r="E27853" i="1" s="1"/>
  <c r="E27854" i="1" s="1"/>
  <c r="E27855" i="1" s="1"/>
  <c r="E27856" i="1" s="1"/>
  <c r="E27857" i="1" s="1"/>
  <c r="E27858" i="1" s="1"/>
  <c r="E27859" i="1" s="1"/>
  <c r="E27860" i="1" s="1"/>
  <c r="E27861" i="1" s="1"/>
  <c r="E27862" i="1" s="1"/>
  <c r="E27863" i="1" s="1"/>
  <c r="E27864" i="1" s="1"/>
  <c r="E27865" i="1" s="1"/>
  <c r="E27866" i="1" s="1"/>
  <c r="E27867" i="1" s="1"/>
  <c r="E27868" i="1" s="1"/>
  <c r="E27869" i="1" s="1"/>
  <c r="E27870" i="1" s="1"/>
  <c r="E27871" i="1" s="1"/>
  <c r="E27872" i="1" s="1"/>
  <c r="E27873" i="1" s="1"/>
  <c r="E27874" i="1" s="1"/>
  <c r="E27875" i="1" s="1"/>
  <c r="E27876" i="1" s="1"/>
  <c r="E27877" i="1" s="1"/>
  <c r="E27878" i="1" s="1"/>
  <c r="E27879" i="1" s="1"/>
  <c r="E27880" i="1" s="1"/>
  <c r="E27881" i="1" s="1"/>
  <c r="E27882" i="1" s="1"/>
  <c r="E27883" i="1" s="1"/>
  <c r="E27884" i="1" s="1"/>
  <c r="E27885" i="1" s="1"/>
  <c r="E27886" i="1" s="1"/>
  <c r="E27887" i="1" s="1"/>
  <c r="E27888" i="1" s="1"/>
  <c r="E27889" i="1" s="1"/>
  <c r="E27890" i="1" s="1"/>
  <c r="E27891" i="1" s="1"/>
  <c r="E27892" i="1" s="1"/>
  <c r="E27893" i="1" s="1"/>
  <c r="E27894" i="1" s="1"/>
  <c r="E27895" i="1" s="1"/>
  <c r="E27896" i="1" s="1"/>
  <c r="E27897" i="1" s="1"/>
  <c r="E27898" i="1" s="1"/>
  <c r="E27899" i="1" s="1"/>
  <c r="E27900" i="1" s="1"/>
  <c r="E27901" i="1" s="1"/>
  <c r="E27902" i="1" s="1"/>
  <c r="E27903" i="1" s="1"/>
  <c r="E27904" i="1" s="1"/>
  <c r="E27905" i="1" s="1"/>
  <c r="E27906" i="1" s="1"/>
  <c r="E27907" i="1" s="1"/>
  <c r="E27908" i="1" s="1"/>
  <c r="E27909" i="1" s="1"/>
  <c r="E27910" i="1" s="1"/>
  <c r="E27911" i="1" s="1"/>
  <c r="E27912" i="1" s="1"/>
  <c r="E27913" i="1" s="1"/>
  <c r="E27914" i="1" s="1"/>
  <c r="E27915" i="1" s="1"/>
  <c r="E27916" i="1" s="1"/>
  <c r="E27917" i="1" s="1"/>
  <c r="E27918" i="1" s="1"/>
  <c r="E27919" i="1" s="1"/>
  <c r="E27920" i="1" s="1"/>
  <c r="E27921" i="1" s="1"/>
  <c r="E27922" i="1" s="1"/>
  <c r="E27923" i="1" s="1"/>
  <c r="E27924" i="1" s="1"/>
  <c r="E27925" i="1" s="1"/>
  <c r="E27926" i="1" s="1"/>
  <c r="E27927" i="1" s="1"/>
  <c r="E27928" i="1" s="1"/>
  <c r="E27929" i="1" s="1"/>
  <c r="E27930" i="1" s="1"/>
  <c r="E27931" i="1" s="1"/>
  <c r="E27932" i="1" s="1"/>
  <c r="E27933" i="1" s="1"/>
  <c r="E27934" i="1" s="1"/>
  <c r="E27935" i="1" s="1"/>
  <c r="E27936" i="1" s="1"/>
  <c r="E27937" i="1" s="1"/>
  <c r="E27938" i="1" s="1"/>
  <c r="E27939" i="1" s="1"/>
  <c r="E27940" i="1" s="1"/>
  <c r="E27941" i="1" s="1"/>
  <c r="E27942" i="1" s="1"/>
  <c r="E27943" i="1" s="1"/>
  <c r="E27944" i="1" s="1"/>
  <c r="E27945" i="1" s="1"/>
  <c r="E27946" i="1" s="1"/>
  <c r="E27947" i="1" s="1"/>
  <c r="E27948" i="1" s="1"/>
  <c r="E27949" i="1" s="1"/>
  <c r="E27950" i="1" s="1"/>
  <c r="E27951" i="1" s="1"/>
  <c r="E27952" i="1" s="1"/>
  <c r="E27953" i="1" s="1"/>
  <c r="E27954" i="1" s="1"/>
  <c r="E27955" i="1" s="1"/>
  <c r="E27956" i="1" s="1"/>
  <c r="E27957" i="1" s="1"/>
  <c r="E27958" i="1" s="1"/>
  <c r="E27959" i="1" s="1"/>
  <c r="E27960" i="1" s="1"/>
  <c r="E27961" i="1" s="1"/>
  <c r="E27962" i="1" s="1"/>
  <c r="E27963" i="1" s="1"/>
  <c r="E27964" i="1" s="1"/>
  <c r="E27965" i="1" s="1"/>
  <c r="E27966" i="1" s="1"/>
  <c r="E27967" i="1" s="1"/>
  <c r="E27968" i="1" s="1"/>
  <c r="E27969" i="1" s="1"/>
  <c r="E27970" i="1" s="1"/>
  <c r="E27971" i="1" s="1"/>
  <c r="E27972" i="1" s="1"/>
  <c r="E27973" i="1" s="1"/>
  <c r="E27974" i="1" s="1"/>
  <c r="E27975" i="1" s="1"/>
  <c r="E27976" i="1" s="1"/>
  <c r="E27977" i="1" s="1"/>
  <c r="E27978" i="1" s="1"/>
  <c r="E27979" i="1" s="1"/>
  <c r="E27980" i="1" s="1"/>
  <c r="E27981" i="1" s="1"/>
  <c r="E27982" i="1" s="1"/>
  <c r="E27983" i="1" s="1"/>
  <c r="E27984" i="1" s="1"/>
  <c r="E27985" i="1" s="1"/>
  <c r="E27986" i="1" s="1"/>
  <c r="E27987" i="1" s="1"/>
  <c r="E27988" i="1" s="1"/>
  <c r="E27989" i="1" s="1"/>
  <c r="E27990" i="1" s="1"/>
  <c r="E27991" i="1" s="1"/>
  <c r="E27992" i="1" s="1"/>
  <c r="E27993" i="1" s="1"/>
  <c r="E27994" i="1" s="1"/>
  <c r="E27995" i="1" s="1"/>
  <c r="E27996" i="1" s="1"/>
  <c r="E27997" i="1" s="1"/>
  <c r="E27998" i="1" s="1"/>
  <c r="E27999" i="1" s="1"/>
  <c r="E28000" i="1" s="1"/>
  <c r="E28001" i="1" s="1"/>
  <c r="E28002" i="1" s="1"/>
  <c r="E28003" i="1" s="1"/>
  <c r="E28004" i="1" s="1"/>
  <c r="E28005" i="1" s="1"/>
  <c r="E28006" i="1" s="1"/>
  <c r="E28007" i="1" s="1"/>
  <c r="E28008" i="1" s="1"/>
  <c r="E28009" i="1" s="1"/>
  <c r="E28010" i="1" s="1"/>
  <c r="E28011" i="1" s="1"/>
  <c r="E28012" i="1" s="1"/>
  <c r="E28013" i="1" s="1"/>
  <c r="E28014" i="1" s="1"/>
  <c r="E28015" i="1" s="1"/>
  <c r="E28016" i="1" s="1"/>
  <c r="E28017" i="1" s="1"/>
  <c r="E28018" i="1" s="1"/>
  <c r="E28019" i="1" s="1"/>
  <c r="E28020" i="1" s="1"/>
  <c r="E28021" i="1" s="1"/>
  <c r="E28022" i="1" s="1"/>
  <c r="E28023" i="1" s="1"/>
  <c r="E28024" i="1" s="1"/>
  <c r="E28025" i="1" s="1"/>
  <c r="E28026" i="1" s="1"/>
  <c r="E28027" i="1" s="1"/>
  <c r="E28028" i="1" s="1"/>
  <c r="E28029" i="1" s="1"/>
  <c r="E28030" i="1" s="1"/>
  <c r="E28031" i="1" s="1"/>
  <c r="E28032" i="1" s="1"/>
  <c r="E28033" i="1" s="1"/>
  <c r="E28034" i="1" s="1"/>
  <c r="E28035" i="1" s="1"/>
  <c r="E28036" i="1" s="1"/>
  <c r="E28037" i="1" s="1"/>
  <c r="E28038" i="1" s="1"/>
  <c r="E28039" i="1" s="1"/>
  <c r="E28040" i="1" s="1"/>
  <c r="E28041" i="1" s="1"/>
  <c r="E28042" i="1" s="1"/>
  <c r="E28043" i="1" s="1"/>
  <c r="E28044" i="1" s="1"/>
  <c r="E28045" i="1" s="1"/>
  <c r="E28046" i="1" s="1"/>
  <c r="E28047" i="1" s="1"/>
  <c r="E28048" i="1" s="1"/>
  <c r="E28049" i="1" s="1"/>
  <c r="E28050" i="1" s="1"/>
  <c r="E28051" i="1" s="1"/>
  <c r="E28052" i="1" s="1"/>
  <c r="E28053" i="1" s="1"/>
  <c r="E28054" i="1" s="1"/>
  <c r="E28055" i="1" s="1"/>
  <c r="E28056" i="1" s="1"/>
  <c r="E28057" i="1" s="1"/>
  <c r="E28058" i="1" s="1"/>
  <c r="E28059" i="1" s="1"/>
  <c r="E28060" i="1" s="1"/>
  <c r="E28061" i="1" s="1"/>
  <c r="E28062" i="1" s="1"/>
  <c r="E28063" i="1" s="1"/>
  <c r="E28064" i="1" s="1"/>
  <c r="E28065" i="1" s="1"/>
  <c r="E28066" i="1" s="1"/>
  <c r="E28067" i="1" s="1"/>
  <c r="E28068" i="1" s="1"/>
  <c r="E28069" i="1" s="1"/>
  <c r="E28070" i="1" s="1"/>
  <c r="E28071" i="1" s="1"/>
  <c r="E28072" i="1" s="1"/>
  <c r="E28073" i="1" s="1"/>
  <c r="E28074" i="1" s="1"/>
  <c r="E28075" i="1" s="1"/>
  <c r="E28076" i="1" s="1"/>
  <c r="E28077" i="1" s="1"/>
  <c r="E28078" i="1" s="1"/>
  <c r="E28079" i="1" s="1"/>
  <c r="E28080" i="1" s="1"/>
  <c r="E28081" i="1" s="1"/>
  <c r="E28082" i="1" s="1"/>
  <c r="E28083" i="1" s="1"/>
  <c r="E28084" i="1" s="1"/>
  <c r="E28085" i="1" s="1"/>
  <c r="E28086" i="1" s="1"/>
  <c r="E28087" i="1" s="1"/>
  <c r="E28088" i="1" s="1"/>
  <c r="E28089" i="1" s="1"/>
  <c r="E28090" i="1" s="1"/>
  <c r="E28091" i="1" s="1"/>
  <c r="E28092" i="1" s="1"/>
  <c r="E28093" i="1" s="1"/>
  <c r="E28094" i="1" s="1"/>
  <c r="E28095" i="1" s="1"/>
  <c r="E28096" i="1" s="1"/>
  <c r="E28097" i="1" s="1"/>
  <c r="E28098" i="1" s="1"/>
  <c r="E28099" i="1" s="1"/>
  <c r="E28100" i="1" s="1"/>
  <c r="E28101" i="1" s="1"/>
  <c r="E28102" i="1" s="1"/>
  <c r="E28103" i="1" s="1"/>
  <c r="E28104" i="1" s="1"/>
  <c r="E28105" i="1" s="1"/>
  <c r="E28106" i="1" s="1"/>
  <c r="E28107" i="1" s="1"/>
  <c r="E28108" i="1" s="1"/>
  <c r="E28109" i="1" s="1"/>
  <c r="E28110" i="1" s="1"/>
  <c r="E28111" i="1" s="1"/>
  <c r="E28112" i="1" s="1"/>
  <c r="E28113" i="1" s="1"/>
  <c r="E28114" i="1" s="1"/>
  <c r="E28115" i="1" s="1"/>
  <c r="E28116" i="1" s="1"/>
  <c r="E28117" i="1" s="1"/>
  <c r="E28118" i="1" s="1"/>
  <c r="E28119" i="1" s="1"/>
  <c r="E28120" i="1" s="1"/>
  <c r="E28121" i="1" s="1"/>
  <c r="E28122" i="1" s="1"/>
  <c r="E28123" i="1" s="1"/>
  <c r="E28124" i="1" s="1"/>
  <c r="E28125" i="1" s="1"/>
  <c r="E28126" i="1" s="1"/>
  <c r="E28127" i="1" s="1"/>
  <c r="E28128" i="1" s="1"/>
  <c r="E28129" i="1" s="1"/>
  <c r="E28130" i="1" s="1"/>
  <c r="E28131" i="1" s="1"/>
  <c r="E28132" i="1" s="1"/>
  <c r="E28133" i="1" s="1"/>
  <c r="E28134" i="1" s="1"/>
  <c r="E28135" i="1" s="1"/>
  <c r="E28136" i="1" s="1"/>
  <c r="E28137" i="1" s="1"/>
  <c r="E28138" i="1" s="1"/>
  <c r="E28139" i="1" s="1"/>
  <c r="E28140" i="1" s="1"/>
  <c r="E28141" i="1" s="1"/>
  <c r="E28142" i="1" s="1"/>
  <c r="E28143" i="1" s="1"/>
  <c r="E28144" i="1" s="1"/>
  <c r="E28145" i="1" s="1"/>
  <c r="E28146" i="1" s="1"/>
  <c r="E28147" i="1" s="1"/>
  <c r="E28148" i="1" s="1"/>
  <c r="E28149" i="1" s="1"/>
  <c r="E28150" i="1" s="1"/>
  <c r="E28151" i="1" s="1"/>
  <c r="E28152" i="1" s="1"/>
  <c r="E28153" i="1" s="1"/>
  <c r="E28154" i="1" s="1"/>
  <c r="E28155" i="1" s="1"/>
  <c r="E28156" i="1" s="1"/>
  <c r="E28157" i="1" s="1"/>
  <c r="E28158" i="1" s="1"/>
  <c r="E28159" i="1" s="1"/>
  <c r="E28160" i="1" s="1"/>
  <c r="E28161" i="1" s="1"/>
  <c r="E28162" i="1" s="1"/>
  <c r="E28163" i="1" s="1"/>
  <c r="E28164" i="1" s="1"/>
  <c r="E28165" i="1" s="1"/>
  <c r="E28166" i="1" s="1"/>
  <c r="E28167" i="1" s="1"/>
  <c r="E28168" i="1" s="1"/>
  <c r="E28169" i="1" s="1"/>
  <c r="E28170" i="1" s="1"/>
  <c r="E28171" i="1" s="1"/>
  <c r="E28172" i="1" s="1"/>
  <c r="E28173" i="1" s="1"/>
  <c r="E28174" i="1" s="1"/>
  <c r="E28175" i="1" s="1"/>
  <c r="E28176" i="1" s="1"/>
  <c r="E28177" i="1" s="1"/>
  <c r="E28178" i="1" s="1"/>
  <c r="E28179" i="1" s="1"/>
  <c r="E28180" i="1" s="1"/>
  <c r="E28181" i="1" s="1"/>
  <c r="E28182" i="1" s="1"/>
  <c r="E28183" i="1" s="1"/>
  <c r="E28184" i="1" s="1"/>
  <c r="E28185" i="1" s="1"/>
  <c r="E28186" i="1" s="1"/>
  <c r="E28187" i="1" s="1"/>
  <c r="E28188" i="1" s="1"/>
  <c r="E28189" i="1" s="1"/>
  <c r="E28190" i="1" s="1"/>
  <c r="E28191" i="1" s="1"/>
  <c r="E28192" i="1" s="1"/>
  <c r="E28193" i="1" s="1"/>
  <c r="E28194" i="1" s="1"/>
  <c r="E28195" i="1" s="1"/>
  <c r="E28196" i="1" s="1"/>
  <c r="E28197" i="1" s="1"/>
  <c r="E28198" i="1" s="1"/>
  <c r="E28199" i="1" s="1"/>
  <c r="E28200" i="1" s="1"/>
  <c r="E28201" i="1" s="1"/>
  <c r="E28202" i="1" s="1"/>
  <c r="E28203" i="1" s="1"/>
  <c r="E28204" i="1" s="1"/>
  <c r="E28205" i="1" s="1"/>
  <c r="E28206" i="1" s="1"/>
  <c r="E28207" i="1" s="1"/>
  <c r="E28208" i="1" s="1"/>
  <c r="E28209" i="1" s="1"/>
  <c r="E28210" i="1" s="1"/>
  <c r="E28211" i="1" s="1"/>
  <c r="E28212" i="1" s="1"/>
  <c r="E28213" i="1" s="1"/>
  <c r="E28214" i="1" s="1"/>
  <c r="E28215" i="1" s="1"/>
  <c r="E28216" i="1" s="1"/>
  <c r="E28217" i="1" s="1"/>
  <c r="E28218" i="1" s="1"/>
  <c r="E28219" i="1" s="1"/>
  <c r="E28220" i="1" s="1"/>
  <c r="E28221" i="1" s="1"/>
  <c r="E28222" i="1" s="1"/>
  <c r="E28223" i="1" s="1"/>
  <c r="E28224" i="1" s="1"/>
  <c r="E28225" i="1" s="1"/>
  <c r="E28226" i="1" s="1"/>
  <c r="E28227" i="1" s="1"/>
  <c r="E28228" i="1" s="1"/>
  <c r="E28229" i="1" s="1"/>
  <c r="E28230" i="1" s="1"/>
  <c r="E28231" i="1" s="1"/>
  <c r="E28232" i="1" s="1"/>
  <c r="E28233" i="1" s="1"/>
  <c r="E28234" i="1" s="1"/>
  <c r="E28235" i="1" s="1"/>
  <c r="E28236" i="1" s="1"/>
  <c r="E28237" i="1" s="1"/>
  <c r="E28238" i="1" s="1"/>
  <c r="E28239" i="1" s="1"/>
  <c r="E28240" i="1" s="1"/>
  <c r="E28241" i="1" s="1"/>
  <c r="E28242" i="1" s="1"/>
  <c r="E28243" i="1" s="1"/>
  <c r="E28244" i="1" s="1"/>
  <c r="E28245" i="1" s="1"/>
  <c r="E28246" i="1" s="1"/>
  <c r="E28247" i="1" s="1"/>
  <c r="E28248" i="1" s="1"/>
  <c r="E28249" i="1" s="1"/>
  <c r="E28250" i="1" s="1"/>
  <c r="E28251" i="1" s="1"/>
  <c r="E28252" i="1" s="1"/>
  <c r="E28253" i="1" s="1"/>
  <c r="E28254" i="1" s="1"/>
  <c r="E28255" i="1" s="1"/>
  <c r="E28256" i="1" s="1"/>
  <c r="E28257" i="1" s="1"/>
  <c r="E28258" i="1" s="1"/>
  <c r="E28259" i="1" s="1"/>
  <c r="E28260" i="1" s="1"/>
  <c r="E28261" i="1" s="1"/>
  <c r="E28262" i="1" s="1"/>
  <c r="E28263" i="1" s="1"/>
  <c r="E28264" i="1" s="1"/>
  <c r="E28265" i="1" s="1"/>
  <c r="E28266" i="1" s="1"/>
  <c r="E28267" i="1" s="1"/>
  <c r="E28268" i="1" s="1"/>
  <c r="E28269" i="1" s="1"/>
  <c r="E28270" i="1" s="1"/>
  <c r="E28271" i="1" s="1"/>
  <c r="E28272" i="1" s="1"/>
  <c r="E28273" i="1" s="1"/>
  <c r="E28274" i="1" s="1"/>
  <c r="E28275" i="1" s="1"/>
  <c r="E28276" i="1" s="1"/>
  <c r="E28277" i="1" s="1"/>
  <c r="E28278" i="1" s="1"/>
  <c r="E28279" i="1" s="1"/>
  <c r="E28280" i="1" s="1"/>
  <c r="E28281" i="1" s="1"/>
  <c r="E28282" i="1" s="1"/>
  <c r="E28283" i="1" s="1"/>
  <c r="E28284" i="1" s="1"/>
  <c r="E28285" i="1" s="1"/>
  <c r="E28286" i="1" s="1"/>
  <c r="E28287" i="1" s="1"/>
  <c r="E28288" i="1" s="1"/>
  <c r="E28289" i="1" s="1"/>
  <c r="E28290" i="1" s="1"/>
  <c r="E28291" i="1" s="1"/>
  <c r="E28292" i="1" s="1"/>
  <c r="E28293" i="1" s="1"/>
  <c r="E28294" i="1" s="1"/>
  <c r="E28295" i="1" s="1"/>
  <c r="E28296" i="1" s="1"/>
  <c r="E28297" i="1" s="1"/>
  <c r="E28298" i="1" s="1"/>
  <c r="E28299" i="1" s="1"/>
  <c r="E28300" i="1" s="1"/>
  <c r="E28301" i="1" s="1"/>
  <c r="E28302" i="1" s="1"/>
  <c r="E28303" i="1" s="1"/>
  <c r="E28304" i="1" s="1"/>
  <c r="E28305" i="1" s="1"/>
  <c r="E28306" i="1" s="1"/>
  <c r="E28307" i="1" s="1"/>
  <c r="E28308" i="1" s="1"/>
  <c r="E28309" i="1" s="1"/>
  <c r="E28310" i="1" s="1"/>
  <c r="E28311" i="1" s="1"/>
  <c r="E28312" i="1" s="1"/>
  <c r="E28313" i="1" s="1"/>
  <c r="E28314" i="1" s="1"/>
  <c r="E28315" i="1" s="1"/>
  <c r="E28316" i="1" s="1"/>
  <c r="E28317" i="1" s="1"/>
  <c r="E28318" i="1" s="1"/>
  <c r="E28319" i="1" s="1"/>
  <c r="E28320" i="1" s="1"/>
  <c r="E28321" i="1" s="1"/>
  <c r="E28322" i="1" s="1"/>
  <c r="E28323" i="1" s="1"/>
  <c r="E28324" i="1" s="1"/>
  <c r="E28325" i="1" s="1"/>
  <c r="E28326" i="1" s="1"/>
  <c r="E28327" i="1" s="1"/>
  <c r="E28328" i="1" s="1"/>
  <c r="E28329" i="1" s="1"/>
  <c r="E28330" i="1" s="1"/>
  <c r="E28331" i="1" s="1"/>
  <c r="E28332" i="1" s="1"/>
  <c r="E28333" i="1" s="1"/>
  <c r="E28334" i="1" s="1"/>
  <c r="E28335" i="1" s="1"/>
  <c r="E28336" i="1" s="1"/>
  <c r="E28337" i="1" s="1"/>
  <c r="E28338" i="1" s="1"/>
  <c r="E28339" i="1" s="1"/>
  <c r="E28340" i="1" s="1"/>
  <c r="E28341" i="1" s="1"/>
  <c r="E28342" i="1" s="1"/>
  <c r="E28343" i="1" s="1"/>
  <c r="E28344" i="1" s="1"/>
  <c r="E28345" i="1" s="1"/>
  <c r="E28346" i="1" s="1"/>
  <c r="E28347" i="1" s="1"/>
  <c r="E28348" i="1" s="1"/>
  <c r="E28349" i="1" s="1"/>
  <c r="E28350" i="1" s="1"/>
  <c r="E28351" i="1" s="1"/>
  <c r="E28352" i="1" s="1"/>
  <c r="E28353" i="1" s="1"/>
  <c r="E28354" i="1" s="1"/>
  <c r="E28355" i="1" s="1"/>
  <c r="E28356" i="1" s="1"/>
  <c r="E28357" i="1" s="1"/>
  <c r="E28358" i="1" s="1"/>
  <c r="E28359" i="1" s="1"/>
  <c r="E28360" i="1" s="1"/>
  <c r="E28361" i="1" s="1"/>
  <c r="E28362" i="1" s="1"/>
  <c r="E28363" i="1" s="1"/>
  <c r="E28364" i="1" s="1"/>
  <c r="E28365" i="1" s="1"/>
  <c r="E28366" i="1" s="1"/>
  <c r="E28367" i="1" s="1"/>
  <c r="E28368" i="1" s="1"/>
  <c r="E28369" i="1" s="1"/>
  <c r="E28370" i="1" s="1"/>
  <c r="E28371" i="1" s="1"/>
  <c r="E28372" i="1" s="1"/>
  <c r="E28373" i="1" s="1"/>
  <c r="E28374" i="1" s="1"/>
  <c r="E28375" i="1" s="1"/>
  <c r="E28376" i="1" s="1"/>
  <c r="E28377" i="1" s="1"/>
  <c r="E28378" i="1" s="1"/>
  <c r="E28379" i="1" s="1"/>
  <c r="E28380" i="1" s="1"/>
  <c r="E28381" i="1" s="1"/>
  <c r="E28382" i="1" s="1"/>
  <c r="E28383" i="1" s="1"/>
  <c r="E28384" i="1" s="1"/>
  <c r="E28385" i="1" s="1"/>
  <c r="E28386" i="1" s="1"/>
  <c r="E28387" i="1" s="1"/>
  <c r="E28388" i="1" s="1"/>
  <c r="E28389" i="1" s="1"/>
  <c r="E28390" i="1" s="1"/>
  <c r="E28391" i="1" s="1"/>
  <c r="E28392" i="1" s="1"/>
  <c r="E28393" i="1" s="1"/>
  <c r="E28394" i="1" s="1"/>
  <c r="E28395" i="1" s="1"/>
  <c r="E28396" i="1" s="1"/>
  <c r="E28397" i="1" s="1"/>
  <c r="E28398" i="1" s="1"/>
  <c r="E28399" i="1" s="1"/>
  <c r="E28400" i="1" s="1"/>
  <c r="E28401" i="1" s="1"/>
  <c r="E28402" i="1" s="1"/>
  <c r="E28403" i="1" s="1"/>
  <c r="E28404" i="1" s="1"/>
  <c r="E28405" i="1" s="1"/>
  <c r="E28406" i="1" s="1"/>
  <c r="E28407" i="1" s="1"/>
  <c r="E28408" i="1" s="1"/>
  <c r="E28409" i="1" s="1"/>
  <c r="E28410" i="1" s="1"/>
  <c r="E28411" i="1" s="1"/>
  <c r="E28412" i="1" s="1"/>
  <c r="E28413" i="1" s="1"/>
  <c r="E28414" i="1" s="1"/>
  <c r="E28415" i="1" s="1"/>
  <c r="E28416" i="1" s="1"/>
  <c r="E28417" i="1" s="1"/>
  <c r="E28418" i="1" s="1"/>
  <c r="E28419" i="1" s="1"/>
  <c r="E28420" i="1" s="1"/>
  <c r="E28421" i="1" s="1"/>
  <c r="E28422" i="1" s="1"/>
  <c r="E28423" i="1" s="1"/>
  <c r="E28424" i="1" s="1"/>
  <c r="E28425" i="1" s="1"/>
  <c r="E28426" i="1" s="1"/>
  <c r="E28427" i="1" s="1"/>
  <c r="E28428" i="1" s="1"/>
  <c r="E28429" i="1" s="1"/>
  <c r="E28430" i="1" s="1"/>
  <c r="E28431" i="1" s="1"/>
  <c r="E28432" i="1" s="1"/>
  <c r="E28433" i="1" s="1"/>
  <c r="E28434" i="1" s="1"/>
  <c r="E28435" i="1" s="1"/>
  <c r="E28436" i="1" s="1"/>
  <c r="E28437" i="1" s="1"/>
  <c r="E28438" i="1" s="1"/>
  <c r="E28439" i="1" s="1"/>
  <c r="E28440" i="1" s="1"/>
  <c r="E28441" i="1" s="1"/>
  <c r="E28442" i="1" s="1"/>
  <c r="E28443" i="1" s="1"/>
  <c r="E28444" i="1" s="1"/>
  <c r="E28445" i="1" s="1"/>
  <c r="E28446" i="1" s="1"/>
  <c r="E28447" i="1" s="1"/>
  <c r="E28448" i="1" s="1"/>
  <c r="E28449" i="1" s="1"/>
  <c r="E28450" i="1" s="1"/>
  <c r="E28451" i="1" s="1"/>
  <c r="E28452" i="1" s="1"/>
  <c r="E28453" i="1" s="1"/>
  <c r="E28454" i="1" s="1"/>
  <c r="E28455" i="1" s="1"/>
  <c r="E28456" i="1" s="1"/>
  <c r="E28457" i="1" s="1"/>
  <c r="E28458" i="1" s="1"/>
  <c r="E28459" i="1" s="1"/>
  <c r="E28460" i="1" s="1"/>
  <c r="E28461" i="1" s="1"/>
  <c r="E28462" i="1" s="1"/>
  <c r="E28463" i="1" s="1"/>
  <c r="E28464" i="1" s="1"/>
  <c r="E28465" i="1" s="1"/>
  <c r="E28466" i="1" s="1"/>
  <c r="E28467" i="1" s="1"/>
  <c r="E28468" i="1" s="1"/>
  <c r="E28469" i="1" s="1"/>
  <c r="E28470" i="1" s="1"/>
  <c r="E28471" i="1" s="1"/>
  <c r="E28472" i="1" s="1"/>
  <c r="E28473" i="1" s="1"/>
  <c r="E28474" i="1" s="1"/>
  <c r="E28475" i="1" s="1"/>
  <c r="E28476" i="1" s="1"/>
  <c r="E28477" i="1" s="1"/>
  <c r="E28478" i="1" s="1"/>
  <c r="E28479" i="1" s="1"/>
  <c r="E28480" i="1" s="1"/>
  <c r="E28481" i="1" s="1"/>
  <c r="E28482" i="1" s="1"/>
  <c r="E28483" i="1" s="1"/>
  <c r="E28484" i="1" s="1"/>
  <c r="E28485" i="1" s="1"/>
  <c r="E28486" i="1" s="1"/>
  <c r="E28487" i="1" s="1"/>
  <c r="E28488" i="1" s="1"/>
  <c r="E28489" i="1" s="1"/>
  <c r="E28490" i="1" s="1"/>
  <c r="E28491" i="1" s="1"/>
  <c r="E28492" i="1" s="1"/>
  <c r="E28493" i="1" s="1"/>
  <c r="E28494" i="1" s="1"/>
  <c r="E28495" i="1" s="1"/>
  <c r="E28496" i="1" s="1"/>
  <c r="E28497" i="1" s="1"/>
  <c r="E28498" i="1" s="1"/>
  <c r="E28499" i="1" s="1"/>
  <c r="E28500" i="1" s="1"/>
  <c r="E28501" i="1" s="1"/>
  <c r="E28502" i="1" s="1"/>
  <c r="E28503" i="1" s="1"/>
  <c r="E28504" i="1" s="1"/>
  <c r="E28505" i="1" s="1"/>
  <c r="E28506" i="1" s="1"/>
  <c r="E28507" i="1" s="1"/>
  <c r="E28508" i="1" s="1"/>
  <c r="E28509" i="1" s="1"/>
  <c r="E28510" i="1" s="1"/>
  <c r="E28511" i="1" s="1"/>
  <c r="E28512" i="1" s="1"/>
  <c r="E28513" i="1" s="1"/>
  <c r="E28514" i="1" s="1"/>
  <c r="E28515" i="1" s="1"/>
  <c r="E28516" i="1" s="1"/>
  <c r="E28517" i="1" s="1"/>
  <c r="E28518" i="1" s="1"/>
  <c r="E28519" i="1" s="1"/>
  <c r="E28520" i="1" s="1"/>
  <c r="E28521" i="1" s="1"/>
  <c r="E28522" i="1" s="1"/>
  <c r="E28523" i="1" s="1"/>
  <c r="E28524" i="1" s="1"/>
  <c r="E28525" i="1" s="1"/>
  <c r="E28526" i="1" s="1"/>
  <c r="E28527" i="1" s="1"/>
  <c r="E28528" i="1" s="1"/>
  <c r="E28529" i="1" s="1"/>
  <c r="E28530" i="1" s="1"/>
  <c r="E28531" i="1" s="1"/>
  <c r="E28532" i="1" s="1"/>
  <c r="E28533" i="1" s="1"/>
  <c r="E28534" i="1" s="1"/>
  <c r="E28535" i="1" s="1"/>
  <c r="E28536" i="1" s="1"/>
  <c r="E28537" i="1" s="1"/>
  <c r="E28538" i="1" s="1"/>
  <c r="E28539" i="1" s="1"/>
  <c r="E28540" i="1" s="1"/>
  <c r="E28541" i="1" s="1"/>
  <c r="E28542" i="1" s="1"/>
  <c r="E28543" i="1" s="1"/>
  <c r="E28544" i="1" s="1"/>
  <c r="E28545" i="1" s="1"/>
  <c r="E28546" i="1" s="1"/>
  <c r="E28547" i="1" s="1"/>
  <c r="E28548" i="1" s="1"/>
  <c r="E28549" i="1" s="1"/>
  <c r="E28550" i="1" s="1"/>
  <c r="E28551" i="1" s="1"/>
  <c r="E28552" i="1" s="1"/>
  <c r="E28553" i="1" s="1"/>
  <c r="E28554" i="1" s="1"/>
  <c r="E28555" i="1" s="1"/>
  <c r="E28556" i="1" s="1"/>
  <c r="E28557" i="1" s="1"/>
  <c r="E28558" i="1" s="1"/>
  <c r="E28559" i="1" s="1"/>
  <c r="E28560" i="1" s="1"/>
  <c r="E28561" i="1" s="1"/>
  <c r="E28562" i="1" s="1"/>
  <c r="E28563" i="1" s="1"/>
  <c r="E28564" i="1" s="1"/>
  <c r="E28565" i="1" s="1"/>
  <c r="E28566" i="1" s="1"/>
  <c r="E28567" i="1" s="1"/>
  <c r="E28568" i="1" s="1"/>
  <c r="E28569" i="1" s="1"/>
  <c r="E28570" i="1" s="1"/>
  <c r="E28571" i="1" s="1"/>
  <c r="E28572" i="1" s="1"/>
  <c r="E28573" i="1" s="1"/>
  <c r="E28574" i="1" s="1"/>
  <c r="E28575" i="1" s="1"/>
  <c r="E28576" i="1" s="1"/>
  <c r="E28577" i="1" s="1"/>
  <c r="E28578" i="1" s="1"/>
  <c r="E28579" i="1" s="1"/>
  <c r="E28580" i="1" s="1"/>
  <c r="E28581" i="1" s="1"/>
  <c r="E28582" i="1" s="1"/>
  <c r="E28583" i="1" s="1"/>
  <c r="E28584" i="1" s="1"/>
  <c r="E28585" i="1" s="1"/>
  <c r="E28586" i="1" s="1"/>
  <c r="E28587" i="1" s="1"/>
  <c r="E28588" i="1" s="1"/>
  <c r="E28589" i="1" s="1"/>
  <c r="E28590" i="1" s="1"/>
  <c r="E28591" i="1" s="1"/>
  <c r="E28592" i="1" s="1"/>
  <c r="E28593" i="1" s="1"/>
  <c r="E28594" i="1" s="1"/>
  <c r="E28595" i="1" s="1"/>
  <c r="E28596" i="1" s="1"/>
  <c r="E28597" i="1" s="1"/>
  <c r="E28598" i="1" s="1"/>
  <c r="E28599" i="1" s="1"/>
  <c r="E28600" i="1" s="1"/>
  <c r="E28601" i="1" s="1"/>
  <c r="E28602" i="1" s="1"/>
  <c r="E28603" i="1" s="1"/>
  <c r="E28604" i="1" s="1"/>
  <c r="E28605" i="1" s="1"/>
  <c r="E28606" i="1" s="1"/>
  <c r="E28607" i="1" s="1"/>
  <c r="E28608" i="1" s="1"/>
  <c r="E28609" i="1" s="1"/>
  <c r="E28610" i="1" s="1"/>
  <c r="E28611" i="1" s="1"/>
  <c r="E28612" i="1" s="1"/>
  <c r="E28613" i="1" s="1"/>
  <c r="E28614" i="1" s="1"/>
  <c r="E28615" i="1" s="1"/>
  <c r="E28616" i="1" s="1"/>
  <c r="E28617" i="1" s="1"/>
  <c r="E28618" i="1" s="1"/>
  <c r="E28619" i="1" s="1"/>
  <c r="E28620" i="1" s="1"/>
  <c r="E28621" i="1" s="1"/>
  <c r="E28622" i="1" s="1"/>
  <c r="E28623" i="1" s="1"/>
  <c r="E28624" i="1" s="1"/>
  <c r="E28625" i="1" s="1"/>
  <c r="E28626" i="1" s="1"/>
  <c r="E28627" i="1" s="1"/>
  <c r="E28628" i="1" s="1"/>
  <c r="E28629" i="1" s="1"/>
  <c r="E28630" i="1" s="1"/>
  <c r="E28631" i="1" s="1"/>
  <c r="E28632" i="1" s="1"/>
  <c r="E28633" i="1" s="1"/>
  <c r="E28634" i="1" s="1"/>
  <c r="E28635" i="1" s="1"/>
  <c r="E28636" i="1" s="1"/>
  <c r="E28637" i="1" s="1"/>
  <c r="E28638" i="1" s="1"/>
  <c r="E28639" i="1" s="1"/>
  <c r="E28640" i="1" s="1"/>
  <c r="E28641" i="1" s="1"/>
  <c r="E28642" i="1" s="1"/>
  <c r="E28643" i="1" s="1"/>
  <c r="E28644" i="1" s="1"/>
  <c r="E28645" i="1" s="1"/>
  <c r="E28646" i="1" s="1"/>
  <c r="E28647" i="1" s="1"/>
  <c r="E28648" i="1" s="1"/>
  <c r="E28649" i="1" s="1"/>
  <c r="E28650" i="1" s="1"/>
  <c r="E28651" i="1" s="1"/>
  <c r="E28652" i="1" s="1"/>
  <c r="E28653" i="1" s="1"/>
  <c r="E28654" i="1" s="1"/>
  <c r="E28655" i="1" s="1"/>
  <c r="E28656" i="1" s="1"/>
  <c r="E28657" i="1" s="1"/>
  <c r="E28658" i="1" s="1"/>
  <c r="E28659" i="1" s="1"/>
  <c r="E28660" i="1" s="1"/>
  <c r="E28661" i="1" s="1"/>
  <c r="E28662" i="1" s="1"/>
  <c r="E28663" i="1" s="1"/>
  <c r="E28664" i="1" s="1"/>
  <c r="E28665" i="1" s="1"/>
  <c r="E28666" i="1" s="1"/>
  <c r="E28667" i="1" s="1"/>
  <c r="E28668" i="1" s="1"/>
  <c r="E28669" i="1" s="1"/>
  <c r="E28670" i="1" s="1"/>
  <c r="E28671" i="1" s="1"/>
  <c r="E28672" i="1" s="1"/>
  <c r="E28673" i="1" s="1"/>
  <c r="E28674" i="1" s="1"/>
  <c r="E28675" i="1" s="1"/>
  <c r="E28676" i="1" s="1"/>
  <c r="E28677" i="1" s="1"/>
  <c r="E28678" i="1" s="1"/>
  <c r="E28679" i="1" s="1"/>
  <c r="E28680" i="1" s="1"/>
  <c r="E28681" i="1" s="1"/>
  <c r="E28682" i="1" s="1"/>
  <c r="E28683" i="1" s="1"/>
  <c r="E28684" i="1" s="1"/>
  <c r="E28685" i="1" s="1"/>
  <c r="E28686" i="1" s="1"/>
  <c r="E28687" i="1" s="1"/>
  <c r="E28688" i="1" s="1"/>
  <c r="E28689" i="1" s="1"/>
  <c r="E28690" i="1" s="1"/>
  <c r="E28691" i="1" s="1"/>
  <c r="E28692" i="1" s="1"/>
  <c r="E28693" i="1" s="1"/>
  <c r="E28694" i="1" s="1"/>
  <c r="E28695" i="1" s="1"/>
  <c r="E28696" i="1" s="1"/>
  <c r="E28697" i="1" s="1"/>
  <c r="E28698" i="1" s="1"/>
  <c r="E28699" i="1" s="1"/>
  <c r="E28700" i="1" s="1"/>
  <c r="E28701" i="1" s="1"/>
  <c r="E28702" i="1" s="1"/>
  <c r="E28703" i="1" s="1"/>
  <c r="E28704" i="1" s="1"/>
  <c r="E28705" i="1" s="1"/>
  <c r="E28706" i="1" s="1"/>
  <c r="E28707" i="1" s="1"/>
  <c r="E28708" i="1" s="1"/>
  <c r="E28709" i="1" s="1"/>
  <c r="E28710" i="1" s="1"/>
  <c r="E28711" i="1" s="1"/>
  <c r="E28712" i="1" s="1"/>
  <c r="E28713" i="1" s="1"/>
  <c r="E28714" i="1" s="1"/>
  <c r="E28715" i="1" s="1"/>
  <c r="E28716" i="1" s="1"/>
  <c r="E28717" i="1" s="1"/>
  <c r="E28718" i="1" s="1"/>
  <c r="E28719" i="1" s="1"/>
  <c r="E28720" i="1" s="1"/>
  <c r="E28721" i="1" s="1"/>
  <c r="E28722" i="1" s="1"/>
  <c r="E28723" i="1" s="1"/>
  <c r="E28724" i="1" s="1"/>
  <c r="E28725" i="1" s="1"/>
  <c r="E28726" i="1" s="1"/>
  <c r="E28727" i="1" s="1"/>
  <c r="E28728" i="1" s="1"/>
  <c r="E28729" i="1" s="1"/>
  <c r="E28730" i="1" s="1"/>
  <c r="E28731" i="1" s="1"/>
  <c r="E28732" i="1" s="1"/>
  <c r="E28733" i="1" s="1"/>
  <c r="E28734" i="1" s="1"/>
  <c r="E28735" i="1" s="1"/>
  <c r="E28736" i="1" s="1"/>
  <c r="E28737" i="1" s="1"/>
  <c r="E28738" i="1" s="1"/>
  <c r="E28739" i="1" s="1"/>
  <c r="E28740" i="1" s="1"/>
  <c r="E28741" i="1" s="1"/>
  <c r="E28742" i="1" s="1"/>
  <c r="E28743" i="1" s="1"/>
  <c r="E28744" i="1" s="1"/>
  <c r="E28745" i="1" s="1"/>
  <c r="E28746" i="1" s="1"/>
  <c r="E28747" i="1" s="1"/>
  <c r="E28748" i="1" s="1"/>
  <c r="E28749" i="1" s="1"/>
  <c r="E28750" i="1" s="1"/>
  <c r="E28751" i="1" s="1"/>
  <c r="E28752" i="1" s="1"/>
  <c r="E28753" i="1" s="1"/>
  <c r="E28754" i="1" s="1"/>
  <c r="E28755" i="1" s="1"/>
  <c r="E28756" i="1" s="1"/>
  <c r="E28757" i="1" s="1"/>
  <c r="E28758" i="1" s="1"/>
  <c r="E28759" i="1" s="1"/>
  <c r="E28760" i="1" s="1"/>
  <c r="E28761" i="1" s="1"/>
  <c r="E28762" i="1" s="1"/>
  <c r="E28763" i="1" s="1"/>
  <c r="E28764" i="1" s="1"/>
  <c r="E28765" i="1" s="1"/>
  <c r="E28766" i="1" s="1"/>
  <c r="E28767" i="1" s="1"/>
  <c r="E28768" i="1" s="1"/>
  <c r="E28769" i="1" s="1"/>
  <c r="E28770" i="1" s="1"/>
  <c r="E28771" i="1" s="1"/>
  <c r="E28772" i="1" s="1"/>
  <c r="E28773" i="1" s="1"/>
  <c r="E28774" i="1" s="1"/>
  <c r="E28775" i="1" s="1"/>
  <c r="E28776" i="1" s="1"/>
  <c r="E28777" i="1" s="1"/>
  <c r="E28778" i="1" s="1"/>
  <c r="E28779" i="1" s="1"/>
  <c r="E28780" i="1" s="1"/>
  <c r="E28781" i="1" s="1"/>
  <c r="E28782" i="1" s="1"/>
  <c r="E28783" i="1" s="1"/>
  <c r="E28784" i="1" s="1"/>
  <c r="E28785" i="1" s="1"/>
  <c r="E28786" i="1" s="1"/>
  <c r="E28787" i="1" s="1"/>
  <c r="E28788" i="1" s="1"/>
  <c r="E28789" i="1" s="1"/>
  <c r="E28790" i="1" s="1"/>
  <c r="E28791" i="1" s="1"/>
  <c r="E28792" i="1" s="1"/>
  <c r="E28793" i="1" s="1"/>
  <c r="E28794" i="1" s="1"/>
  <c r="E28795" i="1" s="1"/>
  <c r="E28796" i="1" s="1"/>
  <c r="E28797" i="1" s="1"/>
  <c r="E28798" i="1" s="1"/>
  <c r="E28799" i="1" s="1"/>
  <c r="E28800" i="1" s="1"/>
  <c r="E28801" i="1" s="1"/>
  <c r="E28802" i="1" s="1"/>
  <c r="E28803" i="1" s="1"/>
  <c r="E28804" i="1" s="1"/>
  <c r="E28805" i="1" s="1"/>
  <c r="E28806" i="1" s="1"/>
  <c r="E28807" i="1" s="1"/>
  <c r="E28808" i="1" s="1"/>
  <c r="E28809" i="1" s="1"/>
  <c r="E28810" i="1" s="1"/>
  <c r="E28811" i="1" s="1"/>
  <c r="E28812" i="1" s="1"/>
  <c r="E28813" i="1" s="1"/>
  <c r="E28814" i="1" s="1"/>
  <c r="E28815" i="1" s="1"/>
  <c r="E28816" i="1" s="1"/>
  <c r="E28817" i="1" s="1"/>
  <c r="E28818" i="1" s="1"/>
  <c r="E28819" i="1" s="1"/>
  <c r="E28820" i="1" s="1"/>
  <c r="E28821" i="1" s="1"/>
  <c r="E28822" i="1" s="1"/>
  <c r="E28823" i="1" s="1"/>
  <c r="E28824" i="1" s="1"/>
  <c r="E28825" i="1" s="1"/>
  <c r="E28826" i="1" s="1"/>
  <c r="E28827" i="1" s="1"/>
  <c r="E28828" i="1" s="1"/>
  <c r="E28829" i="1" s="1"/>
  <c r="E28830" i="1" s="1"/>
  <c r="E28831" i="1" s="1"/>
  <c r="E28832" i="1" s="1"/>
  <c r="E28833" i="1" s="1"/>
  <c r="E28834" i="1" s="1"/>
  <c r="E28835" i="1" s="1"/>
  <c r="E28836" i="1" s="1"/>
  <c r="E28837" i="1" s="1"/>
  <c r="E28838" i="1" s="1"/>
  <c r="E28839" i="1" s="1"/>
  <c r="E28840" i="1" s="1"/>
  <c r="E28841" i="1" s="1"/>
  <c r="E28842" i="1" s="1"/>
  <c r="E28843" i="1" s="1"/>
  <c r="E28844" i="1" s="1"/>
  <c r="E28845" i="1" s="1"/>
  <c r="E28846" i="1" s="1"/>
  <c r="E28847" i="1" s="1"/>
  <c r="E28848" i="1" s="1"/>
  <c r="E28849" i="1" s="1"/>
  <c r="E28850" i="1" s="1"/>
  <c r="E28851" i="1" s="1"/>
  <c r="E28852" i="1" s="1"/>
  <c r="E28853" i="1" s="1"/>
  <c r="E28854" i="1" s="1"/>
  <c r="E28855" i="1" s="1"/>
  <c r="E28856" i="1" s="1"/>
  <c r="E28857" i="1" s="1"/>
  <c r="E28858" i="1" s="1"/>
  <c r="E28859" i="1" s="1"/>
  <c r="E28860" i="1" s="1"/>
  <c r="E28861" i="1" s="1"/>
  <c r="E28862" i="1" s="1"/>
  <c r="E28863" i="1" s="1"/>
  <c r="E28864" i="1" s="1"/>
  <c r="E28865" i="1" s="1"/>
  <c r="E28866" i="1" s="1"/>
  <c r="E28867" i="1" s="1"/>
  <c r="E28868" i="1" s="1"/>
  <c r="E28869" i="1" s="1"/>
  <c r="E28870" i="1" s="1"/>
  <c r="E28871" i="1" s="1"/>
  <c r="E28872" i="1" s="1"/>
  <c r="E28873" i="1" s="1"/>
  <c r="E28874" i="1" s="1"/>
  <c r="E28875" i="1" s="1"/>
  <c r="E28876" i="1" s="1"/>
  <c r="E28877" i="1" s="1"/>
  <c r="E28878" i="1" s="1"/>
  <c r="E28879" i="1" s="1"/>
  <c r="E28880" i="1" s="1"/>
  <c r="E28881" i="1" s="1"/>
  <c r="E28882" i="1" s="1"/>
  <c r="E28883" i="1" s="1"/>
  <c r="E28884" i="1" s="1"/>
  <c r="E28885" i="1" s="1"/>
  <c r="E28886" i="1" s="1"/>
  <c r="E28887" i="1" s="1"/>
  <c r="E28888" i="1" s="1"/>
  <c r="E28889" i="1" s="1"/>
  <c r="E28890" i="1" s="1"/>
  <c r="E28891" i="1" s="1"/>
  <c r="E28892" i="1" s="1"/>
  <c r="E28893" i="1" s="1"/>
  <c r="E28894" i="1" s="1"/>
  <c r="E28895" i="1" s="1"/>
  <c r="E28896" i="1" s="1"/>
  <c r="E28897" i="1" s="1"/>
  <c r="E28898" i="1" s="1"/>
  <c r="E28899" i="1" s="1"/>
  <c r="E28900" i="1" s="1"/>
  <c r="E28901" i="1" s="1"/>
  <c r="E28902" i="1" s="1"/>
  <c r="E28903" i="1" s="1"/>
  <c r="E28904" i="1" s="1"/>
  <c r="E28905" i="1" s="1"/>
  <c r="E28906" i="1" s="1"/>
  <c r="E28907" i="1" s="1"/>
  <c r="E28908" i="1" s="1"/>
  <c r="E28909" i="1" s="1"/>
  <c r="E28910" i="1" s="1"/>
  <c r="E28911" i="1" s="1"/>
  <c r="E28912" i="1" s="1"/>
  <c r="E28913" i="1" s="1"/>
  <c r="E28914" i="1" s="1"/>
  <c r="E28915" i="1" s="1"/>
  <c r="E28916" i="1" s="1"/>
  <c r="E28917" i="1" s="1"/>
  <c r="E28918" i="1" s="1"/>
  <c r="E28919" i="1" s="1"/>
  <c r="E28920" i="1" s="1"/>
  <c r="E28921" i="1" s="1"/>
  <c r="E28922" i="1" s="1"/>
  <c r="E28923" i="1" s="1"/>
  <c r="E28924" i="1" s="1"/>
  <c r="E28925" i="1" s="1"/>
  <c r="E28926" i="1" s="1"/>
  <c r="E28927" i="1" s="1"/>
  <c r="E28928" i="1" s="1"/>
  <c r="E28929" i="1" s="1"/>
  <c r="E28930" i="1" s="1"/>
  <c r="E28931" i="1" s="1"/>
  <c r="E28932" i="1" s="1"/>
  <c r="E28933" i="1" s="1"/>
  <c r="E28934" i="1" s="1"/>
  <c r="E28935" i="1" s="1"/>
  <c r="E28936" i="1" s="1"/>
  <c r="E28937" i="1" s="1"/>
  <c r="E28938" i="1" s="1"/>
  <c r="E28939" i="1" s="1"/>
  <c r="E28940" i="1" s="1"/>
  <c r="E28941" i="1" s="1"/>
  <c r="E28942" i="1" s="1"/>
  <c r="E28943" i="1" s="1"/>
  <c r="E28944" i="1" s="1"/>
  <c r="E28945" i="1" s="1"/>
  <c r="E28946" i="1" s="1"/>
  <c r="E28947" i="1" s="1"/>
  <c r="E28948" i="1" s="1"/>
  <c r="E28949" i="1" s="1"/>
  <c r="E28950" i="1" s="1"/>
  <c r="E28951" i="1" s="1"/>
  <c r="E28952" i="1" s="1"/>
  <c r="E28953" i="1" s="1"/>
  <c r="E28954" i="1" s="1"/>
  <c r="E28955" i="1" s="1"/>
  <c r="E28956" i="1" s="1"/>
  <c r="E28957" i="1" s="1"/>
  <c r="E28958" i="1" s="1"/>
  <c r="E28959" i="1" s="1"/>
  <c r="E28960" i="1" s="1"/>
  <c r="E28961" i="1" s="1"/>
  <c r="E28962" i="1" s="1"/>
  <c r="E28963" i="1" s="1"/>
  <c r="E28964" i="1" s="1"/>
  <c r="E28965" i="1" s="1"/>
  <c r="E28966" i="1" s="1"/>
  <c r="E28967" i="1" s="1"/>
  <c r="E28968" i="1" s="1"/>
  <c r="E28969" i="1" s="1"/>
  <c r="E28970" i="1" s="1"/>
  <c r="E28971" i="1" s="1"/>
  <c r="E28972" i="1" s="1"/>
  <c r="E28973" i="1" s="1"/>
  <c r="E28974" i="1" s="1"/>
  <c r="E28975" i="1" s="1"/>
  <c r="E28976" i="1" s="1"/>
  <c r="E28977" i="1" s="1"/>
  <c r="E28978" i="1" s="1"/>
  <c r="E28979" i="1" s="1"/>
  <c r="E28980" i="1" s="1"/>
  <c r="E28981" i="1" s="1"/>
  <c r="E28982" i="1" s="1"/>
  <c r="E28983" i="1" s="1"/>
  <c r="E28984" i="1" s="1"/>
  <c r="E28985" i="1" s="1"/>
  <c r="E28986" i="1" s="1"/>
  <c r="E28987" i="1" s="1"/>
  <c r="E28988" i="1" s="1"/>
  <c r="E28989" i="1" s="1"/>
  <c r="E28990" i="1" s="1"/>
  <c r="E28991" i="1" s="1"/>
  <c r="E28992" i="1" s="1"/>
  <c r="E28993" i="1" s="1"/>
  <c r="E28994" i="1" s="1"/>
  <c r="E28995" i="1" s="1"/>
  <c r="E28996" i="1" s="1"/>
  <c r="E28997" i="1" s="1"/>
  <c r="E28998" i="1" s="1"/>
  <c r="E28999" i="1" s="1"/>
  <c r="E29000" i="1" s="1"/>
  <c r="E29001" i="1" s="1"/>
  <c r="E29002" i="1" s="1"/>
  <c r="E29003" i="1" s="1"/>
  <c r="E29004" i="1" s="1"/>
  <c r="E29005" i="1" s="1"/>
  <c r="E29006" i="1" s="1"/>
  <c r="E29007" i="1" s="1"/>
  <c r="E29008" i="1" s="1"/>
  <c r="E29009" i="1" s="1"/>
  <c r="E29010" i="1" s="1"/>
  <c r="E29011" i="1" s="1"/>
  <c r="E29012" i="1" s="1"/>
  <c r="E29013" i="1" s="1"/>
  <c r="E29014" i="1" s="1"/>
  <c r="E29015" i="1" s="1"/>
  <c r="E29016" i="1" s="1"/>
  <c r="E29017" i="1" s="1"/>
  <c r="E29018" i="1" s="1"/>
  <c r="E29019" i="1" s="1"/>
  <c r="E29020" i="1" s="1"/>
  <c r="E29021" i="1" s="1"/>
  <c r="E29022" i="1" s="1"/>
  <c r="E29023" i="1" s="1"/>
  <c r="E29024" i="1" s="1"/>
  <c r="E29025" i="1" s="1"/>
  <c r="E29026" i="1" s="1"/>
  <c r="E29027" i="1" s="1"/>
  <c r="E29028" i="1" s="1"/>
  <c r="E29029" i="1" s="1"/>
  <c r="E29030" i="1" s="1"/>
  <c r="E29031" i="1" s="1"/>
  <c r="E29032" i="1" s="1"/>
  <c r="E29033" i="1" s="1"/>
  <c r="E29034" i="1" s="1"/>
  <c r="E29035" i="1" s="1"/>
  <c r="E29036" i="1" s="1"/>
  <c r="E29037" i="1" s="1"/>
  <c r="E29038" i="1" s="1"/>
  <c r="E29039" i="1" s="1"/>
  <c r="E29040" i="1" s="1"/>
  <c r="E29041" i="1" s="1"/>
  <c r="E29042" i="1" s="1"/>
  <c r="E29043" i="1" s="1"/>
  <c r="E29044" i="1" s="1"/>
  <c r="E29045" i="1" s="1"/>
  <c r="E29046" i="1" s="1"/>
  <c r="E29047" i="1" s="1"/>
  <c r="E29048" i="1" s="1"/>
  <c r="E29049" i="1" s="1"/>
  <c r="E29050" i="1" s="1"/>
  <c r="E29051" i="1" s="1"/>
  <c r="E29052" i="1" s="1"/>
  <c r="E29053" i="1" s="1"/>
  <c r="E29054" i="1" s="1"/>
  <c r="E29055" i="1" s="1"/>
  <c r="E29056" i="1" s="1"/>
  <c r="E29057" i="1" s="1"/>
  <c r="E29058" i="1" s="1"/>
  <c r="E29059" i="1" s="1"/>
  <c r="E29060" i="1" s="1"/>
  <c r="E29061" i="1" s="1"/>
  <c r="E29062" i="1" s="1"/>
  <c r="E29063" i="1" s="1"/>
  <c r="E29064" i="1" s="1"/>
  <c r="E29065" i="1" s="1"/>
  <c r="E29066" i="1" s="1"/>
  <c r="E29067" i="1" s="1"/>
  <c r="E29068" i="1" s="1"/>
  <c r="E29069" i="1" s="1"/>
  <c r="E29070" i="1" s="1"/>
  <c r="E29071" i="1" s="1"/>
  <c r="E29072" i="1" s="1"/>
  <c r="E29073" i="1" s="1"/>
  <c r="E29074" i="1" s="1"/>
  <c r="E29075" i="1" s="1"/>
  <c r="E29076" i="1" s="1"/>
  <c r="E29077" i="1" s="1"/>
  <c r="E29078" i="1" s="1"/>
  <c r="E29079" i="1" s="1"/>
  <c r="E29080" i="1" s="1"/>
  <c r="E29081" i="1" s="1"/>
  <c r="E29082" i="1" s="1"/>
  <c r="E29083" i="1" s="1"/>
  <c r="E29084" i="1" s="1"/>
  <c r="E29085" i="1" s="1"/>
  <c r="E29086" i="1" s="1"/>
  <c r="E29087" i="1" s="1"/>
  <c r="E29088" i="1" s="1"/>
  <c r="E29089" i="1" s="1"/>
  <c r="E29090" i="1" s="1"/>
  <c r="E29091" i="1" s="1"/>
  <c r="E29092" i="1" s="1"/>
  <c r="E29093" i="1" s="1"/>
  <c r="E29094" i="1" s="1"/>
  <c r="E29095" i="1" s="1"/>
  <c r="E29096" i="1" s="1"/>
  <c r="E29097" i="1" s="1"/>
  <c r="E29098" i="1" s="1"/>
  <c r="E29099" i="1" s="1"/>
  <c r="E29100" i="1" s="1"/>
  <c r="E29101" i="1" s="1"/>
  <c r="E29102" i="1" s="1"/>
  <c r="E29103" i="1" s="1"/>
  <c r="E29104" i="1" s="1"/>
  <c r="E29105" i="1" s="1"/>
  <c r="E29106" i="1" s="1"/>
  <c r="E29107" i="1" s="1"/>
  <c r="E29108" i="1" s="1"/>
  <c r="E29109" i="1" s="1"/>
  <c r="E29110" i="1" s="1"/>
  <c r="E29111" i="1" s="1"/>
  <c r="E29112" i="1" s="1"/>
  <c r="E29113" i="1" s="1"/>
  <c r="E29114" i="1" s="1"/>
  <c r="E29115" i="1" s="1"/>
  <c r="E29116" i="1" s="1"/>
  <c r="E29117" i="1" s="1"/>
  <c r="E29118" i="1" s="1"/>
  <c r="E29119" i="1" s="1"/>
  <c r="E29120" i="1" s="1"/>
  <c r="E29121" i="1" s="1"/>
  <c r="E29122" i="1" s="1"/>
  <c r="E29123" i="1" s="1"/>
  <c r="E29124" i="1" s="1"/>
  <c r="E29125" i="1" s="1"/>
  <c r="E29126" i="1" s="1"/>
  <c r="E29127" i="1" s="1"/>
  <c r="E29128" i="1" s="1"/>
  <c r="E29129" i="1" s="1"/>
  <c r="E29130" i="1" s="1"/>
  <c r="E29131" i="1" s="1"/>
  <c r="E29132" i="1" s="1"/>
  <c r="E29133" i="1" s="1"/>
  <c r="E29134" i="1" s="1"/>
  <c r="E29135" i="1" s="1"/>
  <c r="E29136" i="1" s="1"/>
  <c r="E29137" i="1" s="1"/>
  <c r="E29138" i="1" s="1"/>
  <c r="E29139" i="1" s="1"/>
  <c r="E29140" i="1" s="1"/>
  <c r="E29141" i="1" s="1"/>
  <c r="E29142" i="1" s="1"/>
  <c r="E29143" i="1" s="1"/>
  <c r="E29144" i="1" s="1"/>
  <c r="E29145" i="1" s="1"/>
  <c r="E29146" i="1" s="1"/>
  <c r="E29147" i="1" s="1"/>
  <c r="E29148" i="1" s="1"/>
  <c r="E29149" i="1" s="1"/>
  <c r="E29150" i="1" s="1"/>
  <c r="E29151" i="1" s="1"/>
  <c r="E29152" i="1" s="1"/>
  <c r="E29153" i="1" s="1"/>
  <c r="E29154" i="1" s="1"/>
  <c r="E29155" i="1" s="1"/>
  <c r="E29156" i="1" s="1"/>
  <c r="E29157" i="1" s="1"/>
  <c r="E29158" i="1" s="1"/>
  <c r="E29159" i="1" s="1"/>
  <c r="E29160" i="1" s="1"/>
  <c r="E29161" i="1" s="1"/>
  <c r="E29162" i="1" s="1"/>
  <c r="E29163" i="1" s="1"/>
  <c r="E29164" i="1" s="1"/>
  <c r="E29165" i="1" s="1"/>
  <c r="E29166" i="1" s="1"/>
  <c r="E29167" i="1" s="1"/>
  <c r="E29168" i="1" s="1"/>
  <c r="E29169" i="1" s="1"/>
  <c r="E29170" i="1" s="1"/>
  <c r="E29171" i="1" s="1"/>
  <c r="E29172" i="1" s="1"/>
  <c r="E29173" i="1" s="1"/>
  <c r="E29174" i="1" s="1"/>
  <c r="E29175" i="1" s="1"/>
  <c r="E29176" i="1" s="1"/>
  <c r="E29177" i="1" s="1"/>
  <c r="E29178" i="1" s="1"/>
  <c r="E29179" i="1" s="1"/>
  <c r="E29180" i="1" s="1"/>
  <c r="E29181" i="1" s="1"/>
  <c r="E29182" i="1" s="1"/>
  <c r="E29183" i="1" s="1"/>
  <c r="E29184" i="1" s="1"/>
  <c r="E29185" i="1" s="1"/>
  <c r="E29186" i="1" s="1"/>
  <c r="E29187" i="1" s="1"/>
  <c r="E29188" i="1" s="1"/>
  <c r="E29189" i="1" s="1"/>
  <c r="E29190" i="1" s="1"/>
  <c r="E29191" i="1" s="1"/>
  <c r="E29192" i="1" s="1"/>
  <c r="E29193" i="1" s="1"/>
  <c r="E29194" i="1" s="1"/>
  <c r="E29195" i="1" s="1"/>
  <c r="E29196" i="1" s="1"/>
  <c r="E29197" i="1" s="1"/>
  <c r="E29198" i="1" s="1"/>
  <c r="E29199" i="1" s="1"/>
  <c r="E29200" i="1" s="1"/>
  <c r="E29201" i="1" s="1"/>
  <c r="E29202" i="1" s="1"/>
  <c r="E29203" i="1" s="1"/>
  <c r="E29204" i="1" s="1"/>
  <c r="E29205" i="1" s="1"/>
  <c r="E29206" i="1" s="1"/>
  <c r="E29207" i="1" s="1"/>
  <c r="E29208" i="1" s="1"/>
  <c r="E29209" i="1" s="1"/>
  <c r="E29210" i="1" s="1"/>
  <c r="E29211" i="1" s="1"/>
  <c r="E29212" i="1" s="1"/>
  <c r="E29213" i="1" s="1"/>
  <c r="E29214" i="1" s="1"/>
  <c r="E29215" i="1" s="1"/>
  <c r="E29216" i="1" s="1"/>
  <c r="E29217" i="1" s="1"/>
  <c r="E29218" i="1" s="1"/>
  <c r="E29219" i="1" s="1"/>
  <c r="E29220" i="1" s="1"/>
  <c r="E29221" i="1" s="1"/>
  <c r="E29222" i="1" s="1"/>
  <c r="E29223" i="1" s="1"/>
  <c r="E29224" i="1" s="1"/>
  <c r="E29225" i="1" s="1"/>
  <c r="E29226" i="1" s="1"/>
  <c r="E29227" i="1" s="1"/>
  <c r="E29228" i="1" s="1"/>
  <c r="E29229" i="1" s="1"/>
  <c r="E29230" i="1" s="1"/>
  <c r="E29231" i="1" s="1"/>
  <c r="E29232" i="1" s="1"/>
  <c r="E29233" i="1" s="1"/>
  <c r="E29234" i="1" s="1"/>
  <c r="E29235" i="1" s="1"/>
  <c r="E29236" i="1" s="1"/>
  <c r="E29237" i="1" s="1"/>
  <c r="E29238" i="1" s="1"/>
  <c r="E29239" i="1" s="1"/>
  <c r="E29240" i="1" s="1"/>
  <c r="E29241" i="1" s="1"/>
  <c r="E29242" i="1" s="1"/>
  <c r="E29243" i="1" s="1"/>
  <c r="E29244" i="1" s="1"/>
  <c r="E29245" i="1" s="1"/>
  <c r="E29246" i="1" s="1"/>
  <c r="E29247" i="1" s="1"/>
  <c r="E29248" i="1" s="1"/>
  <c r="E29249" i="1" s="1"/>
  <c r="E29250" i="1" s="1"/>
  <c r="E29251" i="1" s="1"/>
  <c r="E29252" i="1" s="1"/>
  <c r="E29253" i="1" s="1"/>
  <c r="E29254" i="1" s="1"/>
  <c r="E29255" i="1" s="1"/>
  <c r="E29256" i="1" s="1"/>
  <c r="E29257" i="1" s="1"/>
  <c r="E29258" i="1" s="1"/>
  <c r="E29259" i="1" s="1"/>
  <c r="E29260" i="1" s="1"/>
  <c r="E29261" i="1" s="1"/>
  <c r="E29262" i="1" s="1"/>
  <c r="E29263" i="1" s="1"/>
  <c r="E29264" i="1" s="1"/>
  <c r="E29265" i="1" s="1"/>
  <c r="E29266" i="1" s="1"/>
  <c r="E29267" i="1" s="1"/>
  <c r="E29268" i="1" s="1"/>
  <c r="E29269" i="1" s="1"/>
  <c r="E29270" i="1" s="1"/>
  <c r="E29271" i="1" s="1"/>
  <c r="E29272" i="1" s="1"/>
  <c r="E29273" i="1" s="1"/>
  <c r="E29274" i="1" s="1"/>
  <c r="E29275" i="1" s="1"/>
  <c r="E29276" i="1" s="1"/>
  <c r="E29277" i="1" s="1"/>
  <c r="E29278" i="1" s="1"/>
  <c r="E29279" i="1" s="1"/>
  <c r="E29280" i="1" s="1"/>
  <c r="E29281" i="1" s="1"/>
  <c r="E29282" i="1" s="1"/>
  <c r="E29283" i="1" s="1"/>
  <c r="E29284" i="1" s="1"/>
  <c r="E29285" i="1" s="1"/>
  <c r="E29286" i="1" s="1"/>
  <c r="E29287" i="1" s="1"/>
  <c r="E29288" i="1" s="1"/>
  <c r="E29289" i="1" s="1"/>
  <c r="E29290" i="1" s="1"/>
  <c r="E29291" i="1" s="1"/>
  <c r="E29292" i="1" s="1"/>
  <c r="E29293" i="1" s="1"/>
  <c r="E29294" i="1" s="1"/>
  <c r="E29295" i="1" s="1"/>
  <c r="E29296" i="1" s="1"/>
  <c r="E29297" i="1" s="1"/>
  <c r="E29298" i="1" s="1"/>
  <c r="E29299" i="1" s="1"/>
  <c r="E29300" i="1" s="1"/>
  <c r="E29301" i="1" s="1"/>
  <c r="E29302" i="1" s="1"/>
  <c r="E29303" i="1" s="1"/>
  <c r="E29304" i="1" s="1"/>
  <c r="E29305" i="1" s="1"/>
  <c r="E29306" i="1" s="1"/>
  <c r="E29307" i="1" s="1"/>
  <c r="E29308" i="1" s="1"/>
  <c r="E29309" i="1" s="1"/>
  <c r="E29310" i="1" s="1"/>
  <c r="E29311" i="1" s="1"/>
  <c r="E29312" i="1" s="1"/>
  <c r="E29313" i="1" s="1"/>
  <c r="E29314" i="1" s="1"/>
  <c r="E29315" i="1" s="1"/>
  <c r="E29316" i="1" s="1"/>
  <c r="E29317" i="1" s="1"/>
  <c r="E29318" i="1" s="1"/>
  <c r="E29319" i="1" s="1"/>
  <c r="E29320" i="1" s="1"/>
  <c r="E29321" i="1" s="1"/>
  <c r="E29322" i="1" s="1"/>
  <c r="E29323" i="1" s="1"/>
  <c r="E29324" i="1" s="1"/>
  <c r="E29325" i="1" s="1"/>
  <c r="E29326" i="1" s="1"/>
  <c r="E29327" i="1" s="1"/>
  <c r="E29328" i="1" s="1"/>
  <c r="E29329" i="1" s="1"/>
  <c r="E29330" i="1" s="1"/>
  <c r="E29331" i="1" s="1"/>
  <c r="E29332" i="1" s="1"/>
  <c r="E29333" i="1" s="1"/>
  <c r="E29334" i="1" s="1"/>
  <c r="E29335" i="1" s="1"/>
  <c r="E29336" i="1" s="1"/>
  <c r="E29337" i="1" s="1"/>
  <c r="E29338" i="1" s="1"/>
  <c r="E29339" i="1" s="1"/>
  <c r="E29340" i="1" s="1"/>
  <c r="E29341" i="1" s="1"/>
  <c r="E29342" i="1" s="1"/>
  <c r="E29343" i="1" s="1"/>
  <c r="E29344" i="1" s="1"/>
  <c r="E29345" i="1" s="1"/>
  <c r="E29346" i="1" s="1"/>
  <c r="E29347" i="1" s="1"/>
  <c r="E29348" i="1" s="1"/>
  <c r="E29349" i="1" s="1"/>
  <c r="E29350" i="1" s="1"/>
  <c r="E29351" i="1" s="1"/>
  <c r="E29352" i="1" s="1"/>
  <c r="E29353" i="1" s="1"/>
  <c r="E29354" i="1" s="1"/>
  <c r="E29355" i="1" s="1"/>
  <c r="E29356" i="1" s="1"/>
  <c r="E29357" i="1" s="1"/>
  <c r="E29358" i="1" s="1"/>
  <c r="E29359" i="1" s="1"/>
  <c r="E29360" i="1" s="1"/>
  <c r="E29361" i="1" s="1"/>
  <c r="E29362" i="1" s="1"/>
  <c r="E29363" i="1" s="1"/>
  <c r="E29364" i="1" s="1"/>
  <c r="E29365" i="1" s="1"/>
  <c r="E29366" i="1" s="1"/>
  <c r="E29367" i="1" s="1"/>
  <c r="E29368" i="1" s="1"/>
  <c r="E29369" i="1" s="1"/>
  <c r="E29370" i="1" s="1"/>
  <c r="E29371" i="1" s="1"/>
  <c r="E29372" i="1" s="1"/>
  <c r="E29373" i="1" s="1"/>
  <c r="E29374" i="1" s="1"/>
  <c r="E29375" i="1" s="1"/>
  <c r="E29376" i="1" s="1"/>
  <c r="E29377" i="1" s="1"/>
  <c r="E29378" i="1" s="1"/>
  <c r="E29379" i="1" s="1"/>
  <c r="E29380" i="1" s="1"/>
  <c r="E29381" i="1" s="1"/>
  <c r="E29382" i="1" s="1"/>
  <c r="E29383" i="1" s="1"/>
  <c r="E29384" i="1" s="1"/>
  <c r="E29385" i="1" s="1"/>
  <c r="E29386" i="1" s="1"/>
  <c r="E29387" i="1" s="1"/>
  <c r="E29388" i="1" s="1"/>
  <c r="E29389" i="1" s="1"/>
  <c r="E29390" i="1" s="1"/>
  <c r="E29391" i="1" s="1"/>
  <c r="E29392" i="1" s="1"/>
  <c r="E29393" i="1" s="1"/>
  <c r="E29394" i="1" s="1"/>
  <c r="E29395" i="1" s="1"/>
  <c r="E29396" i="1" s="1"/>
  <c r="E29397" i="1" s="1"/>
  <c r="E29398" i="1" s="1"/>
  <c r="E29399" i="1" s="1"/>
  <c r="E29400" i="1" s="1"/>
  <c r="E29401" i="1" s="1"/>
  <c r="E29402" i="1" s="1"/>
  <c r="E29403" i="1" s="1"/>
  <c r="E29404" i="1" s="1"/>
  <c r="E29405" i="1" s="1"/>
  <c r="E29406" i="1" s="1"/>
  <c r="E29407" i="1" s="1"/>
  <c r="E29408" i="1" s="1"/>
  <c r="E29409" i="1" s="1"/>
  <c r="E29410" i="1" s="1"/>
  <c r="E29411" i="1" s="1"/>
  <c r="E29412" i="1" s="1"/>
  <c r="E29413" i="1" s="1"/>
  <c r="E29414" i="1" s="1"/>
  <c r="E29415" i="1" s="1"/>
  <c r="E29416" i="1" s="1"/>
  <c r="E29417" i="1" s="1"/>
  <c r="E29418" i="1" s="1"/>
  <c r="E29419" i="1" s="1"/>
  <c r="E29420" i="1" s="1"/>
  <c r="E29421" i="1" s="1"/>
  <c r="E29422" i="1" s="1"/>
  <c r="E29423" i="1" s="1"/>
  <c r="E29424" i="1" s="1"/>
  <c r="E29425" i="1" s="1"/>
  <c r="E29426" i="1" s="1"/>
  <c r="E29427" i="1" s="1"/>
  <c r="E29428" i="1" s="1"/>
  <c r="E29429" i="1" s="1"/>
  <c r="E29430" i="1" s="1"/>
  <c r="E29431" i="1" s="1"/>
  <c r="E29432" i="1" s="1"/>
  <c r="E29433" i="1" s="1"/>
  <c r="E29434" i="1" s="1"/>
  <c r="E29435" i="1" s="1"/>
  <c r="E29436" i="1" s="1"/>
  <c r="E29437" i="1" s="1"/>
  <c r="E29438" i="1" s="1"/>
  <c r="E29439" i="1" s="1"/>
  <c r="E29440" i="1" s="1"/>
  <c r="E29441" i="1" s="1"/>
  <c r="E29442" i="1" s="1"/>
  <c r="E29443" i="1" s="1"/>
  <c r="E29444" i="1" s="1"/>
  <c r="E29445" i="1" s="1"/>
  <c r="E29446" i="1" s="1"/>
  <c r="E29447" i="1" s="1"/>
  <c r="E29448" i="1" s="1"/>
  <c r="E29449" i="1" s="1"/>
  <c r="E29450" i="1" s="1"/>
  <c r="E29451" i="1" s="1"/>
  <c r="E29452" i="1" s="1"/>
  <c r="E29453" i="1" s="1"/>
  <c r="E29454" i="1" s="1"/>
  <c r="E29455" i="1" s="1"/>
  <c r="E29456" i="1" s="1"/>
  <c r="E29457" i="1" s="1"/>
  <c r="E29458" i="1" s="1"/>
  <c r="E29459" i="1" s="1"/>
  <c r="E29460" i="1" s="1"/>
  <c r="E29461" i="1" s="1"/>
  <c r="E29462" i="1" s="1"/>
  <c r="E29463" i="1" s="1"/>
  <c r="E29464" i="1" s="1"/>
  <c r="E29465" i="1" s="1"/>
  <c r="E29466" i="1" s="1"/>
  <c r="E29467" i="1" s="1"/>
  <c r="E29468" i="1" s="1"/>
  <c r="E29469" i="1" s="1"/>
  <c r="E29470" i="1" s="1"/>
  <c r="E29471" i="1" s="1"/>
  <c r="E29472" i="1" s="1"/>
  <c r="E29473" i="1" s="1"/>
  <c r="E29474" i="1" s="1"/>
  <c r="E29475" i="1" s="1"/>
  <c r="E29476" i="1" s="1"/>
  <c r="E29477" i="1" s="1"/>
  <c r="E29478" i="1" s="1"/>
  <c r="E29479" i="1" s="1"/>
  <c r="E29480" i="1" s="1"/>
  <c r="E29481" i="1" s="1"/>
  <c r="E29482" i="1" s="1"/>
  <c r="E29483" i="1" s="1"/>
  <c r="E29484" i="1" s="1"/>
  <c r="E29485" i="1" s="1"/>
  <c r="E29486" i="1" s="1"/>
  <c r="E29487" i="1" s="1"/>
  <c r="E29488" i="1" s="1"/>
  <c r="E29489" i="1" s="1"/>
  <c r="E29490" i="1" s="1"/>
  <c r="E29491" i="1" s="1"/>
  <c r="E29492" i="1" s="1"/>
  <c r="E29493" i="1" s="1"/>
  <c r="E29494" i="1" s="1"/>
  <c r="E29495" i="1" s="1"/>
  <c r="E29496" i="1" s="1"/>
  <c r="E29497" i="1" s="1"/>
  <c r="E29498" i="1" s="1"/>
  <c r="E29499" i="1" s="1"/>
  <c r="E29500" i="1" s="1"/>
  <c r="E29501" i="1" s="1"/>
  <c r="E29502" i="1" s="1"/>
  <c r="E29503" i="1" s="1"/>
  <c r="E29504" i="1" s="1"/>
  <c r="E29505" i="1" s="1"/>
  <c r="E29506" i="1" s="1"/>
  <c r="E29507" i="1" s="1"/>
  <c r="E29508" i="1" s="1"/>
  <c r="E29509" i="1" s="1"/>
  <c r="E29510" i="1" s="1"/>
  <c r="E29511" i="1" s="1"/>
  <c r="E29512" i="1" s="1"/>
  <c r="E29513" i="1" s="1"/>
  <c r="E29514" i="1" s="1"/>
  <c r="E29515" i="1" s="1"/>
  <c r="E29516" i="1" s="1"/>
  <c r="E29517" i="1" s="1"/>
  <c r="E29518" i="1" s="1"/>
  <c r="E29519" i="1" s="1"/>
  <c r="E29520" i="1" s="1"/>
  <c r="E29521" i="1" s="1"/>
  <c r="E29522" i="1" s="1"/>
  <c r="E29523" i="1" s="1"/>
  <c r="E29524" i="1" s="1"/>
  <c r="E29525" i="1" s="1"/>
  <c r="E29526" i="1" s="1"/>
  <c r="E29527" i="1" s="1"/>
  <c r="E29528" i="1" s="1"/>
  <c r="E29529" i="1" s="1"/>
  <c r="E29530" i="1" s="1"/>
  <c r="E29531" i="1" s="1"/>
  <c r="E29532" i="1" s="1"/>
  <c r="E29533" i="1" s="1"/>
  <c r="E29534" i="1" s="1"/>
  <c r="E29535" i="1" s="1"/>
  <c r="E29536" i="1" s="1"/>
  <c r="E29537" i="1" s="1"/>
  <c r="E29538" i="1" s="1"/>
  <c r="E29539" i="1" s="1"/>
  <c r="E29540" i="1" s="1"/>
  <c r="E29541" i="1" s="1"/>
  <c r="E29542" i="1" s="1"/>
  <c r="E29543" i="1" s="1"/>
  <c r="E29544" i="1" s="1"/>
  <c r="E29545" i="1" s="1"/>
  <c r="E29546" i="1" s="1"/>
  <c r="E29547" i="1" s="1"/>
  <c r="E29548" i="1" s="1"/>
  <c r="E29549" i="1" s="1"/>
  <c r="E29550" i="1" s="1"/>
  <c r="E29551" i="1" s="1"/>
  <c r="E29552" i="1" s="1"/>
  <c r="E29553" i="1" s="1"/>
  <c r="E29554" i="1" s="1"/>
  <c r="E29555" i="1" s="1"/>
  <c r="E29556" i="1" s="1"/>
  <c r="E29557" i="1" s="1"/>
  <c r="E29558" i="1" s="1"/>
  <c r="E29559" i="1" s="1"/>
  <c r="E29560" i="1" s="1"/>
  <c r="E29561" i="1" s="1"/>
  <c r="E29562" i="1" s="1"/>
  <c r="E29563" i="1" s="1"/>
  <c r="E29564" i="1" s="1"/>
  <c r="E29565" i="1" s="1"/>
  <c r="E29566" i="1" s="1"/>
  <c r="E29567" i="1" s="1"/>
  <c r="E29568" i="1" s="1"/>
  <c r="E29569" i="1" s="1"/>
  <c r="E29570" i="1" s="1"/>
  <c r="E29571" i="1" s="1"/>
  <c r="E29572" i="1" s="1"/>
  <c r="E29573" i="1" s="1"/>
  <c r="E29574" i="1" s="1"/>
  <c r="E29575" i="1" s="1"/>
  <c r="E29576" i="1" s="1"/>
  <c r="E29577" i="1" s="1"/>
  <c r="E29578" i="1" s="1"/>
  <c r="E29579" i="1" s="1"/>
  <c r="E29580" i="1" s="1"/>
  <c r="E29581" i="1" s="1"/>
  <c r="E29582" i="1" s="1"/>
  <c r="E29583" i="1" s="1"/>
  <c r="E29584" i="1" s="1"/>
  <c r="E29585" i="1" s="1"/>
  <c r="E29586" i="1" s="1"/>
  <c r="E29587" i="1" s="1"/>
  <c r="E29588" i="1" s="1"/>
  <c r="E29589" i="1" s="1"/>
  <c r="E29590" i="1" s="1"/>
  <c r="E29591" i="1" s="1"/>
  <c r="E29592" i="1" s="1"/>
  <c r="E29593" i="1" s="1"/>
  <c r="E29594" i="1" s="1"/>
  <c r="E29595" i="1" s="1"/>
  <c r="E29596" i="1" s="1"/>
  <c r="E29597" i="1" s="1"/>
  <c r="E29598" i="1" s="1"/>
  <c r="E29599" i="1" s="1"/>
  <c r="E29600" i="1" s="1"/>
  <c r="E29601" i="1" s="1"/>
  <c r="E29602" i="1" s="1"/>
  <c r="E29603" i="1" s="1"/>
  <c r="E29604" i="1" s="1"/>
  <c r="E29605" i="1" s="1"/>
  <c r="E29606" i="1" s="1"/>
  <c r="E29607" i="1" s="1"/>
  <c r="E29608" i="1" s="1"/>
  <c r="E29609" i="1" s="1"/>
  <c r="E29610" i="1" s="1"/>
  <c r="E29611" i="1" s="1"/>
  <c r="E29612" i="1" s="1"/>
  <c r="E29613" i="1" s="1"/>
  <c r="E29614" i="1" s="1"/>
  <c r="E29615" i="1" s="1"/>
  <c r="E29616" i="1" s="1"/>
  <c r="E29617" i="1" s="1"/>
  <c r="E29618" i="1" s="1"/>
  <c r="E29619" i="1" s="1"/>
  <c r="E29620" i="1" s="1"/>
  <c r="E29621" i="1" s="1"/>
  <c r="E29622" i="1" s="1"/>
  <c r="E29623" i="1" s="1"/>
  <c r="E29624" i="1" s="1"/>
  <c r="E29625" i="1" s="1"/>
  <c r="E29626" i="1" s="1"/>
  <c r="E29627" i="1" s="1"/>
  <c r="E29628" i="1" s="1"/>
  <c r="E29629" i="1" s="1"/>
  <c r="E29630" i="1" s="1"/>
  <c r="E29631" i="1" s="1"/>
  <c r="E29632" i="1" s="1"/>
  <c r="E29633" i="1" s="1"/>
  <c r="E29634" i="1" s="1"/>
  <c r="E29635" i="1" s="1"/>
  <c r="E29636" i="1" s="1"/>
  <c r="E29637" i="1" s="1"/>
  <c r="E29638" i="1" s="1"/>
  <c r="E29639" i="1" s="1"/>
  <c r="E29640" i="1" s="1"/>
  <c r="E29641" i="1" s="1"/>
  <c r="E29642" i="1" s="1"/>
  <c r="E29643" i="1" s="1"/>
  <c r="E29644" i="1" s="1"/>
  <c r="E29645" i="1" s="1"/>
  <c r="E29646" i="1" s="1"/>
  <c r="E29647" i="1" s="1"/>
  <c r="E29648" i="1" s="1"/>
  <c r="E29649" i="1" s="1"/>
  <c r="E29650" i="1" s="1"/>
  <c r="E29651" i="1" s="1"/>
  <c r="E29652" i="1" s="1"/>
  <c r="E29653" i="1" s="1"/>
  <c r="E29654" i="1" s="1"/>
  <c r="E29655" i="1" s="1"/>
  <c r="E29656" i="1" s="1"/>
  <c r="E29657" i="1" s="1"/>
  <c r="E29658" i="1" s="1"/>
  <c r="E29659" i="1" s="1"/>
  <c r="E29660" i="1" s="1"/>
  <c r="E29661" i="1" s="1"/>
  <c r="E29662" i="1" s="1"/>
  <c r="E29663" i="1" s="1"/>
  <c r="E29664" i="1" s="1"/>
  <c r="E29665" i="1" s="1"/>
  <c r="E29666" i="1" s="1"/>
  <c r="E29667" i="1" s="1"/>
  <c r="E29668" i="1" s="1"/>
  <c r="E29669" i="1" s="1"/>
  <c r="E29670" i="1" s="1"/>
  <c r="E29671" i="1" s="1"/>
  <c r="E29672" i="1" s="1"/>
  <c r="E29673" i="1" s="1"/>
  <c r="E29674" i="1" s="1"/>
  <c r="E29675" i="1" s="1"/>
  <c r="E29676" i="1" s="1"/>
  <c r="E29677" i="1" s="1"/>
  <c r="E29678" i="1" s="1"/>
  <c r="E29679" i="1" s="1"/>
  <c r="E29680" i="1" s="1"/>
  <c r="E29681" i="1" s="1"/>
  <c r="E29682" i="1" s="1"/>
  <c r="E29683" i="1" s="1"/>
  <c r="E29684" i="1" s="1"/>
  <c r="E29685" i="1" s="1"/>
  <c r="E29686" i="1" s="1"/>
  <c r="E29687" i="1" s="1"/>
  <c r="E29688" i="1" s="1"/>
  <c r="E29689" i="1" s="1"/>
  <c r="E29690" i="1" s="1"/>
  <c r="E29691" i="1" s="1"/>
  <c r="E29692" i="1" s="1"/>
  <c r="E29693" i="1" s="1"/>
  <c r="E29694" i="1" s="1"/>
  <c r="E29695" i="1" s="1"/>
  <c r="E29696" i="1" s="1"/>
  <c r="E29697" i="1" s="1"/>
  <c r="E29698" i="1" s="1"/>
  <c r="E29699" i="1" s="1"/>
  <c r="E29700" i="1" s="1"/>
  <c r="E29701" i="1" s="1"/>
  <c r="E29702" i="1" s="1"/>
  <c r="E29703" i="1" s="1"/>
  <c r="E29704" i="1" s="1"/>
  <c r="E29705" i="1" s="1"/>
  <c r="E29706" i="1" s="1"/>
  <c r="E29707" i="1" s="1"/>
  <c r="E29708" i="1" s="1"/>
  <c r="E29709" i="1" s="1"/>
  <c r="E29710" i="1" s="1"/>
  <c r="E29711" i="1" s="1"/>
  <c r="E29712" i="1" s="1"/>
  <c r="E29713" i="1" s="1"/>
  <c r="E29714" i="1" s="1"/>
  <c r="E29715" i="1" s="1"/>
  <c r="E29716" i="1" s="1"/>
  <c r="E29717" i="1" s="1"/>
  <c r="E29718" i="1" s="1"/>
  <c r="E29719" i="1" s="1"/>
  <c r="E29720" i="1" s="1"/>
  <c r="E29721" i="1" s="1"/>
  <c r="E29722" i="1" s="1"/>
  <c r="E29723" i="1" s="1"/>
  <c r="E29724" i="1" s="1"/>
  <c r="E29725" i="1" s="1"/>
  <c r="E29726" i="1" s="1"/>
  <c r="E29727" i="1" s="1"/>
  <c r="E29728" i="1" s="1"/>
  <c r="E29729" i="1" s="1"/>
  <c r="E29730" i="1" s="1"/>
  <c r="E29731" i="1" s="1"/>
  <c r="E29732" i="1" s="1"/>
  <c r="E29733" i="1" s="1"/>
  <c r="E29734" i="1" s="1"/>
  <c r="E29735" i="1" s="1"/>
  <c r="E29736" i="1" s="1"/>
  <c r="E29737" i="1" s="1"/>
  <c r="E29738" i="1" s="1"/>
  <c r="E29739" i="1" s="1"/>
  <c r="E29740" i="1" s="1"/>
  <c r="E29741" i="1" s="1"/>
  <c r="E29742" i="1" s="1"/>
  <c r="E29743" i="1" s="1"/>
  <c r="E29744" i="1" s="1"/>
  <c r="E29745" i="1" s="1"/>
  <c r="E29746" i="1" s="1"/>
  <c r="E29747" i="1" s="1"/>
  <c r="E29748" i="1" s="1"/>
  <c r="E29749" i="1" s="1"/>
  <c r="E29750" i="1" s="1"/>
  <c r="E29751" i="1" s="1"/>
  <c r="E29752" i="1" s="1"/>
  <c r="E29753" i="1" s="1"/>
  <c r="E29754" i="1" s="1"/>
  <c r="E29755" i="1" s="1"/>
  <c r="E29756" i="1" s="1"/>
  <c r="E29757" i="1" s="1"/>
  <c r="E29758" i="1" s="1"/>
  <c r="E29759" i="1" s="1"/>
  <c r="E29760" i="1" s="1"/>
  <c r="E29761" i="1" s="1"/>
  <c r="E29762" i="1" s="1"/>
  <c r="E29763" i="1" s="1"/>
  <c r="E29764" i="1" s="1"/>
  <c r="E29765" i="1" s="1"/>
  <c r="E29766" i="1" s="1"/>
  <c r="E29767" i="1" s="1"/>
  <c r="E29768" i="1" s="1"/>
  <c r="E29769" i="1" s="1"/>
  <c r="E29770" i="1" s="1"/>
  <c r="E29771" i="1" s="1"/>
  <c r="E29772" i="1" s="1"/>
  <c r="E29773" i="1" s="1"/>
  <c r="E29774" i="1" s="1"/>
  <c r="E29775" i="1" s="1"/>
  <c r="E29776" i="1" s="1"/>
  <c r="E29777" i="1" s="1"/>
  <c r="E29778" i="1" s="1"/>
  <c r="E29779" i="1" s="1"/>
  <c r="E29780" i="1" s="1"/>
  <c r="E29781" i="1" s="1"/>
  <c r="E29782" i="1" s="1"/>
  <c r="E29783" i="1" s="1"/>
  <c r="E29784" i="1" s="1"/>
  <c r="E29785" i="1" s="1"/>
  <c r="E29786" i="1" s="1"/>
  <c r="E29787" i="1" s="1"/>
  <c r="E29788" i="1" s="1"/>
  <c r="E29789" i="1" s="1"/>
  <c r="E29790" i="1" s="1"/>
  <c r="E29791" i="1" s="1"/>
  <c r="E29792" i="1" s="1"/>
  <c r="E29793" i="1" s="1"/>
  <c r="E29794" i="1" s="1"/>
  <c r="E29795" i="1" s="1"/>
  <c r="E29796" i="1" s="1"/>
  <c r="E29797" i="1" s="1"/>
  <c r="E29798" i="1" s="1"/>
  <c r="E29799" i="1" s="1"/>
  <c r="E29800" i="1" s="1"/>
  <c r="E29801" i="1" s="1"/>
  <c r="E29802" i="1" s="1"/>
  <c r="E29803" i="1" s="1"/>
  <c r="E29804" i="1" s="1"/>
  <c r="E29805" i="1" s="1"/>
  <c r="E29806" i="1" s="1"/>
  <c r="E29807" i="1" s="1"/>
  <c r="E29808" i="1" s="1"/>
  <c r="E29809" i="1" s="1"/>
  <c r="E29810" i="1" s="1"/>
  <c r="E29811" i="1" s="1"/>
  <c r="E29812" i="1" s="1"/>
  <c r="E29813" i="1" s="1"/>
  <c r="E29814" i="1" s="1"/>
  <c r="E29815" i="1" s="1"/>
  <c r="E29816" i="1" s="1"/>
  <c r="E29817" i="1" s="1"/>
  <c r="E29818" i="1" s="1"/>
  <c r="E29819" i="1" s="1"/>
  <c r="E29820" i="1" s="1"/>
  <c r="E29821" i="1" s="1"/>
  <c r="E29822" i="1" s="1"/>
  <c r="E29823" i="1" s="1"/>
  <c r="E29824" i="1" s="1"/>
  <c r="E29825" i="1" s="1"/>
  <c r="E29826" i="1" s="1"/>
  <c r="E29827" i="1" s="1"/>
  <c r="E29828" i="1" s="1"/>
  <c r="E29829" i="1" s="1"/>
  <c r="E29830" i="1" s="1"/>
  <c r="E29831" i="1" s="1"/>
  <c r="E29832" i="1" s="1"/>
  <c r="E29833" i="1" s="1"/>
  <c r="E29834" i="1" s="1"/>
  <c r="E29835" i="1" s="1"/>
  <c r="E29836" i="1" s="1"/>
  <c r="E29837" i="1" s="1"/>
  <c r="E29838" i="1" s="1"/>
  <c r="E29839" i="1" s="1"/>
  <c r="E29840" i="1" s="1"/>
  <c r="E29841" i="1" s="1"/>
  <c r="E29842" i="1" s="1"/>
  <c r="E29843" i="1" s="1"/>
  <c r="E29844" i="1" s="1"/>
  <c r="E29845" i="1" s="1"/>
  <c r="E29846" i="1" s="1"/>
  <c r="E29847" i="1" s="1"/>
  <c r="E29848" i="1" s="1"/>
  <c r="E29849" i="1" s="1"/>
  <c r="E29850" i="1" s="1"/>
  <c r="E29851" i="1" s="1"/>
  <c r="E29852" i="1" s="1"/>
  <c r="E29853" i="1" s="1"/>
  <c r="E29854" i="1" s="1"/>
  <c r="E29855" i="1" s="1"/>
  <c r="E29856" i="1" s="1"/>
  <c r="E29857" i="1" s="1"/>
  <c r="E29858" i="1" s="1"/>
  <c r="E29859" i="1" s="1"/>
  <c r="E29860" i="1" s="1"/>
  <c r="E29861" i="1" s="1"/>
  <c r="E29862" i="1" s="1"/>
  <c r="E29863" i="1" s="1"/>
  <c r="E29864" i="1" s="1"/>
  <c r="E29865" i="1" s="1"/>
  <c r="E29866" i="1" s="1"/>
  <c r="E29867" i="1" s="1"/>
  <c r="E29868" i="1" s="1"/>
  <c r="E29869" i="1" s="1"/>
  <c r="E29870" i="1" s="1"/>
  <c r="E29871" i="1" s="1"/>
  <c r="E29872" i="1" s="1"/>
  <c r="E29873" i="1" s="1"/>
  <c r="E29874" i="1" s="1"/>
  <c r="E29875" i="1" s="1"/>
  <c r="E29876" i="1" s="1"/>
  <c r="E29877" i="1" s="1"/>
  <c r="E29878" i="1" s="1"/>
  <c r="E29879" i="1" s="1"/>
  <c r="E29880" i="1" s="1"/>
  <c r="E29881" i="1" s="1"/>
  <c r="E29882" i="1" s="1"/>
  <c r="E29883" i="1" s="1"/>
  <c r="E29884" i="1" s="1"/>
  <c r="E29885" i="1" s="1"/>
  <c r="E29886" i="1" s="1"/>
  <c r="E29887" i="1" s="1"/>
  <c r="E29888" i="1" s="1"/>
  <c r="E29889" i="1" s="1"/>
  <c r="E29890" i="1" s="1"/>
  <c r="E29891" i="1" s="1"/>
  <c r="E29892" i="1" s="1"/>
  <c r="E29893" i="1" s="1"/>
  <c r="E29894" i="1" s="1"/>
  <c r="E29895" i="1" s="1"/>
  <c r="E29896" i="1" s="1"/>
  <c r="E29897" i="1" s="1"/>
  <c r="E29898" i="1" s="1"/>
  <c r="E29899" i="1" s="1"/>
  <c r="E29900" i="1" s="1"/>
  <c r="E29901" i="1" s="1"/>
  <c r="E29902" i="1" s="1"/>
  <c r="E29903" i="1" s="1"/>
  <c r="E29904" i="1" s="1"/>
  <c r="E29905" i="1" s="1"/>
  <c r="E29906" i="1" s="1"/>
  <c r="E29907" i="1" s="1"/>
  <c r="E29908" i="1" s="1"/>
  <c r="E29909" i="1" s="1"/>
  <c r="E29910" i="1" s="1"/>
  <c r="E29911" i="1" s="1"/>
  <c r="E29912" i="1" s="1"/>
  <c r="E29913" i="1" s="1"/>
  <c r="E29914" i="1" s="1"/>
  <c r="E29915" i="1" s="1"/>
  <c r="E29916" i="1" s="1"/>
  <c r="E29917" i="1" s="1"/>
  <c r="E29918" i="1" s="1"/>
  <c r="E29919" i="1" s="1"/>
  <c r="E29920" i="1" s="1"/>
  <c r="E29921" i="1" s="1"/>
  <c r="E29922" i="1" s="1"/>
  <c r="E29923" i="1" s="1"/>
  <c r="E29924" i="1" s="1"/>
  <c r="E29925" i="1" s="1"/>
  <c r="E29926" i="1" s="1"/>
  <c r="E29927" i="1" s="1"/>
  <c r="E29928" i="1" s="1"/>
  <c r="E29929" i="1" s="1"/>
  <c r="E29930" i="1" s="1"/>
  <c r="E29931" i="1" s="1"/>
  <c r="E29932" i="1" s="1"/>
  <c r="E29933" i="1" s="1"/>
  <c r="E29934" i="1" s="1"/>
  <c r="E29935" i="1" s="1"/>
  <c r="E29936" i="1" s="1"/>
  <c r="E29937" i="1" s="1"/>
  <c r="E29938" i="1" s="1"/>
  <c r="E29939" i="1" s="1"/>
  <c r="E29940" i="1" s="1"/>
  <c r="E29941" i="1" s="1"/>
  <c r="E29942" i="1" s="1"/>
  <c r="E29943" i="1" s="1"/>
  <c r="E29944" i="1" s="1"/>
  <c r="E29945" i="1" s="1"/>
  <c r="E29946" i="1" s="1"/>
  <c r="E29947" i="1" s="1"/>
  <c r="E29948" i="1" s="1"/>
  <c r="E29949" i="1" s="1"/>
  <c r="E29950" i="1" s="1"/>
  <c r="E29951" i="1" s="1"/>
  <c r="E29952" i="1" s="1"/>
  <c r="E29953" i="1" s="1"/>
  <c r="E29954" i="1" s="1"/>
  <c r="E29955" i="1" s="1"/>
  <c r="E29956" i="1" s="1"/>
  <c r="E29957" i="1" s="1"/>
  <c r="E29958" i="1" s="1"/>
  <c r="E29959" i="1" s="1"/>
  <c r="E29960" i="1" s="1"/>
  <c r="E29961" i="1" s="1"/>
  <c r="E29962" i="1" s="1"/>
  <c r="E29963" i="1" s="1"/>
  <c r="E29964" i="1" s="1"/>
  <c r="E29965" i="1" s="1"/>
  <c r="E29966" i="1" s="1"/>
  <c r="E29967" i="1" s="1"/>
  <c r="E29968" i="1" s="1"/>
  <c r="E29969" i="1" s="1"/>
  <c r="E29970" i="1" s="1"/>
  <c r="E29971" i="1" s="1"/>
  <c r="E29972" i="1" s="1"/>
  <c r="E29973" i="1" s="1"/>
  <c r="E29974" i="1" s="1"/>
  <c r="E29975" i="1" s="1"/>
  <c r="E29976" i="1" s="1"/>
  <c r="E29977" i="1" s="1"/>
  <c r="E29978" i="1" s="1"/>
  <c r="E29979" i="1" s="1"/>
  <c r="E29980" i="1" s="1"/>
  <c r="E29981" i="1" s="1"/>
  <c r="E29982" i="1" s="1"/>
  <c r="E29983" i="1" s="1"/>
  <c r="E29984" i="1" s="1"/>
  <c r="E29985" i="1" s="1"/>
  <c r="E29986" i="1" s="1"/>
  <c r="E29987" i="1" s="1"/>
  <c r="E29988" i="1" s="1"/>
  <c r="E29989" i="1" s="1"/>
  <c r="E29990" i="1" s="1"/>
  <c r="E29991" i="1" s="1"/>
  <c r="E29992" i="1" s="1"/>
  <c r="E29993" i="1" s="1"/>
  <c r="E29994" i="1" s="1"/>
  <c r="E29995" i="1" s="1"/>
  <c r="E29996" i="1" s="1"/>
  <c r="E29997" i="1" s="1"/>
  <c r="E29998" i="1" s="1"/>
  <c r="E29999" i="1" s="1"/>
  <c r="E30000" i="1" s="1"/>
  <c r="E30001" i="1" s="1"/>
  <c r="E30002" i="1" s="1"/>
  <c r="E30003" i="1" s="1"/>
  <c r="E30004" i="1" s="1"/>
  <c r="E30005" i="1" s="1"/>
  <c r="E30006" i="1" s="1"/>
  <c r="E30007" i="1" s="1"/>
  <c r="E30008" i="1" s="1"/>
  <c r="E30009" i="1" s="1"/>
  <c r="E30010" i="1" s="1"/>
  <c r="E30011" i="1" s="1"/>
  <c r="E30012" i="1" s="1"/>
  <c r="E30013" i="1" s="1"/>
  <c r="E30014" i="1" s="1"/>
  <c r="E30015" i="1" s="1"/>
  <c r="E30016" i="1" s="1"/>
  <c r="E30017" i="1" s="1"/>
  <c r="E30018" i="1" s="1"/>
  <c r="E30019" i="1" s="1"/>
  <c r="E30020" i="1" s="1"/>
  <c r="E30021" i="1" s="1"/>
  <c r="E30022" i="1" s="1"/>
  <c r="E30023" i="1" s="1"/>
  <c r="E30024" i="1" s="1"/>
  <c r="E30025" i="1" s="1"/>
  <c r="E30026" i="1" s="1"/>
  <c r="E30027" i="1" s="1"/>
  <c r="E30028" i="1" s="1"/>
  <c r="E30029" i="1" s="1"/>
  <c r="E30030" i="1" s="1"/>
  <c r="E30031" i="1" s="1"/>
  <c r="E30032" i="1" s="1"/>
  <c r="E30033" i="1" s="1"/>
  <c r="E30034" i="1" s="1"/>
  <c r="E30035" i="1" s="1"/>
  <c r="E30036" i="1" s="1"/>
  <c r="E30037" i="1" s="1"/>
  <c r="E30038" i="1" s="1"/>
  <c r="E30039" i="1" s="1"/>
  <c r="E30040" i="1" s="1"/>
  <c r="E30041" i="1" s="1"/>
  <c r="E30042" i="1" s="1"/>
  <c r="E30043" i="1" s="1"/>
  <c r="E30044" i="1" s="1"/>
  <c r="E30045" i="1" s="1"/>
  <c r="E30046" i="1" s="1"/>
  <c r="E30047" i="1" s="1"/>
  <c r="E30048" i="1" s="1"/>
  <c r="E30049" i="1" s="1"/>
  <c r="E30050" i="1" s="1"/>
  <c r="E30051" i="1" s="1"/>
  <c r="E30052" i="1" s="1"/>
  <c r="E30053" i="1" s="1"/>
  <c r="E30054" i="1" s="1"/>
  <c r="E30055" i="1" s="1"/>
  <c r="E30056" i="1" s="1"/>
  <c r="E30057" i="1" s="1"/>
  <c r="E30058" i="1" s="1"/>
  <c r="E30059" i="1" s="1"/>
  <c r="E30060" i="1" s="1"/>
  <c r="E30061" i="1" s="1"/>
  <c r="E30062" i="1" s="1"/>
  <c r="E30063" i="1" s="1"/>
  <c r="E30064" i="1" s="1"/>
  <c r="E30065" i="1" s="1"/>
  <c r="E30066" i="1" s="1"/>
  <c r="E30067" i="1" s="1"/>
  <c r="E30068" i="1" s="1"/>
  <c r="E30069" i="1" s="1"/>
  <c r="E30070" i="1" s="1"/>
  <c r="E30071" i="1" s="1"/>
  <c r="E30072" i="1" s="1"/>
  <c r="E30073" i="1" s="1"/>
  <c r="E30074" i="1" s="1"/>
  <c r="E30075" i="1" s="1"/>
  <c r="E30076" i="1" s="1"/>
  <c r="E30077" i="1" s="1"/>
  <c r="E30078" i="1" s="1"/>
  <c r="E30079" i="1" s="1"/>
  <c r="E30080" i="1" s="1"/>
  <c r="E30081" i="1" s="1"/>
  <c r="E30082" i="1" s="1"/>
  <c r="E30083" i="1" s="1"/>
  <c r="E30084" i="1" s="1"/>
  <c r="E30085" i="1" s="1"/>
  <c r="E30086" i="1" s="1"/>
  <c r="E30087" i="1" s="1"/>
  <c r="E30088" i="1" s="1"/>
  <c r="E30089" i="1" s="1"/>
  <c r="E30090" i="1" s="1"/>
  <c r="E30091" i="1" s="1"/>
  <c r="E30092" i="1" s="1"/>
  <c r="E30093" i="1" s="1"/>
  <c r="E30094" i="1" s="1"/>
  <c r="E30095" i="1" s="1"/>
  <c r="E30096" i="1" s="1"/>
  <c r="E30097" i="1" s="1"/>
  <c r="E30098" i="1" s="1"/>
  <c r="E30099" i="1" s="1"/>
  <c r="E30100" i="1" s="1"/>
  <c r="E30101" i="1" s="1"/>
  <c r="E30102" i="1" s="1"/>
  <c r="E30103" i="1" s="1"/>
  <c r="E30104" i="1" s="1"/>
  <c r="E30105" i="1" s="1"/>
  <c r="E30106" i="1" s="1"/>
  <c r="E30107" i="1" s="1"/>
  <c r="E30108" i="1" s="1"/>
  <c r="E30109" i="1" s="1"/>
  <c r="E30110" i="1" s="1"/>
  <c r="E30111" i="1" s="1"/>
  <c r="E30112" i="1" s="1"/>
  <c r="E30113" i="1" s="1"/>
  <c r="E30114" i="1" s="1"/>
  <c r="E30115" i="1" s="1"/>
  <c r="E30116" i="1" s="1"/>
  <c r="E30117" i="1" s="1"/>
  <c r="E30118" i="1" s="1"/>
  <c r="E30119" i="1" s="1"/>
  <c r="E30120" i="1" s="1"/>
  <c r="E30121" i="1" s="1"/>
  <c r="E30122" i="1" s="1"/>
  <c r="E30123" i="1" s="1"/>
  <c r="E30124" i="1" s="1"/>
  <c r="E30125" i="1" s="1"/>
  <c r="E30126" i="1" s="1"/>
  <c r="E30127" i="1" s="1"/>
  <c r="E30128" i="1" s="1"/>
  <c r="E30129" i="1" s="1"/>
  <c r="E30130" i="1" s="1"/>
  <c r="E30131" i="1" s="1"/>
  <c r="E30132" i="1" s="1"/>
  <c r="E30133" i="1" s="1"/>
  <c r="E30134" i="1" s="1"/>
  <c r="E30135" i="1" s="1"/>
  <c r="E30136" i="1" s="1"/>
  <c r="E30137" i="1" s="1"/>
  <c r="E30138" i="1" s="1"/>
  <c r="E30139" i="1" s="1"/>
  <c r="E30140" i="1" s="1"/>
  <c r="E30141" i="1" s="1"/>
  <c r="E30142" i="1" s="1"/>
  <c r="E30143" i="1" s="1"/>
  <c r="E30144" i="1" s="1"/>
  <c r="E30145" i="1" s="1"/>
  <c r="E30146" i="1" s="1"/>
  <c r="E30147" i="1" s="1"/>
  <c r="E30148" i="1" s="1"/>
  <c r="E30149" i="1" s="1"/>
  <c r="E30150" i="1" s="1"/>
  <c r="E30151" i="1" s="1"/>
  <c r="E30152" i="1" s="1"/>
  <c r="E30153" i="1" s="1"/>
  <c r="E30154" i="1" s="1"/>
  <c r="E30155" i="1" s="1"/>
  <c r="E30156" i="1" s="1"/>
  <c r="E30157" i="1" s="1"/>
  <c r="E30158" i="1" s="1"/>
  <c r="E30159" i="1" s="1"/>
  <c r="E30160" i="1" s="1"/>
  <c r="E30161" i="1" s="1"/>
  <c r="E30162" i="1" s="1"/>
  <c r="E30163" i="1" s="1"/>
  <c r="E30164" i="1" s="1"/>
  <c r="E30165" i="1" s="1"/>
  <c r="E30166" i="1" s="1"/>
  <c r="E30167" i="1" s="1"/>
  <c r="E30168" i="1" s="1"/>
  <c r="E30169" i="1" s="1"/>
  <c r="E30170" i="1" s="1"/>
  <c r="E30171" i="1" s="1"/>
  <c r="E30172" i="1" s="1"/>
  <c r="E30173" i="1" s="1"/>
  <c r="E30174" i="1" s="1"/>
  <c r="E30175" i="1" s="1"/>
  <c r="E30176" i="1" s="1"/>
  <c r="E30177" i="1" s="1"/>
  <c r="E30178" i="1" s="1"/>
  <c r="E30179" i="1" s="1"/>
  <c r="E30180" i="1" s="1"/>
  <c r="E30181" i="1" s="1"/>
  <c r="E30182" i="1" s="1"/>
  <c r="E30183" i="1" s="1"/>
  <c r="E30184" i="1" s="1"/>
  <c r="E30185" i="1" s="1"/>
  <c r="E30186" i="1" s="1"/>
  <c r="E30187" i="1" s="1"/>
  <c r="E30188" i="1" s="1"/>
  <c r="E30189" i="1" s="1"/>
  <c r="E30190" i="1" s="1"/>
  <c r="E30191" i="1" s="1"/>
  <c r="E30192" i="1" s="1"/>
  <c r="E30193" i="1" s="1"/>
  <c r="E30194" i="1" s="1"/>
  <c r="E30195" i="1" s="1"/>
  <c r="E30196" i="1" s="1"/>
  <c r="E30197" i="1" s="1"/>
  <c r="E30198" i="1" s="1"/>
  <c r="E30199" i="1" s="1"/>
  <c r="E30200" i="1" s="1"/>
  <c r="E30201" i="1" s="1"/>
  <c r="E30202" i="1" s="1"/>
  <c r="E30203" i="1" s="1"/>
  <c r="E30204" i="1" s="1"/>
  <c r="E30205" i="1" s="1"/>
  <c r="E30206" i="1" s="1"/>
  <c r="E30207" i="1" s="1"/>
  <c r="E30208" i="1" s="1"/>
  <c r="E30209" i="1" s="1"/>
  <c r="E30210" i="1" s="1"/>
  <c r="E30211" i="1" s="1"/>
  <c r="E30212" i="1" s="1"/>
  <c r="E30213" i="1" s="1"/>
  <c r="E30214" i="1" s="1"/>
  <c r="E30215" i="1" s="1"/>
  <c r="E30216" i="1" s="1"/>
  <c r="E30217" i="1" s="1"/>
  <c r="E30218" i="1" s="1"/>
  <c r="E30219" i="1" s="1"/>
  <c r="E30220" i="1" s="1"/>
  <c r="E30221" i="1" s="1"/>
  <c r="E30222" i="1" s="1"/>
  <c r="E30223" i="1" s="1"/>
  <c r="E30224" i="1" s="1"/>
  <c r="E30225" i="1" s="1"/>
  <c r="E30226" i="1" s="1"/>
  <c r="E30227" i="1" s="1"/>
  <c r="E30228" i="1" s="1"/>
  <c r="E30229" i="1" s="1"/>
  <c r="E30230" i="1" s="1"/>
  <c r="E30231" i="1" s="1"/>
  <c r="E30232" i="1" s="1"/>
  <c r="E30233" i="1" s="1"/>
  <c r="E30234" i="1" s="1"/>
  <c r="E30235" i="1" s="1"/>
  <c r="E30236" i="1" s="1"/>
  <c r="E30237" i="1" s="1"/>
  <c r="E30238" i="1" s="1"/>
  <c r="E30239" i="1" s="1"/>
  <c r="E30240" i="1" s="1"/>
  <c r="E30241" i="1" s="1"/>
  <c r="E30242" i="1" s="1"/>
  <c r="E30243" i="1" s="1"/>
  <c r="E30244" i="1" s="1"/>
  <c r="E30245" i="1" s="1"/>
  <c r="E30246" i="1" s="1"/>
  <c r="E30247" i="1" s="1"/>
  <c r="E30248" i="1" s="1"/>
  <c r="E30249" i="1" s="1"/>
  <c r="E30250" i="1" s="1"/>
  <c r="E30251" i="1" s="1"/>
  <c r="E30252" i="1" s="1"/>
  <c r="E30253" i="1" s="1"/>
  <c r="E30254" i="1" s="1"/>
  <c r="E30255" i="1" s="1"/>
  <c r="E30256" i="1" s="1"/>
  <c r="E30257" i="1" s="1"/>
  <c r="E30258" i="1" s="1"/>
  <c r="E30259" i="1" s="1"/>
  <c r="E30260" i="1" s="1"/>
  <c r="E30261" i="1" s="1"/>
  <c r="E30262" i="1" s="1"/>
  <c r="E30263" i="1" s="1"/>
  <c r="E30264" i="1" s="1"/>
  <c r="E30265" i="1" s="1"/>
  <c r="E30266" i="1" s="1"/>
  <c r="E30267" i="1" s="1"/>
  <c r="E30268" i="1" s="1"/>
  <c r="E30269" i="1" s="1"/>
  <c r="E30270" i="1" s="1"/>
  <c r="E30271" i="1" s="1"/>
  <c r="E30272" i="1" s="1"/>
  <c r="E30273" i="1" s="1"/>
  <c r="E30274" i="1" s="1"/>
  <c r="E30275" i="1" s="1"/>
  <c r="E30276" i="1" s="1"/>
  <c r="E30277" i="1" s="1"/>
  <c r="E30278" i="1" s="1"/>
  <c r="E30279" i="1" s="1"/>
  <c r="E30280" i="1" s="1"/>
  <c r="E30281" i="1" s="1"/>
  <c r="E30282" i="1" s="1"/>
  <c r="E30283" i="1" s="1"/>
  <c r="E30284" i="1" s="1"/>
  <c r="E30285" i="1" s="1"/>
  <c r="E30286" i="1" s="1"/>
  <c r="E30287" i="1" s="1"/>
  <c r="E30288" i="1" s="1"/>
  <c r="E30289" i="1" s="1"/>
  <c r="E30290" i="1" s="1"/>
  <c r="E30291" i="1" s="1"/>
  <c r="E30292" i="1" s="1"/>
  <c r="E30293" i="1" s="1"/>
  <c r="E30294" i="1" s="1"/>
  <c r="E30295" i="1" s="1"/>
  <c r="E30296" i="1" s="1"/>
  <c r="E30297" i="1" s="1"/>
  <c r="E30298" i="1" s="1"/>
  <c r="E30299" i="1" s="1"/>
  <c r="E30300" i="1" s="1"/>
  <c r="E30301" i="1" s="1"/>
  <c r="E30302" i="1" s="1"/>
  <c r="E30303" i="1" s="1"/>
  <c r="E30304" i="1" s="1"/>
  <c r="E30305" i="1" s="1"/>
  <c r="E30306" i="1" s="1"/>
  <c r="E30307" i="1" s="1"/>
  <c r="E30308" i="1" s="1"/>
  <c r="E30309" i="1" s="1"/>
  <c r="E30310" i="1" s="1"/>
  <c r="E30311" i="1" s="1"/>
  <c r="E30312" i="1" s="1"/>
  <c r="E30313" i="1" s="1"/>
  <c r="E30314" i="1" s="1"/>
  <c r="E30315" i="1" s="1"/>
  <c r="E30316" i="1" s="1"/>
  <c r="E30317" i="1" s="1"/>
  <c r="E30318" i="1" s="1"/>
  <c r="E30319" i="1" s="1"/>
  <c r="E30320" i="1" s="1"/>
  <c r="E30321" i="1" s="1"/>
  <c r="E30322" i="1" s="1"/>
  <c r="E30323" i="1" s="1"/>
  <c r="E30324" i="1" s="1"/>
  <c r="E30325" i="1" s="1"/>
  <c r="E30326" i="1" s="1"/>
  <c r="E30327" i="1" s="1"/>
  <c r="E30328" i="1" s="1"/>
  <c r="E30329" i="1" s="1"/>
  <c r="E30330" i="1" s="1"/>
  <c r="E30331" i="1" s="1"/>
  <c r="E30332" i="1" s="1"/>
  <c r="E30333" i="1" s="1"/>
  <c r="E30334" i="1" s="1"/>
  <c r="E30335" i="1" s="1"/>
  <c r="E30336" i="1" s="1"/>
  <c r="E30337" i="1" s="1"/>
  <c r="E30338" i="1" s="1"/>
  <c r="E30339" i="1" s="1"/>
  <c r="E30340" i="1" s="1"/>
  <c r="E30341" i="1" s="1"/>
  <c r="E30342" i="1" s="1"/>
  <c r="E30343" i="1" s="1"/>
  <c r="E30344" i="1" s="1"/>
  <c r="E30345" i="1" s="1"/>
  <c r="E30346" i="1" s="1"/>
  <c r="E30347" i="1" s="1"/>
  <c r="E30348" i="1" s="1"/>
  <c r="E30349" i="1" s="1"/>
  <c r="E30350" i="1" s="1"/>
  <c r="E30351" i="1" s="1"/>
  <c r="E30352" i="1" s="1"/>
  <c r="E30353" i="1" s="1"/>
  <c r="E30354" i="1" s="1"/>
  <c r="E30355" i="1" s="1"/>
  <c r="E30356" i="1" s="1"/>
  <c r="E30357" i="1" s="1"/>
  <c r="E30358" i="1" s="1"/>
  <c r="E30359" i="1" s="1"/>
  <c r="E30360" i="1" s="1"/>
  <c r="E30361" i="1" s="1"/>
  <c r="E30362" i="1" s="1"/>
  <c r="E30363" i="1" s="1"/>
  <c r="E30364" i="1" s="1"/>
  <c r="E30365" i="1" s="1"/>
  <c r="E30366" i="1" s="1"/>
  <c r="E30367" i="1" s="1"/>
  <c r="E30368" i="1" s="1"/>
  <c r="E30369" i="1" s="1"/>
  <c r="E30370" i="1" s="1"/>
  <c r="E30371" i="1" s="1"/>
  <c r="E30372" i="1" s="1"/>
  <c r="E30373" i="1" s="1"/>
  <c r="E30374" i="1" s="1"/>
  <c r="E30375" i="1" s="1"/>
  <c r="E30376" i="1" s="1"/>
  <c r="E30377" i="1" s="1"/>
  <c r="E30378" i="1" s="1"/>
  <c r="E30379" i="1" s="1"/>
  <c r="E30380" i="1" s="1"/>
  <c r="E30381" i="1" s="1"/>
  <c r="E30382" i="1" s="1"/>
  <c r="E30383" i="1" s="1"/>
  <c r="E30384" i="1" s="1"/>
  <c r="E30385" i="1" s="1"/>
  <c r="E30386" i="1" s="1"/>
  <c r="E30387" i="1" s="1"/>
  <c r="E30388" i="1" s="1"/>
  <c r="E30389" i="1" s="1"/>
  <c r="E30390" i="1" s="1"/>
  <c r="E30391" i="1" s="1"/>
  <c r="E30392" i="1" s="1"/>
  <c r="E30393" i="1" s="1"/>
  <c r="E30394" i="1" s="1"/>
  <c r="E30395" i="1" s="1"/>
  <c r="E30396" i="1" s="1"/>
  <c r="E30397" i="1" s="1"/>
  <c r="E30398" i="1" s="1"/>
  <c r="E30399" i="1" s="1"/>
  <c r="E30400" i="1" s="1"/>
  <c r="E30401" i="1" s="1"/>
  <c r="E30402" i="1" s="1"/>
  <c r="E30403" i="1" s="1"/>
  <c r="E30404" i="1" s="1"/>
  <c r="E30405" i="1" s="1"/>
  <c r="E30406" i="1" s="1"/>
  <c r="E30407" i="1" s="1"/>
  <c r="E30408" i="1" s="1"/>
  <c r="E30409" i="1" s="1"/>
  <c r="E30410" i="1" s="1"/>
  <c r="E30411" i="1" s="1"/>
  <c r="E30412" i="1" s="1"/>
  <c r="E30413" i="1" s="1"/>
  <c r="E30414" i="1" s="1"/>
  <c r="E30415" i="1" s="1"/>
  <c r="E30416" i="1" s="1"/>
  <c r="E30417" i="1" s="1"/>
  <c r="E30418" i="1" s="1"/>
  <c r="E30419" i="1" s="1"/>
  <c r="E30420" i="1" s="1"/>
  <c r="E30421" i="1" s="1"/>
  <c r="E30422" i="1" s="1"/>
  <c r="E30423" i="1" s="1"/>
  <c r="E30424" i="1" s="1"/>
  <c r="E30425" i="1" s="1"/>
  <c r="E30426" i="1" s="1"/>
  <c r="E30427" i="1" s="1"/>
  <c r="E30428" i="1" s="1"/>
  <c r="E30429" i="1" s="1"/>
  <c r="E30430" i="1" s="1"/>
  <c r="E30431" i="1" s="1"/>
  <c r="E30432" i="1" s="1"/>
  <c r="E30433" i="1" s="1"/>
  <c r="E30434" i="1" s="1"/>
  <c r="E30435" i="1" s="1"/>
  <c r="E30436" i="1" s="1"/>
  <c r="E30437" i="1" s="1"/>
  <c r="E30438" i="1" s="1"/>
  <c r="E30439" i="1" s="1"/>
  <c r="E30440" i="1" s="1"/>
  <c r="E30441" i="1" s="1"/>
  <c r="E30442" i="1" s="1"/>
  <c r="E30443" i="1" s="1"/>
  <c r="E30444" i="1" s="1"/>
  <c r="E30445" i="1" s="1"/>
  <c r="E30446" i="1" s="1"/>
  <c r="E30447" i="1" s="1"/>
  <c r="E30448" i="1" s="1"/>
  <c r="E30449" i="1" s="1"/>
  <c r="E30450" i="1" s="1"/>
  <c r="E30451" i="1" s="1"/>
  <c r="E30452" i="1" s="1"/>
  <c r="E30453" i="1" s="1"/>
  <c r="E30454" i="1" s="1"/>
  <c r="E30455" i="1" s="1"/>
  <c r="E30456" i="1" s="1"/>
  <c r="E30457" i="1" s="1"/>
  <c r="E30458" i="1" s="1"/>
  <c r="E30459" i="1" s="1"/>
  <c r="E30460" i="1" s="1"/>
  <c r="E30461" i="1" s="1"/>
  <c r="E30462" i="1" s="1"/>
  <c r="E30463" i="1" s="1"/>
  <c r="E30464" i="1" s="1"/>
  <c r="E30465" i="1" s="1"/>
  <c r="E30466" i="1" s="1"/>
  <c r="E30467" i="1" s="1"/>
  <c r="E30468" i="1" s="1"/>
  <c r="E30469" i="1" s="1"/>
  <c r="E30470" i="1" s="1"/>
  <c r="E30471" i="1" s="1"/>
  <c r="E30472" i="1" s="1"/>
  <c r="E30473" i="1" s="1"/>
  <c r="E30474" i="1" s="1"/>
  <c r="E30475" i="1" s="1"/>
  <c r="E30476" i="1" s="1"/>
  <c r="E30477" i="1" s="1"/>
  <c r="E30478" i="1" s="1"/>
  <c r="E30479" i="1" s="1"/>
  <c r="E30480" i="1" s="1"/>
  <c r="E30481" i="1" s="1"/>
  <c r="E30482" i="1" s="1"/>
  <c r="E30483" i="1" s="1"/>
  <c r="E30484" i="1" s="1"/>
  <c r="E30485" i="1" s="1"/>
  <c r="E30486" i="1" s="1"/>
  <c r="E30487" i="1" s="1"/>
  <c r="E30488" i="1" s="1"/>
  <c r="E30489" i="1" s="1"/>
  <c r="E30490" i="1" s="1"/>
  <c r="E30491" i="1" s="1"/>
  <c r="E30492" i="1" s="1"/>
  <c r="E30493" i="1" s="1"/>
  <c r="E30494" i="1" s="1"/>
  <c r="E30495" i="1" s="1"/>
  <c r="E30496" i="1" s="1"/>
  <c r="E30497" i="1" s="1"/>
  <c r="E30498" i="1" s="1"/>
  <c r="E30499" i="1" s="1"/>
  <c r="E30500" i="1" s="1"/>
  <c r="E30501" i="1" s="1"/>
  <c r="E30502" i="1" s="1"/>
  <c r="E30503" i="1" s="1"/>
  <c r="E30504" i="1" s="1"/>
  <c r="E30505" i="1" s="1"/>
  <c r="E30506" i="1" s="1"/>
  <c r="E30507" i="1" s="1"/>
  <c r="E30508" i="1" s="1"/>
  <c r="E30509" i="1" s="1"/>
  <c r="E30510" i="1" s="1"/>
  <c r="E30511" i="1" s="1"/>
  <c r="E30512" i="1" s="1"/>
  <c r="E30513" i="1" s="1"/>
  <c r="E30514" i="1" s="1"/>
  <c r="E30515" i="1" s="1"/>
  <c r="E30516" i="1" s="1"/>
  <c r="E30517" i="1" s="1"/>
  <c r="E30518" i="1" s="1"/>
  <c r="E30519" i="1" s="1"/>
  <c r="E30520" i="1" s="1"/>
  <c r="E30521" i="1" s="1"/>
  <c r="E30522" i="1" s="1"/>
  <c r="E30523" i="1" s="1"/>
  <c r="E30524" i="1" s="1"/>
  <c r="E30525" i="1" s="1"/>
  <c r="E30526" i="1" s="1"/>
  <c r="E30527" i="1" s="1"/>
  <c r="E30528" i="1" s="1"/>
  <c r="E30529" i="1" s="1"/>
  <c r="E30530" i="1" s="1"/>
  <c r="E30531" i="1" s="1"/>
  <c r="E30532" i="1" s="1"/>
  <c r="E30533" i="1" s="1"/>
  <c r="E30534" i="1" s="1"/>
  <c r="E30535" i="1" s="1"/>
  <c r="E30536" i="1" s="1"/>
  <c r="E30537" i="1" s="1"/>
  <c r="E30538" i="1" s="1"/>
  <c r="E30539" i="1" s="1"/>
  <c r="E30540" i="1" s="1"/>
  <c r="E30541" i="1" s="1"/>
  <c r="E30542" i="1" s="1"/>
  <c r="E30543" i="1" s="1"/>
  <c r="E30544" i="1" s="1"/>
  <c r="E30545" i="1" s="1"/>
  <c r="E30546" i="1" s="1"/>
  <c r="E30547" i="1" s="1"/>
  <c r="E30548" i="1" s="1"/>
  <c r="E30549" i="1" s="1"/>
  <c r="E30550" i="1" s="1"/>
  <c r="E30551" i="1" s="1"/>
  <c r="E30552" i="1" s="1"/>
  <c r="E30553" i="1" s="1"/>
  <c r="E30554" i="1" s="1"/>
  <c r="E30555" i="1" s="1"/>
  <c r="E30556" i="1" s="1"/>
  <c r="E30557" i="1" s="1"/>
  <c r="E30558" i="1" s="1"/>
  <c r="E30559" i="1" s="1"/>
  <c r="E30560" i="1" s="1"/>
  <c r="E30561" i="1" s="1"/>
  <c r="E30562" i="1" s="1"/>
  <c r="E30563" i="1" s="1"/>
  <c r="E30564" i="1" s="1"/>
  <c r="E30565" i="1" s="1"/>
  <c r="E30566" i="1" s="1"/>
  <c r="E30567" i="1" s="1"/>
  <c r="E30568" i="1" s="1"/>
  <c r="E30569" i="1" s="1"/>
  <c r="E30570" i="1" s="1"/>
  <c r="E30571" i="1" s="1"/>
  <c r="E30572" i="1" s="1"/>
  <c r="E30573" i="1" s="1"/>
  <c r="E30574" i="1" s="1"/>
  <c r="E30575" i="1" s="1"/>
  <c r="E30576" i="1" s="1"/>
  <c r="E30577" i="1" s="1"/>
  <c r="E30578" i="1" s="1"/>
  <c r="E30579" i="1" s="1"/>
  <c r="E30580" i="1" s="1"/>
  <c r="E30581" i="1" s="1"/>
  <c r="E30582" i="1" s="1"/>
  <c r="E30583" i="1" s="1"/>
  <c r="E30584" i="1" s="1"/>
  <c r="E30585" i="1" s="1"/>
  <c r="E30586" i="1" s="1"/>
  <c r="E30587" i="1" s="1"/>
  <c r="E30588" i="1" s="1"/>
  <c r="E30589" i="1" s="1"/>
  <c r="E30590" i="1" s="1"/>
  <c r="E30591" i="1" s="1"/>
  <c r="E30592" i="1" s="1"/>
  <c r="E30593" i="1" s="1"/>
  <c r="E30594" i="1" s="1"/>
  <c r="E30595" i="1" s="1"/>
  <c r="E30596" i="1" s="1"/>
  <c r="E30597" i="1" s="1"/>
  <c r="E30598" i="1" s="1"/>
  <c r="E30599" i="1" s="1"/>
  <c r="E30600" i="1" s="1"/>
  <c r="E30601" i="1" s="1"/>
  <c r="E30602" i="1" s="1"/>
  <c r="E30603" i="1" s="1"/>
  <c r="E30604" i="1" s="1"/>
  <c r="E30605" i="1" s="1"/>
  <c r="E30606" i="1" s="1"/>
  <c r="E30607" i="1" s="1"/>
  <c r="E30608" i="1" s="1"/>
  <c r="E30609" i="1" s="1"/>
  <c r="E30610" i="1" s="1"/>
  <c r="E30611" i="1" s="1"/>
  <c r="E30612" i="1" s="1"/>
  <c r="E30613" i="1" s="1"/>
  <c r="E30614" i="1" s="1"/>
  <c r="E30615" i="1" s="1"/>
  <c r="E30616" i="1" s="1"/>
  <c r="E30617" i="1" s="1"/>
  <c r="E30618" i="1" s="1"/>
  <c r="E30619" i="1" s="1"/>
  <c r="E30620" i="1" s="1"/>
  <c r="E30621" i="1" s="1"/>
  <c r="E30622" i="1" s="1"/>
  <c r="E30623" i="1" s="1"/>
  <c r="E30624" i="1" s="1"/>
  <c r="E30625" i="1" s="1"/>
  <c r="E30626" i="1" s="1"/>
  <c r="E30627" i="1" s="1"/>
  <c r="E30628" i="1" s="1"/>
  <c r="E30629" i="1" s="1"/>
  <c r="E30630" i="1" s="1"/>
  <c r="E30631" i="1" s="1"/>
  <c r="E30632" i="1" s="1"/>
  <c r="E30633" i="1" s="1"/>
  <c r="E30634" i="1" s="1"/>
  <c r="E30635" i="1" s="1"/>
  <c r="E30636" i="1" s="1"/>
  <c r="E30637" i="1" s="1"/>
  <c r="E30638" i="1" s="1"/>
  <c r="E30639" i="1" s="1"/>
  <c r="E30640" i="1" s="1"/>
  <c r="E30641" i="1" s="1"/>
  <c r="E30642" i="1" s="1"/>
  <c r="E30643" i="1" s="1"/>
  <c r="E30644" i="1" s="1"/>
  <c r="E30645" i="1" s="1"/>
  <c r="E30646" i="1" s="1"/>
  <c r="E30647" i="1" s="1"/>
  <c r="E30648" i="1" s="1"/>
  <c r="E30649" i="1" s="1"/>
  <c r="E30650" i="1" s="1"/>
  <c r="E30651" i="1" s="1"/>
  <c r="E30652" i="1" s="1"/>
  <c r="E30653" i="1" s="1"/>
  <c r="E30654" i="1" s="1"/>
  <c r="E30655" i="1" s="1"/>
  <c r="E30656" i="1" s="1"/>
  <c r="E30657" i="1" s="1"/>
  <c r="E30658" i="1" s="1"/>
  <c r="E30659" i="1" s="1"/>
  <c r="E30660" i="1" s="1"/>
  <c r="E30661" i="1" s="1"/>
  <c r="E30662" i="1" s="1"/>
  <c r="E30663" i="1" s="1"/>
  <c r="E30664" i="1" s="1"/>
  <c r="E30665" i="1" s="1"/>
  <c r="E30666" i="1" s="1"/>
  <c r="E30667" i="1" s="1"/>
  <c r="E30668" i="1" s="1"/>
  <c r="E30669" i="1" s="1"/>
  <c r="E30670" i="1" s="1"/>
  <c r="E30671" i="1" s="1"/>
  <c r="E30672" i="1" s="1"/>
  <c r="E30673" i="1" s="1"/>
  <c r="E30674" i="1" s="1"/>
  <c r="E30675" i="1" s="1"/>
  <c r="E30676" i="1" s="1"/>
  <c r="E30677" i="1" s="1"/>
  <c r="E30678" i="1" s="1"/>
  <c r="E30679" i="1" s="1"/>
  <c r="E30680" i="1" s="1"/>
  <c r="E30681" i="1" s="1"/>
  <c r="E30682" i="1" s="1"/>
  <c r="E30683" i="1" s="1"/>
  <c r="E30684" i="1" s="1"/>
  <c r="E30685" i="1" s="1"/>
  <c r="E30686" i="1" s="1"/>
  <c r="E30687" i="1" s="1"/>
  <c r="E30688" i="1" s="1"/>
  <c r="E30689" i="1" s="1"/>
  <c r="E30690" i="1" s="1"/>
  <c r="E30691" i="1" s="1"/>
  <c r="E30692" i="1" s="1"/>
  <c r="E30693" i="1" s="1"/>
  <c r="E30694" i="1" s="1"/>
  <c r="E30695" i="1" s="1"/>
  <c r="E30696" i="1" s="1"/>
  <c r="E30697" i="1" s="1"/>
  <c r="E30698" i="1" s="1"/>
  <c r="E30699" i="1" s="1"/>
  <c r="E30700" i="1" s="1"/>
  <c r="E30701" i="1" s="1"/>
  <c r="E30702" i="1" s="1"/>
  <c r="E30703" i="1" s="1"/>
  <c r="E30704" i="1" s="1"/>
  <c r="E30705" i="1" s="1"/>
  <c r="E30706" i="1" s="1"/>
  <c r="E30707" i="1" s="1"/>
  <c r="E30708" i="1" s="1"/>
  <c r="E30709" i="1" s="1"/>
  <c r="E30710" i="1" s="1"/>
  <c r="E30711" i="1" s="1"/>
  <c r="E30712" i="1" s="1"/>
  <c r="E30713" i="1" s="1"/>
  <c r="E30714" i="1" s="1"/>
  <c r="E30715" i="1" s="1"/>
  <c r="E30716" i="1" s="1"/>
  <c r="E30717" i="1" s="1"/>
  <c r="E30718" i="1" s="1"/>
  <c r="E30719" i="1" s="1"/>
  <c r="E30720" i="1" s="1"/>
  <c r="E30721" i="1" s="1"/>
  <c r="E30722" i="1" s="1"/>
  <c r="E30723" i="1" s="1"/>
  <c r="E30724" i="1" s="1"/>
  <c r="E30725" i="1" s="1"/>
  <c r="E30726" i="1" s="1"/>
  <c r="E30727" i="1" s="1"/>
  <c r="E30728" i="1" s="1"/>
  <c r="E30729" i="1" s="1"/>
  <c r="E30730" i="1" s="1"/>
  <c r="E30731" i="1" s="1"/>
  <c r="E30732" i="1" s="1"/>
  <c r="E30733" i="1" s="1"/>
  <c r="E30734" i="1" s="1"/>
  <c r="E30735" i="1" s="1"/>
  <c r="E30736" i="1" s="1"/>
  <c r="E30737" i="1" s="1"/>
  <c r="E30738" i="1" s="1"/>
  <c r="E30739" i="1" s="1"/>
  <c r="E30740" i="1" s="1"/>
  <c r="E30741" i="1" s="1"/>
  <c r="E30742" i="1" s="1"/>
  <c r="E30743" i="1" s="1"/>
  <c r="E30744" i="1" s="1"/>
  <c r="E30745" i="1" s="1"/>
  <c r="E30746" i="1" s="1"/>
  <c r="E30747" i="1" s="1"/>
  <c r="E30748" i="1" s="1"/>
  <c r="E30749" i="1" s="1"/>
  <c r="E30750" i="1" s="1"/>
  <c r="E30751" i="1" s="1"/>
  <c r="E30752" i="1" s="1"/>
  <c r="E30753" i="1" s="1"/>
  <c r="E30754" i="1" s="1"/>
  <c r="E30755" i="1" s="1"/>
  <c r="E30756" i="1" s="1"/>
  <c r="E30757" i="1" s="1"/>
  <c r="E30758" i="1" s="1"/>
  <c r="E30759" i="1" s="1"/>
  <c r="E30760" i="1" s="1"/>
  <c r="E30761" i="1" s="1"/>
  <c r="E30762" i="1" s="1"/>
  <c r="E30763" i="1" s="1"/>
  <c r="E30764" i="1" s="1"/>
  <c r="E30765" i="1" s="1"/>
  <c r="E30766" i="1" s="1"/>
  <c r="E30767" i="1" s="1"/>
  <c r="E30768" i="1" s="1"/>
  <c r="E30769" i="1" s="1"/>
  <c r="E30770" i="1" s="1"/>
  <c r="E30771" i="1" s="1"/>
  <c r="E30772" i="1" s="1"/>
  <c r="E30773" i="1" s="1"/>
  <c r="E30774" i="1" s="1"/>
  <c r="E30775" i="1" s="1"/>
  <c r="E30776" i="1" s="1"/>
  <c r="E30777" i="1" s="1"/>
  <c r="E30778" i="1" s="1"/>
  <c r="E30779" i="1" s="1"/>
  <c r="E30780" i="1" s="1"/>
  <c r="E30781" i="1" s="1"/>
  <c r="E30782" i="1" s="1"/>
  <c r="E30783" i="1" s="1"/>
  <c r="E30784" i="1" s="1"/>
  <c r="E30785" i="1" s="1"/>
  <c r="E30786" i="1" s="1"/>
  <c r="E30787" i="1" s="1"/>
  <c r="E30788" i="1" s="1"/>
  <c r="E30789" i="1" s="1"/>
  <c r="E30790" i="1" s="1"/>
  <c r="E30791" i="1" s="1"/>
  <c r="E30792" i="1" s="1"/>
  <c r="E30793" i="1" s="1"/>
  <c r="E30794" i="1" s="1"/>
  <c r="E30795" i="1" s="1"/>
  <c r="E30796" i="1" s="1"/>
  <c r="E30797" i="1" s="1"/>
  <c r="E30798" i="1" s="1"/>
  <c r="E30799" i="1" s="1"/>
  <c r="E30800" i="1" s="1"/>
  <c r="E30801" i="1" s="1"/>
  <c r="E30802" i="1" s="1"/>
  <c r="E30803" i="1" s="1"/>
  <c r="E30804" i="1" s="1"/>
  <c r="E30805" i="1" s="1"/>
  <c r="E30806" i="1" s="1"/>
  <c r="E30807" i="1" s="1"/>
  <c r="E30808" i="1" s="1"/>
  <c r="E30809" i="1" s="1"/>
  <c r="E30810" i="1" s="1"/>
  <c r="E30811" i="1" s="1"/>
  <c r="E30812" i="1" s="1"/>
  <c r="E30813" i="1" s="1"/>
  <c r="E30814" i="1" s="1"/>
  <c r="E30815" i="1" s="1"/>
  <c r="E30816" i="1" s="1"/>
  <c r="E30817" i="1" s="1"/>
  <c r="E30818" i="1" s="1"/>
  <c r="E30819" i="1" s="1"/>
  <c r="E30820" i="1" s="1"/>
  <c r="E30821" i="1" s="1"/>
  <c r="E30822" i="1" s="1"/>
  <c r="E30823" i="1" s="1"/>
  <c r="E30824" i="1" s="1"/>
  <c r="E30825" i="1" s="1"/>
  <c r="E30826" i="1" s="1"/>
  <c r="E30827" i="1" s="1"/>
  <c r="E30828" i="1" s="1"/>
  <c r="E30829" i="1" s="1"/>
  <c r="E30830" i="1" s="1"/>
  <c r="E30831" i="1" s="1"/>
  <c r="E30832" i="1" s="1"/>
  <c r="E30833" i="1" s="1"/>
  <c r="E30834" i="1" s="1"/>
  <c r="E30835" i="1" s="1"/>
  <c r="E30836" i="1" s="1"/>
  <c r="E30837" i="1" s="1"/>
  <c r="E30838" i="1" s="1"/>
  <c r="E30839" i="1" s="1"/>
  <c r="E30840" i="1" s="1"/>
  <c r="E30841" i="1" s="1"/>
  <c r="E30842" i="1" s="1"/>
  <c r="E30843" i="1" s="1"/>
  <c r="E30844" i="1" s="1"/>
  <c r="E30845" i="1" s="1"/>
  <c r="E30846" i="1" s="1"/>
  <c r="E30847" i="1" s="1"/>
  <c r="E30848" i="1" s="1"/>
  <c r="E30849" i="1" s="1"/>
  <c r="E30850" i="1" s="1"/>
  <c r="E30851" i="1" s="1"/>
  <c r="E30852" i="1" s="1"/>
  <c r="E30853" i="1" s="1"/>
  <c r="E30854" i="1" s="1"/>
  <c r="E30855" i="1" s="1"/>
  <c r="E30856" i="1" s="1"/>
  <c r="E30857" i="1" s="1"/>
  <c r="E30858" i="1" s="1"/>
  <c r="E30859" i="1" s="1"/>
  <c r="E30860" i="1" s="1"/>
  <c r="E30861" i="1" s="1"/>
  <c r="E30862" i="1" s="1"/>
  <c r="E30863" i="1" s="1"/>
  <c r="E30864" i="1" s="1"/>
  <c r="E30865" i="1" s="1"/>
  <c r="E30866" i="1" s="1"/>
  <c r="E30867" i="1" s="1"/>
  <c r="E30868" i="1" s="1"/>
  <c r="E30869" i="1" s="1"/>
  <c r="E30870" i="1" s="1"/>
  <c r="E30871" i="1" s="1"/>
  <c r="E30872" i="1" s="1"/>
  <c r="E30873" i="1" s="1"/>
  <c r="E30874" i="1" s="1"/>
  <c r="E30875" i="1" s="1"/>
  <c r="E30876" i="1" s="1"/>
  <c r="E30877" i="1" s="1"/>
  <c r="E30878" i="1" s="1"/>
  <c r="E30879" i="1" s="1"/>
  <c r="E30880" i="1" s="1"/>
  <c r="E30881" i="1" s="1"/>
  <c r="E30882" i="1" s="1"/>
  <c r="E30883" i="1" s="1"/>
  <c r="E30884" i="1" s="1"/>
  <c r="E30885" i="1" s="1"/>
  <c r="E30886" i="1" s="1"/>
  <c r="E30887" i="1" s="1"/>
  <c r="E30888" i="1" s="1"/>
  <c r="E30889" i="1" s="1"/>
  <c r="E30890" i="1" s="1"/>
  <c r="E30891" i="1" s="1"/>
  <c r="E30892" i="1" s="1"/>
  <c r="E30893" i="1" s="1"/>
  <c r="E30894" i="1" s="1"/>
  <c r="E30895" i="1" s="1"/>
  <c r="E30896" i="1" s="1"/>
  <c r="E30897" i="1" s="1"/>
  <c r="E30898" i="1" s="1"/>
  <c r="E30899" i="1" s="1"/>
  <c r="E30900" i="1" s="1"/>
  <c r="E30901" i="1" s="1"/>
  <c r="E30902" i="1" s="1"/>
  <c r="E30903" i="1" s="1"/>
  <c r="E30904" i="1" s="1"/>
  <c r="E30905" i="1" s="1"/>
  <c r="E30906" i="1" s="1"/>
  <c r="E30907" i="1" s="1"/>
  <c r="E30908" i="1" s="1"/>
  <c r="E30909" i="1" s="1"/>
  <c r="E30910" i="1" s="1"/>
  <c r="E30911" i="1" s="1"/>
  <c r="E30912" i="1" s="1"/>
  <c r="E30913" i="1" s="1"/>
  <c r="E30914" i="1" s="1"/>
  <c r="E30915" i="1" s="1"/>
  <c r="E30916" i="1" s="1"/>
  <c r="E30917" i="1" s="1"/>
  <c r="E30918" i="1" s="1"/>
  <c r="E30919" i="1" s="1"/>
  <c r="E30920" i="1" s="1"/>
  <c r="E30921" i="1" s="1"/>
  <c r="E30922" i="1" s="1"/>
  <c r="E30923" i="1" s="1"/>
  <c r="E30924" i="1" s="1"/>
  <c r="E30925" i="1" s="1"/>
  <c r="E30926" i="1" s="1"/>
  <c r="E30927" i="1" s="1"/>
  <c r="E30928" i="1" s="1"/>
  <c r="E30929" i="1" s="1"/>
  <c r="E30930" i="1" s="1"/>
  <c r="E30931" i="1" s="1"/>
  <c r="E30932" i="1" s="1"/>
  <c r="E30933" i="1" s="1"/>
  <c r="E30934" i="1" s="1"/>
  <c r="E30935" i="1" s="1"/>
  <c r="E30936" i="1" s="1"/>
  <c r="E30937" i="1" s="1"/>
  <c r="E30938" i="1" s="1"/>
  <c r="E30939" i="1" s="1"/>
  <c r="E30940" i="1" s="1"/>
  <c r="E30941" i="1" s="1"/>
  <c r="E30942" i="1" s="1"/>
  <c r="E30943" i="1" s="1"/>
  <c r="E30944" i="1" s="1"/>
  <c r="E30945" i="1" s="1"/>
  <c r="E30946" i="1" s="1"/>
  <c r="E30947" i="1" s="1"/>
  <c r="E30948" i="1" s="1"/>
  <c r="E30949" i="1" s="1"/>
  <c r="E30950" i="1" s="1"/>
  <c r="E30951" i="1" s="1"/>
  <c r="E30952" i="1" s="1"/>
  <c r="E30953" i="1" s="1"/>
  <c r="E30954" i="1" s="1"/>
  <c r="E30955" i="1" s="1"/>
  <c r="E30956" i="1" s="1"/>
  <c r="E30957" i="1" s="1"/>
  <c r="E30958" i="1" s="1"/>
  <c r="E30959" i="1" s="1"/>
  <c r="E30960" i="1" s="1"/>
  <c r="E30961" i="1" s="1"/>
  <c r="E30962" i="1" s="1"/>
  <c r="E30963" i="1" s="1"/>
  <c r="E30964" i="1" s="1"/>
  <c r="E30965" i="1" s="1"/>
  <c r="E30966" i="1" s="1"/>
  <c r="E30967" i="1" s="1"/>
  <c r="E30968" i="1" s="1"/>
  <c r="E30969" i="1" s="1"/>
  <c r="E30970" i="1" s="1"/>
  <c r="E30971" i="1" s="1"/>
  <c r="E30972" i="1" s="1"/>
  <c r="E30973" i="1" s="1"/>
  <c r="E30974" i="1" s="1"/>
  <c r="E30975" i="1" s="1"/>
  <c r="E30976" i="1" s="1"/>
  <c r="E30977" i="1" s="1"/>
  <c r="E30978" i="1" s="1"/>
  <c r="E30979" i="1" s="1"/>
  <c r="E30980" i="1" s="1"/>
  <c r="E30981" i="1" s="1"/>
  <c r="E30982" i="1" s="1"/>
  <c r="E30983" i="1" s="1"/>
  <c r="E30984" i="1" s="1"/>
  <c r="E30985" i="1" s="1"/>
  <c r="E30986" i="1" s="1"/>
  <c r="E30987" i="1" s="1"/>
  <c r="E30988" i="1" s="1"/>
  <c r="E30989" i="1" s="1"/>
  <c r="E30990" i="1" s="1"/>
  <c r="E30991" i="1" s="1"/>
  <c r="E30992" i="1" s="1"/>
  <c r="E30993" i="1" s="1"/>
  <c r="E30994" i="1" s="1"/>
  <c r="E30995" i="1" s="1"/>
  <c r="E30996" i="1" s="1"/>
  <c r="E30997" i="1" s="1"/>
  <c r="E30998" i="1" s="1"/>
  <c r="E30999" i="1" s="1"/>
  <c r="E31000" i="1" s="1"/>
  <c r="E31001" i="1" s="1"/>
  <c r="E31002" i="1" s="1"/>
  <c r="E31003" i="1" s="1"/>
  <c r="E31004" i="1" s="1"/>
  <c r="E31005" i="1" s="1"/>
  <c r="E31006" i="1" s="1"/>
  <c r="E31007" i="1" s="1"/>
  <c r="E31008" i="1" s="1"/>
  <c r="E31009" i="1" s="1"/>
  <c r="E31010" i="1" s="1"/>
  <c r="E31011" i="1" s="1"/>
  <c r="E31012" i="1" s="1"/>
  <c r="E31013" i="1" s="1"/>
  <c r="E31014" i="1" s="1"/>
  <c r="E31015" i="1" s="1"/>
  <c r="E31016" i="1" s="1"/>
  <c r="E31017" i="1" s="1"/>
  <c r="E31018" i="1" s="1"/>
  <c r="E31019" i="1" s="1"/>
  <c r="E31020" i="1" s="1"/>
  <c r="E31021" i="1" s="1"/>
  <c r="E31022" i="1" s="1"/>
  <c r="E31023" i="1" s="1"/>
  <c r="E31024" i="1" s="1"/>
  <c r="E31025" i="1" s="1"/>
  <c r="E31026" i="1" s="1"/>
  <c r="E31027" i="1" s="1"/>
  <c r="E31028" i="1" s="1"/>
  <c r="E31029" i="1" s="1"/>
  <c r="E31030" i="1" s="1"/>
  <c r="E31031" i="1" s="1"/>
  <c r="E31032" i="1" s="1"/>
  <c r="E31033" i="1" s="1"/>
  <c r="E31034" i="1" s="1"/>
  <c r="E31035" i="1" s="1"/>
  <c r="E31036" i="1" s="1"/>
  <c r="E31037" i="1" s="1"/>
  <c r="E31038" i="1" s="1"/>
  <c r="E31039" i="1" s="1"/>
  <c r="E31040" i="1" s="1"/>
  <c r="E31041" i="1" s="1"/>
  <c r="E31042" i="1" s="1"/>
  <c r="E31043" i="1" s="1"/>
  <c r="E31044" i="1" s="1"/>
  <c r="E31045" i="1" s="1"/>
  <c r="E31046" i="1" s="1"/>
  <c r="E31047" i="1" s="1"/>
  <c r="E31048" i="1" s="1"/>
  <c r="E31049" i="1" s="1"/>
  <c r="E31050" i="1" s="1"/>
  <c r="E31051" i="1" s="1"/>
  <c r="E31052" i="1" s="1"/>
  <c r="E31053" i="1" s="1"/>
  <c r="E31054" i="1" s="1"/>
  <c r="E31055" i="1" s="1"/>
  <c r="E31056" i="1" s="1"/>
  <c r="E31057" i="1" s="1"/>
  <c r="E31058" i="1" s="1"/>
  <c r="E31059" i="1" s="1"/>
  <c r="E31060" i="1" s="1"/>
  <c r="E31061" i="1" s="1"/>
  <c r="E31062" i="1" s="1"/>
  <c r="E31063" i="1" s="1"/>
  <c r="E31064" i="1" s="1"/>
  <c r="E31065" i="1" s="1"/>
  <c r="E31066" i="1" s="1"/>
  <c r="E31067" i="1" s="1"/>
  <c r="E31068" i="1" s="1"/>
  <c r="E31069" i="1" s="1"/>
  <c r="E31070" i="1" s="1"/>
  <c r="E31071" i="1" s="1"/>
  <c r="E31072" i="1" s="1"/>
  <c r="E31073" i="1" s="1"/>
  <c r="E31074" i="1" s="1"/>
  <c r="E31075" i="1" s="1"/>
  <c r="E31076" i="1" s="1"/>
  <c r="E31077" i="1" s="1"/>
  <c r="E31078" i="1" s="1"/>
  <c r="E31079" i="1" s="1"/>
  <c r="E31080" i="1" s="1"/>
  <c r="E31081" i="1" s="1"/>
  <c r="E31082" i="1" s="1"/>
  <c r="E31083" i="1" s="1"/>
  <c r="E31084" i="1" s="1"/>
  <c r="E31085" i="1" s="1"/>
  <c r="E31086" i="1" s="1"/>
  <c r="E31087" i="1" s="1"/>
  <c r="E31088" i="1" s="1"/>
  <c r="E31089" i="1" s="1"/>
  <c r="E31090" i="1" s="1"/>
  <c r="E31091" i="1" s="1"/>
  <c r="E31092" i="1" s="1"/>
  <c r="E31093" i="1" s="1"/>
  <c r="E31094" i="1" s="1"/>
  <c r="E31095" i="1" s="1"/>
  <c r="E31096" i="1" s="1"/>
  <c r="E31097" i="1" s="1"/>
  <c r="E31098" i="1" s="1"/>
  <c r="E31099" i="1" s="1"/>
  <c r="E31100" i="1" s="1"/>
  <c r="E31101" i="1" s="1"/>
  <c r="E31102" i="1" s="1"/>
  <c r="E31103" i="1" s="1"/>
  <c r="E31104" i="1" s="1"/>
  <c r="E31105" i="1" s="1"/>
  <c r="E31106" i="1" s="1"/>
  <c r="E31107" i="1" s="1"/>
  <c r="E31108" i="1" s="1"/>
  <c r="E31109" i="1" s="1"/>
  <c r="E31110" i="1" s="1"/>
  <c r="E31111" i="1" s="1"/>
  <c r="E31112" i="1" s="1"/>
  <c r="E31113" i="1" s="1"/>
  <c r="E31114" i="1" s="1"/>
  <c r="E31115" i="1" s="1"/>
  <c r="E31116" i="1" s="1"/>
  <c r="E31117" i="1" s="1"/>
  <c r="E31118" i="1" s="1"/>
  <c r="E31119" i="1" s="1"/>
  <c r="E31120" i="1" s="1"/>
  <c r="E31121" i="1" s="1"/>
  <c r="E31122" i="1" s="1"/>
  <c r="E31123" i="1" s="1"/>
  <c r="E31124" i="1" s="1"/>
  <c r="E31125" i="1" s="1"/>
  <c r="E31126" i="1" s="1"/>
  <c r="E31127" i="1" s="1"/>
  <c r="E31128" i="1" s="1"/>
  <c r="E31129" i="1" s="1"/>
  <c r="E31130" i="1" s="1"/>
  <c r="E31131" i="1" s="1"/>
  <c r="E31132" i="1" s="1"/>
  <c r="E31133" i="1" s="1"/>
  <c r="E31134" i="1" s="1"/>
  <c r="E31135" i="1" s="1"/>
  <c r="E31136" i="1" s="1"/>
  <c r="E31137" i="1" s="1"/>
  <c r="E31138" i="1" s="1"/>
  <c r="E31139" i="1" s="1"/>
  <c r="E31140" i="1" s="1"/>
  <c r="E31141" i="1" s="1"/>
  <c r="E31142" i="1" s="1"/>
  <c r="E31143" i="1" s="1"/>
  <c r="E31144" i="1" s="1"/>
  <c r="E31145" i="1" s="1"/>
  <c r="E31146" i="1" s="1"/>
  <c r="E31147" i="1" s="1"/>
  <c r="E31148" i="1" s="1"/>
  <c r="E31149" i="1" s="1"/>
  <c r="E31150" i="1" s="1"/>
  <c r="E31151" i="1" s="1"/>
  <c r="E31152" i="1" s="1"/>
  <c r="E31153" i="1" s="1"/>
  <c r="E31154" i="1" s="1"/>
  <c r="E31155" i="1" s="1"/>
  <c r="E31156" i="1" s="1"/>
  <c r="E31157" i="1" s="1"/>
  <c r="E31158" i="1" s="1"/>
  <c r="E31159" i="1" s="1"/>
  <c r="E31160" i="1" s="1"/>
  <c r="E31161" i="1" s="1"/>
  <c r="E31162" i="1" s="1"/>
  <c r="E31163" i="1" s="1"/>
  <c r="E31164" i="1" s="1"/>
  <c r="E31165" i="1" s="1"/>
  <c r="E31166" i="1" s="1"/>
  <c r="E31167" i="1" s="1"/>
  <c r="E31168" i="1" s="1"/>
  <c r="E31169" i="1" s="1"/>
  <c r="E31170" i="1" s="1"/>
  <c r="E31171" i="1" s="1"/>
  <c r="E31172" i="1" s="1"/>
  <c r="E31173" i="1" s="1"/>
  <c r="E31174" i="1" s="1"/>
  <c r="E31175" i="1" s="1"/>
  <c r="E31176" i="1" s="1"/>
  <c r="E31177" i="1" s="1"/>
  <c r="E31178" i="1" s="1"/>
  <c r="E31179" i="1" s="1"/>
  <c r="E31180" i="1" s="1"/>
  <c r="E31181" i="1" s="1"/>
  <c r="E31182" i="1" s="1"/>
  <c r="E31183" i="1" s="1"/>
  <c r="E31184" i="1" s="1"/>
  <c r="E31185" i="1" s="1"/>
  <c r="E31186" i="1" s="1"/>
  <c r="E31187" i="1" s="1"/>
  <c r="E31188" i="1" s="1"/>
  <c r="E31189" i="1" s="1"/>
  <c r="E31190" i="1" s="1"/>
  <c r="E31191" i="1" s="1"/>
  <c r="E31192" i="1" s="1"/>
  <c r="E31193" i="1" s="1"/>
  <c r="E31194" i="1" s="1"/>
  <c r="E31195" i="1" s="1"/>
  <c r="E31196" i="1" s="1"/>
  <c r="E31197" i="1" s="1"/>
  <c r="E31198" i="1" s="1"/>
  <c r="E31199" i="1" s="1"/>
  <c r="E31200" i="1" s="1"/>
  <c r="E31201" i="1" s="1"/>
  <c r="E31202" i="1" s="1"/>
  <c r="E31203" i="1" s="1"/>
  <c r="E31204" i="1" s="1"/>
  <c r="E31205" i="1" s="1"/>
  <c r="E31206" i="1" s="1"/>
  <c r="E31207" i="1" s="1"/>
  <c r="E31208" i="1" s="1"/>
  <c r="E31209" i="1" s="1"/>
  <c r="E31210" i="1" s="1"/>
  <c r="E31211" i="1" s="1"/>
  <c r="E31212" i="1" s="1"/>
  <c r="E31213" i="1" s="1"/>
  <c r="E31214" i="1" s="1"/>
  <c r="E31215" i="1" s="1"/>
  <c r="E31216" i="1" s="1"/>
  <c r="E31217" i="1" s="1"/>
  <c r="E31218" i="1" s="1"/>
  <c r="E31219" i="1" s="1"/>
  <c r="E31220" i="1" s="1"/>
  <c r="E31221" i="1" s="1"/>
  <c r="E31222" i="1" s="1"/>
  <c r="E31223" i="1" s="1"/>
  <c r="E31224" i="1" s="1"/>
  <c r="E31225" i="1" s="1"/>
  <c r="E31226" i="1" s="1"/>
  <c r="E31227" i="1" s="1"/>
  <c r="E31228" i="1" s="1"/>
  <c r="E31229" i="1" s="1"/>
  <c r="E31230" i="1" s="1"/>
  <c r="E31231" i="1" s="1"/>
  <c r="E31232" i="1" s="1"/>
  <c r="E31233" i="1" s="1"/>
  <c r="E31234" i="1" s="1"/>
  <c r="E31235" i="1" s="1"/>
  <c r="E31236" i="1" s="1"/>
  <c r="E31237" i="1" s="1"/>
  <c r="E31238" i="1" s="1"/>
  <c r="E31239" i="1" s="1"/>
  <c r="E31240" i="1" s="1"/>
  <c r="E31241" i="1" s="1"/>
  <c r="E31242" i="1" s="1"/>
  <c r="E31243" i="1" s="1"/>
  <c r="E31244" i="1" s="1"/>
  <c r="E31245" i="1" s="1"/>
  <c r="E31246" i="1" s="1"/>
  <c r="E31247" i="1" s="1"/>
  <c r="E31248" i="1" s="1"/>
  <c r="E31249" i="1" s="1"/>
  <c r="E31250" i="1" s="1"/>
  <c r="E31251" i="1" s="1"/>
  <c r="E31252" i="1" s="1"/>
  <c r="E31253" i="1" s="1"/>
  <c r="E31254" i="1" s="1"/>
  <c r="E31255" i="1" s="1"/>
  <c r="E31256" i="1" s="1"/>
  <c r="E31257" i="1" s="1"/>
  <c r="E31258" i="1" s="1"/>
  <c r="E31259" i="1" s="1"/>
  <c r="E31260" i="1" s="1"/>
  <c r="E31261" i="1" s="1"/>
  <c r="E31262" i="1" s="1"/>
  <c r="E31263" i="1" s="1"/>
  <c r="E31264" i="1" s="1"/>
  <c r="E31265" i="1" s="1"/>
  <c r="E31266" i="1" s="1"/>
  <c r="E31267" i="1" s="1"/>
  <c r="E31268" i="1" s="1"/>
  <c r="E31269" i="1" s="1"/>
  <c r="E31270" i="1" s="1"/>
  <c r="E31271" i="1" s="1"/>
  <c r="E31272" i="1" s="1"/>
  <c r="E31273" i="1" s="1"/>
  <c r="E31274" i="1" s="1"/>
  <c r="E31275" i="1" s="1"/>
  <c r="E31276" i="1" s="1"/>
  <c r="E31277" i="1" s="1"/>
  <c r="E31278" i="1" s="1"/>
  <c r="E31279" i="1" s="1"/>
  <c r="E31280" i="1" s="1"/>
  <c r="E31281" i="1" s="1"/>
  <c r="E31282" i="1" s="1"/>
  <c r="E31283" i="1" s="1"/>
  <c r="E31284" i="1" s="1"/>
  <c r="E31285" i="1" s="1"/>
  <c r="E31286" i="1" s="1"/>
  <c r="E31287" i="1" s="1"/>
  <c r="E31288" i="1" s="1"/>
  <c r="E31289" i="1" s="1"/>
  <c r="E31290" i="1" s="1"/>
  <c r="E31291" i="1" s="1"/>
  <c r="E31292" i="1" s="1"/>
  <c r="E31293" i="1" s="1"/>
  <c r="E31294" i="1" s="1"/>
  <c r="E31295" i="1" s="1"/>
  <c r="E31296" i="1" s="1"/>
  <c r="E31297" i="1" s="1"/>
  <c r="E31298" i="1" s="1"/>
  <c r="E31299" i="1" s="1"/>
  <c r="E31300" i="1" s="1"/>
  <c r="E31301" i="1" s="1"/>
  <c r="E31302" i="1" s="1"/>
  <c r="E31303" i="1" s="1"/>
  <c r="E31304" i="1" s="1"/>
  <c r="E31305" i="1" s="1"/>
  <c r="E31306" i="1" s="1"/>
  <c r="E31307" i="1" s="1"/>
  <c r="E31308" i="1" s="1"/>
  <c r="E31309" i="1" s="1"/>
  <c r="E31310" i="1" s="1"/>
  <c r="E31311" i="1" s="1"/>
  <c r="E31312" i="1" s="1"/>
  <c r="E31313" i="1" s="1"/>
  <c r="E31314" i="1" s="1"/>
  <c r="E31315" i="1" s="1"/>
  <c r="E31316" i="1" s="1"/>
  <c r="E31317" i="1" s="1"/>
  <c r="E31318" i="1" s="1"/>
  <c r="E31319" i="1" s="1"/>
  <c r="E31320" i="1" s="1"/>
  <c r="E31321" i="1" s="1"/>
  <c r="E31322" i="1" s="1"/>
  <c r="E31323" i="1" s="1"/>
  <c r="E31324" i="1" s="1"/>
  <c r="E31325" i="1" s="1"/>
  <c r="E31326" i="1" s="1"/>
  <c r="E31327" i="1" s="1"/>
  <c r="E31328" i="1" s="1"/>
  <c r="E31329" i="1" s="1"/>
  <c r="E31330" i="1" s="1"/>
  <c r="E31331" i="1" s="1"/>
  <c r="E31332" i="1" s="1"/>
  <c r="E31333" i="1" s="1"/>
  <c r="E31334" i="1" s="1"/>
  <c r="E31335" i="1" s="1"/>
  <c r="E31336" i="1" s="1"/>
  <c r="E31337" i="1" s="1"/>
  <c r="E31338" i="1" s="1"/>
  <c r="E31339" i="1" s="1"/>
  <c r="E31340" i="1" s="1"/>
  <c r="E31341" i="1" s="1"/>
  <c r="E31342" i="1" s="1"/>
  <c r="E31343" i="1" s="1"/>
  <c r="E31344" i="1" s="1"/>
  <c r="E31345" i="1" s="1"/>
  <c r="E31346" i="1" s="1"/>
  <c r="E31347" i="1" s="1"/>
  <c r="E31348" i="1" s="1"/>
  <c r="E31349" i="1" s="1"/>
  <c r="E31350" i="1" s="1"/>
  <c r="E31351" i="1" s="1"/>
  <c r="E31352" i="1" s="1"/>
  <c r="E31353" i="1" s="1"/>
  <c r="E31354" i="1" s="1"/>
  <c r="E31355" i="1" s="1"/>
  <c r="E31356" i="1" s="1"/>
  <c r="E31357" i="1" s="1"/>
  <c r="E31358" i="1" s="1"/>
  <c r="E31359" i="1" s="1"/>
  <c r="E31360" i="1" s="1"/>
  <c r="E31361" i="1" s="1"/>
  <c r="E31362" i="1" s="1"/>
  <c r="E31363" i="1" s="1"/>
  <c r="E31364" i="1" s="1"/>
  <c r="E31365" i="1" s="1"/>
  <c r="E31366" i="1" s="1"/>
  <c r="E31367" i="1" s="1"/>
  <c r="E31368" i="1" s="1"/>
  <c r="E31369" i="1" s="1"/>
  <c r="E31370" i="1" s="1"/>
  <c r="E31371" i="1" s="1"/>
  <c r="E31372" i="1" s="1"/>
  <c r="E31373" i="1" s="1"/>
  <c r="E31374" i="1" s="1"/>
  <c r="E31375" i="1" s="1"/>
  <c r="E31376" i="1" s="1"/>
  <c r="E31377" i="1" s="1"/>
  <c r="E31378" i="1" s="1"/>
  <c r="E31379" i="1" s="1"/>
  <c r="E31380" i="1" s="1"/>
  <c r="E31381" i="1" s="1"/>
  <c r="E31382" i="1" s="1"/>
  <c r="E31383" i="1" s="1"/>
  <c r="E31384" i="1" s="1"/>
  <c r="E31385" i="1" s="1"/>
  <c r="E31386" i="1" s="1"/>
  <c r="E31387" i="1" s="1"/>
  <c r="E31388" i="1" s="1"/>
  <c r="E31389" i="1" s="1"/>
  <c r="E31390" i="1" s="1"/>
  <c r="E31391" i="1" s="1"/>
  <c r="E31392" i="1" s="1"/>
  <c r="E31393" i="1" s="1"/>
  <c r="E31394" i="1" s="1"/>
  <c r="E31395" i="1" s="1"/>
  <c r="E31396" i="1" s="1"/>
  <c r="E31397" i="1" s="1"/>
  <c r="E31398" i="1" s="1"/>
  <c r="E31399" i="1" s="1"/>
  <c r="E31400" i="1" s="1"/>
  <c r="E31401" i="1" s="1"/>
  <c r="E31402" i="1" s="1"/>
  <c r="E31403" i="1" s="1"/>
  <c r="E31404" i="1" s="1"/>
  <c r="E31405" i="1" s="1"/>
  <c r="E31406" i="1" s="1"/>
  <c r="E31407" i="1" s="1"/>
  <c r="E31408" i="1" s="1"/>
  <c r="E31409" i="1" s="1"/>
  <c r="E31410" i="1" s="1"/>
  <c r="E31411" i="1" s="1"/>
  <c r="E31412" i="1" s="1"/>
  <c r="E31413" i="1" s="1"/>
  <c r="E31414" i="1" s="1"/>
  <c r="E31415" i="1" s="1"/>
  <c r="E31416" i="1" s="1"/>
  <c r="E31417" i="1" s="1"/>
  <c r="E31418" i="1" s="1"/>
  <c r="E31419" i="1" s="1"/>
  <c r="E31420" i="1" s="1"/>
  <c r="E31421" i="1" s="1"/>
  <c r="E31422" i="1" s="1"/>
  <c r="E31423" i="1" s="1"/>
  <c r="E31424" i="1" s="1"/>
  <c r="E31425" i="1" s="1"/>
  <c r="E31426" i="1" s="1"/>
  <c r="E31427" i="1" s="1"/>
  <c r="E31428" i="1" s="1"/>
  <c r="E31429" i="1" s="1"/>
  <c r="E31430" i="1" s="1"/>
  <c r="E31431" i="1" s="1"/>
  <c r="E31432" i="1" s="1"/>
  <c r="E31433" i="1" s="1"/>
  <c r="E31434" i="1" s="1"/>
  <c r="E31435" i="1" s="1"/>
  <c r="E31436" i="1" s="1"/>
  <c r="E31437" i="1" s="1"/>
  <c r="E31438" i="1" s="1"/>
  <c r="E31439" i="1" s="1"/>
  <c r="E31440" i="1" s="1"/>
  <c r="E31441" i="1" s="1"/>
  <c r="E31442" i="1" s="1"/>
  <c r="E31443" i="1" s="1"/>
  <c r="E31444" i="1" s="1"/>
  <c r="E31445" i="1" s="1"/>
  <c r="E31446" i="1" s="1"/>
  <c r="E31447" i="1" s="1"/>
  <c r="E31448" i="1" s="1"/>
  <c r="E31449" i="1" s="1"/>
  <c r="E31450" i="1" s="1"/>
  <c r="E31451" i="1" s="1"/>
  <c r="E31452" i="1" s="1"/>
  <c r="E31453" i="1" s="1"/>
  <c r="E31454" i="1" s="1"/>
  <c r="E31455" i="1" s="1"/>
  <c r="E31456" i="1" s="1"/>
  <c r="E31457" i="1" s="1"/>
  <c r="E31458" i="1" s="1"/>
  <c r="E31459" i="1" s="1"/>
  <c r="E31460" i="1" s="1"/>
  <c r="E31461" i="1" s="1"/>
  <c r="E31462" i="1" s="1"/>
  <c r="E31463" i="1" s="1"/>
  <c r="E31464" i="1" s="1"/>
  <c r="E31465" i="1" s="1"/>
  <c r="E31466" i="1" s="1"/>
  <c r="E31467" i="1" s="1"/>
  <c r="E31468" i="1" s="1"/>
  <c r="E31469" i="1" s="1"/>
  <c r="E31470" i="1" s="1"/>
  <c r="E31471" i="1" s="1"/>
  <c r="E31472" i="1" s="1"/>
  <c r="E31473" i="1" s="1"/>
  <c r="E31474" i="1" s="1"/>
  <c r="E31475" i="1" s="1"/>
  <c r="E31476" i="1" s="1"/>
  <c r="E31477" i="1" s="1"/>
  <c r="E31478" i="1" s="1"/>
  <c r="E31479" i="1" s="1"/>
  <c r="E31480" i="1" s="1"/>
  <c r="E31481" i="1" s="1"/>
  <c r="E31482" i="1" s="1"/>
  <c r="E31483" i="1" s="1"/>
  <c r="E31484" i="1" s="1"/>
  <c r="E31485" i="1" s="1"/>
  <c r="E31486" i="1" s="1"/>
  <c r="E31487" i="1" s="1"/>
  <c r="E31488" i="1" s="1"/>
  <c r="E31489" i="1" s="1"/>
  <c r="E31490" i="1" s="1"/>
  <c r="E31491" i="1" s="1"/>
  <c r="E31492" i="1" s="1"/>
  <c r="E31493" i="1" s="1"/>
  <c r="E31494" i="1" s="1"/>
  <c r="E31495" i="1" s="1"/>
  <c r="E31496" i="1" s="1"/>
  <c r="E31497" i="1" s="1"/>
  <c r="E31498" i="1" s="1"/>
  <c r="E31499" i="1" s="1"/>
  <c r="E31500" i="1" s="1"/>
  <c r="E31501" i="1" s="1"/>
  <c r="E31502" i="1" s="1"/>
  <c r="E31503" i="1" s="1"/>
  <c r="E31504" i="1" s="1"/>
  <c r="E31505" i="1" s="1"/>
  <c r="E31506" i="1" s="1"/>
  <c r="E31507" i="1" s="1"/>
  <c r="E31508" i="1" s="1"/>
  <c r="E31509" i="1" s="1"/>
  <c r="E31510" i="1" s="1"/>
  <c r="E31511" i="1" s="1"/>
  <c r="E31512" i="1" s="1"/>
  <c r="E31513" i="1" s="1"/>
  <c r="E31514" i="1" s="1"/>
  <c r="E31515" i="1" s="1"/>
  <c r="E31516" i="1" s="1"/>
  <c r="E31517" i="1" s="1"/>
  <c r="E31518" i="1" s="1"/>
  <c r="E31519" i="1" s="1"/>
  <c r="E31520" i="1" s="1"/>
  <c r="E31521" i="1" s="1"/>
  <c r="E31522" i="1" s="1"/>
  <c r="E31523" i="1" s="1"/>
  <c r="E31524" i="1" s="1"/>
  <c r="E31525" i="1" s="1"/>
  <c r="E31526" i="1" s="1"/>
  <c r="E31527" i="1" s="1"/>
  <c r="E31528" i="1" s="1"/>
  <c r="E31529" i="1" s="1"/>
  <c r="E31530" i="1" s="1"/>
  <c r="E31531" i="1" s="1"/>
  <c r="E31532" i="1" s="1"/>
  <c r="E31533" i="1" s="1"/>
  <c r="E31534" i="1" s="1"/>
  <c r="E31535" i="1" s="1"/>
  <c r="E31536" i="1" s="1"/>
  <c r="E31537" i="1" s="1"/>
  <c r="E31538" i="1" s="1"/>
  <c r="E31539" i="1" s="1"/>
  <c r="E31540" i="1" s="1"/>
  <c r="E31541" i="1" s="1"/>
  <c r="E31542" i="1" s="1"/>
  <c r="E31543" i="1" s="1"/>
  <c r="E31544" i="1" s="1"/>
  <c r="E31545" i="1" s="1"/>
  <c r="E31546" i="1" s="1"/>
  <c r="E31547" i="1" s="1"/>
  <c r="E31548" i="1" s="1"/>
  <c r="E31549" i="1" s="1"/>
  <c r="E31550" i="1" s="1"/>
  <c r="E31551" i="1" s="1"/>
  <c r="E31552" i="1" s="1"/>
  <c r="E31553" i="1" s="1"/>
  <c r="E31554" i="1" s="1"/>
  <c r="E31555" i="1" s="1"/>
  <c r="E31556" i="1" s="1"/>
  <c r="E31557" i="1" s="1"/>
  <c r="E31558" i="1" s="1"/>
  <c r="E31559" i="1" s="1"/>
  <c r="E31560" i="1" s="1"/>
  <c r="E31561" i="1" s="1"/>
  <c r="E31562" i="1" s="1"/>
  <c r="E31563" i="1" s="1"/>
  <c r="E31564" i="1" s="1"/>
  <c r="E31565" i="1" s="1"/>
  <c r="E31566" i="1" s="1"/>
  <c r="E31567" i="1" s="1"/>
  <c r="E31568" i="1" s="1"/>
  <c r="E31569" i="1" s="1"/>
  <c r="E31570" i="1" s="1"/>
  <c r="E31571" i="1" s="1"/>
  <c r="E31572" i="1" s="1"/>
  <c r="E31573" i="1" s="1"/>
  <c r="E31574" i="1" s="1"/>
  <c r="E31575" i="1" s="1"/>
  <c r="E31576" i="1" s="1"/>
  <c r="E31577" i="1" s="1"/>
  <c r="E31578" i="1" s="1"/>
  <c r="E31579" i="1" s="1"/>
  <c r="E31580" i="1" s="1"/>
  <c r="E31581" i="1" s="1"/>
  <c r="E31582" i="1" s="1"/>
  <c r="E31583" i="1" s="1"/>
  <c r="E31584" i="1" s="1"/>
  <c r="E31585" i="1" s="1"/>
  <c r="E31586" i="1" s="1"/>
  <c r="E31587" i="1" s="1"/>
  <c r="E31588" i="1" s="1"/>
  <c r="E31589" i="1" s="1"/>
  <c r="E31590" i="1" s="1"/>
  <c r="E31591" i="1" s="1"/>
  <c r="E31592" i="1" s="1"/>
  <c r="E31593" i="1" s="1"/>
  <c r="E31594" i="1" s="1"/>
  <c r="E31595" i="1" s="1"/>
  <c r="E31596" i="1" s="1"/>
  <c r="E31597" i="1" s="1"/>
  <c r="E31598" i="1" s="1"/>
  <c r="E31599" i="1" s="1"/>
  <c r="E31600" i="1" s="1"/>
  <c r="E31601" i="1" s="1"/>
  <c r="E31602" i="1" s="1"/>
  <c r="E31603" i="1" s="1"/>
  <c r="E31604" i="1" s="1"/>
  <c r="E31605" i="1" s="1"/>
  <c r="E31606" i="1" s="1"/>
  <c r="E31607" i="1" s="1"/>
  <c r="E31608" i="1" s="1"/>
  <c r="E31609" i="1" s="1"/>
  <c r="E31610" i="1" s="1"/>
  <c r="E31611" i="1" s="1"/>
  <c r="E31612" i="1" s="1"/>
  <c r="E31613" i="1" s="1"/>
  <c r="E31614" i="1" s="1"/>
  <c r="E31615" i="1" s="1"/>
  <c r="E31616" i="1" s="1"/>
  <c r="E31617" i="1" s="1"/>
  <c r="E31618" i="1" s="1"/>
  <c r="E31619" i="1" s="1"/>
  <c r="E31620" i="1" s="1"/>
  <c r="E31621" i="1" s="1"/>
  <c r="E31622" i="1" s="1"/>
  <c r="E31623" i="1" s="1"/>
  <c r="E31624" i="1" s="1"/>
  <c r="E31625" i="1" s="1"/>
  <c r="E31626" i="1" s="1"/>
  <c r="E31627" i="1" s="1"/>
  <c r="E31628" i="1" s="1"/>
  <c r="E31629" i="1" s="1"/>
  <c r="E31630" i="1" s="1"/>
  <c r="E31631" i="1" s="1"/>
  <c r="E31632" i="1" s="1"/>
  <c r="E31633" i="1" s="1"/>
  <c r="E31634" i="1" s="1"/>
  <c r="E31635" i="1" s="1"/>
  <c r="E31636" i="1" s="1"/>
  <c r="E31637" i="1" s="1"/>
  <c r="E31638" i="1" s="1"/>
  <c r="E31639" i="1" s="1"/>
  <c r="E31640" i="1" s="1"/>
  <c r="E31641" i="1" s="1"/>
  <c r="E31642" i="1" s="1"/>
  <c r="E31643" i="1" s="1"/>
  <c r="E31644" i="1" s="1"/>
  <c r="E31645" i="1" s="1"/>
  <c r="E31646" i="1" s="1"/>
  <c r="E31647" i="1" s="1"/>
  <c r="E31648" i="1" s="1"/>
  <c r="E31649" i="1" s="1"/>
  <c r="E31650" i="1" s="1"/>
  <c r="E31651" i="1" s="1"/>
  <c r="E31652" i="1" s="1"/>
  <c r="E31653" i="1" s="1"/>
  <c r="E31654" i="1" s="1"/>
  <c r="E31655" i="1" s="1"/>
  <c r="E31656" i="1" s="1"/>
  <c r="E31657" i="1" s="1"/>
  <c r="E31658" i="1" s="1"/>
  <c r="E31659" i="1" s="1"/>
  <c r="E31660" i="1" s="1"/>
  <c r="E31661" i="1" s="1"/>
  <c r="E31662" i="1" s="1"/>
  <c r="E31663" i="1" s="1"/>
  <c r="E31664" i="1" s="1"/>
  <c r="E31665" i="1" s="1"/>
  <c r="E31666" i="1" s="1"/>
  <c r="E31667" i="1" s="1"/>
  <c r="E31668" i="1" s="1"/>
  <c r="E31669" i="1" s="1"/>
  <c r="E31670" i="1" s="1"/>
  <c r="E31671" i="1" s="1"/>
  <c r="E31672" i="1" s="1"/>
  <c r="E31673" i="1" s="1"/>
  <c r="E31674" i="1" s="1"/>
  <c r="E31675" i="1" s="1"/>
  <c r="E31676" i="1" s="1"/>
  <c r="E31677" i="1" s="1"/>
  <c r="E31678" i="1" s="1"/>
  <c r="E31679" i="1" s="1"/>
  <c r="E31680" i="1" s="1"/>
  <c r="E31681" i="1" s="1"/>
  <c r="E31682" i="1" s="1"/>
  <c r="E31683" i="1" s="1"/>
  <c r="E31684" i="1" s="1"/>
  <c r="E31685" i="1" s="1"/>
  <c r="E31686" i="1" s="1"/>
  <c r="E31687" i="1" s="1"/>
  <c r="E31688" i="1" s="1"/>
  <c r="E31689" i="1" s="1"/>
  <c r="E31690" i="1" s="1"/>
  <c r="E31691" i="1" s="1"/>
  <c r="E31692" i="1" s="1"/>
  <c r="E31693" i="1" s="1"/>
  <c r="E31694" i="1" s="1"/>
  <c r="E31695" i="1" s="1"/>
  <c r="E31696" i="1" s="1"/>
  <c r="E31697" i="1" s="1"/>
  <c r="E31698" i="1" s="1"/>
  <c r="E31699" i="1" s="1"/>
  <c r="E31700" i="1" s="1"/>
  <c r="E31701" i="1" s="1"/>
  <c r="E31702" i="1" s="1"/>
  <c r="E31703" i="1" s="1"/>
  <c r="E31704" i="1" s="1"/>
  <c r="E31705" i="1" s="1"/>
  <c r="E31706" i="1" s="1"/>
  <c r="E31707" i="1" s="1"/>
  <c r="E31708" i="1" s="1"/>
  <c r="E31709" i="1" s="1"/>
  <c r="E31710" i="1" s="1"/>
  <c r="E31711" i="1" s="1"/>
  <c r="E31712" i="1" s="1"/>
  <c r="E31713" i="1" s="1"/>
  <c r="E31714" i="1" s="1"/>
  <c r="E31715" i="1" s="1"/>
  <c r="E31716" i="1" s="1"/>
  <c r="E31717" i="1" s="1"/>
  <c r="E31718" i="1" s="1"/>
  <c r="E31719" i="1" s="1"/>
  <c r="E31720" i="1" s="1"/>
  <c r="E31721" i="1" s="1"/>
  <c r="E31722" i="1" s="1"/>
  <c r="E31723" i="1" s="1"/>
  <c r="E31724" i="1" s="1"/>
  <c r="E31725" i="1" s="1"/>
  <c r="E31726" i="1" s="1"/>
  <c r="E31727" i="1" s="1"/>
  <c r="E31728" i="1" s="1"/>
  <c r="E31729" i="1" s="1"/>
  <c r="E31730" i="1" s="1"/>
  <c r="E31731" i="1" s="1"/>
  <c r="E31732" i="1" s="1"/>
  <c r="E31733" i="1" s="1"/>
  <c r="E31734" i="1" s="1"/>
  <c r="E31735" i="1" s="1"/>
  <c r="E31736" i="1" s="1"/>
  <c r="E31737" i="1" s="1"/>
  <c r="E31738" i="1" s="1"/>
  <c r="E31739" i="1" s="1"/>
  <c r="E31740" i="1" s="1"/>
  <c r="E31741" i="1" s="1"/>
  <c r="E31742" i="1" s="1"/>
  <c r="E31743" i="1" s="1"/>
  <c r="E31744" i="1" s="1"/>
  <c r="E31745" i="1" s="1"/>
  <c r="E31746" i="1" s="1"/>
  <c r="E31747" i="1" s="1"/>
  <c r="E31748" i="1" s="1"/>
  <c r="E31749" i="1" s="1"/>
  <c r="E31750" i="1" s="1"/>
  <c r="E31751" i="1" s="1"/>
  <c r="E31752" i="1" s="1"/>
  <c r="E31753" i="1" s="1"/>
  <c r="E31754" i="1" s="1"/>
  <c r="E31755" i="1" s="1"/>
  <c r="E31756" i="1" s="1"/>
  <c r="E31757" i="1" s="1"/>
  <c r="E31758" i="1" s="1"/>
  <c r="E31759" i="1" s="1"/>
  <c r="E31760" i="1" s="1"/>
  <c r="E31761" i="1" s="1"/>
  <c r="E31762" i="1" s="1"/>
  <c r="E31763" i="1" s="1"/>
  <c r="E31764" i="1" s="1"/>
  <c r="E31765" i="1" s="1"/>
  <c r="E31766" i="1" s="1"/>
  <c r="E31767" i="1" s="1"/>
  <c r="E31768" i="1" s="1"/>
  <c r="E31769" i="1" s="1"/>
  <c r="E31770" i="1" s="1"/>
  <c r="E31771" i="1" s="1"/>
  <c r="E31772" i="1" s="1"/>
  <c r="E31773" i="1" s="1"/>
  <c r="E31774" i="1" s="1"/>
  <c r="E31775" i="1" s="1"/>
  <c r="E31776" i="1" s="1"/>
  <c r="E31777" i="1" s="1"/>
  <c r="E31778" i="1" s="1"/>
  <c r="E31779" i="1" s="1"/>
  <c r="E31780" i="1" s="1"/>
  <c r="E31781" i="1" s="1"/>
  <c r="E31782" i="1" s="1"/>
  <c r="E31783" i="1" s="1"/>
  <c r="E31784" i="1" s="1"/>
  <c r="E31785" i="1" s="1"/>
  <c r="E31786" i="1" s="1"/>
  <c r="E31787" i="1" s="1"/>
  <c r="E31788" i="1" s="1"/>
  <c r="E31789" i="1" s="1"/>
  <c r="E31790" i="1" s="1"/>
  <c r="E31791" i="1" s="1"/>
  <c r="E31792" i="1" s="1"/>
  <c r="E31793" i="1" s="1"/>
  <c r="E31794" i="1" s="1"/>
  <c r="E31795" i="1" s="1"/>
  <c r="E31796" i="1" s="1"/>
  <c r="E31797" i="1" s="1"/>
  <c r="E31798" i="1" s="1"/>
  <c r="E31799" i="1" s="1"/>
  <c r="E31800" i="1" s="1"/>
  <c r="E31801" i="1" s="1"/>
  <c r="E31802" i="1" s="1"/>
  <c r="E31803" i="1" s="1"/>
  <c r="E31804" i="1" s="1"/>
  <c r="E31805" i="1" s="1"/>
  <c r="E31806" i="1" s="1"/>
  <c r="E31807" i="1" s="1"/>
  <c r="E31808" i="1" s="1"/>
  <c r="E31809" i="1" s="1"/>
  <c r="E31810" i="1" s="1"/>
  <c r="E31811" i="1" s="1"/>
  <c r="E31812" i="1" s="1"/>
  <c r="E31813" i="1" s="1"/>
  <c r="E31814" i="1" s="1"/>
  <c r="E31815" i="1" s="1"/>
  <c r="E31816" i="1" s="1"/>
  <c r="E31817" i="1" s="1"/>
  <c r="E31818" i="1" s="1"/>
  <c r="E31819" i="1" s="1"/>
  <c r="E31820" i="1" s="1"/>
  <c r="E31821" i="1" s="1"/>
  <c r="E31822" i="1" s="1"/>
  <c r="E31823" i="1" s="1"/>
  <c r="E31824" i="1" s="1"/>
  <c r="E31825" i="1" s="1"/>
  <c r="E31826" i="1" s="1"/>
  <c r="E31827" i="1" s="1"/>
  <c r="E31828" i="1" s="1"/>
  <c r="E31829" i="1" s="1"/>
  <c r="E31830" i="1" s="1"/>
  <c r="E31831" i="1" s="1"/>
  <c r="E31832" i="1" s="1"/>
  <c r="E31833" i="1" s="1"/>
  <c r="E31834" i="1" s="1"/>
  <c r="E31835" i="1" s="1"/>
  <c r="E31836" i="1" s="1"/>
  <c r="E31837" i="1" s="1"/>
  <c r="E31838" i="1" s="1"/>
  <c r="E31839" i="1" s="1"/>
  <c r="E31840" i="1" s="1"/>
  <c r="E31841" i="1" s="1"/>
  <c r="E31842" i="1" s="1"/>
  <c r="E31843" i="1" s="1"/>
  <c r="E31844" i="1" s="1"/>
  <c r="E31845" i="1" s="1"/>
  <c r="E31846" i="1" s="1"/>
  <c r="E31847" i="1" s="1"/>
  <c r="E31848" i="1" s="1"/>
  <c r="E31849" i="1" s="1"/>
  <c r="E31850" i="1" s="1"/>
  <c r="E31851" i="1" s="1"/>
  <c r="E31852" i="1" s="1"/>
  <c r="E31853" i="1" s="1"/>
  <c r="E31854" i="1" s="1"/>
  <c r="E31855" i="1" s="1"/>
  <c r="E31856" i="1" s="1"/>
  <c r="E31857" i="1" s="1"/>
  <c r="E31858" i="1" s="1"/>
  <c r="E31859" i="1" s="1"/>
  <c r="E31860" i="1" s="1"/>
  <c r="E31861" i="1" s="1"/>
  <c r="E31862" i="1" s="1"/>
  <c r="E31863" i="1" s="1"/>
  <c r="E31864" i="1" s="1"/>
  <c r="E31865" i="1" s="1"/>
  <c r="E31866" i="1" s="1"/>
  <c r="E31867" i="1" s="1"/>
  <c r="E31868" i="1" s="1"/>
  <c r="E31869" i="1" s="1"/>
  <c r="E31870" i="1" s="1"/>
  <c r="E31871" i="1" s="1"/>
  <c r="E31872" i="1" s="1"/>
  <c r="E31873" i="1" s="1"/>
  <c r="E31874" i="1" s="1"/>
  <c r="E31875" i="1" s="1"/>
  <c r="E31876" i="1" s="1"/>
  <c r="E31877" i="1" s="1"/>
  <c r="E31878" i="1" s="1"/>
  <c r="E31879" i="1" s="1"/>
  <c r="E31880" i="1" s="1"/>
  <c r="E31881" i="1" s="1"/>
  <c r="E31882" i="1" s="1"/>
  <c r="E31883" i="1" s="1"/>
  <c r="E31884" i="1" s="1"/>
  <c r="E31885" i="1" s="1"/>
  <c r="E31886" i="1" s="1"/>
  <c r="E31887" i="1" s="1"/>
  <c r="E31888" i="1" s="1"/>
  <c r="E31889" i="1" s="1"/>
  <c r="E31890" i="1" s="1"/>
  <c r="E31891" i="1" s="1"/>
  <c r="E31892" i="1" s="1"/>
  <c r="E31893" i="1" s="1"/>
  <c r="E31894" i="1" s="1"/>
  <c r="E31895" i="1" s="1"/>
  <c r="E31896" i="1" s="1"/>
  <c r="E31897" i="1" s="1"/>
  <c r="E31898" i="1" s="1"/>
  <c r="E31899" i="1" s="1"/>
  <c r="E31900" i="1" s="1"/>
  <c r="E31901" i="1" s="1"/>
  <c r="E31902" i="1" s="1"/>
  <c r="E31903" i="1" s="1"/>
  <c r="E31904" i="1" s="1"/>
  <c r="E31905" i="1" s="1"/>
  <c r="E31906" i="1" s="1"/>
  <c r="E31907" i="1" s="1"/>
  <c r="E31908" i="1" s="1"/>
  <c r="E31909" i="1" s="1"/>
  <c r="E31910" i="1" s="1"/>
  <c r="E31911" i="1" s="1"/>
  <c r="E31912" i="1" s="1"/>
  <c r="E31913" i="1" s="1"/>
  <c r="E31914" i="1" s="1"/>
  <c r="E31915" i="1" s="1"/>
  <c r="E31916" i="1" s="1"/>
  <c r="E31917" i="1" s="1"/>
  <c r="E31918" i="1" s="1"/>
  <c r="E31919" i="1" s="1"/>
  <c r="E31920" i="1" s="1"/>
  <c r="E31921" i="1" s="1"/>
  <c r="E31922" i="1" s="1"/>
  <c r="E31923" i="1" s="1"/>
  <c r="E31924" i="1" s="1"/>
  <c r="E31925" i="1" s="1"/>
  <c r="E31926" i="1" s="1"/>
  <c r="E31927" i="1" s="1"/>
  <c r="E31928" i="1" s="1"/>
  <c r="E31929" i="1" s="1"/>
  <c r="E31930" i="1" s="1"/>
  <c r="E31931" i="1" s="1"/>
  <c r="E31932" i="1" s="1"/>
  <c r="E31933" i="1" s="1"/>
  <c r="E31934" i="1" s="1"/>
  <c r="E31935" i="1" s="1"/>
  <c r="E31936" i="1" s="1"/>
  <c r="E31937" i="1" s="1"/>
  <c r="E31938" i="1" s="1"/>
  <c r="E31939" i="1" s="1"/>
  <c r="E31940" i="1" s="1"/>
  <c r="E31941" i="1" s="1"/>
  <c r="E31942" i="1" s="1"/>
  <c r="E31943" i="1" s="1"/>
  <c r="E31944" i="1" s="1"/>
  <c r="E31945" i="1" s="1"/>
  <c r="E31946" i="1" s="1"/>
  <c r="E31947" i="1" s="1"/>
  <c r="E31948" i="1" s="1"/>
  <c r="E31949" i="1" s="1"/>
  <c r="E31950" i="1" s="1"/>
  <c r="E31951" i="1" s="1"/>
  <c r="E31952" i="1" s="1"/>
  <c r="E31953" i="1" s="1"/>
  <c r="E31954" i="1" s="1"/>
  <c r="E31955" i="1" s="1"/>
  <c r="E31956" i="1" s="1"/>
  <c r="E31957" i="1" s="1"/>
  <c r="E31958" i="1" s="1"/>
  <c r="E31959" i="1" s="1"/>
  <c r="E31960" i="1" s="1"/>
  <c r="E31961" i="1" s="1"/>
  <c r="E31962" i="1" s="1"/>
  <c r="E31963" i="1" s="1"/>
  <c r="E31964" i="1" s="1"/>
  <c r="E31965" i="1" s="1"/>
  <c r="E31966" i="1" s="1"/>
  <c r="E31967" i="1" s="1"/>
  <c r="E31968" i="1" s="1"/>
  <c r="E31969" i="1" s="1"/>
  <c r="E31970" i="1" s="1"/>
  <c r="E31971" i="1" s="1"/>
  <c r="E31972" i="1" s="1"/>
  <c r="E31973" i="1" s="1"/>
  <c r="E31974" i="1" s="1"/>
  <c r="E31975" i="1" s="1"/>
  <c r="E31976" i="1" s="1"/>
  <c r="E31977" i="1" s="1"/>
  <c r="E31978" i="1" s="1"/>
  <c r="E31979" i="1" s="1"/>
  <c r="E31980" i="1" s="1"/>
  <c r="E31981" i="1" s="1"/>
  <c r="E31982" i="1" s="1"/>
  <c r="E31983" i="1" s="1"/>
  <c r="E31984" i="1" s="1"/>
  <c r="E31985" i="1" s="1"/>
  <c r="E31986" i="1" s="1"/>
  <c r="E31987" i="1" s="1"/>
  <c r="E31988" i="1" s="1"/>
  <c r="E31989" i="1" s="1"/>
  <c r="E31990" i="1" s="1"/>
  <c r="E31991" i="1" s="1"/>
  <c r="E31992" i="1" s="1"/>
  <c r="E31993" i="1" s="1"/>
  <c r="E31994" i="1" s="1"/>
  <c r="E31995" i="1" s="1"/>
  <c r="E31996" i="1" s="1"/>
  <c r="E31997" i="1" s="1"/>
  <c r="E31998" i="1" s="1"/>
  <c r="E31999" i="1" s="1"/>
  <c r="E32000" i="1" s="1"/>
  <c r="E32001" i="1" s="1"/>
  <c r="E32002" i="1" s="1"/>
  <c r="E32003" i="1" s="1"/>
  <c r="E32004" i="1" s="1"/>
  <c r="E32005" i="1" s="1"/>
  <c r="E32006" i="1" s="1"/>
  <c r="E32007" i="1" s="1"/>
  <c r="E32008" i="1" s="1"/>
  <c r="E32009" i="1" s="1"/>
  <c r="E32010" i="1" s="1"/>
  <c r="E32011" i="1" s="1"/>
  <c r="E32012" i="1" s="1"/>
  <c r="E32013" i="1" s="1"/>
  <c r="E32014" i="1" s="1"/>
  <c r="E32015" i="1" s="1"/>
  <c r="E32016" i="1" s="1"/>
  <c r="E32017" i="1" s="1"/>
  <c r="E32018" i="1" s="1"/>
  <c r="E32019" i="1" s="1"/>
  <c r="E32020" i="1" s="1"/>
  <c r="E32021" i="1" s="1"/>
  <c r="E32022" i="1" s="1"/>
  <c r="E32023" i="1" s="1"/>
  <c r="E32024" i="1" s="1"/>
  <c r="E32025" i="1" s="1"/>
  <c r="E32026" i="1" s="1"/>
  <c r="E32027" i="1" s="1"/>
  <c r="E32028" i="1" s="1"/>
  <c r="E32029" i="1" s="1"/>
  <c r="E32030" i="1" s="1"/>
  <c r="E32031" i="1" s="1"/>
  <c r="E32032" i="1" s="1"/>
  <c r="E32033" i="1" s="1"/>
  <c r="E32034" i="1" s="1"/>
  <c r="E32035" i="1" s="1"/>
  <c r="E32036" i="1" s="1"/>
  <c r="E32037" i="1" s="1"/>
  <c r="E32038" i="1" s="1"/>
  <c r="E32039" i="1" s="1"/>
  <c r="E32040" i="1" s="1"/>
  <c r="E32041" i="1" s="1"/>
  <c r="E32042" i="1" s="1"/>
  <c r="E32043" i="1" s="1"/>
  <c r="E32044" i="1" s="1"/>
  <c r="E32045" i="1" s="1"/>
  <c r="E32046" i="1" s="1"/>
  <c r="E32047" i="1" s="1"/>
  <c r="E32048" i="1" s="1"/>
  <c r="E32049" i="1" s="1"/>
  <c r="E32050" i="1" s="1"/>
  <c r="E32051" i="1" s="1"/>
  <c r="E32052" i="1" s="1"/>
  <c r="E32053" i="1" s="1"/>
  <c r="E32054" i="1" s="1"/>
  <c r="E32055" i="1" s="1"/>
  <c r="E32056" i="1" s="1"/>
  <c r="E32057" i="1" s="1"/>
  <c r="E32058" i="1" s="1"/>
  <c r="E32059" i="1" s="1"/>
  <c r="E32060" i="1" s="1"/>
  <c r="E32061" i="1" s="1"/>
  <c r="E32062" i="1" s="1"/>
  <c r="E32063" i="1" s="1"/>
  <c r="E32064" i="1" s="1"/>
  <c r="E32065" i="1" s="1"/>
  <c r="E32066" i="1" s="1"/>
  <c r="E32067" i="1" s="1"/>
  <c r="E32068" i="1" s="1"/>
  <c r="E32069" i="1" s="1"/>
  <c r="E32070" i="1" s="1"/>
  <c r="E32071" i="1" s="1"/>
  <c r="E32072" i="1" s="1"/>
  <c r="E32073" i="1" s="1"/>
  <c r="E32074" i="1" s="1"/>
  <c r="E32075" i="1" s="1"/>
  <c r="E32076" i="1" s="1"/>
  <c r="E32077" i="1" s="1"/>
  <c r="E32078" i="1" s="1"/>
  <c r="E32079" i="1" s="1"/>
  <c r="E32080" i="1" s="1"/>
  <c r="E32081" i="1" s="1"/>
  <c r="E32082" i="1" s="1"/>
  <c r="E32083" i="1" s="1"/>
  <c r="E32084" i="1" s="1"/>
  <c r="E32085" i="1" s="1"/>
  <c r="E32086" i="1" s="1"/>
  <c r="E32087" i="1" s="1"/>
  <c r="E32088" i="1" s="1"/>
  <c r="E32089" i="1" s="1"/>
  <c r="E32090" i="1" s="1"/>
  <c r="E32091" i="1" s="1"/>
  <c r="E32092" i="1" s="1"/>
  <c r="E32093" i="1" s="1"/>
  <c r="E32094" i="1" s="1"/>
  <c r="E32095" i="1" s="1"/>
  <c r="E32096" i="1" s="1"/>
  <c r="E32097" i="1" s="1"/>
  <c r="E32098" i="1" s="1"/>
  <c r="E32099" i="1" s="1"/>
  <c r="E32100" i="1" s="1"/>
  <c r="E32101" i="1" s="1"/>
  <c r="E32102" i="1" s="1"/>
  <c r="E32103" i="1" s="1"/>
  <c r="E32104" i="1" s="1"/>
  <c r="E32105" i="1" s="1"/>
  <c r="E32106" i="1" s="1"/>
  <c r="E32107" i="1" s="1"/>
  <c r="E32108" i="1" s="1"/>
  <c r="E32109" i="1" s="1"/>
  <c r="E32110" i="1" s="1"/>
  <c r="E32111" i="1" s="1"/>
  <c r="E32112" i="1" s="1"/>
  <c r="E32113" i="1" s="1"/>
  <c r="E32114" i="1" s="1"/>
  <c r="E32115" i="1" s="1"/>
  <c r="E32116" i="1" s="1"/>
  <c r="E32117" i="1" s="1"/>
  <c r="E32118" i="1" s="1"/>
  <c r="E32119" i="1" s="1"/>
  <c r="E32120" i="1" s="1"/>
  <c r="E32121" i="1" s="1"/>
  <c r="E32122" i="1" s="1"/>
  <c r="E32123" i="1" s="1"/>
  <c r="E32124" i="1" s="1"/>
  <c r="E32125" i="1" s="1"/>
  <c r="E32126" i="1" s="1"/>
  <c r="E32127" i="1" s="1"/>
  <c r="E32128" i="1" s="1"/>
  <c r="E32129" i="1" s="1"/>
  <c r="E32130" i="1" s="1"/>
  <c r="E32131" i="1" s="1"/>
  <c r="E32132" i="1" s="1"/>
  <c r="E32133" i="1" s="1"/>
  <c r="E32134" i="1" s="1"/>
  <c r="E32135" i="1" s="1"/>
  <c r="E32136" i="1" s="1"/>
  <c r="E32137" i="1" s="1"/>
  <c r="E32138" i="1" s="1"/>
  <c r="E32139" i="1" s="1"/>
  <c r="E32140" i="1" s="1"/>
  <c r="E32141" i="1" s="1"/>
  <c r="E32142" i="1" s="1"/>
  <c r="E32143" i="1" s="1"/>
  <c r="E32144" i="1" s="1"/>
  <c r="E32145" i="1" s="1"/>
  <c r="E32146" i="1" s="1"/>
  <c r="E32147" i="1" s="1"/>
  <c r="E32148" i="1" s="1"/>
  <c r="E32149" i="1" s="1"/>
  <c r="E32150" i="1" s="1"/>
  <c r="E32151" i="1" s="1"/>
  <c r="E32152" i="1" s="1"/>
  <c r="E32153" i="1" s="1"/>
  <c r="E32154" i="1" s="1"/>
  <c r="E32155" i="1" s="1"/>
  <c r="E32156" i="1" s="1"/>
  <c r="E32157" i="1" s="1"/>
  <c r="E32158" i="1" s="1"/>
  <c r="E32159" i="1" s="1"/>
  <c r="E32160" i="1" s="1"/>
  <c r="E32161" i="1" s="1"/>
  <c r="E32162" i="1" s="1"/>
  <c r="E32163" i="1" s="1"/>
  <c r="E32164" i="1" s="1"/>
  <c r="E32165" i="1" s="1"/>
  <c r="E32166" i="1" s="1"/>
  <c r="E32167" i="1" s="1"/>
  <c r="E32168" i="1" s="1"/>
  <c r="E32169" i="1" s="1"/>
  <c r="E32170" i="1" s="1"/>
  <c r="E32171" i="1" s="1"/>
  <c r="E32172" i="1" s="1"/>
  <c r="E32173" i="1" s="1"/>
  <c r="E32174" i="1" s="1"/>
  <c r="E32175" i="1" s="1"/>
  <c r="E32176" i="1" s="1"/>
  <c r="E32177" i="1" s="1"/>
  <c r="E32178" i="1" s="1"/>
  <c r="E32179" i="1" s="1"/>
  <c r="E32180" i="1" s="1"/>
  <c r="E32181" i="1" s="1"/>
  <c r="E32182" i="1" s="1"/>
  <c r="E32183" i="1" s="1"/>
  <c r="E32184" i="1" s="1"/>
  <c r="E32185" i="1" s="1"/>
  <c r="E32186" i="1" s="1"/>
  <c r="E32187" i="1" s="1"/>
  <c r="E32188" i="1" s="1"/>
  <c r="E32189" i="1" s="1"/>
  <c r="E32190" i="1" s="1"/>
  <c r="E32191" i="1" s="1"/>
  <c r="E32192" i="1" s="1"/>
  <c r="E32193" i="1" s="1"/>
  <c r="E32194" i="1" s="1"/>
  <c r="E32195" i="1" s="1"/>
  <c r="E32196" i="1" s="1"/>
  <c r="E32197" i="1" s="1"/>
  <c r="E32198" i="1" s="1"/>
  <c r="E32199" i="1" s="1"/>
  <c r="E32200" i="1" s="1"/>
  <c r="E32201" i="1" s="1"/>
  <c r="E32202" i="1" s="1"/>
  <c r="E32203" i="1" s="1"/>
  <c r="E32204" i="1" s="1"/>
  <c r="E32205" i="1" s="1"/>
  <c r="E32206" i="1" s="1"/>
  <c r="E32207" i="1" s="1"/>
  <c r="E32208" i="1" s="1"/>
  <c r="E32209" i="1" s="1"/>
  <c r="E32210" i="1" s="1"/>
  <c r="E32211" i="1" s="1"/>
  <c r="E32212" i="1" s="1"/>
  <c r="E32213" i="1" s="1"/>
  <c r="E32214" i="1" s="1"/>
  <c r="E32215" i="1" s="1"/>
  <c r="E32216" i="1" s="1"/>
  <c r="E32217" i="1" s="1"/>
  <c r="E32218" i="1" s="1"/>
  <c r="E32219" i="1" s="1"/>
  <c r="E32220" i="1" s="1"/>
  <c r="E32221" i="1" s="1"/>
  <c r="E32222" i="1" s="1"/>
  <c r="E32223" i="1" s="1"/>
  <c r="E32224" i="1" s="1"/>
  <c r="E32225" i="1" s="1"/>
  <c r="E32226" i="1" s="1"/>
  <c r="E32227" i="1" s="1"/>
  <c r="E32228" i="1" s="1"/>
  <c r="E32229" i="1" s="1"/>
  <c r="E32230" i="1" s="1"/>
  <c r="E32231" i="1" s="1"/>
  <c r="E32232" i="1" s="1"/>
  <c r="E32233" i="1" s="1"/>
  <c r="E32234" i="1" s="1"/>
  <c r="E32235" i="1" s="1"/>
  <c r="E32236" i="1" s="1"/>
  <c r="E32237" i="1" s="1"/>
  <c r="E32238" i="1" s="1"/>
  <c r="E32239" i="1" s="1"/>
  <c r="E32240" i="1" s="1"/>
  <c r="E32241" i="1" s="1"/>
  <c r="E32242" i="1" s="1"/>
  <c r="E32243" i="1" s="1"/>
  <c r="E32244" i="1" s="1"/>
  <c r="E32245" i="1" s="1"/>
  <c r="E32246" i="1" s="1"/>
  <c r="E32247" i="1" s="1"/>
  <c r="E32248" i="1" s="1"/>
  <c r="E32249" i="1" s="1"/>
  <c r="E32250" i="1" s="1"/>
  <c r="E32251" i="1" s="1"/>
  <c r="E32252" i="1" s="1"/>
  <c r="E32253" i="1" s="1"/>
  <c r="E32254" i="1" s="1"/>
  <c r="E32255" i="1" s="1"/>
  <c r="E32256" i="1" s="1"/>
  <c r="E32257" i="1" s="1"/>
  <c r="E32258" i="1" s="1"/>
  <c r="E32259" i="1" s="1"/>
  <c r="E32260" i="1" s="1"/>
  <c r="E32261" i="1" s="1"/>
  <c r="E32262" i="1" s="1"/>
  <c r="E32263" i="1" s="1"/>
  <c r="E32264" i="1" s="1"/>
  <c r="E32265" i="1" s="1"/>
  <c r="E32266" i="1" s="1"/>
  <c r="E32267" i="1" s="1"/>
  <c r="E32268" i="1" s="1"/>
  <c r="E32269" i="1" s="1"/>
  <c r="E32270" i="1" s="1"/>
  <c r="E32271" i="1" s="1"/>
  <c r="E32272" i="1" s="1"/>
  <c r="E32273" i="1" s="1"/>
  <c r="E32274" i="1" s="1"/>
  <c r="E32275" i="1" s="1"/>
  <c r="E32276" i="1" s="1"/>
  <c r="E32277" i="1" s="1"/>
  <c r="E32278" i="1" s="1"/>
  <c r="E32279" i="1" s="1"/>
  <c r="E32280" i="1" s="1"/>
  <c r="E32281" i="1" s="1"/>
  <c r="E32282" i="1" s="1"/>
  <c r="E32283" i="1" s="1"/>
  <c r="E32284" i="1" s="1"/>
  <c r="E32285" i="1" s="1"/>
  <c r="E32286" i="1" s="1"/>
  <c r="E32287" i="1" s="1"/>
  <c r="E32288" i="1" s="1"/>
  <c r="E32289" i="1" s="1"/>
  <c r="E32290" i="1" s="1"/>
  <c r="E32291" i="1" s="1"/>
  <c r="E32292" i="1" s="1"/>
  <c r="E32293" i="1" s="1"/>
  <c r="E32294" i="1" s="1"/>
  <c r="E32295" i="1" s="1"/>
  <c r="E32296" i="1" s="1"/>
  <c r="E32297" i="1" s="1"/>
  <c r="E32298" i="1" s="1"/>
  <c r="E32299" i="1" s="1"/>
  <c r="E32300" i="1" s="1"/>
  <c r="E32301" i="1" s="1"/>
  <c r="E32302" i="1" s="1"/>
  <c r="E32303" i="1" s="1"/>
  <c r="E32304" i="1" s="1"/>
  <c r="E32305" i="1" s="1"/>
  <c r="E32306" i="1" s="1"/>
  <c r="E32307" i="1" s="1"/>
  <c r="E32308" i="1" s="1"/>
  <c r="E32309" i="1" s="1"/>
  <c r="E32310" i="1" s="1"/>
  <c r="E32311" i="1" s="1"/>
  <c r="E32312" i="1" s="1"/>
  <c r="E32313" i="1" s="1"/>
  <c r="E32314" i="1" s="1"/>
  <c r="E32315" i="1" s="1"/>
  <c r="E32316" i="1" s="1"/>
  <c r="E32317" i="1" s="1"/>
  <c r="E32318" i="1" s="1"/>
  <c r="E32319" i="1" s="1"/>
  <c r="E32320" i="1" s="1"/>
  <c r="E32321" i="1" s="1"/>
  <c r="E32322" i="1" s="1"/>
  <c r="E32323" i="1" s="1"/>
  <c r="E32324" i="1" s="1"/>
  <c r="E32325" i="1" s="1"/>
  <c r="E32326" i="1" s="1"/>
  <c r="E32327" i="1" s="1"/>
  <c r="E32328" i="1" s="1"/>
  <c r="E32329" i="1" s="1"/>
  <c r="E32330" i="1" s="1"/>
  <c r="E32331" i="1" s="1"/>
  <c r="E32332" i="1" s="1"/>
  <c r="E32333" i="1" s="1"/>
  <c r="E32334" i="1" s="1"/>
  <c r="E32335" i="1" s="1"/>
  <c r="E32336" i="1" s="1"/>
  <c r="E32337" i="1" s="1"/>
  <c r="E32338" i="1" s="1"/>
  <c r="E32339" i="1" s="1"/>
  <c r="E32340" i="1" s="1"/>
  <c r="E32341" i="1" s="1"/>
  <c r="E32342" i="1" s="1"/>
  <c r="E32343" i="1" s="1"/>
  <c r="E32344" i="1" s="1"/>
  <c r="E32345" i="1" s="1"/>
  <c r="E32346" i="1" s="1"/>
  <c r="E32347" i="1" s="1"/>
  <c r="E32348" i="1" s="1"/>
  <c r="E32349" i="1" s="1"/>
  <c r="E32350" i="1" s="1"/>
  <c r="E32351" i="1" s="1"/>
  <c r="E32352" i="1" s="1"/>
  <c r="E32353" i="1" s="1"/>
  <c r="E32354" i="1" s="1"/>
  <c r="E32355" i="1" s="1"/>
  <c r="E32356" i="1" s="1"/>
  <c r="E32357" i="1" s="1"/>
  <c r="E32358" i="1" s="1"/>
  <c r="E32359" i="1" s="1"/>
  <c r="E32360" i="1" s="1"/>
  <c r="E32361" i="1" s="1"/>
  <c r="E32362" i="1" s="1"/>
  <c r="E32363" i="1" s="1"/>
  <c r="E32364" i="1" s="1"/>
  <c r="E32365" i="1" s="1"/>
  <c r="E32366" i="1" s="1"/>
  <c r="E32367" i="1" s="1"/>
  <c r="E32368" i="1" s="1"/>
  <c r="E32369" i="1" s="1"/>
  <c r="E32370" i="1" s="1"/>
  <c r="E32371" i="1" s="1"/>
  <c r="E32372" i="1" s="1"/>
  <c r="E32373" i="1" s="1"/>
  <c r="E32374" i="1" s="1"/>
  <c r="E32375" i="1" s="1"/>
  <c r="E32376" i="1" s="1"/>
  <c r="E32377" i="1" s="1"/>
  <c r="E32378" i="1" s="1"/>
  <c r="E32379" i="1" s="1"/>
  <c r="E32380" i="1" s="1"/>
  <c r="E32381" i="1" s="1"/>
  <c r="E32382" i="1" s="1"/>
  <c r="E32383" i="1" s="1"/>
  <c r="E32384" i="1" s="1"/>
  <c r="E32385" i="1" s="1"/>
  <c r="E32386" i="1" s="1"/>
  <c r="E32387" i="1" s="1"/>
  <c r="E32388" i="1" s="1"/>
  <c r="E32389" i="1" s="1"/>
  <c r="E32390" i="1" s="1"/>
  <c r="E32391" i="1" s="1"/>
  <c r="E32392" i="1" s="1"/>
  <c r="E32393" i="1" s="1"/>
  <c r="E32394" i="1" s="1"/>
  <c r="E32395" i="1" s="1"/>
  <c r="E32396" i="1" s="1"/>
  <c r="E32397" i="1" s="1"/>
  <c r="E32398" i="1" s="1"/>
  <c r="E32399" i="1" s="1"/>
  <c r="E32400" i="1" s="1"/>
  <c r="E32401" i="1" s="1"/>
  <c r="E32402" i="1" s="1"/>
  <c r="E32403" i="1" s="1"/>
  <c r="E32404" i="1" s="1"/>
  <c r="E32405" i="1" s="1"/>
  <c r="E32406" i="1" s="1"/>
  <c r="E32407" i="1" s="1"/>
  <c r="E32408" i="1" s="1"/>
  <c r="E32409" i="1" s="1"/>
  <c r="E32410" i="1" s="1"/>
  <c r="E32411" i="1" s="1"/>
  <c r="E32412" i="1" s="1"/>
  <c r="E32413" i="1" s="1"/>
  <c r="E32414" i="1" s="1"/>
  <c r="E32415" i="1" s="1"/>
  <c r="E32416" i="1" s="1"/>
  <c r="E32417" i="1" s="1"/>
  <c r="E32418" i="1" s="1"/>
  <c r="E32419" i="1" s="1"/>
  <c r="E32420" i="1" s="1"/>
  <c r="E32421" i="1" s="1"/>
  <c r="E32422" i="1" s="1"/>
  <c r="E32423" i="1" s="1"/>
  <c r="E32424" i="1" s="1"/>
  <c r="E32425" i="1" s="1"/>
  <c r="E32426" i="1" s="1"/>
  <c r="E32427" i="1" s="1"/>
  <c r="E32428" i="1" s="1"/>
  <c r="E32429" i="1" s="1"/>
  <c r="E32430" i="1" s="1"/>
  <c r="E32431" i="1" s="1"/>
  <c r="E32432" i="1" s="1"/>
  <c r="E32433" i="1" s="1"/>
  <c r="E32434" i="1" s="1"/>
  <c r="E32435" i="1" s="1"/>
  <c r="E32436" i="1" s="1"/>
  <c r="E32437" i="1" s="1"/>
  <c r="E32438" i="1" s="1"/>
  <c r="E32439" i="1" s="1"/>
  <c r="E32440" i="1" s="1"/>
  <c r="E32441" i="1" s="1"/>
  <c r="E32442" i="1" s="1"/>
  <c r="E32443" i="1" s="1"/>
  <c r="E32444" i="1" s="1"/>
  <c r="E32445" i="1" s="1"/>
  <c r="E32446" i="1" s="1"/>
  <c r="E32447" i="1" s="1"/>
  <c r="E32448" i="1" s="1"/>
  <c r="E32449" i="1" s="1"/>
  <c r="E32450" i="1" s="1"/>
  <c r="E32451" i="1" s="1"/>
  <c r="E32452" i="1" s="1"/>
  <c r="E32453" i="1" s="1"/>
  <c r="E32454" i="1" s="1"/>
  <c r="E32455" i="1" s="1"/>
  <c r="E32456" i="1" s="1"/>
  <c r="E32457" i="1" s="1"/>
  <c r="E32458" i="1" s="1"/>
  <c r="E32459" i="1" s="1"/>
  <c r="E32460" i="1" s="1"/>
  <c r="E32461" i="1" s="1"/>
  <c r="E32462" i="1" s="1"/>
  <c r="E32463" i="1" s="1"/>
  <c r="E32464" i="1" s="1"/>
  <c r="E32465" i="1" s="1"/>
  <c r="E32466" i="1" s="1"/>
  <c r="E32467" i="1" s="1"/>
  <c r="E32468" i="1" s="1"/>
  <c r="E32469" i="1" s="1"/>
  <c r="E32470" i="1" s="1"/>
  <c r="E32471" i="1" s="1"/>
  <c r="E32472" i="1" s="1"/>
  <c r="E32473" i="1" s="1"/>
  <c r="E32474" i="1" s="1"/>
  <c r="E32475" i="1" s="1"/>
  <c r="E32476" i="1" s="1"/>
  <c r="E32477" i="1" s="1"/>
  <c r="E32478" i="1" s="1"/>
  <c r="E32479" i="1" s="1"/>
  <c r="E32480" i="1" s="1"/>
  <c r="E32481" i="1" s="1"/>
  <c r="E32482" i="1" s="1"/>
  <c r="E32483" i="1" s="1"/>
  <c r="E32484" i="1" s="1"/>
  <c r="E32485" i="1" s="1"/>
  <c r="E32486" i="1" s="1"/>
  <c r="E32487" i="1" s="1"/>
  <c r="E32488" i="1" s="1"/>
  <c r="E32489" i="1" s="1"/>
  <c r="E32490" i="1" s="1"/>
  <c r="E32491" i="1" s="1"/>
  <c r="E32492" i="1" s="1"/>
  <c r="E32493" i="1" s="1"/>
  <c r="E32494" i="1" s="1"/>
  <c r="E32495" i="1" s="1"/>
  <c r="E32496" i="1" s="1"/>
  <c r="E32497" i="1" s="1"/>
  <c r="E32498" i="1" s="1"/>
  <c r="E32499" i="1" s="1"/>
  <c r="E32500" i="1" s="1"/>
  <c r="E32501" i="1" s="1"/>
  <c r="E32502" i="1" s="1"/>
  <c r="E32503" i="1" s="1"/>
  <c r="E32504" i="1" s="1"/>
  <c r="E32505" i="1" s="1"/>
  <c r="E32506" i="1" s="1"/>
  <c r="E32507" i="1" s="1"/>
  <c r="E32508" i="1" s="1"/>
  <c r="E32509" i="1" s="1"/>
  <c r="E32510" i="1" s="1"/>
  <c r="E32511" i="1" s="1"/>
  <c r="E32512" i="1" s="1"/>
  <c r="E32513" i="1" s="1"/>
  <c r="E32514" i="1" s="1"/>
  <c r="E32515" i="1" s="1"/>
  <c r="E32516" i="1" s="1"/>
  <c r="E32517" i="1" s="1"/>
  <c r="E32518" i="1" s="1"/>
  <c r="E32519" i="1" s="1"/>
  <c r="E32520" i="1" s="1"/>
  <c r="E32521" i="1" s="1"/>
  <c r="E32522" i="1" s="1"/>
  <c r="E32523" i="1" s="1"/>
  <c r="E32524" i="1" s="1"/>
  <c r="E32525" i="1" s="1"/>
  <c r="E32526" i="1" s="1"/>
  <c r="E32527" i="1" s="1"/>
  <c r="E32528" i="1" s="1"/>
  <c r="E32529" i="1" s="1"/>
  <c r="E32530" i="1" s="1"/>
  <c r="E32531" i="1" s="1"/>
  <c r="E32532" i="1" s="1"/>
  <c r="E32533" i="1" s="1"/>
  <c r="E32534" i="1" s="1"/>
  <c r="E32535" i="1" s="1"/>
  <c r="E32536" i="1" s="1"/>
  <c r="E32537" i="1" s="1"/>
  <c r="E32538" i="1" s="1"/>
  <c r="E32539" i="1" s="1"/>
  <c r="E32540" i="1" s="1"/>
  <c r="E32541" i="1" s="1"/>
  <c r="E32542" i="1" s="1"/>
  <c r="E32543" i="1" s="1"/>
  <c r="E32544" i="1" s="1"/>
  <c r="E32545" i="1" s="1"/>
  <c r="E32546" i="1" s="1"/>
  <c r="E32547" i="1" s="1"/>
  <c r="E32548" i="1" s="1"/>
  <c r="E32549" i="1" s="1"/>
  <c r="E32550" i="1" s="1"/>
  <c r="E32551" i="1" s="1"/>
  <c r="E32552" i="1" s="1"/>
  <c r="E32553" i="1" s="1"/>
  <c r="E32554" i="1" s="1"/>
  <c r="E32555" i="1" s="1"/>
  <c r="E32556" i="1" s="1"/>
  <c r="E32557" i="1" s="1"/>
  <c r="E32558" i="1" s="1"/>
  <c r="E32559" i="1" s="1"/>
  <c r="E32560" i="1" s="1"/>
  <c r="E32561" i="1" s="1"/>
  <c r="E32562" i="1" s="1"/>
  <c r="E32563" i="1" s="1"/>
  <c r="E32564" i="1" s="1"/>
  <c r="E32565" i="1" s="1"/>
  <c r="E32566" i="1" s="1"/>
  <c r="E32567" i="1" s="1"/>
  <c r="E32568" i="1" s="1"/>
  <c r="E32569" i="1" s="1"/>
  <c r="E32570" i="1" s="1"/>
  <c r="E32571" i="1" s="1"/>
  <c r="E32572" i="1" s="1"/>
  <c r="E32573" i="1" s="1"/>
  <c r="E32574" i="1" s="1"/>
  <c r="E32575" i="1" s="1"/>
  <c r="E32576" i="1" s="1"/>
  <c r="E32577" i="1" s="1"/>
  <c r="E32578" i="1" s="1"/>
  <c r="E32579" i="1" s="1"/>
  <c r="E32580" i="1" s="1"/>
  <c r="E32581" i="1" s="1"/>
  <c r="E32582" i="1" s="1"/>
  <c r="E32583" i="1" s="1"/>
  <c r="E32584" i="1" s="1"/>
  <c r="E32585" i="1" s="1"/>
  <c r="E32586" i="1" s="1"/>
  <c r="E32587" i="1" s="1"/>
  <c r="E32588" i="1" s="1"/>
  <c r="E32589" i="1" s="1"/>
  <c r="E32590" i="1" s="1"/>
  <c r="E32591" i="1" s="1"/>
  <c r="E32592" i="1" s="1"/>
  <c r="E32593" i="1" s="1"/>
  <c r="E32594" i="1" s="1"/>
  <c r="E32595" i="1" s="1"/>
  <c r="E32596" i="1" s="1"/>
  <c r="E32597" i="1" s="1"/>
  <c r="E32598" i="1" s="1"/>
  <c r="E32599" i="1" s="1"/>
  <c r="E32600" i="1" s="1"/>
  <c r="E32601" i="1" s="1"/>
  <c r="E32602" i="1" s="1"/>
  <c r="E32603" i="1" s="1"/>
  <c r="E32604" i="1" s="1"/>
  <c r="E32605" i="1" s="1"/>
  <c r="E32606" i="1" s="1"/>
  <c r="E32607" i="1" s="1"/>
  <c r="E32608" i="1" s="1"/>
  <c r="E32609" i="1" s="1"/>
  <c r="E32610" i="1" s="1"/>
  <c r="E32611" i="1" s="1"/>
  <c r="E32612" i="1" s="1"/>
  <c r="E32613" i="1" s="1"/>
  <c r="E32614" i="1" s="1"/>
  <c r="E32615" i="1" s="1"/>
  <c r="E32616" i="1" s="1"/>
  <c r="E32617" i="1" s="1"/>
  <c r="E32618" i="1" s="1"/>
  <c r="E32619" i="1" s="1"/>
  <c r="E32620" i="1" s="1"/>
  <c r="E32621" i="1" s="1"/>
  <c r="E32622" i="1" s="1"/>
  <c r="E32623" i="1" s="1"/>
  <c r="E32624" i="1" s="1"/>
  <c r="E32625" i="1" s="1"/>
  <c r="E32626" i="1" s="1"/>
  <c r="E32627" i="1" s="1"/>
  <c r="E32628" i="1" s="1"/>
  <c r="E32629" i="1" s="1"/>
  <c r="E32630" i="1" s="1"/>
  <c r="E32631" i="1" s="1"/>
  <c r="E32632" i="1" s="1"/>
  <c r="E32633" i="1" s="1"/>
  <c r="E32634" i="1" s="1"/>
  <c r="E32635" i="1" s="1"/>
  <c r="E32636" i="1" s="1"/>
  <c r="E32637" i="1" s="1"/>
  <c r="E32638" i="1" s="1"/>
  <c r="E32639" i="1" s="1"/>
  <c r="E32640" i="1" s="1"/>
  <c r="E32641" i="1" s="1"/>
  <c r="E32642" i="1" s="1"/>
  <c r="E32643" i="1" s="1"/>
  <c r="E32644" i="1" s="1"/>
  <c r="E32645" i="1" s="1"/>
  <c r="E32646" i="1" s="1"/>
  <c r="E32647" i="1" s="1"/>
  <c r="E32648" i="1" s="1"/>
  <c r="E32649" i="1" s="1"/>
  <c r="E32650" i="1" s="1"/>
  <c r="E32651" i="1" s="1"/>
  <c r="E32652" i="1" s="1"/>
  <c r="E32653" i="1" s="1"/>
  <c r="E32654" i="1" s="1"/>
  <c r="E32655" i="1" s="1"/>
  <c r="E32656" i="1" s="1"/>
  <c r="E32657" i="1" s="1"/>
  <c r="E32658" i="1" s="1"/>
  <c r="E32659" i="1" s="1"/>
  <c r="E32660" i="1" s="1"/>
  <c r="E32661" i="1" s="1"/>
  <c r="E32662" i="1" s="1"/>
  <c r="E32663" i="1" s="1"/>
  <c r="E32664" i="1" s="1"/>
  <c r="E32665" i="1" s="1"/>
  <c r="E32666" i="1" s="1"/>
  <c r="E32667" i="1" s="1"/>
  <c r="E32668" i="1" s="1"/>
  <c r="E32669" i="1" s="1"/>
  <c r="E32670" i="1" s="1"/>
  <c r="E32671" i="1" s="1"/>
  <c r="E32672" i="1" s="1"/>
  <c r="E32673" i="1" s="1"/>
  <c r="E32674" i="1" s="1"/>
  <c r="E32675" i="1" s="1"/>
  <c r="E32676" i="1" s="1"/>
  <c r="E32677" i="1" s="1"/>
  <c r="E32678" i="1" s="1"/>
  <c r="E32679" i="1" s="1"/>
  <c r="E32680" i="1" s="1"/>
  <c r="E32681" i="1" s="1"/>
  <c r="E32682" i="1" s="1"/>
  <c r="E32683" i="1" s="1"/>
  <c r="E32684" i="1" s="1"/>
  <c r="E32685" i="1" s="1"/>
  <c r="E32686" i="1" s="1"/>
  <c r="E32687" i="1" s="1"/>
  <c r="E32688" i="1" s="1"/>
  <c r="E32689" i="1" s="1"/>
  <c r="E32690" i="1" s="1"/>
  <c r="E32691" i="1" s="1"/>
  <c r="E32692" i="1" s="1"/>
  <c r="E32693" i="1" s="1"/>
  <c r="E32694" i="1" s="1"/>
  <c r="E32695" i="1" s="1"/>
  <c r="E32696" i="1" s="1"/>
  <c r="E32697" i="1" s="1"/>
  <c r="E32698" i="1" s="1"/>
  <c r="E32699" i="1" s="1"/>
  <c r="E32700" i="1" s="1"/>
  <c r="E32701" i="1" s="1"/>
  <c r="E32702" i="1" s="1"/>
  <c r="E32703" i="1" s="1"/>
  <c r="E32704" i="1" s="1"/>
  <c r="E32705" i="1" s="1"/>
  <c r="E32706" i="1" s="1"/>
  <c r="E32707" i="1" s="1"/>
  <c r="E32708" i="1" s="1"/>
  <c r="E32709" i="1" s="1"/>
  <c r="E32710" i="1" s="1"/>
  <c r="E32711" i="1" s="1"/>
  <c r="E32712" i="1" s="1"/>
  <c r="E32713" i="1" s="1"/>
  <c r="E32714" i="1" s="1"/>
  <c r="E32715" i="1" s="1"/>
  <c r="E32716" i="1" s="1"/>
  <c r="E32717" i="1" s="1"/>
  <c r="E32718" i="1" s="1"/>
  <c r="E32719" i="1" s="1"/>
  <c r="E32720" i="1" s="1"/>
  <c r="E32721" i="1" s="1"/>
  <c r="E32722" i="1" s="1"/>
  <c r="E32723" i="1" s="1"/>
  <c r="E32724" i="1" s="1"/>
  <c r="E32725" i="1" s="1"/>
  <c r="E32726" i="1" s="1"/>
  <c r="E32727" i="1" s="1"/>
  <c r="E32728" i="1" s="1"/>
  <c r="E32729" i="1" s="1"/>
  <c r="E32730" i="1" s="1"/>
  <c r="E32731" i="1" s="1"/>
  <c r="E32732" i="1" s="1"/>
  <c r="E32733" i="1" s="1"/>
  <c r="E32734" i="1" s="1"/>
  <c r="E32735" i="1" s="1"/>
  <c r="E32736" i="1" s="1"/>
  <c r="E32737" i="1" s="1"/>
  <c r="E32738" i="1" s="1"/>
  <c r="E32739" i="1" s="1"/>
  <c r="E32740" i="1" s="1"/>
  <c r="E32741" i="1" s="1"/>
  <c r="E32742" i="1" s="1"/>
  <c r="E32743" i="1" s="1"/>
  <c r="E32744" i="1" s="1"/>
  <c r="E32745" i="1" s="1"/>
  <c r="E32746" i="1" s="1"/>
  <c r="E32747" i="1" s="1"/>
  <c r="E32748" i="1" s="1"/>
  <c r="E32749" i="1" s="1"/>
  <c r="E32750" i="1" s="1"/>
  <c r="E32751" i="1" s="1"/>
  <c r="E32752" i="1" s="1"/>
  <c r="E32753" i="1" s="1"/>
  <c r="E32754" i="1" s="1"/>
  <c r="E32755" i="1" s="1"/>
  <c r="E32756" i="1" s="1"/>
  <c r="E32757" i="1" s="1"/>
  <c r="E32758" i="1" s="1"/>
  <c r="E32759" i="1" s="1"/>
  <c r="E32760" i="1" s="1"/>
  <c r="E32761" i="1" s="1"/>
  <c r="E32762" i="1" s="1"/>
  <c r="E32763" i="1" s="1"/>
  <c r="E32764" i="1" s="1"/>
  <c r="E32765" i="1" s="1"/>
  <c r="E32766" i="1" s="1"/>
  <c r="E32767" i="1" s="1"/>
  <c r="E32768" i="1" s="1"/>
  <c r="E32769" i="1" s="1"/>
  <c r="E32770" i="1" s="1"/>
  <c r="E32771" i="1" s="1"/>
  <c r="E32772" i="1" s="1"/>
  <c r="E32773" i="1" s="1"/>
  <c r="E32774" i="1" s="1"/>
  <c r="E32775" i="1" s="1"/>
  <c r="E32776" i="1" s="1"/>
  <c r="E32777" i="1" s="1"/>
  <c r="E32778" i="1" s="1"/>
  <c r="E32779" i="1" s="1"/>
  <c r="E32780" i="1" s="1"/>
  <c r="E32781" i="1" s="1"/>
  <c r="E32782" i="1" s="1"/>
  <c r="E32783" i="1" s="1"/>
  <c r="E32784" i="1" s="1"/>
  <c r="E32785" i="1" s="1"/>
  <c r="E32786" i="1" s="1"/>
  <c r="E32787" i="1" s="1"/>
  <c r="E32788" i="1" s="1"/>
  <c r="E32789" i="1" s="1"/>
  <c r="E32790" i="1" s="1"/>
  <c r="E32791" i="1" s="1"/>
  <c r="E32792" i="1" s="1"/>
  <c r="E32793" i="1" s="1"/>
  <c r="E32794" i="1" s="1"/>
  <c r="E32795" i="1" s="1"/>
  <c r="E32796" i="1" s="1"/>
  <c r="E32797" i="1" s="1"/>
  <c r="E32798" i="1" s="1"/>
  <c r="E32799" i="1" s="1"/>
  <c r="E32800" i="1" s="1"/>
  <c r="E32801" i="1" s="1"/>
  <c r="E32802" i="1" s="1"/>
  <c r="E32803" i="1" s="1"/>
  <c r="E32804" i="1" s="1"/>
  <c r="E32805" i="1" s="1"/>
  <c r="E32806" i="1" s="1"/>
  <c r="E32807" i="1" s="1"/>
  <c r="E32808" i="1" s="1"/>
  <c r="E32809" i="1" s="1"/>
  <c r="E32810" i="1" s="1"/>
  <c r="E32811" i="1" s="1"/>
  <c r="E32812" i="1" s="1"/>
  <c r="E32813" i="1" s="1"/>
  <c r="E32814" i="1" s="1"/>
  <c r="E32815" i="1" s="1"/>
  <c r="E32816" i="1" s="1"/>
  <c r="E32817" i="1" s="1"/>
  <c r="E32818" i="1" s="1"/>
  <c r="E32819" i="1" s="1"/>
  <c r="E32820" i="1" s="1"/>
  <c r="E32821" i="1" s="1"/>
  <c r="E32822" i="1" s="1"/>
  <c r="E32823" i="1" s="1"/>
  <c r="E32824" i="1" s="1"/>
  <c r="E32825" i="1" s="1"/>
  <c r="E32826" i="1" s="1"/>
  <c r="E32827" i="1" s="1"/>
  <c r="E32828" i="1" s="1"/>
  <c r="E32829" i="1" s="1"/>
  <c r="E32830" i="1" s="1"/>
  <c r="E32831" i="1" s="1"/>
  <c r="E32832" i="1" s="1"/>
  <c r="E32833" i="1" s="1"/>
  <c r="E32834" i="1" s="1"/>
  <c r="E32835" i="1" s="1"/>
  <c r="E32836" i="1" s="1"/>
  <c r="E32837" i="1" s="1"/>
  <c r="E32838" i="1" s="1"/>
  <c r="E32839" i="1" s="1"/>
  <c r="E32840" i="1" s="1"/>
  <c r="E32841" i="1" s="1"/>
  <c r="E32842" i="1" s="1"/>
  <c r="E32843" i="1" s="1"/>
  <c r="E32844" i="1" s="1"/>
  <c r="E32845" i="1" s="1"/>
  <c r="E32846" i="1" s="1"/>
  <c r="E32847" i="1" s="1"/>
  <c r="E32848" i="1" s="1"/>
  <c r="E32849" i="1" s="1"/>
  <c r="E32850" i="1" s="1"/>
  <c r="E32851" i="1" s="1"/>
  <c r="E32852" i="1" s="1"/>
  <c r="E32853" i="1" s="1"/>
  <c r="E32854" i="1" s="1"/>
  <c r="E32855" i="1" s="1"/>
  <c r="E32856" i="1" s="1"/>
  <c r="E32857" i="1" s="1"/>
  <c r="E32858" i="1" s="1"/>
  <c r="E32859" i="1" s="1"/>
  <c r="E32860" i="1" s="1"/>
  <c r="E32861" i="1" s="1"/>
  <c r="E32862" i="1" s="1"/>
  <c r="E32863" i="1" s="1"/>
  <c r="E32864" i="1" s="1"/>
  <c r="E32865" i="1" s="1"/>
  <c r="E32866" i="1" s="1"/>
  <c r="E32867" i="1" s="1"/>
  <c r="E32868" i="1" s="1"/>
  <c r="E32869" i="1" s="1"/>
  <c r="E32870" i="1" s="1"/>
  <c r="E32871" i="1" s="1"/>
  <c r="E32872" i="1" s="1"/>
  <c r="E32873" i="1" s="1"/>
  <c r="E3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<sst xmlns="http://schemas.openxmlformats.org/spreadsheetml/2006/main" count="32878" uniqueCount="8">
  <si>
    <t>1</t>
  </si>
  <si>
    <t>0</t>
  </si>
  <si>
    <t>sentValue</t>
  </si>
  <si>
    <t>sentTimestamp</t>
  </si>
  <si>
    <t>receiveTimestamp</t>
  </si>
  <si>
    <t>receiveValue</t>
  </si>
  <si>
    <t>Latenz</t>
  </si>
  <si>
    <t>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</si>
</sst>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Tabelle1!$F$1</c:f>
              <c:strCache>
                <c:ptCount val="1"/>
                <c:pt idx="0">
                  <c:v>Latenz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570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F6AB-4ABC-BE87-BE418B1DA6E0}"/>
              </c:ext>
            </c:extLst>
          </c:dPt>
          <c:xVal>
            <c:numRef>
              <c:f>Tabelle1!$B$2:$B$32873</c:f>
              <c:numCache>
                <c:formatCode>General</c:formatCode>
                <c:ptCount val="32872"/>
                <c:pt idx="0">
                  <c:v>40</c:v>
                </c:pt>
                <c:pt idx="1">
                  <c:v>53</c:v>
                </c:pt>
                <c:pt idx="2">
                  <c:v>73</c:v>
                </c:pt>
                <c:pt idx="3">
                  <c:v>93</c:v>
                </c:pt>
                <c:pt idx="4">
                  <c:v>114</c:v>
                </c:pt>
                <c:pt idx="5">
                  <c:v>134</c:v>
                </c:pt>
                <c:pt idx="6">
                  <c:v>155</c:v>
                </c:pt>
                <c:pt idx="7">
                  <c:v>176</c:v>
                </c:pt>
                <c:pt idx="8">
                  <c:v>196</c:v>
                </c:pt>
                <c:pt idx="9">
                  <c:v>216</c:v>
                </c:pt>
                <c:pt idx="10">
                  <c:v>237</c:v>
                </c:pt>
                <c:pt idx="11">
                  <c:v>257</c:v>
                </c:pt>
                <c:pt idx="12">
                  <c:v>278</c:v>
                </c:pt>
                <c:pt idx="13">
                  <c:v>299</c:v>
                </c:pt>
                <c:pt idx="14">
                  <c:v>319</c:v>
                </c:pt>
                <c:pt idx="15">
                  <c:v>342</c:v>
                </c:pt>
                <c:pt idx="16">
                  <c:v>360</c:v>
                </c:pt>
                <c:pt idx="17">
                  <c:v>380</c:v>
                </c:pt>
                <c:pt idx="18">
                  <c:v>400</c:v>
                </c:pt>
                <c:pt idx="19">
                  <c:v>422</c:v>
                </c:pt>
                <c:pt idx="20">
                  <c:v>442</c:v>
                </c:pt>
                <c:pt idx="21">
                  <c:v>463</c:v>
                </c:pt>
                <c:pt idx="22">
                  <c:v>483</c:v>
                </c:pt>
                <c:pt idx="23">
                  <c:v>504</c:v>
                </c:pt>
                <c:pt idx="24">
                  <c:v>524</c:v>
                </c:pt>
                <c:pt idx="25">
                  <c:v>545</c:v>
                </c:pt>
                <c:pt idx="26">
                  <c:v>566</c:v>
                </c:pt>
                <c:pt idx="27">
                  <c:v>586</c:v>
                </c:pt>
                <c:pt idx="28">
                  <c:v>607</c:v>
                </c:pt>
                <c:pt idx="29">
                  <c:v>628</c:v>
                </c:pt>
                <c:pt idx="30">
                  <c:v>648</c:v>
                </c:pt>
                <c:pt idx="31">
                  <c:v>669</c:v>
                </c:pt>
                <c:pt idx="32">
                  <c:v>690</c:v>
                </c:pt>
                <c:pt idx="33">
                  <c:v>711</c:v>
                </c:pt>
                <c:pt idx="34">
                  <c:v>731</c:v>
                </c:pt>
                <c:pt idx="35">
                  <c:v>752</c:v>
                </c:pt>
                <c:pt idx="36">
                  <c:v>773</c:v>
                </c:pt>
                <c:pt idx="37">
                  <c:v>794</c:v>
                </c:pt>
                <c:pt idx="38">
                  <c:v>815</c:v>
                </c:pt>
                <c:pt idx="39">
                  <c:v>836</c:v>
                </c:pt>
                <c:pt idx="40">
                  <c:v>856</c:v>
                </c:pt>
                <c:pt idx="41">
                  <c:v>877</c:v>
                </c:pt>
                <c:pt idx="42">
                  <c:v>897</c:v>
                </c:pt>
                <c:pt idx="43">
                  <c:v>918</c:v>
                </c:pt>
                <c:pt idx="44">
                  <c:v>938</c:v>
                </c:pt>
                <c:pt idx="45">
                  <c:v>958</c:v>
                </c:pt>
                <c:pt idx="46">
                  <c:v>979</c:v>
                </c:pt>
                <c:pt idx="47">
                  <c:v>999</c:v>
                </c:pt>
                <c:pt idx="48">
                  <c:v>1020</c:v>
                </c:pt>
                <c:pt idx="49">
                  <c:v>1040</c:v>
                </c:pt>
                <c:pt idx="50">
                  <c:v>1060</c:v>
                </c:pt>
                <c:pt idx="51">
                  <c:v>1081</c:v>
                </c:pt>
                <c:pt idx="52">
                  <c:v>1102</c:v>
                </c:pt>
                <c:pt idx="53">
                  <c:v>1122</c:v>
                </c:pt>
                <c:pt idx="54">
                  <c:v>1143</c:v>
                </c:pt>
                <c:pt idx="55">
                  <c:v>1164</c:v>
                </c:pt>
                <c:pt idx="56">
                  <c:v>1185</c:v>
                </c:pt>
                <c:pt idx="57">
                  <c:v>1205</c:v>
                </c:pt>
                <c:pt idx="58">
                  <c:v>1226</c:v>
                </c:pt>
                <c:pt idx="59">
                  <c:v>1247</c:v>
                </c:pt>
                <c:pt idx="60">
                  <c:v>1268</c:v>
                </c:pt>
                <c:pt idx="61">
                  <c:v>1288</c:v>
                </c:pt>
                <c:pt idx="62">
                  <c:v>1309</c:v>
                </c:pt>
                <c:pt idx="63">
                  <c:v>1329</c:v>
                </c:pt>
                <c:pt idx="64">
                  <c:v>1349</c:v>
                </c:pt>
                <c:pt idx="65">
                  <c:v>1369</c:v>
                </c:pt>
                <c:pt idx="66">
                  <c:v>1390</c:v>
                </c:pt>
                <c:pt idx="67">
                  <c:v>1411</c:v>
                </c:pt>
                <c:pt idx="68">
                  <c:v>1432</c:v>
                </c:pt>
                <c:pt idx="69">
                  <c:v>1453</c:v>
                </c:pt>
                <c:pt idx="70">
                  <c:v>1473</c:v>
                </c:pt>
                <c:pt idx="71">
                  <c:v>1493</c:v>
                </c:pt>
                <c:pt idx="72">
                  <c:v>1513</c:v>
                </c:pt>
                <c:pt idx="73">
                  <c:v>1534</c:v>
                </c:pt>
                <c:pt idx="74">
                  <c:v>1555</c:v>
                </c:pt>
                <c:pt idx="75">
                  <c:v>1576</c:v>
                </c:pt>
                <c:pt idx="76">
                  <c:v>1597</c:v>
                </c:pt>
                <c:pt idx="77">
                  <c:v>1618</c:v>
                </c:pt>
                <c:pt idx="78">
                  <c:v>1638</c:v>
                </c:pt>
                <c:pt idx="79">
                  <c:v>1658</c:v>
                </c:pt>
                <c:pt idx="80">
                  <c:v>1679</c:v>
                </c:pt>
                <c:pt idx="81">
                  <c:v>1699</c:v>
                </c:pt>
                <c:pt idx="82">
                  <c:v>1719</c:v>
                </c:pt>
                <c:pt idx="83">
                  <c:v>1739</c:v>
                </c:pt>
                <c:pt idx="84">
                  <c:v>1760</c:v>
                </c:pt>
                <c:pt idx="85">
                  <c:v>1780</c:v>
                </c:pt>
                <c:pt idx="86">
                  <c:v>1800</c:v>
                </c:pt>
                <c:pt idx="87">
                  <c:v>1822</c:v>
                </c:pt>
                <c:pt idx="88">
                  <c:v>1843</c:v>
                </c:pt>
                <c:pt idx="89">
                  <c:v>1864</c:v>
                </c:pt>
                <c:pt idx="90">
                  <c:v>1884</c:v>
                </c:pt>
                <c:pt idx="91">
                  <c:v>1905</c:v>
                </c:pt>
                <c:pt idx="92">
                  <c:v>1926</c:v>
                </c:pt>
                <c:pt idx="93">
                  <c:v>1947</c:v>
                </c:pt>
                <c:pt idx="94">
                  <c:v>1968</c:v>
                </c:pt>
                <c:pt idx="95">
                  <c:v>1988</c:v>
                </c:pt>
                <c:pt idx="96">
                  <c:v>2010</c:v>
                </c:pt>
                <c:pt idx="97">
                  <c:v>2030</c:v>
                </c:pt>
                <c:pt idx="98">
                  <c:v>2050</c:v>
                </c:pt>
                <c:pt idx="99">
                  <c:v>2070</c:v>
                </c:pt>
                <c:pt idx="100">
                  <c:v>2091</c:v>
                </c:pt>
                <c:pt idx="101">
                  <c:v>2111</c:v>
                </c:pt>
                <c:pt idx="102">
                  <c:v>2132</c:v>
                </c:pt>
                <c:pt idx="103">
                  <c:v>2153</c:v>
                </c:pt>
                <c:pt idx="104">
                  <c:v>2174</c:v>
                </c:pt>
                <c:pt idx="105">
                  <c:v>2195</c:v>
                </c:pt>
                <c:pt idx="106">
                  <c:v>2215</c:v>
                </c:pt>
                <c:pt idx="107">
                  <c:v>2236</c:v>
                </c:pt>
                <c:pt idx="108">
                  <c:v>2257</c:v>
                </c:pt>
                <c:pt idx="109">
                  <c:v>2277</c:v>
                </c:pt>
                <c:pt idx="110">
                  <c:v>2298</c:v>
                </c:pt>
                <c:pt idx="111">
                  <c:v>2319</c:v>
                </c:pt>
                <c:pt idx="112">
                  <c:v>2340</c:v>
                </c:pt>
                <c:pt idx="113">
                  <c:v>2360</c:v>
                </c:pt>
                <c:pt idx="114">
                  <c:v>2382</c:v>
                </c:pt>
                <c:pt idx="115">
                  <c:v>2402</c:v>
                </c:pt>
                <c:pt idx="116">
                  <c:v>2422</c:v>
                </c:pt>
                <c:pt idx="117">
                  <c:v>2442</c:v>
                </c:pt>
                <c:pt idx="118">
                  <c:v>2463</c:v>
                </c:pt>
                <c:pt idx="119">
                  <c:v>2484</c:v>
                </c:pt>
                <c:pt idx="120">
                  <c:v>2504</c:v>
                </c:pt>
                <c:pt idx="121">
                  <c:v>2525</c:v>
                </c:pt>
                <c:pt idx="122">
                  <c:v>2546</c:v>
                </c:pt>
                <c:pt idx="123">
                  <c:v>2567</c:v>
                </c:pt>
                <c:pt idx="124">
                  <c:v>2588</c:v>
                </c:pt>
                <c:pt idx="125">
                  <c:v>2609</c:v>
                </c:pt>
                <c:pt idx="126">
                  <c:v>2630</c:v>
                </c:pt>
                <c:pt idx="127">
                  <c:v>2650</c:v>
                </c:pt>
                <c:pt idx="128">
                  <c:v>2671</c:v>
                </c:pt>
                <c:pt idx="129">
                  <c:v>2692</c:v>
                </c:pt>
                <c:pt idx="130">
                  <c:v>2712</c:v>
                </c:pt>
                <c:pt idx="131">
                  <c:v>2733</c:v>
                </c:pt>
                <c:pt idx="132">
                  <c:v>2753</c:v>
                </c:pt>
                <c:pt idx="133">
                  <c:v>2774</c:v>
                </c:pt>
                <c:pt idx="134">
                  <c:v>2795</c:v>
                </c:pt>
                <c:pt idx="135">
                  <c:v>2816</c:v>
                </c:pt>
                <c:pt idx="136">
                  <c:v>2837</c:v>
                </c:pt>
                <c:pt idx="137">
                  <c:v>2857</c:v>
                </c:pt>
                <c:pt idx="138">
                  <c:v>2878</c:v>
                </c:pt>
                <c:pt idx="139">
                  <c:v>2899</c:v>
                </c:pt>
                <c:pt idx="140">
                  <c:v>2919</c:v>
                </c:pt>
                <c:pt idx="141">
                  <c:v>2940</c:v>
                </c:pt>
                <c:pt idx="142">
                  <c:v>2961</c:v>
                </c:pt>
                <c:pt idx="143">
                  <c:v>2982</c:v>
                </c:pt>
                <c:pt idx="144">
                  <c:v>3003</c:v>
                </c:pt>
                <c:pt idx="145">
                  <c:v>3024</c:v>
                </c:pt>
                <c:pt idx="146">
                  <c:v>3044</c:v>
                </c:pt>
                <c:pt idx="147">
                  <c:v>3064</c:v>
                </c:pt>
                <c:pt idx="148">
                  <c:v>3085</c:v>
                </c:pt>
                <c:pt idx="149">
                  <c:v>3105</c:v>
                </c:pt>
                <c:pt idx="150">
                  <c:v>3125</c:v>
                </c:pt>
                <c:pt idx="151">
                  <c:v>3146</c:v>
                </c:pt>
                <c:pt idx="152">
                  <c:v>3167</c:v>
                </c:pt>
                <c:pt idx="153">
                  <c:v>3188</c:v>
                </c:pt>
                <c:pt idx="154">
                  <c:v>3209</c:v>
                </c:pt>
                <c:pt idx="155">
                  <c:v>3230</c:v>
                </c:pt>
                <c:pt idx="156">
                  <c:v>3251</c:v>
                </c:pt>
                <c:pt idx="157">
                  <c:v>3272</c:v>
                </c:pt>
                <c:pt idx="158">
                  <c:v>3292</c:v>
                </c:pt>
                <c:pt idx="159">
                  <c:v>3312</c:v>
                </c:pt>
                <c:pt idx="160">
                  <c:v>3332</c:v>
                </c:pt>
                <c:pt idx="161">
                  <c:v>3354</c:v>
                </c:pt>
                <c:pt idx="162">
                  <c:v>3375</c:v>
                </c:pt>
                <c:pt idx="163">
                  <c:v>3395</c:v>
                </c:pt>
                <c:pt idx="164">
                  <c:v>3417</c:v>
                </c:pt>
                <c:pt idx="165">
                  <c:v>3438</c:v>
                </c:pt>
                <c:pt idx="166">
                  <c:v>3458</c:v>
                </c:pt>
                <c:pt idx="167">
                  <c:v>3479</c:v>
                </c:pt>
                <c:pt idx="168">
                  <c:v>3500</c:v>
                </c:pt>
                <c:pt idx="169">
                  <c:v>3521</c:v>
                </c:pt>
                <c:pt idx="170">
                  <c:v>3542</c:v>
                </c:pt>
                <c:pt idx="171">
                  <c:v>3563</c:v>
                </c:pt>
                <c:pt idx="172">
                  <c:v>3584</c:v>
                </c:pt>
                <c:pt idx="173">
                  <c:v>3605</c:v>
                </c:pt>
                <c:pt idx="174">
                  <c:v>3625</c:v>
                </c:pt>
                <c:pt idx="175">
                  <c:v>3646</c:v>
                </c:pt>
                <c:pt idx="176">
                  <c:v>3667</c:v>
                </c:pt>
                <c:pt idx="177">
                  <c:v>3688</c:v>
                </c:pt>
                <c:pt idx="178">
                  <c:v>3709</c:v>
                </c:pt>
                <c:pt idx="179">
                  <c:v>3730</c:v>
                </c:pt>
                <c:pt idx="180">
                  <c:v>3751</c:v>
                </c:pt>
                <c:pt idx="181">
                  <c:v>3772</c:v>
                </c:pt>
                <c:pt idx="182">
                  <c:v>3792</c:v>
                </c:pt>
                <c:pt idx="183">
                  <c:v>3813</c:v>
                </c:pt>
                <c:pt idx="184">
                  <c:v>3834</c:v>
                </c:pt>
                <c:pt idx="185">
                  <c:v>3854</c:v>
                </c:pt>
                <c:pt idx="186">
                  <c:v>3875</c:v>
                </c:pt>
                <c:pt idx="187">
                  <c:v>3895</c:v>
                </c:pt>
                <c:pt idx="188">
                  <c:v>3916</c:v>
                </c:pt>
                <c:pt idx="189">
                  <c:v>3937</c:v>
                </c:pt>
                <c:pt idx="190">
                  <c:v>3958</c:v>
                </c:pt>
                <c:pt idx="191">
                  <c:v>3978</c:v>
                </c:pt>
                <c:pt idx="192">
                  <c:v>3998</c:v>
                </c:pt>
                <c:pt idx="193">
                  <c:v>4019</c:v>
                </c:pt>
                <c:pt idx="194">
                  <c:v>4039</c:v>
                </c:pt>
                <c:pt idx="195">
                  <c:v>4059</c:v>
                </c:pt>
                <c:pt idx="196">
                  <c:v>4081</c:v>
                </c:pt>
                <c:pt idx="197">
                  <c:v>4101</c:v>
                </c:pt>
                <c:pt idx="198">
                  <c:v>4121</c:v>
                </c:pt>
                <c:pt idx="199">
                  <c:v>4142</c:v>
                </c:pt>
                <c:pt idx="200">
                  <c:v>4162</c:v>
                </c:pt>
                <c:pt idx="201">
                  <c:v>4183</c:v>
                </c:pt>
                <c:pt idx="202">
                  <c:v>4203</c:v>
                </c:pt>
                <c:pt idx="203">
                  <c:v>4223</c:v>
                </c:pt>
                <c:pt idx="204">
                  <c:v>4244</c:v>
                </c:pt>
                <c:pt idx="205">
                  <c:v>4265</c:v>
                </c:pt>
                <c:pt idx="206">
                  <c:v>4286</c:v>
                </c:pt>
                <c:pt idx="207">
                  <c:v>4306</c:v>
                </c:pt>
                <c:pt idx="208">
                  <c:v>4328</c:v>
                </c:pt>
                <c:pt idx="209">
                  <c:v>4348</c:v>
                </c:pt>
                <c:pt idx="210">
                  <c:v>4368</c:v>
                </c:pt>
                <c:pt idx="211">
                  <c:v>4389</c:v>
                </c:pt>
                <c:pt idx="212">
                  <c:v>4409</c:v>
                </c:pt>
                <c:pt idx="213">
                  <c:v>4429</c:v>
                </c:pt>
                <c:pt idx="214">
                  <c:v>4450</c:v>
                </c:pt>
                <c:pt idx="215">
                  <c:v>4471</c:v>
                </c:pt>
                <c:pt idx="216">
                  <c:v>4492</c:v>
                </c:pt>
                <c:pt idx="217">
                  <c:v>4512</c:v>
                </c:pt>
                <c:pt idx="218">
                  <c:v>4533</c:v>
                </c:pt>
                <c:pt idx="219">
                  <c:v>4554</c:v>
                </c:pt>
                <c:pt idx="220">
                  <c:v>4575</c:v>
                </c:pt>
                <c:pt idx="221">
                  <c:v>4596</c:v>
                </c:pt>
                <c:pt idx="222">
                  <c:v>4616</c:v>
                </c:pt>
                <c:pt idx="223">
                  <c:v>4637</c:v>
                </c:pt>
                <c:pt idx="224">
                  <c:v>4658</c:v>
                </c:pt>
                <c:pt idx="225">
                  <c:v>4680</c:v>
                </c:pt>
                <c:pt idx="226">
                  <c:v>4700</c:v>
                </c:pt>
                <c:pt idx="227">
                  <c:v>4720</c:v>
                </c:pt>
                <c:pt idx="228">
                  <c:v>4741</c:v>
                </c:pt>
                <c:pt idx="229">
                  <c:v>4761</c:v>
                </c:pt>
                <c:pt idx="230">
                  <c:v>4782</c:v>
                </c:pt>
                <c:pt idx="231">
                  <c:v>4803</c:v>
                </c:pt>
                <c:pt idx="232">
                  <c:v>4824</c:v>
                </c:pt>
                <c:pt idx="233">
                  <c:v>4845</c:v>
                </c:pt>
                <c:pt idx="234">
                  <c:v>4866</c:v>
                </c:pt>
                <c:pt idx="235">
                  <c:v>4887</c:v>
                </c:pt>
                <c:pt idx="236">
                  <c:v>4907</c:v>
                </c:pt>
                <c:pt idx="237">
                  <c:v>4928</c:v>
                </c:pt>
                <c:pt idx="238">
                  <c:v>4949</c:v>
                </c:pt>
                <c:pt idx="239">
                  <c:v>4970</c:v>
                </c:pt>
                <c:pt idx="240">
                  <c:v>4991</c:v>
                </c:pt>
                <c:pt idx="241">
                  <c:v>5012</c:v>
                </c:pt>
                <c:pt idx="242">
                  <c:v>5032</c:v>
                </c:pt>
                <c:pt idx="243">
                  <c:v>5052</c:v>
                </c:pt>
                <c:pt idx="244">
                  <c:v>5073</c:v>
                </c:pt>
                <c:pt idx="245">
                  <c:v>5094</c:v>
                </c:pt>
                <c:pt idx="246">
                  <c:v>5115</c:v>
                </c:pt>
                <c:pt idx="247">
                  <c:v>5135</c:v>
                </c:pt>
                <c:pt idx="248">
                  <c:v>5156</c:v>
                </c:pt>
                <c:pt idx="249">
                  <c:v>5177</c:v>
                </c:pt>
                <c:pt idx="250">
                  <c:v>5199</c:v>
                </c:pt>
                <c:pt idx="251">
                  <c:v>5219</c:v>
                </c:pt>
                <c:pt idx="252">
                  <c:v>5240</c:v>
                </c:pt>
                <c:pt idx="253">
                  <c:v>5261</c:v>
                </c:pt>
                <c:pt idx="254">
                  <c:v>5281</c:v>
                </c:pt>
                <c:pt idx="255">
                  <c:v>5301</c:v>
                </c:pt>
                <c:pt idx="256">
                  <c:v>5322</c:v>
                </c:pt>
                <c:pt idx="257">
                  <c:v>5343</c:v>
                </c:pt>
                <c:pt idx="258">
                  <c:v>5364</c:v>
                </c:pt>
                <c:pt idx="259">
                  <c:v>5384</c:v>
                </c:pt>
                <c:pt idx="260">
                  <c:v>5405</c:v>
                </c:pt>
                <c:pt idx="261">
                  <c:v>5426</c:v>
                </c:pt>
                <c:pt idx="262">
                  <c:v>5446</c:v>
                </c:pt>
                <c:pt idx="263">
                  <c:v>5467</c:v>
                </c:pt>
                <c:pt idx="264">
                  <c:v>5488</c:v>
                </c:pt>
                <c:pt idx="265">
                  <c:v>5510</c:v>
                </c:pt>
                <c:pt idx="266">
                  <c:v>5529</c:v>
                </c:pt>
                <c:pt idx="267">
                  <c:v>5550</c:v>
                </c:pt>
                <c:pt idx="268">
                  <c:v>5571</c:v>
                </c:pt>
                <c:pt idx="269">
                  <c:v>5593</c:v>
                </c:pt>
                <c:pt idx="270">
                  <c:v>5613</c:v>
                </c:pt>
                <c:pt idx="271">
                  <c:v>5633</c:v>
                </c:pt>
                <c:pt idx="272">
                  <c:v>5654</c:v>
                </c:pt>
                <c:pt idx="273">
                  <c:v>5675</c:v>
                </c:pt>
                <c:pt idx="274">
                  <c:v>5695</c:v>
                </c:pt>
                <c:pt idx="275">
                  <c:v>5716</c:v>
                </c:pt>
                <c:pt idx="276">
                  <c:v>5737</c:v>
                </c:pt>
                <c:pt idx="277">
                  <c:v>5757</c:v>
                </c:pt>
                <c:pt idx="278">
                  <c:v>5778</c:v>
                </c:pt>
                <c:pt idx="279">
                  <c:v>5799</c:v>
                </c:pt>
                <c:pt idx="280">
                  <c:v>5820</c:v>
                </c:pt>
                <c:pt idx="281">
                  <c:v>5841</c:v>
                </c:pt>
                <c:pt idx="282">
                  <c:v>5862</c:v>
                </c:pt>
                <c:pt idx="283">
                  <c:v>5882</c:v>
                </c:pt>
                <c:pt idx="284">
                  <c:v>5903</c:v>
                </c:pt>
                <c:pt idx="285">
                  <c:v>5924</c:v>
                </c:pt>
                <c:pt idx="286">
                  <c:v>5945</c:v>
                </c:pt>
                <c:pt idx="287">
                  <c:v>5966</c:v>
                </c:pt>
                <c:pt idx="288">
                  <c:v>5987</c:v>
                </c:pt>
                <c:pt idx="289">
                  <c:v>6007</c:v>
                </c:pt>
                <c:pt idx="290">
                  <c:v>6028</c:v>
                </c:pt>
                <c:pt idx="291">
                  <c:v>6049</c:v>
                </c:pt>
                <c:pt idx="292">
                  <c:v>6071</c:v>
                </c:pt>
                <c:pt idx="293">
                  <c:v>6092</c:v>
                </c:pt>
                <c:pt idx="294">
                  <c:v>6112</c:v>
                </c:pt>
                <c:pt idx="295">
                  <c:v>6132</c:v>
                </c:pt>
                <c:pt idx="296">
                  <c:v>6153</c:v>
                </c:pt>
                <c:pt idx="297">
                  <c:v>6174</c:v>
                </c:pt>
                <c:pt idx="298">
                  <c:v>6195</c:v>
                </c:pt>
                <c:pt idx="299">
                  <c:v>6216</c:v>
                </c:pt>
                <c:pt idx="300">
                  <c:v>6236</c:v>
                </c:pt>
                <c:pt idx="301">
                  <c:v>6256</c:v>
                </c:pt>
                <c:pt idx="302">
                  <c:v>6277</c:v>
                </c:pt>
                <c:pt idx="303">
                  <c:v>6297</c:v>
                </c:pt>
                <c:pt idx="304">
                  <c:v>6317</c:v>
                </c:pt>
                <c:pt idx="305">
                  <c:v>6338</c:v>
                </c:pt>
                <c:pt idx="306">
                  <c:v>6361</c:v>
                </c:pt>
                <c:pt idx="307">
                  <c:v>6380</c:v>
                </c:pt>
                <c:pt idx="308">
                  <c:v>6401</c:v>
                </c:pt>
                <c:pt idx="309">
                  <c:v>6422</c:v>
                </c:pt>
                <c:pt idx="310">
                  <c:v>6444</c:v>
                </c:pt>
                <c:pt idx="311">
                  <c:v>6463</c:v>
                </c:pt>
                <c:pt idx="312">
                  <c:v>6484</c:v>
                </c:pt>
                <c:pt idx="313">
                  <c:v>6504</c:v>
                </c:pt>
                <c:pt idx="314">
                  <c:v>6525</c:v>
                </c:pt>
                <c:pt idx="315">
                  <c:v>6546</c:v>
                </c:pt>
                <c:pt idx="316">
                  <c:v>6566</c:v>
                </c:pt>
                <c:pt idx="317">
                  <c:v>6587</c:v>
                </c:pt>
                <c:pt idx="318">
                  <c:v>6609</c:v>
                </c:pt>
                <c:pt idx="319">
                  <c:v>6629</c:v>
                </c:pt>
                <c:pt idx="320">
                  <c:v>6651</c:v>
                </c:pt>
                <c:pt idx="321">
                  <c:v>6671</c:v>
                </c:pt>
                <c:pt idx="322">
                  <c:v>6691</c:v>
                </c:pt>
                <c:pt idx="323">
                  <c:v>6712</c:v>
                </c:pt>
                <c:pt idx="324">
                  <c:v>6732</c:v>
                </c:pt>
                <c:pt idx="325">
                  <c:v>6752</c:v>
                </c:pt>
                <c:pt idx="326">
                  <c:v>6773</c:v>
                </c:pt>
                <c:pt idx="327">
                  <c:v>6793</c:v>
                </c:pt>
                <c:pt idx="328">
                  <c:v>6813</c:v>
                </c:pt>
                <c:pt idx="329">
                  <c:v>6833</c:v>
                </c:pt>
                <c:pt idx="330">
                  <c:v>6854</c:v>
                </c:pt>
                <c:pt idx="331">
                  <c:v>6875</c:v>
                </c:pt>
                <c:pt idx="332">
                  <c:v>6896</c:v>
                </c:pt>
                <c:pt idx="333">
                  <c:v>6916</c:v>
                </c:pt>
                <c:pt idx="334">
                  <c:v>6937</c:v>
                </c:pt>
                <c:pt idx="335">
                  <c:v>6958</c:v>
                </c:pt>
                <c:pt idx="336">
                  <c:v>6979</c:v>
                </c:pt>
                <c:pt idx="337">
                  <c:v>6999</c:v>
                </c:pt>
                <c:pt idx="338">
                  <c:v>7020</c:v>
                </c:pt>
                <c:pt idx="339">
                  <c:v>7041</c:v>
                </c:pt>
                <c:pt idx="340">
                  <c:v>7062</c:v>
                </c:pt>
                <c:pt idx="341">
                  <c:v>7083</c:v>
                </c:pt>
                <c:pt idx="342">
                  <c:v>7103</c:v>
                </c:pt>
                <c:pt idx="343">
                  <c:v>7123</c:v>
                </c:pt>
                <c:pt idx="344">
                  <c:v>7143</c:v>
                </c:pt>
                <c:pt idx="345">
                  <c:v>7164</c:v>
                </c:pt>
                <c:pt idx="346">
                  <c:v>7184</c:v>
                </c:pt>
                <c:pt idx="347">
                  <c:v>7205</c:v>
                </c:pt>
                <c:pt idx="348">
                  <c:v>7227</c:v>
                </c:pt>
                <c:pt idx="349">
                  <c:v>7247</c:v>
                </c:pt>
                <c:pt idx="350">
                  <c:v>7268</c:v>
                </c:pt>
                <c:pt idx="351">
                  <c:v>7289</c:v>
                </c:pt>
                <c:pt idx="352">
                  <c:v>7309</c:v>
                </c:pt>
                <c:pt idx="353">
                  <c:v>7332</c:v>
                </c:pt>
                <c:pt idx="354">
                  <c:v>7351</c:v>
                </c:pt>
                <c:pt idx="355">
                  <c:v>7372</c:v>
                </c:pt>
                <c:pt idx="356">
                  <c:v>7392</c:v>
                </c:pt>
                <c:pt idx="357">
                  <c:v>7414</c:v>
                </c:pt>
                <c:pt idx="358">
                  <c:v>7434</c:v>
                </c:pt>
                <c:pt idx="359">
                  <c:v>7454</c:v>
                </c:pt>
                <c:pt idx="360">
                  <c:v>7475</c:v>
                </c:pt>
                <c:pt idx="361">
                  <c:v>7496</c:v>
                </c:pt>
                <c:pt idx="362">
                  <c:v>7517</c:v>
                </c:pt>
                <c:pt idx="363">
                  <c:v>7538</c:v>
                </c:pt>
                <c:pt idx="364">
                  <c:v>7559</c:v>
                </c:pt>
                <c:pt idx="365">
                  <c:v>7580</c:v>
                </c:pt>
                <c:pt idx="366">
                  <c:v>7600</c:v>
                </c:pt>
                <c:pt idx="367">
                  <c:v>7620</c:v>
                </c:pt>
                <c:pt idx="368">
                  <c:v>7641</c:v>
                </c:pt>
                <c:pt idx="369">
                  <c:v>7663</c:v>
                </c:pt>
                <c:pt idx="370">
                  <c:v>7681</c:v>
                </c:pt>
                <c:pt idx="371">
                  <c:v>7703</c:v>
                </c:pt>
                <c:pt idx="372">
                  <c:v>7723</c:v>
                </c:pt>
                <c:pt idx="373">
                  <c:v>7745</c:v>
                </c:pt>
                <c:pt idx="374">
                  <c:v>7765</c:v>
                </c:pt>
                <c:pt idx="375">
                  <c:v>7786</c:v>
                </c:pt>
                <c:pt idx="376">
                  <c:v>7806</c:v>
                </c:pt>
                <c:pt idx="377">
                  <c:v>7828</c:v>
                </c:pt>
                <c:pt idx="378">
                  <c:v>7848</c:v>
                </c:pt>
                <c:pt idx="379">
                  <c:v>7869</c:v>
                </c:pt>
                <c:pt idx="380">
                  <c:v>7890</c:v>
                </c:pt>
                <c:pt idx="381">
                  <c:v>7913</c:v>
                </c:pt>
                <c:pt idx="382">
                  <c:v>7932</c:v>
                </c:pt>
                <c:pt idx="383">
                  <c:v>7953</c:v>
                </c:pt>
                <c:pt idx="384">
                  <c:v>7974</c:v>
                </c:pt>
                <c:pt idx="385">
                  <c:v>7996</c:v>
                </c:pt>
                <c:pt idx="386">
                  <c:v>8015</c:v>
                </c:pt>
                <c:pt idx="387">
                  <c:v>8035</c:v>
                </c:pt>
                <c:pt idx="388">
                  <c:v>8056</c:v>
                </c:pt>
                <c:pt idx="389">
                  <c:v>8079</c:v>
                </c:pt>
                <c:pt idx="390">
                  <c:v>8098</c:v>
                </c:pt>
                <c:pt idx="391">
                  <c:v>8119</c:v>
                </c:pt>
                <c:pt idx="392">
                  <c:v>8140</c:v>
                </c:pt>
                <c:pt idx="393">
                  <c:v>8161</c:v>
                </c:pt>
                <c:pt idx="394">
                  <c:v>8181</c:v>
                </c:pt>
                <c:pt idx="395">
                  <c:v>8202</c:v>
                </c:pt>
                <c:pt idx="396">
                  <c:v>8223</c:v>
                </c:pt>
                <c:pt idx="397">
                  <c:v>8244</c:v>
                </c:pt>
                <c:pt idx="398">
                  <c:v>8265</c:v>
                </c:pt>
                <c:pt idx="399">
                  <c:v>8285</c:v>
                </c:pt>
                <c:pt idx="400">
                  <c:v>8306</c:v>
                </c:pt>
                <c:pt idx="401">
                  <c:v>8326</c:v>
                </c:pt>
                <c:pt idx="402">
                  <c:v>8347</c:v>
                </c:pt>
                <c:pt idx="403">
                  <c:v>8368</c:v>
                </c:pt>
                <c:pt idx="404">
                  <c:v>8389</c:v>
                </c:pt>
                <c:pt idx="405">
                  <c:v>8413</c:v>
                </c:pt>
                <c:pt idx="406">
                  <c:v>8431</c:v>
                </c:pt>
                <c:pt idx="407">
                  <c:v>8451</c:v>
                </c:pt>
                <c:pt idx="408">
                  <c:v>8471</c:v>
                </c:pt>
                <c:pt idx="409">
                  <c:v>8492</c:v>
                </c:pt>
                <c:pt idx="410">
                  <c:v>8513</c:v>
                </c:pt>
                <c:pt idx="411">
                  <c:v>8533</c:v>
                </c:pt>
                <c:pt idx="412">
                  <c:v>8554</c:v>
                </c:pt>
                <c:pt idx="413">
                  <c:v>8576</c:v>
                </c:pt>
                <c:pt idx="414">
                  <c:v>8596</c:v>
                </c:pt>
                <c:pt idx="415">
                  <c:v>8616</c:v>
                </c:pt>
                <c:pt idx="416">
                  <c:v>8636</c:v>
                </c:pt>
                <c:pt idx="417">
                  <c:v>8657</c:v>
                </c:pt>
                <c:pt idx="418">
                  <c:v>8678</c:v>
                </c:pt>
                <c:pt idx="419">
                  <c:v>8699</c:v>
                </c:pt>
                <c:pt idx="420">
                  <c:v>8720</c:v>
                </c:pt>
                <c:pt idx="421">
                  <c:v>8740</c:v>
                </c:pt>
                <c:pt idx="422">
                  <c:v>8761</c:v>
                </c:pt>
                <c:pt idx="423">
                  <c:v>8781</c:v>
                </c:pt>
                <c:pt idx="424">
                  <c:v>8802</c:v>
                </c:pt>
                <c:pt idx="425">
                  <c:v>8822</c:v>
                </c:pt>
                <c:pt idx="426">
                  <c:v>8843</c:v>
                </c:pt>
                <c:pt idx="427">
                  <c:v>8863</c:v>
                </c:pt>
                <c:pt idx="428">
                  <c:v>8883</c:v>
                </c:pt>
                <c:pt idx="429">
                  <c:v>8904</c:v>
                </c:pt>
                <c:pt idx="430">
                  <c:v>8924</c:v>
                </c:pt>
                <c:pt idx="431">
                  <c:v>8947</c:v>
                </c:pt>
                <c:pt idx="432">
                  <c:v>8966</c:v>
                </c:pt>
                <c:pt idx="433">
                  <c:v>8987</c:v>
                </c:pt>
                <c:pt idx="434">
                  <c:v>9008</c:v>
                </c:pt>
                <c:pt idx="435">
                  <c:v>9031</c:v>
                </c:pt>
                <c:pt idx="436">
                  <c:v>9050</c:v>
                </c:pt>
                <c:pt idx="437">
                  <c:v>9072</c:v>
                </c:pt>
                <c:pt idx="438">
                  <c:v>9091</c:v>
                </c:pt>
                <c:pt idx="439">
                  <c:v>9114</c:v>
                </c:pt>
                <c:pt idx="440">
                  <c:v>9133</c:v>
                </c:pt>
                <c:pt idx="441">
                  <c:v>9154</c:v>
                </c:pt>
                <c:pt idx="442">
                  <c:v>9175</c:v>
                </c:pt>
                <c:pt idx="443">
                  <c:v>9197</c:v>
                </c:pt>
                <c:pt idx="444">
                  <c:v>9217</c:v>
                </c:pt>
                <c:pt idx="445">
                  <c:v>9238</c:v>
                </c:pt>
                <c:pt idx="446">
                  <c:v>9258</c:v>
                </c:pt>
                <c:pt idx="447">
                  <c:v>9280</c:v>
                </c:pt>
                <c:pt idx="448">
                  <c:v>9301</c:v>
                </c:pt>
                <c:pt idx="449">
                  <c:v>9321</c:v>
                </c:pt>
                <c:pt idx="450">
                  <c:v>9342</c:v>
                </c:pt>
                <c:pt idx="451">
                  <c:v>9364</c:v>
                </c:pt>
                <c:pt idx="452">
                  <c:v>9383</c:v>
                </c:pt>
                <c:pt idx="453">
                  <c:v>9404</c:v>
                </c:pt>
                <c:pt idx="454">
                  <c:v>9425</c:v>
                </c:pt>
                <c:pt idx="455">
                  <c:v>9448</c:v>
                </c:pt>
                <c:pt idx="456">
                  <c:v>9466</c:v>
                </c:pt>
                <c:pt idx="457">
                  <c:v>9487</c:v>
                </c:pt>
                <c:pt idx="458">
                  <c:v>9508</c:v>
                </c:pt>
                <c:pt idx="459">
                  <c:v>9530</c:v>
                </c:pt>
                <c:pt idx="460">
                  <c:v>9549</c:v>
                </c:pt>
                <c:pt idx="461">
                  <c:v>9570</c:v>
                </c:pt>
                <c:pt idx="462">
                  <c:v>9591</c:v>
                </c:pt>
                <c:pt idx="463">
                  <c:v>9614</c:v>
                </c:pt>
                <c:pt idx="464">
                  <c:v>9633</c:v>
                </c:pt>
                <c:pt idx="465">
                  <c:v>9654</c:v>
                </c:pt>
                <c:pt idx="466">
                  <c:v>9675</c:v>
                </c:pt>
                <c:pt idx="467">
                  <c:v>9697</c:v>
                </c:pt>
                <c:pt idx="468">
                  <c:v>9716</c:v>
                </c:pt>
                <c:pt idx="469">
                  <c:v>9736</c:v>
                </c:pt>
                <c:pt idx="470">
                  <c:v>9757</c:v>
                </c:pt>
                <c:pt idx="471">
                  <c:v>9780</c:v>
                </c:pt>
                <c:pt idx="472">
                  <c:v>9799</c:v>
                </c:pt>
                <c:pt idx="473">
                  <c:v>9820</c:v>
                </c:pt>
                <c:pt idx="474">
                  <c:v>9840</c:v>
                </c:pt>
                <c:pt idx="475">
                  <c:v>9864</c:v>
                </c:pt>
                <c:pt idx="476">
                  <c:v>9881</c:v>
                </c:pt>
                <c:pt idx="477">
                  <c:v>9901</c:v>
                </c:pt>
                <c:pt idx="478">
                  <c:v>9921</c:v>
                </c:pt>
                <c:pt idx="479">
                  <c:v>9942</c:v>
                </c:pt>
                <c:pt idx="480">
                  <c:v>9964</c:v>
                </c:pt>
                <c:pt idx="481">
                  <c:v>9982</c:v>
                </c:pt>
                <c:pt idx="482">
                  <c:v>10004</c:v>
                </c:pt>
                <c:pt idx="483">
                  <c:v>10024</c:v>
                </c:pt>
                <c:pt idx="484">
                  <c:v>10048</c:v>
                </c:pt>
                <c:pt idx="485">
                  <c:v>10066</c:v>
                </c:pt>
                <c:pt idx="486">
                  <c:v>10086</c:v>
                </c:pt>
                <c:pt idx="487">
                  <c:v>10107</c:v>
                </c:pt>
                <c:pt idx="488">
                  <c:v>10130</c:v>
                </c:pt>
                <c:pt idx="489">
                  <c:v>10148</c:v>
                </c:pt>
                <c:pt idx="490">
                  <c:v>10169</c:v>
                </c:pt>
                <c:pt idx="491">
                  <c:v>10189</c:v>
                </c:pt>
                <c:pt idx="492">
                  <c:v>10215</c:v>
                </c:pt>
                <c:pt idx="493">
                  <c:v>10231</c:v>
                </c:pt>
                <c:pt idx="494">
                  <c:v>10251</c:v>
                </c:pt>
                <c:pt idx="495">
                  <c:v>10273</c:v>
                </c:pt>
                <c:pt idx="496">
                  <c:v>10298</c:v>
                </c:pt>
                <c:pt idx="497">
                  <c:v>10314</c:v>
                </c:pt>
                <c:pt idx="498">
                  <c:v>10334</c:v>
                </c:pt>
                <c:pt idx="499">
                  <c:v>10354</c:v>
                </c:pt>
                <c:pt idx="500">
                  <c:v>10375</c:v>
                </c:pt>
                <c:pt idx="501">
                  <c:v>10398</c:v>
                </c:pt>
                <c:pt idx="502">
                  <c:v>10417</c:v>
                </c:pt>
                <c:pt idx="503">
                  <c:v>10437</c:v>
                </c:pt>
                <c:pt idx="504">
                  <c:v>10458</c:v>
                </c:pt>
                <c:pt idx="505">
                  <c:v>10481</c:v>
                </c:pt>
                <c:pt idx="506">
                  <c:v>10499</c:v>
                </c:pt>
                <c:pt idx="507">
                  <c:v>10523</c:v>
                </c:pt>
                <c:pt idx="508">
                  <c:v>10541</c:v>
                </c:pt>
                <c:pt idx="509">
                  <c:v>10565</c:v>
                </c:pt>
                <c:pt idx="510">
                  <c:v>10583</c:v>
                </c:pt>
                <c:pt idx="511">
                  <c:v>10604</c:v>
                </c:pt>
                <c:pt idx="512">
                  <c:v>10625</c:v>
                </c:pt>
                <c:pt idx="513">
                  <c:v>10648</c:v>
                </c:pt>
                <c:pt idx="514">
                  <c:v>10667</c:v>
                </c:pt>
                <c:pt idx="515">
                  <c:v>10687</c:v>
                </c:pt>
                <c:pt idx="516">
                  <c:v>10707</c:v>
                </c:pt>
                <c:pt idx="517">
                  <c:v>10731</c:v>
                </c:pt>
                <c:pt idx="518">
                  <c:v>10748</c:v>
                </c:pt>
                <c:pt idx="519">
                  <c:v>10769</c:v>
                </c:pt>
                <c:pt idx="520">
                  <c:v>10789</c:v>
                </c:pt>
                <c:pt idx="521">
                  <c:v>10810</c:v>
                </c:pt>
                <c:pt idx="522">
                  <c:v>10830</c:v>
                </c:pt>
                <c:pt idx="523">
                  <c:v>10851</c:v>
                </c:pt>
                <c:pt idx="524">
                  <c:v>10871</c:v>
                </c:pt>
                <c:pt idx="525">
                  <c:v>10892</c:v>
                </c:pt>
                <c:pt idx="526">
                  <c:v>10912</c:v>
                </c:pt>
                <c:pt idx="527">
                  <c:v>10933</c:v>
                </c:pt>
                <c:pt idx="528">
                  <c:v>10953</c:v>
                </c:pt>
                <c:pt idx="529">
                  <c:v>10974</c:v>
                </c:pt>
                <c:pt idx="530">
                  <c:v>10998</c:v>
                </c:pt>
                <c:pt idx="531">
                  <c:v>11016</c:v>
                </c:pt>
                <c:pt idx="532">
                  <c:v>11037</c:v>
                </c:pt>
                <c:pt idx="533">
                  <c:v>11057</c:v>
                </c:pt>
                <c:pt idx="534">
                  <c:v>11082</c:v>
                </c:pt>
                <c:pt idx="535">
                  <c:v>11098</c:v>
                </c:pt>
                <c:pt idx="536">
                  <c:v>11119</c:v>
                </c:pt>
                <c:pt idx="537">
                  <c:v>11140</c:v>
                </c:pt>
                <c:pt idx="538">
                  <c:v>11165</c:v>
                </c:pt>
                <c:pt idx="539">
                  <c:v>11182</c:v>
                </c:pt>
                <c:pt idx="540">
                  <c:v>11203</c:v>
                </c:pt>
                <c:pt idx="541">
                  <c:v>11224</c:v>
                </c:pt>
                <c:pt idx="542">
                  <c:v>11249</c:v>
                </c:pt>
                <c:pt idx="543">
                  <c:v>11266</c:v>
                </c:pt>
                <c:pt idx="544">
                  <c:v>11287</c:v>
                </c:pt>
                <c:pt idx="545">
                  <c:v>11308</c:v>
                </c:pt>
                <c:pt idx="546">
                  <c:v>11329</c:v>
                </c:pt>
                <c:pt idx="547">
                  <c:v>11349</c:v>
                </c:pt>
                <c:pt idx="548">
                  <c:v>11370</c:v>
                </c:pt>
                <c:pt idx="549">
                  <c:v>11390</c:v>
                </c:pt>
                <c:pt idx="550">
                  <c:v>11411</c:v>
                </c:pt>
                <c:pt idx="551">
                  <c:v>11432</c:v>
                </c:pt>
                <c:pt idx="552">
                  <c:v>11451</c:v>
                </c:pt>
                <c:pt idx="553">
                  <c:v>11472</c:v>
                </c:pt>
                <c:pt idx="554">
                  <c:v>11499</c:v>
                </c:pt>
                <c:pt idx="555">
                  <c:v>11516</c:v>
                </c:pt>
                <c:pt idx="556">
                  <c:v>11535</c:v>
                </c:pt>
                <c:pt idx="557">
                  <c:v>11556</c:v>
                </c:pt>
                <c:pt idx="558">
                  <c:v>11577</c:v>
                </c:pt>
                <c:pt idx="559">
                  <c:v>11597</c:v>
                </c:pt>
                <c:pt idx="560">
                  <c:v>11618</c:v>
                </c:pt>
                <c:pt idx="561">
                  <c:v>11638</c:v>
                </c:pt>
                <c:pt idx="562">
                  <c:v>11658</c:v>
                </c:pt>
                <c:pt idx="563">
                  <c:v>11679</c:v>
                </c:pt>
                <c:pt idx="564">
                  <c:v>11700</c:v>
                </c:pt>
                <c:pt idx="565">
                  <c:v>11721</c:v>
                </c:pt>
                <c:pt idx="566">
                  <c:v>11742</c:v>
                </c:pt>
                <c:pt idx="567">
                  <c:v>11764</c:v>
                </c:pt>
                <c:pt idx="568">
                  <c:v>11784</c:v>
                </c:pt>
                <c:pt idx="569">
                  <c:v>11808</c:v>
                </c:pt>
                <c:pt idx="570">
                  <c:v>11824</c:v>
                </c:pt>
                <c:pt idx="571">
                  <c:v>11850</c:v>
                </c:pt>
                <c:pt idx="572">
                  <c:v>11866</c:v>
                </c:pt>
                <c:pt idx="573">
                  <c:v>11888</c:v>
                </c:pt>
                <c:pt idx="574">
                  <c:v>11908</c:v>
                </c:pt>
                <c:pt idx="575">
                  <c:v>11928</c:v>
                </c:pt>
                <c:pt idx="576">
                  <c:v>11949</c:v>
                </c:pt>
                <c:pt idx="577">
                  <c:v>11970</c:v>
                </c:pt>
                <c:pt idx="578">
                  <c:v>11991</c:v>
                </c:pt>
                <c:pt idx="579">
                  <c:v>12012</c:v>
                </c:pt>
                <c:pt idx="580">
                  <c:v>12033</c:v>
                </c:pt>
                <c:pt idx="581">
                  <c:v>12053</c:v>
                </c:pt>
                <c:pt idx="582">
                  <c:v>12074</c:v>
                </c:pt>
                <c:pt idx="583">
                  <c:v>12094</c:v>
                </c:pt>
                <c:pt idx="584">
                  <c:v>12116</c:v>
                </c:pt>
                <c:pt idx="585">
                  <c:v>12136</c:v>
                </c:pt>
                <c:pt idx="586">
                  <c:v>12157</c:v>
                </c:pt>
                <c:pt idx="587">
                  <c:v>12177</c:v>
                </c:pt>
                <c:pt idx="588">
                  <c:v>12197</c:v>
                </c:pt>
                <c:pt idx="589">
                  <c:v>12218</c:v>
                </c:pt>
                <c:pt idx="590">
                  <c:v>12238</c:v>
                </c:pt>
                <c:pt idx="591">
                  <c:v>12259</c:v>
                </c:pt>
                <c:pt idx="592">
                  <c:v>12280</c:v>
                </c:pt>
                <c:pt idx="593">
                  <c:v>12301</c:v>
                </c:pt>
                <c:pt idx="594">
                  <c:v>12322</c:v>
                </c:pt>
                <c:pt idx="595">
                  <c:v>12342</c:v>
                </c:pt>
                <c:pt idx="596">
                  <c:v>12366</c:v>
                </c:pt>
                <c:pt idx="597">
                  <c:v>12383</c:v>
                </c:pt>
                <c:pt idx="598">
                  <c:v>12403</c:v>
                </c:pt>
                <c:pt idx="599">
                  <c:v>12424</c:v>
                </c:pt>
                <c:pt idx="600">
                  <c:v>12451</c:v>
                </c:pt>
                <c:pt idx="601">
                  <c:v>12473</c:v>
                </c:pt>
                <c:pt idx="602">
                  <c:v>12483</c:v>
                </c:pt>
                <c:pt idx="603">
                  <c:v>12504</c:v>
                </c:pt>
                <c:pt idx="604">
                  <c:v>12526</c:v>
                </c:pt>
                <c:pt idx="605">
                  <c:v>12546</c:v>
                </c:pt>
                <c:pt idx="606">
                  <c:v>12567</c:v>
                </c:pt>
                <c:pt idx="607">
                  <c:v>12588</c:v>
                </c:pt>
                <c:pt idx="608">
                  <c:v>12608</c:v>
                </c:pt>
                <c:pt idx="609">
                  <c:v>12633</c:v>
                </c:pt>
                <c:pt idx="610">
                  <c:v>12650</c:v>
                </c:pt>
                <c:pt idx="611">
                  <c:v>12671</c:v>
                </c:pt>
                <c:pt idx="612">
                  <c:v>12692</c:v>
                </c:pt>
                <c:pt idx="613">
                  <c:v>12712</c:v>
                </c:pt>
                <c:pt idx="614">
                  <c:v>12734</c:v>
                </c:pt>
                <c:pt idx="615">
                  <c:v>12754</c:v>
                </c:pt>
                <c:pt idx="616">
                  <c:v>12774</c:v>
                </c:pt>
                <c:pt idx="617">
                  <c:v>12796</c:v>
                </c:pt>
                <c:pt idx="618">
                  <c:v>12817</c:v>
                </c:pt>
                <c:pt idx="619">
                  <c:v>12837</c:v>
                </c:pt>
                <c:pt idx="620">
                  <c:v>12857</c:v>
                </c:pt>
                <c:pt idx="621">
                  <c:v>12878</c:v>
                </c:pt>
                <c:pt idx="622">
                  <c:v>12898</c:v>
                </c:pt>
                <c:pt idx="623">
                  <c:v>12920</c:v>
                </c:pt>
                <c:pt idx="624">
                  <c:v>12941</c:v>
                </c:pt>
                <c:pt idx="625">
                  <c:v>12962</c:v>
                </c:pt>
                <c:pt idx="626">
                  <c:v>12992</c:v>
                </c:pt>
                <c:pt idx="627">
                  <c:v>13006</c:v>
                </c:pt>
                <c:pt idx="628">
                  <c:v>13033</c:v>
                </c:pt>
                <c:pt idx="629">
                  <c:v>13050</c:v>
                </c:pt>
                <c:pt idx="630">
                  <c:v>13067</c:v>
                </c:pt>
                <c:pt idx="631">
                  <c:v>13085</c:v>
                </c:pt>
                <c:pt idx="632">
                  <c:v>13106</c:v>
                </c:pt>
                <c:pt idx="633">
                  <c:v>13127</c:v>
                </c:pt>
                <c:pt idx="634">
                  <c:v>13148</c:v>
                </c:pt>
                <c:pt idx="635">
                  <c:v>13169</c:v>
                </c:pt>
                <c:pt idx="636">
                  <c:v>13189</c:v>
                </c:pt>
                <c:pt idx="637">
                  <c:v>13209</c:v>
                </c:pt>
                <c:pt idx="638">
                  <c:v>13229</c:v>
                </c:pt>
                <c:pt idx="639">
                  <c:v>13250</c:v>
                </c:pt>
                <c:pt idx="640">
                  <c:v>13271</c:v>
                </c:pt>
                <c:pt idx="641">
                  <c:v>13292</c:v>
                </c:pt>
                <c:pt idx="642">
                  <c:v>13312</c:v>
                </c:pt>
                <c:pt idx="643">
                  <c:v>13333</c:v>
                </c:pt>
                <c:pt idx="644">
                  <c:v>13353</c:v>
                </c:pt>
                <c:pt idx="645">
                  <c:v>13374</c:v>
                </c:pt>
                <c:pt idx="646">
                  <c:v>13394</c:v>
                </c:pt>
                <c:pt idx="647">
                  <c:v>13417</c:v>
                </c:pt>
                <c:pt idx="648">
                  <c:v>13435</c:v>
                </c:pt>
                <c:pt idx="649">
                  <c:v>13456</c:v>
                </c:pt>
                <c:pt idx="650">
                  <c:v>13477</c:v>
                </c:pt>
                <c:pt idx="651">
                  <c:v>13498</c:v>
                </c:pt>
                <c:pt idx="652">
                  <c:v>13518</c:v>
                </c:pt>
                <c:pt idx="653">
                  <c:v>13538</c:v>
                </c:pt>
                <c:pt idx="654">
                  <c:v>13560</c:v>
                </c:pt>
                <c:pt idx="655">
                  <c:v>13580</c:v>
                </c:pt>
                <c:pt idx="656">
                  <c:v>13602</c:v>
                </c:pt>
                <c:pt idx="657">
                  <c:v>13621</c:v>
                </c:pt>
                <c:pt idx="658">
                  <c:v>13641</c:v>
                </c:pt>
                <c:pt idx="659">
                  <c:v>13662</c:v>
                </c:pt>
                <c:pt idx="660">
                  <c:v>13684</c:v>
                </c:pt>
                <c:pt idx="661">
                  <c:v>13703</c:v>
                </c:pt>
                <c:pt idx="662">
                  <c:v>13725</c:v>
                </c:pt>
                <c:pt idx="663">
                  <c:v>13745</c:v>
                </c:pt>
                <c:pt idx="664">
                  <c:v>13768</c:v>
                </c:pt>
                <c:pt idx="665">
                  <c:v>13787</c:v>
                </c:pt>
                <c:pt idx="666">
                  <c:v>13808</c:v>
                </c:pt>
                <c:pt idx="667">
                  <c:v>13829</c:v>
                </c:pt>
                <c:pt idx="668">
                  <c:v>13851</c:v>
                </c:pt>
                <c:pt idx="669">
                  <c:v>13870</c:v>
                </c:pt>
                <c:pt idx="670">
                  <c:v>13891</c:v>
                </c:pt>
                <c:pt idx="671">
                  <c:v>13912</c:v>
                </c:pt>
                <c:pt idx="672">
                  <c:v>13934</c:v>
                </c:pt>
                <c:pt idx="673">
                  <c:v>13954</c:v>
                </c:pt>
                <c:pt idx="674">
                  <c:v>13974</c:v>
                </c:pt>
                <c:pt idx="675">
                  <c:v>13994</c:v>
                </c:pt>
                <c:pt idx="676">
                  <c:v>14021</c:v>
                </c:pt>
                <c:pt idx="677">
                  <c:v>14038</c:v>
                </c:pt>
                <c:pt idx="678">
                  <c:v>14063</c:v>
                </c:pt>
                <c:pt idx="679">
                  <c:v>14084</c:v>
                </c:pt>
                <c:pt idx="680">
                  <c:v>14103</c:v>
                </c:pt>
                <c:pt idx="681">
                  <c:v>14117</c:v>
                </c:pt>
                <c:pt idx="682">
                  <c:v>14139</c:v>
                </c:pt>
                <c:pt idx="683">
                  <c:v>14160</c:v>
                </c:pt>
                <c:pt idx="684">
                  <c:v>14181</c:v>
                </c:pt>
                <c:pt idx="685">
                  <c:v>14202</c:v>
                </c:pt>
                <c:pt idx="686">
                  <c:v>14222</c:v>
                </c:pt>
                <c:pt idx="687">
                  <c:v>14242</c:v>
                </c:pt>
                <c:pt idx="688">
                  <c:v>14268</c:v>
                </c:pt>
                <c:pt idx="689">
                  <c:v>14284</c:v>
                </c:pt>
                <c:pt idx="690">
                  <c:v>14305</c:v>
                </c:pt>
                <c:pt idx="691">
                  <c:v>14326</c:v>
                </c:pt>
                <c:pt idx="692">
                  <c:v>14347</c:v>
                </c:pt>
                <c:pt idx="693">
                  <c:v>14368</c:v>
                </c:pt>
                <c:pt idx="694">
                  <c:v>14388</c:v>
                </c:pt>
                <c:pt idx="695">
                  <c:v>14409</c:v>
                </c:pt>
                <c:pt idx="696">
                  <c:v>14430</c:v>
                </c:pt>
                <c:pt idx="697">
                  <c:v>14451</c:v>
                </c:pt>
                <c:pt idx="698">
                  <c:v>14471</c:v>
                </c:pt>
                <c:pt idx="699">
                  <c:v>14491</c:v>
                </c:pt>
                <c:pt idx="700">
                  <c:v>14512</c:v>
                </c:pt>
                <c:pt idx="701">
                  <c:v>14534</c:v>
                </c:pt>
                <c:pt idx="702">
                  <c:v>14553</c:v>
                </c:pt>
                <c:pt idx="703">
                  <c:v>14573</c:v>
                </c:pt>
                <c:pt idx="704">
                  <c:v>14594</c:v>
                </c:pt>
                <c:pt idx="705">
                  <c:v>14618</c:v>
                </c:pt>
                <c:pt idx="706">
                  <c:v>14636</c:v>
                </c:pt>
                <c:pt idx="707">
                  <c:v>14657</c:v>
                </c:pt>
                <c:pt idx="708">
                  <c:v>14678</c:v>
                </c:pt>
                <c:pt idx="709">
                  <c:v>14702</c:v>
                </c:pt>
                <c:pt idx="710">
                  <c:v>14720</c:v>
                </c:pt>
                <c:pt idx="711">
                  <c:v>14740</c:v>
                </c:pt>
                <c:pt idx="712">
                  <c:v>14760</c:v>
                </c:pt>
                <c:pt idx="713">
                  <c:v>14785</c:v>
                </c:pt>
                <c:pt idx="714">
                  <c:v>14802</c:v>
                </c:pt>
                <c:pt idx="715">
                  <c:v>14823</c:v>
                </c:pt>
                <c:pt idx="716">
                  <c:v>14844</c:v>
                </c:pt>
                <c:pt idx="717">
                  <c:v>14869</c:v>
                </c:pt>
                <c:pt idx="718">
                  <c:v>14885</c:v>
                </c:pt>
                <c:pt idx="719">
                  <c:v>14907</c:v>
                </c:pt>
                <c:pt idx="720">
                  <c:v>14927</c:v>
                </c:pt>
                <c:pt idx="721">
                  <c:v>14952</c:v>
                </c:pt>
                <c:pt idx="722">
                  <c:v>14969</c:v>
                </c:pt>
                <c:pt idx="723">
                  <c:v>14989</c:v>
                </c:pt>
                <c:pt idx="724">
                  <c:v>15009</c:v>
                </c:pt>
                <c:pt idx="725">
                  <c:v>15035</c:v>
                </c:pt>
                <c:pt idx="726">
                  <c:v>15052</c:v>
                </c:pt>
                <c:pt idx="727">
                  <c:v>15070</c:v>
                </c:pt>
                <c:pt idx="728">
                  <c:v>15092</c:v>
                </c:pt>
                <c:pt idx="729">
                  <c:v>15113</c:v>
                </c:pt>
                <c:pt idx="730">
                  <c:v>15135</c:v>
                </c:pt>
                <c:pt idx="731">
                  <c:v>15154</c:v>
                </c:pt>
                <c:pt idx="732">
                  <c:v>15175</c:v>
                </c:pt>
                <c:pt idx="733">
                  <c:v>15195</c:v>
                </c:pt>
                <c:pt idx="734">
                  <c:v>15219</c:v>
                </c:pt>
                <c:pt idx="735">
                  <c:v>15237</c:v>
                </c:pt>
                <c:pt idx="736">
                  <c:v>15258</c:v>
                </c:pt>
                <c:pt idx="737">
                  <c:v>15279</c:v>
                </c:pt>
                <c:pt idx="738">
                  <c:v>15302</c:v>
                </c:pt>
                <c:pt idx="739">
                  <c:v>15321</c:v>
                </c:pt>
                <c:pt idx="740">
                  <c:v>15341</c:v>
                </c:pt>
                <c:pt idx="741">
                  <c:v>15362</c:v>
                </c:pt>
                <c:pt idx="742">
                  <c:v>15385</c:v>
                </c:pt>
                <c:pt idx="743">
                  <c:v>15404</c:v>
                </c:pt>
                <c:pt idx="744">
                  <c:v>15425</c:v>
                </c:pt>
                <c:pt idx="745">
                  <c:v>15446</c:v>
                </c:pt>
                <c:pt idx="746">
                  <c:v>15469</c:v>
                </c:pt>
                <c:pt idx="747">
                  <c:v>15487</c:v>
                </c:pt>
                <c:pt idx="748">
                  <c:v>15508</c:v>
                </c:pt>
                <c:pt idx="749">
                  <c:v>15529</c:v>
                </c:pt>
                <c:pt idx="750">
                  <c:v>15552</c:v>
                </c:pt>
                <c:pt idx="751">
                  <c:v>15570</c:v>
                </c:pt>
                <c:pt idx="752">
                  <c:v>15591</c:v>
                </c:pt>
                <c:pt idx="753">
                  <c:v>15612</c:v>
                </c:pt>
                <c:pt idx="754">
                  <c:v>15635</c:v>
                </c:pt>
                <c:pt idx="755">
                  <c:v>15654</c:v>
                </c:pt>
                <c:pt idx="756">
                  <c:v>15675</c:v>
                </c:pt>
                <c:pt idx="757">
                  <c:v>15696</c:v>
                </c:pt>
                <c:pt idx="758">
                  <c:v>15719</c:v>
                </c:pt>
                <c:pt idx="759">
                  <c:v>15737</c:v>
                </c:pt>
                <c:pt idx="760">
                  <c:v>15758</c:v>
                </c:pt>
                <c:pt idx="761">
                  <c:v>15778</c:v>
                </c:pt>
                <c:pt idx="762">
                  <c:v>15803</c:v>
                </c:pt>
                <c:pt idx="763">
                  <c:v>15820</c:v>
                </c:pt>
                <c:pt idx="764">
                  <c:v>15840</c:v>
                </c:pt>
                <c:pt idx="765">
                  <c:v>15862</c:v>
                </c:pt>
                <c:pt idx="766">
                  <c:v>15886</c:v>
                </c:pt>
                <c:pt idx="767">
                  <c:v>15903</c:v>
                </c:pt>
                <c:pt idx="768">
                  <c:v>15932</c:v>
                </c:pt>
                <c:pt idx="769">
                  <c:v>15949</c:v>
                </c:pt>
                <c:pt idx="770">
                  <c:v>15970</c:v>
                </c:pt>
                <c:pt idx="771">
                  <c:v>15987</c:v>
                </c:pt>
                <c:pt idx="772">
                  <c:v>16007</c:v>
                </c:pt>
                <c:pt idx="773">
                  <c:v>16028</c:v>
                </c:pt>
                <c:pt idx="774">
                  <c:v>16053</c:v>
                </c:pt>
                <c:pt idx="775">
                  <c:v>16070</c:v>
                </c:pt>
                <c:pt idx="776">
                  <c:v>16090</c:v>
                </c:pt>
                <c:pt idx="777">
                  <c:v>16110</c:v>
                </c:pt>
                <c:pt idx="778">
                  <c:v>16136</c:v>
                </c:pt>
                <c:pt idx="779">
                  <c:v>16154</c:v>
                </c:pt>
                <c:pt idx="780">
                  <c:v>16172</c:v>
                </c:pt>
                <c:pt idx="781">
                  <c:v>16192</c:v>
                </c:pt>
                <c:pt idx="782">
                  <c:v>16220</c:v>
                </c:pt>
                <c:pt idx="783">
                  <c:v>16237</c:v>
                </c:pt>
                <c:pt idx="784">
                  <c:v>16255</c:v>
                </c:pt>
                <c:pt idx="785">
                  <c:v>16276</c:v>
                </c:pt>
                <c:pt idx="786">
                  <c:v>16303</c:v>
                </c:pt>
                <c:pt idx="787">
                  <c:v>16321</c:v>
                </c:pt>
                <c:pt idx="788">
                  <c:v>16339</c:v>
                </c:pt>
                <c:pt idx="789">
                  <c:v>16360</c:v>
                </c:pt>
                <c:pt idx="790">
                  <c:v>16386</c:v>
                </c:pt>
                <c:pt idx="791">
                  <c:v>16404</c:v>
                </c:pt>
                <c:pt idx="792">
                  <c:v>16423</c:v>
                </c:pt>
                <c:pt idx="793">
                  <c:v>16444</c:v>
                </c:pt>
                <c:pt idx="794">
                  <c:v>16470</c:v>
                </c:pt>
                <c:pt idx="795">
                  <c:v>16488</c:v>
                </c:pt>
                <c:pt idx="796">
                  <c:v>16506</c:v>
                </c:pt>
                <c:pt idx="797">
                  <c:v>16536</c:v>
                </c:pt>
                <c:pt idx="798">
                  <c:v>16554</c:v>
                </c:pt>
                <c:pt idx="799">
                  <c:v>16572</c:v>
                </c:pt>
                <c:pt idx="800">
                  <c:v>16590</c:v>
                </c:pt>
                <c:pt idx="801">
                  <c:v>16621</c:v>
                </c:pt>
                <c:pt idx="802">
                  <c:v>16639</c:v>
                </c:pt>
                <c:pt idx="803">
                  <c:v>16657</c:v>
                </c:pt>
                <c:pt idx="804">
                  <c:v>16672</c:v>
                </c:pt>
                <c:pt idx="805">
                  <c:v>16693</c:v>
                </c:pt>
                <c:pt idx="806">
                  <c:v>16720</c:v>
                </c:pt>
                <c:pt idx="807">
                  <c:v>16738</c:v>
                </c:pt>
                <c:pt idx="808">
                  <c:v>16756</c:v>
                </c:pt>
                <c:pt idx="809">
                  <c:v>16787</c:v>
                </c:pt>
                <c:pt idx="810">
                  <c:v>16805</c:v>
                </c:pt>
                <c:pt idx="811">
                  <c:v>16826</c:v>
                </c:pt>
                <c:pt idx="812">
                  <c:v>16838</c:v>
                </c:pt>
                <c:pt idx="813">
                  <c:v>16865</c:v>
                </c:pt>
                <c:pt idx="814">
                  <c:v>16887</c:v>
                </c:pt>
                <c:pt idx="815">
                  <c:v>16905</c:v>
                </c:pt>
                <c:pt idx="816">
                  <c:v>16923</c:v>
                </c:pt>
                <c:pt idx="817">
                  <c:v>16953</c:v>
                </c:pt>
                <c:pt idx="818">
                  <c:v>16971</c:v>
                </c:pt>
                <c:pt idx="819">
                  <c:v>16990</c:v>
                </c:pt>
                <c:pt idx="820">
                  <c:v>17003</c:v>
                </c:pt>
                <c:pt idx="821">
                  <c:v>17024</c:v>
                </c:pt>
                <c:pt idx="822">
                  <c:v>17044</c:v>
                </c:pt>
                <c:pt idx="823">
                  <c:v>17071</c:v>
                </c:pt>
                <c:pt idx="824">
                  <c:v>17089</c:v>
                </c:pt>
                <c:pt idx="825">
                  <c:v>17121</c:v>
                </c:pt>
                <c:pt idx="826">
                  <c:v>17139</c:v>
                </c:pt>
                <c:pt idx="827">
                  <c:v>17158</c:v>
                </c:pt>
                <c:pt idx="828">
                  <c:v>17169</c:v>
                </c:pt>
                <c:pt idx="829">
                  <c:v>17191</c:v>
                </c:pt>
                <c:pt idx="830">
                  <c:v>17212</c:v>
                </c:pt>
                <c:pt idx="831">
                  <c:v>17237</c:v>
                </c:pt>
                <c:pt idx="832">
                  <c:v>17255</c:v>
                </c:pt>
                <c:pt idx="833">
                  <c:v>17274</c:v>
                </c:pt>
                <c:pt idx="834">
                  <c:v>17304</c:v>
                </c:pt>
                <c:pt idx="835">
                  <c:v>17323</c:v>
                </c:pt>
                <c:pt idx="836">
                  <c:v>17341</c:v>
                </c:pt>
                <c:pt idx="837">
                  <c:v>17371</c:v>
                </c:pt>
                <c:pt idx="838">
                  <c:v>17390</c:v>
                </c:pt>
                <c:pt idx="839">
                  <c:v>17397</c:v>
                </c:pt>
                <c:pt idx="840">
                  <c:v>17421</c:v>
                </c:pt>
                <c:pt idx="841">
                  <c:v>17440</c:v>
                </c:pt>
                <c:pt idx="842">
                  <c:v>17471</c:v>
                </c:pt>
                <c:pt idx="843">
                  <c:v>17490</c:v>
                </c:pt>
                <c:pt idx="844">
                  <c:v>17500</c:v>
                </c:pt>
                <c:pt idx="845">
                  <c:v>17523</c:v>
                </c:pt>
                <c:pt idx="846">
                  <c:v>17543</c:v>
                </c:pt>
                <c:pt idx="847">
                  <c:v>17571</c:v>
                </c:pt>
                <c:pt idx="848">
                  <c:v>17590</c:v>
                </c:pt>
                <c:pt idx="849">
                  <c:v>17605</c:v>
                </c:pt>
                <c:pt idx="850">
                  <c:v>17626</c:v>
                </c:pt>
                <c:pt idx="851">
                  <c:v>17656</c:v>
                </c:pt>
                <c:pt idx="852">
                  <c:v>17677</c:v>
                </c:pt>
                <c:pt idx="853">
                  <c:v>17705</c:v>
                </c:pt>
                <c:pt idx="854">
                  <c:v>17724</c:v>
                </c:pt>
                <c:pt idx="855">
                  <c:v>17730</c:v>
                </c:pt>
                <c:pt idx="856">
                  <c:v>17755</c:v>
                </c:pt>
                <c:pt idx="857">
                  <c:v>17774</c:v>
                </c:pt>
                <c:pt idx="858">
                  <c:v>17804</c:v>
                </c:pt>
                <c:pt idx="859">
                  <c:v>17824</c:v>
                </c:pt>
                <c:pt idx="860">
                  <c:v>17832</c:v>
                </c:pt>
                <c:pt idx="861">
                  <c:v>17855</c:v>
                </c:pt>
                <c:pt idx="862">
                  <c:v>17874</c:v>
                </c:pt>
                <c:pt idx="863">
                  <c:v>17905</c:v>
                </c:pt>
                <c:pt idx="864">
                  <c:v>17924</c:v>
                </c:pt>
                <c:pt idx="865">
                  <c:v>17935</c:v>
                </c:pt>
                <c:pt idx="866">
                  <c:v>17957</c:v>
                </c:pt>
                <c:pt idx="867">
                  <c:v>17977</c:v>
                </c:pt>
                <c:pt idx="868">
                  <c:v>18004</c:v>
                </c:pt>
                <c:pt idx="869">
                  <c:v>18024</c:v>
                </c:pt>
                <c:pt idx="870">
                  <c:v>18037</c:v>
                </c:pt>
                <c:pt idx="871">
                  <c:v>18059</c:v>
                </c:pt>
                <c:pt idx="872">
                  <c:v>18088</c:v>
                </c:pt>
                <c:pt idx="873">
                  <c:v>18107</c:v>
                </c:pt>
                <c:pt idx="874">
                  <c:v>18119</c:v>
                </c:pt>
                <c:pt idx="875">
                  <c:v>18141</c:v>
                </c:pt>
                <c:pt idx="876">
                  <c:v>18162</c:v>
                </c:pt>
                <c:pt idx="877">
                  <c:v>18188</c:v>
                </c:pt>
                <c:pt idx="878">
                  <c:v>18208</c:v>
                </c:pt>
                <c:pt idx="879">
                  <c:v>18238</c:v>
                </c:pt>
                <c:pt idx="880">
                  <c:v>18258</c:v>
                </c:pt>
                <c:pt idx="881">
                  <c:v>18266</c:v>
                </c:pt>
                <c:pt idx="882">
                  <c:v>18288</c:v>
                </c:pt>
                <c:pt idx="883">
                  <c:v>18308</c:v>
                </c:pt>
                <c:pt idx="884">
                  <c:v>18338</c:v>
                </c:pt>
                <c:pt idx="885">
                  <c:v>18358</c:v>
                </c:pt>
                <c:pt idx="886">
                  <c:v>18369</c:v>
                </c:pt>
                <c:pt idx="887">
                  <c:v>18391</c:v>
                </c:pt>
                <c:pt idx="888">
                  <c:v>18412</c:v>
                </c:pt>
                <c:pt idx="889">
                  <c:v>18440</c:v>
                </c:pt>
                <c:pt idx="890">
                  <c:v>18462</c:v>
                </c:pt>
                <c:pt idx="891">
                  <c:v>18490</c:v>
                </c:pt>
                <c:pt idx="892">
                  <c:v>18503</c:v>
                </c:pt>
                <c:pt idx="893">
                  <c:v>18524</c:v>
                </c:pt>
                <c:pt idx="894">
                  <c:v>18545</c:v>
                </c:pt>
                <c:pt idx="895">
                  <c:v>18573</c:v>
                </c:pt>
                <c:pt idx="896">
                  <c:v>18593</c:v>
                </c:pt>
                <c:pt idx="897">
                  <c:v>18606</c:v>
                </c:pt>
                <c:pt idx="898">
                  <c:v>18627</c:v>
                </c:pt>
                <c:pt idx="899">
                  <c:v>18655</c:v>
                </c:pt>
                <c:pt idx="900">
                  <c:v>18675</c:v>
                </c:pt>
                <c:pt idx="901">
                  <c:v>18688</c:v>
                </c:pt>
                <c:pt idx="902">
                  <c:v>18710</c:v>
                </c:pt>
                <c:pt idx="903">
                  <c:v>18738</c:v>
                </c:pt>
                <c:pt idx="904">
                  <c:v>18758</c:v>
                </c:pt>
                <c:pt idx="905">
                  <c:v>18771</c:v>
                </c:pt>
                <c:pt idx="906">
                  <c:v>18792</c:v>
                </c:pt>
                <c:pt idx="907">
                  <c:v>18822</c:v>
                </c:pt>
                <c:pt idx="908">
                  <c:v>18843</c:v>
                </c:pt>
                <c:pt idx="909">
                  <c:v>18854</c:v>
                </c:pt>
                <c:pt idx="910">
                  <c:v>18876</c:v>
                </c:pt>
                <c:pt idx="911">
                  <c:v>18905</c:v>
                </c:pt>
                <c:pt idx="912">
                  <c:v>18926</c:v>
                </c:pt>
                <c:pt idx="913">
                  <c:v>18937</c:v>
                </c:pt>
                <c:pt idx="914">
                  <c:v>18959</c:v>
                </c:pt>
                <c:pt idx="915">
                  <c:v>18989</c:v>
                </c:pt>
                <c:pt idx="916">
                  <c:v>19009</c:v>
                </c:pt>
                <c:pt idx="917">
                  <c:v>19021</c:v>
                </c:pt>
                <c:pt idx="918">
                  <c:v>19043</c:v>
                </c:pt>
                <c:pt idx="919">
                  <c:v>19072</c:v>
                </c:pt>
                <c:pt idx="920">
                  <c:v>19093</c:v>
                </c:pt>
                <c:pt idx="921">
                  <c:v>19104</c:v>
                </c:pt>
                <c:pt idx="922">
                  <c:v>19125</c:v>
                </c:pt>
                <c:pt idx="923">
                  <c:v>19156</c:v>
                </c:pt>
                <c:pt idx="924">
                  <c:v>19177</c:v>
                </c:pt>
                <c:pt idx="925">
                  <c:v>19187</c:v>
                </c:pt>
                <c:pt idx="926">
                  <c:v>19212</c:v>
                </c:pt>
                <c:pt idx="927">
                  <c:v>19241</c:v>
                </c:pt>
                <c:pt idx="928">
                  <c:v>19262</c:v>
                </c:pt>
                <c:pt idx="929">
                  <c:v>19268</c:v>
                </c:pt>
                <c:pt idx="930">
                  <c:v>19290</c:v>
                </c:pt>
                <c:pt idx="931">
                  <c:v>19311</c:v>
                </c:pt>
                <c:pt idx="932">
                  <c:v>19339</c:v>
                </c:pt>
                <c:pt idx="933">
                  <c:v>19360</c:v>
                </c:pt>
                <c:pt idx="934">
                  <c:v>19372</c:v>
                </c:pt>
                <c:pt idx="935">
                  <c:v>19394</c:v>
                </c:pt>
                <c:pt idx="936">
                  <c:v>19423</c:v>
                </c:pt>
                <c:pt idx="937">
                  <c:v>19435</c:v>
                </c:pt>
                <c:pt idx="938">
                  <c:v>19456</c:v>
                </c:pt>
                <c:pt idx="939">
                  <c:v>19477</c:v>
                </c:pt>
                <c:pt idx="940">
                  <c:v>19506</c:v>
                </c:pt>
                <c:pt idx="941">
                  <c:v>19527</c:v>
                </c:pt>
                <c:pt idx="942">
                  <c:v>19537</c:v>
                </c:pt>
                <c:pt idx="943">
                  <c:v>19559</c:v>
                </c:pt>
                <c:pt idx="944">
                  <c:v>19589</c:v>
                </c:pt>
                <c:pt idx="945">
                  <c:v>19610</c:v>
                </c:pt>
                <c:pt idx="946">
                  <c:v>19620</c:v>
                </c:pt>
                <c:pt idx="947">
                  <c:v>19642</c:v>
                </c:pt>
                <c:pt idx="948">
                  <c:v>19673</c:v>
                </c:pt>
                <c:pt idx="949">
                  <c:v>19683</c:v>
                </c:pt>
                <c:pt idx="950">
                  <c:v>19706</c:v>
                </c:pt>
                <c:pt idx="951">
                  <c:v>19739</c:v>
                </c:pt>
                <c:pt idx="952">
                  <c:v>19760</c:v>
                </c:pt>
                <c:pt idx="953">
                  <c:v>19766</c:v>
                </c:pt>
                <c:pt idx="954">
                  <c:v>19789</c:v>
                </c:pt>
                <c:pt idx="955">
                  <c:v>19810</c:v>
                </c:pt>
                <c:pt idx="956">
                  <c:v>19839</c:v>
                </c:pt>
                <c:pt idx="957">
                  <c:v>19861</c:v>
                </c:pt>
                <c:pt idx="958">
                  <c:v>19870</c:v>
                </c:pt>
                <c:pt idx="959">
                  <c:v>19892</c:v>
                </c:pt>
                <c:pt idx="960">
                  <c:v>19925</c:v>
                </c:pt>
                <c:pt idx="961">
                  <c:v>19933</c:v>
                </c:pt>
                <c:pt idx="962">
                  <c:v>19960</c:v>
                </c:pt>
                <c:pt idx="963">
                  <c:v>19990</c:v>
                </c:pt>
                <c:pt idx="964">
                  <c:v>19995</c:v>
                </c:pt>
                <c:pt idx="965">
                  <c:v>20024</c:v>
                </c:pt>
                <c:pt idx="966">
                  <c:v>20037</c:v>
                </c:pt>
                <c:pt idx="967">
                  <c:v>20058</c:v>
                </c:pt>
                <c:pt idx="968">
                  <c:v>20089</c:v>
                </c:pt>
                <c:pt idx="969">
                  <c:v>20111</c:v>
                </c:pt>
                <c:pt idx="970">
                  <c:v>20118</c:v>
                </c:pt>
                <c:pt idx="971">
                  <c:v>20141</c:v>
                </c:pt>
                <c:pt idx="972">
                  <c:v>20174</c:v>
                </c:pt>
                <c:pt idx="973">
                  <c:v>20181</c:v>
                </c:pt>
                <c:pt idx="974">
                  <c:v>20207</c:v>
                </c:pt>
                <c:pt idx="975">
                  <c:v>20222</c:v>
                </c:pt>
                <c:pt idx="976">
                  <c:v>20244</c:v>
                </c:pt>
                <c:pt idx="977">
                  <c:v>20274</c:v>
                </c:pt>
                <c:pt idx="978">
                  <c:v>20284</c:v>
                </c:pt>
                <c:pt idx="979">
                  <c:v>20307</c:v>
                </c:pt>
                <c:pt idx="980">
                  <c:v>20340</c:v>
                </c:pt>
                <c:pt idx="981">
                  <c:v>20347</c:v>
                </c:pt>
                <c:pt idx="982">
                  <c:v>20374</c:v>
                </c:pt>
                <c:pt idx="983">
                  <c:v>20389</c:v>
                </c:pt>
                <c:pt idx="984">
                  <c:v>20411</c:v>
                </c:pt>
                <c:pt idx="985">
                  <c:v>20440</c:v>
                </c:pt>
                <c:pt idx="986">
                  <c:v>20451</c:v>
                </c:pt>
                <c:pt idx="987">
                  <c:v>20474</c:v>
                </c:pt>
                <c:pt idx="988">
                  <c:v>20507</c:v>
                </c:pt>
                <c:pt idx="989">
                  <c:v>20514</c:v>
                </c:pt>
                <c:pt idx="990">
                  <c:v>20540</c:v>
                </c:pt>
                <c:pt idx="991">
                  <c:v>20555</c:v>
                </c:pt>
                <c:pt idx="992">
                  <c:v>20576</c:v>
                </c:pt>
                <c:pt idx="993">
                  <c:v>20607</c:v>
                </c:pt>
                <c:pt idx="994">
                  <c:v>20618</c:v>
                </c:pt>
                <c:pt idx="995">
                  <c:v>20644</c:v>
                </c:pt>
                <c:pt idx="996">
                  <c:v>20674</c:v>
                </c:pt>
                <c:pt idx="997">
                  <c:v>20687</c:v>
                </c:pt>
                <c:pt idx="998">
                  <c:v>20709</c:v>
                </c:pt>
                <c:pt idx="999">
                  <c:v>20721</c:v>
                </c:pt>
                <c:pt idx="1000">
                  <c:v>20744</c:v>
                </c:pt>
                <c:pt idx="1001">
                  <c:v>20774</c:v>
                </c:pt>
                <c:pt idx="1002">
                  <c:v>20784</c:v>
                </c:pt>
                <c:pt idx="1003">
                  <c:v>20807</c:v>
                </c:pt>
                <c:pt idx="1004">
                  <c:v>20841</c:v>
                </c:pt>
                <c:pt idx="1005">
                  <c:v>20846</c:v>
                </c:pt>
                <c:pt idx="1006">
                  <c:v>20874</c:v>
                </c:pt>
                <c:pt idx="1007">
                  <c:v>20888</c:v>
                </c:pt>
                <c:pt idx="1008">
                  <c:v>20910</c:v>
                </c:pt>
                <c:pt idx="1009">
                  <c:v>20940</c:v>
                </c:pt>
                <c:pt idx="1010">
                  <c:v>20950</c:v>
                </c:pt>
                <c:pt idx="1011">
                  <c:v>20975</c:v>
                </c:pt>
                <c:pt idx="1012">
                  <c:v>21007</c:v>
                </c:pt>
                <c:pt idx="1013">
                  <c:v>21012</c:v>
                </c:pt>
                <c:pt idx="1014">
                  <c:v>21041</c:v>
                </c:pt>
                <c:pt idx="1015">
                  <c:v>21051</c:v>
                </c:pt>
                <c:pt idx="1016">
                  <c:v>21074</c:v>
                </c:pt>
                <c:pt idx="1017">
                  <c:v>21108</c:v>
                </c:pt>
                <c:pt idx="1018">
                  <c:v>21112</c:v>
                </c:pt>
                <c:pt idx="1019">
                  <c:v>21140</c:v>
                </c:pt>
                <c:pt idx="1020">
                  <c:v>21154</c:v>
                </c:pt>
                <c:pt idx="1021">
                  <c:v>21176</c:v>
                </c:pt>
                <c:pt idx="1022">
                  <c:v>21208</c:v>
                </c:pt>
                <c:pt idx="1023">
                  <c:v>21216</c:v>
                </c:pt>
                <c:pt idx="1024">
                  <c:v>21241</c:v>
                </c:pt>
                <c:pt idx="1025">
                  <c:v>21257</c:v>
                </c:pt>
                <c:pt idx="1026">
                  <c:v>21283</c:v>
                </c:pt>
                <c:pt idx="1027">
                  <c:v>21310</c:v>
                </c:pt>
                <c:pt idx="1028">
                  <c:v>21326</c:v>
                </c:pt>
                <c:pt idx="1029">
                  <c:v>21349</c:v>
                </c:pt>
                <c:pt idx="1030">
                  <c:v>21375</c:v>
                </c:pt>
                <c:pt idx="1031">
                  <c:v>21380</c:v>
                </c:pt>
                <c:pt idx="1032">
                  <c:v>21408</c:v>
                </c:pt>
                <c:pt idx="1033">
                  <c:v>21423</c:v>
                </c:pt>
                <c:pt idx="1034">
                  <c:v>21446</c:v>
                </c:pt>
                <c:pt idx="1035">
                  <c:v>21475</c:v>
                </c:pt>
                <c:pt idx="1036">
                  <c:v>21484</c:v>
                </c:pt>
                <c:pt idx="1037">
                  <c:v>21508</c:v>
                </c:pt>
                <c:pt idx="1038">
                  <c:v>21541</c:v>
                </c:pt>
                <c:pt idx="1039">
                  <c:v>21545</c:v>
                </c:pt>
                <c:pt idx="1040">
                  <c:v>21575</c:v>
                </c:pt>
                <c:pt idx="1041">
                  <c:v>21585</c:v>
                </c:pt>
                <c:pt idx="1042">
                  <c:v>21608</c:v>
                </c:pt>
                <c:pt idx="1043">
                  <c:v>21641</c:v>
                </c:pt>
                <c:pt idx="1044">
                  <c:v>21648</c:v>
                </c:pt>
                <c:pt idx="1045">
                  <c:v>21675</c:v>
                </c:pt>
                <c:pt idx="1046">
                  <c:v>21689</c:v>
                </c:pt>
                <c:pt idx="1047">
                  <c:v>21712</c:v>
                </c:pt>
                <c:pt idx="1048">
                  <c:v>21741</c:v>
                </c:pt>
                <c:pt idx="1049">
                  <c:v>21750</c:v>
                </c:pt>
                <c:pt idx="1050">
                  <c:v>21775</c:v>
                </c:pt>
                <c:pt idx="1051">
                  <c:v>21808</c:v>
                </c:pt>
                <c:pt idx="1052">
                  <c:v>21813</c:v>
                </c:pt>
                <c:pt idx="1053">
                  <c:v>21842</c:v>
                </c:pt>
                <c:pt idx="1054">
                  <c:v>21855</c:v>
                </c:pt>
                <c:pt idx="1055">
                  <c:v>21879</c:v>
                </c:pt>
                <c:pt idx="1056">
                  <c:v>21909</c:v>
                </c:pt>
                <c:pt idx="1057">
                  <c:v>21919</c:v>
                </c:pt>
                <c:pt idx="1058">
                  <c:v>21946</c:v>
                </c:pt>
                <c:pt idx="1059">
                  <c:v>21976</c:v>
                </c:pt>
                <c:pt idx="1060">
                  <c:v>21988</c:v>
                </c:pt>
                <c:pt idx="1061">
                  <c:v>22012</c:v>
                </c:pt>
                <c:pt idx="1062">
                  <c:v>22022</c:v>
                </c:pt>
                <c:pt idx="1063">
                  <c:v>22045</c:v>
                </c:pt>
                <c:pt idx="1064">
                  <c:v>22075</c:v>
                </c:pt>
                <c:pt idx="1065">
                  <c:v>22084</c:v>
                </c:pt>
                <c:pt idx="1066">
                  <c:v>22109</c:v>
                </c:pt>
                <c:pt idx="1067">
                  <c:v>22141</c:v>
                </c:pt>
                <c:pt idx="1068">
                  <c:v>22147</c:v>
                </c:pt>
                <c:pt idx="1069">
                  <c:v>22176</c:v>
                </c:pt>
                <c:pt idx="1070">
                  <c:v>22189</c:v>
                </c:pt>
                <c:pt idx="1071">
                  <c:v>22212</c:v>
                </c:pt>
                <c:pt idx="1072">
                  <c:v>22242</c:v>
                </c:pt>
                <c:pt idx="1073">
                  <c:v>22250</c:v>
                </c:pt>
                <c:pt idx="1074">
                  <c:v>22276</c:v>
                </c:pt>
                <c:pt idx="1075">
                  <c:v>22309</c:v>
                </c:pt>
                <c:pt idx="1076">
                  <c:v>22314</c:v>
                </c:pt>
                <c:pt idx="1077">
                  <c:v>22342</c:v>
                </c:pt>
                <c:pt idx="1078">
                  <c:v>22354</c:v>
                </c:pt>
                <c:pt idx="1079">
                  <c:v>22378</c:v>
                </c:pt>
                <c:pt idx="1080">
                  <c:v>22409</c:v>
                </c:pt>
                <c:pt idx="1081">
                  <c:v>22442</c:v>
                </c:pt>
                <c:pt idx="1082">
                  <c:v>22476</c:v>
                </c:pt>
                <c:pt idx="1083">
                  <c:v>22481</c:v>
                </c:pt>
                <c:pt idx="1084">
                  <c:v>22509</c:v>
                </c:pt>
                <c:pt idx="1085">
                  <c:v>22521</c:v>
                </c:pt>
                <c:pt idx="1086">
                  <c:v>22545</c:v>
                </c:pt>
                <c:pt idx="1087">
                  <c:v>22576</c:v>
                </c:pt>
                <c:pt idx="1088">
                  <c:v>22585</c:v>
                </c:pt>
                <c:pt idx="1089">
                  <c:v>22612</c:v>
                </c:pt>
                <c:pt idx="1090">
                  <c:v>22642</c:v>
                </c:pt>
                <c:pt idx="1091">
                  <c:v>22684</c:v>
                </c:pt>
                <c:pt idx="1092">
                  <c:v>22689</c:v>
                </c:pt>
                <c:pt idx="1093">
                  <c:v>22713</c:v>
                </c:pt>
                <c:pt idx="1094">
                  <c:v>22742</c:v>
                </c:pt>
                <c:pt idx="1095">
                  <c:v>22750</c:v>
                </c:pt>
                <c:pt idx="1096">
                  <c:v>22776</c:v>
                </c:pt>
                <c:pt idx="1097">
                  <c:v>22809</c:v>
                </c:pt>
                <c:pt idx="1098">
                  <c:v>22814</c:v>
                </c:pt>
                <c:pt idx="1099">
                  <c:v>22842</c:v>
                </c:pt>
                <c:pt idx="1100">
                  <c:v>22855</c:v>
                </c:pt>
                <c:pt idx="1101">
                  <c:v>22879</c:v>
                </c:pt>
                <c:pt idx="1102">
                  <c:v>22909</c:v>
                </c:pt>
                <c:pt idx="1103">
                  <c:v>22916</c:v>
                </c:pt>
                <c:pt idx="1104">
                  <c:v>22942</c:v>
                </c:pt>
                <c:pt idx="1105">
                  <c:v>22976</c:v>
                </c:pt>
                <c:pt idx="1106">
                  <c:v>23009</c:v>
                </c:pt>
                <c:pt idx="1107">
                  <c:v>23020</c:v>
                </c:pt>
                <c:pt idx="1108">
                  <c:v>23045</c:v>
                </c:pt>
                <c:pt idx="1109">
                  <c:v>23077</c:v>
                </c:pt>
                <c:pt idx="1110">
                  <c:v>23081</c:v>
                </c:pt>
                <c:pt idx="1111">
                  <c:v>23110</c:v>
                </c:pt>
                <c:pt idx="1112">
                  <c:v>23122</c:v>
                </c:pt>
                <c:pt idx="1113">
                  <c:v>23146</c:v>
                </c:pt>
                <c:pt idx="1114">
                  <c:v>23176</c:v>
                </c:pt>
                <c:pt idx="1115">
                  <c:v>23184</c:v>
                </c:pt>
                <c:pt idx="1116">
                  <c:v>23209</c:v>
                </c:pt>
                <c:pt idx="1117">
                  <c:v>23245</c:v>
                </c:pt>
                <c:pt idx="1118">
                  <c:v>23277</c:v>
                </c:pt>
                <c:pt idx="1119">
                  <c:v>23290</c:v>
                </c:pt>
                <c:pt idx="1120">
                  <c:v>23314</c:v>
                </c:pt>
                <c:pt idx="1121">
                  <c:v>23343</c:v>
                </c:pt>
                <c:pt idx="1122">
                  <c:v>23351</c:v>
                </c:pt>
                <c:pt idx="1123">
                  <c:v>23377</c:v>
                </c:pt>
                <c:pt idx="1124">
                  <c:v>23410</c:v>
                </c:pt>
                <c:pt idx="1125">
                  <c:v>23443</c:v>
                </c:pt>
                <c:pt idx="1126">
                  <c:v>23455</c:v>
                </c:pt>
                <c:pt idx="1127">
                  <c:v>23480</c:v>
                </c:pt>
                <c:pt idx="1128">
                  <c:v>23510</c:v>
                </c:pt>
                <c:pt idx="1129">
                  <c:v>23517</c:v>
                </c:pt>
                <c:pt idx="1130">
                  <c:v>23543</c:v>
                </c:pt>
                <c:pt idx="1131">
                  <c:v>23577</c:v>
                </c:pt>
                <c:pt idx="1132">
                  <c:v>23610</c:v>
                </c:pt>
                <c:pt idx="1133">
                  <c:v>23621</c:v>
                </c:pt>
                <c:pt idx="1134">
                  <c:v>23646</c:v>
                </c:pt>
                <c:pt idx="1135">
                  <c:v>23677</c:v>
                </c:pt>
                <c:pt idx="1136">
                  <c:v>23683</c:v>
                </c:pt>
                <c:pt idx="1137">
                  <c:v>23710</c:v>
                </c:pt>
                <c:pt idx="1138">
                  <c:v>23743</c:v>
                </c:pt>
                <c:pt idx="1139">
                  <c:v>23777</c:v>
                </c:pt>
                <c:pt idx="1140">
                  <c:v>23787</c:v>
                </c:pt>
                <c:pt idx="1141">
                  <c:v>23812</c:v>
                </c:pt>
                <c:pt idx="1142">
                  <c:v>23843</c:v>
                </c:pt>
                <c:pt idx="1143">
                  <c:v>23850</c:v>
                </c:pt>
                <c:pt idx="1144">
                  <c:v>23877</c:v>
                </c:pt>
                <c:pt idx="1145">
                  <c:v>23911</c:v>
                </c:pt>
                <c:pt idx="1146">
                  <c:v>23945</c:v>
                </c:pt>
                <c:pt idx="1147">
                  <c:v>23961</c:v>
                </c:pt>
                <c:pt idx="1148">
                  <c:v>23986</c:v>
                </c:pt>
                <c:pt idx="1149">
                  <c:v>24012</c:v>
                </c:pt>
                <c:pt idx="1150">
                  <c:v>24043</c:v>
                </c:pt>
                <c:pt idx="1151">
                  <c:v>24055</c:v>
                </c:pt>
                <c:pt idx="1152">
                  <c:v>24080</c:v>
                </c:pt>
                <c:pt idx="1153">
                  <c:v>24110</c:v>
                </c:pt>
                <c:pt idx="1154">
                  <c:v>24116</c:v>
                </c:pt>
                <c:pt idx="1155">
                  <c:v>24143</c:v>
                </c:pt>
                <c:pt idx="1156">
                  <c:v>24177</c:v>
                </c:pt>
                <c:pt idx="1157">
                  <c:v>24210</c:v>
                </c:pt>
                <c:pt idx="1158">
                  <c:v>24220</c:v>
                </c:pt>
                <c:pt idx="1159">
                  <c:v>24246</c:v>
                </c:pt>
                <c:pt idx="1160">
                  <c:v>24278</c:v>
                </c:pt>
                <c:pt idx="1161">
                  <c:v>24283</c:v>
                </c:pt>
                <c:pt idx="1162">
                  <c:v>24311</c:v>
                </c:pt>
                <c:pt idx="1163">
                  <c:v>24344</c:v>
                </c:pt>
                <c:pt idx="1164">
                  <c:v>24378</c:v>
                </c:pt>
                <c:pt idx="1165">
                  <c:v>24387</c:v>
                </c:pt>
                <c:pt idx="1166">
                  <c:v>24412</c:v>
                </c:pt>
                <c:pt idx="1167">
                  <c:v>24444</c:v>
                </c:pt>
                <c:pt idx="1168">
                  <c:v>24449</c:v>
                </c:pt>
                <c:pt idx="1169">
                  <c:v>24478</c:v>
                </c:pt>
                <c:pt idx="1170">
                  <c:v>24511</c:v>
                </c:pt>
                <c:pt idx="1171">
                  <c:v>24544</c:v>
                </c:pt>
                <c:pt idx="1172">
                  <c:v>24552</c:v>
                </c:pt>
                <c:pt idx="1173">
                  <c:v>24578</c:v>
                </c:pt>
                <c:pt idx="1174">
                  <c:v>24612</c:v>
                </c:pt>
                <c:pt idx="1175">
                  <c:v>24646</c:v>
                </c:pt>
                <c:pt idx="1176">
                  <c:v>24656</c:v>
                </c:pt>
                <c:pt idx="1177">
                  <c:v>24690</c:v>
                </c:pt>
                <c:pt idx="1178">
                  <c:v>24716</c:v>
                </c:pt>
                <c:pt idx="1179">
                  <c:v>24744</c:v>
                </c:pt>
                <c:pt idx="1180">
                  <c:v>24757</c:v>
                </c:pt>
                <c:pt idx="1181">
                  <c:v>24783</c:v>
                </c:pt>
                <c:pt idx="1182">
                  <c:v>24811</c:v>
                </c:pt>
                <c:pt idx="1183">
                  <c:v>24819</c:v>
                </c:pt>
                <c:pt idx="1184">
                  <c:v>24845</c:v>
                </c:pt>
                <c:pt idx="1185">
                  <c:v>24878</c:v>
                </c:pt>
                <c:pt idx="1186">
                  <c:v>24883</c:v>
                </c:pt>
                <c:pt idx="1187">
                  <c:v>24911</c:v>
                </c:pt>
                <c:pt idx="1188">
                  <c:v>24944</c:v>
                </c:pt>
                <c:pt idx="1189">
                  <c:v>24978</c:v>
                </c:pt>
                <c:pt idx="1190">
                  <c:v>24986</c:v>
                </c:pt>
                <c:pt idx="1191">
                  <c:v>25012</c:v>
                </c:pt>
                <c:pt idx="1192">
                  <c:v>25044</c:v>
                </c:pt>
                <c:pt idx="1193">
                  <c:v>25050</c:v>
                </c:pt>
                <c:pt idx="1194">
                  <c:v>25078</c:v>
                </c:pt>
                <c:pt idx="1195">
                  <c:v>25090</c:v>
                </c:pt>
                <c:pt idx="1196">
                  <c:v>25116</c:v>
                </c:pt>
                <c:pt idx="1197">
                  <c:v>25144</c:v>
                </c:pt>
                <c:pt idx="1198">
                  <c:v>25153</c:v>
                </c:pt>
                <c:pt idx="1199">
                  <c:v>25179</c:v>
                </c:pt>
                <c:pt idx="1200">
                  <c:v>25212</c:v>
                </c:pt>
                <c:pt idx="1201">
                  <c:v>25244</c:v>
                </c:pt>
                <c:pt idx="1202">
                  <c:v>25259</c:v>
                </c:pt>
                <c:pt idx="1203">
                  <c:v>25290</c:v>
                </c:pt>
                <c:pt idx="1204">
                  <c:v>25319</c:v>
                </c:pt>
                <c:pt idx="1205">
                  <c:v>25354</c:v>
                </c:pt>
                <c:pt idx="1206">
                  <c:v>25380</c:v>
                </c:pt>
                <c:pt idx="1207">
                  <c:v>25411</c:v>
                </c:pt>
                <c:pt idx="1208">
                  <c:v>25422</c:v>
                </c:pt>
                <c:pt idx="1209">
                  <c:v>25449</c:v>
                </c:pt>
                <c:pt idx="1210">
                  <c:v>25479</c:v>
                </c:pt>
                <c:pt idx="1211">
                  <c:v>25484</c:v>
                </c:pt>
                <c:pt idx="1212">
                  <c:v>25512</c:v>
                </c:pt>
                <c:pt idx="1213">
                  <c:v>25544</c:v>
                </c:pt>
                <c:pt idx="1214">
                  <c:v>25578</c:v>
                </c:pt>
                <c:pt idx="1215">
                  <c:v>25587</c:v>
                </c:pt>
                <c:pt idx="1216">
                  <c:v>25613</c:v>
                </c:pt>
                <c:pt idx="1217">
                  <c:v>25645</c:v>
                </c:pt>
                <c:pt idx="1218">
                  <c:v>25650</c:v>
                </c:pt>
                <c:pt idx="1219">
                  <c:v>25679</c:v>
                </c:pt>
                <c:pt idx="1220">
                  <c:v>25712</c:v>
                </c:pt>
                <c:pt idx="1221">
                  <c:v>25745</c:v>
                </c:pt>
                <c:pt idx="1222">
                  <c:v>25754</c:v>
                </c:pt>
                <c:pt idx="1223">
                  <c:v>25781</c:v>
                </c:pt>
                <c:pt idx="1224">
                  <c:v>25812</c:v>
                </c:pt>
                <c:pt idx="1225">
                  <c:v>25817</c:v>
                </c:pt>
                <c:pt idx="1226">
                  <c:v>25845</c:v>
                </c:pt>
                <c:pt idx="1227">
                  <c:v>25879</c:v>
                </c:pt>
                <c:pt idx="1228">
                  <c:v>25912</c:v>
                </c:pt>
                <c:pt idx="1229">
                  <c:v>25922</c:v>
                </c:pt>
                <c:pt idx="1230">
                  <c:v>25953</c:v>
                </c:pt>
                <c:pt idx="1231">
                  <c:v>25991</c:v>
                </c:pt>
                <c:pt idx="1232">
                  <c:v>26018</c:v>
                </c:pt>
                <c:pt idx="1233">
                  <c:v>26045</c:v>
                </c:pt>
                <c:pt idx="1234">
                  <c:v>26079</c:v>
                </c:pt>
                <c:pt idx="1235">
                  <c:v>26088</c:v>
                </c:pt>
                <c:pt idx="1236">
                  <c:v>26115</c:v>
                </c:pt>
                <c:pt idx="1237">
                  <c:v>26145</c:v>
                </c:pt>
                <c:pt idx="1238">
                  <c:v>26151</c:v>
                </c:pt>
                <c:pt idx="1239">
                  <c:v>26179</c:v>
                </c:pt>
                <c:pt idx="1240">
                  <c:v>26212</c:v>
                </c:pt>
                <c:pt idx="1241">
                  <c:v>26245</c:v>
                </c:pt>
                <c:pt idx="1242">
                  <c:v>26256</c:v>
                </c:pt>
                <c:pt idx="1243">
                  <c:v>26283</c:v>
                </c:pt>
                <c:pt idx="1244">
                  <c:v>26312</c:v>
                </c:pt>
                <c:pt idx="1245">
                  <c:v>26318</c:v>
                </c:pt>
                <c:pt idx="1246">
                  <c:v>26345</c:v>
                </c:pt>
                <c:pt idx="1247">
                  <c:v>26379</c:v>
                </c:pt>
                <c:pt idx="1248">
                  <c:v>26412</c:v>
                </c:pt>
                <c:pt idx="1249">
                  <c:v>26423</c:v>
                </c:pt>
                <c:pt idx="1250">
                  <c:v>26450</c:v>
                </c:pt>
                <c:pt idx="1251">
                  <c:v>26479</c:v>
                </c:pt>
                <c:pt idx="1252">
                  <c:v>26485</c:v>
                </c:pt>
                <c:pt idx="1253">
                  <c:v>26513</c:v>
                </c:pt>
                <c:pt idx="1254">
                  <c:v>26545</c:v>
                </c:pt>
                <c:pt idx="1255">
                  <c:v>26582</c:v>
                </c:pt>
                <c:pt idx="1256">
                  <c:v>26598</c:v>
                </c:pt>
                <c:pt idx="1257">
                  <c:v>26626</c:v>
                </c:pt>
                <c:pt idx="1258">
                  <c:v>26663</c:v>
                </c:pt>
                <c:pt idx="1259">
                  <c:v>26670</c:v>
                </c:pt>
                <c:pt idx="1260">
                  <c:v>26698</c:v>
                </c:pt>
                <c:pt idx="1261">
                  <c:v>26729</c:v>
                </c:pt>
                <c:pt idx="1262">
                  <c:v>26763</c:v>
                </c:pt>
                <c:pt idx="1263">
                  <c:v>26795</c:v>
                </c:pt>
                <c:pt idx="1264">
                  <c:v>26830</c:v>
                </c:pt>
                <c:pt idx="1265">
                  <c:v>26836</c:v>
                </c:pt>
                <c:pt idx="1266">
                  <c:v>26864</c:v>
                </c:pt>
                <c:pt idx="1267">
                  <c:v>26896</c:v>
                </c:pt>
                <c:pt idx="1268">
                  <c:v>26930</c:v>
                </c:pt>
                <c:pt idx="1269">
                  <c:v>26940</c:v>
                </c:pt>
                <c:pt idx="1270">
                  <c:v>26968</c:v>
                </c:pt>
                <c:pt idx="1271">
                  <c:v>26996</c:v>
                </c:pt>
                <c:pt idx="1272">
                  <c:v>27001</c:v>
                </c:pt>
                <c:pt idx="1273">
                  <c:v>27030</c:v>
                </c:pt>
                <c:pt idx="1274">
                  <c:v>27063</c:v>
                </c:pt>
                <c:pt idx="1275">
                  <c:v>27096</c:v>
                </c:pt>
                <c:pt idx="1276">
                  <c:v>27104</c:v>
                </c:pt>
                <c:pt idx="1277">
                  <c:v>27132</c:v>
                </c:pt>
                <c:pt idx="1278">
                  <c:v>27163</c:v>
                </c:pt>
                <c:pt idx="1279">
                  <c:v>27168</c:v>
                </c:pt>
                <c:pt idx="1280">
                  <c:v>27198</c:v>
                </c:pt>
                <c:pt idx="1281">
                  <c:v>27232</c:v>
                </c:pt>
                <c:pt idx="1282">
                  <c:v>27263</c:v>
                </c:pt>
                <c:pt idx="1283">
                  <c:v>27300</c:v>
                </c:pt>
                <c:pt idx="1284">
                  <c:v>27330</c:v>
                </c:pt>
                <c:pt idx="1285">
                  <c:v>27363</c:v>
                </c:pt>
                <c:pt idx="1286">
                  <c:v>27372</c:v>
                </c:pt>
                <c:pt idx="1287">
                  <c:v>27399</c:v>
                </c:pt>
                <c:pt idx="1288">
                  <c:v>27430</c:v>
                </c:pt>
                <c:pt idx="1289">
                  <c:v>27463</c:v>
                </c:pt>
                <c:pt idx="1290">
                  <c:v>27496</c:v>
                </c:pt>
                <c:pt idx="1291">
                  <c:v>27530</c:v>
                </c:pt>
                <c:pt idx="1292">
                  <c:v>27536</c:v>
                </c:pt>
                <c:pt idx="1293">
                  <c:v>27565</c:v>
                </c:pt>
                <c:pt idx="1294">
                  <c:v>27596</c:v>
                </c:pt>
                <c:pt idx="1295">
                  <c:v>27630</c:v>
                </c:pt>
                <c:pt idx="1296">
                  <c:v>27638</c:v>
                </c:pt>
                <c:pt idx="1297">
                  <c:v>27667</c:v>
                </c:pt>
                <c:pt idx="1298">
                  <c:v>27696</c:v>
                </c:pt>
                <c:pt idx="1299">
                  <c:v>27702</c:v>
                </c:pt>
                <c:pt idx="1300">
                  <c:v>27730</c:v>
                </c:pt>
                <c:pt idx="1301">
                  <c:v>27764</c:v>
                </c:pt>
                <c:pt idx="1302">
                  <c:v>27797</c:v>
                </c:pt>
                <c:pt idx="1303">
                  <c:v>27806</c:v>
                </c:pt>
                <c:pt idx="1304">
                  <c:v>27834</c:v>
                </c:pt>
                <c:pt idx="1305">
                  <c:v>27864</c:v>
                </c:pt>
                <c:pt idx="1306">
                  <c:v>27873</c:v>
                </c:pt>
                <c:pt idx="1307">
                  <c:v>27905</c:v>
                </c:pt>
                <c:pt idx="1308">
                  <c:v>27937</c:v>
                </c:pt>
                <c:pt idx="1309">
                  <c:v>27974</c:v>
                </c:pt>
                <c:pt idx="1310">
                  <c:v>28003</c:v>
                </c:pt>
                <c:pt idx="1311">
                  <c:v>28032</c:v>
                </c:pt>
                <c:pt idx="1312">
                  <c:v>28064</c:v>
                </c:pt>
                <c:pt idx="1313">
                  <c:v>28097</c:v>
                </c:pt>
                <c:pt idx="1314">
                  <c:v>28130</c:v>
                </c:pt>
                <c:pt idx="1315">
                  <c:v>28136</c:v>
                </c:pt>
                <c:pt idx="1316">
                  <c:v>28165</c:v>
                </c:pt>
                <c:pt idx="1317">
                  <c:v>28197</c:v>
                </c:pt>
                <c:pt idx="1318">
                  <c:v>28231</c:v>
                </c:pt>
                <c:pt idx="1319">
                  <c:v>28240</c:v>
                </c:pt>
                <c:pt idx="1320">
                  <c:v>28269</c:v>
                </c:pt>
                <c:pt idx="1321">
                  <c:v>28298</c:v>
                </c:pt>
                <c:pt idx="1322">
                  <c:v>28304</c:v>
                </c:pt>
                <c:pt idx="1323">
                  <c:v>28333</c:v>
                </c:pt>
                <c:pt idx="1324">
                  <c:v>28364</c:v>
                </c:pt>
                <c:pt idx="1325">
                  <c:v>28397</c:v>
                </c:pt>
                <c:pt idx="1326">
                  <c:v>28404</c:v>
                </c:pt>
                <c:pt idx="1327">
                  <c:v>28433</c:v>
                </c:pt>
                <c:pt idx="1328">
                  <c:v>28464</c:v>
                </c:pt>
                <c:pt idx="1329">
                  <c:v>28497</c:v>
                </c:pt>
                <c:pt idx="1330">
                  <c:v>28508</c:v>
                </c:pt>
                <c:pt idx="1331">
                  <c:v>28542</c:v>
                </c:pt>
                <c:pt idx="1332">
                  <c:v>28574</c:v>
                </c:pt>
                <c:pt idx="1333">
                  <c:v>28612</c:v>
                </c:pt>
                <c:pt idx="1334">
                  <c:v>28647</c:v>
                </c:pt>
                <c:pt idx="1335">
                  <c:v>28653</c:v>
                </c:pt>
                <c:pt idx="1336">
                  <c:v>28682</c:v>
                </c:pt>
                <c:pt idx="1337">
                  <c:v>28714</c:v>
                </c:pt>
                <c:pt idx="1338">
                  <c:v>28747</c:v>
                </c:pt>
                <c:pt idx="1339">
                  <c:v>28756</c:v>
                </c:pt>
                <c:pt idx="1340">
                  <c:v>28786</c:v>
                </c:pt>
                <c:pt idx="1341">
                  <c:v>28815</c:v>
                </c:pt>
                <c:pt idx="1342">
                  <c:v>28847</c:v>
                </c:pt>
                <c:pt idx="1343">
                  <c:v>28881</c:v>
                </c:pt>
                <c:pt idx="1344">
                  <c:v>28914</c:v>
                </c:pt>
                <c:pt idx="1345">
                  <c:v>28923</c:v>
                </c:pt>
                <c:pt idx="1346">
                  <c:v>28952</c:v>
                </c:pt>
                <c:pt idx="1347">
                  <c:v>28982</c:v>
                </c:pt>
                <c:pt idx="1348">
                  <c:v>29015</c:v>
                </c:pt>
                <c:pt idx="1349">
                  <c:v>29047</c:v>
                </c:pt>
                <c:pt idx="1350">
                  <c:v>29081</c:v>
                </c:pt>
                <c:pt idx="1351">
                  <c:v>29088</c:v>
                </c:pt>
                <c:pt idx="1352">
                  <c:v>29118</c:v>
                </c:pt>
                <c:pt idx="1353">
                  <c:v>29148</c:v>
                </c:pt>
                <c:pt idx="1354">
                  <c:v>29183</c:v>
                </c:pt>
                <c:pt idx="1355">
                  <c:v>29217</c:v>
                </c:pt>
                <c:pt idx="1356">
                  <c:v>29250</c:v>
                </c:pt>
                <c:pt idx="1357">
                  <c:v>29289</c:v>
                </c:pt>
                <c:pt idx="1358">
                  <c:v>29319</c:v>
                </c:pt>
                <c:pt idx="1359">
                  <c:v>29348</c:v>
                </c:pt>
                <c:pt idx="1360">
                  <c:v>29357</c:v>
                </c:pt>
                <c:pt idx="1361">
                  <c:v>29386</c:v>
                </c:pt>
                <c:pt idx="1362">
                  <c:v>29416</c:v>
                </c:pt>
                <c:pt idx="1363">
                  <c:v>29449</c:v>
                </c:pt>
                <c:pt idx="1364">
                  <c:v>29482</c:v>
                </c:pt>
                <c:pt idx="1365">
                  <c:v>29514</c:v>
                </c:pt>
                <c:pt idx="1366">
                  <c:v>29523</c:v>
                </c:pt>
                <c:pt idx="1367">
                  <c:v>29552</c:v>
                </c:pt>
                <c:pt idx="1368">
                  <c:v>29582</c:v>
                </c:pt>
                <c:pt idx="1369">
                  <c:v>29615</c:v>
                </c:pt>
                <c:pt idx="1370">
                  <c:v>29648</c:v>
                </c:pt>
                <c:pt idx="1371">
                  <c:v>29682</c:v>
                </c:pt>
                <c:pt idx="1372">
                  <c:v>29688</c:v>
                </c:pt>
                <c:pt idx="1373">
                  <c:v>29718</c:v>
                </c:pt>
                <c:pt idx="1374">
                  <c:v>29748</c:v>
                </c:pt>
                <c:pt idx="1375">
                  <c:v>29782</c:v>
                </c:pt>
                <c:pt idx="1376">
                  <c:v>29790</c:v>
                </c:pt>
                <c:pt idx="1377">
                  <c:v>29821</c:v>
                </c:pt>
                <c:pt idx="1378">
                  <c:v>29852</c:v>
                </c:pt>
                <c:pt idx="1379">
                  <c:v>29888</c:v>
                </c:pt>
                <c:pt idx="1380">
                  <c:v>29921</c:v>
                </c:pt>
                <c:pt idx="1381">
                  <c:v>29960</c:v>
                </c:pt>
                <c:pt idx="1382">
                  <c:v>29998</c:v>
                </c:pt>
                <c:pt idx="1383">
                  <c:v>30032</c:v>
                </c:pt>
                <c:pt idx="1384">
                  <c:v>30039</c:v>
                </c:pt>
                <c:pt idx="1385">
                  <c:v>30069</c:v>
                </c:pt>
                <c:pt idx="1386">
                  <c:v>30100</c:v>
                </c:pt>
                <c:pt idx="1387">
                  <c:v>30132</c:v>
                </c:pt>
                <c:pt idx="1388">
                  <c:v>30165</c:v>
                </c:pt>
                <c:pt idx="1389">
                  <c:v>30198</c:v>
                </c:pt>
                <c:pt idx="1390">
                  <c:v>30205</c:v>
                </c:pt>
                <c:pt idx="1391">
                  <c:v>30235</c:v>
                </c:pt>
                <c:pt idx="1392">
                  <c:v>30266</c:v>
                </c:pt>
                <c:pt idx="1393">
                  <c:v>30299</c:v>
                </c:pt>
                <c:pt idx="1394">
                  <c:v>30308</c:v>
                </c:pt>
                <c:pt idx="1395">
                  <c:v>30339</c:v>
                </c:pt>
                <c:pt idx="1396">
                  <c:v>30370</c:v>
                </c:pt>
                <c:pt idx="1397">
                  <c:v>30402</c:v>
                </c:pt>
                <c:pt idx="1398">
                  <c:v>30433</c:v>
                </c:pt>
                <c:pt idx="1399">
                  <c:v>30466</c:v>
                </c:pt>
                <c:pt idx="1400">
                  <c:v>30473</c:v>
                </c:pt>
                <c:pt idx="1401">
                  <c:v>30509</c:v>
                </c:pt>
                <c:pt idx="1402">
                  <c:v>30544</c:v>
                </c:pt>
                <c:pt idx="1403">
                  <c:v>30558</c:v>
                </c:pt>
                <c:pt idx="1404">
                  <c:v>30589</c:v>
                </c:pt>
                <c:pt idx="1405">
                  <c:v>30621</c:v>
                </c:pt>
                <c:pt idx="1406">
                  <c:v>30653</c:v>
                </c:pt>
                <c:pt idx="1407">
                  <c:v>30685</c:v>
                </c:pt>
                <c:pt idx="1408">
                  <c:v>30717</c:v>
                </c:pt>
                <c:pt idx="1409">
                  <c:v>30749</c:v>
                </c:pt>
                <c:pt idx="1410">
                  <c:v>30783</c:v>
                </c:pt>
                <c:pt idx="1411">
                  <c:v>30816</c:v>
                </c:pt>
                <c:pt idx="1412">
                  <c:v>30849</c:v>
                </c:pt>
                <c:pt idx="1413">
                  <c:v>30883</c:v>
                </c:pt>
                <c:pt idx="1414">
                  <c:v>30889</c:v>
                </c:pt>
                <c:pt idx="1415">
                  <c:v>30920</c:v>
                </c:pt>
                <c:pt idx="1416">
                  <c:v>30952</c:v>
                </c:pt>
                <c:pt idx="1417">
                  <c:v>30984</c:v>
                </c:pt>
                <c:pt idx="1418">
                  <c:v>31017</c:v>
                </c:pt>
                <c:pt idx="1419">
                  <c:v>31050</c:v>
                </c:pt>
                <c:pt idx="1420">
                  <c:v>31056</c:v>
                </c:pt>
                <c:pt idx="1421">
                  <c:v>31087</c:v>
                </c:pt>
                <c:pt idx="1422">
                  <c:v>31119</c:v>
                </c:pt>
                <c:pt idx="1423">
                  <c:v>31154</c:v>
                </c:pt>
                <c:pt idx="1424">
                  <c:v>31190</c:v>
                </c:pt>
                <c:pt idx="1425">
                  <c:v>31225</c:v>
                </c:pt>
                <c:pt idx="1426">
                  <c:v>31265</c:v>
                </c:pt>
                <c:pt idx="1427">
                  <c:v>31298</c:v>
                </c:pt>
                <c:pt idx="1428">
                  <c:v>31334</c:v>
                </c:pt>
                <c:pt idx="1429">
                  <c:v>31368</c:v>
                </c:pt>
                <c:pt idx="1430">
                  <c:v>31400</c:v>
                </c:pt>
                <c:pt idx="1431">
                  <c:v>31406</c:v>
                </c:pt>
                <c:pt idx="1432">
                  <c:v>31438</c:v>
                </c:pt>
                <c:pt idx="1433">
                  <c:v>31470</c:v>
                </c:pt>
                <c:pt idx="1434">
                  <c:v>31501</c:v>
                </c:pt>
                <c:pt idx="1435">
                  <c:v>31533</c:v>
                </c:pt>
                <c:pt idx="1436">
                  <c:v>31566</c:v>
                </c:pt>
                <c:pt idx="1437">
                  <c:v>31572</c:v>
                </c:pt>
                <c:pt idx="1438">
                  <c:v>31604</c:v>
                </c:pt>
                <c:pt idx="1439">
                  <c:v>31635</c:v>
                </c:pt>
                <c:pt idx="1440">
                  <c:v>31667</c:v>
                </c:pt>
                <c:pt idx="1441">
                  <c:v>31701</c:v>
                </c:pt>
                <c:pt idx="1442">
                  <c:v>31734</c:v>
                </c:pt>
                <c:pt idx="1443">
                  <c:v>31766</c:v>
                </c:pt>
                <c:pt idx="1444">
                  <c:v>31801</c:v>
                </c:pt>
                <c:pt idx="1445">
                  <c:v>31839</c:v>
                </c:pt>
                <c:pt idx="1446">
                  <c:v>31883</c:v>
                </c:pt>
                <c:pt idx="1447">
                  <c:v>31915</c:v>
                </c:pt>
                <c:pt idx="1448">
                  <c:v>31948</c:v>
                </c:pt>
                <c:pt idx="1449">
                  <c:v>31985</c:v>
                </c:pt>
                <c:pt idx="1450">
                  <c:v>32018</c:v>
                </c:pt>
                <c:pt idx="1451">
                  <c:v>32051</c:v>
                </c:pt>
                <c:pt idx="1452">
                  <c:v>32084</c:v>
                </c:pt>
                <c:pt idx="1453">
                  <c:v>32090</c:v>
                </c:pt>
                <c:pt idx="1454">
                  <c:v>32123</c:v>
                </c:pt>
                <c:pt idx="1455">
                  <c:v>32155</c:v>
                </c:pt>
                <c:pt idx="1456">
                  <c:v>32188</c:v>
                </c:pt>
                <c:pt idx="1457">
                  <c:v>32221</c:v>
                </c:pt>
                <c:pt idx="1458">
                  <c:v>32254</c:v>
                </c:pt>
                <c:pt idx="1459">
                  <c:v>32286</c:v>
                </c:pt>
                <c:pt idx="1460">
                  <c:v>32319</c:v>
                </c:pt>
                <c:pt idx="1461">
                  <c:v>32352</c:v>
                </c:pt>
                <c:pt idx="1462">
                  <c:v>32384</c:v>
                </c:pt>
                <c:pt idx="1463">
                  <c:v>32417</c:v>
                </c:pt>
                <c:pt idx="1464">
                  <c:v>32423</c:v>
                </c:pt>
                <c:pt idx="1465">
                  <c:v>32457</c:v>
                </c:pt>
                <c:pt idx="1466">
                  <c:v>32495</c:v>
                </c:pt>
                <c:pt idx="1467">
                  <c:v>32512</c:v>
                </c:pt>
                <c:pt idx="1468">
                  <c:v>32544</c:v>
                </c:pt>
                <c:pt idx="1469">
                  <c:v>32584</c:v>
                </c:pt>
                <c:pt idx="1470">
                  <c:v>32616</c:v>
                </c:pt>
                <c:pt idx="1471">
                  <c:v>32650</c:v>
                </c:pt>
                <c:pt idx="1472">
                  <c:v>32683</c:v>
                </c:pt>
                <c:pt idx="1473">
                  <c:v>32690</c:v>
                </c:pt>
                <c:pt idx="1474">
                  <c:v>32723</c:v>
                </c:pt>
                <c:pt idx="1475">
                  <c:v>32757</c:v>
                </c:pt>
                <c:pt idx="1476">
                  <c:v>32790</c:v>
                </c:pt>
                <c:pt idx="1477">
                  <c:v>32823</c:v>
                </c:pt>
                <c:pt idx="1478">
                  <c:v>32856</c:v>
                </c:pt>
                <c:pt idx="1479">
                  <c:v>32888</c:v>
                </c:pt>
                <c:pt idx="1480">
                  <c:v>32921</c:v>
                </c:pt>
                <c:pt idx="1481">
                  <c:v>32953</c:v>
                </c:pt>
                <c:pt idx="1482">
                  <c:v>32986</c:v>
                </c:pt>
                <c:pt idx="1483">
                  <c:v>33019</c:v>
                </c:pt>
                <c:pt idx="1484">
                  <c:v>33058</c:v>
                </c:pt>
                <c:pt idx="1485">
                  <c:v>33094</c:v>
                </c:pt>
                <c:pt idx="1486">
                  <c:v>33135</c:v>
                </c:pt>
                <c:pt idx="1487">
                  <c:v>33169</c:v>
                </c:pt>
                <c:pt idx="1488">
                  <c:v>33202</c:v>
                </c:pt>
                <c:pt idx="1489">
                  <c:v>33236</c:v>
                </c:pt>
                <c:pt idx="1490">
                  <c:v>33270</c:v>
                </c:pt>
                <c:pt idx="1491">
                  <c:v>33304</c:v>
                </c:pt>
                <c:pt idx="1492">
                  <c:v>33336</c:v>
                </c:pt>
                <c:pt idx="1493">
                  <c:v>33371</c:v>
                </c:pt>
                <c:pt idx="1494">
                  <c:v>33405</c:v>
                </c:pt>
                <c:pt idx="1495">
                  <c:v>33438</c:v>
                </c:pt>
                <c:pt idx="1496">
                  <c:v>33472</c:v>
                </c:pt>
                <c:pt idx="1497">
                  <c:v>33506</c:v>
                </c:pt>
                <c:pt idx="1498">
                  <c:v>33540</c:v>
                </c:pt>
                <c:pt idx="1499">
                  <c:v>33573</c:v>
                </c:pt>
                <c:pt idx="1500">
                  <c:v>33607</c:v>
                </c:pt>
                <c:pt idx="1501">
                  <c:v>33640</c:v>
                </c:pt>
                <c:pt idx="1502">
                  <c:v>33672</c:v>
                </c:pt>
                <c:pt idx="1503">
                  <c:v>33705</c:v>
                </c:pt>
                <c:pt idx="1504">
                  <c:v>33744</c:v>
                </c:pt>
                <c:pt idx="1505">
                  <c:v>33788</c:v>
                </c:pt>
                <c:pt idx="1506">
                  <c:v>33822</c:v>
                </c:pt>
                <c:pt idx="1507">
                  <c:v>33856</c:v>
                </c:pt>
                <c:pt idx="1508">
                  <c:v>33890</c:v>
                </c:pt>
                <c:pt idx="1509">
                  <c:v>33924</c:v>
                </c:pt>
                <c:pt idx="1510">
                  <c:v>33957</c:v>
                </c:pt>
                <c:pt idx="1511">
                  <c:v>33991</c:v>
                </c:pt>
                <c:pt idx="1512">
                  <c:v>34025</c:v>
                </c:pt>
                <c:pt idx="1513">
                  <c:v>34058</c:v>
                </c:pt>
                <c:pt idx="1514">
                  <c:v>34091</c:v>
                </c:pt>
                <c:pt idx="1515">
                  <c:v>34125</c:v>
                </c:pt>
                <c:pt idx="1516">
                  <c:v>34158</c:v>
                </c:pt>
                <c:pt idx="1517">
                  <c:v>34191</c:v>
                </c:pt>
                <c:pt idx="1518">
                  <c:v>34225</c:v>
                </c:pt>
                <c:pt idx="1519">
                  <c:v>34258</c:v>
                </c:pt>
                <c:pt idx="1520">
                  <c:v>34292</c:v>
                </c:pt>
                <c:pt idx="1521">
                  <c:v>34325</c:v>
                </c:pt>
                <c:pt idx="1522">
                  <c:v>34358</c:v>
                </c:pt>
                <c:pt idx="1523">
                  <c:v>34393</c:v>
                </c:pt>
                <c:pt idx="1524">
                  <c:v>34437</c:v>
                </c:pt>
                <c:pt idx="1525">
                  <c:v>34476</c:v>
                </c:pt>
                <c:pt idx="1526">
                  <c:v>34521</c:v>
                </c:pt>
                <c:pt idx="1527">
                  <c:v>34555</c:v>
                </c:pt>
                <c:pt idx="1528">
                  <c:v>34588</c:v>
                </c:pt>
                <c:pt idx="1529">
                  <c:v>34622</c:v>
                </c:pt>
                <c:pt idx="1530">
                  <c:v>34655</c:v>
                </c:pt>
                <c:pt idx="1531">
                  <c:v>34688</c:v>
                </c:pt>
                <c:pt idx="1532">
                  <c:v>34721</c:v>
                </c:pt>
                <c:pt idx="1533">
                  <c:v>34755</c:v>
                </c:pt>
                <c:pt idx="1534">
                  <c:v>34789</c:v>
                </c:pt>
                <c:pt idx="1535">
                  <c:v>34822</c:v>
                </c:pt>
                <c:pt idx="1536">
                  <c:v>34856</c:v>
                </c:pt>
                <c:pt idx="1537">
                  <c:v>34890</c:v>
                </c:pt>
                <c:pt idx="1538">
                  <c:v>34923</c:v>
                </c:pt>
                <c:pt idx="1539">
                  <c:v>34957</c:v>
                </c:pt>
                <c:pt idx="1540">
                  <c:v>34991</c:v>
                </c:pt>
                <c:pt idx="1541">
                  <c:v>35025</c:v>
                </c:pt>
                <c:pt idx="1542">
                  <c:v>35059</c:v>
                </c:pt>
                <c:pt idx="1543">
                  <c:v>35074</c:v>
                </c:pt>
                <c:pt idx="1544">
                  <c:v>35108</c:v>
                </c:pt>
                <c:pt idx="1545">
                  <c:v>35147</c:v>
                </c:pt>
                <c:pt idx="1546">
                  <c:v>35166</c:v>
                </c:pt>
                <c:pt idx="1547">
                  <c:v>35200</c:v>
                </c:pt>
                <c:pt idx="1548">
                  <c:v>35235</c:v>
                </c:pt>
                <c:pt idx="1549">
                  <c:v>35269</c:v>
                </c:pt>
                <c:pt idx="1550">
                  <c:v>35303</c:v>
                </c:pt>
                <c:pt idx="1551">
                  <c:v>35341</c:v>
                </c:pt>
                <c:pt idx="1552">
                  <c:v>35375</c:v>
                </c:pt>
                <c:pt idx="1553">
                  <c:v>35409</c:v>
                </c:pt>
                <c:pt idx="1554">
                  <c:v>35452</c:v>
                </c:pt>
                <c:pt idx="1555">
                  <c:v>35487</c:v>
                </c:pt>
                <c:pt idx="1556">
                  <c:v>35522</c:v>
                </c:pt>
                <c:pt idx="1557">
                  <c:v>35556</c:v>
                </c:pt>
                <c:pt idx="1558">
                  <c:v>35591</c:v>
                </c:pt>
                <c:pt idx="1559">
                  <c:v>35626</c:v>
                </c:pt>
                <c:pt idx="1560">
                  <c:v>35633</c:v>
                </c:pt>
                <c:pt idx="1561">
                  <c:v>35670</c:v>
                </c:pt>
                <c:pt idx="1562">
                  <c:v>35705</c:v>
                </c:pt>
                <c:pt idx="1563">
                  <c:v>35740</c:v>
                </c:pt>
                <c:pt idx="1564">
                  <c:v>35777</c:v>
                </c:pt>
                <c:pt idx="1565">
                  <c:v>35818</c:v>
                </c:pt>
                <c:pt idx="1566">
                  <c:v>35865</c:v>
                </c:pt>
                <c:pt idx="1567">
                  <c:v>35901</c:v>
                </c:pt>
                <c:pt idx="1568">
                  <c:v>35937</c:v>
                </c:pt>
                <c:pt idx="1569">
                  <c:v>35973</c:v>
                </c:pt>
                <c:pt idx="1570">
                  <c:v>36009</c:v>
                </c:pt>
                <c:pt idx="1571">
                  <c:v>36044</c:v>
                </c:pt>
                <c:pt idx="1572">
                  <c:v>36081</c:v>
                </c:pt>
                <c:pt idx="1573">
                  <c:v>36090</c:v>
                </c:pt>
                <c:pt idx="1574">
                  <c:v>36127</c:v>
                </c:pt>
                <c:pt idx="1575">
                  <c:v>36134</c:v>
                </c:pt>
                <c:pt idx="1576">
                  <c:v>36171</c:v>
                </c:pt>
                <c:pt idx="1577">
                  <c:v>36208</c:v>
                </c:pt>
                <c:pt idx="1578">
                  <c:v>36244</c:v>
                </c:pt>
                <c:pt idx="1579">
                  <c:v>36281</c:v>
                </c:pt>
                <c:pt idx="1580">
                  <c:v>36317</c:v>
                </c:pt>
                <c:pt idx="1581">
                  <c:v>36352</c:v>
                </c:pt>
                <c:pt idx="1582">
                  <c:v>36394</c:v>
                </c:pt>
                <c:pt idx="1583">
                  <c:v>36433</c:v>
                </c:pt>
                <c:pt idx="1584">
                  <c:v>36476</c:v>
                </c:pt>
                <c:pt idx="1585">
                  <c:v>36512</c:v>
                </c:pt>
                <c:pt idx="1586">
                  <c:v>36524</c:v>
                </c:pt>
                <c:pt idx="1587">
                  <c:v>36560</c:v>
                </c:pt>
                <c:pt idx="1588">
                  <c:v>36596</c:v>
                </c:pt>
                <c:pt idx="1589">
                  <c:v>36632</c:v>
                </c:pt>
                <c:pt idx="1590">
                  <c:v>36668</c:v>
                </c:pt>
                <c:pt idx="1591">
                  <c:v>36704</c:v>
                </c:pt>
                <c:pt idx="1592">
                  <c:v>36738</c:v>
                </c:pt>
                <c:pt idx="1593">
                  <c:v>36773</c:v>
                </c:pt>
                <c:pt idx="1594">
                  <c:v>36809</c:v>
                </c:pt>
                <c:pt idx="1595">
                  <c:v>36845</c:v>
                </c:pt>
                <c:pt idx="1596">
                  <c:v>36855</c:v>
                </c:pt>
                <c:pt idx="1597">
                  <c:v>36891</c:v>
                </c:pt>
                <c:pt idx="1598">
                  <c:v>36927</c:v>
                </c:pt>
                <c:pt idx="1599">
                  <c:v>36964</c:v>
                </c:pt>
                <c:pt idx="1600">
                  <c:v>37002</c:v>
                </c:pt>
                <c:pt idx="1601">
                  <c:v>37044</c:v>
                </c:pt>
                <c:pt idx="1602">
                  <c:v>37092</c:v>
                </c:pt>
                <c:pt idx="1603">
                  <c:v>37128</c:v>
                </c:pt>
                <c:pt idx="1604">
                  <c:v>37164</c:v>
                </c:pt>
                <c:pt idx="1605">
                  <c:v>37200</c:v>
                </c:pt>
                <c:pt idx="1606">
                  <c:v>37207</c:v>
                </c:pt>
                <c:pt idx="1607">
                  <c:v>37243</c:v>
                </c:pt>
                <c:pt idx="1608">
                  <c:v>37280</c:v>
                </c:pt>
                <c:pt idx="1609">
                  <c:v>37315</c:v>
                </c:pt>
                <c:pt idx="1610">
                  <c:v>37353</c:v>
                </c:pt>
                <c:pt idx="1611">
                  <c:v>37389</c:v>
                </c:pt>
                <c:pt idx="1612">
                  <c:v>37426</c:v>
                </c:pt>
                <c:pt idx="1613">
                  <c:v>37463</c:v>
                </c:pt>
                <c:pt idx="1614">
                  <c:v>37505</c:v>
                </c:pt>
                <c:pt idx="1615">
                  <c:v>37541</c:v>
                </c:pt>
                <c:pt idx="1616">
                  <c:v>37577</c:v>
                </c:pt>
                <c:pt idx="1617">
                  <c:v>37584</c:v>
                </c:pt>
                <c:pt idx="1618">
                  <c:v>37621</c:v>
                </c:pt>
                <c:pt idx="1619">
                  <c:v>37659</c:v>
                </c:pt>
                <c:pt idx="1620">
                  <c:v>37701</c:v>
                </c:pt>
                <c:pt idx="1621">
                  <c:v>37749</c:v>
                </c:pt>
                <c:pt idx="1622">
                  <c:v>37785</c:v>
                </c:pt>
                <c:pt idx="1623">
                  <c:v>37822</c:v>
                </c:pt>
                <c:pt idx="1624">
                  <c:v>37859</c:v>
                </c:pt>
                <c:pt idx="1625">
                  <c:v>37896</c:v>
                </c:pt>
                <c:pt idx="1626">
                  <c:v>37932</c:v>
                </c:pt>
                <c:pt idx="1627">
                  <c:v>37969</c:v>
                </c:pt>
                <c:pt idx="1628">
                  <c:v>38005</c:v>
                </c:pt>
                <c:pt idx="1629">
                  <c:v>38041</c:v>
                </c:pt>
                <c:pt idx="1630">
                  <c:v>38078</c:v>
                </c:pt>
                <c:pt idx="1631">
                  <c:v>38115</c:v>
                </c:pt>
                <c:pt idx="1632">
                  <c:v>38152</c:v>
                </c:pt>
                <c:pt idx="1633">
                  <c:v>38188</c:v>
                </c:pt>
                <c:pt idx="1634">
                  <c:v>38224</c:v>
                </c:pt>
                <c:pt idx="1635">
                  <c:v>38260</c:v>
                </c:pt>
                <c:pt idx="1636">
                  <c:v>38303</c:v>
                </c:pt>
                <c:pt idx="1637">
                  <c:v>38339</c:v>
                </c:pt>
                <c:pt idx="1638">
                  <c:v>38380</c:v>
                </c:pt>
                <c:pt idx="1639">
                  <c:v>38398</c:v>
                </c:pt>
                <c:pt idx="1640">
                  <c:v>38435</c:v>
                </c:pt>
                <c:pt idx="1641">
                  <c:v>38472</c:v>
                </c:pt>
                <c:pt idx="1642">
                  <c:v>38509</c:v>
                </c:pt>
                <c:pt idx="1643">
                  <c:v>38545</c:v>
                </c:pt>
                <c:pt idx="1644">
                  <c:v>38581</c:v>
                </c:pt>
                <c:pt idx="1645">
                  <c:v>38620</c:v>
                </c:pt>
                <c:pt idx="1646">
                  <c:v>38656</c:v>
                </c:pt>
                <c:pt idx="1647">
                  <c:v>38692</c:v>
                </c:pt>
                <c:pt idx="1648">
                  <c:v>38728</c:v>
                </c:pt>
                <c:pt idx="1649">
                  <c:v>38770</c:v>
                </c:pt>
                <c:pt idx="1650">
                  <c:v>38807</c:v>
                </c:pt>
                <c:pt idx="1651">
                  <c:v>38843</c:v>
                </c:pt>
                <c:pt idx="1652">
                  <c:v>38887</c:v>
                </c:pt>
                <c:pt idx="1653">
                  <c:v>38924</c:v>
                </c:pt>
                <c:pt idx="1654">
                  <c:v>38960</c:v>
                </c:pt>
                <c:pt idx="1655">
                  <c:v>38972</c:v>
                </c:pt>
                <c:pt idx="1656">
                  <c:v>39010</c:v>
                </c:pt>
                <c:pt idx="1657">
                  <c:v>39052</c:v>
                </c:pt>
                <c:pt idx="1658">
                  <c:v>39100</c:v>
                </c:pt>
                <c:pt idx="1659">
                  <c:v>39137</c:v>
                </c:pt>
                <c:pt idx="1660">
                  <c:v>39173</c:v>
                </c:pt>
                <c:pt idx="1661">
                  <c:v>39209</c:v>
                </c:pt>
                <c:pt idx="1662">
                  <c:v>39221</c:v>
                </c:pt>
                <c:pt idx="1663">
                  <c:v>39257</c:v>
                </c:pt>
                <c:pt idx="1664">
                  <c:v>39293</c:v>
                </c:pt>
                <c:pt idx="1665">
                  <c:v>39302</c:v>
                </c:pt>
                <c:pt idx="1666">
                  <c:v>39338</c:v>
                </c:pt>
                <c:pt idx="1667">
                  <c:v>39375</c:v>
                </c:pt>
                <c:pt idx="1668">
                  <c:v>39412</c:v>
                </c:pt>
                <c:pt idx="1669">
                  <c:v>39449</c:v>
                </c:pt>
                <c:pt idx="1670">
                  <c:v>39486</c:v>
                </c:pt>
                <c:pt idx="1671">
                  <c:v>39523</c:v>
                </c:pt>
                <c:pt idx="1672">
                  <c:v>39559</c:v>
                </c:pt>
                <c:pt idx="1673">
                  <c:v>39570</c:v>
                </c:pt>
                <c:pt idx="1674">
                  <c:v>39612</c:v>
                </c:pt>
                <c:pt idx="1675">
                  <c:v>39655</c:v>
                </c:pt>
                <c:pt idx="1676">
                  <c:v>39691</c:v>
                </c:pt>
                <c:pt idx="1677">
                  <c:v>39727</c:v>
                </c:pt>
                <c:pt idx="1678">
                  <c:v>39735</c:v>
                </c:pt>
                <c:pt idx="1679">
                  <c:v>39771</c:v>
                </c:pt>
                <c:pt idx="1680">
                  <c:v>39808</c:v>
                </c:pt>
                <c:pt idx="1681">
                  <c:v>39844</c:v>
                </c:pt>
                <c:pt idx="1682">
                  <c:v>39889</c:v>
                </c:pt>
                <c:pt idx="1683">
                  <c:v>39925</c:v>
                </c:pt>
                <c:pt idx="1684">
                  <c:v>39963</c:v>
                </c:pt>
                <c:pt idx="1685">
                  <c:v>40004</c:v>
                </c:pt>
                <c:pt idx="1686">
                  <c:v>40044</c:v>
                </c:pt>
                <c:pt idx="1687">
                  <c:v>40091</c:v>
                </c:pt>
                <c:pt idx="1688">
                  <c:v>40128</c:v>
                </c:pt>
                <c:pt idx="1689">
                  <c:v>40172</c:v>
                </c:pt>
                <c:pt idx="1690">
                  <c:v>40213</c:v>
                </c:pt>
                <c:pt idx="1691">
                  <c:v>40256</c:v>
                </c:pt>
                <c:pt idx="1692">
                  <c:v>40302</c:v>
                </c:pt>
                <c:pt idx="1693">
                  <c:v>40354</c:v>
                </c:pt>
                <c:pt idx="1694">
                  <c:v>40394</c:v>
                </c:pt>
                <c:pt idx="1695">
                  <c:v>40434</c:v>
                </c:pt>
                <c:pt idx="1696">
                  <c:v>40473</c:v>
                </c:pt>
                <c:pt idx="1697">
                  <c:v>40513</c:v>
                </c:pt>
                <c:pt idx="1698">
                  <c:v>40552</c:v>
                </c:pt>
                <c:pt idx="1699">
                  <c:v>40591</c:v>
                </c:pt>
                <c:pt idx="1700">
                  <c:v>40631</c:v>
                </c:pt>
                <c:pt idx="1701">
                  <c:v>40671</c:v>
                </c:pt>
                <c:pt idx="1702">
                  <c:v>40710</c:v>
                </c:pt>
                <c:pt idx="1703">
                  <c:v>40750</c:v>
                </c:pt>
                <c:pt idx="1704">
                  <c:v>40789</c:v>
                </c:pt>
                <c:pt idx="1705">
                  <c:v>40829</c:v>
                </c:pt>
                <c:pt idx="1706">
                  <c:v>40868</c:v>
                </c:pt>
                <c:pt idx="1707">
                  <c:v>40907</c:v>
                </c:pt>
                <c:pt idx="1708">
                  <c:v>40946</c:v>
                </c:pt>
                <c:pt idx="1709">
                  <c:v>40985</c:v>
                </c:pt>
                <c:pt idx="1710">
                  <c:v>41028</c:v>
                </c:pt>
                <c:pt idx="1711">
                  <c:v>41072</c:v>
                </c:pt>
                <c:pt idx="1712">
                  <c:v>41117</c:v>
                </c:pt>
                <c:pt idx="1713">
                  <c:v>41163</c:v>
                </c:pt>
                <c:pt idx="1714">
                  <c:v>41208</c:v>
                </c:pt>
                <c:pt idx="1715">
                  <c:v>41259</c:v>
                </c:pt>
                <c:pt idx="1716">
                  <c:v>41298</c:v>
                </c:pt>
                <c:pt idx="1717">
                  <c:v>41337</c:v>
                </c:pt>
                <c:pt idx="1718">
                  <c:v>41376</c:v>
                </c:pt>
                <c:pt idx="1719">
                  <c:v>41416</c:v>
                </c:pt>
                <c:pt idx="1720">
                  <c:v>41455</c:v>
                </c:pt>
                <c:pt idx="1721">
                  <c:v>41494</c:v>
                </c:pt>
                <c:pt idx="1722">
                  <c:v>41533</c:v>
                </c:pt>
                <c:pt idx="1723">
                  <c:v>41572</c:v>
                </c:pt>
                <c:pt idx="1724">
                  <c:v>41611</c:v>
                </c:pt>
                <c:pt idx="1725">
                  <c:v>41650</c:v>
                </c:pt>
                <c:pt idx="1726">
                  <c:v>41689</c:v>
                </c:pt>
                <c:pt idx="1727">
                  <c:v>41731</c:v>
                </c:pt>
                <c:pt idx="1728">
                  <c:v>41777</c:v>
                </c:pt>
                <c:pt idx="1729">
                  <c:v>41828</c:v>
                </c:pt>
                <c:pt idx="1730">
                  <c:v>41868</c:v>
                </c:pt>
                <c:pt idx="1731">
                  <c:v>41907</c:v>
                </c:pt>
                <c:pt idx="1732">
                  <c:v>41946</c:v>
                </c:pt>
                <c:pt idx="1733">
                  <c:v>41986</c:v>
                </c:pt>
                <c:pt idx="1734">
                  <c:v>42025</c:v>
                </c:pt>
                <c:pt idx="1735">
                  <c:v>42064</c:v>
                </c:pt>
                <c:pt idx="1736">
                  <c:v>42104</c:v>
                </c:pt>
                <c:pt idx="1737">
                  <c:v>42144</c:v>
                </c:pt>
                <c:pt idx="1738">
                  <c:v>42182</c:v>
                </c:pt>
                <c:pt idx="1739">
                  <c:v>42223</c:v>
                </c:pt>
                <c:pt idx="1740">
                  <c:v>42261</c:v>
                </c:pt>
                <c:pt idx="1741">
                  <c:v>42306</c:v>
                </c:pt>
                <c:pt idx="1742">
                  <c:v>42345</c:v>
                </c:pt>
                <c:pt idx="1743">
                  <c:v>42390</c:v>
                </c:pt>
                <c:pt idx="1744">
                  <c:v>42428</c:v>
                </c:pt>
                <c:pt idx="1745">
                  <c:v>42475</c:v>
                </c:pt>
                <c:pt idx="1746">
                  <c:v>42520</c:v>
                </c:pt>
                <c:pt idx="1747">
                  <c:v>42570</c:v>
                </c:pt>
                <c:pt idx="1748">
                  <c:v>42608</c:v>
                </c:pt>
                <c:pt idx="1749">
                  <c:v>42647</c:v>
                </c:pt>
                <c:pt idx="1750">
                  <c:v>42685</c:v>
                </c:pt>
                <c:pt idx="1751">
                  <c:v>42725</c:v>
                </c:pt>
                <c:pt idx="1752">
                  <c:v>42765</c:v>
                </c:pt>
                <c:pt idx="1753">
                  <c:v>42805</c:v>
                </c:pt>
                <c:pt idx="1754">
                  <c:v>42845</c:v>
                </c:pt>
                <c:pt idx="1755">
                  <c:v>42885</c:v>
                </c:pt>
                <c:pt idx="1756">
                  <c:v>42926</c:v>
                </c:pt>
                <c:pt idx="1757">
                  <c:v>42966</c:v>
                </c:pt>
                <c:pt idx="1758">
                  <c:v>43006</c:v>
                </c:pt>
                <c:pt idx="1759">
                  <c:v>43046</c:v>
                </c:pt>
                <c:pt idx="1760">
                  <c:v>43086</c:v>
                </c:pt>
                <c:pt idx="1761">
                  <c:v>43127</c:v>
                </c:pt>
                <c:pt idx="1762">
                  <c:v>43167</c:v>
                </c:pt>
                <c:pt idx="1763">
                  <c:v>43214</c:v>
                </c:pt>
                <c:pt idx="1764">
                  <c:v>43266</c:v>
                </c:pt>
                <c:pt idx="1765">
                  <c:v>43307</c:v>
                </c:pt>
                <c:pt idx="1766">
                  <c:v>43347</c:v>
                </c:pt>
                <c:pt idx="1767">
                  <c:v>43388</c:v>
                </c:pt>
                <c:pt idx="1768">
                  <c:v>43428</c:v>
                </c:pt>
                <c:pt idx="1769">
                  <c:v>43468</c:v>
                </c:pt>
                <c:pt idx="1770">
                  <c:v>43509</c:v>
                </c:pt>
                <c:pt idx="1771">
                  <c:v>43550</c:v>
                </c:pt>
                <c:pt idx="1772">
                  <c:v>43590</c:v>
                </c:pt>
                <c:pt idx="1773">
                  <c:v>43631</c:v>
                </c:pt>
                <c:pt idx="1774">
                  <c:v>43671</c:v>
                </c:pt>
                <c:pt idx="1775">
                  <c:v>43712</c:v>
                </c:pt>
                <c:pt idx="1776">
                  <c:v>43752</c:v>
                </c:pt>
                <c:pt idx="1777">
                  <c:v>43793</c:v>
                </c:pt>
                <c:pt idx="1778">
                  <c:v>43834</c:v>
                </c:pt>
                <c:pt idx="1779">
                  <c:v>43874</c:v>
                </c:pt>
                <c:pt idx="1780">
                  <c:v>43918</c:v>
                </c:pt>
                <c:pt idx="1781">
                  <c:v>43972</c:v>
                </c:pt>
                <c:pt idx="1782">
                  <c:v>44013</c:v>
                </c:pt>
                <c:pt idx="1783">
                  <c:v>44054</c:v>
                </c:pt>
                <c:pt idx="1784">
                  <c:v>44095</c:v>
                </c:pt>
                <c:pt idx="1785">
                  <c:v>44136</c:v>
                </c:pt>
                <c:pt idx="1786">
                  <c:v>44177</c:v>
                </c:pt>
                <c:pt idx="1787">
                  <c:v>44218</c:v>
                </c:pt>
                <c:pt idx="1788">
                  <c:v>44259</c:v>
                </c:pt>
                <c:pt idx="1789">
                  <c:v>44300</c:v>
                </c:pt>
                <c:pt idx="1790">
                  <c:v>44341</c:v>
                </c:pt>
                <c:pt idx="1791">
                  <c:v>44381</c:v>
                </c:pt>
                <c:pt idx="1792">
                  <c:v>44422</c:v>
                </c:pt>
                <c:pt idx="1793">
                  <c:v>44463</c:v>
                </c:pt>
                <c:pt idx="1794">
                  <c:v>44504</c:v>
                </c:pt>
                <c:pt idx="1795">
                  <c:v>44546</c:v>
                </c:pt>
                <c:pt idx="1796">
                  <c:v>44586</c:v>
                </c:pt>
                <c:pt idx="1797">
                  <c:v>44631</c:v>
                </c:pt>
                <c:pt idx="1798">
                  <c:v>44678</c:v>
                </c:pt>
                <c:pt idx="1799">
                  <c:v>44731</c:v>
                </c:pt>
                <c:pt idx="1800">
                  <c:v>44772</c:v>
                </c:pt>
                <c:pt idx="1801">
                  <c:v>44813</c:v>
                </c:pt>
                <c:pt idx="1802">
                  <c:v>44854</c:v>
                </c:pt>
                <c:pt idx="1803">
                  <c:v>44895</c:v>
                </c:pt>
                <c:pt idx="1804">
                  <c:v>44936</c:v>
                </c:pt>
                <c:pt idx="1805">
                  <c:v>44978</c:v>
                </c:pt>
                <c:pt idx="1806">
                  <c:v>44991</c:v>
                </c:pt>
                <c:pt idx="1807">
                  <c:v>45032</c:v>
                </c:pt>
                <c:pt idx="1808">
                  <c:v>45074</c:v>
                </c:pt>
                <c:pt idx="1809">
                  <c:v>45114</c:v>
                </c:pt>
                <c:pt idx="1810">
                  <c:v>45154</c:v>
                </c:pt>
                <c:pt idx="1811">
                  <c:v>45195</c:v>
                </c:pt>
                <c:pt idx="1812">
                  <c:v>45236</c:v>
                </c:pt>
                <c:pt idx="1813">
                  <c:v>45277</c:v>
                </c:pt>
                <c:pt idx="1814">
                  <c:v>45317</c:v>
                </c:pt>
                <c:pt idx="1815">
                  <c:v>45365</c:v>
                </c:pt>
                <c:pt idx="1816">
                  <c:v>45418</c:v>
                </c:pt>
                <c:pt idx="1817">
                  <c:v>45459</c:v>
                </c:pt>
                <c:pt idx="1818">
                  <c:v>45500</c:v>
                </c:pt>
                <c:pt idx="1819">
                  <c:v>45509</c:v>
                </c:pt>
                <c:pt idx="1820">
                  <c:v>45551</c:v>
                </c:pt>
                <c:pt idx="1821">
                  <c:v>45592</c:v>
                </c:pt>
                <c:pt idx="1822">
                  <c:v>45633</c:v>
                </c:pt>
                <c:pt idx="1823">
                  <c:v>45676</c:v>
                </c:pt>
                <c:pt idx="1824">
                  <c:v>45717</c:v>
                </c:pt>
                <c:pt idx="1825">
                  <c:v>45758</c:v>
                </c:pt>
                <c:pt idx="1826">
                  <c:v>45802</c:v>
                </c:pt>
                <c:pt idx="1827">
                  <c:v>45842</c:v>
                </c:pt>
                <c:pt idx="1828">
                  <c:v>45884</c:v>
                </c:pt>
                <c:pt idx="1829">
                  <c:v>45926</c:v>
                </c:pt>
                <c:pt idx="1830">
                  <c:v>45973</c:v>
                </c:pt>
                <c:pt idx="1831">
                  <c:v>46025</c:v>
                </c:pt>
                <c:pt idx="1832">
                  <c:v>46067</c:v>
                </c:pt>
                <c:pt idx="1833">
                  <c:v>46109</c:v>
                </c:pt>
                <c:pt idx="1834">
                  <c:v>46150</c:v>
                </c:pt>
                <c:pt idx="1835">
                  <c:v>46192</c:v>
                </c:pt>
                <c:pt idx="1836">
                  <c:v>46234</c:v>
                </c:pt>
                <c:pt idx="1837">
                  <c:v>46242</c:v>
                </c:pt>
                <c:pt idx="1838">
                  <c:v>46283</c:v>
                </c:pt>
                <c:pt idx="1839">
                  <c:v>46325</c:v>
                </c:pt>
                <c:pt idx="1840">
                  <c:v>46366</c:v>
                </c:pt>
                <c:pt idx="1841">
                  <c:v>46407</c:v>
                </c:pt>
                <c:pt idx="1842">
                  <c:v>46449</c:v>
                </c:pt>
                <c:pt idx="1843">
                  <c:v>46493</c:v>
                </c:pt>
                <c:pt idx="1844">
                  <c:v>46534</c:v>
                </c:pt>
                <c:pt idx="1845">
                  <c:v>46577</c:v>
                </c:pt>
                <c:pt idx="1846">
                  <c:v>46622</c:v>
                </c:pt>
                <c:pt idx="1847">
                  <c:v>46669</c:v>
                </c:pt>
                <c:pt idx="1848">
                  <c:v>46723</c:v>
                </c:pt>
                <c:pt idx="1849">
                  <c:v>46764</c:v>
                </c:pt>
                <c:pt idx="1850">
                  <c:v>46808</c:v>
                </c:pt>
                <c:pt idx="1851">
                  <c:v>46849</c:v>
                </c:pt>
                <c:pt idx="1852">
                  <c:v>46893</c:v>
                </c:pt>
                <c:pt idx="1853">
                  <c:v>46935</c:v>
                </c:pt>
                <c:pt idx="1854">
                  <c:v>46977</c:v>
                </c:pt>
                <c:pt idx="1855">
                  <c:v>47019</c:v>
                </c:pt>
                <c:pt idx="1856">
                  <c:v>47061</c:v>
                </c:pt>
                <c:pt idx="1857">
                  <c:v>47069</c:v>
                </c:pt>
                <c:pt idx="1858">
                  <c:v>47111</c:v>
                </c:pt>
                <c:pt idx="1859">
                  <c:v>47153</c:v>
                </c:pt>
                <c:pt idx="1860">
                  <c:v>47195</c:v>
                </c:pt>
                <c:pt idx="1861">
                  <c:v>47243</c:v>
                </c:pt>
                <c:pt idx="1862">
                  <c:v>47287</c:v>
                </c:pt>
                <c:pt idx="1863">
                  <c:v>47334</c:v>
                </c:pt>
                <c:pt idx="1864">
                  <c:v>47388</c:v>
                </c:pt>
                <c:pt idx="1865">
                  <c:v>47430</c:v>
                </c:pt>
                <c:pt idx="1866">
                  <c:v>47439</c:v>
                </c:pt>
                <c:pt idx="1867">
                  <c:v>47480</c:v>
                </c:pt>
                <c:pt idx="1868">
                  <c:v>47525</c:v>
                </c:pt>
                <c:pt idx="1869">
                  <c:v>47567</c:v>
                </c:pt>
                <c:pt idx="1870">
                  <c:v>47609</c:v>
                </c:pt>
                <c:pt idx="1871">
                  <c:v>47650</c:v>
                </c:pt>
                <c:pt idx="1872">
                  <c:v>47692</c:v>
                </c:pt>
                <c:pt idx="1873">
                  <c:v>47733</c:v>
                </c:pt>
                <c:pt idx="1874">
                  <c:v>47776</c:v>
                </c:pt>
                <c:pt idx="1875">
                  <c:v>47817</c:v>
                </c:pt>
                <c:pt idx="1876">
                  <c:v>47859</c:v>
                </c:pt>
                <c:pt idx="1877">
                  <c:v>47900</c:v>
                </c:pt>
                <c:pt idx="1878">
                  <c:v>47943</c:v>
                </c:pt>
                <c:pt idx="1879">
                  <c:v>47984</c:v>
                </c:pt>
                <c:pt idx="1880">
                  <c:v>48031</c:v>
                </c:pt>
                <c:pt idx="1881">
                  <c:v>48043</c:v>
                </c:pt>
                <c:pt idx="1882">
                  <c:v>48092</c:v>
                </c:pt>
                <c:pt idx="1883">
                  <c:v>48133</c:v>
                </c:pt>
                <c:pt idx="1884">
                  <c:v>48142</c:v>
                </c:pt>
                <c:pt idx="1885">
                  <c:v>48183</c:v>
                </c:pt>
                <c:pt idx="1886">
                  <c:v>48226</c:v>
                </c:pt>
                <c:pt idx="1887">
                  <c:v>48268</c:v>
                </c:pt>
                <c:pt idx="1888">
                  <c:v>48310</c:v>
                </c:pt>
                <c:pt idx="1889">
                  <c:v>48352</c:v>
                </c:pt>
                <c:pt idx="1890">
                  <c:v>48394</c:v>
                </c:pt>
                <c:pt idx="1891">
                  <c:v>48436</c:v>
                </c:pt>
                <c:pt idx="1892">
                  <c:v>48477</c:v>
                </c:pt>
                <c:pt idx="1893">
                  <c:v>48518</c:v>
                </c:pt>
                <c:pt idx="1894">
                  <c:v>48560</c:v>
                </c:pt>
                <c:pt idx="1895">
                  <c:v>48602</c:v>
                </c:pt>
                <c:pt idx="1896">
                  <c:v>48644</c:v>
                </c:pt>
                <c:pt idx="1897">
                  <c:v>48697</c:v>
                </c:pt>
                <c:pt idx="1898">
                  <c:v>48751</c:v>
                </c:pt>
                <c:pt idx="1899">
                  <c:v>48792</c:v>
                </c:pt>
                <c:pt idx="1900">
                  <c:v>48834</c:v>
                </c:pt>
                <c:pt idx="1901">
                  <c:v>48877</c:v>
                </c:pt>
                <c:pt idx="1902">
                  <c:v>48919</c:v>
                </c:pt>
                <c:pt idx="1903">
                  <c:v>48961</c:v>
                </c:pt>
                <c:pt idx="1904">
                  <c:v>48969</c:v>
                </c:pt>
                <c:pt idx="1905">
                  <c:v>49012</c:v>
                </c:pt>
                <c:pt idx="1906">
                  <c:v>49060</c:v>
                </c:pt>
                <c:pt idx="1907">
                  <c:v>49102</c:v>
                </c:pt>
                <c:pt idx="1908">
                  <c:v>49144</c:v>
                </c:pt>
                <c:pt idx="1909">
                  <c:v>49157</c:v>
                </c:pt>
                <c:pt idx="1910">
                  <c:v>49199</c:v>
                </c:pt>
                <c:pt idx="1911">
                  <c:v>49243</c:v>
                </c:pt>
                <c:pt idx="1912">
                  <c:v>49286</c:v>
                </c:pt>
                <c:pt idx="1913">
                  <c:v>49334</c:v>
                </c:pt>
                <c:pt idx="1914">
                  <c:v>49387</c:v>
                </c:pt>
                <c:pt idx="1915">
                  <c:v>49430</c:v>
                </c:pt>
                <c:pt idx="1916">
                  <c:v>49477</c:v>
                </c:pt>
                <c:pt idx="1917">
                  <c:v>49519</c:v>
                </c:pt>
                <c:pt idx="1918">
                  <c:v>49561</c:v>
                </c:pt>
                <c:pt idx="1919">
                  <c:v>49570</c:v>
                </c:pt>
                <c:pt idx="1920">
                  <c:v>49618</c:v>
                </c:pt>
                <c:pt idx="1921">
                  <c:v>49660</c:v>
                </c:pt>
                <c:pt idx="1922">
                  <c:v>49702</c:v>
                </c:pt>
                <c:pt idx="1923">
                  <c:v>49744</c:v>
                </c:pt>
                <c:pt idx="1924">
                  <c:v>49756</c:v>
                </c:pt>
                <c:pt idx="1925">
                  <c:v>49798</c:v>
                </c:pt>
                <c:pt idx="1926">
                  <c:v>49845</c:v>
                </c:pt>
                <c:pt idx="1927">
                  <c:v>49860</c:v>
                </c:pt>
                <c:pt idx="1928">
                  <c:v>49905</c:v>
                </c:pt>
                <c:pt idx="1929">
                  <c:v>49955</c:v>
                </c:pt>
                <c:pt idx="1930">
                  <c:v>50009</c:v>
                </c:pt>
                <c:pt idx="1931">
                  <c:v>50052</c:v>
                </c:pt>
                <c:pt idx="1932">
                  <c:v>50095</c:v>
                </c:pt>
                <c:pt idx="1933">
                  <c:v>50110</c:v>
                </c:pt>
                <c:pt idx="1934">
                  <c:v>50152</c:v>
                </c:pt>
                <c:pt idx="1935">
                  <c:v>50195</c:v>
                </c:pt>
                <c:pt idx="1936">
                  <c:v>50244</c:v>
                </c:pt>
                <c:pt idx="1937">
                  <c:v>50288</c:v>
                </c:pt>
                <c:pt idx="1938">
                  <c:v>50331</c:v>
                </c:pt>
                <c:pt idx="1939">
                  <c:v>50339</c:v>
                </c:pt>
                <c:pt idx="1940">
                  <c:v>50382</c:v>
                </c:pt>
                <c:pt idx="1941">
                  <c:v>50428</c:v>
                </c:pt>
                <c:pt idx="1942">
                  <c:v>50471</c:v>
                </c:pt>
                <c:pt idx="1943">
                  <c:v>50514</c:v>
                </c:pt>
                <c:pt idx="1944">
                  <c:v>50522</c:v>
                </c:pt>
                <c:pt idx="1945">
                  <c:v>50569</c:v>
                </c:pt>
                <c:pt idx="1946">
                  <c:v>50619</c:v>
                </c:pt>
                <c:pt idx="1947">
                  <c:v>50675</c:v>
                </c:pt>
                <c:pt idx="1948">
                  <c:v>50719</c:v>
                </c:pt>
                <c:pt idx="1949">
                  <c:v>50761</c:v>
                </c:pt>
                <c:pt idx="1950">
                  <c:v>50773</c:v>
                </c:pt>
                <c:pt idx="1951">
                  <c:v>50816</c:v>
                </c:pt>
                <c:pt idx="1952">
                  <c:v>50862</c:v>
                </c:pt>
                <c:pt idx="1953">
                  <c:v>50876</c:v>
                </c:pt>
                <c:pt idx="1954">
                  <c:v>50920</c:v>
                </c:pt>
                <c:pt idx="1955">
                  <c:v>50963</c:v>
                </c:pt>
                <c:pt idx="1956">
                  <c:v>51012</c:v>
                </c:pt>
                <c:pt idx="1957">
                  <c:v>51021</c:v>
                </c:pt>
                <c:pt idx="1958">
                  <c:v>51064</c:v>
                </c:pt>
                <c:pt idx="1959">
                  <c:v>51112</c:v>
                </c:pt>
                <c:pt idx="1960">
                  <c:v>51124</c:v>
                </c:pt>
                <c:pt idx="1961">
                  <c:v>51175</c:v>
                </c:pt>
                <c:pt idx="1962">
                  <c:v>51230</c:v>
                </c:pt>
                <c:pt idx="1963">
                  <c:v>51273</c:v>
                </c:pt>
                <c:pt idx="1964">
                  <c:v>51317</c:v>
                </c:pt>
                <c:pt idx="1965">
                  <c:v>51362</c:v>
                </c:pt>
                <c:pt idx="1966">
                  <c:v>51372</c:v>
                </c:pt>
                <c:pt idx="1967">
                  <c:v>51415</c:v>
                </c:pt>
                <c:pt idx="1968">
                  <c:v>51462</c:v>
                </c:pt>
                <c:pt idx="1969">
                  <c:v>51476</c:v>
                </c:pt>
                <c:pt idx="1970">
                  <c:v>51520</c:v>
                </c:pt>
                <c:pt idx="1971">
                  <c:v>51563</c:v>
                </c:pt>
                <c:pt idx="1972">
                  <c:v>51612</c:v>
                </c:pt>
                <c:pt idx="1973">
                  <c:v>51621</c:v>
                </c:pt>
                <c:pt idx="1974">
                  <c:v>51665</c:v>
                </c:pt>
                <c:pt idx="1975">
                  <c:v>51712</c:v>
                </c:pt>
                <c:pt idx="1976">
                  <c:v>51724</c:v>
                </c:pt>
                <c:pt idx="1977">
                  <c:v>51775</c:v>
                </c:pt>
                <c:pt idx="1978">
                  <c:v>51830</c:v>
                </c:pt>
                <c:pt idx="1979">
                  <c:v>51874</c:v>
                </c:pt>
                <c:pt idx="1980">
                  <c:v>51917</c:v>
                </c:pt>
                <c:pt idx="1981">
                  <c:v>51962</c:v>
                </c:pt>
                <c:pt idx="1982">
                  <c:v>51975</c:v>
                </c:pt>
                <c:pt idx="1983">
                  <c:v>52019</c:v>
                </c:pt>
                <c:pt idx="1984">
                  <c:v>52063</c:v>
                </c:pt>
                <c:pt idx="1985">
                  <c:v>52112</c:v>
                </c:pt>
                <c:pt idx="1986">
                  <c:v>52121</c:v>
                </c:pt>
                <c:pt idx="1987">
                  <c:v>52165</c:v>
                </c:pt>
                <c:pt idx="1988">
                  <c:v>52212</c:v>
                </c:pt>
                <c:pt idx="1989">
                  <c:v>52224</c:v>
                </c:pt>
                <c:pt idx="1990">
                  <c:v>52268</c:v>
                </c:pt>
                <c:pt idx="1991">
                  <c:v>52314</c:v>
                </c:pt>
                <c:pt idx="1992">
                  <c:v>52329</c:v>
                </c:pt>
                <c:pt idx="1993">
                  <c:v>52385</c:v>
                </c:pt>
                <c:pt idx="1994">
                  <c:v>52429</c:v>
                </c:pt>
                <c:pt idx="1995">
                  <c:v>52479</c:v>
                </c:pt>
                <c:pt idx="1996">
                  <c:v>52493</c:v>
                </c:pt>
                <c:pt idx="1997">
                  <c:v>52537</c:v>
                </c:pt>
                <c:pt idx="1998">
                  <c:v>52581</c:v>
                </c:pt>
                <c:pt idx="1999">
                  <c:v>52629</c:v>
                </c:pt>
                <c:pt idx="2000">
                  <c:v>52638</c:v>
                </c:pt>
                <c:pt idx="2001">
                  <c:v>52682</c:v>
                </c:pt>
                <c:pt idx="2002">
                  <c:v>52729</c:v>
                </c:pt>
                <c:pt idx="2003">
                  <c:v>52739</c:v>
                </c:pt>
                <c:pt idx="2004">
                  <c:v>52783</c:v>
                </c:pt>
                <c:pt idx="2005">
                  <c:v>52829</c:v>
                </c:pt>
                <c:pt idx="2006">
                  <c:v>52843</c:v>
                </c:pt>
                <c:pt idx="2007">
                  <c:v>52887</c:v>
                </c:pt>
                <c:pt idx="2008">
                  <c:v>52936</c:v>
                </c:pt>
                <c:pt idx="2009">
                  <c:v>52988</c:v>
                </c:pt>
                <c:pt idx="2010">
                  <c:v>53045</c:v>
                </c:pt>
                <c:pt idx="2011">
                  <c:v>53089</c:v>
                </c:pt>
                <c:pt idx="2012">
                  <c:v>53133</c:v>
                </c:pt>
                <c:pt idx="2013">
                  <c:v>53179</c:v>
                </c:pt>
                <c:pt idx="2014">
                  <c:v>53229</c:v>
                </c:pt>
                <c:pt idx="2015">
                  <c:v>53238</c:v>
                </c:pt>
                <c:pt idx="2016">
                  <c:v>53283</c:v>
                </c:pt>
                <c:pt idx="2017">
                  <c:v>53330</c:v>
                </c:pt>
                <c:pt idx="2018">
                  <c:v>53343</c:v>
                </c:pt>
                <c:pt idx="2019">
                  <c:v>53387</c:v>
                </c:pt>
                <c:pt idx="2020">
                  <c:v>53432</c:v>
                </c:pt>
                <c:pt idx="2021">
                  <c:v>53479</c:v>
                </c:pt>
                <c:pt idx="2022">
                  <c:v>53487</c:v>
                </c:pt>
                <c:pt idx="2023">
                  <c:v>53538</c:v>
                </c:pt>
                <c:pt idx="2024">
                  <c:v>53586</c:v>
                </c:pt>
                <c:pt idx="2025">
                  <c:v>53638</c:v>
                </c:pt>
                <c:pt idx="2026">
                  <c:v>53684</c:v>
                </c:pt>
                <c:pt idx="2027">
                  <c:v>53729</c:v>
                </c:pt>
                <c:pt idx="2028">
                  <c:v>53738</c:v>
                </c:pt>
                <c:pt idx="2029">
                  <c:v>53783</c:v>
                </c:pt>
                <c:pt idx="2030">
                  <c:v>53829</c:v>
                </c:pt>
                <c:pt idx="2031">
                  <c:v>53840</c:v>
                </c:pt>
                <c:pt idx="2032">
                  <c:v>53884</c:v>
                </c:pt>
                <c:pt idx="2033">
                  <c:v>53929</c:v>
                </c:pt>
                <c:pt idx="2034">
                  <c:v>53979</c:v>
                </c:pt>
                <c:pt idx="2035">
                  <c:v>53988</c:v>
                </c:pt>
                <c:pt idx="2036">
                  <c:v>54033</c:v>
                </c:pt>
                <c:pt idx="2037">
                  <c:v>54079</c:v>
                </c:pt>
                <c:pt idx="2038">
                  <c:v>54091</c:v>
                </c:pt>
                <c:pt idx="2039">
                  <c:v>54144</c:v>
                </c:pt>
                <c:pt idx="2040">
                  <c:v>54193</c:v>
                </c:pt>
                <c:pt idx="2041">
                  <c:v>54246</c:v>
                </c:pt>
                <c:pt idx="2042">
                  <c:v>54257</c:v>
                </c:pt>
                <c:pt idx="2043">
                  <c:v>54302</c:v>
                </c:pt>
                <c:pt idx="2044">
                  <c:v>54347</c:v>
                </c:pt>
                <c:pt idx="2045">
                  <c:v>54361</c:v>
                </c:pt>
                <c:pt idx="2046">
                  <c:v>54407</c:v>
                </c:pt>
                <c:pt idx="2047">
                  <c:v>54454</c:v>
                </c:pt>
                <c:pt idx="2048">
                  <c:v>54464</c:v>
                </c:pt>
                <c:pt idx="2049">
                  <c:v>54484</c:v>
                </c:pt>
                <c:pt idx="2050">
                  <c:v>54504</c:v>
                </c:pt>
                <c:pt idx="2051">
                  <c:v>54524</c:v>
                </c:pt>
                <c:pt idx="2052">
                  <c:v>54545</c:v>
                </c:pt>
                <c:pt idx="2053">
                  <c:v>54568</c:v>
                </c:pt>
                <c:pt idx="2054">
                  <c:v>54598</c:v>
                </c:pt>
                <c:pt idx="2055">
                  <c:v>54608</c:v>
                </c:pt>
                <c:pt idx="2056">
                  <c:v>54628</c:v>
                </c:pt>
                <c:pt idx="2057">
                  <c:v>54650</c:v>
                </c:pt>
                <c:pt idx="2058">
                  <c:v>54670</c:v>
                </c:pt>
                <c:pt idx="2059">
                  <c:v>54691</c:v>
                </c:pt>
                <c:pt idx="2060">
                  <c:v>54712</c:v>
                </c:pt>
                <c:pt idx="2061">
                  <c:v>54733</c:v>
                </c:pt>
                <c:pt idx="2062">
                  <c:v>54754</c:v>
                </c:pt>
                <c:pt idx="2063">
                  <c:v>54775</c:v>
                </c:pt>
                <c:pt idx="2064">
                  <c:v>54795</c:v>
                </c:pt>
                <c:pt idx="2065">
                  <c:v>54815</c:v>
                </c:pt>
                <c:pt idx="2066">
                  <c:v>54836</c:v>
                </c:pt>
                <c:pt idx="2067">
                  <c:v>54856</c:v>
                </c:pt>
                <c:pt idx="2068">
                  <c:v>54877</c:v>
                </c:pt>
                <c:pt idx="2069">
                  <c:v>54900</c:v>
                </c:pt>
                <c:pt idx="2070">
                  <c:v>54929</c:v>
                </c:pt>
                <c:pt idx="2071">
                  <c:v>54940</c:v>
                </c:pt>
                <c:pt idx="2072">
                  <c:v>54961</c:v>
                </c:pt>
                <c:pt idx="2073">
                  <c:v>54983</c:v>
                </c:pt>
                <c:pt idx="2074">
                  <c:v>55003</c:v>
                </c:pt>
                <c:pt idx="2075">
                  <c:v>55024</c:v>
                </c:pt>
                <c:pt idx="2076">
                  <c:v>55045</c:v>
                </c:pt>
                <c:pt idx="2077">
                  <c:v>55065</c:v>
                </c:pt>
                <c:pt idx="2078">
                  <c:v>55087</c:v>
                </c:pt>
                <c:pt idx="2079">
                  <c:v>55108</c:v>
                </c:pt>
                <c:pt idx="2080">
                  <c:v>55127</c:v>
                </c:pt>
                <c:pt idx="2081">
                  <c:v>55148</c:v>
                </c:pt>
                <c:pt idx="2082">
                  <c:v>55168</c:v>
                </c:pt>
                <c:pt idx="2083">
                  <c:v>55188</c:v>
                </c:pt>
                <c:pt idx="2084">
                  <c:v>55212</c:v>
                </c:pt>
                <c:pt idx="2085">
                  <c:v>55232</c:v>
                </c:pt>
                <c:pt idx="2086">
                  <c:v>55258</c:v>
                </c:pt>
                <c:pt idx="2087">
                  <c:v>55272</c:v>
                </c:pt>
                <c:pt idx="2088">
                  <c:v>55292</c:v>
                </c:pt>
                <c:pt idx="2089">
                  <c:v>55313</c:v>
                </c:pt>
                <c:pt idx="2090">
                  <c:v>55333</c:v>
                </c:pt>
                <c:pt idx="2091">
                  <c:v>55354</c:v>
                </c:pt>
                <c:pt idx="2092">
                  <c:v>55374</c:v>
                </c:pt>
                <c:pt idx="2093">
                  <c:v>55395</c:v>
                </c:pt>
                <c:pt idx="2094">
                  <c:v>55462</c:v>
                </c:pt>
                <c:pt idx="2095">
                  <c:v>55477</c:v>
                </c:pt>
                <c:pt idx="2096">
                  <c:v>55499</c:v>
                </c:pt>
                <c:pt idx="2097">
                  <c:v>55521</c:v>
                </c:pt>
                <c:pt idx="2098">
                  <c:v>55542</c:v>
                </c:pt>
                <c:pt idx="2099">
                  <c:v>55563</c:v>
                </c:pt>
                <c:pt idx="2100">
                  <c:v>55589</c:v>
                </c:pt>
                <c:pt idx="2101">
                  <c:v>55603</c:v>
                </c:pt>
                <c:pt idx="2102">
                  <c:v>55626</c:v>
                </c:pt>
                <c:pt idx="2103">
                  <c:v>55644</c:v>
                </c:pt>
                <c:pt idx="2104">
                  <c:v>55667</c:v>
                </c:pt>
                <c:pt idx="2105">
                  <c:v>55686</c:v>
                </c:pt>
                <c:pt idx="2106">
                  <c:v>55707</c:v>
                </c:pt>
                <c:pt idx="2107">
                  <c:v>55728</c:v>
                </c:pt>
                <c:pt idx="2108">
                  <c:v>55750</c:v>
                </c:pt>
                <c:pt idx="2109">
                  <c:v>55770</c:v>
                </c:pt>
                <c:pt idx="2110">
                  <c:v>55791</c:v>
                </c:pt>
                <c:pt idx="2111">
                  <c:v>55811</c:v>
                </c:pt>
                <c:pt idx="2112">
                  <c:v>55929</c:v>
                </c:pt>
                <c:pt idx="2113">
                  <c:v>56025</c:v>
                </c:pt>
                <c:pt idx="2114">
                  <c:v>56109</c:v>
                </c:pt>
                <c:pt idx="2115">
                  <c:v>56163</c:v>
                </c:pt>
                <c:pt idx="2116">
                  <c:v>56231</c:v>
                </c:pt>
                <c:pt idx="2117">
                  <c:v>56302</c:v>
                </c:pt>
                <c:pt idx="2118">
                  <c:v>56376</c:v>
                </c:pt>
                <c:pt idx="2119">
                  <c:v>56430</c:v>
                </c:pt>
                <c:pt idx="2120">
                  <c:v>56498</c:v>
                </c:pt>
                <c:pt idx="2121">
                  <c:v>56556</c:v>
                </c:pt>
                <c:pt idx="2122">
                  <c:v>56614</c:v>
                </c:pt>
                <c:pt idx="2123">
                  <c:v>56668</c:v>
                </c:pt>
                <c:pt idx="2124">
                  <c:v>56732</c:v>
                </c:pt>
                <c:pt idx="2125">
                  <c:v>56784</c:v>
                </c:pt>
                <c:pt idx="2126">
                  <c:v>56842</c:v>
                </c:pt>
                <c:pt idx="2127">
                  <c:v>56906</c:v>
                </c:pt>
                <c:pt idx="2128">
                  <c:v>56966</c:v>
                </c:pt>
                <c:pt idx="2129">
                  <c:v>57031</c:v>
                </c:pt>
                <c:pt idx="2130">
                  <c:v>57110</c:v>
                </c:pt>
                <c:pt idx="2131">
                  <c:v>57163</c:v>
                </c:pt>
                <c:pt idx="2132">
                  <c:v>57219</c:v>
                </c:pt>
                <c:pt idx="2133">
                  <c:v>57269</c:v>
                </c:pt>
                <c:pt idx="2134">
                  <c:v>57319</c:v>
                </c:pt>
                <c:pt idx="2135">
                  <c:v>57382</c:v>
                </c:pt>
                <c:pt idx="2136">
                  <c:v>57435</c:v>
                </c:pt>
                <c:pt idx="2137">
                  <c:v>57484</c:v>
                </c:pt>
                <c:pt idx="2138">
                  <c:v>57493</c:v>
                </c:pt>
                <c:pt idx="2139">
                  <c:v>57541</c:v>
                </c:pt>
                <c:pt idx="2140">
                  <c:v>57589</c:v>
                </c:pt>
                <c:pt idx="2141">
                  <c:v>57642</c:v>
                </c:pt>
                <c:pt idx="2142">
                  <c:v>57696</c:v>
                </c:pt>
                <c:pt idx="2143">
                  <c:v>57752</c:v>
                </c:pt>
                <c:pt idx="2144">
                  <c:v>57813</c:v>
                </c:pt>
                <c:pt idx="2145">
                  <c:v>57861</c:v>
                </c:pt>
                <c:pt idx="2146">
                  <c:v>57910</c:v>
                </c:pt>
                <c:pt idx="2147">
                  <c:v>57959</c:v>
                </c:pt>
                <c:pt idx="2148">
                  <c:v>58007</c:v>
                </c:pt>
                <c:pt idx="2149">
                  <c:v>58058</c:v>
                </c:pt>
                <c:pt idx="2150">
                  <c:v>58107</c:v>
                </c:pt>
                <c:pt idx="2151">
                  <c:v>58156</c:v>
                </c:pt>
                <c:pt idx="2152">
                  <c:v>58206</c:v>
                </c:pt>
                <c:pt idx="2153">
                  <c:v>58255</c:v>
                </c:pt>
                <c:pt idx="2154">
                  <c:v>58305</c:v>
                </c:pt>
                <c:pt idx="2155">
                  <c:v>58353</c:v>
                </c:pt>
                <c:pt idx="2156">
                  <c:v>58402</c:v>
                </c:pt>
                <c:pt idx="2157">
                  <c:v>58459</c:v>
                </c:pt>
                <c:pt idx="2158">
                  <c:v>58520</c:v>
                </c:pt>
                <c:pt idx="2159">
                  <c:v>58569</c:v>
                </c:pt>
                <c:pt idx="2160">
                  <c:v>58617</c:v>
                </c:pt>
                <c:pt idx="2161">
                  <c:v>58667</c:v>
                </c:pt>
                <c:pt idx="2162">
                  <c:v>58677</c:v>
                </c:pt>
                <c:pt idx="2163">
                  <c:v>58725</c:v>
                </c:pt>
                <c:pt idx="2164">
                  <c:v>58774</c:v>
                </c:pt>
                <c:pt idx="2165">
                  <c:v>58823</c:v>
                </c:pt>
                <c:pt idx="2166">
                  <c:v>58871</c:v>
                </c:pt>
                <c:pt idx="2167">
                  <c:v>58920</c:v>
                </c:pt>
                <c:pt idx="2168">
                  <c:v>58969</c:v>
                </c:pt>
                <c:pt idx="2169">
                  <c:v>59018</c:v>
                </c:pt>
                <c:pt idx="2170">
                  <c:v>59028</c:v>
                </c:pt>
                <c:pt idx="2171">
                  <c:v>59081</c:v>
                </c:pt>
                <c:pt idx="2172">
                  <c:v>59136</c:v>
                </c:pt>
                <c:pt idx="2173">
                  <c:v>59193</c:v>
                </c:pt>
                <c:pt idx="2174">
                  <c:v>59249</c:v>
                </c:pt>
                <c:pt idx="2175">
                  <c:v>59305</c:v>
                </c:pt>
                <c:pt idx="2176">
                  <c:v>59367</c:v>
                </c:pt>
                <c:pt idx="2177">
                  <c:v>59416</c:v>
                </c:pt>
                <c:pt idx="2178">
                  <c:v>59469</c:v>
                </c:pt>
                <c:pt idx="2179">
                  <c:v>59520</c:v>
                </c:pt>
                <c:pt idx="2180">
                  <c:v>59568</c:v>
                </c:pt>
                <c:pt idx="2181">
                  <c:v>59619</c:v>
                </c:pt>
                <c:pt idx="2182">
                  <c:v>59668</c:v>
                </c:pt>
                <c:pt idx="2183">
                  <c:v>59719</c:v>
                </c:pt>
                <c:pt idx="2184">
                  <c:v>59768</c:v>
                </c:pt>
                <c:pt idx="2185">
                  <c:v>59781</c:v>
                </c:pt>
                <c:pt idx="2186">
                  <c:v>59843</c:v>
                </c:pt>
                <c:pt idx="2187">
                  <c:v>59892</c:v>
                </c:pt>
                <c:pt idx="2188">
                  <c:v>59941</c:v>
                </c:pt>
                <c:pt idx="2189">
                  <c:v>59999</c:v>
                </c:pt>
                <c:pt idx="2190">
                  <c:v>60048</c:v>
                </c:pt>
                <c:pt idx="2191">
                  <c:v>60097</c:v>
                </c:pt>
                <c:pt idx="2192">
                  <c:v>60146</c:v>
                </c:pt>
                <c:pt idx="2193">
                  <c:v>60195</c:v>
                </c:pt>
                <c:pt idx="2194">
                  <c:v>60245</c:v>
                </c:pt>
                <c:pt idx="2195">
                  <c:v>60295</c:v>
                </c:pt>
                <c:pt idx="2196">
                  <c:v>60345</c:v>
                </c:pt>
                <c:pt idx="2197">
                  <c:v>60395</c:v>
                </c:pt>
                <c:pt idx="2198">
                  <c:v>60446</c:v>
                </c:pt>
                <c:pt idx="2199">
                  <c:v>60502</c:v>
                </c:pt>
                <c:pt idx="2200">
                  <c:v>60565</c:v>
                </c:pt>
                <c:pt idx="2201">
                  <c:v>60615</c:v>
                </c:pt>
                <c:pt idx="2202">
                  <c:v>60664</c:v>
                </c:pt>
                <c:pt idx="2203">
                  <c:v>60714</c:v>
                </c:pt>
                <c:pt idx="2204">
                  <c:v>60763</c:v>
                </c:pt>
                <c:pt idx="2205">
                  <c:v>60813</c:v>
                </c:pt>
                <c:pt idx="2206">
                  <c:v>60864</c:v>
                </c:pt>
                <c:pt idx="2207">
                  <c:v>60915</c:v>
                </c:pt>
                <c:pt idx="2208">
                  <c:v>60965</c:v>
                </c:pt>
                <c:pt idx="2209">
                  <c:v>61014</c:v>
                </c:pt>
                <c:pt idx="2210">
                  <c:v>61064</c:v>
                </c:pt>
                <c:pt idx="2211">
                  <c:v>61114</c:v>
                </c:pt>
                <c:pt idx="2212">
                  <c:v>61164</c:v>
                </c:pt>
                <c:pt idx="2213">
                  <c:v>61213</c:v>
                </c:pt>
                <c:pt idx="2214">
                  <c:v>61268</c:v>
                </c:pt>
                <c:pt idx="2215">
                  <c:v>61325</c:v>
                </c:pt>
                <c:pt idx="2216">
                  <c:v>61388</c:v>
                </c:pt>
                <c:pt idx="2217">
                  <c:v>61439</c:v>
                </c:pt>
                <c:pt idx="2218">
                  <c:v>61489</c:v>
                </c:pt>
                <c:pt idx="2219">
                  <c:v>61539</c:v>
                </c:pt>
                <c:pt idx="2220">
                  <c:v>61590</c:v>
                </c:pt>
                <c:pt idx="2221">
                  <c:v>61640</c:v>
                </c:pt>
                <c:pt idx="2222">
                  <c:v>61690</c:v>
                </c:pt>
                <c:pt idx="2223">
                  <c:v>61740</c:v>
                </c:pt>
                <c:pt idx="2224">
                  <c:v>61791</c:v>
                </c:pt>
                <c:pt idx="2225">
                  <c:v>61840</c:v>
                </c:pt>
                <c:pt idx="2226">
                  <c:v>61891</c:v>
                </c:pt>
                <c:pt idx="2227">
                  <c:v>61944</c:v>
                </c:pt>
                <c:pt idx="2228">
                  <c:v>62002</c:v>
                </c:pt>
                <c:pt idx="2229">
                  <c:v>62063</c:v>
                </c:pt>
                <c:pt idx="2230">
                  <c:v>62114</c:v>
                </c:pt>
                <c:pt idx="2231">
                  <c:v>62164</c:v>
                </c:pt>
                <c:pt idx="2232">
                  <c:v>62214</c:v>
                </c:pt>
                <c:pt idx="2233">
                  <c:v>62265</c:v>
                </c:pt>
                <c:pt idx="2234">
                  <c:v>62315</c:v>
                </c:pt>
                <c:pt idx="2235">
                  <c:v>62365</c:v>
                </c:pt>
                <c:pt idx="2236">
                  <c:v>62415</c:v>
                </c:pt>
                <c:pt idx="2237">
                  <c:v>62466</c:v>
                </c:pt>
                <c:pt idx="2238">
                  <c:v>62516</c:v>
                </c:pt>
                <c:pt idx="2239">
                  <c:v>62566</c:v>
                </c:pt>
                <c:pt idx="2240">
                  <c:v>62617</c:v>
                </c:pt>
                <c:pt idx="2241">
                  <c:v>62667</c:v>
                </c:pt>
                <c:pt idx="2242">
                  <c:v>62723</c:v>
                </c:pt>
                <c:pt idx="2243">
                  <c:v>62787</c:v>
                </c:pt>
                <c:pt idx="2244">
                  <c:v>62837</c:v>
                </c:pt>
                <c:pt idx="2245">
                  <c:v>62887</c:v>
                </c:pt>
                <c:pt idx="2246">
                  <c:v>62937</c:v>
                </c:pt>
                <c:pt idx="2247">
                  <c:v>62988</c:v>
                </c:pt>
                <c:pt idx="2248">
                  <c:v>63038</c:v>
                </c:pt>
                <c:pt idx="2249">
                  <c:v>63088</c:v>
                </c:pt>
                <c:pt idx="2250">
                  <c:v>63139</c:v>
                </c:pt>
                <c:pt idx="2251">
                  <c:v>63190</c:v>
                </c:pt>
                <c:pt idx="2252">
                  <c:v>63240</c:v>
                </c:pt>
                <c:pt idx="2253">
                  <c:v>63290</c:v>
                </c:pt>
                <c:pt idx="2254">
                  <c:v>63341</c:v>
                </c:pt>
                <c:pt idx="2255">
                  <c:v>63392</c:v>
                </c:pt>
                <c:pt idx="2256">
                  <c:v>63448</c:v>
                </c:pt>
                <c:pt idx="2257">
                  <c:v>63463</c:v>
                </c:pt>
                <c:pt idx="2258">
                  <c:v>63528</c:v>
                </c:pt>
                <c:pt idx="2259">
                  <c:v>63579</c:v>
                </c:pt>
                <c:pt idx="2260">
                  <c:v>63632</c:v>
                </c:pt>
                <c:pt idx="2261">
                  <c:v>63683</c:v>
                </c:pt>
                <c:pt idx="2262">
                  <c:v>63734</c:v>
                </c:pt>
                <c:pt idx="2263">
                  <c:v>63785</c:v>
                </c:pt>
                <c:pt idx="2264">
                  <c:v>63835</c:v>
                </c:pt>
                <c:pt idx="2265">
                  <c:v>63886</c:v>
                </c:pt>
                <c:pt idx="2266">
                  <c:v>63937</c:v>
                </c:pt>
                <c:pt idx="2267">
                  <c:v>63988</c:v>
                </c:pt>
                <c:pt idx="2268">
                  <c:v>64038</c:v>
                </c:pt>
                <c:pt idx="2269">
                  <c:v>64089</c:v>
                </c:pt>
                <c:pt idx="2270">
                  <c:v>64144</c:v>
                </c:pt>
                <c:pt idx="2271">
                  <c:v>64202</c:v>
                </c:pt>
                <c:pt idx="2272">
                  <c:v>64266</c:v>
                </c:pt>
                <c:pt idx="2273">
                  <c:v>64317</c:v>
                </c:pt>
                <c:pt idx="2274">
                  <c:v>64368</c:v>
                </c:pt>
                <c:pt idx="2275">
                  <c:v>64419</c:v>
                </c:pt>
                <c:pt idx="2276">
                  <c:v>64471</c:v>
                </c:pt>
                <c:pt idx="2277">
                  <c:v>64524</c:v>
                </c:pt>
                <c:pt idx="2278">
                  <c:v>64575</c:v>
                </c:pt>
                <c:pt idx="2279">
                  <c:v>64626</c:v>
                </c:pt>
                <c:pt idx="2280">
                  <c:v>64677</c:v>
                </c:pt>
                <c:pt idx="2281">
                  <c:v>64728</c:v>
                </c:pt>
                <c:pt idx="2282">
                  <c:v>64743</c:v>
                </c:pt>
                <c:pt idx="2283">
                  <c:v>64794</c:v>
                </c:pt>
                <c:pt idx="2284">
                  <c:v>64851</c:v>
                </c:pt>
                <c:pt idx="2285">
                  <c:v>64914</c:v>
                </c:pt>
                <c:pt idx="2286">
                  <c:v>64965</c:v>
                </c:pt>
                <c:pt idx="2287">
                  <c:v>64975</c:v>
                </c:pt>
                <c:pt idx="2288">
                  <c:v>65026</c:v>
                </c:pt>
                <c:pt idx="2289">
                  <c:v>65077</c:v>
                </c:pt>
                <c:pt idx="2290">
                  <c:v>65129</c:v>
                </c:pt>
                <c:pt idx="2291">
                  <c:v>65138</c:v>
                </c:pt>
                <c:pt idx="2292">
                  <c:v>65190</c:v>
                </c:pt>
                <c:pt idx="2293">
                  <c:v>65241</c:v>
                </c:pt>
                <c:pt idx="2294">
                  <c:v>65292</c:v>
                </c:pt>
                <c:pt idx="2295">
                  <c:v>65344</c:v>
                </c:pt>
                <c:pt idx="2296">
                  <c:v>65395</c:v>
                </c:pt>
                <c:pt idx="2297">
                  <c:v>65447</c:v>
                </c:pt>
                <c:pt idx="2298">
                  <c:v>65507</c:v>
                </c:pt>
                <c:pt idx="2299">
                  <c:v>65573</c:v>
                </c:pt>
                <c:pt idx="2300">
                  <c:v>65624</c:v>
                </c:pt>
                <c:pt idx="2301">
                  <c:v>65676</c:v>
                </c:pt>
                <c:pt idx="2302">
                  <c:v>65727</c:v>
                </c:pt>
                <c:pt idx="2303">
                  <c:v>65778</c:v>
                </c:pt>
                <c:pt idx="2304">
                  <c:v>65830</c:v>
                </c:pt>
                <c:pt idx="2305">
                  <c:v>65841</c:v>
                </c:pt>
                <c:pt idx="2306">
                  <c:v>65893</c:v>
                </c:pt>
                <c:pt idx="2307">
                  <c:v>65944</c:v>
                </c:pt>
                <c:pt idx="2308">
                  <c:v>65996</c:v>
                </c:pt>
                <c:pt idx="2309">
                  <c:v>66006</c:v>
                </c:pt>
                <c:pt idx="2310">
                  <c:v>66058</c:v>
                </c:pt>
                <c:pt idx="2311">
                  <c:v>66114</c:v>
                </c:pt>
                <c:pt idx="2312">
                  <c:v>66174</c:v>
                </c:pt>
                <c:pt idx="2313">
                  <c:v>66239</c:v>
                </c:pt>
                <c:pt idx="2314">
                  <c:v>66291</c:v>
                </c:pt>
                <c:pt idx="2315">
                  <c:v>66343</c:v>
                </c:pt>
                <c:pt idx="2316">
                  <c:v>66395</c:v>
                </c:pt>
                <c:pt idx="2317">
                  <c:v>66447</c:v>
                </c:pt>
                <c:pt idx="2318">
                  <c:v>66504</c:v>
                </c:pt>
                <c:pt idx="2319">
                  <c:v>66557</c:v>
                </c:pt>
                <c:pt idx="2320">
                  <c:v>66609</c:v>
                </c:pt>
                <c:pt idx="2321">
                  <c:v>66662</c:v>
                </c:pt>
                <c:pt idx="2322">
                  <c:v>66713</c:v>
                </c:pt>
                <c:pt idx="2323">
                  <c:v>66765</c:v>
                </c:pt>
                <c:pt idx="2324">
                  <c:v>66775</c:v>
                </c:pt>
                <c:pt idx="2325">
                  <c:v>66832</c:v>
                </c:pt>
                <c:pt idx="2326">
                  <c:v>66892</c:v>
                </c:pt>
                <c:pt idx="2327">
                  <c:v>66958</c:v>
                </c:pt>
                <c:pt idx="2328">
                  <c:v>67010</c:v>
                </c:pt>
                <c:pt idx="2329">
                  <c:v>67062</c:v>
                </c:pt>
                <c:pt idx="2330">
                  <c:v>67114</c:v>
                </c:pt>
                <c:pt idx="2331">
                  <c:v>67166</c:v>
                </c:pt>
                <c:pt idx="2332">
                  <c:v>67221</c:v>
                </c:pt>
                <c:pt idx="2333">
                  <c:v>67274</c:v>
                </c:pt>
                <c:pt idx="2334">
                  <c:v>67326</c:v>
                </c:pt>
                <c:pt idx="2335">
                  <c:v>67378</c:v>
                </c:pt>
                <c:pt idx="2336">
                  <c:v>67430</c:v>
                </c:pt>
                <c:pt idx="2337">
                  <c:v>67483</c:v>
                </c:pt>
                <c:pt idx="2338">
                  <c:v>67543</c:v>
                </c:pt>
                <c:pt idx="2339">
                  <c:v>67604</c:v>
                </c:pt>
                <c:pt idx="2340">
                  <c:v>67670</c:v>
                </c:pt>
                <c:pt idx="2341">
                  <c:v>67723</c:v>
                </c:pt>
                <c:pt idx="2342">
                  <c:v>67745</c:v>
                </c:pt>
                <c:pt idx="2343">
                  <c:v>67766</c:v>
                </c:pt>
                <c:pt idx="2344">
                  <c:v>67787</c:v>
                </c:pt>
                <c:pt idx="2345">
                  <c:v>67811</c:v>
                </c:pt>
                <c:pt idx="2346">
                  <c:v>67836</c:v>
                </c:pt>
                <c:pt idx="2347">
                  <c:v>67853</c:v>
                </c:pt>
                <c:pt idx="2348">
                  <c:v>67869</c:v>
                </c:pt>
                <c:pt idx="2349">
                  <c:v>67890</c:v>
                </c:pt>
                <c:pt idx="2350">
                  <c:v>67911</c:v>
                </c:pt>
                <c:pt idx="2351">
                  <c:v>67932</c:v>
                </c:pt>
                <c:pt idx="2352">
                  <c:v>67954</c:v>
                </c:pt>
                <c:pt idx="2353">
                  <c:v>67980</c:v>
                </c:pt>
                <c:pt idx="2354">
                  <c:v>67993</c:v>
                </c:pt>
                <c:pt idx="2355">
                  <c:v>68013</c:v>
                </c:pt>
                <c:pt idx="2356">
                  <c:v>68034</c:v>
                </c:pt>
                <c:pt idx="2357">
                  <c:v>68055</c:v>
                </c:pt>
                <c:pt idx="2358">
                  <c:v>68075</c:v>
                </c:pt>
                <c:pt idx="2359">
                  <c:v>68095</c:v>
                </c:pt>
                <c:pt idx="2360">
                  <c:v>68116</c:v>
                </c:pt>
                <c:pt idx="2361">
                  <c:v>68136</c:v>
                </c:pt>
                <c:pt idx="2362">
                  <c:v>68157</c:v>
                </c:pt>
                <c:pt idx="2363">
                  <c:v>68177</c:v>
                </c:pt>
                <c:pt idx="2364">
                  <c:v>68198</c:v>
                </c:pt>
                <c:pt idx="2365">
                  <c:v>68221</c:v>
                </c:pt>
                <c:pt idx="2366">
                  <c:v>68246</c:v>
                </c:pt>
                <c:pt idx="2367">
                  <c:v>68263</c:v>
                </c:pt>
                <c:pt idx="2368">
                  <c:v>68288</c:v>
                </c:pt>
                <c:pt idx="2369">
                  <c:v>68302</c:v>
                </c:pt>
                <c:pt idx="2370">
                  <c:v>68323</c:v>
                </c:pt>
                <c:pt idx="2371">
                  <c:v>68344</c:v>
                </c:pt>
                <c:pt idx="2372">
                  <c:v>68364</c:v>
                </c:pt>
                <c:pt idx="2373">
                  <c:v>68385</c:v>
                </c:pt>
                <c:pt idx="2374">
                  <c:v>68406</c:v>
                </c:pt>
                <c:pt idx="2375">
                  <c:v>68427</c:v>
                </c:pt>
                <c:pt idx="2376">
                  <c:v>68448</c:v>
                </c:pt>
                <c:pt idx="2377">
                  <c:v>68468</c:v>
                </c:pt>
                <c:pt idx="2378">
                  <c:v>68491</c:v>
                </c:pt>
                <c:pt idx="2379">
                  <c:v>68512</c:v>
                </c:pt>
                <c:pt idx="2380">
                  <c:v>68537</c:v>
                </c:pt>
                <c:pt idx="2381">
                  <c:v>68551</c:v>
                </c:pt>
                <c:pt idx="2382">
                  <c:v>68573</c:v>
                </c:pt>
                <c:pt idx="2383">
                  <c:v>68592</c:v>
                </c:pt>
                <c:pt idx="2384">
                  <c:v>68655</c:v>
                </c:pt>
                <c:pt idx="2385">
                  <c:v>68676</c:v>
                </c:pt>
                <c:pt idx="2386">
                  <c:v>68697</c:v>
                </c:pt>
                <c:pt idx="2387">
                  <c:v>68772</c:v>
                </c:pt>
                <c:pt idx="2388">
                  <c:v>68832</c:v>
                </c:pt>
                <c:pt idx="2389">
                  <c:v>68844</c:v>
                </c:pt>
                <c:pt idx="2390">
                  <c:v>68924</c:v>
                </c:pt>
                <c:pt idx="2391">
                  <c:v>68994</c:v>
                </c:pt>
                <c:pt idx="2392">
                  <c:v>69054</c:v>
                </c:pt>
                <c:pt idx="2393">
                  <c:v>69123</c:v>
                </c:pt>
                <c:pt idx="2394">
                  <c:v>69138</c:v>
                </c:pt>
                <c:pt idx="2395">
                  <c:v>69155</c:v>
                </c:pt>
                <c:pt idx="2396">
                  <c:v>69175</c:v>
                </c:pt>
                <c:pt idx="2397">
                  <c:v>69198</c:v>
                </c:pt>
                <c:pt idx="2398">
                  <c:v>69217</c:v>
                </c:pt>
                <c:pt idx="2399">
                  <c:v>69240</c:v>
                </c:pt>
                <c:pt idx="2400">
                  <c:v>69307</c:v>
                </c:pt>
                <c:pt idx="2401">
                  <c:v>69373</c:v>
                </c:pt>
                <c:pt idx="2402">
                  <c:v>69443</c:v>
                </c:pt>
                <c:pt idx="2403">
                  <c:v>69548</c:v>
                </c:pt>
                <c:pt idx="2404">
                  <c:v>69614</c:v>
                </c:pt>
                <c:pt idx="2405">
                  <c:v>69679</c:v>
                </c:pt>
                <c:pt idx="2406">
                  <c:v>69752</c:v>
                </c:pt>
                <c:pt idx="2407">
                  <c:v>69814</c:v>
                </c:pt>
                <c:pt idx="2408">
                  <c:v>69875</c:v>
                </c:pt>
                <c:pt idx="2409">
                  <c:v>69935</c:v>
                </c:pt>
                <c:pt idx="2410">
                  <c:v>69946</c:v>
                </c:pt>
                <c:pt idx="2411">
                  <c:v>70006</c:v>
                </c:pt>
                <c:pt idx="2412">
                  <c:v>70064</c:v>
                </c:pt>
                <c:pt idx="2413">
                  <c:v>70121</c:v>
                </c:pt>
                <c:pt idx="2414">
                  <c:v>70185</c:v>
                </c:pt>
                <c:pt idx="2415">
                  <c:v>70195</c:v>
                </c:pt>
                <c:pt idx="2416">
                  <c:v>70253</c:v>
                </c:pt>
                <c:pt idx="2417">
                  <c:v>70317</c:v>
                </c:pt>
                <c:pt idx="2418">
                  <c:v>70384</c:v>
                </c:pt>
                <c:pt idx="2419">
                  <c:v>70464</c:v>
                </c:pt>
                <c:pt idx="2420">
                  <c:v>70524</c:v>
                </c:pt>
                <c:pt idx="2421">
                  <c:v>70584</c:v>
                </c:pt>
                <c:pt idx="2422">
                  <c:v>70647</c:v>
                </c:pt>
                <c:pt idx="2423">
                  <c:v>70704</c:v>
                </c:pt>
                <c:pt idx="2424">
                  <c:v>70759</c:v>
                </c:pt>
                <c:pt idx="2425">
                  <c:v>70814</c:v>
                </c:pt>
                <c:pt idx="2426">
                  <c:v>70871</c:v>
                </c:pt>
                <c:pt idx="2427">
                  <c:v>70927</c:v>
                </c:pt>
                <c:pt idx="2428">
                  <c:v>70986</c:v>
                </c:pt>
                <c:pt idx="2429">
                  <c:v>71052</c:v>
                </c:pt>
                <c:pt idx="2430">
                  <c:v>71068</c:v>
                </c:pt>
                <c:pt idx="2431">
                  <c:v>71133</c:v>
                </c:pt>
                <c:pt idx="2432">
                  <c:v>71198</c:v>
                </c:pt>
                <c:pt idx="2433">
                  <c:v>71262</c:v>
                </c:pt>
                <c:pt idx="2434">
                  <c:v>71333</c:v>
                </c:pt>
                <c:pt idx="2435">
                  <c:v>71395</c:v>
                </c:pt>
                <c:pt idx="2436">
                  <c:v>71460</c:v>
                </c:pt>
                <c:pt idx="2437">
                  <c:v>71520</c:v>
                </c:pt>
                <c:pt idx="2438">
                  <c:v>71576</c:v>
                </c:pt>
                <c:pt idx="2439">
                  <c:v>71631</c:v>
                </c:pt>
                <c:pt idx="2440">
                  <c:v>71687</c:v>
                </c:pt>
                <c:pt idx="2441">
                  <c:v>71743</c:v>
                </c:pt>
                <c:pt idx="2442">
                  <c:v>71805</c:v>
                </c:pt>
                <c:pt idx="2443">
                  <c:v>71835</c:v>
                </c:pt>
                <c:pt idx="2444">
                  <c:v>71847</c:v>
                </c:pt>
                <c:pt idx="2445">
                  <c:v>71868</c:v>
                </c:pt>
                <c:pt idx="2446">
                  <c:v>71889</c:v>
                </c:pt>
                <c:pt idx="2447">
                  <c:v>71910</c:v>
                </c:pt>
                <c:pt idx="2448">
                  <c:v>71931</c:v>
                </c:pt>
                <c:pt idx="2449">
                  <c:v>71951</c:v>
                </c:pt>
                <c:pt idx="2450">
                  <c:v>71972</c:v>
                </c:pt>
                <c:pt idx="2451">
                  <c:v>71993</c:v>
                </c:pt>
                <c:pt idx="2452">
                  <c:v>72013</c:v>
                </c:pt>
                <c:pt idx="2453">
                  <c:v>72034</c:v>
                </c:pt>
                <c:pt idx="2454">
                  <c:v>72055</c:v>
                </c:pt>
                <c:pt idx="2455">
                  <c:v>72119</c:v>
                </c:pt>
                <c:pt idx="2456">
                  <c:v>72182</c:v>
                </c:pt>
                <c:pt idx="2457">
                  <c:v>72249</c:v>
                </c:pt>
                <c:pt idx="2458">
                  <c:v>72305</c:v>
                </c:pt>
                <c:pt idx="2459">
                  <c:v>72360</c:v>
                </c:pt>
                <c:pt idx="2460">
                  <c:v>72415</c:v>
                </c:pt>
                <c:pt idx="2461">
                  <c:v>72428</c:v>
                </c:pt>
                <c:pt idx="2462">
                  <c:v>72484</c:v>
                </c:pt>
                <c:pt idx="2463">
                  <c:v>72541</c:v>
                </c:pt>
                <c:pt idx="2464">
                  <c:v>72597</c:v>
                </c:pt>
                <c:pt idx="2465">
                  <c:v>72653</c:v>
                </c:pt>
                <c:pt idx="2466">
                  <c:v>72709</c:v>
                </c:pt>
                <c:pt idx="2467">
                  <c:v>72764</c:v>
                </c:pt>
                <c:pt idx="2468">
                  <c:v>72826</c:v>
                </c:pt>
                <c:pt idx="2469">
                  <c:v>72896</c:v>
                </c:pt>
                <c:pt idx="2470">
                  <c:v>72951</c:v>
                </c:pt>
                <c:pt idx="2471">
                  <c:v>73009</c:v>
                </c:pt>
                <c:pt idx="2472">
                  <c:v>73064</c:v>
                </c:pt>
                <c:pt idx="2473">
                  <c:v>73119</c:v>
                </c:pt>
                <c:pt idx="2474">
                  <c:v>73130</c:v>
                </c:pt>
                <c:pt idx="2475">
                  <c:v>73186</c:v>
                </c:pt>
                <c:pt idx="2476">
                  <c:v>73197</c:v>
                </c:pt>
                <c:pt idx="2477">
                  <c:v>73252</c:v>
                </c:pt>
                <c:pt idx="2478">
                  <c:v>73308</c:v>
                </c:pt>
                <c:pt idx="2479">
                  <c:v>73365</c:v>
                </c:pt>
                <c:pt idx="2480">
                  <c:v>73380</c:v>
                </c:pt>
                <c:pt idx="2481">
                  <c:v>73440</c:v>
                </c:pt>
                <c:pt idx="2482">
                  <c:v>73504</c:v>
                </c:pt>
                <c:pt idx="2483">
                  <c:v>73568</c:v>
                </c:pt>
                <c:pt idx="2484">
                  <c:v>73639</c:v>
                </c:pt>
                <c:pt idx="2485">
                  <c:v>73696</c:v>
                </c:pt>
                <c:pt idx="2486">
                  <c:v>73752</c:v>
                </c:pt>
                <c:pt idx="2487">
                  <c:v>73809</c:v>
                </c:pt>
                <c:pt idx="2488">
                  <c:v>73864</c:v>
                </c:pt>
                <c:pt idx="2489">
                  <c:v>73920</c:v>
                </c:pt>
                <c:pt idx="2490">
                  <c:v>73976</c:v>
                </c:pt>
                <c:pt idx="2491">
                  <c:v>74032</c:v>
                </c:pt>
                <c:pt idx="2492">
                  <c:v>74092</c:v>
                </c:pt>
                <c:pt idx="2493">
                  <c:v>74152</c:v>
                </c:pt>
                <c:pt idx="2494">
                  <c:v>74217</c:v>
                </c:pt>
                <c:pt idx="2495">
                  <c:v>74286</c:v>
                </c:pt>
                <c:pt idx="2496">
                  <c:v>74342</c:v>
                </c:pt>
                <c:pt idx="2497">
                  <c:v>74399</c:v>
                </c:pt>
                <c:pt idx="2498">
                  <c:v>74459</c:v>
                </c:pt>
                <c:pt idx="2499">
                  <c:v>74515</c:v>
                </c:pt>
                <c:pt idx="2500">
                  <c:v>74576</c:v>
                </c:pt>
                <c:pt idx="2501">
                  <c:v>74633</c:v>
                </c:pt>
                <c:pt idx="2502">
                  <c:v>74646</c:v>
                </c:pt>
                <c:pt idx="2503">
                  <c:v>74703</c:v>
                </c:pt>
                <c:pt idx="2504">
                  <c:v>74759</c:v>
                </c:pt>
                <c:pt idx="2505">
                  <c:v>74815</c:v>
                </c:pt>
                <c:pt idx="2506">
                  <c:v>74875</c:v>
                </c:pt>
                <c:pt idx="2507">
                  <c:v>74939</c:v>
                </c:pt>
                <c:pt idx="2508">
                  <c:v>75004</c:v>
                </c:pt>
                <c:pt idx="2509">
                  <c:v>75075</c:v>
                </c:pt>
                <c:pt idx="2510">
                  <c:v>75131</c:v>
                </c:pt>
                <c:pt idx="2511">
                  <c:v>75188</c:v>
                </c:pt>
                <c:pt idx="2512">
                  <c:v>75245</c:v>
                </c:pt>
                <c:pt idx="2513">
                  <c:v>75301</c:v>
                </c:pt>
                <c:pt idx="2514">
                  <c:v>75359</c:v>
                </c:pt>
                <c:pt idx="2515">
                  <c:v>75416</c:v>
                </c:pt>
                <c:pt idx="2516">
                  <c:v>75428</c:v>
                </c:pt>
                <c:pt idx="2517">
                  <c:v>75485</c:v>
                </c:pt>
                <c:pt idx="2518">
                  <c:v>75548</c:v>
                </c:pt>
                <c:pt idx="2519">
                  <c:v>75613</c:v>
                </c:pt>
                <c:pt idx="2520">
                  <c:v>75682</c:v>
                </c:pt>
                <c:pt idx="2521">
                  <c:v>75739</c:v>
                </c:pt>
                <c:pt idx="2522">
                  <c:v>75796</c:v>
                </c:pt>
                <c:pt idx="2523">
                  <c:v>75853</c:v>
                </c:pt>
                <c:pt idx="2524">
                  <c:v>75864</c:v>
                </c:pt>
                <c:pt idx="2525">
                  <c:v>75920</c:v>
                </c:pt>
                <c:pt idx="2526">
                  <c:v>75977</c:v>
                </c:pt>
                <c:pt idx="2527">
                  <c:v>76034</c:v>
                </c:pt>
                <c:pt idx="2528">
                  <c:v>76045</c:v>
                </c:pt>
                <c:pt idx="2529">
                  <c:v>76102</c:v>
                </c:pt>
                <c:pt idx="2530">
                  <c:v>76159</c:v>
                </c:pt>
                <c:pt idx="2531">
                  <c:v>76222</c:v>
                </c:pt>
                <c:pt idx="2532">
                  <c:v>76245</c:v>
                </c:pt>
                <c:pt idx="2533">
                  <c:v>76303</c:v>
                </c:pt>
                <c:pt idx="2534">
                  <c:v>76313</c:v>
                </c:pt>
                <c:pt idx="2535">
                  <c:v>76370</c:v>
                </c:pt>
                <c:pt idx="2536">
                  <c:v>76427</c:v>
                </c:pt>
                <c:pt idx="2537">
                  <c:v>76484</c:v>
                </c:pt>
                <c:pt idx="2538">
                  <c:v>76544</c:v>
                </c:pt>
                <c:pt idx="2539">
                  <c:v>76601</c:v>
                </c:pt>
                <c:pt idx="2540">
                  <c:v>76661</c:v>
                </c:pt>
                <c:pt idx="2541">
                  <c:v>76718</c:v>
                </c:pt>
                <c:pt idx="2542">
                  <c:v>76729</c:v>
                </c:pt>
                <c:pt idx="2543">
                  <c:v>76790</c:v>
                </c:pt>
                <c:pt idx="2544">
                  <c:v>76856</c:v>
                </c:pt>
                <c:pt idx="2545">
                  <c:v>76922</c:v>
                </c:pt>
                <c:pt idx="2546">
                  <c:v>76992</c:v>
                </c:pt>
                <c:pt idx="2547">
                  <c:v>77049</c:v>
                </c:pt>
                <c:pt idx="2548">
                  <c:v>77060</c:v>
                </c:pt>
                <c:pt idx="2549">
                  <c:v>77117</c:v>
                </c:pt>
                <c:pt idx="2550">
                  <c:v>77177</c:v>
                </c:pt>
                <c:pt idx="2551">
                  <c:v>77234</c:v>
                </c:pt>
                <c:pt idx="2552">
                  <c:v>77245</c:v>
                </c:pt>
                <c:pt idx="2553">
                  <c:v>77302</c:v>
                </c:pt>
                <c:pt idx="2554">
                  <c:v>77360</c:v>
                </c:pt>
                <c:pt idx="2555">
                  <c:v>77418</c:v>
                </c:pt>
                <c:pt idx="2556">
                  <c:v>77433</c:v>
                </c:pt>
                <c:pt idx="2557">
                  <c:v>77499</c:v>
                </c:pt>
                <c:pt idx="2558">
                  <c:v>77564</c:v>
                </c:pt>
                <c:pt idx="2559">
                  <c:v>77635</c:v>
                </c:pt>
                <c:pt idx="2560">
                  <c:v>77692</c:v>
                </c:pt>
                <c:pt idx="2561">
                  <c:v>77751</c:v>
                </c:pt>
                <c:pt idx="2562">
                  <c:v>77762</c:v>
                </c:pt>
                <c:pt idx="2563">
                  <c:v>77818</c:v>
                </c:pt>
                <c:pt idx="2564">
                  <c:v>77878</c:v>
                </c:pt>
                <c:pt idx="2565">
                  <c:v>77934</c:v>
                </c:pt>
                <c:pt idx="2566">
                  <c:v>77946</c:v>
                </c:pt>
                <c:pt idx="2567">
                  <c:v>78007</c:v>
                </c:pt>
                <c:pt idx="2568">
                  <c:v>78073</c:v>
                </c:pt>
                <c:pt idx="2569">
                  <c:v>78143</c:v>
                </c:pt>
                <c:pt idx="2570">
                  <c:v>78201</c:v>
                </c:pt>
                <c:pt idx="2571">
                  <c:v>78212</c:v>
                </c:pt>
                <c:pt idx="2572">
                  <c:v>78270</c:v>
                </c:pt>
                <c:pt idx="2573">
                  <c:v>78327</c:v>
                </c:pt>
                <c:pt idx="2574">
                  <c:v>78385</c:v>
                </c:pt>
                <c:pt idx="2575">
                  <c:v>78444</c:v>
                </c:pt>
                <c:pt idx="2576">
                  <c:v>78502</c:v>
                </c:pt>
                <c:pt idx="2577">
                  <c:v>78561</c:v>
                </c:pt>
                <c:pt idx="2578">
                  <c:v>78619</c:v>
                </c:pt>
                <c:pt idx="2579">
                  <c:v>78630</c:v>
                </c:pt>
                <c:pt idx="2580">
                  <c:v>78693</c:v>
                </c:pt>
                <c:pt idx="2581">
                  <c:v>78766</c:v>
                </c:pt>
                <c:pt idx="2582">
                  <c:v>78824</c:v>
                </c:pt>
                <c:pt idx="2583">
                  <c:v>78882</c:v>
                </c:pt>
                <c:pt idx="2584">
                  <c:v>78940</c:v>
                </c:pt>
                <c:pt idx="2585">
                  <c:v>78998</c:v>
                </c:pt>
                <c:pt idx="2586">
                  <c:v>79056</c:v>
                </c:pt>
                <c:pt idx="2587">
                  <c:v>79114</c:v>
                </c:pt>
                <c:pt idx="2588">
                  <c:v>79172</c:v>
                </c:pt>
                <c:pt idx="2589">
                  <c:v>79231</c:v>
                </c:pt>
                <c:pt idx="2590">
                  <c:v>79289</c:v>
                </c:pt>
                <c:pt idx="2591">
                  <c:v>79347</c:v>
                </c:pt>
                <c:pt idx="2592">
                  <c:v>79410</c:v>
                </c:pt>
                <c:pt idx="2593">
                  <c:v>79477</c:v>
                </c:pt>
                <c:pt idx="2594">
                  <c:v>79544</c:v>
                </c:pt>
                <c:pt idx="2595">
                  <c:v>79609</c:v>
                </c:pt>
                <c:pt idx="2596">
                  <c:v>79684</c:v>
                </c:pt>
                <c:pt idx="2597">
                  <c:v>79743</c:v>
                </c:pt>
                <c:pt idx="2598">
                  <c:v>79802</c:v>
                </c:pt>
                <c:pt idx="2599">
                  <c:v>79861</c:v>
                </c:pt>
                <c:pt idx="2600">
                  <c:v>79920</c:v>
                </c:pt>
                <c:pt idx="2601">
                  <c:v>79931</c:v>
                </c:pt>
                <c:pt idx="2602">
                  <c:v>79989</c:v>
                </c:pt>
                <c:pt idx="2603">
                  <c:v>80048</c:v>
                </c:pt>
                <c:pt idx="2604">
                  <c:v>80111</c:v>
                </c:pt>
                <c:pt idx="2605">
                  <c:v>80178</c:v>
                </c:pt>
                <c:pt idx="2606">
                  <c:v>80245</c:v>
                </c:pt>
                <c:pt idx="2607">
                  <c:v>80317</c:v>
                </c:pt>
                <c:pt idx="2608">
                  <c:v>80375</c:v>
                </c:pt>
                <c:pt idx="2609">
                  <c:v>80434</c:v>
                </c:pt>
                <c:pt idx="2610">
                  <c:v>80445</c:v>
                </c:pt>
                <c:pt idx="2611">
                  <c:v>80503</c:v>
                </c:pt>
                <c:pt idx="2612">
                  <c:v>80562</c:v>
                </c:pt>
                <c:pt idx="2613">
                  <c:v>80621</c:v>
                </c:pt>
                <c:pt idx="2614">
                  <c:v>80679</c:v>
                </c:pt>
                <c:pt idx="2615">
                  <c:v>80738</c:v>
                </c:pt>
                <c:pt idx="2616">
                  <c:v>80753</c:v>
                </c:pt>
                <c:pt idx="2617">
                  <c:v>80821</c:v>
                </c:pt>
                <c:pt idx="2618">
                  <c:v>80887</c:v>
                </c:pt>
                <c:pt idx="2619">
                  <c:v>80960</c:v>
                </c:pt>
                <c:pt idx="2620">
                  <c:v>81018</c:v>
                </c:pt>
                <c:pt idx="2621">
                  <c:v>81078</c:v>
                </c:pt>
                <c:pt idx="2622">
                  <c:v>81137</c:v>
                </c:pt>
                <c:pt idx="2623">
                  <c:v>81196</c:v>
                </c:pt>
                <c:pt idx="2624">
                  <c:v>81255</c:v>
                </c:pt>
                <c:pt idx="2625">
                  <c:v>81313</c:v>
                </c:pt>
                <c:pt idx="2626">
                  <c:v>81373</c:v>
                </c:pt>
                <c:pt idx="2627">
                  <c:v>81432</c:v>
                </c:pt>
                <c:pt idx="2628">
                  <c:v>81497</c:v>
                </c:pt>
                <c:pt idx="2629">
                  <c:v>81570</c:v>
                </c:pt>
                <c:pt idx="2630">
                  <c:v>81629</c:v>
                </c:pt>
                <c:pt idx="2631">
                  <c:v>81688</c:v>
                </c:pt>
                <c:pt idx="2632">
                  <c:v>81747</c:v>
                </c:pt>
                <c:pt idx="2633">
                  <c:v>81807</c:v>
                </c:pt>
                <c:pt idx="2634">
                  <c:v>81866</c:v>
                </c:pt>
                <c:pt idx="2635">
                  <c:v>81929</c:v>
                </c:pt>
                <c:pt idx="2636">
                  <c:v>81988</c:v>
                </c:pt>
                <c:pt idx="2637">
                  <c:v>82047</c:v>
                </c:pt>
                <c:pt idx="2638">
                  <c:v>82105</c:v>
                </c:pt>
                <c:pt idx="2639">
                  <c:v>82165</c:v>
                </c:pt>
                <c:pt idx="2640">
                  <c:v>82231</c:v>
                </c:pt>
                <c:pt idx="2641">
                  <c:v>82303</c:v>
                </c:pt>
                <c:pt idx="2642">
                  <c:v>82362</c:v>
                </c:pt>
                <c:pt idx="2643">
                  <c:v>82421</c:v>
                </c:pt>
                <c:pt idx="2644">
                  <c:v>82481</c:v>
                </c:pt>
                <c:pt idx="2645">
                  <c:v>82540</c:v>
                </c:pt>
                <c:pt idx="2646">
                  <c:v>82600</c:v>
                </c:pt>
                <c:pt idx="2647">
                  <c:v>82611</c:v>
                </c:pt>
                <c:pt idx="2648">
                  <c:v>82671</c:v>
                </c:pt>
                <c:pt idx="2649">
                  <c:v>82731</c:v>
                </c:pt>
                <c:pt idx="2650">
                  <c:v>82791</c:v>
                </c:pt>
                <c:pt idx="2651">
                  <c:v>82850</c:v>
                </c:pt>
                <c:pt idx="2652">
                  <c:v>82866</c:v>
                </c:pt>
                <c:pt idx="2653">
                  <c:v>82933</c:v>
                </c:pt>
                <c:pt idx="2654">
                  <c:v>83001</c:v>
                </c:pt>
                <c:pt idx="2655">
                  <c:v>83074</c:v>
                </c:pt>
                <c:pt idx="2656">
                  <c:v>83133</c:v>
                </c:pt>
                <c:pt idx="2657">
                  <c:v>83147</c:v>
                </c:pt>
                <c:pt idx="2658">
                  <c:v>83207</c:v>
                </c:pt>
                <c:pt idx="2659">
                  <c:v>83266</c:v>
                </c:pt>
                <c:pt idx="2660">
                  <c:v>83330</c:v>
                </c:pt>
                <c:pt idx="2661">
                  <c:v>83389</c:v>
                </c:pt>
                <c:pt idx="2662">
                  <c:v>83449</c:v>
                </c:pt>
                <c:pt idx="2663">
                  <c:v>83514</c:v>
                </c:pt>
                <c:pt idx="2664">
                  <c:v>83587</c:v>
                </c:pt>
                <c:pt idx="2665">
                  <c:v>83648</c:v>
                </c:pt>
                <c:pt idx="2666">
                  <c:v>83708</c:v>
                </c:pt>
                <c:pt idx="2667">
                  <c:v>83768</c:v>
                </c:pt>
                <c:pt idx="2668">
                  <c:v>83830</c:v>
                </c:pt>
                <c:pt idx="2669">
                  <c:v>83890</c:v>
                </c:pt>
                <c:pt idx="2670">
                  <c:v>83950</c:v>
                </c:pt>
                <c:pt idx="2671">
                  <c:v>84013</c:v>
                </c:pt>
                <c:pt idx="2672">
                  <c:v>84072</c:v>
                </c:pt>
                <c:pt idx="2673">
                  <c:v>84132</c:v>
                </c:pt>
                <c:pt idx="2674">
                  <c:v>84192</c:v>
                </c:pt>
                <c:pt idx="2675">
                  <c:v>84253</c:v>
                </c:pt>
                <c:pt idx="2676">
                  <c:v>84268</c:v>
                </c:pt>
                <c:pt idx="2677">
                  <c:v>84336</c:v>
                </c:pt>
                <c:pt idx="2678">
                  <c:v>84404</c:v>
                </c:pt>
                <c:pt idx="2679">
                  <c:v>84473</c:v>
                </c:pt>
                <c:pt idx="2680">
                  <c:v>84549</c:v>
                </c:pt>
                <c:pt idx="2681">
                  <c:v>84609</c:v>
                </c:pt>
                <c:pt idx="2682">
                  <c:v>84669</c:v>
                </c:pt>
                <c:pt idx="2683">
                  <c:v>84729</c:v>
                </c:pt>
                <c:pt idx="2684">
                  <c:v>84790</c:v>
                </c:pt>
                <c:pt idx="2685">
                  <c:v>84851</c:v>
                </c:pt>
                <c:pt idx="2686">
                  <c:v>84913</c:v>
                </c:pt>
                <c:pt idx="2687">
                  <c:v>84978</c:v>
                </c:pt>
                <c:pt idx="2688">
                  <c:v>85047</c:v>
                </c:pt>
                <c:pt idx="2689">
                  <c:v>85116</c:v>
                </c:pt>
                <c:pt idx="2690">
                  <c:v>85189</c:v>
                </c:pt>
                <c:pt idx="2691">
                  <c:v>85249</c:v>
                </c:pt>
                <c:pt idx="2692">
                  <c:v>85309</c:v>
                </c:pt>
                <c:pt idx="2693">
                  <c:v>85370</c:v>
                </c:pt>
                <c:pt idx="2694">
                  <c:v>85430</c:v>
                </c:pt>
                <c:pt idx="2695">
                  <c:v>85491</c:v>
                </c:pt>
                <c:pt idx="2696">
                  <c:v>85551</c:v>
                </c:pt>
                <c:pt idx="2697">
                  <c:v>85563</c:v>
                </c:pt>
                <c:pt idx="2698">
                  <c:v>85623</c:v>
                </c:pt>
                <c:pt idx="2699">
                  <c:v>85690</c:v>
                </c:pt>
                <c:pt idx="2700">
                  <c:v>85759</c:v>
                </c:pt>
                <c:pt idx="2701">
                  <c:v>85829</c:v>
                </c:pt>
                <c:pt idx="2702">
                  <c:v>85903</c:v>
                </c:pt>
                <c:pt idx="2703">
                  <c:v>85964</c:v>
                </c:pt>
                <c:pt idx="2704">
                  <c:v>86025</c:v>
                </c:pt>
                <c:pt idx="2705">
                  <c:v>86085</c:v>
                </c:pt>
                <c:pt idx="2706">
                  <c:v>86098</c:v>
                </c:pt>
                <c:pt idx="2707">
                  <c:v>86158</c:v>
                </c:pt>
                <c:pt idx="2708">
                  <c:v>86219</c:v>
                </c:pt>
                <c:pt idx="2709">
                  <c:v>86281</c:v>
                </c:pt>
                <c:pt idx="2710">
                  <c:v>86346</c:v>
                </c:pt>
                <c:pt idx="2711">
                  <c:v>86415</c:v>
                </c:pt>
                <c:pt idx="2712">
                  <c:v>86485</c:v>
                </c:pt>
                <c:pt idx="2713">
                  <c:v>86559</c:v>
                </c:pt>
                <c:pt idx="2714">
                  <c:v>86620</c:v>
                </c:pt>
                <c:pt idx="2715">
                  <c:v>86680</c:v>
                </c:pt>
                <c:pt idx="2716">
                  <c:v>86741</c:v>
                </c:pt>
                <c:pt idx="2717">
                  <c:v>86803</c:v>
                </c:pt>
                <c:pt idx="2718">
                  <c:v>86864</c:v>
                </c:pt>
                <c:pt idx="2719">
                  <c:v>86925</c:v>
                </c:pt>
                <c:pt idx="2720">
                  <c:v>86986</c:v>
                </c:pt>
                <c:pt idx="2721">
                  <c:v>87047</c:v>
                </c:pt>
                <c:pt idx="2722">
                  <c:v>87115</c:v>
                </c:pt>
                <c:pt idx="2723">
                  <c:v>87184</c:v>
                </c:pt>
                <c:pt idx="2724">
                  <c:v>87254</c:v>
                </c:pt>
                <c:pt idx="2725">
                  <c:v>87328</c:v>
                </c:pt>
                <c:pt idx="2726">
                  <c:v>87389</c:v>
                </c:pt>
                <c:pt idx="2727">
                  <c:v>87401</c:v>
                </c:pt>
                <c:pt idx="2728">
                  <c:v>87462</c:v>
                </c:pt>
                <c:pt idx="2729">
                  <c:v>87523</c:v>
                </c:pt>
                <c:pt idx="2730">
                  <c:v>87585</c:v>
                </c:pt>
                <c:pt idx="2731">
                  <c:v>87648</c:v>
                </c:pt>
                <c:pt idx="2732">
                  <c:v>87710</c:v>
                </c:pt>
                <c:pt idx="2733">
                  <c:v>87777</c:v>
                </c:pt>
                <c:pt idx="2734">
                  <c:v>87847</c:v>
                </c:pt>
                <c:pt idx="2735">
                  <c:v>87922</c:v>
                </c:pt>
                <c:pt idx="2736">
                  <c:v>87983</c:v>
                </c:pt>
                <c:pt idx="2737">
                  <c:v>88044</c:v>
                </c:pt>
                <c:pt idx="2738">
                  <c:v>88105</c:v>
                </c:pt>
                <c:pt idx="2739">
                  <c:v>88166</c:v>
                </c:pt>
                <c:pt idx="2740">
                  <c:v>88228</c:v>
                </c:pt>
                <c:pt idx="2741">
                  <c:v>88289</c:v>
                </c:pt>
                <c:pt idx="2742">
                  <c:v>88350</c:v>
                </c:pt>
                <c:pt idx="2743">
                  <c:v>88411</c:v>
                </c:pt>
                <c:pt idx="2744">
                  <c:v>88472</c:v>
                </c:pt>
                <c:pt idx="2745">
                  <c:v>88540</c:v>
                </c:pt>
                <c:pt idx="2746">
                  <c:v>88611</c:v>
                </c:pt>
                <c:pt idx="2747">
                  <c:v>88681</c:v>
                </c:pt>
                <c:pt idx="2748">
                  <c:v>88758</c:v>
                </c:pt>
                <c:pt idx="2749">
                  <c:v>88820</c:v>
                </c:pt>
                <c:pt idx="2750">
                  <c:v>88832</c:v>
                </c:pt>
                <c:pt idx="2751">
                  <c:v>88894</c:v>
                </c:pt>
                <c:pt idx="2752">
                  <c:v>88956</c:v>
                </c:pt>
                <c:pt idx="2753">
                  <c:v>89018</c:v>
                </c:pt>
                <c:pt idx="2754">
                  <c:v>89082</c:v>
                </c:pt>
                <c:pt idx="2755">
                  <c:v>89144</c:v>
                </c:pt>
                <c:pt idx="2756">
                  <c:v>89213</c:v>
                </c:pt>
                <c:pt idx="2757">
                  <c:v>89283</c:v>
                </c:pt>
                <c:pt idx="2758">
                  <c:v>89357</c:v>
                </c:pt>
                <c:pt idx="2759">
                  <c:v>89419</c:v>
                </c:pt>
                <c:pt idx="2760">
                  <c:v>89481</c:v>
                </c:pt>
                <c:pt idx="2761">
                  <c:v>89543</c:v>
                </c:pt>
                <c:pt idx="2762">
                  <c:v>89605</c:v>
                </c:pt>
                <c:pt idx="2763">
                  <c:v>89667</c:v>
                </c:pt>
                <c:pt idx="2764">
                  <c:v>89731</c:v>
                </c:pt>
                <c:pt idx="2765">
                  <c:v>89793</c:v>
                </c:pt>
                <c:pt idx="2766">
                  <c:v>89855</c:v>
                </c:pt>
                <c:pt idx="2767">
                  <c:v>89925</c:v>
                </c:pt>
                <c:pt idx="2768">
                  <c:v>89995</c:v>
                </c:pt>
                <c:pt idx="2769">
                  <c:v>90066</c:v>
                </c:pt>
                <c:pt idx="2770">
                  <c:v>90143</c:v>
                </c:pt>
                <c:pt idx="2771">
                  <c:v>90206</c:v>
                </c:pt>
                <c:pt idx="2772">
                  <c:v>90268</c:v>
                </c:pt>
                <c:pt idx="2773">
                  <c:v>90332</c:v>
                </c:pt>
                <c:pt idx="2774">
                  <c:v>90394</c:v>
                </c:pt>
                <c:pt idx="2775">
                  <c:v>90456</c:v>
                </c:pt>
                <c:pt idx="2776">
                  <c:v>90519</c:v>
                </c:pt>
                <c:pt idx="2777">
                  <c:v>90582</c:v>
                </c:pt>
                <c:pt idx="2778">
                  <c:v>90652</c:v>
                </c:pt>
                <c:pt idx="2779">
                  <c:v>90723</c:v>
                </c:pt>
                <c:pt idx="2780">
                  <c:v>90794</c:v>
                </c:pt>
                <c:pt idx="2781">
                  <c:v>90871</c:v>
                </c:pt>
                <c:pt idx="2782">
                  <c:v>90935</c:v>
                </c:pt>
                <c:pt idx="2783">
                  <c:v>90999</c:v>
                </c:pt>
                <c:pt idx="2784">
                  <c:v>91062</c:v>
                </c:pt>
                <c:pt idx="2785">
                  <c:v>91124</c:v>
                </c:pt>
                <c:pt idx="2786">
                  <c:v>91187</c:v>
                </c:pt>
                <c:pt idx="2787">
                  <c:v>91250</c:v>
                </c:pt>
                <c:pt idx="2788">
                  <c:v>91312</c:v>
                </c:pt>
                <c:pt idx="2789">
                  <c:v>91380</c:v>
                </c:pt>
                <c:pt idx="2790">
                  <c:v>91451</c:v>
                </c:pt>
                <c:pt idx="2791">
                  <c:v>91522</c:v>
                </c:pt>
                <c:pt idx="2792">
                  <c:v>91594</c:v>
                </c:pt>
                <c:pt idx="2793">
                  <c:v>91672</c:v>
                </c:pt>
                <c:pt idx="2794">
                  <c:v>91734</c:v>
                </c:pt>
                <c:pt idx="2795">
                  <c:v>91796</c:v>
                </c:pt>
                <c:pt idx="2796">
                  <c:v>91859</c:v>
                </c:pt>
                <c:pt idx="2797">
                  <c:v>91922</c:v>
                </c:pt>
                <c:pt idx="2798">
                  <c:v>91985</c:v>
                </c:pt>
                <c:pt idx="2799">
                  <c:v>91997</c:v>
                </c:pt>
                <c:pt idx="2800">
                  <c:v>92065</c:v>
                </c:pt>
                <c:pt idx="2801">
                  <c:v>92135</c:v>
                </c:pt>
                <c:pt idx="2802">
                  <c:v>92208</c:v>
                </c:pt>
                <c:pt idx="2803">
                  <c:v>92279</c:v>
                </c:pt>
                <c:pt idx="2804">
                  <c:v>92356</c:v>
                </c:pt>
                <c:pt idx="2805">
                  <c:v>92419</c:v>
                </c:pt>
                <c:pt idx="2806">
                  <c:v>92431</c:v>
                </c:pt>
                <c:pt idx="2807">
                  <c:v>92493</c:v>
                </c:pt>
                <c:pt idx="2808">
                  <c:v>92555</c:v>
                </c:pt>
                <c:pt idx="2809">
                  <c:v>92618</c:v>
                </c:pt>
                <c:pt idx="2810">
                  <c:v>92683</c:v>
                </c:pt>
                <c:pt idx="2811">
                  <c:v>92751</c:v>
                </c:pt>
                <c:pt idx="2812">
                  <c:v>92822</c:v>
                </c:pt>
                <c:pt idx="2813">
                  <c:v>92900</c:v>
                </c:pt>
                <c:pt idx="2814">
                  <c:v>92963</c:v>
                </c:pt>
                <c:pt idx="2815">
                  <c:v>93026</c:v>
                </c:pt>
                <c:pt idx="2816">
                  <c:v>93089</c:v>
                </c:pt>
                <c:pt idx="2817">
                  <c:v>93153</c:v>
                </c:pt>
                <c:pt idx="2818">
                  <c:v>93216</c:v>
                </c:pt>
                <c:pt idx="2819">
                  <c:v>93279</c:v>
                </c:pt>
                <c:pt idx="2820">
                  <c:v>93342</c:v>
                </c:pt>
                <c:pt idx="2821">
                  <c:v>93413</c:v>
                </c:pt>
                <c:pt idx="2822">
                  <c:v>93486</c:v>
                </c:pt>
                <c:pt idx="2823">
                  <c:v>93558</c:v>
                </c:pt>
                <c:pt idx="2824">
                  <c:v>93631</c:v>
                </c:pt>
                <c:pt idx="2825">
                  <c:v>93708</c:v>
                </c:pt>
                <c:pt idx="2826">
                  <c:v>93771</c:v>
                </c:pt>
                <c:pt idx="2827">
                  <c:v>93784</c:v>
                </c:pt>
                <c:pt idx="2828">
                  <c:v>93847</c:v>
                </c:pt>
                <c:pt idx="2829">
                  <c:v>93911</c:v>
                </c:pt>
                <c:pt idx="2830">
                  <c:v>93981</c:v>
                </c:pt>
                <c:pt idx="2831">
                  <c:v>94054</c:v>
                </c:pt>
                <c:pt idx="2832">
                  <c:v>94127</c:v>
                </c:pt>
                <c:pt idx="2833">
                  <c:v>94203</c:v>
                </c:pt>
                <c:pt idx="2834">
                  <c:v>94267</c:v>
                </c:pt>
                <c:pt idx="2835">
                  <c:v>94330</c:v>
                </c:pt>
                <c:pt idx="2836">
                  <c:v>94394</c:v>
                </c:pt>
                <c:pt idx="2837">
                  <c:v>94458</c:v>
                </c:pt>
                <c:pt idx="2838">
                  <c:v>94527</c:v>
                </c:pt>
                <c:pt idx="2839">
                  <c:v>94604</c:v>
                </c:pt>
                <c:pt idx="2840">
                  <c:v>94668</c:v>
                </c:pt>
                <c:pt idx="2841">
                  <c:v>94734</c:v>
                </c:pt>
                <c:pt idx="2842">
                  <c:v>94801</c:v>
                </c:pt>
                <c:pt idx="2843">
                  <c:v>94867</c:v>
                </c:pt>
                <c:pt idx="2844">
                  <c:v>94931</c:v>
                </c:pt>
                <c:pt idx="2845">
                  <c:v>94996</c:v>
                </c:pt>
                <c:pt idx="2846">
                  <c:v>95065</c:v>
                </c:pt>
                <c:pt idx="2847">
                  <c:v>95138</c:v>
                </c:pt>
                <c:pt idx="2848">
                  <c:v>95210</c:v>
                </c:pt>
                <c:pt idx="2849">
                  <c:v>95283</c:v>
                </c:pt>
                <c:pt idx="2850">
                  <c:v>95372</c:v>
                </c:pt>
                <c:pt idx="2851">
                  <c:v>95436</c:v>
                </c:pt>
                <c:pt idx="2852">
                  <c:v>95501</c:v>
                </c:pt>
                <c:pt idx="2853">
                  <c:v>95566</c:v>
                </c:pt>
                <c:pt idx="2854">
                  <c:v>95631</c:v>
                </c:pt>
                <c:pt idx="2855">
                  <c:v>95700</c:v>
                </c:pt>
                <c:pt idx="2856">
                  <c:v>95773</c:v>
                </c:pt>
                <c:pt idx="2857">
                  <c:v>95848</c:v>
                </c:pt>
                <c:pt idx="2858">
                  <c:v>95921</c:v>
                </c:pt>
                <c:pt idx="2859">
                  <c:v>95994</c:v>
                </c:pt>
                <c:pt idx="2860">
                  <c:v>96072</c:v>
                </c:pt>
                <c:pt idx="2861">
                  <c:v>96137</c:v>
                </c:pt>
                <c:pt idx="2862">
                  <c:v>96149</c:v>
                </c:pt>
                <c:pt idx="2863">
                  <c:v>96213</c:v>
                </c:pt>
                <c:pt idx="2864">
                  <c:v>96278</c:v>
                </c:pt>
                <c:pt idx="2865">
                  <c:v>96347</c:v>
                </c:pt>
                <c:pt idx="2866">
                  <c:v>96421</c:v>
                </c:pt>
                <c:pt idx="2867">
                  <c:v>96495</c:v>
                </c:pt>
                <c:pt idx="2868">
                  <c:v>96573</c:v>
                </c:pt>
                <c:pt idx="2869">
                  <c:v>96638</c:v>
                </c:pt>
                <c:pt idx="2870">
                  <c:v>96702</c:v>
                </c:pt>
                <c:pt idx="2871">
                  <c:v>96767</c:v>
                </c:pt>
                <c:pt idx="2872">
                  <c:v>96832</c:v>
                </c:pt>
                <c:pt idx="2873">
                  <c:v>96902</c:v>
                </c:pt>
                <c:pt idx="2874">
                  <c:v>96975</c:v>
                </c:pt>
                <c:pt idx="2875">
                  <c:v>97053</c:v>
                </c:pt>
                <c:pt idx="2876">
                  <c:v>97118</c:v>
                </c:pt>
                <c:pt idx="2877">
                  <c:v>97184</c:v>
                </c:pt>
                <c:pt idx="2878">
                  <c:v>97249</c:v>
                </c:pt>
                <c:pt idx="2879">
                  <c:v>97313</c:v>
                </c:pt>
                <c:pt idx="2880">
                  <c:v>97378</c:v>
                </c:pt>
                <c:pt idx="2881">
                  <c:v>97447</c:v>
                </c:pt>
                <c:pt idx="2882">
                  <c:v>97521</c:v>
                </c:pt>
                <c:pt idx="2883">
                  <c:v>97594</c:v>
                </c:pt>
                <c:pt idx="2884">
                  <c:v>97671</c:v>
                </c:pt>
                <c:pt idx="2885">
                  <c:v>97735</c:v>
                </c:pt>
                <c:pt idx="2886">
                  <c:v>97802</c:v>
                </c:pt>
                <c:pt idx="2887">
                  <c:v>97868</c:v>
                </c:pt>
                <c:pt idx="2888">
                  <c:v>97935</c:v>
                </c:pt>
                <c:pt idx="2889">
                  <c:v>98008</c:v>
                </c:pt>
                <c:pt idx="2890">
                  <c:v>98082</c:v>
                </c:pt>
                <c:pt idx="2891">
                  <c:v>98156</c:v>
                </c:pt>
                <c:pt idx="2892">
                  <c:v>98232</c:v>
                </c:pt>
                <c:pt idx="2893">
                  <c:v>98297</c:v>
                </c:pt>
                <c:pt idx="2894">
                  <c:v>98362</c:v>
                </c:pt>
                <c:pt idx="2895">
                  <c:v>98427</c:v>
                </c:pt>
                <c:pt idx="2896">
                  <c:v>98492</c:v>
                </c:pt>
                <c:pt idx="2897">
                  <c:v>98563</c:v>
                </c:pt>
                <c:pt idx="2898">
                  <c:v>98636</c:v>
                </c:pt>
                <c:pt idx="2899">
                  <c:v>98710</c:v>
                </c:pt>
                <c:pt idx="2900">
                  <c:v>98784</c:v>
                </c:pt>
                <c:pt idx="2901">
                  <c:v>98863</c:v>
                </c:pt>
                <c:pt idx="2902">
                  <c:v>98928</c:v>
                </c:pt>
                <c:pt idx="2903">
                  <c:v>98993</c:v>
                </c:pt>
                <c:pt idx="2904">
                  <c:v>99059</c:v>
                </c:pt>
                <c:pt idx="2905">
                  <c:v>99124</c:v>
                </c:pt>
                <c:pt idx="2906">
                  <c:v>99197</c:v>
                </c:pt>
                <c:pt idx="2907">
                  <c:v>99272</c:v>
                </c:pt>
                <c:pt idx="2908">
                  <c:v>99346</c:v>
                </c:pt>
                <c:pt idx="2909">
                  <c:v>99425</c:v>
                </c:pt>
                <c:pt idx="2910">
                  <c:v>99491</c:v>
                </c:pt>
                <c:pt idx="2911">
                  <c:v>99556</c:v>
                </c:pt>
                <c:pt idx="2912">
                  <c:v>99621</c:v>
                </c:pt>
                <c:pt idx="2913">
                  <c:v>99687</c:v>
                </c:pt>
                <c:pt idx="2914">
                  <c:v>99704</c:v>
                </c:pt>
                <c:pt idx="2915">
                  <c:v>99778</c:v>
                </c:pt>
                <c:pt idx="2916">
                  <c:v>99852</c:v>
                </c:pt>
                <c:pt idx="2917">
                  <c:v>99927</c:v>
                </c:pt>
                <c:pt idx="2918">
                  <c:v>100008</c:v>
                </c:pt>
                <c:pt idx="2919">
                  <c:v>100074</c:v>
                </c:pt>
                <c:pt idx="2920">
                  <c:v>100139</c:v>
                </c:pt>
                <c:pt idx="2921">
                  <c:v>100205</c:v>
                </c:pt>
                <c:pt idx="2922">
                  <c:v>100270</c:v>
                </c:pt>
                <c:pt idx="2923">
                  <c:v>100283</c:v>
                </c:pt>
                <c:pt idx="2924">
                  <c:v>100356</c:v>
                </c:pt>
                <c:pt idx="2925">
                  <c:v>100431</c:v>
                </c:pt>
                <c:pt idx="2926">
                  <c:v>100506</c:v>
                </c:pt>
                <c:pt idx="2927">
                  <c:v>100587</c:v>
                </c:pt>
                <c:pt idx="2928">
                  <c:v>100653</c:v>
                </c:pt>
                <c:pt idx="2929">
                  <c:v>100719</c:v>
                </c:pt>
                <c:pt idx="2930">
                  <c:v>100786</c:v>
                </c:pt>
                <c:pt idx="2931">
                  <c:v>100800</c:v>
                </c:pt>
                <c:pt idx="2932">
                  <c:v>100871</c:v>
                </c:pt>
                <c:pt idx="2933">
                  <c:v>100945</c:v>
                </c:pt>
                <c:pt idx="2934">
                  <c:v>101022</c:v>
                </c:pt>
                <c:pt idx="2935">
                  <c:v>101097</c:v>
                </c:pt>
                <c:pt idx="2936">
                  <c:v>101171</c:v>
                </c:pt>
                <c:pt idx="2937">
                  <c:v>101251</c:v>
                </c:pt>
                <c:pt idx="2938">
                  <c:v>101316</c:v>
                </c:pt>
                <c:pt idx="2939">
                  <c:v>101382</c:v>
                </c:pt>
                <c:pt idx="2940">
                  <c:v>101448</c:v>
                </c:pt>
                <c:pt idx="2941">
                  <c:v>101514</c:v>
                </c:pt>
                <c:pt idx="2942">
                  <c:v>101585</c:v>
                </c:pt>
                <c:pt idx="2943">
                  <c:v>101661</c:v>
                </c:pt>
                <c:pt idx="2944">
                  <c:v>101735</c:v>
                </c:pt>
                <c:pt idx="2945">
                  <c:v>101810</c:v>
                </c:pt>
                <c:pt idx="2946">
                  <c:v>101886</c:v>
                </c:pt>
                <c:pt idx="2947">
                  <c:v>101968</c:v>
                </c:pt>
                <c:pt idx="2948">
                  <c:v>102035</c:v>
                </c:pt>
                <c:pt idx="2949">
                  <c:v>102101</c:v>
                </c:pt>
                <c:pt idx="2950">
                  <c:v>102169</c:v>
                </c:pt>
                <c:pt idx="2951">
                  <c:v>102236</c:v>
                </c:pt>
                <c:pt idx="2952">
                  <c:v>102311</c:v>
                </c:pt>
                <c:pt idx="2953">
                  <c:v>102387</c:v>
                </c:pt>
                <c:pt idx="2954">
                  <c:v>102463</c:v>
                </c:pt>
                <c:pt idx="2955">
                  <c:v>102544</c:v>
                </c:pt>
                <c:pt idx="2956">
                  <c:v>102610</c:v>
                </c:pt>
                <c:pt idx="2957">
                  <c:v>102677</c:v>
                </c:pt>
                <c:pt idx="2958">
                  <c:v>102743</c:v>
                </c:pt>
                <c:pt idx="2959">
                  <c:v>102809</c:v>
                </c:pt>
                <c:pt idx="2960">
                  <c:v>102881</c:v>
                </c:pt>
                <c:pt idx="2961">
                  <c:v>102958</c:v>
                </c:pt>
                <c:pt idx="2962">
                  <c:v>103034</c:v>
                </c:pt>
                <c:pt idx="2963">
                  <c:v>103110</c:v>
                </c:pt>
                <c:pt idx="2964">
                  <c:v>103192</c:v>
                </c:pt>
                <c:pt idx="2965">
                  <c:v>103259</c:v>
                </c:pt>
                <c:pt idx="2966">
                  <c:v>103326</c:v>
                </c:pt>
                <c:pt idx="2967">
                  <c:v>103392</c:v>
                </c:pt>
                <c:pt idx="2968">
                  <c:v>103405</c:v>
                </c:pt>
                <c:pt idx="2969">
                  <c:v>103477</c:v>
                </c:pt>
                <c:pt idx="2970">
                  <c:v>103553</c:v>
                </c:pt>
                <c:pt idx="2971">
                  <c:v>103629</c:v>
                </c:pt>
                <c:pt idx="2972">
                  <c:v>103710</c:v>
                </c:pt>
                <c:pt idx="2973">
                  <c:v>103776</c:v>
                </c:pt>
                <c:pt idx="2974">
                  <c:v>103842</c:v>
                </c:pt>
                <c:pt idx="2975">
                  <c:v>103909</c:v>
                </c:pt>
                <c:pt idx="2976">
                  <c:v>103977</c:v>
                </c:pt>
                <c:pt idx="2977">
                  <c:v>104050</c:v>
                </c:pt>
                <c:pt idx="2978">
                  <c:v>104126</c:v>
                </c:pt>
                <c:pt idx="2979">
                  <c:v>104206</c:v>
                </c:pt>
                <c:pt idx="2980">
                  <c:v>104273</c:v>
                </c:pt>
                <c:pt idx="2981">
                  <c:v>104340</c:v>
                </c:pt>
                <c:pt idx="2982">
                  <c:v>104407</c:v>
                </c:pt>
                <c:pt idx="2983">
                  <c:v>104475</c:v>
                </c:pt>
                <c:pt idx="2984">
                  <c:v>104541</c:v>
                </c:pt>
                <c:pt idx="2985">
                  <c:v>104616</c:v>
                </c:pt>
                <c:pt idx="2986">
                  <c:v>104692</c:v>
                </c:pt>
                <c:pt idx="2987">
                  <c:v>104768</c:v>
                </c:pt>
                <c:pt idx="2988">
                  <c:v>104848</c:v>
                </c:pt>
                <c:pt idx="2989">
                  <c:v>104916</c:v>
                </c:pt>
                <c:pt idx="2990">
                  <c:v>104982</c:v>
                </c:pt>
                <c:pt idx="2991">
                  <c:v>105049</c:v>
                </c:pt>
                <c:pt idx="2992">
                  <c:v>105117</c:v>
                </c:pt>
                <c:pt idx="2993">
                  <c:v>105190</c:v>
                </c:pt>
                <c:pt idx="2994">
                  <c:v>105267</c:v>
                </c:pt>
                <c:pt idx="2995">
                  <c:v>105344</c:v>
                </c:pt>
                <c:pt idx="2996">
                  <c:v>105420</c:v>
                </c:pt>
                <c:pt idx="2997">
                  <c:v>105503</c:v>
                </c:pt>
                <c:pt idx="2998">
                  <c:v>105570</c:v>
                </c:pt>
                <c:pt idx="2999">
                  <c:v>105637</c:v>
                </c:pt>
                <c:pt idx="3000">
                  <c:v>105705</c:v>
                </c:pt>
                <c:pt idx="3001">
                  <c:v>105773</c:v>
                </c:pt>
                <c:pt idx="3002">
                  <c:v>105848</c:v>
                </c:pt>
                <c:pt idx="3003">
                  <c:v>105925</c:v>
                </c:pt>
                <c:pt idx="3004">
                  <c:v>106001</c:v>
                </c:pt>
                <c:pt idx="3005">
                  <c:v>106079</c:v>
                </c:pt>
                <c:pt idx="3006">
                  <c:v>106160</c:v>
                </c:pt>
                <c:pt idx="3007">
                  <c:v>106228</c:v>
                </c:pt>
                <c:pt idx="3008">
                  <c:v>106296</c:v>
                </c:pt>
                <c:pt idx="3009">
                  <c:v>106363</c:v>
                </c:pt>
                <c:pt idx="3010">
                  <c:v>106431</c:v>
                </c:pt>
                <c:pt idx="3011">
                  <c:v>106504</c:v>
                </c:pt>
                <c:pt idx="3012">
                  <c:v>106581</c:v>
                </c:pt>
                <c:pt idx="3013">
                  <c:v>106661</c:v>
                </c:pt>
                <c:pt idx="3014">
                  <c:v>106738</c:v>
                </c:pt>
                <c:pt idx="3015">
                  <c:v>106821</c:v>
                </c:pt>
                <c:pt idx="3016">
                  <c:v>106889</c:v>
                </c:pt>
                <c:pt idx="3017">
                  <c:v>106956</c:v>
                </c:pt>
                <c:pt idx="3018">
                  <c:v>107024</c:v>
                </c:pt>
                <c:pt idx="3019">
                  <c:v>107093</c:v>
                </c:pt>
                <c:pt idx="3020">
                  <c:v>107167</c:v>
                </c:pt>
                <c:pt idx="3021">
                  <c:v>107243</c:v>
                </c:pt>
                <c:pt idx="3022">
                  <c:v>107322</c:v>
                </c:pt>
                <c:pt idx="3023">
                  <c:v>107400</c:v>
                </c:pt>
                <c:pt idx="3024">
                  <c:v>107476</c:v>
                </c:pt>
                <c:pt idx="3025">
                  <c:v>107558</c:v>
                </c:pt>
                <c:pt idx="3026">
                  <c:v>107626</c:v>
                </c:pt>
                <c:pt idx="3027">
                  <c:v>107694</c:v>
                </c:pt>
                <c:pt idx="3028">
                  <c:v>107762</c:v>
                </c:pt>
                <c:pt idx="3029">
                  <c:v>107830</c:v>
                </c:pt>
                <c:pt idx="3030">
                  <c:v>107904</c:v>
                </c:pt>
                <c:pt idx="3031">
                  <c:v>107982</c:v>
                </c:pt>
                <c:pt idx="3032">
                  <c:v>108059</c:v>
                </c:pt>
                <c:pt idx="3033">
                  <c:v>108142</c:v>
                </c:pt>
                <c:pt idx="3034">
                  <c:v>108210</c:v>
                </c:pt>
                <c:pt idx="3035">
                  <c:v>108279</c:v>
                </c:pt>
                <c:pt idx="3036">
                  <c:v>108347</c:v>
                </c:pt>
                <c:pt idx="3037">
                  <c:v>108417</c:v>
                </c:pt>
                <c:pt idx="3038">
                  <c:v>108491</c:v>
                </c:pt>
                <c:pt idx="3039">
                  <c:v>108573</c:v>
                </c:pt>
                <c:pt idx="3040">
                  <c:v>108642</c:v>
                </c:pt>
                <c:pt idx="3041">
                  <c:v>108711</c:v>
                </c:pt>
                <c:pt idx="3042">
                  <c:v>108779</c:v>
                </c:pt>
                <c:pt idx="3043">
                  <c:v>108848</c:v>
                </c:pt>
                <c:pt idx="3044">
                  <c:v>108916</c:v>
                </c:pt>
                <c:pt idx="3045">
                  <c:v>108985</c:v>
                </c:pt>
                <c:pt idx="3046">
                  <c:v>109062</c:v>
                </c:pt>
                <c:pt idx="3047">
                  <c:v>109141</c:v>
                </c:pt>
                <c:pt idx="3048">
                  <c:v>109220</c:v>
                </c:pt>
                <c:pt idx="3049">
                  <c:v>109302</c:v>
                </c:pt>
                <c:pt idx="3050">
                  <c:v>109371</c:v>
                </c:pt>
                <c:pt idx="3051">
                  <c:v>109439</c:v>
                </c:pt>
                <c:pt idx="3052">
                  <c:v>109509</c:v>
                </c:pt>
                <c:pt idx="3053">
                  <c:v>109577</c:v>
                </c:pt>
                <c:pt idx="3054">
                  <c:v>109653</c:v>
                </c:pt>
                <c:pt idx="3055">
                  <c:v>109732</c:v>
                </c:pt>
                <c:pt idx="3056">
                  <c:v>109810</c:v>
                </c:pt>
                <c:pt idx="3057">
                  <c:v>109893</c:v>
                </c:pt>
                <c:pt idx="3058">
                  <c:v>109962</c:v>
                </c:pt>
                <c:pt idx="3059">
                  <c:v>110031</c:v>
                </c:pt>
                <c:pt idx="3060">
                  <c:v>110100</c:v>
                </c:pt>
                <c:pt idx="3061">
                  <c:v>110169</c:v>
                </c:pt>
                <c:pt idx="3062">
                  <c:v>110243</c:v>
                </c:pt>
                <c:pt idx="3063">
                  <c:v>110321</c:v>
                </c:pt>
                <c:pt idx="3064">
                  <c:v>110401</c:v>
                </c:pt>
                <c:pt idx="3065">
                  <c:v>110478</c:v>
                </c:pt>
                <c:pt idx="3066">
                  <c:v>110560</c:v>
                </c:pt>
                <c:pt idx="3067">
                  <c:v>110629</c:v>
                </c:pt>
                <c:pt idx="3068">
                  <c:v>110698</c:v>
                </c:pt>
                <c:pt idx="3069">
                  <c:v>110767</c:v>
                </c:pt>
                <c:pt idx="3070">
                  <c:v>110836</c:v>
                </c:pt>
                <c:pt idx="3071">
                  <c:v>110910</c:v>
                </c:pt>
                <c:pt idx="3072">
                  <c:v>110994</c:v>
                </c:pt>
                <c:pt idx="3073">
                  <c:v>111063</c:v>
                </c:pt>
                <c:pt idx="3074">
                  <c:v>111132</c:v>
                </c:pt>
                <c:pt idx="3075">
                  <c:v>111202</c:v>
                </c:pt>
                <c:pt idx="3076">
                  <c:v>111272</c:v>
                </c:pt>
                <c:pt idx="3077">
                  <c:v>111341</c:v>
                </c:pt>
                <c:pt idx="3078">
                  <c:v>111411</c:v>
                </c:pt>
                <c:pt idx="3079">
                  <c:v>111489</c:v>
                </c:pt>
                <c:pt idx="3080">
                  <c:v>111569</c:v>
                </c:pt>
                <c:pt idx="3081">
                  <c:v>111649</c:v>
                </c:pt>
                <c:pt idx="3082">
                  <c:v>111732</c:v>
                </c:pt>
                <c:pt idx="3083">
                  <c:v>111802</c:v>
                </c:pt>
                <c:pt idx="3084">
                  <c:v>111872</c:v>
                </c:pt>
                <c:pt idx="3085">
                  <c:v>111942</c:v>
                </c:pt>
                <c:pt idx="3086">
                  <c:v>112013</c:v>
                </c:pt>
                <c:pt idx="3087">
                  <c:v>112088</c:v>
                </c:pt>
                <c:pt idx="3088">
                  <c:v>112167</c:v>
                </c:pt>
                <c:pt idx="3089">
                  <c:v>112249</c:v>
                </c:pt>
                <c:pt idx="3090">
                  <c:v>112331</c:v>
                </c:pt>
                <c:pt idx="3091">
                  <c:v>112420</c:v>
                </c:pt>
                <c:pt idx="3092">
                  <c:v>112490</c:v>
                </c:pt>
                <c:pt idx="3093">
                  <c:v>112560</c:v>
                </c:pt>
                <c:pt idx="3094">
                  <c:v>112631</c:v>
                </c:pt>
                <c:pt idx="3095">
                  <c:v>112700</c:v>
                </c:pt>
                <c:pt idx="3096">
                  <c:v>112777</c:v>
                </c:pt>
                <c:pt idx="3097">
                  <c:v>112856</c:v>
                </c:pt>
                <c:pt idx="3098">
                  <c:v>112936</c:v>
                </c:pt>
                <c:pt idx="3099">
                  <c:v>113022</c:v>
                </c:pt>
                <c:pt idx="3100">
                  <c:v>113092</c:v>
                </c:pt>
                <c:pt idx="3101">
                  <c:v>113162</c:v>
                </c:pt>
                <c:pt idx="3102">
                  <c:v>113232</c:v>
                </c:pt>
                <c:pt idx="3103">
                  <c:v>113302</c:v>
                </c:pt>
                <c:pt idx="3104">
                  <c:v>113379</c:v>
                </c:pt>
                <c:pt idx="3105">
                  <c:v>113459</c:v>
                </c:pt>
                <c:pt idx="3106">
                  <c:v>113539</c:v>
                </c:pt>
                <c:pt idx="3107">
                  <c:v>113624</c:v>
                </c:pt>
                <c:pt idx="3108">
                  <c:v>113694</c:v>
                </c:pt>
                <c:pt idx="3109">
                  <c:v>113764</c:v>
                </c:pt>
                <c:pt idx="3110">
                  <c:v>113833</c:v>
                </c:pt>
                <c:pt idx="3111">
                  <c:v>113903</c:v>
                </c:pt>
                <c:pt idx="3112">
                  <c:v>113981</c:v>
                </c:pt>
                <c:pt idx="3113">
                  <c:v>114061</c:v>
                </c:pt>
                <c:pt idx="3114">
                  <c:v>114140</c:v>
                </c:pt>
                <c:pt idx="3115">
                  <c:v>114226</c:v>
                </c:pt>
                <c:pt idx="3116">
                  <c:v>114296</c:v>
                </c:pt>
                <c:pt idx="3117">
                  <c:v>114366</c:v>
                </c:pt>
                <c:pt idx="3118">
                  <c:v>114436</c:v>
                </c:pt>
                <c:pt idx="3119">
                  <c:v>114507</c:v>
                </c:pt>
                <c:pt idx="3120">
                  <c:v>114586</c:v>
                </c:pt>
                <c:pt idx="3121">
                  <c:v>114666</c:v>
                </c:pt>
                <c:pt idx="3122">
                  <c:v>114745</c:v>
                </c:pt>
                <c:pt idx="3123">
                  <c:v>114830</c:v>
                </c:pt>
                <c:pt idx="3124">
                  <c:v>114901</c:v>
                </c:pt>
                <c:pt idx="3125">
                  <c:v>114971</c:v>
                </c:pt>
                <c:pt idx="3126">
                  <c:v>115041</c:v>
                </c:pt>
                <c:pt idx="3127">
                  <c:v>115111</c:v>
                </c:pt>
                <c:pt idx="3128">
                  <c:v>115190</c:v>
                </c:pt>
                <c:pt idx="3129">
                  <c:v>115271</c:v>
                </c:pt>
                <c:pt idx="3130">
                  <c:v>115350</c:v>
                </c:pt>
                <c:pt idx="3131">
                  <c:v>115431</c:v>
                </c:pt>
                <c:pt idx="3132">
                  <c:v>115515</c:v>
                </c:pt>
                <c:pt idx="3133">
                  <c:v>115585</c:v>
                </c:pt>
                <c:pt idx="3134">
                  <c:v>115655</c:v>
                </c:pt>
                <c:pt idx="3135">
                  <c:v>115726</c:v>
                </c:pt>
                <c:pt idx="3136">
                  <c:v>115797</c:v>
                </c:pt>
                <c:pt idx="3137">
                  <c:v>115873</c:v>
                </c:pt>
                <c:pt idx="3138">
                  <c:v>115952</c:v>
                </c:pt>
                <c:pt idx="3139">
                  <c:v>116035</c:v>
                </c:pt>
                <c:pt idx="3140">
                  <c:v>116115</c:v>
                </c:pt>
                <c:pt idx="3141">
                  <c:v>116201</c:v>
                </c:pt>
                <c:pt idx="3142">
                  <c:v>116272</c:v>
                </c:pt>
                <c:pt idx="3143">
                  <c:v>116343</c:v>
                </c:pt>
                <c:pt idx="3144">
                  <c:v>116414</c:v>
                </c:pt>
                <c:pt idx="3145">
                  <c:v>116485</c:v>
                </c:pt>
                <c:pt idx="3146">
                  <c:v>116564</c:v>
                </c:pt>
                <c:pt idx="3147">
                  <c:v>116645</c:v>
                </c:pt>
                <c:pt idx="3148">
                  <c:v>116726</c:v>
                </c:pt>
                <c:pt idx="3149">
                  <c:v>116810</c:v>
                </c:pt>
                <c:pt idx="3150">
                  <c:v>116881</c:v>
                </c:pt>
                <c:pt idx="3151">
                  <c:v>116952</c:v>
                </c:pt>
                <c:pt idx="3152">
                  <c:v>117023</c:v>
                </c:pt>
                <c:pt idx="3153">
                  <c:v>117094</c:v>
                </c:pt>
                <c:pt idx="3154">
                  <c:v>117173</c:v>
                </c:pt>
                <c:pt idx="3155">
                  <c:v>117254</c:v>
                </c:pt>
                <c:pt idx="3156">
                  <c:v>117337</c:v>
                </c:pt>
                <c:pt idx="3157">
                  <c:v>117423</c:v>
                </c:pt>
                <c:pt idx="3158">
                  <c:v>117494</c:v>
                </c:pt>
                <c:pt idx="3159">
                  <c:v>117566</c:v>
                </c:pt>
                <c:pt idx="3160">
                  <c:v>117637</c:v>
                </c:pt>
                <c:pt idx="3161">
                  <c:v>117709</c:v>
                </c:pt>
                <c:pt idx="3162">
                  <c:v>117788</c:v>
                </c:pt>
                <c:pt idx="3163">
                  <c:v>117870</c:v>
                </c:pt>
                <c:pt idx="3164">
                  <c:v>117951</c:v>
                </c:pt>
                <c:pt idx="3165">
                  <c:v>118032</c:v>
                </c:pt>
                <c:pt idx="3166">
                  <c:v>118117</c:v>
                </c:pt>
                <c:pt idx="3167">
                  <c:v>118188</c:v>
                </c:pt>
                <c:pt idx="3168">
                  <c:v>118260</c:v>
                </c:pt>
                <c:pt idx="3169">
                  <c:v>118331</c:v>
                </c:pt>
                <c:pt idx="3170">
                  <c:v>118402</c:v>
                </c:pt>
                <c:pt idx="3171">
                  <c:v>118481</c:v>
                </c:pt>
                <c:pt idx="3172">
                  <c:v>118563</c:v>
                </c:pt>
                <c:pt idx="3173">
                  <c:v>118644</c:v>
                </c:pt>
                <c:pt idx="3174">
                  <c:v>118726</c:v>
                </c:pt>
                <c:pt idx="3175">
                  <c:v>118811</c:v>
                </c:pt>
                <c:pt idx="3176">
                  <c:v>118882</c:v>
                </c:pt>
                <c:pt idx="3177">
                  <c:v>118954</c:v>
                </c:pt>
                <c:pt idx="3178">
                  <c:v>119025</c:v>
                </c:pt>
                <c:pt idx="3179">
                  <c:v>119096</c:v>
                </c:pt>
                <c:pt idx="3180">
                  <c:v>119175</c:v>
                </c:pt>
                <c:pt idx="3181">
                  <c:v>119257</c:v>
                </c:pt>
                <c:pt idx="3182">
                  <c:v>119340</c:v>
                </c:pt>
                <c:pt idx="3183">
                  <c:v>119428</c:v>
                </c:pt>
                <c:pt idx="3184">
                  <c:v>119499</c:v>
                </c:pt>
                <c:pt idx="3185">
                  <c:v>119571</c:v>
                </c:pt>
                <c:pt idx="3186">
                  <c:v>119642</c:v>
                </c:pt>
                <c:pt idx="3187">
                  <c:v>119715</c:v>
                </c:pt>
                <c:pt idx="3188">
                  <c:v>119794</c:v>
                </c:pt>
                <c:pt idx="3189">
                  <c:v>119876</c:v>
                </c:pt>
                <c:pt idx="3190">
                  <c:v>119958</c:v>
                </c:pt>
                <c:pt idx="3191">
                  <c:v>120041</c:v>
                </c:pt>
                <c:pt idx="3192">
                  <c:v>120126</c:v>
                </c:pt>
                <c:pt idx="3193">
                  <c:v>120198</c:v>
                </c:pt>
                <c:pt idx="3194">
                  <c:v>120270</c:v>
                </c:pt>
                <c:pt idx="3195">
                  <c:v>120284</c:v>
                </c:pt>
                <c:pt idx="3196">
                  <c:v>120356</c:v>
                </c:pt>
                <c:pt idx="3197">
                  <c:v>120436</c:v>
                </c:pt>
                <c:pt idx="3198">
                  <c:v>120519</c:v>
                </c:pt>
                <c:pt idx="3199">
                  <c:v>120601</c:v>
                </c:pt>
                <c:pt idx="3200">
                  <c:v>120683</c:v>
                </c:pt>
                <c:pt idx="3201">
                  <c:v>120769</c:v>
                </c:pt>
                <c:pt idx="3202">
                  <c:v>120842</c:v>
                </c:pt>
                <c:pt idx="3203">
                  <c:v>120914</c:v>
                </c:pt>
                <c:pt idx="3204">
                  <c:v>120986</c:v>
                </c:pt>
                <c:pt idx="3205">
                  <c:v>121059</c:v>
                </c:pt>
                <c:pt idx="3206">
                  <c:v>121139</c:v>
                </c:pt>
                <c:pt idx="3207">
                  <c:v>121222</c:v>
                </c:pt>
                <c:pt idx="3208">
                  <c:v>121306</c:v>
                </c:pt>
                <c:pt idx="3209">
                  <c:v>121395</c:v>
                </c:pt>
                <c:pt idx="3210">
                  <c:v>121467</c:v>
                </c:pt>
                <c:pt idx="3211">
                  <c:v>121539</c:v>
                </c:pt>
                <c:pt idx="3212">
                  <c:v>121612</c:v>
                </c:pt>
                <c:pt idx="3213">
                  <c:v>121684</c:v>
                </c:pt>
                <c:pt idx="3214">
                  <c:v>121764</c:v>
                </c:pt>
                <c:pt idx="3215">
                  <c:v>121847</c:v>
                </c:pt>
                <c:pt idx="3216">
                  <c:v>121930</c:v>
                </c:pt>
                <c:pt idx="3217">
                  <c:v>122017</c:v>
                </c:pt>
                <c:pt idx="3218">
                  <c:v>122089</c:v>
                </c:pt>
                <c:pt idx="3219">
                  <c:v>122162</c:v>
                </c:pt>
                <c:pt idx="3220">
                  <c:v>122235</c:v>
                </c:pt>
                <c:pt idx="3221">
                  <c:v>122308</c:v>
                </c:pt>
                <c:pt idx="3222">
                  <c:v>122389</c:v>
                </c:pt>
                <c:pt idx="3223">
                  <c:v>122472</c:v>
                </c:pt>
                <c:pt idx="3224">
                  <c:v>122555</c:v>
                </c:pt>
                <c:pt idx="3225">
                  <c:v>122643</c:v>
                </c:pt>
                <c:pt idx="3226">
                  <c:v>122716</c:v>
                </c:pt>
                <c:pt idx="3227">
                  <c:v>122788</c:v>
                </c:pt>
                <c:pt idx="3228">
                  <c:v>122861</c:v>
                </c:pt>
                <c:pt idx="3229">
                  <c:v>122933</c:v>
                </c:pt>
                <c:pt idx="3230">
                  <c:v>123015</c:v>
                </c:pt>
                <c:pt idx="3231">
                  <c:v>123098</c:v>
                </c:pt>
                <c:pt idx="3232">
                  <c:v>123181</c:v>
                </c:pt>
                <c:pt idx="3233">
                  <c:v>123268</c:v>
                </c:pt>
                <c:pt idx="3234">
                  <c:v>123341</c:v>
                </c:pt>
                <c:pt idx="3235">
                  <c:v>123415</c:v>
                </c:pt>
                <c:pt idx="3236">
                  <c:v>123487</c:v>
                </c:pt>
                <c:pt idx="3237">
                  <c:v>123501</c:v>
                </c:pt>
                <c:pt idx="3238">
                  <c:v>123580</c:v>
                </c:pt>
                <c:pt idx="3239">
                  <c:v>123663</c:v>
                </c:pt>
                <c:pt idx="3240">
                  <c:v>123745</c:v>
                </c:pt>
                <c:pt idx="3241">
                  <c:v>123832</c:v>
                </c:pt>
                <c:pt idx="3242">
                  <c:v>123904</c:v>
                </c:pt>
                <c:pt idx="3243">
                  <c:v>123977</c:v>
                </c:pt>
                <c:pt idx="3244">
                  <c:v>124050</c:v>
                </c:pt>
                <c:pt idx="3245">
                  <c:v>124123</c:v>
                </c:pt>
                <c:pt idx="3246">
                  <c:v>124204</c:v>
                </c:pt>
                <c:pt idx="3247">
                  <c:v>124287</c:v>
                </c:pt>
                <c:pt idx="3248">
                  <c:v>124371</c:v>
                </c:pt>
                <c:pt idx="3249">
                  <c:v>124457</c:v>
                </c:pt>
                <c:pt idx="3250">
                  <c:v>124530</c:v>
                </c:pt>
                <c:pt idx="3251">
                  <c:v>124604</c:v>
                </c:pt>
                <c:pt idx="3252">
                  <c:v>124676</c:v>
                </c:pt>
                <c:pt idx="3253">
                  <c:v>124749</c:v>
                </c:pt>
                <c:pt idx="3254">
                  <c:v>124830</c:v>
                </c:pt>
                <c:pt idx="3255">
                  <c:v>124914</c:v>
                </c:pt>
                <c:pt idx="3256">
                  <c:v>124997</c:v>
                </c:pt>
                <c:pt idx="3257">
                  <c:v>125081</c:v>
                </c:pt>
                <c:pt idx="3258">
                  <c:v>125167</c:v>
                </c:pt>
                <c:pt idx="3259">
                  <c:v>125241</c:v>
                </c:pt>
                <c:pt idx="3260">
                  <c:v>125315</c:v>
                </c:pt>
                <c:pt idx="3261">
                  <c:v>125388</c:v>
                </c:pt>
                <c:pt idx="3262">
                  <c:v>125463</c:v>
                </c:pt>
                <c:pt idx="3263">
                  <c:v>125544</c:v>
                </c:pt>
                <c:pt idx="3264">
                  <c:v>125628</c:v>
                </c:pt>
                <c:pt idx="3265">
                  <c:v>125713</c:v>
                </c:pt>
                <c:pt idx="3266">
                  <c:v>125802</c:v>
                </c:pt>
                <c:pt idx="3267">
                  <c:v>125875</c:v>
                </c:pt>
                <c:pt idx="3268">
                  <c:v>125948</c:v>
                </c:pt>
                <c:pt idx="3269">
                  <c:v>126022</c:v>
                </c:pt>
                <c:pt idx="3270">
                  <c:v>126096</c:v>
                </c:pt>
                <c:pt idx="3271">
                  <c:v>126177</c:v>
                </c:pt>
                <c:pt idx="3272">
                  <c:v>126261</c:v>
                </c:pt>
                <c:pt idx="3273">
                  <c:v>126346</c:v>
                </c:pt>
                <c:pt idx="3274">
                  <c:v>126436</c:v>
                </c:pt>
                <c:pt idx="3275">
                  <c:v>126510</c:v>
                </c:pt>
                <c:pt idx="3276">
                  <c:v>126584</c:v>
                </c:pt>
                <c:pt idx="3277">
                  <c:v>126658</c:v>
                </c:pt>
                <c:pt idx="3278">
                  <c:v>126732</c:v>
                </c:pt>
                <c:pt idx="3279">
                  <c:v>126814</c:v>
                </c:pt>
                <c:pt idx="3280">
                  <c:v>126898</c:v>
                </c:pt>
                <c:pt idx="3281">
                  <c:v>126982</c:v>
                </c:pt>
                <c:pt idx="3282">
                  <c:v>127071</c:v>
                </c:pt>
                <c:pt idx="3283">
                  <c:v>127145</c:v>
                </c:pt>
                <c:pt idx="3284">
                  <c:v>127218</c:v>
                </c:pt>
                <c:pt idx="3285">
                  <c:v>127292</c:v>
                </c:pt>
                <c:pt idx="3286">
                  <c:v>127366</c:v>
                </c:pt>
                <c:pt idx="3287">
                  <c:v>127448</c:v>
                </c:pt>
                <c:pt idx="3288">
                  <c:v>127532</c:v>
                </c:pt>
                <c:pt idx="3289">
                  <c:v>127616</c:v>
                </c:pt>
                <c:pt idx="3290">
                  <c:v>127705</c:v>
                </c:pt>
                <c:pt idx="3291">
                  <c:v>127780</c:v>
                </c:pt>
                <c:pt idx="3292">
                  <c:v>127853</c:v>
                </c:pt>
                <c:pt idx="3293">
                  <c:v>127928</c:v>
                </c:pt>
                <c:pt idx="3294">
                  <c:v>128002</c:v>
                </c:pt>
                <c:pt idx="3295">
                  <c:v>128084</c:v>
                </c:pt>
                <c:pt idx="3296">
                  <c:v>128169</c:v>
                </c:pt>
                <c:pt idx="3297">
                  <c:v>128253</c:v>
                </c:pt>
                <c:pt idx="3298">
                  <c:v>128338</c:v>
                </c:pt>
                <c:pt idx="3299">
                  <c:v>128427</c:v>
                </c:pt>
                <c:pt idx="3300">
                  <c:v>128502</c:v>
                </c:pt>
                <c:pt idx="3301">
                  <c:v>128576</c:v>
                </c:pt>
                <c:pt idx="3302">
                  <c:v>128651</c:v>
                </c:pt>
                <c:pt idx="3303">
                  <c:v>128725</c:v>
                </c:pt>
                <c:pt idx="3304">
                  <c:v>128808</c:v>
                </c:pt>
                <c:pt idx="3305">
                  <c:v>128892</c:v>
                </c:pt>
                <c:pt idx="3306">
                  <c:v>128976</c:v>
                </c:pt>
                <c:pt idx="3307">
                  <c:v>129060</c:v>
                </c:pt>
                <c:pt idx="3308">
                  <c:v>129150</c:v>
                </c:pt>
                <c:pt idx="3309">
                  <c:v>129224</c:v>
                </c:pt>
                <c:pt idx="3310">
                  <c:v>129298</c:v>
                </c:pt>
                <c:pt idx="3311">
                  <c:v>129373</c:v>
                </c:pt>
                <c:pt idx="3312">
                  <c:v>129446</c:v>
                </c:pt>
                <c:pt idx="3313">
                  <c:v>129529</c:v>
                </c:pt>
                <c:pt idx="3314">
                  <c:v>129614</c:v>
                </c:pt>
                <c:pt idx="3315">
                  <c:v>129699</c:v>
                </c:pt>
                <c:pt idx="3316">
                  <c:v>129788</c:v>
                </c:pt>
                <c:pt idx="3317">
                  <c:v>129862</c:v>
                </c:pt>
                <c:pt idx="3318">
                  <c:v>129937</c:v>
                </c:pt>
                <c:pt idx="3319">
                  <c:v>130012</c:v>
                </c:pt>
                <c:pt idx="3320">
                  <c:v>130087</c:v>
                </c:pt>
                <c:pt idx="3321">
                  <c:v>130170</c:v>
                </c:pt>
                <c:pt idx="3322">
                  <c:v>130254</c:v>
                </c:pt>
                <c:pt idx="3323">
                  <c:v>130340</c:v>
                </c:pt>
                <c:pt idx="3324">
                  <c:v>130431</c:v>
                </c:pt>
                <c:pt idx="3325">
                  <c:v>130507</c:v>
                </c:pt>
                <c:pt idx="3326">
                  <c:v>130582</c:v>
                </c:pt>
                <c:pt idx="3327">
                  <c:v>130657</c:v>
                </c:pt>
                <c:pt idx="3328">
                  <c:v>130732</c:v>
                </c:pt>
                <c:pt idx="3329">
                  <c:v>130815</c:v>
                </c:pt>
                <c:pt idx="3330">
                  <c:v>130900</c:v>
                </c:pt>
                <c:pt idx="3331">
                  <c:v>130986</c:v>
                </c:pt>
                <c:pt idx="3332">
                  <c:v>131077</c:v>
                </c:pt>
                <c:pt idx="3333">
                  <c:v>131152</c:v>
                </c:pt>
                <c:pt idx="3334">
                  <c:v>131226</c:v>
                </c:pt>
                <c:pt idx="3335">
                  <c:v>131301</c:v>
                </c:pt>
                <c:pt idx="3336">
                  <c:v>131376</c:v>
                </c:pt>
                <c:pt idx="3337">
                  <c:v>131459</c:v>
                </c:pt>
                <c:pt idx="3338">
                  <c:v>131546</c:v>
                </c:pt>
                <c:pt idx="3339">
                  <c:v>131631</c:v>
                </c:pt>
                <c:pt idx="3340">
                  <c:v>131722</c:v>
                </c:pt>
                <c:pt idx="3341">
                  <c:v>131797</c:v>
                </c:pt>
                <c:pt idx="3342">
                  <c:v>131872</c:v>
                </c:pt>
                <c:pt idx="3343">
                  <c:v>131947</c:v>
                </c:pt>
                <c:pt idx="3344">
                  <c:v>132022</c:v>
                </c:pt>
                <c:pt idx="3345">
                  <c:v>132106</c:v>
                </c:pt>
                <c:pt idx="3346">
                  <c:v>132191</c:v>
                </c:pt>
                <c:pt idx="3347">
                  <c:v>132278</c:v>
                </c:pt>
                <c:pt idx="3348">
                  <c:v>132368</c:v>
                </c:pt>
                <c:pt idx="3349">
                  <c:v>132444</c:v>
                </c:pt>
                <c:pt idx="3350">
                  <c:v>132520</c:v>
                </c:pt>
                <c:pt idx="3351">
                  <c:v>132595</c:v>
                </c:pt>
                <c:pt idx="3352">
                  <c:v>132670</c:v>
                </c:pt>
                <c:pt idx="3353">
                  <c:v>132754</c:v>
                </c:pt>
                <c:pt idx="3354">
                  <c:v>132840</c:v>
                </c:pt>
                <c:pt idx="3355">
                  <c:v>132927</c:v>
                </c:pt>
                <c:pt idx="3356">
                  <c:v>133018</c:v>
                </c:pt>
                <c:pt idx="3357">
                  <c:v>133094</c:v>
                </c:pt>
                <c:pt idx="3358">
                  <c:v>133169</c:v>
                </c:pt>
                <c:pt idx="3359">
                  <c:v>133245</c:v>
                </c:pt>
                <c:pt idx="3360">
                  <c:v>133320</c:v>
                </c:pt>
                <c:pt idx="3361">
                  <c:v>133404</c:v>
                </c:pt>
                <c:pt idx="3362">
                  <c:v>133491</c:v>
                </c:pt>
                <c:pt idx="3363">
                  <c:v>133577</c:v>
                </c:pt>
                <c:pt idx="3364">
                  <c:v>133669</c:v>
                </c:pt>
                <c:pt idx="3365">
                  <c:v>133745</c:v>
                </c:pt>
                <c:pt idx="3366">
                  <c:v>133821</c:v>
                </c:pt>
                <c:pt idx="3367">
                  <c:v>133896</c:v>
                </c:pt>
                <c:pt idx="3368">
                  <c:v>133972</c:v>
                </c:pt>
                <c:pt idx="3369">
                  <c:v>134056</c:v>
                </c:pt>
                <c:pt idx="3370">
                  <c:v>134142</c:v>
                </c:pt>
                <c:pt idx="3371">
                  <c:v>134229</c:v>
                </c:pt>
                <c:pt idx="3372">
                  <c:v>134316</c:v>
                </c:pt>
                <c:pt idx="3373">
                  <c:v>134405</c:v>
                </c:pt>
                <c:pt idx="3374">
                  <c:v>134481</c:v>
                </c:pt>
                <c:pt idx="3375">
                  <c:v>134558</c:v>
                </c:pt>
                <c:pt idx="3376">
                  <c:v>134633</c:v>
                </c:pt>
                <c:pt idx="3377">
                  <c:v>134709</c:v>
                </c:pt>
                <c:pt idx="3378">
                  <c:v>134794</c:v>
                </c:pt>
                <c:pt idx="3379">
                  <c:v>134881</c:v>
                </c:pt>
                <c:pt idx="3380">
                  <c:v>134968</c:v>
                </c:pt>
                <c:pt idx="3381">
                  <c:v>135061</c:v>
                </c:pt>
                <c:pt idx="3382">
                  <c:v>135137</c:v>
                </c:pt>
                <c:pt idx="3383">
                  <c:v>135213</c:v>
                </c:pt>
                <c:pt idx="3384">
                  <c:v>135289</c:v>
                </c:pt>
                <c:pt idx="3385">
                  <c:v>135366</c:v>
                </c:pt>
                <c:pt idx="3386">
                  <c:v>135451</c:v>
                </c:pt>
                <c:pt idx="3387">
                  <c:v>135539</c:v>
                </c:pt>
                <c:pt idx="3388">
                  <c:v>135625</c:v>
                </c:pt>
                <c:pt idx="3389">
                  <c:v>135712</c:v>
                </c:pt>
                <c:pt idx="3390">
                  <c:v>135803</c:v>
                </c:pt>
                <c:pt idx="3391">
                  <c:v>135879</c:v>
                </c:pt>
                <c:pt idx="3392">
                  <c:v>135955</c:v>
                </c:pt>
                <c:pt idx="3393">
                  <c:v>136031</c:v>
                </c:pt>
                <c:pt idx="3394">
                  <c:v>136107</c:v>
                </c:pt>
                <c:pt idx="3395">
                  <c:v>136192</c:v>
                </c:pt>
                <c:pt idx="3396">
                  <c:v>136279</c:v>
                </c:pt>
                <c:pt idx="3397">
                  <c:v>136366</c:v>
                </c:pt>
                <c:pt idx="3398">
                  <c:v>136460</c:v>
                </c:pt>
                <c:pt idx="3399">
                  <c:v>136536</c:v>
                </c:pt>
                <c:pt idx="3400">
                  <c:v>136613</c:v>
                </c:pt>
                <c:pt idx="3401">
                  <c:v>136689</c:v>
                </c:pt>
                <c:pt idx="3402">
                  <c:v>136766</c:v>
                </c:pt>
                <c:pt idx="3403">
                  <c:v>136851</c:v>
                </c:pt>
                <c:pt idx="3404">
                  <c:v>136938</c:v>
                </c:pt>
                <c:pt idx="3405">
                  <c:v>137026</c:v>
                </c:pt>
                <c:pt idx="3406">
                  <c:v>137119</c:v>
                </c:pt>
                <c:pt idx="3407">
                  <c:v>137195</c:v>
                </c:pt>
                <c:pt idx="3408">
                  <c:v>137272</c:v>
                </c:pt>
                <c:pt idx="3409">
                  <c:v>137348</c:v>
                </c:pt>
                <c:pt idx="3410">
                  <c:v>137425</c:v>
                </c:pt>
                <c:pt idx="3411">
                  <c:v>137512</c:v>
                </c:pt>
                <c:pt idx="3412">
                  <c:v>137600</c:v>
                </c:pt>
                <c:pt idx="3413">
                  <c:v>137687</c:v>
                </c:pt>
                <c:pt idx="3414">
                  <c:v>137780</c:v>
                </c:pt>
                <c:pt idx="3415">
                  <c:v>137856</c:v>
                </c:pt>
                <c:pt idx="3416">
                  <c:v>137932</c:v>
                </c:pt>
                <c:pt idx="3417">
                  <c:v>138010</c:v>
                </c:pt>
                <c:pt idx="3418">
                  <c:v>138086</c:v>
                </c:pt>
                <c:pt idx="3419">
                  <c:v>138172</c:v>
                </c:pt>
                <c:pt idx="3420">
                  <c:v>138260</c:v>
                </c:pt>
                <c:pt idx="3421">
                  <c:v>138348</c:v>
                </c:pt>
                <c:pt idx="3422">
                  <c:v>138441</c:v>
                </c:pt>
                <c:pt idx="3423">
                  <c:v>138519</c:v>
                </c:pt>
                <c:pt idx="3424">
                  <c:v>138597</c:v>
                </c:pt>
                <c:pt idx="3425">
                  <c:v>138674</c:v>
                </c:pt>
                <c:pt idx="3426">
                  <c:v>138751</c:v>
                </c:pt>
                <c:pt idx="3427">
                  <c:v>138838</c:v>
                </c:pt>
                <c:pt idx="3428">
                  <c:v>138926</c:v>
                </c:pt>
                <c:pt idx="3429">
                  <c:v>139014</c:v>
                </c:pt>
                <c:pt idx="3430">
                  <c:v>139105</c:v>
                </c:pt>
                <c:pt idx="3431">
                  <c:v>139181</c:v>
                </c:pt>
                <c:pt idx="3432">
                  <c:v>139259</c:v>
                </c:pt>
                <c:pt idx="3433">
                  <c:v>139336</c:v>
                </c:pt>
                <c:pt idx="3434">
                  <c:v>139413</c:v>
                </c:pt>
                <c:pt idx="3435">
                  <c:v>139499</c:v>
                </c:pt>
                <c:pt idx="3436">
                  <c:v>139588</c:v>
                </c:pt>
                <c:pt idx="3437">
                  <c:v>139681</c:v>
                </c:pt>
                <c:pt idx="3438">
                  <c:v>139760</c:v>
                </c:pt>
                <c:pt idx="3439">
                  <c:v>139837</c:v>
                </c:pt>
                <c:pt idx="3440">
                  <c:v>139914</c:v>
                </c:pt>
                <c:pt idx="3441">
                  <c:v>139991</c:v>
                </c:pt>
                <c:pt idx="3442">
                  <c:v>140078</c:v>
                </c:pt>
                <c:pt idx="3443">
                  <c:v>140166</c:v>
                </c:pt>
                <c:pt idx="3444">
                  <c:v>140258</c:v>
                </c:pt>
                <c:pt idx="3445">
                  <c:v>140335</c:v>
                </c:pt>
                <c:pt idx="3446">
                  <c:v>140413</c:v>
                </c:pt>
                <c:pt idx="3447">
                  <c:v>140491</c:v>
                </c:pt>
                <c:pt idx="3448">
                  <c:v>140568</c:v>
                </c:pt>
                <c:pt idx="3449">
                  <c:v>140653</c:v>
                </c:pt>
                <c:pt idx="3450">
                  <c:v>140741</c:v>
                </c:pt>
                <c:pt idx="3451">
                  <c:v>140836</c:v>
                </c:pt>
                <c:pt idx="3452">
                  <c:v>140914</c:v>
                </c:pt>
                <c:pt idx="3453">
                  <c:v>140992</c:v>
                </c:pt>
                <c:pt idx="3454">
                  <c:v>141070</c:v>
                </c:pt>
                <c:pt idx="3455">
                  <c:v>141147</c:v>
                </c:pt>
                <c:pt idx="3456">
                  <c:v>141232</c:v>
                </c:pt>
                <c:pt idx="3457">
                  <c:v>141321</c:v>
                </c:pt>
                <c:pt idx="3458">
                  <c:v>141412</c:v>
                </c:pt>
                <c:pt idx="3459">
                  <c:v>141490</c:v>
                </c:pt>
                <c:pt idx="3460">
                  <c:v>141569</c:v>
                </c:pt>
                <c:pt idx="3461">
                  <c:v>141648</c:v>
                </c:pt>
                <c:pt idx="3462">
                  <c:v>141726</c:v>
                </c:pt>
                <c:pt idx="3463">
                  <c:v>141810</c:v>
                </c:pt>
                <c:pt idx="3464">
                  <c:v>141903</c:v>
                </c:pt>
                <c:pt idx="3465">
                  <c:v>141981</c:v>
                </c:pt>
                <c:pt idx="3466">
                  <c:v>142059</c:v>
                </c:pt>
                <c:pt idx="3467">
                  <c:v>142136</c:v>
                </c:pt>
                <c:pt idx="3468">
                  <c:v>142214</c:v>
                </c:pt>
                <c:pt idx="3469">
                  <c:v>142292</c:v>
                </c:pt>
                <c:pt idx="3470">
                  <c:v>142377</c:v>
                </c:pt>
                <c:pt idx="3471">
                  <c:v>142464</c:v>
                </c:pt>
                <c:pt idx="3472">
                  <c:v>142554</c:v>
                </c:pt>
                <c:pt idx="3473">
                  <c:v>142648</c:v>
                </c:pt>
                <c:pt idx="3474">
                  <c:v>142726</c:v>
                </c:pt>
                <c:pt idx="3475">
                  <c:v>142804</c:v>
                </c:pt>
                <c:pt idx="3476">
                  <c:v>142883</c:v>
                </c:pt>
                <c:pt idx="3477">
                  <c:v>142960</c:v>
                </c:pt>
                <c:pt idx="3478">
                  <c:v>143048</c:v>
                </c:pt>
                <c:pt idx="3479">
                  <c:v>143137</c:v>
                </c:pt>
                <c:pt idx="3480">
                  <c:v>143231</c:v>
                </c:pt>
                <c:pt idx="3481">
                  <c:v>143310</c:v>
                </c:pt>
                <c:pt idx="3482">
                  <c:v>143388</c:v>
                </c:pt>
                <c:pt idx="3483">
                  <c:v>143466</c:v>
                </c:pt>
                <c:pt idx="3484">
                  <c:v>143544</c:v>
                </c:pt>
                <c:pt idx="3485">
                  <c:v>143632</c:v>
                </c:pt>
                <c:pt idx="3486">
                  <c:v>143722</c:v>
                </c:pt>
                <c:pt idx="3487">
                  <c:v>143811</c:v>
                </c:pt>
                <c:pt idx="3488">
                  <c:v>143903</c:v>
                </c:pt>
                <c:pt idx="3489">
                  <c:v>143981</c:v>
                </c:pt>
                <c:pt idx="3490">
                  <c:v>144060</c:v>
                </c:pt>
                <c:pt idx="3491">
                  <c:v>144139</c:v>
                </c:pt>
                <c:pt idx="3492">
                  <c:v>144217</c:v>
                </c:pt>
                <c:pt idx="3493">
                  <c:v>144304</c:v>
                </c:pt>
                <c:pt idx="3494">
                  <c:v>144394</c:v>
                </c:pt>
                <c:pt idx="3495">
                  <c:v>144487</c:v>
                </c:pt>
                <c:pt idx="3496">
                  <c:v>144565</c:v>
                </c:pt>
                <c:pt idx="3497">
                  <c:v>144644</c:v>
                </c:pt>
                <c:pt idx="3498">
                  <c:v>144723</c:v>
                </c:pt>
                <c:pt idx="3499">
                  <c:v>144801</c:v>
                </c:pt>
                <c:pt idx="3500">
                  <c:v>144888</c:v>
                </c:pt>
                <c:pt idx="3501">
                  <c:v>144977</c:v>
                </c:pt>
                <c:pt idx="3502">
                  <c:v>145070</c:v>
                </c:pt>
                <c:pt idx="3503">
                  <c:v>145148</c:v>
                </c:pt>
                <c:pt idx="3504">
                  <c:v>145227</c:v>
                </c:pt>
                <c:pt idx="3505">
                  <c:v>145306</c:v>
                </c:pt>
                <c:pt idx="3506">
                  <c:v>145384</c:v>
                </c:pt>
                <c:pt idx="3507">
                  <c:v>145472</c:v>
                </c:pt>
                <c:pt idx="3508">
                  <c:v>145562</c:v>
                </c:pt>
                <c:pt idx="3509">
                  <c:v>145657</c:v>
                </c:pt>
                <c:pt idx="3510">
                  <c:v>145737</c:v>
                </c:pt>
                <c:pt idx="3511">
                  <c:v>145816</c:v>
                </c:pt>
                <c:pt idx="3512">
                  <c:v>145894</c:v>
                </c:pt>
                <c:pt idx="3513">
                  <c:v>145973</c:v>
                </c:pt>
                <c:pt idx="3514">
                  <c:v>146061</c:v>
                </c:pt>
                <c:pt idx="3515">
                  <c:v>146152</c:v>
                </c:pt>
                <c:pt idx="3516">
                  <c:v>146247</c:v>
                </c:pt>
                <c:pt idx="3517">
                  <c:v>146327</c:v>
                </c:pt>
                <c:pt idx="3518">
                  <c:v>146406</c:v>
                </c:pt>
                <c:pt idx="3519">
                  <c:v>146485</c:v>
                </c:pt>
                <c:pt idx="3520">
                  <c:v>146564</c:v>
                </c:pt>
                <c:pt idx="3521">
                  <c:v>146654</c:v>
                </c:pt>
                <c:pt idx="3522">
                  <c:v>146746</c:v>
                </c:pt>
                <c:pt idx="3523">
                  <c:v>146840</c:v>
                </c:pt>
                <c:pt idx="3524">
                  <c:v>146919</c:v>
                </c:pt>
                <c:pt idx="3525">
                  <c:v>146998</c:v>
                </c:pt>
                <c:pt idx="3526">
                  <c:v>147078</c:v>
                </c:pt>
                <c:pt idx="3527">
                  <c:v>147158</c:v>
                </c:pt>
                <c:pt idx="3528">
                  <c:v>147246</c:v>
                </c:pt>
                <c:pt idx="3529">
                  <c:v>147337</c:v>
                </c:pt>
                <c:pt idx="3530">
                  <c:v>147432</c:v>
                </c:pt>
                <c:pt idx="3531">
                  <c:v>147511</c:v>
                </c:pt>
                <c:pt idx="3532">
                  <c:v>147590</c:v>
                </c:pt>
                <c:pt idx="3533">
                  <c:v>147670</c:v>
                </c:pt>
                <c:pt idx="3534">
                  <c:v>147751</c:v>
                </c:pt>
                <c:pt idx="3535">
                  <c:v>147839</c:v>
                </c:pt>
                <c:pt idx="3536">
                  <c:v>147930</c:v>
                </c:pt>
                <c:pt idx="3537">
                  <c:v>148024</c:v>
                </c:pt>
                <c:pt idx="3538">
                  <c:v>148104</c:v>
                </c:pt>
                <c:pt idx="3539">
                  <c:v>148184</c:v>
                </c:pt>
                <c:pt idx="3540">
                  <c:v>148263</c:v>
                </c:pt>
                <c:pt idx="3541">
                  <c:v>148342</c:v>
                </c:pt>
                <c:pt idx="3542">
                  <c:v>148431</c:v>
                </c:pt>
                <c:pt idx="3543">
                  <c:v>148522</c:v>
                </c:pt>
                <c:pt idx="3544">
                  <c:v>148616</c:v>
                </c:pt>
                <c:pt idx="3545">
                  <c:v>148697</c:v>
                </c:pt>
                <c:pt idx="3546">
                  <c:v>148777</c:v>
                </c:pt>
                <c:pt idx="3547">
                  <c:v>148857</c:v>
                </c:pt>
                <c:pt idx="3548">
                  <c:v>148937</c:v>
                </c:pt>
                <c:pt idx="3549">
                  <c:v>149026</c:v>
                </c:pt>
                <c:pt idx="3550">
                  <c:v>149117</c:v>
                </c:pt>
                <c:pt idx="3551">
                  <c:v>149212</c:v>
                </c:pt>
                <c:pt idx="3552">
                  <c:v>149293</c:v>
                </c:pt>
                <c:pt idx="3553">
                  <c:v>149373</c:v>
                </c:pt>
                <c:pt idx="3554">
                  <c:v>149452</c:v>
                </c:pt>
                <c:pt idx="3555">
                  <c:v>149533</c:v>
                </c:pt>
                <c:pt idx="3556">
                  <c:v>149621</c:v>
                </c:pt>
                <c:pt idx="3557">
                  <c:v>149713</c:v>
                </c:pt>
                <c:pt idx="3558">
                  <c:v>149806</c:v>
                </c:pt>
                <c:pt idx="3559">
                  <c:v>149886</c:v>
                </c:pt>
                <c:pt idx="3560">
                  <c:v>149966</c:v>
                </c:pt>
                <c:pt idx="3561">
                  <c:v>150047</c:v>
                </c:pt>
                <c:pt idx="3562">
                  <c:v>150126</c:v>
                </c:pt>
                <c:pt idx="3563">
                  <c:v>150216</c:v>
                </c:pt>
                <c:pt idx="3564">
                  <c:v>150307</c:v>
                </c:pt>
                <c:pt idx="3565">
                  <c:v>150401</c:v>
                </c:pt>
                <c:pt idx="3566">
                  <c:v>150482</c:v>
                </c:pt>
                <c:pt idx="3567">
                  <c:v>150563</c:v>
                </c:pt>
                <c:pt idx="3568">
                  <c:v>150643</c:v>
                </c:pt>
                <c:pt idx="3569">
                  <c:v>150724</c:v>
                </c:pt>
                <c:pt idx="3570">
                  <c:v>150814</c:v>
                </c:pt>
                <c:pt idx="3571">
                  <c:v>150906</c:v>
                </c:pt>
                <c:pt idx="3572">
                  <c:v>151002</c:v>
                </c:pt>
                <c:pt idx="3573">
                  <c:v>151083</c:v>
                </c:pt>
                <c:pt idx="3574">
                  <c:v>151164</c:v>
                </c:pt>
                <c:pt idx="3575">
                  <c:v>151243</c:v>
                </c:pt>
                <c:pt idx="3576">
                  <c:v>151324</c:v>
                </c:pt>
                <c:pt idx="3577">
                  <c:v>151413</c:v>
                </c:pt>
                <c:pt idx="3578">
                  <c:v>151505</c:v>
                </c:pt>
                <c:pt idx="3579">
                  <c:v>151600</c:v>
                </c:pt>
                <c:pt idx="3580">
                  <c:v>151681</c:v>
                </c:pt>
                <c:pt idx="3581">
                  <c:v>151763</c:v>
                </c:pt>
                <c:pt idx="3582">
                  <c:v>151843</c:v>
                </c:pt>
                <c:pt idx="3583">
                  <c:v>151924</c:v>
                </c:pt>
                <c:pt idx="3584">
                  <c:v>152014</c:v>
                </c:pt>
                <c:pt idx="3585">
                  <c:v>152107</c:v>
                </c:pt>
                <c:pt idx="3586">
                  <c:v>152201</c:v>
                </c:pt>
                <c:pt idx="3587">
                  <c:v>152281</c:v>
                </c:pt>
                <c:pt idx="3588">
                  <c:v>152361</c:v>
                </c:pt>
                <c:pt idx="3589">
                  <c:v>152443</c:v>
                </c:pt>
                <c:pt idx="3590">
                  <c:v>152524</c:v>
                </c:pt>
                <c:pt idx="3591">
                  <c:v>152614</c:v>
                </c:pt>
                <c:pt idx="3592">
                  <c:v>152707</c:v>
                </c:pt>
                <c:pt idx="3593">
                  <c:v>152803</c:v>
                </c:pt>
                <c:pt idx="3594">
                  <c:v>152884</c:v>
                </c:pt>
                <c:pt idx="3595">
                  <c:v>152964</c:v>
                </c:pt>
                <c:pt idx="3596">
                  <c:v>153045</c:v>
                </c:pt>
                <c:pt idx="3597">
                  <c:v>153127</c:v>
                </c:pt>
                <c:pt idx="3598">
                  <c:v>153216</c:v>
                </c:pt>
                <c:pt idx="3599">
                  <c:v>153309</c:v>
                </c:pt>
                <c:pt idx="3600">
                  <c:v>153404</c:v>
                </c:pt>
                <c:pt idx="3601">
                  <c:v>153484</c:v>
                </c:pt>
                <c:pt idx="3602">
                  <c:v>153566</c:v>
                </c:pt>
                <c:pt idx="3603">
                  <c:v>153647</c:v>
                </c:pt>
                <c:pt idx="3604">
                  <c:v>153729</c:v>
                </c:pt>
                <c:pt idx="3605">
                  <c:v>153820</c:v>
                </c:pt>
                <c:pt idx="3606">
                  <c:v>153913</c:v>
                </c:pt>
                <c:pt idx="3607">
                  <c:v>154007</c:v>
                </c:pt>
                <c:pt idx="3608">
                  <c:v>154088</c:v>
                </c:pt>
                <c:pt idx="3609">
                  <c:v>154170</c:v>
                </c:pt>
                <c:pt idx="3610">
                  <c:v>154251</c:v>
                </c:pt>
                <c:pt idx="3611">
                  <c:v>154341</c:v>
                </c:pt>
                <c:pt idx="3612">
                  <c:v>154435</c:v>
                </c:pt>
                <c:pt idx="3613">
                  <c:v>154530</c:v>
                </c:pt>
                <c:pt idx="3614">
                  <c:v>154613</c:v>
                </c:pt>
                <c:pt idx="3615">
                  <c:v>154696</c:v>
                </c:pt>
                <c:pt idx="3616">
                  <c:v>154778</c:v>
                </c:pt>
                <c:pt idx="3617">
                  <c:v>154860</c:v>
                </c:pt>
                <c:pt idx="3618">
                  <c:v>154949</c:v>
                </c:pt>
                <c:pt idx="3619">
                  <c:v>155047</c:v>
                </c:pt>
                <c:pt idx="3620">
                  <c:v>155130</c:v>
                </c:pt>
                <c:pt idx="3621">
                  <c:v>155212</c:v>
                </c:pt>
                <c:pt idx="3622">
                  <c:v>155293</c:v>
                </c:pt>
                <c:pt idx="3623">
                  <c:v>155378</c:v>
                </c:pt>
                <c:pt idx="3624">
                  <c:v>155460</c:v>
                </c:pt>
                <c:pt idx="3625">
                  <c:v>155549</c:v>
                </c:pt>
                <c:pt idx="3626">
                  <c:v>155642</c:v>
                </c:pt>
                <c:pt idx="3627">
                  <c:v>155742</c:v>
                </c:pt>
                <c:pt idx="3628">
                  <c:v>155826</c:v>
                </c:pt>
                <c:pt idx="3629">
                  <c:v>155908</c:v>
                </c:pt>
                <c:pt idx="3630">
                  <c:v>155989</c:v>
                </c:pt>
                <c:pt idx="3631">
                  <c:v>156072</c:v>
                </c:pt>
                <c:pt idx="3632">
                  <c:v>156161</c:v>
                </c:pt>
                <c:pt idx="3633">
                  <c:v>156254</c:v>
                </c:pt>
                <c:pt idx="3634">
                  <c:v>156349</c:v>
                </c:pt>
                <c:pt idx="3635">
                  <c:v>156446</c:v>
                </c:pt>
                <c:pt idx="3636">
                  <c:v>156529</c:v>
                </c:pt>
                <c:pt idx="3637">
                  <c:v>156612</c:v>
                </c:pt>
                <c:pt idx="3638">
                  <c:v>156694</c:v>
                </c:pt>
                <c:pt idx="3639">
                  <c:v>156785</c:v>
                </c:pt>
                <c:pt idx="3640">
                  <c:v>156880</c:v>
                </c:pt>
                <c:pt idx="3641">
                  <c:v>156977</c:v>
                </c:pt>
                <c:pt idx="3642">
                  <c:v>157060</c:v>
                </c:pt>
                <c:pt idx="3643">
                  <c:v>157143</c:v>
                </c:pt>
                <c:pt idx="3644">
                  <c:v>157226</c:v>
                </c:pt>
                <c:pt idx="3645">
                  <c:v>157309</c:v>
                </c:pt>
                <c:pt idx="3646">
                  <c:v>157399</c:v>
                </c:pt>
                <c:pt idx="3647">
                  <c:v>157497</c:v>
                </c:pt>
                <c:pt idx="3648">
                  <c:v>157581</c:v>
                </c:pt>
                <c:pt idx="3649">
                  <c:v>157664</c:v>
                </c:pt>
                <c:pt idx="3650">
                  <c:v>157746</c:v>
                </c:pt>
                <c:pt idx="3651">
                  <c:v>157828</c:v>
                </c:pt>
                <c:pt idx="3652">
                  <c:v>157911</c:v>
                </c:pt>
                <c:pt idx="3653">
                  <c:v>158002</c:v>
                </c:pt>
                <c:pt idx="3654">
                  <c:v>158096</c:v>
                </c:pt>
                <c:pt idx="3655">
                  <c:v>158192</c:v>
                </c:pt>
                <c:pt idx="3656">
                  <c:v>158274</c:v>
                </c:pt>
                <c:pt idx="3657">
                  <c:v>158358</c:v>
                </c:pt>
                <c:pt idx="3658">
                  <c:v>158441</c:v>
                </c:pt>
                <c:pt idx="3659">
                  <c:v>158525</c:v>
                </c:pt>
                <c:pt idx="3660">
                  <c:v>158616</c:v>
                </c:pt>
                <c:pt idx="3661">
                  <c:v>158715</c:v>
                </c:pt>
                <c:pt idx="3662">
                  <c:v>158798</c:v>
                </c:pt>
                <c:pt idx="3663">
                  <c:v>158881</c:v>
                </c:pt>
                <c:pt idx="3664">
                  <c:v>158965</c:v>
                </c:pt>
                <c:pt idx="3665">
                  <c:v>159047</c:v>
                </c:pt>
                <c:pt idx="3666">
                  <c:v>159131</c:v>
                </c:pt>
                <c:pt idx="3667">
                  <c:v>159222</c:v>
                </c:pt>
                <c:pt idx="3668">
                  <c:v>159318</c:v>
                </c:pt>
                <c:pt idx="3669">
                  <c:v>159419</c:v>
                </c:pt>
                <c:pt idx="3670">
                  <c:v>159501</c:v>
                </c:pt>
                <c:pt idx="3671">
                  <c:v>159586</c:v>
                </c:pt>
                <c:pt idx="3672">
                  <c:v>159671</c:v>
                </c:pt>
                <c:pt idx="3673">
                  <c:v>159756</c:v>
                </c:pt>
                <c:pt idx="3674">
                  <c:v>159846</c:v>
                </c:pt>
                <c:pt idx="3675">
                  <c:v>159940</c:v>
                </c:pt>
                <c:pt idx="3676">
                  <c:v>160038</c:v>
                </c:pt>
                <c:pt idx="3677">
                  <c:v>160120</c:v>
                </c:pt>
                <c:pt idx="3678">
                  <c:v>160202</c:v>
                </c:pt>
                <c:pt idx="3679">
                  <c:v>160286</c:v>
                </c:pt>
                <c:pt idx="3680">
                  <c:v>160370</c:v>
                </c:pt>
                <c:pt idx="3681">
                  <c:v>160459</c:v>
                </c:pt>
                <c:pt idx="3682">
                  <c:v>160550</c:v>
                </c:pt>
                <c:pt idx="3683">
                  <c:v>160650</c:v>
                </c:pt>
                <c:pt idx="3684">
                  <c:v>160733</c:v>
                </c:pt>
                <c:pt idx="3685">
                  <c:v>160815</c:v>
                </c:pt>
                <c:pt idx="3686">
                  <c:v>160897</c:v>
                </c:pt>
                <c:pt idx="3687">
                  <c:v>160980</c:v>
                </c:pt>
                <c:pt idx="3688">
                  <c:v>161072</c:v>
                </c:pt>
                <c:pt idx="3689">
                  <c:v>161173</c:v>
                </c:pt>
                <c:pt idx="3690">
                  <c:v>161258</c:v>
                </c:pt>
                <c:pt idx="3691">
                  <c:v>161344</c:v>
                </c:pt>
                <c:pt idx="3692">
                  <c:v>161430</c:v>
                </c:pt>
                <c:pt idx="3693">
                  <c:v>161515</c:v>
                </c:pt>
                <c:pt idx="3694">
                  <c:v>161602</c:v>
                </c:pt>
                <c:pt idx="3695">
                  <c:v>161695</c:v>
                </c:pt>
                <c:pt idx="3696">
                  <c:v>161793</c:v>
                </c:pt>
                <c:pt idx="3697">
                  <c:v>161895</c:v>
                </c:pt>
                <c:pt idx="3698">
                  <c:v>161981</c:v>
                </c:pt>
                <c:pt idx="3699">
                  <c:v>162066</c:v>
                </c:pt>
                <c:pt idx="3700">
                  <c:v>162151</c:v>
                </c:pt>
                <c:pt idx="3701">
                  <c:v>162236</c:v>
                </c:pt>
                <c:pt idx="3702">
                  <c:v>162328</c:v>
                </c:pt>
                <c:pt idx="3703">
                  <c:v>162424</c:v>
                </c:pt>
                <c:pt idx="3704">
                  <c:v>162525</c:v>
                </c:pt>
                <c:pt idx="3705">
                  <c:v>162609</c:v>
                </c:pt>
                <c:pt idx="3706">
                  <c:v>162693</c:v>
                </c:pt>
                <c:pt idx="3707">
                  <c:v>162778</c:v>
                </c:pt>
                <c:pt idx="3708">
                  <c:v>162861</c:v>
                </c:pt>
                <c:pt idx="3709">
                  <c:v>162952</c:v>
                </c:pt>
                <c:pt idx="3710">
                  <c:v>163052</c:v>
                </c:pt>
                <c:pt idx="3711">
                  <c:v>163136</c:v>
                </c:pt>
                <c:pt idx="3712">
                  <c:v>163219</c:v>
                </c:pt>
                <c:pt idx="3713">
                  <c:v>163303</c:v>
                </c:pt>
                <c:pt idx="3714">
                  <c:v>163387</c:v>
                </c:pt>
                <c:pt idx="3715">
                  <c:v>163476</c:v>
                </c:pt>
                <c:pt idx="3716">
                  <c:v>163575</c:v>
                </c:pt>
                <c:pt idx="3717">
                  <c:v>163675</c:v>
                </c:pt>
                <c:pt idx="3718">
                  <c:v>163761</c:v>
                </c:pt>
                <c:pt idx="3719">
                  <c:v>163850</c:v>
                </c:pt>
                <c:pt idx="3720">
                  <c:v>163939</c:v>
                </c:pt>
                <c:pt idx="3721">
                  <c:v>164026</c:v>
                </c:pt>
                <c:pt idx="3722">
                  <c:v>164115</c:v>
                </c:pt>
                <c:pt idx="3723">
                  <c:v>164212</c:v>
                </c:pt>
                <c:pt idx="3724">
                  <c:v>164313</c:v>
                </c:pt>
                <c:pt idx="3725">
                  <c:v>164403</c:v>
                </c:pt>
                <c:pt idx="3726">
                  <c:v>164489</c:v>
                </c:pt>
                <c:pt idx="3727">
                  <c:v>164577</c:v>
                </c:pt>
                <c:pt idx="3728">
                  <c:v>164667</c:v>
                </c:pt>
                <c:pt idx="3729">
                  <c:v>164762</c:v>
                </c:pt>
                <c:pt idx="3730">
                  <c:v>164867</c:v>
                </c:pt>
                <c:pt idx="3731">
                  <c:v>164957</c:v>
                </c:pt>
                <c:pt idx="3732">
                  <c:v>165045</c:v>
                </c:pt>
                <c:pt idx="3733">
                  <c:v>165133</c:v>
                </c:pt>
                <c:pt idx="3734">
                  <c:v>165220</c:v>
                </c:pt>
                <c:pt idx="3735">
                  <c:v>165303</c:v>
                </c:pt>
                <c:pt idx="3736">
                  <c:v>165396</c:v>
                </c:pt>
                <c:pt idx="3737">
                  <c:v>165492</c:v>
                </c:pt>
                <c:pt idx="3738">
                  <c:v>165590</c:v>
                </c:pt>
                <c:pt idx="3739">
                  <c:v>165674</c:v>
                </c:pt>
                <c:pt idx="3740">
                  <c:v>165763</c:v>
                </c:pt>
                <c:pt idx="3741">
                  <c:v>165852</c:v>
                </c:pt>
                <c:pt idx="3742">
                  <c:v>165948</c:v>
                </c:pt>
                <c:pt idx="3743">
                  <c:v>166049</c:v>
                </c:pt>
                <c:pt idx="3744">
                  <c:v>166155</c:v>
                </c:pt>
                <c:pt idx="3745">
                  <c:v>166244</c:v>
                </c:pt>
                <c:pt idx="3746">
                  <c:v>166334</c:v>
                </c:pt>
                <c:pt idx="3747">
                  <c:v>166424</c:v>
                </c:pt>
                <c:pt idx="3748">
                  <c:v>166511</c:v>
                </c:pt>
                <c:pt idx="3749">
                  <c:v>166607</c:v>
                </c:pt>
                <c:pt idx="3750">
                  <c:v>166710</c:v>
                </c:pt>
                <c:pt idx="3751">
                  <c:v>166814</c:v>
                </c:pt>
                <c:pt idx="3752">
                  <c:v>166903</c:v>
                </c:pt>
                <c:pt idx="3753">
                  <c:v>166992</c:v>
                </c:pt>
                <c:pt idx="3754">
                  <c:v>167076</c:v>
                </c:pt>
                <c:pt idx="3755">
                  <c:v>167160</c:v>
                </c:pt>
                <c:pt idx="3756">
                  <c:v>167255</c:v>
                </c:pt>
                <c:pt idx="3757">
                  <c:v>167352</c:v>
                </c:pt>
                <c:pt idx="3758">
                  <c:v>167438</c:v>
                </c:pt>
                <c:pt idx="3759">
                  <c:v>167524</c:v>
                </c:pt>
                <c:pt idx="3760">
                  <c:v>167609</c:v>
                </c:pt>
                <c:pt idx="3761">
                  <c:v>167693</c:v>
                </c:pt>
                <c:pt idx="3762">
                  <c:v>167785</c:v>
                </c:pt>
                <c:pt idx="3763">
                  <c:v>167879</c:v>
                </c:pt>
                <c:pt idx="3764">
                  <c:v>167979</c:v>
                </c:pt>
                <c:pt idx="3765">
                  <c:v>168063</c:v>
                </c:pt>
                <c:pt idx="3766">
                  <c:v>168148</c:v>
                </c:pt>
                <c:pt idx="3767">
                  <c:v>168233</c:v>
                </c:pt>
                <c:pt idx="3768">
                  <c:v>168318</c:v>
                </c:pt>
                <c:pt idx="3769">
                  <c:v>168409</c:v>
                </c:pt>
                <c:pt idx="3770">
                  <c:v>168506</c:v>
                </c:pt>
                <c:pt idx="3771">
                  <c:v>168602</c:v>
                </c:pt>
                <c:pt idx="3772">
                  <c:v>168702</c:v>
                </c:pt>
                <c:pt idx="3773">
                  <c:v>168787</c:v>
                </c:pt>
                <c:pt idx="3774">
                  <c:v>168871</c:v>
                </c:pt>
                <c:pt idx="3775">
                  <c:v>168956</c:v>
                </c:pt>
                <c:pt idx="3776">
                  <c:v>169048</c:v>
                </c:pt>
                <c:pt idx="3777">
                  <c:v>169145</c:v>
                </c:pt>
                <c:pt idx="3778">
                  <c:v>169244</c:v>
                </c:pt>
                <c:pt idx="3779">
                  <c:v>169329</c:v>
                </c:pt>
                <c:pt idx="3780">
                  <c:v>169415</c:v>
                </c:pt>
                <c:pt idx="3781">
                  <c:v>169500</c:v>
                </c:pt>
                <c:pt idx="3782">
                  <c:v>169585</c:v>
                </c:pt>
                <c:pt idx="3783">
                  <c:v>169677</c:v>
                </c:pt>
                <c:pt idx="3784">
                  <c:v>169778</c:v>
                </c:pt>
                <c:pt idx="3785">
                  <c:v>169864</c:v>
                </c:pt>
                <c:pt idx="3786">
                  <c:v>169950</c:v>
                </c:pt>
                <c:pt idx="3787">
                  <c:v>170036</c:v>
                </c:pt>
                <c:pt idx="3788">
                  <c:v>170121</c:v>
                </c:pt>
                <c:pt idx="3789">
                  <c:v>170207</c:v>
                </c:pt>
                <c:pt idx="3790">
                  <c:v>170300</c:v>
                </c:pt>
                <c:pt idx="3791">
                  <c:v>170398</c:v>
                </c:pt>
                <c:pt idx="3792">
                  <c:v>170497</c:v>
                </c:pt>
                <c:pt idx="3793">
                  <c:v>170583</c:v>
                </c:pt>
                <c:pt idx="3794">
                  <c:v>170669</c:v>
                </c:pt>
                <c:pt idx="3795">
                  <c:v>170756</c:v>
                </c:pt>
                <c:pt idx="3796">
                  <c:v>170843</c:v>
                </c:pt>
                <c:pt idx="3797">
                  <c:v>170937</c:v>
                </c:pt>
                <c:pt idx="3798">
                  <c:v>171037</c:v>
                </c:pt>
                <c:pt idx="3799">
                  <c:v>171138</c:v>
                </c:pt>
                <c:pt idx="3800">
                  <c:v>171224</c:v>
                </c:pt>
                <c:pt idx="3801">
                  <c:v>171308</c:v>
                </c:pt>
                <c:pt idx="3802">
                  <c:v>171393</c:v>
                </c:pt>
                <c:pt idx="3803">
                  <c:v>171477</c:v>
                </c:pt>
                <c:pt idx="3804">
                  <c:v>171569</c:v>
                </c:pt>
                <c:pt idx="3805">
                  <c:v>171664</c:v>
                </c:pt>
                <c:pt idx="3806">
                  <c:v>171763</c:v>
                </c:pt>
                <c:pt idx="3807">
                  <c:v>171858</c:v>
                </c:pt>
                <c:pt idx="3808">
                  <c:v>171959</c:v>
                </c:pt>
                <c:pt idx="3809">
                  <c:v>172048</c:v>
                </c:pt>
                <c:pt idx="3810">
                  <c:v>172135</c:v>
                </c:pt>
                <c:pt idx="3811">
                  <c:v>172223</c:v>
                </c:pt>
                <c:pt idx="3812">
                  <c:v>172315</c:v>
                </c:pt>
                <c:pt idx="3813">
                  <c:v>172413</c:v>
                </c:pt>
                <c:pt idx="3814">
                  <c:v>172516</c:v>
                </c:pt>
                <c:pt idx="3815">
                  <c:v>172603</c:v>
                </c:pt>
                <c:pt idx="3816">
                  <c:v>172690</c:v>
                </c:pt>
                <c:pt idx="3817">
                  <c:v>172777</c:v>
                </c:pt>
                <c:pt idx="3818">
                  <c:v>172863</c:v>
                </c:pt>
                <c:pt idx="3819">
                  <c:v>172956</c:v>
                </c:pt>
                <c:pt idx="3820">
                  <c:v>173055</c:v>
                </c:pt>
                <c:pt idx="3821">
                  <c:v>173156</c:v>
                </c:pt>
                <c:pt idx="3822">
                  <c:v>173243</c:v>
                </c:pt>
                <c:pt idx="3823">
                  <c:v>173330</c:v>
                </c:pt>
                <c:pt idx="3824">
                  <c:v>173417</c:v>
                </c:pt>
                <c:pt idx="3825">
                  <c:v>173504</c:v>
                </c:pt>
                <c:pt idx="3826">
                  <c:v>173595</c:v>
                </c:pt>
                <c:pt idx="3827">
                  <c:v>173692</c:v>
                </c:pt>
                <c:pt idx="3828">
                  <c:v>173793</c:v>
                </c:pt>
                <c:pt idx="3829">
                  <c:v>173883</c:v>
                </c:pt>
                <c:pt idx="3830">
                  <c:v>173970</c:v>
                </c:pt>
                <c:pt idx="3831">
                  <c:v>174056</c:v>
                </c:pt>
                <c:pt idx="3832">
                  <c:v>174142</c:v>
                </c:pt>
                <c:pt idx="3833">
                  <c:v>174238</c:v>
                </c:pt>
                <c:pt idx="3834">
                  <c:v>174338</c:v>
                </c:pt>
                <c:pt idx="3835">
                  <c:v>174424</c:v>
                </c:pt>
                <c:pt idx="3836">
                  <c:v>174509</c:v>
                </c:pt>
                <c:pt idx="3837">
                  <c:v>174596</c:v>
                </c:pt>
                <c:pt idx="3838">
                  <c:v>174682</c:v>
                </c:pt>
                <c:pt idx="3839">
                  <c:v>174775</c:v>
                </c:pt>
                <c:pt idx="3840">
                  <c:v>174877</c:v>
                </c:pt>
                <c:pt idx="3841">
                  <c:v>174963</c:v>
                </c:pt>
                <c:pt idx="3842">
                  <c:v>175050</c:v>
                </c:pt>
                <c:pt idx="3843">
                  <c:v>175136</c:v>
                </c:pt>
                <c:pt idx="3844">
                  <c:v>175222</c:v>
                </c:pt>
                <c:pt idx="3845">
                  <c:v>175309</c:v>
                </c:pt>
                <c:pt idx="3846">
                  <c:v>175402</c:v>
                </c:pt>
                <c:pt idx="3847">
                  <c:v>175500</c:v>
                </c:pt>
                <c:pt idx="3848">
                  <c:v>175599</c:v>
                </c:pt>
                <c:pt idx="3849">
                  <c:v>175701</c:v>
                </c:pt>
                <c:pt idx="3850">
                  <c:v>175788</c:v>
                </c:pt>
                <c:pt idx="3851">
                  <c:v>175874</c:v>
                </c:pt>
                <c:pt idx="3852">
                  <c:v>175961</c:v>
                </c:pt>
                <c:pt idx="3853">
                  <c:v>176055</c:v>
                </c:pt>
                <c:pt idx="3854">
                  <c:v>176154</c:v>
                </c:pt>
                <c:pt idx="3855">
                  <c:v>176255</c:v>
                </c:pt>
                <c:pt idx="3856">
                  <c:v>176342</c:v>
                </c:pt>
                <c:pt idx="3857">
                  <c:v>176429</c:v>
                </c:pt>
                <c:pt idx="3858">
                  <c:v>176515</c:v>
                </c:pt>
                <c:pt idx="3859">
                  <c:v>176602</c:v>
                </c:pt>
                <c:pt idx="3860">
                  <c:v>176696</c:v>
                </c:pt>
                <c:pt idx="3861">
                  <c:v>176799</c:v>
                </c:pt>
                <c:pt idx="3862">
                  <c:v>176886</c:v>
                </c:pt>
                <c:pt idx="3863">
                  <c:v>176972</c:v>
                </c:pt>
                <c:pt idx="3864">
                  <c:v>177059</c:v>
                </c:pt>
                <c:pt idx="3865">
                  <c:v>177147</c:v>
                </c:pt>
                <c:pt idx="3866">
                  <c:v>177234</c:v>
                </c:pt>
                <c:pt idx="3867">
                  <c:v>177328</c:v>
                </c:pt>
                <c:pt idx="3868">
                  <c:v>177426</c:v>
                </c:pt>
                <c:pt idx="3869">
                  <c:v>177525</c:v>
                </c:pt>
                <c:pt idx="3870">
                  <c:v>177628</c:v>
                </c:pt>
                <c:pt idx="3871">
                  <c:v>177716</c:v>
                </c:pt>
                <c:pt idx="3872">
                  <c:v>177803</c:v>
                </c:pt>
                <c:pt idx="3873">
                  <c:v>177890</c:v>
                </c:pt>
                <c:pt idx="3874">
                  <c:v>177984</c:v>
                </c:pt>
                <c:pt idx="3875">
                  <c:v>178084</c:v>
                </c:pt>
                <c:pt idx="3876">
                  <c:v>178187</c:v>
                </c:pt>
                <c:pt idx="3877">
                  <c:v>178274</c:v>
                </c:pt>
                <c:pt idx="3878">
                  <c:v>178361</c:v>
                </c:pt>
                <c:pt idx="3879">
                  <c:v>178448</c:v>
                </c:pt>
                <c:pt idx="3880">
                  <c:v>178536</c:v>
                </c:pt>
                <c:pt idx="3881">
                  <c:v>178630</c:v>
                </c:pt>
                <c:pt idx="3882">
                  <c:v>178733</c:v>
                </c:pt>
                <c:pt idx="3883">
                  <c:v>178821</c:v>
                </c:pt>
                <c:pt idx="3884">
                  <c:v>178908</c:v>
                </c:pt>
                <c:pt idx="3885">
                  <c:v>178995</c:v>
                </c:pt>
                <c:pt idx="3886">
                  <c:v>179083</c:v>
                </c:pt>
                <c:pt idx="3887">
                  <c:v>179171</c:v>
                </c:pt>
                <c:pt idx="3888">
                  <c:v>179265</c:v>
                </c:pt>
                <c:pt idx="3889">
                  <c:v>179365</c:v>
                </c:pt>
                <c:pt idx="3890">
                  <c:v>179465</c:v>
                </c:pt>
                <c:pt idx="3891">
                  <c:v>179567</c:v>
                </c:pt>
                <c:pt idx="3892">
                  <c:v>179655</c:v>
                </c:pt>
                <c:pt idx="3893">
                  <c:v>179742</c:v>
                </c:pt>
                <c:pt idx="3894">
                  <c:v>179830</c:v>
                </c:pt>
                <c:pt idx="3895">
                  <c:v>179924</c:v>
                </c:pt>
                <c:pt idx="3896">
                  <c:v>180024</c:v>
                </c:pt>
                <c:pt idx="3897">
                  <c:v>180127</c:v>
                </c:pt>
                <c:pt idx="3898">
                  <c:v>180214</c:v>
                </c:pt>
                <c:pt idx="3899">
                  <c:v>180302</c:v>
                </c:pt>
                <c:pt idx="3900">
                  <c:v>180390</c:v>
                </c:pt>
                <c:pt idx="3901">
                  <c:v>180478</c:v>
                </c:pt>
                <c:pt idx="3902">
                  <c:v>180573</c:v>
                </c:pt>
                <c:pt idx="3903">
                  <c:v>180676</c:v>
                </c:pt>
                <c:pt idx="3904">
                  <c:v>180763</c:v>
                </c:pt>
                <c:pt idx="3905">
                  <c:v>180852</c:v>
                </c:pt>
                <c:pt idx="3906">
                  <c:v>180941</c:v>
                </c:pt>
                <c:pt idx="3907">
                  <c:v>181030</c:v>
                </c:pt>
                <c:pt idx="3908">
                  <c:v>181127</c:v>
                </c:pt>
                <c:pt idx="3909">
                  <c:v>181228</c:v>
                </c:pt>
                <c:pt idx="3910">
                  <c:v>181328</c:v>
                </c:pt>
                <c:pt idx="3911">
                  <c:v>181433</c:v>
                </c:pt>
                <c:pt idx="3912">
                  <c:v>181519</c:v>
                </c:pt>
                <c:pt idx="3913">
                  <c:v>181606</c:v>
                </c:pt>
                <c:pt idx="3914">
                  <c:v>181693</c:v>
                </c:pt>
                <c:pt idx="3915">
                  <c:v>181780</c:v>
                </c:pt>
                <c:pt idx="3916">
                  <c:v>181877</c:v>
                </c:pt>
                <c:pt idx="3917">
                  <c:v>181976</c:v>
                </c:pt>
                <c:pt idx="3918">
                  <c:v>182083</c:v>
                </c:pt>
                <c:pt idx="3919">
                  <c:v>182170</c:v>
                </c:pt>
                <c:pt idx="3920">
                  <c:v>182257</c:v>
                </c:pt>
                <c:pt idx="3921">
                  <c:v>182344</c:v>
                </c:pt>
                <c:pt idx="3922">
                  <c:v>182438</c:v>
                </c:pt>
                <c:pt idx="3923">
                  <c:v>182537</c:v>
                </c:pt>
                <c:pt idx="3924">
                  <c:v>182641</c:v>
                </c:pt>
                <c:pt idx="3925">
                  <c:v>182728</c:v>
                </c:pt>
                <c:pt idx="3926">
                  <c:v>182816</c:v>
                </c:pt>
                <c:pt idx="3927">
                  <c:v>182903</c:v>
                </c:pt>
                <c:pt idx="3928">
                  <c:v>182990</c:v>
                </c:pt>
                <c:pt idx="3929">
                  <c:v>183085</c:v>
                </c:pt>
                <c:pt idx="3930">
                  <c:v>183185</c:v>
                </c:pt>
                <c:pt idx="3931">
                  <c:v>183288</c:v>
                </c:pt>
                <c:pt idx="3932">
                  <c:v>183374</c:v>
                </c:pt>
                <c:pt idx="3933">
                  <c:v>183462</c:v>
                </c:pt>
                <c:pt idx="3934">
                  <c:v>183549</c:v>
                </c:pt>
                <c:pt idx="3935">
                  <c:v>183637</c:v>
                </c:pt>
                <c:pt idx="3936">
                  <c:v>183730</c:v>
                </c:pt>
                <c:pt idx="3937">
                  <c:v>183831</c:v>
                </c:pt>
                <c:pt idx="3938">
                  <c:v>183935</c:v>
                </c:pt>
                <c:pt idx="3939">
                  <c:v>184023</c:v>
                </c:pt>
                <c:pt idx="3940">
                  <c:v>184111</c:v>
                </c:pt>
                <c:pt idx="3941">
                  <c:v>184199</c:v>
                </c:pt>
                <c:pt idx="3942">
                  <c:v>184287</c:v>
                </c:pt>
                <c:pt idx="3943">
                  <c:v>184381</c:v>
                </c:pt>
                <c:pt idx="3944">
                  <c:v>184481</c:v>
                </c:pt>
                <c:pt idx="3945">
                  <c:v>184582</c:v>
                </c:pt>
                <c:pt idx="3946">
                  <c:v>184684</c:v>
                </c:pt>
                <c:pt idx="3947">
                  <c:v>184773</c:v>
                </c:pt>
                <c:pt idx="3948">
                  <c:v>184860</c:v>
                </c:pt>
                <c:pt idx="3949">
                  <c:v>184948</c:v>
                </c:pt>
                <c:pt idx="3950">
                  <c:v>185043</c:v>
                </c:pt>
                <c:pt idx="3951">
                  <c:v>185142</c:v>
                </c:pt>
                <c:pt idx="3952">
                  <c:v>185249</c:v>
                </c:pt>
                <c:pt idx="3953">
                  <c:v>185336</c:v>
                </c:pt>
                <c:pt idx="3954">
                  <c:v>185424</c:v>
                </c:pt>
                <c:pt idx="3955">
                  <c:v>185512</c:v>
                </c:pt>
                <c:pt idx="3956">
                  <c:v>185600</c:v>
                </c:pt>
                <c:pt idx="3957">
                  <c:v>185695</c:v>
                </c:pt>
                <c:pt idx="3958">
                  <c:v>185796</c:v>
                </c:pt>
                <c:pt idx="3959">
                  <c:v>185898</c:v>
                </c:pt>
                <c:pt idx="3960">
                  <c:v>185986</c:v>
                </c:pt>
                <c:pt idx="3961">
                  <c:v>186074</c:v>
                </c:pt>
                <c:pt idx="3962">
                  <c:v>186162</c:v>
                </c:pt>
                <c:pt idx="3963">
                  <c:v>186251</c:v>
                </c:pt>
                <c:pt idx="3964">
                  <c:v>186346</c:v>
                </c:pt>
                <c:pt idx="3965">
                  <c:v>186446</c:v>
                </c:pt>
                <c:pt idx="3966">
                  <c:v>186550</c:v>
                </c:pt>
                <c:pt idx="3967">
                  <c:v>186638</c:v>
                </c:pt>
                <c:pt idx="3968">
                  <c:v>186726</c:v>
                </c:pt>
                <c:pt idx="3969">
                  <c:v>186814</c:v>
                </c:pt>
                <c:pt idx="3970">
                  <c:v>186902</c:v>
                </c:pt>
                <c:pt idx="3971">
                  <c:v>186997</c:v>
                </c:pt>
                <c:pt idx="3972">
                  <c:v>187106</c:v>
                </c:pt>
                <c:pt idx="3973">
                  <c:v>187213</c:v>
                </c:pt>
                <c:pt idx="3974">
                  <c:v>187302</c:v>
                </c:pt>
                <c:pt idx="3975">
                  <c:v>187390</c:v>
                </c:pt>
                <c:pt idx="3976">
                  <c:v>187478</c:v>
                </c:pt>
                <c:pt idx="3977">
                  <c:v>187567</c:v>
                </c:pt>
                <c:pt idx="3978">
                  <c:v>187662</c:v>
                </c:pt>
                <c:pt idx="3979">
                  <c:v>187763</c:v>
                </c:pt>
                <c:pt idx="3980">
                  <c:v>187866</c:v>
                </c:pt>
                <c:pt idx="3981">
                  <c:v>187972</c:v>
                </c:pt>
                <c:pt idx="3982">
                  <c:v>188063</c:v>
                </c:pt>
                <c:pt idx="3983">
                  <c:v>188153</c:v>
                </c:pt>
                <c:pt idx="3984">
                  <c:v>188243</c:v>
                </c:pt>
                <c:pt idx="3985">
                  <c:v>188340</c:v>
                </c:pt>
                <c:pt idx="3986">
                  <c:v>188442</c:v>
                </c:pt>
                <c:pt idx="3987">
                  <c:v>188549</c:v>
                </c:pt>
                <c:pt idx="3988">
                  <c:v>188640</c:v>
                </c:pt>
                <c:pt idx="3989">
                  <c:v>188730</c:v>
                </c:pt>
                <c:pt idx="3990">
                  <c:v>188820</c:v>
                </c:pt>
                <c:pt idx="3991">
                  <c:v>188909</c:v>
                </c:pt>
                <c:pt idx="3992">
                  <c:v>189006</c:v>
                </c:pt>
                <c:pt idx="3993">
                  <c:v>189109</c:v>
                </c:pt>
                <c:pt idx="3994">
                  <c:v>189217</c:v>
                </c:pt>
                <c:pt idx="3995">
                  <c:v>189307</c:v>
                </c:pt>
                <c:pt idx="3996">
                  <c:v>189398</c:v>
                </c:pt>
                <c:pt idx="3997">
                  <c:v>189488</c:v>
                </c:pt>
                <c:pt idx="3998">
                  <c:v>189579</c:v>
                </c:pt>
                <c:pt idx="3999">
                  <c:v>189676</c:v>
                </c:pt>
                <c:pt idx="4000">
                  <c:v>189780</c:v>
                </c:pt>
                <c:pt idx="4001">
                  <c:v>189887</c:v>
                </c:pt>
                <c:pt idx="4002">
                  <c:v>189978</c:v>
                </c:pt>
                <c:pt idx="4003">
                  <c:v>190067</c:v>
                </c:pt>
                <c:pt idx="4004">
                  <c:v>190158</c:v>
                </c:pt>
                <c:pt idx="4005">
                  <c:v>190249</c:v>
                </c:pt>
                <c:pt idx="4006">
                  <c:v>190347</c:v>
                </c:pt>
                <c:pt idx="4007">
                  <c:v>190451</c:v>
                </c:pt>
                <c:pt idx="4008">
                  <c:v>190563</c:v>
                </c:pt>
                <c:pt idx="4009">
                  <c:v>190655</c:v>
                </c:pt>
                <c:pt idx="4010">
                  <c:v>190684</c:v>
                </c:pt>
                <c:pt idx="4011">
                  <c:v>190705</c:v>
                </c:pt>
                <c:pt idx="4012">
                  <c:v>190734</c:v>
                </c:pt>
                <c:pt idx="4013">
                  <c:v>190760</c:v>
                </c:pt>
                <c:pt idx="4014">
                  <c:v>190794</c:v>
                </c:pt>
                <c:pt idx="4015">
                  <c:v>190811</c:v>
                </c:pt>
                <c:pt idx="4016">
                  <c:v>190831</c:v>
                </c:pt>
                <c:pt idx="4017">
                  <c:v>190852</c:v>
                </c:pt>
                <c:pt idx="4018">
                  <c:v>190878</c:v>
                </c:pt>
                <c:pt idx="4019">
                  <c:v>190903</c:v>
                </c:pt>
                <c:pt idx="4020">
                  <c:v>190929</c:v>
                </c:pt>
                <c:pt idx="4021">
                  <c:v>190962</c:v>
                </c:pt>
                <c:pt idx="4022">
                  <c:v>190980</c:v>
                </c:pt>
                <c:pt idx="4023">
                  <c:v>191000</c:v>
                </c:pt>
                <c:pt idx="4024">
                  <c:v>191021</c:v>
                </c:pt>
                <c:pt idx="4025">
                  <c:v>191048</c:v>
                </c:pt>
                <c:pt idx="4026">
                  <c:v>191075</c:v>
                </c:pt>
                <c:pt idx="4027">
                  <c:v>191105</c:v>
                </c:pt>
                <c:pt idx="4028">
                  <c:v>191141</c:v>
                </c:pt>
                <c:pt idx="4029">
                  <c:v>191168</c:v>
                </c:pt>
                <c:pt idx="4030">
                  <c:v>191189</c:v>
                </c:pt>
                <c:pt idx="4031">
                  <c:v>191209</c:v>
                </c:pt>
                <c:pt idx="4032">
                  <c:v>191235</c:v>
                </c:pt>
                <c:pt idx="4033">
                  <c:v>191261</c:v>
                </c:pt>
                <c:pt idx="4034">
                  <c:v>191295</c:v>
                </c:pt>
                <c:pt idx="4035">
                  <c:v>191314</c:v>
                </c:pt>
                <c:pt idx="4036">
                  <c:v>191334</c:v>
                </c:pt>
                <c:pt idx="4037">
                  <c:v>191355</c:v>
                </c:pt>
                <c:pt idx="4038">
                  <c:v>191380</c:v>
                </c:pt>
                <c:pt idx="4039">
                  <c:v>191406</c:v>
                </c:pt>
                <c:pt idx="4040">
                  <c:v>191440</c:v>
                </c:pt>
                <c:pt idx="4041">
                  <c:v>191556</c:v>
                </c:pt>
                <c:pt idx="4042">
                  <c:v>191671</c:v>
                </c:pt>
                <c:pt idx="4043">
                  <c:v>191783</c:v>
                </c:pt>
                <c:pt idx="4044">
                  <c:v>191962</c:v>
                </c:pt>
                <c:pt idx="4045">
                  <c:v>192096</c:v>
                </c:pt>
                <c:pt idx="4046">
                  <c:v>192213</c:v>
                </c:pt>
                <c:pt idx="4047">
                  <c:v>192311</c:v>
                </c:pt>
                <c:pt idx="4048">
                  <c:v>192407</c:v>
                </c:pt>
                <c:pt idx="4049">
                  <c:v>192512</c:v>
                </c:pt>
                <c:pt idx="4050">
                  <c:v>192615</c:v>
                </c:pt>
                <c:pt idx="4051">
                  <c:v>192723</c:v>
                </c:pt>
                <c:pt idx="4052">
                  <c:v>192836</c:v>
                </c:pt>
                <c:pt idx="4053">
                  <c:v>192950</c:v>
                </c:pt>
                <c:pt idx="4054">
                  <c:v>193048</c:v>
                </c:pt>
                <c:pt idx="4055">
                  <c:v>193146</c:v>
                </c:pt>
                <c:pt idx="4056">
                  <c:v>193240</c:v>
                </c:pt>
                <c:pt idx="4057">
                  <c:v>193341</c:v>
                </c:pt>
                <c:pt idx="4058">
                  <c:v>193446</c:v>
                </c:pt>
                <c:pt idx="4059">
                  <c:v>193552</c:v>
                </c:pt>
                <c:pt idx="4060">
                  <c:v>193660</c:v>
                </c:pt>
                <c:pt idx="4061">
                  <c:v>193752</c:v>
                </c:pt>
                <c:pt idx="4062">
                  <c:v>193844</c:v>
                </c:pt>
                <c:pt idx="4063">
                  <c:v>193936</c:v>
                </c:pt>
                <c:pt idx="4064">
                  <c:v>194036</c:v>
                </c:pt>
                <c:pt idx="4065">
                  <c:v>194141</c:v>
                </c:pt>
                <c:pt idx="4066">
                  <c:v>194248</c:v>
                </c:pt>
                <c:pt idx="4067">
                  <c:v>194340</c:v>
                </c:pt>
                <c:pt idx="4068">
                  <c:v>194435</c:v>
                </c:pt>
                <c:pt idx="4069">
                  <c:v>194528</c:v>
                </c:pt>
                <c:pt idx="4070">
                  <c:v>194635</c:v>
                </c:pt>
                <c:pt idx="4071">
                  <c:v>194740</c:v>
                </c:pt>
                <c:pt idx="4072">
                  <c:v>194847</c:v>
                </c:pt>
                <c:pt idx="4073">
                  <c:v>194943</c:v>
                </c:pt>
                <c:pt idx="4074">
                  <c:v>195035</c:v>
                </c:pt>
                <c:pt idx="4075">
                  <c:v>195127</c:v>
                </c:pt>
                <c:pt idx="4076">
                  <c:v>195226</c:v>
                </c:pt>
                <c:pt idx="4077">
                  <c:v>195332</c:v>
                </c:pt>
                <c:pt idx="4078">
                  <c:v>195442</c:v>
                </c:pt>
                <c:pt idx="4079">
                  <c:v>195535</c:v>
                </c:pt>
                <c:pt idx="4080">
                  <c:v>195629</c:v>
                </c:pt>
                <c:pt idx="4081">
                  <c:v>195721</c:v>
                </c:pt>
                <c:pt idx="4082">
                  <c:v>195820</c:v>
                </c:pt>
                <c:pt idx="4083">
                  <c:v>195926</c:v>
                </c:pt>
                <c:pt idx="4084">
                  <c:v>196034</c:v>
                </c:pt>
                <c:pt idx="4085">
                  <c:v>196126</c:v>
                </c:pt>
                <c:pt idx="4086">
                  <c:v>196218</c:v>
                </c:pt>
                <c:pt idx="4087">
                  <c:v>196311</c:v>
                </c:pt>
                <c:pt idx="4088">
                  <c:v>196410</c:v>
                </c:pt>
                <c:pt idx="4089">
                  <c:v>196515</c:v>
                </c:pt>
                <c:pt idx="4090">
                  <c:v>196622</c:v>
                </c:pt>
                <c:pt idx="4091">
                  <c:v>196715</c:v>
                </c:pt>
                <c:pt idx="4092">
                  <c:v>196807</c:v>
                </c:pt>
                <c:pt idx="4093">
                  <c:v>196899</c:v>
                </c:pt>
                <c:pt idx="4094">
                  <c:v>196999</c:v>
                </c:pt>
                <c:pt idx="4095">
                  <c:v>197104</c:v>
                </c:pt>
                <c:pt idx="4096">
                  <c:v>197213</c:v>
                </c:pt>
                <c:pt idx="4097">
                  <c:v>197307</c:v>
                </c:pt>
                <c:pt idx="4098">
                  <c:v>197400</c:v>
                </c:pt>
                <c:pt idx="4099">
                  <c:v>197493</c:v>
                </c:pt>
                <c:pt idx="4100">
                  <c:v>197594</c:v>
                </c:pt>
                <c:pt idx="4101">
                  <c:v>197699</c:v>
                </c:pt>
                <c:pt idx="4102">
                  <c:v>197804</c:v>
                </c:pt>
                <c:pt idx="4103">
                  <c:v>197914</c:v>
                </c:pt>
                <c:pt idx="4104">
                  <c:v>198007</c:v>
                </c:pt>
                <c:pt idx="4105">
                  <c:v>198100</c:v>
                </c:pt>
                <c:pt idx="4106">
                  <c:v>198193</c:v>
                </c:pt>
                <c:pt idx="4107">
                  <c:v>198294</c:v>
                </c:pt>
                <c:pt idx="4108">
                  <c:v>198401</c:v>
                </c:pt>
                <c:pt idx="4109">
                  <c:v>198515</c:v>
                </c:pt>
                <c:pt idx="4110">
                  <c:v>198608</c:v>
                </c:pt>
                <c:pt idx="4111">
                  <c:v>198701</c:v>
                </c:pt>
                <c:pt idx="4112">
                  <c:v>198795</c:v>
                </c:pt>
                <c:pt idx="4113">
                  <c:v>198896</c:v>
                </c:pt>
                <c:pt idx="4114">
                  <c:v>199001</c:v>
                </c:pt>
                <c:pt idx="4115">
                  <c:v>199107</c:v>
                </c:pt>
                <c:pt idx="4116">
                  <c:v>199219</c:v>
                </c:pt>
                <c:pt idx="4117">
                  <c:v>199313</c:v>
                </c:pt>
                <c:pt idx="4118">
                  <c:v>199406</c:v>
                </c:pt>
                <c:pt idx="4119">
                  <c:v>199500</c:v>
                </c:pt>
                <c:pt idx="4120">
                  <c:v>199601</c:v>
                </c:pt>
                <c:pt idx="4121">
                  <c:v>199706</c:v>
                </c:pt>
                <c:pt idx="4122">
                  <c:v>199818</c:v>
                </c:pt>
                <c:pt idx="4123">
                  <c:v>199913</c:v>
                </c:pt>
                <c:pt idx="4124">
                  <c:v>200006</c:v>
                </c:pt>
                <c:pt idx="4125">
                  <c:v>200100</c:v>
                </c:pt>
                <c:pt idx="4126">
                  <c:v>200201</c:v>
                </c:pt>
                <c:pt idx="4127">
                  <c:v>200308</c:v>
                </c:pt>
                <c:pt idx="4128">
                  <c:v>200419</c:v>
                </c:pt>
                <c:pt idx="4129">
                  <c:v>200513</c:v>
                </c:pt>
                <c:pt idx="4130">
                  <c:v>200607</c:v>
                </c:pt>
                <c:pt idx="4131">
                  <c:v>200701</c:v>
                </c:pt>
                <c:pt idx="4132">
                  <c:v>200802</c:v>
                </c:pt>
                <c:pt idx="4133">
                  <c:v>200907</c:v>
                </c:pt>
                <c:pt idx="4134">
                  <c:v>201014</c:v>
                </c:pt>
                <c:pt idx="4135">
                  <c:v>201124</c:v>
                </c:pt>
                <c:pt idx="4136">
                  <c:v>201218</c:v>
                </c:pt>
                <c:pt idx="4137">
                  <c:v>201312</c:v>
                </c:pt>
                <c:pt idx="4138">
                  <c:v>201407</c:v>
                </c:pt>
                <c:pt idx="4139">
                  <c:v>201512</c:v>
                </c:pt>
                <c:pt idx="4140">
                  <c:v>201621</c:v>
                </c:pt>
                <c:pt idx="4141">
                  <c:v>201732</c:v>
                </c:pt>
                <c:pt idx="4142">
                  <c:v>201826</c:v>
                </c:pt>
                <c:pt idx="4143">
                  <c:v>201921</c:v>
                </c:pt>
                <c:pt idx="4144">
                  <c:v>202015</c:v>
                </c:pt>
                <c:pt idx="4145">
                  <c:v>202117</c:v>
                </c:pt>
                <c:pt idx="4146">
                  <c:v>202224</c:v>
                </c:pt>
                <c:pt idx="4147">
                  <c:v>202333</c:v>
                </c:pt>
                <c:pt idx="4148">
                  <c:v>202443</c:v>
                </c:pt>
                <c:pt idx="4149">
                  <c:v>202538</c:v>
                </c:pt>
                <c:pt idx="4150">
                  <c:v>202633</c:v>
                </c:pt>
                <c:pt idx="4151">
                  <c:v>202726</c:v>
                </c:pt>
                <c:pt idx="4152">
                  <c:v>202828</c:v>
                </c:pt>
                <c:pt idx="4153">
                  <c:v>202935</c:v>
                </c:pt>
                <c:pt idx="4154">
                  <c:v>203042</c:v>
                </c:pt>
                <c:pt idx="4155">
                  <c:v>203153</c:v>
                </c:pt>
                <c:pt idx="4156">
                  <c:v>203247</c:v>
                </c:pt>
                <c:pt idx="4157">
                  <c:v>203341</c:v>
                </c:pt>
                <c:pt idx="4158">
                  <c:v>203436</c:v>
                </c:pt>
                <c:pt idx="4159">
                  <c:v>203538</c:v>
                </c:pt>
                <c:pt idx="4160">
                  <c:v>203646</c:v>
                </c:pt>
                <c:pt idx="4161">
                  <c:v>203755</c:v>
                </c:pt>
                <c:pt idx="4162">
                  <c:v>203850</c:v>
                </c:pt>
                <c:pt idx="4163">
                  <c:v>203944</c:v>
                </c:pt>
                <c:pt idx="4164">
                  <c:v>204038</c:v>
                </c:pt>
                <c:pt idx="4165">
                  <c:v>204140</c:v>
                </c:pt>
                <c:pt idx="4166">
                  <c:v>204247</c:v>
                </c:pt>
                <c:pt idx="4167">
                  <c:v>204359</c:v>
                </c:pt>
                <c:pt idx="4168">
                  <c:v>204454</c:v>
                </c:pt>
                <c:pt idx="4169">
                  <c:v>204549</c:v>
                </c:pt>
                <c:pt idx="4170">
                  <c:v>204644</c:v>
                </c:pt>
                <c:pt idx="4171">
                  <c:v>204745</c:v>
                </c:pt>
                <c:pt idx="4172">
                  <c:v>204853</c:v>
                </c:pt>
                <c:pt idx="4173">
                  <c:v>204964</c:v>
                </c:pt>
                <c:pt idx="4174">
                  <c:v>205059</c:v>
                </c:pt>
                <c:pt idx="4175">
                  <c:v>205153</c:v>
                </c:pt>
                <c:pt idx="4176">
                  <c:v>205248</c:v>
                </c:pt>
                <c:pt idx="4177">
                  <c:v>205351</c:v>
                </c:pt>
                <c:pt idx="4178">
                  <c:v>205471</c:v>
                </c:pt>
                <c:pt idx="4179">
                  <c:v>205577</c:v>
                </c:pt>
                <c:pt idx="4180">
                  <c:v>205692</c:v>
                </c:pt>
                <c:pt idx="4181">
                  <c:v>205788</c:v>
                </c:pt>
                <c:pt idx="4182">
                  <c:v>205883</c:v>
                </c:pt>
                <c:pt idx="4183">
                  <c:v>205977</c:v>
                </c:pt>
                <c:pt idx="4184">
                  <c:v>206082</c:v>
                </c:pt>
                <c:pt idx="4185">
                  <c:v>206191</c:v>
                </c:pt>
                <c:pt idx="4186">
                  <c:v>206300</c:v>
                </c:pt>
                <c:pt idx="4187">
                  <c:v>206395</c:v>
                </c:pt>
                <c:pt idx="4188">
                  <c:v>206490</c:v>
                </c:pt>
                <c:pt idx="4189">
                  <c:v>206584</c:v>
                </c:pt>
                <c:pt idx="4190">
                  <c:v>206687</c:v>
                </c:pt>
                <c:pt idx="4191">
                  <c:v>206794</c:v>
                </c:pt>
                <c:pt idx="4192">
                  <c:v>206901</c:v>
                </c:pt>
                <c:pt idx="4193">
                  <c:v>207012</c:v>
                </c:pt>
                <c:pt idx="4194">
                  <c:v>207107</c:v>
                </c:pt>
                <c:pt idx="4195">
                  <c:v>207202</c:v>
                </c:pt>
                <c:pt idx="4196">
                  <c:v>207296</c:v>
                </c:pt>
                <c:pt idx="4197">
                  <c:v>207402</c:v>
                </c:pt>
                <c:pt idx="4198">
                  <c:v>207511</c:v>
                </c:pt>
                <c:pt idx="4199">
                  <c:v>207621</c:v>
                </c:pt>
                <c:pt idx="4200">
                  <c:v>207716</c:v>
                </c:pt>
                <c:pt idx="4201">
                  <c:v>207810</c:v>
                </c:pt>
                <c:pt idx="4202">
                  <c:v>207905</c:v>
                </c:pt>
                <c:pt idx="4203">
                  <c:v>208007</c:v>
                </c:pt>
                <c:pt idx="4204">
                  <c:v>208114</c:v>
                </c:pt>
                <c:pt idx="4205">
                  <c:v>208227</c:v>
                </c:pt>
                <c:pt idx="4206">
                  <c:v>208323</c:v>
                </c:pt>
                <c:pt idx="4207">
                  <c:v>208418</c:v>
                </c:pt>
                <c:pt idx="4208">
                  <c:v>208513</c:v>
                </c:pt>
                <c:pt idx="4209">
                  <c:v>208616</c:v>
                </c:pt>
                <c:pt idx="4210">
                  <c:v>208725</c:v>
                </c:pt>
                <c:pt idx="4211">
                  <c:v>208838</c:v>
                </c:pt>
                <c:pt idx="4212">
                  <c:v>208933</c:v>
                </c:pt>
                <c:pt idx="4213">
                  <c:v>209028</c:v>
                </c:pt>
                <c:pt idx="4214">
                  <c:v>209123</c:v>
                </c:pt>
                <c:pt idx="4215">
                  <c:v>209225</c:v>
                </c:pt>
                <c:pt idx="4216">
                  <c:v>209334</c:v>
                </c:pt>
                <c:pt idx="4217">
                  <c:v>209443</c:v>
                </c:pt>
                <c:pt idx="4218">
                  <c:v>209554</c:v>
                </c:pt>
                <c:pt idx="4219">
                  <c:v>209650</c:v>
                </c:pt>
                <c:pt idx="4220">
                  <c:v>209746</c:v>
                </c:pt>
                <c:pt idx="4221">
                  <c:v>209842</c:v>
                </c:pt>
                <c:pt idx="4222">
                  <c:v>209944</c:v>
                </c:pt>
                <c:pt idx="4223">
                  <c:v>210052</c:v>
                </c:pt>
                <c:pt idx="4224">
                  <c:v>210162</c:v>
                </c:pt>
                <c:pt idx="4225">
                  <c:v>210275</c:v>
                </c:pt>
                <c:pt idx="4226">
                  <c:v>210370</c:v>
                </c:pt>
                <c:pt idx="4227">
                  <c:v>210465</c:v>
                </c:pt>
                <c:pt idx="4228">
                  <c:v>210561</c:v>
                </c:pt>
                <c:pt idx="4229">
                  <c:v>210666</c:v>
                </c:pt>
                <c:pt idx="4230">
                  <c:v>210780</c:v>
                </c:pt>
                <c:pt idx="4231">
                  <c:v>210875</c:v>
                </c:pt>
                <c:pt idx="4232">
                  <c:v>210971</c:v>
                </c:pt>
                <c:pt idx="4233">
                  <c:v>211067</c:v>
                </c:pt>
                <c:pt idx="4234">
                  <c:v>211163</c:v>
                </c:pt>
                <c:pt idx="4235">
                  <c:v>211266</c:v>
                </c:pt>
                <c:pt idx="4236">
                  <c:v>211374</c:v>
                </c:pt>
                <c:pt idx="4237">
                  <c:v>211486</c:v>
                </c:pt>
                <c:pt idx="4238">
                  <c:v>211583</c:v>
                </c:pt>
                <c:pt idx="4239">
                  <c:v>211678</c:v>
                </c:pt>
                <c:pt idx="4240">
                  <c:v>211775</c:v>
                </c:pt>
                <c:pt idx="4241">
                  <c:v>211878</c:v>
                </c:pt>
                <c:pt idx="4242">
                  <c:v>211986</c:v>
                </c:pt>
                <c:pt idx="4243">
                  <c:v>212101</c:v>
                </c:pt>
                <c:pt idx="4244">
                  <c:v>212197</c:v>
                </c:pt>
                <c:pt idx="4245">
                  <c:v>212293</c:v>
                </c:pt>
                <c:pt idx="4246">
                  <c:v>212389</c:v>
                </c:pt>
                <c:pt idx="4247">
                  <c:v>212493</c:v>
                </c:pt>
                <c:pt idx="4248">
                  <c:v>212602</c:v>
                </c:pt>
                <c:pt idx="4249">
                  <c:v>212716</c:v>
                </c:pt>
                <c:pt idx="4250">
                  <c:v>212812</c:v>
                </c:pt>
                <c:pt idx="4251">
                  <c:v>212908</c:v>
                </c:pt>
                <c:pt idx="4252">
                  <c:v>213004</c:v>
                </c:pt>
                <c:pt idx="4253">
                  <c:v>213107</c:v>
                </c:pt>
                <c:pt idx="4254">
                  <c:v>213217</c:v>
                </c:pt>
                <c:pt idx="4255">
                  <c:v>213330</c:v>
                </c:pt>
                <c:pt idx="4256">
                  <c:v>213427</c:v>
                </c:pt>
                <c:pt idx="4257">
                  <c:v>213524</c:v>
                </c:pt>
                <c:pt idx="4258">
                  <c:v>213620</c:v>
                </c:pt>
                <c:pt idx="4259">
                  <c:v>213724</c:v>
                </c:pt>
                <c:pt idx="4260">
                  <c:v>213833</c:v>
                </c:pt>
                <c:pt idx="4261">
                  <c:v>213943</c:v>
                </c:pt>
                <c:pt idx="4262">
                  <c:v>214056</c:v>
                </c:pt>
                <c:pt idx="4263">
                  <c:v>214153</c:v>
                </c:pt>
                <c:pt idx="4264">
                  <c:v>214249</c:v>
                </c:pt>
                <c:pt idx="4265">
                  <c:v>214346</c:v>
                </c:pt>
                <c:pt idx="4266">
                  <c:v>214451</c:v>
                </c:pt>
                <c:pt idx="4267">
                  <c:v>214561</c:v>
                </c:pt>
                <c:pt idx="4268">
                  <c:v>214677</c:v>
                </c:pt>
                <c:pt idx="4269">
                  <c:v>214774</c:v>
                </c:pt>
                <c:pt idx="4270">
                  <c:v>214870</c:v>
                </c:pt>
                <c:pt idx="4271">
                  <c:v>214967</c:v>
                </c:pt>
                <c:pt idx="4272">
                  <c:v>215071</c:v>
                </c:pt>
                <c:pt idx="4273">
                  <c:v>215180</c:v>
                </c:pt>
                <c:pt idx="4274">
                  <c:v>215289</c:v>
                </c:pt>
                <c:pt idx="4275">
                  <c:v>215404</c:v>
                </c:pt>
                <c:pt idx="4276">
                  <c:v>215501</c:v>
                </c:pt>
                <c:pt idx="4277">
                  <c:v>215599</c:v>
                </c:pt>
                <c:pt idx="4278">
                  <c:v>215695</c:v>
                </c:pt>
                <c:pt idx="4279">
                  <c:v>215800</c:v>
                </c:pt>
                <c:pt idx="4280">
                  <c:v>215909</c:v>
                </c:pt>
                <c:pt idx="4281">
                  <c:v>216019</c:v>
                </c:pt>
                <c:pt idx="4282">
                  <c:v>216134</c:v>
                </c:pt>
                <c:pt idx="4283">
                  <c:v>216231</c:v>
                </c:pt>
                <c:pt idx="4284">
                  <c:v>216328</c:v>
                </c:pt>
                <c:pt idx="4285">
                  <c:v>216425</c:v>
                </c:pt>
                <c:pt idx="4286">
                  <c:v>216534</c:v>
                </c:pt>
                <c:pt idx="4287">
                  <c:v>216645</c:v>
                </c:pt>
                <c:pt idx="4288">
                  <c:v>216757</c:v>
                </c:pt>
                <c:pt idx="4289">
                  <c:v>216855</c:v>
                </c:pt>
                <c:pt idx="4290">
                  <c:v>216952</c:v>
                </c:pt>
                <c:pt idx="4291">
                  <c:v>217050</c:v>
                </c:pt>
                <c:pt idx="4292">
                  <c:v>217155</c:v>
                </c:pt>
                <c:pt idx="4293">
                  <c:v>217264</c:v>
                </c:pt>
                <c:pt idx="4294">
                  <c:v>217381</c:v>
                </c:pt>
                <c:pt idx="4295">
                  <c:v>217478</c:v>
                </c:pt>
                <c:pt idx="4296">
                  <c:v>217575</c:v>
                </c:pt>
                <c:pt idx="4297">
                  <c:v>217672</c:v>
                </c:pt>
                <c:pt idx="4298">
                  <c:v>217777</c:v>
                </c:pt>
                <c:pt idx="4299">
                  <c:v>217887</c:v>
                </c:pt>
                <c:pt idx="4300">
                  <c:v>217998</c:v>
                </c:pt>
                <c:pt idx="4301">
                  <c:v>218111</c:v>
                </c:pt>
                <c:pt idx="4302">
                  <c:v>218209</c:v>
                </c:pt>
                <c:pt idx="4303">
                  <c:v>218306</c:v>
                </c:pt>
                <c:pt idx="4304">
                  <c:v>218403</c:v>
                </c:pt>
                <c:pt idx="4305">
                  <c:v>218508</c:v>
                </c:pt>
                <c:pt idx="4306">
                  <c:v>218619</c:v>
                </c:pt>
                <c:pt idx="4307">
                  <c:v>218730</c:v>
                </c:pt>
                <c:pt idx="4308">
                  <c:v>218846</c:v>
                </c:pt>
                <c:pt idx="4309">
                  <c:v>218943</c:v>
                </c:pt>
                <c:pt idx="4310">
                  <c:v>219041</c:v>
                </c:pt>
                <c:pt idx="4311">
                  <c:v>219138</c:v>
                </c:pt>
                <c:pt idx="4312">
                  <c:v>219244</c:v>
                </c:pt>
                <c:pt idx="4313">
                  <c:v>219354</c:v>
                </c:pt>
                <c:pt idx="4314">
                  <c:v>219465</c:v>
                </c:pt>
                <c:pt idx="4315">
                  <c:v>219580</c:v>
                </c:pt>
                <c:pt idx="4316">
                  <c:v>219678</c:v>
                </c:pt>
                <c:pt idx="4317">
                  <c:v>219776</c:v>
                </c:pt>
                <c:pt idx="4318">
                  <c:v>219874</c:v>
                </c:pt>
                <c:pt idx="4319">
                  <c:v>219979</c:v>
                </c:pt>
                <c:pt idx="4320">
                  <c:v>220090</c:v>
                </c:pt>
                <c:pt idx="4321">
                  <c:v>220207</c:v>
                </c:pt>
                <c:pt idx="4322">
                  <c:v>220305</c:v>
                </c:pt>
                <c:pt idx="4323">
                  <c:v>220403</c:v>
                </c:pt>
                <c:pt idx="4324">
                  <c:v>220501</c:v>
                </c:pt>
                <c:pt idx="4325">
                  <c:v>220606</c:v>
                </c:pt>
                <c:pt idx="4326">
                  <c:v>220716</c:v>
                </c:pt>
                <c:pt idx="4327">
                  <c:v>220832</c:v>
                </c:pt>
                <c:pt idx="4328">
                  <c:v>220931</c:v>
                </c:pt>
                <c:pt idx="4329">
                  <c:v>221029</c:v>
                </c:pt>
                <c:pt idx="4330">
                  <c:v>221127</c:v>
                </c:pt>
                <c:pt idx="4331">
                  <c:v>221232</c:v>
                </c:pt>
                <c:pt idx="4332">
                  <c:v>221343</c:v>
                </c:pt>
                <c:pt idx="4333">
                  <c:v>221460</c:v>
                </c:pt>
                <c:pt idx="4334">
                  <c:v>221559</c:v>
                </c:pt>
                <c:pt idx="4335">
                  <c:v>221657</c:v>
                </c:pt>
                <c:pt idx="4336">
                  <c:v>221755</c:v>
                </c:pt>
                <c:pt idx="4337">
                  <c:v>221861</c:v>
                </c:pt>
                <c:pt idx="4338">
                  <c:v>221974</c:v>
                </c:pt>
                <c:pt idx="4339">
                  <c:v>222090</c:v>
                </c:pt>
                <c:pt idx="4340">
                  <c:v>222188</c:v>
                </c:pt>
                <c:pt idx="4341">
                  <c:v>222287</c:v>
                </c:pt>
                <c:pt idx="4342">
                  <c:v>222385</c:v>
                </c:pt>
                <c:pt idx="4343">
                  <c:v>222491</c:v>
                </c:pt>
                <c:pt idx="4344">
                  <c:v>222602</c:v>
                </c:pt>
                <c:pt idx="4345">
                  <c:v>222719</c:v>
                </c:pt>
                <c:pt idx="4346">
                  <c:v>222818</c:v>
                </c:pt>
                <c:pt idx="4347">
                  <c:v>222916</c:v>
                </c:pt>
                <c:pt idx="4348">
                  <c:v>223015</c:v>
                </c:pt>
                <c:pt idx="4349">
                  <c:v>223121</c:v>
                </c:pt>
                <c:pt idx="4350">
                  <c:v>223234</c:v>
                </c:pt>
                <c:pt idx="4351">
                  <c:v>223346</c:v>
                </c:pt>
                <c:pt idx="4352">
                  <c:v>223446</c:v>
                </c:pt>
                <c:pt idx="4353">
                  <c:v>223544</c:v>
                </c:pt>
                <c:pt idx="4354">
                  <c:v>223643</c:v>
                </c:pt>
                <c:pt idx="4355">
                  <c:v>223749</c:v>
                </c:pt>
                <c:pt idx="4356">
                  <c:v>223860</c:v>
                </c:pt>
                <c:pt idx="4357">
                  <c:v>223975</c:v>
                </c:pt>
                <c:pt idx="4358">
                  <c:v>224074</c:v>
                </c:pt>
                <c:pt idx="4359">
                  <c:v>224172</c:v>
                </c:pt>
                <c:pt idx="4360">
                  <c:v>224270</c:v>
                </c:pt>
                <c:pt idx="4361">
                  <c:v>224376</c:v>
                </c:pt>
                <c:pt idx="4362">
                  <c:v>224487</c:v>
                </c:pt>
                <c:pt idx="4363">
                  <c:v>224604</c:v>
                </c:pt>
                <c:pt idx="4364">
                  <c:v>224704</c:v>
                </c:pt>
                <c:pt idx="4365">
                  <c:v>224803</c:v>
                </c:pt>
                <c:pt idx="4366">
                  <c:v>224902</c:v>
                </c:pt>
                <c:pt idx="4367">
                  <c:v>225008</c:v>
                </c:pt>
                <c:pt idx="4368">
                  <c:v>225120</c:v>
                </c:pt>
                <c:pt idx="4369">
                  <c:v>225233</c:v>
                </c:pt>
                <c:pt idx="4370">
                  <c:v>225348</c:v>
                </c:pt>
                <c:pt idx="4371">
                  <c:v>225448</c:v>
                </c:pt>
                <c:pt idx="4372">
                  <c:v>225547</c:v>
                </c:pt>
                <c:pt idx="4373">
                  <c:v>225646</c:v>
                </c:pt>
                <c:pt idx="4374">
                  <c:v>225753</c:v>
                </c:pt>
                <c:pt idx="4375">
                  <c:v>225865</c:v>
                </c:pt>
                <c:pt idx="4376">
                  <c:v>225984</c:v>
                </c:pt>
                <c:pt idx="4377">
                  <c:v>226083</c:v>
                </c:pt>
                <c:pt idx="4378">
                  <c:v>226182</c:v>
                </c:pt>
                <c:pt idx="4379">
                  <c:v>226281</c:v>
                </c:pt>
                <c:pt idx="4380">
                  <c:v>226387</c:v>
                </c:pt>
                <c:pt idx="4381">
                  <c:v>226500</c:v>
                </c:pt>
                <c:pt idx="4382">
                  <c:v>226613</c:v>
                </c:pt>
                <c:pt idx="4383">
                  <c:v>226729</c:v>
                </c:pt>
                <c:pt idx="4384">
                  <c:v>226828</c:v>
                </c:pt>
                <c:pt idx="4385">
                  <c:v>226927</c:v>
                </c:pt>
                <c:pt idx="4386">
                  <c:v>227027</c:v>
                </c:pt>
                <c:pt idx="4387">
                  <c:v>227137</c:v>
                </c:pt>
                <c:pt idx="4388">
                  <c:v>227250</c:v>
                </c:pt>
                <c:pt idx="4389">
                  <c:v>227365</c:v>
                </c:pt>
                <c:pt idx="4390">
                  <c:v>227465</c:v>
                </c:pt>
                <c:pt idx="4391">
                  <c:v>227565</c:v>
                </c:pt>
                <c:pt idx="4392">
                  <c:v>227664</c:v>
                </c:pt>
                <c:pt idx="4393">
                  <c:v>227772</c:v>
                </c:pt>
                <c:pt idx="4394">
                  <c:v>227884</c:v>
                </c:pt>
                <c:pt idx="4395">
                  <c:v>227998</c:v>
                </c:pt>
                <c:pt idx="4396">
                  <c:v>228115</c:v>
                </c:pt>
                <c:pt idx="4397">
                  <c:v>228214</c:v>
                </c:pt>
                <c:pt idx="4398">
                  <c:v>228313</c:v>
                </c:pt>
                <c:pt idx="4399">
                  <c:v>228412</c:v>
                </c:pt>
                <c:pt idx="4400">
                  <c:v>228523</c:v>
                </c:pt>
                <c:pt idx="4401">
                  <c:v>228636</c:v>
                </c:pt>
                <c:pt idx="4402">
                  <c:v>228753</c:v>
                </c:pt>
                <c:pt idx="4403">
                  <c:v>228853</c:v>
                </c:pt>
                <c:pt idx="4404">
                  <c:v>228953</c:v>
                </c:pt>
                <c:pt idx="4405">
                  <c:v>229053</c:v>
                </c:pt>
                <c:pt idx="4406">
                  <c:v>229160</c:v>
                </c:pt>
                <c:pt idx="4407">
                  <c:v>229273</c:v>
                </c:pt>
                <c:pt idx="4408">
                  <c:v>229393</c:v>
                </c:pt>
                <c:pt idx="4409">
                  <c:v>229492</c:v>
                </c:pt>
                <c:pt idx="4410">
                  <c:v>229592</c:v>
                </c:pt>
                <c:pt idx="4411">
                  <c:v>229692</c:v>
                </c:pt>
                <c:pt idx="4412">
                  <c:v>229801</c:v>
                </c:pt>
                <c:pt idx="4413">
                  <c:v>229914</c:v>
                </c:pt>
                <c:pt idx="4414">
                  <c:v>230027</c:v>
                </c:pt>
                <c:pt idx="4415">
                  <c:v>230147</c:v>
                </c:pt>
                <c:pt idx="4416">
                  <c:v>230247</c:v>
                </c:pt>
                <c:pt idx="4417">
                  <c:v>230347</c:v>
                </c:pt>
                <c:pt idx="4418">
                  <c:v>230447</c:v>
                </c:pt>
                <c:pt idx="4419">
                  <c:v>230555</c:v>
                </c:pt>
                <c:pt idx="4420">
                  <c:v>230668</c:v>
                </c:pt>
                <c:pt idx="4421">
                  <c:v>230782</c:v>
                </c:pt>
                <c:pt idx="4422">
                  <c:v>230901</c:v>
                </c:pt>
                <c:pt idx="4423">
                  <c:v>231002</c:v>
                </c:pt>
                <c:pt idx="4424">
                  <c:v>231101</c:v>
                </c:pt>
                <c:pt idx="4425">
                  <c:v>231202</c:v>
                </c:pt>
                <c:pt idx="4426">
                  <c:v>231313</c:v>
                </c:pt>
                <c:pt idx="4427">
                  <c:v>231426</c:v>
                </c:pt>
                <c:pt idx="4428">
                  <c:v>231543</c:v>
                </c:pt>
                <c:pt idx="4429">
                  <c:v>231644</c:v>
                </c:pt>
                <c:pt idx="4430">
                  <c:v>231743</c:v>
                </c:pt>
                <c:pt idx="4431">
                  <c:v>231845</c:v>
                </c:pt>
                <c:pt idx="4432">
                  <c:v>231956</c:v>
                </c:pt>
                <c:pt idx="4433">
                  <c:v>232071</c:v>
                </c:pt>
                <c:pt idx="4434">
                  <c:v>232188</c:v>
                </c:pt>
                <c:pt idx="4435">
                  <c:v>232287</c:v>
                </c:pt>
                <c:pt idx="4436">
                  <c:v>232388</c:v>
                </c:pt>
                <c:pt idx="4437">
                  <c:v>232489</c:v>
                </c:pt>
                <c:pt idx="4438">
                  <c:v>232601</c:v>
                </c:pt>
                <c:pt idx="4439">
                  <c:v>232715</c:v>
                </c:pt>
                <c:pt idx="4440">
                  <c:v>232835</c:v>
                </c:pt>
                <c:pt idx="4441">
                  <c:v>232935</c:v>
                </c:pt>
                <c:pt idx="4442">
                  <c:v>233036</c:v>
                </c:pt>
                <c:pt idx="4443">
                  <c:v>233137</c:v>
                </c:pt>
                <c:pt idx="4444">
                  <c:v>233249</c:v>
                </c:pt>
                <c:pt idx="4445">
                  <c:v>233363</c:v>
                </c:pt>
                <c:pt idx="4446">
                  <c:v>233480</c:v>
                </c:pt>
                <c:pt idx="4447">
                  <c:v>233581</c:v>
                </c:pt>
                <c:pt idx="4448">
                  <c:v>233682</c:v>
                </c:pt>
                <c:pt idx="4449">
                  <c:v>233782</c:v>
                </c:pt>
                <c:pt idx="4450">
                  <c:v>233894</c:v>
                </c:pt>
                <c:pt idx="4451">
                  <c:v>234009</c:v>
                </c:pt>
                <c:pt idx="4452">
                  <c:v>234125</c:v>
                </c:pt>
                <c:pt idx="4453">
                  <c:v>234226</c:v>
                </c:pt>
                <c:pt idx="4454">
                  <c:v>234327</c:v>
                </c:pt>
                <c:pt idx="4455">
                  <c:v>234428</c:v>
                </c:pt>
                <c:pt idx="4456">
                  <c:v>234540</c:v>
                </c:pt>
                <c:pt idx="4457">
                  <c:v>234655</c:v>
                </c:pt>
                <c:pt idx="4458">
                  <c:v>234772</c:v>
                </c:pt>
                <c:pt idx="4459">
                  <c:v>234874</c:v>
                </c:pt>
                <c:pt idx="4460">
                  <c:v>234975</c:v>
                </c:pt>
                <c:pt idx="4461">
                  <c:v>235076</c:v>
                </c:pt>
                <c:pt idx="4462">
                  <c:v>235188</c:v>
                </c:pt>
                <c:pt idx="4463">
                  <c:v>235303</c:v>
                </c:pt>
                <c:pt idx="4464">
                  <c:v>235420</c:v>
                </c:pt>
                <c:pt idx="4465">
                  <c:v>235521</c:v>
                </c:pt>
                <c:pt idx="4466">
                  <c:v>235622</c:v>
                </c:pt>
                <c:pt idx="4467">
                  <c:v>235723</c:v>
                </c:pt>
                <c:pt idx="4468">
                  <c:v>235836</c:v>
                </c:pt>
                <c:pt idx="4469">
                  <c:v>235951</c:v>
                </c:pt>
                <c:pt idx="4470">
                  <c:v>236068</c:v>
                </c:pt>
                <c:pt idx="4471">
                  <c:v>236169</c:v>
                </c:pt>
                <c:pt idx="4472">
                  <c:v>236271</c:v>
                </c:pt>
                <c:pt idx="4473">
                  <c:v>236372</c:v>
                </c:pt>
                <c:pt idx="4474">
                  <c:v>236484</c:v>
                </c:pt>
                <c:pt idx="4475">
                  <c:v>236599</c:v>
                </c:pt>
                <c:pt idx="4476">
                  <c:v>236715</c:v>
                </c:pt>
                <c:pt idx="4477">
                  <c:v>236817</c:v>
                </c:pt>
                <c:pt idx="4478">
                  <c:v>236919</c:v>
                </c:pt>
                <c:pt idx="4479">
                  <c:v>237020</c:v>
                </c:pt>
                <c:pt idx="4480">
                  <c:v>237133</c:v>
                </c:pt>
                <c:pt idx="4481">
                  <c:v>237249</c:v>
                </c:pt>
                <c:pt idx="4482">
                  <c:v>237366</c:v>
                </c:pt>
                <c:pt idx="4483">
                  <c:v>237468</c:v>
                </c:pt>
                <c:pt idx="4484">
                  <c:v>237570</c:v>
                </c:pt>
                <c:pt idx="4485">
                  <c:v>237672</c:v>
                </c:pt>
                <c:pt idx="4486">
                  <c:v>237784</c:v>
                </c:pt>
                <c:pt idx="4487">
                  <c:v>237900</c:v>
                </c:pt>
                <c:pt idx="4488">
                  <c:v>238018</c:v>
                </c:pt>
                <c:pt idx="4489">
                  <c:v>238120</c:v>
                </c:pt>
                <c:pt idx="4490">
                  <c:v>238222</c:v>
                </c:pt>
                <c:pt idx="4491">
                  <c:v>238324</c:v>
                </c:pt>
                <c:pt idx="4492">
                  <c:v>238437</c:v>
                </c:pt>
                <c:pt idx="4493">
                  <c:v>238553</c:v>
                </c:pt>
                <c:pt idx="4494">
                  <c:v>238671</c:v>
                </c:pt>
                <c:pt idx="4495">
                  <c:v>238773</c:v>
                </c:pt>
                <c:pt idx="4496">
                  <c:v>238875</c:v>
                </c:pt>
                <c:pt idx="4497">
                  <c:v>238977</c:v>
                </c:pt>
                <c:pt idx="4498">
                  <c:v>239090</c:v>
                </c:pt>
                <c:pt idx="4499">
                  <c:v>239206</c:v>
                </c:pt>
                <c:pt idx="4500">
                  <c:v>239324</c:v>
                </c:pt>
                <c:pt idx="4501">
                  <c:v>239426</c:v>
                </c:pt>
                <c:pt idx="4502">
                  <c:v>239528</c:v>
                </c:pt>
                <c:pt idx="4503">
                  <c:v>239630</c:v>
                </c:pt>
                <c:pt idx="4504">
                  <c:v>239743</c:v>
                </c:pt>
                <c:pt idx="4505">
                  <c:v>239859</c:v>
                </c:pt>
                <c:pt idx="4506">
                  <c:v>239978</c:v>
                </c:pt>
                <c:pt idx="4507">
                  <c:v>240080</c:v>
                </c:pt>
                <c:pt idx="4508">
                  <c:v>240183</c:v>
                </c:pt>
                <c:pt idx="4509">
                  <c:v>240285</c:v>
                </c:pt>
                <c:pt idx="4510">
                  <c:v>240399</c:v>
                </c:pt>
                <c:pt idx="4511">
                  <c:v>240516</c:v>
                </c:pt>
                <c:pt idx="4512">
                  <c:v>240634</c:v>
                </c:pt>
                <c:pt idx="4513">
                  <c:v>240736</c:v>
                </c:pt>
                <c:pt idx="4514">
                  <c:v>240838</c:v>
                </c:pt>
                <c:pt idx="4515">
                  <c:v>240942</c:v>
                </c:pt>
                <c:pt idx="4516">
                  <c:v>241055</c:v>
                </c:pt>
                <c:pt idx="4517">
                  <c:v>241171</c:v>
                </c:pt>
                <c:pt idx="4518">
                  <c:v>241290</c:v>
                </c:pt>
                <c:pt idx="4519">
                  <c:v>241393</c:v>
                </c:pt>
                <c:pt idx="4520">
                  <c:v>241495</c:v>
                </c:pt>
                <c:pt idx="4521">
                  <c:v>241597</c:v>
                </c:pt>
                <c:pt idx="4522">
                  <c:v>241710</c:v>
                </c:pt>
                <c:pt idx="4523">
                  <c:v>241826</c:v>
                </c:pt>
                <c:pt idx="4524">
                  <c:v>241945</c:v>
                </c:pt>
                <c:pt idx="4525">
                  <c:v>242048</c:v>
                </c:pt>
                <c:pt idx="4526">
                  <c:v>242151</c:v>
                </c:pt>
                <c:pt idx="4527">
                  <c:v>242253</c:v>
                </c:pt>
                <c:pt idx="4528">
                  <c:v>242367</c:v>
                </c:pt>
                <c:pt idx="4529">
                  <c:v>242484</c:v>
                </c:pt>
                <c:pt idx="4530">
                  <c:v>242603</c:v>
                </c:pt>
                <c:pt idx="4531">
                  <c:v>242705</c:v>
                </c:pt>
                <c:pt idx="4532">
                  <c:v>242807</c:v>
                </c:pt>
                <c:pt idx="4533">
                  <c:v>242910</c:v>
                </c:pt>
                <c:pt idx="4534">
                  <c:v>243024</c:v>
                </c:pt>
                <c:pt idx="4535">
                  <c:v>243141</c:v>
                </c:pt>
                <c:pt idx="4536">
                  <c:v>243259</c:v>
                </c:pt>
                <c:pt idx="4537">
                  <c:v>243362</c:v>
                </c:pt>
                <c:pt idx="4538">
                  <c:v>243465</c:v>
                </c:pt>
                <c:pt idx="4539">
                  <c:v>243568</c:v>
                </c:pt>
                <c:pt idx="4540">
                  <c:v>243683</c:v>
                </c:pt>
                <c:pt idx="4541">
                  <c:v>243799</c:v>
                </c:pt>
                <c:pt idx="4542">
                  <c:v>243919</c:v>
                </c:pt>
                <c:pt idx="4543">
                  <c:v>244022</c:v>
                </c:pt>
                <c:pt idx="4544">
                  <c:v>244125</c:v>
                </c:pt>
                <c:pt idx="4545">
                  <c:v>244229</c:v>
                </c:pt>
                <c:pt idx="4546">
                  <c:v>244343</c:v>
                </c:pt>
                <c:pt idx="4547">
                  <c:v>244460</c:v>
                </c:pt>
                <c:pt idx="4548">
                  <c:v>244579</c:v>
                </c:pt>
                <c:pt idx="4549">
                  <c:v>244682</c:v>
                </c:pt>
                <c:pt idx="4550">
                  <c:v>244785</c:v>
                </c:pt>
                <c:pt idx="4551">
                  <c:v>244888</c:v>
                </c:pt>
                <c:pt idx="4552">
                  <c:v>245003</c:v>
                </c:pt>
                <c:pt idx="4553">
                  <c:v>245120</c:v>
                </c:pt>
                <c:pt idx="4554">
                  <c:v>245240</c:v>
                </c:pt>
                <c:pt idx="4555">
                  <c:v>245343</c:v>
                </c:pt>
                <c:pt idx="4556">
                  <c:v>245446</c:v>
                </c:pt>
                <c:pt idx="4557">
                  <c:v>245550</c:v>
                </c:pt>
                <c:pt idx="4558">
                  <c:v>245665</c:v>
                </c:pt>
                <c:pt idx="4559">
                  <c:v>245782</c:v>
                </c:pt>
                <c:pt idx="4560">
                  <c:v>245901</c:v>
                </c:pt>
                <c:pt idx="4561">
                  <c:v>246006</c:v>
                </c:pt>
                <c:pt idx="4562">
                  <c:v>246109</c:v>
                </c:pt>
                <c:pt idx="4563">
                  <c:v>246212</c:v>
                </c:pt>
                <c:pt idx="4564">
                  <c:v>246327</c:v>
                </c:pt>
                <c:pt idx="4565">
                  <c:v>246445</c:v>
                </c:pt>
                <c:pt idx="4566">
                  <c:v>246564</c:v>
                </c:pt>
                <c:pt idx="4567">
                  <c:v>246669</c:v>
                </c:pt>
                <c:pt idx="4568">
                  <c:v>246772</c:v>
                </c:pt>
                <c:pt idx="4569">
                  <c:v>246876</c:v>
                </c:pt>
                <c:pt idx="4570">
                  <c:v>246991</c:v>
                </c:pt>
                <c:pt idx="4571">
                  <c:v>247110</c:v>
                </c:pt>
                <c:pt idx="4572">
                  <c:v>247230</c:v>
                </c:pt>
                <c:pt idx="4573">
                  <c:v>247333</c:v>
                </c:pt>
                <c:pt idx="4574">
                  <c:v>247437</c:v>
                </c:pt>
                <c:pt idx="4575">
                  <c:v>247540</c:v>
                </c:pt>
                <c:pt idx="4576">
                  <c:v>247656</c:v>
                </c:pt>
                <c:pt idx="4577">
                  <c:v>247774</c:v>
                </c:pt>
                <c:pt idx="4578">
                  <c:v>247894</c:v>
                </c:pt>
                <c:pt idx="4579">
                  <c:v>247998</c:v>
                </c:pt>
                <c:pt idx="4580">
                  <c:v>248102</c:v>
                </c:pt>
                <c:pt idx="4581">
                  <c:v>248205</c:v>
                </c:pt>
                <c:pt idx="4582">
                  <c:v>248320</c:v>
                </c:pt>
                <c:pt idx="4583">
                  <c:v>248439</c:v>
                </c:pt>
                <c:pt idx="4584">
                  <c:v>248558</c:v>
                </c:pt>
                <c:pt idx="4585">
                  <c:v>248663</c:v>
                </c:pt>
                <c:pt idx="4586">
                  <c:v>248767</c:v>
                </c:pt>
                <c:pt idx="4587">
                  <c:v>248871</c:v>
                </c:pt>
                <c:pt idx="4588">
                  <c:v>248986</c:v>
                </c:pt>
                <c:pt idx="4589">
                  <c:v>249104</c:v>
                </c:pt>
                <c:pt idx="4590">
                  <c:v>249223</c:v>
                </c:pt>
                <c:pt idx="4591">
                  <c:v>249327</c:v>
                </c:pt>
                <c:pt idx="4592">
                  <c:v>249432</c:v>
                </c:pt>
                <c:pt idx="4593">
                  <c:v>249535</c:v>
                </c:pt>
                <c:pt idx="4594">
                  <c:v>249651</c:v>
                </c:pt>
                <c:pt idx="4595">
                  <c:v>249769</c:v>
                </c:pt>
                <c:pt idx="4596">
                  <c:v>249889</c:v>
                </c:pt>
                <c:pt idx="4597">
                  <c:v>249994</c:v>
                </c:pt>
                <c:pt idx="4598">
                  <c:v>250099</c:v>
                </c:pt>
                <c:pt idx="4599">
                  <c:v>250203</c:v>
                </c:pt>
                <c:pt idx="4600">
                  <c:v>250320</c:v>
                </c:pt>
                <c:pt idx="4601">
                  <c:v>250439</c:v>
                </c:pt>
                <c:pt idx="4602">
                  <c:v>250560</c:v>
                </c:pt>
                <c:pt idx="4603">
                  <c:v>250665</c:v>
                </c:pt>
                <c:pt idx="4604">
                  <c:v>250769</c:v>
                </c:pt>
                <c:pt idx="4605">
                  <c:v>250874</c:v>
                </c:pt>
                <c:pt idx="4606">
                  <c:v>250990</c:v>
                </c:pt>
                <c:pt idx="4607">
                  <c:v>251109</c:v>
                </c:pt>
                <c:pt idx="4608">
                  <c:v>251230</c:v>
                </c:pt>
                <c:pt idx="4609">
                  <c:v>251336</c:v>
                </c:pt>
                <c:pt idx="4610">
                  <c:v>251440</c:v>
                </c:pt>
                <c:pt idx="4611">
                  <c:v>251545</c:v>
                </c:pt>
                <c:pt idx="4612">
                  <c:v>251661</c:v>
                </c:pt>
                <c:pt idx="4613">
                  <c:v>251781</c:v>
                </c:pt>
                <c:pt idx="4614">
                  <c:v>251902</c:v>
                </c:pt>
                <c:pt idx="4615">
                  <c:v>252007</c:v>
                </c:pt>
                <c:pt idx="4616">
                  <c:v>252112</c:v>
                </c:pt>
                <c:pt idx="4617">
                  <c:v>252217</c:v>
                </c:pt>
                <c:pt idx="4618">
                  <c:v>252334</c:v>
                </c:pt>
                <c:pt idx="4619">
                  <c:v>252453</c:v>
                </c:pt>
                <c:pt idx="4620">
                  <c:v>252574</c:v>
                </c:pt>
                <c:pt idx="4621">
                  <c:v>252679</c:v>
                </c:pt>
                <c:pt idx="4622">
                  <c:v>252784</c:v>
                </c:pt>
                <c:pt idx="4623">
                  <c:v>252889</c:v>
                </c:pt>
                <c:pt idx="4624">
                  <c:v>253006</c:v>
                </c:pt>
                <c:pt idx="4625">
                  <c:v>253125</c:v>
                </c:pt>
                <c:pt idx="4626">
                  <c:v>253246</c:v>
                </c:pt>
                <c:pt idx="4627">
                  <c:v>253351</c:v>
                </c:pt>
                <c:pt idx="4628">
                  <c:v>253457</c:v>
                </c:pt>
                <c:pt idx="4629">
                  <c:v>253562</c:v>
                </c:pt>
                <c:pt idx="4630">
                  <c:v>253678</c:v>
                </c:pt>
                <c:pt idx="4631">
                  <c:v>253797</c:v>
                </c:pt>
                <c:pt idx="4632">
                  <c:v>253918</c:v>
                </c:pt>
                <c:pt idx="4633">
                  <c:v>254023</c:v>
                </c:pt>
                <c:pt idx="4634">
                  <c:v>254129</c:v>
                </c:pt>
                <c:pt idx="4635">
                  <c:v>254234</c:v>
                </c:pt>
                <c:pt idx="4636">
                  <c:v>254351</c:v>
                </c:pt>
                <c:pt idx="4637">
                  <c:v>254471</c:v>
                </c:pt>
                <c:pt idx="4638">
                  <c:v>254593</c:v>
                </c:pt>
                <c:pt idx="4639">
                  <c:v>254698</c:v>
                </c:pt>
                <c:pt idx="4640">
                  <c:v>254803</c:v>
                </c:pt>
                <c:pt idx="4641">
                  <c:v>254909</c:v>
                </c:pt>
                <c:pt idx="4642">
                  <c:v>255026</c:v>
                </c:pt>
                <c:pt idx="4643">
                  <c:v>255146</c:v>
                </c:pt>
                <c:pt idx="4644">
                  <c:v>255267</c:v>
                </c:pt>
                <c:pt idx="4645">
                  <c:v>255373</c:v>
                </c:pt>
                <c:pt idx="4646">
                  <c:v>255478</c:v>
                </c:pt>
                <c:pt idx="4647">
                  <c:v>255583</c:v>
                </c:pt>
                <c:pt idx="4648">
                  <c:v>255700</c:v>
                </c:pt>
                <c:pt idx="4649">
                  <c:v>255820</c:v>
                </c:pt>
                <c:pt idx="4650">
                  <c:v>255942</c:v>
                </c:pt>
                <c:pt idx="4651">
                  <c:v>256048</c:v>
                </c:pt>
                <c:pt idx="4652">
                  <c:v>256154</c:v>
                </c:pt>
                <c:pt idx="4653">
                  <c:v>256259</c:v>
                </c:pt>
                <c:pt idx="4654">
                  <c:v>256376</c:v>
                </c:pt>
                <c:pt idx="4655">
                  <c:v>256497</c:v>
                </c:pt>
                <c:pt idx="4656">
                  <c:v>256619</c:v>
                </c:pt>
                <c:pt idx="4657">
                  <c:v>256725</c:v>
                </c:pt>
                <c:pt idx="4658">
                  <c:v>256830</c:v>
                </c:pt>
                <c:pt idx="4659">
                  <c:v>256936</c:v>
                </c:pt>
                <c:pt idx="4660">
                  <c:v>257054</c:v>
                </c:pt>
                <c:pt idx="4661">
                  <c:v>257174</c:v>
                </c:pt>
                <c:pt idx="4662">
                  <c:v>257296</c:v>
                </c:pt>
                <c:pt idx="4663">
                  <c:v>257402</c:v>
                </c:pt>
                <c:pt idx="4664">
                  <c:v>257508</c:v>
                </c:pt>
                <c:pt idx="4665">
                  <c:v>257614</c:v>
                </c:pt>
                <c:pt idx="4666">
                  <c:v>257732</c:v>
                </c:pt>
                <c:pt idx="4667">
                  <c:v>257852</c:v>
                </c:pt>
                <c:pt idx="4668">
                  <c:v>257974</c:v>
                </c:pt>
                <c:pt idx="4669">
                  <c:v>258080</c:v>
                </c:pt>
                <c:pt idx="4670">
                  <c:v>258186</c:v>
                </c:pt>
                <c:pt idx="4671">
                  <c:v>258292</c:v>
                </c:pt>
                <c:pt idx="4672">
                  <c:v>258410</c:v>
                </c:pt>
                <c:pt idx="4673">
                  <c:v>258531</c:v>
                </c:pt>
                <c:pt idx="4674">
                  <c:v>258653</c:v>
                </c:pt>
                <c:pt idx="4675">
                  <c:v>258759</c:v>
                </c:pt>
                <c:pt idx="4676">
                  <c:v>258865</c:v>
                </c:pt>
                <c:pt idx="4677">
                  <c:v>258971</c:v>
                </c:pt>
                <c:pt idx="4678">
                  <c:v>259089</c:v>
                </c:pt>
                <c:pt idx="4679">
                  <c:v>259210</c:v>
                </c:pt>
                <c:pt idx="4680">
                  <c:v>259333</c:v>
                </c:pt>
                <c:pt idx="4681">
                  <c:v>259439</c:v>
                </c:pt>
                <c:pt idx="4682">
                  <c:v>259545</c:v>
                </c:pt>
                <c:pt idx="4683">
                  <c:v>259652</c:v>
                </c:pt>
                <c:pt idx="4684">
                  <c:v>259770</c:v>
                </c:pt>
                <c:pt idx="4685">
                  <c:v>259890</c:v>
                </c:pt>
                <c:pt idx="4686">
                  <c:v>260013</c:v>
                </c:pt>
                <c:pt idx="4687">
                  <c:v>260119</c:v>
                </c:pt>
                <c:pt idx="4688">
                  <c:v>260225</c:v>
                </c:pt>
                <c:pt idx="4689">
                  <c:v>260332</c:v>
                </c:pt>
                <c:pt idx="4690">
                  <c:v>260451</c:v>
                </c:pt>
                <c:pt idx="4691">
                  <c:v>260572</c:v>
                </c:pt>
                <c:pt idx="4692">
                  <c:v>260695</c:v>
                </c:pt>
                <c:pt idx="4693">
                  <c:v>260801</c:v>
                </c:pt>
                <c:pt idx="4694">
                  <c:v>260908</c:v>
                </c:pt>
                <c:pt idx="4695">
                  <c:v>261014</c:v>
                </c:pt>
                <c:pt idx="4696">
                  <c:v>261132</c:v>
                </c:pt>
                <c:pt idx="4697">
                  <c:v>261253</c:v>
                </c:pt>
                <c:pt idx="4698">
                  <c:v>261377</c:v>
                </c:pt>
                <c:pt idx="4699">
                  <c:v>261484</c:v>
                </c:pt>
                <c:pt idx="4700">
                  <c:v>261590</c:v>
                </c:pt>
                <c:pt idx="4701">
                  <c:v>261697</c:v>
                </c:pt>
                <c:pt idx="4702">
                  <c:v>261815</c:v>
                </c:pt>
                <c:pt idx="4703">
                  <c:v>261936</c:v>
                </c:pt>
                <c:pt idx="4704">
                  <c:v>262058</c:v>
                </c:pt>
                <c:pt idx="4705">
                  <c:v>262165</c:v>
                </c:pt>
                <c:pt idx="4706">
                  <c:v>262273</c:v>
                </c:pt>
                <c:pt idx="4707">
                  <c:v>262379</c:v>
                </c:pt>
                <c:pt idx="4708">
                  <c:v>262498</c:v>
                </c:pt>
                <c:pt idx="4709">
                  <c:v>262620</c:v>
                </c:pt>
                <c:pt idx="4710">
                  <c:v>262742</c:v>
                </c:pt>
                <c:pt idx="4711">
                  <c:v>262850</c:v>
                </c:pt>
                <c:pt idx="4712">
                  <c:v>262956</c:v>
                </c:pt>
                <c:pt idx="4713">
                  <c:v>263063</c:v>
                </c:pt>
                <c:pt idx="4714">
                  <c:v>263182</c:v>
                </c:pt>
                <c:pt idx="4715">
                  <c:v>263304</c:v>
                </c:pt>
                <c:pt idx="4716">
                  <c:v>263427</c:v>
                </c:pt>
                <c:pt idx="4717">
                  <c:v>263535</c:v>
                </c:pt>
                <c:pt idx="4718">
                  <c:v>263642</c:v>
                </c:pt>
                <c:pt idx="4719">
                  <c:v>263748</c:v>
                </c:pt>
                <c:pt idx="4720">
                  <c:v>263867</c:v>
                </c:pt>
                <c:pt idx="4721">
                  <c:v>263989</c:v>
                </c:pt>
                <c:pt idx="4722">
                  <c:v>264113</c:v>
                </c:pt>
                <c:pt idx="4723">
                  <c:v>264221</c:v>
                </c:pt>
                <c:pt idx="4724">
                  <c:v>264327</c:v>
                </c:pt>
                <c:pt idx="4725">
                  <c:v>264435</c:v>
                </c:pt>
                <c:pt idx="4726">
                  <c:v>264554</c:v>
                </c:pt>
                <c:pt idx="4727">
                  <c:v>264676</c:v>
                </c:pt>
                <c:pt idx="4728">
                  <c:v>264800</c:v>
                </c:pt>
                <c:pt idx="4729">
                  <c:v>264907</c:v>
                </c:pt>
                <c:pt idx="4730">
                  <c:v>265014</c:v>
                </c:pt>
                <c:pt idx="4731">
                  <c:v>265122</c:v>
                </c:pt>
                <c:pt idx="4732">
                  <c:v>265241</c:v>
                </c:pt>
                <c:pt idx="4733">
                  <c:v>265363</c:v>
                </c:pt>
                <c:pt idx="4734">
                  <c:v>265487</c:v>
                </c:pt>
                <c:pt idx="4735">
                  <c:v>265594</c:v>
                </c:pt>
                <c:pt idx="4736">
                  <c:v>265702</c:v>
                </c:pt>
                <c:pt idx="4737">
                  <c:v>265809</c:v>
                </c:pt>
                <c:pt idx="4738">
                  <c:v>265929</c:v>
                </c:pt>
                <c:pt idx="4739">
                  <c:v>266050</c:v>
                </c:pt>
                <c:pt idx="4740">
                  <c:v>266174</c:v>
                </c:pt>
                <c:pt idx="4741">
                  <c:v>266282</c:v>
                </c:pt>
                <c:pt idx="4742">
                  <c:v>266389</c:v>
                </c:pt>
                <c:pt idx="4743">
                  <c:v>266497</c:v>
                </c:pt>
                <c:pt idx="4744">
                  <c:v>266617</c:v>
                </c:pt>
                <c:pt idx="4745">
                  <c:v>266739</c:v>
                </c:pt>
                <c:pt idx="4746">
                  <c:v>266863</c:v>
                </c:pt>
                <c:pt idx="4747">
                  <c:v>266971</c:v>
                </c:pt>
                <c:pt idx="4748">
                  <c:v>267079</c:v>
                </c:pt>
                <c:pt idx="4749">
                  <c:v>267187</c:v>
                </c:pt>
                <c:pt idx="4750">
                  <c:v>267308</c:v>
                </c:pt>
                <c:pt idx="4751">
                  <c:v>267430</c:v>
                </c:pt>
                <c:pt idx="4752">
                  <c:v>267555</c:v>
                </c:pt>
                <c:pt idx="4753">
                  <c:v>267662</c:v>
                </c:pt>
                <c:pt idx="4754">
                  <c:v>267770</c:v>
                </c:pt>
                <c:pt idx="4755">
                  <c:v>267878</c:v>
                </c:pt>
                <c:pt idx="4756">
                  <c:v>267997</c:v>
                </c:pt>
                <c:pt idx="4757">
                  <c:v>268120</c:v>
                </c:pt>
                <c:pt idx="4758">
                  <c:v>268245</c:v>
                </c:pt>
                <c:pt idx="4759">
                  <c:v>268353</c:v>
                </c:pt>
                <c:pt idx="4760">
                  <c:v>268461</c:v>
                </c:pt>
                <c:pt idx="4761">
                  <c:v>268570</c:v>
                </c:pt>
                <c:pt idx="4762">
                  <c:v>268690</c:v>
                </c:pt>
                <c:pt idx="4763">
                  <c:v>268813</c:v>
                </c:pt>
                <c:pt idx="4764">
                  <c:v>268938</c:v>
                </c:pt>
                <c:pt idx="4765">
                  <c:v>269046</c:v>
                </c:pt>
                <c:pt idx="4766">
                  <c:v>269154</c:v>
                </c:pt>
                <c:pt idx="4767">
                  <c:v>269263</c:v>
                </c:pt>
                <c:pt idx="4768">
                  <c:v>269384</c:v>
                </c:pt>
                <c:pt idx="4769">
                  <c:v>269507</c:v>
                </c:pt>
                <c:pt idx="4770">
                  <c:v>269631</c:v>
                </c:pt>
                <c:pt idx="4771">
                  <c:v>269740</c:v>
                </c:pt>
                <c:pt idx="4772">
                  <c:v>269848</c:v>
                </c:pt>
                <c:pt idx="4773">
                  <c:v>269956</c:v>
                </c:pt>
                <c:pt idx="4774">
                  <c:v>270076</c:v>
                </c:pt>
                <c:pt idx="4775">
                  <c:v>270199</c:v>
                </c:pt>
                <c:pt idx="4776">
                  <c:v>270324</c:v>
                </c:pt>
                <c:pt idx="4777">
                  <c:v>270433</c:v>
                </c:pt>
                <c:pt idx="4778">
                  <c:v>270542</c:v>
                </c:pt>
                <c:pt idx="4779">
                  <c:v>270651</c:v>
                </c:pt>
                <c:pt idx="4780">
                  <c:v>270771</c:v>
                </c:pt>
                <c:pt idx="4781">
                  <c:v>270895</c:v>
                </c:pt>
                <c:pt idx="4782">
                  <c:v>271020</c:v>
                </c:pt>
                <c:pt idx="4783">
                  <c:v>271129</c:v>
                </c:pt>
                <c:pt idx="4784">
                  <c:v>271237</c:v>
                </c:pt>
                <c:pt idx="4785">
                  <c:v>271345</c:v>
                </c:pt>
                <c:pt idx="4786">
                  <c:v>271467</c:v>
                </c:pt>
                <c:pt idx="4787">
                  <c:v>271590</c:v>
                </c:pt>
                <c:pt idx="4788">
                  <c:v>271716</c:v>
                </c:pt>
                <c:pt idx="4789">
                  <c:v>271825</c:v>
                </c:pt>
                <c:pt idx="4790">
                  <c:v>271934</c:v>
                </c:pt>
                <c:pt idx="4791">
                  <c:v>272043</c:v>
                </c:pt>
                <c:pt idx="4792">
                  <c:v>272164</c:v>
                </c:pt>
                <c:pt idx="4793">
                  <c:v>272288</c:v>
                </c:pt>
                <c:pt idx="4794">
                  <c:v>272414</c:v>
                </c:pt>
                <c:pt idx="4795">
                  <c:v>272523</c:v>
                </c:pt>
                <c:pt idx="4796">
                  <c:v>272633</c:v>
                </c:pt>
                <c:pt idx="4797">
                  <c:v>272742</c:v>
                </c:pt>
                <c:pt idx="4798">
                  <c:v>272862</c:v>
                </c:pt>
                <c:pt idx="4799">
                  <c:v>272986</c:v>
                </c:pt>
                <c:pt idx="4800">
                  <c:v>273111</c:v>
                </c:pt>
                <c:pt idx="4801">
                  <c:v>273220</c:v>
                </c:pt>
                <c:pt idx="4802">
                  <c:v>273329</c:v>
                </c:pt>
                <c:pt idx="4803">
                  <c:v>273438</c:v>
                </c:pt>
                <c:pt idx="4804">
                  <c:v>273559</c:v>
                </c:pt>
                <c:pt idx="4805">
                  <c:v>273684</c:v>
                </c:pt>
                <c:pt idx="4806">
                  <c:v>273810</c:v>
                </c:pt>
                <c:pt idx="4807">
                  <c:v>273919</c:v>
                </c:pt>
                <c:pt idx="4808">
                  <c:v>274028</c:v>
                </c:pt>
                <c:pt idx="4809">
                  <c:v>274136</c:v>
                </c:pt>
                <c:pt idx="4810">
                  <c:v>274258</c:v>
                </c:pt>
                <c:pt idx="4811">
                  <c:v>274382</c:v>
                </c:pt>
                <c:pt idx="4812">
                  <c:v>274508</c:v>
                </c:pt>
                <c:pt idx="4813">
                  <c:v>274617</c:v>
                </c:pt>
                <c:pt idx="4814">
                  <c:v>274727</c:v>
                </c:pt>
                <c:pt idx="4815">
                  <c:v>274836</c:v>
                </c:pt>
                <c:pt idx="4816">
                  <c:v>274958</c:v>
                </c:pt>
                <c:pt idx="4817">
                  <c:v>275082</c:v>
                </c:pt>
                <c:pt idx="4818">
                  <c:v>275209</c:v>
                </c:pt>
                <c:pt idx="4819">
                  <c:v>275318</c:v>
                </c:pt>
                <c:pt idx="4820">
                  <c:v>275430</c:v>
                </c:pt>
                <c:pt idx="4821">
                  <c:v>275538</c:v>
                </c:pt>
                <c:pt idx="4822">
                  <c:v>275660</c:v>
                </c:pt>
                <c:pt idx="4823">
                  <c:v>275785</c:v>
                </c:pt>
                <c:pt idx="4824">
                  <c:v>275911</c:v>
                </c:pt>
                <c:pt idx="4825">
                  <c:v>276020</c:v>
                </c:pt>
                <c:pt idx="4826">
                  <c:v>276130</c:v>
                </c:pt>
                <c:pt idx="4827">
                  <c:v>276239</c:v>
                </c:pt>
                <c:pt idx="4828">
                  <c:v>276361</c:v>
                </c:pt>
                <c:pt idx="4829">
                  <c:v>276485</c:v>
                </c:pt>
                <c:pt idx="4830">
                  <c:v>276612</c:v>
                </c:pt>
                <c:pt idx="4831">
                  <c:v>276722</c:v>
                </c:pt>
                <c:pt idx="4832">
                  <c:v>276831</c:v>
                </c:pt>
                <c:pt idx="4833">
                  <c:v>276940</c:v>
                </c:pt>
                <c:pt idx="4834">
                  <c:v>277063</c:v>
                </c:pt>
                <c:pt idx="4835">
                  <c:v>277187</c:v>
                </c:pt>
                <c:pt idx="4836">
                  <c:v>277314</c:v>
                </c:pt>
                <c:pt idx="4837">
                  <c:v>277423</c:v>
                </c:pt>
                <c:pt idx="4838">
                  <c:v>277532</c:v>
                </c:pt>
                <c:pt idx="4839">
                  <c:v>277642</c:v>
                </c:pt>
                <c:pt idx="4840">
                  <c:v>277764</c:v>
                </c:pt>
                <c:pt idx="4841">
                  <c:v>277889</c:v>
                </c:pt>
                <c:pt idx="4842">
                  <c:v>278016</c:v>
                </c:pt>
                <c:pt idx="4843">
                  <c:v>278126</c:v>
                </c:pt>
                <c:pt idx="4844">
                  <c:v>278236</c:v>
                </c:pt>
                <c:pt idx="4845">
                  <c:v>278347</c:v>
                </c:pt>
                <c:pt idx="4846">
                  <c:v>278470</c:v>
                </c:pt>
                <c:pt idx="4847">
                  <c:v>278594</c:v>
                </c:pt>
                <c:pt idx="4848">
                  <c:v>278721</c:v>
                </c:pt>
                <c:pt idx="4849">
                  <c:v>278832</c:v>
                </c:pt>
                <c:pt idx="4850">
                  <c:v>278943</c:v>
                </c:pt>
                <c:pt idx="4851">
                  <c:v>279054</c:v>
                </c:pt>
                <c:pt idx="4852">
                  <c:v>279176</c:v>
                </c:pt>
                <c:pt idx="4853">
                  <c:v>279302</c:v>
                </c:pt>
                <c:pt idx="4854">
                  <c:v>279428</c:v>
                </c:pt>
                <c:pt idx="4855">
                  <c:v>279539</c:v>
                </c:pt>
                <c:pt idx="4856">
                  <c:v>279650</c:v>
                </c:pt>
                <c:pt idx="4857">
                  <c:v>279760</c:v>
                </c:pt>
                <c:pt idx="4858">
                  <c:v>279883</c:v>
                </c:pt>
                <c:pt idx="4859">
                  <c:v>280009</c:v>
                </c:pt>
                <c:pt idx="4860">
                  <c:v>280137</c:v>
                </c:pt>
                <c:pt idx="4861">
                  <c:v>280247</c:v>
                </c:pt>
                <c:pt idx="4862">
                  <c:v>280357</c:v>
                </c:pt>
                <c:pt idx="4863">
                  <c:v>280469</c:v>
                </c:pt>
                <c:pt idx="4864">
                  <c:v>280592</c:v>
                </c:pt>
                <c:pt idx="4865">
                  <c:v>280718</c:v>
                </c:pt>
                <c:pt idx="4866">
                  <c:v>280847</c:v>
                </c:pt>
                <c:pt idx="4867">
                  <c:v>280958</c:v>
                </c:pt>
                <c:pt idx="4868">
                  <c:v>281068</c:v>
                </c:pt>
                <c:pt idx="4869">
                  <c:v>281179</c:v>
                </c:pt>
                <c:pt idx="4870">
                  <c:v>281302</c:v>
                </c:pt>
                <c:pt idx="4871">
                  <c:v>281429</c:v>
                </c:pt>
                <c:pt idx="4872">
                  <c:v>281557</c:v>
                </c:pt>
                <c:pt idx="4873">
                  <c:v>281668</c:v>
                </c:pt>
                <c:pt idx="4874">
                  <c:v>281778</c:v>
                </c:pt>
                <c:pt idx="4875">
                  <c:v>281889</c:v>
                </c:pt>
                <c:pt idx="4876">
                  <c:v>282012</c:v>
                </c:pt>
                <c:pt idx="4877">
                  <c:v>282138</c:v>
                </c:pt>
                <c:pt idx="4878">
                  <c:v>282267</c:v>
                </c:pt>
                <c:pt idx="4879">
                  <c:v>282378</c:v>
                </c:pt>
                <c:pt idx="4880">
                  <c:v>282489</c:v>
                </c:pt>
                <c:pt idx="4881">
                  <c:v>282600</c:v>
                </c:pt>
                <c:pt idx="4882">
                  <c:v>282723</c:v>
                </c:pt>
                <c:pt idx="4883">
                  <c:v>282850</c:v>
                </c:pt>
                <c:pt idx="4884">
                  <c:v>282979</c:v>
                </c:pt>
                <c:pt idx="4885">
                  <c:v>283090</c:v>
                </c:pt>
                <c:pt idx="4886">
                  <c:v>283201</c:v>
                </c:pt>
                <c:pt idx="4887">
                  <c:v>283311</c:v>
                </c:pt>
                <c:pt idx="4888">
                  <c:v>283436</c:v>
                </c:pt>
                <c:pt idx="4889">
                  <c:v>283563</c:v>
                </c:pt>
                <c:pt idx="4890">
                  <c:v>283691</c:v>
                </c:pt>
                <c:pt idx="4891">
                  <c:v>283803</c:v>
                </c:pt>
                <c:pt idx="4892">
                  <c:v>283913</c:v>
                </c:pt>
                <c:pt idx="4893">
                  <c:v>284025</c:v>
                </c:pt>
                <c:pt idx="4894">
                  <c:v>284148</c:v>
                </c:pt>
                <c:pt idx="4895">
                  <c:v>284275</c:v>
                </c:pt>
                <c:pt idx="4896">
                  <c:v>284404</c:v>
                </c:pt>
                <c:pt idx="4897">
                  <c:v>284515</c:v>
                </c:pt>
                <c:pt idx="4898">
                  <c:v>284627</c:v>
                </c:pt>
                <c:pt idx="4899">
                  <c:v>284739</c:v>
                </c:pt>
                <c:pt idx="4900">
                  <c:v>284862</c:v>
                </c:pt>
                <c:pt idx="4901">
                  <c:v>284989</c:v>
                </c:pt>
                <c:pt idx="4902">
                  <c:v>285117</c:v>
                </c:pt>
                <c:pt idx="4903">
                  <c:v>285229</c:v>
                </c:pt>
                <c:pt idx="4904">
                  <c:v>285340</c:v>
                </c:pt>
                <c:pt idx="4905">
                  <c:v>285451</c:v>
                </c:pt>
                <c:pt idx="4906">
                  <c:v>285576</c:v>
                </c:pt>
                <c:pt idx="4907">
                  <c:v>285703</c:v>
                </c:pt>
                <c:pt idx="4908">
                  <c:v>285832</c:v>
                </c:pt>
                <c:pt idx="4909">
                  <c:v>285944</c:v>
                </c:pt>
                <c:pt idx="4910">
                  <c:v>286056</c:v>
                </c:pt>
                <c:pt idx="4911">
                  <c:v>286168</c:v>
                </c:pt>
                <c:pt idx="4912">
                  <c:v>286292</c:v>
                </c:pt>
                <c:pt idx="4913">
                  <c:v>286419</c:v>
                </c:pt>
                <c:pt idx="4914">
                  <c:v>286548</c:v>
                </c:pt>
                <c:pt idx="4915">
                  <c:v>286660</c:v>
                </c:pt>
                <c:pt idx="4916">
                  <c:v>286772</c:v>
                </c:pt>
                <c:pt idx="4917">
                  <c:v>286884</c:v>
                </c:pt>
                <c:pt idx="4918">
                  <c:v>287008</c:v>
                </c:pt>
                <c:pt idx="4919">
                  <c:v>287135</c:v>
                </c:pt>
                <c:pt idx="4920">
                  <c:v>287264</c:v>
                </c:pt>
                <c:pt idx="4921">
                  <c:v>287376</c:v>
                </c:pt>
                <c:pt idx="4922">
                  <c:v>287489</c:v>
                </c:pt>
                <c:pt idx="4923">
                  <c:v>287600</c:v>
                </c:pt>
                <c:pt idx="4924">
                  <c:v>287725</c:v>
                </c:pt>
                <c:pt idx="4925">
                  <c:v>287853</c:v>
                </c:pt>
                <c:pt idx="4926">
                  <c:v>287981</c:v>
                </c:pt>
                <c:pt idx="4927">
                  <c:v>288094</c:v>
                </c:pt>
                <c:pt idx="4928">
                  <c:v>288205</c:v>
                </c:pt>
                <c:pt idx="4929">
                  <c:v>288317</c:v>
                </c:pt>
                <c:pt idx="4930">
                  <c:v>288442</c:v>
                </c:pt>
                <c:pt idx="4931">
                  <c:v>288569</c:v>
                </c:pt>
                <c:pt idx="4932">
                  <c:v>288698</c:v>
                </c:pt>
                <c:pt idx="4933">
                  <c:v>288811</c:v>
                </c:pt>
                <c:pt idx="4934">
                  <c:v>288923</c:v>
                </c:pt>
                <c:pt idx="4935">
                  <c:v>289035</c:v>
                </c:pt>
                <c:pt idx="4936">
                  <c:v>289160</c:v>
                </c:pt>
                <c:pt idx="4937">
                  <c:v>289288</c:v>
                </c:pt>
                <c:pt idx="4938">
                  <c:v>289417</c:v>
                </c:pt>
                <c:pt idx="4939">
                  <c:v>289530</c:v>
                </c:pt>
                <c:pt idx="4940">
                  <c:v>289643</c:v>
                </c:pt>
                <c:pt idx="4941">
                  <c:v>289755</c:v>
                </c:pt>
                <c:pt idx="4942">
                  <c:v>289881</c:v>
                </c:pt>
                <c:pt idx="4943">
                  <c:v>290008</c:v>
                </c:pt>
                <c:pt idx="4944">
                  <c:v>290137</c:v>
                </c:pt>
                <c:pt idx="4945">
                  <c:v>290250</c:v>
                </c:pt>
                <c:pt idx="4946">
                  <c:v>290362</c:v>
                </c:pt>
                <c:pt idx="4947">
                  <c:v>290474</c:v>
                </c:pt>
                <c:pt idx="4948">
                  <c:v>290599</c:v>
                </c:pt>
                <c:pt idx="4949">
                  <c:v>290728</c:v>
                </c:pt>
                <c:pt idx="4950">
                  <c:v>290859</c:v>
                </c:pt>
                <c:pt idx="4951">
                  <c:v>290971</c:v>
                </c:pt>
                <c:pt idx="4952">
                  <c:v>291084</c:v>
                </c:pt>
                <c:pt idx="4953">
                  <c:v>291197</c:v>
                </c:pt>
                <c:pt idx="4954">
                  <c:v>291322</c:v>
                </c:pt>
                <c:pt idx="4955">
                  <c:v>291451</c:v>
                </c:pt>
                <c:pt idx="4956">
                  <c:v>291580</c:v>
                </c:pt>
                <c:pt idx="4957">
                  <c:v>291693</c:v>
                </c:pt>
                <c:pt idx="4958">
                  <c:v>291806</c:v>
                </c:pt>
                <c:pt idx="4959">
                  <c:v>291919</c:v>
                </c:pt>
                <c:pt idx="4960">
                  <c:v>292044</c:v>
                </c:pt>
                <c:pt idx="4961">
                  <c:v>292172</c:v>
                </c:pt>
                <c:pt idx="4962">
                  <c:v>292302</c:v>
                </c:pt>
                <c:pt idx="4963">
                  <c:v>292416</c:v>
                </c:pt>
                <c:pt idx="4964">
                  <c:v>292530</c:v>
                </c:pt>
                <c:pt idx="4965">
                  <c:v>292643</c:v>
                </c:pt>
                <c:pt idx="4966">
                  <c:v>292769</c:v>
                </c:pt>
                <c:pt idx="4967">
                  <c:v>292897</c:v>
                </c:pt>
                <c:pt idx="4968">
                  <c:v>293028</c:v>
                </c:pt>
                <c:pt idx="4969">
                  <c:v>293140</c:v>
                </c:pt>
                <c:pt idx="4970">
                  <c:v>293254</c:v>
                </c:pt>
                <c:pt idx="4971">
                  <c:v>293367</c:v>
                </c:pt>
                <c:pt idx="4972">
                  <c:v>293493</c:v>
                </c:pt>
                <c:pt idx="4973">
                  <c:v>293622</c:v>
                </c:pt>
                <c:pt idx="4974">
                  <c:v>293752</c:v>
                </c:pt>
                <c:pt idx="4975">
                  <c:v>293865</c:v>
                </c:pt>
                <c:pt idx="4976">
                  <c:v>293978</c:v>
                </c:pt>
                <c:pt idx="4977">
                  <c:v>294091</c:v>
                </c:pt>
                <c:pt idx="4978">
                  <c:v>294217</c:v>
                </c:pt>
                <c:pt idx="4979">
                  <c:v>294345</c:v>
                </c:pt>
                <c:pt idx="4980">
                  <c:v>294476</c:v>
                </c:pt>
                <c:pt idx="4981">
                  <c:v>294590</c:v>
                </c:pt>
                <c:pt idx="4982">
                  <c:v>294704</c:v>
                </c:pt>
                <c:pt idx="4983">
                  <c:v>294817</c:v>
                </c:pt>
                <c:pt idx="4984">
                  <c:v>294944</c:v>
                </c:pt>
                <c:pt idx="4985">
                  <c:v>295073</c:v>
                </c:pt>
                <c:pt idx="4986">
                  <c:v>295204</c:v>
                </c:pt>
                <c:pt idx="4987">
                  <c:v>295317</c:v>
                </c:pt>
                <c:pt idx="4988">
                  <c:v>295431</c:v>
                </c:pt>
                <c:pt idx="4989">
                  <c:v>295544</c:v>
                </c:pt>
                <c:pt idx="4990">
                  <c:v>295671</c:v>
                </c:pt>
                <c:pt idx="4991">
                  <c:v>295801</c:v>
                </c:pt>
                <c:pt idx="4992">
                  <c:v>295932</c:v>
                </c:pt>
                <c:pt idx="4993">
                  <c:v>296046</c:v>
                </c:pt>
                <c:pt idx="4994">
                  <c:v>296160</c:v>
                </c:pt>
                <c:pt idx="4995">
                  <c:v>296274</c:v>
                </c:pt>
                <c:pt idx="4996">
                  <c:v>296400</c:v>
                </c:pt>
                <c:pt idx="4997">
                  <c:v>296529</c:v>
                </c:pt>
                <c:pt idx="4998">
                  <c:v>296660</c:v>
                </c:pt>
                <c:pt idx="4999">
                  <c:v>296774</c:v>
                </c:pt>
                <c:pt idx="5000">
                  <c:v>296887</c:v>
                </c:pt>
                <c:pt idx="5001">
                  <c:v>297001</c:v>
                </c:pt>
                <c:pt idx="5002">
                  <c:v>297128</c:v>
                </c:pt>
                <c:pt idx="5003">
                  <c:v>297257</c:v>
                </c:pt>
                <c:pt idx="5004">
                  <c:v>297389</c:v>
                </c:pt>
                <c:pt idx="5005">
                  <c:v>297503</c:v>
                </c:pt>
                <c:pt idx="5006">
                  <c:v>297617</c:v>
                </c:pt>
                <c:pt idx="5007">
                  <c:v>297731</c:v>
                </c:pt>
                <c:pt idx="5008">
                  <c:v>297858</c:v>
                </c:pt>
                <c:pt idx="5009">
                  <c:v>297988</c:v>
                </c:pt>
                <c:pt idx="5010">
                  <c:v>298119</c:v>
                </c:pt>
                <c:pt idx="5011">
                  <c:v>298232</c:v>
                </c:pt>
                <c:pt idx="5012">
                  <c:v>298346</c:v>
                </c:pt>
                <c:pt idx="5013">
                  <c:v>298460</c:v>
                </c:pt>
                <c:pt idx="5014">
                  <c:v>298587</c:v>
                </c:pt>
                <c:pt idx="5015">
                  <c:v>298717</c:v>
                </c:pt>
                <c:pt idx="5016">
                  <c:v>298848</c:v>
                </c:pt>
                <c:pt idx="5017">
                  <c:v>298963</c:v>
                </c:pt>
                <c:pt idx="5018">
                  <c:v>299077</c:v>
                </c:pt>
                <c:pt idx="5019">
                  <c:v>299192</c:v>
                </c:pt>
                <c:pt idx="5020">
                  <c:v>299319</c:v>
                </c:pt>
                <c:pt idx="5021">
                  <c:v>299448</c:v>
                </c:pt>
                <c:pt idx="5022">
                  <c:v>299580</c:v>
                </c:pt>
                <c:pt idx="5023">
                  <c:v>299695</c:v>
                </c:pt>
                <c:pt idx="5024">
                  <c:v>299810</c:v>
                </c:pt>
                <c:pt idx="5025">
                  <c:v>299924</c:v>
                </c:pt>
                <c:pt idx="5026">
                  <c:v>300051</c:v>
                </c:pt>
                <c:pt idx="5027">
                  <c:v>300182</c:v>
                </c:pt>
                <c:pt idx="5028">
                  <c:v>300313</c:v>
                </c:pt>
                <c:pt idx="5029">
                  <c:v>300428</c:v>
                </c:pt>
                <c:pt idx="5030">
                  <c:v>300542</c:v>
                </c:pt>
                <c:pt idx="5031">
                  <c:v>300657</c:v>
                </c:pt>
                <c:pt idx="5032">
                  <c:v>300785</c:v>
                </c:pt>
                <c:pt idx="5033">
                  <c:v>300915</c:v>
                </c:pt>
                <c:pt idx="5034">
                  <c:v>301047</c:v>
                </c:pt>
                <c:pt idx="5035">
                  <c:v>301161</c:v>
                </c:pt>
                <c:pt idx="5036">
                  <c:v>301275</c:v>
                </c:pt>
                <c:pt idx="5037">
                  <c:v>301390</c:v>
                </c:pt>
                <c:pt idx="5038">
                  <c:v>301516</c:v>
                </c:pt>
                <c:pt idx="5039">
                  <c:v>301646</c:v>
                </c:pt>
                <c:pt idx="5040">
                  <c:v>301778</c:v>
                </c:pt>
                <c:pt idx="5041">
                  <c:v>301892</c:v>
                </c:pt>
                <c:pt idx="5042">
                  <c:v>302007</c:v>
                </c:pt>
                <c:pt idx="5043">
                  <c:v>302122</c:v>
                </c:pt>
                <c:pt idx="5044">
                  <c:v>302249</c:v>
                </c:pt>
                <c:pt idx="5045">
                  <c:v>302379</c:v>
                </c:pt>
                <c:pt idx="5046">
                  <c:v>302512</c:v>
                </c:pt>
                <c:pt idx="5047">
                  <c:v>302626</c:v>
                </c:pt>
                <c:pt idx="5048">
                  <c:v>302740</c:v>
                </c:pt>
                <c:pt idx="5049">
                  <c:v>302854</c:v>
                </c:pt>
                <c:pt idx="5050">
                  <c:v>302983</c:v>
                </c:pt>
                <c:pt idx="5051">
                  <c:v>303113</c:v>
                </c:pt>
                <c:pt idx="5052">
                  <c:v>303246</c:v>
                </c:pt>
                <c:pt idx="5053">
                  <c:v>303361</c:v>
                </c:pt>
                <c:pt idx="5054">
                  <c:v>303476</c:v>
                </c:pt>
                <c:pt idx="5055">
                  <c:v>303591</c:v>
                </c:pt>
                <c:pt idx="5056">
                  <c:v>303719</c:v>
                </c:pt>
                <c:pt idx="5057">
                  <c:v>303849</c:v>
                </c:pt>
                <c:pt idx="5058">
                  <c:v>303982</c:v>
                </c:pt>
                <c:pt idx="5059">
                  <c:v>304097</c:v>
                </c:pt>
                <c:pt idx="5060">
                  <c:v>304212</c:v>
                </c:pt>
                <c:pt idx="5061">
                  <c:v>304327</c:v>
                </c:pt>
                <c:pt idx="5062">
                  <c:v>304454</c:v>
                </c:pt>
                <c:pt idx="5063">
                  <c:v>304585</c:v>
                </c:pt>
                <c:pt idx="5064">
                  <c:v>304718</c:v>
                </c:pt>
                <c:pt idx="5065">
                  <c:v>304833</c:v>
                </c:pt>
                <c:pt idx="5066">
                  <c:v>304948</c:v>
                </c:pt>
                <c:pt idx="5067">
                  <c:v>305064</c:v>
                </c:pt>
                <c:pt idx="5068">
                  <c:v>305192</c:v>
                </c:pt>
                <c:pt idx="5069">
                  <c:v>305322</c:v>
                </c:pt>
                <c:pt idx="5070">
                  <c:v>305455</c:v>
                </c:pt>
                <c:pt idx="5071">
                  <c:v>305570</c:v>
                </c:pt>
                <c:pt idx="5072">
                  <c:v>305685</c:v>
                </c:pt>
                <c:pt idx="5073">
                  <c:v>305800</c:v>
                </c:pt>
                <c:pt idx="5074">
                  <c:v>305928</c:v>
                </c:pt>
                <c:pt idx="5075">
                  <c:v>306059</c:v>
                </c:pt>
                <c:pt idx="5076">
                  <c:v>306192</c:v>
                </c:pt>
                <c:pt idx="5077">
                  <c:v>306308</c:v>
                </c:pt>
                <c:pt idx="5078">
                  <c:v>306423</c:v>
                </c:pt>
                <c:pt idx="5079">
                  <c:v>306537</c:v>
                </c:pt>
                <c:pt idx="5080">
                  <c:v>306665</c:v>
                </c:pt>
                <c:pt idx="5081">
                  <c:v>306796</c:v>
                </c:pt>
                <c:pt idx="5082">
                  <c:v>306930</c:v>
                </c:pt>
                <c:pt idx="5083">
                  <c:v>307046</c:v>
                </c:pt>
                <c:pt idx="5084">
                  <c:v>307162</c:v>
                </c:pt>
                <c:pt idx="5085">
                  <c:v>307277</c:v>
                </c:pt>
                <c:pt idx="5086">
                  <c:v>307405</c:v>
                </c:pt>
                <c:pt idx="5087">
                  <c:v>307537</c:v>
                </c:pt>
                <c:pt idx="5088">
                  <c:v>307670</c:v>
                </c:pt>
                <c:pt idx="5089">
                  <c:v>307786</c:v>
                </c:pt>
                <c:pt idx="5090">
                  <c:v>307902</c:v>
                </c:pt>
                <c:pt idx="5091">
                  <c:v>308017</c:v>
                </c:pt>
                <c:pt idx="5092">
                  <c:v>308146</c:v>
                </c:pt>
                <c:pt idx="5093">
                  <c:v>308277</c:v>
                </c:pt>
                <c:pt idx="5094">
                  <c:v>308410</c:v>
                </c:pt>
                <c:pt idx="5095">
                  <c:v>308526</c:v>
                </c:pt>
                <c:pt idx="5096">
                  <c:v>308641</c:v>
                </c:pt>
                <c:pt idx="5097">
                  <c:v>308757</c:v>
                </c:pt>
                <c:pt idx="5098">
                  <c:v>308886</c:v>
                </c:pt>
                <c:pt idx="5099">
                  <c:v>309018</c:v>
                </c:pt>
                <c:pt idx="5100">
                  <c:v>309152</c:v>
                </c:pt>
                <c:pt idx="5101">
                  <c:v>309267</c:v>
                </c:pt>
                <c:pt idx="5102">
                  <c:v>309383</c:v>
                </c:pt>
                <c:pt idx="5103">
                  <c:v>309499</c:v>
                </c:pt>
                <c:pt idx="5104">
                  <c:v>309627</c:v>
                </c:pt>
                <c:pt idx="5105">
                  <c:v>309759</c:v>
                </c:pt>
                <c:pt idx="5106">
                  <c:v>309893</c:v>
                </c:pt>
                <c:pt idx="5107">
                  <c:v>310009</c:v>
                </c:pt>
                <c:pt idx="5108">
                  <c:v>310125</c:v>
                </c:pt>
                <c:pt idx="5109">
                  <c:v>310241</c:v>
                </c:pt>
                <c:pt idx="5110">
                  <c:v>310370</c:v>
                </c:pt>
                <c:pt idx="5111">
                  <c:v>310502</c:v>
                </c:pt>
                <c:pt idx="5112">
                  <c:v>310636</c:v>
                </c:pt>
                <c:pt idx="5113">
                  <c:v>310752</c:v>
                </c:pt>
                <c:pt idx="5114">
                  <c:v>310868</c:v>
                </c:pt>
                <c:pt idx="5115">
                  <c:v>310984</c:v>
                </c:pt>
                <c:pt idx="5116">
                  <c:v>311113</c:v>
                </c:pt>
                <c:pt idx="5117">
                  <c:v>311245</c:v>
                </c:pt>
                <c:pt idx="5118">
                  <c:v>311379</c:v>
                </c:pt>
                <c:pt idx="5119">
                  <c:v>311495</c:v>
                </c:pt>
                <c:pt idx="5120">
                  <c:v>311611</c:v>
                </c:pt>
                <c:pt idx="5121">
                  <c:v>311727</c:v>
                </c:pt>
                <c:pt idx="5122">
                  <c:v>311856</c:v>
                </c:pt>
                <c:pt idx="5123">
                  <c:v>311988</c:v>
                </c:pt>
                <c:pt idx="5124">
                  <c:v>312123</c:v>
                </c:pt>
                <c:pt idx="5125">
                  <c:v>312240</c:v>
                </c:pt>
                <c:pt idx="5126">
                  <c:v>312356</c:v>
                </c:pt>
                <c:pt idx="5127">
                  <c:v>312472</c:v>
                </c:pt>
                <c:pt idx="5128">
                  <c:v>312601</c:v>
                </c:pt>
                <c:pt idx="5129">
                  <c:v>312733</c:v>
                </c:pt>
                <c:pt idx="5130">
                  <c:v>312868</c:v>
                </c:pt>
                <c:pt idx="5131">
                  <c:v>312984</c:v>
                </c:pt>
                <c:pt idx="5132">
                  <c:v>313100</c:v>
                </c:pt>
                <c:pt idx="5133">
                  <c:v>313217</c:v>
                </c:pt>
                <c:pt idx="5134">
                  <c:v>313347</c:v>
                </c:pt>
                <c:pt idx="5135">
                  <c:v>313479</c:v>
                </c:pt>
                <c:pt idx="5136">
                  <c:v>313613</c:v>
                </c:pt>
                <c:pt idx="5137">
                  <c:v>313730</c:v>
                </c:pt>
                <c:pt idx="5138">
                  <c:v>313847</c:v>
                </c:pt>
                <c:pt idx="5139">
                  <c:v>313963</c:v>
                </c:pt>
                <c:pt idx="5140">
                  <c:v>314093</c:v>
                </c:pt>
                <c:pt idx="5141">
                  <c:v>314226</c:v>
                </c:pt>
                <c:pt idx="5142">
                  <c:v>314360</c:v>
                </c:pt>
                <c:pt idx="5143">
                  <c:v>314477</c:v>
                </c:pt>
                <c:pt idx="5144">
                  <c:v>314594</c:v>
                </c:pt>
                <c:pt idx="5145">
                  <c:v>314710</c:v>
                </c:pt>
                <c:pt idx="5146">
                  <c:v>314840</c:v>
                </c:pt>
                <c:pt idx="5147">
                  <c:v>314974</c:v>
                </c:pt>
                <c:pt idx="5148">
                  <c:v>315108</c:v>
                </c:pt>
                <c:pt idx="5149">
                  <c:v>315226</c:v>
                </c:pt>
                <c:pt idx="5150">
                  <c:v>315342</c:v>
                </c:pt>
                <c:pt idx="5151">
                  <c:v>315459</c:v>
                </c:pt>
                <c:pt idx="5152">
                  <c:v>315589</c:v>
                </c:pt>
                <c:pt idx="5153">
                  <c:v>315721</c:v>
                </c:pt>
                <c:pt idx="5154">
                  <c:v>315857</c:v>
                </c:pt>
                <c:pt idx="5155">
                  <c:v>315974</c:v>
                </c:pt>
                <c:pt idx="5156">
                  <c:v>316092</c:v>
                </c:pt>
                <c:pt idx="5157">
                  <c:v>316209</c:v>
                </c:pt>
                <c:pt idx="5158">
                  <c:v>316339</c:v>
                </c:pt>
                <c:pt idx="5159">
                  <c:v>316471</c:v>
                </c:pt>
                <c:pt idx="5160">
                  <c:v>316606</c:v>
                </c:pt>
                <c:pt idx="5161">
                  <c:v>316724</c:v>
                </c:pt>
                <c:pt idx="5162">
                  <c:v>316841</c:v>
                </c:pt>
                <c:pt idx="5163">
                  <c:v>316959</c:v>
                </c:pt>
                <c:pt idx="5164">
                  <c:v>317089</c:v>
                </c:pt>
                <c:pt idx="5165">
                  <c:v>317222</c:v>
                </c:pt>
                <c:pt idx="5166">
                  <c:v>317357</c:v>
                </c:pt>
                <c:pt idx="5167">
                  <c:v>317474</c:v>
                </c:pt>
                <c:pt idx="5168">
                  <c:v>317592</c:v>
                </c:pt>
                <c:pt idx="5169">
                  <c:v>317709</c:v>
                </c:pt>
                <c:pt idx="5170">
                  <c:v>317839</c:v>
                </c:pt>
                <c:pt idx="5171">
                  <c:v>317973</c:v>
                </c:pt>
                <c:pt idx="5172">
                  <c:v>318108</c:v>
                </c:pt>
                <c:pt idx="5173">
                  <c:v>318226</c:v>
                </c:pt>
                <c:pt idx="5174">
                  <c:v>318343</c:v>
                </c:pt>
                <c:pt idx="5175">
                  <c:v>318460</c:v>
                </c:pt>
                <c:pt idx="5176">
                  <c:v>318591</c:v>
                </c:pt>
                <c:pt idx="5177">
                  <c:v>318724</c:v>
                </c:pt>
                <c:pt idx="5178">
                  <c:v>318859</c:v>
                </c:pt>
                <c:pt idx="5179">
                  <c:v>318977</c:v>
                </c:pt>
                <c:pt idx="5180">
                  <c:v>319095</c:v>
                </c:pt>
                <c:pt idx="5181">
                  <c:v>319221</c:v>
                </c:pt>
                <c:pt idx="5182">
                  <c:v>319354</c:v>
                </c:pt>
                <c:pt idx="5183">
                  <c:v>319493</c:v>
                </c:pt>
                <c:pt idx="5184">
                  <c:v>319610</c:v>
                </c:pt>
                <c:pt idx="5185">
                  <c:v>319728</c:v>
                </c:pt>
                <c:pt idx="5186">
                  <c:v>319845</c:v>
                </c:pt>
                <c:pt idx="5187">
                  <c:v>319976</c:v>
                </c:pt>
                <c:pt idx="5188">
                  <c:v>320109</c:v>
                </c:pt>
                <c:pt idx="5189">
                  <c:v>320244</c:v>
                </c:pt>
                <c:pt idx="5190">
                  <c:v>320361</c:v>
                </c:pt>
                <c:pt idx="5191">
                  <c:v>320479</c:v>
                </c:pt>
                <c:pt idx="5192">
                  <c:v>320597</c:v>
                </c:pt>
                <c:pt idx="5193">
                  <c:v>320727</c:v>
                </c:pt>
                <c:pt idx="5194">
                  <c:v>320861</c:v>
                </c:pt>
                <c:pt idx="5195">
                  <c:v>320998</c:v>
                </c:pt>
                <c:pt idx="5196">
                  <c:v>321115</c:v>
                </c:pt>
                <c:pt idx="5197">
                  <c:v>321233</c:v>
                </c:pt>
                <c:pt idx="5198">
                  <c:v>321350</c:v>
                </c:pt>
                <c:pt idx="5199">
                  <c:v>321482</c:v>
                </c:pt>
                <c:pt idx="5200">
                  <c:v>321615</c:v>
                </c:pt>
                <c:pt idx="5201">
                  <c:v>321752</c:v>
                </c:pt>
                <c:pt idx="5202">
                  <c:v>321869</c:v>
                </c:pt>
                <c:pt idx="5203">
                  <c:v>321988</c:v>
                </c:pt>
                <c:pt idx="5204">
                  <c:v>322106</c:v>
                </c:pt>
                <c:pt idx="5205">
                  <c:v>322238</c:v>
                </c:pt>
                <c:pt idx="5206">
                  <c:v>322372</c:v>
                </c:pt>
                <c:pt idx="5207">
                  <c:v>322509</c:v>
                </c:pt>
                <c:pt idx="5208">
                  <c:v>322627</c:v>
                </c:pt>
                <c:pt idx="5209">
                  <c:v>322745</c:v>
                </c:pt>
                <c:pt idx="5210">
                  <c:v>322862</c:v>
                </c:pt>
                <c:pt idx="5211">
                  <c:v>322994</c:v>
                </c:pt>
                <c:pt idx="5212">
                  <c:v>323128</c:v>
                </c:pt>
                <c:pt idx="5213">
                  <c:v>323264</c:v>
                </c:pt>
                <c:pt idx="5214">
                  <c:v>323383</c:v>
                </c:pt>
                <c:pt idx="5215">
                  <c:v>323502</c:v>
                </c:pt>
                <c:pt idx="5216">
                  <c:v>323629</c:v>
                </c:pt>
                <c:pt idx="5217">
                  <c:v>323763</c:v>
                </c:pt>
                <c:pt idx="5218">
                  <c:v>323903</c:v>
                </c:pt>
                <c:pt idx="5219">
                  <c:v>324021</c:v>
                </c:pt>
                <c:pt idx="5220">
                  <c:v>324140</c:v>
                </c:pt>
                <c:pt idx="5221">
                  <c:v>324268</c:v>
                </c:pt>
                <c:pt idx="5222">
                  <c:v>324401</c:v>
                </c:pt>
                <c:pt idx="5223">
                  <c:v>324541</c:v>
                </c:pt>
                <c:pt idx="5224">
                  <c:v>324659</c:v>
                </c:pt>
                <c:pt idx="5225">
                  <c:v>324778</c:v>
                </c:pt>
                <c:pt idx="5226">
                  <c:v>324906</c:v>
                </c:pt>
                <c:pt idx="5227">
                  <c:v>325039</c:v>
                </c:pt>
                <c:pt idx="5228">
                  <c:v>325178</c:v>
                </c:pt>
                <c:pt idx="5229">
                  <c:v>325297</c:v>
                </c:pt>
                <c:pt idx="5230">
                  <c:v>325415</c:v>
                </c:pt>
                <c:pt idx="5231">
                  <c:v>325543</c:v>
                </c:pt>
                <c:pt idx="5232">
                  <c:v>325677</c:v>
                </c:pt>
                <c:pt idx="5233">
                  <c:v>325817</c:v>
                </c:pt>
                <c:pt idx="5234">
                  <c:v>325936</c:v>
                </c:pt>
                <c:pt idx="5235">
                  <c:v>326055</c:v>
                </c:pt>
                <c:pt idx="5236">
                  <c:v>326183</c:v>
                </c:pt>
                <c:pt idx="5237">
                  <c:v>326317</c:v>
                </c:pt>
                <c:pt idx="5238">
                  <c:v>326456</c:v>
                </c:pt>
                <c:pt idx="5239">
                  <c:v>326575</c:v>
                </c:pt>
                <c:pt idx="5240">
                  <c:v>326694</c:v>
                </c:pt>
                <c:pt idx="5241">
                  <c:v>326822</c:v>
                </c:pt>
                <c:pt idx="5242">
                  <c:v>326957</c:v>
                </c:pt>
                <c:pt idx="5243">
                  <c:v>327095</c:v>
                </c:pt>
                <c:pt idx="5244">
                  <c:v>327214</c:v>
                </c:pt>
                <c:pt idx="5245">
                  <c:v>327334</c:v>
                </c:pt>
                <c:pt idx="5246">
                  <c:v>327462</c:v>
                </c:pt>
                <c:pt idx="5247">
                  <c:v>327596</c:v>
                </c:pt>
                <c:pt idx="5248">
                  <c:v>327736</c:v>
                </c:pt>
                <c:pt idx="5249">
                  <c:v>327854</c:v>
                </c:pt>
                <c:pt idx="5250">
                  <c:v>327974</c:v>
                </c:pt>
                <c:pt idx="5251">
                  <c:v>328102</c:v>
                </c:pt>
                <c:pt idx="5252">
                  <c:v>328236</c:v>
                </c:pt>
                <c:pt idx="5253">
                  <c:v>328376</c:v>
                </c:pt>
                <c:pt idx="5254">
                  <c:v>328496</c:v>
                </c:pt>
                <c:pt idx="5255">
                  <c:v>328615</c:v>
                </c:pt>
                <c:pt idx="5256">
                  <c:v>328744</c:v>
                </c:pt>
                <c:pt idx="5257">
                  <c:v>328878</c:v>
                </c:pt>
                <c:pt idx="5258">
                  <c:v>329019</c:v>
                </c:pt>
                <c:pt idx="5259">
                  <c:v>329138</c:v>
                </c:pt>
                <c:pt idx="5260">
                  <c:v>329257</c:v>
                </c:pt>
                <c:pt idx="5261">
                  <c:v>329386</c:v>
                </c:pt>
                <c:pt idx="5262">
                  <c:v>329520</c:v>
                </c:pt>
                <c:pt idx="5263">
                  <c:v>329660</c:v>
                </c:pt>
                <c:pt idx="5264">
                  <c:v>329779</c:v>
                </c:pt>
                <c:pt idx="5265">
                  <c:v>329899</c:v>
                </c:pt>
                <c:pt idx="5266">
                  <c:v>330028</c:v>
                </c:pt>
                <c:pt idx="5267">
                  <c:v>330163</c:v>
                </c:pt>
                <c:pt idx="5268">
                  <c:v>330304</c:v>
                </c:pt>
                <c:pt idx="5269">
                  <c:v>330423</c:v>
                </c:pt>
                <c:pt idx="5270">
                  <c:v>330543</c:v>
                </c:pt>
                <c:pt idx="5271">
                  <c:v>330671</c:v>
                </c:pt>
                <c:pt idx="5272">
                  <c:v>330806</c:v>
                </c:pt>
                <c:pt idx="5273">
                  <c:v>330946</c:v>
                </c:pt>
                <c:pt idx="5274">
                  <c:v>331066</c:v>
                </c:pt>
                <c:pt idx="5275">
                  <c:v>331186</c:v>
                </c:pt>
                <c:pt idx="5276">
                  <c:v>331315</c:v>
                </c:pt>
                <c:pt idx="5277">
                  <c:v>331450</c:v>
                </c:pt>
                <c:pt idx="5278">
                  <c:v>331591</c:v>
                </c:pt>
                <c:pt idx="5279">
                  <c:v>331711</c:v>
                </c:pt>
                <c:pt idx="5280">
                  <c:v>331830</c:v>
                </c:pt>
                <c:pt idx="5281">
                  <c:v>331959</c:v>
                </c:pt>
                <c:pt idx="5282">
                  <c:v>332094</c:v>
                </c:pt>
                <c:pt idx="5283">
                  <c:v>332235</c:v>
                </c:pt>
                <c:pt idx="5284">
                  <c:v>332355</c:v>
                </c:pt>
                <c:pt idx="5285">
                  <c:v>332476</c:v>
                </c:pt>
                <c:pt idx="5286">
                  <c:v>332604</c:v>
                </c:pt>
                <c:pt idx="5287">
                  <c:v>332740</c:v>
                </c:pt>
                <c:pt idx="5288">
                  <c:v>332879</c:v>
                </c:pt>
                <c:pt idx="5289">
                  <c:v>332999</c:v>
                </c:pt>
                <c:pt idx="5290">
                  <c:v>333119</c:v>
                </c:pt>
                <c:pt idx="5291">
                  <c:v>333249</c:v>
                </c:pt>
                <c:pt idx="5292">
                  <c:v>333383</c:v>
                </c:pt>
                <c:pt idx="5293">
                  <c:v>333525</c:v>
                </c:pt>
                <c:pt idx="5294">
                  <c:v>333646</c:v>
                </c:pt>
                <c:pt idx="5295">
                  <c:v>333766</c:v>
                </c:pt>
                <c:pt idx="5296">
                  <c:v>333895</c:v>
                </c:pt>
                <c:pt idx="5297">
                  <c:v>334030</c:v>
                </c:pt>
                <c:pt idx="5298">
                  <c:v>334171</c:v>
                </c:pt>
                <c:pt idx="5299">
                  <c:v>334291</c:v>
                </c:pt>
                <c:pt idx="5300">
                  <c:v>334411</c:v>
                </c:pt>
                <c:pt idx="5301">
                  <c:v>334531</c:v>
                </c:pt>
                <c:pt idx="5302">
                  <c:v>334664</c:v>
                </c:pt>
                <c:pt idx="5303">
                  <c:v>334802</c:v>
                </c:pt>
                <c:pt idx="5304">
                  <c:v>334940</c:v>
                </c:pt>
                <c:pt idx="5305">
                  <c:v>335060</c:v>
                </c:pt>
                <c:pt idx="5306">
                  <c:v>335180</c:v>
                </c:pt>
                <c:pt idx="5307">
                  <c:v>335300</c:v>
                </c:pt>
                <c:pt idx="5308">
                  <c:v>335439</c:v>
                </c:pt>
                <c:pt idx="5309">
                  <c:v>335575</c:v>
                </c:pt>
                <c:pt idx="5310">
                  <c:v>335714</c:v>
                </c:pt>
                <c:pt idx="5311">
                  <c:v>335835</c:v>
                </c:pt>
                <c:pt idx="5312">
                  <c:v>335956</c:v>
                </c:pt>
                <c:pt idx="5313">
                  <c:v>336085</c:v>
                </c:pt>
                <c:pt idx="5314">
                  <c:v>336222</c:v>
                </c:pt>
                <c:pt idx="5315">
                  <c:v>336364</c:v>
                </c:pt>
                <c:pt idx="5316">
                  <c:v>336485</c:v>
                </c:pt>
                <c:pt idx="5317">
                  <c:v>336605</c:v>
                </c:pt>
                <c:pt idx="5318">
                  <c:v>336735</c:v>
                </c:pt>
                <c:pt idx="5319">
                  <c:v>336871</c:v>
                </c:pt>
                <c:pt idx="5320">
                  <c:v>337014</c:v>
                </c:pt>
                <c:pt idx="5321">
                  <c:v>337135</c:v>
                </c:pt>
                <c:pt idx="5322">
                  <c:v>337257</c:v>
                </c:pt>
                <c:pt idx="5323">
                  <c:v>337387</c:v>
                </c:pt>
                <c:pt idx="5324">
                  <c:v>337524</c:v>
                </c:pt>
                <c:pt idx="5325">
                  <c:v>337666</c:v>
                </c:pt>
                <c:pt idx="5326">
                  <c:v>337787</c:v>
                </c:pt>
                <c:pt idx="5327">
                  <c:v>337908</c:v>
                </c:pt>
                <c:pt idx="5328">
                  <c:v>338038</c:v>
                </c:pt>
                <c:pt idx="5329">
                  <c:v>338175</c:v>
                </c:pt>
                <c:pt idx="5330">
                  <c:v>338317</c:v>
                </c:pt>
                <c:pt idx="5331">
                  <c:v>338437</c:v>
                </c:pt>
                <c:pt idx="5332">
                  <c:v>338560</c:v>
                </c:pt>
                <c:pt idx="5333">
                  <c:v>338690</c:v>
                </c:pt>
                <c:pt idx="5334">
                  <c:v>338827</c:v>
                </c:pt>
                <c:pt idx="5335">
                  <c:v>338968</c:v>
                </c:pt>
                <c:pt idx="5336">
                  <c:v>339089</c:v>
                </c:pt>
                <c:pt idx="5337">
                  <c:v>339210</c:v>
                </c:pt>
                <c:pt idx="5338">
                  <c:v>339341</c:v>
                </c:pt>
                <c:pt idx="5339">
                  <c:v>339478</c:v>
                </c:pt>
                <c:pt idx="5340">
                  <c:v>339620</c:v>
                </c:pt>
                <c:pt idx="5341">
                  <c:v>339742</c:v>
                </c:pt>
                <c:pt idx="5342">
                  <c:v>339864</c:v>
                </c:pt>
                <c:pt idx="5343">
                  <c:v>339993</c:v>
                </c:pt>
                <c:pt idx="5344">
                  <c:v>340132</c:v>
                </c:pt>
                <c:pt idx="5345">
                  <c:v>340273</c:v>
                </c:pt>
                <c:pt idx="5346">
                  <c:v>340395</c:v>
                </c:pt>
                <c:pt idx="5347">
                  <c:v>340517</c:v>
                </c:pt>
                <c:pt idx="5348">
                  <c:v>340648</c:v>
                </c:pt>
                <c:pt idx="5349">
                  <c:v>340786</c:v>
                </c:pt>
                <c:pt idx="5350">
                  <c:v>340928</c:v>
                </c:pt>
                <c:pt idx="5351">
                  <c:v>341050</c:v>
                </c:pt>
                <c:pt idx="5352">
                  <c:v>341172</c:v>
                </c:pt>
                <c:pt idx="5353">
                  <c:v>341293</c:v>
                </c:pt>
                <c:pt idx="5354">
                  <c:v>341428</c:v>
                </c:pt>
                <c:pt idx="5355">
                  <c:v>341566</c:v>
                </c:pt>
                <c:pt idx="5356">
                  <c:v>341705</c:v>
                </c:pt>
                <c:pt idx="5357">
                  <c:v>341826</c:v>
                </c:pt>
                <c:pt idx="5358">
                  <c:v>341949</c:v>
                </c:pt>
                <c:pt idx="5359">
                  <c:v>342079</c:v>
                </c:pt>
                <c:pt idx="5360">
                  <c:v>342217</c:v>
                </c:pt>
                <c:pt idx="5361">
                  <c:v>342360</c:v>
                </c:pt>
                <c:pt idx="5362">
                  <c:v>342481</c:v>
                </c:pt>
                <c:pt idx="5363">
                  <c:v>342603</c:v>
                </c:pt>
                <c:pt idx="5364">
                  <c:v>342734</c:v>
                </c:pt>
                <c:pt idx="5365">
                  <c:v>342871</c:v>
                </c:pt>
                <c:pt idx="5366">
                  <c:v>343014</c:v>
                </c:pt>
                <c:pt idx="5367">
                  <c:v>343136</c:v>
                </c:pt>
                <c:pt idx="5368">
                  <c:v>343258</c:v>
                </c:pt>
                <c:pt idx="5369">
                  <c:v>343388</c:v>
                </c:pt>
                <c:pt idx="5370">
                  <c:v>343525</c:v>
                </c:pt>
                <c:pt idx="5371">
                  <c:v>343668</c:v>
                </c:pt>
                <c:pt idx="5372">
                  <c:v>343790</c:v>
                </c:pt>
                <c:pt idx="5373">
                  <c:v>343911</c:v>
                </c:pt>
                <c:pt idx="5374">
                  <c:v>344042</c:v>
                </c:pt>
                <c:pt idx="5375">
                  <c:v>344180</c:v>
                </c:pt>
                <c:pt idx="5376">
                  <c:v>344323</c:v>
                </c:pt>
                <c:pt idx="5377">
                  <c:v>344445</c:v>
                </c:pt>
                <c:pt idx="5378">
                  <c:v>344567</c:v>
                </c:pt>
                <c:pt idx="5379">
                  <c:v>344689</c:v>
                </c:pt>
                <c:pt idx="5380">
                  <c:v>344825</c:v>
                </c:pt>
                <c:pt idx="5381">
                  <c:v>344964</c:v>
                </c:pt>
                <c:pt idx="5382">
                  <c:v>345103</c:v>
                </c:pt>
                <c:pt idx="5383">
                  <c:v>345226</c:v>
                </c:pt>
                <c:pt idx="5384">
                  <c:v>345348</c:v>
                </c:pt>
                <c:pt idx="5385">
                  <c:v>345480</c:v>
                </c:pt>
                <c:pt idx="5386">
                  <c:v>345618</c:v>
                </c:pt>
                <c:pt idx="5387">
                  <c:v>345763</c:v>
                </c:pt>
                <c:pt idx="5388">
                  <c:v>345885</c:v>
                </c:pt>
                <c:pt idx="5389">
                  <c:v>346007</c:v>
                </c:pt>
                <c:pt idx="5390">
                  <c:v>346139</c:v>
                </c:pt>
                <c:pt idx="5391">
                  <c:v>346277</c:v>
                </c:pt>
                <c:pt idx="5392">
                  <c:v>346421</c:v>
                </c:pt>
                <c:pt idx="5393">
                  <c:v>346544</c:v>
                </c:pt>
                <c:pt idx="5394">
                  <c:v>346667</c:v>
                </c:pt>
                <c:pt idx="5395">
                  <c:v>346798</c:v>
                </c:pt>
                <c:pt idx="5396">
                  <c:v>346937</c:v>
                </c:pt>
                <c:pt idx="5397">
                  <c:v>347076</c:v>
                </c:pt>
                <c:pt idx="5398">
                  <c:v>347217</c:v>
                </c:pt>
                <c:pt idx="5399">
                  <c:v>347340</c:v>
                </c:pt>
                <c:pt idx="5400">
                  <c:v>347463</c:v>
                </c:pt>
                <c:pt idx="5401">
                  <c:v>347595</c:v>
                </c:pt>
                <c:pt idx="5402">
                  <c:v>347734</c:v>
                </c:pt>
                <c:pt idx="5403">
                  <c:v>347879</c:v>
                </c:pt>
                <c:pt idx="5404">
                  <c:v>348001</c:v>
                </c:pt>
                <c:pt idx="5405">
                  <c:v>348125</c:v>
                </c:pt>
                <c:pt idx="5406">
                  <c:v>348257</c:v>
                </c:pt>
                <c:pt idx="5407">
                  <c:v>348395</c:v>
                </c:pt>
                <c:pt idx="5408">
                  <c:v>348539</c:v>
                </c:pt>
                <c:pt idx="5409">
                  <c:v>348663</c:v>
                </c:pt>
                <c:pt idx="5410">
                  <c:v>348785</c:v>
                </c:pt>
                <c:pt idx="5411">
                  <c:v>348918</c:v>
                </c:pt>
                <c:pt idx="5412">
                  <c:v>349056</c:v>
                </c:pt>
                <c:pt idx="5413">
                  <c:v>349200</c:v>
                </c:pt>
                <c:pt idx="5414">
                  <c:v>349323</c:v>
                </c:pt>
                <c:pt idx="5415">
                  <c:v>349446</c:v>
                </c:pt>
                <c:pt idx="5416">
                  <c:v>349578</c:v>
                </c:pt>
                <c:pt idx="5417">
                  <c:v>349717</c:v>
                </c:pt>
                <c:pt idx="5418">
                  <c:v>349861</c:v>
                </c:pt>
                <c:pt idx="5419">
                  <c:v>349984</c:v>
                </c:pt>
                <c:pt idx="5420">
                  <c:v>350107</c:v>
                </c:pt>
                <c:pt idx="5421">
                  <c:v>350239</c:v>
                </c:pt>
                <c:pt idx="5422">
                  <c:v>350378</c:v>
                </c:pt>
                <c:pt idx="5423">
                  <c:v>350523</c:v>
                </c:pt>
                <c:pt idx="5424">
                  <c:v>350646</c:v>
                </c:pt>
                <c:pt idx="5425">
                  <c:v>350768</c:v>
                </c:pt>
                <c:pt idx="5426">
                  <c:v>350902</c:v>
                </c:pt>
                <c:pt idx="5427">
                  <c:v>351040</c:v>
                </c:pt>
                <c:pt idx="5428">
                  <c:v>351185</c:v>
                </c:pt>
                <c:pt idx="5429">
                  <c:v>351309</c:v>
                </c:pt>
                <c:pt idx="5430">
                  <c:v>351432</c:v>
                </c:pt>
                <c:pt idx="5431">
                  <c:v>351566</c:v>
                </c:pt>
                <c:pt idx="5432">
                  <c:v>351705</c:v>
                </c:pt>
                <c:pt idx="5433">
                  <c:v>351850</c:v>
                </c:pt>
                <c:pt idx="5434">
                  <c:v>351973</c:v>
                </c:pt>
                <c:pt idx="5435">
                  <c:v>352097</c:v>
                </c:pt>
                <c:pt idx="5436">
                  <c:v>352230</c:v>
                </c:pt>
                <c:pt idx="5437">
                  <c:v>352370</c:v>
                </c:pt>
                <c:pt idx="5438">
                  <c:v>352517</c:v>
                </c:pt>
                <c:pt idx="5439">
                  <c:v>352640</c:v>
                </c:pt>
                <c:pt idx="5440">
                  <c:v>352764</c:v>
                </c:pt>
                <c:pt idx="5441">
                  <c:v>352897</c:v>
                </c:pt>
                <c:pt idx="5442">
                  <c:v>353035</c:v>
                </c:pt>
                <c:pt idx="5443">
                  <c:v>353181</c:v>
                </c:pt>
                <c:pt idx="5444">
                  <c:v>353305</c:v>
                </c:pt>
                <c:pt idx="5445">
                  <c:v>353428</c:v>
                </c:pt>
                <c:pt idx="5446">
                  <c:v>353562</c:v>
                </c:pt>
                <c:pt idx="5447">
                  <c:v>353702</c:v>
                </c:pt>
                <c:pt idx="5448">
                  <c:v>353847</c:v>
                </c:pt>
                <c:pt idx="5449">
                  <c:v>353971</c:v>
                </c:pt>
                <c:pt idx="5450">
                  <c:v>354094</c:v>
                </c:pt>
                <c:pt idx="5451">
                  <c:v>354227</c:v>
                </c:pt>
                <c:pt idx="5452">
                  <c:v>354367</c:v>
                </c:pt>
                <c:pt idx="5453">
                  <c:v>354513</c:v>
                </c:pt>
                <c:pt idx="5454">
                  <c:v>354637</c:v>
                </c:pt>
                <c:pt idx="5455">
                  <c:v>354762</c:v>
                </c:pt>
                <c:pt idx="5456">
                  <c:v>354895</c:v>
                </c:pt>
                <c:pt idx="5457">
                  <c:v>355035</c:v>
                </c:pt>
                <c:pt idx="5458">
                  <c:v>355181</c:v>
                </c:pt>
                <c:pt idx="5459">
                  <c:v>355305</c:v>
                </c:pt>
                <c:pt idx="5460">
                  <c:v>355430</c:v>
                </c:pt>
                <c:pt idx="5461">
                  <c:v>355564</c:v>
                </c:pt>
                <c:pt idx="5462">
                  <c:v>355704</c:v>
                </c:pt>
                <c:pt idx="5463">
                  <c:v>355851</c:v>
                </c:pt>
                <c:pt idx="5464">
                  <c:v>355975</c:v>
                </c:pt>
                <c:pt idx="5465">
                  <c:v>356100</c:v>
                </c:pt>
                <c:pt idx="5466">
                  <c:v>356233</c:v>
                </c:pt>
                <c:pt idx="5467">
                  <c:v>356375</c:v>
                </c:pt>
                <c:pt idx="5468">
                  <c:v>356521</c:v>
                </c:pt>
                <c:pt idx="5469">
                  <c:v>356645</c:v>
                </c:pt>
                <c:pt idx="5470">
                  <c:v>356771</c:v>
                </c:pt>
                <c:pt idx="5471">
                  <c:v>356905</c:v>
                </c:pt>
                <c:pt idx="5472">
                  <c:v>357046</c:v>
                </c:pt>
                <c:pt idx="5473">
                  <c:v>357192</c:v>
                </c:pt>
                <c:pt idx="5474">
                  <c:v>357317</c:v>
                </c:pt>
                <c:pt idx="5475">
                  <c:v>357441</c:v>
                </c:pt>
                <c:pt idx="5476">
                  <c:v>357575</c:v>
                </c:pt>
                <c:pt idx="5477">
                  <c:v>357717</c:v>
                </c:pt>
                <c:pt idx="5478">
                  <c:v>357863</c:v>
                </c:pt>
                <c:pt idx="5479">
                  <c:v>357988</c:v>
                </c:pt>
                <c:pt idx="5480">
                  <c:v>358112</c:v>
                </c:pt>
                <c:pt idx="5481">
                  <c:v>358246</c:v>
                </c:pt>
                <c:pt idx="5482">
                  <c:v>358388</c:v>
                </c:pt>
                <c:pt idx="5483">
                  <c:v>358534</c:v>
                </c:pt>
                <c:pt idx="5484">
                  <c:v>358659</c:v>
                </c:pt>
                <c:pt idx="5485">
                  <c:v>358784</c:v>
                </c:pt>
                <c:pt idx="5486">
                  <c:v>358919</c:v>
                </c:pt>
                <c:pt idx="5487">
                  <c:v>359060</c:v>
                </c:pt>
                <c:pt idx="5488">
                  <c:v>359207</c:v>
                </c:pt>
                <c:pt idx="5489">
                  <c:v>359332</c:v>
                </c:pt>
                <c:pt idx="5490">
                  <c:v>359456</c:v>
                </c:pt>
                <c:pt idx="5491">
                  <c:v>359591</c:v>
                </c:pt>
                <c:pt idx="5492">
                  <c:v>359732</c:v>
                </c:pt>
                <c:pt idx="5493">
                  <c:v>359879</c:v>
                </c:pt>
                <c:pt idx="5494">
                  <c:v>360004</c:v>
                </c:pt>
                <c:pt idx="5495">
                  <c:v>360129</c:v>
                </c:pt>
                <c:pt idx="5496">
                  <c:v>360265</c:v>
                </c:pt>
                <c:pt idx="5497">
                  <c:v>360407</c:v>
                </c:pt>
                <c:pt idx="5498">
                  <c:v>360551</c:v>
                </c:pt>
                <c:pt idx="5499">
                  <c:v>360677</c:v>
                </c:pt>
                <c:pt idx="5500">
                  <c:v>360802</c:v>
                </c:pt>
                <c:pt idx="5501">
                  <c:v>360927</c:v>
                </c:pt>
                <c:pt idx="5502">
                  <c:v>361066</c:v>
                </c:pt>
                <c:pt idx="5503">
                  <c:v>361208</c:v>
                </c:pt>
                <c:pt idx="5504">
                  <c:v>361352</c:v>
                </c:pt>
                <c:pt idx="5505">
                  <c:v>361478</c:v>
                </c:pt>
                <c:pt idx="5506">
                  <c:v>361604</c:v>
                </c:pt>
                <c:pt idx="5507">
                  <c:v>361730</c:v>
                </c:pt>
                <c:pt idx="5508">
                  <c:v>361869</c:v>
                </c:pt>
                <c:pt idx="5509">
                  <c:v>362011</c:v>
                </c:pt>
                <c:pt idx="5510">
                  <c:v>362154</c:v>
                </c:pt>
                <c:pt idx="5511">
                  <c:v>362280</c:v>
                </c:pt>
                <c:pt idx="5512">
                  <c:v>362405</c:v>
                </c:pt>
                <c:pt idx="5513">
                  <c:v>362541</c:v>
                </c:pt>
                <c:pt idx="5514">
                  <c:v>362682</c:v>
                </c:pt>
                <c:pt idx="5515">
                  <c:v>362830</c:v>
                </c:pt>
                <c:pt idx="5516">
                  <c:v>362956</c:v>
                </c:pt>
                <c:pt idx="5517">
                  <c:v>363081</c:v>
                </c:pt>
                <c:pt idx="5518">
                  <c:v>363217</c:v>
                </c:pt>
                <c:pt idx="5519">
                  <c:v>363358</c:v>
                </c:pt>
                <c:pt idx="5520">
                  <c:v>363505</c:v>
                </c:pt>
                <c:pt idx="5521">
                  <c:v>363631</c:v>
                </c:pt>
                <c:pt idx="5522">
                  <c:v>363756</c:v>
                </c:pt>
                <c:pt idx="5523">
                  <c:v>363891</c:v>
                </c:pt>
                <c:pt idx="5524">
                  <c:v>364033</c:v>
                </c:pt>
                <c:pt idx="5525">
                  <c:v>364180</c:v>
                </c:pt>
                <c:pt idx="5526">
                  <c:v>364305</c:v>
                </c:pt>
                <c:pt idx="5527">
                  <c:v>364431</c:v>
                </c:pt>
                <c:pt idx="5528">
                  <c:v>364567</c:v>
                </c:pt>
                <c:pt idx="5529">
                  <c:v>364708</c:v>
                </c:pt>
                <c:pt idx="5530">
                  <c:v>364856</c:v>
                </c:pt>
                <c:pt idx="5531">
                  <c:v>364981</c:v>
                </c:pt>
                <c:pt idx="5532">
                  <c:v>365107</c:v>
                </c:pt>
                <c:pt idx="5533">
                  <c:v>365243</c:v>
                </c:pt>
                <c:pt idx="5534">
                  <c:v>365385</c:v>
                </c:pt>
                <c:pt idx="5535">
                  <c:v>365533</c:v>
                </c:pt>
                <c:pt idx="5536">
                  <c:v>365659</c:v>
                </c:pt>
                <c:pt idx="5537">
                  <c:v>365785</c:v>
                </c:pt>
                <c:pt idx="5538">
                  <c:v>365911</c:v>
                </c:pt>
                <c:pt idx="5539">
                  <c:v>366050</c:v>
                </c:pt>
                <c:pt idx="5540">
                  <c:v>366193</c:v>
                </c:pt>
                <c:pt idx="5541">
                  <c:v>366338</c:v>
                </c:pt>
                <c:pt idx="5542">
                  <c:v>366464</c:v>
                </c:pt>
                <c:pt idx="5543">
                  <c:v>366589</c:v>
                </c:pt>
                <c:pt idx="5544">
                  <c:v>366726</c:v>
                </c:pt>
                <c:pt idx="5545">
                  <c:v>366867</c:v>
                </c:pt>
                <c:pt idx="5546">
                  <c:v>367016</c:v>
                </c:pt>
                <c:pt idx="5547">
                  <c:v>367141</c:v>
                </c:pt>
                <c:pt idx="5548">
                  <c:v>367268</c:v>
                </c:pt>
                <c:pt idx="5549">
                  <c:v>367403</c:v>
                </c:pt>
                <c:pt idx="5550">
                  <c:v>367545</c:v>
                </c:pt>
                <c:pt idx="5551">
                  <c:v>367693</c:v>
                </c:pt>
                <c:pt idx="5552">
                  <c:v>367819</c:v>
                </c:pt>
                <c:pt idx="5553">
                  <c:v>367945</c:v>
                </c:pt>
                <c:pt idx="5554">
                  <c:v>368082</c:v>
                </c:pt>
                <c:pt idx="5555">
                  <c:v>368223</c:v>
                </c:pt>
                <c:pt idx="5556">
                  <c:v>368371</c:v>
                </c:pt>
                <c:pt idx="5557">
                  <c:v>368499</c:v>
                </c:pt>
                <c:pt idx="5558">
                  <c:v>368625</c:v>
                </c:pt>
                <c:pt idx="5559">
                  <c:v>368761</c:v>
                </c:pt>
                <c:pt idx="5560">
                  <c:v>368904</c:v>
                </c:pt>
                <c:pt idx="5561">
                  <c:v>369052</c:v>
                </c:pt>
                <c:pt idx="5562">
                  <c:v>369178</c:v>
                </c:pt>
                <c:pt idx="5563">
                  <c:v>369305</c:v>
                </c:pt>
                <c:pt idx="5564">
                  <c:v>369430</c:v>
                </c:pt>
                <c:pt idx="5565">
                  <c:v>369570</c:v>
                </c:pt>
                <c:pt idx="5566">
                  <c:v>369714</c:v>
                </c:pt>
                <c:pt idx="5567">
                  <c:v>369858</c:v>
                </c:pt>
                <c:pt idx="5568">
                  <c:v>369985</c:v>
                </c:pt>
                <c:pt idx="5569">
                  <c:v>370112</c:v>
                </c:pt>
                <c:pt idx="5570">
                  <c:v>370248</c:v>
                </c:pt>
                <c:pt idx="5571">
                  <c:v>370391</c:v>
                </c:pt>
                <c:pt idx="5572">
                  <c:v>370540</c:v>
                </c:pt>
                <c:pt idx="5573">
                  <c:v>370667</c:v>
                </c:pt>
                <c:pt idx="5574">
                  <c:v>370794</c:v>
                </c:pt>
                <c:pt idx="5575">
                  <c:v>370931</c:v>
                </c:pt>
                <c:pt idx="5576">
                  <c:v>371074</c:v>
                </c:pt>
                <c:pt idx="5577">
                  <c:v>371222</c:v>
                </c:pt>
                <c:pt idx="5578">
                  <c:v>371349</c:v>
                </c:pt>
                <c:pt idx="5579">
                  <c:v>371477</c:v>
                </c:pt>
                <c:pt idx="5580">
                  <c:v>371615</c:v>
                </c:pt>
                <c:pt idx="5581">
                  <c:v>371758</c:v>
                </c:pt>
                <c:pt idx="5582">
                  <c:v>371907</c:v>
                </c:pt>
                <c:pt idx="5583">
                  <c:v>372034</c:v>
                </c:pt>
                <c:pt idx="5584">
                  <c:v>372161</c:v>
                </c:pt>
                <c:pt idx="5585">
                  <c:v>372298</c:v>
                </c:pt>
                <c:pt idx="5586">
                  <c:v>372443</c:v>
                </c:pt>
                <c:pt idx="5587">
                  <c:v>372592</c:v>
                </c:pt>
                <c:pt idx="5588">
                  <c:v>372719</c:v>
                </c:pt>
                <c:pt idx="5589">
                  <c:v>372846</c:v>
                </c:pt>
                <c:pt idx="5590">
                  <c:v>372983</c:v>
                </c:pt>
                <c:pt idx="5591">
                  <c:v>373126</c:v>
                </c:pt>
                <c:pt idx="5592">
                  <c:v>373276</c:v>
                </c:pt>
                <c:pt idx="5593">
                  <c:v>373402</c:v>
                </c:pt>
                <c:pt idx="5594">
                  <c:v>373529</c:v>
                </c:pt>
                <c:pt idx="5595">
                  <c:v>373667</c:v>
                </c:pt>
                <c:pt idx="5596">
                  <c:v>373811</c:v>
                </c:pt>
                <c:pt idx="5597">
                  <c:v>373960</c:v>
                </c:pt>
                <c:pt idx="5598">
                  <c:v>374087</c:v>
                </c:pt>
                <c:pt idx="5599">
                  <c:v>374214</c:v>
                </c:pt>
                <c:pt idx="5600">
                  <c:v>374351</c:v>
                </c:pt>
                <c:pt idx="5601">
                  <c:v>374495</c:v>
                </c:pt>
                <c:pt idx="5602">
                  <c:v>374645</c:v>
                </c:pt>
                <c:pt idx="5603">
                  <c:v>374774</c:v>
                </c:pt>
                <c:pt idx="5604">
                  <c:v>374901</c:v>
                </c:pt>
                <c:pt idx="5605">
                  <c:v>375038</c:v>
                </c:pt>
                <c:pt idx="5606">
                  <c:v>375181</c:v>
                </c:pt>
                <c:pt idx="5607">
                  <c:v>375330</c:v>
                </c:pt>
                <c:pt idx="5608">
                  <c:v>375458</c:v>
                </c:pt>
                <c:pt idx="5609">
                  <c:v>375585</c:v>
                </c:pt>
                <c:pt idx="5610">
                  <c:v>375722</c:v>
                </c:pt>
                <c:pt idx="5611">
                  <c:v>375868</c:v>
                </c:pt>
                <c:pt idx="5612">
                  <c:v>376017</c:v>
                </c:pt>
                <c:pt idx="5613">
                  <c:v>376144</c:v>
                </c:pt>
                <c:pt idx="5614">
                  <c:v>376271</c:v>
                </c:pt>
                <c:pt idx="5615">
                  <c:v>376409</c:v>
                </c:pt>
                <c:pt idx="5616">
                  <c:v>376553</c:v>
                </c:pt>
                <c:pt idx="5617">
                  <c:v>376703</c:v>
                </c:pt>
                <c:pt idx="5618">
                  <c:v>376830</c:v>
                </c:pt>
                <c:pt idx="5619">
                  <c:v>376958</c:v>
                </c:pt>
                <c:pt idx="5620">
                  <c:v>377095</c:v>
                </c:pt>
                <c:pt idx="5621">
                  <c:v>377239</c:v>
                </c:pt>
                <c:pt idx="5622">
                  <c:v>377389</c:v>
                </c:pt>
                <c:pt idx="5623">
                  <c:v>377517</c:v>
                </c:pt>
                <c:pt idx="5624">
                  <c:v>377645</c:v>
                </c:pt>
                <c:pt idx="5625">
                  <c:v>377783</c:v>
                </c:pt>
                <c:pt idx="5626">
                  <c:v>377928</c:v>
                </c:pt>
                <c:pt idx="5627">
                  <c:v>378079</c:v>
                </c:pt>
                <c:pt idx="5628">
                  <c:v>378207</c:v>
                </c:pt>
                <c:pt idx="5629">
                  <c:v>378335</c:v>
                </c:pt>
                <c:pt idx="5630">
                  <c:v>378474</c:v>
                </c:pt>
                <c:pt idx="5631">
                  <c:v>378618</c:v>
                </c:pt>
                <c:pt idx="5632">
                  <c:v>378768</c:v>
                </c:pt>
                <c:pt idx="5633">
                  <c:v>378897</c:v>
                </c:pt>
                <c:pt idx="5634">
                  <c:v>379027</c:v>
                </c:pt>
                <c:pt idx="5635">
                  <c:v>379170</c:v>
                </c:pt>
                <c:pt idx="5636">
                  <c:v>379316</c:v>
                </c:pt>
                <c:pt idx="5637">
                  <c:v>379463</c:v>
                </c:pt>
                <c:pt idx="5638">
                  <c:v>379592</c:v>
                </c:pt>
                <c:pt idx="5639">
                  <c:v>379720</c:v>
                </c:pt>
                <c:pt idx="5640">
                  <c:v>379864</c:v>
                </c:pt>
                <c:pt idx="5641">
                  <c:v>380011</c:v>
                </c:pt>
                <c:pt idx="5642">
                  <c:v>380159</c:v>
                </c:pt>
                <c:pt idx="5643">
                  <c:v>380288</c:v>
                </c:pt>
                <c:pt idx="5644">
                  <c:v>380416</c:v>
                </c:pt>
                <c:pt idx="5645">
                  <c:v>380559</c:v>
                </c:pt>
                <c:pt idx="5646">
                  <c:v>380706</c:v>
                </c:pt>
                <c:pt idx="5647">
                  <c:v>380854</c:v>
                </c:pt>
                <c:pt idx="5648">
                  <c:v>380983</c:v>
                </c:pt>
                <c:pt idx="5649">
                  <c:v>381111</c:v>
                </c:pt>
                <c:pt idx="5650">
                  <c:v>381254</c:v>
                </c:pt>
                <c:pt idx="5651">
                  <c:v>381401</c:v>
                </c:pt>
                <c:pt idx="5652">
                  <c:v>381549</c:v>
                </c:pt>
                <c:pt idx="5653">
                  <c:v>381679</c:v>
                </c:pt>
                <c:pt idx="5654">
                  <c:v>381806</c:v>
                </c:pt>
                <c:pt idx="5655">
                  <c:v>381951</c:v>
                </c:pt>
                <c:pt idx="5656">
                  <c:v>382099</c:v>
                </c:pt>
                <c:pt idx="5657">
                  <c:v>382248</c:v>
                </c:pt>
                <c:pt idx="5658">
                  <c:v>382377</c:v>
                </c:pt>
                <c:pt idx="5659">
                  <c:v>382506</c:v>
                </c:pt>
                <c:pt idx="5660">
                  <c:v>382650</c:v>
                </c:pt>
                <c:pt idx="5661">
                  <c:v>382798</c:v>
                </c:pt>
                <c:pt idx="5662">
                  <c:v>382947</c:v>
                </c:pt>
                <c:pt idx="5663">
                  <c:v>383076</c:v>
                </c:pt>
                <c:pt idx="5664">
                  <c:v>383205</c:v>
                </c:pt>
                <c:pt idx="5665">
                  <c:v>383349</c:v>
                </c:pt>
                <c:pt idx="5666">
                  <c:v>383498</c:v>
                </c:pt>
                <c:pt idx="5667">
                  <c:v>383647</c:v>
                </c:pt>
                <c:pt idx="5668">
                  <c:v>383776</c:v>
                </c:pt>
                <c:pt idx="5669">
                  <c:v>383906</c:v>
                </c:pt>
                <c:pt idx="5670">
                  <c:v>384051</c:v>
                </c:pt>
                <c:pt idx="5671">
                  <c:v>384199</c:v>
                </c:pt>
                <c:pt idx="5672">
                  <c:v>384349</c:v>
                </c:pt>
                <c:pt idx="5673">
                  <c:v>384478</c:v>
                </c:pt>
                <c:pt idx="5674">
                  <c:v>384608</c:v>
                </c:pt>
                <c:pt idx="5675">
                  <c:v>384752</c:v>
                </c:pt>
                <c:pt idx="5676">
                  <c:v>384901</c:v>
                </c:pt>
                <c:pt idx="5677">
                  <c:v>385051</c:v>
                </c:pt>
                <c:pt idx="5678">
                  <c:v>385180</c:v>
                </c:pt>
                <c:pt idx="5679">
                  <c:v>385309</c:v>
                </c:pt>
                <c:pt idx="5680">
                  <c:v>385454</c:v>
                </c:pt>
                <c:pt idx="5681">
                  <c:v>385603</c:v>
                </c:pt>
                <c:pt idx="5682">
                  <c:v>385753</c:v>
                </c:pt>
                <c:pt idx="5683">
                  <c:v>385882</c:v>
                </c:pt>
                <c:pt idx="5684">
                  <c:v>386011</c:v>
                </c:pt>
                <c:pt idx="5685">
                  <c:v>386156</c:v>
                </c:pt>
                <c:pt idx="5686">
                  <c:v>386305</c:v>
                </c:pt>
                <c:pt idx="5687">
                  <c:v>386455</c:v>
                </c:pt>
                <c:pt idx="5688">
                  <c:v>386585</c:v>
                </c:pt>
                <c:pt idx="5689">
                  <c:v>386715</c:v>
                </c:pt>
                <c:pt idx="5690">
                  <c:v>386860</c:v>
                </c:pt>
                <c:pt idx="5691">
                  <c:v>387009</c:v>
                </c:pt>
                <c:pt idx="5692">
                  <c:v>387160</c:v>
                </c:pt>
                <c:pt idx="5693">
                  <c:v>387290</c:v>
                </c:pt>
                <c:pt idx="5694">
                  <c:v>387420</c:v>
                </c:pt>
                <c:pt idx="5695">
                  <c:v>387565</c:v>
                </c:pt>
                <c:pt idx="5696">
                  <c:v>387716</c:v>
                </c:pt>
                <c:pt idx="5697">
                  <c:v>387866</c:v>
                </c:pt>
                <c:pt idx="5698">
                  <c:v>387996</c:v>
                </c:pt>
                <c:pt idx="5699">
                  <c:v>388126</c:v>
                </c:pt>
                <c:pt idx="5700">
                  <c:v>388272</c:v>
                </c:pt>
                <c:pt idx="5701">
                  <c:v>388420</c:v>
                </c:pt>
                <c:pt idx="5702">
                  <c:v>388571</c:v>
                </c:pt>
                <c:pt idx="5703">
                  <c:v>388701</c:v>
                </c:pt>
                <c:pt idx="5704">
                  <c:v>388831</c:v>
                </c:pt>
                <c:pt idx="5705">
                  <c:v>388976</c:v>
                </c:pt>
                <c:pt idx="5706">
                  <c:v>389125</c:v>
                </c:pt>
                <c:pt idx="5707">
                  <c:v>389276</c:v>
                </c:pt>
                <c:pt idx="5708">
                  <c:v>389407</c:v>
                </c:pt>
                <c:pt idx="5709">
                  <c:v>389536</c:v>
                </c:pt>
                <c:pt idx="5710">
                  <c:v>389681</c:v>
                </c:pt>
                <c:pt idx="5711">
                  <c:v>389830</c:v>
                </c:pt>
                <c:pt idx="5712">
                  <c:v>389981</c:v>
                </c:pt>
                <c:pt idx="5713">
                  <c:v>390112</c:v>
                </c:pt>
                <c:pt idx="5714">
                  <c:v>390242</c:v>
                </c:pt>
                <c:pt idx="5715">
                  <c:v>390387</c:v>
                </c:pt>
                <c:pt idx="5716">
                  <c:v>390536</c:v>
                </c:pt>
                <c:pt idx="5717">
                  <c:v>390687</c:v>
                </c:pt>
                <c:pt idx="5718">
                  <c:v>390818</c:v>
                </c:pt>
                <c:pt idx="5719">
                  <c:v>390948</c:v>
                </c:pt>
                <c:pt idx="5720">
                  <c:v>391094</c:v>
                </c:pt>
                <c:pt idx="5721">
                  <c:v>391243</c:v>
                </c:pt>
                <c:pt idx="5722">
                  <c:v>391393</c:v>
                </c:pt>
                <c:pt idx="5723">
                  <c:v>391523</c:v>
                </c:pt>
                <c:pt idx="5724">
                  <c:v>391653</c:v>
                </c:pt>
                <c:pt idx="5725">
                  <c:v>391798</c:v>
                </c:pt>
                <c:pt idx="5726">
                  <c:v>391948</c:v>
                </c:pt>
                <c:pt idx="5727">
                  <c:v>392098</c:v>
                </c:pt>
                <c:pt idx="5728">
                  <c:v>392228</c:v>
                </c:pt>
                <c:pt idx="5729">
                  <c:v>392359</c:v>
                </c:pt>
                <c:pt idx="5730">
                  <c:v>392504</c:v>
                </c:pt>
                <c:pt idx="5731">
                  <c:v>392652</c:v>
                </c:pt>
                <c:pt idx="5732">
                  <c:v>392802</c:v>
                </c:pt>
                <c:pt idx="5733">
                  <c:v>392933</c:v>
                </c:pt>
                <c:pt idx="5734">
                  <c:v>393064</c:v>
                </c:pt>
                <c:pt idx="5735">
                  <c:v>393210</c:v>
                </c:pt>
                <c:pt idx="5736">
                  <c:v>393360</c:v>
                </c:pt>
                <c:pt idx="5737">
                  <c:v>393510</c:v>
                </c:pt>
                <c:pt idx="5738">
                  <c:v>393640</c:v>
                </c:pt>
                <c:pt idx="5739">
                  <c:v>393770</c:v>
                </c:pt>
                <c:pt idx="5740">
                  <c:v>393917</c:v>
                </c:pt>
                <c:pt idx="5741">
                  <c:v>394068</c:v>
                </c:pt>
                <c:pt idx="5742">
                  <c:v>394217</c:v>
                </c:pt>
                <c:pt idx="5743">
                  <c:v>394349</c:v>
                </c:pt>
                <c:pt idx="5744">
                  <c:v>394479</c:v>
                </c:pt>
                <c:pt idx="5745">
                  <c:v>394625</c:v>
                </c:pt>
                <c:pt idx="5746">
                  <c:v>394775</c:v>
                </c:pt>
                <c:pt idx="5747">
                  <c:v>394925</c:v>
                </c:pt>
                <c:pt idx="5748">
                  <c:v>395056</c:v>
                </c:pt>
                <c:pt idx="5749">
                  <c:v>395187</c:v>
                </c:pt>
                <c:pt idx="5750">
                  <c:v>395334</c:v>
                </c:pt>
                <c:pt idx="5751">
                  <c:v>395485</c:v>
                </c:pt>
                <c:pt idx="5752">
                  <c:v>395636</c:v>
                </c:pt>
                <c:pt idx="5753">
                  <c:v>395766</c:v>
                </c:pt>
                <c:pt idx="5754">
                  <c:v>395898</c:v>
                </c:pt>
                <c:pt idx="5755">
                  <c:v>396044</c:v>
                </c:pt>
                <c:pt idx="5756">
                  <c:v>396194</c:v>
                </c:pt>
                <c:pt idx="5757">
                  <c:v>396346</c:v>
                </c:pt>
                <c:pt idx="5758">
                  <c:v>396477</c:v>
                </c:pt>
                <c:pt idx="5759">
                  <c:v>396608</c:v>
                </c:pt>
                <c:pt idx="5760">
                  <c:v>396754</c:v>
                </c:pt>
                <c:pt idx="5761">
                  <c:v>396905</c:v>
                </c:pt>
                <c:pt idx="5762">
                  <c:v>397055</c:v>
                </c:pt>
                <c:pt idx="5763">
                  <c:v>397187</c:v>
                </c:pt>
                <c:pt idx="5764">
                  <c:v>397319</c:v>
                </c:pt>
                <c:pt idx="5765">
                  <c:v>397465</c:v>
                </c:pt>
                <c:pt idx="5766">
                  <c:v>397616</c:v>
                </c:pt>
                <c:pt idx="5767">
                  <c:v>397766</c:v>
                </c:pt>
                <c:pt idx="5768">
                  <c:v>397898</c:v>
                </c:pt>
                <c:pt idx="5769">
                  <c:v>398029</c:v>
                </c:pt>
                <c:pt idx="5770">
                  <c:v>398176</c:v>
                </c:pt>
                <c:pt idx="5771">
                  <c:v>398326</c:v>
                </c:pt>
                <c:pt idx="5772">
                  <c:v>398477</c:v>
                </c:pt>
                <c:pt idx="5773">
                  <c:v>398608</c:v>
                </c:pt>
                <c:pt idx="5774">
                  <c:v>398740</c:v>
                </c:pt>
                <c:pt idx="5775">
                  <c:v>398886</c:v>
                </c:pt>
                <c:pt idx="5776">
                  <c:v>399037</c:v>
                </c:pt>
                <c:pt idx="5777">
                  <c:v>399188</c:v>
                </c:pt>
                <c:pt idx="5778">
                  <c:v>399320</c:v>
                </c:pt>
                <c:pt idx="5779">
                  <c:v>399452</c:v>
                </c:pt>
                <c:pt idx="5780">
                  <c:v>399598</c:v>
                </c:pt>
                <c:pt idx="5781">
                  <c:v>399749</c:v>
                </c:pt>
                <c:pt idx="5782">
                  <c:v>399901</c:v>
                </c:pt>
                <c:pt idx="5783">
                  <c:v>400032</c:v>
                </c:pt>
                <c:pt idx="5784">
                  <c:v>400164</c:v>
                </c:pt>
                <c:pt idx="5785">
                  <c:v>400310</c:v>
                </c:pt>
                <c:pt idx="5786">
                  <c:v>400460</c:v>
                </c:pt>
                <c:pt idx="5787">
                  <c:v>400611</c:v>
                </c:pt>
                <c:pt idx="5788">
                  <c:v>400743</c:v>
                </c:pt>
                <c:pt idx="5789">
                  <c:v>400875</c:v>
                </c:pt>
                <c:pt idx="5790">
                  <c:v>401023</c:v>
                </c:pt>
                <c:pt idx="5791">
                  <c:v>401173</c:v>
                </c:pt>
                <c:pt idx="5792">
                  <c:v>401324</c:v>
                </c:pt>
                <c:pt idx="5793">
                  <c:v>401456</c:v>
                </c:pt>
                <c:pt idx="5794">
                  <c:v>401589</c:v>
                </c:pt>
                <c:pt idx="5795">
                  <c:v>401736</c:v>
                </c:pt>
                <c:pt idx="5796">
                  <c:v>401887</c:v>
                </c:pt>
                <c:pt idx="5797">
                  <c:v>402039</c:v>
                </c:pt>
                <c:pt idx="5798">
                  <c:v>402171</c:v>
                </c:pt>
                <c:pt idx="5799">
                  <c:v>402304</c:v>
                </c:pt>
                <c:pt idx="5800">
                  <c:v>402452</c:v>
                </c:pt>
                <c:pt idx="5801">
                  <c:v>402603</c:v>
                </c:pt>
                <c:pt idx="5802">
                  <c:v>402755</c:v>
                </c:pt>
                <c:pt idx="5803">
                  <c:v>402887</c:v>
                </c:pt>
                <c:pt idx="5804">
                  <c:v>403020</c:v>
                </c:pt>
                <c:pt idx="5805">
                  <c:v>403167</c:v>
                </c:pt>
                <c:pt idx="5806">
                  <c:v>403318</c:v>
                </c:pt>
                <c:pt idx="5807">
                  <c:v>403471</c:v>
                </c:pt>
                <c:pt idx="5808">
                  <c:v>403604</c:v>
                </c:pt>
                <c:pt idx="5809">
                  <c:v>403736</c:v>
                </c:pt>
                <c:pt idx="5810">
                  <c:v>403883</c:v>
                </c:pt>
                <c:pt idx="5811">
                  <c:v>404035</c:v>
                </c:pt>
                <c:pt idx="5812">
                  <c:v>404188</c:v>
                </c:pt>
                <c:pt idx="5813">
                  <c:v>404320</c:v>
                </c:pt>
                <c:pt idx="5814">
                  <c:v>404453</c:v>
                </c:pt>
                <c:pt idx="5815">
                  <c:v>404600</c:v>
                </c:pt>
                <c:pt idx="5816">
                  <c:v>404751</c:v>
                </c:pt>
                <c:pt idx="5817">
                  <c:v>404904</c:v>
                </c:pt>
                <c:pt idx="5818">
                  <c:v>405037</c:v>
                </c:pt>
                <c:pt idx="5819">
                  <c:v>405169</c:v>
                </c:pt>
                <c:pt idx="5820">
                  <c:v>405317</c:v>
                </c:pt>
                <c:pt idx="5821">
                  <c:v>405470</c:v>
                </c:pt>
                <c:pt idx="5822">
                  <c:v>405622</c:v>
                </c:pt>
                <c:pt idx="5823">
                  <c:v>405756</c:v>
                </c:pt>
                <c:pt idx="5824">
                  <c:v>405888</c:v>
                </c:pt>
                <c:pt idx="5825">
                  <c:v>406035</c:v>
                </c:pt>
                <c:pt idx="5826">
                  <c:v>406187</c:v>
                </c:pt>
                <c:pt idx="5827">
                  <c:v>406339</c:v>
                </c:pt>
                <c:pt idx="5828">
                  <c:v>406473</c:v>
                </c:pt>
                <c:pt idx="5829">
                  <c:v>406606</c:v>
                </c:pt>
                <c:pt idx="5830">
                  <c:v>406756</c:v>
                </c:pt>
                <c:pt idx="5831">
                  <c:v>406907</c:v>
                </c:pt>
                <c:pt idx="5832">
                  <c:v>407060</c:v>
                </c:pt>
                <c:pt idx="5833">
                  <c:v>407193</c:v>
                </c:pt>
                <c:pt idx="5834">
                  <c:v>407326</c:v>
                </c:pt>
                <c:pt idx="5835">
                  <c:v>407473</c:v>
                </c:pt>
                <c:pt idx="5836">
                  <c:v>407625</c:v>
                </c:pt>
                <c:pt idx="5837">
                  <c:v>407778</c:v>
                </c:pt>
                <c:pt idx="5838">
                  <c:v>407911</c:v>
                </c:pt>
                <c:pt idx="5839">
                  <c:v>408043</c:v>
                </c:pt>
                <c:pt idx="5840">
                  <c:v>408192</c:v>
                </c:pt>
                <c:pt idx="5841">
                  <c:v>408344</c:v>
                </c:pt>
                <c:pt idx="5842">
                  <c:v>408498</c:v>
                </c:pt>
                <c:pt idx="5843">
                  <c:v>408631</c:v>
                </c:pt>
                <c:pt idx="5844">
                  <c:v>408764</c:v>
                </c:pt>
                <c:pt idx="5845">
                  <c:v>408912</c:v>
                </c:pt>
                <c:pt idx="5846">
                  <c:v>409065</c:v>
                </c:pt>
                <c:pt idx="5847">
                  <c:v>409218</c:v>
                </c:pt>
                <c:pt idx="5848">
                  <c:v>409351</c:v>
                </c:pt>
                <c:pt idx="5849">
                  <c:v>409485</c:v>
                </c:pt>
                <c:pt idx="5850">
                  <c:v>409633</c:v>
                </c:pt>
                <c:pt idx="5851">
                  <c:v>409786</c:v>
                </c:pt>
                <c:pt idx="5852">
                  <c:v>409939</c:v>
                </c:pt>
                <c:pt idx="5853">
                  <c:v>410072</c:v>
                </c:pt>
                <c:pt idx="5854">
                  <c:v>410206</c:v>
                </c:pt>
                <c:pt idx="5855">
                  <c:v>410354</c:v>
                </c:pt>
                <c:pt idx="5856">
                  <c:v>410506</c:v>
                </c:pt>
                <c:pt idx="5857">
                  <c:v>410660</c:v>
                </c:pt>
                <c:pt idx="5858">
                  <c:v>410794</c:v>
                </c:pt>
                <c:pt idx="5859">
                  <c:v>410927</c:v>
                </c:pt>
                <c:pt idx="5860">
                  <c:v>411076</c:v>
                </c:pt>
                <c:pt idx="5861">
                  <c:v>411228</c:v>
                </c:pt>
                <c:pt idx="5862">
                  <c:v>411381</c:v>
                </c:pt>
                <c:pt idx="5863">
                  <c:v>411515</c:v>
                </c:pt>
                <c:pt idx="5864">
                  <c:v>411648</c:v>
                </c:pt>
                <c:pt idx="5865">
                  <c:v>411797</c:v>
                </c:pt>
                <c:pt idx="5866">
                  <c:v>411950</c:v>
                </c:pt>
                <c:pt idx="5867">
                  <c:v>412103</c:v>
                </c:pt>
                <c:pt idx="5868">
                  <c:v>412237</c:v>
                </c:pt>
                <c:pt idx="5869">
                  <c:v>412371</c:v>
                </c:pt>
                <c:pt idx="5870">
                  <c:v>412521</c:v>
                </c:pt>
                <c:pt idx="5871">
                  <c:v>412674</c:v>
                </c:pt>
                <c:pt idx="5872">
                  <c:v>412828</c:v>
                </c:pt>
                <c:pt idx="5873">
                  <c:v>412962</c:v>
                </c:pt>
                <c:pt idx="5874">
                  <c:v>413096</c:v>
                </c:pt>
                <c:pt idx="5875">
                  <c:v>413244</c:v>
                </c:pt>
                <c:pt idx="5876">
                  <c:v>413397</c:v>
                </c:pt>
                <c:pt idx="5877">
                  <c:v>413552</c:v>
                </c:pt>
                <c:pt idx="5878">
                  <c:v>413685</c:v>
                </c:pt>
                <c:pt idx="5879">
                  <c:v>413820</c:v>
                </c:pt>
                <c:pt idx="5880">
                  <c:v>413969</c:v>
                </c:pt>
                <c:pt idx="5881">
                  <c:v>414123</c:v>
                </c:pt>
                <c:pt idx="5882">
                  <c:v>414276</c:v>
                </c:pt>
                <c:pt idx="5883">
                  <c:v>414410</c:v>
                </c:pt>
                <c:pt idx="5884">
                  <c:v>414545</c:v>
                </c:pt>
                <c:pt idx="5885">
                  <c:v>414693</c:v>
                </c:pt>
                <c:pt idx="5886">
                  <c:v>414846</c:v>
                </c:pt>
                <c:pt idx="5887">
                  <c:v>415001</c:v>
                </c:pt>
                <c:pt idx="5888">
                  <c:v>415135</c:v>
                </c:pt>
                <c:pt idx="5889">
                  <c:v>415268</c:v>
                </c:pt>
                <c:pt idx="5890">
                  <c:v>415418</c:v>
                </c:pt>
                <c:pt idx="5891">
                  <c:v>415573</c:v>
                </c:pt>
                <c:pt idx="5892">
                  <c:v>415727</c:v>
                </c:pt>
                <c:pt idx="5893">
                  <c:v>415861</c:v>
                </c:pt>
                <c:pt idx="5894">
                  <c:v>415996</c:v>
                </c:pt>
                <c:pt idx="5895">
                  <c:v>416146</c:v>
                </c:pt>
                <c:pt idx="5896">
                  <c:v>416300</c:v>
                </c:pt>
                <c:pt idx="5897">
                  <c:v>416455</c:v>
                </c:pt>
                <c:pt idx="5898">
                  <c:v>416589</c:v>
                </c:pt>
                <c:pt idx="5899">
                  <c:v>416724</c:v>
                </c:pt>
                <c:pt idx="5900">
                  <c:v>416874</c:v>
                </c:pt>
                <c:pt idx="5901">
                  <c:v>417028</c:v>
                </c:pt>
                <c:pt idx="5902">
                  <c:v>417183</c:v>
                </c:pt>
                <c:pt idx="5903">
                  <c:v>417317</c:v>
                </c:pt>
                <c:pt idx="5904">
                  <c:v>417452</c:v>
                </c:pt>
                <c:pt idx="5905">
                  <c:v>417602</c:v>
                </c:pt>
                <c:pt idx="5906">
                  <c:v>417756</c:v>
                </c:pt>
                <c:pt idx="5907">
                  <c:v>417911</c:v>
                </c:pt>
                <c:pt idx="5908">
                  <c:v>418046</c:v>
                </c:pt>
                <c:pt idx="5909">
                  <c:v>418180</c:v>
                </c:pt>
                <c:pt idx="5910">
                  <c:v>418330</c:v>
                </c:pt>
                <c:pt idx="5911">
                  <c:v>418484</c:v>
                </c:pt>
                <c:pt idx="5912">
                  <c:v>418639</c:v>
                </c:pt>
                <c:pt idx="5913">
                  <c:v>418773</c:v>
                </c:pt>
                <c:pt idx="5914">
                  <c:v>418908</c:v>
                </c:pt>
                <c:pt idx="5915">
                  <c:v>419059</c:v>
                </c:pt>
                <c:pt idx="5916">
                  <c:v>419213</c:v>
                </c:pt>
                <c:pt idx="5917">
                  <c:v>419368</c:v>
                </c:pt>
                <c:pt idx="5918">
                  <c:v>419502</c:v>
                </c:pt>
                <c:pt idx="5919">
                  <c:v>419637</c:v>
                </c:pt>
                <c:pt idx="5920">
                  <c:v>419787</c:v>
                </c:pt>
                <c:pt idx="5921">
                  <c:v>419942</c:v>
                </c:pt>
                <c:pt idx="5922">
                  <c:v>420097</c:v>
                </c:pt>
                <c:pt idx="5923">
                  <c:v>420232</c:v>
                </c:pt>
                <c:pt idx="5924">
                  <c:v>420368</c:v>
                </c:pt>
                <c:pt idx="5925">
                  <c:v>420519</c:v>
                </c:pt>
                <c:pt idx="5926">
                  <c:v>420675</c:v>
                </c:pt>
                <c:pt idx="5927">
                  <c:v>420830</c:v>
                </c:pt>
                <c:pt idx="5928">
                  <c:v>420965</c:v>
                </c:pt>
                <c:pt idx="5929">
                  <c:v>421100</c:v>
                </c:pt>
                <c:pt idx="5930">
                  <c:v>421251</c:v>
                </c:pt>
                <c:pt idx="5931">
                  <c:v>421405</c:v>
                </c:pt>
                <c:pt idx="5932">
                  <c:v>421560</c:v>
                </c:pt>
                <c:pt idx="5933">
                  <c:v>421696</c:v>
                </c:pt>
                <c:pt idx="5934">
                  <c:v>421831</c:v>
                </c:pt>
                <c:pt idx="5935">
                  <c:v>421982</c:v>
                </c:pt>
                <c:pt idx="5936">
                  <c:v>422136</c:v>
                </c:pt>
                <c:pt idx="5937">
                  <c:v>422292</c:v>
                </c:pt>
                <c:pt idx="5938">
                  <c:v>422426</c:v>
                </c:pt>
                <c:pt idx="5939">
                  <c:v>422561</c:v>
                </c:pt>
                <c:pt idx="5940">
                  <c:v>422713</c:v>
                </c:pt>
                <c:pt idx="5941">
                  <c:v>422868</c:v>
                </c:pt>
                <c:pt idx="5942">
                  <c:v>423023</c:v>
                </c:pt>
                <c:pt idx="5943">
                  <c:v>423160</c:v>
                </c:pt>
                <c:pt idx="5944">
                  <c:v>423295</c:v>
                </c:pt>
                <c:pt idx="5945">
                  <c:v>423446</c:v>
                </c:pt>
                <c:pt idx="5946">
                  <c:v>423600</c:v>
                </c:pt>
                <c:pt idx="5947">
                  <c:v>423756</c:v>
                </c:pt>
                <c:pt idx="5948">
                  <c:v>423892</c:v>
                </c:pt>
                <c:pt idx="5949">
                  <c:v>424027</c:v>
                </c:pt>
                <c:pt idx="5950">
                  <c:v>424178</c:v>
                </c:pt>
                <c:pt idx="5951">
                  <c:v>424333</c:v>
                </c:pt>
                <c:pt idx="5952">
                  <c:v>424490</c:v>
                </c:pt>
                <c:pt idx="5953">
                  <c:v>424625</c:v>
                </c:pt>
                <c:pt idx="5954">
                  <c:v>424761</c:v>
                </c:pt>
                <c:pt idx="5955">
                  <c:v>424912</c:v>
                </c:pt>
                <c:pt idx="5956">
                  <c:v>425067</c:v>
                </c:pt>
                <c:pt idx="5957">
                  <c:v>425223</c:v>
                </c:pt>
                <c:pt idx="5958">
                  <c:v>425358</c:v>
                </c:pt>
                <c:pt idx="5959">
                  <c:v>425494</c:v>
                </c:pt>
                <c:pt idx="5960">
                  <c:v>425646</c:v>
                </c:pt>
                <c:pt idx="5961">
                  <c:v>425802</c:v>
                </c:pt>
                <c:pt idx="5962">
                  <c:v>425958</c:v>
                </c:pt>
                <c:pt idx="5963">
                  <c:v>426095</c:v>
                </c:pt>
                <c:pt idx="5964">
                  <c:v>426231</c:v>
                </c:pt>
                <c:pt idx="5965">
                  <c:v>426382</c:v>
                </c:pt>
                <c:pt idx="5966">
                  <c:v>426538</c:v>
                </c:pt>
                <c:pt idx="5967">
                  <c:v>426694</c:v>
                </c:pt>
                <c:pt idx="5968">
                  <c:v>426831</c:v>
                </c:pt>
                <c:pt idx="5969">
                  <c:v>426967</c:v>
                </c:pt>
                <c:pt idx="5970">
                  <c:v>427118</c:v>
                </c:pt>
                <c:pt idx="5971">
                  <c:v>427273</c:v>
                </c:pt>
                <c:pt idx="5972">
                  <c:v>427431</c:v>
                </c:pt>
                <c:pt idx="5973">
                  <c:v>427567</c:v>
                </c:pt>
                <c:pt idx="5974">
                  <c:v>427704</c:v>
                </c:pt>
                <c:pt idx="5975">
                  <c:v>427856</c:v>
                </c:pt>
                <c:pt idx="5976">
                  <c:v>428012</c:v>
                </c:pt>
                <c:pt idx="5977">
                  <c:v>428169</c:v>
                </c:pt>
                <c:pt idx="5978">
                  <c:v>428304</c:v>
                </c:pt>
                <c:pt idx="5979">
                  <c:v>428441</c:v>
                </c:pt>
                <c:pt idx="5980">
                  <c:v>428593</c:v>
                </c:pt>
                <c:pt idx="5981">
                  <c:v>428748</c:v>
                </c:pt>
                <c:pt idx="5982">
                  <c:v>428905</c:v>
                </c:pt>
                <c:pt idx="5983">
                  <c:v>429041</c:v>
                </c:pt>
                <c:pt idx="5984">
                  <c:v>429178</c:v>
                </c:pt>
                <c:pt idx="5985">
                  <c:v>429330</c:v>
                </c:pt>
                <c:pt idx="5986">
                  <c:v>429486</c:v>
                </c:pt>
                <c:pt idx="5987">
                  <c:v>429642</c:v>
                </c:pt>
                <c:pt idx="5988">
                  <c:v>429779</c:v>
                </c:pt>
                <c:pt idx="5989">
                  <c:v>429915</c:v>
                </c:pt>
                <c:pt idx="5990">
                  <c:v>430067</c:v>
                </c:pt>
                <c:pt idx="5991">
                  <c:v>430223</c:v>
                </c:pt>
                <c:pt idx="5992">
                  <c:v>430381</c:v>
                </c:pt>
                <c:pt idx="5993">
                  <c:v>430517</c:v>
                </c:pt>
                <c:pt idx="5994">
                  <c:v>430653</c:v>
                </c:pt>
                <c:pt idx="5995">
                  <c:v>430805</c:v>
                </c:pt>
                <c:pt idx="5996">
                  <c:v>430961</c:v>
                </c:pt>
                <c:pt idx="5997">
                  <c:v>431118</c:v>
                </c:pt>
                <c:pt idx="5998">
                  <c:v>431255</c:v>
                </c:pt>
                <c:pt idx="5999">
                  <c:v>431392</c:v>
                </c:pt>
                <c:pt idx="6000">
                  <c:v>431544</c:v>
                </c:pt>
                <c:pt idx="6001">
                  <c:v>431700</c:v>
                </c:pt>
                <c:pt idx="6002">
                  <c:v>431858</c:v>
                </c:pt>
                <c:pt idx="6003">
                  <c:v>431995</c:v>
                </c:pt>
                <c:pt idx="6004">
                  <c:v>432132</c:v>
                </c:pt>
                <c:pt idx="6005">
                  <c:v>432284</c:v>
                </c:pt>
                <c:pt idx="6006">
                  <c:v>432441</c:v>
                </c:pt>
                <c:pt idx="6007">
                  <c:v>432598</c:v>
                </c:pt>
                <c:pt idx="6008">
                  <c:v>432735</c:v>
                </c:pt>
                <c:pt idx="6009">
                  <c:v>432871</c:v>
                </c:pt>
                <c:pt idx="6010">
                  <c:v>433024</c:v>
                </c:pt>
                <c:pt idx="6011">
                  <c:v>433181</c:v>
                </c:pt>
                <c:pt idx="6012">
                  <c:v>433338</c:v>
                </c:pt>
                <c:pt idx="6013">
                  <c:v>433475</c:v>
                </c:pt>
                <c:pt idx="6014">
                  <c:v>433612</c:v>
                </c:pt>
                <c:pt idx="6015">
                  <c:v>433765</c:v>
                </c:pt>
                <c:pt idx="6016">
                  <c:v>433921</c:v>
                </c:pt>
                <c:pt idx="6017">
                  <c:v>434078</c:v>
                </c:pt>
                <c:pt idx="6018">
                  <c:v>434216</c:v>
                </c:pt>
                <c:pt idx="6019">
                  <c:v>434353</c:v>
                </c:pt>
                <c:pt idx="6020">
                  <c:v>434507</c:v>
                </c:pt>
                <c:pt idx="6021">
                  <c:v>434663</c:v>
                </c:pt>
                <c:pt idx="6022">
                  <c:v>434821</c:v>
                </c:pt>
                <c:pt idx="6023">
                  <c:v>434957</c:v>
                </c:pt>
                <c:pt idx="6024">
                  <c:v>435094</c:v>
                </c:pt>
                <c:pt idx="6025">
                  <c:v>435246</c:v>
                </c:pt>
                <c:pt idx="6026">
                  <c:v>435403</c:v>
                </c:pt>
                <c:pt idx="6027">
                  <c:v>435561</c:v>
                </c:pt>
                <c:pt idx="6028">
                  <c:v>435699</c:v>
                </c:pt>
                <c:pt idx="6029">
                  <c:v>435836</c:v>
                </c:pt>
                <c:pt idx="6030">
                  <c:v>435989</c:v>
                </c:pt>
                <c:pt idx="6031">
                  <c:v>436146</c:v>
                </c:pt>
                <c:pt idx="6032">
                  <c:v>436304</c:v>
                </c:pt>
                <c:pt idx="6033">
                  <c:v>436442</c:v>
                </c:pt>
                <c:pt idx="6034">
                  <c:v>436580</c:v>
                </c:pt>
                <c:pt idx="6035">
                  <c:v>436733</c:v>
                </c:pt>
                <c:pt idx="6036">
                  <c:v>436891</c:v>
                </c:pt>
                <c:pt idx="6037">
                  <c:v>437049</c:v>
                </c:pt>
                <c:pt idx="6038">
                  <c:v>437188</c:v>
                </c:pt>
                <c:pt idx="6039">
                  <c:v>437325</c:v>
                </c:pt>
                <c:pt idx="6040">
                  <c:v>437478</c:v>
                </c:pt>
                <c:pt idx="6041">
                  <c:v>437636</c:v>
                </c:pt>
                <c:pt idx="6042">
                  <c:v>437794</c:v>
                </c:pt>
                <c:pt idx="6043">
                  <c:v>437932</c:v>
                </c:pt>
                <c:pt idx="6044">
                  <c:v>438069</c:v>
                </c:pt>
                <c:pt idx="6045">
                  <c:v>438224</c:v>
                </c:pt>
                <c:pt idx="6046">
                  <c:v>438382</c:v>
                </c:pt>
                <c:pt idx="6047">
                  <c:v>438540</c:v>
                </c:pt>
                <c:pt idx="6048">
                  <c:v>438678</c:v>
                </c:pt>
                <c:pt idx="6049">
                  <c:v>438815</c:v>
                </c:pt>
                <c:pt idx="6050">
                  <c:v>438968</c:v>
                </c:pt>
                <c:pt idx="6051">
                  <c:v>439125</c:v>
                </c:pt>
                <c:pt idx="6052">
                  <c:v>439283</c:v>
                </c:pt>
                <c:pt idx="6053">
                  <c:v>439421</c:v>
                </c:pt>
                <c:pt idx="6054">
                  <c:v>439560</c:v>
                </c:pt>
                <c:pt idx="6055">
                  <c:v>439713</c:v>
                </c:pt>
                <c:pt idx="6056">
                  <c:v>439871</c:v>
                </c:pt>
                <c:pt idx="6057">
                  <c:v>440029</c:v>
                </c:pt>
                <c:pt idx="6058">
                  <c:v>440167</c:v>
                </c:pt>
                <c:pt idx="6059">
                  <c:v>440305</c:v>
                </c:pt>
                <c:pt idx="6060">
                  <c:v>440459</c:v>
                </c:pt>
                <c:pt idx="6061">
                  <c:v>440617</c:v>
                </c:pt>
                <c:pt idx="6062">
                  <c:v>440777</c:v>
                </c:pt>
                <c:pt idx="6063">
                  <c:v>440915</c:v>
                </c:pt>
                <c:pt idx="6064">
                  <c:v>441054</c:v>
                </c:pt>
                <c:pt idx="6065">
                  <c:v>441209</c:v>
                </c:pt>
                <c:pt idx="6066">
                  <c:v>441366</c:v>
                </c:pt>
                <c:pt idx="6067">
                  <c:v>441525</c:v>
                </c:pt>
                <c:pt idx="6068">
                  <c:v>441663</c:v>
                </c:pt>
                <c:pt idx="6069">
                  <c:v>441801</c:v>
                </c:pt>
                <c:pt idx="6070">
                  <c:v>441954</c:v>
                </c:pt>
                <c:pt idx="6071">
                  <c:v>442113</c:v>
                </c:pt>
                <c:pt idx="6072">
                  <c:v>442273</c:v>
                </c:pt>
                <c:pt idx="6073">
                  <c:v>442411</c:v>
                </c:pt>
                <c:pt idx="6074">
                  <c:v>442549</c:v>
                </c:pt>
                <c:pt idx="6075">
                  <c:v>442703</c:v>
                </c:pt>
                <c:pt idx="6076">
                  <c:v>442862</c:v>
                </c:pt>
                <c:pt idx="6077">
                  <c:v>443022</c:v>
                </c:pt>
                <c:pt idx="6078">
                  <c:v>443161</c:v>
                </c:pt>
                <c:pt idx="6079">
                  <c:v>443299</c:v>
                </c:pt>
                <c:pt idx="6080">
                  <c:v>443453</c:v>
                </c:pt>
                <c:pt idx="6081">
                  <c:v>443612</c:v>
                </c:pt>
                <c:pt idx="6082">
                  <c:v>443772</c:v>
                </c:pt>
                <c:pt idx="6083">
                  <c:v>443910</c:v>
                </c:pt>
                <c:pt idx="6084">
                  <c:v>444049</c:v>
                </c:pt>
                <c:pt idx="6085">
                  <c:v>444203</c:v>
                </c:pt>
                <c:pt idx="6086">
                  <c:v>444362</c:v>
                </c:pt>
                <c:pt idx="6087">
                  <c:v>444522</c:v>
                </c:pt>
                <c:pt idx="6088">
                  <c:v>444660</c:v>
                </c:pt>
                <c:pt idx="6089">
                  <c:v>444799</c:v>
                </c:pt>
                <c:pt idx="6090">
                  <c:v>444953</c:v>
                </c:pt>
                <c:pt idx="6091">
                  <c:v>445111</c:v>
                </c:pt>
                <c:pt idx="6092">
                  <c:v>445270</c:v>
                </c:pt>
                <c:pt idx="6093">
                  <c:v>445409</c:v>
                </c:pt>
                <c:pt idx="6094">
                  <c:v>445548</c:v>
                </c:pt>
                <c:pt idx="6095">
                  <c:v>445702</c:v>
                </c:pt>
                <c:pt idx="6096">
                  <c:v>445861</c:v>
                </c:pt>
                <c:pt idx="6097">
                  <c:v>446021</c:v>
                </c:pt>
                <c:pt idx="6098">
                  <c:v>446159</c:v>
                </c:pt>
                <c:pt idx="6099">
                  <c:v>446298</c:v>
                </c:pt>
                <c:pt idx="6100">
                  <c:v>446453</c:v>
                </c:pt>
                <c:pt idx="6101">
                  <c:v>446611</c:v>
                </c:pt>
                <c:pt idx="6102">
                  <c:v>446771</c:v>
                </c:pt>
                <c:pt idx="6103">
                  <c:v>446910</c:v>
                </c:pt>
                <c:pt idx="6104">
                  <c:v>447050</c:v>
                </c:pt>
                <c:pt idx="6105">
                  <c:v>447205</c:v>
                </c:pt>
                <c:pt idx="6106">
                  <c:v>447364</c:v>
                </c:pt>
                <c:pt idx="6107">
                  <c:v>447524</c:v>
                </c:pt>
                <c:pt idx="6108">
                  <c:v>447663</c:v>
                </c:pt>
                <c:pt idx="6109">
                  <c:v>447802</c:v>
                </c:pt>
                <c:pt idx="6110">
                  <c:v>447958</c:v>
                </c:pt>
                <c:pt idx="6111">
                  <c:v>448117</c:v>
                </c:pt>
                <c:pt idx="6112">
                  <c:v>448278</c:v>
                </c:pt>
                <c:pt idx="6113">
                  <c:v>448418</c:v>
                </c:pt>
                <c:pt idx="6114">
                  <c:v>448557</c:v>
                </c:pt>
                <c:pt idx="6115">
                  <c:v>448712</c:v>
                </c:pt>
                <c:pt idx="6116">
                  <c:v>448872</c:v>
                </c:pt>
                <c:pt idx="6117">
                  <c:v>449032</c:v>
                </c:pt>
                <c:pt idx="6118">
                  <c:v>449173</c:v>
                </c:pt>
                <c:pt idx="6119">
                  <c:v>449312</c:v>
                </c:pt>
                <c:pt idx="6120">
                  <c:v>449467</c:v>
                </c:pt>
                <c:pt idx="6121">
                  <c:v>449627</c:v>
                </c:pt>
                <c:pt idx="6122">
                  <c:v>449787</c:v>
                </c:pt>
                <c:pt idx="6123">
                  <c:v>449927</c:v>
                </c:pt>
                <c:pt idx="6124">
                  <c:v>450066</c:v>
                </c:pt>
                <c:pt idx="6125">
                  <c:v>450222</c:v>
                </c:pt>
                <c:pt idx="6126">
                  <c:v>450381</c:v>
                </c:pt>
                <c:pt idx="6127">
                  <c:v>450542</c:v>
                </c:pt>
                <c:pt idx="6128">
                  <c:v>450681</c:v>
                </c:pt>
                <c:pt idx="6129">
                  <c:v>450820</c:v>
                </c:pt>
                <c:pt idx="6130">
                  <c:v>450976</c:v>
                </c:pt>
                <c:pt idx="6131">
                  <c:v>451135</c:v>
                </c:pt>
                <c:pt idx="6132">
                  <c:v>451297</c:v>
                </c:pt>
                <c:pt idx="6133">
                  <c:v>451436</c:v>
                </c:pt>
                <c:pt idx="6134">
                  <c:v>451576</c:v>
                </c:pt>
                <c:pt idx="6135">
                  <c:v>451732</c:v>
                </c:pt>
                <c:pt idx="6136">
                  <c:v>451892</c:v>
                </c:pt>
                <c:pt idx="6137">
                  <c:v>452054</c:v>
                </c:pt>
                <c:pt idx="6138">
                  <c:v>452193</c:v>
                </c:pt>
                <c:pt idx="6139">
                  <c:v>452333</c:v>
                </c:pt>
                <c:pt idx="6140">
                  <c:v>452490</c:v>
                </c:pt>
                <c:pt idx="6141">
                  <c:v>452649</c:v>
                </c:pt>
                <c:pt idx="6142">
                  <c:v>452811</c:v>
                </c:pt>
                <c:pt idx="6143">
                  <c:v>452950</c:v>
                </c:pt>
                <c:pt idx="6144">
                  <c:v>453091</c:v>
                </c:pt>
                <c:pt idx="6145">
                  <c:v>453246</c:v>
                </c:pt>
                <c:pt idx="6146">
                  <c:v>453406</c:v>
                </c:pt>
                <c:pt idx="6147">
                  <c:v>453567</c:v>
                </c:pt>
                <c:pt idx="6148">
                  <c:v>453708</c:v>
                </c:pt>
                <c:pt idx="6149">
                  <c:v>453848</c:v>
                </c:pt>
                <c:pt idx="6150">
                  <c:v>454005</c:v>
                </c:pt>
                <c:pt idx="6151">
                  <c:v>454165</c:v>
                </c:pt>
                <c:pt idx="6152">
                  <c:v>454326</c:v>
                </c:pt>
                <c:pt idx="6153">
                  <c:v>454467</c:v>
                </c:pt>
                <c:pt idx="6154">
                  <c:v>454606</c:v>
                </c:pt>
                <c:pt idx="6155">
                  <c:v>454762</c:v>
                </c:pt>
                <c:pt idx="6156">
                  <c:v>454922</c:v>
                </c:pt>
                <c:pt idx="6157">
                  <c:v>455084</c:v>
                </c:pt>
                <c:pt idx="6158">
                  <c:v>455225</c:v>
                </c:pt>
                <c:pt idx="6159">
                  <c:v>455369</c:v>
                </c:pt>
                <c:pt idx="6160">
                  <c:v>455525</c:v>
                </c:pt>
                <c:pt idx="6161">
                  <c:v>455685</c:v>
                </c:pt>
                <c:pt idx="6162">
                  <c:v>455847</c:v>
                </c:pt>
                <c:pt idx="6163">
                  <c:v>455987</c:v>
                </c:pt>
                <c:pt idx="6164">
                  <c:v>456128</c:v>
                </c:pt>
                <c:pt idx="6165">
                  <c:v>456285</c:v>
                </c:pt>
                <c:pt idx="6166">
                  <c:v>456446</c:v>
                </c:pt>
                <c:pt idx="6167">
                  <c:v>456608</c:v>
                </c:pt>
                <c:pt idx="6168">
                  <c:v>456749</c:v>
                </c:pt>
                <c:pt idx="6169">
                  <c:v>456889</c:v>
                </c:pt>
                <c:pt idx="6170">
                  <c:v>457046</c:v>
                </c:pt>
                <c:pt idx="6171">
                  <c:v>457207</c:v>
                </c:pt>
                <c:pt idx="6172">
                  <c:v>457369</c:v>
                </c:pt>
                <c:pt idx="6173">
                  <c:v>457510</c:v>
                </c:pt>
                <c:pt idx="6174">
                  <c:v>457651</c:v>
                </c:pt>
                <c:pt idx="6175">
                  <c:v>457807</c:v>
                </c:pt>
                <c:pt idx="6176">
                  <c:v>457969</c:v>
                </c:pt>
                <c:pt idx="6177">
                  <c:v>458131</c:v>
                </c:pt>
                <c:pt idx="6178">
                  <c:v>458271</c:v>
                </c:pt>
                <c:pt idx="6179">
                  <c:v>458413</c:v>
                </c:pt>
                <c:pt idx="6180">
                  <c:v>458570</c:v>
                </c:pt>
                <c:pt idx="6181">
                  <c:v>458731</c:v>
                </c:pt>
                <c:pt idx="6182">
                  <c:v>458893</c:v>
                </c:pt>
                <c:pt idx="6183">
                  <c:v>459034</c:v>
                </c:pt>
                <c:pt idx="6184">
                  <c:v>459176</c:v>
                </c:pt>
                <c:pt idx="6185">
                  <c:v>459333</c:v>
                </c:pt>
                <c:pt idx="6186">
                  <c:v>459495</c:v>
                </c:pt>
                <c:pt idx="6187">
                  <c:v>459656</c:v>
                </c:pt>
                <c:pt idx="6188">
                  <c:v>459797</c:v>
                </c:pt>
                <c:pt idx="6189">
                  <c:v>459938</c:v>
                </c:pt>
                <c:pt idx="6190">
                  <c:v>460096</c:v>
                </c:pt>
                <c:pt idx="6191">
                  <c:v>460258</c:v>
                </c:pt>
                <c:pt idx="6192">
                  <c:v>460420</c:v>
                </c:pt>
                <c:pt idx="6193">
                  <c:v>460561</c:v>
                </c:pt>
                <c:pt idx="6194">
                  <c:v>460703</c:v>
                </c:pt>
                <c:pt idx="6195">
                  <c:v>460859</c:v>
                </c:pt>
                <c:pt idx="6196">
                  <c:v>461021</c:v>
                </c:pt>
                <c:pt idx="6197">
                  <c:v>461184</c:v>
                </c:pt>
                <c:pt idx="6198">
                  <c:v>461324</c:v>
                </c:pt>
                <c:pt idx="6199">
                  <c:v>461466</c:v>
                </c:pt>
                <c:pt idx="6200">
                  <c:v>461622</c:v>
                </c:pt>
                <c:pt idx="6201">
                  <c:v>461784</c:v>
                </c:pt>
                <c:pt idx="6202">
                  <c:v>461947</c:v>
                </c:pt>
                <c:pt idx="6203">
                  <c:v>462088</c:v>
                </c:pt>
                <c:pt idx="6204">
                  <c:v>462229</c:v>
                </c:pt>
                <c:pt idx="6205">
                  <c:v>462386</c:v>
                </c:pt>
                <c:pt idx="6206">
                  <c:v>462549</c:v>
                </c:pt>
                <c:pt idx="6207">
                  <c:v>462711</c:v>
                </c:pt>
                <c:pt idx="6208">
                  <c:v>462852</c:v>
                </c:pt>
                <c:pt idx="6209">
                  <c:v>462994</c:v>
                </c:pt>
                <c:pt idx="6210">
                  <c:v>463151</c:v>
                </c:pt>
                <c:pt idx="6211">
                  <c:v>463313</c:v>
                </c:pt>
                <c:pt idx="6212">
                  <c:v>463476</c:v>
                </c:pt>
                <c:pt idx="6213">
                  <c:v>463617</c:v>
                </c:pt>
                <c:pt idx="6214">
                  <c:v>463759</c:v>
                </c:pt>
                <c:pt idx="6215">
                  <c:v>463917</c:v>
                </c:pt>
                <c:pt idx="6216">
                  <c:v>464080</c:v>
                </c:pt>
                <c:pt idx="6217">
                  <c:v>464243</c:v>
                </c:pt>
                <c:pt idx="6218">
                  <c:v>464385</c:v>
                </c:pt>
                <c:pt idx="6219">
                  <c:v>464527</c:v>
                </c:pt>
                <c:pt idx="6220">
                  <c:v>464685</c:v>
                </c:pt>
                <c:pt idx="6221">
                  <c:v>464847</c:v>
                </c:pt>
                <c:pt idx="6222">
                  <c:v>465010</c:v>
                </c:pt>
                <c:pt idx="6223">
                  <c:v>465153</c:v>
                </c:pt>
                <c:pt idx="6224">
                  <c:v>465295</c:v>
                </c:pt>
                <c:pt idx="6225">
                  <c:v>465453</c:v>
                </c:pt>
                <c:pt idx="6226">
                  <c:v>465615</c:v>
                </c:pt>
                <c:pt idx="6227">
                  <c:v>465778</c:v>
                </c:pt>
                <c:pt idx="6228">
                  <c:v>465920</c:v>
                </c:pt>
                <c:pt idx="6229">
                  <c:v>466063</c:v>
                </c:pt>
                <c:pt idx="6230">
                  <c:v>466221</c:v>
                </c:pt>
                <c:pt idx="6231">
                  <c:v>466383</c:v>
                </c:pt>
                <c:pt idx="6232">
                  <c:v>466547</c:v>
                </c:pt>
                <c:pt idx="6233">
                  <c:v>466689</c:v>
                </c:pt>
                <c:pt idx="6234">
                  <c:v>466832</c:v>
                </c:pt>
                <c:pt idx="6235">
                  <c:v>466990</c:v>
                </c:pt>
                <c:pt idx="6236">
                  <c:v>467153</c:v>
                </c:pt>
                <c:pt idx="6237">
                  <c:v>467318</c:v>
                </c:pt>
                <c:pt idx="6238">
                  <c:v>467460</c:v>
                </c:pt>
                <c:pt idx="6239">
                  <c:v>467602</c:v>
                </c:pt>
                <c:pt idx="6240">
                  <c:v>467762</c:v>
                </c:pt>
                <c:pt idx="6241">
                  <c:v>467924</c:v>
                </c:pt>
                <c:pt idx="6242">
                  <c:v>468089</c:v>
                </c:pt>
                <c:pt idx="6243">
                  <c:v>468231</c:v>
                </c:pt>
                <c:pt idx="6244">
                  <c:v>468373</c:v>
                </c:pt>
                <c:pt idx="6245">
                  <c:v>468532</c:v>
                </c:pt>
                <c:pt idx="6246">
                  <c:v>468694</c:v>
                </c:pt>
                <c:pt idx="6247">
                  <c:v>468858</c:v>
                </c:pt>
                <c:pt idx="6248">
                  <c:v>469000</c:v>
                </c:pt>
                <c:pt idx="6249">
                  <c:v>469143</c:v>
                </c:pt>
                <c:pt idx="6250">
                  <c:v>469302</c:v>
                </c:pt>
                <c:pt idx="6251">
                  <c:v>469465</c:v>
                </c:pt>
                <c:pt idx="6252">
                  <c:v>469628</c:v>
                </c:pt>
                <c:pt idx="6253">
                  <c:v>469770</c:v>
                </c:pt>
                <c:pt idx="6254">
                  <c:v>469913</c:v>
                </c:pt>
                <c:pt idx="6255">
                  <c:v>470072</c:v>
                </c:pt>
                <c:pt idx="6256">
                  <c:v>470236</c:v>
                </c:pt>
                <c:pt idx="6257">
                  <c:v>470400</c:v>
                </c:pt>
                <c:pt idx="6258">
                  <c:v>470543</c:v>
                </c:pt>
                <c:pt idx="6259">
                  <c:v>470684</c:v>
                </c:pt>
                <c:pt idx="6260">
                  <c:v>470844</c:v>
                </c:pt>
                <c:pt idx="6261">
                  <c:v>471007</c:v>
                </c:pt>
                <c:pt idx="6262">
                  <c:v>471171</c:v>
                </c:pt>
                <c:pt idx="6263">
                  <c:v>471314</c:v>
                </c:pt>
                <c:pt idx="6264">
                  <c:v>471457</c:v>
                </c:pt>
                <c:pt idx="6265">
                  <c:v>471616</c:v>
                </c:pt>
                <c:pt idx="6266">
                  <c:v>471779</c:v>
                </c:pt>
                <c:pt idx="6267">
                  <c:v>471944</c:v>
                </c:pt>
                <c:pt idx="6268">
                  <c:v>472087</c:v>
                </c:pt>
                <c:pt idx="6269">
                  <c:v>472230</c:v>
                </c:pt>
                <c:pt idx="6270">
                  <c:v>472390</c:v>
                </c:pt>
                <c:pt idx="6271">
                  <c:v>472554</c:v>
                </c:pt>
                <c:pt idx="6272">
                  <c:v>472718</c:v>
                </c:pt>
                <c:pt idx="6273">
                  <c:v>472861</c:v>
                </c:pt>
                <c:pt idx="6274">
                  <c:v>473004</c:v>
                </c:pt>
                <c:pt idx="6275">
                  <c:v>473164</c:v>
                </c:pt>
                <c:pt idx="6276">
                  <c:v>473327</c:v>
                </c:pt>
                <c:pt idx="6277">
                  <c:v>473491</c:v>
                </c:pt>
                <c:pt idx="6278">
                  <c:v>473635</c:v>
                </c:pt>
                <c:pt idx="6279">
                  <c:v>473778</c:v>
                </c:pt>
                <c:pt idx="6280">
                  <c:v>473938</c:v>
                </c:pt>
                <c:pt idx="6281">
                  <c:v>474102</c:v>
                </c:pt>
                <c:pt idx="6282">
                  <c:v>474267</c:v>
                </c:pt>
                <c:pt idx="6283">
                  <c:v>474410</c:v>
                </c:pt>
                <c:pt idx="6284">
                  <c:v>474553</c:v>
                </c:pt>
                <c:pt idx="6285">
                  <c:v>474713</c:v>
                </c:pt>
                <c:pt idx="6286">
                  <c:v>474877</c:v>
                </c:pt>
                <c:pt idx="6287">
                  <c:v>475041</c:v>
                </c:pt>
                <c:pt idx="6288">
                  <c:v>475186</c:v>
                </c:pt>
                <c:pt idx="6289">
                  <c:v>475329</c:v>
                </c:pt>
                <c:pt idx="6290">
                  <c:v>475489</c:v>
                </c:pt>
                <c:pt idx="6291">
                  <c:v>475653</c:v>
                </c:pt>
                <c:pt idx="6292">
                  <c:v>475818</c:v>
                </c:pt>
                <c:pt idx="6293">
                  <c:v>475962</c:v>
                </c:pt>
                <c:pt idx="6294">
                  <c:v>476106</c:v>
                </c:pt>
                <c:pt idx="6295">
                  <c:v>476266</c:v>
                </c:pt>
                <c:pt idx="6296">
                  <c:v>476430</c:v>
                </c:pt>
                <c:pt idx="6297">
                  <c:v>476594</c:v>
                </c:pt>
                <c:pt idx="6298">
                  <c:v>476738</c:v>
                </c:pt>
                <c:pt idx="6299">
                  <c:v>476882</c:v>
                </c:pt>
                <c:pt idx="6300">
                  <c:v>477043</c:v>
                </c:pt>
                <c:pt idx="6301">
                  <c:v>477207</c:v>
                </c:pt>
                <c:pt idx="6302">
                  <c:v>477373</c:v>
                </c:pt>
                <c:pt idx="6303">
                  <c:v>477517</c:v>
                </c:pt>
                <c:pt idx="6304">
                  <c:v>477661</c:v>
                </c:pt>
                <c:pt idx="6305">
                  <c:v>477820</c:v>
                </c:pt>
                <c:pt idx="6306">
                  <c:v>477985</c:v>
                </c:pt>
                <c:pt idx="6307">
                  <c:v>478151</c:v>
                </c:pt>
                <c:pt idx="6308">
                  <c:v>478295</c:v>
                </c:pt>
                <c:pt idx="6309">
                  <c:v>478438</c:v>
                </c:pt>
                <c:pt idx="6310">
                  <c:v>478599</c:v>
                </c:pt>
                <c:pt idx="6311">
                  <c:v>478763</c:v>
                </c:pt>
                <c:pt idx="6312">
                  <c:v>478929</c:v>
                </c:pt>
                <c:pt idx="6313">
                  <c:v>479073</c:v>
                </c:pt>
                <c:pt idx="6314">
                  <c:v>479218</c:v>
                </c:pt>
                <c:pt idx="6315">
                  <c:v>479378</c:v>
                </c:pt>
                <c:pt idx="6316">
                  <c:v>479542</c:v>
                </c:pt>
                <c:pt idx="6317">
                  <c:v>479708</c:v>
                </c:pt>
                <c:pt idx="6318">
                  <c:v>479852</c:v>
                </c:pt>
                <c:pt idx="6319">
                  <c:v>479996</c:v>
                </c:pt>
                <c:pt idx="6320">
                  <c:v>480156</c:v>
                </c:pt>
                <c:pt idx="6321">
                  <c:v>480321</c:v>
                </c:pt>
                <c:pt idx="6322">
                  <c:v>480488</c:v>
                </c:pt>
                <c:pt idx="6323">
                  <c:v>480631</c:v>
                </c:pt>
                <c:pt idx="6324">
                  <c:v>480776</c:v>
                </c:pt>
                <c:pt idx="6325">
                  <c:v>480936</c:v>
                </c:pt>
                <c:pt idx="6326">
                  <c:v>481102</c:v>
                </c:pt>
                <c:pt idx="6327">
                  <c:v>481267</c:v>
                </c:pt>
                <c:pt idx="6328">
                  <c:v>481411</c:v>
                </c:pt>
                <c:pt idx="6329">
                  <c:v>481556</c:v>
                </c:pt>
                <c:pt idx="6330">
                  <c:v>481717</c:v>
                </c:pt>
                <c:pt idx="6331">
                  <c:v>481882</c:v>
                </c:pt>
                <c:pt idx="6332">
                  <c:v>482047</c:v>
                </c:pt>
                <c:pt idx="6333">
                  <c:v>482192</c:v>
                </c:pt>
                <c:pt idx="6334">
                  <c:v>482336</c:v>
                </c:pt>
                <c:pt idx="6335">
                  <c:v>482498</c:v>
                </c:pt>
                <c:pt idx="6336">
                  <c:v>482663</c:v>
                </c:pt>
                <c:pt idx="6337">
                  <c:v>482829</c:v>
                </c:pt>
                <c:pt idx="6338">
                  <c:v>482974</c:v>
                </c:pt>
                <c:pt idx="6339">
                  <c:v>483118</c:v>
                </c:pt>
                <c:pt idx="6340">
                  <c:v>483280</c:v>
                </c:pt>
                <c:pt idx="6341">
                  <c:v>483445</c:v>
                </c:pt>
                <c:pt idx="6342">
                  <c:v>483610</c:v>
                </c:pt>
                <c:pt idx="6343">
                  <c:v>483755</c:v>
                </c:pt>
                <c:pt idx="6344">
                  <c:v>483899</c:v>
                </c:pt>
                <c:pt idx="6345">
                  <c:v>484061</c:v>
                </c:pt>
                <c:pt idx="6346">
                  <c:v>484226</c:v>
                </c:pt>
                <c:pt idx="6347">
                  <c:v>484393</c:v>
                </c:pt>
                <c:pt idx="6348">
                  <c:v>484539</c:v>
                </c:pt>
                <c:pt idx="6349">
                  <c:v>484684</c:v>
                </c:pt>
                <c:pt idx="6350">
                  <c:v>484845</c:v>
                </c:pt>
                <c:pt idx="6351">
                  <c:v>485011</c:v>
                </c:pt>
                <c:pt idx="6352">
                  <c:v>485178</c:v>
                </c:pt>
                <c:pt idx="6353">
                  <c:v>485323</c:v>
                </c:pt>
                <c:pt idx="6354">
                  <c:v>485468</c:v>
                </c:pt>
                <c:pt idx="6355">
                  <c:v>485629</c:v>
                </c:pt>
                <c:pt idx="6356">
                  <c:v>485795</c:v>
                </c:pt>
                <c:pt idx="6357">
                  <c:v>485962</c:v>
                </c:pt>
                <c:pt idx="6358">
                  <c:v>486107</c:v>
                </c:pt>
                <c:pt idx="6359">
                  <c:v>486252</c:v>
                </c:pt>
                <c:pt idx="6360">
                  <c:v>486415</c:v>
                </c:pt>
                <c:pt idx="6361">
                  <c:v>486580</c:v>
                </c:pt>
                <c:pt idx="6362">
                  <c:v>486748</c:v>
                </c:pt>
                <c:pt idx="6363">
                  <c:v>486893</c:v>
                </c:pt>
                <c:pt idx="6364">
                  <c:v>487039</c:v>
                </c:pt>
                <c:pt idx="6365">
                  <c:v>487201</c:v>
                </c:pt>
                <c:pt idx="6366">
                  <c:v>487367</c:v>
                </c:pt>
                <c:pt idx="6367">
                  <c:v>487535</c:v>
                </c:pt>
                <c:pt idx="6368">
                  <c:v>487681</c:v>
                </c:pt>
                <c:pt idx="6369">
                  <c:v>487826</c:v>
                </c:pt>
                <c:pt idx="6370">
                  <c:v>487988</c:v>
                </c:pt>
                <c:pt idx="6371">
                  <c:v>488155</c:v>
                </c:pt>
                <c:pt idx="6372">
                  <c:v>488322</c:v>
                </c:pt>
                <c:pt idx="6373">
                  <c:v>488467</c:v>
                </c:pt>
                <c:pt idx="6374">
                  <c:v>488613</c:v>
                </c:pt>
                <c:pt idx="6375">
                  <c:v>488774</c:v>
                </c:pt>
                <c:pt idx="6376">
                  <c:v>488941</c:v>
                </c:pt>
                <c:pt idx="6377">
                  <c:v>489109</c:v>
                </c:pt>
                <c:pt idx="6378">
                  <c:v>489256</c:v>
                </c:pt>
                <c:pt idx="6379">
                  <c:v>489401</c:v>
                </c:pt>
                <c:pt idx="6380">
                  <c:v>489564</c:v>
                </c:pt>
                <c:pt idx="6381">
                  <c:v>489730</c:v>
                </c:pt>
                <c:pt idx="6382">
                  <c:v>489898</c:v>
                </c:pt>
                <c:pt idx="6383">
                  <c:v>490043</c:v>
                </c:pt>
                <c:pt idx="6384">
                  <c:v>490189</c:v>
                </c:pt>
                <c:pt idx="6385">
                  <c:v>490351</c:v>
                </c:pt>
                <c:pt idx="6386">
                  <c:v>490518</c:v>
                </c:pt>
                <c:pt idx="6387">
                  <c:v>490686</c:v>
                </c:pt>
                <c:pt idx="6388">
                  <c:v>490831</c:v>
                </c:pt>
                <c:pt idx="6389">
                  <c:v>490977</c:v>
                </c:pt>
                <c:pt idx="6390">
                  <c:v>491140</c:v>
                </c:pt>
                <c:pt idx="6391">
                  <c:v>491306</c:v>
                </c:pt>
                <c:pt idx="6392">
                  <c:v>491474</c:v>
                </c:pt>
                <c:pt idx="6393">
                  <c:v>491619</c:v>
                </c:pt>
                <c:pt idx="6394">
                  <c:v>491764</c:v>
                </c:pt>
                <c:pt idx="6395">
                  <c:v>491927</c:v>
                </c:pt>
                <c:pt idx="6396">
                  <c:v>492094</c:v>
                </c:pt>
                <c:pt idx="6397">
                  <c:v>492262</c:v>
                </c:pt>
                <c:pt idx="6398">
                  <c:v>492408</c:v>
                </c:pt>
                <c:pt idx="6399">
                  <c:v>492555</c:v>
                </c:pt>
                <c:pt idx="6400">
                  <c:v>492718</c:v>
                </c:pt>
                <c:pt idx="6401">
                  <c:v>492885</c:v>
                </c:pt>
                <c:pt idx="6402">
                  <c:v>493053</c:v>
                </c:pt>
                <c:pt idx="6403">
                  <c:v>493199</c:v>
                </c:pt>
                <c:pt idx="6404">
                  <c:v>493345</c:v>
                </c:pt>
                <c:pt idx="6405">
                  <c:v>493507</c:v>
                </c:pt>
                <c:pt idx="6406">
                  <c:v>493675</c:v>
                </c:pt>
                <c:pt idx="6407">
                  <c:v>493843</c:v>
                </c:pt>
                <c:pt idx="6408">
                  <c:v>493989</c:v>
                </c:pt>
                <c:pt idx="6409">
                  <c:v>494135</c:v>
                </c:pt>
                <c:pt idx="6410">
                  <c:v>494298</c:v>
                </c:pt>
                <c:pt idx="6411">
                  <c:v>494466</c:v>
                </c:pt>
                <c:pt idx="6412">
                  <c:v>494634</c:v>
                </c:pt>
                <c:pt idx="6413">
                  <c:v>494780</c:v>
                </c:pt>
                <c:pt idx="6414">
                  <c:v>494926</c:v>
                </c:pt>
                <c:pt idx="6415">
                  <c:v>495090</c:v>
                </c:pt>
                <c:pt idx="6416">
                  <c:v>495258</c:v>
                </c:pt>
                <c:pt idx="6417">
                  <c:v>495427</c:v>
                </c:pt>
                <c:pt idx="6418">
                  <c:v>495575</c:v>
                </c:pt>
                <c:pt idx="6419">
                  <c:v>495722</c:v>
                </c:pt>
                <c:pt idx="6420">
                  <c:v>495886</c:v>
                </c:pt>
                <c:pt idx="6421">
                  <c:v>496054</c:v>
                </c:pt>
                <c:pt idx="6422">
                  <c:v>496223</c:v>
                </c:pt>
                <c:pt idx="6423">
                  <c:v>496370</c:v>
                </c:pt>
                <c:pt idx="6424">
                  <c:v>496517</c:v>
                </c:pt>
                <c:pt idx="6425">
                  <c:v>496681</c:v>
                </c:pt>
                <c:pt idx="6426">
                  <c:v>496849</c:v>
                </c:pt>
                <c:pt idx="6427">
                  <c:v>497019</c:v>
                </c:pt>
                <c:pt idx="6428">
                  <c:v>497167</c:v>
                </c:pt>
                <c:pt idx="6429">
                  <c:v>497314</c:v>
                </c:pt>
                <c:pt idx="6430">
                  <c:v>497479</c:v>
                </c:pt>
                <c:pt idx="6431">
                  <c:v>497647</c:v>
                </c:pt>
                <c:pt idx="6432">
                  <c:v>497817</c:v>
                </c:pt>
                <c:pt idx="6433">
                  <c:v>497964</c:v>
                </c:pt>
                <c:pt idx="6434">
                  <c:v>498111</c:v>
                </c:pt>
                <c:pt idx="6435">
                  <c:v>498276</c:v>
                </c:pt>
                <c:pt idx="6436">
                  <c:v>498444</c:v>
                </c:pt>
                <c:pt idx="6437">
                  <c:v>498612</c:v>
                </c:pt>
                <c:pt idx="6438">
                  <c:v>498760</c:v>
                </c:pt>
                <c:pt idx="6439">
                  <c:v>498907</c:v>
                </c:pt>
                <c:pt idx="6440">
                  <c:v>499071</c:v>
                </c:pt>
                <c:pt idx="6441">
                  <c:v>499240</c:v>
                </c:pt>
                <c:pt idx="6442">
                  <c:v>499410</c:v>
                </c:pt>
                <c:pt idx="6443">
                  <c:v>499557</c:v>
                </c:pt>
                <c:pt idx="6444">
                  <c:v>499704</c:v>
                </c:pt>
                <c:pt idx="6445">
                  <c:v>499868</c:v>
                </c:pt>
                <c:pt idx="6446">
                  <c:v>500036</c:v>
                </c:pt>
                <c:pt idx="6447">
                  <c:v>500206</c:v>
                </c:pt>
                <c:pt idx="6448">
                  <c:v>500353</c:v>
                </c:pt>
                <c:pt idx="6449">
                  <c:v>500501</c:v>
                </c:pt>
                <c:pt idx="6450">
                  <c:v>500666</c:v>
                </c:pt>
                <c:pt idx="6451">
                  <c:v>500834</c:v>
                </c:pt>
                <c:pt idx="6452">
                  <c:v>501003</c:v>
                </c:pt>
                <c:pt idx="6453">
                  <c:v>501150</c:v>
                </c:pt>
                <c:pt idx="6454">
                  <c:v>501296</c:v>
                </c:pt>
                <c:pt idx="6455">
                  <c:v>501460</c:v>
                </c:pt>
                <c:pt idx="6456">
                  <c:v>501628</c:v>
                </c:pt>
                <c:pt idx="6457">
                  <c:v>501798</c:v>
                </c:pt>
                <c:pt idx="6458">
                  <c:v>501946</c:v>
                </c:pt>
                <c:pt idx="6459">
                  <c:v>502093</c:v>
                </c:pt>
                <c:pt idx="6460">
                  <c:v>502257</c:v>
                </c:pt>
                <c:pt idx="6461">
                  <c:v>502426</c:v>
                </c:pt>
                <c:pt idx="6462">
                  <c:v>502596</c:v>
                </c:pt>
                <c:pt idx="6463">
                  <c:v>502743</c:v>
                </c:pt>
                <c:pt idx="6464">
                  <c:v>502890</c:v>
                </c:pt>
                <c:pt idx="6465">
                  <c:v>503055</c:v>
                </c:pt>
                <c:pt idx="6466">
                  <c:v>503224</c:v>
                </c:pt>
                <c:pt idx="6467">
                  <c:v>503394</c:v>
                </c:pt>
                <c:pt idx="6468">
                  <c:v>503542</c:v>
                </c:pt>
                <c:pt idx="6469">
                  <c:v>503689</c:v>
                </c:pt>
                <c:pt idx="6470">
                  <c:v>503854</c:v>
                </c:pt>
                <c:pt idx="6471">
                  <c:v>504022</c:v>
                </c:pt>
                <c:pt idx="6472">
                  <c:v>504192</c:v>
                </c:pt>
                <c:pt idx="6473">
                  <c:v>504339</c:v>
                </c:pt>
                <c:pt idx="6474">
                  <c:v>504486</c:v>
                </c:pt>
                <c:pt idx="6475">
                  <c:v>504650</c:v>
                </c:pt>
                <c:pt idx="6476">
                  <c:v>504819</c:v>
                </c:pt>
                <c:pt idx="6477">
                  <c:v>504987</c:v>
                </c:pt>
                <c:pt idx="6478">
                  <c:v>505135</c:v>
                </c:pt>
                <c:pt idx="6479">
                  <c:v>505283</c:v>
                </c:pt>
                <c:pt idx="6480">
                  <c:v>505447</c:v>
                </c:pt>
                <c:pt idx="6481">
                  <c:v>505617</c:v>
                </c:pt>
                <c:pt idx="6482">
                  <c:v>505787</c:v>
                </c:pt>
                <c:pt idx="6483">
                  <c:v>505935</c:v>
                </c:pt>
                <c:pt idx="6484">
                  <c:v>506084</c:v>
                </c:pt>
                <c:pt idx="6485">
                  <c:v>506248</c:v>
                </c:pt>
                <c:pt idx="6486">
                  <c:v>506417</c:v>
                </c:pt>
                <c:pt idx="6487">
                  <c:v>506588</c:v>
                </c:pt>
                <c:pt idx="6488">
                  <c:v>506736</c:v>
                </c:pt>
                <c:pt idx="6489">
                  <c:v>506884</c:v>
                </c:pt>
                <c:pt idx="6490">
                  <c:v>507049</c:v>
                </c:pt>
                <c:pt idx="6491">
                  <c:v>507219</c:v>
                </c:pt>
                <c:pt idx="6492">
                  <c:v>507390</c:v>
                </c:pt>
                <c:pt idx="6493">
                  <c:v>507538</c:v>
                </c:pt>
                <c:pt idx="6494">
                  <c:v>507686</c:v>
                </c:pt>
                <c:pt idx="6495">
                  <c:v>507851</c:v>
                </c:pt>
                <c:pt idx="6496">
                  <c:v>508020</c:v>
                </c:pt>
                <c:pt idx="6497">
                  <c:v>508191</c:v>
                </c:pt>
                <c:pt idx="6498">
                  <c:v>508340</c:v>
                </c:pt>
                <c:pt idx="6499">
                  <c:v>508488</c:v>
                </c:pt>
                <c:pt idx="6500">
                  <c:v>508653</c:v>
                </c:pt>
                <c:pt idx="6501">
                  <c:v>508823</c:v>
                </c:pt>
                <c:pt idx="6502">
                  <c:v>508993</c:v>
                </c:pt>
                <c:pt idx="6503">
                  <c:v>509142</c:v>
                </c:pt>
                <c:pt idx="6504">
                  <c:v>509291</c:v>
                </c:pt>
                <c:pt idx="6505">
                  <c:v>509455</c:v>
                </c:pt>
                <c:pt idx="6506">
                  <c:v>509626</c:v>
                </c:pt>
                <c:pt idx="6507">
                  <c:v>509796</c:v>
                </c:pt>
                <c:pt idx="6508">
                  <c:v>509945</c:v>
                </c:pt>
                <c:pt idx="6509">
                  <c:v>510094</c:v>
                </c:pt>
                <c:pt idx="6510">
                  <c:v>510261</c:v>
                </c:pt>
                <c:pt idx="6511">
                  <c:v>510430</c:v>
                </c:pt>
                <c:pt idx="6512">
                  <c:v>510600</c:v>
                </c:pt>
                <c:pt idx="6513">
                  <c:v>510749</c:v>
                </c:pt>
                <c:pt idx="6514">
                  <c:v>510898</c:v>
                </c:pt>
                <c:pt idx="6515">
                  <c:v>511064</c:v>
                </c:pt>
                <c:pt idx="6516">
                  <c:v>511235</c:v>
                </c:pt>
                <c:pt idx="6517">
                  <c:v>511406</c:v>
                </c:pt>
                <c:pt idx="6518">
                  <c:v>511555</c:v>
                </c:pt>
                <c:pt idx="6519">
                  <c:v>511703</c:v>
                </c:pt>
                <c:pt idx="6520">
                  <c:v>511870</c:v>
                </c:pt>
                <c:pt idx="6521">
                  <c:v>512040</c:v>
                </c:pt>
                <c:pt idx="6522">
                  <c:v>512214</c:v>
                </c:pt>
                <c:pt idx="6523">
                  <c:v>512363</c:v>
                </c:pt>
                <c:pt idx="6524">
                  <c:v>512513</c:v>
                </c:pt>
                <c:pt idx="6525">
                  <c:v>512682</c:v>
                </c:pt>
                <c:pt idx="6526">
                  <c:v>512853</c:v>
                </c:pt>
                <c:pt idx="6527">
                  <c:v>513025</c:v>
                </c:pt>
                <c:pt idx="6528">
                  <c:v>513174</c:v>
                </c:pt>
                <c:pt idx="6529">
                  <c:v>513325</c:v>
                </c:pt>
                <c:pt idx="6530">
                  <c:v>513490</c:v>
                </c:pt>
                <c:pt idx="6531">
                  <c:v>513661</c:v>
                </c:pt>
                <c:pt idx="6532">
                  <c:v>513835</c:v>
                </c:pt>
                <c:pt idx="6533">
                  <c:v>513984</c:v>
                </c:pt>
                <c:pt idx="6534">
                  <c:v>514135</c:v>
                </c:pt>
                <c:pt idx="6535">
                  <c:v>514303</c:v>
                </c:pt>
                <c:pt idx="6536">
                  <c:v>514474</c:v>
                </c:pt>
                <c:pt idx="6537">
                  <c:v>514645</c:v>
                </c:pt>
                <c:pt idx="6538">
                  <c:v>514795</c:v>
                </c:pt>
                <c:pt idx="6539">
                  <c:v>514944</c:v>
                </c:pt>
                <c:pt idx="6540">
                  <c:v>515111</c:v>
                </c:pt>
                <c:pt idx="6541">
                  <c:v>515281</c:v>
                </c:pt>
                <c:pt idx="6542">
                  <c:v>515456</c:v>
                </c:pt>
                <c:pt idx="6543">
                  <c:v>515605</c:v>
                </c:pt>
                <c:pt idx="6544">
                  <c:v>515755</c:v>
                </c:pt>
                <c:pt idx="6545">
                  <c:v>515921</c:v>
                </c:pt>
                <c:pt idx="6546">
                  <c:v>516093</c:v>
                </c:pt>
                <c:pt idx="6547">
                  <c:v>516264</c:v>
                </c:pt>
                <c:pt idx="6548">
                  <c:v>516415</c:v>
                </c:pt>
                <c:pt idx="6549">
                  <c:v>516565</c:v>
                </c:pt>
                <c:pt idx="6550">
                  <c:v>516732</c:v>
                </c:pt>
                <c:pt idx="6551">
                  <c:v>516902</c:v>
                </c:pt>
                <c:pt idx="6552">
                  <c:v>517074</c:v>
                </c:pt>
                <c:pt idx="6553">
                  <c:v>517224</c:v>
                </c:pt>
                <c:pt idx="6554">
                  <c:v>517374</c:v>
                </c:pt>
                <c:pt idx="6555">
                  <c:v>517540</c:v>
                </c:pt>
                <c:pt idx="6556">
                  <c:v>517711</c:v>
                </c:pt>
                <c:pt idx="6557">
                  <c:v>517882</c:v>
                </c:pt>
                <c:pt idx="6558">
                  <c:v>518032</c:v>
                </c:pt>
                <c:pt idx="6559">
                  <c:v>518181</c:v>
                </c:pt>
                <c:pt idx="6560">
                  <c:v>518347</c:v>
                </c:pt>
                <c:pt idx="6561">
                  <c:v>518520</c:v>
                </c:pt>
                <c:pt idx="6562">
                  <c:v>518692</c:v>
                </c:pt>
                <c:pt idx="6563">
                  <c:v>518842</c:v>
                </c:pt>
                <c:pt idx="6564">
                  <c:v>518992</c:v>
                </c:pt>
                <c:pt idx="6565">
                  <c:v>519158</c:v>
                </c:pt>
                <c:pt idx="6566">
                  <c:v>519330</c:v>
                </c:pt>
                <c:pt idx="6567">
                  <c:v>519502</c:v>
                </c:pt>
                <c:pt idx="6568">
                  <c:v>519652</c:v>
                </c:pt>
                <c:pt idx="6569">
                  <c:v>519803</c:v>
                </c:pt>
                <c:pt idx="6570">
                  <c:v>519971</c:v>
                </c:pt>
                <c:pt idx="6571">
                  <c:v>520142</c:v>
                </c:pt>
                <c:pt idx="6572">
                  <c:v>520313</c:v>
                </c:pt>
                <c:pt idx="6573">
                  <c:v>520488</c:v>
                </c:pt>
                <c:pt idx="6574">
                  <c:v>520638</c:v>
                </c:pt>
                <c:pt idx="6575">
                  <c:v>520788</c:v>
                </c:pt>
                <c:pt idx="6576">
                  <c:v>520956</c:v>
                </c:pt>
                <c:pt idx="6577">
                  <c:v>521128</c:v>
                </c:pt>
                <c:pt idx="6578">
                  <c:v>521300</c:v>
                </c:pt>
                <c:pt idx="6579">
                  <c:v>521471</c:v>
                </c:pt>
                <c:pt idx="6580">
                  <c:v>521650</c:v>
                </c:pt>
                <c:pt idx="6581">
                  <c:v>521800</c:v>
                </c:pt>
                <c:pt idx="6582">
                  <c:v>521950</c:v>
                </c:pt>
                <c:pt idx="6583">
                  <c:v>522117</c:v>
                </c:pt>
                <c:pt idx="6584">
                  <c:v>522289</c:v>
                </c:pt>
                <c:pt idx="6585">
                  <c:v>522461</c:v>
                </c:pt>
                <c:pt idx="6586">
                  <c:v>522640</c:v>
                </c:pt>
                <c:pt idx="6587">
                  <c:v>522790</c:v>
                </c:pt>
                <c:pt idx="6588">
                  <c:v>522941</c:v>
                </c:pt>
                <c:pt idx="6589">
                  <c:v>523109</c:v>
                </c:pt>
                <c:pt idx="6590">
                  <c:v>523281</c:v>
                </c:pt>
                <c:pt idx="6591">
                  <c:v>523453</c:v>
                </c:pt>
                <c:pt idx="6592">
                  <c:v>523624</c:v>
                </c:pt>
                <c:pt idx="6593">
                  <c:v>523802</c:v>
                </c:pt>
                <c:pt idx="6594">
                  <c:v>523953</c:v>
                </c:pt>
                <c:pt idx="6595">
                  <c:v>524103</c:v>
                </c:pt>
                <c:pt idx="6596">
                  <c:v>524271</c:v>
                </c:pt>
                <c:pt idx="6597">
                  <c:v>524443</c:v>
                </c:pt>
                <c:pt idx="6598">
                  <c:v>524615</c:v>
                </c:pt>
                <c:pt idx="6599">
                  <c:v>524794</c:v>
                </c:pt>
                <c:pt idx="6600">
                  <c:v>524944</c:v>
                </c:pt>
                <c:pt idx="6601">
                  <c:v>525094</c:v>
                </c:pt>
                <c:pt idx="6602">
                  <c:v>525246</c:v>
                </c:pt>
                <c:pt idx="6603">
                  <c:v>525396</c:v>
                </c:pt>
                <c:pt idx="6604">
                  <c:v>525547</c:v>
                </c:pt>
                <c:pt idx="6605">
                  <c:v>525702</c:v>
                </c:pt>
                <c:pt idx="6606">
                  <c:v>525878</c:v>
                </c:pt>
                <c:pt idx="6607">
                  <c:v>526057</c:v>
                </c:pt>
                <c:pt idx="6608">
                  <c:v>526209</c:v>
                </c:pt>
                <c:pt idx="6609">
                  <c:v>526359</c:v>
                </c:pt>
                <c:pt idx="6610">
                  <c:v>526529</c:v>
                </c:pt>
                <c:pt idx="6611">
                  <c:v>526700</c:v>
                </c:pt>
                <c:pt idx="6612">
                  <c:v>526873</c:v>
                </c:pt>
                <c:pt idx="6613">
                  <c:v>527047</c:v>
                </c:pt>
                <c:pt idx="6614">
                  <c:v>527199</c:v>
                </c:pt>
                <c:pt idx="6615">
                  <c:v>527350</c:v>
                </c:pt>
                <c:pt idx="6616">
                  <c:v>527527</c:v>
                </c:pt>
                <c:pt idx="6617">
                  <c:v>527701</c:v>
                </c:pt>
                <c:pt idx="6618">
                  <c:v>527852</c:v>
                </c:pt>
                <c:pt idx="6619">
                  <c:v>528003</c:v>
                </c:pt>
                <c:pt idx="6620">
                  <c:v>528171</c:v>
                </c:pt>
                <c:pt idx="6621">
                  <c:v>528344</c:v>
                </c:pt>
                <c:pt idx="6622">
                  <c:v>528517</c:v>
                </c:pt>
                <c:pt idx="6623">
                  <c:v>528692</c:v>
                </c:pt>
                <c:pt idx="6624">
                  <c:v>528843</c:v>
                </c:pt>
                <c:pt idx="6625">
                  <c:v>528995</c:v>
                </c:pt>
                <c:pt idx="6626">
                  <c:v>529171</c:v>
                </c:pt>
                <c:pt idx="6627">
                  <c:v>529344</c:v>
                </c:pt>
                <c:pt idx="6628">
                  <c:v>529496</c:v>
                </c:pt>
                <c:pt idx="6629">
                  <c:v>529648</c:v>
                </c:pt>
                <c:pt idx="6630">
                  <c:v>529817</c:v>
                </c:pt>
                <c:pt idx="6631">
                  <c:v>529989</c:v>
                </c:pt>
                <c:pt idx="6632">
                  <c:v>530163</c:v>
                </c:pt>
                <c:pt idx="6633">
                  <c:v>530337</c:v>
                </c:pt>
                <c:pt idx="6634">
                  <c:v>530490</c:v>
                </c:pt>
                <c:pt idx="6635">
                  <c:v>530642</c:v>
                </c:pt>
                <c:pt idx="6636">
                  <c:v>530820</c:v>
                </c:pt>
                <c:pt idx="6637">
                  <c:v>530993</c:v>
                </c:pt>
                <c:pt idx="6638">
                  <c:v>531145</c:v>
                </c:pt>
                <c:pt idx="6639">
                  <c:v>531297</c:v>
                </c:pt>
                <c:pt idx="6640">
                  <c:v>531467</c:v>
                </c:pt>
                <c:pt idx="6641">
                  <c:v>531640</c:v>
                </c:pt>
                <c:pt idx="6642">
                  <c:v>531813</c:v>
                </c:pt>
                <c:pt idx="6643">
                  <c:v>531987</c:v>
                </c:pt>
                <c:pt idx="6644">
                  <c:v>532138</c:v>
                </c:pt>
                <c:pt idx="6645">
                  <c:v>532291</c:v>
                </c:pt>
                <c:pt idx="6646">
                  <c:v>532469</c:v>
                </c:pt>
                <c:pt idx="6647">
                  <c:v>532643</c:v>
                </c:pt>
                <c:pt idx="6648">
                  <c:v>532795</c:v>
                </c:pt>
                <c:pt idx="6649">
                  <c:v>532947</c:v>
                </c:pt>
                <c:pt idx="6650">
                  <c:v>533116</c:v>
                </c:pt>
                <c:pt idx="6651">
                  <c:v>533291</c:v>
                </c:pt>
                <c:pt idx="6652">
                  <c:v>533464</c:v>
                </c:pt>
                <c:pt idx="6653">
                  <c:v>533640</c:v>
                </c:pt>
                <c:pt idx="6654">
                  <c:v>533792</c:v>
                </c:pt>
                <c:pt idx="6655">
                  <c:v>533943</c:v>
                </c:pt>
                <c:pt idx="6656">
                  <c:v>534122</c:v>
                </c:pt>
                <c:pt idx="6657">
                  <c:v>534296</c:v>
                </c:pt>
                <c:pt idx="6658">
                  <c:v>534448</c:v>
                </c:pt>
                <c:pt idx="6659">
                  <c:v>534601</c:v>
                </c:pt>
                <c:pt idx="6660">
                  <c:v>534770</c:v>
                </c:pt>
                <c:pt idx="6661">
                  <c:v>534944</c:v>
                </c:pt>
                <c:pt idx="6662">
                  <c:v>535117</c:v>
                </c:pt>
                <c:pt idx="6663">
                  <c:v>535293</c:v>
                </c:pt>
                <c:pt idx="6664">
                  <c:v>535446</c:v>
                </c:pt>
                <c:pt idx="6665">
                  <c:v>535598</c:v>
                </c:pt>
                <c:pt idx="6666">
                  <c:v>535776</c:v>
                </c:pt>
                <c:pt idx="6667">
                  <c:v>535950</c:v>
                </c:pt>
                <c:pt idx="6668">
                  <c:v>536102</c:v>
                </c:pt>
                <c:pt idx="6669">
                  <c:v>536255</c:v>
                </c:pt>
                <c:pt idx="6670">
                  <c:v>536425</c:v>
                </c:pt>
                <c:pt idx="6671">
                  <c:v>536599</c:v>
                </c:pt>
                <c:pt idx="6672">
                  <c:v>536773</c:v>
                </c:pt>
                <c:pt idx="6673">
                  <c:v>536948</c:v>
                </c:pt>
                <c:pt idx="6674">
                  <c:v>537101</c:v>
                </c:pt>
                <c:pt idx="6675">
                  <c:v>537255</c:v>
                </c:pt>
                <c:pt idx="6676">
                  <c:v>537434</c:v>
                </c:pt>
                <c:pt idx="6677">
                  <c:v>537608</c:v>
                </c:pt>
                <c:pt idx="6678">
                  <c:v>537761</c:v>
                </c:pt>
                <c:pt idx="6679">
                  <c:v>537914</c:v>
                </c:pt>
                <c:pt idx="6680">
                  <c:v>538085</c:v>
                </c:pt>
                <c:pt idx="6681">
                  <c:v>538259</c:v>
                </c:pt>
                <c:pt idx="6682">
                  <c:v>538434</c:v>
                </c:pt>
                <c:pt idx="6683">
                  <c:v>538610</c:v>
                </c:pt>
                <c:pt idx="6684">
                  <c:v>538763</c:v>
                </c:pt>
                <c:pt idx="6685">
                  <c:v>538915</c:v>
                </c:pt>
                <c:pt idx="6686">
                  <c:v>539095</c:v>
                </c:pt>
                <c:pt idx="6687">
                  <c:v>539271</c:v>
                </c:pt>
                <c:pt idx="6688">
                  <c:v>539424</c:v>
                </c:pt>
                <c:pt idx="6689">
                  <c:v>539577</c:v>
                </c:pt>
                <c:pt idx="6690">
                  <c:v>539747</c:v>
                </c:pt>
                <c:pt idx="6691">
                  <c:v>539921</c:v>
                </c:pt>
                <c:pt idx="6692">
                  <c:v>540095</c:v>
                </c:pt>
                <c:pt idx="6693">
                  <c:v>540272</c:v>
                </c:pt>
                <c:pt idx="6694">
                  <c:v>540426</c:v>
                </c:pt>
                <c:pt idx="6695">
                  <c:v>540579</c:v>
                </c:pt>
                <c:pt idx="6696">
                  <c:v>540759</c:v>
                </c:pt>
                <c:pt idx="6697">
                  <c:v>540934</c:v>
                </c:pt>
                <c:pt idx="6698">
                  <c:v>541088</c:v>
                </c:pt>
                <c:pt idx="6699">
                  <c:v>541241</c:v>
                </c:pt>
                <c:pt idx="6700">
                  <c:v>541412</c:v>
                </c:pt>
                <c:pt idx="6701">
                  <c:v>541587</c:v>
                </c:pt>
                <c:pt idx="6702">
                  <c:v>541762</c:v>
                </c:pt>
                <c:pt idx="6703">
                  <c:v>541938</c:v>
                </c:pt>
                <c:pt idx="6704">
                  <c:v>542092</c:v>
                </c:pt>
                <c:pt idx="6705">
                  <c:v>542245</c:v>
                </c:pt>
                <c:pt idx="6706">
                  <c:v>542425</c:v>
                </c:pt>
                <c:pt idx="6707">
                  <c:v>542601</c:v>
                </c:pt>
                <c:pt idx="6708">
                  <c:v>542755</c:v>
                </c:pt>
                <c:pt idx="6709">
                  <c:v>542908</c:v>
                </c:pt>
                <c:pt idx="6710">
                  <c:v>543079</c:v>
                </c:pt>
                <c:pt idx="6711">
                  <c:v>543254</c:v>
                </c:pt>
                <c:pt idx="6712">
                  <c:v>543428</c:v>
                </c:pt>
                <c:pt idx="6713">
                  <c:v>543604</c:v>
                </c:pt>
                <c:pt idx="6714">
                  <c:v>543758</c:v>
                </c:pt>
                <c:pt idx="6715">
                  <c:v>543912</c:v>
                </c:pt>
                <c:pt idx="6716">
                  <c:v>544092</c:v>
                </c:pt>
                <c:pt idx="6717">
                  <c:v>544268</c:v>
                </c:pt>
                <c:pt idx="6718">
                  <c:v>544422</c:v>
                </c:pt>
                <c:pt idx="6719">
                  <c:v>544575</c:v>
                </c:pt>
                <c:pt idx="6720">
                  <c:v>544746</c:v>
                </c:pt>
                <c:pt idx="6721">
                  <c:v>544921</c:v>
                </c:pt>
                <c:pt idx="6722">
                  <c:v>545096</c:v>
                </c:pt>
                <c:pt idx="6723">
                  <c:v>545274</c:v>
                </c:pt>
                <c:pt idx="6724">
                  <c:v>545428</c:v>
                </c:pt>
                <c:pt idx="6725">
                  <c:v>545581</c:v>
                </c:pt>
                <c:pt idx="6726">
                  <c:v>545763</c:v>
                </c:pt>
                <c:pt idx="6727">
                  <c:v>545938</c:v>
                </c:pt>
                <c:pt idx="6728">
                  <c:v>546092</c:v>
                </c:pt>
                <c:pt idx="6729">
                  <c:v>546246</c:v>
                </c:pt>
                <c:pt idx="6730">
                  <c:v>546419</c:v>
                </c:pt>
                <c:pt idx="6731">
                  <c:v>546594</c:v>
                </c:pt>
                <c:pt idx="6732">
                  <c:v>546769</c:v>
                </c:pt>
                <c:pt idx="6733">
                  <c:v>546946</c:v>
                </c:pt>
                <c:pt idx="6734">
                  <c:v>547100</c:v>
                </c:pt>
                <c:pt idx="6735">
                  <c:v>547255</c:v>
                </c:pt>
                <c:pt idx="6736">
                  <c:v>547435</c:v>
                </c:pt>
                <c:pt idx="6737">
                  <c:v>547612</c:v>
                </c:pt>
                <c:pt idx="6738">
                  <c:v>547787</c:v>
                </c:pt>
                <c:pt idx="6739">
                  <c:v>547967</c:v>
                </c:pt>
                <c:pt idx="6740">
                  <c:v>548120</c:v>
                </c:pt>
                <c:pt idx="6741">
                  <c:v>548274</c:v>
                </c:pt>
                <c:pt idx="6742">
                  <c:v>548446</c:v>
                </c:pt>
                <c:pt idx="6743">
                  <c:v>548622</c:v>
                </c:pt>
                <c:pt idx="6744">
                  <c:v>548800</c:v>
                </c:pt>
                <c:pt idx="6745">
                  <c:v>548981</c:v>
                </c:pt>
                <c:pt idx="6746">
                  <c:v>549136</c:v>
                </c:pt>
                <c:pt idx="6747">
                  <c:v>549290</c:v>
                </c:pt>
                <c:pt idx="6748">
                  <c:v>549471</c:v>
                </c:pt>
                <c:pt idx="6749">
                  <c:v>549647</c:v>
                </c:pt>
                <c:pt idx="6750">
                  <c:v>549802</c:v>
                </c:pt>
                <c:pt idx="6751">
                  <c:v>549957</c:v>
                </c:pt>
                <c:pt idx="6752">
                  <c:v>550129</c:v>
                </c:pt>
                <c:pt idx="6753">
                  <c:v>550305</c:v>
                </c:pt>
                <c:pt idx="6754">
                  <c:v>550481</c:v>
                </c:pt>
                <c:pt idx="6755">
                  <c:v>550659</c:v>
                </c:pt>
                <c:pt idx="6756">
                  <c:v>550813</c:v>
                </c:pt>
                <c:pt idx="6757">
                  <c:v>550967</c:v>
                </c:pt>
                <c:pt idx="6758">
                  <c:v>551148</c:v>
                </c:pt>
                <c:pt idx="6759">
                  <c:v>551325</c:v>
                </c:pt>
                <c:pt idx="6760">
                  <c:v>551480</c:v>
                </c:pt>
                <c:pt idx="6761">
                  <c:v>551634</c:v>
                </c:pt>
                <c:pt idx="6762">
                  <c:v>551806</c:v>
                </c:pt>
                <c:pt idx="6763">
                  <c:v>551982</c:v>
                </c:pt>
                <c:pt idx="6764">
                  <c:v>552159</c:v>
                </c:pt>
                <c:pt idx="6765">
                  <c:v>552337</c:v>
                </c:pt>
                <c:pt idx="6766">
                  <c:v>552492</c:v>
                </c:pt>
                <c:pt idx="6767">
                  <c:v>552646</c:v>
                </c:pt>
                <c:pt idx="6768">
                  <c:v>552827</c:v>
                </c:pt>
                <c:pt idx="6769">
                  <c:v>553003</c:v>
                </c:pt>
                <c:pt idx="6770">
                  <c:v>553158</c:v>
                </c:pt>
                <c:pt idx="6771">
                  <c:v>553313</c:v>
                </c:pt>
                <c:pt idx="6772">
                  <c:v>553487</c:v>
                </c:pt>
                <c:pt idx="6773">
                  <c:v>553663</c:v>
                </c:pt>
                <c:pt idx="6774">
                  <c:v>553840</c:v>
                </c:pt>
                <c:pt idx="6775">
                  <c:v>554018</c:v>
                </c:pt>
                <c:pt idx="6776">
                  <c:v>554174</c:v>
                </c:pt>
                <c:pt idx="6777">
                  <c:v>554329</c:v>
                </c:pt>
                <c:pt idx="6778">
                  <c:v>554510</c:v>
                </c:pt>
                <c:pt idx="6779">
                  <c:v>554689</c:v>
                </c:pt>
                <c:pt idx="6780">
                  <c:v>554844</c:v>
                </c:pt>
                <c:pt idx="6781">
                  <c:v>555000</c:v>
                </c:pt>
                <c:pt idx="6782">
                  <c:v>555172</c:v>
                </c:pt>
                <c:pt idx="6783">
                  <c:v>555349</c:v>
                </c:pt>
                <c:pt idx="6784">
                  <c:v>555526</c:v>
                </c:pt>
                <c:pt idx="6785">
                  <c:v>555704</c:v>
                </c:pt>
                <c:pt idx="6786">
                  <c:v>555860</c:v>
                </c:pt>
                <c:pt idx="6787">
                  <c:v>556015</c:v>
                </c:pt>
                <c:pt idx="6788">
                  <c:v>556197</c:v>
                </c:pt>
                <c:pt idx="6789">
                  <c:v>556375</c:v>
                </c:pt>
                <c:pt idx="6790">
                  <c:v>556531</c:v>
                </c:pt>
                <c:pt idx="6791">
                  <c:v>556686</c:v>
                </c:pt>
                <c:pt idx="6792">
                  <c:v>556860</c:v>
                </c:pt>
                <c:pt idx="6793">
                  <c:v>557036</c:v>
                </c:pt>
                <c:pt idx="6794">
                  <c:v>557213</c:v>
                </c:pt>
                <c:pt idx="6795">
                  <c:v>557392</c:v>
                </c:pt>
                <c:pt idx="6796">
                  <c:v>557548</c:v>
                </c:pt>
                <c:pt idx="6797">
                  <c:v>557703</c:v>
                </c:pt>
                <c:pt idx="6798">
                  <c:v>557885</c:v>
                </c:pt>
                <c:pt idx="6799">
                  <c:v>558062</c:v>
                </c:pt>
                <c:pt idx="6800">
                  <c:v>558218</c:v>
                </c:pt>
                <c:pt idx="6801">
                  <c:v>558375</c:v>
                </c:pt>
                <c:pt idx="6802">
                  <c:v>558548</c:v>
                </c:pt>
                <c:pt idx="6803">
                  <c:v>558726</c:v>
                </c:pt>
                <c:pt idx="6804">
                  <c:v>558904</c:v>
                </c:pt>
                <c:pt idx="6805">
                  <c:v>559082</c:v>
                </c:pt>
                <c:pt idx="6806">
                  <c:v>559239</c:v>
                </c:pt>
                <c:pt idx="6807">
                  <c:v>559396</c:v>
                </c:pt>
                <c:pt idx="6808">
                  <c:v>559579</c:v>
                </c:pt>
                <c:pt idx="6809">
                  <c:v>559757</c:v>
                </c:pt>
                <c:pt idx="6810">
                  <c:v>559913</c:v>
                </c:pt>
                <c:pt idx="6811">
                  <c:v>560069</c:v>
                </c:pt>
                <c:pt idx="6812">
                  <c:v>560243</c:v>
                </c:pt>
                <c:pt idx="6813">
                  <c:v>560421</c:v>
                </c:pt>
                <c:pt idx="6814">
                  <c:v>560599</c:v>
                </c:pt>
                <c:pt idx="6815">
                  <c:v>560778</c:v>
                </c:pt>
                <c:pt idx="6816">
                  <c:v>560934</c:v>
                </c:pt>
                <c:pt idx="6817">
                  <c:v>561089</c:v>
                </c:pt>
                <c:pt idx="6818">
                  <c:v>561272</c:v>
                </c:pt>
                <c:pt idx="6819">
                  <c:v>561451</c:v>
                </c:pt>
                <c:pt idx="6820">
                  <c:v>561608</c:v>
                </c:pt>
                <c:pt idx="6821">
                  <c:v>561763</c:v>
                </c:pt>
                <c:pt idx="6822">
                  <c:v>561938</c:v>
                </c:pt>
                <c:pt idx="6823">
                  <c:v>562115</c:v>
                </c:pt>
                <c:pt idx="6824">
                  <c:v>562293</c:v>
                </c:pt>
                <c:pt idx="6825">
                  <c:v>562472</c:v>
                </c:pt>
                <c:pt idx="6826">
                  <c:v>562629</c:v>
                </c:pt>
                <c:pt idx="6827">
                  <c:v>562785</c:v>
                </c:pt>
                <c:pt idx="6828">
                  <c:v>562967</c:v>
                </c:pt>
                <c:pt idx="6829">
                  <c:v>563146</c:v>
                </c:pt>
                <c:pt idx="6830">
                  <c:v>563303</c:v>
                </c:pt>
                <c:pt idx="6831">
                  <c:v>563459</c:v>
                </c:pt>
                <c:pt idx="6832">
                  <c:v>563633</c:v>
                </c:pt>
                <c:pt idx="6833">
                  <c:v>563811</c:v>
                </c:pt>
                <c:pt idx="6834">
                  <c:v>563987</c:v>
                </c:pt>
                <c:pt idx="6835">
                  <c:v>564143</c:v>
                </c:pt>
                <c:pt idx="6836">
                  <c:v>564300</c:v>
                </c:pt>
                <c:pt idx="6837">
                  <c:v>564483</c:v>
                </c:pt>
                <c:pt idx="6838">
                  <c:v>564660</c:v>
                </c:pt>
                <c:pt idx="6839">
                  <c:v>564816</c:v>
                </c:pt>
                <c:pt idx="6840">
                  <c:v>564972</c:v>
                </c:pt>
                <c:pt idx="6841">
                  <c:v>565146</c:v>
                </c:pt>
                <c:pt idx="6842">
                  <c:v>565324</c:v>
                </c:pt>
                <c:pt idx="6843">
                  <c:v>565503</c:v>
                </c:pt>
                <c:pt idx="6844">
                  <c:v>565683</c:v>
                </c:pt>
                <c:pt idx="6845">
                  <c:v>565840</c:v>
                </c:pt>
                <c:pt idx="6846">
                  <c:v>565997</c:v>
                </c:pt>
                <c:pt idx="6847">
                  <c:v>566179</c:v>
                </c:pt>
                <c:pt idx="6848">
                  <c:v>566359</c:v>
                </c:pt>
                <c:pt idx="6849">
                  <c:v>566516</c:v>
                </c:pt>
                <c:pt idx="6850">
                  <c:v>566672</c:v>
                </c:pt>
                <c:pt idx="6851">
                  <c:v>566847</c:v>
                </c:pt>
                <c:pt idx="6852">
                  <c:v>567026</c:v>
                </c:pt>
                <c:pt idx="6853">
                  <c:v>567204</c:v>
                </c:pt>
                <c:pt idx="6854">
                  <c:v>567385</c:v>
                </c:pt>
                <c:pt idx="6855">
                  <c:v>567542</c:v>
                </c:pt>
                <c:pt idx="6856">
                  <c:v>567699</c:v>
                </c:pt>
                <c:pt idx="6857">
                  <c:v>567883</c:v>
                </c:pt>
                <c:pt idx="6858">
                  <c:v>568063</c:v>
                </c:pt>
                <c:pt idx="6859">
                  <c:v>568221</c:v>
                </c:pt>
                <c:pt idx="6860">
                  <c:v>568377</c:v>
                </c:pt>
                <c:pt idx="6861">
                  <c:v>568551</c:v>
                </c:pt>
                <c:pt idx="6862">
                  <c:v>568730</c:v>
                </c:pt>
                <c:pt idx="6863">
                  <c:v>568909</c:v>
                </c:pt>
                <c:pt idx="6864">
                  <c:v>569090</c:v>
                </c:pt>
                <c:pt idx="6865">
                  <c:v>569248</c:v>
                </c:pt>
                <c:pt idx="6866">
                  <c:v>569406</c:v>
                </c:pt>
                <c:pt idx="6867">
                  <c:v>569591</c:v>
                </c:pt>
                <c:pt idx="6868">
                  <c:v>569771</c:v>
                </c:pt>
                <c:pt idx="6869">
                  <c:v>569926</c:v>
                </c:pt>
                <c:pt idx="6870">
                  <c:v>570084</c:v>
                </c:pt>
                <c:pt idx="6871">
                  <c:v>570259</c:v>
                </c:pt>
                <c:pt idx="6872">
                  <c:v>570439</c:v>
                </c:pt>
                <c:pt idx="6873">
                  <c:v>570618</c:v>
                </c:pt>
                <c:pt idx="6874">
                  <c:v>570800</c:v>
                </c:pt>
                <c:pt idx="6875">
                  <c:v>570956</c:v>
                </c:pt>
                <c:pt idx="6876">
                  <c:v>571114</c:v>
                </c:pt>
                <c:pt idx="6877">
                  <c:v>571298</c:v>
                </c:pt>
                <c:pt idx="6878">
                  <c:v>571478</c:v>
                </c:pt>
                <c:pt idx="6879">
                  <c:v>571636</c:v>
                </c:pt>
                <c:pt idx="6880">
                  <c:v>571794</c:v>
                </c:pt>
                <c:pt idx="6881">
                  <c:v>571969</c:v>
                </c:pt>
                <c:pt idx="6882">
                  <c:v>572149</c:v>
                </c:pt>
                <c:pt idx="6883">
                  <c:v>572329</c:v>
                </c:pt>
                <c:pt idx="6884">
                  <c:v>572510</c:v>
                </c:pt>
                <c:pt idx="6885">
                  <c:v>572668</c:v>
                </c:pt>
                <c:pt idx="6886">
                  <c:v>572826</c:v>
                </c:pt>
                <c:pt idx="6887">
                  <c:v>573010</c:v>
                </c:pt>
                <c:pt idx="6888">
                  <c:v>573190</c:v>
                </c:pt>
                <c:pt idx="6889">
                  <c:v>573348</c:v>
                </c:pt>
                <c:pt idx="6890">
                  <c:v>573518</c:v>
                </c:pt>
                <c:pt idx="6891">
                  <c:v>573696</c:v>
                </c:pt>
                <c:pt idx="6892">
                  <c:v>573877</c:v>
                </c:pt>
                <c:pt idx="6893">
                  <c:v>574056</c:v>
                </c:pt>
                <c:pt idx="6894">
                  <c:v>574238</c:v>
                </c:pt>
                <c:pt idx="6895">
                  <c:v>574397</c:v>
                </c:pt>
                <c:pt idx="6896">
                  <c:v>574555</c:v>
                </c:pt>
                <c:pt idx="6897">
                  <c:v>574731</c:v>
                </c:pt>
                <c:pt idx="6898">
                  <c:v>574911</c:v>
                </c:pt>
                <c:pt idx="6899">
                  <c:v>575090</c:v>
                </c:pt>
                <c:pt idx="6900">
                  <c:v>575276</c:v>
                </c:pt>
                <c:pt idx="6901">
                  <c:v>575435</c:v>
                </c:pt>
                <c:pt idx="6902">
                  <c:v>575606</c:v>
                </c:pt>
                <c:pt idx="6903">
                  <c:v>575786</c:v>
                </c:pt>
                <c:pt idx="6904">
                  <c:v>575965</c:v>
                </c:pt>
                <c:pt idx="6905">
                  <c:v>576145</c:v>
                </c:pt>
                <c:pt idx="6906">
                  <c:v>576331</c:v>
                </c:pt>
                <c:pt idx="6907">
                  <c:v>576489</c:v>
                </c:pt>
                <c:pt idx="6908">
                  <c:v>576647</c:v>
                </c:pt>
                <c:pt idx="6909">
                  <c:v>576832</c:v>
                </c:pt>
                <c:pt idx="6910">
                  <c:v>577014</c:v>
                </c:pt>
                <c:pt idx="6911">
                  <c:v>577172</c:v>
                </c:pt>
                <c:pt idx="6912">
                  <c:v>577331</c:v>
                </c:pt>
                <c:pt idx="6913">
                  <c:v>577508</c:v>
                </c:pt>
                <c:pt idx="6914">
                  <c:v>577689</c:v>
                </c:pt>
                <c:pt idx="6915">
                  <c:v>577870</c:v>
                </c:pt>
                <c:pt idx="6916">
                  <c:v>578052</c:v>
                </c:pt>
                <c:pt idx="6917">
                  <c:v>578211</c:v>
                </c:pt>
                <c:pt idx="6918">
                  <c:v>578370</c:v>
                </c:pt>
                <c:pt idx="6919">
                  <c:v>578556</c:v>
                </c:pt>
                <c:pt idx="6920">
                  <c:v>578737</c:v>
                </c:pt>
                <c:pt idx="6921">
                  <c:v>578897</c:v>
                </c:pt>
                <c:pt idx="6922">
                  <c:v>579056</c:v>
                </c:pt>
                <c:pt idx="6923">
                  <c:v>579233</c:v>
                </c:pt>
                <c:pt idx="6924">
                  <c:v>579413</c:v>
                </c:pt>
                <c:pt idx="6925">
                  <c:v>579594</c:v>
                </c:pt>
                <c:pt idx="6926">
                  <c:v>579775</c:v>
                </c:pt>
                <c:pt idx="6927">
                  <c:v>579933</c:v>
                </c:pt>
                <c:pt idx="6928">
                  <c:v>580091</c:v>
                </c:pt>
                <c:pt idx="6929">
                  <c:v>580277</c:v>
                </c:pt>
                <c:pt idx="6930">
                  <c:v>580458</c:v>
                </c:pt>
                <c:pt idx="6931">
                  <c:v>580618</c:v>
                </c:pt>
                <c:pt idx="6932">
                  <c:v>580777</c:v>
                </c:pt>
                <c:pt idx="6933">
                  <c:v>580954</c:v>
                </c:pt>
                <c:pt idx="6934">
                  <c:v>581134</c:v>
                </c:pt>
                <c:pt idx="6935">
                  <c:v>581315</c:v>
                </c:pt>
                <c:pt idx="6936">
                  <c:v>581498</c:v>
                </c:pt>
                <c:pt idx="6937">
                  <c:v>581657</c:v>
                </c:pt>
                <c:pt idx="6938">
                  <c:v>581816</c:v>
                </c:pt>
                <c:pt idx="6939">
                  <c:v>582002</c:v>
                </c:pt>
                <c:pt idx="6940">
                  <c:v>582184</c:v>
                </c:pt>
                <c:pt idx="6941">
                  <c:v>582343</c:v>
                </c:pt>
                <c:pt idx="6942">
                  <c:v>582502</c:v>
                </c:pt>
                <c:pt idx="6943">
                  <c:v>582679</c:v>
                </c:pt>
                <c:pt idx="6944">
                  <c:v>582860</c:v>
                </c:pt>
                <c:pt idx="6945">
                  <c:v>583041</c:v>
                </c:pt>
                <c:pt idx="6946">
                  <c:v>583225</c:v>
                </c:pt>
                <c:pt idx="6947">
                  <c:v>583384</c:v>
                </c:pt>
                <c:pt idx="6948">
                  <c:v>583543</c:v>
                </c:pt>
                <c:pt idx="6949">
                  <c:v>583729</c:v>
                </c:pt>
                <c:pt idx="6950">
                  <c:v>583911</c:v>
                </c:pt>
                <c:pt idx="6951">
                  <c:v>584071</c:v>
                </c:pt>
                <c:pt idx="6952">
                  <c:v>584242</c:v>
                </c:pt>
                <c:pt idx="6953">
                  <c:v>584423</c:v>
                </c:pt>
                <c:pt idx="6954">
                  <c:v>584604</c:v>
                </c:pt>
                <c:pt idx="6955">
                  <c:v>584785</c:v>
                </c:pt>
                <c:pt idx="6956">
                  <c:v>584971</c:v>
                </c:pt>
                <c:pt idx="6957">
                  <c:v>585130</c:v>
                </c:pt>
                <c:pt idx="6958">
                  <c:v>585302</c:v>
                </c:pt>
                <c:pt idx="6959">
                  <c:v>585482</c:v>
                </c:pt>
                <c:pt idx="6960">
                  <c:v>585663</c:v>
                </c:pt>
                <c:pt idx="6961">
                  <c:v>585845</c:v>
                </c:pt>
                <c:pt idx="6962">
                  <c:v>586035</c:v>
                </c:pt>
                <c:pt idx="6963">
                  <c:v>586194</c:v>
                </c:pt>
                <c:pt idx="6964">
                  <c:v>586367</c:v>
                </c:pt>
                <c:pt idx="6965">
                  <c:v>586547</c:v>
                </c:pt>
                <c:pt idx="6966">
                  <c:v>586729</c:v>
                </c:pt>
                <c:pt idx="6967">
                  <c:v>586911</c:v>
                </c:pt>
                <c:pt idx="6968">
                  <c:v>587100</c:v>
                </c:pt>
                <c:pt idx="6969">
                  <c:v>587261</c:v>
                </c:pt>
                <c:pt idx="6970">
                  <c:v>587433</c:v>
                </c:pt>
                <c:pt idx="6971">
                  <c:v>587614</c:v>
                </c:pt>
                <c:pt idx="6972">
                  <c:v>587796</c:v>
                </c:pt>
                <c:pt idx="6973">
                  <c:v>587977</c:v>
                </c:pt>
                <c:pt idx="6974">
                  <c:v>588167</c:v>
                </c:pt>
                <c:pt idx="6975">
                  <c:v>588328</c:v>
                </c:pt>
                <c:pt idx="6976">
                  <c:v>588501</c:v>
                </c:pt>
                <c:pt idx="6977">
                  <c:v>588682</c:v>
                </c:pt>
                <c:pt idx="6978">
                  <c:v>588864</c:v>
                </c:pt>
                <c:pt idx="6979">
                  <c:v>589046</c:v>
                </c:pt>
                <c:pt idx="6980">
                  <c:v>589237</c:v>
                </c:pt>
                <c:pt idx="6981">
                  <c:v>589397</c:v>
                </c:pt>
                <c:pt idx="6982">
                  <c:v>589556</c:v>
                </c:pt>
                <c:pt idx="6983">
                  <c:v>589736</c:v>
                </c:pt>
                <c:pt idx="6984">
                  <c:v>589919</c:v>
                </c:pt>
                <c:pt idx="6985">
                  <c:v>590101</c:v>
                </c:pt>
                <c:pt idx="6986">
                  <c:v>590291</c:v>
                </c:pt>
                <c:pt idx="6987">
                  <c:v>590451</c:v>
                </c:pt>
                <c:pt idx="6988">
                  <c:v>590624</c:v>
                </c:pt>
                <c:pt idx="6989">
                  <c:v>590805</c:v>
                </c:pt>
                <c:pt idx="6990">
                  <c:v>590988</c:v>
                </c:pt>
                <c:pt idx="6991">
                  <c:v>591170</c:v>
                </c:pt>
                <c:pt idx="6992">
                  <c:v>591359</c:v>
                </c:pt>
                <c:pt idx="6993">
                  <c:v>591519</c:v>
                </c:pt>
                <c:pt idx="6994">
                  <c:v>591693</c:v>
                </c:pt>
                <c:pt idx="6995">
                  <c:v>591875</c:v>
                </c:pt>
                <c:pt idx="6996">
                  <c:v>592058</c:v>
                </c:pt>
                <c:pt idx="6997">
                  <c:v>592241</c:v>
                </c:pt>
                <c:pt idx="6998">
                  <c:v>592431</c:v>
                </c:pt>
                <c:pt idx="6999">
                  <c:v>592592</c:v>
                </c:pt>
                <c:pt idx="7000">
                  <c:v>592765</c:v>
                </c:pt>
                <c:pt idx="7001">
                  <c:v>592945</c:v>
                </c:pt>
                <c:pt idx="7002">
                  <c:v>593129</c:v>
                </c:pt>
                <c:pt idx="7003">
                  <c:v>593312</c:v>
                </c:pt>
                <c:pt idx="7004">
                  <c:v>593503</c:v>
                </c:pt>
                <c:pt idx="7005">
                  <c:v>593664</c:v>
                </c:pt>
                <c:pt idx="7006">
                  <c:v>593837</c:v>
                </c:pt>
                <c:pt idx="7007">
                  <c:v>594019</c:v>
                </c:pt>
                <c:pt idx="7008">
                  <c:v>594202</c:v>
                </c:pt>
                <c:pt idx="7009">
                  <c:v>594386</c:v>
                </c:pt>
                <c:pt idx="7010">
                  <c:v>594577</c:v>
                </c:pt>
                <c:pt idx="7011">
                  <c:v>594739</c:v>
                </c:pt>
                <c:pt idx="7012">
                  <c:v>594912</c:v>
                </c:pt>
                <c:pt idx="7013">
                  <c:v>595095</c:v>
                </c:pt>
                <c:pt idx="7014">
                  <c:v>595278</c:v>
                </c:pt>
                <c:pt idx="7015">
                  <c:v>595462</c:v>
                </c:pt>
                <c:pt idx="7016">
                  <c:v>595653</c:v>
                </c:pt>
                <c:pt idx="7017">
                  <c:v>595812</c:v>
                </c:pt>
                <c:pt idx="7018">
                  <c:v>595986</c:v>
                </c:pt>
                <c:pt idx="7019">
                  <c:v>596168</c:v>
                </c:pt>
                <c:pt idx="7020">
                  <c:v>596352</c:v>
                </c:pt>
                <c:pt idx="7021">
                  <c:v>596535</c:v>
                </c:pt>
                <c:pt idx="7022">
                  <c:v>596726</c:v>
                </c:pt>
                <c:pt idx="7023">
                  <c:v>596887</c:v>
                </c:pt>
                <c:pt idx="7024">
                  <c:v>597060</c:v>
                </c:pt>
                <c:pt idx="7025">
                  <c:v>597243</c:v>
                </c:pt>
                <c:pt idx="7026">
                  <c:v>597426</c:v>
                </c:pt>
                <c:pt idx="7027">
                  <c:v>597610</c:v>
                </c:pt>
                <c:pt idx="7028">
                  <c:v>597801</c:v>
                </c:pt>
                <c:pt idx="7029">
                  <c:v>597963</c:v>
                </c:pt>
                <c:pt idx="7030">
                  <c:v>598125</c:v>
                </c:pt>
                <c:pt idx="7031">
                  <c:v>598314</c:v>
                </c:pt>
                <c:pt idx="7032">
                  <c:v>598499</c:v>
                </c:pt>
                <c:pt idx="7033">
                  <c:v>598661</c:v>
                </c:pt>
                <c:pt idx="7034">
                  <c:v>598834</c:v>
                </c:pt>
                <c:pt idx="7035">
                  <c:v>599016</c:v>
                </c:pt>
                <c:pt idx="7036">
                  <c:v>599200</c:v>
                </c:pt>
                <c:pt idx="7037">
                  <c:v>599383</c:v>
                </c:pt>
                <c:pt idx="7038">
                  <c:v>599570</c:v>
                </c:pt>
                <c:pt idx="7039">
                  <c:v>599731</c:v>
                </c:pt>
                <c:pt idx="7040">
                  <c:v>599905</c:v>
                </c:pt>
                <c:pt idx="7041">
                  <c:v>600088</c:v>
                </c:pt>
                <c:pt idx="7042">
                  <c:v>600272</c:v>
                </c:pt>
                <c:pt idx="7043">
                  <c:v>600456</c:v>
                </c:pt>
                <c:pt idx="7044">
                  <c:v>600647</c:v>
                </c:pt>
                <c:pt idx="7045">
                  <c:v>600808</c:v>
                </c:pt>
                <c:pt idx="7046">
                  <c:v>600983</c:v>
                </c:pt>
                <c:pt idx="7047">
                  <c:v>601166</c:v>
                </c:pt>
                <c:pt idx="7048">
                  <c:v>601350</c:v>
                </c:pt>
                <c:pt idx="7049">
                  <c:v>601533</c:v>
                </c:pt>
                <c:pt idx="7050">
                  <c:v>601726</c:v>
                </c:pt>
                <c:pt idx="7051">
                  <c:v>601887</c:v>
                </c:pt>
                <c:pt idx="7052">
                  <c:v>602060</c:v>
                </c:pt>
                <c:pt idx="7053">
                  <c:v>602243</c:v>
                </c:pt>
                <c:pt idx="7054">
                  <c:v>602428</c:v>
                </c:pt>
                <c:pt idx="7055">
                  <c:v>602623</c:v>
                </c:pt>
                <c:pt idx="7056">
                  <c:v>602784</c:v>
                </c:pt>
                <c:pt idx="7057">
                  <c:v>602958</c:v>
                </c:pt>
                <c:pt idx="7058">
                  <c:v>603142</c:v>
                </c:pt>
                <c:pt idx="7059">
                  <c:v>603327</c:v>
                </c:pt>
                <c:pt idx="7060">
                  <c:v>603512</c:v>
                </c:pt>
                <c:pt idx="7061">
                  <c:v>603702</c:v>
                </c:pt>
                <c:pt idx="7062">
                  <c:v>603865</c:v>
                </c:pt>
                <c:pt idx="7063">
                  <c:v>604038</c:v>
                </c:pt>
                <c:pt idx="7064">
                  <c:v>604222</c:v>
                </c:pt>
                <c:pt idx="7065">
                  <c:v>604406</c:v>
                </c:pt>
                <c:pt idx="7066">
                  <c:v>604591</c:v>
                </c:pt>
                <c:pt idx="7067">
                  <c:v>604783</c:v>
                </c:pt>
                <c:pt idx="7068">
                  <c:v>604945</c:v>
                </c:pt>
                <c:pt idx="7069">
                  <c:v>605119</c:v>
                </c:pt>
                <c:pt idx="7070">
                  <c:v>605303</c:v>
                </c:pt>
                <c:pt idx="7071">
                  <c:v>605488</c:v>
                </c:pt>
                <c:pt idx="7072">
                  <c:v>605673</c:v>
                </c:pt>
                <c:pt idx="7073">
                  <c:v>605865</c:v>
                </c:pt>
                <c:pt idx="7074">
                  <c:v>606027</c:v>
                </c:pt>
                <c:pt idx="7075">
                  <c:v>606203</c:v>
                </c:pt>
                <c:pt idx="7076">
                  <c:v>606386</c:v>
                </c:pt>
                <c:pt idx="7077">
                  <c:v>606569</c:v>
                </c:pt>
                <c:pt idx="7078">
                  <c:v>606753</c:v>
                </c:pt>
                <c:pt idx="7079">
                  <c:v>606945</c:v>
                </c:pt>
                <c:pt idx="7080">
                  <c:v>607108</c:v>
                </c:pt>
                <c:pt idx="7081">
                  <c:v>607270</c:v>
                </c:pt>
                <c:pt idx="7082">
                  <c:v>607450</c:v>
                </c:pt>
                <c:pt idx="7083">
                  <c:v>607636</c:v>
                </c:pt>
                <c:pt idx="7084">
                  <c:v>607820</c:v>
                </c:pt>
                <c:pt idx="7085">
                  <c:v>608011</c:v>
                </c:pt>
                <c:pt idx="7086">
                  <c:v>608174</c:v>
                </c:pt>
                <c:pt idx="7087">
                  <c:v>608349</c:v>
                </c:pt>
                <c:pt idx="7088">
                  <c:v>608533</c:v>
                </c:pt>
                <c:pt idx="7089">
                  <c:v>608717</c:v>
                </c:pt>
                <c:pt idx="7090">
                  <c:v>608902</c:v>
                </c:pt>
                <c:pt idx="7091">
                  <c:v>609093</c:v>
                </c:pt>
                <c:pt idx="7092">
                  <c:v>609256</c:v>
                </c:pt>
                <c:pt idx="7093">
                  <c:v>609431</c:v>
                </c:pt>
                <c:pt idx="7094">
                  <c:v>609615</c:v>
                </c:pt>
                <c:pt idx="7095">
                  <c:v>609801</c:v>
                </c:pt>
                <c:pt idx="7096">
                  <c:v>609986</c:v>
                </c:pt>
                <c:pt idx="7097">
                  <c:v>610180</c:v>
                </c:pt>
                <c:pt idx="7098">
                  <c:v>610343</c:v>
                </c:pt>
                <c:pt idx="7099">
                  <c:v>610519</c:v>
                </c:pt>
                <c:pt idx="7100">
                  <c:v>610703</c:v>
                </c:pt>
                <c:pt idx="7101">
                  <c:v>610889</c:v>
                </c:pt>
                <c:pt idx="7102">
                  <c:v>611075</c:v>
                </c:pt>
                <c:pt idx="7103">
                  <c:v>611268</c:v>
                </c:pt>
                <c:pt idx="7104">
                  <c:v>611430</c:v>
                </c:pt>
                <c:pt idx="7105">
                  <c:v>611606</c:v>
                </c:pt>
                <c:pt idx="7106">
                  <c:v>611789</c:v>
                </c:pt>
                <c:pt idx="7107">
                  <c:v>611974</c:v>
                </c:pt>
                <c:pt idx="7108">
                  <c:v>612160</c:v>
                </c:pt>
                <c:pt idx="7109">
                  <c:v>612354</c:v>
                </c:pt>
                <c:pt idx="7110">
                  <c:v>612516</c:v>
                </c:pt>
                <c:pt idx="7111">
                  <c:v>612692</c:v>
                </c:pt>
                <c:pt idx="7112">
                  <c:v>612876</c:v>
                </c:pt>
                <c:pt idx="7113">
                  <c:v>613061</c:v>
                </c:pt>
                <c:pt idx="7114">
                  <c:v>613247</c:v>
                </c:pt>
                <c:pt idx="7115">
                  <c:v>613442</c:v>
                </c:pt>
                <c:pt idx="7116">
                  <c:v>613605</c:v>
                </c:pt>
                <c:pt idx="7117">
                  <c:v>613781</c:v>
                </c:pt>
                <c:pt idx="7118">
                  <c:v>613966</c:v>
                </c:pt>
                <c:pt idx="7119">
                  <c:v>614151</c:v>
                </c:pt>
                <c:pt idx="7120">
                  <c:v>614337</c:v>
                </c:pt>
                <c:pt idx="7121">
                  <c:v>614531</c:v>
                </c:pt>
                <c:pt idx="7122">
                  <c:v>614695</c:v>
                </c:pt>
                <c:pt idx="7123">
                  <c:v>614870</c:v>
                </c:pt>
                <c:pt idx="7124">
                  <c:v>615056</c:v>
                </c:pt>
                <c:pt idx="7125">
                  <c:v>615240</c:v>
                </c:pt>
                <c:pt idx="7126">
                  <c:v>615426</c:v>
                </c:pt>
                <c:pt idx="7127">
                  <c:v>615619</c:v>
                </c:pt>
                <c:pt idx="7128">
                  <c:v>615783</c:v>
                </c:pt>
                <c:pt idx="7129">
                  <c:v>615960</c:v>
                </c:pt>
                <c:pt idx="7130">
                  <c:v>616145</c:v>
                </c:pt>
                <c:pt idx="7131">
                  <c:v>616331</c:v>
                </c:pt>
                <c:pt idx="7132">
                  <c:v>616516</c:v>
                </c:pt>
                <c:pt idx="7133">
                  <c:v>616710</c:v>
                </c:pt>
                <c:pt idx="7134">
                  <c:v>616874</c:v>
                </c:pt>
                <c:pt idx="7135">
                  <c:v>617037</c:v>
                </c:pt>
                <c:pt idx="7136">
                  <c:v>617229</c:v>
                </c:pt>
                <c:pt idx="7137">
                  <c:v>617416</c:v>
                </c:pt>
                <c:pt idx="7138">
                  <c:v>617579</c:v>
                </c:pt>
                <c:pt idx="7139">
                  <c:v>617743</c:v>
                </c:pt>
                <c:pt idx="7140">
                  <c:v>617925</c:v>
                </c:pt>
                <c:pt idx="7141">
                  <c:v>618111</c:v>
                </c:pt>
                <c:pt idx="7142">
                  <c:v>618297</c:v>
                </c:pt>
                <c:pt idx="7143">
                  <c:v>618485</c:v>
                </c:pt>
                <c:pt idx="7144">
                  <c:v>618649</c:v>
                </c:pt>
                <c:pt idx="7145">
                  <c:v>618825</c:v>
                </c:pt>
                <c:pt idx="7146">
                  <c:v>619010</c:v>
                </c:pt>
                <c:pt idx="7147">
                  <c:v>619196</c:v>
                </c:pt>
                <c:pt idx="7148">
                  <c:v>619383</c:v>
                </c:pt>
                <c:pt idx="7149">
                  <c:v>619578</c:v>
                </c:pt>
                <c:pt idx="7150">
                  <c:v>619742</c:v>
                </c:pt>
                <c:pt idx="7151">
                  <c:v>619918</c:v>
                </c:pt>
                <c:pt idx="7152">
                  <c:v>620104</c:v>
                </c:pt>
                <c:pt idx="7153">
                  <c:v>620291</c:v>
                </c:pt>
                <c:pt idx="7154">
                  <c:v>620477</c:v>
                </c:pt>
                <c:pt idx="7155">
                  <c:v>620672</c:v>
                </c:pt>
                <c:pt idx="7156">
                  <c:v>620835</c:v>
                </c:pt>
                <c:pt idx="7157">
                  <c:v>621013</c:v>
                </c:pt>
                <c:pt idx="7158">
                  <c:v>621199</c:v>
                </c:pt>
                <c:pt idx="7159">
                  <c:v>621387</c:v>
                </c:pt>
                <c:pt idx="7160">
                  <c:v>621573</c:v>
                </c:pt>
                <c:pt idx="7161">
                  <c:v>621769</c:v>
                </c:pt>
                <c:pt idx="7162">
                  <c:v>621933</c:v>
                </c:pt>
                <c:pt idx="7163">
                  <c:v>622111</c:v>
                </c:pt>
                <c:pt idx="7164">
                  <c:v>622296</c:v>
                </c:pt>
                <c:pt idx="7165">
                  <c:v>622483</c:v>
                </c:pt>
                <c:pt idx="7166">
                  <c:v>622670</c:v>
                </c:pt>
                <c:pt idx="7167">
                  <c:v>622865</c:v>
                </c:pt>
                <c:pt idx="7168">
                  <c:v>623029</c:v>
                </c:pt>
                <c:pt idx="7169">
                  <c:v>623206</c:v>
                </c:pt>
                <c:pt idx="7170">
                  <c:v>623391</c:v>
                </c:pt>
                <c:pt idx="7171">
                  <c:v>623580</c:v>
                </c:pt>
                <c:pt idx="7172">
                  <c:v>623767</c:v>
                </c:pt>
                <c:pt idx="7173">
                  <c:v>623961</c:v>
                </c:pt>
                <c:pt idx="7174">
                  <c:v>624126</c:v>
                </c:pt>
                <c:pt idx="7175">
                  <c:v>624290</c:v>
                </c:pt>
                <c:pt idx="7176">
                  <c:v>624483</c:v>
                </c:pt>
                <c:pt idx="7177">
                  <c:v>624671</c:v>
                </c:pt>
                <c:pt idx="7178">
                  <c:v>624835</c:v>
                </c:pt>
                <c:pt idx="7179">
                  <c:v>625012</c:v>
                </c:pt>
                <c:pt idx="7180">
                  <c:v>625198</c:v>
                </c:pt>
                <c:pt idx="7181">
                  <c:v>625386</c:v>
                </c:pt>
                <c:pt idx="7182">
                  <c:v>625573</c:v>
                </c:pt>
                <c:pt idx="7183">
                  <c:v>625764</c:v>
                </c:pt>
                <c:pt idx="7184">
                  <c:v>625930</c:v>
                </c:pt>
                <c:pt idx="7185">
                  <c:v>626107</c:v>
                </c:pt>
                <c:pt idx="7186">
                  <c:v>626294</c:v>
                </c:pt>
                <c:pt idx="7187">
                  <c:v>626482</c:v>
                </c:pt>
                <c:pt idx="7188">
                  <c:v>626670</c:v>
                </c:pt>
                <c:pt idx="7189">
                  <c:v>626865</c:v>
                </c:pt>
                <c:pt idx="7190">
                  <c:v>627030</c:v>
                </c:pt>
                <c:pt idx="7191">
                  <c:v>627208</c:v>
                </c:pt>
                <c:pt idx="7192">
                  <c:v>627395</c:v>
                </c:pt>
                <c:pt idx="7193">
                  <c:v>627583</c:v>
                </c:pt>
                <c:pt idx="7194">
                  <c:v>627770</c:v>
                </c:pt>
                <c:pt idx="7195">
                  <c:v>627965</c:v>
                </c:pt>
                <c:pt idx="7196">
                  <c:v>628130</c:v>
                </c:pt>
                <c:pt idx="7197">
                  <c:v>628296</c:v>
                </c:pt>
                <c:pt idx="7198">
                  <c:v>628480</c:v>
                </c:pt>
                <c:pt idx="7199">
                  <c:v>628668</c:v>
                </c:pt>
                <c:pt idx="7200">
                  <c:v>628856</c:v>
                </c:pt>
                <c:pt idx="7201">
                  <c:v>629049</c:v>
                </c:pt>
                <c:pt idx="7202">
                  <c:v>629216</c:v>
                </c:pt>
                <c:pt idx="7203">
                  <c:v>629394</c:v>
                </c:pt>
                <c:pt idx="7204">
                  <c:v>629581</c:v>
                </c:pt>
                <c:pt idx="7205">
                  <c:v>629769</c:v>
                </c:pt>
                <c:pt idx="7206">
                  <c:v>629957</c:v>
                </c:pt>
                <c:pt idx="7207">
                  <c:v>630151</c:v>
                </c:pt>
                <c:pt idx="7208">
                  <c:v>630317</c:v>
                </c:pt>
                <c:pt idx="7209">
                  <c:v>630495</c:v>
                </c:pt>
                <c:pt idx="7210">
                  <c:v>630683</c:v>
                </c:pt>
                <c:pt idx="7211">
                  <c:v>630871</c:v>
                </c:pt>
                <c:pt idx="7212">
                  <c:v>631059</c:v>
                </c:pt>
                <c:pt idx="7213">
                  <c:v>631255</c:v>
                </c:pt>
                <c:pt idx="7214">
                  <c:v>631422</c:v>
                </c:pt>
                <c:pt idx="7215">
                  <c:v>631600</c:v>
                </c:pt>
                <c:pt idx="7216">
                  <c:v>631787</c:v>
                </c:pt>
                <c:pt idx="7217">
                  <c:v>631974</c:v>
                </c:pt>
                <c:pt idx="7218">
                  <c:v>632163</c:v>
                </c:pt>
                <c:pt idx="7219">
                  <c:v>632360</c:v>
                </c:pt>
                <c:pt idx="7220">
                  <c:v>632525</c:v>
                </c:pt>
                <c:pt idx="7221">
                  <c:v>632703</c:v>
                </c:pt>
                <c:pt idx="7222">
                  <c:v>632891</c:v>
                </c:pt>
                <c:pt idx="7223">
                  <c:v>633079</c:v>
                </c:pt>
                <c:pt idx="7224">
                  <c:v>633268</c:v>
                </c:pt>
                <c:pt idx="7225">
                  <c:v>633465</c:v>
                </c:pt>
                <c:pt idx="7226">
                  <c:v>633631</c:v>
                </c:pt>
                <c:pt idx="7227">
                  <c:v>633810</c:v>
                </c:pt>
                <c:pt idx="7228">
                  <c:v>633998</c:v>
                </c:pt>
                <c:pt idx="7229">
                  <c:v>634187</c:v>
                </c:pt>
                <c:pt idx="7230">
                  <c:v>634376</c:v>
                </c:pt>
                <c:pt idx="7231">
                  <c:v>634573</c:v>
                </c:pt>
                <c:pt idx="7232">
                  <c:v>634739</c:v>
                </c:pt>
                <c:pt idx="7233">
                  <c:v>634917</c:v>
                </c:pt>
                <c:pt idx="7234">
                  <c:v>635105</c:v>
                </c:pt>
                <c:pt idx="7235">
                  <c:v>635294</c:v>
                </c:pt>
                <c:pt idx="7236">
                  <c:v>635484</c:v>
                </c:pt>
                <c:pt idx="7237">
                  <c:v>635681</c:v>
                </c:pt>
                <c:pt idx="7238">
                  <c:v>635847</c:v>
                </c:pt>
                <c:pt idx="7239">
                  <c:v>636027</c:v>
                </c:pt>
                <c:pt idx="7240">
                  <c:v>636215</c:v>
                </c:pt>
                <c:pt idx="7241">
                  <c:v>636405</c:v>
                </c:pt>
                <c:pt idx="7242">
                  <c:v>636595</c:v>
                </c:pt>
                <c:pt idx="7243">
                  <c:v>636791</c:v>
                </c:pt>
                <c:pt idx="7244">
                  <c:v>636956</c:v>
                </c:pt>
                <c:pt idx="7245">
                  <c:v>637136</c:v>
                </c:pt>
                <c:pt idx="7246">
                  <c:v>637324</c:v>
                </c:pt>
                <c:pt idx="7247">
                  <c:v>637513</c:v>
                </c:pt>
                <c:pt idx="7248">
                  <c:v>637703</c:v>
                </c:pt>
                <c:pt idx="7249">
                  <c:v>637901</c:v>
                </c:pt>
                <c:pt idx="7250">
                  <c:v>638066</c:v>
                </c:pt>
                <c:pt idx="7251">
                  <c:v>638246</c:v>
                </c:pt>
                <c:pt idx="7252">
                  <c:v>638434</c:v>
                </c:pt>
                <c:pt idx="7253">
                  <c:v>638623</c:v>
                </c:pt>
                <c:pt idx="7254">
                  <c:v>638819</c:v>
                </c:pt>
                <c:pt idx="7255">
                  <c:v>638985</c:v>
                </c:pt>
                <c:pt idx="7256">
                  <c:v>639164</c:v>
                </c:pt>
                <c:pt idx="7257">
                  <c:v>639350</c:v>
                </c:pt>
                <c:pt idx="7258">
                  <c:v>639540</c:v>
                </c:pt>
                <c:pt idx="7259">
                  <c:v>639728</c:v>
                </c:pt>
                <c:pt idx="7260">
                  <c:v>639923</c:v>
                </c:pt>
                <c:pt idx="7261">
                  <c:v>640091</c:v>
                </c:pt>
                <c:pt idx="7262">
                  <c:v>640258</c:v>
                </c:pt>
                <c:pt idx="7263">
                  <c:v>640453</c:v>
                </c:pt>
                <c:pt idx="7264">
                  <c:v>640645</c:v>
                </c:pt>
                <c:pt idx="7265">
                  <c:v>640812</c:v>
                </c:pt>
                <c:pt idx="7266">
                  <c:v>640979</c:v>
                </c:pt>
                <c:pt idx="7267">
                  <c:v>641165</c:v>
                </c:pt>
                <c:pt idx="7268">
                  <c:v>641354</c:v>
                </c:pt>
                <c:pt idx="7269">
                  <c:v>641544</c:v>
                </c:pt>
                <c:pt idx="7270">
                  <c:v>641736</c:v>
                </c:pt>
                <c:pt idx="7271">
                  <c:v>641904</c:v>
                </c:pt>
                <c:pt idx="7272">
                  <c:v>642072</c:v>
                </c:pt>
                <c:pt idx="7273">
                  <c:v>642268</c:v>
                </c:pt>
                <c:pt idx="7274">
                  <c:v>642458</c:v>
                </c:pt>
                <c:pt idx="7275">
                  <c:v>642626</c:v>
                </c:pt>
                <c:pt idx="7276">
                  <c:v>642806</c:v>
                </c:pt>
                <c:pt idx="7277">
                  <c:v>642996</c:v>
                </c:pt>
                <c:pt idx="7278">
                  <c:v>643187</c:v>
                </c:pt>
                <c:pt idx="7279">
                  <c:v>643377</c:v>
                </c:pt>
                <c:pt idx="7280">
                  <c:v>643571</c:v>
                </c:pt>
                <c:pt idx="7281">
                  <c:v>643738</c:v>
                </c:pt>
                <c:pt idx="7282">
                  <c:v>643906</c:v>
                </c:pt>
                <c:pt idx="7283">
                  <c:v>644092</c:v>
                </c:pt>
                <c:pt idx="7284">
                  <c:v>644283</c:v>
                </c:pt>
                <c:pt idx="7285">
                  <c:v>644472</c:v>
                </c:pt>
                <c:pt idx="7286">
                  <c:v>644668</c:v>
                </c:pt>
                <c:pt idx="7287">
                  <c:v>644836</c:v>
                </c:pt>
                <c:pt idx="7288">
                  <c:v>645016</c:v>
                </c:pt>
                <c:pt idx="7289">
                  <c:v>645205</c:v>
                </c:pt>
                <c:pt idx="7290">
                  <c:v>645396</c:v>
                </c:pt>
                <c:pt idx="7291">
                  <c:v>645586</c:v>
                </c:pt>
                <c:pt idx="7292">
                  <c:v>645784</c:v>
                </c:pt>
                <c:pt idx="7293">
                  <c:v>645951</c:v>
                </c:pt>
                <c:pt idx="7294">
                  <c:v>646132</c:v>
                </c:pt>
                <c:pt idx="7295">
                  <c:v>646321</c:v>
                </c:pt>
                <c:pt idx="7296">
                  <c:v>646513</c:v>
                </c:pt>
                <c:pt idx="7297">
                  <c:v>646703</c:v>
                </c:pt>
                <c:pt idx="7298">
                  <c:v>646902</c:v>
                </c:pt>
                <c:pt idx="7299">
                  <c:v>647070</c:v>
                </c:pt>
                <c:pt idx="7300">
                  <c:v>647251</c:v>
                </c:pt>
                <c:pt idx="7301">
                  <c:v>647441</c:v>
                </c:pt>
                <c:pt idx="7302">
                  <c:v>647633</c:v>
                </c:pt>
                <c:pt idx="7303">
                  <c:v>647823</c:v>
                </c:pt>
                <c:pt idx="7304">
                  <c:v>648022</c:v>
                </c:pt>
                <c:pt idx="7305">
                  <c:v>648189</c:v>
                </c:pt>
                <c:pt idx="7306">
                  <c:v>648370</c:v>
                </c:pt>
                <c:pt idx="7307">
                  <c:v>648559</c:v>
                </c:pt>
                <c:pt idx="7308">
                  <c:v>648749</c:v>
                </c:pt>
                <c:pt idx="7309">
                  <c:v>648939</c:v>
                </c:pt>
                <c:pt idx="7310">
                  <c:v>649139</c:v>
                </c:pt>
                <c:pt idx="7311">
                  <c:v>649306</c:v>
                </c:pt>
                <c:pt idx="7312">
                  <c:v>649489</c:v>
                </c:pt>
                <c:pt idx="7313">
                  <c:v>649678</c:v>
                </c:pt>
                <c:pt idx="7314">
                  <c:v>649869</c:v>
                </c:pt>
                <c:pt idx="7315">
                  <c:v>650060</c:v>
                </c:pt>
                <c:pt idx="7316">
                  <c:v>650259</c:v>
                </c:pt>
                <c:pt idx="7317">
                  <c:v>650427</c:v>
                </c:pt>
                <c:pt idx="7318">
                  <c:v>650608</c:v>
                </c:pt>
                <c:pt idx="7319">
                  <c:v>650799</c:v>
                </c:pt>
                <c:pt idx="7320">
                  <c:v>650990</c:v>
                </c:pt>
                <c:pt idx="7321">
                  <c:v>651182</c:v>
                </c:pt>
                <c:pt idx="7322">
                  <c:v>651381</c:v>
                </c:pt>
                <c:pt idx="7323">
                  <c:v>651550</c:v>
                </c:pt>
                <c:pt idx="7324">
                  <c:v>651732</c:v>
                </c:pt>
                <c:pt idx="7325">
                  <c:v>651922</c:v>
                </c:pt>
                <c:pt idx="7326">
                  <c:v>652115</c:v>
                </c:pt>
                <c:pt idx="7327">
                  <c:v>652305</c:v>
                </c:pt>
                <c:pt idx="7328">
                  <c:v>652505</c:v>
                </c:pt>
                <c:pt idx="7329">
                  <c:v>652674</c:v>
                </c:pt>
                <c:pt idx="7330">
                  <c:v>652856</c:v>
                </c:pt>
                <c:pt idx="7331">
                  <c:v>653046</c:v>
                </c:pt>
                <c:pt idx="7332">
                  <c:v>653238</c:v>
                </c:pt>
                <c:pt idx="7333">
                  <c:v>653429</c:v>
                </c:pt>
                <c:pt idx="7334">
                  <c:v>653630</c:v>
                </c:pt>
                <c:pt idx="7335">
                  <c:v>653798</c:v>
                </c:pt>
                <c:pt idx="7336">
                  <c:v>653979</c:v>
                </c:pt>
                <c:pt idx="7337">
                  <c:v>654170</c:v>
                </c:pt>
                <c:pt idx="7338">
                  <c:v>654362</c:v>
                </c:pt>
                <c:pt idx="7339">
                  <c:v>654552</c:v>
                </c:pt>
                <c:pt idx="7340">
                  <c:v>654753</c:v>
                </c:pt>
                <c:pt idx="7341">
                  <c:v>654921</c:v>
                </c:pt>
                <c:pt idx="7342">
                  <c:v>655102</c:v>
                </c:pt>
                <c:pt idx="7343">
                  <c:v>655293</c:v>
                </c:pt>
                <c:pt idx="7344">
                  <c:v>655486</c:v>
                </c:pt>
                <c:pt idx="7345">
                  <c:v>655677</c:v>
                </c:pt>
                <c:pt idx="7346">
                  <c:v>655877</c:v>
                </c:pt>
                <c:pt idx="7347">
                  <c:v>656046</c:v>
                </c:pt>
                <c:pt idx="7348">
                  <c:v>656228</c:v>
                </c:pt>
                <c:pt idx="7349">
                  <c:v>656418</c:v>
                </c:pt>
                <c:pt idx="7350">
                  <c:v>656610</c:v>
                </c:pt>
                <c:pt idx="7351">
                  <c:v>656802</c:v>
                </c:pt>
                <c:pt idx="7352">
                  <c:v>657002</c:v>
                </c:pt>
                <c:pt idx="7353">
                  <c:v>657171</c:v>
                </c:pt>
                <c:pt idx="7354">
                  <c:v>657353</c:v>
                </c:pt>
                <c:pt idx="7355">
                  <c:v>657545</c:v>
                </c:pt>
                <c:pt idx="7356">
                  <c:v>657736</c:v>
                </c:pt>
                <c:pt idx="7357">
                  <c:v>657927</c:v>
                </c:pt>
                <c:pt idx="7358">
                  <c:v>658127</c:v>
                </c:pt>
                <c:pt idx="7359">
                  <c:v>658296</c:v>
                </c:pt>
                <c:pt idx="7360">
                  <c:v>658478</c:v>
                </c:pt>
                <c:pt idx="7361">
                  <c:v>658669</c:v>
                </c:pt>
                <c:pt idx="7362">
                  <c:v>658862</c:v>
                </c:pt>
                <c:pt idx="7363">
                  <c:v>659054</c:v>
                </c:pt>
                <c:pt idx="7364">
                  <c:v>659255</c:v>
                </c:pt>
                <c:pt idx="7365">
                  <c:v>659424</c:v>
                </c:pt>
                <c:pt idx="7366">
                  <c:v>659592</c:v>
                </c:pt>
                <c:pt idx="7367">
                  <c:v>659790</c:v>
                </c:pt>
                <c:pt idx="7368">
                  <c:v>659983</c:v>
                </c:pt>
                <c:pt idx="7369">
                  <c:v>660152</c:v>
                </c:pt>
                <c:pt idx="7370">
                  <c:v>660334</c:v>
                </c:pt>
                <c:pt idx="7371">
                  <c:v>660526</c:v>
                </c:pt>
                <c:pt idx="7372">
                  <c:v>660719</c:v>
                </c:pt>
                <c:pt idx="7373">
                  <c:v>660911</c:v>
                </c:pt>
                <c:pt idx="7374">
                  <c:v>661107</c:v>
                </c:pt>
                <c:pt idx="7375">
                  <c:v>661276</c:v>
                </c:pt>
                <c:pt idx="7376">
                  <c:v>661460</c:v>
                </c:pt>
                <c:pt idx="7377">
                  <c:v>661651</c:v>
                </c:pt>
                <c:pt idx="7378">
                  <c:v>661844</c:v>
                </c:pt>
                <c:pt idx="7379">
                  <c:v>662036</c:v>
                </c:pt>
                <c:pt idx="7380">
                  <c:v>662238</c:v>
                </c:pt>
                <c:pt idx="7381">
                  <c:v>662408</c:v>
                </c:pt>
                <c:pt idx="7382">
                  <c:v>662578</c:v>
                </c:pt>
                <c:pt idx="7383">
                  <c:v>662767</c:v>
                </c:pt>
                <c:pt idx="7384">
                  <c:v>662959</c:v>
                </c:pt>
                <c:pt idx="7385">
                  <c:v>663153</c:v>
                </c:pt>
                <c:pt idx="7386">
                  <c:v>663352</c:v>
                </c:pt>
                <c:pt idx="7387">
                  <c:v>663523</c:v>
                </c:pt>
                <c:pt idx="7388">
                  <c:v>663705</c:v>
                </c:pt>
                <c:pt idx="7389">
                  <c:v>663896</c:v>
                </c:pt>
                <c:pt idx="7390">
                  <c:v>664089</c:v>
                </c:pt>
                <c:pt idx="7391">
                  <c:v>664282</c:v>
                </c:pt>
                <c:pt idx="7392">
                  <c:v>664483</c:v>
                </c:pt>
                <c:pt idx="7393">
                  <c:v>664653</c:v>
                </c:pt>
                <c:pt idx="7394">
                  <c:v>664836</c:v>
                </c:pt>
                <c:pt idx="7395">
                  <c:v>665028</c:v>
                </c:pt>
                <c:pt idx="7396">
                  <c:v>665222</c:v>
                </c:pt>
                <c:pt idx="7397">
                  <c:v>665414</c:v>
                </c:pt>
                <c:pt idx="7398">
                  <c:v>665616</c:v>
                </c:pt>
                <c:pt idx="7399">
                  <c:v>665786</c:v>
                </c:pt>
                <c:pt idx="7400">
                  <c:v>665969</c:v>
                </c:pt>
                <c:pt idx="7401">
                  <c:v>666161</c:v>
                </c:pt>
                <c:pt idx="7402">
                  <c:v>666354</c:v>
                </c:pt>
                <c:pt idx="7403">
                  <c:v>666548</c:v>
                </c:pt>
                <c:pt idx="7404">
                  <c:v>666748</c:v>
                </c:pt>
                <c:pt idx="7405">
                  <c:v>666917</c:v>
                </c:pt>
                <c:pt idx="7406">
                  <c:v>667101</c:v>
                </c:pt>
                <c:pt idx="7407">
                  <c:v>667294</c:v>
                </c:pt>
                <c:pt idx="7408">
                  <c:v>667487</c:v>
                </c:pt>
                <c:pt idx="7409">
                  <c:v>667681</c:v>
                </c:pt>
                <c:pt idx="7410">
                  <c:v>667882</c:v>
                </c:pt>
                <c:pt idx="7411">
                  <c:v>668052</c:v>
                </c:pt>
                <c:pt idx="7412">
                  <c:v>668237</c:v>
                </c:pt>
                <c:pt idx="7413">
                  <c:v>668429</c:v>
                </c:pt>
                <c:pt idx="7414">
                  <c:v>668623</c:v>
                </c:pt>
                <c:pt idx="7415">
                  <c:v>668816</c:v>
                </c:pt>
                <c:pt idx="7416">
                  <c:v>669019</c:v>
                </c:pt>
                <c:pt idx="7417">
                  <c:v>669189</c:v>
                </c:pt>
                <c:pt idx="7418">
                  <c:v>669373</c:v>
                </c:pt>
                <c:pt idx="7419">
                  <c:v>669565</c:v>
                </c:pt>
                <c:pt idx="7420">
                  <c:v>669759</c:v>
                </c:pt>
                <c:pt idx="7421">
                  <c:v>669952</c:v>
                </c:pt>
                <c:pt idx="7422">
                  <c:v>670155</c:v>
                </c:pt>
                <c:pt idx="7423">
                  <c:v>670326</c:v>
                </c:pt>
                <c:pt idx="7424">
                  <c:v>670509</c:v>
                </c:pt>
                <c:pt idx="7425">
                  <c:v>670702</c:v>
                </c:pt>
                <c:pt idx="7426">
                  <c:v>670896</c:v>
                </c:pt>
                <c:pt idx="7427">
                  <c:v>671090</c:v>
                </c:pt>
                <c:pt idx="7428">
                  <c:v>671293</c:v>
                </c:pt>
                <c:pt idx="7429">
                  <c:v>671464</c:v>
                </c:pt>
                <c:pt idx="7430">
                  <c:v>671647</c:v>
                </c:pt>
                <c:pt idx="7431">
                  <c:v>671840</c:v>
                </c:pt>
                <c:pt idx="7432">
                  <c:v>672033</c:v>
                </c:pt>
                <c:pt idx="7433">
                  <c:v>672228</c:v>
                </c:pt>
                <c:pt idx="7434">
                  <c:v>672430</c:v>
                </c:pt>
                <c:pt idx="7435">
                  <c:v>672600</c:v>
                </c:pt>
                <c:pt idx="7436">
                  <c:v>672771</c:v>
                </c:pt>
                <c:pt idx="7437">
                  <c:v>672971</c:v>
                </c:pt>
                <c:pt idx="7438">
                  <c:v>673168</c:v>
                </c:pt>
                <c:pt idx="7439">
                  <c:v>673337</c:v>
                </c:pt>
                <c:pt idx="7440">
                  <c:v>673508</c:v>
                </c:pt>
                <c:pt idx="7441">
                  <c:v>673699</c:v>
                </c:pt>
                <c:pt idx="7442">
                  <c:v>673893</c:v>
                </c:pt>
                <c:pt idx="7443">
                  <c:v>674087</c:v>
                </c:pt>
                <c:pt idx="7444">
                  <c:v>674284</c:v>
                </c:pt>
                <c:pt idx="7445">
                  <c:v>674455</c:v>
                </c:pt>
                <c:pt idx="7446">
                  <c:v>674640</c:v>
                </c:pt>
                <c:pt idx="7447">
                  <c:v>674833</c:v>
                </c:pt>
                <c:pt idx="7448">
                  <c:v>675028</c:v>
                </c:pt>
                <c:pt idx="7449">
                  <c:v>675223</c:v>
                </c:pt>
                <c:pt idx="7450">
                  <c:v>675424</c:v>
                </c:pt>
                <c:pt idx="7451">
                  <c:v>675596</c:v>
                </c:pt>
                <c:pt idx="7452">
                  <c:v>675781</c:v>
                </c:pt>
                <c:pt idx="7453">
                  <c:v>675973</c:v>
                </c:pt>
                <c:pt idx="7454">
                  <c:v>676168</c:v>
                </c:pt>
                <c:pt idx="7455">
                  <c:v>676368</c:v>
                </c:pt>
                <c:pt idx="7456">
                  <c:v>676539</c:v>
                </c:pt>
                <c:pt idx="7457">
                  <c:v>676723</c:v>
                </c:pt>
                <c:pt idx="7458">
                  <c:v>676917</c:v>
                </c:pt>
                <c:pt idx="7459">
                  <c:v>677112</c:v>
                </c:pt>
                <c:pt idx="7460">
                  <c:v>677307</c:v>
                </c:pt>
                <c:pt idx="7461">
                  <c:v>677509</c:v>
                </c:pt>
                <c:pt idx="7462">
                  <c:v>677680</c:v>
                </c:pt>
                <c:pt idx="7463">
                  <c:v>677865</c:v>
                </c:pt>
                <c:pt idx="7464">
                  <c:v>678059</c:v>
                </c:pt>
                <c:pt idx="7465">
                  <c:v>678254</c:v>
                </c:pt>
                <c:pt idx="7466">
                  <c:v>678448</c:v>
                </c:pt>
                <c:pt idx="7467">
                  <c:v>678652</c:v>
                </c:pt>
                <c:pt idx="7468">
                  <c:v>678824</c:v>
                </c:pt>
                <c:pt idx="7469">
                  <c:v>679009</c:v>
                </c:pt>
                <c:pt idx="7470">
                  <c:v>679204</c:v>
                </c:pt>
                <c:pt idx="7471">
                  <c:v>679399</c:v>
                </c:pt>
                <c:pt idx="7472">
                  <c:v>679594</c:v>
                </c:pt>
                <c:pt idx="7473">
                  <c:v>679797</c:v>
                </c:pt>
                <c:pt idx="7474">
                  <c:v>679969</c:v>
                </c:pt>
                <c:pt idx="7475">
                  <c:v>680154</c:v>
                </c:pt>
                <c:pt idx="7476">
                  <c:v>680348</c:v>
                </c:pt>
                <c:pt idx="7477">
                  <c:v>680543</c:v>
                </c:pt>
                <c:pt idx="7478">
                  <c:v>680738</c:v>
                </c:pt>
                <c:pt idx="7479">
                  <c:v>680941</c:v>
                </c:pt>
                <c:pt idx="7480">
                  <c:v>681113</c:v>
                </c:pt>
                <c:pt idx="7481">
                  <c:v>681298</c:v>
                </c:pt>
                <c:pt idx="7482">
                  <c:v>681493</c:v>
                </c:pt>
                <c:pt idx="7483">
                  <c:v>681688</c:v>
                </c:pt>
                <c:pt idx="7484">
                  <c:v>681883</c:v>
                </c:pt>
                <c:pt idx="7485">
                  <c:v>682087</c:v>
                </c:pt>
                <c:pt idx="7486">
                  <c:v>682259</c:v>
                </c:pt>
                <c:pt idx="7487">
                  <c:v>682445</c:v>
                </c:pt>
                <c:pt idx="7488">
                  <c:v>682639</c:v>
                </c:pt>
                <c:pt idx="7489">
                  <c:v>682834</c:v>
                </c:pt>
                <c:pt idx="7490">
                  <c:v>683030</c:v>
                </c:pt>
                <c:pt idx="7491">
                  <c:v>683233</c:v>
                </c:pt>
                <c:pt idx="7492">
                  <c:v>683406</c:v>
                </c:pt>
                <c:pt idx="7493">
                  <c:v>683592</c:v>
                </c:pt>
                <c:pt idx="7494">
                  <c:v>683786</c:v>
                </c:pt>
                <c:pt idx="7495">
                  <c:v>683981</c:v>
                </c:pt>
                <c:pt idx="7496">
                  <c:v>684176</c:v>
                </c:pt>
                <c:pt idx="7497">
                  <c:v>684381</c:v>
                </c:pt>
                <c:pt idx="7498">
                  <c:v>684553</c:v>
                </c:pt>
                <c:pt idx="7499">
                  <c:v>684739</c:v>
                </c:pt>
                <c:pt idx="7500">
                  <c:v>684934</c:v>
                </c:pt>
                <c:pt idx="7501">
                  <c:v>685130</c:v>
                </c:pt>
                <c:pt idx="7502">
                  <c:v>685326</c:v>
                </c:pt>
                <c:pt idx="7503">
                  <c:v>685531</c:v>
                </c:pt>
                <c:pt idx="7504">
                  <c:v>685703</c:v>
                </c:pt>
                <c:pt idx="7505">
                  <c:v>685889</c:v>
                </c:pt>
                <c:pt idx="7506">
                  <c:v>686084</c:v>
                </c:pt>
                <c:pt idx="7507">
                  <c:v>686280</c:v>
                </c:pt>
                <c:pt idx="7508">
                  <c:v>686477</c:v>
                </c:pt>
                <c:pt idx="7509">
                  <c:v>686682</c:v>
                </c:pt>
                <c:pt idx="7510">
                  <c:v>686854</c:v>
                </c:pt>
                <c:pt idx="7511">
                  <c:v>687041</c:v>
                </c:pt>
                <c:pt idx="7512">
                  <c:v>687236</c:v>
                </c:pt>
                <c:pt idx="7513">
                  <c:v>687433</c:v>
                </c:pt>
                <c:pt idx="7514">
                  <c:v>687630</c:v>
                </c:pt>
                <c:pt idx="7515">
                  <c:v>687834</c:v>
                </c:pt>
                <c:pt idx="7516">
                  <c:v>688006</c:v>
                </c:pt>
                <c:pt idx="7517">
                  <c:v>688192</c:v>
                </c:pt>
                <c:pt idx="7518">
                  <c:v>688387</c:v>
                </c:pt>
                <c:pt idx="7519">
                  <c:v>688584</c:v>
                </c:pt>
                <c:pt idx="7520">
                  <c:v>688780</c:v>
                </c:pt>
                <c:pt idx="7521">
                  <c:v>688984</c:v>
                </c:pt>
                <c:pt idx="7522">
                  <c:v>689157</c:v>
                </c:pt>
                <c:pt idx="7523">
                  <c:v>689343</c:v>
                </c:pt>
                <c:pt idx="7524">
                  <c:v>689539</c:v>
                </c:pt>
                <c:pt idx="7525">
                  <c:v>689734</c:v>
                </c:pt>
                <c:pt idx="7526">
                  <c:v>689930</c:v>
                </c:pt>
                <c:pt idx="7527">
                  <c:v>690135</c:v>
                </c:pt>
                <c:pt idx="7528">
                  <c:v>690308</c:v>
                </c:pt>
                <c:pt idx="7529">
                  <c:v>690481</c:v>
                </c:pt>
                <c:pt idx="7530">
                  <c:v>690685</c:v>
                </c:pt>
                <c:pt idx="7531">
                  <c:v>690882</c:v>
                </c:pt>
                <c:pt idx="7532">
                  <c:v>691055</c:v>
                </c:pt>
                <c:pt idx="7533">
                  <c:v>691242</c:v>
                </c:pt>
                <c:pt idx="7534">
                  <c:v>691437</c:v>
                </c:pt>
                <c:pt idx="7535">
                  <c:v>691634</c:v>
                </c:pt>
                <c:pt idx="7536">
                  <c:v>691831</c:v>
                </c:pt>
                <c:pt idx="7537">
                  <c:v>692028</c:v>
                </c:pt>
                <c:pt idx="7538">
                  <c:v>692231</c:v>
                </c:pt>
                <c:pt idx="7539">
                  <c:v>692404</c:v>
                </c:pt>
                <c:pt idx="7540">
                  <c:v>692591</c:v>
                </c:pt>
                <c:pt idx="7541">
                  <c:v>692785</c:v>
                </c:pt>
                <c:pt idx="7542">
                  <c:v>692981</c:v>
                </c:pt>
                <c:pt idx="7543">
                  <c:v>693177</c:v>
                </c:pt>
                <c:pt idx="7544">
                  <c:v>693374</c:v>
                </c:pt>
                <c:pt idx="7545">
                  <c:v>693583</c:v>
                </c:pt>
                <c:pt idx="7546">
                  <c:v>693756</c:v>
                </c:pt>
                <c:pt idx="7547">
                  <c:v>693943</c:v>
                </c:pt>
                <c:pt idx="7548">
                  <c:v>694138</c:v>
                </c:pt>
                <c:pt idx="7549">
                  <c:v>694334</c:v>
                </c:pt>
                <c:pt idx="7550">
                  <c:v>694532</c:v>
                </c:pt>
                <c:pt idx="7551">
                  <c:v>694729</c:v>
                </c:pt>
                <c:pt idx="7552">
                  <c:v>694939</c:v>
                </c:pt>
                <c:pt idx="7553">
                  <c:v>695111</c:v>
                </c:pt>
                <c:pt idx="7554">
                  <c:v>695285</c:v>
                </c:pt>
                <c:pt idx="7555">
                  <c:v>695481</c:v>
                </c:pt>
                <c:pt idx="7556">
                  <c:v>695679</c:v>
                </c:pt>
                <c:pt idx="7557">
                  <c:v>695875</c:v>
                </c:pt>
                <c:pt idx="7558">
                  <c:v>696082</c:v>
                </c:pt>
                <c:pt idx="7559">
                  <c:v>696256</c:v>
                </c:pt>
                <c:pt idx="7560">
                  <c:v>696443</c:v>
                </c:pt>
                <c:pt idx="7561">
                  <c:v>696639</c:v>
                </c:pt>
                <c:pt idx="7562">
                  <c:v>696837</c:v>
                </c:pt>
                <c:pt idx="7563">
                  <c:v>697039</c:v>
                </c:pt>
                <c:pt idx="7564">
                  <c:v>697213</c:v>
                </c:pt>
                <c:pt idx="7565">
                  <c:v>697400</c:v>
                </c:pt>
                <c:pt idx="7566">
                  <c:v>697596</c:v>
                </c:pt>
                <c:pt idx="7567">
                  <c:v>697794</c:v>
                </c:pt>
                <c:pt idx="7568">
                  <c:v>697994</c:v>
                </c:pt>
                <c:pt idx="7569">
                  <c:v>698168</c:v>
                </c:pt>
                <c:pt idx="7570">
                  <c:v>698355</c:v>
                </c:pt>
                <c:pt idx="7571">
                  <c:v>698552</c:v>
                </c:pt>
                <c:pt idx="7572">
                  <c:v>698750</c:v>
                </c:pt>
                <c:pt idx="7573">
                  <c:v>698950</c:v>
                </c:pt>
                <c:pt idx="7574">
                  <c:v>699124</c:v>
                </c:pt>
                <c:pt idx="7575">
                  <c:v>699311</c:v>
                </c:pt>
                <c:pt idx="7576">
                  <c:v>699508</c:v>
                </c:pt>
                <c:pt idx="7577">
                  <c:v>699706</c:v>
                </c:pt>
                <c:pt idx="7578">
                  <c:v>699908</c:v>
                </c:pt>
                <c:pt idx="7579">
                  <c:v>700082</c:v>
                </c:pt>
                <c:pt idx="7580">
                  <c:v>700270</c:v>
                </c:pt>
                <c:pt idx="7581">
                  <c:v>700467</c:v>
                </c:pt>
                <c:pt idx="7582">
                  <c:v>700664</c:v>
                </c:pt>
                <c:pt idx="7583">
                  <c:v>700861</c:v>
                </c:pt>
                <c:pt idx="7584">
                  <c:v>701064</c:v>
                </c:pt>
                <c:pt idx="7585">
                  <c:v>701238</c:v>
                </c:pt>
                <c:pt idx="7586">
                  <c:v>701426</c:v>
                </c:pt>
                <c:pt idx="7587">
                  <c:v>701623</c:v>
                </c:pt>
                <c:pt idx="7588">
                  <c:v>701821</c:v>
                </c:pt>
                <c:pt idx="7589">
                  <c:v>702019</c:v>
                </c:pt>
                <c:pt idx="7590">
                  <c:v>702226</c:v>
                </c:pt>
                <c:pt idx="7591">
                  <c:v>702401</c:v>
                </c:pt>
                <c:pt idx="7592">
                  <c:v>702589</c:v>
                </c:pt>
                <c:pt idx="7593">
                  <c:v>702786</c:v>
                </c:pt>
                <c:pt idx="7594">
                  <c:v>702984</c:v>
                </c:pt>
                <c:pt idx="7595">
                  <c:v>703181</c:v>
                </c:pt>
                <c:pt idx="7596">
                  <c:v>703387</c:v>
                </c:pt>
                <c:pt idx="7597">
                  <c:v>703562</c:v>
                </c:pt>
                <c:pt idx="7598">
                  <c:v>703751</c:v>
                </c:pt>
                <c:pt idx="7599">
                  <c:v>703948</c:v>
                </c:pt>
                <c:pt idx="7600">
                  <c:v>704147</c:v>
                </c:pt>
                <c:pt idx="7601">
                  <c:v>704344</c:v>
                </c:pt>
                <c:pt idx="7602">
                  <c:v>704551</c:v>
                </c:pt>
                <c:pt idx="7603">
                  <c:v>704725</c:v>
                </c:pt>
                <c:pt idx="7604">
                  <c:v>704914</c:v>
                </c:pt>
                <c:pt idx="7605">
                  <c:v>705111</c:v>
                </c:pt>
                <c:pt idx="7606">
                  <c:v>705309</c:v>
                </c:pt>
                <c:pt idx="7607">
                  <c:v>705509</c:v>
                </c:pt>
                <c:pt idx="7608">
                  <c:v>705717</c:v>
                </c:pt>
                <c:pt idx="7609">
                  <c:v>705894</c:v>
                </c:pt>
                <c:pt idx="7610">
                  <c:v>706070</c:v>
                </c:pt>
                <c:pt idx="7611">
                  <c:v>706276</c:v>
                </c:pt>
                <c:pt idx="7612">
                  <c:v>706478</c:v>
                </c:pt>
                <c:pt idx="7613">
                  <c:v>706654</c:v>
                </c:pt>
                <c:pt idx="7614">
                  <c:v>706842</c:v>
                </c:pt>
                <c:pt idx="7615">
                  <c:v>707039</c:v>
                </c:pt>
                <c:pt idx="7616">
                  <c:v>707237</c:v>
                </c:pt>
                <c:pt idx="7617">
                  <c:v>707435</c:v>
                </c:pt>
                <c:pt idx="7618">
                  <c:v>707635</c:v>
                </c:pt>
                <c:pt idx="7619">
                  <c:v>707839</c:v>
                </c:pt>
                <c:pt idx="7620">
                  <c:v>708014</c:v>
                </c:pt>
                <c:pt idx="7621">
                  <c:v>708202</c:v>
                </c:pt>
                <c:pt idx="7622">
                  <c:v>708400</c:v>
                </c:pt>
                <c:pt idx="7623">
                  <c:v>708600</c:v>
                </c:pt>
                <c:pt idx="7624">
                  <c:v>708799</c:v>
                </c:pt>
                <c:pt idx="7625">
                  <c:v>708997</c:v>
                </c:pt>
                <c:pt idx="7626">
                  <c:v>709209</c:v>
                </c:pt>
                <c:pt idx="7627">
                  <c:v>709384</c:v>
                </c:pt>
                <c:pt idx="7628">
                  <c:v>709574</c:v>
                </c:pt>
                <c:pt idx="7629">
                  <c:v>709771</c:v>
                </c:pt>
                <c:pt idx="7630">
                  <c:v>709971</c:v>
                </c:pt>
                <c:pt idx="7631">
                  <c:v>710170</c:v>
                </c:pt>
                <c:pt idx="7632">
                  <c:v>710369</c:v>
                </c:pt>
                <c:pt idx="7633">
                  <c:v>710581</c:v>
                </c:pt>
                <c:pt idx="7634">
                  <c:v>710756</c:v>
                </c:pt>
                <c:pt idx="7635">
                  <c:v>710945</c:v>
                </c:pt>
                <c:pt idx="7636">
                  <c:v>711143</c:v>
                </c:pt>
                <c:pt idx="7637">
                  <c:v>711342</c:v>
                </c:pt>
                <c:pt idx="7638">
                  <c:v>711541</c:v>
                </c:pt>
                <c:pt idx="7639">
                  <c:v>711741</c:v>
                </c:pt>
                <c:pt idx="7640">
                  <c:v>711952</c:v>
                </c:pt>
                <c:pt idx="7641">
                  <c:v>712127</c:v>
                </c:pt>
                <c:pt idx="7642">
                  <c:v>712316</c:v>
                </c:pt>
                <c:pt idx="7643">
                  <c:v>712514</c:v>
                </c:pt>
                <c:pt idx="7644">
                  <c:v>712713</c:v>
                </c:pt>
                <c:pt idx="7645">
                  <c:v>712912</c:v>
                </c:pt>
                <c:pt idx="7646">
                  <c:v>713123</c:v>
                </c:pt>
                <c:pt idx="7647">
                  <c:v>713297</c:v>
                </c:pt>
                <c:pt idx="7648">
                  <c:v>713487</c:v>
                </c:pt>
                <c:pt idx="7649">
                  <c:v>713686</c:v>
                </c:pt>
                <c:pt idx="7650">
                  <c:v>713885</c:v>
                </c:pt>
                <c:pt idx="7651">
                  <c:v>714084</c:v>
                </c:pt>
                <c:pt idx="7652">
                  <c:v>714284</c:v>
                </c:pt>
                <c:pt idx="7653">
                  <c:v>714495</c:v>
                </c:pt>
                <c:pt idx="7654">
                  <c:v>714671</c:v>
                </c:pt>
                <c:pt idx="7655">
                  <c:v>714847</c:v>
                </c:pt>
                <c:pt idx="7656">
                  <c:v>715042</c:v>
                </c:pt>
                <c:pt idx="7657">
                  <c:v>715242</c:v>
                </c:pt>
                <c:pt idx="7658">
                  <c:v>715443</c:v>
                </c:pt>
                <c:pt idx="7659">
                  <c:v>715651</c:v>
                </c:pt>
                <c:pt idx="7660">
                  <c:v>715827</c:v>
                </c:pt>
                <c:pt idx="7661">
                  <c:v>716017</c:v>
                </c:pt>
                <c:pt idx="7662">
                  <c:v>716214</c:v>
                </c:pt>
                <c:pt idx="7663">
                  <c:v>716414</c:v>
                </c:pt>
                <c:pt idx="7664">
                  <c:v>716619</c:v>
                </c:pt>
                <c:pt idx="7665">
                  <c:v>716794</c:v>
                </c:pt>
                <c:pt idx="7666">
                  <c:v>716984</c:v>
                </c:pt>
                <c:pt idx="7667">
                  <c:v>717183</c:v>
                </c:pt>
                <c:pt idx="7668">
                  <c:v>717383</c:v>
                </c:pt>
                <c:pt idx="7669">
                  <c:v>717589</c:v>
                </c:pt>
                <c:pt idx="7670">
                  <c:v>717765</c:v>
                </c:pt>
                <c:pt idx="7671">
                  <c:v>717943</c:v>
                </c:pt>
                <c:pt idx="7672">
                  <c:v>718149</c:v>
                </c:pt>
                <c:pt idx="7673">
                  <c:v>718350</c:v>
                </c:pt>
                <c:pt idx="7674">
                  <c:v>718527</c:v>
                </c:pt>
                <c:pt idx="7675">
                  <c:v>718716</c:v>
                </c:pt>
                <c:pt idx="7676">
                  <c:v>718916</c:v>
                </c:pt>
                <c:pt idx="7677">
                  <c:v>719116</c:v>
                </c:pt>
                <c:pt idx="7678">
                  <c:v>719316</c:v>
                </c:pt>
                <c:pt idx="7679">
                  <c:v>719516</c:v>
                </c:pt>
                <c:pt idx="7680">
                  <c:v>719724</c:v>
                </c:pt>
                <c:pt idx="7681">
                  <c:v>719900</c:v>
                </c:pt>
                <c:pt idx="7682">
                  <c:v>720090</c:v>
                </c:pt>
                <c:pt idx="7683">
                  <c:v>720289</c:v>
                </c:pt>
                <c:pt idx="7684">
                  <c:v>720490</c:v>
                </c:pt>
                <c:pt idx="7685">
                  <c:v>720690</c:v>
                </c:pt>
                <c:pt idx="7686">
                  <c:v>720892</c:v>
                </c:pt>
                <c:pt idx="7687">
                  <c:v>721105</c:v>
                </c:pt>
                <c:pt idx="7688">
                  <c:v>721281</c:v>
                </c:pt>
                <c:pt idx="7689">
                  <c:v>721457</c:v>
                </c:pt>
                <c:pt idx="7690">
                  <c:v>721654</c:v>
                </c:pt>
                <c:pt idx="7691">
                  <c:v>721855</c:v>
                </c:pt>
                <c:pt idx="7692">
                  <c:v>722055</c:v>
                </c:pt>
                <c:pt idx="7693">
                  <c:v>722265</c:v>
                </c:pt>
                <c:pt idx="7694">
                  <c:v>722443</c:v>
                </c:pt>
                <c:pt idx="7695">
                  <c:v>722618</c:v>
                </c:pt>
                <c:pt idx="7696">
                  <c:v>722824</c:v>
                </c:pt>
                <c:pt idx="7697">
                  <c:v>723027</c:v>
                </c:pt>
                <c:pt idx="7698">
                  <c:v>723204</c:v>
                </c:pt>
                <c:pt idx="7699">
                  <c:v>723394</c:v>
                </c:pt>
                <c:pt idx="7700">
                  <c:v>723594</c:v>
                </c:pt>
                <c:pt idx="7701">
                  <c:v>723794</c:v>
                </c:pt>
                <c:pt idx="7702">
                  <c:v>723993</c:v>
                </c:pt>
                <c:pt idx="7703">
                  <c:v>724194</c:v>
                </c:pt>
                <c:pt idx="7704">
                  <c:v>724402</c:v>
                </c:pt>
                <c:pt idx="7705">
                  <c:v>724578</c:v>
                </c:pt>
                <c:pt idx="7706">
                  <c:v>724770</c:v>
                </c:pt>
                <c:pt idx="7707">
                  <c:v>724969</c:v>
                </c:pt>
                <c:pt idx="7708">
                  <c:v>725171</c:v>
                </c:pt>
                <c:pt idx="7709">
                  <c:v>725372</c:v>
                </c:pt>
                <c:pt idx="7710">
                  <c:v>725574</c:v>
                </c:pt>
                <c:pt idx="7711">
                  <c:v>725787</c:v>
                </c:pt>
                <c:pt idx="7712">
                  <c:v>725964</c:v>
                </c:pt>
                <c:pt idx="7713">
                  <c:v>726156</c:v>
                </c:pt>
                <c:pt idx="7714">
                  <c:v>726356</c:v>
                </c:pt>
                <c:pt idx="7715">
                  <c:v>726558</c:v>
                </c:pt>
                <c:pt idx="7716">
                  <c:v>726759</c:v>
                </c:pt>
                <c:pt idx="7717">
                  <c:v>726960</c:v>
                </c:pt>
                <c:pt idx="7718">
                  <c:v>727173</c:v>
                </c:pt>
                <c:pt idx="7719">
                  <c:v>727350</c:v>
                </c:pt>
                <c:pt idx="7720">
                  <c:v>727542</c:v>
                </c:pt>
                <c:pt idx="7721">
                  <c:v>727744</c:v>
                </c:pt>
                <c:pt idx="7722">
                  <c:v>727945</c:v>
                </c:pt>
                <c:pt idx="7723">
                  <c:v>728146</c:v>
                </c:pt>
                <c:pt idx="7724">
                  <c:v>728348</c:v>
                </c:pt>
                <c:pt idx="7725">
                  <c:v>728562</c:v>
                </c:pt>
                <c:pt idx="7726">
                  <c:v>728740</c:v>
                </c:pt>
                <c:pt idx="7727">
                  <c:v>728917</c:v>
                </c:pt>
                <c:pt idx="7728">
                  <c:v>729115</c:v>
                </c:pt>
                <c:pt idx="7729">
                  <c:v>729316</c:v>
                </c:pt>
                <c:pt idx="7730">
                  <c:v>729518</c:v>
                </c:pt>
                <c:pt idx="7731">
                  <c:v>729728</c:v>
                </c:pt>
                <c:pt idx="7732">
                  <c:v>729906</c:v>
                </c:pt>
                <c:pt idx="7733">
                  <c:v>730098</c:v>
                </c:pt>
                <c:pt idx="7734">
                  <c:v>730299</c:v>
                </c:pt>
                <c:pt idx="7735">
                  <c:v>730500</c:v>
                </c:pt>
                <c:pt idx="7736">
                  <c:v>730707</c:v>
                </c:pt>
                <c:pt idx="7737">
                  <c:v>730885</c:v>
                </c:pt>
                <c:pt idx="7738">
                  <c:v>731076</c:v>
                </c:pt>
                <c:pt idx="7739">
                  <c:v>731277</c:v>
                </c:pt>
                <c:pt idx="7740">
                  <c:v>731479</c:v>
                </c:pt>
                <c:pt idx="7741">
                  <c:v>731684</c:v>
                </c:pt>
                <c:pt idx="7742">
                  <c:v>731862</c:v>
                </c:pt>
                <c:pt idx="7743">
                  <c:v>732053</c:v>
                </c:pt>
                <c:pt idx="7744">
                  <c:v>732253</c:v>
                </c:pt>
                <c:pt idx="7745">
                  <c:v>732455</c:v>
                </c:pt>
                <c:pt idx="7746">
                  <c:v>732662</c:v>
                </c:pt>
                <c:pt idx="7747">
                  <c:v>732840</c:v>
                </c:pt>
                <c:pt idx="7748">
                  <c:v>733032</c:v>
                </c:pt>
                <c:pt idx="7749">
                  <c:v>733234</c:v>
                </c:pt>
                <c:pt idx="7750">
                  <c:v>733436</c:v>
                </c:pt>
                <c:pt idx="7751">
                  <c:v>733643</c:v>
                </c:pt>
                <c:pt idx="7752">
                  <c:v>733822</c:v>
                </c:pt>
                <c:pt idx="7753">
                  <c:v>734014</c:v>
                </c:pt>
                <c:pt idx="7754">
                  <c:v>734216</c:v>
                </c:pt>
                <c:pt idx="7755">
                  <c:v>734417</c:v>
                </c:pt>
                <c:pt idx="7756">
                  <c:v>734619</c:v>
                </c:pt>
                <c:pt idx="7757">
                  <c:v>734828</c:v>
                </c:pt>
                <c:pt idx="7758">
                  <c:v>735007</c:v>
                </c:pt>
                <c:pt idx="7759">
                  <c:v>735200</c:v>
                </c:pt>
                <c:pt idx="7760">
                  <c:v>735402</c:v>
                </c:pt>
                <c:pt idx="7761">
                  <c:v>735605</c:v>
                </c:pt>
                <c:pt idx="7762">
                  <c:v>735808</c:v>
                </c:pt>
                <c:pt idx="7763">
                  <c:v>736020</c:v>
                </c:pt>
                <c:pt idx="7764">
                  <c:v>736198</c:v>
                </c:pt>
                <c:pt idx="7765">
                  <c:v>736389</c:v>
                </c:pt>
                <c:pt idx="7766">
                  <c:v>736592</c:v>
                </c:pt>
                <c:pt idx="7767">
                  <c:v>736794</c:v>
                </c:pt>
                <c:pt idx="7768">
                  <c:v>736997</c:v>
                </c:pt>
                <c:pt idx="7769">
                  <c:v>737208</c:v>
                </c:pt>
                <c:pt idx="7770">
                  <c:v>737386</c:v>
                </c:pt>
                <c:pt idx="7771">
                  <c:v>737566</c:v>
                </c:pt>
                <c:pt idx="7772">
                  <c:v>737775</c:v>
                </c:pt>
                <c:pt idx="7773">
                  <c:v>737979</c:v>
                </c:pt>
                <c:pt idx="7774">
                  <c:v>738158</c:v>
                </c:pt>
                <c:pt idx="7775">
                  <c:v>738350</c:v>
                </c:pt>
                <c:pt idx="7776">
                  <c:v>738552</c:v>
                </c:pt>
                <c:pt idx="7777">
                  <c:v>738755</c:v>
                </c:pt>
                <c:pt idx="7778">
                  <c:v>738957</c:v>
                </c:pt>
                <c:pt idx="7779">
                  <c:v>739161</c:v>
                </c:pt>
                <c:pt idx="7780">
                  <c:v>739370</c:v>
                </c:pt>
                <c:pt idx="7781">
                  <c:v>739549</c:v>
                </c:pt>
                <c:pt idx="7782">
                  <c:v>739743</c:v>
                </c:pt>
                <c:pt idx="7783">
                  <c:v>739945</c:v>
                </c:pt>
                <c:pt idx="7784">
                  <c:v>740149</c:v>
                </c:pt>
                <c:pt idx="7785">
                  <c:v>740351</c:v>
                </c:pt>
                <c:pt idx="7786">
                  <c:v>740555</c:v>
                </c:pt>
                <c:pt idx="7787">
                  <c:v>740771</c:v>
                </c:pt>
                <c:pt idx="7788">
                  <c:v>740950</c:v>
                </c:pt>
                <c:pt idx="7789">
                  <c:v>741142</c:v>
                </c:pt>
                <c:pt idx="7790">
                  <c:v>741345</c:v>
                </c:pt>
                <c:pt idx="7791">
                  <c:v>741549</c:v>
                </c:pt>
                <c:pt idx="7792">
                  <c:v>741752</c:v>
                </c:pt>
                <c:pt idx="7793">
                  <c:v>741955</c:v>
                </c:pt>
                <c:pt idx="7794">
                  <c:v>742172</c:v>
                </c:pt>
                <c:pt idx="7795">
                  <c:v>742352</c:v>
                </c:pt>
                <c:pt idx="7796">
                  <c:v>742545</c:v>
                </c:pt>
                <c:pt idx="7797">
                  <c:v>742748</c:v>
                </c:pt>
                <c:pt idx="7798">
                  <c:v>742951</c:v>
                </c:pt>
                <c:pt idx="7799">
                  <c:v>743155</c:v>
                </c:pt>
                <c:pt idx="7800">
                  <c:v>743359</c:v>
                </c:pt>
                <c:pt idx="7801">
                  <c:v>743576</c:v>
                </c:pt>
                <c:pt idx="7802">
                  <c:v>743755</c:v>
                </c:pt>
                <c:pt idx="7803">
                  <c:v>743947</c:v>
                </c:pt>
                <c:pt idx="7804">
                  <c:v>744150</c:v>
                </c:pt>
                <c:pt idx="7805">
                  <c:v>744353</c:v>
                </c:pt>
                <c:pt idx="7806">
                  <c:v>744557</c:v>
                </c:pt>
                <c:pt idx="7807">
                  <c:v>744759</c:v>
                </c:pt>
                <c:pt idx="7808">
                  <c:v>744976</c:v>
                </c:pt>
                <c:pt idx="7809">
                  <c:v>745156</c:v>
                </c:pt>
                <c:pt idx="7810">
                  <c:v>745348</c:v>
                </c:pt>
                <c:pt idx="7811">
                  <c:v>745552</c:v>
                </c:pt>
                <c:pt idx="7812">
                  <c:v>745755</c:v>
                </c:pt>
                <c:pt idx="7813">
                  <c:v>745958</c:v>
                </c:pt>
                <c:pt idx="7814">
                  <c:v>746163</c:v>
                </c:pt>
                <c:pt idx="7815">
                  <c:v>746380</c:v>
                </c:pt>
                <c:pt idx="7816">
                  <c:v>746562</c:v>
                </c:pt>
                <c:pt idx="7817">
                  <c:v>746756</c:v>
                </c:pt>
                <c:pt idx="7818">
                  <c:v>746960</c:v>
                </c:pt>
                <c:pt idx="7819">
                  <c:v>747164</c:v>
                </c:pt>
                <c:pt idx="7820">
                  <c:v>747368</c:v>
                </c:pt>
                <c:pt idx="7821">
                  <c:v>747573</c:v>
                </c:pt>
                <c:pt idx="7822">
                  <c:v>747791</c:v>
                </c:pt>
                <c:pt idx="7823">
                  <c:v>747970</c:v>
                </c:pt>
                <c:pt idx="7824">
                  <c:v>748164</c:v>
                </c:pt>
                <c:pt idx="7825">
                  <c:v>748368</c:v>
                </c:pt>
                <c:pt idx="7826">
                  <c:v>748573</c:v>
                </c:pt>
                <c:pt idx="7827">
                  <c:v>748777</c:v>
                </c:pt>
                <c:pt idx="7828">
                  <c:v>748982</c:v>
                </c:pt>
                <c:pt idx="7829">
                  <c:v>749199</c:v>
                </c:pt>
                <c:pt idx="7830">
                  <c:v>749379</c:v>
                </c:pt>
                <c:pt idx="7831">
                  <c:v>749574</c:v>
                </c:pt>
                <c:pt idx="7832">
                  <c:v>749778</c:v>
                </c:pt>
                <c:pt idx="7833">
                  <c:v>749983</c:v>
                </c:pt>
                <c:pt idx="7834">
                  <c:v>750187</c:v>
                </c:pt>
                <c:pt idx="7835">
                  <c:v>750392</c:v>
                </c:pt>
                <c:pt idx="7836">
                  <c:v>750610</c:v>
                </c:pt>
                <c:pt idx="7837">
                  <c:v>750790</c:v>
                </c:pt>
                <c:pt idx="7838">
                  <c:v>750985</c:v>
                </c:pt>
                <c:pt idx="7839">
                  <c:v>751188</c:v>
                </c:pt>
                <c:pt idx="7840">
                  <c:v>751392</c:v>
                </c:pt>
                <c:pt idx="7841">
                  <c:v>751607</c:v>
                </c:pt>
                <c:pt idx="7842">
                  <c:v>751787</c:v>
                </c:pt>
                <c:pt idx="7843">
                  <c:v>751980</c:v>
                </c:pt>
                <c:pt idx="7844">
                  <c:v>752185</c:v>
                </c:pt>
                <c:pt idx="7845">
                  <c:v>752389</c:v>
                </c:pt>
                <c:pt idx="7846">
                  <c:v>752593</c:v>
                </c:pt>
                <c:pt idx="7847">
                  <c:v>752799</c:v>
                </c:pt>
                <c:pt idx="7848">
                  <c:v>753012</c:v>
                </c:pt>
                <c:pt idx="7849">
                  <c:v>753193</c:v>
                </c:pt>
                <c:pt idx="7850">
                  <c:v>753387</c:v>
                </c:pt>
                <c:pt idx="7851">
                  <c:v>753591</c:v>
                </c:pt>
                <c:pt idx="7852">
                  <c:v>753796</c:v>
                </c:pt>
                <c:pt idx="7853">
                  <c:v>754001</c:v>
                </c:pt>
                <c:pt idx="7854">
                  <c:v>754206</c:v>
                </c:pt>
                <c:pt idx="7855">
                  <c:v>754425</c:v>
                </c:pt>
                <c:pt idx="7856">
                  <c:v>754605</c:v>
                </c:pt>
                <c:pt idx="7857">
                  <c:v>754799</c:v>
                </c:pt>
                <c:pt idx="7858">
                  <c:v>755004</c:v>
                </c:pt>
                <c:pt idx="7859">
                  <c:v>755209</c:v>
                </c:pt>
                <c:pt idx="7860">
                  <c:v>755417</c:v>
                </c:pt>
                <c:pt idx="7861">
                  <c:v>755623</c:v>
                </c:pt>
                <c:pt idx="7862">
                  <c:v>755841</c:v>
                </c:pt>
                <c:pt idx="7863">
                  <c:v>756023</c:v>
                </c:pt>
                <c:pt idx="7864">
                  <c:v>756218</c:v>
                </c:pt>
                <c:pt idx="7865">
                  <c:v>756423</c:v>
                </c:pt>
                <c:pt idx="7866">
                  <c:v>756628</c:v>
                </c:pt>
                <c:pt idx="7867">
                  <c:v>756834</c:v>
                </c:pt>
                <c:pt idx="7868">
                  <c:v>757040</c:v>
                </c:pt>
                <c:pt idx="7869">
                  <c:v>757258</c:v>
                </c:pt>
                <c:pt idx="7870">
                  <c:v>757440</c:v>
                </c:pt>
                <c:pt idx="7871">
                  <c:v>757636</c:v>
                </c:pt>
                <c:pt idx="7872">
                  <c:v>757841</c:v>
                </c:pt>
                <c:pt idx="7873">
                  <c:v>758046</c:v>
                </c:pt>
                <c:pt idx="7874">
                  <c:v>758251</c:v>
                </c:pt>
                <c:pt idx="7875">
                  <c:v>758458</c:v>
                </c:pt>
                <c:pt idx="7876">
                  <c:v>758677</c:v>
                </c:pt>
                <c:pt idx="7877">
                  <c:v>758859</c:v>
                </c:pt>
                <c:pt idx="7878">
                  <c:v>759054</c:v>
                </c:pt>
                <c:pt idx="7879">
                  <c:v>759259</c:v>
                </c:pt>
                <c:pt idx="7880">
                  <c:v>759464</c:v>
                </c:pt>
                <c:pt idx="7881">
                  <c:v>759670</c:v>
                </c:pt>
                <c:pt idx="7882">
                  <c:v>759875</c:v>
                </c:pt>
                <c:pt idx="7883">
                  <c:v>760094</c:v>
                </c:pt>
                <c:pt idx="7884">
                  <c:v>760275</c:v>
                </c:pt>
                <c:pt idx="7885">
                  <c:v>760471</c:v>
                </c:pt>
                <c:pt idx="7886">
                  <c:v>760676</c:v>
                </c:pt>
                <c:pt idx="7887">
                  <c:v>760882</c:v>
                </c:pt>
                <c:pt idx="7888">
                  <c:v>761088</c:v>
                </c:pt>
                <c:pt idx="7889">
                  <c:v>761293</c:v>
                </c:pt>
                <c:pt idx="7890">
                  <c:v>761514</c:v>
                </c:pt>
                <c:pt idx="7891">
                  <c:v>761696</c:v>
                </c:pt>
                <c:pt idx="7892">
                  <c:v>761892</c:v>
                </c:pt>
                <c:pt idx="7893">
                  <c:v>762097</c:v>
                </c:pt>
                <c:pt idx="7894">
                  <c:v>762303</c:v>
                </c:pt>
                <c:pt idx="7895">
                  <c:v>762509</c:v>
                </c:pt>
                <c:pt idx="7896">
                  <c:v>762715</c:v>
                </c:pt>
                <c:pt idx="7897">
                  <c:v>762934</c:v>
                </c:pt>
                <c:pt idx="7898">
                  <c:v>763116</c:v>
                </c:pt>
                <c:pt idx="7899">
                  <c:v>763311</c:v>
                </c:pt>
                <c:pt idx="7900">
                  <c:v>763516</c:v>
                </c:pt>
                <c:pt idx="7901">
                  <c:v>763722</c:v>
                </c:pt>
                <c:pt idx="7902">
                  <c:v>763929</c:v>
                </c:pt>
                <c:pt idx="7903">
                  <c:v>764136</c:v>
                </c:pt>
                <c:pt idx="7904">
                  <c:v>764355</c:v>
                </c:pt>
                <c:pt idx="7905">
                  <c:v>764537</c:v>
                </c:pt>
                <c:pt idx="7906">
                  <c:v>764732</c:v>
                </c:pt>
                <c:pt idx="7907">
                  <c:v>764936</c:v>
                </c:pt>
                <c:pt idx="7908">
                  <c:v>765142</c:v>
                </c:pt>
                <c:pt idx="7909">
                  <c:v>765347</c:v>
                </c:pt>
                <c:pt idx="7910">
                  <c:v>765554</c:v>
                </c:pt>
                <c:pt idx="7911">
                  <c:v>765773</c:v>
                </c:pt>
                <c:pt idx="7912">
                  <c:v>765955</c:v>
                </c:pt>
                <c:pt idx="7913">
                  <c:v>766151</c:v>
                </c:pt>
                <c:pt idx="7914">
                  <c:v>766357</c:v>
                </c:pt>
                <c:pt idx="7915">
                  <c:v>766564</c:v>
                </c:pt>
                <c:pt idx="7916">
                  <c:v>766770</c:v>
                </c:pt>
                <c:pt idx="7917">
                  <c:v>766976</c:v>
                </c:pt>
                <c:pt idx="7918">
                  <c:v>767195</c:v>
                </c:pt>
                <c:pt idx="7919">
                  <c:v>767377</c:v>
                </c:pt>
                <c:pt idx="7920">
                  <c:v>767575</c:v>
                </c:pt>
                <c:pt idx="7921">
                  <c:v>767780</c:v>
                </c:pt>
                <c:pt idx="7922">
                  <c:v>767986</c:v>
                </c:pt>
                <c:pt idx="7923">
                  <c:v>768193</c:v>
                </c:pt>
                <c:pt idx="7924">
                  <c:v>768401</c:v>
                </c:pt>
                <c:pt idx="7925">
                  <c:v>768621</c:v>
                </c:pt>
                <c:pt idx="7926">
                  <c:v>768803</c:v>
                </c:pt>
                <c:pt idx="7927">
                  <c:v>768999</c:v>
                </c:pt>
                <c:pt idx="7928">
                  <c:v>769204</c:v>
                </c:pt>
                <c:pt idx="7929">
                  <c:v>769411</c:v>
                </c:pt>
                <c:pt idx="7930">
                  <c:v>769618</c:v>
                </c:pt>
                <c:pt idx="7931">
                  <c:v>769825</c:v>
                </c:pt>
                <c:pt idx="7932">
                  <c:v>770045</c:v>
                </c:pt>
                <c:pt idx="7933">
                  <c:v>770228</c:v>
                </c:pt>
                <c:pt idx="7934">
                  <c:v>770425</c:v>
                </c:pt>
                <c:pt idx="7935">
                  <c:v>770632</c:v>
                </c:pt>
                <c:pt idx="7936">
                  <c:v>770839</c:v>
                </c:pt>
                <c:pt idx="7937">
                  <c:v>771046</c:v>
                </c:pt>
                <c:pt idx="7938">
                  <c:v>771254</c:v>
                </c:pt>
                <c:pt idx="7939">
                  <c:v>771474</c:v>
                </c:pt>
                <c:pt idx="7940">
                  <c:v>771658</c:v>
                </c:pt>
                <c:pt idx="7941">
                  <c:v>771854</c:v>
                </c:pt>
                <c:pt idx="7942">
                  <c:v>772060</c:v>
                </c:pt>
                <c:pt idx="7943">
                  <c:v>772267</c:v>
                </c:pt>
                <c:pt idx="7944">
                  <c:v>772475</c:v>
                </c:pt>
                <c:pt idx="7945">
                  <c:v>772682</c:v>
                </c:pt>
                <c:pt idx="7946">
                  <c:v>772903</c:v>
                </c:pt>
                <c:pt idx="7947">
                  <c:v>773085</c:v>
                </c:pt>
                <c:pt idx="7948">
                  <c:v>773282</c:v>
                </c:pt>
                <c:pt idx="7949">
                  <c:v>773489</c:v>
                </c:pt>
                <c:pt idx="7950">
                  <c:v>773697</c:v>
                </c:pt>
                <c:pt idx="7951">
                  <c:v>773905</c:v>
                </c:pt>
                <c:pt idx="7952">
                  <c:v>774111</c:v>
                </c:pt>
                <c:pt idx="7953">
                  <c:v>774332</c:v>
                </c:pt>
                <c:pt idx="7954">
                  <c:v>774516</c:v>
                </c:pt>
                <c:pt idx="7955">
                  <c:v>774713</c:v>
                </c:pt>
                <c:pt idx="7956">
                  <c:v>774920</c:v>
                </c:pt>
                <c:pt idx="7957">
                  <c:v>775126</c:v>
                </c:pt>
                <c:pt idx="7958">
                  <c:v>775334</c:v>
                </c:pt>
                <c:pt idx="7959">
                  <c:v>775543</c:v>
                </c:pt>
                <c:pt idx="7960">
                  <c:v>775764</c:v>
                </c:pt>
                <c:pt idx="7961">
                  <c:v>775947</c:v>
                </c:pt>
                <c:pt idx="7962">
                  <c:v>776143</c:v>
                </c:pt>
                <c:pt idx="7963">
                  <c:v>776349</c:v>
                </c:pt>
                <c:pt idx="7964">
                  <c:v>776558</c:v>
                </c:pt>
                <c:pt idx="7965">
                  <c:v>776766</c:v>
                </c:pt>
                <c:pt idx="7966">
                  <c:v>776974</c:v>
                </c:pt>
                <c:pt idx="7967">
                  <c:v>777196</c:v>
                </c:pt>
                <c:pt idx="7968">
                  <c:v>777379</c:v>
                </c:pt>
                <c:pt idx="7969">
                  <c:v>777577</c:v>
                </c:pt>
                <c:pt idx="7970">
                  <c:v>777784</c:v>
                </c:pt>
                <c:pt idx="7971">
                  <c:v>777991</c:v>
                </c:pt>
                <c:pt idx="7972">
                  <c:v>778198</c:v>
                </c:pt>
                <c:pt idx="7973">
                  <c:v>778405</c:v>
                </c:pt>
                <c:pt idx="7974">
                  <c:v>778628</c:v>
                </c:pt>
                <c:pt idx="7975">
                  <c:v>778812</c:v>
                </c:pt>
                <c:pt idx="7976">
                  <c:v>779010</c:v>
                </c:pt>
                <c:pt idx="7977">
                  <c:v>779217</c:v>
                </c:pt>
                <c:pt idx="7978">
                  <c:v>779425</c:v>
                </c:pt>
                <c:pt idx="7979">
                  <c:v>779633</c:v>
                </c:pt>
                <c:pt idx="7980">
                  <c:v>779843</c:v>
                </c:pt>
                <c:pt idx="7981">
                  <c:v>780063</c:v>
                </c:pt>
                <c:pt idx="7982">
                  <c:v>780247</c:v>
                </c:pt>
                <c:pt idx="7983">
                  <c:v>780444</c:v>
                </c:pt>
                <c:pt idx="7984">
                  <c:v>780651</c:v>
                </c:pt>
                <c:pt idx="7985">
                  <c:v>780860</c:v>
                </c:pt>
                <c:pt idx="7986">
                  <c:v>781068</c:v>
                </c:pt>
                <c:pt idx="7987">
                  <c:v>781277</c:v>
                </c:pt>
                <c:pt idx="7988">
                  <c:v>781498</c:v>
                </c:pt>
                <c:pt idx="7989">
                  <c:v>781681</c:v>
                </c:pt>
                <c:pt idx="7990">
                  <c:v>781880</c:v>
                </c:pt>
                <c:pt idx="7991">
                  <c:v>782086</c:v>
                </c:pt>
                <c:pt idx="7992">
                  <c:v>782296</c:v>
                </c:pt>
                <c:pt idx="7993">
                  <c:v>782503</c:v>
                </c:pt>
                <c:pt idx="7994">
                  <c:v>782711</c:v>
                </c:pt>
                <c:pt idx="7995">
                  <c:v>782934</c:v>
                </c:pt>
                <c:pt idx="7996">
                  <c:v>783117</c:v>
                </c:pt>
                <c:pt idx="7997">
                  <c:v>783315</c:v>
                </c:pt>
                <c:pt idx="7998">
                  <c:v>783522</c:v>
                </c:pt>
                <c:pt idx="7999">
                  <c:v>783731</c:v>
                </c:pt>
                <c:pt idx="8000">
                  <c:v>783939</c:v>
                </c:pt>
                <c:pt idx="8001">
                  <c:v>784148</c:v>
                </c:pt>
                <c:pt idx="8002">
                  <c:v>784369</c:v>
                </c:pt>
                <c:pt idx="8003">
                  <c:v>784553</c:v>
                </c:pt>
                <c:pt idx="8004">
                  <c:v>784752</c:v>
                </c:pt>
                <c:pt idx="8005">
                  <c:v>784960</c:v>
                </c:pt>
                <c:pt idx="8006">
                  <c:v>785169</c:v>
                </c:pt>
                <c:pt idx="8007">
                  <c:v>785377</c:v>
                </c:pt>
                <c:pt idx="8008">
                  <c:v>785586</c:v>
                </c:pt>
                <c:pt idx="8009">
                  <c:v>785808</c:v>
                </c:pt>
                <c:pt idx="8010">
                  <c:v>785993</c:v>
                </c:pt>
                <c:pt idx="8011">
                  <c:v>786191</c:v>
                </c:pt>
                <c:pt idx="8012">
                  <c:v>786399</c:v>
                </c:pt>
                <c:pt idx="8013">
                  <c:v>786608</c:v>
                </c:pt>
                <c:pt idx="8014">
                  <c:v>786817</c:v>
                </c:pt>
                <c:pt idx="8015">
                  <c:v>787043</c:v>
                </c:pt>
                <c:pt idx="8016">
                  <c:v>787228</c:v>
                </c:pt>
                <c:pt idx="8017">
                  <c:v>787425</c:v>
                </c:pt>
                <c:pt idx="8018">
                  <c:v>787634</c:v>
                </c:pt>
                <c:pt idx="8019">
                  <c:v>787844</c:v>
                </c:pt>
                <c:pt idx="8020">
                  <c:v>788052</c:v>
                </c:pt>
                <c:pt idx="8021">
                  <c:v>788261</c:v>
                </c:pt>
                <c:pt idx="8022">
                  <c:v>788482</c:v>
                </c:pt>
                <c:pt idx="8023">
                  <c:v>788666</c:v>
                </c:pt>
                <c:pt idx="8024">
                  <c:v>788864</c:v>
                </c:pt>
                <c:pt idx="8025">
                  <c:v>789072</c:v>
                </c:pt>
                <c:pt idx="8026">
                  <c:v>789281</c:v>
                </c:pt>
                <c:pt idx="8027">
                  <c:v>789491</c:v>
                </c:pt>
                <c:pt idx="8028">
                  <c:v>789701</c:v>
                </c:pt>
                <c:pt idx="8029">
                  <c:v>789924</c:v>
                </c:pt>
                <c:pt idx="8030">
                  <c:v>790108</c:v>
                </c:pt>
                <c:pt idx="8031">
                  <c:v>790307</c:v>
                </c:pt>
                <c:pt idx="8032">
                  <c:v>790516</c:v>
                </c:pt>
                <c:pt idx="8033">
                  <c:v>790725</c:v>
                </c:pt>
                <c:pt idx="8034">
                  <c:v>790936</c:v>
                </c:pt>
                <c:pt idx="8035">
                  <c:v>791146</c:v>
                </c:pt>
                <c:pt idx="8036">
                  <c:v>791367</c:v>
                </c:pt>
                <c:pt idx="8037">
                  <c:v>791551</c:v>
                </c:pt>
                <c:pt idx="8038">
                  <c:v>791750</c:v>
                </c:pt>
                <c:pt idx="8039">
                  <c:v>791959</c:v>
                </c:pt>
                <c:pt idx="8040">
                  <c:v>792169</c:v>
                </c:pt>
                <c:pt idx="8041">
                  <c:v>792379</c:v>
                </c:pt>
                <c:pt idx="8042">
                  <c:v>792590</c:v>
                </c:pt>
                <c:pt idx="8043">
                  <c:v>792814</c:v>
                </c:pt>
                <c:pt idx="8044">
                  <c:v>793000</c:v>
                </c:pt>
                <c:pt idx="8045">
                  <c:v>793198</c:v>
                </c:pt>
                <c:pt idx="8046">
                  <c:v>793408</c:v>
                </c:pt>
                <c:pt idx="8047">
                  <c:v>793618</c:v>
                </c:pt>
                <c:pt idx="8048">
                  <c:v>793829</c:v>
                </c:pt>
                <c:pt idx="8049">
                  <c:v>794038</c:v>
                </c:pt>
                <c:pt idx="8050">
                  <c:v>794262</c:v>
                </c:pt>
                <c:pt idx="8051">
                  <c:v>794447</c:v>
                </c:pt>
                <c:pt idx="8052">
                  <c:v>794646</c:v>
                </c:pt>
                <c:pt idx="8053">
                  <c:v>794855</c:v>
                </c:pt>
                <c:pt idx="8054">
                  <c:v>795066</c:v>
                </c:pt>
                <c:pt idx="8055">
                  <c:v>795275</c:v>
                </c:pt>
                <c:pt idx="8056">
                  <c:v>795486</c:v>
                </c:pt>
                <c:pt idx="8057">
                  <c:v>795710</c:v>
                </c:pt>
                <c:pt idx="8058">
                  <c:v>795895</c:v>
                </c:pt>
                <c:pt idx="8059">
                  <c:v>796095</c:v>
                </c:pt>
                <c:pt idx="8060">
                  <c:v>796305</c:v>
                </c:pt>
                <c:pt idx="8061">
                  <c:v>796514</c:v>
                </c:pt>
                <c:pt idx="8062">
                  <c:v>796725</c:v>
                </c:pt>
                <c:pt idx="8063">
                  <c:v>796935</c:v>
                </c:pt>
                <c:pt idx="8064">
                  <c:v>797159</c:v>
                </c:pt>
                <c:pt idx="8065">
                  <c:v>797345</c:v>
                </c:pt>
                <c:pt idx="8066">
                  <c:v>797545</c:v>
                </c:pt>
                <c:pt idx="8067">
                  <c:v>797755</c:v>
                </c:pt>
                <c:pt idx="8068">
                  <c:v>797966</c:v>
                </c:pt>
                <c:pt idx="8069">
                  <c:v>798176</c:v>
                </c:pt>
                <c:pt idx="8070">
                  <c:v>798387</c:v>
                </c:pt>
                <c:pt idx="8071">
                  <c:v>798611</c:v>
                </c:pt>
                <c:pt idx="8072">
                  <c:v>798797</c:v>
                </c:pt>
                <c:pt idx="8073">
                  <c:v>798997</c:v>
                </c:pt>
                <c:pt idx="8074">
                  <c:v>799206</c:v>
                </c:pt>
                <c:pt idx="8075">
                  <c:v>799417</c:v>
                </c:pt>
                <c:pt idx="8076">
                  <c:v>799627</c:v>
                </c:pt>
                <c:pt idx="8077">
                  <c:v>799837</c:v>
                </c:pt>
                <c:pt idx="8078">
                  <c:v>800061</c:v>
                </c:pt>
                <c:pt idx="8079">
                  <c:v>800246</c:v>
                </c:pt>
                <c:pt idx="8080">
                  <c:v>800433</c:v>
                </c:pt>
                <c:pt idx="8081">
                  <c:v>800640</c:v>
                </c:pt>
                <c:pt idx="8082">
                  <c:v>800851</c:v>
                </c:pt>
                <c:pt idx="8083">
                  <c:v>801061</c:v>
                </c:pt>
                <c:pt idx="8084">
                  <c:v>801280</c:v>
                </c:pt>
                <c:pt idx="8085">
                  <c:v>801465</c:v>
                </c:pt>
                <c:pt idx="8086">
                  <c:v>801652</c:v>
                </c:pt>
                <c:pt idx="8087">
                  <c:v>801869</c:v>
                </c:pt>
                <c:pt idx="8088">
                  <c:v>802081</c:v>
                </c:pt>
                <c:pt idx="8089">
                  <c:v>802267</c:v>
                </c:pt>
                <c:pt idx="8090">
                  <c:v>802467</c:v>
                </c:pt>
                <c:pt idx="8091">
                  <c:v>802677</c:v>
                </c:pt>
                <c:pt idx="8092">
                  <c:v>802888</c:v>
                </c:pt>
                <c:pt idx="8093">
                  <c:v>803097</c:v>
                </c:pt>
                <c:pt idx="8094">
                  <c:v>803309</c:v>
                </c:pt>
                <c:pt idx="8095">
                  <c:v>803527</c:v>
                </c:pt>
                <c:pt idx="8096">
                  <c:v>803713</c:v>
                </c:pt>
                <c:pt idx="8097">
                  <c:v>803912</c:v>
                </c:pt>
                <c:pt idx="8098">
                  <c:v>804123</c:v>
                </c:pt>
                <c:pt idx="8099">
                  <c:v>804333</c:v>
                </c:pt>
                <c:pt idx="8100">
                  <c:v>804544</c:v>
                </c:pt>
                <c:pt idx="8101">
                  <c:v>804757</c:v>
                </c:pt>
                <c:pt idx="8102">
                  <c:v>804982</c:v>
                </c:pt>
                <c:pt idx="8103">
                  <c:v>805169</c:v>
                </c:pt>
                <c:pt idx="8104">
                  <c:v>805369</c:v>
                </c:pt>
                <c:pt idx="8105">
                  <c:v>805579</c:v>
                </c:pt>
                <c:pt idx="8106">
                  <c:v>805791</c:v>
                </c:pt>
                <c:pt idx="8107">
                  <c:v>806002</c:v>
                </c:pt>
                <c:pt idx="8108">
                  <c:v>806214</c:v>
                </c:pt>
                <c:pt idx="8109">
                  <c:v>806438</c:v>
                </c:pt>
                <c:pt idx="8110">
                  <c:v>806626</c:v>
                </c:pt>
                <c:pt idx="8111">
                  <c:v>806826</c:v>
                </c:pt>
                <c:pt idx="8112">
                  <c:v>807036</c:v>
                </c:pt>
                <c:pt idx="8113">
                  <c:v>807247</c:v>
                </c:pt>
                <c:pt idx="8114">
                  <c:v>807458</c:v>
                </c:pt>
                <c:pt idx="8115">
                  <c:v>807669</c:v>
                </c:pt>
                <c:pt idx="8116">
                  <c:v>807895</c:v>
                </c:pt>
                <c:pt idx="8117">
                  <c:v>808082</c:v>
                </c:pt>
                <c:pt idx="8118">
                  <c:v>808284</c:v>
                </c:pt>
                <c:pt idx="8119">
                  <c:v>808494</c:v>
                </c:pt>
                <c:pt idx="8120">
                  <c:v>808707</c:v>
                </c:pt>
                <c:pt idx="8121">
                  <c:v>808917</c:v>
                </c:pt>
                <c:pt idx="8122">
                  <c:v>809130</c:v>
                </c:pt>
                <c:pt idx="8123">
                  <c:v>809355</c:v>
                </c:pt>
                <c:pt idx="8124">
                  <c:v>809542</c:v>
                </c:pt>
                <c:pt idx="8125">
                  <c:v>809743</c:v>
                </c:pt>
                <c:pt idx="8126">
                  <c:v>809954</c:v>
                </c:pt>
                <c:pt idx="8127">
                  <c:v>810166</c:v>
                </c:pt>
                <c:pt idx="8128">
                  <c:v>810377</c:v>
                </c:pt>
                <c:pt idx="8129">
                  <c:v>810589</c:v>
                </c:pt>
                <c:pt idx="8130">
                  <c:v>810816</c:v>
                </c:pt>
                <c:pt idx="8131">
                  <c:v>811003</c:v>
                </c:pt>
                <c:pt idx="8132">
                  <c:v>811205</c:v>
                </c:pt>
                <c:pt idx="8133">
                  <c:v>811415</c:v>
                </c:pt>
                <c:pt idx="8134">
                  <c:v>811627</c:v>
                </c:pt>
                <c:pt idx="8135">
                  <c:v>811839</c:v>
                </c:pt>
                <c:pt idx="8136">
                  <c:v>812052</c:v>
                </c:pt>
                <c:pt idx="8137">
                  <c:v>812278</c:v>
                </c:pt>
                <c:pt idx="8138">
                  <c:v>812465</c:v>
                </c:pt>
                <c:pt idx="8139">
                  <c:v>812667</c:v>
                </c:pt>
                <c:pt idx="8140">
                  <c:v>812879</c:v>
                </c:pt>
                <c:pt idx="8141">
                  <c:v>813092</c:v>
                </c:pt>
                <c:pt idx="8142">
                  <c:v>813305</c:v>
                </c:pt>
                <c:pt idx="8143">
                  <c:v>813518</c:v>
                </c:pt>
                <c:pt idx="8144">
                  <c:v>813744</c:v>
                </c:pt>
                <c:pt idx="8145">
                  <c:v>813931</c:v>
                </c:pt>
                <c:pt idx="8146">
                  <c:v>814135</c:v>
                </c:pt>
                <c:pt idx="8147">
                  <c:v>814346</c:v>
                </c:pt>
                <c:pt idx="8148">
                  <c:v>814558</c:v>
                </c:pt>
                <c:pt idx="8149">
                  <c:v>814772</c:v>
                </c:pt>
                <c:pt idx="8150">
                  <c:v>814985</c:v>
                </c:pt>
                <c:pt idx="8151">
                  <c:v>815211</c:v>
                </c:pt>
                <c:pt idx="8152">
                  <c:v>815400</c:v>
                </c:pt>
                <c:pt idx="8153">
                  <c:v>815603</c:v>
                </c:pt>
                <c:pt idx="8154">
                  <c:v>815815</c:v>
                </c:pt>
                <c:pt idx="8155">
                  <c:v>816028</c:v>
                </c:pt>
                <c:pt idx="8156">
                  <c:v>816241</c:v>
                </c:pt>
                <c:pt idx="8157">
                  <c:v>816454</c:v>
                </c:pt>
                <c:pt idx="8158">
                  <c:v>816681</c:v>
                </c:pt>
                <c:pt idx="8159">
                  <c:v>816869</c:v>
                </c:pt>
                <c:pt idx="8160">
                  <c:v>817072</c:v>
                </c:pt>
                <c:pt idx="8161">
                  <c:v>817284</c:v>
                </c:pt>
                <c:pt idx="8162">
                  <c:v>817500</c:v>
                </c:pt>
                <c:pt idx="8163">
                  <c:v>817713</c:v>
                </c:pt>
                <c:pt idx="8164">
                  <c:v>817926</c:v>
                </c:pt>
                <c:pt idx="8165">
                  <c:v>818153</c:v>
                </c:pt>
                <c:pt idx="8166">
                  <c:v>818340</c:v>
                </c:pt>
                <c:pt idx="8167">
                  <c:v>818542</c:v>
                </c:pt>
                <c:pt idx="8168">
                  <c:v>818755</c:v>
                </c:pt>
                <c:pt idx="8169">
                  <c:v>818968</c:v>
                </c:pt>
                <c:pt idx="8170">
                  <c:v>819180</c:v>
                </c:pt>
                <c:pt idx="8171">
                  <c:v>819394</c:v>
                </c:pt>
                <c:pt idx="8172">
                  <c:v>819622</c:v>
                </c:pt>
                <c:pt idx="8173">
                  <c:v>819808</c:v>
                </c:pt>
                <c:pt idx="8174">
                  <c:v>819996</c:v>
                </c:pt>
                <c:pt idx="8175">
                  <c:v>820206</c:v>
                </c:pt>
                <c:pt idx="8176">
                  <c:v>820419</c:v>
                </c:pt>
                <c:pt idx="8177">
                  <c:v>820631</c:v>
                </c:pt>
                <c:pt idx="8178">
                  <c:v>820852</c:v>
                </c:pt>
                <c:pt idx="8179">
                  <c:v>821040</c:v>
                </c:pt>
                <c:pt idx="8180">
                  <c:v>821242</c:v>
                </c:pt>
                <c:pt idx="8181">
                  <c:v>821454</c:v>
                </c:pt>
                <c:pt idx="8182">
                  <c:v>821670</c:v>
                </c:pt>
                <c:pt idx="8183">
                  <c:v>821895</c:v>
                </c:pt>
                <c:pt idx="8184">
                  <c:v>822087</c:v>
                </c:pt>
                <c:pt idx="8185">
                  <c:v>822298</c:v>
                </c:pt>
                <c:pt idx="8186">
                  <c:v>822512</c:v>
                </c:pt>
                <c:pt idx="8187">
                  <c:v>822727</c:v>
                </c:pt>
                <c:pt idx="8188">
                  <c:v>822947</c:v>
                </c:pt>
                <c:pt idx="8189">
                  <c:v>823135</c:v>
                </c:pt>
                <c:pt idx="8190">
                  <c:v>823337</c:v>
                </c:pt>
                <c:pt idx="8191">
                  <c:v>823550</c:v>
                </c:pt>
                <c:pt idx="8192">
                  <c:v>823764</c:v>
                </c:pt>
                <c:pt idx="8193">
                  <c:v>823983</c:v>
                </c:pt>
                <c:pt idx="8194">
                  <c:v>824174</c:v>
                </c:pt>
                <c:pt idx="8195">
                  <c:v>824380</c:v>
                </c:pt>
                <c:pt idx="8196">
                  <c:v>824594</c:v>
                </c:pt>
                <c:pt idx="8197">
                  <c:v>824810</c:v>
                </c:pt>
                <c:pt idx="8198">
                  <c:v>825024</c:v>
                </c:pt>
                <c:pt idx="8199">
                  <c:v>825247</c:v>
                </c:pt>
                <c:pt idx="8200">
                  <c:v>825439</c:v>
                </c:pt>
                <c:pt idx="8201">
                  <c:v>825643</c:v>
                </c:pt>
                <c:pt idx="8202">
                  <c:v>825857</c:v>
                </c:pt>
                <c:pt idx="8203">
                  <c:v>826072</c:v>
                </c:pt>
                <c:pt idx="8204">
                  <c:v>826287</c:v>
                </c:pt>
                <c:pt idx="8205">
                  <c:v>826511</c:v>
                </c:pt>
                <c:pt idx="8206">
                  <c:v>826703</c:v>
                </c:pt>
                <c:pt idx="8207">
                  <c:v>826892</c:v>
                </c:pt>
                <c:pt idx="8208">
                  <c:v>827115</c:v>
                </c:pt>
                <c:pt idx="8209">
                  <c:v>827333</c:v>
                </c:pt>
                <c:pt idx="8210">
                  <c:v>827524</c:v>
                </c:pt>
                <c:pt idx="8211">
                  <c:v>827713</c:v>
                </c:pt>
                <c:pt idx="8212">
                  <c:v>827936</c:v>
                </c:pt>
                <c:pt idx="8213">
                  <c:v>828148</c:v>
                </c:pt>
                <c:pt idx="8214">
                  <c:v>828340</c:v>
                </c:pt>
                <c:pt idx="8215">
                  <c:v>828546</c:v>
                </c:pt>
                <c:pt idx="8216">
                  <c:v>828762</c:v>
                </c:pt>
                <c:pt idx="8217">
                  <c:v>828977</c:v>
                </c:pt>
                <c:pt idx="8218">
                  <c:v>829193</c:v>
                </c:pt>
                <c:pt idx="8219">
                  <c:v>829409</c:v>
                </c:pt>
                <c:pt idx="8220">
                  <c:v>829632</c:v>
                </c:pt>
                <c:pt idx="8221">
                  <c:v>829823</c:v>
                </c:pt>
                <c:pt idx="8222">
                  <c:v>830027</c:v>
                </c:pt>
                <c:pt idx="8223">
                  <c:v>830242</c:v>
                </c:pt>
                <c:pt idx="8224">
                  <c:v>830458</c:v>
                </c:pt>
                <c:pt idx="8225">
                  <c:v>830674</c:v>
                </c:pt>
                <c:pt idx="8226">
                  <c:v>830890</c:v>
                </c:pt>
                <c:pt idx="8227">
                  <c:v>831121</c:v>
                </c:pt>
                <c:pt idx="8228">
                  <c:v>831312</c:v>
                </c:pt>
                <c:pt idx="8229">
                  <c:v>831517</c:v>
                </c:pt>
                <c:pt idx="8230">
                  <c:v>831733</c:v>
                </c:pt>
                <c:pt idx="8231">
                  <c:v>831948</c:v>
                </c:pt>
                <c:pt idx="8232">
                  <c:v>832165</c:v>
                </c:pt>
                <c:pt idx="8233">
                  <c:v>832381</c:v>
                </c:pt>
                <c:pt idx="8234">
                  <c:v>832611</c:v>
                </c:pt>
                <c:pt idx="8235">
                  <c:v>832802</c:v>
                </c:pt>
                <c:pt idx="8236">
                  <c:v>833008</c:v>
                </c:pt>
                <c:pt idx="8237">
                  <c:v>833224</c:v>
                </c:pt>
                <c:pt idx="8238">
                  <c:v>833441</c:v>
                </c:pt>
                <c:pt idx="8239">
                  <c:v>833658</c:v>
                </c:pt>
                <c:pt idx="8240">
                  <c:v>833875</c:v>
                </c:pt>
                <c:pt idx="8241">
                  <c:v>834106</c:v>
                </c:pt>
                <c:pt idx="8242">
                  <c:v>834297</c:v>
                </c:pt>
                <c:pt idx="8243">
                  <c:v>834503</c:v>
                </c:pt>
                <c:pt idx="8244">
                  <c:v>834719</c:v>
                </c:pt>
                <c:pt idx="8245">
                  <c:v>834935</c:v>
                </c:pt>
                <c:pt idx="8246">
                  <c:v>835152</c:v>
                </c:pt>
                <c:pt idx="8247">
                  <c:v>835369</c:v>
                </c:pt>
                <c:pt idx="8248">
                  <c:v>835600</c:v>
                </c:pt>
                <c:pt idx="8249">
                  <c:v>835790</c:v>
                </c:pt>
                <c:pt idx="8250">
                  <c:v>835996</c:v>
                </c:pt>
                <c:pt idx="8251">
                  <c:v>836212</c:v>
                </c:pt>
                <c:pt idx="8252">
                  <c:v>836428</c:v>
                </c:pt>
                <c:pt idx="8253">
                  <c:v>836645</c:v>
                </c:pt>
                <c:pt idx="8254">
                  <c:v>836861</c:v>
                </c:pt>
                <c:pt idx="8255">
                  <c:v>837092</c:v>
                </c:pt>
                <c:pt idx="8256">
                  <c:v>837284</c:v>
                </c:pt>
                <c:pt idx="8257">
                  <c:v>837490</c:v>
                </c:pt>
                <c:pt idx="8258">
                  <c:v>837706</c:v>
                </c:pt>
                <c:pt idx="8259">
                  <c:v>837923</c:v>
                </c:pt>
                <c:pt idx="8260">
                  <c:v>838140</c:v>
                </c:pt>
                <c:pt idx="8261">
                  <c:v>838358</c:v>
                </c:pt>
                <c:pt idx="8262">
                  <c:v>838588</c:v>
                </c:pt>
                <c:pt idx="8263">
                  <c:v>838778</c:v>
                </c:pt>
                <c:pt idx="8264">
                  <c:v>838970</c:v>
                </c:pt>
                <c:pt idx="8265">
                  <c:v>839183</c:v>
                </c:pt>
                <c:pt idx="8266">
                  <c:v>839401</c:v>
                </c:pt>
                <c:pt idx="8267">
                  <c:v>839618</c:v>
                </c:pt>
                <c:pt idx="8268">
                  <c:v>839846</c:v>
                </c:pt>
                <c:pt idx="8269">
                  <c:v>840038</c:v>
                </c:pt>
                <c:pt idx="8270">
                  <c:v>840245</c:v>
                </c:pt>
                <c:pt idx="8271">
                  <c:v>840461</c:v>
                </c:pt>
                <c:pt idx="8272">
                  <c:v>840678</c:v>
                </c:pt>
                <c:pt idx="8273">
                  <c:v>840901</c:v>
                </c:pt>
                <c:pt idx="8274">
                  <c:v>841094</c:v>
                </c:pt>
                <c:pt idx="8275">
                  <c:v>841300</c:v>
                </c:pt>
                <c:pt idx="8276">
                  <c:v>841517</c:v>
                </c:pt>
                <c:pt idx="8277">
                  <c:v>841734</c:v>
                </c:pt>
                <c:pt idx="8278">
                  <c:v>841957</c:v>
                </c:pt>
                <c:pt idx="8279">
                  <c:v>842149</c:v>
                </c:pt>
                <c:pt idx="8280">
                  <c:v>842355</c:v>
                </c:pt>
                <c:pt idx="8281">
                  <c:v>842574</c:v>
                </c:pt>
                <c:pt idx="8282">
                  <c:v>842792</c:v>
                </c:pt>
                <c:pt idx="8283">
                  <c:v>843009</c:v>
                </c:pt>
                <c:pt idx="8284">
                  <c:v>843235</c:v>
                </c:pt>
                <c:pt idx="8285">
                  <c:v>843427</c:v>
                </c:pt>
                <c:pt idx="8286">
                  <c:v>843634</c:v>
                </c:pt>
                <c:pt idx="8287">
                  <c:v>843851</c:v>
                </c:pt>
                <c:pt idx="8288">
                  <c:v>844068</c:v>
                </c:pt>
                <c:pt idx="8289">
                  <c:v>844286</c:v>
                </c:pt>
                <c:pt idx="8290">
                  <c:v>844514</c:v>
                </c:pt>
                <c:pt idx="8291">
                  <c:v>844706</c:v>
                </c:pt>
                <c:pt idx="8292">
                  <c:v>844909</c:v>
                </c:pt>
                <c:pt idx="8293">
                  <c:v>845132</c:v>
                </c:pt>
                <c:pt idx="8294">
                  <c:v>845357</c:v>
                </c:pt>
                <c:pt idx="8295">
                  <c:v>845549</c:v>
                </c:pt>
                <c:pt idx="8296">
                  <c:v>845757</c:v>
                </c:pt>
                <c:pt idx="8297">
                  <c:v>845974</c:v>
                </c:pt>
                <c:pt idx="8298">
                  <c:v>846192</c:v>
                </c:pt>
                <c:pt idx="8299">
                  <c:v>846410</c:v>
                </c:pt>
                <c:pt idx="8300">
                  <c:v>846634</c:v>
                </c:pt>
                <c:pt idx="8301">
                  <c:v>846825</c:v>
                </c:pt>
                <c:pt idx="8302">
                  <c:v>847033</c:v>
                </c:pt>
                <c:pt idx="8303">
                  <c:v>847250</c:v>
                </c:pt>
                <c:pt idx="8304">
                  <c:v>847469</c:v>
                </c:pt>
                <c:pt idx="8305">
                  <c:v>847687</c:v>
                </c:pt>
                <c:pt idx="8306">
                  <c:v>847916</c:v>
                </c:pt>
                <c:pt idx="8307">
                  <c:v>848108</c:v>
                </c:pt>
                <c:pt idx="8308">
                  <c:v>848313</c:v>
                </c:pt>
                <c:pt idx="8309">
                  <c:v>848535</c:v>
                </c:pt>
                <c:pt idx="8310">
                  <c:v>848761</c:v>
                </c:pt>
                <c:pt idx="8311">
                  <c:v>848954</c:v>
                </c:pt>
                <c:pt idx="8312">
                  <c:v>849161</c:v>
                </c:pt>
                <c:pt idx="8313">
                  <c:v>849379</c:v>
                </c:pt>
                <c:pt idx="8314">
                  <c:v>849599</c:v>
                </c:pt>
                <c:pt idx="8315">
                  <c:v>849817</c:v>
                </c:pt>
                <c:pt idx="8316">
                  <c:v>850040</c:v>
                </c:pt>
                <c:pt idx="8317">
                  <c:v>850234</c:v>
                </c:pt>
                <c:pt idx="8318">
                  <c:v>850440</c:v>
                </c:pt>
                <c:pt idx="8319">
                  <c:v>850664</c:v>
                </c:pt>
                <c:pt idx="8320">
                  <c:v>850889</c:v>
                </c:pt>
                <c:pt idx="8321">
                  <c:v>851082</c:v>
                </c:pt>
                <c:pt idx="8322">
                  <c:v>851289</c:v>
                </c:pt>
                <c:pt idx="8323">
                  <c:v>851507</c:v>
                </c:pt>
                <c:pt idx="8324">
                  <c:v>851726</c:v>
                </c:pt>
                <c:pt idx="8325">
                  <c:v>851943</c:v>
                </c:pt>
                <c:pt idx="8326">
                  <c:v>852167</c:v>
                </c:pt>
                <c:pt idx="8327">
                  <c:v>852360</c:v>
                </c:pt>
                <c:pt idx="8328">
                  <c:v>852565</c:v>
                </c:pt>
                <c:pt idx="8329">
                  <c:v>852788</c:v>
                </c:pt>
                <c:pt idx="8330">
                  <c:v>853015</c:v>
                </c:pt>
                <c:pt idx="8331">
                  <c:v>853208</c:v>
                </c:pt>
                <c:pt idx="8332">
                  <c:v>853417</c:v>
                </c:pt>
                <c:pt idx="8333">
                  <c:v>853634</c:v>
                </c:pt>
                <c:pt idx="8334">
                  <c:v>853854</c:v>
                </c:pt>
                <c:pt idx="8335">
                  <c:v>854072</c:v>
                </c:pt>
                <c:pt idx="8336">
                  <c:v>854296</c:v>
                </c:pt>
                <c:pt idx="8337">
                  <c:v>854489</c:v>
                </c:pt>
                <c:pt idx="8338">
                  <c:v>854698</c:v>
                </c:pt>
                <c:pt idx="8339">
                  <c:v>854917</c:v>
                </c:pt>
                <c:pt idx="8340">
                  <c:v>855135</c:v>
                </c:pt>
                <c:pt idx="8341">
                  <c:v>855353</c:v>
                </c:pt>
                <c:pt idx="8342">
                  <c:v>855581</c:v>
                </c:pt>
                <c:pt idx="8343">
                  <c:v>855776</c:v>
                </c:pt>
                <c:pt idx="8344">
                  <c:v>855984</c:v>
                </c:pt>
                <c:pt idx="8345">
                  <c:v>856204</c:v>
                </c:pt>
                <c:pt idx="8346">
                  <c:v>856424</c:v>
                </c:pt>
                <c:pt idx="8347">
                  <c:v>856644</c:v>
                </c:pt>
                <c:pt idx="8348">
                  <c:v>856874</c:v>
                </c:pt>
                <c:pt idx="8349">
                  <c:v>857065</c:v>
                </c:pt>
                <c:pt idx="8350">
                  <c:v>857274</c:v>
                </c:pt>
                <c:pt idx="8351">
                  <c:v>857494</c:v>
                </c:pt>
                <c:pt idx="8352">
                  <c:v>857713</c:v>
                </c:pt>
                <c:pt idx="8353">
                  <c:v>857933</c:v>
                </c:pt>
                <c:pt idx="8354">
                  <c:v>858162</c:v>
                </c:pt>
                <c:pt idx="8355">
                  <c:v>858355</c:v>
                </c:pt>
                <c:pt idx="8356">
                  <c:v>858564</c:v>
                </c:pt>
                <c:pt idx="8357">
                  <c:v>858783</c:v>
                </c:pt>
                <c:pt idx="8358">
                  <c:v>859002</c:v>
                </c:pt>
                <c:pt idx="8359">
                  <c:v>859223</c:v>
                </c:pt>
                <c:pt idx="8360">
                  <c:v>859453</c:v>
                </c:pt>
                <c:pt idx="8361">
                  <c:v>859647</c:v>
                </c:pt>
                <c:pt idx="8362">
                  <c:v>859857</c:v>
                </c:pt>
                <c:pt idx="8363">
                  <c:v>860076</c:v>
                </c:pt>
                <c:pt idx="8364">
                  <c:v>860296</c:v>
                </c:pt>
                <c:pt idx="8365">
                  <c:v>860516</c:v>
                </c:pt>
                <c:pt idx="8366">
                  <c:v>860746</c:v>
                </c:pt>
                <c:pt idx="8367">
                  <c:v>860940</c:v>
                </c:pt>
                <c:pt idx="8368">
                  <c:v>861149</c:v>
                </c:pt>
                <c:pt idx="8369">
                  <c:v>861367</c:v>
                </c:pt>
                <c:pt idx="8370">
                  <c:v>861587</c:v>
                </c:pt>
                <c:pt idx="8371">
                  <c:v>861809</c:v>
                </c:pt>
                <c:pt idx="8372">
                  <c:v>862038</c:v>
                </c:pt>
                <c:pt idx="8373">
                  <c:v>862232</c:v>
                </c:pt>
                <c:pt idx="8374">
                  <c:v>862440</c:v>
                </c:pt>
                <c:pt idx="8375">
                  <c:v>862659</c:v>
                </c:pt>
                <c:pt idx="8376">
                  <c:v>862880</c:v>
                </c:pt>
                <c:pt idx="8377">
                  <c:v>863101</c:v>
                </c:pt>
                <c:pt idx="8378">
                  <c:v>863331</c:v>
                </c:pt>
                <c:pt idx="8379">
                  <c:v>863527</c:v>
                </c:pt>
                <c:pt idx="8380">
                  <c:v>863735</c:v>
                </c:pt>
                <c:pt idx="8381">
                  <c:v>863954</c:v>
                </c:pt>
                <c:pt idx="8382">
                  <c:v>864173</c:v>
                </c:pt>
                <c:pt idx="8383">
                  <c:v>864393</c:v>
                </c:pt>
                <c:pt idx="8384">
                  <c:v>864622</c:v>
                </c:pt>
                <c:pt idx="8385">
                  <c:v>864817</c:v>
                </c:pt>
                <c:pt idx="8386">
                  <c:v>865026</c:v>
                </c:pt>
                <c:pt idx="8387">
                  <c:v>865247</c:v>
                </c:pt>
                <c:pt idx="8388">
                  <c:v>865467</c:v>
                </c:pt>
                <c:pt idx="8389">
                  <c:v>865688</c:v>
                </c:pt>
                <c:pt idx="8390">
                  <c:v>865919</c:v>
                </c:pt>
                <c:pt idx="8391">
                  <c:v>866113</c:v>
                </c:pt>
                <c:pt idx="8392">
                  <c:v>866322</c:v>
                </c:pt>
                <c:pt idx="8393">
                  <c:v>866543</c:v>
                </c:pt>
                <c:pt idx="8394">
                  <c:v>866763</c:v>
                </c:pt>
                <c:pt idx="8395">
                  <c:v>866984</c:v>
                </c:pt>
                <c:pt idx="8396">
                  <c:v>867214</c:v>
                </c:pt>
                <c:pt idx="8397">
                  <c:v>867409</c:v>
                </c:pt>
                <c:pt idx="8398">
                  <c:v>867619</c:v>
                </c:pt>
                <c:pt idx="8399">
                  <c:v>867839</c:v>
                </c:pt>
                <c:pt idx="8400">
                  <c:v>868060</c:v>
                </c:pt>
                <c:pt idx="8401">
                  <c:v>868281</c:v>
                </c:pt>
                <c:pt idx="8402">
                  <c:v>868511</c:v>
                </c:pt>
                <c:pt idx="8403">
                  <c:v>868709</c:v>
                </c:pt>
                <c:pt idx="8404">
                  <c:v>868921</c:v>
                </c:pt>
                <c:pt idx="8405">
                  <c:v>869142</c:v>
                </c:pt>
                <c:pt idx="8406">
                  <c:v>869366</c:v>
                </c:pt>
                <c:pt idx="8407">
                  <c:v>869597</c:v>
                </c:pt>
                <c:pt idx="8408">
                  <c:v>869831</c:v>
                </c:pt>
                <c:pt idx="8409">
                  <c:v>870027</c:v>
                </c:pt>
                <c:pt idx="8410">
                  <c:v>870236</c:v>
                </c:pt>
                <c:pt idx="8411">
                  <c:v>870467</c:v>
                </c:pt>
                <c:pt idx="8412">
                  <c:v>870696</c:v>
                </c:pt>
                <c:pt idx="8413">
                  <c:v>870925</c:v>
                </c:pt>
                <c:pt idx="8414">
                  <c:v>871156</c:v>
                </c:pt>
                <c:pt idx="8415">
                  <c:v>871352</c:v>
                </c:pt>
                <c:pt idx="8416">
                  <c:v>871563</c:v>
                </c:pt>
                <c:pt idx="8417">
                  <c:v>871783</c:v>
                </c:pt>
                <c:pt idx="8418">
                  <c:v>872006</c:v>
                </c:pt>
                <c:pt idx="8419">
                  <c:v>872227</c:v>
                </c:pt>
                <c:pt idx="8420">
                  <c:v>872459</c:v>
                </c:pt>
                <c:pt idx="8421">
                  <c:v>872654</c:v>
                </c:pt>
                <c:pt idx="8422">
                  <c:v>872864</c:v>
                </c:pt>
                <c:pt idx="8423">
                  <c:v>873085</c:v>
                </c:pt>
                <c:pt idx="8424">
                  <c:v>873309</c:v>
                </c:pt>
                <c:pt idx="8425">
                  <c:v>873533</c:v>
                </c:pt>
                <c:pt idx="8426">
                  <c:v>873766</c:v>
                </c:pt>
                <c:pt idx="8427">
                  <c:v>873980</c:v>
                </c:pt>
                <c:pt idx="8428">
                  <c:v>874200</c:v>
                </c:pt>
                <c:pt idx="8429">
                  <c:v>874421</c:v>
                </c:pt>
                <c:pt idx="8430">
                  <c:v>874644</c:v>
                </c:pt>
                <c:pt idx="8431">
                  <c:v>874871</c:v>
                </c:pt>
                <c:pt idx="8432">
                  <c:v>875113</c:v>
                </c:pt>
                <c:pt idx="8433">
                  <c:v>875308</c:v>
                </c:pt>
                <c:pt idx="8434">
                  <c:v>875523</c:v>
                </c:pt>
                <c:pt idx="8435">
                  <c:v>875746</c:v>
                </c:pt>
                <c:pt idx="8436">
                  <c:v>875967</c:v>
                </c:pt>
                <c:pt idx="8437">
                  <c:v>876187</c:v>
                </c:pt>
                <c:pt idx="8438">
                  <c:v>876419</c:v>
                </c:pt>
                <c:pt idx="8439">
                  <c:v>876615</c:v>
                </c:pt>
                <c:pt idx="8440">
                  <c:v>876826</c:v>
                </c:pt>
                <c:pt idx="8441">
                  <c:v>877047</c:v>
                </c:pt>
                <c:pt idx="8442">
                  <c:v>877268</c:v>
                </c:pt>
                <c:pt idx="8443">
                  <c:v>877490</c:v>
                </c:pt>
                <c:pt idx="8444">
                  <c:v>877723</c:v>
                </c:pt>
                <c:pt idx="8445">
                  <c:v>877919</c:v>
                </c:pt>
                <c:pt idx="8446">
                  <c:v>878131</c:v>
                </c:pt>
                <c:pt idx="8447">
                  <c:v>878352</c:v>
                </c:pt>
                <c:pt idx="8448">
                  <c:v>878574</c:v>
                </c:pt>
                <c:pt idx="8449">
                  <c:v>878797</c:v>
                </c:pt>
                <c:pt idx="8450">
                  <c:v>879029</c:v>
                </c:pt>
                <c:pt idx="8451">
                  <c:v>879224</c:v>
                </c:pt>
                <c:pt idx="8452">
                  <c:v>879436</c:v>
                </c:pt>
                <c:pt idx="8453">
                  <c:v>879657</c:v>
                </c:pt>
                <c:pt idx="8454">
                  <c:v>879879</c:v>
                </c:pt>
                <c:pt idx="8455">
                  <c:v>880102</c:v>
                </c:pt>
                <c:pt idx="8456">
                  <c:v>880334</c:v>
                </c:pt>
                <c:pt idx="8457">
                  <c:v>880529</c:v>
                </c:pt>
                <c:pt idx="8458">
                  <c:v>880740</c:v>
                </c:pt>
                <c:pt idx="8459">
                  <c:v>880962</c:v>
                </c:pt>
                <c:pt idx="8460">
                  <c:v>881184</c:v>
                </c:pt>
                <c:pt idx="8461">
                  <c:v>881406</c:v>
                </c:pt>
                <c:pt idx="8462">
                  <c:v>881638</c:v>
                </c:pt>
                <c:pt idx="8463">
                  <c:v>881834</c:v>
                </c:pt>
                <c:pt idx="8464">
                  <c:v>882046</c:v>
                </c:pt>
                <c:pt idx="8465">
                  <c:v>882268</c:v>
                </c:pt>
                <c:pt idx="8466">
                  <c:v>882491</c:v>
                </c:pt>
                <c:pt idx="8467">
                  <c:v>882714</c:v>
                </c:pt>
                <c:pt idx="8468">
                  <c:v>882947</c:v>
                </c:pt>
                <c:pt idx="8469">
                  <c:v>883144</c:v>
                </c:pt>
                <c:pt idx="8470">
                  <c:v>883353</c:v>
                </c:pt>
                <c:pt idx="8471">
                  <c:v>883581</c:v>
                </c:pt>
                <c:pt idx="8472">
                  <c:v>883810</c:v>
                </c:pt>
                <c:pt idx="8473">
                  <c:v>884007</c:v>
                </c:pt>
                <c:pt idx="8474">
                  <c:v>884216</c:v>
                </c:pt>
                <c:pt idx="8475">
                  <c:v>884443</c:v>
                </c:pt>
                <c:pt idx="8476">
                  <c:v>884669</c:v>
                </c:pt>
                <c:pt idx="8477">
                  <c:v>884865</c:v>
                </c:pt>
                <c:pt idx="8478">
                  <c:v>885078</c:v>
                </c:pt>
                <c:pt idx="8479">
                  <c:v>885301</c:v>
                </c:pt>
                <c:pt idx="8480">
                  <c:v>885525</c:v>
                </c:pt>
                <c:pt idx="8481">
                  <c:v>885747</c:v>
                </c:pt>
                <c:pt idx="8482">
                  <c:v>885976</c:v>
                </c:pt>
                <c:pt idx="8483">
                  <c:v>886174</c:v>
                </c:pt>
                <c:pt idx="8484">
                  <c:v>886383</c:v>
                </c:pt>
                <c:pt idx="8485">
                  <c:v>886611</c:v>
                </c:pt>
                <c:pt idx="8486">
                  <c:v>886844</c:v>
                </c:pt>
                <c:pt idx="8487">
                  <c:v>887043</c:v>
                </c:pt>
                <c:pt idx="8488">
                  <c:v>887258</c:v>
                </c:pt>
                <c:pt idx="8489">
                  <c:v>887483</c:v>
                </c:pt>
                <c:pt idx="8490">
                  <c:v>887711</c:v>
                </c:pt>
                <c:pt idx="8491">
                  <c:v>887937</c:v>
                </c:pt>
                <c:pt idx="8492">
                  <c:v>888168</c:v>
                </c:pt>
                <c:pt idx="8493">
                  <c:v>888369</c:v>
                </c:pt>
                <c:pt idx="8494">
                  <c:v>888584</c:v>
                </c:pt>
                <c:pt idx="8495">
                  <c:v>888809</c:v>
                </c:pt>
                <c:pt idx="8496">
                  <c:v>889034</c:v>
                </c:pt>
                <c:pt idx="8497">
                  <c:v>889263</c:v>
                </c:pt>
                <c:pt idx="8498">
                  <c:v>889502</c:v>
                </c:pt>
                <c:pt idx="8499">
                  <c:v>889702</c:v>
                </c:pt>
                <c:pt idx="8500">
                  <c:v>889919</c:v>
                </c:pt>
                <c:pt idx="8501">
                  <c:v>890145</c:v>
                </c:pt>
                <c:pt idx="8502">
                  <c:v>890370</c:v>
                </c:pt>
                <c:pt idx="8503">
                  <c:v>890594</c:v>
                </c:pt>
                <c:pt idx="8504">
                  <c:v>890830</c:v>
                </c:pt>
                <c:pt idx="8505">
                  <c:v>891032</c:v>
                </c:pt>
                <c:pt idx="8506">
                  <c:v>891251</c:v>
                </c:pt>
                <c:pt idx="8507">
                  <c:v>891477</c:v>
                </c:pt>
                <c:pt idx="8508">
                  <c:v>891703</c:v>
                </c:pt>
                <c:pt idx="8509">
                  <c:v>891930</c:v>
                </c:pt>
                <c:pt idx="8510">
                  <c:v>892168</c:v>
                </c:pt>
                <c:pt idx="8511">
                  <c:v>892368</c:v>
                </c:pt>
                <c:pt idx="8512">
                  <c:v>892581</c:v>
                </c:pt>
                <c:pt idx="8513">
                  <c:v>892811</c:v>
                </c:pt>
                <c:pt idx="8514">
                  <c:v>893048</c:v>
                </c:pt>
                <c:pt idx="8515">
                  <c:v>893249</c:v>
                </c:pt>
                <c:pt idx="8516">
                  <c:v>893465</c:v>
                </c:pt>
                <c:pt idx="8517">
                  <c:v>893693</c:v>
                </c:pt>
                <c:pt idx="8518">
                  <c:v>893921</c:v>
                </c:pt>
                <c:pt idx="8519">
                  <c:v>894146</c:v>
                </c:pt>
                <c:pt idx="8520">
                  <c:v>894379</c:v>
                </c:pt>
                <c:pt idx="8521">
                  <c:v>894580</c:v>
                </c:pt>
                <c:pt idx="8522">
                  <c:v>894800</c:v>
                </c:pt>
                <c:pt idx="8523">
                  <c:v>895025</c:v>
                </c:pt>
                <c:pt idx="8524">
                  <c:v>895252</c:v>
                </c:pt>
                <c:pt idx="8525">
                  <c:v>895477</c:v>
                </c:pt>
                <c:pt idx="8526">
                  <c:v>895715</c:v>
                </c:pt>
                <c:pt idx="8527">
                  <c:v>895915</c:v>
                </c:pt>
                <c:pt idx="8528">
                  <c:v>896130</c:v>
                </c:pt>
                <c:pt idx="8529">
                  <c:v>896359</c:v>
                </c:pt>
                <c:pt idx="8530">
                  <c:v>896594</c:v>
                </c:pt>
                <c:pt idx="8531">
                  <c:v>896824</c:v>
                </c:pt>
                <c:pt idx="8532">
                  <c:v>897066</c:v>
                </c:pt>
                <c:pt idx="8533">
                  <c:v>897267</c:v>
                </c:pt>
                <c:pt idx="8534">
                  <c:v>897482</c:v>
                </c:pt>
                <c:pt idx="8535">
                  <c:v>897706</c:v>
                </c:pt>
                <c:pt idx="8536">
                  <c:v>897934</c:v>
                </c:pt>
                <c:pt idx="8537">
                  <c:v>898158</c:v>
                </c:pt>
                <c:pt idx="8538">
                  <c:v>898395</c:v>
                </c:pt>
                <c:pt idx="8539">
                  <c:v>898603</c:v>
                </c:pt>
                <c:pt idx="8540">
                  <c:v>898816</c:v>
                </c:pt>
                <c:pt idx="8541">
                  <c:v>899041</c:v>
                </c:pt>
                <c:pt idx="8542">
                  <c:v>899268</c:v>
                </c:pt>
                <c:pt idx="8543">
                  <c:v>899495</c:v>
                </c:pt>
                <c:pt idx="8544">
                  <c:v>899731</c:v>
                </c:pt>
                <c:pt idx="8545">
                  <c:v>899934</c:v>
                </c:pt>
                <c:pt idx="8546">
                  <c:v>900153</c:v>
                </c:pt>
                <c:pt idx="8547">
                  <c:v>900381</c:v>
                </c:pt>
                <c:pt idx="8548">
                  <c:v>900608</c:v>
                </c:pt>
                <c:pt idx="8549">
                  <c:v>900835</c:v>
                </c:pt>
                <c:pt idx="8550">
                  <c:v>901066</c:v>
                </c:pt>
                <c:pt idx="8551">
                  <c:v>901305</c:v>
                </c:pt>
                <c:pt idx="8552">
                  <c:v>901508</c:v>
                </c:pt>
                <c:pt idx="8553">
                  <c:v>901710</c:v>
                </c:pt>
                <c:pt idx="8554">
                  <c:v>901949</c:v>
                </c:pt>
                <c:pt idx="8555">
                  <c:v>902178</c:v>
                </c:pt>
                <c:pt idx="8556">
                  <c:v>902378</c:v>
                </c:pt>
                <c:pt idx="8557">
                  <c:v>902576</c:v>
                </c:pt>
                <c:pt idx="8558">
                  <c:v>902808</c:v>
                </c:pt>
                <c:pt idx="8559">
                  <c:v>903038</c:v>
                </c:pt>
                <c:pt idx="8560">
                  <c:v>903247</c:v>
                </c:pt>
                <c:pt idx="8561">
                  <c:v>903478</c:v>
                </c:pt>
                <c:pt idx="8562">
                  <c:v>903710</c:v>
                </c:pt>
                <c:pt idx="8563">
                  <c:v>903939</c:v>
                </c:pt>
                <c:pt idx="8564">
                  <c:v>904167</c:v>
                </c:pt>
                <c:pt idx="8565">
                  <c:v>904395</c:v>
                </c:pt>
                <c:pt idx="8566">
                  <c:v>904635</c:v>
                </c:pt>
                <c:pt idx="8567">
                  <c:v>904841</c:v>
                </c:pt>
                <c:pt idx="8568">
                  <c:v>905058</c:v>
                </c:pt>
                <c:pt idx="8569">
                  <c:v>905289</c:v>
                </c:pt>
                <c:pt idx="8570">
                  <c:v>905522</c:v>
                </c:pt>
                <c:pt idx="8571">
                  <c:v>905755</c:v>
                </c:pt>
                <c:pt idx="8572">
                  <c:v>905991</c:v>
                </c:pt>
                <c:pt idx="8573">
                  <c:v>906238</c:v>
                </c:pt>
                <c:pt idx="8574">
                  <c:v>906445</c:v>
                </c:pt>
                <c:pt idx="8575">
                  <c:v>906650</c:v>
                </c:pt>
                <c:pt idx="8576">
                  <c:v>906875</c:v>
                </c:pt>
                <c:pt idx="8577">
                  <c:v>907105</c:v>
                </c:pt>
                <c:pt idx="8578">
                  <c:v>907333</c:v>
                </c:pt>
                <c:pt idx="8579">
                  <c:v>907571</c:v>
                </c:pt>
                <c:pt idx="8580">
                  <c:v>907771</c:v>
                </c:pt>
                <c:pt idx="8581">
                  <c:v>907986</c:v>
                </c:pt>
                <c:pt idx="8582">
                  <c:v>908210</c:v>
                </c:pt>
                <c:pt idx="8583">
                  <c:v>908436</c:v>
                </c:pt>
                <c:pt idx="8584">
                  <c:v>908707</c:v>
                </c:pt>
                <c:pt idx="8585">
                  <c:v>908907</c:v>
                </c:pt>
                <c:pt idx="8586">
                  <c:v>909121</c:v>
                </c:pt>
                <c:pt idx="8587">
                  <c:v>909347</c:v>
                </c:pt>
                <c:pt idx="8588">
                  <c:v>909575</c:v>
                </c:pt>
                <c:pt idx="8589">
                  <c:v>909806</c:v>
                </c:pt>
                <c:pt idx="8590">
                  <c:v>910006</c:v>
                </c:pt>
                <c:pt idx="8591">
                  <c:v>910222</c:v>
                </c:pt>
                <c:pt idx="8592">
                  <c:v>910448</c:v>
                </c:pt>
                <c:pt idx="8593">
                  <c:v>910680</c:v>
                </c:pt>
                <c:pt idx="8594">
                  <c:v>910907</c:v>
                </c:pt>
                <c:pt idx="8595">
                  <c:v>911141</c:v>
                </c:pt>
                <c:pt idx="8596">
                  <c:v>911341</c:v>
                </c:pt>
                <c:pt idx="8597">
                  <c:v>911578</c:v>
                </c:pt>
                <c:pt idx="8598">
                  <c:v>911811</c:v>
                </c:pt>
                <c:pt idx="8599">
                  <c:v>912043</c:v>
                </c:pt>
                <c:pt idx="8600">
                  <c:v>912323</c:v>
                </c:pt>
                <c:pt idx="8601">
                  <c:v>912576</c:v>
                </c:pt>
                <c:pt idx="8602">
                  <c:v>912781</c:v>
                </c:pt>
                <c:pt idx="8603">
                  <c:v>913003</c:v>
                </c:pt>
                <c:pt idx="8604">
                  <c:v>913236</c:v>
                </c:pt>
                <c:pt idx="8605">
                  <c:v>913498</c:v>
                </c:pt>
                <c:pt idx="8606">
                  <c:v>913736</c:v>
                </c:pt>
                <c:pt idx="8607">
                  <c:v>913976</c:v>
                </c:pt>
                <c:pt idx="8608">
                  <c:v>914178</c:v>
                </c:pt>
                <c:pt idx="8609">
                  <c:v>914394</c:v>
                </c:pt>
                <c:pt idx="8610">
                  <c:v>914625</c:v>
                </c:pt>
                <c:pt idx="8611">
                  <c:v>914852</c:v>
                </c:pt>
                <c:pt idx="8612">
                  <c:v>915082</c:v>
                </c:pt>
                <c:pt idx="8613">
                  <c:v>915321</c:v>
                </c:pt>
                <c:pt idx="8614">
                  <c:v>915525</c:v>
                </c:pt>
                <c:pt idx="8615">
                  <c:v>915741</c:v>
                </c:pt>
                <c:pt idx="8616">
                  <c:v>915966</c:v>
                </c:pt>
                <c:pt idx="8617">
                  <c:v>916203</c:v>
                </c:pt>
                <c:pt idx="8618">
                  <c:v>916431</c:v>
                </c:pt>
                <c:pt idx="8619">
                  <c:v>916667</c:v>
                </c:pt>
                <c:pt idx="8620">
                  <c:v>916867</c:v>
                </c:pt>
                <c:pt idx="8621">
                  <c:v>917081</c:v>
                </c:pt>
                <c:pt idx="8622">
                  <c:v>917313</c:v>
                </c:pt>
                <c:pt idx="8623">
                  <c:v>917548</c:v>
                </c:pt>
                <c:pt idx="8624">
                  <c:v>917748</c:v>
                </c:pt>
                <c:pt idx="8625">
                  <c:v>917962</c:v>
                </c:pt>
                <c:pt idx="8626">
                  <c:v>918195</c:v>
                </c:pt>
                <c:pt idx="8627">
                  <c:v>918425</c:v>
                </c:pt>
                <c:pt idx="8628">
                  <c:v>918633</c:v>
                </c:pt>
                <c:pt idx="8629">
                  <c:v>918850</c:v>
                </c:pt>
                <c:pt idx="8630">
                  <c:v>919077</c:v>
                </c:pt>
                <c:pt idx="8631">
                  <c:v>919305</c:v>
                </c:pt>
                <c:pt idx="8632">
                  <c:v>919536</c:v>
                </c:pt>
                <c:pt idx="8633">
                  <c:v>919770</c:v>
                </c:pt>
                <c:pt idx="8634">
                  <c:v>919970</c:v>
                </c:pt>
                <c:pt idx="8635">
                  <c:v>920187</c:v>
                </c:pt>
                <c:pt idx="8636">
                  <c:v>920413</c:v>
                </c:pt>
                <c:pt idx="8637">
                  <c:v>920641</c:v>
                </c:pt>
                <c:pt idx="8638">
                  <c:v>920869</c:v>
                </c:pt>
                <c:pt idx="8639">
                  <c:v>921106</c:v>
                </c:pt>
                <c:pt idx="8640">
                  <c:v>921308</c:v>
                </c:pt>
                <c:pt idx="8641">
                  <c:v>921526</c:v>
                </c:pt>
                <c:pt idx="8642">
                  <c:v>921752</c:v>
                </c:pt>
                <c:pt idx="8643">
                  <c:v>921979</c:v>
                </c:pt>
                <c:pt idx="8644">
                  <c:v>922207</c:v>
                </c:pt>
                <c:pt idx="8645">
                  <c:v>922443</c:v>
                </c:pt>
                <c:pt idx="8646">
                  <c:v>922646</c:v>
                </c:pt>
                <c:pt idx="8647">
                  <c:v>922862</c:v>
                </c:pt>
                <c:pt idx="8648">
                  <c:v>923089</c:v>
                </c:pt>
                <c:pt idx="8649">
                  <c:v>923317</c:v>
                </c:pt>
                <c:pt idx="8650">
                  <c:v>923546</c:v>
                </c:pt>
                <c:pt idx="8651">
                  <c:v>923784</c:v>
                </c:pt>
                <c:pt idx="8652">
                  <c:v>923985</c:v>
                </c:pt>
                <c:pt idx="8653">
                  <c:v>924200</c:v>
                </c:pt>
                <c:pt idx="8654">
                  <c:v>924427</c:v>
                </c:pt>
                <c:pt idx="8655">
                  <c:v>924655</c:v>
                </c:pt>
                <c:pt idx="8656">
                  <c:v>924884</c:v>
                </c:pt>
                <c:pt idx="8657">
                  <c:v>925122</c:v>
                </c:pt>
                <c:pt idx="8658">
                  <c:v>925324</c:v>
                </c:pt>
                <c:pt idx="8659">
                  <c:v>925540</c:v>
                </c:pt>
                <c:pt idx="8660">
                  <c:v>925767</c:v>
                </c:pt>
                <c:pt idx="8661">
                  <c:v>925994</c:v>
                </c:pt>
                <c:pt idx="8662">
                  <c:v>926223</c:v>
                </c:pt>
                <c:pt idx="8663">
                  <c:v>926460</c:v>
                </c:pt>
                <c:pt idx="8664">
                  <c:v>926662</c:v>
                </c:pt>
                <c:pt idx="8665">
                  <c:v>926875</c:v>
                </c:pt>
                <c:pt idx="8666">
                  <c:v>927107</c:v>
                </c:pt>
                <c:pt idx="8667">
                  <c:v>927343</c:v>
                </c:pt>
                <c:pt idx="8668">
                  <c:v>927545</c:v>
                </c:pt>
                <c:pt idx="8669">
                  <c:v>927765</c:v>
                </c:pt>
                <c:pt idx="8670">
                  <c:v>927997</c:v>
                </c:pt>
                <c:pt idx="8671">
                  <c:v>928230</c:v>
                </c:pt>
                <c:pt idx="8672">
                  <c:v>928432</c:v>
                </c:pt>
                <c:pt idx="8673">
                  <c:v>928649</c:v>
                </c:pt>
                <c:pt idx="8674">
                  <c:v>928875</c:v>
                </c:pt>
                <c:pt idx="8675">
                  <c:v>929103</c:v>
                </c:pt>
                <c:pt idx="8676">
                  <c:v>929331</c:v>
                </c:pt>
                <c:pt idx="8677">
                  <c:v>929564</c:v>
                </c:pt>
                <c:pt idx="8678">
                  <c:v>929766</c:v>
                </c:pt>
                <c:pt idx="8679">
                  <c:v>929981</c:v>
                </c:pt>
                <c:pt idx="8680">
                  <c:v>930213</c:v>
                </c:pt>
                <c:pt idx="8681">
                  <c:v>930449</c:v>
                </c:pt>
                <c:pt idx="8682">
                  <c:v>930651</c:v>
                </c:pt>
                <c:pt idx="8683">
                  <c:v>930869</c:v>
                </c:pt>
                <c:pt idx="8684">
                  <c:v>931095</c:v>
                </c:pt>
                <c:pt idx="8685">
                  <c:v>931324</c:v>
                </c:pt>
                <c:pt idx="8686">
                  <c:v>931553</c:v>
                </c:pt>
                <c:pt idx="8687">
                  <c:v>931787</c:v>
                </c:pt>
                <c:pt idx="8688">
                  <c:v>931989</c:v>
                </c:pt>
                <c:pt idx="8689">
                  <c:v>932205</c:v>
                </c:pt>
                <c:pt idx="8690">
                  <c:v>932432</c:v>
                </c:pt>
                <c:pt idx="8691">
                  <c:v>932661</c:v>
                </c:pt>
                <c:pt idx="8692">
                  <c:v>932891</c:v>
                </c:pt>
                <c:pt idx="8693">
                  <c:v>933130</c:v>
                </c:pt>
                <c:pt idx="8694">
                  <c:v>933330</c:v>
                </c:pt>
                <c:pt idx="8695">
                  <c:v>933549</c:v>
                </c:pt>
                <c:pt idx="8696">
                  <c:v>933793</c:v>
                </c:pt>
                <c:pt idx="8697">
                  <c:v>934034</c:v>
                </c:pt>
                <c:pt idx="8698">
                  <c:v>934285</c:v>
                </c:pt>
                <c:pt idx="8699">
                  <c:v>934592</c:v>
                </c:pt>
                <c:pt idx="8700">
                  <c:v>934885</c:v>
                </c:pt>
                <c:pt idx="8701">
                  <c:v>935159</c:v>
                </c:pt>
                <c:pt idx="8702">
                  <c:v>935503</c:v>
                </c:pt>
                <c:pt idx="8703">
                  <c:v>935817</c:v>
                </c:pt>
                <c:pt idx="8704">
                  <c:v>936168</c:v>
                </c:pt>
                <c:pt idx="8705">
                  <c:v>936450</c:v>
                </c:pt>
                <c:pt idx="8706">
                  <c:v>936724</c:v>
                </c:pt>
                <c:pt idx="8707">
                  <c:v>937058</c:v>
                </c:pt>
                <c:pt idx="8708">
                  <c:v>937305</c:v>
                </c:pt>
                <c:pt idx="8709">
                  <c:v>937556</c:v>
                </c:pt>
                <c:pt idx="8710">
                  <c:v>937987</c:v>
                </c:pt>
                <c:pt idx="8711">
                  <c:v>938338</c:v>
                </c:pt>
                <c:pt idx="8712">
                  <c:v>938601</c:v>
                </c:pt>
                <c:pt idx="8713">
                  <c:v>938876</c:v>
                </c:pt>
                <c:pt idx="8714">
                  <c:v>939183</c:v>
                </c:pt>
                <c:pt idx="8715">
                  <c:v>939492</c:v>
                </c:pt>
                <c:pt idx="8716">
                  <c:v>939793</c:v>
                </c:pt>
                <c:pt idx="8717">
                  <c:v>940093</c:v>
                </c:pt>
                <c:pt idx="8718">
                  <c:v>940335</c:v>
                </c:pt>
                <c:pt idx="8719">
                  <c:v>940633</c:v>
                </c:pt>
                <c:pt idx="8720">
                  <c:v>940932</c:v>
                </c:pt>
                <c:pt idx="8721">
                  <c:v>941291</c:v>
                </c:pt>
                <c:pt idx="8722">
                  <c:v>941595</c:v>
                </c:pt>
                <c:pt idx="8723">
                  <c:v>941859</c:v>
                </c:pt>
                <c:pt idx="8724">
                  <c:v>942090</c:v>
                </c:pt>
                <c:pt idx="8725">
                  <c:v>942331</c:v>
                </c:pt>
                <c:pt idx="8726">
                  <c:v>942596</c:v>
                </c:pt>
                <c:pt idx="8727">
                  <c:v>942853</c:v>
                </c:pt>
                <c:pt idx="8728">
                  <c:v>943103</c:v>
                </c:pt>
                <c:pt idx="8729">
                  <c:v>943357</c:v>
                </c:pt>
                <c:pt idx="8730">
                  <c:v>943577</c:v>
                </c:pt>
                <c:pt idx="8731">
                  <c:v>943800</c:v>
                </c:pt>
                <c:pt idx="8732">
                  <c:v>944039</c:v>
                </c:pt>
                <c:pt idx="8733">
                  <c:v>944278</c:v>
                </c:pt>
                <c:pt idx="8734">
                  <c:v>944518</c:v>
                </c:pt>
                <c:pt idx="8735">
                  <c:v>944764</c:v>
                </c:pt>
                <c:pt idx="8736">
                  <c:v>944975</c:v>
                </c:pt>
                <c:pt idx="8737">
                  <c:v>945202</c:v>
                </c:pt>
                <c:pt idx="8738">
                  <c:v>945463</c:v>
                </c:pt>
                <c:pt idx="8739">
                  <c:v>945702</c:v>
                </c:pt>
                <c:pt idx="8740">
                  <c:v>945939</c:v>
                </c:pt>
                <c:pt idx="8741">
                  <c:v>946188</c:v>
                </c:pt>
                <c:pt idx="8742">
                  <c:v>946398</c:v>
                </c:pt>
                <c:pt idx="8743">
                  <c:v>946624</c:v>
                </c:pt>
                <c:pt idx="8744">
                  <c:v>946856</c:v>
                </c:pt>
                <c:pt idx="8745">
                  <c:v>947093</c:v>
                </c:pt>
                <c:pt idx="8746">
                  <c:v>947330</c:v>
                </c:pt>
                <c:pt idx="8747">
                  <c:v>947574</c:v>
                </c:pt>
                <c:pt idx="8748">
                  <c:v>947780</c:v>
                </c:pt>
                <c:pt idx="8749">
                  <c:v>948005</c:v>
                </c:pt>
                <c:pt idx="8750">
                  <c:v>948244</c:v>
                </c:pt>
                <c:pt idx="8751">
                  <c:v>948478</c:v>
                </c:pt>
                <c:pt idx="8752">
                  <c:v>948712</c:v>
                </c:pt>
                <c:pt idx="8753">
                  <c:v>948958</c:v>
                </c:pt>
                <c:pt idx="8754">
                  <c:v>949169</c:v>
                </c:pt>
                <c:pt idx="8755">
                  <c:v>949395</c:v>
                </c:pt>
                <c:pt idx="8756">
                  <c:v>949638</c:v>
                </c:pt>
                <c:pt idx="8757">
                  <c:v>949885</c:v>
                </c:pt>
                <c:pt idx="8758">
                  <c:v>950097</c:v>
                </c:pt>
                <c:pt idx="8759">
                  <c:v>950324</c:v>
                </c:pt>
                <c:pt idx="8760">
                  <c:v>950572</c:v>
                </c:pt>
                <c:pt idx="8761">
                  <c:v>950812</c:v>
                </c:pt>
                <c:pt idx="8762">
                  <c:v>951021</c:v>
                </c:pt>
                <c:pt idx="8763">
                  <c:v>951244</c:v>
                </c:pt>
                <c:pt idx="8764">
                  <c:v>951491</c:v>
                </c:pt>
                <c:pt idx="8765">
                  <c:v>951733</c:v>
                </c:pt>
                <c:pt idx="8766">
                  <c:v>951940</c:v>
                </c:pt>
                <c:pt idx="8767">
                  <c:v>952161</c:v>
                </c:pt>
                <c:pt idx="8768">
                  <c:v>952392</c:v>
                </c:pt>
                <c:pt idx="8769">
                  <c:v>952624</c:v>
                </c:pt>
                <c:pt idx="8770">
                  <c:v>952855</c:v>
                </c:pt>
                <c:pt idx="8771">
                  <c:v>953091</c:v>
                </c:pt>
                <c:pt idx="8772">
                  <c:v>953296</c:v>
                </c:pt>
                <c:pt idx="8773">
                  <c:v>953518</c:v>
                </c:pt>
                <c:pt idx="8774">
                  <c:v>953748</c:v>
                </c:pt>
                <c:pt idx="8775">
                  <c:v>953979</c:v>
                </c:pt>
                <c:pt idx="8776">
                  <c:v>954210</c:v>
                </c:pt>
                <c:pt idx="8777">
                  <c:v>954452</c:v>
                </c:pt>
                <c:pt idx="8778">
                  <c:v>954659</c:v>
                </c:pt>
                <c:pt idx="8779">
                  <c:v>954876</c:v>
                </c:pt>
                <c:pt idx="8780">
                  <c:v>955112</c:v>
                </c:pt>
                <c:pt idx="8781">
                  <c:v>955350</c:v>
                </c:pt>
                <c:pt idx="8782">
                  <c:v>955556</c:v>
                </c:pt>
                <c:pt idx="8783">
                  <c:v>955776</c:v>
                </c:pt>
                <c:pt idx="8784">
                  <c:v>956007</c:v>
                </c:pt>
                <c:pt idx="8785">
                  <c:v>956238</c:v>
                </c:pt>
                <c:pt idx="8786">
                  <c:v>956472</c:v>
                </c:pt>
                <c:pt idx="8787">
                  <c:v>956676</c:v>
                </c:pt>
                <c:pt idx="8788">
                  <c:v>956895</c:v>
                </c:pt>
                <c:pt idx="8789">
                  <c:v>957126</c:v>
                </c:pt>
                <c:pt idx="8790">
                  <c:v>957356</c:v>
                </c:pt>
                <c:pt idx="8791">
                  <c:v>957588</c:v>
                </c:pt>
                <c:pt idx="8792">
                  <c:v>957826</c:v>
                </c:pt>
                <c:pt idx="8793">
                  <c:v>958031</c:v>
                </c:pt>
                <c:pt idx="8794">
                  <c:v>958250</c:v>
                </c:pt>
                <c:pt idx="8795">
                  <c:v>958482</c:v>
                </c:pt>
                <c:pt idx="8796">
                  <c:v>958713</c:v>
                </c:pt>
                <c:pt idx="8797">
                  <c:v>958945</c:v>
                </c:pt>
                <c:pt idx="8798">
                  <c:v>959188</c:v>
                </c:pt>
                <c:pt idx="8799">
                  <c:v>959393</c:v>
                </c:pt>
                <c:pt idx="8800">
                  <c:v>959615</c:v>
                </c:pt>
                <c:pt idx="8801">
                  <c:v>959846</c:v>
                </c:pt>
                <c:pt idx="8802">
                  <c:v>960079</c:v>
                </c:pt>
                <c:pt idx="8803">
                  <c:v>960310</c:v>
                </c:pt>
                <c:pt idx="8804">
                  <c:v>960553</c:v>
                </c:pt>
                <c:pt idx="8805">
                  <c:v>960758</c:v>
                </c:pt>
                <c:pt idx="8806">
                  <c:v>960978</c:v>
                </c:pt>
                <c:pt idx="8807">
                  <c:v>961210</c:v>
                </c:pt>
                <c:pt idx="8808">
                  <c:v>961441</c:v>
                </c:pt>
                <c:pt idx="8809">
                  <c:v>961674</c:v>
                </c:pt>
                <c:pt idx="8810">
                  <c:v>961914</c:v>
                </c:pt>
                <c:pt idx="8811">
                  <c:v>962119</c:v>
                </c:pt>
                <c:pt idx="8812">
                  <c:v>962339</c:v>
                </c:pt>
                <c:pt idx="8813">
                  <c:v>962570</c:v>
                </c:pt>
                <c:pt idx="8814">
                  <c:v>962801</c:v>
                </c:pt>
                <c:pt idx="8815">
                  <c:v>963033</c:v>
                </c:pt>
                <c:pt idx="8816">
                  <c:v>963275</c:v>
                </c:pt>
                <c:pt idx="8817">
                  <c:v>963482</c:v>
                </c:pt>
                <c:pt idx="8818">
                  <c:v>963701</c:v>
                </c:pt>
                <c:pt idx="8819">
                  <c:v>963937</c:v>
                </c:pt>
                <c:pt idx="8820">
                  <c:v>964178</c:v>
                </c:pt>
                <c:pt idx="8821">
                  <c:v>964383</c:v>
                </c:pt>
                <c:pt idx="8822">
                  <c:v>964603</c:v>
                </c:pt>
                <c:pt idx="8823">
                  <c:v>964834</c:v>
                </c:pt>
                <c:pt idx="8824">
                  <c:v>965067</c:v>
                </c:pt>
                <c:pt idx="8825">
                  <c:v>965299</c:v>
                </c:pt>
                <c:pt idx="8826">
                  <c:v>965536</c:v>
                </c:pt>
                <c:pt idx="8827">
                  <c:v>965741</c:v>
                </c:pt>
                <c:pt idx="8828">
                  <c:v>965959</c:v>
                </c:pt>
                <c:pt idx="8829">
                  <c:v>966196</c:v>
                </c:pt>
                <c:pt idx="8830">
                  <c:v>966436</c:v>
                </c:pt>
                <c:pt idx="8831">
                  <c:v>966641</c:v>
                </c:pt>
                <c:pt idx="8832">
                  <c:v>966861</c:v>
                </c:pt>
                <c:pt idx="8833">
                  <c:v>967093</c:v>
                </c:pt>
                <c:pt idx="8834">
                  <c:v>967325</c:v>
                </c:pt>
                <c:pt idx="8835">
                  <c:v>967559</c:v>
                </c:pt>
                <c:pt idx="8836">
                  <c:v>967797</c:v>
                </c:pt>
                <c:pt idx="8837">
                  <c:v>968002</c:v>
                </c:pt>
                <c:pt idx="8838">
                  <c:v>968224</c:v>
                </c:pt>
                <c:pt idx="8839">
                  <c:v>968456</c:v>
                </c:pt>
                <c:pt idx="8840">
                  <c:v>968688</c:v>
                </c:pt>
                <c:pt idx="8841">
                  <c:v>968921</c:v>
                </c:pt>
                <c:pt idx="8842">
                  <c:v>969164</c:v>
                </c:pt>
                <c:pt idx="8843">
                  <c:v>969369</c:v>
                </c:pt>
                <c:pt idx="8844">
                  <c:v>969591</c:v>
                </c:pt>
                <c:pt idx="8845">
                  <c:v>969821</c:v>
                </c:pt>
                <c:pt idx="8846">
                  <c:v>970054</c:v>
                </c:pt>
                <c:pt idx="8847">
                  <c:v>970286</c:v>
                </c:pt>
                <c:pt idx="8848">
                  <c:v>970530</c:v>
                </c:pt>
                <c:pt idx="8849">
                  <c:v>970735</c:v>
                </c:pt>
                <c:pt idx="8850">
                  <c:v>970956</c:v>
                </c:pt>
                <c:pt idx="8851">
                  <c:v>971187</c:v>
                </c:pt>
                <c:pt idx="8852">
                  <c:v>971420</c:v>
                </c:pt>
                <c:pt idx="8853">
                  <c:v>971653</c:v>
                </c:pt>
                <c:pt idx="8854">
                  <c:v>971896</c:v>
                </c:pt>
                <c:pt idx="8855">
                  <c:v>972102</c:v>
                </c:pt>
                <c:pt idx="8856">
                  <c:v>972323</c:v>
                </c:pt>
                <c:pt idx="8857">
                  <c:v>972555</c:v>
                </c:pt>
                <c:pt idx="8858">
                  <c:v>972787</c:v>
                </c:pt>
                <c:pt idx="8859">
                  <c:v>973020</c:v>
                </c:pt>
                <c:pt idx="8860">
                  <c:v>973264</c:v>
                </c:pt>
                <c:pt idx="8861">
                  <c:v>973468</c:v>
                </c:pt>
                <c:pt idx="8862">
                  <c:v>973690</c:v>
                </c:pt>
                <c:pt idx="8863">
                  <c:v>973922</c:v>
                </c:pt>
                <c:pt idx="8864">
                  <c:v>974156</c:v>
                </c:pt>
                <c:pt idx="8865">
                  <c:v>974389</c:v>
                </c:pt>
                <c:pt idx="8866">
                  <c:v>974633</c:v>
                </c:pt>
                <c:pt idx="8867">
                  <c:v>974839</c:v>
                </c:pt>
                <c:pt idx="8868">
                  <c:v>975061</c:v>
                </c:pt>
                <c:pt idx="8869">
                  <c:v>975293</c:v>
                </c:pt>
                <c:pt idx="8870">
                  <c:v>975527</c:v>
                </c:pt>
                <c:pt idx="8871">
                  <c:v>975760</c:v>
                </c:pt>
                <c:pt idx="8872">
                  <c:v>976004</c:v>
                </c:pt>
                <c:pt idx="8873">
                  <c:v>976210</c:v>
                </c:pt>
                <c:pt idx="8874">
                  <c:v>976431</c:v>
                </c:pt>
                <c:pt idx="8875">
                  <c:v>976664</c:v>
                </c:pt>
                <c:pt idx="8876">
                  <c:v>976897</c:v>
                </c:pt>
                <c:pt idx="8877">
                  <c:v>977131</c:v>
                </c:pt>
                <c:pt idx="8878">
                  <c:v>977375</c:v>
                </c:pt>
                <c:pt idx="8879">
                  <c:v>977583</c:v>
                </c:pt>
                <c:pt idx="8880">
                  <c:v>977805</c:v>
                </c:pt>
                <c:pt idx="8881">
                  <c:v>978037</c:v>
                </c:pt>
                <c:pt idx="8882">
                  <c:v>978272</c:v>
                </c:pt>
                <c:pt idx="8883">
                  <c:v>978506</c:v>
                </c:pt>
                <c:pt idx="8884">
                  <c:v>978750</c:v>
                </c:pt>
                <c:pt idx="8885">
                  <c:v>978956</c:v>
                </c:pt>
                <c:pt idx="8886">
                  <c:v>979178</c:v>
                </c:pt>
                <c:pt idx="8887">
                  <c:v>979411</c:v>
                </c:pt>
                <c:pt idx="8888">
                  <c:v>979649</c:v>
                </c:pt>
                <c:pt idx="8889">
                  <c:v>979883</c:v>
                </c:pt>
                <c:pt idx="8890">
                  <c:v>980127</c:v>
                </c:pt>
                <c:pt idx="8891">
                  <c:v>980335</c:v>
                </c:pt>
                <c:pt idx="8892">
                  <c:v>980557</c:v>
                </c:pt>
                <c:pt idx="8893">
                  <c:v>980791</c:v>
                </c:pt>
                <c:pt idx="8894">
                  <c:v>981024</c:v>
                </c:pt>
                <c:pt idx="8895">
                  <c:v>981259</c:v>
                </c:pt>
                <c:pt idx="8896">
                  <c:v>981506</c:v>
                </c:pt>
                <c:pt idx="8897">
                  <c:v>981713</c:v>
                </c:pt>
                <c:pt idx="8898">
                  <c:v>981935</c:v>
                </c:pt>
                <c:pt idx="8899">
                  <c:v>982170</c:v>
                </c:pt>
                <c:pt idx="8900">
                  <c:v>982406</c:v>
                </c:pt>
                <c:pt idx="8901">
                  <c:v>982640</c:v>
                </c:pt>
                <c:pt idx="8902">
                  <c:v>982886</c:v>
                </c:pt>
                <c:pt idx="8903">
                  <c:v>983094</c:v>
                </c:pt>
                <c:pt idx="8904">
                  <c:v>983318</c:v>
                </c:pt>
                <c:pt idx="8905">
                  <c:v>983551</c:v>
                </c:pt>
                <c:pt idx="8906">
                  <c:v>983785</c:v>
                </c:pt>
                <c:pt idx="8907">
                  <c:v>984019</c:v>
                </c:pt>
                <c:pt idx="8908">
                  <c:v>984265</c:v>
                </c:pt>
                <c:pt idx="8909">
                  <c:v>984471</c:v>
                </c:pt>
                <c:pt idx="8910">
                  <c:v>984694</c:v>
                </c:pt>
                <c:pt idx="8911">
                  <c:v>984929</c:v>
                </c:pt>
                <c:pt idx="8912">
                  <c:v>985163</c:v>
                </c:pt>
                <c:pt idx="8913">
                  <c:v>985398</c:v>
                </c:pt>
                <c:pt idx="8914">
                  <c:v>985643</c:v>
                </c:pt>
                <c:pt idx="8915">
                  <c:v>985849</c:v>
                </c:pt>
                <c:pt idx="8916">
                  <c:v>986072</c:v>
                </c:pt>
                <c:pt idx="8917">
                  <c:v>986305</c:v>
                </c:pt>
                <c:pt idx="8918">
                  <c:v>986539</c:v>
                </c:pt>
                <c:pt idx="8919">
                  <c:v>986774</c:v>
                </c:pt>
                <c:pt idx="8920">
                  <c:v>987019</c:v>
                </c:pt>
                <c:pt idx="8921">
                  <c:v>987226</c:v>
                </c:pt>
                <c:pt idx="8922">
                  <c:v>987449</c:v>
                </c:pt>
                <c:pt idx="8923">
                  <c:v>987688</c:v>
                </c:pt>
                <c:pt idx="8924">
                  <c:v>987930</c:v>
                </c:pt>
                <c:pt idx="8925">
                  <c:v>988137</c:v>
                </c:pt>
                <c:pt idx="8926">
                  <c:v>988359</c:v>
                </c:pt>
                <c:pt idx="8927">
                  <c:v>988594</c:v>
                </c:pt>
                <c:pt idx="8928">
                  <c:v>988829</c:v>
                </c:pt>
                <c:pt idx="8929">
                  <c:v>989065</c:v>
                </c:pt>
                <c:pt idx="8930">
                  <c:v>989306</c:v>
                </c:pt>
                <c:pt idx="8931">
                  <c:v>989514</c:v>
                </c:pt>
                <c:pt idx="8932">
                  <c:v>989738</c:v>
                </c:pt>
                <c:pt idx="8933">
                  <c:v>989973</c:v>
                </c:pt>
                <c:pt idx="8934">
                  <c:v>990207</c:v>
                </c:pt>
                <c:pt idx="8935">
                  <c:v>990443</c:v>
                </c:pt>
                <c:pt idx="8936">
                  <c:v>990688</c:v>
                </c:pt>
                <c:pt idx="8937">
                  <c:v>990895</c:v>
                </c:pt>
                <c:pt idx="8938">
                  <c:v>991116</c:v>
                </c:pt>
                <c:pt idx="8939">
                  <c:v>991350</c:v>
                </c:pt>
                <c:pt idx="8940">
                  <c:v>991586</c:v>
                </c:pt>
                <c:pt idx="8941">
                  <c:v>991821</c:v>
                </c:pt>
                <c:pt idx="8942">
                  <c:v>992067</c:v>
                </c:pt>
                <c:pt idx="8943">
                  <c:v>992275</c:v>
                </c:pt>
                <c:pt idx="8944">
                  <c:v>992497</c:v>
                </c:pt>
                <c:pt idx="8945">
                  <c:v>992732</c:v>
                </c:pt>
                <c:pt idx="8946">
                  <c:v>992966</c:v>
                </c:pt>
                <c:pt idx="8947">
                  <c:v>993203</c:v>
                </c:pt>
                <c:pt idx="8948">
                  <c:v>993450</c:v>
                </c:pt>
                <c:pt idx="8949">
                  <c:v>993657</c:v>
                </c:pt>
                <c:pt idx="8950">
                  <c:v>993881</c:v>
                </c:pt>
                <c:pt idx="8951">
                  <c:v>994115</c:v>
                </c:pt>
                <c:pt idx="8952">
                  <c:v>994351</c:v>
                </c:pt>
                <c:pt idx="8953">
                  <c:v>994588</c:v>
                </c:pt>
                <c:pt idx="8954">
                  <c:v>994834</c:v>
                </c:pt>
                <c:pt idx="8955">
                  <c:v>995042</c:v>
                </c:pt>
                <c:pt idx="8956">
                  <c:v>995266</c:v>
                </c:pt>
                <c:pt idx="8957">
                  <c:v>995503</c:v>
                </c:pt>
                <c:pt idx="8958">
                  <c:v>995739</c:v>
                </c:pt>
                <c:pt idx="8959">
                  <c:v>995975</c:v>
                </c:pt>
                <c:pt idx="8960">
                  <c:v>996223</c:v>
                </c:pt>
                <c:pt idx="8961">
                  <c:v>996432</c:v>
                </c:pt>
                <c:pt idx="8962">
                  <c:v>996653</c:v>
                </c:pt>
                <c:pt idx="8963">
                  <c:v>996894</c:v>
                </c:pt>
                <c:pt idx="8964">
                  <c:v>997139</c:v>
                </c:pt>
                <c:pt idx="8965">
                  <c:v>997346</c:v>
                </c:pt>
                <c:pt idx="8966">
                  <c:v>997571</c:v>
                </c:pt>
                <c:pt idx="8967">
                  <c:v>997806</c:v>
                </c:pt>
                <c:pt idx="8968">
                  <c:v>998041</c:v>
                </c:pt>
                <c:pt idx="8969">
                  <c:v>998278</c:v>
                </c:pt>
                <c:pt idx="8970">
                  <c:v>998518</c:v>
                </c:pt>
                <c:pt idx="8971">
                  <c:v>998726</c:v>
                </c:pt>
                <c:pt idx="8972">
                  <c:v>998950</c:v>
                </c:pt>
                <c:pt idx="8973">
                  <c:v>999185</c:v>
                </c:pt>
                <c:pt idx="8974">
                  <c:v>999422</c:v>
                </c:pt>
                <c:pt idx="8975">
                  <c:v>999659</c:v>
                </c:pt>
                <c:pt idx="8976">
                  <c:v>999906</c:v>
                </c:pt>
                <c:pt idx="8977">
                  <c:v>1000114</c:v>
                </c:pt>
                <c:pt idx="8978">
                  <c:v>1000338</c:v>
                </c:pt>
                <c:pt idx="8979">
                  <c:v>1000574</c:v>
                </c:pt>
                <c:pt idx="8980">
                  <c:v>1000810</c:v>
                </c:pt>
                <c:pt idx="8981">
                  <c:v>1001046</c:v>
                </c:pt>
                <c:pt idx="8982">
                  <c:v>1001291</c:v>
                </c:pt>
                <c:pt idx="8983">
                  <c:v>1001500</c:v>
                </c:pt>
                <c:pt idx="8984">
                  <c:v>1001725</c:v>
                </c:pt>
                <c:pt idx="8985">
                  <c:v>1001959</c:v>
                </c:pt>
                <c:pt idx="8986">
                  <c:v>1002196</c:v>
                </c:pt>
                <c:pt idx="8987">
                  <c:v>1002434</c:v>
                </c:pt>
                <c:pt idx="8988">
                  <c:v>1002681</c:v>
                </c:pt>
                <c:pt idx="8989">
                  <c:v>1002890</c:v>
                </c:pt>
                <c:pt idx="8990">
                  <c:v>1003115</c:v>
                </c:pt>
                <c:pt idx="8991">
                  <c:v>1003351</c:v>
                </c:pt>
                <c:pt idx="8992">
                  <c:v>1003588</c:v>
                </c:pt>
                <c:pt idx="8993">
                  <c:v>1003825</c:v>
                </c:pt>
                <c:pt idx="8994">
                  <c:v>1004071</c:v>
                </c:pt>
                <c:pt idx="8995">
                  <c:v>1004280</c:v>
                </c:pt>
                <c:pt idx="8996">
                  <c:v>1004505</c:v>
                </c:pt>
                <c:pt idx="8997">
                  <c:v>1004745</c:v>
                </c:pt>
                <c:pt idx="8998">
                  <c:v>1004982</c:v>
                </c:pt>
                <c:pt idx="8999">
                  <c:v>1005220</c:v>
                </c:pt>
                <c:pt idx="9000">
                  <c:v>1005465</c:v>
                </c:pt>
                <c:pt idx="9001">
                  <c:v>1005673</c:v>
                </c:pt>
                <c:pt idx="9002">
                  <c:v>1005898</c:v>
                </c:pt>
                <c:pt idx="9003">
                  <c:v>1006134</c:v>
                </c:pt>
                <c:pt idx="9004">
                  <c:v>1006371</c:v>
                </c:pt>
                <c:pt idx="9005">
                  <c:v>1006608</c:v>
                </c:pt>
                <c:pt idx="9006">
                  <c:v>1006854</c:v>
                </c:pt>
                <c:pt idx="9007">
                  <c:v>1007063</c:v>
                </c:pt>
                <c:pt idx="9008">
                  <c:v>1007288</c:v>
                </c:pt>
                <c:pt idx="9009">
                  <c:v>1007523</c:v>
                </c:pt>
                <c:pt idx="9010">
                  <c:v>1007760</c:v>
                </c:pt>
                <c:pt idx="9011">
                  <c:v>1007998</c:v>
                </c:pt>
                <c:pt idx="9012">
                  <c:v>1008246</c:v>
                </c:pt>
                <c:pt idx="9013">
                  <c:v>1008456</c:v>
                </c:pt>
                <c:pt idx="9014">
                  <c:v>1008681</c:v>
                </c:pt>
                <c:pt idx="9015">
                  <c:v>1008918</c:v>
                </c:pt>
                <c:pt idx="9016">
                  <c:v>1009156</c:v>
                </c:pt>
                <c:pt idx="9017">
                  <c:v>1009392</c:v>
                </c:pt>
                <c:pt idx="9018">
                  <c:v>1009641</c:v>
                </c:pt>
                <c:pt idx="9019">
                  <c:v>1009850</c:v>
                </c:pt>
                <c:pt idx="9020">
                  <c:v>1010076</c:v>
                </c:pt>
                <c:pt idx="9021">
                  <c:v>1010312</c:v>
                </c:pt>
                <c:pt idx="9022">
                  <c:v>1010548</c:v>
                </c:pt>
                <c:pt idx="9023">
                  <c:v>1010785</c:v>
                </c:pt>
                <c:pt idx="9024">
                  <c:v>1011031</c:v>
                </c:pt>
                <c:pt idx="9025">
                  <c:v>1011240</c:v>
                </c:pt>
                <c:pt idx="9026">
                  <c:v>1011466</c:v>
                </c:pt>
                <c:pt idx="9027">
                  <c:v>1011703</c:v>
                </c:pt>
                <c:pt idx="9028">
                  <c:v>1011940</c:v>
                </c:pt>
                <c:pt idx="9029">
                  <c:v>1012178</c:v>
                </c:pt>
                <c:pt idx="9030">
                  <c:v>1012426</c:v>
                </c:pt>
                <c:pt idx="9031">
                  <c:v>1012636</c:v>
                </c:pt>
                <c:pt idx="9032">
                  <c:v>1012862</c:v>
                </c:pt>
                <c:pt idx="9033">
                  <c:v>1013097</c:v>
                </c:pt>
                <c:pt idx="9034">
                  <c:v>1013334</c:v>
                </c:pt>
                <c:pt idx="9035">
                  <c:v>1013572</c:v>
                </c:pt>
                <c:pt idx="9036">
                  <c:v>1013820</c:v>
                </c:pt>
                <c:pt idx="9037">
                  <c:v>1014029</c:v>
                </c:pt>
                <c:pt idx="9038">
                  <c:v>1014255</c:v>
                </c:pt>
                <c:pt idx="9039">
                  <c:v>1014492</c:v>
                </c:pt>
                <c:pt idx="9040">
                  <c:v>1014729</c:v>
                </c:pt>
                <c:pt idx="9041">
                  <c:v>1014967</c:v>
                </c:pt>
                <c:pt idx="9042">
                  <c:v>1015215</c:v>
                </c:pt>
                <c:pt idx="9043">
                  <c:v>1015426</c:v>
                </c:pt>
                <c:pt idx="9044">
                  <c:v>1015649</c:v>
                </c:pt>
                <c:pt idx="9045">
                  <c:v>1015891</c:v>
                </c:pt>
                <c:pt idx="9046">
                  <c:v>1016138</c:v>
                </c:pt>
                <c:pt idx="9047">
                  <c:v>1016349</c:v>
                </c:pt>
                <c:pt idx="9048">
                  <c:v>1016573</c:v>
                </c:pt>
                <c:pt idx="9049">
                  <c:v>1016815</c:v>
                </c:pt>
                <c:pt idx="9050">
                  <c:v>1017056</c:v>
                </c:pt>
                <c:pt idx="9051">
                  <c:v>1017266</c:v>
                </c:pt>
                <c:pt idx="9052">
                  <c:v>1017493</c:v>
                </c:pt>
                <c:pt idx="9053">
                  <c:v>1017729</c:v>
                </c:pt>
                <c:pt idx="9054">
                  <c:v>1017968</c:v>
                </c:pt>
                <c:pt idx="9055">
                  <c:v>1018207</c:v>
                </c:pt>
                <c:pt idx="9056">
                  <c:v>1018450</c:v>
                </c:pt>
                <c:pt idx="9057">
                  <c:v>1018660</c:v>
                </c:pt>
                <c:pt idx="9058">
                  <c:v>1018886</c:v>
                </c:pt>
                <c:pt idx="9059">
                  <c:v>1019124</c:v>
                </c:pt>
                <c:pt idx="9060">
                  <c:v>1019363</c:v>
                </c:pt>
                <c:pt idx="9061">
                  <c:v>1019602</c:v>
                </c:pt>
                <c:pt idx="9062">
                  <c:v>1019852</c:v>
                </c:pt>
                <c:pt idx="9063">
                  <c:v>1020062</c:v>
                </c:pt>
                <c:pt idx="9064">
                  <c:v>1020289</c:v>
                </c:pt>
                <c:pt idx="9065">
                  <c:v>1020526</c:v>
                </c:pt>
                <c:pt idx="9066">
                  <c:v>1020765</c:v>
                </c:pt>
                <c:pt idx="9067">
                  <c:v>1021004</c:v>
                </c:pt>
                <c:pt idx="9068">
                  <c:v>1021252</c:v>
                </c:pt>
                <c:pt idx="9069">
                  <c:v>1021463</c:v>
                </c:pt>
                <c:pt idx="9070">
                  <c:v>1021690</c:v>
                </c:pt>
                <c:pt idx="9071">
                  <c:v>1021928</c:v>
                </c:pt>
                <c:pt idx="9072">
                  <c:v>1022167</c:v>
                </c:pt>
                <c:pt idx="9073">
                  <c:v>1022405</c:v>
                </c:pt>
                <c:pt idx="9074">
                  <c:v>1022655</c:v>
                </c:pt>
                <c:pt idx="9075">
                  <c:v>1022866</c:v>
                </c:pt>
                <c:pt idx="9076">
                  <c:v>1023093</c:v>
                </c:pt>
                <c:pt idx="9077">
                  <c:v>1023332</c:v>
                </c:pt>
                <c:pt idx="9078">
                  <c:v>1023572</c:v>
                </c:pt>
                <c:pt idx="9079">
                  <c:v>1023811</c:v>
                </c:pt>
                <c:pt idx="9080">
                  <c:v>1024060</c:v>
                </c:pt>
                <c:pt idx="9081">
                  <c:v>1024272</c:v>
                </c:pt>
                <c:pt idx="9082">
                  <c:v>1024496</c:v>
                </c:pt>
                <c:pt idx="9083">
                  <c:v>1024741</c:v>
                </c:pt>
                <c:pt idx="9084">
                  <c:v>1024989</c:v>
                </c:pt>
                <c:pt idx="9085">
                  <c:v>1025201</c:v>
                </c:pt>
                <c:pt idx="9086">
                  <c:v>1025428</c:v>
                </c:pt>
                <c:pt idx="9087">
                  <c:v>1025666</c:v>
                </c:pt>
                <c:pt idx="9088">
                  <c:v>1025906</c:v>
                </c:pt>
                <c:pt idx="9089">
                  <c:v>1026145</c:v>
                </c:pt>
                <c:pt idx="9090">
                  <c:v>1026388</c:v>
                </c:pt>
                <c:pt idx="9091">
                  <c:v>1026600</c:v>
                </c:pt>
                <c:pt idx="9092">
                  <c:v>1026827</c:v>
                </c:pt>
                <c:pt idx="9093">
                  <c:v>1027065</c:v>
                </c:pt>
                <c:pt idx="9094">
                  <c:v>1027303</c:v>
                </c:pt>
                <c:pt idx="9095">
                  <c:v>1027543</c:v>
                </c:pt>
                <c:pt idx="9096">
                  <c:v>1027792</c:v>
                </c:pt>
                <c:pt idx="9097">
                  <c:v>1028003</c:v>
                </c:pt>
                <c:pt idx="9098">
                  <c:v>1028231</c:v>
                </c:pt>
                <c:pt idx="9099">
                  <c:v>1028470</c:v>
                </c:pt>
                <c:pt idx="9100">
                  <c:v>1028709</c:v>
                </c:pt>
                <c:pt idx="9101">
                  <c:v>1028949</c:v>
                </c:pt>
                <c:pt idx="9102">
                  <c:v>1029199</c:v>
                </c:pt>
                <c:pt idx="9103">
                  <c:v>1029409</c:v>
                </c:pt>
                <c:pt idx="9104">
                  <c:v>1029638</c:v>
                </c:pt>
                <c:pt idx="9105">
                  <c:v>1029875</c:v>
                </c:pt>
                <c:pt idx="9106">
                  <c:v>1030114</c:v>
                </c:pt>
                <c:pt idx="9107">
                  <c:v>1030354</c:v>
                </c:pt>
                <c:pt idx="9108">
                  <c:v>1030603</c:v>
                </c:pt>
                <c:pt idx="9109">
                  <c:v>1030815</c:v>
                </c:pt>
                <c:pt idx="9110">
                  <c:v>1031042</c:v>
                </c:pt>
                <c:pt idx="9111">
                  <c:v>1031282</c:v>
                </c:pt>
                <c:pt idx="9112">
                  <c:v>1031520</c:v>
                </c:pt>
                <c:pt idx="9113">
                  <c:v>1031761</c:v>
                </c:pt>
                <c:pt idx="9114">
                  <c:v>1032011</c:v>
                </c:pt>
                <c:pt idx="9115">
                  <c:v>1032222</c:v>
                </c:pt>
                <c:pt idx="9116">
                  <c:v>1032451</c:v>
                </c:pt>
                <c:pt idx="9117">
                  <c:v>1032689</c:v>
                </c:pt>
                <c:pt idx="9118">
                  <c:v>1032929</c:v>
                </c:pt>
                <c:pt idx="9119">
                  <c:v>1033170</c:v>
                </c:pt>
                <c:pt idx="9120">
                  <c:v>1033422</c:v>
                </c:pt>
                <c:pt idx="9121">
                  <c:v>1033633</c:v>
                </c:pt>
                <c:pt idx="9122">
                  <c:v>1033861</c:v>
                </c:pt>
                <c:pt idx="9123">
                  <c:v>1034101</c:v>
                </c:pt>
                <c:pt idx="9124">
                  <c:v>1034342</c:v>
                </c:pt>
                <c:pt idx="9125">
                  <c:v>1034581</c:v>
                </c:pt>
                <c:pt idx="9126">
                  <c:v>1034832</c:v>
                </c:pt>
                <c:pt idx="9127">
                  <c:v>1035043</c:v>
                </c:pt>
                <c:pt idx="9128">
                  <c:v>1035271</c:v>
                </c:pt>
                <c:pt idx="9129">
                  <c:v>1035510</c:v>
                </c:pt>
                <c:pt idx="9130">
                  <c:v>1035750</c:v>
                </c:pt>
                <c:pt idx="9131">
                  <c:v>1035990</c:v>
                </c:pt>
                <c:pt idx="9132">
                  <c:v>1036240</c:v>
                </c:pt>
                <c:pt idx="9133">
                  <c:v>1036451</c:v>
                </c:pt>
                <c:pt idx="9134">
                  <c:v>1036680</c:v>
                </c:pt>
                <c:pt idx="9135">
                  <c:v>1036919</c:v>
                </c:pt>
                <c:pt idx="9136">
                  <c:v>1037159</c:v>
                </c:pt>
                <c:pt idx="9137">
                  <c:v>1037400</c:v>
                </c:pt>
                <c:pt idx="9138">
                  <c:v>1037651</c:v>
                </c:pt>
                <c:pt idx="9139">
                  <c:v>1037863</c:v>
                </c:pt>
                <c:pt idx="9140">
                  <c:v>1038092</c:v>
                </c:pt>
                <c:pt idx="9141">
                  <c:v>1038332</c:v>
                </c:pt>
                <c:pt idx="9142">
                  <c:v>1038574</c:v>
                </c:pt>
                <c:pt idx="9143">
                  <c:v>1038814</c:v>
                </c:pt>
                <c:pt idx="9144">
                  <c:v>1039065</c:v>
                </c:pt>
                <c:pt idx="9145">
                  <c:v>1039278</c:v>
                </c:pt>
                <c:pt idx="9146">
                  <c:v>1039508</c:v>
                </c:pt>
                <c:pt idx="9147">
                  <c:v>1039748</c:v>
                </c:pt>
                <c:pt idx="9148">
                  <c:v>1039988</c:v>
                </c:pt>
                <c:pt idx="9149">
                  <c:v>1040231</c:v>
                </c:pt>
                <c:pt idx="9150">
                  <c:v>1040482</c:v>
                </c:pt>
                <c:pt idx="9151">
                  <c:v>1040695</c:v>
                </c:pt>
                <c:pt idx="9152">
                  <c:v>1040924</c:v>
                </c:pt>
                <c:pt idx="9153">
                  <c:v>1041164</c:v>
                </c:pt>
                <c:pt idx="9154">
                  <c:v>1041405</c:v>
                </c:pt>
                <c:pt idx="9155">
                  <c:v>1041646</c:v>
                </c:pt>
                <c:pt idx="9156">
                  <c:v>1041896</c:v>
                </c:pt>
                <c:pt idx="9157">
                  <c:v>1042109</c:v>
                </c:pt>
                <c:pt idx="9158">
                  <c:v>1042337</c:v>
                </c:pt>
                <c:pt idx="9159">
                  <c:v>1042583</c:v>
                </c:pt>
                <c:pt idx="9160">
                  <c:v>1042832</c:v>
                </c:pt>
                <c:pt idx="9161">
                  <c:v>1043045</c:v>
                </c:pt>
                <c:pt idx="9162">
                  <c:v>1043274</c:v>
                </c:pt>
                <c:pt idx="9163">
                  <c:v>1043515</c:v>
                </c:pt>
                <c:pt idx="9164">
                  <c:v>1043756</c:v>
                </c:pt>
                <c:pt idx="9165">
                  <c:v>1044000</c:v>
                </c:pt>
                <c:pt idx="9166">
                  <c:v>1044212</c:v>
                </c:pt>
                <c:pt idx="9167">
                  <c:v>1044442</c:v>
                </c:pt>
                <c:pt idx="9168">
                  <c:v>1044684</c:v>
                </c:pt>
                <c:pt idx="9169">
                  <c:v>1044925</c:v>
                </c:pt>
                <c:pt idx="9170">
                  <c:v>1045167</c:v>
                </c:pt>
                <c:pt idx="9171">
                  <c:v>1045415</c:v>
                </c:pt>
                <c:pt idx="9172">
                  <c:v>1045628</c:v>
                </c:pt>
                <c:pt idx="9173">
                  <c:v>1045857</c:v>
                </c:pt>
                <c:pt idx="9174">
                  <c:v>1046099</c:v>
                </c:pt>
                <c:pt idx="9175">
                  <c:v>1046340</c:v>
                </c:pt>
                <c:pt idx="9176">
                  <c:v>1046583</c:v>
                </c:pt>
                <c:pt idx="9177">
                  <c:v>1046834</c:v>
                </c:pt>
                <c:pt idx="9178">
                  <c:v>1047047</c:v>
                </c:pt>
                <c:pt idx="9179">
                  <c:v>1047274</c:v>
                </c:pt>
                <c:pt idx="9180">
                  <c:v>1047515</c:v>
                </c:pt>
                <c:pt idx="9181">
                  <c:v>1047756</c:v>
                </c:pt>
                <c:pt idx="9182">
                  <c:v>1047999</c:v>
                </c:pt>
                <c:pt idx="9183">
                  <c:v>1048252</c:v>
                </c:pt>
                <c:pt idx="9184">
                  <c:v>1048466</c:v>
                </c:pt>
                <c:pt idx="9185">
                  <c:v>1048694</c:v>
                </c:pt>
                <c:pt idx="9186">
                  <c:v>1048935</c:v>
                </c:pt>
                <c:pt idx="9187">
                  <c:v>1049177</c:v>
                </c:pt>
                <c:pt idx="9188">
                  <c:v>1049420</c:v>
                </c:pt>
                <c:pt idx="9189">
                  <c:v>1049672</c:v>
                </c:pt>
                <c:pt idx="9190">
                  <c:v>1049886</c:v>
                </c:pt>
                <c:pt idx="9191">
                  <c:v>1050116</c:v>
                </c:pt>
                <c:pt idx="9192">
                  <c:v>1050358</c:v>
                </c:pt>
                <c:pt idx="9193">
                  <c:v>1050599</c:v>
                </c:pt>
                <c:pt idx="9194">
                  <c:v>1050841</c:v>
                </c:pt>
                <c:pt idx="9195">
                  <c:v>1051093</c:v>
                </c:pt>
                <c:pt idx="9196">
                  <c:v>1051308</c:v>
                </c:pt>
                <c:pt idx="9197">
                  <c:v>1051538</c:v>
                </c:pt>
                <c:pt idx="9198">
                  <c:v>1051778</c:v>
                </c:pt>
                <c:pt idx="9199">
                  <c:v>1052020</c:v>
                </c:pt>
                <c:pt idx="9200">
                  <c:v>1052262</c:v>
                </c:pt>
                <c:pt idx="9201">
                  <c:v>1052515</c:v>
                </c:pt>
                <c:pt idx="9202">
                  <c:v>1052730</c:v>
                </c:pt>
                <c:pt idx="9203">
                  <c:v>1052960</c:v>
                </c:pt>
                <c:pt idx="9204">
                  <c:v>1053203</c:v>
                </c:pt>
                <c:pt idx="9205">
                  <c:v>1053446</c:v>
                </c:pt>
                <c:pt idx="9206">
                  <c:v>1053689</c:v>
                </c:pt>
                <c:pt idx="9207">
                  <c:v>1053942</c:v>
                </c:pt>
                <c:pt idx="9208">
                  <c:v>1054156</c:v>
                </c:pt>
                <c:pt idx="9209">
                  <c:v>1054387</c:v>
                </c:pt>
                <c:pt idx="9210">
                  <c:v>1054628</c:v>
                </c:pt>
                <c:pt idx="9211">
                  <c:v>1054870</c:v>
                </c:pt>
                <c:pt idx="9212">
                  <c:v>1055113</c:v>
                </c:pt>
                <c:pt idx="9213">
                  <c:v>1055366</c:v>
                </c:pt>
                <c:pt idx="9214">
                  <c:v>1055581</c:v>
                </c:pt>
                <c:pt idx="9215">
                  <c:v>1055812</c:v>
                </c:pt>
                <c:pt idx="9216">
                  <c:v>1056054</c:v>
                </c:pt>
                <c:pt idx="9217">
                  <c:v>1056295</c:v>
                </c:pt>
                <c:pt idx="9218">
                  <c:v>1056539</c:v>
                </c:pt>
                <c:pt idx="9219">
                  <c:v>1056791</c:v>
                </c:pt>
                <c:pt idx="9220">
                  <c:v>1057005</c:v>
                </c:pt>
                <c:pt idx="9221">
                  <c:v>1057235</c:v>
                </c:pt>
                <c:pt idx="9222">
                  <c:v>1057478</c:v>
                </c:pt>
                <c:pt idx="9223">
                  <c:v>1057720</c:v>
                </c:pt>
                <c:pt idx="9224">
                  <c:v>1057963</c:v>
                </c:pt>
                <c:pt idx="9225">
                  <c:v>1058217</c:v>
                </c:pt>
                <c:pt idx="9226">
                  <c:v>1058431</c:v>
                </c:pt>
                <c:pt idx="9227">
                  <c:v>1058661</c:v>
                </c:pt>
                <c:pt idx="9228">
                  <c:v>1058904</c:v>
                </c:pt>
                <c:pt idx="9229">
                  <c:v>1059147</c:v>
                </c:pt>
                <c:pt idx="9230">
                  <c:v>1059390</c:v>
                </c:pt>
                <c:pt idx="9231">
                  <c:v>1059645</c:v>
                </c:pt>
                <c:pt idx="9232">
                  <c:v>1059859</c:v>
                </c:pt>
                <c:pt idx="9233">
                  <c:v>1060090</c:v>
                </c:pt>
                <c:pt idx="9234">
                  <c:v>1060333</c:v>
                </c:pt>
                <c:pt idx="9235">
                  <c:v>1060576</c:v>
                </c:pt>
                <c:pt idx="9236">
                  <c:v>1060820</c:v>
                </c:pt>
                <c:pt idx="9237">
                  <c:v>1061074</c:v>
                </c:pt>
                <c:pt idx="9238">
                  <c:v>1061288</c:v>
                </c:pt>
                <c:pt idx="9239">
                  <c:v>1061519</c:v>
                </c:pt>
                <c:pt idx="9240">
                  <c:v>1061762</c:v>
                </c:pt>
                <c:pt idx="9241">
                  <c:v>1062004</c:v>
                </c:pt>
                <c:pt idx="9242">
                  <c:v>1062248</c:v>
                </c:pt>
                <c:pt idx="9243">
                  <c:v>1062502</c:v>
                </c:pt>
                <c:pt idx="9244">
                  <c:v>1062717</c:v>
                </c:pt>
                <c:pt idx="9245">
                  <c:v>1062948</c:v>
                </c:pt>
                <c:pt idx="9246">
                  <c:v>1063190</c:v>
                </c:pt>
                <c:pt idx="9247">
                  <c:v>1063434</c:v>
                </c:pt>
                <c:pt idx="9248">
                  <c:v>1063678</c:v>
                </c:pt>
                <c:pt idx="9249">
                  <c:v>1063931</c:v>
                </c:pt>
                <c:pt idx="9250">
                  <c:v>1064147</c:v>
                </c:pt>
                <c:pt idx="9251">
                  <c:v>1064378</c:v>
                </c:pt>
                <c:pt idx="9252">
                  <c:v>1064621</c:v>
                </c:pt>
                <c:pt idx="9253">
                  <c:v>1064864</c:v>
                </c:pt>
                <c:pt idx="9254">
                  <c:v>1065107</c:v>
                </c:pt>
                <c:pt idx="9255">
                  <c:v>1065362</c:v>
                </c:pt>
                <c:pt idx="9256">
                  <c:v>1065579</c:v>
                </c:pt>
                <c:pt idx="9257">
                  <c:v>1065810</c:v>
                </c:pt>
                <c:pt idx="9258">
                  <c:v>1066053</c:v>
                </c:pt>
                <c:pt idx="9259">
                  <c:v>1066296</c:v>
                </c:pt>
                <c:pt idx="9260">
                  <c:v>1066541</c:v>
                </c:pt>
                <c:pt idx="9261">
                  <c:v>1066794</c:v>
                </c:pt>
                <c:pt idx="9262">
                  <c:v>1067008</c:v>
                </c:pt>
                <c:pt idx="9263">
                  <c:v>1067241</c:v>
                </c:pt>
                <c:pt idx="9264">
                  <c:v>1067484</c:v>
                </c:pt>
                <c:pt idx="9265">
                  <c:v>1067727</c:v>
                </c:pt>
                <c:pt idx="9266">
                  <c:v>1067971</c:v>
                </c:pt>
                <c:pt idx="9267">
                  <c:v>1068226</c:v>
                </c:pt>
                <c:pt idx="9268">
                  <c:v>1068442</c:v>
                </c:pt>
                <c:pt idx="9269">
                  <c:v>1068674</c:v>
                </c:pt>
                <c:pt idx="9270">
                  <c:v>1068917</c:v>
                </c:pt>
                <c:pt idx="9271">
                  <c:v>1069162</c:v>
                </c:pt>
                <c:pt idx="9272">
                  <c:v>1069407</c:v>
                </c:pt>
                <c:pt idx="9273">
                  <c:v>1069661</c:v>
                </c:pt>
                <c:pt idx="9274">
                  <c:v>1069877</c:v>
                </c:pt>
                <c:pt idx="9275">
                  <c:v>1070109</c:v>
                </c:pt>
                <c:pt idx="9276">
                  <c:v>1070352</c:v>
                </c:pt>
                <c:pt idx="9277">
                  <c:v>1070597</c:v>
                </c:pt>
                <c:pt idx="9278">
                  <c:v>1070842</c:v>
                </c:pt>
                <c:pt idx="9279">
                  <c:v>1071097</c:v>
                </c:pt>
                <c:pt idx="9280">
                  <c:v>1071313</c:v>
                </c:pt>
                <c:pt idx="9281">
                  <c:v>1071546</c:v>
                </c:pt>
                <c:pt idx="9282">
                  <c:v>1071789</c:v>
                </c:pt>
                <c:pt idx="9283">
                  <c:v>1072034</c:v>
                </c:pt>
                <c:pt idx="9284">
                  <c:v>1072280</c:v>
                </c:pt>
                <c:pt idx="9285">
                  <c:v>1072535</c:v>
                </c:pt>
                <c:pt idx="9286">
                  <c:v>1072751</c:v>
                </c:pt>
                <c:pt idx="9287">
                  <c:v>1072984</c:v>
                </c:pt>
                <c:pt idx="9288">
                  <c:v>1073226</c:v>
                </c:pt>
                <c:pt idx="9289">
                  <c:v>1073471</c:v>
                </c:pt>
                <c:pt idx="9290">
                  <c:v>1073717</c:v>
                </c:pt>
                <c:pt idx="9291">
                  <c:v>1073971</c:v>
                </c:pt>
                <c:pt idx="9292">
                  <c:v>1074187</c:v>
                </c:pt>
                <c:pt idx="9293">
                  <c:v>1074419</c:v>
                </c:pt>
                <c:pt idx="9294">
                  <c:v>1074663</c:v>
                </c:pt>
                <c:pt idx="9295">
                  <c:v>1074907</c:v>
                </c:pt>
                <c:pt idx="9296">
                  <c:v>1075153</c:v>
                </c:pt>
                <c:pt idx="9297">
                  <c:v>1075408</c:v>
                </c:pt>
                <c:pt idx="9298">
                  <c:v>1075625</c:v>
                </c:pt>
                <c:pt idx="9299">
                  <c:v>1075856</c:v>
                </c:pt>
                <c:pt idx="9300">
                  <c:v>1076102</c:v>
                </c:pt>
                <c:pt idx="9301">
                  <c:v>1076346</c:v>
                </c:pt>
                <c:pt idx="9302">
                  <c:v>1076590</c:v>
                </c:pt>
                <c:pt idx="9303">
                  <c:v>1076846</c:v>
                </c:pt>
                <c:pt idx="9304">
                  <c:v>1077063</c:v>
                </c:pt>
                <c:pt idx="9305">
                  <c:v>1077295</c:v>
                </c:pt>
                <c:pt idx="9306">
                  <c:v>1077540</c:v>
                </c:pt>
                <c:pt idx="9307">
                  <c:v>1077784</c:v>
                </c:pt>
                <c:pt idx="9308">
                  <c:v>1078030</c:v>
                </c:pt>
                <c:pt idx="9309">
                  <c:v>1078286</c:v>
                </c:pt>
                <c:pt idx="9310">
                  <c:v>1078504</c:v>
                </c:pt>
                <c:pt idx="9311">
                  <c:v>1078737</c:v>
                </c:pt>
                <c:pt idx="9312">
                  <c:v>1078981</c:v>
                </c:pt>
                <c:pt idx="9313">
                  <c:v>1079225</c:v>
                </c:pt>
                <c:pt idx="9314">
                  <c:v>1079471</c:v>
                </c:pt>
                <c:pt idx="9315">
                  <c:v>1079726</c:v>
                </c:pt>
                <c:pt idx="9316">
                  <c:v>1079943</c:v>
                </c:pt>
                <c:pt idx="9317">
                  <c:v>1080176</c:v>
                </c:pt>
                <c:pt idx="9318">
                  <c:v>1080421</c:v>
                </c:pt>
                <c:pt idx="9319">
                  <c:v>1080666</c:v>
                </c:pt>
                <c:pt idx="9320">
                  <c:v>1080913</c:v>
                </c:pt>
                <c:pt idx="9321">
                  <c:v>1081169</c:v>
                </c:pt>
                <c:pt idx="9322">
                  <c:v>1081387</c:v>
                </c:pt>
                <c:pt idx="9323">
                  <c:v>1081620</c:v>
                </c:pt>
                <c:pt idx="9324">
                  <c:v>1081866</c:v>
                </c:pt>
                <c:pt idx="9325">
                  <c:v>1082112</c:v>
                </c:pt>
                <c:pt idx="9326">
                  <c:v>1082358</c:v>
                </c:pt>
                <c:pt idx="9327">
                  <c:v>1082614</c:v>
                </c:pt>
                <c:pt idx="9328">
                  <c:v>1082831</c:v>
                </c:pt>
                <c:pt idx="9329">
                  <c:v>1083064</c:v>
                </c:pt>
                <c:pt idx="9330">
                  <c:v>1083309</c:v>
                </c:pt>
                <c:pt idx="9331">
                  <c:v>1083555</c:v>
                </c:pt>
                <c:pt idx="9332">
                  <c:v>1083801</c:v>
                </c:pt>
                <c:pt idx="9333">
                  <c:v>1084057</c:v>
                </c:pt>
                <c:pt idx="9334">
                  <c:v>1084274</c:v>
                </c:pt>
                <c:pt idx="9335">
                  <c:v>1084507</c:v>
                </c:pt>
                <c:pt idx="9336">
                  <c:v>1084753</c:v>
                </c:pt>
                <c:pt idx="9337">
                  <c:v>1085000</c:v>
                </c:pt>
                <c:pt idx="9338">
                  <c:v>1085245</c:v>
                </c:pt>
                <c:pt idx="9339">
                  <c:v>1085501</c:v>
                </c:pt>
                <c:pt idx="9340">
                  <c:v>1085719</c:v>
                </c:pt>
                <c:pt idx="9341">
                  <c:v>1085953</c:v>
                </c:pt>
                <c:pt idx="9342">
                  <c:v>1086199</c:v>
                </c:pt>
                <c:pt idx="9343">
                  <c:v>1086446</c:v>
                </c:pt>
                <c:pt idx="9344">
                  <c:v>1086694</c:v>
                </c:pt>
                <c:pt idx="9345">
                  <c:v>1086950</c:v>
                </c:pt>
                <c:pt idx="9346">
                  <c:v>1087168</c:v>
                </c:pt>
                <c:pt idx="9347">
                  <c:v>1087403</c:v>
                </c:pt>
                <c:pt idx="9348">
                  <c:v>1087649</c:v>
                </c:pt>
                <c:pt idx="9349">
                  <c:v>1087896</c:v>
                </c:pt>
                <c:pt idx="9350">
                  <c:v>1088152</c:v>
                </c:pt>
                <c:pt idx="9351">
                  <c:v>1088370</c:v>
                </c:pt>
                <c:pt idx="9352">
                  <c:v>1088605</c:v>
                </c:pt>
                <c:pt idx="9353">
                  <c:v>1088850</c:v>
                </c:pt>
                <c:pt idx="9354">
                  <c:v>1089096</c:v>
                </c:pt>
                <c:pt idx="9355">
                  <c:v>1089342</c:v>
                </c:pt>
                <c:pt idx="9356">
                  <c:v>1089595</c:v>
                </c:pt>
                <c:pt idx="9357">
                  <c:v>1089813</c:v>
                </c:pt>
                <c:pt idx="9358">
                  <c:v>1090045</c:v>
                </c:pt>
                <c:pt idx="9359">
                  <c:v>1090297</c:v>
                </c:pt>
                <c:pt idx="9360">
                  <c:v>1090551</c:v>
                </c:pt>
                <c:pt idx="9361">
                  <c:v>1090769</c:v>
                </c:pt>
                <c:pt idx="9362">
                  <c:v>1091003</c:v>
                </c:pt>
                <c:pt idx="9363">
                  <c:v>1091249</c:v>
                </c:pt>
                <c:pt idx="9364">
                  <c:v>1091496</c:v>
                </c:pt>
                <c:pt idx="9365">
                  <c:v>1091743</c:v>
                </c:pt>
                <c:pt idx="9366">
                  <c:v>1091995</c:v>
                </c:pt>
                <c:pt idx="9367">
                  <c:v>1092213</c:v>
                </c:pt>
                <c:pt idx="9368">
                  <c:v>1092446</c:v>
                </c:pt>
                <c:pt idx="9369">
                  <c:v>1092698</c:v>
                </c:pt>
                <c:pt idx="9370">
                  <c:v>1092953</c:v>
                </c:pt>
                <c:pt idx="9371">
                  <c:v>1093173</c:v>
                </c:pt>
                <c:pt idx="9372">
                  <c:v>1093408</c:v>
                </c:pt>
                <c:pt idx="9373">
                  <c:v>1093654</c:v>
                </c:pt>
                <c:pt idx="9374">
                  <c:v>1093901</c:v>
                </c:pt>
                <c:pt idx="9375">
                  <c:v>1094149</c:v>
                </c:pt>
                <c:pt idx="9376">
                  <c:v>1094403</c:v>
                </c:pt>
                <c:pt idx="9377">
                  <c:v>1094621</c:v>
                </c:pt>
                <c:pt idx="9378">
                  <c:v>1094853</c:v>
                </c:pt>
                <c:pt idx="9379">
                  <c:v>1095105</c:v>
                </c:pt>
                <c:pt idx="9380">
                  <c:v>1095361</c:v>
                </c:pt>
                <c:pt idx="9381">
                  <c:v>1095579</c:v>
                </c:pt>
                <c:pt idx="9382">
                  <c:v>1095811</c:v>
                </c:pt>
                <c:pt idx="9383">
                  <c:v>1096063</c:v>
                </c:pt>
                <c:pt idx="9384">
                  <c:v>1096314</c:v>
                </c:pt>
                <c:pt idx="9385">
                  <c:v>1096533</c:v>
                </c:pt>
                <c:pt idx="9386">
                  <c:v>1096768</c:v>
                </c:pt>
                <c:pt idx="9387">
                  <c:v>1097018</c:v>
                </c:pt>
                <c:pt idx="9388">
                  <c:v>1097267</c:v>
                </c:pt>
                <c:pt idx="9389">
                  <c:v>1097515</c:v>
                </c:pt>
                <c:pt idx="9390">
                  <c:v>1097764</c:v>
                </c:pt>
                <c:pt idx="9391">
                  <c:v>1097982</c:v>
                </c:pt>
                <c:pt idx="9392">
                  <c:v>1098217</c:v>
                </c:pt>
                <c:pt idx="9393">
                  <c:v>1098465</c:v>
                </c:pt>
                <c:pt idx="9394">
                  <c:v>1098711</c:v>
                </c:pt>
                <c:pt idx="9395">
                  <c:v>1098958</c:v>
                </c:pt>
                <c:pt idx="9396">
                  <c:v>1099217</c:v>
                </c:pt>
                <c:pt idx="9397">
                  <c:v>1099435</c:v>
                </c:pt>
                <c:pt idx="9398">
                  <c:v>1099670</c:v>
                </c:pt>
                <c:pt idx="9399">
                  <c:v>1099917</c:v>
                </c:pt>
                <c:pt idx="9400">
                  <c:v>1100166</c:v>
                </c:pt>
                <c:pt idx="9401">
                  <c:v>1100414</c:v>
                </c:pt>
                <c:pt idx="9402">
                  <c:v>1100673</c:v>
                </c:pt>
                <c:pt idx="9403">
                  <c:v>1100892</c:v>
                </c:pt>
                <c:pt idx="9404">
                  <c:v>1101128</c:v>
                </c:pt>
                <c:pt idx="9405">
                  <c:v>1101374</c:v>
                </c:pt>
                <c:pt idx="9406">
                  <c:v>1101621</c:v>
                </c:pt>
                <c:pt idx="9407">
                  <c:v>1101870</c:v>
                </c:pt>
                <c:pt idx="9408">
                  <c:v>1102129</c:v>
                </c:pt>
                <c:pt idx="9409">
                  <c:v>1102348</c:v>
                </c:pt>
                <c:pt idx="9410">
                  <c:v>1102582</c:v>
                </c:pt>
                <c:pt idx="9411">
                  <c:v>1102830</c:v>
                </c:pt>
                <c:pt idx="9412">
                  <c:v>1103079</c:v>
                </c:pt>
                <c:pt idx="9413">
                  <c:v>1103327</c:v>
                </c:pt>
                <c:pt idx="9414">
                  <c:v>1103586</c:v>
                </c:pt>
                <c:pt idx="9415">
                  <c:v>1103803</c:v>
                </c:pt>
                <c:pt idx="9416">
                  <c:v>1104036</c:v>
                </c:pt>
                <c:pt idx="9417">
                  <c:v>1104289</c:v>
                </c:pt>
                <c:pt idx="9418">
                  <c:v>1104545</c:v>
                </c:pt>
                <c:pt idx="9419">
                  <c:v>1104764</c:v>
                </c:pt>
                <c:pt idx="9420">
                  <c:v>1105001</c:v>
                </c:pt>
                <c:pt idx="9421">
                  <c:v>1105248</c:v>
                </c:pt>
                <c:pt idx="9422">
                  <c:v>1105497</c:v>
                </c:pt>
                <c:pt idx="9423">
                  <c:v>1105746</c:v>
                </c:pt>
                <c:pt idx="9424">
                  <c:v>1105999</c:v>
                </c:pt>
                <c:pt idx="9425">
                  <c:v>1106218</c:v>
                </c:pt>
                <c:pt idx="9426">
                  <c:v>1106454</c:v>
                </c:pt>
                <c:pt idx="9427">
                  <c:v>1106701</c:v>
                </c:pt>
                <c:pt idx="9428">
                  <c:v>1106950</c:v>
                </c:pt>
                <c:pt idx="9429">
                  <c:v>1107199</c:v>
                </c:pt>
                <c:pt idx="9430">
                  <c:v>1107457</c:v>
                </c:pt>
                <c:pt idx="9431">
                  <c:v>1107676</c:v>
                </c:pt>
                <c:pt idx="9432">
                  <c:v>1107912</c:v>
                </c:pt>
                <c:pt idx="9433">
                  <c:v>1108160</c:v>
                </c:pt>
                <c:pt idx="9434">
                  <c:v>1108409</c:v>
                </c:pt>
                <c:pt idx="9435">
                  <c:v>1108659</c:v>
                </c:pt>
                <c:pt idx="9436">
                  <c:v>1108919</c:v>
                </c:pt>
                <c:pt idx="9437">
                  <c:v>1109139</c:v>
                </c:pt>
                <c:pt idx="9438">
                  <c:v>1109376</c:v>
                </c:pt>
                <c:pt idx="9439">
                  <c:v>1109623</c:v>
                </c:pt>
                <c:pt idx="9440">
                  <c:v>1109873</c:v>
                </c:pt>
                <c:pt idx="9441">
                  <c:v>1110122</c:v>
                </c:pt>
                <c:pt idx="9442">
                  <c:v>1110382</c:v>
                </c:pt>
                <c:pt idx="9443">
                  <c:v>1110601</c:v>
                </c:pt>
                <c:pt idx="9444">
                  <c:v>1110837</c:v>
                </c:pt>
                <c:pt idx="9445">
                  <c:v>1111084</c:v>
                </c:pt>
                <c:pt idx="9446">
                  <c:v>1111333</c:v>
                </c:pt>
                <c:pt idx="9447">
                  <c:v>1111583</c:v>
                </c:pt>
                <c:pt idx="9448">
                  <c:v>1111843</c:v>
                </c:pt>
                <c:pt idx="9449">
                  <c:v>1112064</c:v>
                </c:pt>
                <c:pt idx="9450">
                  <c:v>1112301</c:v>
                </c:pt>
                <c:pt idx="9451">
                  <c:v>1112549</c:v>
                </c:pt>
                <c:pt idx="9452">
                  <c:v>1112797</c:v>
                </c:pt>
                <c:pt idx="9453">
                  <c:v>1113047</c:v>
                </c:pt>
                <c:pt idx="9454">
                  <c:v>1113308</c:v>
                </c:pt>
                <c:pt idx="9455">
                  <c:v>1113529</c:v>
                </c:pt>
                <c:pt idx="9456">
                  <c:v>1113764</c:v>
                </c:pt>
                <c:pt idx="9457">
                  <c:v>1114012</c:v>
                </c:pt>
                <c:pt idx="9458">
                  <c:v>1114263</c:v>
                </c:pt>
                <c:pt idx="9459">
                  <c:v>1114513</c:v>
                </c:pt>
                <c:pt idx="9460">
                  <c:v>1114773</c:v>
                </c:pt>
                <c:pt idx="9461">
                  <c:v>1114994</c:v>
                </c:pt>
                <c:pt idx="9462">
                  <c:v>1115232</c:v>
                </c:pt>
                <c:pt idx="9463">
                  <c:v>1115481</c:v>
                </c:pt>
                <c:pt idx="9464">
                  <c:v>1115730</c:v>
                </c:pt>
                <c:pt idx="9465">
                  <c:v>1115981</c:v>
                </c:pt>
                <c:pt idx="9466">
                  <c:v>1116240</c:v>
                </c:pt>
                <c:pt idx="9467">
                  <c:v>1116460</c:v>
                </c:pt>
                <c:pt idx="9468">
                  <c:v>1116698</c:v>
                </c:pt>
                <c:pt idx="9469">
                  <c:v>1116945</c:v>
                </c:pt>
                <c:pt idx="9470">
                  <c:v>1117195</c:v>
                </c:pt>
                <c:pt idx="9471">
                  <c:v>1117446</c:v>
                </c:pt>
                <c:pt idx="9472">
                  <c:v>1117706</c:v>
                </c:pt>
                <c:pt idx="9473">
                  <c:v>1117927</c:v>
                </c:pt>
                <c:pt idx="9474">
                  <c:v>1118165</c:v>
                </c:pt>
                <c:pt idx="9475">
                  <c:v>1118415</c:v>
                </c:pt>
                <c:pt idx="9476">
                  <c:v>1118665</c:v>
                </c:pt>
                <c:pt idx="9477">
                  <c:v>1118916</c:v>
                </c:pt>
                <c:pt idx="9478">
                  <c:v>1119178</c:v>
                </c:pt>
                <c:pt idx="9479">
                  <c:v>1119399</c:v>
                </c:pt>
                <c:pt idx="9480">
                  <c:v>1119637</c:v>
                </c:pt>
                <c:pt idx="9481">
                  <c:v>1119887</c:v>
                </c:pt>
                <c:pt idx="9482">
                  <c:v>1120138</c:v>
                </c:pt>
                <c:pt idx="9483">
                  <c:v>1120389</c:v>
                </c:pt>
                <c:pt idx="9484">
                  <c:v>1120652</c:v>
                </c:pt>
                <c:pt idx="9485">
                  <c:v>1120874</c:v>
                </c:pt>
                <c:pt idx="9486">
                  <c:v>1121113</c:v>
                </c:pt>
                <c:pt idx="9487">
                  <c:v>1121364</c:v>
                </c:pt>
                <c:pt idx="9488">
                  <c:v>1121614</c:v>
                </c:pt>
                <c:pt idx="9489">
                  <c:v>1121866</c:v>
                </c:pt>
                <c:pt idx="9490">
                  <c:v>1122128</c:v>
                </c:pt>
                <c:pt idx="9491">
                  <c:v>1122352</c:v>
                </c:pt>
                <c:pt idx="9492">
                  <c:v>1122591</c:v>
                </c:pt>
                <c:pt idx="9493">
                  <c:v>1122839</c:v>
                </c:pt>
                <c:pt idx="9494">
                  <c:v>1123092</c:v>
                </c:pt>
                <c:pt idx="9495">
                  <c:v>1123343</c:v>
                </c:pt>
                <c:pt idx="9496">
                  <c:v>1123606</c:v>
                </c:pt>
                <c:pt idx="9497">
                  <c:v>1123826</c:v>
                </c:pt>
                <c:pt idx="9498">
                  <c:v>1124065</c:v>
                </c:pt>
                <c:pt idx="9499">
                  <c:v>1124314</c:v>
                </c:pt>
                <c:pt idx="9500">
                  <c:v>1124566</c:v>
                </c:pt>
                <c:pt idx="9501">
                  <c:v>1124817</c:v>
                </c:pt>
                <c:pt idx="9502">
                  <c:v>1125079</c:v>
                </c:pt>
                <c:pt idx="9503">
                  <c:v>1125301</c:v>
                </c:pt>
                <c:pt idx="9504">
                  <c:v>1125540</c:v>
                </c:pt>
                <c:pt idx="9505">
                  <c:v>1125790</c:v>
                </c:pt>
                <c:pt idx="9506">
                  <c:v>1126040</c:v>
                </c:pt>
                <c:pt idx="9507">
                  <c:v>1126291</c:v>
                </c:pt>
                <c:pt idx="9508">
                  <c:v>1126554</c:v>
                </c:pt>
                <c:pt idx="9509">
                  <c:v>1126776</c:v>
                </c:pt>
                <c:pt idx="9510">
                  <c:v>1127015</c:v>
                </c:pt>
                <c:pt idx="9511">
                  <c:v>1127265</c:v>
                </c:pt>
                <c:pt idx="9512">
                  <c:v>1127517</c:v>
                </c:pt>
                <c:pt idx="9513">
                  <c:v>1127768</c:v>
                </c:pt>
                <c:pt idx="9514">
                  <c:v>1128030</c:v>
                </c:pt>
                <c:pt idx="9515">
                  <c:v>1128252</c:v>
                </c:pt>
                <c:pt idx="9516">
                  <c:v>1128490</c:v>
                </c:pt>
                <c:pt idx="9517">
                  <c:v>1128739</c:v>
                </c:pt>
                <c:pt idx="9518">
                  <c:v>1128990</c:v>
                </c:pt>
                <c:pt idx="9519">
                  <c:v>1129241</c:v>
                </c:pt>
                <c:pt idx="9520">
                  <c:v>1129503</c:v>
                </c:pt>
                <c:pt idx="9521">
                  <c:v>1129726</c:v>
                </c:pt>
                <c:pt idx="9522">
                  <c:v>1129965</c:v>
                </c:pt>
                <c:pt idx="9523">
                  <c:v>1130217</c:v>
                </c:pt>
                <c:pt idx="9524">
                  <c:v>1130469</c:v>
                </c:pt>
                <c:pt idx="9525">
                  <c:v>1130720</c:v>
                </c:pt>
                <c:pt idx="9526">
                  <c:v>1130982</c:v>
                </c:pt>
                <c:pt idx="9527">
                  <c:v>1131205</c:v>
                </c:pt>
                <c:pt idx="9528">
                  <c:v>1131444</c:v>
                </c:pt>
                <c:pt idx="9529">
                  <c:v>1131694</c:v>
                </c:pt>
                <c:pt idx="9530">
                  <c:v>1131946</c:v>
                </c:pt>
                <c:pt idx="9531">
                  <c:v>1132198</c:v>
                </c:pt>
                <c:pt idx="9532">
                  <c:v>1132461</c:v>
                </c:pt>
                <c:pt idx="9533">
                  <c:v>1132683</c:v>
                </c:pt>
                <c:pt idx="9534">
                  <c:v>1132923</c:v>
                </c:pt>
                <c:pt idx="9535">
                  <c:v>1133174</c:v>
                </c:pt>
                <c:pt idx="9536">
                  <c:v>1133427</c:v>
                </c:pt>
                <c:pt idx="9537">
                  <c:v>1133687</c:v>
                </c:pt>
                <c:pt idx="9538">
                  <c:v>1133910</c:v>
                </c:pt>
                <c:pt idx="9539">
                  <c:v>1134150</c:v>
                </c:pt>
                <c:pt idx="9540">
                  <c:v>1134400</c:v>
                </c:pt>
                <c:pt idx="9541">
                  <c:v>1134653</c:v>
                </c:pt>
                <c:pt idx="9542">
                  <c:v>1134905</c:v>
                </c:pt>
                <c:pt idx="9543">
                  <c:v>1135165</c:v>
                </c:pt>
                <c:pt idx="9544">
                  <c:v>1135388</c:v>
                </c:pt>
                <c:pt idx="9545">
                  <c:v>1135626</c:v>
                </c:pt>
                <c:pt idx="9546">
                  <c:v>1135881</c:v>
                </c:pt>
                <c:pt idx="9547">
                  <c:v>1136141</c:v>
                </c:pt>
                <c:pt idx="9548">
                  <c:v>1136363</c:v>
                </c:pt>
                <c:pt idx="9549">
                  <c:v>1136604</c:v>
                </c:pt>
                <c:pt idx="9550">
                  <c:v>1136860</c:v>
                </c:pt>
                <c:pt idx="9551">
                  <c:v>1137112</c:v>
                </c:pt>
                <c:pt idx="9552">
                  <c:v>1137366</c:v>
                </c:pt>
                <c:pt idx="9553">
                  <c:v>1137619</c:v>
                </c:pt>
                <c:pt idx="9554">
                  <c:v>1137842</c:v>
                </c:pt>
                <c:pt idx="9555">
                  <c:v>1138081</c:v>
                </c:pt>
                <c:pt idx="9556">
                  <c:v>1138333</c:v>
                </c:pt>
                <c:pt idx="9557">
                  <c:v>1138585</c:v>
                </c:pt>
                <c:pt idx="9558">
                  <c:v>1138840</c:v>
                </c:pt>
                <c:pt idx="9559">
                  <c:v>1139103</c:v>
                </c:pt>
                <c:pt idx="9560">
                  <c:v>1139327</c:v>
                </c:pt>
                <c:pt idx="9561">
                  <c:v>1139566</c:v>
                </c:pt>
                <c:pt idx="9562">
                  <c:v>1139822</c:v>
                </c:pt>
                <c:pt idx="9563">
                  <c:v>1140074</c:v>
                </c:pt>
                <c:pt idx="9564">
                  <c:v>1140327</c:v>
                </c:pt>
                <c:pt idx="9565">
                  <c:v>1140586</c:v>
                </c:pt>
                <c:pt idx="9566">
                  <c:v>1140810</c:v>
                </c:pt>
                <c:pt idx="9567">
                  <c:v>1141049</c:v>
                </c:pt>
                <c:pt idx="9568">
                  <c:v>1141301</c:v>
                </c:pt>
                <c:pt idx="9569">
                  <c:v>1141553</c:v>
                </c:pt>
                <c:pt idx="9570">
                  <c:v>1141807</c:v>
                </c:pt>
                <c:pt idx="9571">
                  <c:v>1142071</c:v>
                </c:pt>
                <c:pt idx="9572">
                  <c:v>1142294</c:v>
                </c:pt>
                <c:pt idx="9573">
                  <c:v>1142535</c:v>
                </c:pt>
                <c:pt idx="9574">
                  <c:v>1142788</c:v>
                </c:pt>
                <c:pt idx="9575">
                  <c:v>1143040</c:v>
                </c:pt>
                <c:pt idx="9576">
                  <c:v>1143294</c:v>
                </c:pt>
                <c:pt idx="9577">
                  <c:v>1143557</c:v>
                </c:pt>
                <c:pt idx="9578">
                  <c:v>1143781</c:v>
                </c:pt>
                <c:pt idx="9579">
                  <c:v>1144021</c:v>
                </c:pt>
                <c:pt idx="9580">
                  <c:v>1144272</c:v>
                </c:pt>
                <c:pt idx="9581">
                  <c:v>1144525</c:v>
                </c:pt>
                <c:pt idx="9582">
                  <c:v>1144779</c:v>
                </c:pt>
                <c:pt idx="9583">
                  <c:v>1145044</c:v>
                </c:pt>
                <c:pt idx="9584">
                  <c:v>1145268</c:v>
                </c:pt>
                <c:pt idx="9585">
                  <c:v>1145509</c:v>
                </c:pt>
                <c:pt idx="9586">
                  <c:v>1145760</c:v>
                </c:pt>
                <c:pt idx="9587">
                  <c:v>1146012</c:v>
                </c:pt>
                <c:pt idx="9588">
                  <c:v>1146267</c:v>
                </c:pt>
                <c:pt idx="9589">
                  <c:v>1146531</c:v>
                </c:pt>
                <c:pt idx="9590">
                  <c:v>1146755</c:v>
                </c:pt>
                <c:pt idx="9591">
                  <c:v>1146995</c:v>
                </c:pt>
                <c:pt idx="9592">
                  <c:v>1147248</c:v>
                </c:pt>
                <c:pt idx="9593">
                  <c:v>1147501</c:v>
                </c:pt>
                <c:pt idx="9594">
                  <c:v>1147756</c:v>
                </c:pt>
                <c:pt idx="9595">
                  <c:v>1148018</c:v>
                </c:pt>
                <c:pt idx="9596">
                  <c:v>1148242</c:v>
                </c:pt>
                <c:pt idx="9597">
                  <c:v>1148480</c:v>
                </c:pt>
                <c:pt idx="9598">
                  <c:v>1148739</c:v>
                </c:pt>
                <c:pt idx="9599">
                  <c:v>1149002</c:v>
                </c:pt>
                <c:pt idx="9600">
                  <c:v>1149227</c:v>
                </c:pt>
                <c:pt idx="9601">
                  <c:v>1149467</c:v>
                </c:pt>
                <c:pt idx="9602">
                  <c:v>1149720</c:v>
                </c:pt>
                <c:pt idx="9603">
                  <c:v>1149974</c:v>
                </c:pt>
                <c:pt idx="9604">
                  <c:v>1150228</c:v>
                </c:pt>
                <c:pt idx="9605">
                  <c:v>1150488</c:v>
                </c:pt>
                <c:pt idx="9606">
                  <c:v>1150712</c:v>
                </c:pt>
                <c:pt idx="9607">
                  <c:v>1150953</c:v>
                </c:pt>
                <c:pt idx="9608">
                  <c:v>1151205</c:v>
                </c:pt>
                <c:pt idx="9609">
                  <c:v>1151459</c:v>
                </c:pt>
                <c:pt idx="9610">
                  <c:v>1151714</c:v>
                </c:pt>
                <c:pt idx="9611">
                  <c:v>1151979</c:v>
                </c:pt>
                <c:pt idx="9612">
                  <c:v>1152203</c:v>
                </c:pt>
                <c:pt idx="9613">
                  <c:v>1152443</c:v>
                </c:pt>
                <c:pt idx="9614">
                  <c:v>1152696</c:v>
                </c:pt>
                <c:pt idx="9615">
                  <c:v>1152948</c:v>
                </c:pt>
                <c:pt idx="9616">
                  <c:v>1153204</c:v>
                </c:pt>
                <c:pt idx="9617">
                  <c:v>1153469</c:v>
                </c:pt>
                <c:pt idx="9618">
                  <c:v>1153693</c:v>
                </c:pt>
                <c:pt idx="9619">
                  <c:v>1153933</c:v>
                </c:pt>
                <c:pt idx="9620">
                  <c:v>1154192</c:v>
                </c:pt>
                <c:pt idx="9621">
                  <c:v>1154455</c:v>
                </c:pt>
                <c:pt idx="9622">
                  <c:v>1154680</c:v>
                </c:pt>
                <c:pt idx="9623">
                  <c:v>1154922</c:v>
                </c:pt>
                <c:pt idx="9624">
                  <c:v>1155176</c:v>
                </c:pt>
                <c:pt idx="9625">
                  <c:v>1155430</c:v>
                </c:pt>
                <c:pt idx="9626">
                  <c:v>1155684</c:v>
                </c:pt>
                <c:pt idx="9627">
                  <c:v>1155943</c:v>
                </c:pt>
                <c:pt idx="9628">
                  <c:v>1156168</c:v>
                </c:pt>
                <c:pt idx="9629">
                  <c:v>1156407</c:v>
                </c:pt>
                <c:pt idx="9630">
                  <c:v>1156660</c:v>
                </c:pt>
                <c:pt idx="9631">
                  <c:v>1156914</c:v>
                </c:pt>
                <c:pt idx="9632">
                  <c:v>1157169</c:v>
                </c:pt>
                <c:pt idx="9633">
                  <c:v>1157433</c:v>
                </c:pt>
                <c:pt idx="9634">
                  <c:v>1157659</c:v>
                </c:pt>
                <c:pt idx="9635">
                  <c:v>1157899</c:v>
                </c:pt>
                <c:pt idx="9636">
                  <c:v>1158156</c:v>
                </c:pt>
                <c:pt idx="9637">
                  <c:v>1158410</c:v>
                </c:pt>
                <c:pt idx="9638">
                  <c:v>1158667</c:v>
                </c:pt>
                <c:pt idx="9639">
                  <c:v>1158929</c:v>
                </c:pt>
                <c:pt idx="9640">
                  <c:v>1159154</c:v>
                </c:pt>
                <c:pt idx="9641">
                  <c:v>1159395</c:v>
                </c:pt>
                <c:pt idx="9642">
                  <c:v>1159655</c:v>
                </c:pt>
                <c:pt idx="9643">
                  <c:v>1159909</c:v>
                </c:pt>
                <c:pt idx="9644">
                  <c:v>1160164</c:v>
                </c:pt>
                <c:pt idx="9645">
                  <c:v>1160426</c:v>
                </c:pt>
                <c:pt idx="9646">
                  <c:v>1160652</c:v>
                </c:pt>
                <c:pt idx="9647">
                  <c:v>1160894</c:v>
                </c:pt>
                <c:pt idx="9648">
                  <c:v>1161148</c:v>
                </c:pt>
                <c:pt idx="9649">
                  <c:v>1161402</c:v>
                </c:pt>
                <c:pt idx="9650">
                  <c:v>1161658</c:v>
                </c:pt>
                <c:pt idx="9651">
                  <c:v>1161924</c:v>
                </c:pt>
                <c:pt idx="9652">
                  <c:v>1162150</c:v>
                </c:pt>
                <c:pt idx="9653">
                  <c:v>1162391</c:v>
                </c:pt>
                <c:pt idx="9654">
                  <c:v>1162644</c:v>
                </c:pt>
                <c:pt idx="9655">
                  <c:v>1162898</c:v>
                </c:pt>
                <c:pt idx="9656">
                  <c:v>1163154</c:v>
                </c:pt>
                <c:pt idx="9657">
                  <c:v>1163421</c:v>
                </c:pt>
                <c:pt idx="9658">
                  <c:v>1163646</c:v>
                </c:pt>
                <c:pt idx="9659">
                  <c:v>1163889</c:v>
                </c:pt>
                <c:pt idx="9660">
                  <c:v>1164146</c:v>
                </c:pt>
                <c:pt idx="9661">
                  <c:v>1164401</c:v>
                </c:pt>
                <c:pt idx="9662">
                  <c:v>1164657</c:v>
                </c:pt>
                <c:pt idx="9663">
                  <c:v>1164919</c:v>
                </c:pt>
                <c:pt idx="9664">
                  <c:v>1165145</c:v>
                </c:pt>
                <c:pt idx="9665">
                  <c:v>1165386</c:v>
                </c:pt>
                <c:pt idx="9666">
                  <c:v>1165645</c:v>
                </c:pt>
                <c:pt idx="9667">
                  <c:v>1165899</c:v>
                </c:pt>
                <c:pt idx="9668">
                  <c:v>1166155</c:v>
                </c:pt>
                <c:pt idx="9669">
                  <c:v>1166418</c:v>
                </c:pt>
                <c:pt idx="9670">
                  <c:v>1166643</c:v>
                </c:pt>
                <c:pt idx="9671">
                  <c:v>1166885</c:v>
                </c:pt>
                <c:pt idx="9672">
                  <c:v>1167141</c:v>
                </c:pt>
                <c:pt idx="9673">
                  <c:v>1167396</c:v>
                </c:pt>
                <c:pt idx="9674">
                  <c:v>1167650</c:v>
                </c:pt>
                <c:pt idx="9675">
                  <c:v>1167917</c:v>
                </c:pt>
                <c:pt idx="9676">
                  <c:v>1168142</c:v>
                </c:pt>
                <c:pt idx="9677">
                  <c:v>1168383</c:v>
                </c:pt>
                <c:pt idx="9678">
                  <c:v>1168638</c:v>
                </c:pt>
                <c:pt idx="9679">
                  <c:v>1168893</c:v>
                </c:pt>
                <c:pt idx="9680">
                  <c:v>1169148</c:v>
                </c:pt>
                <c:pt idx="9681">
                  <c:v>1169414</c:v>
                </c:pt>
                <c:pt idx="9682">
                  <c:v>1169640</c:v>
                </c:pt>
                <c:pt idx="9683">
                  <c:v>1169884</c:v>
                </c:pt>
                <c:pt idx="9684">
                  <c:v>1170139</c:v>
                </c:pt>
                <c:pt idx="9685">
                  <c:v>1170393</c:v>
                </c:pt>
                <c:pt idx="9686">
                  <c:v>1170649</c:v>
                </c:pt>
                <c:pt idx="9687">
                  <c:v>1170915</c:v>
                </c:pt>
                <c:pt idx="9688">
                  <c:v>1171142</c:v>
                </c:pt>
                <c:pt idx="9689">
                  <c:v>1171385</c:v>
                </c:pt>
                <c:pt idx="9690">
                  <c:v>1171639</c:v>
                </c:pt>
                <c:pt idx="9691">
                  <c:v>1171896</c:v>
                </c:pt>
                <c:pt idx="9692">
                  <c:v>1172153</c:v>
                </c:pt>
                <c:pt idx="9693">
                  <c:v>1172420</c:v>
                </c:pt>
                <c:pt idx="9694">
                  <c:v>1172647</c:v>
                </c:pt>
                <c:pt idx="9695">
                  <c:v>1172889</c:v>
                </c:pt>
                <c:pt idx="9696">
                  <c:v>1173145</c:v>
                </c:pt>
                <c:pt idx="9697">
                  <c:v>1173402</c:v>
                </c:pt>
                <c:pt idx="9698">
                  <c:v>1173659</c:v>
                </c:pt>
                <c:pt idx="9699">
                  <c:v>1173925</c:v>
                </c:pt>
                <c:pt idx="9700">
                  <c:v>1174153</c:v>
                </c:pt>
                <c:pt idx="9701">
                  <c:v>1174395</c:v>
                </c:pt>
                <c:pt idx="9702">
                  <c:v>1174655</c:v>
                </c:pt>
                <c:pt idx="9703">
                  <c:v>1174910</c:v>
                </c:pt>
                <c:pt idx="9704">
                  <c:v>1175168</c:v>
                </c:pt>
                <c:pt idx="9705">
                  <c:v>1175436</c:v>
                </c:pt>
                <c:pt idx="9706">
                  <c:v>1175664</c:v>
                </c:pt>
                <c:pt idx="9707">
                  <c:v>1175904</c:v>
                </c:pt>
                <c:pt idx="9708">
                  <c:v>1176165</c:v>
                </c:pt>
                <c:pt idx="9709">
                  <c:v>1176430</c:v>
                </c:pt>
                <c:pt idx="9710">
                  <c:v>1176657</c:v>
                </c:pt>
                <c:pt idx="9711">
                  <c:v>1176902</c:v>
                </c:pt>
                <c:pt idx="9712">
                  <c:v>1177159</c:v>
                </c:pt>
                <c:pt idx="9713">
                  <c:v>1177415</c:v>
                </c:pt>
                <c:pt idx="9714">
                  <c:v>1177672</c:v>
                </c:pt>
                <c:pt idx="9715">
                  <c:v>1177934</c:v>
                </c:pt>
                <c:pt idx="9716">
                  <c:v>1178161</c:v>
                </c:pt>
                <c:pt idx="9717">
                  <c:v>1178405</c:v>
                </c:pt>
                <c:pt idx="9718">
                  <c:v>1178660</c:v>
                </c:pt>
                <c:pt idx="9719">
                  <c:v>1178917</c:v>
                </c:pt>
                <c:pt idx="9720">
                  <c:v>1179175</c:v>
                </c:pt>
                <c:pt idx="9721">
                  <c:v>1179443</c:v>
                </c:pt>
                <c:pt idx="9722">
                  <c:v>1179670</c:v>
                </c:pt>
                <c:pt idx="9723">
                  <c:v>1179911</c:v>
                </c:pt>
                <c:pt idx="9724">
                  <c:v>1180173</c:v>
                </c:pt>
                <c:pt idx="9725">
                  <c:v>1180440</c:v>
                </c:pt>
                <c:pt idx="9726">
                  <c:v>1180668</c:v>
                </c:pt>
                <c:pt idx="9727">
                  <c:v>1180913</c:v>
                </c:pt>
                <c:pt idx="9728">
                  <c:v>1181174</c:v>
                </c:pt>
                <c:pt idx="9729">
                  <c:v>1181431</c:v>
                </c:pt>
                <c:pt idx="9730">
                  <c:v>1181689</c:v>
                </c:pt>
                <c:pt idx="9731">
                  <c:v>1181950</c:v>
                </c:pt>
                <c:pt idx="9732">
                  <c:v>1182178</c:v>
                </c:pt>
                <c:pt idx="9733">
                  <c:v>1182422</c:v>
                </c:pt>
                <c:pt idx="9734">
                  <c:v>1182681</c:v>
                </c:pt>
                <c:pt idx="9735">
                  <c:v>1182938</c:v>
                </c:pt>
                <c:pt idx="9736">
                  <c:v>1183196</c:v>
                </c:pt>
                <c:pt idx="9737">
                  <c:v>1183461</c:v>
                </c:pt>
                <c:pt idx="9738">
                  <c:v>1183689</c:v>
                </c:pt>
                <c:pt idx="9739">
                  <c:v>1183933</c:v>
                </c:pt>
                <c:pt idx="9740">
                  <c:v>1184195</c:v>
                </c:pt>
                <c:pt idx="9741">
                  <c:v>1184453</c:v>
                </c:pt>
                <c:pt idx="9742">
                  <c:v>1184711</c:v>
                </c:pt>
                <c:pt idx="9743">
                  <c:v>1184977</c:v>
                </c:pt>
                <c:pt idx="9744">
                  <c:v>1185205</c:v>
                </c:pt>
                <c:pt idx="9745">
                  <c:v>1185451</c:v>
                </c:pt>
                <c:pt idx="9746">
                  <c:v>1185712</c:v>
                </c:pt>
                <c:pt idx="9747">
                  <c:v>1185968</c:v>
                </c:pt>
                <c:pt idx="9748">
                  <c:v>1186226</c:v>
                </c:pt>
                <c:pt idx="9749">
                  <c:v>1186490</c:v>
                </c:pt>
                <c:pt idx="9750">
                  <c:v>1186718</c:v>
                </c:pt>
                <c:pt idx="9751">
                  <c:v>1186962</c:v>
                </c:pt>
                <c:pt idx="9752">
                  <c:v>1187224</c:v>
                </c:pt>
                <c:pt idx="9753">
                  <c:v>1187481</c:v>
                </c:pt>
                <c:pt idx="9754">
                  <c:v>1187740</c:v>
                </c:pt>
                <c:pt idx="9755">
                  <c:v>1188004</c:v>
                </c:pt>
                <c:pt idx="9756">
                  <c:v>1188234</c:v>
                </c:pt>
                <c:pt idx="9757">
                  <c:v>1188480</c:v>
                </c:pt>
                <c:pt idx="9758">
                  <c:v>1188740</c:v>
                </c:pt>
                <c:pt idx="9759">
                  <c:v>1188997</c:v>
                </c:pt>
                <c:pt idx="9760">
                  <c:v>1189254</c:v>
                </c:pt>
                <c:pt idx="9761">
                  <c:v>1189519</c:v>
                </c:pt>
                <c:pt idx="9762">
                  <c:v>1189747</c:v>
                </c:pt>
                <c:pt idx="9763">
                  <c:v>1189992</c:v>
                </c:pt>
                <c:pt idx="9764">
                  <c:v>1190255</c:v>
                </c:pt>
                <c:pt idx="9765">
                  <c:v>1190512</c:v>
                </c:pt>
                <c:pt idx="9766">
                  <c:v>1190770</c:v>
                </c:pt>
                <c:pt idx="9767">
                  <c:v>1191036</c:v>
                </c:pt>
                <c:pt idx="9768">
                  <c:v>1191266</c:v>
                </c:pt>
                <c:pt idx="9769">
                  <c:v>1191511</c:v>
                </c:pt>
                <c:pt idx="9770">
                  <c:v>1191769</c:v>
                </c:pt>
                <c:pt idx="9771">
                  <c:v>1192027</c:v>
                </c:pt>
                <c:pt idx="9772">
                  <c:v>1192285</c:v>
                </c:pt>
                <c:pt idx="9773">
                  <c:v>1192555</c:v>
                </c:pt>
                <c:pt idx="9774">
                  <c:v>1192784</c:v>
                </c:pt>
                <c:pt idx="9775">
                  <c:v>1193029</c:v>
                </c:pt>
                <c:pt idx="9776">
                  <c:v>1193292</c:v>
                </c:pt>
                <c:pt idx="9777">
                  <c:v>1193550</c:v>
                </c:pt>
                <c:pt idx="9778">
                  <c:v>1193809</c:v>
                </c:pt>
                <c:pt idx="9779">
                  <c:v>1194076</c:v>
                </c:pt>
                <c:pt idx="9780">
                  <c:v>1194304</c:v>
                </c:pt>
                <c:pt idx="9781">
                  <c:v>1194550</c:v>
                </c:pt>
                <c:pt idx="9782">
                  <c:v>1194813</c:v>
                </c:pt>
                <c:pt idx="9783">
                  <c:v>1195070</c:v>
                </c:pt>
                <c:pt idx="9784">
                  <c:v>1195330</c:v>
                </c:pt>
                <c:pt idx="9785">
                  <c:v>1195594</c:v>
                </c:pt>
                <c:pt idx="9786">
                  <c:v>1195824</c:v>
                </c:pt>
                <c:pt idx="9787">
                  <c:v>1196067</c:v>
                </c:pt>
                <c:pt idx="9788">
                  <c:v>1196331</c:v>
                </c:pt>
                <c:pt idx="9789">
                  <c:v>1196599</c:v>
                </c:pt>
                <c:pt idx="9790">
                  <c:v>1196828</c:v>
                </c:pt>
                <c:pt idx="9791">
                  <c:v>1197075</c:v>
                </c:pt>
                <c:pt idx="9792">
                  <c:v>1197336</c:v>
                </c:pt>
                <c:pt idx="9793">
                  <c:v>1197594</c:v>
                </c:pt>
                <c:pt idx="9794">
                  <c:v>1197853</c:v>
                </c:pt>
                <c:pt idx="9795">
                  <c:v>1198114</c:v>
                </c:pt>
                <c:pt idx="9796">
                  <c:v>1198344</c:v>
                </c:pt>
                <c:pt idx="9797">
                  <c:v>1198591</c:v>
                </c:pt>
                <c:pt idx="9798">
                  <c:v>1198849</c:v>
                </c:pt>
                <c:pt idx="9799">
                  <c:v>1199109</c:v>
                </c:pt>
                <c:pt idx="9800">
                  <c:v>1199369</c:v>
                </c:pt>
                <c:pt idx="9801">
                  <c:v>1199639</c:v>
                </c:pt>
                <c:pt idx="9802">
                  <c:v>1199869</c:v>
                </c:pt>
                <c:pt idx="9803">
                  <c:v>1200115</c:v>
                </c:pt>
                <c:pt idx="9804">
                  <c:v>1200376</c:v>
                </c:pt>
                <c:pt idx="9805">
                  <c:v>1200635</c:v>
                </c:pt>
                <c:pt idx="9806">
                  <c:v>1200895</c:v>
                </c:pt>
                <c:pt idx="9807">
                  <c:v>1201161</c:v>
                </c:pt>
                <c:pt idx="9808">
                  <c:v>1201391</c:v>
                </c:pt>
                <c:pt idx="9809">
                  <c:v>1201639</c:v>
                </c:pt>
                <c:pt idx="9810">
                  <c:v>1201901</c:v>
                </c:pt>
                <c:pt idx="9811">
                  <c:v>1202160</c:v>
                </c:pt>
                <c:pt idx="9812">
                  <c:v>1202421</c:v>
                </c:pt>
                <c:pt idx="9813">
                  <c:v>1202687</c:v>
                </c:pt>
                <c:pt idx="9814">
                  <c:v>1202916</c:v>
                </c:pt>
                <c:pt idx="9815">
                  <c:v>1203163</c:v>
                </c:pt>
                <c:pt idx="9816">
                  <c:v>1203426</c:v>
                </c:pt>
                <c:pt idx="9817">
                  <c:v>1203685</c:v>
                </c:pt>
                <c:pt idx="9818">
                  <c:v>1203945</c:v>
                </c:pt>
                <c:pt idx="9819">
                  <c:v>1204212</c:v>
                </c:pt>
                <c:pt idx="9820">
                  <c:v>1204442</c:v>
                </c:pt>
                <c:pt idx="9821">
                  <c:v>1204690</c:v>
                </c:pt>
                <c:pt idx="9822">
                  <c:v>1204952</c:v>
                </c:pt>
                <c:pt idx="9823">
                  <c:v>1205212</c:v>
                </c:pt>
                <c:pt idx="9824">
                  <c:v>1205472</c:v>
                </c:pt>
                <c:pt idx="9825">
                  <c:v>1205738</c:v>
                </c:pt>
                <c:pt idx="9826">
                  <c:v>1205968</c:v>
                </c:pt>
                <c:pt idx="9827">
                  <c:v>1206215</c:v>
                </c:pt>
                <c:pt idx="9828">
                  <c:v>1206480</c:v>
                </c:pt>
                <c:pt idx="9829">
                  <c:v>1206738</c:v>
                </c:pt>
                <c:pt idx="9830">
                  <c:v>1206998</c:v>
                </c:pt>
                <c:pt idx="9831">
                  <c:v>1207266</c:v>
                </c:pt>
                <c:pt idx="9832">
                  <c:v>1207497</c:v>
                </c:pt>
                <c:pt idx="9833">
                  <c:v>1207744</c:v>
                </c:pt>
                <c:pt idx="9834">
                  <c:v>1208003</c:v>
                </c:pt>
                <c:pt idx="9835">
                  <c:v>1208262</c:v>
                </c:pt>
                <c:pt idx="9836">
                  <c:v>1208522</c:v>
                </c:pt>
                <c:pt idx="9837">
                  <c:v>1208793</c:v>
                </c:pt>
                <c:pt idx="9838">
                  <c:v>1209024</c:v>
                </c:pt>
                <c:pt idx="9839">
                  <c:v>1209271</c:v>
                </c:pt>
                <c:pt idx="9840">
                  <c:v>1209536</c:v>
                </c:pt>
                <c:pt idx="9841">
                  <c:v>1209796</c:v>
                </c:pt>
                <c:pt idx="9842">
                  <c:v>1210057</c:v>
                </c:pt>
                <c:pt idx="9843">
                  <c:v>1210325</c:v>
                </c:pt>
                <c:pt idx="9844">
                  <c:v>1210556</c:v>
                </c:pt>
                <c:pt idx="9845">
                  <c:v>1210804</c:v>
                </c:pt>
                <c:pt idx="9846">
                  <c:v>1211068</c:v>
                </c:pt>
                <c:pt idx="9847">
                  <c:v>1211328</c:v>
                </c:pt>
                <c:pt idx="9848">
                  <c:v>1211588</c:v>
                </c:pt>
                <c:pt idx="9849">
                  <c:v>1211856</c:v>
                </c:pt>
                <c:pt idx="9850">
                  <c:v>1212087</c:v>
                </c:pt>
                <c:pt idx="9851">
                  <c:v>1212332</c:v>
                </c:pt>
                <c:pt idx="9852">
                  <c:v>1212598</c:v>
                </c:pt>
                <c:pt idx="9853">
                  <c:v>1212867</c:v>
                </c:pt>
                <c:pt idx="9854">
                  <c:v>1213098</c:v>
                </c:pt>
                <c:pt idx="9855">
                  <c:v>1213345</c:v>
                </c:pt>
                <c:pt idx="9856">
                  <c:v>1213606</c:v>
                </c:pt>
                <c:pt idx="9857">
                  <c:v>1213866</c:v>
                </c:pt>
                <c:pt idx="9858">
                  <c:v>1214126</c:v>
                </c:pt>
                <c:pt idx="9859">
                  <c:v>1214393</c:v>
                </c:pt>
                <c:pt idx="9860">
                  <c:v>1214625</c:v>
                </c:pt>
                <c:pt idx="9861">
                  <c:v>1214872</c:v>
                </c:pt>
                <c:pt idx="9862">
                  <c:v>1215137</c:v>
                </c:pt>
                <c:pt idx="9863">
                  <c:v>1215398</c:v>
                </c:pt>
                <c:pt idx="9864">
                  <c:v>1215659</c:v>
                </c:pt>
                <c:pt idx="9865">
                  <c:v>1215928</c:v>
                </c:pt>
                <c:pt idx="9866">
                  <c:v>1216158</c:v>
                </c:pt>
                <c:pt idx="9867">
                  <c:v>1216406</c:v>
                </c:pt>
                <c:pt idx="9868">
                  <c:v>1216671</c:v>
                </c:pt>
                <c:pt idx="9869">
                  <c:v>1216932</c:v>
                </c:pt>
                <c:pt idx="9870">
                  <c:v>1217194</c:v>
                </c:pt>
                <c:pt idx="9871">
                  <c:v>1217461</c:v>
                </c:pt>
                <c:pt idx="9872">
                  <c:v>1217693</c:v>
                </c:pt>
                <c:pt idx="9873">
                  <c:v>1217939</c:v>
                </c:pt>
                <c:pt idx="9874">
                  <c:v>1218205</c:v>
                </c:pt>
                <c:pt idx="9875">
                  <c:v>1218476</c:v>
                </c:pt>
                <c:pt idx="9876">
                  <c:v>1218709</c:v>
                </c:pt>
                <c:pt idx="9877">
                  <c:v>1218956</c:v>
                </c:pt>
                <c:pt idx="9878">
                  <c:v>1219217</c:v>
                </c:pt>
                <c:pt idx="9879">
                  <c:v>1219479</c:v>
                </c:pt>
                <c:pt idx="9880">
                  <c:v>1219742</c:v>
                </c:pt>
                <c:pt idx="9881">
                  <c:v>1220009</c:v>
                </c:pt>
                <c:pt idx="9882">
                  <c:v>1220241</c:v>
                </c:pt>
                <c:pt idx="9883">
                  <c:v>1220491</c:v>
                </c:pt>
                <c:pt idx="9884">
                  <c:v>1220756</c:v>
                </c:pt>
                <c:pt idx="9885">
                  <c:v>1221018</c:v>
                </c:pt>
                <c:pt idx="9886">
                  <c:v>1221280</c:v>
                </c:pt>
                <c:pt idx="9887">
                  <c:v>1221549</c:v>
                </c:pt>
                <c:pt idx="9888">
                  <c:v>1221780</c:v>
                </c:pt>
                <c:pt idx="9889">
                  <c:v>1222029</c:v>
                </c:pt>
                <c:pt idx="9890">
                  <c:v>1222289</c:v>
                </c:pt>
                <c:pt idx="9891">
                  <c:v>1222551</c:v>
                </c:pt>
                <c:pt idx="9892">
                  <c:v>1222814</c:v>
                </c:pt>
                <c:pt idx="9893">
                  <c:v>1223087</c:v>
                </c:pt>
                <c:pt idx="9894">
                  <c:v>1223318</c:v>
                </c:pt>
                <c:pt idx="9895">
                  <c:v>1223566</c:v>
                </c:pt>
                <c:pt idx="9896">
                  <c:v>1223832</c:v>
                </c:pt>
                <c:pt idx="9897">
                  <c:v>1224092</c:v>
                </c:pt>
                <c:pt idx="9898">
                  <c:v>1224355</c:v>
                </c:pt>
                <c:pt idx="9899">
                  <c:v>1224625</c:v>
                </c:pt>
                <c:pt idx="9900">
                  <c:v>1224857</c:v>
                </c:pt>
                <c:pt idx="9901">
                  <c:v>1225105</c:v>
                </c:pt>
                <c:pt idx="9902">
                  <c:v>1225370</c:v>
                </c:pt>
                <c:pt idx="9903">
                  <c:v>1225631</c:v>
                </c:pt>
                <c:pt idx="9904">
                  <c:v>1225893</c:v>
                </c:pt>
                <c:pt idx="9905">
                  <c:v>1226162</c:v>
                </c:pt>
                <c:pt idx="9906">
                  <c:v>1226393</c:v>
                </c:pt>
                <c:pt idx="9907">
                  <c:v>1226642</c:v>
                </c:pt>
                <c:pt idx="9908">
                  <c:v>1226909</c:v>
                </c:pt>
                <c:pt idx="9909">
                  <c:v>1227170</c:v>
                </c:pt>
                <c:pt idx="9910">
                  <c:v>1227435</c:v>
                </c:pt>
                <c:pt idx="9911">
                  <c:v>1227667</c:v>
                </c:pt>
                <c:pt idx="9912">
                  <c:v>1227916</c:v>
                </c:pt>
                <c:pt idx="9913">
                  <c:v>1228177</c:v>
                </c:pt>
                <c:pt idx="9914">
                  <c:v>1228440</c:v>
                </c:pt>
                <c:pt idx="9915">
                  <c:v>1228703</c:v>
                </c:pt>
                <c:pt idx="9916">
                  <c:v>1228974</c:v>
                </c:pt>
                <c:pt idx="9917">
                  <c:v>1229205</c:v>
                </c:pt>
                <c:pt idx="9918">
                  <c:v>1229454</c:v>
                </c:pt>
                <c:pt idx="9919">
                  <c:v>1229715</c:v>
                </c:pt>
                <c:pt idx="9920">
                  <c:v>1229978</c:v>
                </c:pt>
                <c:pt idx="9921">
                  <c:v>1230242</c:v>
                </c:pt>
                <c:pt idx="9922">
                  <c:v>1230517</c:v>
                </c:pt>
                <c:pt idx="9923">
                  <c:v>1230749</c:v>
                </c:pt>
                <c:pt idx="9924">
                  <c:v>1230999</c:v>
                </c:pt>
                <c:pt idx="9925">
                  <c:v>1231266</c:v>
                </c:pt>
                <c:pt idx="9926">
                  <c:v>1231528</c:v>
                </c:pt>
                <c:pt idx="9927">
                  <c:v>1231790</c:v>
                </c:pt>
                <c:pt idx="9928">
                  <c:v>1232060</c:v>
                </c:pt>
                <c:pt idx="9929">
                  <c:v>1232293</c:v>
                </c:pt>
                <c:pt idx="9930">
                  <c:v>1232543</c:v>
                </c:pt>
                <c:pt idx="9931">
                  <c:v>1232804</c:v>
                </c:pt>
                <c:pt idx="9932">
                  <c:v>1233067</c:v>
                </c:pt>
                <c:pt idx="9933">
                  <c:v>1233330</c:v>
                </c:pt>
                <c:pt idx="9934">
                  <c:v>1233604</c:v>
                </c:pt>
                <c:pt idx="9935">
                  <c:v>1233837</c:v>
                </c:pt>
                <c:pt idx="9936">
                  <c:v>1234088</c:v>
                </c:pt>
                <c:pt idx="9937">
                  <c:v>1234349</c:v>
                </c:pt>
                <c:pt idx="9938">
                  <c:v>1234613</c:v>
                </c:pt>
                <c:pt idx="9939">
                  <c:v>1234876</c:v>
                </c:pt>
                <c:pt idx="9940">
                  <c:v>1235151</c:v>
                </c:pt>
                <c:pt idx="9941">
                  <c:v>1235383</c:v>
                </c:pt>
                <c:pt idx="9942">
                  <c:v>1235634</c:v>
                </c:pt>
                <c:pt idx="9943">
                  <c:v>1235901</c:v>
                </c:pt>
                <c:pt idx="9944">
                  <c:v>1236164</c:v>
                </c:pt>
                <c:pt idx="9945">
                  <c:v>1236426</c:v>
                </c:pt>
                <c:pt idx="9946">
                  <c:v>1236699</c:v>
                </c:pt>
                <c:pt idx="9947">
                  <c:v>1236932</c:v>
                </c:pt>
                <c:pt idx="9948">
                  <c:v>1237182</c:v>
                </c:pt>
                <c:pt idx="9949">
                  <c:v>1237449</c:v>
                </c:pt>
                <c:pt idx="9950">
                  <c:v>1237713</c:v>
                </c:pt>
                <c:pt idx="9951">
                  <c:v>1237977</c:v>
                </c:pt>
                <c:pt idx="9952">
                  <c:v>1238246</c:v>
                </c:pt>
                <c:pt idx="9953">
                  <c:v>1238481</c:v>
                </c:pt>
                <c:pt idx="9954">
                  <c:v>1238731</c:v>
                </c:pt>
                <c:pt idx="9955">
                  <c:v>1238997</c:v>
                </c:pt>
                <c:pt idx="9956">
                  <c:v>1239261</c:v>
                </c:pt>
                <c:pt idx="9957">
                  <c:v>1239524</c:v>
                </c:pt>
                <c:pt idx="9958">
                  <c:v>1239795</c:v>
                </c:pt>
                <c:pt idx="9959">
                  <c:v>1240027</c:v>
                </c:pt>
                <c:pt idx="9960">
                  <c:v>1240277</c:v>
                </c:pt>
                <c:pt idx="9961">
                  <c:v>1240541</c:v>
                </c:pt>
                <c:pt idx="9962">
                  <c:v>1240804</c:v>
                </c:pt>
                <c:pt idx="9963">
                  <c:v>1241068</c:v>
                </c:pt>
                <c:pt idx="9964">
                  <c:v>1241343</c:v>
                </c:pt>
                <c:pt idx="9965">
                  <c:v>1241577</c:v>
                </c:pt>
                <c:pt idx="9966">
                  <c:v>1241828</c:v>
                </c:pt>
                <c:pt idx="9967">
                  <c:v>1242090</c:v>
                </c:pt>
                <c:pt idx="9968">
                  <c:v>1242355</c:v>
                </c:pt>
                <c:pt idx="9969">
                  <c:v>1242618</c:v>
                </c:pt>
                <c:pt idx="9970">
                  <c:v>1242893</c:v>
                </c:pt>
                <c:pt idx="9971">
                  <c:v>1243127</c:v>
                </c:pt>
                <c:pt idx="9972">
                  <c:v>1243377</c:v>
                </c:pt>
                <c:pt idx="9973">
                  <c:v>1243641</c:v>
                </c:pt>
                <c:pt idx="9974">
                  <c:v>1243905</c:v>
                </c:pt>
                <c:pt idx="9975">
                  <c:v>1244170</c:v>
                </c:pt>
                <c:pt idx="9976">
                  <c:v>1244446</c:v>
                </c:pt>
                <c:pt idx="9977">
                  <c:v>1244679</c:v>
                </c:pt>
                <c:pt idx="9978">
                  <c:v>1244929</c:v>
                </c:pt>
                <c:pt idx="9979">
                  <c:v>1245196</c:v>
                </c:pt>
                <c:pt idx="9980">
                  <c:v>1245460</c:v>
                </c:pt>
                <c:pt idx="9981">
                  <c:v>1245726</c:v>
                </c:pt>
                <c:pt idx="9982">
                  <c:v>1245997</c:v>
                </c:pt>
                <c:pt idx="9983">
                  <c:v>1246231</c:v>
                </c:pt>
                <c:pt idx="9984">
                  <c:v>1246482</c:v>
                </c:pt>
                <c:pt idx="9985">
                  <c:v>1246746</c:v>
                </c:pt>
                <c:pt idx="9986">
                  <c:v>1247011</c:v>
                </c:pt>
                <c:pt idx="9987">
                  <c:v>1247275</c:v>
                </c:pt>
                <c:pt idx="9988">
                  <c:v>1247553</c:v>
                </c:pt>
                <c:pt idx="9989">
                  <c:v>1247786</c:v>
                </c:pt>
                <c:pt idx="9990">
                  <c:v>1248038</c:v>
                </c:pt>
                <c:pt idx="9991">
                  <c:v>1248305</c:v>
                </c:pt>
                <c:pt idx="9992">
                  <c:v>1248570</c:v>
                </c:pt>
                <c:pt idx="9993">
                  <c:v>1248834</c:v>
                </c:pt>
                <c:pt idx="9994">
                  <c:v>1249106</c:v>
                </c:pt>
                <c:pt idx="9995">
                  <c:v>1249339</c:v>
                </c:pt>
                <c:pt idx="9996">
                  <c:v>1249589</c:v>
                </c:pt>
                <c:pt idx="9997">
                  <c:v>1249856</c:v>
                </c:pt>
                <c:pt idx="9998">
                  <c:v>1250121</c:v>
                </c:pt>
                <c:pt idx="9999">
                  <c:v>1250385</c:v>
                </c:pt>
                <c:pt idx="10000">
                  <c:v>1250657</c:v>
                </c:pt>
                <c:pt idx="10001">
                  <c:v>1250892</c:v>
                </c:pt>
                <c:pt idx="10002">
                  <c:v>1251143</c:v>
                </c:pt>
                <c:pt idx="10003">
                  <c:v>1251407</c:v>
                </c:pt>
                <c:pt idx="10004">
                  <c:v>1251670</c:v>
                </c:pt>
                <c:pt idx="10005">
                  <c:v>1251934</c:v>
                </c:pt>
                <c:pt idx="10006">
                  <c:v>1252210</c:v>
                </c:pt>
                <c:pt idx="10007">
                  <c:v>1252443</c:v>
                </c:pt>
                <c:pt idx="10008">
                  <c:v>1252694</c:v>
                </c:pt>
                <c:pt idx="10009">
                  <c:v>1252963</c:v>
                </c:pt>
                <c:pt idx="10010">
                  <c:v>1253229</c:v>
                </c:pt>
                <c:pt idx="10011">
                  <c:v>1253494</c:v>
                </c:pt>
                <c:pt idx="10012">
                  <c:v>1253766</c:v>
                </c:pt>
                <c:pt idx="10013">
                  <c:v>1254000</c:v>
                </c:pt>
                <c:pt idx="10014">
                  <c:v>1254251</c:v>
                </c:pt>
                <c:pt idx="10015">
                  <c:v>1254520</c:v>
                </c:pt>
                <c:pt idx="10016">
                  <c:v>1254785</c:v>
                </c:pt>
                <c:pt idx="10017">
                  <c:v>1255050</c:v>
                </c:pt>
                <c:pt idx="10018">
                  <c:v>1255322</c:v>
                </c:pt>
                <c:pt idx="10019">
                  <c:v>1255556</c:v>
                </c:pt>
                <c:pt idx="10020">
                  <c:v>1255808</c:v>
                </c:pt>
                <c:pt idx="10021">
                  <c:v>1256072</c:v>
                </c:pt>
                <c:pt idx="10022">
                  <c:v>1256338</c:v>
                </c:pt>
                <c:pt idx="10023">
                  <c:v>1256603</c:v>
                </c:pt>
                <c:pt idx="10024">
                  <c:v>1256880</c:v>
                </c:pt>
                <c:pt idx="10025">
                  <c:v>1257114</c:v>
                </c:pt>
                <c:pt idx="10026">
                  <c:v>1257366</c:v>
                </c:pt>
                <c:pt idx="10027">
                  <c:v>1257629</c:v>
                </c:pt>
                <c:pt idx="10028">
                  <c:v>1257894</c:v>
                </c:pt>
                <c:pt idx="10029">
                  <c:v>1258160</c:v>
                </c:pt>
                <c:pt idx="10030">
                  <c:v>1258437</c:v>
                </c:pt>
                <c:pt idx="10031">
                  <c:v>1258672</c:v>
                </c:pt>
                <c:pt idx="10032">
                  <c:v>1258924</c:v>
                </c:pt>
                <c:pt idx="10033">
                  <c:v>1259194</c:v>
                </c:pt>
                <c:pt idx="10034">
                  <c:v>1259459</c:v>
                </c:pt>
                <c:pt idx="10035">
                  <c:v>1259724</c:v>
                </c:pt>
                <c:pt idx="10036">
                  <c:v>1259996</c:v>
                </c:pt>
                <c:pt idx="10037">
                  <c:v>1260232</c:v>
                </c:pt>
                <c:pt idx="10038">
                  <c:v>1260484</c:v>
                </c:pt>
                <c:pt idx="10039">
                  <c:v>1260749</c:v>
                </c:pt>
                <c:pt idx="10040">
                  <c:v>1261016</c:v>
                </c:pt>
                <c:pt idx="10041">
                  <c:v>1261282</c:v>
                </c:pt>
                <c:pt idx="10042">
                  <c:v>1261558</c:v>
                </c:pt>
                <c:pt idx="10043">
                  <c:v>1261795</c:v>
                </c:pt>
                <c:pt idx="10044">
                  <c:v>1262047</c:v>
                </c:pt>
                <c:pt idx="10045">
                  <c:v>1262312</c:v>
                </c:pt>
                <c:pt idx="10046">
                  <c:v>1262578</c:v>
                </c:pt>
                <c:pt idx="10047">
                  <c:v>1262845</c:v>
                </c:pt>
                <c:pt idx="10048">
                  <c:v>1263125</c:v>
                </c:pt>
                <c:pt idx="10049">
                  <c:v>1263362</c:v>
                </c:pt>
                <c:pt idx="10050">
                  <c:v>1263614</c:v>
                </c:pt>
                <c:pt idx="10051">
                  <c:v>1263879</c:v>
                </c:pt>
                <c:pt idx="10052">
                  <c:v>1264145</c:v>
                </c:pt>
                <c:pt idx="10053">
                  <c:v>1264410</c:v>
                </c:pt>
                <c:pt idx="10054">
                  <c:v>1264689</c:v>
                </c:pt>
                <c:pt idx="10055">
                  <c:v>1264924</c:v>
                </c:pt>
                <c:pt idx="10056">
                  <c:v>1265177</c:v>
                </c:pt>
                <c:pt idx="10057">
                  <c:v>1265447</c:v>
                </c:pt>
                <c:pt idx="10058">
                  <c:v>1265713</c:v>
                </c:pt>
                <c:pt idx="10059">
                  <c:v>1265979</c:v>
                </c:pt>
                <c:pt idx="10060">
                  <c:v>1266253</c:v>
                </c:pt>
                <c:pt idx="10061">
                  <c:v>1266490</c:v>
                </c:pt>
                <c:pt idx="10062">
                  <c:v>1266743</c:v>
                </c:pt>
                <c:pt idx="10063">
                  <c:v>1267009</c:v>
                </c:pt>
                <c:pt idx="10064">
                  <c:v>1267275</c:v>
                </c:pt>
                <c:pt idx="10065">
                  <c:v>1267542</c:v>
                </c:pt>
                <c:pt idx="10066">
                  <c:v>1267819</c:v>
                </c:pt>
                <c:pt idx="10067">
                  <c:v>1268056</c:v>
                </c:pt>
                <c:pt idx="10068">
                  <c:v>1268311</c:v>
                </c:pt>
                <c:pt idx="10069">
                  <c:v>1268582</c:v>
                </c:pt>
                <c:pt idx="10070">
                  <c:v>1268847</c:v>
                </c:pt>
                <c:pt idx="10071">
                  <c:v>1269114</c:v>
                </c:pt>
                <c:pt idx="10072">
                  <c:v>1269388</c:v>
                </c:pt>
                <c:pt idx="10073">
                  <c:v>1269624</c:v>
                </c:pt>
                <c:pt idx="10074">
                  <c:v>1269877</c:v>
                </c:pt>
                <c:pt idx="10075">
                  <c:v>1270141</c:v>
                </c:pt>
                <c:pt idx="10076">
                  <c:v>1270408</c:v>
                </c:pt>
                <c:pt idx="10077">
                  <c:v>1270675</c:v>
                </c:pt>
                <c:pt idx="10078">
                  <c:v>1270953</c:v>
                </c:pt>
                <c:pt idx="10079">
                  <c:v>1271188</c:v>
                </c:pt>
                <c:pt idx="10080">
                  <c:v>1271441</c:v>
                </c:pt>
                <c:pt idx="10081">
                  <c:v>1271706</c:v>
                </c:pt>
                <c:pt idx="10082">
                  <c:v>1271973</c:v>
                </c:pt>
                <c:pt idx="10083">
                  <c:v>1272240</c:v>
                </c:pt>
                <c:pt idx="10084">
                  <c:v>1272519</c:v>
                </c:pt>
                <c:pt idx="10085">
                  <c:v>1272754</c:v>
                </c:pt>
                <c:pt idx="10086">
                  <c:v>1273008</c:v>
                </c:pt>
                <c:pt idx="10087">
                  <c:v>1273279</c:v>
                </c:pt>
                <c:pt idx="10088">
                  <c:v>1273545</c:v>
                </c:pt>
                <c:pt idx="10089">
                  <c:v>1273811</c:v>
                </c:pt>
                <c:pt idx="10090">
                  <c:v>1274086</c:v>
                </c:pt>
                <c:pt idx="10091">
                  <c:v>1274323</c:v>
                </c:pt>
                <c:pt idx="10092">
                  <c:v>1274576</c:v>
                </c:pt>
                <c:pt idx="10093">
                  <c:v>1274847</c:v>
                </c:pt>
                <c:pt idx="10094">
                  <c:v>1275113</c:v>
                </c:pt>
                <c:pt idx="10095">
                  <c:v>1275385</c:v>
                </c:pt>
                <c:pt idx="10096">
                  <c:v>1275621</c:v>
                </c:pt>
                <c:pt idx="10097">
                  <c:v>1275875</c:v>
                </c:pt>
                <c:pt idx="10098">
                  <c:v>1276140</c:v>
                </c:pt>
                <c:pt idx="10099">
                  <c:v>1276407</c:v>
                </c:pt>
                <c:pt idx="10100">
                  <c:v>1276674</c:v>
                </c:pt>
                <c:pt idx="10101">
                  <c:v>1276949</c:v>
                </c:pt>
                <c:pt idx="10102">
                  <c:v>1277186</c:v>
                </c:pt>
                <c:pt idx="10103">
                  <c:v>1277441</c:v>
                </c:pt>
                <c:pt idx="10104">
                  <c:v>1277708</c:v>
                </c:pt>
                <c:pt idx="10105">
                  <c:v>1277974</c:v>
                </c:pt>
                <c:pt idx="10106">
                  <c:v>1278242</c:v>
                </c:pt>
                <c:pt idx="10107">
                  <c:v>1278521</c:v>
                </c:pt>
                <c:pt idx="10108">
                  <c:v>1278758</c:v>
                </c:pt>
                <c:pt idx="10109">
                  <c:v>1279010</c:v>
                </c:pt>
                <c:pt idx="10110">
                  <c:v>1279282</c:v>
                </c:pt>
                <c:pt idx="10111">
                  <c:v>1279551</c:v>
                </c:pt>
                <c:pt idx="10112">
                  <c:v>1279819</c:v>
                </c:pt>
                <c:pt idx="10113">
                  <c:v>1280093</c:v>
                </c:pt>
                <c:pt idx="10114">
                  <c:v>1280330</c:v>
                </c:pt>
                <c:pt idx="10115">
                  <c:v>1280585</c:v>
                </c:pt>
                <c:pt idx="10116">
                  <c:v>1280852</c:v>
                </c:pt>
                <c:pt idx="10117">
                  <c:v>1281119</c:v>
                </c:pt>
                <c:pt idx="10118">
                  <c:v>1281387</c:v>
                </c:pt>
                <c:pt idx="10119">
                  <c:v>1281666</c:v>
                </c:pt>
                <c:pt idx="10120">
                  <c:v>1281902</c:v>
                </c:pt>
                <c:pt idx="10121">
                  <c:v>1282157</c:v>
                </c:pt>
                <c:pt idx="10122">
                  <c:v>1282423</c:v>
                </c:pt>
                <c:pt idx="10123">
                  <c:v>1282691</c:v>
                </c:pt>
                <c:pt idx="10124">
                  <c:v>1282960</c:v>
                </c:pt>
                <c:pt idx="10125">
                  <c:v>1283239</c:v>
                </c:pt>
                <c:pt idx="10126">
                  <c:v>1283476</c:v>
                </c:pt>
                <c:pt idx="10127">
                  <c:v>1283730</c:v>
                </c:pt>
                <c:pt idx="10128">
                  <c:v>1284001</c:v>
                </c:pt>
                <c:pt idx="10129">
                  <c:v>1284268</c:v>
                </c:pt>
                <c:pt idx="10130">
                  <c:v>1284537</c:v>
                </c:pt>
                <c:pt idx="10131">
                  <c:v>1284813</c:v>
                </c:pt>
                <c:pt idx="10132">
                  <c:v>1285050</c:v>
                </c:pt>
                <c:pt idx="10133">
                  <c:v>1285304</c:v>
                </c:pt>
                <c:pt idx="10134">
                  <c:v>1285570</c:v>
                </c:pt>
                <c:pt idx="10135">
                  <c:v>1285839</c:v>
                </c:pt>
                <c:pt idx="10136">
                  <c:v>1286107</c:v>
                </c:pt>
                <c:pt idx="10137">
                  <c:v>1286387</c:v>
                </c:pt>
                <c:pt idx="10138">
                  <c:v>1286625</c:v>
                </c:pt>
                <c:pt idx="10139">
                  <c:v>1286880</c:v>
                </c:pt>
                <c:pt idx="10140">
                  <c:v>1287147</c:v>
                </c:pt>
                <c:pt idx="10141">
                  <c:v>1287414</c:v>
                </c:pt>
                <c:pt idx="10142">
                  <c:v>1287684</c:v>
                </c:pt>
                <c:pt idx="10143">
                  <c:v>1287962</c:v>
                </c:pt>
                <c:pt idx="10144">
                  <c:v>1288201</c:v>
                </c:pt>
                <c:pt idx="10145">
                  <c:v>1288457</c:v>
                </c:pt>
                <c:pt idx="10146">
                  <c:v>1288725</c:v>
                </c:pt>
                <c:pt idx="10147">
                  <c:v>1288993</c:v>
                </c:pt>
                <c:pt idx="10148">
                  <c:v>1289263</c:v>
                </c:pt>
                <c:pt idx="10149">
                  <c:v>1289542</c:v>
                </c:pt>
                <c:pt idx="10150">
                  <c:v>1289780</c:v>
                </c:pt>
                <c:pt idx="10151">
                  <c:v>1290035</c:v>
                </c:pt>
                <c:pt idx="10152">
                  <c:v>1290307</c:v>
                </c:pt>
                <c:pt idx="10153">
                  <c:v>1290576</c:v>
                </c:pt>
                <c:pt idx="10154">
                  <c:v>1290844</c:v>
                </c:pt>
                <c:pt idx="10155">
                  <c:v>1291120</c:v>
                </c:pt>
                <c:pt idx="10156">
                  <c:v>1291357</c:v>
                </c:pt>
                <c:pt idx="10157">
                  <c:v>1291612</c:v>
                </c:pt>
                <c:pt idx="10158">
                  <c:v>1291885</c:v>
                </c:pt>
                <c:pt idx="10159">
                  <c:v>1292153</c:v>
                </c:pt>
                <c:pt idx="10160">
                  <c:v>1292421</c:v>
                </c:pt>
                <c:pt idx="10161">
                  <c:v>1292698</c:v>
                </c:pt>
                <c:pt idx="10162">
                  <c:v>1292936</c:v>
                </c:pt>
                <c:pt idx="10163">
                  <c:v>1293191</c:v>
                </c:pt>
                <c:pt idx="10164">
                  <c:v>1293459</c:v>
                </c:pt>
                <c:pt idx="10165">
                  <c:v>1293729</c:v>
                </c:pt>
                <c:pt idx="10166">
                  <c:v>1293998</c:v>
                </c:pt>
                <c:pt idx="10167">
                  <c:v>1294279</c:v>
                </c:pt>
                <c:pt idx="10168">
                  <c:v>1294518</c:v>
                </c:pt>
                <c:pt idx="10169">
                  <c:v>1294773</c:v>
                </c:pt>
                <c:pt idx="10170">
                  <c:v>1295041</c:v>
                </c:pt>
                <c:pt idx="10171">
                  <c:v>1295309</c:v>
                </c:pt>
                <c:pt idx="10172">
                  <c:v>1295585</c:v>
                </c:pt>
                <c:pt idx="10173">
                  <c:v>1295866</c:v>
                </c:pt>
                <c:pt idx="10174">
                  <c:v>1296103</c:v>
                </c:pt>
                <c:pt idx="10175">
                  <c:v>1296360</c:v>
                </c:pt>
                <c:pt idx="10176">
                  <c:v>1296635</c:v>
                </c:pt>
                <c:pt idx="10177">
                  <c:v>1296904</c:v>
                </c:pt>
                <c:pt idx="10178">
                  <c:v>1297173</c:v>
                </c:pt>
                <c:pt idx="10179">
                  <c:v>1297450</c:v>
                </c:pt>
                <c:pt idx="10180">
                  <c:v>1297689</c:v>
                </c:pt>
                <c:pt idx="10181">
                  <c:v>1297944</c:v>
                </c:pt>
                <c:pt idx="10182">
                  <c:v>1298217</c:v>
                </c:pt>
                <c:pt idx="10183">
                  <c:v>1298486</c:v>
                </c:pt>
                <c:pt idx="10184">
                  <c:v>1298756</c:v>
                </c:pt>
                <c:pt idx="10185">
                  <c:v>1299036</c:v>
                </c:pt>
                <c:pt idx="10186">
                  <c:v>1299275</c:v>
                </c:pt>
                <c:pt idx="10187">
                  <c:v>1299531</c:v>
                </c:pt>
                <c:pt idx="10188">
                  <c:v>1299805</c:v>
                </c:pt>
                <c:pt idx="10189">
                  <c:v>1300074</c:v>
                </c:pt>
                <c:pt idx="10190">
                  <c:v>1300343</c:v>
                </c:pt>
                <c:pt idx="10191">
                  <c:v>1300621</c:v>
                </c:pt>
                <c:pt idx="10192">
                  <c:v>1300859</c:v>
                </c:pt>
                <c:pt idx="10193">
                  <c:v>1301115</c:v>
                </c:pt>
                <c:pt idx="10194">
                  <c:v>1301390</c:v>
                </c:pt>
                <c:pt idx="10195">
                  <c:v>1301660</c:v>
                </c:pt>
                <c:pt idx="10196">
                  <c:v>1301929</c:v>
                </c:pt>
                <c:pt idx="10197">
                  <c:v>1302199</c:v>
                </c:pt>
                <c:pt idx="10198">
                  <c:v>1302477</c:v>
                </c:pt>
                <c:pt idx="10199">
                  <c:v>1302713</c:v>
                </c:pt>
                <c:pt idx="10200">
                  <c:v>1302970</c:v>
                </c:pt>
                <c:pt idx="10201">
                  <c:v>1303243</c:v>
                </c:pt>
                <c:pt idx="10202">
                  <c:v>1303513</c:v>
                </c:pt>
                <c:pt idx="10203">
                  <c:v>1303783</c:v>
                </c:pt>
                <c:pt idx="10204">
                  <c:v>1304054</c:v>
                </c:pt>
                <c:pt idx="10205">
                  <c:v>1304334</c:v>
                </c:pt>
                <c:pt idx="10206">
                  <c:v>1304574</c:v>
                </c:pt>
                <c:pt idx="10207">
                  <c:v>1304827</c:v>
                </c:pt>
                <c:pt idx="10208">
                  <c:v>1305103</c:v>
                </c:pt>
                <c:pt idx="10209">
                  <c:v>1305378</c:v>
                </c:pt>
                <c:pt idx="10210">
                  <c:v>1305618</c:v>
                </c:pt>
                <c:pt idx="10211">
                  <c:v>1305876</c:v>
                </c:pt>
                <c:pt idx="10212">
                  <c:v>1306146</c:v>
                </c:pt>
                <c:pt idx="10213">
                  <c:v>1306415</c:v>
                </c:pt>
                <c:pt idx="10214">
                  <c:v>1306685</c:v>
                </c:pt>
                <c:pt idx="10215">
                  <c:v>1306960</c:v>
                </c:pt>
                <c:pt idx="10216">
                  <c:v>1307198</c:v>
                </c:pt>
                <c:pt idx="10217">
                  <c:v>1307454</c:v>
                </c:pt>
                <c:pt idx="10218">
                  <c:v>1307728</c:v>
                </c:pt>
                <c:pt idx="10219">
                  <c:v>1307997</c:v>
                </c:pt>
                <c:pt idx="10220">
                  <c:v>1308268</c:v>
                </c:pt>
                <c:pt idx="10221">
                  <c:v>1308547</c:v>
                </c:pt>
                <c:pt idx="10222">
                  <c:v>1308786</c:v>
                </c:pt>
                <c:pt idx="10223">
                  <c:v>1309043</c:v>
                </c:pt>
                <c:pt idx="10224">
                  <c:v>1309318</c:v>
                </c:pt>
                <c:pt idx="10225">
                  <c:v>1309586</c:v>
                </c:pt>
                <c:pt idx="10226">
                  <c:v>1309858</c:v>
                </c:pt>
                <c:pt idx="10227">
                  <c:v>1310135</c:v>
                </c:pt>
                <c:pt idx="10228">
                  <c:v>1310374</c:v>
                </c:pt>
                <c:pt idx="10229">
                  <c:v>1310632</c:v>
                </c:pt>
                <c:pt idx="10230">
                  <c:v>1310906</c:v>
                </c:pt>
                <c:pt idx="10231">
                  <c:v>1311175</c:v>
                </c:pt>
                <c:pt idx="10232">
                  <c:v>1311447</c:v>
                </c:pt>
                <c:pt idx="10233">
                  <c:v>1311725</c:v>
                </c:pt>
                <c:pt idx="10234">
                  <c:v>1311965</c:v>
                </c:pt>
                <c:pt idx="10235">
                  <c:v>1312223</c:v>
                </c:pt>
                <c:pt idx="10236">
                  <c:v>1312498</c:v>
                </c:pt>
                <c:pt idx="10237">
                  <c:v>1312769</c:v>
                </c:pt>
                <c:pt idx="10238">
                  <c:v>1313041</c:v>
                </c:pt>
                <c:pt idx="10239">
                  <c:v>1313319</c:v>
                </c:pt>
                <c:pt idx="10240">
                  <c:v>1313559</c:v>
                </c:pt>
                <c:pt idx="10241">
                  <c:v>1313817</c:v>
                </c:pt>
                <c:pt idx="10242">
                  <c:v>1314092</c:v>
                </c:pt>
                <c:pt idx="10243">
                  <c:v>1314362</c:v>
                </c:pt>
                <c:pt idx="10244">
                  <c:v>1314633</c:v>
                </c:pt>
                <c:pt idx="10245">
                  <c:v>1314911</c:v>
                </c:pt>
                <c:pt idx="10246">
                  <c:v>1315152</c:v>
                </c:pt>
                <c:pt idx="10247">
                  <c:v>1315410</c:v>
                </c:pt>
                <c:pt idx="10248">
                  <c:v>1315683</c:v>
                </c:pt>
                <c:pt idx="10249">
                  <c:v>1315954</c:v>
                </c:pt>
                <c:pt idx="10250">
                  <c:v>1316225</c:v>
                </c:pt>
                <c:pt idx="10251">
                  <c:v>1316503</c:v>
                </c:pt>
                <c:pt idx="10252">
                  <c:v>1316743</c:v>
                </c:pt>
                <c:pt idx="10253">
                  <c:v>1317002</c:v>
                </c:pt>
                <c:pt idx="10254">
                  <c:v>1317278</c:v>
                </c:pt>
                <c:pt idx="10255">
                  <c:v>1317549</c:v>
                </c:pt>
                <c:pt idx="10256">
                  <c:v>1317822</c:v>
                </c:pt>
                <c:pt idx="10257">
                  <c:v>1318100</c:v>
                </c:pt>
                <c:pt idx="10258">
                  <c:v>1318341</c:v>
                </c:pt>
                <c:pt idx="10259">
                  <c:v>1318599</c:v>
                </c:pt>
                <c:pt idx="10260">
                  <c:v>1318874</c:v>
                </c:pt>
                <c:pt idx="10261">
                  <c:v>1319145</c:v>
                </c:pt>
                <c:pt idx="10262">
                  <c:v>1319417</c:v>
                </c:pt>
                <c:pt idx="10263">
                  <c:v>1319696</c:v>
                </c:pt>
                <c:pt idx="10264">
                  <c:v>1319937</c:v>
                </c:pt>
                <c:pt idx="10265">
                  <c:v>1320177</c:v>
                </c:pt>
                <c:pt idx="10266">
                  <c:v>1320457</c:v>
                </c:pt>
                <c:pt idx="10267">
                  <c:v>1320730</c:v>
                </c:pt>
                <c:pt idx="10268">
                  <c:v>1320971</c:v>
                </c:pt>
                <c:pt idx="10269">
                  <c:v>1321230</c:v>
                </c:pt>
                <c:pt idx="10270">
                  <c:v>1321501</c:v>
                </c:pt>
                <c:pt idx="10271">
                  <c:v>1321774</c:v>
                </c:pt>
                <c:pt idx="10272">
                  <c:v>1322045</c:v>
                </c:pt>
                <c:pt idx="10273">
                  <c:v>1322322</c:v>
                </c:pt>
                <c:pt idx="10274">
                  <c:v>1322565</c:v>
                </c:pt>
                <c:pt idx="10275">
                  <c:v>1322822</c:v>
                </c:pt>
                <c:pt idx="10276">
                  <c:v>1323098</c:v>
                </c:pt>
                <c:pt idx="10277">
                  <c:v>1323370</c:v>
                </c:pt>
                <c:pt idx="10278">
                  <c:v>1323642</c:v>
                </c:pt>
                <c:pt idx="10279">
                  <c:v>1323921</c:v>
                </c:pt>
                <c:pt idx="10280">
                  <c:v>1324163</c:v>
                </c:pt>
                <c:pt idx="10281">
                  <c:v>1324421</c:v>
                </c:pt>
                <c:pt idx="10282">
                  <c:v>1324697</c:v>
                </c:pt>
                <c:pt idx="10283">
                  <c:v>1324970</c:v>
                </c:pt>
                <c:pt idx="10284">
                  <c:v>1325242</c:v>
                </c:pt>
                <c:pt idx="10285">
                  <c:v>1325521</c:v>
                </c:pt>
                <c:pt idx="10286">
                  <c:v>1325762</c:v>
                </c:pt>
                <c:pt idx="10287">
                  <c:v>1326021</c:v>
                </c:pt>
                <c:pt idx="10288">
                  <c:v>1326297</c:v>
                </c:pt>
                <c:pt idx="10289">
                  <c:v>1326569</c:v>
                </c:pt>
                <c:pt idx="10290">
                  <c:v>1326841</c:v>
                </c:pt>
                <c:pt idx="10291">
                  <c:v>1327121</c:v>
                </c:pt>
                <c:pt idx="10292">
                  <c:v>1327362</c:v>
                </c:pt>
                <c:pt idx="10293">
                  <c:v>1327621</c:v>
                </c:pt>
                <c:pt idx="10294">
                  <c:v>1327897</c:v>
                </c:pt>
                <c:pt idx="10295">
                  <c:v>1328170</c:v>
                </c:pt>
                <c:pt idx="10296">
                  <c:v>1328443</c:v>
                </c:pt>
                <c:pt idx="10297">
                  <c:v>1328723</c:v>
                </c:pt>
                <c:pt idx="10298">
                  <c:v>1328965</c:v>
                </c:pt>
                <c:pt idx="10299">
                  <c:v>1329225</c:v>
                </c:pt>
                <c:pt idx="10300">
                  <c:v>1329501</c:v>
                </c:pt>
                <c:pt idx="10301">
                  <c:v>1329773</c:v>
                </c:pt>
                <c:pt idx="10302">
                  <c:v>1330046</c:v>
                </c:pt>
                <c:pt idx="10303">
                  <c:v>1330326</c:v>
                </c:pt>
                <c:pt idx="10304">
                  <c:v>1330567</c:v>
                </c:pt>
                <c:pt idx="10305">
                  <c:v>1330827</c:v>
                </c:pt>
                <c:pt idx="10306">
                  <c:v>1331104</c:v>
                </c:pt>
                <c:pt idx="10307">
                  <c:v>1331376</c:v>
                </c:pt>
                <c:pt idx="10308">
                  <c:v>1331648</c:v>
                </c:pt>
                <c:pt idx="10309">
                  <c:v>1331929</c:v>
                </c:pt>
                <c:pt idx="10310">
                  <c:v>1332172</c:v>
                </c:pt>
                <c:pt idx="10311">
                  <c:v>1332430</c:v>
                </c:pt>
                <c:pt idx="10312">
                  <c:v>1332706</c:v>
                </c:pt>
                <c:pt idx="10313">
                  <c:v>1332980</c:v>
                </c:pt>
                <c:pt idx="10314">
                  <c:v>1333254</c:v>
                </c:pt>
                <c:pt idx="10315">
                  <c:v>1333536</c:v>
                </c:pt>
                <c:pt idx="10316">
                  <c:v>1333778</c:v>
                </c:pt>
                <c:pt idx="10317">
                  <c:v>1334038</c:v>
                </c:pt>
                <c:pt idx="10318">
                  <c:v>1334315</c:v>
                </c:pt>
                <c:pt idx="10319">
                  <c:v>1334587</c:v>
                </c:pt>
                <c:pt idx="10320">
                  <c:v>1334861</c:v>
                </c:pt>
                <c:pt idx="10321">
                  <c:v>1335141</c:v>
                </c:pt>
                <c:pt idx="10322">
                  <c:v>1335384</c:v>
                </c:pt>
                <c:pt idx="10323">
                  <c:v>1335643</c:v>
                </c:pt>
                <c:pt idx="10324">
                  <c:v>1335921</c:v>
                </c:pt>
                <c:pt idx="10325">
                  <c:v>1336193</c:v>
                </c:pt>
                <c:pt idx="10326">
                  <c:v>1336466</c:v>
                </c:pt>
                <c:pt idx="10327">
                  <c:v>1336747</c:v>
                </c:pt>
                <c:pt idx="10328">
                  <c:v>1336989</c:v>
                </c:pt>
                <c:pt idx="10329">
                  <c:v>1337248</c:v>
                </c:pt>
                <c:pt idx="10330">
                  <c:v>1337525</c:v>
                </c:pt>
                <c:pt idx="10331">
                  <c:v>1337797</c:v>
                </c:pt>
                <c:pt idx="10332">
                  <c:v>1338071</c:v>
                </c:pt>
                <c:pt idx="10333">
                  <c:v>1338351</c:v>
                </c:pt>
                <c:pt idx="10334">
                  <c:v>1338594</c:v>
                </c:pt>
                <c:pt idx="10335">
                  <c:v>1338853</c:v>
                </c:pt>
                <c:pt idx="10336">
                  <c:v>1339131</c:v>
                </c:pt>
                <c:pt idx="10337">
                  <c:v>1339404</c:v>
                </c:pt>
                <c:pt idx="10338">
                  <c:v>1339676</c:v>
                </c:pt>
                <c:pt idx="10339">
                  <c:v>1339957</c:v>
                </c:pt>
                <c:pt idx="10340">
                  <c:v>1340200</c:v>
                </c:pt>
                <c:pt idx="10341">
                  <c:v>1340461</c:v>
                </c:pt>
                <c:pt idx="10342">
                  <c:v>1340737</c:v>
                </c:pt>
                <c:pt idx="10343">
                  <c:v>1341011</c:v>
                </c:pt>
                <c:pt idx="10344">
                  <c:v>1341285</c:v>
                </c:pt>
                <c:pt idx="10345">
                  <c:v>1341567</c:v>
                </c:pt>
                <c:pt idx="10346">
                  <c:v>1341808</c:v>
                </c:pt>
                <c:pt idx="10347">
                  <c:v>1342069</c:v>
                </c:pt>
                <c:pt idx="10348">
                  <c:v>1342347</c:v>
                </c:pt>
                <c:pt idx="10349">
                  <c:v>1342621</c:v>
                </c:pt>
                <c:pt idx="10350">
                  <c:v>1342895</c:v>
                </c:pt>
                <c:pt idx="10351">
                  <c:v>1343176</c:v>
                </c:pt>
                <c:pt idx="10352">
                  <c:v>1343419</c:v>
                </c:pt>
                <c:pt idx="10353">
                  <c:v>1343679</c:v>
                </c:pt>
                <c:pt idx="10354">
                  <c:v>1343956</c:v>
                </c:pt>
                <c:pt idx="10355">
                  <c:v>1344230</c:v>
                </c:pt>
                <c:pt idx="10356">
                  <c:v>1344504</c:v>
                </c:pt>
                <c:pt idx="10357">
                  <c:v>1344785</c:v>
                </c:pt>
                <c:pt idx="10358">
                  <c:v>1345028</c:v>
                </c:pt>
                <c:pt idx="10359">
                  <c:v>1345290</c:v>
                </c:pt>
                <c:pt idx="10360">
                  <c:v>1345569</c:v>
                </c:pt>
                <c:pt idx="10361">
                  <c:v>1345844</c:v>
                </c:pt>
                <c:pt idx="10362">
                  <c:v>1346119</c:v>
                </c:pt>
                <c:pt idx="10363">
                  <c:v>1346401</c:v>
                </c:pt>
                <c:pt idx="10364">
                  <c:v>1346643</c:v>
                </c:pt>
                <c:pt idx="10365">
                  <c:v>1346904</c:v>
                </c:pt>
                <c:pt idx="10366">
                  <c:v>1347182</c:v>
                </c:pt>
                <c:pt idx="10367">
                  <c:v>1347456</c:v>
                </c:pt>
                <c:pt idx="10368">
                  <c:v>1347732</c:v>
                </c:pt>
                <c:pt idx="10369">
                  <c:v>1348014</c:v>
                </c:pt>
                <c:pt idx="10370">
                  <c:v>1348257</c:v>
                </c:pt>
                <c:pt idx="10371">
                  <c:v>1348518</c:v>
                </c:pt>
                <c:pt idx="10372">
                  <c:v>1348796</c:v>
                </c:pt>
                <c:pt idx="10373">
                  <c:v>1349070</c:v>
                </c:pt>
                <c:pt idx="10374">
                  <c:v>1349344</c:v>
                </c:pt>
                <c:pt idx="10375">
                  <c:v>1349626</c:v>
                </c:pt>
                <c:pt idx="10376">
                  <c:v>1349869</c:v>
                </c:pt>
                <c:pt idx="10377">
                  <c:v>1350130</c:v>
                </c:pt>
                <c:pt idx="10378">
                  <c:v>1350409</c:v>
                </c:pt>
                <c:pt idx="10379">
                  <c:v>1350683</c:v>
                </c:pt>
                <c:pt idx="10380">
                  <c:v>1350959</c:v>
                </c:pt>
                <c:pt idx="10381">
                  <c:v>1351240</c:v>
                </c:pt>
                <c:pt idx="10382">
                  <c:v>1351485</c:v>
                </c:pt>
                <c:pt idx="10383">
                  <c:v>1351746</c:v>
                </c:pt>
                <c:pt idx="10384">
                  <c:v>1352023</c:v>
                </c:pt>
                <c:pt idx="10385">
                  <c:v>1352297</c:v>
                </c:pt>
                <c:pt idx="10386">
                  <c:v>1352573</c:v>
                </c:pt>
                <c:pt idx="10387">
                  <c:v>1352856</c:v>
                </c:pt>
                <c:pt idx="10388">
                  <c:v>1353100</c:v>
                </c:pt>
                <c:pt idx="10389">
                  <c:v>1353363</c:v>
                </c:pt>
                <c:pt idx="10390">
                  <c:v>1353642</c:v>
                </c:pt>
                <c:pt idx="10391">
                  <c:v>1353917</c:v>
                </c:pt>
                <c:pt idx="10392">
                  <c:v>1354191</c:v>
                </c:pt>
                <c:pt idx="10393">
                  <c:v>1354473</c:v>
                </c:pt>
                <c:pt idx="10394">
                  <c:v>1354717</c:v>
                </c:pt>
                <c:pt idx="10395">
                  <c:v>1354978</c:v>
                </c:pt>
                <c:pt idx="10396">
                  <c:v>1355256</c:v>
                </c:pt>
                <c:pt idx="10397">
                  <c:v>1355535</c:v>
                </c:pt>
                <c:pt idx="10398">
                  <c:v>1355810</c:v>
                </c:pt>
                <c:pt idx="10399">
                  <c:v>1356094</c:v>
                </c:pt>
                <c:pt idx="10400">
                  <c:v>1356338</c:v>
                </c:pt>
                <c:pt idx="10401">
                  <c:v>1356601</c:v>
                </c:pt>
                <c:pt idx="10402">
                  <c:v>1356879</c:v>
                </c:pt>
                <c:pt idx="10403">
                  <c:v>1357155</c:v>
                </c:pt>
                <c:pt idx="10404">
                  <c:v>1357431</c:v>
                </c:pt>
                <c:pt idx="10405">
                  <c:v>1357712</c:v>
                </c:pt>
                <c:pt idx="10406">
                  <c:v>1357957</c:v>
                </c:pt>
                <c:pt idx="10407">
                  <c:v>1358218</c:v>
                </c:pt>
                <c:pt idx="10408">
                  <c:v>1358498</c:v>
                </c:pt>
                <c:pt idx="10409">
                  <c:v>1358774</c:v>
                </c:pt>
                <c:pt idx="10410">
                  <c:v>1359049</c:v>
                </c:pt>
                <c:pt idx="10411">
                  <c:v>1359332</c:v>
                </c:pt>
                <c:pt idx="10412">
                  <c:v>1359576</c:v>
                </c:pt>
                <c:pt idx="10413">
                  <c:v>1359838</c:v>
                </c:pt>
                <c:pt idx="10414">
                  <c:v>1360117</c:v>
                </c:pt>
                <c:pt idx="10415">
                  <c:v>1360393</c:v>
                </c:pt>
                <c:pt idx="10416">
                  <c:v>1360669</c:v>
                </c:pt>
                <c:pt idx="10417">
                  <c:v>1360951</c:v>
                </c:pt>
                <c:pt idx="10418">
                  <c:v>1361196</c:v>
                </c:pt>
                <c:pt idx="10419">
                  <c:v>1361457</c:v>
                </c:pt>
                <c:pt idx="10420">
                  <c:v>1361737</c:v>
                </c:pt>
                <c:pt idx="10421">
                  <c:v>1362013</c:v>
                </c:pt>
                <c:pt idx="10422">
                  <c:v>1362289</c:v>
                </c:pt>
                <c:pt idx="10423">
                  <c:v>1362572</c:v>
                </c:pt>
                <c:pt idx="10424">
                  <c:v>1362816</c:v>
                </c:pt>
                <c:pt idx="10425">
                  <c:v>1363078</c:v>
                </c:pt>
                <c:pt idx="10426">
                  <c:v>1363357</c:v>
                </c:pt>
                <c:pt idx="10427">
                  <c:v>1363633</c:v>
                </c:pt>
                <c:pt idx="10428">
                  <c:v>1363910</c:v>
                </c:pt>
                <c:pt idx="10429">
                  <c:v>1364193</c:v>
                </c:pt>
                <c:pt idx="10430">
                  <c:v>1364439</c:v>
                </c:pt>
                <c:pt idx="10431">
                  <c:v>1364701</c:v>
                </c:pt>
                <c:pt idx="10432">
                  <c:v>1364982</c:v>
                </c:pt>
                <c:pt idx="10433">
                  <c:v>1365257</c:v>
                </c:pt>
                <c:pt idx="10434">
                  <c:v>1365535</c:v>
                </c:pt>
                <c:pt idx="10435">
                  <c:v>1365818</c:v>
                </c:pt>
                <c:pt idx="10436">
                  <c:v>1366063</c:v>
                </c:pt>
                <c:pt idx="10437">
                  <c:v>1366326</c:v>
                </c:pt>
                <c:pt idx="10438">
                  <c:v>1366608</c:v>
                </c:pt>
                <c:pt idx="10439">
                  <c:v>1366885</c:v>
                </c:pt>
                <c:pt idx="10440">
                  <c:v>1367161</c:v>
                </c:pt>
                <c:pt idx="10441">
                  <c:v>1367443</c:v>
                </c:pt>
                <c:pt idx="10442">
                  <c:v>1367688</c:v>
                </c:pt>
                <c:pt idx="10443">
                  <c:v>1367951</c:v>
                </c:pt>
                <c:pt idx="10444">
                  <c:v>1368232</c:v>
                </c:pt>
                <c:pt idx="10445">
                  <c:v>1368507</c:v>
                </c:pt>
                <c:pt idx="10446">
                  <c:v>1368785</c:v>
                </c:pt>
                <c:pt idx="10447">
                  <c:v>1369069</c:v>
                </c:pt>
                <c:pt idx="10448">
                  <c:v>1369313</c:v>
                </c:pt>
                <c:pt idx="10449">
                  <c:v>1369576</c:v>
                </c:pt>
                <c:pt idx="10450">
                  <c:v>1369856</c:v>
                </c:pt>
                <c:pt idx="10451">
                  <c:v>1370133</c:v>
                </c:pt>
                <c:pt idx="10452">
                  <c:v>1370409</c:v>
                </c:pt>
                <c:pt idx="10453">
                  <c:v>1370695</c:v>
                </c:pt>
                <c:pt idx="10454">
                  <c:v>1370940</c:v>
                </c:pt>
                <c:pt idx="10455">
                  <c:v>1371204</c:v>
                </c:pt>
                <c:pt idx="10456">
                  <c:v>1371484</c:v>
                </c:pt>
                <c:pt idx="10457">
                  <c:v>1371760</c:v>
                </c:pt>
                <c:pt idx="10458">
                  <c:v>1372038</c:v>
                </c:pt>
                <c:pt idx="10459">
                  <c:v>1372323</c:v>
                </c:pt>
                <c:pt idx="10460">
                  <c:v>1372569</c:v>
                </c:pt>
                <c:pt idx="10461">
                  <c:v>1372831</c:v>
                </c:pt>
                <c:pt idx="10462">
                  <c:v>1373111</c:v>
                </c:pt>
                <c:pt idx="10463">
                  <c:v>1373388</c:v>
                </c:pt>
                <c:pt idx="10464">
                  <c:v>1373667</c:v>
                </c:pt>
                <c:pt idx="10465">
                  <c:v>1373951</c:v>
                </c:pt>
                <c:pt idx="10466">
                  <c:v>1374197</c:v>
                </c:pt>
                <c:pt idx="10467">
                  <c:v>1374461</c:v>
                </c:pt>
                <c:pt idx="10468">
                  <c:v>1374742</c:v>
                </c:pt>
                <c:pt idx="10469">
                  <c:v>1375018</c:v>
                </c:pt>
                <c:pt idx="10470">
                  <c:v>1375296</c:v>
                </c:pt>
                <c:pt idx="10471">
                  <c:v>1375582</c:v>
                </c:pt>
                <c:pt idx="10472">
                  <c:v>1375827</c:v>
                </c:pt>
                <c:pt idx="10473">
                  <c:v>1376090</c:v>
                </c:pt>
                <c:pt idx="10474">
                  <c:v>1376371</c:v>
                </c:pt>
                <c:pt idx="10475">
                  <c:v>1376648</c:v>
                </c:pt>
                <c:pt idx="10476">
                  <c:v>1376926</c:v>
                </c:pt>
                <c:pt idx="10477">
                  <c:v>1377210</c:v>
                </c:pt>
                <c:pt idx="10478">
                  <c:v>1377456</c:v>
                </c:pt>
                <c:pt idx="10479">
                  <c:v>1377719</c:v>
                </c:pt>
                <c:pt idx="10480">
                  <c:v>1378000</c:v>
                </c:pt>
                <c:pt idx="10481">
                  <c:v>1378276</c:v>
                </c:pt>
                <c:pt idx="10482">
                  <c:v>1378554</c:v>
                </c:pt>
                <c:pt idx="10483">
                  <c:v>1378839</c:v>
                </c:pt>
                <c:pt idx="10484">
                  <c:v>1379086</c:v>
                </c:pt>
                <c:pt idx="10485">
                  <c:v>1379349</c:v>
                </c:pt>
                <c:pt idx="10486">
                  <c:v>1379630</c:v>
                </c:pt>
                <c:pt idx="10487">
                  <c:v>1379908</c:v>
                </c:pt>
                <c:pt idx="10488">
                  <c:v>1380186</c:v>
                </c:pt>
                <c:pt idx="10489">
                  <c:v>1380470</c:v>
                </c:pt>
                <c:pt idx="10490">
                  <c:v>1380717</c:v>
                </c:pt>
                <c:pt idx="10491">
                  <c:v>1380981</c:v>
                </c:pt>
                <c:pt idx="10492">
                  <c:v>1381263</c:v>
                </c:pt>
                <c:pt idx="10493">
                  <c:v>1381539</c:v>
                </c:pt>
                <c:pt idx="10494">
                  <c:v>1381817</c:v>
                </c:pt>
                <c:pt idx="10495">
                  <c:v>1382102</c:v>
                </c:pt>
                <c:pt idx="10496">
                  <c:v>1382349</c:v>
                </c:pt>
                <c:pt idx="10497">
                  <c:v>1382613</c:v>
                </c:pt>
                <c:pt idx="10498">
                  <c:v>1382895</c:v>
                </c:pt>
                <c:pt idx="10499">
                  <c:v>1383173</c:v>
                </c:pt>
                <c:pt idx="10500">
                  <c:v>1383452</c:v>
                </c:pt>
                <c:pt idx="10501">
                  <c:v>1383738</c:v>
                </c:pt>
                <c:pt idx="10502">
                  <c:v>1383985</c:v>
                </c:pt>
                <c:pt idx="10503">
                  <c:v>1384249</c:v>
                </c:pt>
                <c:pt idx="10504">
                  <c:v>1384531</c:v>
                </c:pt>
                <c:pt idx="10505">
                  <c:v>1384808</c:v>
                </c:pt>
                <c:pt idx="10506">
                  <c:v>1385087</c:v>
                </c:pt>
                <c:pt idx="10507">
                  <c:v>1385372</c:v>
                </c:pt>
                <c:pt idx="10508">
                  <c:v>1385618</c:v>
                </c:pt>
                <c:pt idx="10509">
                  <c:v>1385883</c:v>
                </c:pt>
                <c:pt idx="10510">
                  <c:v>1386164</c:v>
                </c:pt>
                <c:pt idx="10511">
                  <c:v>1386443</c:v>
                </c:pt>
                <c:pt idx="10512">
                  <c:v>1386723</c:v>
                </c:pt>
                <c:pt idx="10513">
                  <c:v>1387009</c:v>
                </c:pt>
                <c:pt idx="10514">
                  <c:v>1387257</c:v>
                </c:pt>
                <c:pt idx="10515">
                  <c:v>1387521</c:v>
                </c:pt>
                <c:pt idx="10516">
                  <c:v>1387803</c:v>
                </c:pt>
                <c:pt idx="10517">
                  <c:v>1388081</c:v>
                </c:pt>
                <c:pt idx="10518">
                  <c:v>1388359</c:v>
                </c:pt>
                <c:pt idx="10519">
                  <c:v>1388646</c:v>
                </c:pt>
                <c:pt idx="10520">
                  <c:v>1388892</c:v>
                </c:pt>
                <c:pt idx="10521">
                  <c:v>1389157</c:v>
                </c:pt>
                <c:pt idx="10522">
                  <c:v>1389440</c:v>
                </c:pt>
                <c:pt idx="10523">
                  <c:v>1389719</c:v>
                </c:pt>
                <c:pt idx="10524">
                  <c:v>1389999</c:v>
                </c:pt>
                <c:pt idx="10525">
                  <c:v>1390284</c:v>
                </c:pt>
                <c:pt idx="10526">
                  <c:v>1390532</c:v>
                </c:pt>
                <c:pt idx="10527">
                  <c:v>1390797</c:v>
                </c:pt>
                <c:pt idx="10528">
                  <c:v>1391081</c:v>
                </c:pt>
                <c:pt idx="10529">
                  <c:v>1391359</c:v>
                </c:pt>
                <c:pt idx="10530">
                  <c:v>1391638</c:v>
                </c:pt>
                <c:pt idx="10531">
                  <c:v>1391925</c:v>
                </c:pt>
                <c:pt idx="10532">
                  <c:v>1392172</c:v>
                </c:pt>
                <c:pt idx="10533">
                  <c:v>1392437</c:v>
                </c:pt>
                <c:pt idx="10534">
                  <c:v>1392721</c:v>
                </c:pt>
                <c:pt idx="10535">
                  <c:v>1392999</c:v>
                </c:pt>
                <c:pt idx="10536">
                  <c:v>1393278</c:v>
                </c:pt>
                <c:pt idx="10537">
                  <c:v>1393565</c:v>
                </c:pt>
                <c:pt idx="10538">
                  <c:v>1393813</c:v>
                </c:pt>
                <c:pt idx="10539">
                  <c:v>1394079</c:v>
                </c:pt>
                <c:pt idx="10540">
                  <c:v>1394361</c:v>
                </c:pt>
                <c:pt idx="10541">
                  <c:v>1394639</c:v>
                </c:pt>
                <c:pt idx="10542">
                  <c:v>1394919</c:v>
                </c:pt>
                <c:pt idx="10543">
                  <c:v>1395206</c:v>
                </c:pt>
                <c:pt idx="10544">
                  <c:v>1395454</c:v>
                </c:pt>
                <c:pt idx="10545">
                  <c:v>1395720</c:v>
                </c:pt>
                <c:pt idx="10546">
                  <c:v>1396003</c:v>
                </c:pt>
                <c:pt idx="10547">
                  <c:v>1396281</c:v>
                </c:pt>
                <c:pt idx="10548">
                  <c:v>1396561</c:v>
                </c:pt>
                <c:pt idx="10549">
                  <c:v>1396848</c:v>
                </c:pt>
                <c:pt idx="10550">
                  <c:v>1397095</c:v>
                </c:pt>
                <c:pt idx="10551">
                  <c:v>1397362</c:v>
                </c:pt>
                <c:pt idx="10552">
                  <c:v>1397646</c:v>
                </c:pt>
                <c:pt idx="10553">
                  <c:v>1397925</c:v>
                </c:pt>
                <c:pt idx="10554">
                  <c:v>1398204</c:v>
                </c:pt>
                <c:pt idx="10555">
                  <c:v>1398493</c:v>
                </c:pt>
                <c:pt idx="10556">
                  <c:v>1398741</c:v>
                </c:pt>
                <c:pt idx="10557">
                  <c:v>1399007</c:v>
                </c:pt>
                <c:pt idx="10558">
                  <c:v>1399291</c:v>
                </c:pt>
                <c:pt idx="10559">
                  <c:v>1399570</c:v>
                </c:pt>
                <c:pt idx="10560">
                  <c:v>1399850</c:v>
                </c:pt>
                <c:pt idx="10561">
                  <c:v>1400138</c:v>
                </c:pt>
                <c:pt idx="10562">
                  <c:v>1400386</c:v>
                </c:pt>
                <c:pt idx="10563">
                  <c:v>1400652</c:v>
                </c:pt>
                <c:pt idx="10564">
                  <c:v>1400936</c:v>
                </c:pt>
                <c:pt idx="10565">
                  <c:v>1401216</c:v>
                </c:pt>
                <c:pt idx="10566">
                  <c:v>1401497</c:v>
                </c:pt>
                <c:pt idx="10567">
                  <c:v>1401785</c:v>
                </c:pt>
                <c:pt idx="10568">
                  <c:v>1402034</c:v>
                </c:pt>
                <c:pt idx="10569">
                  <c:v>1402300</c:v>
                </c:pt>
                <c:pt idx="10570">
                  <c:v>1402585</c:v>
                </c:pt>
                <c:pt idx="10571">
                  <c:v>1402864</c:v>
                </c:pt>
                <c:pt idx="10572">
                  <c:v>1403145</c:v>
                </c:pt>
                <c:pt idx="10573">
                  <c:v>1403431</c:v>
                </c:pt>
                <c:pt idx="10574">
                  <c:v>1403679</c:v>
                </c:pt>
                <c:pt idx="10575">
                  <c:v>1403945</c:v>
                </c:pt>
                <c:pt idx="10576">
                  <c:v>1404230</c:v>
                </c:pt>
                <c:pt idx="10577">
                  <c:v>1404510</c:v>
                </c:pt>
                <c:pt idx="10578">
                  <c:v>1404789</c:v>
                </c:pt>
                <c:pt idx="10579">
                  <c:v>1405078</c:v>
                </c:pt>
                <c:pt idx="10580">
                  <c:v>1405325</c:v>
                </c:pt>
                <c:pt idx="10581">
                  <c:v>1405591</c:v>
                </c:pt>
                <c:pt idx="10582">
                  <c:v>1405874</c:v>
                </c:pt>
                <c:pt idx="10583">
                  <c:v>1406154</c:v>
                </c:pt>
                <c:pt idx="10584">
                  <c:v>1406435</c:v>
                </c:pt>
                <c:pt idx="10585">
                  <c:v>1406722</c:v>
                </c:pt>
                <c:pt idx="10586">
                  <c:v>1406971</c:v>
                </c:pt>
                <c:pt idx="10587">
                  <c:v>1407237</c:v>
                </c:pt>
                <c:pt idx="10588">
                  <c:v>1407521</c:v>
                </c:pt>
                <c:pt idx="10589">
                  <c:v>1407801</c:v>
                </c:pt>
                <c:pt idx="10590">
                  <c:v>1408082</c:v>
                </c:pt>
                <c:pt idx="10591">
                  <c:v>1408370</c:v>
                </c:pt>
                <c:pt idx="10592">
                  <c:v>1408620</c:v>
                </c:pt>
                <c:pt idx="10593">
                  <c:v>1408886</c:v>
                </c:pt>
                <c:pt idx="10594">
                  <c:v>1409171</c:v>
                </c:pt>
                <c:pt idx="10595">
                  <c:v>1409451</c:v>
                </c:pt>
                <c:pt idx="10596">
                  <c:v>1409732</c:v>
                </c:pt>
                <c:pt idx="10597">
                  <c:v>1410019</c:v>
                </c:pt>
                <c:pt idx="10598">
                  <c:v>1410267</c:v>
                </c:pt>
                <c:pt idx="10599">
                  <c:v>1410534</c:v>
                </c:pt>
                <c:pt idx="10600">
                  <c:v>1410818</c:v>
                </c:pt>
                <c:pt idx="10601">
                  <c:v>1411098</c:v>
                </c:pt>
                <c:pt idx="10602">
                  <c:v>1411378</c:v>
                </c:pt>
                <c:pt idx="10603">
                  <c:v>1411668</c:v>
                </c:pt>
                <c:pt idx="10604">
                  <c:v>1411917</c:v>
                </c:pt>
                <c:pt idx="10605">
                  <c:v>1412184</c:v>
                </c:pt>
                <c:pt idx="10606">
                  <c:v>1412469</c:v>
                </c:pt>
                <c:pt idx="10607">
                  <c:v>1412751</c:v>
                </c:pt>
                <c:pt idx="10608">
                  <c:v>1413030</c:v>
                </c:pt>
                <c:pt idx="10609">
                  <c:v>1413319</c:v>
                </c:pt>
                <c:pt idx="10610">
                  <c:v>1413567</c:v>
                </c:pt>
                <c:pt idx="10611">
                  <c:v>1413834</c:v>
                </c:pt>
                <c:pt idx="10612">
                  <c:v>1414119</c:v>
                </c:pt>
                <c:pt idx="10613">
                  <c:v>1414398</c:v>
                </c:pt>
                <c:pt idx="10614">
                  <c:v>1414680</c:v>
                </c:pt>
                <c:pt idx="10615">
                  <c:v>1414970</c:v>
                </c:pt>
                <c:pt idx="10616">
                  <c:v>1415220</c:v>
                </c:pt>
                <c:pt idx="10617">
                  <c:v>1415487</c:v>
                </c:pt>
                <c:pt idx="10618">
                  <c:v>1415772</c:v>
                </c:pt>
                <c:pt idx="10619">
                  <c:v>1416053</c:v>
                </c:pt>
                <c:pt idx="10620">
                  <c:v>1416334</c:v>
                </c:pt>
                <c:pt idx="10621">
                  <c:v>1416623</c:v>
                </c:pt>
                <c:pt idx="10622">
                  <c:v>1416873</c:v>
                </c:pt>
                <c:pt idx="10623">
                  <c:v>1417141</c:v>
                </c:pt>
                <c:pt idx="10624">
                  <c:v>1417427</c:v>
                </c:pt>
                <c:pt idx="10625">
                  <c:v>1417708</c:v>
                </c:pt>
                <c:pt idx="10626">
                  <c:v>1417990</c:v>
                </c:pt>
                <c:pt idx="10627">
                  <c:v>1418279</c:v>
                </c:pt>
                <c:pt idx="10628">
                  <c:v>1418528</c:v>
                </c:pt>
                <c:pt idx="10629">
                  <c:v>1418799</c:v>
                </c:pt>
                <c:pt idx="10630">
                  <c:v>1419085</c:v>
                </c:pt>
                <c:pt idx="10631">
                  <c:v>1419367</c:v>
                </c:pt>
                <c:pt idx="10632">
                  <c:v>1419650</c:v>
                </c:pt>
                <c:pt idx="10633">
                  <c:v>1419941</c:v>
                </c:pt>
                <c:pt idx="10634">
                  <c:v>1420190</c:v>
                </c:pt>
                <c:pt idx="10635">
                  <c:v>1420459</c:v>
                </c:pt>
                <c:pt idx="10636">
                  <c:v>1420745</c:v>
                </c:pt>
                <c:pt idx="10637">
                  <c:v>1421027</c:v>
                </c:pt>
                <c:pt idx="10638">
                  <c:v>1421309</c:v>
                </c:pt>
                <c:pt idx="10639">
                  <c:v>1421599</c:v>
                </c:pt>
                <c:pt idx="10640">
                  <c:v>1421849</c:v>
                </c:pt>
                <c:pt idx="10641">
                  <c:v>1422117</c:v>
                </c:pt>
                <c:pt idx="10642">
                  <c:v>1422402</c:v>
                </c:pt>
                <c:pt idx="10643">
                  <c:v>1422685</c:v>
                </c:pt>
                <c:pt idx="10644">
                  <c:v>1422966</c:v>
                </c:pt>
                <c:pt idx="10645">
                  <c:v>1423256</c:v>
                </c:pt>
                <c:pt idx="10646">
                  <c:v>1423506</c:v>
                </c:pt>
                <c:pt idx="10647">
                  <c:v>1423773</c:v>
                </c:pt>
                <c:pt idx="10648">
                  <c:v>1424059</c:v>
                </c:pt>
                <c:pt idx="10649">
                  <c:v>1424340</c:v>
                </c:pt>
                <c:pt idx="10650">
                  <c:v>1424623</c:v>
                </c:pt>
                <c:pt idx="10651">
                  <c:v>1424913</c:v>
                </c:pt>
                <c:pt idx="10652">
                  <c:v>1425162</c:v>
                </c:pt>
                <c:pt idx="10653">
                  <c:v>1425431</c:v>
                </c:pt>
                <c:pt idx="10654">
                  <c:v>1425717</c:v>
                </c:pt>
                <c:pt idx="10655">
                  <c:v>1426000</c:v>
                </c:pt>
                <c:pt idx="10656">
                  <c:v>1426283</c:v>
                </c:pt>
                <c:pt idx="10657">
                  <c:v>1426572</c:v>
                </c:pt>
                <c:pt idx="10658">
                  <c:v>1426822</c:v>
                </c:pt>
                <c:pt idx="10659">
                  <c:v>1427090</c:v>
                </c:pt>
                <c:pt idx="10660">
                  <c:v>1427377</c:v>
                </c:pt>
                <c:pt idx="10661">
                  <c:v>1427660</c:v>
                </c:pt>
                <c:pt idx="10662">
                  <c:v>1427943</c:v>
                </c:pt>
                <c:pt idx="10663">
                  <c:v>1428235</c:v>
                </c:pt>
                <c:pt idx="10664">
                  <c:v>1428487</c:v>
                </c:pt>
                <c:pt idx="10665">
                  <c:v>1428756</c:v>
                </c:pt>
                <c:pt idx="10666">
                  <c:v>1429043</c:v>
                </c:pt>
                <c:pt idx="10667">
                  <c:v>1429326</c:v>
                </c:pt>
                <c:pt idx="10668">
                  <c:v>1429609</c:v>
                </c:pt>
                <c:pt idx="10669">
                  <c:v>1429899</c:v>
                </c:pt>
                <c:pt idx="10670">
                  <c:v>1430151</c:v>
                </c:pt>
                <c:pt idx="10671">
                  <c:v>1430420</c:v>
                </c:pt>
                <c:pt idx="10672">
                  <c:v>1430707</c:v>
                </c:pt>
                <c:pt idx="10673">
                  <c:v>1430990</c:v>
                </c:pt>
                <c:pt idx="10674">
                  <c:v>1431273</c:v>
                </c:pt>
                <c:pt idx="10675">
                  <c:v>1431563</c:v>
                </c:pt>
                <c:pt idx="10676">
                  <c:v>1431814</c:v>
                </c:pt>
                <c:pt idx="10677">
                  <c:v>1432084</c:v>
                </c:pt>
                <c:pt idx="10678">
                  <c:v>1432371</c:v>
                </c:pt>
                <c:pt idx="10679">
                  <c:v>1432655</c:v>
                </c:pt>
                <c:pt idx="10680">
                  <c:v>1432938</c:v>
                </c:pt>
                <c:pt idx="10681">
                  <c:v>1433228</c:v>
                </c:pt>
                <c:pt idx="10682">
                  <c:v>1433480</c:v>
                </c:pt>
                <c:pt idx="10683">
                  <c:v>1433750</c:v>
                </c:pt>
                <c:pt idx="10684">
                  <c:v>1434036</c:v>
                </c:pt>
                <c:pt idx="10685">
                  <c:v>1434318</c:v>
                </c:pt>
                <c:pt idx="10686">
                  <c:v>1434601</c:v>
                </c:pt>
                <c:pt idx="10687">
                  <c:v>1434892</c:v>
                </c:pt>
                <c:pt idx="10688">
                  <c:v>1435144</c:v>
                </c:pt>
                <c:pt idx="10689">
                  <c:v>1435415</c:v>
                </c:pt>
                <c:pt idx="10690">
                  <c:v>1435701</c:v>
                </c:pt>
                <c:pt idx="10691">
                  <c:v>1435984</c:v>
                </c:pt>
                <c:pt idx="10692">
                  <c:v>1436269</c:v>
                </c:pt>
                <c:pt idx="10693">
                  <c:v>1436561</c:v>
                </c:pt>
                <c:pt idx="10694">
                  <c:v>1436813</c:v>
                </c:pt>
                <c:pt idx="10695">
                  <c:v>1437082</c:v>
                </c:pt>
                <c:pt idx="10696">
                  <c:v>1437371</c:v>
                </c:pt>
                <c:pt idx="10697">
                  <c:v>1437653</c:v>
                </c:pt>
                <c:pt idx="10698">
                  <c:v>1437937</c:v>
                </c:pt>
                <c:pt idx="10699">
                  <c:v>1438229</c:v>
                </c:pt>
                <c:pt idx="10700">
                  <c:v>1438482</c:v>
                </c:pt>
                <c:pt idx="10701">
                  <c:v>1438752</c:v>
                </c:pt>
                <c:pt idx="10702">
                  <c:v>1439039</c:v>
                </c:pt>
                <c:pt idx="10703">
                  <c:v>1439322</c:v>
                </c:pt>
                <c:pt idx="10704">
                  <c:v>1439607</c:v>
                </c:pt>
                <c:pt idx="10705">
                  <c:v>1439899</c:v>
                </c:pt>
                <c:pt idx="10706">
                  <c:v>1440150</c:v>
                </c:pt>
                <c:pt idx="10707">
                  <c:v>1440420</c:v>
                </c:pt>
                <c:pt idx="10708">
                  <c:v>1440708</c:v>
                </c:pt>
                <c:pt idx="10709">
                  <c:v>1440992</c:v>
                </c:pt>
                <c:pt idx="10710">
                  <c:v>1441276</c:v>
                </c:pt>
                <c:pt idx="10711">
                  <c:v>1441568</c:v>
                </c:pt>
                <c:pt idx="10712">
                  <c:v>1441820</c:v>
                </c:pt>
                <c:pt idx="10713">
                  <c:v>1442089</c:v>
                </c:pt>
                <c:pt idx="10714">
                  <c:v>1442378</c:v>
                </c:pt>
                <c:pt idx="10715">
                  <c:v>1442662</c:v>
                </c:pt>
                <c:pt idx="10716">
                  <c:v>1442946</c:v>
                </c:pt>
                <c:pt idx="10717">
                  <c:v>1443239</c:v>
                </c:pt>
                <c:pt idx="10718">
                  <c:v>1443491</c:v>
                </c:pt>
                <c:pt idx="10719">
                  <c:v>1443761</c:v>
                </c:pt>
                <c:pt idx="10720">
                  <c:v>1444049</c:v>
                </c:pt>
                <c:pt idx="10721">
                  <c:v>1444332</c:v>
                </c:pt>
                <c:pt idx="10722">
                  <c:v>1444617</c:v>
                </c:pt>
                <c:pt idx="10723">
                  <c:v>1444909</c:v>
                </c:pt>
                <c:pt idx="10724">
                  <c:v>1445160</c:v>
                </c:pt>
                <c:pt idx="10725">
                  <c:v>1445430</c:v>
                </c:pt>
                <c:pt idx="10726">
                  <c:v>1445717</c:v>
                </c:pt>
                <c:pt idx="10727">
                  <c:v>1446000</c:v>
                </c:pt>
                <c:pt idx="10728">
                  <c:v>1446285</c:v>
                </c:pt>
                <c:pt idx="10729">
                  <c:v>1446577</c:v>
                </c:pt>
                <c:pt idx="10730">
                  <c:v>1446828</c:v>
                </c:pt>
                <c:pt idx="10731">
                  <c:v>1447099</c:v>
                </c:pt>
                <c:pt idx="10732">
                  <c:v>1447387</c:v>
                </c:pt>
                <c:pt idx="10733">
                  <c:v>1447672</c:v>
                </c:pt>
                <c:pt idx="10734">
                  <c:v>1447956</c:v>
                </c:pt>
                <c:pt idx="10735">
                  <c:v>1448248</c:v>
                </c:pt>
                <c:pt idx="10736">
                  <c:v>1448500</c:v>
                </c:pt>
                <c:pt idx="10737">
                  <c:v>1448770</c:v>
                </c:pt>
                <c:pt idx="10738">
                  <c:v>1449059</c:v>
                </c:pt>
                <c:pt idx="10739">
                  <c:v>1449343</c:v>
                </c:pt>
                <c:pt idx="10740">
                  <c:v>1449627</c:v>
                </c:pt>
                <c:pt idx="10741">
                  <c:v>1449921</c:v>
                </c:pt>
                <c:pt idx="10742">
                  <c:v>1450172</c:v>
                </c:pt>
                <c:pt idx="10743">
                  <c:v>1450444</c:v>
                </c:pt>
                <c:pt idx="10744">
                  <c:v>1450732</c:v>
                </c:pt>
                <c:pt idx="10745">
                  <c:v>1451015</c:v>
                </c:pt>
                <c:pt idx="10746">
                  <c:v>1451298</c:v>
                </c:pt>
                <c:pt idx="10747">
                  <c:v>1451592</c:v>
                </c:pt>
                <c:pt idx="10748">
                  <c:v>1451844</c:v>
                </c:pt>
                <c:pt idx="10749">
                  <c:v>1452115</c:v>
                </c:pt>
                <c:pt idx="10750">
                  <c:v>1452404</c:v>
                </c:pt>
                <c:pt idx="10751">
                  <c:v>1452689</c:v>
                </c:pt>
                <c:pt idx="10752">
                  <c:v>1452975</c:v>
                </c:pt>
                <c:pt idx="10753">
                  <c:v>1453268</c:v>
                </c:pt>
                <c:pt idx="10754">
                  <c:v>1453521</c:v>
                </c:pt>
                <c:pt idx="10755">
                  <c:v>1453792</c:v>
                </c:pt>
                <c:pt idx="10756">
                  <c:v>1454082</c:v>
                </c:pt>
                <c:pt idx="10757">
                  <c:v>1454366</c:v>
                </c:pt>
                <c:pt idx="10758">
                  <c:v>1454651</c:v>
                </c:pt>
                <c:pt idx="10759">
                  <c:v>1454944</c:v>
                </c:pt>
                <c:pt idx="10760">
                  <c:v>1455198</c:v>
                </c:pt>
                <c:pt idx="10761">
                  <c:v>1455469</c:v>
                </c:pt>
                <c:pt idx="10762">
                  <c:v>1455759</c:v>
                </c:pt>
                <c:pt idx="10763">
                  <c:v>1456044</c:v>
                </c:pt>
                <c:pt idx="10764">
                  <c:v>1456329</c:v>
                </c:pt>
                <c:pt idx="10765">
                  <c:v>1456623</c:v>
                </c:pt>
                <c:pt idx="10766">
                  <c:v>1456877</c:v>
                </c:pt>
                <c:pt idx="10767">
                  <c:v>1457148</c:v>
                </c:pt>
                <c:pt idx="10768">
                  <c:v>1457437</c:v>
                </c:pt>
                <c:pt idx="10769">
                  <c:v>1457723</c:v>
                </c:pt>
                <c:pt idx="10770">
                  <c:v>1458010</c:v>
                </c:pt>
                <c:pt idx="10771">
                  <c:v>1458304</c:v>
                </c:pt>
                <c:pt idx="10772">
                  <c:v>1458556</c:v>
                </c:pt>
                <c:pt idx="10773">
                  <c:v>1458829</c:v>
                </c:pt>
                <c:pt idx="10774">
                  <c:v>1459118</c:v>
                </c:pt>
                <c:pt idx="10775">
                  <c:v>1459402</c:v>
                </c:pt>
                <c:pt idx="10776">
                  <c:v>1459687</c:v>
                </c:pt>
                <c:pt idx="10777">
                  <c:v>1459979</c:v>
                </c:pt>
                <c:pt idx="10778">
                  <c:v>1460232</c:v>
                </c:pt>
                <c:pt idx="10779">
                  <c:v>1460503</c:v>
                </c:pt>
                <c:pt idx="10780">
                  <c:v>1460792</c:v>
                </c:pt>
                <c:pt idx="10781">
                  <c:v>1461077</c:v>
                </c:pt>
                <c:pt idx="10782">
                  <c:v>1461363</c:v>
                </c:pt>
                <c:pt idx="10783">
                  <c:v>1461658</c:v>
                </c:pt>
                <c:pt idx="10784">
                  <c:v>1461912</c:v>
                </c:pt>
                <c:pt idx="10785">
                  <c:v>1462184</c:v>
                </c:pt>
                <c:pt idx="10786">
                  <c:v>1462473</c:v>
                </c:pt>
                <c:pt idx="10787">
                  <c:v>1462758</c:v>
                </c:pt>
                <c:pt idx="10788">
                  <c:v>1463045</c:v>
                </c:pt>
                <c:pt idx="10789">
                  <c:v>1463338</c:v>
                </c:pt>
                <c:pt idx="10790">
                  <c:v>1463591</c:v>
                </c:pt>
                <c:pt idx="10791">
                  <c:v>1463863</c:v>
                </c:pt>
                <c:pt idx="10792">
                  <c:v>1464153</c:v>
                </c:pt>
                <c:pt idx="10793">
                  <c:v>1464439</c:v>
                </c:pt>
                <c:pt idx="10794">
                  <c:v>1464725</c:v>
                </c:pt>
                <c:pt idx="10795">
                  <c:v>1465019</c:v>
                </c:pt>
                <c:pt idx="10796">
                  <c:v>1465273</c:v>
                </c:pt>
                <c:pt idx="10797">
                  <c:v>1465544</c:v>
                </c:pt>
                <c:pt idx="10798">
                  <c:v>1465834</c:v>
                </c:pt>
                <c:pt idx="10799">
                  <c:v>1466120</c:v>
                </c:pt>
                <c:pt idx="10800">
                  <c:v>1466405</c:v>
                </c:pt>
                <c:pt idx="10801">
                  <c:v>1466698</c:v>
                </c:pt>
                <c:pt idx="10802">
                  <c:v>1466951</c:v>
                </c:pt>
                <c:pt idx="10803">
                  <c:v>1467222</c:v>
                </c:pt>
                <c:pt idx="10804">
                  <c:v>1467513</c:v>
                </c:pt>
                <c:pt idx="10805">
                  <c:v>1467799</c:v>
                </c:pt>
                <c:pt idx="10806">
                  <c:v>1468085</c:v>
                </c:pt>
                <c:pt idx="10807">
                  <c:v>1468380</c:v>
                </c:pt>
                <c:pt idx="10808">
                  <c:v>1468634</c:v>
                </c:pt>
                <c:pt idx="10809">
                  <c:v>1468906</c:v>
                </c:pt>
                <c:pt idx="10810">
                  <c:v>1469197</c:v>
                </c:pt>
                <c:pt idx="10811">
                  <c:v>1469483</c:v>
                </c:pt>
                <c:pt idx="10812">
                  <c:v>1469769</c:v>
                </c:pt>
                <c:pt idx="10813">
                  <c:v>1470063</c:v>
                </c:pt>
                <c:pt idx="10814">
                  <c:v>1470317</c:v>
                </c:pt>
                <c:pt idx="10815">
                  <c:v>1470589</c:v>
                </c:pt>
                <c:pt idx="10816">
                  <c:v>1470881</c:v>
                </c:pt>
                <c:pt idx="10817">
                  <c:v>1471167</c:v>
                </c:pt>
                <c:pt idx="10818">
                  <c:v>1471453</c:v>
                </c:pt>
                <c:pt idx="10819">
                  <c:v>1471748</c:v>
                </c:pt>
                <c:pt idx="10820">
                  <c:v>1472003</c:v>
                </c:pt>
                <c:pt idx="10821">
                  <c:v>1472275</c:v>
                </c:pt>
                <c:pt idx="10822">
                  <c:v>1472564</c:v>
                </c:pt>
                <c:pt idx="10823">
                  <c:v>1472851</c:v>
                </c:pt>
                <c:pt idx="10824">
                  <c:v>1473137</c:v>
                </c:pt>
                <c:pt idx="10825">
                  <c:v>1473431</c:v>
                </c:pt>
                <c:pt idx="10826">
                  <c:v>1473685</c:v>
                </c:pt>
                <c:pt idx="10827">
                  <c:v>1473958</c:v>
                </c:pt>
                <c:pt idx="10828">
                  <c:v>1474248</c:v>
                </c:pt>
                <c:pt idx="10829">
                  <c:v>1474533</c:v>
                </c:pt>
                <c:pt idx="10830">
                  <c:v>1474820</c:v>
                </c:pt>
                <c:pt idx="10831">
                  <c:v>1475115</c:v>
                </c:pt>
                <c:pt idx="10832">
                  <c:v>1475369</c:v>
                </c:pt>
                <c:pt idx="10833">
                  <c:v>1475646</c:v>
                </c:pt>
                <c:pt idx="10834">
                  <c:v>1475938</c:v>
                </c:pt>
                <c:pt idx="10835">
                  <c:v>1476224</c:v>
                </c:pt>
                <c:pt idx="10836">
                  <c:v>1476510</c:v>
                </c:pt>
                <c:pt idx="10837">
                  <c:v>1476806</c:v>
                </c:pt>
                <c:pt idx="10838">
                  <c:v>1477061</c:v>
                </c:pt>
                <c:pt idx="10839">
                  <c:v>1477334</c:v>
                </c:pt>
                <c:pt idx="10840">
                  <c:v>1477624</c:v>
                </c:pt>
                <c:pt idx="10841">
                  <c:v>1477911</c:v>
                </c:pt>
                <c:pt idx="10842">
                  <c:v>1478198</c:v>
                </c:pt>
                <c:pt idx="10843">
                  <c:v>1478494</c:v>
                </c:pt>
                <c:pt idx="10844">
                  <c:v>1478749</c:v>
                </c:pt>
                <c:pt idx="10845">
                  <c:v>1479021</c:v>
                </c:pt>
                <c:pt idx="10846">
                  <c:v>1479311</c:v>
                </c:pt>
                <c:pt idx="10847">
                  <c:v>1479596</c:v>
                </c:pt>
                <c:pt idx="10848">
                  <c:v>1479884</c:v>
                </c:pt>
                <c:pt idx="10849">
                  <c:v>1480178</c:v>
                </c:pt>
                <c:pt idx="10850">
                  <c:v>1480433</c:v>
                </c:pt>
                <c:pt idx="10851">
                  <c:v>1480706</c:v>
                </c:pt>
                <c:pt idx="10852">
                  <c:v>1480999</c:v>
                </c:pt>
                <c:pt idx="10853">
                  <c:v>1481286</c:v>
                </c:pt>
                <c:pt idx="10854">
                  <c:v>1481574</c:v>
                </c:pt>
                <c:pt idx="10855">
                  <c:v>1481870</c:v>
                </c:pt>
                <c:pt idx="10856">
                  <c:v>1482126</c:v>
                </c:pt>
                <c:pt idx="10857">
                  <c:v>1482400</c:v>
                </c:pt>
                <c:pt idx="10858">
                  <c:v>1482691</c:v>
                </c:pt>
                <c:pt idx="10859">
                  <c:v>1482979</c:v>
                </c:pt>
                <c:pt idx="10860">
                  <c:v>1483267</c:v>
                </c:pt>
                <c:pt idx="10861">
                  <c:v>1483563</c:v>
                </c:pt>
                <c:pt idx="10862">
                  <c:v>1483818</c:v>
                </c:pt>
                <c:pt idx="10863">
                  <c:v>1484092</c:v>
                </c:pt>
                <c:pt idx="10864">
                  <c:v>1484384</c:v>
                </c:pt>
                <c:pt idx="10865">
                  <c:v>1484671</c:v>
                </c:pt>
                <c:pt idx="10866">
                  <c:v>1484959</c:v>
                </c:pt>
                <c:pt idx="10867">
                  <c:v>1485256</c:v>
                </c:pt>
                <c:pt idx="10868">
                  <c:v>1485513</c:v>
                </c:pt>
                <c:pt idx="10869">
                  <c:v>1485787</c:v>
                </c:pt>
                <c:pt idx="10870">
                  <c:v>1486078</c:v>
                </c:pt>
                <c:pt idx="10871">
                  <c:v>1486365</c:v>
                </c:pt>
                <c:pt idx="10872">
                  <c:v>1486654</c:v>
                </c:pt>
                <c:pt idx="10873">
                  <c:v>1486949</c:v>
                </c:pt>
                <c:pt idx="10874">
                  <c:v>1487206</c:v>
                </c:pt>
                <c:pt idx="10875">
                  <c:v>1487479</c:v>
                </c:pt>
                <c:pt idx="10876">
                  <c:v>1487771</c:v>
                </c:pt>
                <c:pt idx="10877">
                  <c:v>1488059</c:v>
                </c:pt>
                <c:pt idx="10878">
                  <c:v>1488347</c:v>
                </c:pt>
                <c:pt idx="10879">
                  <c:v>1488643</c:v>
                </c:pt>
                <c:pt idx="10880">
                  <c:v>1488898</c:v>
                </c:pt>
                <c:pt idx="10881">
                  <c:v>1489172</c:v>
                </c:pt>
                <c:pt idx="10882">
                  <c:v>1489463</c:v>
                </c:pt>
                <c:pt idx="10883">
                  <c:v>1489752</c:v>
                </c:pt>
                <c:pt idx="10884">
                  <c:v>1490041</c:v>
                </c:pt>
                <c:pt idx="10885">
                  <c:v>1490337</c:v>
                </c:pt>
                <c:pt idx="10886">
                  <c:v>1490593</c:v>
                </c:pt>
                <c:pt idx="10887">
                  <c:v>1490866</c:v>
                </c:pt>
                <c:pt idx="10888">
                  <c:v>1491158</c:v>
                </c:pt>
                <c:pt idx="10889">
                  <c:v>1491447</c:v>
                </c:pt>
                <c:pt idx="10890">
                  <c:v>1491736</c:v>
                </c:pt>
                <c:pt idx="10891">
                  <c:v>1492033</c:v>
                </c:pt>
                <c:pt idx="10892">
                  <c:v>1492288</c:v>
                </c:pt>
                <c:pt idx="10893">
                  <c:v>1492562</c:v>
                </c:pt>
                <c:pt idx="10894">
                  <c:v>1492855</c:v>
                </c:pt>
                <c:pt idx="10895">
                  <c:v>1493144</c:v>
                </c:pt>
                <c:pt idx="10896">
                  <c:v>1493433</c:v>
                </c:pt>
                <c:pt idx="10897">
                  <c:v>1493729</c:v>
                </c:pt>
                <c:pt idx="10898">
                  <c:v>1493986</c:v>
                </c:pt>
                <c:pt idx="10899">
                  <c:v>1494261</c:v>
                </c:pt>
                <c:pt idx="10900">
                  <c:v>1494552</c:v>
                </c:pt>
                <c:pt idx="10901">
                  <c:v>1494841</c:v>
                </c:pt>
                <c:pt idx="10902">
                  <c:v>1495131</c:v>
                </c:pt>
                <c:pt idx="10903">
                  <c:v>1495428</c:v>
                </c:pt>
                <c:pt idx="10904">
                  <c:v>1495684</c:v>
                </c:pt>
                <c:pt idx="10905">
                  <c:v>1495959</c:v>
                </c:pt>
                <c:pt idx="10906">
                  <c:v>1496254</c:v>
                </c:pt>
                <c:pt idx="10907">
                  <c:v>1496542</c:v>
                </c:pt>
                <c:pt idx="10908">
                  <c:v>1496831</c:v>
                </c:pt>
                <c:pt idx="10909">
                  <c:v>1497128</c:v>
                </c:pt>
                <c:pt idx="10910">
                  <c:v>1497385</c:v>
                </c:pt>
                <c:pt idx="10911">
                  <c:v>1497660</c:v>
                </c:pt>
                <c:pt idx="10912">
                  <c:v>1497953</c:v>
                </c:pt>
                <c:pt idx="10913">
                  <c:v>1498242</c:v>
                </c:pt>
                <c:pt idx="10914">
                  <c:v>1498532</c:v>
                </c:pt>
                <c:pt idx="10915">
                  <c:v>1498829</c:v>
                </c:pt>
                <c:pt idx="10916">
                  <c:v>1499086</c:v>
                </c:pt>
                <c:pt idx="10917">
                  <c:v>1499361</c:v>
                </c:pt>
                <c:pt idx="10918">
                  <c:v>1499656</c:v>
                </c:pt>
                <c:pt idx="10919">
                  <c:v>1499945</c:v>
                </c:pt>
                <c:pt idx="10920">
                  <c:v>1500234</c:v>
                </c:pt>
                <c:pt idx="10921">
                  <c:v>1500531</c:v>
                </c:pt>
                <c:pt idx="10922">
                  <c:v>1500787</c:v>
                </c:pt>
                <c:pt idx="10923">
                  <c:v>1501062</c:v>
                </c:pt>
                <c:pt idx="10924">
                  <c:v>1501356</c:v>
                </c:pt>
                <c:pt idx="10925">
                  <c:v>1501645</c:v>
                </c:pt>
                <c:pt idx="10926">
                  <c:v>1501936</c:v>
                </c:pt>
                <c:pt idx="10927">
                  <c:v>1502233</c:v>
                </c:pt>
                <c:pt idx="10928">
                  <c:v>1502490</c:v>
                </c:pt>
                <c:pt idx="10929">
                  <c:v>1502765</c:v>
                </c:pt>
                <c:pt idx="10930">
                  <c:v>1503057</c:v>
                </c:pt>
                <c:pt idx="10931">
                  <c:v>1503346</c:v>
                </c:pt>
                <c:pt idx="10932">
                  <c:v>1503636</c:v>
                </c:pt>
                <c:pt idx="10933">
                  <c:v>1503934</c:v>
                </c:pt>
                <c:pt idx="10934">
                  <c:v>1504191</c:v>
                </c:pt>
                <c:pt idx="10935">
                  <c:v>1504466</c:v>
                </c:pt>
                <c:pt idx="10936">
                  <c:v>1504760</c:v>
                </c:pt>
                <c:pt idx="10937">
                  <c:v>1505049</c:v>
                </c:pt>
                <c:pt idx="10938">
                  <c:v>1505339</c:v>
                </c:pt>
                <c:pt idx="10939">
                  <c:v>1505637</c:v>
                </c:pt>
                <c:pt idx="10940">
                  <c:v>1505895</c:v>
                </c:pt>
                <c:pt idx="10941">
                  <c:v>1506171</c:v>
                </c:pt>
                <c:pt idx="10942">
                  <c:v>1506465</c:v>
                </c:pt>
                <c:pt idx="10943">
                  <c:v>1506754</c:v>
                </c:pt>
                <c:pt idx="10944">
                  <c:v>1507045</c:v>
                </c:pt>
                <c:pt idx="10945">
                  <c:v>1507343</c:v>
                </c:pt>
                <c:pt idx="10946">
                  <c:v>1507601</c:v>
                </c:pt>
                <c:pt idx="10947">
                  <c:v>1507877</c:v>
                </c:pt>
                <c:pt idx="10948">
                  <c:v>1508171</c:v>
                </c:pt>
                <c:pt idx="10949">
                  <c:v>1508461</c:v>
                </c:pt>
                <c:pt idx="10950">
                  <c:v>1508752</c:v>
                </c:pt>
                <c:pt idx="10951">
                  <c:v>1509050</c:v>
                </c:pt>
                <c:pt idx="10952">
                  <c:v>1509307</c:v>
                </c:pt>
                <c:pt idx="10953">
                  <c:v>1509583</c:v>
                </c:pt>
                <c:pt idx="10954">
                  <c:v>1509878</c:v>
                </c:pt>
                <c:pt idx="10955">
                  <c:v>1510167</c:v>
                </c:pt>
                <c:pt idx="10956">
                  <c:v>1510459</c:v>
                </c:pt>
                <c:pt idx="10957">
                  <c:v>1510757</c:v>
                </c:pt>
                <c:pt idx="10958">
                  <c:v>1511014</c:v>
                </c:pt>
                <c:pt idx="10959">
                  <c:v>1511289</c:v>
                </c:pt>
                <c:pt idx="10960">
                  <c:v>1511585</c:v>
                </c:pt>
                <c:pt idx="10961">
                  <c:v>1511875</c:v>
                </c:pt>
                <c:pt idx="10962">
                  <c:v>1512165</c:v>
                </c:pt>
                <c:pt idx="10963">
                  <c:v>1512464</c:v>
                </c:pt>
                <c:pt idx="10964">
                  <c:v>1512722</c:v>
                </c:pt>
                <c:pt idx="10965">
                  <c:v>1512999</c:v>
                </c:pt>
                <c:pt idx="10966">
                  <c:v>1513293</c:v>
                </c:pt>
                <c:pt idx="10967">
                  <c:v>1513584</c:v>
                </c:pt>
                <c:pt idx="10968">
                  <c:v>1513875</c:v>
                </c:pt>
                <c:pt idx="10969">
                  <c:v>1514173</c:v>
                </c:pt>
                <c:pt idx="10970">
                  <c:v>1514432</c:v>
                </c:pt>
                <c:pt idx="10971">
                  <c:v>1514708</c:v>
                </c:pt>
                <c:pt idx="10972">
                  <c:v>1515003</c:v>
                </c:pt>
                <c:pt idx="10973">
                  <c:v>1515294</c:v>
                </c:pt>
                <c:pt idx="10974">
                  <c:v>1515585</c:v>
                </c:pt>
                <c:pt idx="10975">
                  <c:v>1515884</c:v>
                </c:pt>
                <c:pt idx="10976">
                  <c:v>1516142</c:v>
                </c:pt>
                <c:pt idx="10977">
                  <c:v>1516419</c:v>
                </c:pt>
                <c:pt idx="10978">
                  <c:v>1516713</c:v>
                </c:pt>
                <c:pt idx="10979">
                  <c:v>1517004</c:v>
                </c:pt>
                <c:pt idx="10980">
                  <c:v>1517296</c:v>
                </c:pt>
                <c:pt idx="10981">
                  <c:v>1517597</c:v>
                </c:pt>
                <c:pt idx="10982">
                  <c:v>1517855</c:v>
                </c:pt>
                <c:pt idx="10983">
                  <c:v>1518133</c:v>
                </c:pt>
                <c:pt idx="10984">
                  <c:v>1518429</c:v>
                </c:pt>
                <c:pt idx="10985">
                  <c:v>1518720</c:v>
                </c:pt>
                <c:pt idx="10986">
                  <c:v>1519012</c:v>
                </c:pt>
                <c:pt idx="10987">
                  <c:v>1519312</c:v>
                </c:pt>
                <c:pt idx="10988">
                  <c:v>1519572</c:v>
                </c:pt>
                <c:pt idx="10989">
                  <c:v>1519848</c:v>
                </c:pt>
                <c:pt idx="10990">
                  <c:v>1520143</c:v>
                </c:pt>
                <c:pt idx="10991">
                  <c:v>1520434</c:v>
                </c:pt>
                <c:pt idx="10992">
                  <c:v>1520726</c:v>
                </c:pt>
                <c:pt idx="10993">
                  <c:v>1521024</c:v>
                </c:pt>
                <c:pt idx="10994">
                  <c:v>1521284</c:v>
                </c:pt>
                <c:pt idx="10995">
                  <c:v>1521561</c:v>
                </c:pt>
                <c:pt idx="10996">
                  <c:v>1521856</c:v>
                </c:pt>
                <c:pt idx="10997">
                  <c:v>1522147</c:v>
                </c:pt>
                <c:pt idx="10998">
                  <c:v>1522439</c:v>
                </c:pt>
                <c:pt idx="10999">
                  <c:v>1522739</c:v>
                </c:pt>
                <c:pt idx="11000">
                  <c:v>1522998</c:v>
                </c:pt>
                <c:pt idx="11001">
                  <c:v>1523276</c:v>
                </c:pt>
                <c:pt idx="11002">
                  <c:v>1523572</c:v>
                </c:pt>
                <c:pt idx="11003">
                  <c:v>1523864</c:v>
                </c:pt>
                <c:pt idx="11004">
                  <c:v>1524156</c:v>
                </c:pt>
                <c:pt idx="11005">
                  <c:v>1524455</c:v>
                </c:pt>
                <c:pt idx="11006">
                  <c:v>1524715</c:v>
                </c:pt>
                <c:pt idx="11007">
                  <c:v>1524992</c:v>
                </c:pt>
                <c:pt idx="11008">
                  <c:v>1525288</c:v>
                </c:pt>
                <c:pt idx="11009">
                  <c:v>1525580</c:v>
                </c:pt>
                <c:pt idx="11010">
                  <c:v>1525872</c:v>
                </c:pt>
                <c:pt idx="11011">
                  <c:v>1526171</c:v>
                </c:pt>
                <c:pt idx="11012">
                  <c:v>1526430</c:v>
                </c:pt>
                <c:pt idx="11013">
                  <c:v>1526706</c:v>
                </c:pt>
                <c:pt idx="11014">
                  <c:v>1527001</c:v>
                </c:pt>
                <c:pt idx="11015">
                  <c:v>1527293</c:v>
                </c:pt>
                <c:pt idx="11016">
                  <c:v>1527590</c:v>
                </c:pt>
                <c:pt idx="11017">
                  <c:v>1527849</c:v>
                </c:pt>
                <c:pt idx="11018">
                  <c:v>1528136</c:v>
                </c:pt>
                <c:pt idx="11019">
                  <c:v>1528428</c:v>
                </c:pt>
                <c:pt idx="11020">
                  <c:v>1528719</c:v>
                </c:pt>
                <c:pt idx="11021">
                  <c:v>1529011</c:v>
                </c:pt>
                <c:pt idx="11022">
                  <c:v>1529309</c:v>
                </c:pt>
                <c:pt idx="11023">
                  <c:v>1529568</c:v>
                </c:pt>
                <c:pt idx="11024">
                  <c:v>1529845</c:v>
                </c:pt>
                <c:pt idx="11025">
                  <c:v>1530142</c:v>
                </c:pt>
                <c:pt idx="11026">
                  <c:v>1530433</c:v>
                </c:pt>
                <c:pt idx="11027">
                  <c:v>1530725</c:v>
                </c:pt>
                <c:pt idx="11028">
                  <c:v>1531028</c:v>
                </c:pt>
                <c:pt idx="11029">
                  <c:v>1531287</c:v>
                </c:pt>
                <c:pt idx="11030">
                  <c:v>1531564</c:v>
                </c:pt>
                <c:pt idx="11031">
                  <c:v>1531859</c:v>
                </c:pt>
                <c:pt idx="11032">
                  <c:v>1532152</c:v>
                </c:pt>
                <c:pt idx="11033">
                  <c:v>1532444</c:v>
                </c:pt>
                <c:pt idx="11034">
                  <c:v>1532745</c:v>
                </c:pt>
                <c:pt idx="11035">
                  <c:v>1533004</c:v>
                </c:pt>
                <c:pt idx="11036">
                  <c:v>1533284</c:v>
                </c:pt>
                <c:pt idx="11037">
                  <c:v>1533580</c:v>
                </c:pt>
                <c:pt idx="11038">
                  <c:v>1533871</c:v>
                </c:pt>
                <c:pt idx="11039">
                  <c:v>1534163</c:v>
                </c:pt>
                <c:pt idx="11040">
                  <c:v>1534465</c:v>
                </c:pt>
                <c:pt idx="11041">
                  <c:v>1534725</c:v>
                </c:pt>
                <c:pt idx="11042">
                  <c:v>1535004</c:v>
                </c:pt>
                <c:pt idx="11043">
                  <c:v>1535301</c:v>
                </c:pt>
                <c:pt idx="11044">
                  <c:v>1535599</c:v>
                </c:pt>
                <c:pt idx="11045">
                  <c:v>1535892</c:v>
                </c:pt>
                <c:pt idx="11046">
                  <c:v>1536194</c:v>
                </c:pt>
                <c:pt idx="11047">
                  <c:v>1536453</c:v>
                </c:pt>
                <c:pt idx="11048">
                  <c:v>1536733</c:v>
                </c:pt>
                <c:pt idx="11049">
                  <c:v>1537029</c:v>
                </c:pt>
                <c:pt idx="11050">
                  <c:v>1537322</c:v>
                </c:pt>
                <c:pt idx="11051">
                  <c:v>1537614</c:v>
                </c:pt>
                <c:pt idx="11052">
                  <c:v>1537916</c:v>
                </c:pt>
                <c:pt idx="11053">
                  <c:v>1538176</c:v>
                </c:pt>
                <c:pt idx="11054">
                  <c:v>1538455</c:v>
                </c:pt>
                <c:pt idx="11055">
                  <c:v>1538752</c:v>
                </c:pt>
                <c:pt idx="11056">
                  <c:v>1539046</c:v>
                </c:pt>
                <c:pt idx="11057">
                  <c:v>1539339</c:v>
                </c:pt>
                <c:pt idx="11058">
                  <c:v>1539641</c:v>
                </c:pt>
                <c:pt idx="11059">
                  <c:v>1539901</c:v>
                </c:pt>
                <c:pt idx="11060">
                  <c:v>1540181</c:v>
                </c:pt>
                <c:pt idx="11061">
                  <c:v>1540478</c:v>
                </c:pt>
                <c:pt idx="11062">
                  <c:v>1540771</c:v>
                </c:pt>
                <c:pt idx="11063">
                  <c:v>1541065</c:v>
                </c:pt>
                <c:pt idx="11064">
                  <c:v>1541366</c:v>
                </c:pt>
                <c:pt idx="11065">
                  <c:v>1541625</c:v>
                </c:pt>
                <c:pt idx="11066">
                  <c:v>1541885</c:v>
                </c:pt>
                <c:pt idx="11067">
                  <c:v>1542189</c:v>
                </c:pt>
                <c:pt idx="11068">
                  <c:v>1542485</c:v>
                </c:pt>
                <c:pt idx="11069">
                  <c:v>1542744</c:v>
                </c:pt>
                <c:pt idx="11070">
                  <c:v>1543033</c:v>
                </c:pt>
                <c:pt idx="11071">
                  <c:v>1543327</c:v>
                </c:pt>
                <c:pt idx="11072">
                  <c:v>1543620</c:v>
                </c:pt>
                <c:pt idx="11073">
                  <c:v>1543914</c:v>
                </c:pt>
                <c:pt idx="11074">
                  <c:v>1544211</c:v>
                </c:pt>
                <c:pt idx="11075">
                  <c:v>1544472</c:v>
                </c:pt>
                <c:pt idx="11076">
                  <c:v>1544751</c:v>
                </c:pt>
                <c:pt idx="11077">
                  <c:v>1545047</c:v>
                </c:pt>
                <c:pt idx="11078">
                  <c:v>1545342</c:v>
                </c:pt>
                <c:pt idx="11079">
                  <c:v>1545635</c:v>
                </c:pt>
                <c:pt idx="11080">
                  <c:v>1545940</c:v>
                </c:pt>
                <c:pt idx="11081">
                  <c:v>1546200</c:v>
                </c:pt>
                <c:pt idx="11082">
                  <c:v>1546480</c:v>
                </c:pt>
                <c:pt idx="11083">
                  <c:v>1546777</c:v>
                </c:pt>
                <c:pt idx="11084">
                  <c:v>1547072</c:v>
                </c:pt>
                <c:pt idx="11085">
                  <c:v>1547367</c:v>
                </c:pt>
                <c:pt idx="11086">
                  <c:v>1547669</c:v>
                </c:pt>
                <c:pt idx="11087">
                  <c:v>1547930</c:v>
                </c:pt>
                <c:pt idx="11088">
                  <c:v>1548209</c:v>
                </c:pt>
                <c:pt idx="11089">
                  <c:v>1548506</c:v>
                </c:pt>
                <c:pt idx="11090">
                  <c:v>1548800</c:v>
                </c:pt>
                <c:pt idx="11091">
                  <c:v>1549093</c:v>
                </c:pt>
                <c:pt idx="11092">
                  <c:v>1549395</c:v>
                </c:pt>
                <c:pt idx="11093">
                  <c:v>1549654</c:v>
                </c:pt>
                <c:pt idx="11094">
                  <c:v>1549933</c:v>
                </c:pt>
                <c:pt idx="11095">
                  <c:v>1550231</c:v>
                </c:pt>
                <c:pt idx="11096">
                  <c:v>1550525</c:v>
                </c:pt>
                <c:pt idx="11097">
                  <c:v>1550819</c:v>
                </c:pt>
                <c:pt idx="11098">
                  <c:v>1551122</c:v>
                </c:pt>
                <c:pt idx="11099">
                  <c:v>1551382</c:v>
                </c:pt>
                <c:pt idx="11100">
                  <c:v>1551662</c:v>
                </c:pt>
                <c:pt idx="11101">
                  <c:v>1551960</c:v>
                </c:pt>
                <c:pt idx="11102">
                  <c:v>1552255</c:v>
                </c:pt>
                <c:pt idx="11103">
                  <c:v>1552549</c:v>
                </c:pt>
                <c:pt idx="11104">
                  <c:v>1552852</c:v>
                </c:pt>
                <c:pt idx="11105">
                  <c:v>1553112</c:v>
                </c:pt>
                <c:pt idx="11106">
                  <c:v>1553392</c:v>
                </c:pt>
                <c:pt idx="11107">
                  <c:v>1553690</c:v>
                </c:pt>
                <c:pt idx="11108">
                  <c:v>1553987</c:v>
                </c:pt>
                <c:pt idx="11109">
                  <c:v>1554281</c:v>
                </c:pt>
                <c:pt idx="11110">
                  <c:v>1554584</c:v>
                </c:pt>
                <c:pt idx="11111">
                  <c:v>1554845</c:v>
                </c:pt>
                <c:pt idx="11112">
                  <c:v>1555126</c:v>
                </c:pt>
                <c:pt idx="11113">
                  <c:v>1555424</c:v>
                </c:pt>
                <c:pt idx="11114">
                  <c:v>1555718</c:v>
                </c:pt>
                <c:pt idx="11115">
                  <c:v>1556013</c:v>
                </c:pt>
                <c:pt idx="11116">
                  <c:v>1556315</c:v>
                </c:pt>
                <c:pt idx="11117">
                  <c:v>1556576</c:v>
                </c:pt>
                <c:pt idx="11118">
                  <c:v>1556857</c:v>
                </c:pt>
                <c:pt idx="11119">
                  <c:v>1557156</c:v>
                </c:pt>
                <c:pt idx="11120">
                  <c:v>1557450</c:v>
                </c:pt>
                <c:pt idx="11121">
                  <c:v>1557743</c:v>
                </c:pt>
                <c:pt idx="11122">
                  <c:v>1558047</c:v>
                </c:pt>
                <c:pt idx="11123">
                  <c:v>1558309</c:v>
                </c:pt>
                <c:pt idx="11124">
                  <c:v>1558590</c:v>
                </c:pt>
                <c:pt idx="11125">
                  <c:v>1558888</c:v>
                </c:pt>
                <c:pt idx="11126">
                  <c:v>1559183</c:v>
                </c:pt>
                <c:pt idx="11127">
                  <c:v>1559477</c:v>
                </c:pt>
                <c:pt idx="11128">
                  <c:v>1559781</c:v>
                </c:pt>
                <c:pt idx="11129">
                  <c:v>1560042</c:v>
                </c:pt>
                <c:pt idx="11130">
                  <c:v>1560323</c:v>
                </c:pt>
                <c:pt idx="11131">
                  <c:v>1560622</c:v>
                </c:pt>
                <c:pt idx="11132">
                  <c:v>1560917</c:v>
                </c:pt>
                <c:pt idx="11133">
                  <c:v>1561213</c:v>
                </c:pt>
                <c:pt idx="11134">
                  <c:v>1561517</c:v>
                </c:pt>
                <c:pt idx="11135">
                  <c:v>1561779</c:v>
                </c:pt>
                <c:pt idx="11136">
                  <c:v>1562060</c:v>
                </c:pt>
                <c:pt idx="11137">
                  <c:v>1562358</c:v>
                </c:pt>
                <c:pt idx="11138">
                  <c:v>1562653</c:v>
                </c:pt>
                <c:pt idx="11139">
                  <c:v>1562948</c:v>
                </c:pt>
                <c:pt idx="11140">
                  <c:v>1563251</c:v>
                </c:pt>
                <c:pt idx="11141">
                  <c:v>1563513</c:v>
                </c:pt>
                <c:pt idx="11142">
                  <c:v>1563793</c:v>
                </c:pt>
                <c:pt idx="11143">
                  <c:v>1564093</c:v>
                </c:pt>
                <c:pt idx="11144">
                  <c:v>1564389</c:v>
                </c:pt>
                <c:pt idx="11145">
                  <c:v>1564684</c:v>
                </c:pt>
                <c:pt idx="11146">
                  <c:v>1564987</c:v>
                </c:pt>
                <c:pt idx="11147">
                  <c:v>1565248</c:v>
                </c:pt>
                <c:pt idx="11148">
                  <c:v>1565529</c:v>
                </c:pt>
                <c:pt idx="11149">
                  <c:v>1565828</c:v>
                </c:pt>
                <c:pt idx="11150">
                  <c:v>1566124</c:v>
                </c:pt>
                <c:pt idx="11151">
                  <c:v>1566418</c:v>
                </c:pt>
                <c:pt idx="11152">
                  <c:v>1566723</c:v>
                </c:pt>
                <c:pt idx="11153">
                  <c:v>1566985</c:v>
                </c:pt>
                <c:pt idx="11154">
                  <c:v>1567267</c:v>
                </c:pt>
                <c:pt idx="11155">
                  <c:v>1567567</c:v>
                </c:pt>
                <c:pt idx="11156">
                  <c:v>1567862</c:v>
                </c:pt>
                <c:pt idx="11157">
                  <c:v>1568157</c:v>
                </c:pt>
                <c:pt idx="11158">
                  <c:v>1568462</c:v>
                </c:pt>
                <c:pt idx="11159">
                  <c:v>1568723</c:v>
                </c:pt>
                <c:pt idx="11160">
                  <c:v>1569004</c:v>
                </c:pt>
                <c:pt idx="11161">
                  <c:v>1569304</c:v>
                </c:pt>
                <c:pt idx="11162">
                  <c:v>1569600</c:v>
                </c:pt>
                <c:pt idx="11163">
                  <c:v>1569896</c:v>
                </c:pt>
                <c:pt idx="11164">
                  <c:v>1570200</c:v>
                </c:pt>
                <c:pt idx="11165">
                  <c:v>1570463</c:v>
                </c:pt>
                <c:pt idx="11166">
                  <c:v>1570745</c:v>
                </c:pt>
                <c:pt idx="11167">
                  <c:v>1571044</c:v>
                </c:pt>
                <c:pt idx="11168">
                  <c:v>1571341</c:v>
                </c:pt>
                <c:pt idx="11169">
                  <c:v>1571638</c:v>
                </c:pt>
                <c:pt idx="11170">
                  <c:v>1571943</c:v>
                </c:pt>
                <c:pt idx="11171">
                  <c:v>1572206</c:v>
                </c:pt>
                <c:pt idx="11172">
                  <c:v>1572487</c:v>
                </c:pt>
                <c:pt idx="11173">
                  <c:v>1572787</c:v>
                </c:pt>
                <c:pt idx="11174">
                  <c:v>1573085</c:v>
                </c:pt>
                <c:pt idx="11175">
                  <c:v>1573382</c:v>
                </c:pt>
                <c:pt idx="11176">
                  <c:v>1573686</c:v>
                </c:pt>
                <c:pt idx="11177">
                  <c:v>1573950</c:v>
                </c:pt>
                <c:pt idx="11178">
                  <c:v>1574214</c:v>
                </c:pt>
                <c:pt idx="11179">
                  <c:v>1574519</c:v>
                </c:pt>
                <c:pt idx="11180">
                  <c:v>1574817</c:v>
                </c:pt>
                <c:pt idx="11181">
                  <c:v>1575080</c:v>
                </c:pt>
                <c:pt idx="11182">
                  <c:v>1575372</c:v>
                </c:pt>
                <c:pt idx="11183">
                  <c:v>1575669</c:v>
                </c:pt>
                <c:pt idx="11184">
                  <c:v>1575966</c:v>
                </c:pt>
                <c:pt idx="11185">
                  <c:v>1576264</c:v>
                </c:pt>
                <c:pt idx="11186">
                  <c:v>1576564</c:v>
                </c:pt>
                <c:pt idx="11187">
                  <c:v>1576827</c:v>
                </c:pt>
                <c:pt idx="11188">
                  <c:v>1577109</c:v>
                </c:pt>
                <c:pt idx="11189">
                  <c:v>1577410</c:v>
                </c:pt>
                <c:pt idx="11190">
                  <c:v>1577706</c:v>
                </c:pt>
                <c:pt idx="11191">
                  <c:v>1578002</c:v>
                </c:pt>
                <c:pt idx="11192">
                  <c:v>1578309</c:v>
                </c:pt>
                <c:pt idx="11193">
                  <c:v>1578572</c:v>
                </c:pt>
                <c:pt idx="11194">
                  <c:v>1578855</c:v>
                </c:pt>
                <c:pt idx="11195">
                  <c:v>1579155</c:v>
                </c:pt>
                <c:pt idx="11196">
                  <c:v>1579453</c:v>
                </c:pt>
                <c:pt idx="11197">
                  <c:v>1579748</c:v>
                </c:pt>
                <c:pt idx="11198">
                  <c:v>1580053</c:v>
                </c:pt>
                <c:pt idx="11199">
                  <c:v>1580317</c:v>
                </c:pt>
                <c:pt idx="11200">
                  <c:v>1580600</c:v>
                </c:pt>
                <c:pt idx="11201">
                  <c:v>1580900</c:v>
                </c:pt>
                <c:pt idx="11202">
                  <c:v>1581196</c:v>
                </c:pt>
                <c:pt idx="11203">
                  <c:v>1581494</c:v>
                </c:pt>
                <c:pt idx="11204">
                  <c:v>1581800</c:v>
                </c:pt>
                <c:pt idx="11205">
                  <c:v>1582064</c:v>
                </c:pt>
                <c:pt idx="11206">
                  <c:v>1582347</c:v>
                </c:pt>
                <c:pt idx="11207">
                  <c:v>1582648</c:v>
                </c:pt>
                <c:pt idx="11208">
                  <c:v>1582945</c:v>
                </c:pt>
                <c:pt idx="11209">
                  <c:v>1583241</c:v>
                </c:pt>
                <c:pt idx="11210">
                  <c:v>1583547</c:v>
                </c:pt>
                <c:pt idx="11211">
                  <c:v>1583810</c:v>
                </c:pt>
                <c:pt idx="11212">
                  <c:v>1584093</c:v>
                </c:pt>
                <c:pt idx="11213">
                  <c:v>1584395</c:v>
                </c:pt>
                <c:pt idx="11214">
                  <c:v>1584692</c:v>
                </c:pt>
                <c:pt idx="11215">
                  <c:v>1584988</c:v>
                </c:pt>
                <c:pt idx="11216">
                  <c:v>1585294</c:v>
                </c:pt>
                <c:pt idx="11217">
                  <c:v>1585557</c:v>
                </c:pt>
                <c:pt idx="11218">
                  <c:v>1585840</c:v>
                </c:pt>
                <c:pt idx="11219">
                  <c:v>1586142</c:v>
                </c:pt>
                <c:pt idx="11220">
                  <c:v>1586440</c:v>
                </c:pt>
                <c:pt idx="11221">
                  <c:v>1586738</c:v>
                </c:pt>
                <c:pt idx="11222">
                  <c:v>1587043</c:v>
                </c:pt>
                <c:pt idx="11223">
                  <c:v>1587306</c:v>
                </c:pt>
                <c:pt idx="11224">
                  <c:v>1587589</c:v>
                </c:pt>
                <c:pt idx="11225">
                  <c:v>1587890</c:v>
                </c:pt>
                <c:pt idx="11226">
                  <c:v>1588187</c:v>
                </c:pt>
                <c:pt idx="11227">
                  <c:v>1588486</c:v>
                </c:pt>
                <c:pt idx="11228">
                  <c:v>1588792</c:v>
                </c:pt>
                <c:pt idx="11229">
                  <c:v>1589055</c:v>
                </c:pt>
                <c:pt idx="11230">
                  <c:v>1589338</c:v>
                </c:pt>
                <c:pt idx="11231">
                  <c:v>1589641</c:v>
                </c:pt>
                <c:pt idx="11232">
                  <c:v>1589938</c:v>
                </c:pt>
                <c:pt idx="11233">
                  <c:v>1590235</c:v>
                </c:pt>
                <c:pt idx="11234">
                  <c:v>1590540</c:v>
                </c:pt>
                <c:pt idx="11235">
                  <c:v>1590804</c:v>
                </c:pt>
                <c:pt idx="11236">
                  <c:v>1591087</c:v>
                </c:pt>
                <c:pt idx="11237">
                  <c:v>1591388</c:v>
                </c:pt>
                <c:pt idx="11238">
                  <c:v>1591687</c:v>
                </c:pt>
                <c:pt idx="11239">
                  <c:v>1591986</c:v>
                </c:pt>
                <c:pt idx="11240">
                  <c:v>1592292</c:v>
                </c:pt>
                <c:pt idx="11241">
                  <c:v>1592556</c:v>
                </c:pt>
                <c:pt idx="11242">
                  <c:v>1592842</c:v>
                </c:pt>
                <c:pt idx="11243">
                  <c:v>1593143</c:v>
                </c:pt>
                <c:pt idx="11244">
                  <c:v>1593441</c:v>
                </c:pt>
                <c:pt idx="11245">
                  <c:v>1593740</c:v>
                </c:pt>
                <c:pt idx="11246">
                  <c:v>1594047</c:v>
                </c:pt>
                <c:pt idx="11247">
                  <c:v>1594312</c:v>
                </c:pt>
                <c:pt idx="11248">
                  <c:v>1594595</c:v>
                </c:pt>
                <c:pt idx="11249">
                  <c:v>1594896</c:v>
                </c:pt>
                <c:pt idx="11250">
                  <c:v>1595195</c:v>
                </c:pt>
                <c:pt idx="11251">
                  <c:v>1595498</c:v>
                </c:pt>
                <c:pt idx="11252">
                  <c:v>1595804</c:v>
                </c:pt>
                <c:pt idx="11253">
                  <c:v>1596066</c:v>
                </c:pt>
                <c:pt idx="11254">
                  <c:v>1596351</c:v>
                </c:pt>
                <c:pt idx="11255">
                  <c:v>1596653</c:v>
                </c:pt>
                <c:pt idx="11256">
                  <c:v>1596951</c:v>
                </c:pt>
                <c:pt idx="11257">
                  <c:v>1597250</c:v>
                </c:pt>
                <c:pt idx="11258">
                  <c:v>1597559</c:v>
                </c:pt>
                <c:pt idx="11259">
                  <c:v>1597824</c:v>
                </c:pt>
                <c:pt idx="11260">
                  <c:v>1598107</c:v>
                </c:pt>
                <c:pt idx="11261">
                  <c:v>1598407</c:v>
                </c:pt>
                <c:pt idx="11262">
                  <c:v>1598705</c:v>
                </c:pt>
                <c:pt idx="11263">
                  <c:v>1599003</c:v>
                </c:pt>
                <c:pt idx="11264">
                  <c:v>1599309</c:v>
                </c:pt>
                <c:pt idx="11265">
                  <c:v>1599576</c:v>
                </c:pt>
                <c:pt idx="11266">
                  <c:v>1599871</c:v>
                </c:pt>
                <c:pt idx="11267">
                  <c:v>1600173</c:v>
                </c:pt>
                <c:pt idx="11268">
                  <c:v>1600475</c:v>
                </c:pt>
                <c:pt idx="11269">
                  <c:v>1600784</c:v>
                </c:pt>
                <c:pt idx="11270">
                  <c:v>1601051</c:v>
                </c:pt>
                <c:pt idx="11271">
                  <c:v>1601362</c:v>
                </c:pt>
                <c:pt idx="11272">
                  <c:v>1601660</c:v>
                </c:pt>
                <c:pt idx="11273">
                  <c:v>1601926</c:v>
                </c:pt>
                <c:pt idx="11274">
                  <c:v>1602221</c:v>
                </c:pt>
                <c:pt idx="11275">
                  <c:v>1602523</c:v>
                </c:pt>
                <c:pt idx="11276">
                  <c:v>1602825</c:v>
                </c:pt>
                <c:pt idx="11277">
                  <c:v>1603125</c:v>
                </c:pt>
                <c:pt idx="11278">
                  <c:v>1603392</c:v>
                </c:pt>
                <c:pt idx="11279">
                  <c:v>1603701</c:v>
                </c:pt>
                <c:pt idx="11280">
                  <c:v>1604001</c:v>
                </c:pt>
                <c:pt idx="11281">
                  <c:v>1604268</c:v>
                </c:pt>
                <c:pt idx="11282">
                  <c:v>1604564</c:v>
                </c:pt>
                <c:pt idx="11283">
                  <c:v>1604865</c:v>
                </c:pt>
                <c:pt idx="11284">
                  <c:v>1605167</c:v>
                </c:pt>
                <c:pt idx="11285">
                  <c:v>1605466</c:v>
                </c:pt>
                <c:pt idx="11286">
                  <c:v>1605732</c:v>
                </c:pt>
                <c:pt idx="11287">
                  <c:v>1606042</c:v>
                </c:pt>
                <c:pt idx="11288">
                  <c:v>1606342</c:v>
                </c:pt>
                <c:pt idx="11289">
                  <c:v>1606613</c:v>
                </c:pt>
                <c:pt idx="11290">
                  <c:v>1606911</c:v>
                </c:pt>
                <c:pt idx="11291">
                  <c:v>1607215</c:v>
                </c:pt>
                <c:pt idx="11292">
                  <c:v>1607518</c:v>
                </c:pt>
                <c:pt idx="11293">
                  <c:v>1607818</c:v>
                </c:pt>
                <c:pt idx="11294">
                  <c:v>1608085</c:v>
                </c:pt>
                <c:pt idx="11295">
                  <c:v>1608396</c:v>
                </c:pt>
                <c:pt idx="11296">
                  <c:v>1608698</c:v>
                </c:pt>
                <c:pt idx="11297">
                  <c:v>1608964</c:v>
                </c:pt>
                <c:pt idx="11298">
                  <c:v>1609261</c:v>
                </c:pt>
                <c:pt idx="11299">
                  <c:v>1609564</c:v>
                </c:pt>
                <c:pt idx="11300">
                  <c:v>1609866</c:v>
                </c:pt>
                <c:pt idx="11301">
                  <c:v>1610167</c:v>
                </c:pt>
                <c:pt idx="11302">
                  <c:v>1610434</c:v>
                </c:pt>
                <c:pt idx="11303">
                  <c:v>1610746</c:v>
                </c:pt>
                <c:pt idx="11304">
                  <c:v>1611047</c:v>
                </c:pt>
                <c:pt idx="11305">
                  <c:v>1611313</c:v>
                </c:pt>
                <c:pt idx="11306">
                  <c:v>1611610</c:v>
                </c:pt>
                <c:pt idx="11307">
                  <c:v>1611912</c:v>
                </c:pt>
                <c:pt idx="11308">
                  <c:v>1612215</c:v>
                </c:pt>
                <c:pt idx="11309">
                  <c:v>1612517</c:v>
                </c:pt>
                <c:pt idx="11310">
                  <c:v>1612784</c:v>
                </c:pt>
                <c:pt idx="11311">
                  <c:v>1613096</c:v>
                </c:pt>
                <c:pt idx="11312">
                  <c:v>1613397</c:v>
                </c:pt>
                <c:pt idx="11313">
                  <c:v>1613664</c:v>
                </c:pt>
                <c:pt idx="11314">
                  <c:v>1613961</c:v>
                </c:pt>
                <c:pt idx="11315">
                  <c:v>1614263</c:v>
                </c:pt>
                <c:pt idx="11316">
                  <c:v>1614565</c:v>
                </c:pt>
                <c:pt idx="11317">
                  <c:v>1614866</c:v>
                </c:pt>
                <c:pt idx="11318">
                  <c:v>1615133</c:v>
                </c:pt>
                <c:pt idx="11319">
                  <c:v>1615444</c:v>
                </c:pt>
                <c:pt idx="11320">
                  <c:v>1615745</c:v>
                </c:pt>
                <c:pt idx="11321">
                  <c:v>1616011</c:v>
                </c:pt>
                <c:pt idx="11322">
                  <c:v>1616308</c:v>
                </c:pt>
                <c:pt idx="11323">
                  <c:v>1616610</c:v>
                </c:pt>
                <c:pt idx="11324">
                  <c:v>1616914</c:v>
                </c:pt>
                <c:pt idx="11325">
                  <c:v>1617216</c:v>
                </c:pt>
                <c:pt idx="11326">
                  <c:v>1617483</c:v>
                </c:pt>
                <c:pt idx="11327">
                  <c:v>1617795</c:v>
                </c:pt>
                <c:pt idx="11328">
                  <c:v>1618096</c:v>
                </c:pt>
                <c:pt idx="11329">
                  <c:v>1618364</c:v>
                </c:pt>
                <c:pt idx="11330">
                  <c:v>1618661</c:v>
                </c:pt>
                <c:pt idx="11331">
                  <c:v>1618964</c:v>
                </c:pt>
                <c:pt idx="11332">
                  <c:v>1619268</c:v>
                </c:pt>
                <c:pt idx="11333">
                  <c:v>1619569</c:v>
                </c:pt>
                <c:pt idx="11334">
                  <c:v>1619837</c:v>
                </c:pt>
                <c:pt idx="11335">
                  <c:v>1620148</c:v>
                </c:pt>
                <c:pt idx="11336">
                  <c:v>1620448</c:v>
                </c:pt>
                <c:pt idx="11337">
                  <c:v>1620715</c:v>
                </c:pt>
                <c:pt idx="11338">
                  <c:v>1621010</c:v>
                </c:pt>
                <c:pt idx="11339">
                  <c:v>1621313</c:v>
                </c:pt>
                <c:pt idx="11340">
                  <c:v>1621617</c:v>
                </c:pt>
                <c:pt idx="11341">
                  <c:v>1621919</c:v>
                </c:pt>
                <c:pt idx="11342">
                  <c:v>1622188</c:v>
                </c:pt>
                <c:pt idx="11343">
                  <c:v>1622501</c:v>
                </c:pt>
                <c:pt idx="11344">
                  <c:v>1622802</c:v>
                </c:pt>
                <c:pt idx="11345">
                  <c:v>1623070</c:v>
                </c:pt>
                <c:pt idx="11346">
                  <c:v>1623368</c:v>
                </c:pt>
                <c:pt idx="11347">
                  <c:v>1623670</c:v>
                </c:pt>
                <c:pt idx="11348">
                  <c:v>1623975</c:v>
                </c:pt>
                <c:pt idx="11349">
                  <c:v>1624279</c:v>
                </c:pt>
                <c:pt idx="11350">
                  <c:v>1624546</c:v>
                </c:pt>
                <c:pt idx="11351">
                  <c:v>1624860</c:v>
                </c:pt>
                <c:pt idx="11352">
                  <c:v>1625162</c:v>
                </c:pt>
                <c:pt idx="11353">
                  <c:v>1625429</c:v>
                </c:pt>
                <c:pt idx="11354">
                  <c:v>1625728</c:v>
                </c:pt>
                <c:pt idx="11355">
                  <c:v>1626032</c:v>
                </c:pt>
                <c:pt idx="11356">
                  <c:v>1626335</c:v>
                </c:pt>
                <c:pt idx="11357">
                  <c:v>1626638</c:v>
                </c:pt>
                <c:pt idx="11358">
                  <c:v>1626907</c:v>
                </c:pt>
                <c:pt idx="11359">
                  <c:v>1627220</c:v>
                </c:pt>
                <c:pt idx="11360">
                  <c:v>1627522</c:v>
                </c:pt>
                <c:pt idx="11361">
                  <c:v>1627789</c:v>
                </c:pt>
                <c:pt idx="11362">
                  <c:v>1628086</c:v>
                </c:pt>
                <c:pt idx="11363">
                  <c:v>1628390</c:v>
                </c:pt>
                <c:pt idx="11364">
                  <c:v>1628694</c:v>
                </c:pt>
                <c:pt idx="11365">
                  <c:v>1628997</c:v>
                </c:pt>
                <c:pt idx="11366">
                  <c:v>1629265</c:v>
                </c:pt>
                <c:pt idx="11367">
                  <c:v>1629578</c:v>
                </c:pt>
                <c:pt idx="11368">
                  <c:v>1629880</c:v>
                </c:pt>
                <c:pt idx="11369">
                  <c:v>1630168</c:v>
                </c:pt>
                <c:pt idx="11370">
                  <c:v>1630477</c:v>
                </c:pt>
                <c:pt idx="11371">
                  <c:v>1630781</c:v>
                </c:pt>
                <c:pt idx="11372">
                  <c:v>1631085</c:v>
                </c:pt>
                <c:pt idx="11373">
                  <c:v>1631383</c:v>
                </c:pt>
                <c:pt idx="11374">
                  <c:v>1631651</c:v>
                </c:pt>
                <c:pt idx="11375">
                  <c:v>1631950</c:v>
                </c:pt>
                <c:pt idx="11376">
                  <c:v>1632254</c:v>
                </c:pt>
                <c:pt idx="11377">
                  <c:v>1632558</c:v>
                </c:pt>
                <c:pt idx="11378">
                  <c:v>1632865</c:v>
                </c:pt>
                <c:pt idx="11379">
                  <c:v>1633155</c:v>
                </c:pt>
                <c:pt idx="11380">
                  <c:v>1633464</c:v>
                </c:pt>
                <c:pt idx="11381">
                  <c:v>1633767</c:v>
                </c:pt>
                <c:pt idx="11382">
                  <c:v>1634072</c:v>
                </c:pt>
                <c:pt idx="11383">
                  <c:v>1634375</c:v>
                </c:pt>
                <c:pt idx="11384">
                  <c:v>1634642</c:v>
                </c:pt>
                <c:pt idx="11385">
                  <c:v>1634953</c:v>
                </c:pt>
                <c:pt idx="11386">
                  <c:v>1635257</c:v>
                </c:pt>
                <c:pt idx="11387">
                  <c:v>1635524</c:v>
                </c:pt>
                <c:pt idx="11388">
                  <c:v>1635823</c:v>
                </c:pt>
                <c:pt idx="11389">
                  <c:v>1636127</c:v>
                </c:pt>
                <c:pt idx="11390">
                  <c:v>1636433</c:v>
                </c:pt>
                <c:pt idx="11391">
                  <c:v>1636737</c:v>
                </c:pt>
                <c:pt idx="11392">
                  <c:v>1637006</c:v>
                </c:pt>
                <c:pt idx="11393">
                  <c:v>1637319</c:v>
                </c:pt>
                <c:pt idx="11394">
                  <c:v>1637623</c:v>
                </c:pt>
                <c:pt idx="11395">
                  <c:v>1637893</c:v>
                </c:pt>
                <c:pt idx="11396">
                  <c:v>1638191</c:v>
                </c:pt>
                <c:pt idx="11397">
                  <c:v>1638495</c:v>
                </c:pt>
                <c:pt idx="11398">
                  <c:v>1638799</c:v>
                </c:pt>
                <c:pt idx="11399">
                  <c:v>1639104</c:v>
                </c:pt>
                <c:pt idx="11400">
                  <c:v>1639373</c:v>
                </c:pt>
                <c:pt idx="11401">
                  <c:v>1639686</c:v>
                </c:pt>
                <c:pt idx="11402">
                  <c:v>1639989</c:v>
                </c:pt>
                <c:pt idx="11403">
                  <c:v>1640258</c:v>
                </c:pt>
                <c:pt idx="11404">
                  <c:v>1640557</c:v>
                </c:pt>
                <c:pt idx="11405">
                  <c:v>1640861</c:v>
                </c:pt>
                <c:pt idx="11406">
                  <c:v>1641166</c:v>
                </c:pt>
                <c:pt idx="11407">
                  <c:v>1641472</c:v>
                </c:pt>
                <c:pt idx="11408">
                  <c:v>1641742</c:v>
                </c:pt>
                <c:pt idx="11409">
                  <c:v>1642055</c:v>
                </c:pt>
                <c:pt idx="11410">
                  <c:v>1642357</c:v>
                </c:pt>
                <c:pt idx="11411">
                  <c:v>1642627</c:v>
                </c:pt>
                <c:pt idx="11412">
                  <c:v>1642927</c:v>
                </c:pt>
                <c:pt idx="11413">
                  <c:v>1643231</c:v>
                </c:pt>
                <c:pt idx="11414">
                  <c:v>1643539</c:v>
                </c:pt>
                <c:pt idx="11415">
                  <c:v>1643845</c:v>
                </c:pt>
                <c:pt idx="11416">
                  <c:v>1644114</c:v>
                </c:pt>
                <c:pt idx="11417">
                  <c:v>1644429</c:v>
                </c:pt>
                <c:pt idx="11418">
                  <c:v>1644732</c:v>
                </c:pt>
                <c:pt idx="11419">
                  <c:v>1645021</c:v>
                </c:pt>
                <c:pt idx="11420">
                  <c:v>1645333</c:v>
                </c:pt>
                <c:pt idx="11421">
                  <c:v>1645638</c:v>
                </c:pt>
                <c:pt idx="11422">
                  <c:v>1645943</c:v>
                </c:pt>
                <c:pt idx="11423">
                  <c:v>1646246</c:v>
                </c:pt>
                <c:pt idx="11424">
                  <c:v>1646515</c:v>
                </c:pt>
                <c:pt idx="11425">
                  <c:v>1646814</c:v>
                </c:pt>
                <c:pt idx="11426">
                  <c:v>1647120</c:v>
                </c:pt>
                <c:pt idx="11427">
                  <c:v>1647425</c:v>
                </c:pt>
                <c:pt idx="11428">
                  <c:v>1647737</c:v>
                </c:pt>
                <c:pt idx="11429">
                  <c:v>1648006</c:v>
                </c:pt>
                <c:pt idx="11430">
                  <c:v>1648321</c:v>
                </c:pt>
                <c:pt idx="11431">
                  <c:v>1648627</c:v>
                </c:pt>
                <c:pt idx="11432">
                  <c:v>1648934</c:v>
                </c:pt>
                <c:pt idx="11433">
                  <c:v>1649244</c:v>
                </c:pt>
                <c:pt idx="11434">
                  <c:v>1649514</c:v>
                </c:pt>
                <c:pt idx="11435">
                  <c:v>1649813</c:v>
                </c:pt>
                <c:pt idx="11436">
                  <c:v>1650119</c:v>
                </c:pt>
                <c:pt idx="11437">
                  <c:v>1650425</c:v>
                </c:pt>
                <c:pt idx="11438">
                  <c:v>1650739</c:v>
                </c:pt>
                <c:pt idx="11439">
                  <c:v>1651009</c:v>
                </c:pt>
                <c:pt idx="11440">
                  <c:v>1651324</c:v>
                </c:pt>
                <c:pt idx="11441">
                  <c:v>1651628</c:v>
                </c:pt>
                <c:pt idx="11442">
                  <c:v>1651919</c:v>
                </c:pt>
                <c:pt idx="11443">
                  <c:v>1652231</c:v>
                </c:pt>
                <c:pt idx="11444">
                  <c:v>1652536</c:v>
                </c:pt>
                <c:pt idx="11445">
                  <c:v>1652841</c:v>
                </c:pt>
                <c:pt idx="11446">
                  <c:v>1653141</c:v>
                </c:pt>
                <c:pt idx="11447">
                  <c:v>1653409</c:v>
                </c:pt>
                <c:pt idx="11448">
                  <c:v>1653710</c:v>
                </c:pt>
                <c:pt idx="11449">
                  <c:v>1654015</c:v>
                </c:pt>
                <c:pt idx="11450">
                  <c:v>1654322</c:v>
                </c:pt>
                <c:pt idx="11451">
                  <c:v>1654634</c:v>
                </c:pt>
                <c:pt idx="11452">
                  <c:v>1654904</c:v>
                </c:pt>
                <c:pt idx="11453">
                  <c:v>1655219</c:v>
                </c:pt>
                <c:pt idx="11454">
                  <c:v>1655524</c:v>
                </c:pt>
                <c:pt idx="11455">
                  <c:v>1655815</c:v>
                </c:pt>
                <c:pt idx="11456">
                  <c:v>1656126</c:v>
                </c:pt>
                <c:pt idx="11457">
                  <c:v>1656431</c:v>
                </c:pt>
                <c:pt idx="11458">
                  <c:v>1656738</c:v>
                </c:pt>
                <c:pt idx="11459">
                  <c:v>1657039</c:v>
                </c:pt>
                <c:pt idx="11460">
                  <c:v>1657308</c:v>
                </c:pt>
                <c:pt idx="11461">
                  <c:v>1657609</c:v>
                </c:pt>
                <c:pt idx="11462">
                  <c:v>1657915</c:v>
                </c:pt>
                <c:pt idx="11463">
                  <c:v>1658221</c:v>
                </c:pt>
                <c:pt idx="11464">
                  <c:v>1658536</c:v>
                </c:pt>
                <c:pt idx="11465">
                  <c:v>1658805</c:v>
                </c:pt>
                <c:pt idx="11466">
                  <c:v>1659121</c:v>
                </c:pt>
                <c:pt idx="11467">
                  <c:v>1659424</c:v>
                </c:pt>
                <c:pt idx="11468">
                  <c:v>1659695</c:v>
                </c:pt>
                <c:pt idx="11469">
                  <c:v>1659994</c:v>
                </c:pt>
                <c:pt idx="11470">
                  <c:v>1660301</c:v>
                </c:pt>
                <c:pt idx="11471">
                  <c:v>1660608</c:v>
                </c:pt>
                <c:pt idx="11472">
                  <c:v>1660914</c:v>
                </c:pt>
                <c:pt idx="11473">
                  <c:v>1661205</c:v>
                </c:pt>
                <c:pt idx="11474">
                  <c:v>1661517</c:v>
                </c:pt>
                <c:pt idx="11475">
                  <c:v>1661828</c:v>
                </c:pt>
                <c:pt idx="11476">
                  <c:v>1662140</c:v>
                </c:pt>
                <c:pt idx="11477">
                  <c:v>1662448</c:v>
                </c:pt>
                <c:pt idx="11478">
                  <c:v>1662743</c:v>
                </c:pt>
                <c:pt idx="11479">
                  <c:v>1663053</c:v>
                </c:pt>
                <c:pt idx="11480">
                  <c:v>1663361</c:v>
                </c:pt>
                <c:pt idx="11481">
                  <c:v>1663666</c:v>
                </c:pt>
                <c:pt idx="11482">
                  <c:v>1663976</c:v>
                </c:pt>
                <c:pt idx="11483">
                  <c:v>1664246</c:v>
                </c:pt>
                <c:pt idx="11484">
                  <c:v>1664564</c:v>
                </c:pt>
                <c:pt idx="11485">
                  <c:v>1664870</c:v>
                </c:pt>
                <c:pt idx="11486">
                  <c:v>1665141</c:v>
                </c:pt>
                <c:pt idx="11487">
                  <c:v>1665441</c:v>
                </c:pt>
                <c:pt idx="11488">
                  <c:v>1665749</c:v>
                </c:pt>
                <c:pt idx="11489">
                  <c:v>1666056</c:v>
                </c:pt>
                <c:pt idx="11490">
                  <c:v>1666361</c:v>
                </c:pt>
                <c:pt idx="11491">
                  <c:v>1666654</c:v>
                </c:pt>
                <c:pt idx="11492">
                  <c:v>1666967</c:v>
                </c:pt>
                <c:pt idx="11493">
                  <c:v>1667274</c:v>
                </c:pt>
                <c:pt idx="11494">
                  <c:v>1667582</c:v>
                </c:pt>
                <c:pt idx="11495">
                  <c:v>1667887</c:v>
                </c:pt>
                <c:pt idx="11496">
                  <c:v>1668158</c:v>
                </c:pt>
                <c:pt idx="11497">
                  <c:v>1668474</c:v>
                </c:pt>
                <c:pt idx="11498">
                  <c:v>1668782</c:v>
                </c:pt>
                <c:pt idx="11499">
                  <c:v>1669074</c:v>
                </c:pt>
                <c:pt idx="11500">
                  <c:v>1669386</c:v>
                </c:pt>
                <c:pt idx="11501">
                  <c:v>1669694</c:v>
                </c:pt>
                <c:pt idx="11502">
                  <c:v>1670001</c:v>
                </c:pt>
                <c:pt idx="11503">
                  <c:v>1670304</c:v>
                </c:pt>
                <c:pt idx="11504">
                  <c:v>1670575</c:v>
                </c:pt>
                <c:pt idx="11505">
                  <c:v>1670876</c:v>
                </c:pt>
                <c:pt idx="11506">
                  <c:v>1671183</c:v>
                </c:pt>
                <c:pt idx="11507">
                  <c:v>1671491</c:v>
                </c:pt>
                <c:pt idx="11508">
                  <c:v>1671804</c:v>
                </c:pt>
                <c:pt idx="11509">
                  <c:v>1672075</c:v>
                </c:pt>
                <c:pt idx="11510">
                  <c:v>1672393</c:v>
                </c:pt>
                <c:pt idx="11511">
                  <c:v>1672699</c:v>
                </c:pt>
                <c:pt idx="11512">
                  <c:v>1672970</c:v>
                </c:pt>
                <c:pt idx="11513">
                  <c:v>1673271</c:v>
                </c:pt>
                <c:pt idx="11514">
                  <c:v>1673576</c:v>
                </c:pt>
                <c:pt idx="11515">
                  <c:v>1673885</c:v>
                </c:pt>
                <c:pt idx="11516">
                  <c:v>1674190</c:v>
                </c:pt>
                <c:pt idx="11517">
                  <c:v>1674482</c:v>
                </c:pt>
                <c:pt idx="11518">
                  <c:v>1674795</c:v>
                </c:pt>
                <c:pt idx="11519">
                  <c:v>1675103</c:v>
                </c:pt>
                <c:pt idx="11520">
                  <c:v>1675411</c:v>
                </c:pt>
                <c:pt idx="11521">
                  <c:v>1675717</c:v>
                </c:pt>
                <c:pt idx="11522">
                  <c:v>1675989</c:v>
                </c:pt>
                <c:pt idx="11523">
                  <c:v>1676305</c:v>
                </c:pt>
                <c:pt idx="11524">
                  <c:v>1676613</c:v>
                </c:pt>
                <c:pt idx="11525">
                  <c:v>1676906</c:v>
                </c:pt>
                <c:pt idx="11526">
                  <c:v>1677219</c:v>
                </c:pt>
                <c:pt idx="11527">
                  <c:v>1677527</c:v>
                </c:pt>
                <c:pt idx="11528">
                  <c:v>1677836</c:v>
                </c:pt>
                <c:pt idx="11529">
                  <c:v>1678138</c:v>
                </c:pt>
                <c:pt idx="11530">
                  <c:v>1678409</c:v>
                </c:pt>
                <c:pt idx="11531">
                  <c:v>1678712</c:v>
                </c:pt>
                <c:pt idx="11532">
                  <c:v>1679021</c:v>
                </c:pt>
                <c:pt idx="11533">
                  <c:v>1679329</c:v>
                </c:pt>
                <c:pt idx="11534">
                  <c:v>1679645</c:v>
                </c:pt>
                <c:pt idx="11535">
                  <c:v>1679917</c:v>
                </c:pt>
                <c:pt idx="11536">
                  <c:v>1680234</c:v>
                </c:pt>
                <c:pt idx="11537">
                  <c:v>1680540</c:v>
                </c:pt>
                <c:pt idx="11538">
                  <c:v>1680813</c:v>
                </c:pt>
                <c:pt idx="11539">
                  <c:v>1681115</c:v>
                </c:pt>
                <c:pt idx="11540">
                  <c:v>1681423</c:v>
                </c:pt>
                <c:pt idx="11541">
                  <c:v>1681732</c:v>
                </c:pt>
                <c:pt idx="11542">
                  <c:v>1682038</c:v>
                </c:pt>
                <c:pt idx="11543">
                  <c:v>1682329</c:v>
                </c:pt>
                <c:pt idx="11544">
                  <c:v>1682642</c:v>
                </c:pt>
                <c:pt idx="11545">
                  <c:v>1682951</c:v>
                </c:pt>
                <c:pt idx="11546">
                  <c:v>1683261</c:v>
                </c:pt>
                <c:pt idx="11547">
                  <c:v>1683567</c:v>
                </c:pt>
                <c:pt idx="11548">
                  <c:v>1683840</c:v>
                </c:pt>
                <c:pt idx="11549">
                  <c:v>1684159</c:v>
                </c:pt>
                <c:pt idx="11550">
                  <c:v>1684465</c:v>
                </c:pt>
                <c:pt idx="11551">
                  <c:v>1684737</c:v>
                </c:pt>
                <c:pt idx="11552">
                  <c:v>1685040</c:v>
                </c:pt>
                <c:pt idx="11553">
                  <c:v>1685349</c:v>
                </c:pt>
                <c:pt idx="11554">
                  <c:v>1685657</c:v>
                </c:pt>
                <c:pt idx="11555">
                  <c:v>1685964</c:v>
                </c:pt>
                <c:pt idx="11556">
                  <c:v>1686237</c:v>
                </c:pt>
                <c:pt idx="11557">
                  <c:v>1686555</c:v>
                </c:pt>
                <c:pt idx="11558">
                  <c:v>1686863</c:v>
                </c:pt>
                <c:pt idx="11559">
                  <c:v>1687136</c:v>
                </c:pt>
                <c:pt idx="11560">
                  <c:v>1687439</c:v>
                </c:pt>
                <c:pt idx="11561">
                  <c:v>1687747</c:v>
                </c:pt>
                <c:pt idx="11562">
                  <c:v>1688056</c:v>
                </c:pt>
                <c:pt idx="11563">
                  <c:v>1688363</c:v>
                </c:pt>
                <c:pt idx="11564">
                  <c:v>1688635</c:v>
                </c:pt>
                <c:pt idx="11565">
                  <c:v>1688954</c:v>
                </c:pt>
                <c:pt idx="11566">
                  <c:v>1689262</c:v>
                </c:pt>
                <c:pt idx="11567">
                  <c:v>1689535</c:v>
                </c:pt>
                <c:pt idx="11568">
                  <c:v>1689838</c:v>
                </c:pt>
                <c:pt idx="11569">
                  <c:v>1690147</c:v>
                </c:pt>
                <c:pt idx="11570">
                  <c:v>1690458</c:v>
                </c:pt>
                <c:pt idx="11571">
                  <c:v>1690766</c:v>
                </c:pt>
                <c:pt idx="11572">
                  <c:v>1691038</c:v>
                </c:pt>
                <c:pt idx="11573">
                  <c:v>1691357</c:v>
                </c:pt>
                <c:pt idx="11574">
                  <c:v>1691666</c:v>
                </c:pt>
                <c:pt idx="11575">
                  <c:v>1691938</c:v>
                </c:pt>
                <c:pt idx="11576">
                  <c:v>1692242</c:v>
                </c:pt>
                <c:pt idx="11577">
                  <c:v>1692552</c:v>
                </c:pt>
                <c:pt idx="11578">
                  <c:v>1692862</c:v>
                </c:pt>
                <c:pt idx="11579">
                  <c:v>1693169</c:v>
                </c:pt>
                <c:pt idx="11580">
                  <c:v>1693442</c:v>
                </c:pt>
                <c:pt idx="11581">
                  <c:v>1693760</c:v>
                </c:pt>
                <c:pt idx="11582">
                  <c:v>1694069</c:v>
                </c:pt>
                <c:pt idx="11583">
                  <c:v>1694364</c:v>
                </c:pt>
                <c:pt idx="11584">
                  <c:v>1694678</c:v>
                </c:pt>
                <c:pt idx="11585">
                  <c:v>1694986</c:v>
                </c:pt>
                <c:pt idx="11586">
                  <c:v>1695297</c:v>
                </c:pt>
                <c:pt idx="11587">
                  <c:v>1695602</c:v>
                </c:pt>
                <c:pt idx="11588">
                  <c:v>1695875</c:v>
                </c:pt>
                <c:pt idx="11589">
                  <c:v>1696178</c:v>
                </c:pt>
                <c:pt idx="11590">
                  <c:v>1696489</c:v>
                </c:pt>
                <c:pt idx="11591">
                  <c:v>1696799</c:v>
                </c:pt>
                <c:pt idx="11592">
                  <c:v>1697115</c:v>
                </c:pt>
                <c:pt idx="11593">
                  <c:v>1697390</c:v>
                </c:pt>
                <c:pt idx="11594">
                  <c:v>1697709</c:v>
                </c:pt>
                <c:pt idx="11595">
                  <c:v>1698017</c:v>
                </c:pt>
                <c:pt idx="11596">
                  <c:v>1698291</c:v>
                </c:pt>
                <c:pt idx="11597">
                  <c:v>1698595</c:v>
                </c:pt>
                <c:pt idx="11598">
                  <c:v>1698906</c:v>
                </c:pt>
                <c:pt idx="11599">
                  <c:v>1699217</c:v>
                </c:pt>
                <c:pt idx="11600">
                  <c:v>1699525</c:v>
                </c:pt>
                <c:pt idx="11601">
                  <c:v>1699798</c:v>
                </c:pt>
                <c:pt idx="11602">
                  <c:v>1700118</c:v>
                </c:pt>
                <c:pt idx="11603">
                  <c:v>1700426</c:v>
                </c:pt>
                <c:pt idx="11604">
                  <c:v>1700720</c:v>
                </c:pt>
                <c:pt idx="11605">
                  <c:v>1701034</c:v>
                </c:pt>
                <c:pt idx="11606">
                  <c:v>1701346</c:v>
                </c:pt>
                <c:pt idx="11607">
                  <c:v>1701655</c:v>
                </c:pt>
                <c:pt idx="11608">
                  <c:v>1701960</c:v>
                </c:pt>
                <c:pt idx="11609">
                  <c:v>1702234</c:v>
                </c:pt>
                <c:pt idx="11610">
                  <c:v>1702538</c:v>
                </c:pt>
                <c:pt idx="11611">
                  <c:v>1702848</c:v>
                </c:pt>
                <c:pt idx="11612">
                  <c:v>1703159</c:v>
                </c:pt>
                <c:pt idx="11613">
                  <c:v>1703477</c:v>
                </c:pt>
                <c:pt idx="11614">
                  <c:v>1703751</c:v>
                </c:pt>
                <c:pt idx="11615">
                  <c:v>1704071</c:v>
                </c:pt>
                <c:pt idx="11616">
                  <c:v>1704381</c:v>
                </c:pt>
                <c:pt idx="11617">
                  <c:v>1704675</c:v>
                </c:pt>
                <c:pt idx="11618">
                  <c:v>1704989</c:v>
                </c:pt>
                <c:pt idx="11619">
                  <c:v>1705299</c:v>
                </c:pt>
                <c:pt idx="11620">
                  <c:v>1705610</c:v>
                </c:pt>
                <c:pt idx="11621">
                  <c:v>1705915</c:v>
                </c:pt>
                <c:pt idx="11622">
                  <c:v>1706189</c:v>
                </c:pt>
                <c:pt idx="11623">
                  <c:v>1706493</c:v>
                </c:pt>
                <c:pt idx="11624">
                  <c:v>1706804</c:v>
                </c:pt>
                <c:pt idx="11625">
                  <c:v>1707115</c:v>
                </c:pt>
                <c:pt idx="11626">
                  <c:v>1707434</c:v>
                </c:pt>
                <c:pt idx="11627">
                  <c:v>1707708</c:v>
                </c:pt>
                <c:pt idx="11628">
                  <c:v>1708029</c:v>
                </c:pt>
                <c:pt idx="11629">
                  <c:v>1708337</c:v>
                </c:pt>
                <c:pt idx="11630">
                  <c:v>1708612</c:v>
                </c:pt>
                <c:pt idx="11631">
                  <c:v>1708916</c:v>
                </c:pt>
                <c:pt idx="11632">
                  <c:v>1709227</c:v>
                </c:pt>
                <c:pt idx="11633">
                  <c:v>1709539</c:v>
                </c:pt>
                <c:pt idx="11634">
                  <c:v>1709848</c:v>
                </c:pt>
                <c:pt idx="11635">
                  <c:v>1710123</c:v>
                </c:pt>
                <c:pt idx="11636">
                  <c:v>1710444</c:v>
                </c:pt>
                <c:pt idx="11637">
                  <c:v>1710752</c:v>
                </c:pt>
                <c:pt idx="11638">
                  <c:v>1711026</c:v>
                </c:pt>
                <c:pt idx="11639">
                  <c:v>1711332</c:v>
                </c:pt>
                <c:pt idx="11640">
                  <c:v>1711643</c:v>
                </c:pt>
                <c:pt idx="11641">
                  <c:v>1711953</c:v>
                </c:pt>
                <c:pt idx="11642">
                  <c:v>1712261</c:v>
                </c:pt>
                <c:pt idx="11643">
                  <c:v>1712537</c:v>
                </c:pt>
                <c:pt idx="11644">
                  <c:v>1712857</c:v>
                </c:pt>
                <c:pt idx="11645">
                  <c:v>1713164</c:v>
                </c:pt>
                <c:pt idx="11646">
                  <c:v>1713439</c:v>
                </c:pt>
                <c:pt idx="11647">
                  <c:v>1713745</c:v>
                </c:pt>
                <c:pt idx="11648">
                  <c:v>1714057</c:v>
                </c:pt>
                <c:pt idx="11649">
                  <c:v>1714368</c:v>
                </c:pt>
                <c:pt idx="11650">
                  <c:v>1714677</c:v>
                </c:pt>
                <c:pt idx="11651">
                  <c:v>1714951</c:v>
                </c:pt>
                <c:pt idx="11652">
                  <c:v>1715272</c:v>
                </c:pt>
                <c:pt idx="11653">
                  <c:v>1715583</c:v>
                </c:pt>
                <c:pt idx="11654">
                  <c:v>1715859</c:v>
                </c:pt>
                <c:pt idx="11655">
                  <c:v>1716164</c:v>
                </c:pt>
                <c:pt idx="11656">
                  <c:v>1716476</c:v>
                </c:pt>
                <c:pt idx="11657">
                  <c:v>1716787</c:v>
                </c:pt>
                <c:pt idx="11658">
                  <c:v>1717097</c:v>
                </c:pt>
                <c:pt idx="11659">
                  <c:v>1717373</c:v>
                </c:pt>
                <c:pt idx="11660">
                  <c:v>1717693</c:v>
                </c:pt>
                <c:pt idx="11661">
                  <c:v>1718003</c:v>
                </c:pt>
                <c:pt idx="11662">
                  <c:v>1718277</c:v>
                </c:pt>
                <c:pt idx="11663">
                  <c:v>1718582</c:v>
                </c:pt>
                <c:pt idx="11664">
                  <c:v>1718895</c:v>
                </c:pt>
                <c:pt idx="11665">
                  <c:v>1719205</c:v>
                </c:pt>
                <c:pt idx="11666">
                  <c:v>1719515</c:v>
                </c:pt>
                <c:pt idx="11667">
                  <c:v>1719791</c:v>
                </c:pt>
                <c:pt idx="11668">
                  <c:v>1720113</c:v>
                </c:pt>
                <c:pt idx="11669">
                  <c:v>1720422</c:v>
                </c:pt>
                <c:pt idx="11670">
                  <c:v>1720697</c:v>
                </c:pt>
                <c:pt idx="11671">
                  <c:v>1721003</c:v>
                </c:pt>
                <c:pt idx="11672">
                  <c:v>1721316</c:v>
                </c:pt>
                <c:pt idx="11673">
                  <c:v>1721629</c:v>
                </c:pt>
                <c:pt idx="11674">
                  <c:v>1721939</c:v>
                </c:pt>
                <c:pt idx="11675">
                  <c:v>1722216</c:v>
                </c:pt>
                <c:pt idx="11676">
                  <c:v>1722538</c:v>
                </c:pt>
                <c:pt idx="11677">
                  <c:v>1722848</c:v>
                </c:pt>
                <c:pt idx="11678">
                  <c:v>1723125</c:v>
                </c:pt>
                <c:pt idx="11679">
                  <c:v>1723429</c:v>
                </c:pt>
                <c:pt idx="11680">
                  <c:v>1723742</c:v>
                </c:pt>
                <c:pt idx="11681">
                  <c:v>1724053</c:v>
                </c:pt>
                <c:pt idx="11682">
                  <c:v>1724363</c:v>
                </c:pt>
                <c:pt idx="11683">
                  <c:v>1724640</c:v>
                </c:pt>
                <c:pt idx="11684">
                  <c:v>1724961</c:v>
                </c:pt>
                <c:pt idx="11685">
                  <c:v>1725272</c:v>
                </c:pt>
                <c:pt idx="11686">
                  <c:v>1725548</c:v>
                </c:pt>
                <c:pt idx="11687">
                  <c:v>1725853</c:v>
                </c:pt>
                <c:pt idx="11688">
                  <c:v>1726165</c:v>
                </c:pt>
                <c:pt idx="11689">
                  <c:v>1726478</c:v>
                </c:pt>
                <c:pt idx="11690">
                  <c:v>1726787</c:v>
                </c:pt>
                <c:pt idx="11691">
                  <c:v>1727060</c:v>
                </c:pt>
                <c:pt idx="11692">
                  <c:v>1727380</c:v>
                </c:pt>
                <c:pt idx="11693">
                  <c:v>1727691</c:v>
                </c:pt>
                <c:pt idx="11694">
                  <c:v>1727967</c:v>
                </c:pt>
                <c:pt idx="11695">
                  <c:v>1728273</c:v>
                </c:pt>
                <c:pt idx="11696">
                  <c:v>1728587</c:v>
                </c:pt>
                <c:pt idx="11697">
                  <c:v>1728899</c:v>
                </c:pt>
                <c:pt idx="11698">
                  <c:v>1729210</c:v>
                </c:pt>
                <c:pt idx="11699">
                  <c:v>1729507</c:v>
                </c:pt>
                <c:pt idx="11700">
                  <c:v>1729825</c:v>
                </c:pt>
                <c:pt idx="11701">
                  <c:v>1730137</c:v>
                </c:pt>
                <c:pt idx="11702">
                  <c:v>1730451</c:v>
                </c:pt>
                <c:pt idx="11703">
                  <c:v>1730763</c:v>
                </c:pt>
                <c:pt idx="11704">
                  <c:v>1731039</c:v>
                </c:pt>
                <c:pt idx="11705">
                  <c:v>1731361</c:v>
                </c:pt>
                <c:pt idx="11706">
                  <c:v>1731674</c:v>
                </c:pt>
                <c:pt idx="11707">
                  <c:v>1731971</c:v>
                </c:pt>
                <c:pt idx="11708">
                  <c:v>1732289</c:v>
                </c:pt>
                <c:pt idx="11709">
                  <c:v>1732601</c:v>
                </c:pt>
                <c:pt idx="11710">
                  <c:v>1732915</c:v>
                </c:pt>
                <c:pt idx="11711">
                  <c:v>1733222</c:v>
                </c:pt>
                <c:pt idx="11712">
                  <c:v>1733497</c:v>
                </c:pt>
                <c:pt idx="11713">
                  <c:v>1733803</c:v>
                </c:pt>
                <c:pt idx="11714">
                  <c:v>1734117</c:v>
                </c:pt>
                <c:pt idx="11715">
                  <c:v>1734430</c:v>
                </c:pt>
                <c:pt idx="11716">
                  <c:v>1734747</c:v>
                </c:pt>
                <c:pt idx="11717">
                  <c:v>1735023</c:v>
                </c:pt>
                <c:pt idx="11718">
                  <c:v>1735346</c:v>
                </c:pt>
                <c:pt idx="11719">
                  <c:v>1735656</c:v>
                </c:pt>
                <c:pt idx="11720">
                  <c:v>1735932</c:v>
                </c:pt>
                <c:pt idx="11721">
                  <c:v>1736239</c:v>
                </c:pt>
                <c:pt idx="11722">
                  <c:v>1736553</c:v>
                </c:pt>
                <c:pt idx="11723">
                  <c:v>1736868</c:v>
                </c:pt>
                <c:pt idx="11724">
                  <c:v>1737178</c:v>
                </c:pt>
                <c:pt idx="11725">
                  <c:v>1737475</c:v>
                </c:pt>
                <c:pt idx="11726">
                  <c:v>1737795</c:v>
                </c:pt>
                <c:pt idx="11727">
                  <c:v>1738108</c:v>
                </c:pt>
                <c:pt idx="11728">
                  <c:v>1738423</c:v>
                </c:pt>
                <c:pt idx="11729">
                  <c:v>1738735</c:v>
                </c:pt>
                <c:pt idx="11730">
                  <c:v>1739011</c:v>
                </c:pt>
                <c:pt idx="11731">
                  <c:v>1739333</c:v>
                </c:pt>
                <c:pt idx="11732">
                  <c:v>1739645</c:v>
                </c:pt>
                <c:pt idx="11733">
                  <c:v>1739942</c:v>
                </c:pt>
                <c:pt idx="11734">
                  <c:v>1740262</c:v>
                </c:pt>
                <c:pt idx="11735">
                  <c:v>1740575</c:v>
                </c:pt>
                <c:pt idx="11736">
                  <c:v>1740890</c:v>
                </c:pt>
                <c:pt idx="11737">
                  <c:v>1741195</c:v>
                </c:pt>
                <c:pt idx="11738">
                  <c:v>1741471</c:v>
                </c:pt>
                <c:pt idx="11739">
                  <c:v>1741779</c:v>
                </c:pt>
                <c:pt idx="11740">
                  <c:v>1742093</c:v>
                </c:pt>
                <c:pt idx="11741">
                  <c:v>1742408</c:v>
                </c:pt>
                <c:pt idx="11742">
                  <c:v>1742726</c:v>
                </c:pt>
                <c:pt idx="11743">
                  <c:v>1743024</c:v>
                </c:pt>
                <c:pt idx="11744">
                  <c:v>1743344</c:v>
                </c:pt>
                <c:pt idx="11745">
                  <c:v>1743659</c:v>
                </c:pt>
                <c:pt idx="11746">
                  <c:v>1743974</c:v>
                </c:pt>
                <c:pt idx="11747">
                  <c:v>1744287</c:v>
                </c:pt>
                <c:pt idx="11748">
                  <c:v>1744564</c:v>
                </c:pt>
                <c:pt idx="11749">
                  <c:v>1744887</c:v>
                </c:pt>
                <c:pt idx="11750">
                  <c:v>1745202</c:v>
                </c:pt>
                <c:pt idx="11751">
                  <c:v>1745501</c:v>
                </c:pt>
                <c:pt idx="11752">
                  <c:v>1745821</c:v>
                </c:pt>
                <c:pt idx="11753">
                  <c:v>1746135</c:v>
                </c:pt>
                <c:pt idx="11754">
                  <c:v>1746450</c:v>
                </c:pt>
                <c:pt idx="11755">
                  <c:v>1746757</c:v>
                </c:pt>
                <c:pt idx="11756">
                  <c:v>1747034</c:v>
                </c:pt>
                <c:pt idx="11757">
                  <c:v>1747343</c:v>
                </c:pt>
                <c:pt idx="11758">
                  <c:v>1747658</c:v>
                </c:pt>
                <c:pt idx="11759">
                  <c:v>1747974</c:v>
                </c:pt>
                <c:pt idx="11760">
                  <c:v>1748293</c:v>
                </c:pt>
                <c:pt idx="11761">
                  <c:v>1748570</c:v>
                </c:pt>
                <c:pt idx="11762">
                  <c:v>1748895</c:v>
                </c:pt>
                <c:pt idx="11763">
                  <c:v>1749208</c:v>
                </c:pt>
                <c:pt idx="11764">
                  <c:v>1749487</c:v>
                </c:pt>
                <c:pt idx="11765">
                  <c:v>1749795</c:v>
                </c:pt>
                <c:pt idx="11766">
                  <c:v>1750110</c:v>
                </c:pt>
                <c:pt idx="11767">
                  <c:v>1750425</c:v>
                </c:pt>
                <c:pt idx="11768">
                  <c:v>1750737</c:v>
                </c:pt>
                <c:pt idx="11769">
                  <c:v>1751036</c:v>
                </c:pt>
                <c:pt idx="11770">
                  <c:v>1751355</c:v>
                </c:pt>
                <c:pt idx="11771">
                  <c:v>1751670</c:v>
                </c:pt>
                <c:pt idx="11772">
                  <c:v>1751987</c:v>
                </c:pt>
                <c:pt idx="11773">
                  <c:v>1752263</c:v>
                </c:pt>
                <c:pt idx="11774">
                  <c:v>1752589</c:v>
                </c:pt>
                <c:pt idx="11775">
                  <c:v>1752899</c:v>
                </c:pt>
                <c:pt idx="11776">
                  <c:v>1753177</c:v>
                </c:pt>
                <c:pt idx="11777">
                  <c:v>1753484</c:v>
                </c:pt>
                <c:pt idx="11778">
                  <c:v>1753798</c:v>
                </c:pt>
                <c:pt idx="11779">
                  <c:v>1754112</c:v>
                </c:pt>
                <c:pt idx="11780">
                  <c:v>1754424</c:v>
                </c:pt>
                <c:pt idx="11781">
                  <c:v>1754724</c:v>
                </c:pt>
                <c:pt idx="11782">
                  <c:v>1755045</c:v>
                </c:pt>
                <c:pt idx="11783">
                  <c:v>1755360</c:v>
                </c:pt>
                <c:pt idx="11784">
                  <c:v>1755677</c:v>
                </c:pt>
                <c:pt idx="11785">
                  <c:v>1755989</c:v>
                </c:pt>
                <c:pt idx="11786">
                  <c:v>1756267</c:v>
                </c:pt>
                <c:pt idx="11787">
                  <c:v>1756592</c:v>
                </c:pt>
                <c:pt idx="11788">
                  <c:v>1756908</c:v>
                </c:pt>
                <c:pt idx="11789">
                  <c:v>1757208</c:v>
                </c:pt>
                <c:pt idx="11790">
                  <c:v>1757529</c:v>
                </c:pt>
                <c:pt idx="11791">
                  <c:v>1757844</c:v>
                </c:pt>
                <c:pt idx="11792">
                  <c:v>1758161</c:v>
                </c:pt>
                <c:pt idx="11793">
                  <c:v>1758469</c:v>
                </c:pt>
                <c:pt idx="11794">
                  <c:v>1758749</c:v>
                </c:pt>
                <c:pt idx="11795">
                  <c:v>1759058</c:v>
                </c:pt>
                <c:pt idx="11796">
                  <c:v>1759374</c:v>
                </c:pt>
                <c:pt idx="11797">
                  <c:v>1759691</c:v>
                </c:pt>
                <c:pt idx="11798">
                  <c:v>1760012</c:v>
                </c:pt>
                <c:pt idx="11799">
                  <c:v>1760311</c:v>
                </c:pt>
                <c:pt idx="11800">
                  <c:v>1760633</c:v>
                </c:pt>
                <c:pt idx="11801">
                  <c:v>1760948</c:v>
                </c:pt>
                <c:pt idx="11802">
                  <c:v>1761265</c:v>
                </c:pt>
                <c:pt idx="11803">
                  <c:v>1761579</c:v>
                </c:pt>
                <c:pt idx="11804">
                  <c:v>1761857</c:v>
                </c:pt>
                <c:pt idx="11805">
                  <c:v>1762180</c:v>
                </c:pt>
                <c:pt idx="11806">
                  <c:v>1762494</c:v>
                </c:pt>
                <c:pt idx="11807">
                  <c:v>1762793</c:v>
                </c:pt>
                <c:pt idx="11808">
                  <c:v>1763116</c:v>
                </c:pt>
                <c:pt idx="11809">
                  <c:v>1763432</c:v>
                </c:pt>
                <c:pt idx="11810">
                  <c:v>1763748</c:v>
                </c:pt>
                <c:pt idx="11811">
                  <c:v>1764057</c:v>
                </c:pt>
                <c:pt idx="11812">
                  <c:v>1764337</c:v>
                </c:pt>
                <c:pt idx="11813">
                  <c:v>1764649</c:v>
                </c:pt>
                <c:pt idx="11814">
                  <c:v>1764966</c:v>
                </c:pt>
                <c:pt idx="11815">
                  <c:v>1765284</c:v>
                </c:pt>
                <c:pt idx="11816">
                  <c:v>1765606</c:v>
                </c:pt>
                <c:pt idx="11817">
                  <c:v>1765907</c:v>
                </c:pt>
                <c:pt idx="11818">
                  <c:v>1766228</c:v>
                </c:pt>
                <c:pt idx="11819">
                  <c:v>1766545</c:v>
                </c:pt>
                <c:pt idx="11820">
                  <c:v>1766862</c:v>
                </c:pt>
                <c:pt idx="11821">
                  <c:v>1767174</c:v>
                </c:pt>
                <c:pt idx="11822">
                  <c:v>1767453</c:v>
                </c:pt>
                <c:pt idx="11823">
                  <c:v>1767779</c:v>
                </c:pt>
                <c:pt idx="11824">
                  <c:v>1768095</c:v>
                </c:pt>
                <c:pt idx="11825">
                  <c:v>1768396</c:v>
                </c:pt>
                <c:pt idx="11826">
                  <c:v>1768717</c:v>
                </c:pt>
                <c:pt idx="11827">
                  <c:v>1769034</c:v>
                </c:pt>
                <c:pt idx="11828">
                  <c:v>1769352</c:v>
                </c:pt>
                <c:pt idx="11829">
                  <c:v>1769662</c:v>
                </c:pt>
                <c:pt idx="11830">
                  <c:v>1769941</c:v>
                </c:pt>
                <c:pt idx="11831">
                  <c:v>1770252</c:v>
                </c:pt>
                <c:pt idx="11832">
                  <c:v>1770569</c:v>
                </c:pt>
                <c:pt idx="11833">
                  <c:v>1770887</c:v>
                </c:pt>
                <c:pt idx="11834">
                  <c:v>1771209</c:v>
                </c:pt>
                <c:pt idx="11835">
                  <c:v>1771511</c:v>
                </c:pt>
                <c:pt idx="11836">
                  <c:v>1771832</c:v>
                </c:pt>
                <c:pt idx="11837">
                  <c:v>1772148</c:v>
                </c:pt>
                <c:pt idx="11838">
                  <c:v>1772467</c:v>
                </c:pt>
                <c:pt idx="11839">
                  <c:v>1772778</c:v>
                </c:pt>
                <c:pt idx="11840">
                  <c:v>1773058</c:v>
                </c:pt>
                <c:pt idx="11841">
                  <c:v>1773383</c:v>
                </c:pt>
                <c:pt idx="11842">
                  <c:v>1773699</c:v>
                </c:pt>
                <c:pt idx="11843">
                  <c:v>1774001</c:v>
                </c:pt>
                <c:pt idx="11844">
                  <c:v>1774323</c:v>
                </c:pt>
                <c:pt idx="11845">
                  <c:v>1774641</c:v>
                </c:pt>
                <c:pt idx="11846">
                  <c:v>1774957</c:v>
                </c:pt>
                <c:pt idx="11847">
                  <c:v>1775266</c:v>
                </c:pt>
                <c:pt idx="11848">
                  <c:v>1775546</c:v>
                </c:pt>
                <c:pt idx="11849">
                  <c:v>1775858</c:v>
                </c:pt>
                <c:pt idx="11850">
                  <c:v>1776176</c:v>
                </c:pt>
                <c:pt idx="11851">
                  <c:v>1776494</c:v>
                </c:pt>
                <c:pt idx="11852">
                  <c:v>1776817</c:v>
                </c:pt>
                <c:pt idx="11853">
                  <c:v>1777118</c:v>
                </c:pt>
                <c:pt idx="11854">
                  <c:v>1777441</c:v>
                </c:pt>
                <c:pt idx="11855">
                  <c:v>1777758</c:v>
                </c:pt>
                <c:pt idx="11856">
                  <c:v>1778076</c:v>
                </c:pt>
                <c:pt idx="11857">
                  <c:v>1778389</c:v>
                </c:pt>
                <c:pt idx="11858">
                  <c:v>1778667</c:v>
                </c:pt>
                <c:pt idx="11859">
                  <c:v>1778993</c:v>
                </c:pt>
                <c:pt idx="11860">
                  <c:v>1779310</c:v>
                </c:pt>
                <c:pt idx="11861">
                  <c:v>1779612</c:v>
                </c:pt>
                <c:pt idx="11862">
                  <c:v>1779936</c:v>
                </c:pt>
                <c:pt idx="11863">
                  <c:v>1780253</c:v>
                </c:pt>
                <c:pt idx="11864">
                  <c:v>1780571</c:v>
                </c:pt>
                <c:pt idx="11865">
                  <c:v>1780882</c:v>
                </c:pt>
                <c:pt idx="11866">
                  <c:v>1781161</c:v>
                </c:pt>
                <c:pt idx="11867">
                  <c:v>1781472</c:v>
                </c:pt>
                <c:pt idx="11868">
                  <c:v>1781792</c:v>
                </c:pt>
                <c:pt idx="11869">
                  <c:v>1782109</c:v>
                </c:pt>
                <c:pt idx="11870">
                  <c:v>1782430</c:v>
                </c:pt>
                <c:pt idx="11871">
                  <c:v>1782732</c:v>
                </c:pt>
                <c:pt idx="11872">
                  <c:v>1783055</c:v>
                </c:pt>
                <c:pt idx="11873">
                  <c:v>1783372</c:v>
                </c:pt>
                <c:pt idx="11874">
                  <c:v>1783689</c:v>
                </c:pt>
                <c:pt idx="11875">
                  <c:v>1784004</c:v>
                </c:pt>
                <c:pt idx="11876">
                  <c:v>1784283</c:v>
                </c:pt>
                <c:pt idx="11877">
                  <c:v>1784611</c:v>
                </c:pt>
                <c:pt idx="11878">
                  <c:v>1784928</c:v>
                </c:pt>
                <c:pt idx="11879">
                  <c:v>1785229</c:v>
                </c:pt>
                <c:pt idx="11880">
                  <c:v>1785553</c:v>
                </c:pt>
                <c:pt idx="11881">
                  <c:v>1785869</c:v>
                </c:pt>
                <c:pt idx="11882">
                  <c:v>1786187</c:v>
                </c:pt>
                <c:pt idx="11883">
                  <c:v>1786497</c:v>
                </c:pt>
                <c:pt idx="11884">
                  <c:v>1786777</c:v>
                </c:pt>
                <c:pt idx="11885">
                  <c:v>1787094</c:v>
                </c:pt>
                <c:pt idx="11886">
                  <c:v>1787413</c:v>
                </c:pt>
                <c:pt idx="11887">
                  <c:v>1787731</c:v>
                </c:pt>
                <c:pt idx="11888">
                  <c:v>1788055</c:v>
                </c:pt>
                <c:pt idx="11889">
                  <c:v>1788356</c:v>
                </c:pt>
                <c:pt idx="11890">
                  <c:v>1788680</c:v>
                </c:pt>
                <c:pt idx="11891">
                  <c:v>1788998</c:v>
                </c:pt>
                <c:pt idx="11892">
                  <c:v>1789316</c:v>
                </c:pt>
                <c:pt idx="11893">
                  <c:v>1789630</c:v>
                </c:pt>
                <c:pt idx="11894">
                  <c:v>1789910</c:v>
                </c:pt>
                <c:pt idx="11895">
                  <c:v>1790237</c:v>
                </c:pt>
                <c:pt idx="11896">
                  <c:v>1790556</c:v>
                </c:pt>
                <c:pt idx="11897">
                  <c:v>1790857</c:v>
                </c:pt>
                <c:pt idx="11898">
                  <c:v>1791181</c:v>
                </c:pt>
                <c:pt idx="11899">
                  <c:v>1791498</c:v>
                </c:pt>
                <c:pt idx="11900">
                  <c:v>1791817</c:v>
                </c:pt>
                <c:pt idx="11901">
                  <c:v>1792127</c:v>
                </c:pt>
                <c:pt idx="11902">
                  <c:v>1792429</c:v>
                </c:pt>
                <c:pt idx="11903">
                  <c:v>1792752</c:v>
                </c:pt>
                <c:pt idx="11904">
                  <c:v>1793070</c:v>
                </c:pt>
                <c:pt idx="11905">
                  <c:v>1793388</c:v>
                </c:pt>
                <c:pt idx="11906">
                  <c:v>1793705</c:v>
                </c:pt>
                <c:pt idx="11907">
                  <c:v>1794009</c:v>
                </c:pt>
                <c:pt idx="11908">
                  <c:v>1794334</c:v>
                </c:pt>
                <c:pt idx="11909">
                  <c:v>1794652</c:v>
                </c:pt>
                <c:pt idx="11910">
                  <c:v>1794971</c:v>
                </c:pt>
                <c:pt idx="11911">
                  <c:v>1795288</c:v>
                </c:pt>
                <c:pt idx="11912">
                  <c:v>1795570</c:v>
                </c:pt>
                <c:pt idx="11913">
                  <c:v>1795882</c:v>
                </c:pt>
                <c:pt idx="11914">
                  <c:v>1796202</c:v>
                </c:pt>
                <c:pt idx="11915">
                  <c:v>1796520</c:v>
                </c:pt>
                <c:pt idx="11916">
                  <c:v>1796840</c:v>
                </c:pt>
                <c:pt idx="11917">
                  <c:v>1797143</c:v>
                </c:pt>
                <c:pt idx="11918">
                  <c:v>1797466</c:v>
                </c:pt>
                <c:pt idx="11919">
                  <c:v>1797785</c:v>
                </c:pt>
                <c:pt idx="11920">
                  <c:v>1798114</c:v>
                </c:pt>
                <c:pt idx="11921">
                  <c:v>1798412</c:v>
                </c:pt>
                <c:pt idx="11922">
                  <c:v>1798693</c:v>
                </c:pt>
                <c:pt idx="11923">
                  <c:v>1799022</c:v>
                </c:pt>
                <c:pt idx="11924">
                  <c:v>1799340</c:v>
                </c:pt>
                <c:pt idx="11925">
                  <c:v>1799642</c:v>
                </c:pt>
                <c:pt idx="11926">
                  <c:v>1799968</c:v>
                </c:pt>
                <c:pt idx="11927">
                  <c:v>1800287</c:v>
                </c:pt>
                <c:pt idx="11928">
                  <c:v>1800606</c:v>
                </c:pt>
                <c:pt idx="11929">
                  <c:v>1800917</c:v>
                </c:pt>
                <c:pt idx="11930">
                  <c:v>1801198</c:v>
                </c:pt>
                <c:pt idx="11931">
                  <c:v>1801511</c:v>
                </c:pt>
                <c:pt idx="11932">
                  <c:v>1801831</c:v>
                </c:pt>
                <c:pt idx="11933">
                  <c:v>1802151</c:v>
                </c:pt>
                <c:pt idx="11934">
                  <c:v>1802476</c:v>
                </c:pt>
                <c:pt idx="11935">
                  <c:v>1802779</c:v>
                </c:pt>
                <c:pt idx="11936">
                  <c:v>1803103</c:v>
                </c:pt>
                <c:pt idx="11937">
                  <c:v>1803422</c:v>
                </c:pt>
                <c:pt idx="11938">
                  <c:v>1803742</c:v>
                </c:pt>
                <c:pt idx="11939">
                  <c:v>1804056</c:v>
                </c:pt>
                <c:pt idx="11940">
                  <c:v>1804355</c:v>
                </c:pt>
                <c:pt idx="11941">
                  <c:v>1804681</c:v>
                </c:pt>
                <c:pt idx="11942">
                  <c:v>1805008</c:v>
                </c:pt>
                <c:pt idx="11943">
                  <c:v>1805321</c:v>
                </c:pt>
                <c:pt idx="11944">
                  <c:v>1805641</c:v>
                </c:pt>
                <c:pt idx="11945">
                  <c:v>1805961</c:v>
                </c:pt>
                <c:pt idx="11946">
                  <c:v>1806281</c:v>
                </c:pt>
                <c:pt idx="11947">
                  <c:v>1806593</c:v>
                </c:pt>
                <c:pt idx="11948">
                  <c:v>1806874</c:v>
                </c:pt>
                <c:pt idx="11949">
                  <c:v>1807204</c:v>
                </c:pt>
                <c:pt idx="11950">
                  <c:v>1807524</c:v>
                </c:pt>
                <c:pt idx="11951">
                  <c:v>1807828</c:v>
                </c:pt>
                <c:pt idx="11952">
                  <c:v>1808153</c:v>
                </c:pt>
                <c:pt idx="11953">
                  <c:v>1808473</c:v>
                </c:pt>
                <c:pt idx="11954">
                  <c:v>1808794</c:v>
                </c:pt>
                <c:pt idx="11955">
                  <c:v>1809103</c:v>
                </c:pt>
                <c:pt idx="11956">
                  <c:v>1809386</c:v>
                </c:pt>
                <c:pt idx="11957">
                  <c:v>1809698</c:v>
                </c:pt>
                <c:pt idx="11958">
                  <c:v>1810019</c:v>
                </c:pt>
                <c:pt idx="11959">
                  <c:v>1810337</c:v>
                </c:pt>
                <c:pt idx="11960">
                  <c:v>1810662</c:v>
                </c:pt>
                <c:pt idx="11961">
                  <c:v>1810966</c:v>
                </c:pt>
                <c:pt idx="11962">
                  <c:v>1811291</c:v>
                </c:pt>
                <c:pt idx="11963">
                  <c:v>1811610</c:v>
                </c:pt>
                <c:pt idx="11964">
                  <c:v>1811930</c:v>
                </c:pt>
                <c:pt idx="11965">
                  <c:v>1812246</c:v>
                </c:pt>
                <c:pt idx="11966">
                  <c:v>1812550</c:v>
                </c:pt>
                <c:pt idx="11967">
                  <c:v>1812875</c:v>
                </c:pt>
                <c:pt idx="11968">
                  <c:v>1813196</c:v>
                </c:pt>
                <c:pt idx="11969">
                  <c:v>1813526</c:v>
                </c:pt>
                <c:pt idx="11970">
                  <c:v>1813825</c:v>
                </c:pt>
                <c:pt idx="11971">
                  <c:v>1814129</c:v>
                </c:pt>
                <c:pt idx="11972">
                  <c:v>1814454</c:v>
                </c:pt>
                <c:pt idx="11973">
                  <c:v>1814774</c:v>
                </c:pt>
                <c:pt idx="11974">
                  <c:v>1815105</c:v>
                </c:pt>
                <c:pt idx="11975">
                  <c:v>1815404</c:v>
                </c:pt>
                <c:pt idx="11976">
                  <c:v>1815708</c:v>
                </c:pt>
                <c:pt idx="11977">
                  <c:v>1816033</c:v>
                </c:pt>
                <c:pt idx="11978">
                  <c:v>1816354</c:v>
                </c:pt>
                <c:pt idx="11979">
                  <c:v>1816677</c:v>
                </c:pt>
                <c:pt idx="11980">
                  <c:v>1816959</c:v>
                </c:pt>
                <c:pt idx="11981">
                  <c:v>1817289</c:v>
                </c:pt>
                <c:pt idx="11982">
                  <c:v>1817610</c:v>
                </c:pt>
                <c:pt idx="11983">
                  <c:v>1817931</c:v>
                </c:pt>
                <c:pt idx="11984">
                  <c:v>1818250</c:v>
                </c:pt>
                <c:pt idx="11985">
                  <c:v>1818534</c:v>
                </c:pt>
                <c:pt idx="11986">
                  <c:v>1818848</c:v>
                </c:pt>
                <c:pt idx="11987">
                  <c:v>1819168</c:v>
                </c:pt>
                <c:pt idx="11988">
                  <c:v>1819490</c:v>
                </c:pt>
                <c:pt idx="11989">
                  <c:v>1819816</c:v>
                </c:pt>
                <c:pt idx="11990">
                  <c:v>1820099</c:v>
                </c:pt>
                <c:pt idx="11991">
                  <c:v>1820428</c:v>
                </c:pt>
                <c:pt idx="11992">
                  <c:v>1820747</c:v>
                </c:pt>
                <c:pt idx="11993">
                  <c:v>1821051</c:v>
                </c:pt>
                <c:pt idx="11994">
                  <c:v>1821376</c:v>
                </c:pt>
                <c:pt idx="11995">
                  <c:v>1821698</c:v>
                </c:pt>
                <c:pt idx="11996">
                  <c:v>1822017</c:v>
                </c:pt>
                <c:pt idx="11997">
                  <c:v>1822330</c:v>
                </c:pt>
                <c:pt idx="11998">
                  <c:v>1822613</c:v>
                </c:pt>
                <c:pt idx="11999">
                  <c:v>1822926</c:v>
                </c:pt>
                <c:pt idx="12000">
                  <c:v>1823247</c:v>
                </c:pt>
                <c:pt idx="12001">
                  <c:v>1823568</c:v>
                </c:pt>
                <c:pt idx="12002">
                  <c:v>1823893</c:v>
                </c:pt>
                <c:pt idx="12003">
                  <c:v>1824198</c:v>
                </c:pt>
                <c:pt idx="12004">
                  <c:v>1824523</c:v>
                </c:pt>
                <c:pt idx="12005">
                  <c:v>1824845</c:v>
                </c:pt>
                <c:pt idx="12006">
                  <c:v>1825177</c:v>
                </c:pt>
                <c:pt idx="12007">
                  <c:v>1825477</c:v>
                </c:pt>
                <c:pt idx="12008">
                  <c:v>1825760</c:v>
                </c:pt>
                <c:pt idx="12009">
                  <c:v>1826090</c:v>
                </c:pt>
                <c:pt idx="12010">
                  <c:v>1826411</c:v>
                </c:pt>
                <c:pt idx="12011">
                  <c:v>1826714</c:v>
                </c:pt>
                <c:pt idx="12012">
                  <c:v>1827042</c:v>
                </c:pt>
                <c:pt idx="12013">
                  <c:v>1827364</c:v>
                </c:pt>
                <c:pt idx="12014">
                  <c:v>1827685</c:v>
                </c:pt>
                <c:pt idx="12015">
                  <c:v>1827996</c:v>
                </c:pt>
                <c:pt idx="12016">
                  <c:v>1828281</c:v>
                </c:pt>
                <c:pt idx="12017">
                  <c:v>1828594</c:v>
                </c:pt>
                <c:pt idx="12018">
                  <c:v>1828914</c:v>
                </c:pt>
                <c:pt idx="12019">
                  <c:v>1829236</c:v>
                </c:pt>
                <c:pt idx="12020">
                  <c:v>1829561</c:v>
                </c:pt>
                <c:pt idx="12021">
                  <c:v>1829866</c:v>
                </c:pt>
                <c:pt idx="12022">
                  <c:v>1830192</c:v>
                </c:pt>
                <c:pt idx="12023">
                  <c:v>1830514</c:v>
                </c:pt>
                <c:pt idx="12024">
                  <c:v>1830846</c:v>
                </c:pt>
                <c:pt idx="12025">
                  <c:v>1831145</c:v>
                </c:pt>
                <c:pt idx="12026">
                  <c:v>1831428</c:v>
                </c:pt>
                <c:pt idx="12027">
                  <c:v>1831759</c:v>
                </c:pt>
                <c:pt idx="12028">
                  <c:v>1832081</c:v>
                </c:pt>
                <c:pt idx="12029">
                  <c:v>1832387</c:v>
                </c:pt>
                <c:pt idx="12030">
                  <c:v>1832715</c:v>
                </c:pt>
                <c:pt idx="12031">
                  <c:v>1833036</c:v>
                </c:pt>
                <c:pt idx="12032">
                  <c:v>1833359</c:v>
                </c:pt>
                <c:pt idx="12033">
                  <c:v>1833672</c:v>
                </c:pt>
                <c:pt idx="12034">
                  <c:v>1833956</c:v>
                </c:pt>
                <c:pt idx="12035">
                  <c:v>1834273</c:v>
                </c:pt>
                <c:pt idx="12036">
                  <c:v>1834594</c:v>
                </c:pt>
                <c:pt idx="12037">
                  <c:v>1834919</c:v>
                </c:pt>
                <c:pt idx="12038">
                  <c:v>1835244</c:v>
                </c:pt>
                <c:pt idx="12039">
                  <c:v>1835550</c:v>
                </c:pt>
                <c:pt idx="12040">
                  <c:v>1835877</c:v>
                </c:pt>
                <c:pt idx="12041">
                  <c:v>1836198</c:v>
                </c:pt>
                <c:pt idx="12042">
                  <c:v>1836532</c:v>
                </c:pt>
                <c:pt idx="12043">
                  <c:v>1836832</c:v>
                </c:pt>
                <c:pt idx="12044">
                  <c:v>1837137</c:v>
                </c:pt>
                <c:pt idx="12045">
                  <c:v>1837465</c:v>
                </c:pt>
                <c:pt idx="12046">
                  <c:v>1837788</c:v>
                </c:pt>
                <c:pt idx="12047">
                  <c:v>1838120</c:v>
                </c:pt>
                <c:pt idx="12048">
                  <c:v>1838422</c:v>
                </c:pt>
                <c:pt idx="12049">
                  <c:v>1838728</c:v>
                </c:pt>
                <c:pt idx="12050">
                  <c:v>1839056</c:v>
                </c:pt>
                <c:pt idx="12051">
                  <c:v>1839379</c:v>
                </c:pt>
                <c:pt idx="12052">
                  <c:v>1839706</c:v>
                </c:pt>
                <c:pt idx="12053">
                  <c:v>1839989</c:v>
                </c:pt>
                <c:pt idx="12054">
                  <c:v>1840322</c:v>
                </c:pt>
                <c:pt idx="12055">
                  <c:v>1840640</c:v>
                </c:pt>
                <c:pt idx="12056">
                  <c:v>1840924</c:v>
                </c:pt>
                <c:pt idx="12057">
                  <c:v>1841241</c:v>
                </c:pt>
                <c:pt idx="12058">
                  <c:v>1841563</c:v>
                </c:pt>
                <c:pt idx="12059">
                  <c:v>1841885</c:v>
                </c:pt>
                <c:pt idx="12060">
                  <c:v>1842205</c:v>
                </c:pt>
                <c:pt idx="12061">
                  <c:v>1842512</c:v>
                </c:pt>
                <c:pt idx="12062">
                  <c:v>1842841</c:v>
                </c:pt>
                <c:pt idx="12063">
                  <c:v>1843164</c:v>
                </c:pt>
                <c:pt idx="12064">
                  <c:v>1843489</c:v>
                </c:pt>
                <c:pt idx="12065">
                  <c:v>1843806</c:v>
                </c:pt>
                <c:pt idx="12066">
                  <c:v>1844110</c:v>
                </c:pt>
                <c:pt idx="12067">
                  <c:v>1844440</c:v>
                </c:pt>
                <c:pt idx="12068">
                  <c:v>1844773</c:v>
                </c:pt>
                <c:pt idx="12069">
                  <c:v>1845090</c:v>
                </c:pt>
                <c:pt idx="12070">
                  <c:v>1845414</c:v>
                </c:pt>
                <c:pt idx="12071">
                  <c:v>1845737</c:v>
                </c:pt>
                <c:pt idx="12072">
                  <c:v>1846062</c:v>
                </c:pt>
                <c:pt idx="12073">
                  <c:v>1846379</c:v>
                </c:pt>
                <c:pt idx="12074">
                  <c:v>1846664</c:v>
                </c:pt>
                <c:pt idx="12075">
                  <c:v>1846996</c:v>
                </c:pt>
                <c:pt idx="12076">
                  <c:v>1847323</c:v>
                </c:pt>
                <c:pt idx="12077">
                  <c:v>1847629</c:v>
                </c:pt>
                <c:pt idx="12078">
                  <c:v>1847957</c:v>
                </c:pt>
                <c:pt idx="12079">
                  <c:v>1848280</c:v>
                </c:pt>
                <c:pt idx="12080">
                  <c:v>1848605</c:v>
                </c:pt>
                <c:pt idx="12081">
                  <c:v>1848919</c:v>
                </c:pt>
                <c:pt idx="12082">
                  <c:v>1849204</c:v>
                </c:pt>
                <c:pt idx="12083">
                  <c:v>1849523</c:v>
                </c:pt>
                <c:pt idx="12084">
                  <c:v>1849846</c:v>
                </c:pt>
                <c:pt idx="12085">
                  <c:v>1850170</c:v>
                </c:pt>
                <c:pt idx="12086">
                  <c:v>1850496</c:v>
                </c:pt>
                <c:pt idx="12087">
                  <c:v>1850803</c:v>
                </c:pt>
                <c:pt idx="12088">
                  <c:v>1851133</c:v>
                </c:pt>
                <c:pt idx="12089">
                  <c:v>1851455</c:v>
                </c:pt>
                <c:pt idx="12090">
                  <c:v>1851790</c:v>
                </c:pt>
                <c:pt idx="12091">
                  <c:v>1852092</c:v>
                </c:pt>
                <c:pt idx="12092">
                  <c:v>1852399</c:v>
                </c:pt>
                <c:pt idx="12093">
                  <c:v>1852728</c:v>
                </c:pt>
                <c:pt idx="12094">
                  <c:v>1853053</c:v>
                </c:pt>
                <c:pt idx="12095">
                  <c:v>1853399</c:v>
                </c:pt>
                <c:pt idx="12096">
                  <c:v>1853686</c:v>
                </c:pt>
                <c:pt idx="12097">
                  <c:v>1854020</c:v>
                </c:pt>
                <c:pt idx="12098">
                  <c:v>1854348</c:v>
                </c:pt>
                <c:pt idx="12099">
                  <c:v>1854666</c:v>
                </c:pt>
                <c:pt idx="12100">
                  <c:v>1854982</c:v>
                </c:pt>
                <c:pt idx="12101">
                  <c:v>1855290</c:v>
                </c:pt>
                <c:pt idx="12102">
                  <c:v>1855614</c:v>
                </c:pt>
                <c:pt idx="12103">
                  <c:v>1855939</c:v>
                </c:pt>
                <c:pt idx="12104">
                  <c:v>1856263</c:v>
                </c:pt>
                <c:pt idx="12105">
                  <c:v>1856581</c:v>
                </c:pt>
                <c:pt idx="12106">
                  <c:v>1856889</c:v>
                </c:pt>
                <c:pt idx="12107">
                  <c:v>1857219</c:v>
                </c:pt>
                <c:pt idx="12108">
                  <c:v>1857544</c:v>
                </c:pt>
                <c:pt idx="12109">
                  <c:v>1857879</c:v>
                </c:pt>
                <c:pt idx="12110">
                  <c:v>1858183</c:v>
                </c:pt>
                <c:pt idx="12111">
                  <c:v>1858491</c:v>
                </c:pt>
                <c:pt idx="12112">
                  <c:v>1858820</c:v>
                </c:pt>
                <c:pt idx="12113">
                  <c:v>1859145</c:v>
                </c:pt>
                <c:pt idx="12114">
                  <c:v>1859472</c:v>
                </c:pt>
                <c:pt idx="12115">
                  <c:v>1859758</c:v>
                </c:pt>
                <c:pt idx="12116">
                  <c:v>1860093</c:v>
                </c:pt>
                <c:pt idx="12117">
                  <c:v>1860413</c:v>
                </c:pt>
                <c:pt idx="12118">
                  <c:v>1860702</c:v>
                </c:pt>
                <c:pt idx="12119">
                  <c:v>1861020</c:v>
                </c:pt>
                <c:pt idx="12120">
                  <c:v>1861344</c:v>
                </c:pt>
                <c:pt idx="12121">
                  <c:v>1861669</c:v>
                </c:pt>
                <c:pt idx="12122">
                  <c:v>1861989</c:v>
                </c:pt>
                <c:pt idx="12123">
                  <c:v>1862298</c:v>
                </c:pt>
                <c:pt idx="12124">
                  <c:v>1862627</c:v>
                </c:pt>
                <c:pt idx="12125">
                  <c:v>1862952</c:v>
                </c:pt>
                <c:pt idx="12126">
                  <c:v>1863277</c:v>
                </c:pt>
                <c:pt idx="12127">
                  <c:v>1863564</c:v>
                </c:pt>
                <c:pt idx="12128">
                  <c:v>1863899</c:v>
                </c:pt>
                <c:pt idx="12129">
                  <c:v>1864219</c:v>
                </c:pt>
                <c:pt idx="12130">
                  <c:v>1864506</c:v>
                </c:pt>
                <c:pt idx="12131">
                  <c:v>1864825</c:v>
                </c:pt>
                <c:pt idx="12132">
                  <c:v>1865149</c:v>
                </c:pt>
                <c:pt idx="12133">
                  <c:v>1865473</c:v>
                </c:pt>
                <c:pt idx="12134">
                  <c:v>1865791</c:v>
                </c:pt>
                <c:pt idx="12135">
                  <c:v>1866100</c:v>
                </c:pt>
                <c:pt idx="12136">
                  <c:v>1866429</c:v>
                </c:pt>
                <c:pt idx="12137">
                  <c:v>1866752</c:v>
                </c:pt>
                <c:pt idx="12138">
                  <c:v>1867096</c:v>
                </c:pt>
                <c:pt idx="12139">
                  <c:v>1867383</c:v>
                </c:pt>
                <c:pt idx="12140">
                  <c:v>1867692</c:v>
                </c:pt>
                <c:pt idx="12141">
                  <c:v>1868021</c:v>
                </c:pt>
                <c:pt idx="12142">
                  <c:v>1868345</c:v>
                </c:pt>
                <c:pt idx="12143">
                  <c:v>1868692</c:v>
                </c:pt>
                <c:pt idx="12144">
                  <c:v>1868980</c:v>
                </c:pt>
                <c:pt idx="12145">
                  <c:v>1869288</c:v>
                </c:pt>
                <c:pt idx="12146">
                  <c:v>1869611</c:v>
                </c:pt>
                <c:pt idx="12147">
                  <c:v>1869935</c:v>
                </c:pt>
                <c:pt idx="12148">
                  <c:v>1870269</c:v>
                </c:pt>
                <c:pt idx="12149">
                  <c:v>1870556</c:v>
                </c:pt>
                <c:pt idx="12150">
                  <c:v>1870891</c:v>
                </c:pt>
                <c:pt idx="12151">
                  <c:v>1871212</c:v>
                </c:pt>
                <c:pt idx="12152">
                  <c:v>1871499</c:v>
                </c:pt>
                <c:pt idx="12153">
                  <c:v>1871816</c:v>
                </c:pt>
                <c:pt idx="12154">
                  <c:v>1872143</c:v>
                </c:pt>
                <c:pt idx="12155">
                  <c:v>1872466</c:v>
                </c:pt>
                <c:pt idx="12156">
                  <c:v>1872787</c:v>
                </c:pt>
                <c:pt idx="12157">
                  <c:v>1873095</c:v>
                </c:pt>
                <c:pt idx="12158">
                  <c:v>1873426</c:v>
                </c:pt>
                <c:pt idx="12159">
                  <c:v>1873750</c:v>
                </c:pt>
                <c:pt idx="12160">
                  <c:v>1874086</c:v>
                </c:pt>
                <c:pt idx="12161">
                  <c:v>1874390</c:v>
                </c:pt>
                <c:pt idx="12162">
                  <c:v>1874699</c:v>
                </c:pt>
                <c:pt idx="12163">
                  <c:v>1875031</c:v>
                </c:pt>
                <c:pt idx="12164">
                  <c:v>1875355</c:v>
                </c:pt>
                <c:pt idx="12165">
                  <c:v>1875689</c:v>
                </c:pt>
                <c:pt idx="12166">
                  <c:v>1875996</c:v>
                </c:pt>
                <c:pt idx="12167">
                  <c:v>1876303</c:v>
                </c:pt>
                <c:pt idx="12168">
                  <c:v>1876634</c:v>
                </c:pt>
                <c:pt idx="12169">
                  <c:v>1876961</c:v>
                </c:pt>
                <c:pt idx="12170">
                  <c:v>1877290</c:v>
                </c:pt>
                <c:pt idx="12171">
                  <c:v>1877577</c:v>
                </c:pt>
                <c:pt idx="12172">
                  <c:v>1877910</c:v>
                </c:pt>
                <c:pt idx="12173">
                  <c:v>1878233</c:v>
                </c:pt>
                <c:pt idx="12174">
                  <c:v>1878521</c:v>
                </c:pt>
                <c:pt idx="12175">
                  <c:v>1878839</c:v>
                </c:pt>
                <c:pt idx="12176">
                  <c:v>1879165</c:v>
                </c:pt>
                <c:pt idx="12177">
                  <c:v>1879490</c:v>
                </c:pt>
                <c:pt idx="12178">
                  <c:v>1879813</c:v>
                </c:pt>
                <c:pt idx="12179">
                  <c:v>1880122</c:v>
                </c:pt>
                <c:pt idx="12180">
                  <c:v>1880454</c:v>
                </c:pt>
                <c:pt idx="12181">
                  <c:v>1880779</c:v>
                </c:pt>
                <c:pt idx="12182">
                  <c:v>1881114</c:v>
                </c:pt>
                <c:pt idx="12183">
                  <c:v>1881418</c:v>
                </c:pt>
                <c:pt idx="12184">
                  <c:v>1881727</c:v>
                </c:pt>
                <c:pt idx="12185">
                  <c:v>1882057</c:v>
                </c:pt>
                <c:pt idx="12186">
                  <c:v>1882384</c:v>
                </c:pt>
                <c:pt idx="12187">
                  <c:v>1882731</c:v>
                </c:pt>
                <c:pt idx="12188">
                  <c:v>1883019</c:v>
                </c:pt>
                <c:pt idx="12189">
                  <c:v>1883328</c:v>
                </c:pt>
                <c:pt idx="12190">
                  <c:v>1883660</c:v>
                </c:pt>
                <c:pt idx="12191">
                  <c:v>1883986</c:v>
                </c:pt>
                <c:pt idx="12192">
                  <c:v>1884315</c:v>
                </c:pt>
                <c:pt idx="12193">
                  <c:v>1884602</c:v>
                </c:pt>
                <c:pt idx="12194">
                  <c:v>1884939</c:v>
                </c:pt>
                <c:pt idx="12195">
                  <c:v>1885261</c:v>
                </c:pt>
                <c:pt idx="12196">
                  <c:v>1885549</c:v>
                </c:pt>
                <c:pt idx="12197">
                  <c:v>1885869</c:v>
                </c:pt>
                <c:pt idx="12198">
                  <c:v>1886194</c:v>
                </c:pt>
                <c:pt idx="12199">
                  <c:v>1886520</c:v>
                </c:pt>
                <c:pt idx="12200">
                  <c:v>1886844</c:v>
                </c:pt>
                <c:pt idx="12201">
                  <c:v>1887153</c:v>
                </c:pt>
                <c:pt idx="12202">
                  <c:v>1887485</c:v>
                </c:pt>
                <c:pt idx="12203">
                  <c:v>1887811</c:v>
                </c:pt>
                <c:pt idx="12204">
                  <c:v>1888149</c:v>
                </c:pt>
                <c:pt idx="12205">
                  <c:v>1888453</c:v>
                </c:pt>
                <c:pt idx="12206">
                  <c:v>1888764</c:v>
                </c:pt>
                <c:pt idx="12207">
                  <c:v>1889094</c:v>
                </c:pt>
                <c:pt idx="12208">
                  <c:v>1889423</c:v>
                </c:pt>
                <c:pt idx="12209">
                  <c:v>1889771</c:v>
                </c:pt>
                <c:pt idx="12210">
                  <c:v>1890059</c:v>
                </c:pt>
                <c:pt idx="12211">
                  <c:v>1890394</c:v>
                </c:pt>
                <c:pt idx="12212">
                  <c:v>1890724</c:v>
                </c:pt>
                <c:pt idx="12213">
                  <c:v>1891044</c:v>
                </c:pt>
                <c:pt idx="12214">
                  <c:v>1891362</c:v>
                </c:pt>
                <c:pt idx="12215">
                  <c:v>1891672</c:v>
                </c:pt>
                <c:pt idx="12216">
                  <c:v>1891997</c:v>
                </c:pt>
                <c:pt idx="12217">
                  <c:v>1892324</c:v>
                </c:pt>
                <c:pt idx="12218">
                  <c:v>1892668</c:v>
                </c:pt>
                <c:pt idx="12219">
                  <c:v>1892966</c:v>
                </c:pt>
                <c:pt idx="12220">
                  <c:v>1893276</c:v>
                </c:pt>
                <c:pt idx="12221">
                  <c:v>1893608</c:v>
                </c:pt>
                <c:pt idx="12222">
                  <c:v>1893936</c:v>
                </c:pt>
                <c:pt idx="12223">
                  <c:v>1894266</c:v>
                </c:pt>
                <c:pt idx="12224">
                  <c:v>1894556</c:v>
                </c:pt>
                <c:pt idx="12225">
                  <c:v>1894894</c:v>
                </c:pt>
                <c:pt idx="12226">
                  <c:v>1895217</c:v>
                </c:pt>
                <c:pt idx="12227">
                  <c:v>1895532</c:v>
                </c:pt>
                <c:pt idx="12228">
                  <c:v>1895864</c:v>
                </c:pt>
                <c:pt idx="12229">
                  <c:v>1896191</c:v>
                </c:pt>
                <c:pt idx="12230">
                  <c:v>1896518</c:v>
                </c:pt>
                <c:pt idx="12231">
                  <c:v>1896835</c:v>
                </c:pt>
                <c:pt idx="12232">
                  <c:v>1897124</c:v>
                </c:pt>
                <c:pt idx="12233">
                  <c:v>1897460</c:v>
                </c:pt>
                <c:pt idx="12234">
                  <c:v>1897787</c:v>
                </c:pt>
                <c:pt idx="12235">
                  <c:v>1898097</c:v>
                </c:pt>
                <c:pt idx="12236">
                  <c:v>1898429</c:v>
                </c:pt>
                <c:pt idx="12237">
                  <c:v>1898756</c:v>
                </c:pt>
                <c:pt idx="12238">
                  <c:v>1899084</c:v>
                </c:pt>
                <c:pt idx="12239">
                  <c:v>1899401</c:v>
                </c:pt>
                <c:pt idx="12240">
                  <c:v>1899712</c:v>
                </c:pt>
                <c:pt idx="12241">
                  <c:v>1900043</c:v>
                </c:pt>
                <c:pt idx="12242">
                  <c:v>1900372</c:v>
                </c:pt>
                <c:pt idx="12243">
                  <c:v>1900708</c:v>
                </c:pt>
                <c:pt idx="12244">
                  <c:v>1901013</c:v>
                </c:pt>
                <c:pt idx="12245">
                  <c:v>1901324</c:v>
                </c:pt>
                <c:pt idx="12246">
                  <c:v>1901658</c:v>
                </c:pt>
                <c:pt idx="12247">
                  <c:v>1901986</c:v>
                </c:pt>
                <c:pt idx="12248">
                  <c:v>1902337</c:v>
                </c:pt>
                <c:pt idx="12249">
                  <c:v>1902628</c:v>
                </c:pt>
                <c:pt idx="12250">
                  <c:v>1902939</c:v>
                </c:pt>
                <c:pt idx="12251">
                  <c:v>1903267</c:v>
                </c:pt>
                <c:pt idx="12252">
                  <c:v>1903595</c:v>
                </c:pt>
                <c:pt idx="12253">
                  <c:v>1903943</c:v>
                </c:pt>
                <c:pt idx="12254">
                  <c:v>1904232</c:v>
                </c:pt>
                <c:pt idx="12255">
                  <c:v>1904571</c:v>
                </c:pt>
                <c:pt idx="12256">
                  <c:v>1904896</c:v>
                </c:pt>
                <c:pt idx="12257">
                  <c:v>1905206</c:v>
                </c:pt>
                <c:pt idx="12258">
                  <c:v>1905540</c:v>
                </c:pt>
                <c:pt idx="12259">
                  <c:v>1905866</c:v>
                </c:pt>
                <c:pt idx="12260">
                  <c:v>1906194</c:v>
                </c:pt>
                <c:pt idx="12261">
                  <c:v>1906510</c:v>
                </c:pt>
                <c:pt idx="12262">
                  <c:v>1906799</c:v>
                </c:pt>
                <c:pt idx="12263">
                  <c:v>1907137</c:v>
                </c:pt>
                <c:pt idx="12264">
                  <c:v>1907467</c:v>
                </c:pt>
                <c:pt idx="12265">
                  <c:v>1907778</c:v>
                </c:pt>
                <c:pt idx="12266">
                  <c:v>1908113</c:v>
                </c:pt>
                <c:pt idx="12267">
                  <c:v>1908441</c:v>
                </c:pt>
                <c:pt idx="12268">
                  <c:v>1908770</c:v>
                </c:pt>
                <c:pt idx="12269">
                  <c:v>1909087</c:v>
                </c:pt>
                <c:pt idx="12270">
                  <c:v>1909399</c:v>
                </c:pt>
                <c:pt idx="12271">
                  <c:v>1909733</c:v>
                </c:pt>
                <c:pt idx="12272">
                  <c:v>1910062</c:v>
                </c:pt>
                <c:pt idx="12273">
                  <c:v>1910400</c:v>
                </c:pt>
                <c:pt idx="12274">
                  <c:v>1910707</c:v>
                </c:pt>
                <c:pt idx="12275">
                  <c:v>1911020</c:v>
                </c:pt>
                <c:pt idx="12276">
                  <c:v>1911354</c:v>
                </c:pt>
                <c:pt idx="12277">
                  <c:v>1911682</c:v>
                </c:pt>
                <c:pt idx="12278">
                  <c:v>1912032</c:v>
                </c:pt>
                <c:pt idx="12279">
                  <c:v>1912322</c:v>
                </c:pt>
                <c:pt idx="12280">
                  <c:v>1912634</c:v>
                </c:pt>
                <c:pt idx="12281">
                  <c:v>1912967</c:v>
                </c:pt>
                <c:pt idx="12282">
                  <c:v>1913295</c:v>
                </c:pt>
                <c:pt idx="12283">
                  <c:v>1913642</c:v>
                </c:pt>
                <c:pt idx="12284">
                  <c:v>1913932</c:v>
                </c:pt>
                <c:pt idx="12285">
                  <c:v>1914270</c:v>
                </c:pt>
                <c:pt idx="12286">
                  <c:v>1914596</c:v>
                </c:pt>
                <c:pt idx="12287">
                  <c:v>1914908</c:v>
                </c:pt>
                <c:pt idx="12288">
                  <c:v>1915242</c:v>
                </c:pt>
                <c:pt idx="12289">
                  <c:v>1915570</c:v>
                </c:pt>
                <c:pt idx="12290">
                  <c:v>1915899</c:v>
                </c:pt>
                <c:pt idx="12291">
                  <c:v>1916217</c:v>
                </c:pt>
                <c:pt idx="12292">
                  <c:v>1916508</c:v>
                </c:pt>
                <c:pt idx="12293">
                  <c:v>1916847</c:v>
                </c:pt>
                <c:pt idx="12294">
                  <c:v>1917175</c:v>
                </c:pt>
                <c:pt idx="12295">
                  <c:v>1917487</c:v>
                </c:pt>
                <c:pt idx="12296">
                  <c:v>1917820</c:v>
                </c:pt>
                <c:pt idx="12297">
                  <c:v>1918149</c:v>
                </c:pt>
                <c:pt idx="12298">
                  <c:v>1918478</c:v>
                </c:pt>
                <c:pt idx="12299">
                  <c:v>1918796</c:v>
                </c:pt>
                <c:pt idx="12300">
                  <c:v>1919086</c:v>
                </c:pt>
                <c:pt idx="12301">
                  <c:v>1919425</c:v>
                </c:pt>
                <c:pt idx="12302">
                  <c:v>1919754</c:v>
                </c:pt>
                <c:pt idx="12303">
                  <c:v>1920067</c:v>
                </c:pt>
                <c:pt idx="12304">
                  <c:v>1920403</c:v>
                </c:pt>
                <c:pt idx="12305">
                  <c:v>1920731</c:v>
                </c:pt>
                <c:pt idx="12306">
                  <c:v>1921059</c:v>
                </c:pt>
                <c:pt idx="12307">
                  <c:v>1921377</c:v>
                </c:pt>
                <c:pt idx="12308">
                  <c:v>1921688</c:v>
                </c:pt>
                <c:pt idx="12309">
                  <c:v>1922021</c:v>
                </c:pt>
                <c:pt idx="12310">
                  <c:v>1922350</c:v>
                </c:pt>
                <c:pt idx="12311">
                  <c:v>1922691</c:v>
                </c:pt>
                <c:pt idx="12312">
                  <c:v>1923000</c:v>
                </c:pt>
                <c:pt idx="12313">
                  <c:v>1923312</c:v>
                </c:pt>
                <c:pt idx="12314">
                  <c:v>1923647</c:v>
                </c:pt>
                <c:pt idx="12315">
                  <c:v>1923977</c:v>
                </c:pt>
                <c:pt idx="12316">
                  <c:v>1924329</c:v>
                </c:pt>
                <c:pt idx="12317">
                  <c:v>1924619</c:v>
                </c:pt>
                <c:pt idx="12318">
                  <c:v>1924933</c:v>
                </c:pt>
                <c:pt idx="12319">
                  <c:v>1925261</c:v>
                </c:pt>
                <c:pt idx="12320">
                  <c:v>1925591</c:v>
                </c:pt>
                <c:pt idx="12321">
                  <c:v>1925943</c:v>
                </c:pt>
                <c:pt idx="12322">
                  <c:v>1926235</c:v>
                </c:pt>
                <c:pt idx="12323">
                  <c:v>1926575</c:v>
                </c:pt>
                <c:pt idx="12324">
                  <c:v>1926901</c:v>
                </c:pt>
                <c:pt idx="12325">
                  <c:v>1927215</c:v>
                </c:pt>
                <c:pt idx="12326">
                  <c:v>1927549</c:v>
                </c:pt>
                <c:pt idx="12327">
                  <c:v>1927878</c:v>
                </c:pt>
                <c:pt idx="12328">
                  <c:v>1928209</c:v>
                </c:pt>
                <c:pt idx="12329">
                  <c:v>1928526</c:v>
                </c:pt>
                <c:pt idx="12330">
                  <c:v>1928817</c:v>
                </c:pt>
                <c:pt idx="12331">
                  <c:v>1929157</c:v>
                </c:pt>
                <c:pt idx="12332">
                  <c:v>1929487</c:v>
                </c:pt>
                <c:pt idx="12333">
                  <c:v>1929801</c:v>
                </c:pt>
                <c:pt idx="12334">
                  <c:v>1930136</c:v>
                </c:pt>
                <c:pt idx="12335">
                  <c:v>1930466</c:v>
                </c:pt>
                <c:pt idx="12336">
                  <c:v>1930796</c:v>
                </c:pt>
                <c:pt idx="12337">
                  <c:v>1931117</c:v>
                </c:pt>
                <c:pt idx="12338">
                  <c:v>1931430</c:v>
                </c:pt>
                <c:pt idx="12339">
                  <c:v>1931766</c:v>
                </c:pt>
                <c:pt idx="12340">
                  <c:v>1932096</c:v>
                </c:pt>
                <c:pt idx="12341">
                  <c:v>1932437</c:v>
                </c:pt>
                <c:pt idx="12342">
                  <c:v>1932747</c:v>
                </c:pt>
                <c:pt idx="12343">
                  <c:v>1933061</c:v>
                </c:pt>
                <c:pt idx="12344">
                  <c:v>1933397</c:v>
                </c:pt>
                <c:pt idx="12345">
                  <c:v>1933728</c:v>
                </c:pt>
                <c:pt idx="12346">
                  <c:v>1934081</c:v>
                </c:pt>
                <c:pt idx="12347">
                  <c:v>1934372</c:v>
                </c:pt>
                <c:pt idx="12348">
                  <c:v>1934685</c:v>
                </c:pt>
                <c:pt idx="12349">
                  <c:v>1935020</c:v>
                </c:pt>
                <c:pt idx="12350">
                  <c:v>1935351</c:v>
                </c:pt>
                <c:pt idx="12351">
                  <c:v>1935705</c:v>
                </c:pt>
                <c:pt idx="12352">
                  <c:v>1935998</c:v>
                </c:pt>
                <c:pt idx="12353">
                  <c:v>1936312</c:v>
                </c:pt>
                <c:pt idx="12354">
                  <c:v>1936643</c:v>
                </c:pt>
                <c:pt idx="12355">
                  <c:v>1936973</c:v>
                </c:pt>
                <c:pt idx="12356">
                  <c:v>1937312</c:v>
                </c:pt>
                <c:pt idx="12357">
                  <c:v>1937605</c:v>
                </c:pt>
                <c:pt idx="12358">
                  <c:v>1937946</c:v>
                </c:pt>
                <c:pt idx="12359">
                  <c:v>1938273</c:v>
                </c:pt>
                <c:pt idx="12360">
                  <c:v>1938565</c:v>
                </c:pt>
                <c:pt idx="12361">
                  <c:v>1938888</c:v>
                </c:pt>
                <c:pt idx="12362">
                  <c:v>1939220</c:v>
                </c:pt>
                <c:pt idx="12363">
                  <c:v>1939550</c:v>
                </c:pt>
                <c:pt idx="12364">
                  <c:v>1939876</c:v>
                </c:pt>
                <c:pt idx="12365">
                  <c:v>1940188</c:v>
                </c:pt>
                <c:pt idx="12366">
                  <c:v>1940526</c:v>
                </c:pt>
                <c:pt idx="12367">
                  <c:v>1940856</c:v>
                </c:pt>
                <c:pt idx="12368">
                  <c:v>1941197</c:v>
                </c:pt>
                <c:pt idx="12369">
                  <c:v>1941504</c:v>
                </c:pt>
                <c:pt idx="12370">
                  <c:v>1941796</c:v>
                </c:pt>
                <c:pt idx="12371">
                  <c:v>1942136</c:v>
                </c:pt>
                <c:pt idx="12372">
                  <c:v>1942466</c:v>
                </c:pt>
                <c:pt idx="12373">
                  <c:v>1942780</c:v>
                </c:pt>
                <c:pt idx="12374">
                  <c:v>1943115</c:v>
                </c:pt>
                <c:pt idx="12375">
                  <c:v>1943446</c:v>
                </c:pt>
                <c:pt idx="12376">
                  <c:v>1943789</c:v>
                </c:pt>
                <c:pt idx="12377">
                  <c:v>1944091</c:v>
                </c:pt>
                <c:pt idx="12378">
                  <c:v>1944403</c:v>
                </c:pt>
                <c:pt idx="12379">
                  <c:v>1944742</c:v>
                </c:pt>
                <c:pt idx="12380">
                  <c:v>1945080</c:v>
                </c:pt>
                <c:pt idx="12381">
                  <c:v>1945405</c:v>
                </c:pt>
                <c:pt idx="12382">
                  <c:v>1945737</c:v>
                </c:pt>
                <c:pt idx="12383">
                  <c:v>1946068</c:v>
                </c:pt>
                <c:pt idx="12384">
                  <c:v>1946400</c:v>
                </c:pt>
                <c:pt idx="12385">
                  <c:v>1946722</c:v>
                </c:pt>
                <c:pt idx="12386">
                  <c:v>1947016</c:v>
                </c:pt>
                <c:pt idx="12387">
                  <c:v>1947358</c:v>
                </c:pt>
                <c:pt idx="12388">
                  <c:v>1947690</c:v>
                </c:pt>
                <c:pt idx="12389">
                  <c:v>1948006</c:v>
                </c:pt>
                <c:pt idx="12390">
                  <c:v>1948342</c:v>
                </c:pt>
                <c:pt idx="12391">
                  <c:v>1948672</c:v>
                </c:pt>
                <c:pt idx="12392">
                  <c:v>1949003</c:v>
                </c:pt>
                <c:pt idx="12393">
                  <c:v>1949322</c:v>
                </c:pt>
                <c:pt idx="12394">
                  <c:v>1949636</c:v>
                </c:pt>
                <c:pt idx="12395">
                  <c:v>1949973</c:v>
                </c:pt>
                <c:pt idx="12396">
                  <c:v>1950304</c:v>
                </c:pt>
                <c:pt idx="12397">
                  <c:v>1950646</c:v>
                </c:pt>
                <c:pt idx="12398">
                  <c:v>1950957</c:v>
                </c:pt>
                <c:pt idx="12399">
                  <c:v>1951272</c:v>
                </c:pt>
                <c:pt idx="12400">
                  <c:v>1951609</c:v>
                </c:pt>
                <c:pt idx="12401">
                  <c:v>1951941</c:v>
                </c:pt>
                <c:pt idx="12402">
                  <c:v>1952294</c:v>
                </c:pt>
                <c:pt idx="12403">
                  <c:v>1952586</c:v>
                </c:pt>
                <c:pt idx="12404">
                  <c:v>1952901</c:v>
                </c:pt>
                <c:pt idx="12405">
                  <c:v>1953231</c:v>
                </c:pt>
                <c:pt idx="12406">
                  <c:v>1953563</c:v>
                </c:pt>
                <c:pt idx="12407">
                  <c:v>1953916</c:v>
                </c:pt>
                <c:pt idx="12408">
                  <c:v>1954210</c:v>
                </c:pt>
                <c:pt idx="12409">
                  <c:v>1954551</c:v>
                </c:pt>
                <c:pt idx="12410">
                  <c:v>1954880</c:v>
                </c:pt>
                <c:pt idx="12411">
                  <c:v>1955196</c:v>
                </c:pt>
                <c:pt idx="12412">
                  <c:v>1955533</c:v>
                </c:pt>
                <c:pt idx="12413">
                  <c:v>1955865</c:v>
                </c:pt>
                <c:pt idx="12414">
                  <c:v>1956198</c:v>
                </c:pt>
                <c:pt idx="12415">
                  <c:v>1956517</c:v>
                </c:pt>
                <c:pt idx="12416">
                  <c:v>1956833</c:v>
                </c:pt>
                <c:pt idx="12417">
                  <c:v>1957169</c:v>
                </c:pt>
                <c:pt idx="12418">
                  <c:v>1957501</c:v>
                </c:pt>
                <c:pt idx="12419">
                  <c:v>1957845</c:v>
                </c:pt>
                <c:pt idx="12420">
                  <c:v>1958158</c:v>
                </c:pt>
                <c:pt idx="12421">
                  <c:v>1958473</c:v>
                </c:pt>
                <c:pt idx="12422">
                  <c:v>1958812</c:v>
                </c:pt>
                <c:pt idx="12423">
                  <c:v>1959144</c:v>
                </c:pt>
                <c:pt idx="12424">
                  <c:v>1959499</c:v>
                </c:pt>
                <c:pt idx="12425">
                  <c:v>1959792</c:v>
                </c:pt>
                <c:pt idx="12426">
                  <c:v>1960110</c:v>
                </c:pt>
                <c:pt idx="12427">
                  <c:v>1960440</c:v>
                </c:pt>
                <c:pt idx="12428">
                  <c:v>1960774</c:v>
                </c:pt>
                <c:pt idx="12429">
                  <c:v>1961129</c:v>
                </c:pt>
                <c:pt idx="12430">
                  <c:v>1961423</c:v>
                </c:pt>
                <c:pt idx="12431">
                  <c:v>1961765</c:v>
                </c:pt>
                <c:pt idx="12432">
                  <c:v>1962094</c:v>
                </c:pt>
                <c:pt idx="12433">
                  <c:v>1962410</c:v>
                </c:pt>
                <c:pt idx="12434">
                  <c:v>1962750</c:v>
                </c:pt>
                <c:pt idx="12435">
                  <c:v>1963082</c:v>
                </c:pt>
                <c:pt idx="12436">
                  <c:v>1963415</c:v>
                </c:pt>
                <c:pt idx="12437">
                  <c:v>1963736</c:v>
                </c:pt>
                <c:pt idx="12438">
                  <c:v>1964031</c:v>
                </c:pt>
                <c:pt idx="12439">
                  <c:v>1964373</c:v>
                </c:pt>
                <c:pt idx="12440">
                  <c:v>1964707</c:v>
                </c:pt>
                <c:pt idx="12441">
                  <c:v>1965023</c:v>
                </c:pt>
                <c:pt idx="12442">
                  <c:v>1965361</c:v>
                </c:pt>
                <c:pt idx="12443">
                  <c:v>1965694</c:v>
                </c:pt>
                <c:pt idx="12444">
                  <c:v>1966029</c:v>
                </c:pt>
                <c:pt idx="12445">
                  <c:v>1966350</c:v>
                </c:pt>
                <c:pt idx="12446">
                  <c:v>1966644</c:v>
                </c:pt>
                <c:pt idx="12447">
                  <c:v>1966988</c:v>
                </c:pt>
                <c:pt idx="12448">
                  <c:v>1967322</c:v>
                </c:pt>
                <c:pt idx="12449">
                  <c:v>1967638</c:v>
                </c:pt>
                <c:pt idx="12450">
                  <c:v>1967977</c:v>
                </c:pt>
                <c:pt idx="12451">
                  <c:v>1968312</c:v>
                </c:pt>
                <c:pt idx="12452">
                  <c:v>1968645</c:v>
                </c:pt>
                <c:pt idx="12453">
                  <c:v>1968966</c:v>
                </c:pt>
                <c:pt idx="12454">
                  <c:v>1969259</c:v>
                </c:pt>
                <c:pt idx="12455">
                  <c:v>1969604</c:v>
                </c:pt>
                <c:pt idx="12456">
                  <c:v>1969935</c:v>
                </c:pt>
                <c:pt idx="12457">
                  <c:v>1970253</c:v>
                </c:pt>
                <c:pt idx="12458">
                  <c:v>1970591</c:v>
                </c:pt>
                <c:pt idx="12459">
                  <c:v>1970924</c:v>
                </c:pt>
                <c:pt idx="12460">
                  <c:v>1971259</c:v>
                </c:pt>
                <c:pt idx="12461">
                  <c:v>1971580</c:v>
                </c:pt>
                <c:pt idx="12462">
                  <c:v>1971873</c:v>
                </c:pt>
                <c:pt idx="12463">
                  <c:v>1972202</c:v>
                </c:pt>
                <c:pt idx="12464">
                  <c:v>1972536</c:v>
                </c:pt>
                <c:pt idx="12465">
                  <c:v>1972870</c:v>
                </c:pt>
                <c:pt idx="12466">
                  <c:v>1973205</c:v>
                </c:pt>
                <c:pt idx="12467">
                  <c:v>1973523</c:v>
                </c:pt>
                <c:pt idx="12468">
                  <c:v>1973862</c:v>
                </c:pt>
                <c:pt idx="12469">
                  <c:v>1974194</c:v>
                </c:pt>
                <c:pt idx="12470">
                  <c:v>1974539</c:v>
                </c:pt>
                <c:pt idx="12471">
                  <c:v>1974851</c:v>
                </c:pt>
                <c:pt idx="12472">
                  <c:v>1975168</c:v>
                </c:pt>
                <c:pt idx="12473">
                  <c:v>1975506</c:v>
                </c:pt>
                <c:pt idx="12474">
                  <c:v>1975840</c:v>
                </c:pt>
                <c:pt idx="12475">
                  <c:v>1976177</c:v>
                </c:pt>
                <c:pt idx="12476">
                  <c:v>1976472</c:v>
                </c:pt>
                <c:pt idx="12477">
                  <c:v>1976817</c:v>
                </c:pt>
                <c:pt idx="12478">
                  <c:v>1977146</c:v>
                </c:pt>
                <c:pt idx="12479">
                  <c:v>1977466</c:v>
                </c:pt>
                <c:pt idx="12480">
                  <c:v>1977805</c:v>
                </c:pt>
                <c:pt idx="12481">
                  <c:v>1978141</c:v>
                </c:pt>
                <c:pt idx="12482">
                  <c:v>1978436</c:v>
                </c:pt>
                <c:pt idx="12483">
                  <c:v>1978780</c:v>
                </c:pt>
                <c:pt idx="12484">
                  <c:v>1979107</c:v>
                </c:pt>
                <c:pt idx="12485">
                  <c:v>1979425</c:v>
                </c:pt>
                <c:pt idx="12486">
                  <c:v>1979764</c:v>
                </c:pt>
                <c:pt idx="12487">
                  <c:v>1980100</c:v>
                </c:pt>
                <c:pt idx="12488">
                  <c:v>1980395</c:v>
                </c:pt>
                <c:pt idx="12489">
                  <c:v>1980740</c:v>
                </c:pt>
                <c:pt idx="12490">
                  <c:v>1981067</c:v>
                </c:pt>
                <c:pt idx="12491">
                  <c:v>1981385</c:v>
                </c:pt>
                <c:pt idx="12492">
                  <c:v>1981724</c:v>
                </c:pt>
                <c:pt idx="12493">
                  <c:v>1982061</c:v>
                </c:pt>
                <c:pt idx="12494">
                  <c:v>1982356</c:v>
                </c:pt>
                <c:pt idx="12495">
                  <c:v>1982700</c:v>
                </c:pt>
                <c:pt idx="12496">
                  <c:v>1983028</c:v>
                </c:pt>
                <c:pt idx="12497">
                  <c:v>1983347</c:v>
                </c:pt>
                <c:pt idx="12498">
                  <c:v>1983686</c:v>
                </c:pt>
                <c:pt idx="12499">
                  <c:v>1984021</c:v>
                </c:pt>
                <c:pt idx="12500">
                  <c:v>1984316</c:v>
                </c:pt>
                <c:pt idx="12501">
                  <c:v>1984661</c:v>
                </c:pt>
                <c:pt idx="12502">
                  <c:v>1984989</c:v>
                </c:pt>
                <c:pt idx="12503">
                  <c:v>1985307</c:v>
                </c:pt>
                <c:pt idx="12504">
                  <c:v>1985647</c:v>
                </c:pt>
                <c:pt idx="12505">
                  <c:v>1985983</c:v>
                </c:pt>
                <c:pt idx="12506">
                  <c:v>1986279</c:v>
                </c:pt>
                <c:pt idx="12507">
                  <c:v>1986623</c:v>
                </c:pt>
                <c:pt idx="12508">
                  <c:v>1986951</c:v>
                </c:pt>
                <c:pt idx="12509">
                  <c:v>1987269</c:v>
                </c:pt>
                <c:pt idx="12510">
                  <c:v>1987610</c:v>
                </c:pt>
                <c:pt idx="12511">
                  <c:v>1987945</c:v>
                </c:pt>
                <c:pt idx="12512">
                  <c:v>1988241</c:v>
                </c:pt>
                <c:pt idx="12513">
                  <c:v>1988586</c:v>
                </c:pt>
                <c:pt idx="12514">
                  <c:v>1988912</c:v>
                </c:pt>
                <c:pt idx="12515">
                  <c:v>1989230</c:v>
                </c:pt>
                <c:pt idx="12516">
                  <c:v>1989570</c:v>
                </c:pt>
                <c:pt idx="12517">
                  <c:v>1989905</c:v>
                </c:pt>
                <c:pt idx="12518">
                  <c:v>1990201</c:v>
                </c:pt>
                <c:pt idx="12519">
                  <c:v>1990547</c:v>
                </c:pt>
                <c:pt idx="12520">
                  <c:v>1990874</c:v>
                </c:pt>
                <c:pt idx="12521">
                  <c:v>1991193</c:v>
                </c:pt>
                <c:pt idx="12522">
                  <c:v>1991535</c:v>
                </c:pt>
                <c:pt idx="12523">
                  <c:v>1991870</c:v>
                </c:pt>
                <c:pt idx="12524">
                  <c:v>1992167</c:v>
                </c:pt>
                <c:pt idx="12525">
                  <c:v>1992514</c:v>
                </c:pt>
                <c:pt idx="12526">
                  <c:v>1992843</c:v>
                </c:pt>
                <c:pt idx="12527">
                  <c:v>1993161</c:v>
                </c:pt>
                <c:pt idx="12528">
                  <c:v>1993502</c:v>
                </c:pt>
                <c:pt idx="12529">
                  <c:v>1993837</c:v>
                </c:pt>
                <c:pt idx="12530">
                  <c:v>1994133</c:v>
                </c:pt>
                <c:pt idx="12531">
                  <c:v>1994478</c:v>
                </c:pt>
                <c:pt idx="12532">
                  <c:v>1994806</c:v>
                </c:pt>
                <c:pt idx="12533">
                  <c:v>1995125</c:v>
                </c:pt>
                <c:pt idx="12534">
                  <c:v>1995465</c:v>
                </c:pt>
                <c:pt idx="12535">
                  <c:v>1995800</c:v>
                </c:pt>
                <c:pt idx="12536">
                  <c:v>1996097</c:v>
                </c:pt>
                <c:pt idx="12537">
                  <c:v>1996442</c:v>
                </c:pt>
                <c:pt idx="12538">
                  <c:v>1996771</c:v>
                </c:pt>
                <c:pt idx="12539">
                  <c:v>1997091</c:v>
                </c:pt>
                <c:pt idx="12540">
                  <c:v>1997433</c:v>
                </c:pt>
                <c:pt idx="12541">
                  <c:v>1997769</c:v>
                </c:pt>
                <c:pt idx="12542">
                  <c:v>1998066</c:v>
                </c:pt>
                <c:pt idx="12543">
                  <c:v>1998411</c:v>
                </c:pt>
                <c:pt idx="12544">
                  <c:v>1998739</c:v>
                </c:pt>
                <c:pt idx="12545">
                  <c:v>1999058</c:v>
                </c:pt>
                <c:pt idx="12546">
                  <c:v>1999400</c:v>
                </c:pt>
                <c:pt idx="12547">
                  <c:v>1999735</c:v>
                </c:pt>
                <c:pt idx="12548">
                  <c:v>2000031</c:v>
                </c:pt>
                <c:pt idx="12549">
                  <c:v>2000377</c:v>
                </c:pt>
                <c:pt idx="12550">
                  <c:v>2000704</c:v>
                </c:pt>
                <c:pt idx="12551">
                  <c:v>2001023</c:v>
                </c:pt>
                <c:pt idx="12552">
                  <c:v>2001364</c:v>
                </c:pt>
                <c:pt idx="12553">
                  <c:v>2001699</c:v>
                </c:pt>
                <c:pt idx="12554">
                  <c:v>2001993</c:v>
                </c:pt>
                <c:pt idx="12555">
                  <c:v>2002338</c:v>
                </c:pt>
                <c:pt idx="12556">
                  <c:v>2002666</c:v>
                </c:pt>
                <c:pt idx="12557">
                  <c:v>2002985</c:v>
                </c:pt>
                <c:pt idx="12558">
                  <c:v>2003326</c:v>
                </c:pt>
                <c:pt idx="12559">
                  <c:v>2003663</c:v>
                </c:pt>
                <c:pt idx="12560">
                  <c:v>2003959</c:v>
                </c:pt>
                <c:pt idx="12561">
                  <c:v>2004305</c:v>
                </c:pt>
                <c:pt idx="12562">
                  <c:v>2004636</c:v>
                </c:pt>
                <c:pt idx="12563">
                  <c:v>2004954</c:v>
                </c:pt>
                <c:pt idx="12564">
                  <c:v>2005296</c:v>
                </c:pt>
                <c:pt idx="12565">
                  <c:v>2005632</c:v>
                </c:pt>
                <c:pt idx="12566">
                  <c:v>2005928</c:v>
                </c:pt>
                <c:pt idx="12567">
                  <c:v>2006274</c:v>
                </c:pt>
                <c:pt idx="12568">
                  <c:v>2006604</c:v>
                </c:pt>
                <c:pt idx="12569">
                  <c:v>2006920</c:v>
                </c:pt>
                <c:pt idx="12570">
                  <c:v>2007263</c:v>
                </c:pt>
                <c:pt idx="12571">
                  <c:v>2007601</c:v>
                </c:pt>
                <c:pt idx="12572">
                  <c:v>2007897</c:v>
                </c:pt>
                <c:pt idx="12573">
                  <c:v>2008243</c:v>
                </c:pt>
                <c:pt idx="12574">
                  <c:v>2008571</c:v>
                </c:pt>
                <c:pt idx="12575">
                  <c:v>2008890</c:v>
                </c:pt>
                <c:pt idx="12576">
                  <c:v>2009232</c:v>
                </c:pt>
                <c:pt idx="12577">
                  <c:v>2009570</c:v>
                </c:pt>
                <c:pt idx="12578">
                  <c:v>2009867</c:v>
                </c:pt>
                <c:pt idx="12579">
                  <c:v>2010213</c:v>
                </c:pt>
                <c:pt idx="12580">
                  <c:v>2010543</c:v>
                </c:pt>
                <c:pt idx="12581">
                  <c:v>2010861</c:v>
                </c:pt>
                <c:pt idx="12582">
                  <c:v>2011204</c:v>
                </c:pt>
                <c:pt idx="12583">
                  <c:v>2011542</c:v>
                </c:pt>
                <c:pt idx="12584">
                  <c:v>2011840</c:v>
                </c:pt>
                <c:pt idx="12585">
                  <c:v>2012186</c:v>
                </c:pt>
                <c:pt idx="12586">
                  <c:v>2012517</c:v>
                </c:pt>
                <c:pt idx="12587">
                  <c:v>2012837</c:v>
                </c:pt>
                <c:pt idx="12588">
                  <c:v>2013179</c:v>
                </c:pt>
                <c:pt idx="12589">
                  <c:v>2013518</c:v>
                </c:pt>
                <c:pt idx="12590">
                  <c:v>2013816</c:v>
                </c:pt>
                <c:pt idx="12591">
                  <c:v>2014162</c:v>
                </c:pt>
                <c:pt idx="12592">
                  <c:v>2014492</c:v>
                </c:pt>
                <c:pt idx="12593">
                  <c:v>2014813</c:v>
                </c:pt>
                <c:pt idx="12594">
                  <c:v>2015154</c:v>
                </c:pt>
                <c:pt idx="12595">
                  <c:v>2015498</c:v>
                </c:pt>
                <c:pt idx="12596">
                  <c:v>2015795</c:v>
                </c:pt>
                <c:pt idx="12597">
                  <c:v>2016142</c:v>
                </c:pt>
                <c:pt idx="12598">
                  <c:v>2016471</c:v>
                </c:pt>
                <c:pt idx="12599">
                  <c:v>2016792</c:v>
                </c:pt>
                <c:pt idx="12600">
                  <c:v>2017135</c:v>
                </c:pt>
                <c:pt idx="12601">
                  <c:v>2017472</c:v>
                </c:pt>
                <c:pt idx="12602">
                  <c:v>2017771</c:v>
                </c:pt>
                <c:pt idx="12603">
                  <c:v>2018118</c:v>
                </c:pt>
                <c:pt idx="12604">
                  <c:v>2018448</c:v>
                </c:pt>
                <c:pt idx="12605">
                  <c:v>2018769</c:v>
                </c:pt>
                <c:pt idx="12606">
                  <c:v>2019113</c:v>
                </c:pt>
                <c:pt idx="12607">
                  <c:v>2019452</c:v>
                </c:pt>
                <c:pt idx="12608">
                  <c:v>2019750</c:v>
                </c:pt>
                <c:pt idx="12609">
                  <c:v>2020095</c:v>
                </c:pt>
                <c:pt idx="12610">
                  <c:v>2020426</c:v>
                </c:pt>
                <c:pt idx="12611">
                  <c:v>2020747</c:v>
                </c:pt>
                <c:pt idx="12612">
                  <c:v>2021090</c:v>
                </c:pt>
                <c:pt idx="12613">
                  <c:v>2021426</c:v>
                </c:pt>
                <c:pt idx="12614">
                  <c:v>2021725</c:v>
                </c:pt>
                <c:pt idx="12615">
                  <c:v>2022073</c:v>
                </c:pt>
                <c:pt idx="12616">
                  <c:v>2022403</c:v>
                </c:pt>
                <c:pt idx="12617">
                  <c:v>2022723</c:v>
                </c:pt>
                <c:pt idx="12618">
                  <c:v>2023065</c:v>
                </c:pt>
                <c:pt idx="12619">
                  <c:v>2023403</c:v>
                </c:pt>
                <c:pt idx="12620">
                  <c:v>2023702</c:v>
                </c:pt>
                <c:pt idx="12621">
                  <c:v>2024051</c:v>
                </c:pt>
                <c:pt idx="12622">
                  <c:v>2024383</c:v>
                </c:pt>
                <c:pt idx="12623">
                  <c:v>2024704</c:v>
                </c:pt>
                <c:pt idx="12624">
                  <c:v>2025048</c:v>
                </c:pt>
                <c:pt idx="12625">
                  <c:v>2025387</c:v>
                </c:pt>
                <c:pt idx="12626">
                  <c:v>2025686</c:v>
                </c:pt>
                <c:pt idx="12627">
                  <c:v>2026035</c:v>
                </c:pt>
                <c:pt idx="12628">
                  <c:v>2026366</c:v>
                </c:pt>
                <c:pt idx="12629">
                  <c:v>2026686</c:v>
                </c:pt>
                <c:pt idx="12630">
                  <c:v>2027031</c:v>
                </c:pt>
                <c:pt idx="12631">
                  <c:v>2027369</c:v>
                </c:pt>
                <c:pt idx="12632">
                  <c:v>2027668</c:v>
                </c:pt>
                <c:pt idx="12633">
                  <c:v>2028016</c:v>
                </c:pt>
                <c:pt idx="12634">
                  <c:v>2028346</c:v>
                </c:pt>
                <c:pt idx="12635">
                  <c:v>2028668</c:v>
                </c:pt>
                <c:pt idx="12636">
                  <c:v>2029011</c:v>
                </c:pt>
                <c:pt idx="12637">
                  <c:v>2029351</c:v>
                </c:pt>
                <c:pt idx="12638">
                  <c:v>2029649</c:v>
                </c:pt>
                <c:pt idx="12639">
                  <c:v>2029996</c:v>
                </c:pt>
                <c:pt idx="12640">
                  <c:v>2030326</c:v>
                </c:pt>
                <c:pt idx="12641">
                  <c:v>2030647</c:v>
                </c:pt>
                <c:pt idx="12642">
                  <c:v>2030991</c:v>
                </c:pt>
                <c:pt idx="12643">
                  <c:v>2031329</c:v>
                </c:pt>
                <c:pt idx="12644">
                  <c:v>2031628</c:v>
                </c:pt>
                <c:pt idx="12645">
                  <c:v>2031977</c:v>
                </c:pt>
                <c:pt idx="12646">
                  <c:v>2032309</c:v>
                </c:pt>
                <c:pt idx="12647">
                  <c:v>2032630</c:v>
                </c:pt>
                <c:pt idx="12648">
                  <c:v>2032974</c:v>
                </c:pt>
                <c:pt idx="12649">
                  <c:v>2033312</c:v>
                </c:pt>
                <c:pt idx="12650">
                  <c:v>2033612</c:v>
                </c:pt>
                <c:pt idx="12651">
                  <c:v>2033960</c:v>
                </c:pt>
                <c:pt idx="12652">
                  <c:v>2034292</c:v>
                </c:pt>
                <c:pt idx="12653">
                  <c:v>2034614</c:v>
                </c:pt>
                <c:pt idx="12654">
                  <c:v>2034959</c:v>
                </c:pt>
                <c:pt idx="12655">
                  <c:v>2035299</c:v>
                </c:pt>
                <c:pt idx="12656">
                  <c:v>2035598</c:v>
                </c:pt>
                <c:pt idx="12657">
                  <c:v>2035947</c:v>
                </c:pt>
                <c:pt idx="12658">
                  <c:v>2036279</c:v>
                </c:pt>
                <c:pt idx="12659">
                  <c:v>2036601</c:v>
                </c:pt>
                <c:pt idx="12660">
                  <c:v>2036945</c:v>
                </c:pt>
                <c:pt idx="12661">
                  <c:v>2037285</c:v>
                </c:pt>
                <c:pt idx="12662">
                  <c:v>2037584</c:v>
                </c:pt>
                <c:pt idx="12663">
                  <c:v>2037932</c:v>
                </c:pt>
                <c:pt idx="12664">
                  <c:v>2038263</c:v>
                </c:pt>
                <c:pt idx="12665">
                  <c:v>2038583</c:v>
                </c:pt>
                <c:pt idx="12666">
                  <c:v>2038927</c:v>
                </c:pt>
                <c:pt idx="12667">
                  <c:v>2039268</c:v>
                </c:pt>
                <c:pt idx="12668">
                  <c:v>2039568</c:v>
                </c:pt>
                <c:pt idx="12669">
                  <c:v>2039917</c:v>
                </c:pt>
                <c:pt idx="12670">
                  <c:v>2040248</c:v>
                </c:pt>
                <c:pt idx="12671">
                  <c:v>2040571</c:v>
                </c:pt>
                <c:pt idx="12672">
                  <c:v>2040915</c:v>
                </c:pt>
                <c:pt idx="12673">
                  <c:v>2041256</c:v>
                </c:pt>
                <c:pt idx="12674">
                  <c:v>2041554</c:v>
                </c:pt>
                <c:pt idx="12675">
                  <c:v>2041903</c:v>
                </c:pt>
                <c:pt idx="12676">
                  <c:v>2042234</c:v>
                </c:pt>
                <c:pt idx="12677">
                  <c:v>2042557</c:v>
                </c:pt>
                <c:pt idx="12678">
                  <c:v>2042903</c:v>
                </c:pt>
                <c:pt idx="12679">
                  <c:v>2043243</c:v>
                </c:pt>
                <c:pt idx="12680">
                  <c:v>2043543</c:v>
                </c:pt>
                <c:pt idx="12681">
                  <c:v>2043891</c:v>
                </c:pt>
                <c:pt idx="12682">
                  <c:v>2044224</c:v>
                </c:pt>
                <c:pt idx="12683">
                  <c:v>2044548</c:v>
                </c:pt>
                <c:pt idx="12684">
                  <c:v>2044892</c:v>
                </c:pt>
                <c:pt idx="12685">
                  <c:v>2045231</c:v>
                </c:pt>
                <c:pt idx="12686">
                  <c:v>2045532</c:v>
                </c:pt>
                <c:pt idx="12687">
                  <c:v>2045882</c:v>
                </c:pt>
                <c:pt idx="12688">
                  <c:v>2046212</c:v>
                </c:pt>
                <c:pt idx="12689">
                  <c:v>2046534</c:v>
                </c:pt>
                <c:pt idx="12690">
                  <c:v>2046880</c:v>
                </c:pt>
                <c:pt idx="12691">
                  <c:v>2047222</c:v>
                </c:pt>
                <c:pt idx="12692">
                  <c:v>2047521</c:v>
                </c:pt>
                <c:pt idx="12693">
                  <c:v>2047871</c:v>
                </c:pt>
                <c:pt idx="12694">
                  <c:v>2048204</c:v>
                </c:pt>
                <c:pt idx="12695">
                  <c:v>2048526</c:v>
                </c:pt>
                <c:pt idx="12696">
                  <c:v>2048871</c:v>
                </c:pt>
                <c:pt idx="12697">
                  <c:v>2049214</c:v>
                </c:pt>
                <c:pt idx="12698">
                  <c:v>2049515</c:v>
                </c:pt>
                <c:pt idx="12699">
                  <c:v>2049865</c:v>
                </c:pt>
                <c:pt idx="12700">
                  <c:v>2050198</c:v>
                </c:pt>
                <c:pt idx="12701">
                  <c:v>2050522</c:v>
                </c:pt>
                <c:pt idx="12702">
                  <c:v>2050868</c:v>
                </c:pt>
                <c:pt idx="12703">
                  <c:v>2051208</c:v>
                </c:pt>
                <c:pt idx="12704">
                  <c:v>2051507</c:v>
                </c:pt>
                <c:pt idx="12705">
                  <c:v>2051858</c:v>
                </c:pt>
                <c:pt idx="12706">
                  <c:v>2052191</c:v>
                </c:pt>
                <c:pt idx="12707">
                  <c:v>2052514</c:v>
                </c:pt>
                <c:pt idx="12708">
                  <c:v>2052860</c:v>
                </c:pt>
                <c:pt idx="12709">
                  <c:v>2053202</c:v>
                </c:pt>
                <c:pt idx="12710">
                  <c:v>2053502</c:v>
                </c:pt>
                <c:pt idx="12711">
                  <c:v>2053852</c:v>
                </c:pt>
                <c:pt idx="12712">
                  <c:v>2054186</c:v>
                </c:pt>
                <c:pt idx="12713">
                  <c:v>2054510</c:v>
                </c:pt>
                <c:pt idx="12714">
                  <c:v>2054856</c:v>
                </c:pt>
                <c:pt idx="12715">
                  <c:v>2055197</c:v>
                </c:pt>
                <c:pt idx="12716">
                  <c:v>2055497</c:v>
                </c:pt>
                <c:pt idx="12717">
                  <c:v>2055847</c:v>
                </c:pt>
                <c:pt idx="12718">
                  <c:v>2056180</c:v>
                </c:pt>
                <c:pt idx="12719">
                  <c:v>2056501</c:v>
                </c:pt>
                <c:pt idx="12720">
                  <c:v>2056847</c:v>
                </c:pt>
                <c:pt idx="12721">
                  <c:v>2057188</c:v>
                </c:pt>
                <c:pt idx="12722">
                  <c:v>2057489</c:v>
                </c:pt>
                <c:pt idx="12723">
                  <c:v>2057839</c:v>
                </c:pt>
                <c:pt idx="12724">
                  <c:v>2058173</c:v>
                </c:pt>
                <c:pt idx="12725">
                  <c:v>2058496</c:v>
                </c:pt>
                <c:pt idx="12726">
                  <c:v>2058844</c:v>
                </c:pt>
                <c:pt idx="12727">
                  <c:v>2059184</c:v>
                </c:pt>
                <c:pt idx="12728">
                  <c:v>2059486</c:v>
                </c:pt>
                <c:pt idx="12729">
                  <c:v>2059837</c:v>
                </c:pt>
                <c:pt idx="12730">
                  <c:v>2060168</c:v>
                </c:pt>
                <c:pt idx="12731">
                  <c:v>2060492</c:v>
                </c:pt>
                <c:pt idx="12732">
                  <c:v>2060837</c:v>
                </c:pt>
                <c:pt idx="12733">
                  <c:v>2061179</c:v>
                </c:pt>
                <c:pt idx="12734">
                  <c:v>2061480</c:v>
                </c:pt>
                <c:pt idx="12735">
                  <c:v>2061830</c:v>
                </c:pt>
                <c:pt idx="12736">
                  <c:v>2062163</c:v>
                </c:pt>
                <c:pt idx="12737">
                  <c:v>2062487</c:v>
                </c:pt>
                <c:pt idx="12738">
                  <c:v>2062834</c:v>
                </c:pt>
                <c:pt idx="12739">
                  <c:v>2063173</c:v>
                </c:pt>
                <c:pt idx="12740">
                  <c:v>2063474</c:v>
                </c:pt>
                <c:pt idx="12741">
                  <c:v>2063825</c:v>
                </c:pt>
                <c:pt idx="12742">
                  <c:v>2064159</c:v>
                </c:pt>
                <c:pt idx="12743">
                  <c:v>2064483</c:v>
                </c:pt>
                <c:pt idx="12744">
                  <c:v>2064830</c:v>
                </c:pt>
                <c:pt idx="12745">
                  <c:v>2065172</c:v>
                </c:pt>
                <c:pt idx="12746">
                  <c:v>2065474</c:v>
                </c:pt>
                <c:pt idx="12747">
                  <c:v>2065826</c:v>
                </c:pt>
                <c:pt idx="12748">
                  <c:v>2066159</c:v>
                </c:pt>
                <c:pt idx="12749">
                  <c:v>2066483</c:v>
                </c:pt>
                <c:pt idx="12750">
                  <c:v>2066831</c:v>
                </c:pt>
                <c:pt idx="12751">
                  <c:v>2067173</c:v>
                </c:pt>
                <c:pt idx="12752">
                  <c:v>2067474</c:v>
                </c:pt>
                <c:pt idx="12753">
                  <c:v>2067826</c:v>
                </c:pt>
                <c:pt idx="12754">
                  <c:v>2068160</c:v>
                </c:pt>
                <c:pt idx="12755">
                  <c:v>2068485</c:v>
                </c:pt>
                <c:pt idx="12756">
                  <c:v>2068832</c:v>
                </c:pt>
                <c:pt idx="12757">
                  <c:v>2069174</c:v>
                </c:pt>
                <c:pt idx="12758">
                  <c:v>2069477</c:v>
                </c:pt>
                <c:pt idx="12759">
                  <c:v>2069830</c:v>
                </c:pt>
                <c:pt idx="12760">
                  <c:v>2070165</c:v>
                </c:pt>
                <c:pt idx="12761">
                  <c:v>2070491</c:v>
                </c:pt>
                <c:pt idx="12762">
                  <c:v>2070837</c:v>
                </c:pt>
                <c:pt idx="12763">
                  <c:v>2071179</c:v>
                </c:pt>
                <c:pt idx="12764">
                  <c:v>2071482</c:v>
                </c:pt>
                <c:pt idx="12765">
                  <c:v>2071834</c:v>
                </c:pt>
                <c:pt idx="12766">
                  <c:v>2072168</c:v>
                </c:pt>
                <c:pt idx="12767">
                  <c:v>2072491</c:v>
                </c:pt>
                <c:pt idx="12768">
                  <c:v>2072840</c:v>
                </c:pt>
                <c:pt idx="12769">
                  <c:v>2073182</c:v>
                </c:pt>
                <c:pt idx="12770">
                  <c:v>2073486</c:v>
                </c:pt>
                <c:pt idx="12771">
                  <c:v>2073837</c:v>
                </c:pt>
                <c:pt idx="12772">
                  <c:v>2074174</c:v>
                </c:pt>
                <c:pt idx="12773">
                  <c:v>2074498</c:v>
                </c:pt>
                <c:pt idx="12774">
                  <c:v>2074846</c:v>
                </c:pt>
                <c:pt idx="12775">
                  <c:v>2075187</c:v>
                </c:pt>
                <c:pt idx="12776">
                  <c:v>2075490</c:v>
                </c:pt>
                <c:pt idx="12777">
                  <c:v>2075844</c:v>
                </c:pt>
                <c:pt idx="12778">
                  <c:v>2076179</c:v>
                </c:pt>
                <c:pt idx="12779">
                  <c:v>2076504</c:v>
                </c:pt>
                <c:pt idx="12780">
                  <c:v>2076852</c:v>
                </c:pt>
                <c:pt idx="12781">
                  <c:v>2077194</c:v>
                </c:pt>
                <c:pt idx="12782">
                  <c:v>2077497</c:v>
                </c:pt>
                <c:pt idx="12783">
                  <c:v>2077851</c:v>
                </c:pt>
                <c:pt idx="12784">
                  <c:v>2078186</c:v>
                </c:pt>
                <c:pt idx="12785">
                  <c:v>2078512</c:v>
                </c:pt>
                <c:pt idx="12786">
                  <c:v>2078859</c:v>
                </c:pt>
                <c:pt idx="12787">
                  <c:v>2079202</c:v>
                </c:pt>
                <c:pt idx="12788">
                  <c:v>2079505</c:v>
                </c:pt>
                <c:pt idx="12789">
                  <c:v>2079857</c:v>
                </c:pt>
                <c:pt idx="12790">
                  <c:v>2080193</c:v>
                </c:pt>
                <c:pt idx="12791">
                  <c:v>2080518</c:v>
                </c:pt>
                <c:pt idx="12792">
                  <c:v>2080866</c:v>
                </c:pt>
                <c:pt idx="12793">
                  <c:v>2081209</c:v>
                </c:pt>
                <c:pt idx="12794">
                  <c:v>2081512</c:v>
                </c:pt>
                <c:pt idx="12795">
                  <c:v>2081864</c:v>
                </c:pt>
                <c:pt idx="12796">
                  <c:v>2082199</c:v>
                </c:pt>
                <c:pt idx="12797">
                  <c:v>2082524</c:v>
                </c:pt>
                <c:pt idx="12798">
                  <c:v>2082873</c:v>
                </c:pt>
                <c:pt idx="12799">
                  <c:v>2083216</c:v>
                </c:pt>
                <c:pt idx="12800">
                  <c:v>2083519</c:v>
                </c:pt>
                <c:pt idx="12801">
                  <c:v>2083871</c:v>
                </c:pt>
                <c:pt idx="12802">
                  <c:v>2084206</c:v>
                </c:pt>
                <c:pt idx="12803">
                  <c:v>2084532</c:v>
                </c:pt>
                <c:pt idx="12804">
                  <c:v>2084880</c:v>
                </c:pt>
                <c:pt idx="12805">
                  <c:v>2085223</c:v>
                </c:pt>
                <c:pt idx="12806">
                  <c:v>2085526</c:v>
                </c:pt>
                <c:pt idx="12807">
                  <c:v>2085880</c:v>
                </c:pt>
                <c:pt idx="12808">
                  <c:v>2086215</c:v>
                </c:pt>
                <c:pt idx="12809">
                  <c:v>2086540</c:v>
                </c:pt>
                <c:pt idx="12810">
                  <c:v>2086890</c:v>
                </c:pt>
                <c:pt idx="12811">
                  <c:v>2087232</c:v>
                </c:pt>
                <c:pt idx="12812">
                  <c:v>2087535</c:v>
                </c:pt>
                <c:pt idx="12813">
                  <c:v>2087888</c:v>
                </c:pt>
                <c:pt idx="12814">
                  <c:v>2088224</c:v>
                </c:pt>
                <c:pt idx="12815">
                  <c:v>2088551</c:v>
                </c:pt>
                <c:pt idx="12816">
                  <c:v>2088900</c:v>
                </c:pt>
                <c:pt idx="12817">
                  <c:v>2089244</c:v>
                </c:pt>
                <c:pt idx="12818">
                  <c:v>2089547</c:v>
                </c:pt>
                <c:pt idx="12819">
                  <c:v>2089902</c:v>
                </c:pt>
                <c:pt idx="12820">
                  <c:v>2090237</c:v>
                </c:pt>
                <c:pt idx="12821">
                  <c:v>2090563</c:v>
                </c:pt>
                <c:pt idx="12822">
                  <c:v>2090913</c:v>
                </c:pt>
                <c:pt idx="12823">
                  <c:v>2091257</c:v>
                </c:pt>
                <c:pt idx="12824">
                  <c:v>2091561</c:v>
                </c:pt>
                <c:pt idx="12825">
                  <c:v>2091915</c:v>
                </c:pt>
                <c:pt idx="12826">
                  <c:v>2092250</c:v>
                </c:pt>
                <c:pt idx="12827">
                  <c:v>2092577</c:v>
                </c:pt>
                <c:pt idx="12828">
                  <c:v>2092926</c:v>
                </c:pt>
                <c:pt idx="12829">
                  <c:v>2093270</c:v>
                </c:pt>
                <c:pt idx="12830">
                  <c:v>2093573</c:v>
                </c:pt>
                <c:pt idx="12831">
                  <c:v>2093929</c:v>
                </c:pt>
                <c:pt idx="12832">
                  <c:v>2094266</c:v>
                </c:pt>
                <c:pt idx="12833">
                  <c:v>2094593</c:v>
                </c:pt>
                <c:pt idx="12834">
                  <c:v>2094943</c:v>
                </c:pt>
                <c:pt idx="12835">
                  <c:v>2095287</c:v>
                </c:pt>
                <c:pt idx="12836">
                  <c:v>2095590</c:v>
                </c:pt>
                <c:pt idx="12837">
                  <c:v>2095946</c:v>
                </c:pt>
                <c:pt idx="12838">
                  <c:v>2096281</c:v>
                </c:pt>
                <c:pt idx="12839">
                  <c:v>2096608</c:v>
                </c:pt>
                <c:pt idx="12840">
                  <c:v>2096958</c:v>
                </c:pt>
                <c:pt idx="12841">
                  <c:v>2097302</c:v>
                </c:pt>
                <c:pt idx="12842">
                  <c:v>2097605</c:v>
                </c:pt>
                <c:pt idx="12843">
                  <c:v>2097960</c:v>
                </c:pt>
                <c:pt idx="12844">
                  <c:v>2098296</c:v>
                </c:pt>
                <c:pt idx="12845">
                  <c:v>2098623</c:v>
                </c:pt>
                <c:pt idx="12846">
                  <c:v>2098974</c:v>
                </c:pt>
                <c:pt idx="12847">
                  <c:v>2099320</c:v>
                </c:pt>
                <c:pt idx="12848">
                  <c:v>2099625</c:v>
                </c:pt>
                <c:pt idx="12849">
                  <c:v>2099980</c:v>
                </c:pt>
                <c:pt idx="12850">
                  <c:v>2100318</c:v>
                </c:pt>
                <c:pt idx="12851">
                  <c:v>2100644</c:v>
                </c:pt>
                <c:pt idx="12852">
                  <c:v>2100995</c:v>
                </c:pt>
                <c:pt idx="12853">
                  <c:v>2101340</c:v>
                </c:pt>
                <c:pt idx="12854">
                  <c:v>2101645</c:v>
                </c:pt>
                <c:pt idx="12855">
                  <c:v>2101999</c:v>
                </c:pt>
                <c:pt idx="12856">
                  <c:v>2102335</c:v>
                </c:pt>
                <c:pt idx="12857">
                  <c:v>2102663</c:v>
                </c:pt>
                <c:pt idx="12858">
                  <c:v>2103014</c:v>
                </c:pt>
                <c:pt idx="12859">
                  <c:v>2103360</c:v>
                </c:pt>
                <c:pt idx="12860">
                  <c:v>2103664</c:v>
                </c:pt>
                <c:pt idx="12861">
                  <c:v>2104016</c:v>
                </c:pt>
                <c:pt idx="12862">
                  <c:v>2104351</c:v>
                </c:pt>
                <c:pt idx="12863">
                  <c:v>2104679</c:v>
                </c:pt>
                <c:pt idx="12864">
                  <c:v>2105029</c:v>
                </c:pt>
                <c:pt idx="12865">
                  <c:v>2105374</c:v>
                </c:pt>
                <c:pt idx="12866">
                  <c:v>2105679</c:v>
                </c:pt>
                <c:pt idx="12867">
                  <c:v>2106033</c:v>
                </c:pt>
                <c:pt idx="12868">
                  <c:v>2106371</c:v>
                </c:pt>
                <c:pt idx="12869">
                  <c:v>2106699</c:v>
                </c:pt>
                <c:pt idx="12870">
                  <c:v>2107050</c:v>
                </c:pt>
                <c:pt idx="12871">
                  <c:v>2107395</c:v>
                </c:pt>
                <c:pt idx="12872">
                  <c:v>2107699</c:v>
                </c:pt>
                <c:pt idx="12873">
                  <c:v>2108053</c:v>
                </c:pt>
                <c:pt idx="12874">
                  <c:v>2108390</c:v>
                </c:pt>
                <c:pt idx="12875">
                  <c:v>2108718</c:v>
                </c:pt>
                <c:pt idx="12876">
                  <c:v>2109068</c:v>
                </c:pt>
                <c:pt idx="12877">
                  <c:v>2109412</c:v>
                </c:pt>
                <c:pt idx="12878">
                  <c:v>2109717</c:v>
                </c:pt>
                <c:pt idx="12879">
                  <c:v>2110073</c:v>
                </c:pt>
                <c:pt idx="12880">
                  <c:v>2110410</c:v>
                </c:pt>
                <c:pt idx="12881">
                  <c:v>2110738</c:v>
                </c:pt>
                <c:pt idx="12882">
                  <c:v>2111090</c:v>
                </c:pt>
                <c:pt idx="12883">
                  <c:v>2111426</c:v>
                </c:pt>
                <c:pt idx="12884">
                  <c:v>2111732</c:v>
                </c:pt>
                <c:pt idx="12885">
                  <c:v>2112087</c:v>
                </c:pt>
                <c:pt idx="12886">
                  <c:v>2112425</c:v>
                </c:pt>
                <c:pt idx="12887">
                  <c:v>2112751</c:v>
                </c:pt>
                <c:pt idx="12888">
                  <c:v>2113102</c:v>
                </c:pt>
                <c:pt idx="12889">
                  <c:v>2113449</c:v>
                </c:pt>
                <c:pt idx="12890">
                  <c:v>2113754</c:v>
                </c:pt>
                <c:pt idx="12891">
                  <c:v>2114111</c:v>
                </c:pt>
                <c:pt idx="12892">
                  <c:v>2114449</c:v>
                </c:pt>
                <c:pt idx="12893">
                  <c:v>2114779</c:v>
                </c:pt>
                <c:pt idx="12894">
                  <c:v>2115129</c:v>
                </c:pt>
                <c:pt idx="12895">
                  <c:v>2115475</c:v>
                </c:pt>
                <c:pt idx="12896">
                  <c:v>2115782</c:v>
                </c:pt>
                <c:pt idx="12897">
                  <c:v>2116138</c:v>
                </c:pt>
                <c:pt idx="12898">
                  <c:v>2116475</c:v>
                </c:pt>
                <c:pt idx="12899">
                  <c:v>2116803</c:v>
                </c:pt>
                <c:pt idx="12900">
                  <c:v>2117154</c:v>
                </c:pt>
                <c:pt idx="12901">
                  <c:v>2117499</c:v>
                </c:pt>
                <c:pt idx="12902">
                  <c:v>2117804</c:v>
                </c:pt>
                <c:pt idx="12903">
                  <c:v>2118160</c:v>
                </c:pt>
                <c:pt idx="12904">
                  <c:v>2118498</c:v>
                </c:pt>
                <c:pt idx="12905">
                  <c:v>2118827</c:v>
                </c:pt>
                <c:pt idx="12906">
                  <c:v>2119178</c:v>
                </c:pt>
                <c:pt idx="12907">
                  <c:v>2119525</c:v>
                </c:pt>
                <c:pt idx="12908">
                  <c:v>2119830</c:v>
                </c:pt>
                <c:pt idx="12909">
                  <c:v>2120186</c:v>
                </c:pt>
                <c:pt idx="12910">
                  <c:v>2120525</c:v>
                </c:pt>
                <c:pt idx="12911">
                  <c:v>2120854</c:v>
                </c:pt>
                <c:pt idx="12912">
                  <c:v>2121207</c:v>
                </c:pt>
                <c:pt idx="12913">
                  <c:v>2121553</c:v>
                </c:pt>
                <c:pt idx="12914">
                  <c:v>2121858</c:v>
                </c:pt>
                <c:pt idx="12915">
                  <c:v>2122216</c:v>
                </c:pt>
                <c:pt idx="12916">
                  <c:v>2122553</c:v>
                </c:pt>
                <c:pt idx="12917">
                  <c:v>2122881</c:v>
                </c:pt>
                <c:pt idx="12918">
                  <c:v>2123234</c:v>
                </c:pt>
                <c:pt idx="12919">
                  <c:v>2123581</c:v>
                </c:pt>
                <c:pt idx="12920">
                  <c:v>2123887</c:v>
                </c:pt>
                <c:pt idx="12921">
                  <c:v>2124242</c:v>
                </c:pt>
                <c:pt idx="12922">
                  <c:v>2124581</c:v>
                </c:pt>
                <c:pt idx="12923">
                  <c:v>2124910</c:v>
                </c:pt>
                <c:pt idx="12924">
                  <c:v>2125264</c:v>
                </c:pt>
                <c:pt idx="12925">
                  <c:v>2125611</c:v>
                </c:pt>
                <c:pt idx="12926">
                  <c:v>2125917</c:v>
                </c:pt>
                <c:pt idx="12927">
                  <c:v>2126274</c:v>
                </c:pt>
                <c:pt idx="12928">
                  <c:v>2126614</c:v>
                </c:pt>
                <c:pt idx="12929">
                  <c:v>2126941</c:v>
                </c:pt>
                <c:pt idx="12930">
                  <c:v>2127293</c:v>
                </c:pt>
                <c:pt idx="12931">
                  <c:v>2127641</c:v>
                </c:pt>
                <c:pt idx="12932">
                  <c:v>2127945</c:v>
                </c:pt>
                <c:pt idx="12933">
                  <c:v>2128303</c:v>
                </c:pt>
                <c:pt idx="12934">
                  <c:v>2128640</c:v>
                </c:pt>
                <c:pt idx="12935">
                  <c:v>2128969</c:v>
                </c:pt>
                <c:pt idx="12936">
                  <c:v>2129322</c:v>
                </c:pt>
                <c:pt idx="12937">
                  <c:v>2129669</c:v>
                </c:pt>
                <c:pt idx="12938">
                  <c:v>2129975</c:v>
                </c:pt>
                <c:pt idx="12939">
                  <c:v>2130331</c:v>
                </c:pt>
                <c:pt idx="12940">
                  <c:v>2130667</c:v>
                </c:pt>
                <c:pt idx="12941">
                  <c:v>2130995</c:v>
                </c:pt>
                <c:pt idx="12942">
                  <c:v>2131348</c:v>
                </c:pt>
                <c:pt idx="12943">
                  <c:v>2131695</c:v>
                </c:pt>
                <c:pt idx="12944">
                  <c:v>2132001</c:v>
                </c:pt>
                <c:pt idx="12945">
                  <c:v>2132357</c:v>
                </c:pt>
                <c:pt idx="12946">
                  <c:v>2132698</c:v>
                </c:pt>
                <c:pt idx="12947">
                  <c:v>2133028</c:v>
                </c:pt>
                <c:pt idx="12948">
                  <c:v>2133380</c:v>
                </c:pt>
                <c:pt idx="12949">
                  <c:v>2133728</c:v>
                </c:pt>
                <c:pt idx="12950">
                  <c:v>2134034</c:v>
                </c:pt>
                <c:pt idx="12951">
                  <c:v>2134391</c:v>
                </c:pt>
                <c:pt idx="12952">
                  <c:v>2134731</c:v>
                </c:pt>
                <c:pt idx="12953">
                  <c:v>2135061</c:v>
                </c:pt>
                <c:pt idx="12954">
                  <c:v>2135415</c:v>
                </c:pt>
                <c:pt idx="12955">
                  <c:v>2135762</c:v>
                </c:pt>
                <c:pt idx="12956">
                  <c:v>2136069</c:v>
                </c:pt>
                <c:pt idx="12957">
                  <c:v>2136426</c:v>
                </c:pt>
                <c:pt idx="12958">
                  <c:v>2136766</c:v>
                </c:pt>
                <c:pt idx="12959">
                  <c:v>2137095</c:v>
                </c:pt>
                <c:pt idx="12960">
                  <c:v>2137447</c:v>
                </c:pt>
                <c:pt idx="12961">
                  <c:v>2137795</c:v>
                </c:pt>
                <c:pt idx="12962">
                  <c:v>2138101</c:v>
                </c:pt>
                <c:pt idx="12963">
                  <c:v>2138458</c:v>
                </c:pt>
                <c:pt idx="12964">
                  <c:v>2138797</c:v>
                </c:pt>
                <c:pt idx="12965">
                  <c:v>2139126</c:v>
                </c:pt>
                <c:pt idx="12966">
                  <c:v>2139479</c:v>
                </c:pt>
                <c:pt idx="12967">
                  <c:v>2139827</c:v>
                </c:pt>
                <c:pt idx="12968">
                  <c:v>2140134</c:v>
                </c:pt>
                <c:pt idx="12969">
                  <c:v>2140491</c:v>
                </c:pt>
                <c:pt idx="12970">
                  <c:v>2140831</c:v>
                </c:pt>
                <c:pt idx="12971">
                  <c:v>2141161</c:v>
                </c:pt>
                <c:pt idx="12972">
                  <c:v>2141514</c:v>
                </c:pt>
                <c:pt idx="12973">
                  <c:v>2141860</c:v>
                </c:pt>
                <c:pt idx="12974">
                  <c:v>2142167</c:v>
                </c:pt>
                <c:pt idx="12975">
                  <c:v>2142524</c:v>
                </c:pt>
                <c:pt idx="12976">
                  <c:v>2142862</c:v>
                </c:pt>
                <c:pt idx="12977">
                  <c:v>2143192</c:v>
                </c:pt>
                <c:pt idx="12978">
                  <c:v>2143546</c:v>
                </c:pt>
                <c:pt idx="12979">
                  <c:v>2143893</c:v>
                </c:pt>
                <c:pt idx="12980">
                  <c:v>2144202</c:v>
                </c:pt>
                <c:pt idx="12981">
                  <c:v>2144559</c:v>
                </c:pt>
                <c:pt idx="12982">
                  <c:v>2144899</c:v>
                </c:pt>
                <c:pt idx="12983">
                  <c:v>2145228</c:v>
                </c:pt>
                <c:pt idx="12984">
                  <c:v>2145583</c:v>
                </c:pt>
                <c:pt idx="12985">
                  <c:v>2145931</c:v>
                </c:pt>
                <c:pt idx="12986">
                  <c:v>2146238</c:v>
                </c:pt>
                <c:pt idx="12987">
                  <c:v>2146597</c:v>
                </c:pt>
                <c:pt idx="12988">
                  <c:v>2146937</c:v>
                </c:pt>
                <c:pt idx="12989">
                  <c:v>2147266</c:v>
                </c:pt>
                <c:pt idx="12990">
                  <c:v>2147621</c:v>
                </c:pt>
                <c:pt idx="12991">
                  <c:v>2147970</c:v>
                </c:pt>
                <c:pt idx="12992">
                  <c:v>2148276</c:v>
                </c:pt>
                <c:pt idx="12993">
                  <c:v>2148634</c:v>
                </c:pt>
                <c:pt idx="12994">
                  <c:v>2148975</c:v>
                </c:pt>
                <c:pt idx="12995">
                  <c:v>2149305</c:v>
                </c:pt>
                <c:pt idx="12996">
                  <c:v>2149659</c:v>
                </c:pt>
                <c:pt idx="12997">
                  <c:v>2150007</c:v>
                </c:pt>
                <c:pt idx="12998">
                  <c:v>2150315</c:v>
                </c:pt>
                <c:pt idx="12999">
                  <c:v>2150673</c:v>
                </c:pt>
                <c:pt idx="13000">
                  <c:v>2151013</c:v>
                </c:pt>
                <c:pt idx="13001">
                  <c:v>2151343</c:v>
                </c:pt>
                <c:pt idx="13002">
                  <c:v>2151696</c:v>
                </c:pt>
                <c:pt idx="13003">
                  <c:v>2152045</c:v>
                </c:pt>
                <c:pt idx="13004">
                  <c:v>2152354</c:v>
                </c:pt>
                <c:pt idx="13005">
                  <c:v>2152713</c:v>
                </c:pt>
                <c:pt idx="13006">
                  <c:v>2153054</c:v>
                </c:pt>
                <c:pt idx="13007">
                  <c:v>2153385</c:v>
                </c:pt>
                <c:pt idx="13008">
                  <c:v>2153740</c:v>
                </c:pt>
                <c:pt idx="13009">
                  <c:v>2154089</c:v>
                </c:pt>
                <c:pt idx="13010">
                  <c:v>2154399</c:v>
                </c:pt>
                <c:pt idx="13011">
                  <c:v>2154759</c:v>
                </c:pt>
                <c:pt idx="13012">
                  <c:v>2155109</c:v>
                </c:pt>
                <c:pt idx="13013">
                  <c:v>2155452</c:v>
                </c:pt>
                <c:pt idx="13014">
                  <c:v>2155761</c:v>
                </c:pt>
                <c:pt idx="13015">
                  <c:v>2156120</c:v>
                </c:pt>
                <c:pt idx="13016">
                  <c:v>2156465</c:v>
                </c:pt>
                <c:pt idx="13017">
                  <c:v>2156796</c:v>
                </c:pt>
                <c:pt idx="13018">
                  <c:v>2157150</c:v>
                </c:pt>
                <c:pt idx="13019">
                  <c:v>2157499</c:v>
                </c:pt>
                <c:pt idx="13020">
                  <c:v>2157808</c:v>
                </c:pt>
                <c:pt idx="13021">
                  <c:v>2158167</c:v>
                </c:pt>
                <c:pt idx="13022">
                  <c:v>2158509</c:v>
                </c:pt>
                <c:pt idx="13023">
                  <c:v>2158841</c:v>
                </c:pt>
                <c:pt idx="13024">
                  <c:v>2159195</c:v>
                </c:pt>
                <c:pt idx="13025">
                  <c:v>2159545</c:v>
                </c:pt>
                <c:pt idx="13026">
                  <c:v>2159854</c:v>
                </c:pt>
                <c:pt idx="13027">
                  <c:v>2160213</c:v>
                </c:pt>
                <c:pt idx="13028">
                  <c:v>2160555</c:v>
                </c:pt>
                <c:pt idx="13029">
                  <c:v>2160887</c:v>
                </c:pt>
                <c:pt idx="13030">
                  <c:v>2161241</c:v>
                </c:pt>
                <c:pt idx="13031">
                  <c:v>2161589</c:v>
                </c:pt>
                <c:pt idx="13032">
                  <c:v>2161899</c:v>
                </c:pt>
                <c:pt idx="13033">
                  <c:v>2162258</c:v>
                </c:pt>
                <c:pt idx="13034">
                  <c:v>2162599</c:v>
                </c:pt>
                <c:pt idx="13035">
                  <c:v>2162930</c:v>
                </c:pt>
                <c:pt idx="13036">
                  <c:v>2163285</c:v>
                </c:pt>
                <c:pt idx="13037">
                  <c:v>2163635</c:v>
                </c:pt>
                <c:pt idx="13038">
                  <c:v>2163942</c:v>
                </c:pt>
                <c:pt idx="13039">
                  <c:v>2164302</c:v>
                </c:pt>
                <c:pt idx="13040">
                  <c:v>2164644</c:v>
                </c:pt>
                <c:pt idx="13041">
                  <c:v>2164976</c:v>
                </c:pt>
                <c:pt idx="13042">
                  <c:v>2165332</c:v>
                </c:pt>
                <c:pt idx="13043">
                  <c:v>2165681</c:v>
                </c:pt>
                <c:pt idx="13044">
                  <c:v>2165991</c:v>
                </c:pt>
                <c:pt idx="13045">
                  <c:v>2166350</c:v>
                </c:pt>
                <c:pt idx="13046">
                  <c:v>2166692</c:v>
                </c:pt>
                <c:pt idx="13047">
                  <c:v>2167024</c:v>
                </c:pt>
                <c:pt idx="13048">
                  <c:v>2167379</c:v>
                </c:pt>
                <c:pt idx="13049">
                  <c:v>2167729</c:v>
                </c:pt>
                <c:pt idx="13050">
                  <c:v>2168038</c:v>
                </c:pt>
                <c:pt idx="13051">
                  <c:v>2168399</c:v>
                </c:pt>
                <c:pt idx="13052">
                  <c:v>2168742</c:v>
                </c:pt>
                <c:pt idx="13053">
                  <c:v>2169073</c:v>
                </c:pt>
                <c:pt idx="13054">
                  <c:v>2169428</c:v>
                </c:pt>
                <c:pt idx="13055">
                  <c:v>2169780</c:v>
                </c:pt>
                <c:pt idx="13056">
                  <c:v>2170089</c:v>
                </c:pt>
                <c:pt idx="13057">
                  <c:v>2170449</c:v>
                </c:pt>
                <c:pt idx="13058">
                  <c:v>2170790</c:v>
                </c:pt>
                <c:pt idx="13059">
                  <c:v>2171122</c:v>
                </c:pt>
                <c:pt idx="13060">
                  <c:v>2171477</c:v>
                </c:pt>
                <c:pt idx="13061">
                  <c:v>2171828</c:v>
                </c:pt>
                <c:pt idx="13062">
                  <c:v>2172137</c:v>
                </c:pt>
                <c:pt idx="13063">
                  <c:v>2172496</c:v>
                </c:pt>
                <c:pt idx="13064">
                  <c:v>2172840</c:v>
                </c:pt>
                <c:pt idx="13065">
                  <c:v>2173172</c:v>
                </c:pt>
                <c:pt idx="13066">
                  <c:v>2173529</c:v>
                </c:pt>
                <c:pt idx="13067">
                  <c:v>2173880</c:v>
                </c:pt>
                <c:pt idx="13068">
                  <c:v>2174189</c:v>
                </c:pt>
                <c:pt idx="13069">
                  <c:v>2174549</c:v>
                </c:pt>
                <c:pt idx="13070">
                  <c:v>2174892</c:v>
                </c:pt>
                <c:pt idx="13071">
                  <c:v>2175224</c:v>
                </c:pt>
                <c:pt idx="13072">
                  <c:v>2175579</c:v>
                </c:pt>
                <c:pt idx="13073">
                  <c:v>2175929</c:v>
                </c:pt>
                <c:pt idx="13074">
                  <c:v>2176240</c:v>
                </c:pt>
                <c:pt idx="13075">
                  <c:v>2176600</c:v>
                </c:pt>
                <c:pt idx="13076">
                  <c:v>2176944</c:v>
                </c:pt>
                <c:pt idx="13077">
                  <c:v>2177275</c:v>
                </c:pt>
                <c:pt idx="13078">
                  <c:v>2177630</c:v>
                </c:pt>
                <c:pt idx="13079">
                  <c:v>2177980</c:v>
                </c:pt>
                <c:pt idx="13080">
                  <c:v>2178290</c:v>
                </c:pt>
                <c:pt idx="13081">
                  <c:v>2178650</c:v>
                </c:pt>
                <c:pt idx="13082">
                  <c:v>2178992</c:v>
                </c:pt>
                <c:pt idx="13083">
                  <c:v>2179324</c:v>
                </c:pt>
                <c:pt idx="13084">
                  <c:v>2179680</c:v>
                </c:pt>
                <c:pt idx="13085">
                  <c:v>2180031</c:v>
                </c:pt>
                <c:pt idx="13086">
                  <c:v>2180341</c:v>
                </c:pt>
                <c:pt idx="13087">
                  <c:v>2180702</c:v>
                </c:pt>
                <c:pt idx="13088">
                  <c:v>2181044</c:v>
                </c:pt>
                <c:pt idx="13089">
                  <c:v>2181378</c:v>
                </c:pt>
                <c:pt idx="13090">
                  <c:v>2181734</c:v>
                </c:pt>
                <c:pt idx="13091">
                  <c:v>2182085</c:v>
                </c:pt>
                <c:pt idx="13092">
                  <c:v>2182395</c:v>
                </c:pt>
                <c:pt idx="13093">
                  <c:v>2182755</c:v>
                </c:pt>
                <c:pt idx="13094">
                  <c:v>2183099</c:v>
                </c:pt>
                <c:pt idx="13095">
                  <c:v>2183433</c:v>
                </c:pt>
                <c:pt idx="13096">
                  <c:v>2183790</c:v>
                </c:pt>
                <c:pt idx="13097">
                  <c:v>2184133</c:v>
                </c:pt>
                <c:pt idx="13098">
                  <c:v>2184443</c:v>
                </c:pt>
                <c:pt idx="13099">
                  <c:v>2184804</c:v>
                </c:pt>
                <c:pt idx="13100">
                  <c:v>2185146</c:v>
                </c:pt>
                <c:pt idx="13101">
                  <c:v>2185479</c:v>
                </c:pt>
                <c:pt idx="13102">
                  <c:v>2185837</c:v>
                </c:pt>
                <c:pt idx="13103">
                  <c:v>2186190</c:v>
                </c:pt>
                <c:pt idx="13104">
                  <c:v>2186501</c:v>
                </c:pt>
                <c:pt idx="13105">
                  <c:v>2186862</c:v>
                </c:pt>
                <c:pt idx="13106">
                  <c:v>2187205</c:v>
                </c:pt>
                <c:pt idx="13107">
                  <c:v>2187538</c:v>
                </c:pt>
                <c:pt idx="13108">
                  <c:v>2187896</c:v>
                </c:pt>
                <c:pt idx="13109">
                  <c:v>2188249</c:v>
                </c:pt>
                <c:pt idx="13110">
                  <c:v>2188559</c:v>
                </c:pt>
                <c:pt idx="13111">
                  <c:v>2188920</c:v>
                </c:pt>
                <c:pt idx="13112">
                  <c:v>2189263</c:v>
                </c:pt>
                <c:pt idx="13113">
                  <c:v>2189595</c:v>
                </c:pt>
                <c:pt idx="13114">
                  <c:v>2189953</c:v>
                </c:pt>
                <c:pt idx="13115">
                  <c:v>2190305</c:v>
                </c:pt>
                <c:pt idx="13116">
                  <c:v>2190616</c:v>
                </c:pt>
                <c:pt idx="13117">
                  <c:v>2190978</c:v>
                </c:pt>
                <c:pt idx="13118">
                  <c:v>2191323</c:v>
                </c:pt>
                <c:pt idx="13119">
                  <c:v>2191656</c:v>
                </c:pt>
                <c:pt idx="13120">
                  <c:v>2192013</c:v>
                </c:pt>
                <c:pt idx="13121">
                  <c:v>2192364</c:v>
                </c:pt>
                <c:pt idx="13122">
                  <c:v>2192675</c:v>
                </c:pt>
                <c:pt idx="13123">
                  <c:v>2193037</c:v>
                </c:pt>
                <c:pt idx="13124">
                  <c:v>2193381</c:v>
                </c:pt>
                <c:pt idx="13125">
                  <c:v>2193714</c:v>
                </c:pt>
                <c:pt idx="13126">
                  <c:v>2194072</c:v>
                </c:pt>
                <c:pt idx="13127">
                  <c:v>2194423</c:v>
                </c:pt>
                <c:pt idx="13128">
                  <c:v>2194734</c:v>
                </c:pt>
                <c:pt idx="13129">
                  <c:v>2195095</c:v>
                </c:pt>
                <c:pt idx="13130">
                  <c:v>2195440</c:v>
                </c:pt>
                <c:pt idx="13131">
                  <c:v>2195775</c:v>
                </c:pt>
                <c:pt idx="13132">
                  <c:v>2196134</c:v>
                </c:pt>
                <c:pt idx="13133">
                  <c:v>2196486</c:v>
                </c:pt>
                <c:pt idx="13134">
                  <c:v>2196797</c:v>
                </c:pt>
                <c:pt idx="13135">
                  <c:v>2197159</c:v>
                </c:pt>
                <c:pt idx="13136">
                  <c:v>2197503</c:v>
                </c:pt>
                <c:pt idx="13137">
                  <c:v>2197837</c:v>
                </c:pt>
                <c:pt idx="13138">
                  <c:v>2198195</c:v>
                </c:pt>
                <c:pt idx="13139">
                  <c:v>2198548</c:v>
                </c:pt>
                <c:pt idx="13140">
                  <c:v>2198859</c:v>
                </c:pt>
                <c:pt idx="13141">
                  <c:v>2199222</c:v>
                </c:pt>
                <c:pt idx="13142">
                  <c:v>2199567</c:v>
                </c:pt>
                <c:pt idx="13143">
                  <c:v>2199902</c:v>
                </c:pt>
                <c:pt idx="13144">
                  <c:v>2200261</c:v>
                </c:pt>
                <c:pt idx="13145">
                  <c:v>2200613</c:v>
                </c:pt>
                <c:pt idx="13146">
                  <c:v>2200924</c:v>
                </c:pt>
                <c:pt idx="13147">
                  <c:v>2201287</c:v>
                </c:pt>
                <c:pt idx="13148">
                  <c:v>2201632</c:v>
                </c:pt>
                <c:pt idx="13149">
                  <c:v>2201967</c:v>
                </c:pt>
                <c:pt idx="13150">
                  <c:v>2202325</c:v>
                </c:pt>
                <c:pt idx="13151">
                  <c:v>2202677</c:v>
                </c:pt>
                <c:pt idx="13152">
                  <c:v>2202990</c:v>
                </c:pt>
                <c:pt idx="13153">
                  <c:v>2203353</c:v>
                </c:pt>
                <c:pt idx="13154">
                  <c:v>2203698</c:v>
                </c:pt>
                <c:pt idx="13155">
                  <c:v>2204032</c:v>
                </c:pt>
                <c:pt idx="13156">
                  <c:v>2204392</c:v>
                </c:pt>
                <c:pt idx="13157">
                  <c:v>2204745</c:v>
                </c:pt>
                <c:pt idx="13158">
                  <c:v>2205056</c:v>
                </c:pt>
                <c:pt idx="13159">
                  <c:v>2205419</c:v>
                </c:pt>
                <c:pt idx="13160">
                  <c:v>2205764</c:v>
                </c:pt>
                <c:pt idx="13161">
                  <c:v>2206099</c:v>
                </c:pt>
                <c:pt idx="13162">
                  <c:v>2206457</c:v>
                </c:pt>
                <c:pt idx="13163">
                  <c:v>2206810</c:v>
                </c:pt>
                <c:pt idx="13164">
                  <c:v>2207122</c:v>
                </c:pt>
                <c:pt idx="13165">
                  <c:v>2207485</c:v>
                </c:pt>
                <c:pt idx="13166">
                  <c:v>2207828</c:v>
                </c:pt>
                <c:pt idx="13167">
                  <c:v>2208163</c:v>
                </c:pt>
                <c:pt idx="13168">
                  <c:v>2208521</c:v>
                </c:pt>
                <c:pt idx="13169">
                  <c:v>2208874</c:v>
                </c:pt>
                <c:pt idx="13170">
                  <c:v>2209187</c:v>
                </c:pt>
                <c:pt idx="13171">
                  <c:v>2209549</c:v>
                </c:pt>
                <c:pt idx="13172">
                  <c:v>2209896</c:v>
                </c:pt>
                <c:pt idx="13173">
                  <c:v>2210233</c:v>
                </c:pt>
                <c:pt idx="13174">
                  <c:v>2210591</c:v>
                </c:pt>
                <c:pt idx="13175">
                  <c:v>2210943</c:v>
                </c:pt>
                <c:pt idx="13176">
                  <c:v>2211255</c:v>
                </c:pt>
                <c:pt idx="13177">
                  <c:v>2211619</c:v>
                </c:pt>
                <c:pt idx="13178">
                  <c:v>2211964</c:v>
                </c:pt>
                <c:pt idx="13179">
                  <c:v>2212300</c:v>
                </c:pt>
                <c:pt idx="13180">
                  <c:v>2212660</c:v>
                </c:pt>
                <c:pt idx="13181">
                  <c:v>2213015</c:v>
                </c:pt>
                <c:pt idx="13182">
                  <c:v>2213328</c:v>
                </c:pt>
                <c:pt idx="13183">
                  <c:v>2213691</c:v>
                </c:pt>
                <c:pt idx="13184">
                  <c:v>2214037</c:v>
                </c:pt>
                <c:pt idx="13185">
                  <c:v>2214373</c:v>
                </c:pt>
                <c:pt idx="13186">
                  <c:v>2214734</c:v>
                </c:pt>
                <c:pt idx="13187">
                  <c:v>2215087</c:v>
                </c:pt>
                <c:pt idx="13188">
                  <c:v>2215401</c:v>
                </c:pt>
                <c:pt idx="13189">
                  <c:v>2215766</c:v>
                </c:pt>
                <c:pt idx="13190">
                  <c:v>2216111</c:v>
                </c:pt>
                <c:pt idx="13191">
                  <c:v>2216447</c:v>
                </c:pt>
                <c:pt idx="13192">
                  <c:v>2216806</c:v>
                </c:pt>
                <c:pt idx="13193">
                  <c:v>2217159</c:v>
                </c:pt>
                <c:pt idx="13194">
                  <c:v>2217472</c:v>
                </c:pt>
                <c:pt idx="13195">
                  <c:v>2217837</c:v>
                </c:pt>
                <c:pt idx="13196">
                  <c:v>2218182</c:v>
                </c:pt>
                <c:pt idx="13197">
                  <c:v>2218517</c:v>
                </c:pt>
                <c:pt idx="13198">
                  <c:v>2218876</c:v>
                </c:pt>
                <c:pt idx="13199">
                  <c:v>2219231</c:v>
                </c:pt>
                <c:pt idx="13200">
                  <c:v>2219544</c:v>
                </c:pt>
                <c:pt idx="13201">
                  <c:v>2219908</c:v>
                </c:pt>
                <c:pt idx="13202">
                  <c:v>2220253</c:v>
                </c:pt>
                <c:pt idx="13203">
                  <c:v>2220589</c:v>
                </c:pt>
                <c:pt idx="13204">
                  <c:v>2220951</c:v>
                </c:pt>
                <c:pt idx="13205">
                  <c:v>2221305</c:v>
                </c:pt>
                <c:pt idx="13206">
                  <c:v>2221617</c:v>
                </c:pt>
                <c:pt idx="13207">
                  <c:v>2221981</c:v>
                </c:pt>
                <c:pt idx="13208">
                  <c:v>2222328</c:v>
                </c:pt>
                <c:pt idx="13209">
                  <c:v>2222664</c:v>
                </c:pt>
                <c:pt idx="13210">
                  <c:v>2223023</c:v>
                </c:pt>
                <c:pt idx="13211">
                  <c:v>2223379</c:v>
                </c:pt>
                <c:pt idx="13212">
                  <c:v>2223692</c:v>
                </c:pt>
                <c:pt idx="13213">
                  <c:v>2224055</c:v>
                </c:pt>
                <c:pt idx="13214">
                  <c:v>2224402</c:v>
                </c:pt>
                <c:pt idx="13215">
                  <c:v>2224738</c:v>
                </c:pt>
                <c:pt idx="13216">
                  <c:v>2225099</c:v>
                </c:pt>
                <c:pt idx="13217">
                  <c:v>2225453</c:v>
                </c:pt>
                <c:pt idx="13218">
                  <c:v>2225767</c:v>
                </c:pt>
                <c:pt idx="13219">
                  <c:v>2226133</c:v>
                </c:pt>
                <c:pt idx="13220">
                  <c:v>2226478</c:v>
                </c:pt>
                <c:pt idx="13221">
                  <c:v>2226814</c:v>
                </c:pt>
                <c:pt idx="13222">
                  <c:v>2227173</c:v>
                </c:pt>
                <c:pt idx="13223">
                  <c:v>2227529</c:v>
                </c:pt>
                <c:pt idx="13224">
                  <c:v>2227842</c:v>
                </c:pt>
                <c:pt idx="13225">
                  <c:v>2228208</c:v>
                </c:pt>
                <c:pt idx="13226">
                  <c:v>2228555</c:v>
                </c:pt>
                <c:pt idx="13227">
                  <c:v>2228893</c:v>
                </c:pt>
                <c:pt idx="13228">
                  <c:v>2229253</c:v>
                </c:pt>
                <c:pt idx="13229">
                  <c:v>2229609</c:v>
                </c:pt>
                <c:pt idx="13230">
                  <c:v>2229923</c:v>
                </c:pt>
                <c:pt idx="13231">
                  <c:v>2230288</c:v>
                </c:pt>
                <c:pt idx="13232">
                  <c:v>2230635</c:v>
                </c:pt>
                <c:pt idx="13233">
                  <c:v>2230972</c:v>
                </c:pt>
                <c:pt idx="13234">
                  <c:v>2231332</c:v>
                </c:pt>
                <c:pt idx="13235">
                  <c:v>2231686</c:v>
                </c:pt>
                <c:pt idx="13236">
                  <c:v>2232000</c:v>
                </c:pt>
                <c:pt idx="13237">
                  <c:v>2232366</c:v>
                </c:pt>
                <c:pt idx="13238">
                  <c:v>2232713</c:v>
                </c:pt>
                <c:pt idx="13239">
                  <c:v>2233050</c:v>
                </c:pt>
                <c:pt idx="13240">
                  <c:v>2233410</c:v>
                </c:pt>
                <c:pt idx="13241">
                  <c:v>2233765</c:v>
                </c:pt>
                <c:pt idx="13242">
                  <c:v>2234078</c:v>
                </c:pt>
                <c:pt idx="13243">
                  <c:v>2234443</c:v>
                </c:pt>
                <c:pt idx="13244">
                  <c:v>2234789</c:v>
                </c:pt>
                <c:pt idx="13245">
                  <c:v>2235126</c:v>
                </c:pt>
                <c:pt idx="13246">
                  <c:v>2235487</c:v>
                </c:pt>
                <c:pt idx="13247">
                  <c:v>2235842</c:v>
                </c:pt>
                <c:pt idx="13248">
                  <c:v>2236155</c:v>
                </c:pt>
                <c:pt idx="13249">
                  <c:v>2236521</c:v>
                </c:pt>
                <c:pt idx="13250">
                  <c:v>2236868</c:v>
                </c:pt>
                <c:pt idx="13251">
                  <c:v>2237205</c:v>
                </c:pt>
                <c:pt idx="13252">
                  <c:v>2237566</c:v>
                </c:pt>
                <c:pt idx="13253">
                  <c:v>2237921</c:v>
                </c:pt>
                <c:pt idx="13254">
                  <c:v>2238234</c:v>
                </c:pt>
                <c:pt idx="13255">
                  <c:v>2238600</c:v>
                </c:pt>
                <c:pt idx="13256">
                  <c:v>2238948</c:v>
                </c:pt>
                <c:pt idx="13257">
                  <c:v>2239285</c:v>
                </c:pt>
                <c:pt idx="13258">
                  <c:v>2239647</c:v>
                </c:pt>
                <c:pt idx="13259">
                  <c:v>2240001</c:v>
                </c:pt>
                <c:pt idx="13260">
                  <c:v>2240315</c:v>
                </c:pt>
                <c:pt idx="13261">
                  <c:v>2240679</c:v>
                </c:pt>
                <c:pt idx="13262">
                  <c:v>2241027</c:v>
                </c:pt>
                <c:pt idx="13263">
                  <c:v>2241364</c:v>
                </c:pt>
                <c:pt idx="13264">
                  <c:v>2241725</c:v>
                </c:pt>
                <c:pt idx="13265">
                  <c:v>2242081</c:v>
                </c:pt>
                <c:pt idx="13266">
                  <c:v>2242396</c:v>
                </c:pt>
                <c:pt idx="13267">
                  <c:v>2242763</c:v>
                </c:pt>
                <c:pt idx="13268">
                  <c:v>2243110</c:v>
                </c:pt>
                <c:pt idx="13269">
                  <c:v>2243447</c:v>
                </c:pt>
                <c:pt idx="13270">
                  <c:v>2243809</c:v>
                </c:pt>
                <c:pt idx="13271">
                  <c:v>2244164</c:v>
                </c:pt>
                <c:pt idx="13272">
                  <c:v>2244478</c:v>
                </c:pt>
                <c:pt idx="13273">
                  <c:v>2244845</c:v>
                </c:pt>
                <c:pt idx="13274">
                  <c:v>2245192</c:v>
                </c:pt>
                <c:pt idx="13275">
                  <c:v>2245530</c:v>
                </c:pt>
                <c:pt idx="13276">
                  <c:v>2245891</c:v>
                </c:pt>
                <c:pt idx="13277">
                  <c:v>2246248</c:v>
                </c:pt>
                <c:pt idx="13278">
                  <c:v>2246562</c:v>
                </c:pt>
                <c:pt idx="13279">
                  <c:v>2246928</c:v>
                </c:pt>
                <c:pt idx="13280">
                  <c:v>2247277</c:v>
                </c:pt>
                <c:pt idx="13281">
                  <c:v>2247614</c:v>
                </c:pt>
                <c:pt idx="13282">
                  <c:v>2247977</c:v>
                </c:pt>
                <c:pt idx="13283">
                  <c:v>2248334</c:v>
                </c:pt>
                <c:pt idx="13284">
                  <c:v>2248650</c:v>
                </c:pt>
                <c:pt idx="13285">
                  <c:v>2249016</c:v>
                </c:pt>
                <c:pt idx="13286">
                  <c:v>2249362</c:v>
                </c:pt>
                <c:pt idx="13287">
                  <c:v>2249699</c:v>
                </c:pt>
                <c:pt idx="13288">
                  <c:v>2250061</c:v>
                </c:pt>
                <c:pt idx="13289">
                  <c:v>2250417</c:v>
                </c:pt>
                <c:pt idx="13290">
                  <c:v>2250729</c:v>
                </c:pt>
                <c:pt idx="13291">
                  <c:v>2251096</c:v>
                </c:pt>
                <c:pt idx="13292">
                  <c:v>2251444</c:v>
                </c:pt>
                <c:pt idx="13293">
                  <c:v>2251782</c:v>
                </c:pt>
                <c:pt idx="13294">
                  <c:v>2252146</c:v>
                </c:pt>
                <c:pt idx="13295">
                  <c:v>2252504</c:v>
                </c:pt>
                <c:pt idx="13296">
                  <c:v>2252818</c:v>
                </c:pt>
                <c:pt idx="13297">
                  <c:v>2253184</c:v>
                </c:pt>
                <c:pt idx="13298">
                  <c:v>2253533</c:v>
                </c:pt>
                <c:pt idx="13299">
                  <c:v>2253870</c:v>
                </c:pt>
                <c:pt idx="13300">
                  <c:v>2254233</c:v>
                </c:pt>
                <c:pt idx="13301">
                  <c:v>2254591</c:v>
                </c:pt>
                <c:pt idx="13302">
                  <c:v>2254908</c:v>
                </c:pt>
                <c:pt idx="13303">
                  <c:v>2255274</c:v>
                </c:pt>
                <c:pt idx="13304">
                  <c:v>2255623</c:v>
                </c:pt>
                <c:pt idx="13305">
                  <c:v>2255962</c:v>
                </c:pt>
                <c:pt idx="13306">
                  <c:v>2256323</c:v>
                </c:pt>
                <c:pt idx="13307">
                  <c:v>2256679</c:v>
                </c:pt>
                <c:pt idx="13308">
                  <c:v>2256996</c:v>
                </c:pt>
                <c:pt idx="13309">
                  <c:v>2257364</c:v>
                </c:pt>
                <c:pt idx="13310">
                  <c:v>2257710</c:v>
                </c:pt>
                <c:pt idx="13311">
                  <c:v>2258048</c:v>
                </c:pt>
                <c:pt idx="13312">
                  <c:v>2258410</c:v>
                </c:pt>
                <c:pt idx="13313">
                  <c:v>2258767</c:v>
                </c:pt>
                <c:pt idx="13314">
                  <c:v>2259083</c:v>
                </c:pt>
                <c:pt idx="13315">
                  <c:v>2259449</c:v>
                </c:pt>
                <c:pt idx="13316">
                  <c:v>2259801</c:v>
                </c:pt>
                <c:pt idx="13317">
                  <c:v>2260139</c:v>
                </c:pt>
                <c:pt idx="13318">
                  <c:v>2260502</c:v>
                </c:pt>
                <c:pt idx="13319">
                  <c:v>2260858</c:v>
                </c:pt>
                <c:pt idx="13320">
                  <c:v>2261173</c:v>
                </c:pt>
                <c:pt idx="13321">
                  <c:v>2261540</c:v>
                </c:pt>
                <c:pt idx="13322">
                  <c:v>2261889</c:v>
                </c:pt>
                <c:pt idx="13323">
                  <c:v>2262228</c:v>
                </c:pt>
                <c:pt idx="13324">
                  <c:v>2262591</c:v>
                </c:pt>
                <c:pt idx="13325">
                  <c:v>2262948</c:v>
                </c:pt>
                <c:pt idx="13326">
                  <c:v>2263263</c:v>
                </c:pt>
                <c:pt idx="13327">
                  <c:v>2263631</c:v>
                </c:pt>
                <c:pt idx="13328">
                  <c:v>2263979</c:v>
                </c:pt>
                <c:pt idx="13329">
                  <c:v>2264318</c:v>
                </c:pt>
                <c:pt idx="13330">
                  <c:v>2264682</c:v>
                </c:pt>
                <c:pt idx="13331">
                  <c:v>2265039</c:v>
                </c:pt>
                <c:pt idx="13332">
                  <c:v>2265356</c:v>
                </c:pt>
                <c:pt idx="13333">
                  <c:v>2265724</c:v>
                </c:pt>
                <c:pt idx="13334">
                  <c:v>2266074</c:v>
                </c:pt>
                <c:pt idx="13335">
                  <c:v>2266415</c:v>
                </c:pt>
                <c:pt idx="13336">
                  <c:v>2266778</c:v>
                </c:pt>
                <c:pt idx="13337">
                  <c:v>2267136</c:v>
                </c:pt>
                <c:pt idx="13338">
                  <c:v>2267452</c:v>
                </c:pt>
                <c:pt idx="13339">
                  <c:v>2267820</c:v>
                </c:pt>
                <c:pt idx="13340">
                  <c:v>2268171</c:v>
                </c:pt>
                <c:pt idx="13341">
                  <c:v>2268511</c:v>
                </c:pt>
                <c:pt idx="13342">
                  <c:v>2268874</c:v>
                </c:pt>
                <c:pt idx="13343">
                  <c:v>2269232</c:v>
                </c:pt>
                <c:pt idx="13344">
                  <c:v>2269548</c:v>
                </c:pt>
                <c:pt idx="13345">
                  <c:v>2269917</c:v>
                </c:pt>
                <c:pt idx="13346">
                  <c:v>2270266</c:v>
                </c:pt>
                <c:pt idx="13347">
                  <c:v>2270605</c:v>
                </c:pt>
                <c:pt idx="13348">
                  <c:v>2270970</c:v>
                </c:pt>
                <c:pt idx="13349">
                  <c:v>2271327</c:v>
                </c:pt>
                <c:pt idx="13350">
                  <c:v>2271643</c:v>
                </c:pt>
                <c:pt idx="13351">
                  <c:v>2272012</c:v>
                </c:pt>
                <c:pt idx="13352">
                  <c:v>2272361</c:v>
                </c:pt>
                <c:pt idx="13353">
                  <c:v>2272701</c:v>
                </c:pt>
                <c:pt idx="13354">
                  <c:v>2273065</c:v>
                </c:pt>
                <c:pt idx="13355">
                  <c:v>2273423</c:v>
                </c:pt>
                <c:pt idx="13356">
                  <c:v>2273738</c:v>
                </c:pt>
                <c:pt idx="13357">
                  <c:v>2274107</c:v>
                </c:pt>
                <c:pt idx="13358">
                  <c:v>2274458</c:v>
                </c:pt>
                <c:pt idx="13359">
                  <c:v>2274798</c:v>
                </c:pt>
                <c:pt idx="13360">
                  <c:v>2275161</c:v>
                </c:pt>
                <c:pt idx="13361">
                  <c:v>2275520</c:v>
                </c:pt>
                <c:pt idx="13362">
                  <c:v>2275834</c:v>
                </c:pt>
                <c:pt idx="13363">
                  <c:v>2276202</c:v>
                </c:pt>
                <c:pt idx="13364">
                  <c:v>2276552</c:v>
                </c:pt>
                <c:pt idx="13365">
                  <c:v>2276892</c:v>
                </c:pt>
                <c:pt idx="13366">
                  <c:v>2277256</c:v>
                </c:pt>
                <c:pt idx="13367">
                  <c:v>2277613</c:v>
                </c:pt>
                <c:pt idx="13368">
                  <c:v>2277930</c:v>
                </c:pt>
                <c:pt idx="13369">
                  <c:v>2278300</c:v>
                </c:pt>
                <c:pt idx="13370">
                  <c:v>2278650</c:v>
                </c:pt>
                <c:pt idx="13371">
                  <c:v>2278990</c:v>
                </c:pt>
                <c:pt idx="13372">
                  <c:v>2279354</c:v>
                </c:pt>
                <c:pt idx="13373">
                  <c:v>2279712</c:v>
                </c:pt>
                <c:pt idx="13374">
                  <c:v>2280028</c:v>
                </c:pt>
                <c:pt idx="13375">
                  <c:v>2280396</c:v>
                </c:pt>
                <c:pt idx="13376">
                  <c:v>2280748</c:v>
                </c:pt>
                <c:pt idx="13377">
                  <c:v>2281088</c:v>
                </c:pt>
                <c:pt idx="13378">
                  <c:v>2281451</c:v>
                </c:pt>
                <c:pt idx="13379">
                  <c:v>2281809</c:v>
                </c:pt>
                <c:pt idx="13380">
                  <c:v>2282126</c:v>
                </c:pt>
                <c:pt idx="13381">
                  <c:v>2282495</c:v>
                </c:pt>
                <c:pt idx="13382">
                  <c:v>2282845</c:v>
                </c:pt>
                <c:pt idx="13383">
                  <c:v>2283187</c:v>
                </c:pt>
                <c:pt idx="13384">
                  <c:v>2283552</c:v>
                </c:pt>
                <c:pt idx="13385">
                  <c:v>2283908</c:v>
                </c:pt>
                <c:pt idx="13386">
                  <c:v>2284226</c:v>
                </c:pt>
                <c:pt idx="13387">
                  <c:v>2284595</c:v>
                </c:pt>
                <c:pt idx="13388">
                  <c:v>2284946</c:v>
                </c:pt>
                <c:pt idx="13389">
                  <c:v>2285286</c:v>
                </c:pt>
                <c:pt idx="13390">
                  <c:v>2285651</c:v>
                </c:pt>
                <c:pt idx="13391">
                  <c:v>2286011</c:v>
                </c:pt>
                <c:pt idx="13392">
                  <c:v>2286328</c:v>
                </c:pt>
                <c:pt idx="13393">
                  <c:v>2286697</c:v>
                </c:pt>
                <c:pt idx="13394">
                  <c:v>2287048</c:v>
                </c:pt>
                <c:pt idx="13395">
                  <c:v>2287390</c:v>
                </c:pt>
                <c:pt idx="13396">
                  <c:v>2287755</c:v>
                </c:pt>
                <c:pt idx="13397">
                  <c:v>2288114</c:v>
                </c:pt>
                <c:pt idx="13398">
                  <c:v>2288431</c:v>
                </c:pt>
                <c:pt idx="13399">
                  <c:v>2288801</c:v>
                </c:pt>
                <c:pt idx="13400">
                  <c:v>2289152</c:v>
                </c:pt>
                <c:pt idx="13401">
                  <c:v>2289493</c:v>
                </c:pt>
                <c:pt idx="13402">
                  <c:v>2289858</c:v>
                </c:pt>
                <c:pt idx="13403">
                  <c:v>2290217</c:v>
                </c:pt>
                <c:pt idx="13404">
                  <c:v>2290535</c:v>
                </c:pt>
                <c:pt idx="13405">
                  <c:v>2290905</c:v>
                </c:pt>
                <c:pt idx="13406">
                  <c:v>2291255</c:v>
                </c:pt>
                <c:pt idx="13407">
                  <c:v>2291596</c:v>
                </c:pt>
                <c:pt idx="13408">
                  <c:v>2291961</c:v>
                </c:pt>
                <c:pt idx="13409">
                  <c:v>2292320</c:v>
                </c:pt>
                <c:pt idx="13410">
                  <c:v>2292639</c:v>
                </c:pt>
                <c:pt idx="13411">
                  <c:v>2293008</c:v>
                </c:pt>
                <c:pt idx="13412">
                  <c:v>2293360</c:v>
                </c:pt>
                <c:pt idx="13413">
                  <c:v>2293701</c:v>
                </c:pt>
                <c:pt idx="13414">
                  <c:v>2294068</c:v>
                </c:pt>
                <c:pt idx="13415">
                  <c:v>2294428</c:v>
                </c:pt>
                <c:pt idx="13416">
                  <c:v>2294747</c:v>
                </c:pt>
                <c:pt idx="13417">
                  <c:v>2295116</c:v>
                </c:pt>
                <c:pt idx="13418">
                  <c:v>2295467</c:v>
                </c:pt>
                <c:pt idx="13419">
                  <c:v>2295809</c:v>
                </c:pt>
                <c:pt idx="13420">
                  <c:v>2296174</c:v>
                </c:pt>
                <c:pt idx="13421">
                  <c:v>2296534</c:v>
                </c:pt>
                <c:pt idx="13422">
                  <c:v>2296852</c:v>
                </c:pt>
                <c:pt idx="13423">
                  <c:v>2297221</c:v>
                </c:pt>
                <c:pt idx="13424">
                  <c:v>2297573</c:v>
                </c:pt>
                <c:pt idx="13425">
                  <c:v>2297915</c:v>
                </c:pt>
                <c:pt idx="13426">
                  <c:v>2298281</c:v>
                </c:pt>
                <c:pt idx="13427">
                  <c:v>2298641</c:v>
                </c:pt>
                <c:pt idx="13428">
                  <c:v>2298960</c:v>
                </c:pt>
                <c:pt idx="13429">
                  <c:v>2299329</c:v>
                </c:pt>
                <c:pt idx="13430">
                  <c:v>2299681</c:v>
                </c:pt>
                <c:pt idx="13431">
                  <c:v>2300022</c:v>
                </c:pt>
                <c:pt idx="13432">
                  <c:v>2300387</c:v>
                </c:pt>
                <c:pt idx="13433">
                  <c:v>2300747</c:v>
                </c:pt>
                <c:pt idx="13434">
                  <c:v>2301065</c:v>
                </c:pt>
                <c:pt idx="13435">
                  <c:v>2301435</c:v>
                </c:pt>
                <c:pt idx="13436">
                  <c:v>2301786</c:v>
                </c:pt>
                <c:pt idx="13437">
                  <c:v>2302128</c:v>
                </c:pt>
                <c:pt idx="13438">
                  <c:v>2302496</c:v>
                </c:pt>
                <c:pt idx="13439">
                  <c:v>2302857</c:v>
                </c:pt>
                <c:pt idx="13440">
                  <c:v>2303175</c:v>
                </c:pt>
                <c:pt idx="13441">
                  <c:v>2303546</c:v>
                </c:pt>
                <c:pt idx="13442">
                  <c:v>2303898</c:v>
                </c:pt>
                <c:pt idx="13443">
                  <c:v>2304239</c:v>
                </c:pt>
                <c:pt idx="13444">
                  <c:v>2304606</c:v>
                </c:pt>
                <c:pt idx="13445">
                  <c:v>2304967</c:v>
                </c:pt>
                <c:pt idx="13446">
                  <c:v>2305286</c:v>
                </c:pt>
                <c:pt idx="13447">
                  <c:v>2305657</c:v>
                </c:pt>
                <c:pt idx="13448">
                  <c:v>2306007</c:v>
                </c:pt>
                <c:pt idx="13449">
                  <c:v>2306349</c:v>
                </c:pt>
                <c:pt idx="13450">
                  <c:v>2306715</c:v>
                </c:pt>
                <c:pt idx="13451">
                  <c:v>2307075</c:v>
                </c:pt>
                <c:pt idx="13452">
                  <c:v>2307393</c:v>
                </c:pt>
                <c:pt idx="13453">
                  <c:v>2307764</c:v>
                </c:pt>
                <c:pt idx="13454">
                  <c:v>2308117</c:v>
                </c:pt>
                <c:pt idx="13455">
                  <c:v>2308460</c:v>
                </c:pt>
                <c:pt idx="13456">
                  <c:v>2308826</c:v>
                </c:pt>
                <c:pt idx="13457">
                  <c:v>2309188</c:v>
                </c:pt>
                <c:pt idx="13458">
                  <c:v>2309507</c:v>
                </c:pt>
                <c:pt idx="13459">
                  <c:v>2309878</c:v>
                </c:pt>
                <c:pt idx="13460">
                  <c:v>2310231</c:v>
                </c:pt>
                <c:pt idx="13461">
                  <c:v>2310573</c:v>
                </c:pt>
                <c:pt idx="13462">
                  <c:v>2310939</c:v>
                </c:pt>
                <c:pt idx="13463">
                  <c:v>2311301</c:v>
                </c:pt>
                <c:pt idx="13464">
                  <c:v>2311621</c:v>
                </c:pt>
                <c:pt idx="13465">
                  <c:v>2311992</c:v>
                </c:pt>
                <c:pt idx="13466">
                  <c:v>2312345</c:v>
                </c:pt>
                <c:pt idx="13467">
                  <c:v>2312690</c:v>
                </c:pt>
                <c:pt idx="13468">
                  <c:v>2313057</c:v>
                </c:pt>
                <c:pt idx="13469">
                  <c:v>2313419</c:v>
                </c:pt>
                <c:pt idx="13470">
                  <c:v>2313738</c:v>
                </c:pt>
                <c:pt idx="13471">
                  <c:v>2314109</c:v>
                </c:pt>
                <c:pt idx="13472">
                  <c:v>2314463</c:v>
                </c:pt>
                <c:pt idx="13473">
                  <c:v>2314805</c:v>
                </c:pt>
                <c:pt idx="13474">
                  <c:v>2315172</c:v>
                </c:pt>
                <c:pt idx="13475">
                  <c:v>2315536</c:v>
                </c:pt>
                <c:pt idx="13476">
                  <c:v>2315855</c:v>
                </c:pt>
                <c:pt idx="13477">
                  <c:v>2316226</c:v>
                </c:pt>
                <c:pt idx="13478">
                  <c:v>2316579</c:v>
                </c:pt>
                <c:pt idx="13479">
                  <c:v>2316920</c:v>
                </c:pt>
                <c:pt idx="13480">
                  <c:v>2317288</c:v>
                </c:pt>
                <c:pt idx="13481">
                  <c:v>2317648</c:v>
                </c:pt>
                <c:pt idx="13482">
                  <c:v>2317968</c:v>
                </c:pt>
                <c:pt idx="13483">
                  <c:v>2318338</c:v>
                </c:pt>
                <c:pt idx="13484">
                  <c:v>2318692</c:v>
                </c:pt>
                <c:pt idx="13485">
                  <c:v>2319036</c:v>
                </c:pt>
                <c:pt idx="13486">
                  <c:v>2319402</c:v>
                </c:pt>
                <c:pt idx="13487">
                  <c:v>2319763</c:v>
                </c:pt>
                <c:pt idx="13488">
                  <c:v>2320082</c:v>
                </c:pt>
                <c:pt idx="13489">
                  <c:v>2320455</c:v>
                </c:pt>
                <c:pt idx="13490">
                  <c:v>2320810</c:v>
                </c:pt>
                <c:pt idx="13491">
                  <c:v>2321152</c:v>
                </c:pt>
                <c:pt idx="13492">
                  <c:v>2321520</c:v>
                </c:pt>
                <c:pt idx="13493">
                  <c:v>2321882</c:v>
                </c:pt>
                <c:pt idx="13494">
                  <c:v>2322201</c:v>
                </c:pt>
                <c:pt idx="13495">
                  <c:v>2322573</c:v>
                </c:pt>
                <c:pt idx="13496">
                  <c:v>2322926</c:v>
                </c:pt>
                <c:pt idx="13497">
                  <c:v>2323269</c:v>
                </c:pt>
                <c:pt idx="13498">
                  <c:v>2323637</c:v>
                </c:pt>
                <c:pt idx="13499">
                  <c:v>2323999</c:v>
                </c:pt>
                <c:pt idx="13500">
                  <c:v>2324319</c:v>
                </c:pt>
                <c:pt idx="13501">
                  <c:v>2324691</c:v>
                </c:pt>
                <c:pt idx="13502">
                  <c:v>2325046</c:v>
                </c:pt>
                <c:pt idx="13503">
                  <c:v>2325389</c:v>
                </c:pt>
                <c:pt idx="13504">
                  <c:v>2325757</c:v>
                </c:pt>
                <c:pt idx="13505">
                  <c:v>2326118</c:v>
                </c:pt>
                <c:pt idx="13506">
                  <c:v>2326438</c:v>
                </c:pt>
                <c:pt idx="13507">
                  <c:v>2326810</c:v>
                </c:pt>
                <c:pt idx="13508">
                  <c:v>2327163</c:v>
                </c:pt>
                <c:pt idx="13509">
                  <c:v>2327506</c:v>
                </c:pt>
                <c:pt idx="13510">
                  <c:v>2327875</c:v>
                </c:pt>
                <c:pt idx="13511">
                  <c:v>2328238</c:v>
                </c:pt>
                <c:pt idx="13512">
                  <c:v>2328557</c:v>
                </c:pt>
                <c:pt idx="13513">
                  <c:v>2328930</c:v>
                </c:pt>
                <c:pt idx="13514">
                  <c:v>2329283</c:v>
                </c:pt>
                <c:pt idx="13515">
                  <c:v>2329625</c:v>
                </c:pt>
                <c:pt idx="13516">
                  <c:v>2329993</c:v>
                </c:pt>
                <c:pt idx="13517">
                  <c:v>2330357</c:v>
                </c:pt>
                <c:pt idx="13518">
                  <c:v>2330678</c:v>
                </c:pt>
                <c:pt idx="13519">
                  <c:v>2331051</c:v>
                </c:pt>
                <c:pt idx="13520">
                  <c:v>2331404</c:v>
                </c:pt>
                <c:pt idx="13521">
                  <c:v>2331747</c:v>
                </c:pt>
                <c:pt idx="13522">
                  <c:v>2332116</c:v>
                </c:pt>
                <c:pt idx="13523">
                  <c:v>2332480</c:v>
                </c:pt>
                <c:pt idx="13524">
                  <c:v>2332801</c:v>
                </c:pt>
                <c:pt idx="13525">
                  <c:v>2333173</c:v>
                </c:pt>
                <c:pt idx="13526">
                  <c:v>2333527</c:v>
                </c:pt>
                <c:pt idx="13527">
                  <c:v>2333873</c:v>
                </c:pt>
                <c:pt idx="13528">
                  <c:v>2334242</c:v>
                </c:pt>
                <c:pt idx="13529">
                  <c:v>2334606</c:v>
                </c:pt>
                <c:pt idx="13530">
                  <c:v>2334928</c:v>
                </c:pt>
                <c:pt idx="13531">
                  <c:v>2335303</c:v>
                </c:pt>
                <c:pt idx="13532">
                  <c:v>2335659</c:v>
                </c:pt>
                <c:pt idx="13533">
                  <c:v>2336004</c:v>
                </c:pt>
                <c:pt idx="13534">
                  <c:v>2336372</c:v>
                </c:pt>
                <c:pt idx="13535">
                  <c:v>2336736</c:v>
                </c:pt>
                <c:pt idx="13536">
                  <c:v>2337057</c:v>
                </c:pt>
                <c:pt idx="13537">
                  <c:v>2337430</c:v>
                </c:pt>
                <c:pt idx="13538">
                  <c:v>2337786</c:v>
                </c:pt>
                <c:pt idx="13539">
                  <c:v>2338131</c:v>
                </c:pt>
                <c:pt idx="13540">
                  <c:v>2338500</c:v>
                </c:pt>
                <c:pt idx="13541">
                  <c:v>2338863</c:v>
                </c:pt>
                <c:pt idx="13542">
                  <c:v>2339185</c:v>
                </c:pt>
                <c:pt idx="13543">
                  <c:v>2339558</c:v>
                </c:pt>
                <c:pt idx="13544">
                  <c:v>2339913</c:v>
                </c:pt>
                <c:pt idx="13545">
                  <c:v>2340257</c:v>
                </c:pt>
                <c:pt idx="13546">
                  <c:v>2340625</c:v>
                </c:pt>
                <c:pt idx="13547">
                  <c:v>2340988</c:v>
                </c:pt>
                <c:pt idx="13548">
                  <c:v>2341309</c:v>
                </c:pt>
                <c:pt idx="13549">
                  <c:v>2341682</c:v>
                </c:pt>
                <c:pt idx="13550">
                  <c:v>2342039</c:v>
                </c:pt>
                <c:pt idx="13551">
                  <c:v>2342383</c:v>
                </c:pt>
                <c:pt idx="13552">
                  <c:v>2342752</c:v>
                </c:pt>
                <c:pt idx="13553">
                  <c:v>2343116</c:v>
                </c:pt>
                <c:pt idx="13554">
                  <c:v>2343437</c:v>
                </c:pt>
                <c:pt idx="13555">
                  <c:v>2343810</c:v>
                </c:pt>
                <c:pt idx="13556">
                  <c:v>2344165</c:v>
                </c:pt>
                <c:pt idx="13557">
                  <c:v>2344510</c:v>
                </c:pt>
                <c:pt idx="13558">
                  <c:v>2344879</c:v>
                </c:pt>
                <c:pt idx="13559">
                  <c:v>2345244</c:v>
                </c:pt>
                <c:pt idx="13560">
                  <c:v>2345566</c:v>
                </c:pt>
                <c:pt idx="13561">
                  <c:v>2345940</c:v>
                </c:pt>
                <c:pt idx="13562">
                  <c:v>2346295</c:v>
                </c:pt>
                <c:pt idx="13563">
                  <c:v>2346640</c:v>
                </c:pt>
                <c:pt idx="13564">
                  <c:v>2347009</c:v>
                </c:pt>
                <c:pt idx="13565">
                  <c:v>2347372</c:v>
                </c:pt>
                <c:pt idx="13566">
                  <c:v>2347692</c:v>
                </c:pt>
                <c:pt idx="13567">
                  <c:v>2348066</c:v>
                </c:pt>
                <c:pt idx="13568">
                  <c:v>2348421</c:v>
                </c:pt>
                <c:pt idx="13569">
                  <c:v>2348764</c:v>
                </c:pt>
                <c:pt idx="13570">
                  <c:v>2349134</c:v>
                </c:pt>
                <c:pt idx="13571">
                  <c:v>2349497</c:v>
                </c:pt>
                <c:pt idx="13572">
                  <c:v>2349819</c:v>
                </c:pt>
                <c:pt idx="13573">
                  <c:v>2350194</c:v>
                </c:pt>
                <c:pt idx="13574">
                  <c:v>2350551</c:v>
                </c:pt>
                <c:pt idx="13575">
                  <c:v>2350894</c:v>
                </c:pt>
                <c:pt idx="13576">
                  <c:v>2351265</c:v>
                </c:pt>
                <c:pt idx="13577">
                  <c:v>2351630</c:v>
                </c:pt>
                <c:pt idx="13578">
                  <c:v>2351952</c:v>
                </c:pt>
                <c:pt idx="13579">
                  <c:v>2352328</c:v>
                </c:pt>
                <c:pt idx="13580">
                  <c:v>2352685</c:v>
                </c:pt>
                <c:pt idx="13581">
                  <c:v>2353032</c:v>
                </c:pt>
                <c:pt idx="13582">
                  <c:v>2353403</c:v>
                </c:pt>
                <c:pt idx="13583">
                  <c:v>2353768</c:v>
                </c:pt>
                <c:pt idx="13584">
                  <c:v>2354089</c:v>
                </c:pt>
                <c:pt idx="13585">
                  <c:v>2354464</c:v>
                </c:pt>
                <c:pt idx="13586">
                  <c:v>2354818</c:v>
                </c:pt>
                <c:pt idx="13587">
                  <c:v>2355164</c:v>
                </c:pt>
                <c:pt idx="13588">
                  <c:v>2355534</c:v>
                </c:pt>
                <c:pt idx="13589">
                  <c:v>2355899</c:v>
                </c:pt>
                <c:pt idx="13590">
                  <c:v>2356221</c:v>
                </c:pt>
                <c:pt idx="13591">
                  <c:v>2356596</c:v>
                </c:pt>
                <c:pt idx="13592">
                  <c:v>2356951</c:v>
                </c:pt>
                <c:pt idx="13593">
                  <c:v>2357296</c:v>
                </c:pt>
                <c:pt idx="13594">
                  <c:v>2357666</c:v>
                </c:pt>
                <c:pt idx="13595">
                  <c:v>2358030</c:v>
                </c:pt>
                <c:pt idx="13596">
                  <c:v>2358353</c:v>
                </c:pt>
                <c:pt idx="13597">
                  <c:v>2358728</c:v>
                </c:pt>
                <c:pt idx="13598">
                  <c:v>2359084</c:v>
                </c:pt>
                <c:pt idx="13599">
                  <c:v>2359430</c:v>
                </c:pt>
                <c:pt idx="13600">
                  <c:v>2359800</c:v>
                </c:pt>
                <c:pt idx="13601">
                  <c:v>2360165</c:v>
                </c:pt>
                <c:pt idx="13602">
                  <c:v>2360487</c:v>
                </c:pt>
                <c:pt idx="13603">
                  <c:v>2360863</c:v>
                </c:pt>
                <c:pt idx="13604">
                  <c:v>2361219</c:v>
                </c:pt>
                <c:pt idx="13605">
                  <c:v>2361565</c:v>
                </c:pt>
                <c:pt idx="13606">
                  <c:v>2361936</c:v>
                </c:pt>
                <c:pt idx="13607">
                  <c:v>2362301</c:v>
                </c:pt>
                <c:pt idx="13608">
                  <c:v>2362623</c:v>
                </c:pt>
                <c:pt idx="13609">
                  <c:v>2362998</c:v>
                </c:pt>
                <c:pt idx="13610">
                  <c:v>2363353</c:v>
                </c:pt>
                <c:pt idx="13611">
                  <c:v>2363700</c:v>
                </c:pt>
                <c:pt idx="13612">
                  <c:v>2364071</c:v>
                </c:pt>
                <c:pt idx="13613">
                  <c:v>2364437</c:v>
                </c:pt>
                <c:pt idx="13614">
                  <c:v>2364759</c:v>
                </c:pt>
                <c:pt idx="13615">
                  <c:v>2365134</c:v>
                </c:pt>
                <c:pt idx="13616">
                  <c:v>2365490</c:v>
                </c:pt>
                <c:pt idx="13617">
                  <c:v>2365836</c:v>
                </c:pt>
                <c:pt idx="13618">
                  <c:v>2366206</c:v>
                </c:pt>
                <c:pt idx="13619">
                  <c:v>2366570</c:v>
                </c:pt>
                <c:pt idx="13620">
                  <c:v>2366892</c:v>
                </c:pt>
                <c:pt idx="13621">
                  <c:v>2367268</c:v>
                </c:pt>
                <c:pt idx="13622">
                  <c:v>2367624</c:v>
                </c:pt>
                <c:pt idx="13623">
                  <c:v>2367970</c:v>
                </c:pt>
                <c:pt idx="13624">
                  <c:v>2368339</c:v>
                </c:pt>
                <c:pt idx="13625">
                  <c:v>2368705</c:v>
                </c:pt>
                <c:pt idx="13626">
                  <c:v>2369029</c:v>
                </c:pt>
                <c:pt idx="13627">
                  <c:v>2369407</c:v>
                </c:pt>
                <c:pt idx="13628">
                  <c:v>2369765</c:v>
                </c:pt>
                <c:pt idx="13629">
                  <c:v>2370111</c:v>
                </c:pt>
                <c:pt idx="13630">
                  <c:v>2370482</c:v>
                </c:pt>
                <c:pt idx="13631">
                  <c:v>2370848</c:v>
                </c:pt>
                <c:pt idx="13632">
                  <c:v>2371170</c:v>
                </c:pt>
                <c:pt idx="13633">
                  <c:v>2371546</c:v>
                </c:pt>
                <c:pt idx="13634">
                  <c:v>2371904</c:v>
                </c:pt>
                <c:pt idx="13635">
                  <c:v>2372251</c:v>
                </c:pt>
                <c:pt idx="13636">
                  <c:v>2372623</c:v>
                </c:pt>
                <c:pt idx="13637">
                  <c:v>2372989</c:v>
                </c:pt>
                <c:pt idx="13638">
                  <c:v>2373312</c:v>
                </c:pt>
                <c:pt idx="13639">
                  <c:v>2373688</c:v>
                </c:pt>
                <c:pt idx="13640">
                  <c:v>2374045</c:v>
                </c:pt>
                <c:pt idx="13641">
                  <c:v>2374392</c:v>
                </c:pt>
                <c:pt idx="13642">
                  <c:v>2374764</c:v>
                </c:pt>
                <c:pt idx="13643">
                  <c:v>2375130</c:v>
                </c:pt>
                <c:pt idx="13644">
                  <c:v>2375457</c:v>
                </c:pt>
                <c:pt idx="13645">
                  <c:v>2375832</c:v>
                </c:pt>
                <c:pt idx="13646">
                  <c:v>2376190</c:v>
                </c:pt>
                <c:pt idx="13647">
                  <c:v>2376538</c:v>
                </c:pt>
                <c:pt idx="13648">
                  <c:v>2376907</c:v>
                </c:pt>
                <c:pt idx="13649">
                  <c:v>2377274</c:v>
                </c:pt>
                <c:pt idx="13650">
                  <c:v>2377596</c:v>
                </c:pt>
                <c:pt idx="13651">
                  <c:v>2377972</c:v>
                </c:pt>
                <c:pt idx="13652">
                  <c:v>2378329</c:v>
                </c:pt>
                <c:pt idx="13653">
                  <c:v>2378677</c:v>
                </c:pt>
                <c:pt idx="13654">
                  <c:v>2379051</c:v>
                </c:pt>
                <c:pt idx="13655">
                  <c:v>2379418</c:v>
                </c:pt>
                <c:pt idx="13656">
                  <c:v>2379744</c:v>
                </c:pt>
                <c:pt idx="13657">
                  <c:v>2380121</c:v>
                </c:pt>
                <c:pt idx="13658">
                  <c:v>2380480</c:v>
                </c:pt>
                <c:pt idx="13659">
                  <c:v>2380828</c:v>
                </c:pt>
                <c:pt idx="13660">
                  <c:v>2381198</c:v>
                </c:pt>
                <c:pt idx="13661">
                  <c:v>2381566</c:v>
                </c:pt>
                <c:pt idx="13662">
                  <c:v>2381890</c:v>
                </c:pt>
                <c:pt idx="13663">
                  <c:v>2382268</c:v>
                </c:pt>
                <c:pt idx="13664">
                  <c:v>2382626</c:v>
                </c:pt>
                <c:pt idx="13665">
                  <c:v>2382973</c:v>
                </c:pt>
                <c:pt idx="13666">
                  <c:v>2383345</c:v>
                </c:pt>
                <c:pt idx="13667">
                  <c:v>2383712</c:v>
                </c:pt>
                <c:pt idx="13668">
                  <c:v>2384036</c:v>
                </c:pt>
                <c:pt idx="13669">
                  <c:v>2384412</c:v>
                </c:pt>
                <c:pt idx="13670">
                  <c:v>2384772</c:v>
                </c:pt>
                <c:pt idx="13671">
                  <c:v>2385120</c:v>
                </c:pt>
                <c:pt idx="13672">
                  <c:v>2385494</c:v>
                </c:pt>
                <c:pt idx="13673">
                  <c:v>2385861</c:v>
                </c:pt>
                <c:pt idx="13674">
                  <c:v>2386186</c:v>
                </c:pt>
                <c:pt idx="13675">
                  <c:v>2386563</c:v>
                </c:pt>
                <c:pt idx="13676">
                  <c:v>2386921</c:v>
                </c:pt>
                <c:pt idx="13677">
                  <c:v>2387269</c:v>
                </c:pt>
                <c:pt idx="13678">
                  <c:v>2387643</c:v>
                </c:pt>
                <c:pt idx="13679">
                  <c:v>2388011</c:v>
                </c:pt>
                <c:pt idx="13680">
                  <c:v>2388335</c:v>
                </c:pt>
                <c:pt idx="13681">
                  <c:v>2388711</c:v>
                </c:pt>
                <c:pt idx="13682">
                  <c:v>2389071</c:v>
                </c:pt>
                <c:pt idx="13683">
                  <c:v>2389418</c:v>
                </c:pt>
                <c:pt idx="13684">
                  <c:v>2389790</c:v>
                </c:pt>
                <c:pt idx="13685">
                  <c:v>2390158</c:v>
                </c:pt>
                <c:pt idx="13686">
                  <c:v>2390483</c:v>
                </c:pt>
                <c:pt idx="13687">
                  <c:v>2390861</c:v>
                </c:pt>
                <c:pt idx="13688">
                  <c:v>2391218</c:v>
                </c:pt>
                <c:pt idx="13689">
                  <c:v>2391566</c:v>
                </c:pt>
                <c:pt idx="13690">
                  <c:v>2391939</c:v>
                </c:pt>
                <c:pt idx="13691">
                  <c:v>2392305</c:v>
                </c:pt>
                <c:pt idx="13692">
                  <c:v>2392628</c:v>
                </c:pt>
                <c:pt idx="13693">
                  <c:v>2393006</c:v>
                </c:pt>
                <c:pt idx="13694">
                  <c:v>2393365</c:v>
                </c:pt>
                <c:pt idx="13695">
                  <c:v>2393714</c:v>
                </c:pt>
                <c:pt idx="13696">
                  <c:v>2394087</c:v>
                </c:pt>
                <c:pt idx="13697">
                  <c:v>2394453</c:v>
                </c:pt>
                <c:pt idx="13698">
                  <c:v>2394778</c:v>
                </c:pt>
                <c:pt idx="13699">
                  <c:v>2395157</c:v>
                </c:pt>
                <c:pt idx="13700">
                  <c:v>2395515</c:v>
                </c:pt>
                <c:pt idx="13701">
                  <c:v>2395864</c:v>
                </c:pt>
                <c:pt idx="13702">
                  <c:v>2396238</c:v>
                </c:pt>
                <c:pt idx="13703">
                  <c:v>2396606</c:v>
                </c:pt>
                <c:pt idx="13704">
                  <c:v>2396930</c:v>
                </c:pt>
                <c:pt idx="13705">
                  <c:v>2397308</c:v>
                </c:pt>
                <c:pt idx="13706">
                  <c:v>2397665</c:v>
                </c:pt>
                <c:pt idx="13707">
                  <c:v>2398014</c:v>
                </c:pt>
                <c:pt idx="13708">
                  <c:v>2398387</c:v>
                </c:pt>
                <c:pt idx="13709">
                  <c:v>2398754</c:v>
                </c:pt>
                <c:pt idx="13710">
                  <c:v>2399078</c:v>
                </c:pt>
                <c:pt idx="13711">
                  <c:v>2399456</c:v>
                </c:pt>
                <c:pt idx="13712">
                  <c:v>2399815</c:v>
                </c:pt>
                <c:pt idx="13713">
                  <c:v>2400163</c:v>
                </c:pt>
                <c:pt idx="13714">
                  <c:v>2400537</c:v>
                </c:pt>
                <c:pt idx="13715">
                  <c:v>2400904</c:v>
                </c:pt>
                <c:pt idx="13716">
                  <c:v>2401230</c:v>
                </c:pt>
                <c:pt idx="13717">
                  <c:v>2401608</c:v>
                </c:pt>
                <c:pt idx="13718">
                  <c:v>2401968</c:v>
                </c:pt>
                <c:pt idx="13719">
                  <c:v>2402317</c:v>
                </c:pt>
                <c:pt idx="13720">
                  <c:v>2402692</c:v>
                </c:pt>
                <c:pt idx="13721">
                  <c:v>2403060</c:v>
                </c:pt>
                <c:pt idx="13722">
                  <c:v>2403384</c:v>
                </c:pt>
                <c:pt idx="13723">
                  <c:v>2403764</c:v>
                </c:pt>
                <c:pt idx="13724">
                  <c:v>2404122</c:v>
                </c:pt>
                <c:pt idx="13725">
                  <c:v>2404473</c:v>
                </c:pt>
                <c:pt idx="13726">
                  <c:v>2404847</c:v>
                </c:pt>
                <c:pt idx="13727">
                  <c:v>2405216</c:v>
                </c:pt>
                <c:pt idx="13728">
                  <c:v>2405541</c:v>
                </c:pt>
                <c:pt idx="13729">
                  <c:v>2405920</c:v>
                </c:pt>
                <c:pt idx="13730">
                  <c:v>2406280</c:v>
                </c:pt>
                <c:pt idx="13731">
                  <c:v>2406630</c:v>
                </c:pt>
                <c:pt idx="13732">
                  <c:v>2407003</c:v>
                </c:pt>
                <c:pt idx="13733">
                  <c:v>2407371</c:v>
                </c:pt>
                <c:pt idx="13734">
                  <c:v>2407696</c:v>
                </c:pt>
                <c:pt idx="13735">
                  <c:v>2408075</c:v>
                </c:pt>
                <c:pt idx="13736">
                  <c:v>2408433</c:v>
                </c:pt>
                <c:pt idx="13737">
                  <c:v>2408781</c:v>
                </c:pt>
                <c:pt idx="13738">
                  <c:v>2409156</c:v>
                </c:pt>
                <c:pt idx="13739">
                  <c:v>2409526</c:v>
                </c:pt>
                <c:pt idx="13740">
                  <c:v>2409852</c:v>
                </c:pt>
                <c:pt idx="13741">
                  <c:v>2410231</c:v>
                </c:pt>
                <c:pt idx="13742">
                  <c:v>2410591</c:v>
                </c:pt>
                <c:pt idx="13743">
                  <c:v>2410941</c:v>
                </c:pt>
                <c:pt idx="13744">
                  <c:v>2411315</c:v>
                </c:pt>
                <c:pt idx="13745">
                  <c:v>2411684</c:v>
                </c:pt>
                <c:pt idx="13746">
                  <c:v>2412010</c:v>
                </c:pt>
                <c:pt idx="13747">
                  <c:v>2412385</c:v>
                </c:pt>
                <c:pt idx="13748">
                  <c:v>2412748</c:v>
                </c:pt>
                <c:pt idx="13749">
                  <c:v>2413102</c:v>
                </c:pt>
                <c:pt idx="13750">
                  <c:v>2413428</c:v>
                </c:pt>
                <c:pt idx="13751">
                  <c:v>2413808</c:v>
                </c:pt>
                <c:pt idx="13752">
                  <c:v>2414168</c:v>
                </c:pt>
                <c:pt idx="13753">
                  <c:v>2414518</c:v>
                </c:pt>
                <c:pt idx="13754">
                  <c:v>2414893</c:v>
                </c:pt>
                <c:pt idx="13755">
                  <c:v>2415263</c:v>
                </c:pt>
                <c:pt idx="13756">
                  <c:v>2415588</c:v>
                </c:pt>
                <c:pt idx="13757">
                  <c:v>2415969</c:v>
                </c:pt>
                <c:pt idx="13758">
                  <c:v>2416331</c:v>
                </c:pt>
                <c:pt idx="13759">
                  <c:v>2416682</c:v>
                </c:pt>
                <c:pt idx="13760">
                  <c:v>2417057</c:v>
                </c:pt>
                <c:pt idx="13761">
                  <c:v>2417427</c:v>
                </c:pt>
                <c:pt idx="13762">
                  <c:v>2417755</c:v>
                </c:pt>
                <c:pt idx="13763">
                  <c:v>2418135</c:v>
                </c:pt>
                <c:pt idx="13764">
                  <c:v>2418496</c:v>
                </c:pt>
                <c:pt idx="13765">
                  <c:v>2418845</c:v>
                </c:pt>
                <c:pt idx="13766">
                  <c:v>2419221</c:v>
                </c:pt>
                <c:pt idx="13767">
                  <c:v>2419590</c:v>
                </c:pt>
                <c:pt idx="13768">
                  <c:v>2419917</c:v>
                </c:pt>
                <c:pt idx="13769">
                  <c:v>2420297</c:v>
                </c:pt>
                <c:pt idx="13770">
                  <c:v>2420659</c:v>
                </c:pt>
                <c:pt idx="13771">
                  <c:v>2421010</c:v>
                </c:pt>
                <c:pt idx="13772">
                  <c:v>2421386</c:v>
                </c:pt>
                <c:pt idx="13773">
                  <c:v>2421754</c:v>
                </c:pt>
                <c:pt idx="13774">
                  <c:v>2422080</c:v>
                </c:pt>
                <c:pt idx="13775">
                  <c:v>2422460</c:v>
                </c:pt>
                <c:pt idx="13776">
                  <c:v>2422820</c:v>
                </c:pt>
                <c:pt idx="13777">
                  <c:v>2423171</c:v>
                </c:pt>
                <c:pt idx="13778">
                  <c:v>2423548</c:v>
                </c:pt>
                <c:pt idx="13779">
                  <c:v>2423915</c:v>
                </c:pt>
                <c:pt idx="13780">
                  <c:v>2424244</c:v>
                </c:pt>
                <c:pt idx="13781">
                  <c:v>2424624</c:v>
                </c:pt>
                <c:pt idx="13782">
                  <c:v>2424985</c:v>
                </c:pt>
                <c:pt idx="13783">
                  <c:v>2425336</c:v>
                </c:pt>
                <c:pt idx="13784">
                  <c:v>2425712</c:v>
                </c:pt>
                <c:pt idx="13785">
                  <c:v>2426082</c:v>
                </c:pt>
                <c:pt idx="13786">
                  <c:v>2426409</c:v>
                </c:pt>
                <c:pt idx="13787">
                  <c:v>2426788</c:v>
                </c:pt>
                <c:pt idx="13788">
                  <c:v>2427150</c:v>
                </c:pt>
                <c:pt idx="13789">
                  <c:v>2427502</c:v>
                </c:pt>
                <c:pt idx="13790">
                  <c:v>2427880</c:v>
                </c:pt>
                <c:pt idx="13791">
                  <c:v>2428250</c:v>
                </c:pt>
                <c:pt idx="13792">
                  <c:v>2428576</c:v>
                </c:pt>
                <c:pt idx="13793">
                  <c:v>2428957</c:v>
                </c:pt>
                <c:pt idx="13794">
                  <c:v>2429318</c:v>
                </c:pt>
                <c:pt idx="13795">
                  <c:v>2429669</c:v>
                </c:pt>
                <c:pt idx="13796">
                  <c:v>2430045</c:v>
                </c:pt>
                <c:pt idx="13797">
                  <c:v>2430417</c:v>
                </c:pt>
                <c:pt idx="13798">
                  <c:v>2430745</c:v>
                </c:pt>
                <c:pt idx="13799">
                  <c:v>2431126</c:v>
                </c:pt>
                <c:pt idx="13800">
                  <c:v>2431488</c:v>
                </c:pt>
                <c:pt idx="13801">
                  <c:v>2431840</c:v>
                </c:pt>
                <c:pt idx="13802">
                  <c:v>2432215</c:v>
                </c:pt>
                <c:pt idx="13803">
                  <c:v>2432585</c:v>
                </c:pt>
                <c:pt idx="13804">
                  <c:v>2432913</c:v>
                </c:pt>
                <c:pt idx="13805">
                  <c:v>2433295</c:v>
                </c:pt>
                <c:pt idx="13806">
                  <c:v>2433658</c:v>
                </c:pt>
                <c:pt idx="13807">
                  <c:v>2434009</c:v>
                </c:pt>
                <c:pt idx="13808">
                  <c:v>2434385</c:v>
                </c:pt>
                <c:pt idx="13809">
                  <c:v>2434755</c:v>
                </c:pt>
                <c:pt idx="13810">
                  <c:v>2435083</c:v>
                </c:pt>
                <c:pt idx="13811">
                  <c:v>2435467</c:v>
                </c:pt>
                <c:pt idx="13812">
                  <c:v>2435829</c:v>
                </c:pt>
                <c:pt idx="13813">
                  <c:v>2436180</c:v>
                </c:pt>
                <c:pt idx="13814">
                  <c:v>2436557</c:v>
                </c:pt>
                <c:pt idx="13815">
                  <c:v>2436926</c:v>
                </c:pt>
                <c:pt idx="13816">
                  <c:v>2437254</c:v>
                </c:pt>
                <c:pt idx="13817">
                  <c:v>2437636</c:v>
                </c:pt>
                <c:pt idx="13818">
                  <c:v>2437997</c:v>
                </c:pt>
                <c:pt idx="13819">
                  <c:v>2438347</c:v>
                </c:pt>
                <c:pt idx="13820">
                  <c:v>2438723</c:v>
                </c:pt>
                <c:pt idx="13821">
                  <c:v>2439094</c:v>
                </c:pt>
                <c:pt idx="13822">
                  <c:v>2439421</c:v>
                </c:pt>
                <c:pt idx="13823">
                  <c:v>2439802</c:v>
                </c:pt>
                <c:pt idx="13824">
                  <c:v>2440166</c:v>
                </c:pt>
                <c:pt idx="13825">
                  <c:v>2440518</c:v>
                </c:pt>
                <c:pt idx="13826">
                  <c:v>2440895</c:v>
                </c:pt>
                <c:pt idx="13827">
                  <c:v>2441267</c:v>
                </c:pt>
                <c:pt idx="13828">
                  <c:v>2441594</c:v>
                </c:pt>
                <c:pt idx="13829">
                  <c:v>2441974</c:v>
                </c:pt>
                <c:pt idx="13830">
                  <c:v>2442336</c:v>
                </c:pt>
                <c:pt idx="13831">
                  <c:v>2442687</c:v>
                </c:pt>
                <c:pt idx="13832">
                  <c:v>2443064</c:v>
                </c:pt>
                <c:pt idx="13833">
                  <c:v>2443435</c:v>
                </c:pt>
                <c:pt idx="13834">
                  <c:v>2443763</c:v>
                </c:pt>
                <c:pt idx="13835">
                  <c:v>2444144</c:v>
                </c:pt>
                <c:pt idx="13836">
                  <c:v>2444508</c:v>
                </c:pt>
                <c:pt idx="13837">
                  <c:v>2444860</c:v>
                </c:pt>
                <c:pt idx="13838">
                  <c:v>2445237</c:v>
                </c:pt>
                <c:pt idx="13839">
                  <c:v>2445611</c:v>
                </c:pt>
                <c:pt idx="13840">
                  <c:v>2445938</c:v>
                </c:pt>
                <c:pt idx="13841">
                  <c:v>2446321</c:v>
                </c:pt>
                <c:pt idx="13842">
                  <c:v>2446683</c:v>
                </c:pt>
                <c:pt idx="13843">
                  <c:v>2447037</c:v>
                </c:pt>
                <c:pt idx="13844">
                  <c:v>2447416</c:v>
                </c:pt>
                <c:pt idx="13845">
                  <c:v>2447788</c:v>
                </c:pt>
                <c:pt idx="13846">
                  <c:v>2448117</c:v>
                </c:pt>
                <c:pt idx="13847">
                  <c:v>2448498</c:v>
                </c:pt>
                <c:pt idx="13848">
                  <c:v>2448863</c:v>
                </c:pt>
                <c:pt idx="13849">
                  <c:v>2449215</c:v>
                </c:pt>
                <c:pt idx="13850">
                  <c:v>2449593</c:v>
                </c:pt>
                <c:pt idx="13851">
                  <c:v>2449966</c:v>
                </c:pt>
                <c:pt idx="13852">
                  <c:v>2450295</c:v>
                </c:pt>
                <c:pt idx="13853">
                  <c:v>2450678</c:v>
                </c:pt>
                <c:pt idx="13854">
                  <c:v>2451043</c:v>
                </c:pt>
                <c:pt idx="13855">
                  <c:v>2451396</c:v>
                </c:pt>
                <c:pt idx="13856">
                  <c:v>2451774</c:v>
                </c:pt>
                <c:pt idx="13857">
                  <c:v>2452146</c:v>
                </c:pt>
                <c:pt idx="13858">
                  <c:v>2452475</c:v>
                </c:pt>
                <c:pt idx="13859">
                  <c:v>2452857</c:v>
                </c:pt>
                <c:pt idx="13860">
                  <c:v>2453219</c:v>
                </c:pt>
                <c:pt idx="13861">
                  <c:v>2453571</c:v>
                </c:pt>
                <c:pt idx="13862">
                  <c:v>2453949</c:v>
                </c:pt>
                <c:pt idx="13863">
                  <c:v>2454321</c:v>
                </c:pt>
                <c:pt idx="13864">
                  <c:v>2454651</c:v>
                </c:pt>
                <c:pt idx="13865">
                  <c:v>2455034</c:v>
                </c:pt>
                <c:pt idx="13866">
                  <c:v>2455398</c:v>
                </c:pt>
                <c:pt idx="13867">
                  <c:v>2455754</c:v>
                </c:pt>
                <c:pt idx="13868">
                  <c:v>2456134</c:v>
                </c:pt>
                <c:pt idx="13869">
                  <c:v>2456505</c:v>
                </c:pt>
                <c:pt idx="13870">
                  <c:v>2456832</c:v>
                </c:pt>
                <c:pt idx="13871">
                  <c:v>2457216</c:v>
                </c:pt>
                <c:pt idx="13872">
                  <c:v>2457580</c:v>
                </c:pt>
                <c:pt idx="13873">
                  <c:v>2457934</c:v>
                </c:pt>
                <c:pt idx="13874">
                  <c:v>2458312</c:v>
                </c:pt>
                <c:pt idx="13875">
                  <c:v>2458685</c:v>
                </c:pt>
                <c:pt idx="13876">
                  <c:v>2459014</c:v>
                </c:pt>
                <c:pt idx="13877">
                  <c:v>2459397</c:v>
                </c:pt>
                <c:pt idx="13878">
                  <c:v>2459761</c:v>
                </c:pt>
                <c:pt idx="13879">
                  <c:v>2460115</c:v>
                </c:pt>
                <c:pt idx="13880">
                  <c:v>2460495</c:v>
                </c:pt>
                <c:pt idx="13881">
                  <c:v>2460868</c:v>
                </c:pt>
                <c:pt idx="13882">
                  <c:v>2461197</c:v>
                </c:pt>
                <c:pt idx="13883">
                  <c:v>2461580</c:v>
                </c:pt>
                <c:pt idx="13884">
                  <c:v>2461943</c:v>
                </c:pt>
                <c:pt idx="13885">
                  <c:v>2462297</c:v>
                </c:pt>
                <c:pt idx="13886">
                  <c:v>2462674</c:v>
                </c:pt>
                <c:pt idx="13887">
                  <c:v>2463046</c:v>
                </c:pt>
                <c:pt idx="13888">
                  <c:v>2463375</c:v>
                </c:pt>
                <c:pt idx="13889">
                  <c:v>2463757</c:v>
                </c:pt>
                <c:pt idx="13890">
                  <c:v>2464122</c:v>
                </c:pt>
                <c:pt idx="13891">
                  <c:v>2464475</c:v>
                </c:pt>
                <c:pt idx="13892">
                  <c:v>2464853</c:v>
                </c:pt>
                <c:pt idx="13893">
                  <c:v>2465225</c:v>
                </c:pt>
                <c:pt idx="13894">
                  <c:v>2465555</c:v>
                </c:pt>
                <c:pt idx="13895">
                  <c:v>2465938</c:v>
                </c:pt>
                <c:pt idx="13896">
                  <c:v>2466300</c:v>
                </c:pt>
                <c:pt idx="13897">
                  <c:v>2466654</c:v>
                </c:pt>
                <c:pt idx="13898">
                  <c:v>2467031</c:v>
                </c:pt>
                <c:pt idx="13899">
                  <c:v>2467406</c:v>
                </c:pt>
                <c:pt idx="13900">
                  <c:v>2467735</c:v>
                </c:pt>
                <c:pt idx="13901">
                  <c:v>2468118</c:v>
                </c:pt>
                <c:pt idx="13902">
                  <c:v>2468484</c:v>
                </c:pt>
                <c:pt idx="13903">
                  <c:v>2468837</c:v>
                </c:pt>
                <c:pt idx="13904">
                  <c:v>2469216</c:v>
                </c:pt>
                <c:pt idx="13905">
                  <c:v>2469589</c:v>
                </c:pt>
                <c:pt idx="13906">
                  <c:v>2469921</c:v>
                </c:pt>
                <c:pt idx="13907">
                  <c:v>2470303</c:v>
                </c:pt>
                <c:pt idx="13908">
                  <c:v>2470668</c:v>
                </c:pt>
                <c:pt idx="13909">
                  <c:v>2471021</c:v>
                </c:pt>
                <c:pt idx="13910">
                  <c:v>2471399</c:v>
                </c:pt>
                <c:pt idx="13911">
                  <c:v>2471773</c:v>
                </c:pt>
                <c:pt idx="13912">
                  <c:v>2472100</c:v>
                </c:pt>
                <c:pt idx="13913">
                  <c:v>2472484</c:v>
                </c:pt>
                <c:pt idx="13914">
                  <c:v>2472846</c:v>
                </c:pt>
                <c:pt idx="13915">
                  <c:v>2473200</c:v>
                </c:pt>
                <c:pt idx="13916">
                  <c:v>2473579</c:v>
                </c:pt>
                <c:pt idx="13917">
                  <c:v>2473953</c:v>
                </c:pt>
                <c:pt idx="13918">
                  <c:v>2474281</c:v>
                </c:pt>
                <c:pt idx="13919">
                  <c:v>2474664</c:v>
                </c:pt>
                <c:pt idx="13920">
                  <c:v>2475029</c:v>
                </c:pt>
                <c:pt idx="13921">
                  <c:v>2475382</c:v>
                </c:pt>
                <c:pt idx="13922">
                  <c:v>2475761</c:v>
                </c:pt>
                <c:pt idx="13923">
                  <c:v>2476135</c:v>
                </c:pt>
                <c:pt idx="13924">
                  <c:v>2476464</c:v>
                </c:pt>
                <c:pt idx="13925">
                  <c:v>2476847</c:v>
                </c:pt>
                <c:pt idx="13926">
                  <c:v>2477212</c:v>
                </c:pt>
                <c:pt idx="13927">
                  <c:v>2477566</c:v>
                </c:pt>
                <c:pt idx="13928">
                  <c:v>2477946</c:v>
                </c:pt>
                <c:pt idx="13929">
                  <c:v>2478319</c:v>
                </c:pt>
                <c:pt idx="13930">
                  <c:v>2478649</c:v>
                </c:pt>
                <c:pt idx="13931">
                  <c:v>2479032</c:v>
                </c:pt>
                <c:pt idx="13932">
                  <c:v>2479397</c:v>
                </c:pt>
                <c:pt idx="13933">
                  <c:v>2479750</c:v>
                </c:pt>
                <c:pt idx="13934">
                  <c:v>2480128</c:v>
                </c:pt>
                <c:pt idx="13935">
                  <c:v>2480502</c:v>
                </c:pt>
                <c:pt idx="13936">
                  <c:v>2480832</c:v>
                </c:pt>
                <c:pt idx="13937">
                  <c:v>2481215</c:v>
                </c:pt>
                <c:pt idx="13938">
                  <c:v>2481581</c:v>
                </c:pt>
                <c:pt idx="13939">
                  <c:v>2481936</c:v>
                </c:pt>
                <c:pt idx="13940">
                  <c:v>2482315</c:v>
                </c:pt>
                <c:pt idx="13941">
                  <c:v>2482688</c:v>
                </c:pt>
                <c:pt idx="13942">
                  <c:v>2483018</c:v>
                </c:pt>
                <c:pt idx="13943">
                  <c:v>2483401</c:v>
                </c:pt>
                <c:pt idx="13944">
                  <c:v>2483766</c:v>
                </c:pt>
                <c:pt idx="13945">
                  <c:v>2484120</c:v>
                </c:pt>
                <c:pt idx="13946">
                  <c:v>2484501</c:v>
                </c:pt>
                <c:pt idx="13947">
                  <c:v>2484875</c:v>
                </c:pt>
                <c:pt idx="13948">
                  <c:v>2485204</c:v>
                </c:pt>
                <c:pt idx="13949">
                  <c:v>2485591</c:v>
                </c:pt>
                <c:pt idx="13950">
                  <c:v>2485957</c:v>
                </c:pt>
                <c:pt idx="13951">
                  <c:v>2486313</c:v>
                </c:pt>
                <c:pt idx="13952">
                  <c:v>2486692</c:v>
                </c:pt>
                <c:pt idx="13953">
                  <c:v>2487067</c:v>
                </c:pt>
                <c:pt idx="13954">
                  <c:v>2487398</c:v>
                </c:pt>
                <c:pt idx="13955">
                  <c:v>2487783</c:v>
                </c:pt>
                <c:pt idx="13956">
                  <c:v>2488148</c:v>
                </c:pt>
                <c:pt idx="13957">
                  <c:v>2488503</c:v>
                </c:pt>
                <c:pt idx="13958">
                  <c:v>2488882</c:v>
                </c:pt>
                <c:pt idx="13959">
                  <c:v>2489255</c:v>
                </c:pt>
                <c:pt idx="13960">
                  <c:v>2489585</c:v>
                </c:pt>
                <c:pt idx="13961">
                  <c:v>2489970</c:v>
                </c:pt>
                <c:pt idx="13962">
                  <c:v>2490336</c:v>
                </c:pt>
                <c:pt idx="13963">
                  <c:v>2490691</c:v>
                </c:pt>
                <c:pt idx="13964">
                  <c:v>2491071</c:v>
                </c:pt>
                <c:pt idx="13965">
                  <c:v>2491436</c:v>
                </c:pt>
                <c:pt idx="13966">
                  <c:v>2491766</c:v>
                </c:pt>
                <c:pt idx="13967">
                  <c:v>2492151</c:v>
                </c:pt>
                <c:pt idx="13968">
                  <c:v>2492516</c:v>
                </c:pt>
                <c:pt idx="13969">
                  <c:v>2492871</c:v>
                </c:pt>
                <c:pt idx="13970">
                  <c:v>2493250</c:v>
                </c:pt>
                <c:pt idx="13971">
                  <c:v>2493627</c:v>
                </c:pt>
                <c:pt idx="13972">
                  <c:v>2493956</c:v>
                </c:pt>
                <c:pt idx="13973">
                  <c:v>2494341</c:v>
                </c:pt>
                <c:pt idx="13974">
                  <c:v>2494707</c:v>
                </c:pt>
                <c:pt idx="13975">
                  <c:v>2495063</c:v>
                </c:pt>
                <c:pt idx="13976">
                  <c:v>2495450</c:v>
                </c:pt>
                <c:pt idx="13977">
                  <c:v>2495825</c:v>
                </c:pt>
                <c:pt idx="13978">
                  <c:v>2496178</c:v>
                </c:pt>
                <c:pt idx="13979">
                  <c:v>2496559</c:v>
                </c:pt>
                <c:pt idx="13980">
                  <c:v>2496925</c:v>
                </c:pt>
                <c:pt idx="13981">
                  <c:v>2497280</c:v>
                </c:pt>
                <c:pt idx="13982">
                  <c:v>2497661</c:v>
                </c:pt>
                <c:pt idx="13983">
                  <c:v>2498036</c:v>
                </c:pt>
                <c:pt idx="13984">
                  <c:v>2498365</c:v>
                </c:pt>
                <c:pt idx="13985">
                  <c:v>2498751</c:v>
                </c:pt>
                <c:pt idx="13986">
                  <c:v>2499116</c:v>
                </c:pt>
                <c:pt idx="13987">
                  <c:v>2499472</c:v>
                </c:pt>
                <c:pt idx="13988">
                  <c:v>2499853</c:v>
                </c:pt>
                <c:pt idx="13989">
                  <c:v>2500229</c:v>
                </c:pt>
                <c:pt idx="13990">
                  <c:v>2500581</c:v>
                </c:pt>
                <c:pt idx="13991">
                  <c:v>2500964</c:v>
                </c:pt>
                <c:pt idx="13992">
                  <c:v>2501330</c:v>
                </c:pt>
                <c:pt idx="13993">
                  <c:v>2501684</c:v>
                </c:pt>
                <c:pt idx="13994">
                  <c:v>2502067</c:v>
                </c:pt>
                <c:pt idx="13995">
                  <c:v>2502442</c:v>
                </c:pt>
                <c:pt idx="13996">
                  <c:v>2502797</c:v>
                </c:pt>
                <c:pt idx="13997">
                  <c:v>2503179</c:v>
                </c:pt>
                <c:pt idx="13998">
                  <c:v>2503545</c:v>
                </c:pt>
                <c:pt idx="13999">
                  <c:v>2503901</c:v>
                </c:pt>
                <c:pt idx="14000">
                  <c:v>2504283</c:v>
                </c:pt>
                <c:pt idx="14001">
                  <c:v>2504660</c:v>
                </c:pt>
                <c:pt idx="14002">
                  <c:v>2505013</c:v>
                </c:pt>
                <c:pt idx="14003">
                  <c:v>2505397</c:v>
                </c:pt>
                <c:pt idx="14004">
                  <c:v>2505763</c:v>
                </c:pt>
                <c:pt idx="14005">
                  <c:v>2506120</c:v>
                </c:pt>
                <c:pt idx="14006">
                  <c:v>2506502</c:v>
                </c:pt>
                <c:pt idx="14007">
                  <c:v>2506878</c:v>
                </c:pt>
                <c:pt idx="14008">
                  <c:v>2507210</c:v>
                </c:pt>
                <c:pt idx="14009">
                  <c:v>2507597</c:v>
                </c:pt>
                <c:pt idx="14010">
                  <c:v>2507967</c:v>
                </c:pt>
                <c:pt idx="14011">
                  <c:v>2508325</c:v>
                </c:pt>
                <c:pt idx="14012">
                  <c:v>2508706</c:v>
                </c:pt>
                <c:pt idx="14013">
                  <c:v>2509082</c:v>
                </c:pt>
                <c:pt idx="14014">
                  <c:v>2509436</c:v>
                </c:pt>
                <c:pt idx="14015">
                  <c:v>2509819</c:v>
                </c:pt>
                <c:pt idx="14016">
                  <c:v>2510186</c:v>
                </c:pt>
                <c:pt idx="14017">
                  <c:v>2510542</c:v>
                </c:pt>
                <c:pt idx="14018">
                  <c:v>2510922</c:v>
                </c:pt>
                <c:pt idx="14019">
                  <c:v>2511300</c:v>
                </c:pt>
                <c:pt idx="14020">
                  <c:v>2511632</c:v>
                </c:pt>
                <c:pt idx="14021">
                  <c:v>2512019</c:v>
                </c:pt>
                <c:pt idx="14022">
                  <c:v>2512387</c:v>
                </c:pt>
                <c:pt idx="14023">
                  <c:v>2512742</c:v>
                </c:pt>
                <c:pt idx="14024">
                  <c:v>2513123</c:v>
                </c:pt>
                <c:pt idx="14025">
                  <c:v>2513499</c:v>
                </c:pt>
                <c:pt idx="14026">
                  <c:v>2513830</c:v>
                </c:pt>
                <c:pt idx="14027">
                  <c:v>2514217</c:v>
                </c:pt>
                <c:pt idx="14028">
                  <c:v>2514585</c:v>
                </c:pt>
                <c:pt idx="14029">
                  <c:v>2514941</c:v>
                </c:pt>
                <c:pt idx="14030">
                  <c:v>2515325</c:v>
                </c:pt>
                <c:pt idx="14031">
                  <c:v>2515702</c:v>
                </c:pt>
                <c:pt idx="14032">
                  <c:v>2516033</c:v>
                </c:pt>
                <c:pt idx="14033">
                  <c:v>2516420</c:v>
                </c:pt>
                <c:pt idx="14034">
                  <c:v>2516788</c:v>
                </c:pt>
                <c:pt idx="14035">
                  <c:v>2517144</c:v>
                </c:pt>
                <c:pt idx="14036">
                  <c:v>2517526</c:v>
                </c:pt>
                <c:pt idx="14037">
                  <c:v>2517903</c:v>
                </c:pt>
                <c:pt idx="14038">
                  <c:v>2518236</c:v>
                </c:pt>
                <c:pt idx="14039">
                  <c:v>2518623</c:v>
                </c:pt>
                <c:pt idx="14040">
                  <c:v>2518992</c:v>
                </c:pt>
                <c:pt idx="14041">
                  <c:v>2519349</c:v>
                </c:pt>
                <c:pt idx="14042">
                  <c:v>2519730</c:v>
                </c:pt>
                <c:pt idx="14043">
                  <c:v>2520107</c:v>
                </c:pt>
                <c:pt idx="14044">
                  <c:v>2520440</c:v>
                </c:pt>
                <c:pt idx="14045">
                  <c:v>2520827</c:v>
                </c:pt>
                <c:pt idx="14046">
                  <c:v>2521196</c:v>
                </c:pt>
                <c:pt idx="14047">
                  <c:v>2521553</c:v>
                </c:pt>
                <c:pt idx="14048">
                  <c:v>2521936</c:v>
                </c:pt>
                <c:pt idx="14049">
                  <c:v>2522314</c:v>
                </c:pt>
                <c:pt idx="14050">
                  <c:v>2522647</c:v>
                </c:pt>
                <c:pt idx="14051">
                  <c:v>2523033</c:v>
                </c:pt>
                <c:pt idx="14052">
                  <c:v>2523401</c:v>
                </c:pt>
                <c:pt idx="14053">
                  <c:v>2523757</c:v>
                </c:pt>
                <c:pt idx="14054">
                  <c:v>2524136</c:v>
                </c:pt>
                <c:pt idx="14055">
                  <c:v>2524513</c:v>
                </c:pt>
                <c:pt idx="14056">
                  <c:v>2524845</c:v>
                </c:pt>
                <c:pt idx="14057">
                  <c:v>2525234</c:v>
                </c:pt>
                <c:pt idx="14058">
                  <c:v>2525602</c:v>
                </c:pt>
                <c:pt idx="14059">
                  <c:v>2525960</c:v>
                </c:pt>
                <c:pt idx="14060">
                  <c:v>2526344</c:v>
                </c:pt>
                <c:pt idx="14061">
                  <c:v>2526721</c:v>
                </c:pt>
                <c:pt idx="14062">
                  <c:v>2527080</c:v>
                </c:pt>
                <c:pt idx="14063">
                  <c:v>2527462</c:v>
                </c:pt>
                <c:pt idx="14064">
                  <c:v>2527840</c:v>
                </c:pt>
                <c:pt idx="14065">
                  <c:v>2528198</c:v>
                </c:pt>
                <c:pt idx="14066">
                  <c:v>2528581</c:v>
                </c:pt>
                <c:pt idx="14067">
                  <c:v>2528958</c:v>
                </c:pt>
                <c:pt idx="14068">
                  <c:v>2529312</c:v>
                </c:pt>
                <c:pt idx="14069">
                  <c:v>2529697</c:v>
                </c:pt>
                <c:pt idx="14070">
                  <c:v>2530065</c:v>
                </c:pt>
                <c:pt idx="14071">
                  <c:v>2530421</c:v>
                </c:pt>
                <c:pt idx="14072">
                  <c:v>2530806</c:v>
                </c:pt>
                <c:pt idx="14073">
                  <c:v>2531184</c:v>
                </c:pt>
                <c:pt idx="14074">
                  <c:v>2531540</c:v>
                </c:pt>
                <c:pt idx="14075">
                  <c:v>2531923</c:v>
                </c:pt>
                <c:pt idx="14076">
                  <c:v>2532292</c:v>
                </c:pt>
                <c:pt idx="14077">
                  <c:v>2532649</c:v>
                </c:pt>
                <c:pt idx="14078">
                  <c:v>2533033</c:v>
                </c:pt>
                <c:pt idx="14079">
                  <c:v>2533411</c:v>
                </c:pt>
                <c:pt idx="14080">
                  <c:v>2533745</c:v>
                </c:pt>
                <c:pt idx="14081">
                  <c:v>2534135</c:v>
                </c:pt>
                <c:pt idx="14082">
                  <c:v>2534504</c:v>
                </c:pt>
                <c:pt idx="14083">
                  <c:v>2534862</c:v>
                </c:pt>
                <c:pt idx="14084">
                  <c:v>2535246</c:v>
                </c:pt>
                <c:pt idx="14085">
                  <c:v>2535623</c:v>
                </c:pt>
                <c:pt idx="14086">
                  <c:v>2535981</c:v>
                </c:pt>
                <c:pt idx="14087">
                  <c:v>2536363</c:v>
                </c:pt>
                <c:pt idx="14088">
                  <c:v>2536741</c:v>
                </c:pt>
                <c:pt idx="14089">
                  <c:v>2537099</c:v>
                </c:pt>
                <c:pt idx="14090">
                  <c:v>2537484</c:v>
                </c:pt>
                <c:pt idx="14091">
                  <c:v>2537862</c:v>
                </c:pt>
                <c:pt idx="14092">
                  <c:v>2538216</c:v>
                </c:pt>
                <c:pt idx="14093">
                  <c:v>2538598</c:v>
                </c:pt>
                <c:pt idx="14094">
                  <c:v>2538967</c:v>
                </c:pt>
                <c:pt idx="14095">
                  <c:v>2539327</c:v>
                </c:pt>
                <c:pt idx="14096">
                  <c:v>2539711</c:v>
                </c:pt>
                <c:pt idx="14097">
                  <c:v>2540090</c:v>
                </c:pt>
                <c:pt idx="14098">
                  <c:v>2540447</c:v>
                </c:pt>
                <c:pt idx="14099">
                  <c:v>2540834</c:v>
                </c:pt>
                <c:pt idx="14100">
                  <c:v>2541203</c:v>
                </c:pt>
                <c:pt idx="14101">
                  <c:v>2541561</c:v>
                </c:pt>
                <c:pt idx="14102">
                  <c:v>2541944</c:v>
                </c:pt>
                <c:pt idx="14103">
                  <c:v>2542323</c:v>
                </c:pt>
                <c:pt idx="14104">
                  <c:v>2542656</c:v>
                </c:pt>
                <c:pt idx="14105">
                  <c:v>2543044</c:v>
                </c:pt>
                <c:pt idx="14106">
                  <c:v>2543412</c:v>
                </c:pt>
                <c:pt idx="14107">
                  <c:v>2543772</c:v>
                </c:pt>
                <c:pt idx="14108">
                  <c:v>2544156</c:v>
                </c:pt>
                <c:pt idx="14109">
                  <c:v>2544534</c:v>
                </c:pt>
                <c:pt idx="14110">
                  <c:v>2544889</c:v>
                </c:pt>
                <c:pt idx="14111">
                  <c:v>2545276</c:v>
                </c:pt>
                <c:pt idx="14112">
                  <c:v>2545645</c:v>
                </c:pt>
                <c:pt idx="14113">
                  <c:v>2546005</c:v>
                </c:pt>
                <c:pt idx="14114">
                  <c:v>2546390</c:v>
                </c:pt>
                <c:pt idx="14115">
                  <c:v>2546768</c:v>
                </c:pt>
                <c:pt idx="14116">
                  <c:v>2547102</c:v>
                </c:pt>
                <c:pt idx="14117">
                  <c:v>2547491</c:v>
                </c:pt>
                <c:pt idx="14118">
                  <c:v>2547862</c:v>
                </c:pt>
                <c:pt idx="14119">
                  <c:v>2548220</c:v>
                </c:pt>
                <c:pt idx="14120">
                  <c:v>2548605</c:v>
                </c:pt>
                <c:pt idx="14121">
                  <c:v>2548987</c:v>
                </c:pt>
                <c:pt idx="14122">
                  <c:v>2549321</c:v>
                </c:pt>
                <c:pt idx="14123">
                  <c:v>2549711</c:v>
                </c:pt>
                <c:pt idx="14124">
                  <c:v>2550082</c:v>
                </c:pt>
                <c:pt idx="14125">
                  <c:v>2550441</c:v>
                </c:pt>
                <c:pt idx="14126">
                  <c:v>2550826</c:v>
                </c:pt>
                <c:pt idx="14127">
                  <c:v>2551206</c:v>
                </c:pt>
                <c:pt idx="14128">
                  <c:v>2551542</c:v>
                </c:pt>
                <c:pt idx="14129">
                  <c:v>2551930</c:v>
                </c:pt>
                <c:pt idx="14130">
                  <c:v>2552300</c:v>
                </c:pt>
                <c:pt idx="14131">
                  <c:v>2552658</c:v>
                </c:pt>
                <c:pt idx="14132">
                  <c:v>2553044</c:v>
                </c:pt>
                <c:pt idx="14133">
                  <c:v>2553424</c:v>
                </c:pt>
                <c:pt idx="14134">
                  <c:v>2553759</c:v>
                </c:pt>
                <c:pt idx="14135">
                  <c:v>2554150</c:v>
                </c:pt>
                <c:pt idx="14136">
                  <c:v>2554519</c:v>
                </c:pt>
                <c:pt idx="14137">
                  <c:v>2554882</c:v>
                </c:pt>
                <c:pt idx="14138">
                  <c:v>2555268</c:v>
                </c:pt>
                <c:pt idx="14139">
                  <c:v>2555649</c:v>
                </c:pt>
                <c:pt idx="14140">
                  <c:v>2555984</c:v>
                </c:pt>
                <c:pt idx="14141">
                  <c:v>2556373</c:v>
                </c:pt>
                <c:pt idx="14142">
                  <c:v>2556744</c:v>
                </c:pt>
                <c:pt idx="14143">
                  <c:v>2557103</c:v>
                </c:pt>
                <c:pt idx="14144">
                  <c:v>2557488</c:v>
                </c:pt>
                <c:pt idx="14145">
                  <c:v>2557867</c:v>
                </c:pt>
                <c:pt idx="14146">
                  <c:v>2558227</c:v>
                </c:pt>
                <c:pt idx="14147">
                  <c:v>2558613</c:v>
                </c:pt>
                <c:pt idx="14148">
                  <c:v>2558994</c:v>
                </c:pt>
                <c:pt idx="14149">
                  <c:v>2559353</c:v>
                </c:pt>
                <c:pt idx="14150">
                  <c:v>2559738</c:v>
                </c:pt>
                <c:pt idx="14151">
                  <c:v>2560118</c:v>
                </c:pt>
                <c:pt idx="14152">
                  <c:v>2560475</c:v>
                </c:pt>
                <c:pt idx="14153">
                  <c:v>2560861</c:v>
                </c:pt>
                <c:pt idx="14154">
                  <c:v>2561232</c:v>
                </c:pt>
                <c:pt idx="14155">
                  <c:v>2561592</c:v>
                </c:pt>
                <c:pt idx="14156">
                  <c:v>2561978</c:v>
                </c:pt>
                <c:pt idx="14157">
                  <c:v>2562359</c:v>
                </c:pt>
                <c:pt idx="14158">
                  <c:v>2562716</c:v>
                </c:pt>
                <c:pt idx="14159">
                  <c:v>2563104</c:v>
                </c:pt>
                <c:pt idx="14160">
                  <c:v>2563475</c:v>
                </c:pt>
                <c:pt idx="14161">
                  <c:v>2563834</c:v>
                </c:pt>
                <c:pt idx="14162">
                  <c:v>2564219</c:v>
                </c:pt>
                <c:pt idx="14163">
                  <c:v>2564599</c:v>
                </c:pt>
                <c:pt idx="14164">
                  <c:v>2564956</c:v>
                </c:pt>
                <c:pt idx="14165">
                  <c:v>2565345</c:v>
                </c:pt>
                <c:pt idx="14166">
                  <c:v>2565715</c:v>
                </c:pt>
                <c:pt idx="14167">
                  <c:v>2566074</c:v>
                </c:pt>
                <c:pt idx="14168">
                  <c:v>2566460</c:v>
                </c:pt>
                <c:pt idx="14169">
                  <c:v>2566840</c:v>
                </c:pt>
                <c:pt idx="14170">
                  <c:v>2567198</c:v>
                </c:pt>
                <c:pt idx="14171">
                  <c:v>2567586</c:v>
                </c:pt>
                <c:pt idx="14172">
                  <c:v>2567964</c:v>
                </c:pt>
                <c:pt idx="14173">
                  <c:v>2568324</c:v>
                </c:pt>
                <c:pt idx="14174">
                  <c:v>2568710</c:v>
                </c:pt>
                <c:pt idx="14175">
                  <c:v>2569091</c:v>
                </c:pt>
                <c:pt idx="14176">
                  <c:v>2569448</c:v>
                </c:pt>
                <c:pt idx="14177">
                  <c:v>2569836</c:v>
                </c:pt>
                <c:pt idx="14178">
                  <c:v>2570209</c:v>
                </c:pt>
                <c:pt idx="14179">
                  <c:v>2570569</c:v>
                </c:pt>
                <c:pt idx="14180">
                  <c:v>2570955</c:v>
                </c:pt>
                <c:pt idx="14181">
                  <c:v>2571338</c:v>
                </c:pt>
                <c:pt idx="14182">
                  <c:v>2571695</c:v>
                </c:pt>
                <c:pt idx="14183">
                  <c:v>2572083</c:v>
                </c:pt>
                <c:pt idx="14184">
                  <c:v>2572455</c:v>
                </c:pt>
                <c:pt idx="14185">
                  <c:v>2572816</c:v>
                </c:pt>
                <c:pt idx="14186">
                  <c:v>2573203</c:v>
                </c:pt>
                <c:pt idx="14187">
                  <c:v>2573584</c:v>
                </c:pt>
                <c:pt idx="14188">
                  <c:v>2573941</c:v>
                </c:pt>
                <c:pt idx="14189">
                  <c:v>2574329</c:v>
                </c:pt>
                <c:pt idx="14190">
                  <c:v>2574702</c:v>
                </c:pt>
                <c:pt idx="14191">
                  <c:v>2575062</c:v>
                </c:pt>
                <c:pt idx="14192">
                  <c:v>2575450</c:v>
                </c:pt>
                <c:pt idx="14193">
                  <c:v>2575831</c:v>
                </c:pt>
                <c:pt idx="14194">
                  <c:v>2576189</c:v>
                </c:pt>
                <c:pt idx="14195">
                  <c:v>2576576</c:v>
                </c:pt>
                <c:pt idx="14196">
                  <c:v>2576948</c:v>
                </c:pt>
                <c:pt idx="14197">
                  <c:v>2577309</c:v>
                </c:pt>
                <c:pt idx="14198">
                  <c:v>2577694</c:v>
                </c:pt>
                <c:pt idx="14199">
                  <c:v>2578076</c:v>
                </c:pt>
                <c:pt idx="14200">
                  <c:v>2578434</c:v>
                </c:pt>
                <c:pt idx="14201">
                  <c:v>2578822</c:v>
                </c:pt>
                <c:pt idx="14202">
                  <c:v>2579192</c:v>
                </c:pt>
                <c:pt idx="14203">
                  <c:v>2579552</c:v>
                </c:pt>
                <c:pt idx="14204">
                  <c:v>2579940</c:v>
                </c:pt>
                <c:pt idx="14205">
                  <c:v>2580322</c:v>
                </c:pt>
                <c:pt idx="14206">
                  <c:v>2580680</c:v>
                </c:pt>
                <c:pt idx="14207">
                  <c:v>2581069</c:v>
                </c:pt>
                <c:pt idx="14208">
                  <c:v>2581439</c:v>
                </c:pt>
                <c:pt idx="14209">
                  <c:v>2581800</c:v>
                </c:pt>
                <c:pt idx="14210">
                  <c:v>2582186</c:v>
                </c:pt>
                <c:pt idx="14211">
                  <c:v>2582568</c:v>
                </c:pt>
                <c:pt idx="14212">
                  <c:v>2582905</c:v>
                </c:pt>
                <c:pt idx="14213">
                  <c:v>2583296</c:v>
                </c:pt>
                <c:pt idx="14214">
                  <c:v>2583668</c:v>
                </c:pt>
                <c:pt idx="14215">
                  <c:v>2584028</c:v>
                </c:pt>
                <c:pt idx="14216">
                  <c:v>2584416</c:v>
                </c:pt>
                <c:pt idx="14217">
                  <c:v>2584797</c:v>
                </c:pt>
                <c:pt idx="14218">
                  <c:v>2585156</c:v>
                </c:pt>
                <c:pt idx="14219">
                  <c:v>2585545</c:v>
                </c:pt>
                <c:pt idx="14220">
                  <c:v>2585917</c:v>
                </c:pt>
                <c:pt idx="14221">
                  <c:v>2586278</c:v>
                </c:pt>
                <c:pt idx="14222">
                  <c:v>2586664</c:v>
                </c:pt>
                <c:pt idx="14223">
                  <c:v>2587047</c:v>
                </c:pt>
                <c:pt idx="14224">
                  <c:v>2587384</c:v>
                </c:pt>
                <c:pt idx="14225">
                  <c:v>2587776</c:v>
                </c:pt>
                <c:pt idx="14226">
                  <c:v>2588149</c:v>
                </c:pt>
                <c:pt idx="14227">
                  <c:v>2588512</c:v>
                </c:pt>
                <c:pt idx="14228">
                  <c:v>2588899</c:v>
                </c:pt>
                <c:pt idx="14229">
                  <c:v>2589281</c:v>
                </c:pt>
                <c:pt idx="14230">
                  <c:v>2589638</c:v>
                </c:pt>
                <c:pt idx="14231">
                  <c:v>2590027</c:v>
                </c:pt>
                <c:pt idx="14232">
                  <c:v>2590400</c:v>
                </c:pt>
                <c:pt idx="14233">
                  <c:v>2590761</c:v>
                </c:pt>
                <c:pt idx="14234">
                  <c:v>2591149</c:v>
                </c:pt>
                <c:pt idx="14235">
                  <c:v>2591530</c:v>
                </c:pt>
                <c:pt idx="14236">
                  <c:v>2591890</c:v>
                </c:pt>
                <c:pt idx="14237">
                  <c:v>2592280</c:v>
                </c:pt>
                <c:pt idx="14238">
                  <c:v>2592653</c:v>
                </c:pt>
                <c:pt idx="14239">
                  <c:v>2593015</c:v>
                </c:pt>
                <c:pt idx="14240">
                  <c:v>2593402</c:v>
                </c:pt>
                <c:pt idx="14241">
                  <c:v>2593785</c:v>
                </c:pt>
                <c:pt idx="14242">
                  <c:v>2594144</c:v>
                </c:pt>
                <c:pt idx="14243">
                  <c:v>2594535</c:v>
                </c:pt>
                <c:pt idx="14244">
                  <c:v>2594909</c:v>
                </c:pt>
                <c:pt idx="14245">
                  <c:v>2595270</c:v>
                </c:pt>
                <c:pt idx="14246">
                  <c:v>2595658</c:v>
                </c:pt>
                <c:pt idx="14247">
                  <c:v>2596040</c:v>
                </c:pt>
                <c:pt idx="14248">
                  <c:v>2596400</c:v>
                </c:pt>
                <c:pt idx="14249">
                  <c:v>2596789</c:v>
                </c:pt>
                <c:pt idx="14250">
                  <c:v>2597162</c:v>
                </c:pt>
                <c:pt idx="14251">
                  <c:v>2597525</c:v>
                </c:pt>
                <c:pt idx="14252">
                  <c:v>2597913</c:v>
                </c:pt>
                <c:pt idx="14253">
                  <c:v>2598297</c:v>
                </c:pt>
                <c:pt idx="14254">
                  <c:v>2598656</c:v>
                </c:pt>
                <c:pt idx="14255">
                  <c:v>2599047</c:v>
                </c:pt>
                <c:pt idx="14256">
                  <c:v>2599420</c:v>
                </c:pt>
                <c:pt idx="14257">
                  <c:v>2599784</c:v>
                </c:pt>
                <c:pt idx="14258">
                  <c:v>2600172</c:v>
                </c:pt>
                <c:pt idx="14259">
                  <c:v>2600555</c:v>
                </c:pt>
                <c:pt idx="14260">
                  <c:v>2600915</c:v>
                </c:pt>
                <c:pt idx="14261">
                  <c:v>2601304</c:v>
                </c:pt>
                <c:pt idx="14262">
                  <c:v>2601678</c:v>
                </c:pt>
                <c:pt idx="14263">
                  <c:v>2602040</c:v>
                </c:pt>
                <c:pt idx="14264">
                  <c:v>2602427</c:v>
                </c:pt>
                <c:pt idx="14265">
                  <c:v>2602810</c:v>
                </c:pt>
                <c:pt idx="14266">
                  <c:v>2603170</c:v>
                </c:pt>
                <c:pt idx="14267">
                  <c:v>2603560</c:v>
                </c:pt>
                <c:pt idx="14268">
                  <c:v>2603933</c:v>
                </c:pt>
                <c:pt idx="14269">
                  <c:v>2604296</c:v>
                </c:pt>
                <c:pt idx="14270">
                  <c:v>2604685</c:v>
                </c:pt>
                <c:pt idx="14271">
                  <c:v>2605067</c:v>
                </c:pt>
                <c:pt idx="14272">
                  <c:v>2605428</c:v>
                </c:pt>
                <c:pt idx="14273">
                  <c:v>2605817</c:v>
                </c:pt>
                <c:pt idx="14274">
                  <c:v>2606190</c:v>
                </c:pt>
                <c:pt idx="14275">
                  <c:v>2606552</c:v>
                </c:pt>
                <c:pt idx="14276">
                  <c:v>2606941</c:v>
                </c:pt>
                <c:pt idx="14277">
                  <c:v>2607325</c:v>
                </c:pt>
                <c:pt idx="14278">
                  <c:v>2607688</c:v>
                </c:pt>
                <c:pt idx="14279">
                  <c:v>2608077</c:v>
                </c:pt>
                <c:pt idx="14280">
                  <c:v>2608460</c:v>
                </c:pt>
                <c:pt idx="14281">
                  <c:v>2608823</c:v>
                </c:pt>
                <c:pt idx="14282">
                  <c:v>2609212</c:v>
                </c:pt>
                <c:pt idx="14283">
                  <c:v>2609597</c:v>
                </c:pt>
                <c:pt idx="14284">
                  <c:v>2609957</c:v>
                </c:pt>
                <c:pt idx="14285">
                  <c:v>2610348</c:v>
                </c:pt>
                <c:pt idx="14286">
                  <c:v>2610724</c:v>
                </c:pt>
                <c:pt idx="14287">
                  <c:v>2611086</c:v>
                </c:pt>
                <c:pt idx="14288">
                  <c:v>2611474</c:v>
                </c:pt>
                <c:pt idx="14289">
                  <c:v>2611859</c:v>
                </c:pt>
                <c:pt idx="14290">
                  <c:v>2612219</c:v>
                </c:pt>
                <c:pt idx="14291">
                  <c:v>2612609</c:v>
                </c:pt>
                <c:pt idx="14292">
                  <c:v>2612983</c:v>
                </c:pt>
                <c:pt idx="14293">
                  <c:v>2613346</c:v>
                </c:pt>
                <c:pt idx="14294">
                  <c:v>2613735</c:v>
                </c:pt>
                <c:pt idx="14295">
                  <c:v>2614119</c:v>
                </c:pt>
                <c:pt idx="14296">
                  <c:v>2614480</c:v>
                </c:pt>
                <c:pt idx="14297">
                  <c:v>2614870</c:v>
                </c:pt>
                <c:pt idx="14298">
                  <c:v>2615244</c:v>
                </c:pt>
                <c:pt idx="14299">
                  <c:v>2615611</c:v>
                </c:pt>
                <c:pt idx="14300">
                  <c:v>2616001</c:v>
                </c:pt>
                <c:pt idx="14301">
                  <c:v>2616385</c:v>
                </c:pt>
                <c:pt idx="14302">
                  <c:v>2616748</c:v>
                </c:pt>
                <c:pt idx="14303">
                  <c:v>2617137</c:v>
                </c:pt>
                <c:pt idx="14304">
                  <c:v>2617523</c:v>
                </c:pt>
                <c:pt idx="14305">
                  <c:v>2617886</c:v>
                </c:pt>
                <c:pt idx="14306">
                  <c:v>2618277</c:v>
                </c:pt>
                <c:pt idx="14307">
                  <c:v>2618661</c:v>
                </c:pt>
                <c:pt idx="14308">
                  <c:v>2619026</c:v>
                </c:pt>
                <c:pt idx="14309">
                  <c:v>2619416</c:v>
                </c:pt>
                <c:pt idx="14310">
                  <c:v>2619802</c:v>
                </c:pt>
                <c:pt idx="14311">
                  <c:v>2620166</c:v>
                </c:pt>
                <c:pt idx="14312">
                  <c:v>2620555</c:v>
                </c:pt>
                <c:pt idx="14313">
                  <c:v>2620940</c:v>
                </c:pt>
                <c:pt idx="14314">
                  <c:v>2621301</c:v>
                </c:pt>
                <c:pt idx="14315">
                  <c:v>2621693</c:v>
                </c:pt>
                <c:pt idx="14316">
                  <c:v>2622069</c:v>
                </c:pt>
                <c:pt idx="14317">
                  <c:v>2622433</c:v>
                </c:pt>
                <c:pt idx="14318">
                  <c:v>2622823</c:v>
                </c:pt>
                <c:pt idx="14319">
                  <c:v>2623207</c:v>
                </c:pt>
                <c:pt idx="14320">
                  <c:v>2623568</c:v>
                </c:pt>
                <c:pt idx="14321">
                  <c:v>2623959</c:v>
                </c:pt>
                <c:pt idx="14322">
                  <c:v>2624334</c:v>
                </c:pt>
                <c:pt idx="14323">
                  <c:v>2624697</c:v>
                </c:pt>
                <c:pt idx="14324">
                  <c:v>2625086</c:v>
                </c:pt>
                <c:pt idx="14325">
                  <c:v>2625471</c:v>
                </c:pt>
                <c:pt idx="14326">
                  <c:v>2625833</c:v>
                </c:pt>
                <c:pt idx="14327">
                  <c:v>2626225</c:v>
                </c:pt>
                <c:pt idx="14328">
                  <c:v>2626599</c:v>
                </c:pt>
                <c:pt idx="14329">
                  <c:v>2626964</c:v>
                </c:pt>
                <c:pt idx="14330">
                  <c:v>2627355</c:v>
                </c:pt>
                <c:pt idx="14331">
                  <c:v>2627741</c:v>
                </c:pt>
                <c:pt idx="14332">
                  <c:v>2628102</c:v>
                </c:pt>
                <c:pt idx="14333">
                  <c:v>2628494</c:v>
                </c:pt>
                <c:pt idx="14334">
                  <c:v>2628869</c:v>
                </c:pt>
                <c:pt idx="14335">
                  <c:v>2629232</c:v>
                </c:pt>
                <c:pt idx="14336">
                  <c:v>2629625</c:v>
                </c:pt>
                <c:pt idx="14337">
                  <c:v>2630010</c:v>
                </c:pt>
                <c:pt idx="14338">
                  <c:v>2630376</c:v>
                </c:pt>
                <c:pt idx="14339">
                  <c:v>2630767</c:v>
                </c:pt>
                <c:pt idx="14340">
                  <c:v>2631153</c:v>
                </c:pt>
                <c:pt idx="14341">
                  <c:v>2631517</c:v>
                </c:pt>
                <c:pt idx="14342">
                  <c:v>2631907</c:v>
                </c:pt>
                <c:pt idx="14343">
                  <c:v>2632292</c:v>
                </c:pt>
                <c:pt idx="14344">
                  <c:v>2632654</c:v>
                </c:pt>
                <c:pt idx="14345">
                  <c:v>2633046</c:v>
                </c:pt>
                <c:pt idx="14346">
                  <c:v>2633422</c:v>
                </c:pt>
                <c:pt idx="14347">
                  <c:v>2633787</c:v>
                </c:pt>
                <c:pt idx="14348">
                  <c:v>2634178</c:v>
                </c:pt>
                <c:pt idx="14349">
                  <c:v>2634563</c:v>
                </c:pt>
                <c:pt idx="14350">
                  <c:v>2634927</c:v>
                </c:pt>
                <c:pt idx="14351">
                  <c:v>2635320</c:v>
                </c:pt>
                <c:pt idx="14352">
                  <c:v>2635695</c:v>
                </c:pt>
                <c:pt idx="14353">
                  <c:v>2636058</c:v>
                </c:pt>
                <c:pt idx="14354">
                  <c:v>2636448</c:v>
                </c:pt>
                <c:pt idx="14355">
                  <c:v>2636834</c:v>
                </c:pt>
                <c:pt idx="14356">
                  <c:v>2637197</c:v>
                </c:pt>
                <c:pt idx="14357">
                  <c:v>2637588</c:v>
                </c:pt>
                <c:pt idx="14358">
                  <c:v>2637966</c:v>
                </c:pt>
                <c:pt idx="14359">
                  <c:v>2638330</c:v>
                </c:pt>
                <c:pt idx="14360">
                  <c:v>2638721</c:v>
                </c:pt>
                <c:pt idx="14361">
                  <c:v>2639106</c:v>
                </c:pt>
                <c:pt idx="14362">
                  <c:v>2639469</c:v>
                </c:pt>
                <c:pt idx="14363">
                  <c:v>2639863</c:v>
                </c:pt>
                <c:pt idx="14364">
                  <c:v>2640239</c:v>
                </c:pt>
                <c:pt idx="14365">
                  <c:v>2640604</c:v>
                </c:pt>
                <c:pt idx="14366">
                  <c:v>2640994</c:v>
                </c:pt>
                <c:pt idx="14367">
                  <c:v>2641379</c:v>
                </c:pt>
                <c:pt idx="14368">
                  <c:v>2641743</c:v>
                </c:pt>
                <c:pt idx="14369">
                  <c:v>2642136</c:v>
                </c:pt>
                <c:pt idx="14370">
                  <c:v>2642512</c:v>
                </c:pt>
                <c:pt idx="14371">
                  <c:v>2642876</c:v>
                </c:pt>
                <c:pt idx="14372">
                  <c:v>2643266</c:v>
                </c:pt>
                <c:pt idx="14373">
                  <c:v>2643652</c:v>
                </c:pt>
                <c:pt idx="14374">
                  <c:v>2644014</c:v>
                </c:pt>
                <c:pt idx="14375">
                  <c:v>2644408</c:v>
                </c:pt>
                <c:pt idx="14376">
                  <c:v>2644785</c:v>
                </c:pt>
                <c:pt idx="14377">
                  <c:v>2645151</c:v>
                </c:pt>
                <c:pt idx="14378">
                  <c:v>2645541</c:v>
                </c:pt>
                <c:pt idx="14379">
                  <c:v>2645928</c:v>
                </c:pt>
                <c:pt idx="14380">
                  <c:v>2646291</c:v>
                </c:pt>
                <c:pt idx="14381">
                  <c:v>2646686</c:v>
                </c:pt>
                <c:pt idx="14382">
                  <c:v>2647064</c:v>
                </c:pt>
                <c:pt idx="14383">
                  <c:v>2647431</c:v>
                </c:pt>
                <c:pt idx="14384">
                  <c:v>2647823</c:v>
                </c:pt>
                <c:pt idx="14385">
                  <c:v>2648210</c:v>
                </c:pt>
                <c:pt idx="14386">
                  <c:v>2648572</c:v>
                </c:pt>
                <c:pt idx="14387">
                  <c:v>2648966</c:v>
                </c:pt>
                <c:pt idx="14388">
                  <c:v>2649342</c:v>
                </c:pt>
                <c:pt idx="14389">
                  <c:v>2649707</c:v>
                </c:pt>
                <c:pt idx="14390">
                  <c:v>2650099</c:v>
                </c:pt>
                <c:pt idx="14391">
                  <c:v>2650485</c:v>
                </c:pt>
                <c:pt idx="14392">
                  <c:v>2650848</c:v>
                </c:pt>
                <c:pt idx="14393">
                  <c:v>2651241</c:v>
                </c:pt>
                <c:pt idx="14394">
                  <c:v>2651618</c:v>
                </c:pt>
                <c:pt idx="14395">
                  <c:v>2651985</c:v>
                </c:pt>
                <c:pt idx="14396">
                  <c:v>2652374</c:v>
                </c:pt>
                <c:pt idx="14397">
                  <c:v>2652759</c:v>
                </c:pt>
                <c:pt idx="14398">
                  <c:v>2653120</c:v>
                </c:pt>
                <c:pt idx="14399">
                  <c:v>2653517</c:v>
                </c:pt>
                <c:pt idx="14400">
                  <c:v>2653894</c:v>
                </c:pt>
                <c:pt idx="14401">
                  <c:v>2654260</c:v>
                </c:pt>
                <c:pt idx="14402">
                  <c:v>2654653</c:v>
                </c:pt>
                <c:pt idx="14403">
                  <c:v>2655039</c:v>
                </c:pt>
                <c:pt idx="14404">
                  <c:v>2655402</c:v>
                </c:pt>
                <c:pt idx="14405">
                  <c:v>2655797</c:v>
                </c:pt>
                <c:pt idx="14406">
                  <c:v>2656173</c:v>
                </c:pt>
                <c:pt idx="14407">
                  <c:v>2656539</c:v>
                </c:pt>
                <c:pt idx="14408">
                  <c:v>2656930</c:v>
                </c:pt>
                <c:pt idx="14409">
                  <c:v>2657316</c:v>
                </c:pt>
                <c:pt idx="14410">
                  <c:v>2657680</c:v>
                </c:pt>
                <c:pt idx="14411">
                  <c:v>2658073</c:v>
                </c:pt>
                <c:pt idx="14412">
                  <c:v>2658451</c:v>
                </c:pt>
                <c:pt idx="14413">
                  <c:v>2658818</c:v>
                </c:pt>
                <c:pt idx="14414">
                  <c:v>2659210</c:v>
                </c:pt>
                <c:pt idx="14415">
                  <c:v>2659596</c:v>
                </c:pt>
                <c:pt idx="14416">
                  <c:v>2659960</c:v>
                </c:pt>
                <c:pt idx="14417">
                  <c:v>2660355</c:v>
                </c:pt>
                <c:pt idx="14418">
                  <c:v>2660733</c:v>
                </c:pt>
                <c:pt idx="14419">
                  <c:v>2661101</c:v>
                </c:pt>
                <c:pt idx="14420">
                  <c:v>2661494</c:v>
                </c:pt>
                <c:pt idx="14421">
                  <c:v>2661880</c:v>
                </c:pt>
                <c:pt idx="14422">
                  <c:v>2662245</c:v>
                </c:pt>
                <c:pt idx="14423">
                  <c:v>2662642</c:v>
                </c:pt>
                <c:pt idx="14424">
                  <c:v>2663019</c:v>
                </c:pt>
                <c:pt idx="14425">
                  <c:v>2663384</c:v>
                </c:pt>
                <c:pt idx="14426">
                  <c:v>2663777</c:v>
                </c:pt>
                <c:pt idx="14427">
                  <c:v>2664164</c:v>
                </c:pt>
                <c:pt idx="14428">
                  <c:v>2664528</c:v>
                </c:pt>
                <c:pt idx="14429">
                  <c:v>2664923</c:v>
                </c:pt>
                <c:pt idx="14430">
                  <c:v>2665301</c:v>
                </c:pt>
                <c:pt idx="14431">
                  <c:v>2665668</c:v>
                </c:pt>
                <c:pt idx="14432">
                  <c:v>2666062</c:v>
                </c:pt>
                <c:pt idx="14433">
                  <c:v>2666450</c:v>
                </c:pt>
                <c:pt idx="14434">
                  <c:v>2666814</c:v>
                </c:pt>
                <c:pt idx="14435">
                  <c:v>2667209</c:v>
                </c:pt>
                <c:pt idx="14436">
                  <c:v>2667587</c:v>
                </c:pt>
                <c:pt idx="14437">
                  <c:v>2667954</c:v>
                </c:pt>
                <c:pt idx="14438">
                  <c:v>2668347</c:v>
                </c:pt>
                <c:pt idx="14439">
                  <c:v>2668734</c:v>
                </c:pt>
                <c:pt idx="14440">
                  <c:v>2669097</c:v>
                </c:pt>
                <c:pt idx="14441">
                  <c:v>2669492</c:v>
                </c:pt>
                <c:pt idx="14442">
                  <c:v>2669871</c:v>
                </c:pt>
                <c:pt idx="14443">
                  <c:v>2670240</c:v>
                </c:pt>
                <c:pt idx="14444">
                  <c:v>2670633</c:v>
                </c:pt>
                <c:pt idx="14445">
                  <c:v>2671023</c:v>
                </c:pt>
                <c:pt idx="14446">
                  <c:v>2671388</c:v>
                </c:pt>
                <c:pt idx="14447">
                  <c:v>2671782</c:v>
                </c:pt>
                <c:pt idx="14448">
                  <c:v>2672160</c:v>
                </c:pt>
                <c:pt idx="14449">
                  <c:v>2672527</c:v>
                </c:pt>
                <c:pt idx="14450">
                  <c:v>2672922</c:v>
                </c:pt>
                <c:pt idx="14451">
                  <c:v>2673310</c:v>
                </c:pt>
                <c:pt idx="14452">
                  <c:v>2673675</c:v>
                </c:pt>
                <c:pt idx="14453">
                  <c:v>2674068</c:v>
                </c:pt>
                <c:pt idx="14454">
                  <c:v>2674456</c:v>
                </c:pt>
                <c:pt idx="14455">
                  <c:v>2674838</c:v>
                </c:pt>
                <c:pt idx="14456">
                  <c:v>2675182</c:v>
                </c:pt>
                <c:pt idx="14457">
                  <c:v>2675580</c:v>
                </c:pt>
                <c:pt idx="14458">
                  <c:v>2675963</c:v>
                </c:pt>
                <c:pt idx="14459">
                  <c:v>2676331</c:v>
                </c:pt>
                <c:pt idx="14460">
                  <c:v>2676724</c:v>
                </c:pt>
                <c:pt idx="14461">
                  <c:v>2677112</c:v>
                </c:pt>
                <c:pt idx="14462">
                  <c:v>2677480</c:v>
                </c:pt>
                <c:pt idx="14463">
                  <c:v>2677873</c:v>
                </c:pt>
                <c:pt idx="14464">
                  <c:v>2678262</c:v>
                </c:pt>
                <c:pt idx="14465">
                  <c:v>2678628</c:v>
                </c:pt>
                <c:pt idx="14466">
                  <c:v>2679021</c:v>
                </c:pt>
                <c:pt idx="14467">
                  <c:v>2679409</c:v>
                </c:pt>
                <c:pt idx="14468">
                  <c:v>2679773</c:v>
                </c:pt>
                <c:pt idx="14469">
                  <c:v>2680168</c:v>
                </c:pt>
                <c:pt idx="14470">
                  <c:v>2680547</c:v>
                </c:pt>
                <c:pt idx="14471">
                  <c:v>2680915</c:v>
                </c:pt>
                <c:pt idx="14472">
                  <c:v>2681308</c:v>
                </c:pt>
                <c:pt idx="14473">
                  <c:v>2681697</c:v>
                </c:pt>
                <c:pt idx="14474">
                  <c:v>2682063</c:v>
                </c:pt>
                <c:pt idx="14475">
                  <c:v>2682459</c:v>
                </c:pt>
                <c:pt idx="14476">
                  <c:v>2682840</c:v>
                </c:pt>
                <c:pt idx="14477">
                  <c:v>2683208</c:v>
                </c:pt>
                <c:pt idx="14478">
                  <c:v>2683602</c:v>
                </c:pt>
                <c:pt idx="14479">
                  <c:v>2683991</c:v>
                </c:pt>
                <c:pt idx="14480">
                  <c:v>2684356</c:v>
                </c:pt>
                <c:pt idx="14481">
                  <c:v>2684752</c:v>
                </c:pt>
                <c:pt idx="14482">
                  <c:v>2685134</c:v>
                </c:pt>
                <c:pt idx="14483">
                  <c:v>2685503</c:v>
                </c:pt>
                <c:pt idx="14484">
                  <c:v>2685898</c:v>
                </c:pt>
                <c:pt idx="14485">
                  <c:v>2686288</c:v>
                </c:pt>
                <c:pt idx="14486">
                  <c:v>2686653</c:v>
                </c:pt>
                <c:pt idx="14487">
                  <c:v>2687050</c:v>
                </c:pt>
                <c:pt idx="14488">
                  <c:v>2687429</c:v>
                </c:pt>
                <c:pt idx="14489">
                  <c:v>2687798</c:v>
                </c:pt>
                <c:pt idx="14490">
                  <c:v>2688193</c:v>
                </c:pt>
                <c:pt idx="14491">
                  <c:v>2688582</c:v>
                </c:pt>
                <c:pt idx="14492">
                  <c:v>2688952</c:v>
                </c:pt>
                <c:pt idx="14493">
                  <c:v>2689346</c:v>
                </c:pt>
                <c:pt idx="14494">
                  <c:v>2689738</c:v>
                </c:pt>
                <c:pt idx="14495">
                  <c:v>2690108</c:v>
                </c:pt>
                <c:pt idx="14496">
                  <c:v>2690503</c:v>
                </c:pt>
                <c:pt idx="14497">
                  <c:v>2690892</c:v>
                </c:pt>
                <c:pt idx="14498">
                  <c:v>2691259</c:v>
                </c:pt>
                <c:pt idx="14499">
                  <c:v>2691656</c:v>
                </c:pt>
                <c:pt idx="14500">
                  <c:v>2692037</c:v>
                </c:pt>
                <c:pt idx="14501">
                  <c:v>2692405</c:v>
                </c:pt>
                <c:pt idx="14502">
                  <c:v>2692800</c:v>
                </c:pt>
                <c:pt idx="14503">
                  <c:v>2693190</c:v>
                </c:pt>
                <c:pt idx="14504">
                  <c:v>2693560</c:v>
                </c:pt>
                <c:pt idx="14505">
                  <c:v>2693955</c:v>
                </c:pt>
                <c:pt idx="14506">
                  <c:v>2694345</c:v>
                </c:pt>
                <c:pt idx="14507">
                  <c:v>2694715</c:v>
                </c:pt>
                <c:pt idx="14508">
                  <c:v>2695109</c:v>
                </c:pt>
                <c:pt idx="14509">
                  <c:v>2695500</c:v>
                </c:pt>
                <c:pt idx="14510">
                  <c:v>2695866</c:v>
                </c:pt>
                <c:pt idx="14511">
                  <c:v>2696262</c:v>
                </c:pt>
                <c:pt idx="14512">
                  <c:v>2696643</c:v>
                </c:pt>
                <c:pt idx="14513">
                  <c:v>2697013</c:v>
                </c:pt>
                <c:pt idx="14514">
                  <c:v>2697408</c:v>
                </c:pt>
                <c:pt idx="14515">
                  <c:v>2697799</c:v>
                </c:pt>
                <c:pt idx="14516">
                  <c:v>2698164</c:v>
                </c:pt>
                <c:pt idx="14517">
                  <c:v>2698560</c:v>
                </c:pt>
                <c:pt idx="14518">
                  <c:v>2698939</c:v>
                </c:pt>
                <c:pt idx="14519">
                  <c:v>2699309</c:v>
                </c:pt>
                <c:pt idx="14520">
                  <c:v>2699704</c:v>
                </c:pt>
                <c:pt idx="14521">
                  <c:v>2700094</c:v>
                </c:pt>
                <c:pt idx="14522">
                  <c:v>2700459</c:v>
                </c:pt>
                <c:pt idx="14523">
                  <c:v>2700857</c:v>
                </c:pt>
                <c:pt idx="14524">
                  <c:v>2701236</c:v>
                </c:pt>
                <c:pt idx="14525">
                  <c:v>2701606</c:v>
                </c:pt>
                <c:pt idx="14526">
                  <c:v>2702001</c:v>
                </c:pt>
                <c:pt idx="14527">
                  <c:v>2702391</c:v>
                </c:pt>
                <c:pt idx="14528">
                  <c:v>2702761</c:v>
                </c:pt>
                <c:pt idx="14529">
                  <c:v>2703155</c:v>
                </c:pt>
                <c:pt idx="14530">
                  <c:v>2703544</c:v>
                </c:pt>
                <c:pt idx="14531">
                  <c:v>2703914</c:v>
                </c:pt>
                <c:pt idx="14532">
                  <c:v>2704309</c:v>
                </c:pt>
                <c:pt idx="14533">
                  <c:v>2704701</c:v>
                </c:pt>
                <c:pt idx="14534">
                  <c:v>2705068</c:v>
                </c:pt>
                <c:pt idx="14535">
                  <c:v>2705468</c:v>
                </c:pt>
                <c:pt idx="14536">
                  <c:v>2705849</c:v>
                </c:pt>
                <c:pt idx="14537">
                  <c:v>2706218</c:v>
                </c:pt>
                <c:pt idx="14538">
                  <c:v>2706614</c:v>
                </c:pt>
                <c:pt idx="14539">
                  <c:v>2707006</c:v>
                </c:pt>
                <c:pt idx="14540">
                  <c:v>2707372</c:v>
                </c:pt>
                <c:pt idx="14541">
                  <c:v>2707768</c:v>
                </c:pt>
                <c:pt idx="14542">
                  <c:v>2708149</c:v>
                </c:pt>
                <c:pt idx="14543">
                  <c:v>2708517</c:v>
                </c:pt>
                <c:pt idx="14544">
                  <c:v>2708914</c:v>
                </c:pt>
                <c:pt idx="14545">
                  <c:v>2709305</c:v>
                </c:pt>
                <c:pt idx="14546">
                  <c:v>2709673</c:v>
                </c:pt>
                <c:pt idx="14547">
                  <c:v>2710071</c:v>
                </c:pt>
                <c:pt idx="14548">
                  <c:v>2710453</c:v>
                </c:pt>
                <c:pt idx="14549">
                  <c:v>2710821</c:v>
                </c:pt>
                <c:pt idx="14550">
                  <c:v>2711217</c:v>
                </c:pt>
                <c:pt idx="14551">
                  <c:v>2711607</c:v>
                </c:pt>
                <c:pt idx="14552">
                  <c:v>2711974</c:v>
                </c:pt>
                <c:pt idx="14553">
                  <c:v>2712371</c:v>
                </c:pt>
                <c:pt idx="14554">
                  <c:v>2712751</c:v>
                </c:pt>
                <c:pt idx="14555">
                  <c:v>2713121</c:v>
                </c:pt>
                <c:pt idx="14556">
                  <c:v>2713517</c:v>
                </c:pt>
                <c:pt idx="14557">
                  <c:v>2713907</c:v>
                </c:pt>
                <c:pt idx="14558">
                  <c:v>2714277</c:v>
                </c:pt>
                <c:pt idx="14559">
                  <c:v>2714673</c:v>
                </c:pt>
                <c:pt idx="14560">
                  <c:v>2715063</c:v>
                </c:pt>
                <c:pt idx="14561">
                  <c:v>2715433</c:v>
                </c:pt>
                <c:pt idx="14562">
                  <c:v>2715830</c:v>
                </c:pt>
                <c:pt idx="14563">
                  <c:v>2716220</c:v>
                </c:pt>
                <c:pt idx="14564">
                  <c:v>2716588</c:v>
                </c:pt>
                <c:pt idx="14565">
                  <c:v>2716986</c:v>
                </c:pt>
                <c:pt idx="14566">
                  <c:v>2717368</c:v>
                </c:pt>
                <c:pt idx="14567">
                  <c:v>2717738</c:v>
                </c:pt>
                <c:pt idx="14568">
                  <c:v>2718136</c:v>
                </c:pt>
                <c:pt idx="14569">
                  <c:v>2718526</c:v>
                </c:pt>
                <c:pt idx="14570">
                  <c:v>2718892</c:v>
                </c:pt>
                <c:pt idx="14571">
                  <c:v>2719292</c:v>
                </c:pt>
                <c:pt idx="14572">
                  <c:v>2719672</c:v>
                </c:pt>
                <c:pt idx="14573">
                  <c:v>2720042</c:v>
                </c:pt>
                <c:pt idx="14574">
                  <c:v>2720442</c:v>
                </c:pt>
                <c:pt idx="14575">
                  <c:v>2720833</c:v>
                </c:pt>
                <c:pt idx="14576">
                  <c:v>2721199</c:v>
                </c:pt>
                <c:pt idx="14577">
                  <c:v>2721597</c:v>
                </c:pt>
                <c:pt idx="14578">
                  <c:v>2721979</c:v>
                </c:pt>
                <c:pt idx="14579">
                  <c:v>2722350</c:v>
                </c:pt>
                <c:pt idx="14580">
                  <c:v>2722748</c:v>
                </c:pt>
                <c:pt idx="14581">
                  <c:v>2723141</c:v>
                </c:pt>
                <c:pt idx="14582">
                  <c:v>2723511</c:v>
                </c:pt>
                <c:pt idx="14583">
                  <c:v>2723908</c:v>
                </c:pt>
                <c:pt idx="14584">
                  <c:v>2724300</c:v>
                </c:pt>
                <c:pt idx="14585">
                  <c:v>2724672</c:v>
                </c:pt>
                <c:pt idx="14586">
                  <c:v>2725069</c:v>
                </c:pt>
                <c:pt idx="14587">
                  <c:v>2725463</c:v>
                </c:pt>
                <c:pt idx="14588">
                  <c:v>2725831</c:v>
                </c:pt>
                <c:pt idx="14589">
                  <c:v>2726230</c:v>
                </c:pt>
                <c:pt idx="14590">
                  <c:v>2726614</c:v>
                </c:pt>
                <c:pt idx="14591">
                  <c:v>2726985</c:v>
                </c:pt>
                <c:pt idx="14592">
                  <c:v>2727383</c:v>
                </c:pt>
                <c:pt idx="14593">
                  <c:v>2727774</c:v>
                </c:pt>
                <c:pt idx="14594">
                  <c:v>2728142</c:v>
                </c:pt>
                <c:pt idx="14595">
                  <c:v>2728540</c:v>
                </c:pt>
                <c:pt idx="14596">
                  <c:v>2728924</c:v>
                </c:pt>
                <c:pt idx="14597">
                  <c:v>2729294</c:v>
                </c:pt>
                <c:pt idx="14598">
                  <c:v>2729691</c:v>
                </c:pt>
                <c:pt idx="14599">
                  <c:v>2730082</c:v>
                </c:pt>
                <c:pt idx="14600">
                  <c:v>2730451</c:v>
                </c:pt>
                <c:pt idx="14601">
                  <c:v>2730850</c:v>
                </c:pt>
                <c:pt idx="14602">
                  <c:v>2731231</c:v>
                </c:pt>
                <c:pt idx="14603">
                  <c:v>2731602</c:v>
                </c:pt>
                <c:pt idx="14604">
                  <c:v>2731999</c:v>
                </c:pt>
                <c:pt idx="14605">
                  <c:v>2732392</c:v>
                </c:pt>
                <c:pt idx="14606">
                  <c:v>2732761</c:v>
                </c:pt>
                <c:pt idx="14607">
                  <c:v>2733160</c:v>
                </c:pt>
                <c:pt idx="14608">
                  <c:v>2733543</c:v>
                </c:pt>
                <c:pt idx="14609">
                  <c:v>2733915</c:v>
                </c:pt>
                <c:pt idx="14610">
                  <c:v>2734313</c:v>
                </c:pt>
                <c:pt idx="14611">
                  <c:v>2734705</c:v>
                </c:pt>
                <c:pt idx="14612">
                  <c:v>2735073</c:v>
                </c:pt>
                <c:pt idx="14613">
                  <c:v>2735473</c:v>
                </c:pt>
                <c:pt idx="14614">
                  <c:v>2735854</c:v>
                </c:pt>
                <c:pt idx="14615">
                  <c:v>2736226</c:v>
                </c:pt>
                <c:pt idx="14616">
                  <c:v>2736622</c:v>
                </c:pt>
                <c:pt idx="14617">
                  <c:v>2737014</c:v>
                </c:pt>
                <c:pt idx="14618">
                  <c:v>2737387</c:v>
                </c:pt>
                <c:pt idx="14619">
                  <c:v>2737785</c:v>
                </c:pt>
                <c:pt idx="14620">
                  <c:v>2738178</c:v>
                </c:pt>
                <c:pt idx="14621">
                  <c:v>2738549</c:v>
                </c:pt>
                <c:pt idx="14622">
                  <c:v>2738947</c:v>
                </c:pt>
                <c:pt idx="14623">
                  <c:v>2739340</c:v>
                </c:pt>
                <c:pt idx="14624">
                  <c:v>2739710</c:v>
                </c:pt>
                <c:pt idx="14625">
                  <c:v>2740110</c:v>
                </c:pt>
                <c:pt idx="14626">
                  <c:v>2740495</c:v>
                </c:pt>
                <c:pt idx="14627">
                  <c:v>2740867</c:v>
                </c:pt>
                <c:pt idx="14628">
                  <c:v>2741265</c:v>
                </c:pt>
                <c:pt idx="14629">
                  <c:v>2741657</c:v>
                </c:pt>
                <c:pt idx="14630">
                  <c:v>2742025</c:v>
                </c:pt>
                <c:pt idx="14631">
                  <c:v>2742424</c:v>
                </c:pt>
                <c:pt idx="14632">
                  <c:v>2742806</c:v>
                </c:pt>
                <c:pt idx="14633">
                  <c:v>2743177</c:v>
                </c:pt>
                <c:pt idx="14634">
                  <c:v>2743574</c:v>
                </c:pt>
                <c:pt idx="14635">
                  <c:v>2743966</c:v>
                </c:pt>
                <c:pt idx="14636">
                  <c:v>2744335</c:v>
                </c:pt>
                <c:pt idx="14637">
                  <c:v>2744736</c:v>
                </c:pt>
                <c:pt idx="14638">
                  <c:v>2745118</c:v>
                </c:pt>
                <c:pt idx="14639">
                  <c:v>2745490</c:v>
                </c:pt>
                <c:pt idx="14640">
                  <c:v>2745889</c:v>
                </c:pt>
                <c:pt idx="14641">
                  <c:v>2746283</c:v>
                </c:pt>
                <c:pt idx="14642">
                  <c:v>2746657</c:v>
                </c:pt>
                <c:pt idx="14643">
                  <c:v>2747056</c:v>
                </c:pt>
                <c:pt idx="14644">
                  <c:v>2747450</c:v>
                </c:pt>
                <c:pt idx="14645">
                  <c:v>2747823</c:v>
                </c:pt>
                <c:pt idx="14646">
                  <c:v>2748222</c:v>
                </c:pt>
                <c:pt idx="14647">
                  <c:v>2748616</c:v>
                </c:pt>
                <c:pt idx="14648">
                  <c:v>2748985</c:v>
                </c:pt>
                <c:pt idx="14649">
                  <c:v>2749386</c:v>
                </c:pt>
                <c:pt idx="14650">
                  <c:v>2749770</c:v>
                </c:pt>
                <c:pt idx="14651">
                  <c:v>2750143</c:v>
                </c:pt>
                <c:pt idx="14652">
                  <c:v>2750543</c:v>
                </c:pt>
                <c:pt idx="14653">
                  <c:v>2750937</c:v>
                </c:pt>
                <c:pt idx="14654">
                  <c:v>2751309</c:v>
                </c:pt>
                <c:pt idx="14655">
                  <c:v>2751712</c:v>
                </c:pt>
                <c:pt idx="14656">
                  <c:v>2752096</c:v>
                </c:pt>
                <c:pt idx="14657">
                  <c:v>2752469</c:v>
                </c:pt>
                <c:pt idx="14658">
                  <c:v>2752867</c:v>
                </c:pt>
                <c:pt idx="14659">
                  <c:v>2753261</c:v>
                </c:pt>
                <c:pt idx="14660">
                  <c:v>2753634</c:v>
                </c:pt>
                <c:pt idx="14661">
                  <c:v>2754033</c:v>
                </c:pt>
                <c:pt idx="14662">
                  <c:v>2754427</c:v>
                </c:pt>
                <c:pt idx="14663">
                  <c:v>2754800</c:v>
                </c:pt>
                <c:pt idx="14664">
                  <c:v>2755199</c:v>
                </c:pt>
                <c:pt idx="14665">
                  <c:v>2755592</c:v>
                </c:pt>
                <c:pt idx="14666">
                  <c:v>2755962</c:v>
                </c:pt>
                <c:pt idx="14667">
                  <c:v>2756363</c:v>
                </c:pt>
                <c:pt idx="14668">
                  <c:v>2756746</c:v>
                </c:pt>
                <c:pt idx="14669">
                  <c:v>2757120</c:v>
                </c:pt>
                <c:pt idx="14670">
                  <c:v>2757520</c:v>
                </c:pt>
                <c:pt idx="14671">
                  <c:v>2757913</c:v>
                </c:pt>
                <c:pt idx="14672">
                  <c:v>2758284</c:v>
                </c:pt>
                <c:pt idx="14673">
                  <c:v>2758684</c:v>
                </c:pt>
                <c:pt idx="14674">
                  <c:v>2759067</c:v>
                </c:pt>
                <c:pt idx="14675">
                  <c:v>2759441</c:v>
                </c:pt>
                <c:pt idx="14676">
                  <c:v>2759841</c:v>
                </c:pt>
                <c:pt idx="14677">
                  <c:v>2760236</c:v>
                </c:pt>
                <c:pt idx="14678">
                  <c:v>2760610</c:v>
                </c:pt>
                <c:pt idx="14679">
                  <c:v>2761011</c:v>
                </c:pt>
                <c:pt idx="14680">
                  <c:v>2761406</c:v>
                </c:pt>
                <c:pt idx="14681">
                  <c:v>2761778</c:v>
                </c:pt>
                <c:pt idx="14682">
                  <c:v>2762179</c:v>
                </c:pt>
                <c:pt idx="14683">
                  <c:v>2762572</c:v>
                </c:pt>
                <c:pt idx="14684">
                  <c:v>2762943</c:v>
                </c:pt>
                <c:pt idx="14685">
                  <c:v>2763345</c:v>
                </c:pt>
                <c:pt idx="14686">
                  <c:v>2763731</c:v>
                </c:pt>
                <c:pt idx="14687">
                  <c:v>2764104</c:v>
                </c:pt>
                <c:pt idx="14688">
                  <c:v>2764503</c:v>
                </c:pt>
                <c:pt idx="14689">
                  <c:v>2764898</c:v>
                </c:pt>
                <c:pt idx="14690">
                  <c:v>2765269</c:v>
                </c:pt>
                <c:pt idx="14691">
                  <c:v>2765671</c:v>
                </c:pt>
                <c:pt idx="14692">
                  <c:v>2766056</c:v>
                </c:pt>
                <c:pt idx="14693">
                  <c:v>2766429</c:v>
                </c:pt>
                <c:pt idx="14694">
                  <c:v>2766829</c:v>
                </c:pt>
                <c:pt idx="14695">
                  <c:v>2767223</c:v>
                </c:pt>
                <c:pt idx="14696">
                  <c:v>2767592</c:v>
                </c:pt>
                <c:pt idx="14697">
                  <c:v>2767993</c:v>
                </c:pt>
                <c:pt idx="14698">
                  <c:v>2768376</c:v>
                </c:pt>
                <c:pt idx="14699">
                  <c:v>2768750</c:v>
                </c:pt>
                <c:pt idx="14700">
                  <c:v>2769151</c:v>
                </c:pt>
                <c:pt idx="14701">
                  <c:v>2769544</c:v>
                </c:pt>
                <c:pt idx="14702">
                  <c:v>2769917</c:v>
                </c:pt>
                <c:pt idx="14703">
                  <c:v>2770319</c:v>
                </c:pt>
                <c:pt idx="14704">
                  <c:v>2770714</c:v>
                </c:pt>
                <c:pt idx="14705">
                  <c:v>2771104</c:v>
                </c:pt>
                <c:pt idx="14706">
                  <c:v>2771452</c:v>
                </c:pt>
                <c:pt idx="14707">
                  <c:v>2771858</c:v>
                </c:pt>
                <c:pt idx="14708">
                  <c:v>2772247</c:v>
                </c:pt>
                <c:pt idx="14709">
                  <c:v>2772620</c:v>
                </c:pt>
                <c:pt idx="14710">
                  <c:v>2773019</c:v>
                </c:pt>
                <c:pt idx="14711">
                  <c:v>2773414</c:v>
                </c:pt>
                <c:pt idx="14712">
                  <c:v>2773786</c:v>
                </c:pt>
                <c:pt idx="14713">
                  <c:v>2774189</c:v>
                </c:pt>
                <c:pt idx="14714">
                  <c:v>2774576</c:v>
                </c:pt>
                <c:pt idx="14715">
                  <c:v>2774949</c:v>
                </c:pt>
                <c:pt idx="14716">
                  <c:v>2775350</c:v>
                </c:pt>
                <c:pt idx="14717">
                  <c:v>2775745</c:v>
                </c:pt>
                <c:pt idx="14718">
                  <c:v>2776119</c:v>
                </c:pt>
                <c:pt idx="14719">
                  <c:v>2776521</c:v>
                </c:pt>
                <c:pt idx="14720">
                  <c:v>2776909</c:v>
                </c:pt>
                <c:pt idx="14721">
                  <c:v>2777283</c:v>
                </c:pt>
                <c:pt idx="14722">
                  <c:v>2777684</c:v>
                </c:pt>
                <c:pt idx="14723">
                  <c:v>2778079</c:v>
                </c:pt>
                <c:pt idx="14724">
                  <c:v>2778450</c:v>
                </c:pt>
                <c:pt idx="14725">
                  <c:v>2778854</c:v>
                </c:pt>
                <c:pt idx="14726">
                  <c:v>2779239</c:v>
                </c:pt>
                <c:pt idx="14727">
                  <c:v>2779615</c:v>
                </c:pt>
                <c:pt idx="14728">
                  <c:v>2780015</c:v>
                </c:pt>
                <c:pt idx="14729">
                  <c:v>2780411</c:v>
                </c:pt>
                <c:pt idx="14730">
                  <c:v>2780783</c:v>
                </c:pt>
                <c:pt idx="14731">
                  <c:v>2781186</c:v>
                </c:pt>
                <c:pt idx="14732">
                  <c:v>2781572</c:v>
                </c:pt>
                <c:pt idx="14733">
                  <c:v>2781946</c:v>
                </c:pt>
                <c:pt idx="14734">
                  <c:v>2782349</c:v>
                </c:pt>
                <c:pt idx="14735">
                  <c:v>2782744</c:v>
                </c:pt>
                <c:pt idx="14736">
                  <c:v>2783119</c:v>
                </c:pt>
                <c:pt idx="14737">
                  <c:v>2783521</c:v>
                </c:pt>
                <c:pt idx="14738">
                  <c:v>2783917</c:v>
                </c:pt>
                <c:pt idx="14739">
                  <c:v>2784292</c:v>
                </c:pt>
                <c:pt idx="14740">
                  <c:v>2784693</c:v>
                </c:pt>
                <c:pt idx="14741">
                  <c:v>2785087</c:v>
                </c:pt>
                <c:pt idx="14742">
                  <c:v>2785460</c:v>
                </c:pt>
                <c:pt idx="14743">
                  <c:v>2785862</c:v>
                </c:pt>
                <c:pt idx="14744">
                  <c:v>2786247</c:v>
                </c:pt>
                <c:pt idx="14745">
                  <c:v>2786623</c:v>
                </c:pt>
                <c:pt idx="14746">
                  <c:v>2787025</c:v>
                </c:pt>
                <c:pt idx="14747">
                  <c:v>2787421</c:v>
                </c:pt>
                <c:pt idx="14748">
                  <c:v>2787793</c:v>
                </c:pt>
                <c:pt idx="14749">
                  <c:v>2788196</c:v>
                </c:pt>
                <c:pt idx="14750">
                  <c:v>2788583</c:v>
                </c:pt>
                <c:pt idx="14751">
                  <c:v>2788960</c:v>
                </c:pt>
                <c:pt idx="14752">
                  <c:v>2789361</c:v>
                </c:pt>
                <c:pt idx="14753">
                  <c:v>2789758</c:v>
                </c:pt>
                <c:pt idx="14754">
                  <c:v>2790132</c:v>
                </c:pt>
                <c:pt idx="14755">
                  <c:v>2790535</c:v>
                </c:pt>
                <c:pt idx="14756">
                  <c:v>2790932</c:v>
                </c:pt>
                <c:pt idx="14757">
                  <c:v>2791307</c:v>
                </c:pt>
                <c:pt idx="14758">
                  <c:v>2791709</c:v>
                </c:pt>
                <c:pt idx="14759">
                  <c:v>2792106</c:v>
                </c:pt>
                <c:pt idx="14760">
                  <c:v>2792477</c:v>
                </c:pt>
                <c:pt idx="14761">
                  <c:v>2792881</c:v>
                </c:pt>
                <c:pt idx="14762">
                  <c:v>2793269</c:v>
                </c:pt>
                <c:pt idx="14763">
                  <c:v>2793645</c:v>
                </c:pt>
                <c:pt idx="14764">
                  <c:v>2794046</c:v>
                </c:pt>
                <c:pt idx="14765">
                  <c:v>2794443</c:v>
                </c:pt>
                <c:pt idx="14766">
                  <c:v>2794817</c:v>
                </c:pt>
                <c:pt idx="14767">
                  <c:v>2795221</c:v>
                </c:pt>
                <c:pt idx="14768">
                  <c:v>2795613</c:v>
                </c:pt>
                <c:pt idx="14769">
                  <c:v>2795987</c:v>
                </c:pt>
                <c:pt idx="14770">
                  <c:v>2796388</c:v>
                </c:pt>
                <c:pt idx="14771">
                  <c:v>2796785</c:v>
                </c:pt>
                <c:pt idx="14772">
                  <c:v>2797156</c:v>
                </c:pt>
                <c:pt idx="14773">
                  <c:v>2797560</c:v>
                </c:pt>
                <c:pt idx="14774">
                  <c:v>2797947</c:v>
                </c:pt>
                <c:pt idx="14775">
                  <c:v>2798322</c:v>
                </c:pt>
                <c:pt idx="14776">
                  <c:v>2798726</c:v>
                </c:pt>
                <c:pt idx="14777">
                  <c:v>2799123</c:v>
                </c:pt>
                <c:pt idx="14778">
                  <c:v>2799495</c:v>
                </c:pt>
                <c:pt idx="14779">
                  <c:v>2799900</c:v>
                </c:pt>
                <c:pt idx="14780">
                  <c:v>2800287</c:v>
                </c:pt>
                <c:pt idx="14781">
                  <c:v>2800662</c:v>
                </c:pt>
                <c:pt idx="14782">
                  <c:v>2801065</c:v>
                </c:pt>
                <c:pt idx="14783">
                  <c:v>2801464</c:v>
                </c:pt>
                <c:pt idx="14784">
                  <c:v>2801837</c:v>
                </c:pt>
                <c:pt idx="14785">
                  <c:v>2802242</c:v>
                </c:pt>
                <c:pt idx="14786">
                  <c:v>2802629</c:v>
                </c:pt>
                <c:pt idx="14787">
                  <c:v>2803006</c:v>
                </c:pt>
                <c:pt idx="14788">
                  <c:v>2803407</c:v>
                </c:pt>
                <c:pt idx="14789">
                  <c:v>2803804</c:v>
                </c:pt>
                <c:pt idx="14790">
                  <c:v>2804179</c:v>
                </c:pt>
                <c:pt idx="14791">
                  <c:v>2804583</c:v>
                </c:pt>
                <c:pt idx="14792">
                  <c:v>2804971</c:v>
                </c:pt>
                <c:pt idx="14793">
                  <c:v>2805347</c:v>
                </c:pt>
                <c:pt idx="14794">
                  <c:v>2805750</c:v>
                </c:pt>
                <c:pt idx="14795">
                  <c:v>2806149</c:v>
                </c:pt>
                <c:pt idx="14796">
                  <c:v>2806522</c:v>
                </c:pt>
                <c:pt idx="14797">
                  <c:v>2806928</c:v>
                </c:pt>
                <c:pt idx="14798">
                  <c:v>2807314</c:v>
                </c:pt>
                <c:pt idx="14799">
                  <c:v>2807690</c:v>
                </c:pt>
                <c:pt idx="14800">
                  <c:v>2808095</c:v>
                </c:pt>
                <c:pt idx="14801">
                  <c:v>2808491</c:v>
                </c:pt>
                <c:pt idx="14802">
                  <c:v>2808864</c:v>
                </c:pt>
                <c:pt idx="14803">
                  <c:v>2809270</c:v>
                </c:pt>
                <c:pt idx="14804">
                  <c:v>2809659</c:v>
                </c:pt>
                <c:pt idx="14805">
                  <c:v>2810036</c:v>
                </c:pt>
                <c:pt idx="14806">
                  <c:v>2810441</c:v>
                </c:pt>
                <c:pt idx="14807">
                  <c:v>2810839</c:v>
                </c:pt>
                <c:pt idx="14808">
                  <c:v>2811212</c:v>
                </c:pt>
                <c:pt idx="14809">
                  <c:v>2811617</c:v>
                </c:pt>
                <c:pt idx="14810">
                  <c:v>2812006</c:v>
                </c:pt>
                <c:pt idx="14811">
                  <c:v>2812382</c:v>
                </c:pt>
                <c:pt idx="14812">
                  <c:v>2812785</c:v>
                </c:pt>
                <c:pt idx="14813">
                  <c:v>2813183</c:v>
                </c:pt>
                <c:pt idx="14814">
                  <c:v>2813556</c:v>
                </c:pt>
                <c:pt idx="14815">
                  <c:v>2813961</c:v>
                </c:pt>
                <c:pt idx="14816">
                  <c:v>2814347</c:v>
                </c:pt>
                <c:pt idx="14817">
                  <c:v>2814723</c:v>
                </c:pt>
                <c:pt idx="14818">
                  <c:v>2815125</c:v>
                </c:pt>
                <c:pt idx="14819">
                  <c:v>2815523</c:v>
                </c:pt>
                <c:pt idx="14820">
                  <c:v>2815897</c:v>
                </c:pt>
                <c:pt idx="14821">
                  <c:v>2816303</c:v>
                </c:pt>
                <c:pt idx="14822">
                  <c:v>2816691</c:v>
                </c:pt>
                <c:pt idx="14823">
                  <c:v>2817068</c:v>
                </c:pt>
                <c:pt idx="14824">
                  <c:v>2817472</c:v>
                </c:pt>
                <c:pt idx="14825">
                  <c:v>2817871</c:v>
                </c:pt>
                <c:pt idx="14826">
                  <c:v>2818244</c:v>
                </c:pt>
                <c:pt idx="14827">
                  <c:v>2818651</c:v>
                </c:pt>
                <c:pt idx="14828">
                  <c:v>2819040</c:v>
                </c:pt>
                <c:pt idx="14829">
                  <c:v>2819416</c:v>
                </c:pt>
                <c:pt idx="14830">
                  <c:v>2819821</c:v>
                </c:pt>
                <c:pt idx="14831">
                  <c:v>2820220</c:v>
                </c:pt>
                <c:pt idx="14832">
                  <c:v>2820595</c:v>
                </c:pt>
                <c:pt idx="14833">
                  <c:v>2821000</c:v>
                </c:pt>
                <c:pt idx="14834">
                  <c:v>2821388</c:v>
                </c:pt>
                <c:pt idx="14835">
                  <c:v>2821765</c:v>
                </c:pt>
                <c:pt idx="14836">
                  <c:v>2822169</c:v>
                </c:pt>
                <c:pt idx="14837">
                  <c:v>2822569</c:v>
                </c:pt>
                <c:pt idx="14838">
                  <c:v>2822948</c:v>
                </c:pt>
                <c:pt idx="14839">
                  <c:v>2823351</c:v>
                </c:pt>
                <c:pt idx="14840">
                  <c:v>2823751</c:v>
                </c:pt>
                <c:pt idx="14841">
                  <c:v>2824128</c:v>
                </c:pt>
                <c:pt idx="14842">
                  <c:v>2824531</c:v>
                </c:pt>
                <c:pt idx="14843">
                  <c:v>2824930</c:v>
                </c:pt>
                <c:pt idx="14844">
                  <c:v>2825305</c:v>
                </c:pt>
                <c:pt idx="14845">
                  <c:v>2825708</c:v>
                </c:pt>
                <c:pt idx="14846">
                  <c:v>2826107</c:v>
                </c:pt>
                <c:pt idx="14847">
                  <c:v>2826485</c:v>
                </c:pt>
                <c:pt idx="14848">
                  <c:v>2826889</c:v>
                </c:pt>
                <c:pt idx="14849">
                  <c:v>2827290</c:v>
                </c:pt>
                <c:pt idx="14850">
                  <c:v>2827664</c:v>
                </c:pt>
                <c:pt idx="14851">
                  <c:v>2828070</c:v>
                </c:pt>
                <c:pt idx="14852">
                  <c:v>2828458</c:v>
                </c:pt>
                <c:pt idx="14853">
                  <c:v>2828836</c:v>
                </c:pt>
                <c:pt idx="14854">
                  <c:v>2829242</c:v>
                </c:pt>
                <c:pt idx="14855">
                  <c:v>2829640</c:v>
                </c:pt>
                <c:pt idx="14856">
                  <c:v>2830014</c:v>
                </c:pt>
                <c:pt idx="14857">
                  <c:v>2830420</c:v>
                </c:pt>
                <c:pt idx="14858">
                  <c:v>2830810</c:v>
                </c:pt>
                <c:pt idx="14859">
                  <c:v>2831188</c:v>
                </c:pt>
                <c:pt idx="14860">
                  <c:v>2831594</c:v>
                </c:pt>
                <c:pt idx="14861">
                  <c:v>2831994</c:v>
                </c:pt>
                <c:pt idx="14862">
                  <c:v>2832369</c:v>
                </c:pt>
                <c:pt idx="14863">
                  <c:v>2832776</c:v>
                </c:pt>
                <c:pt idx="14864">
                  <c:v>2833165</c:v>
                </c:pt>
                <c:pt idx="14865">
                  <c:v>2833542</c:v>
                </c:pt>
                <c:pt idx="14866">
                  <c:v>2833947</c:v>
                </c:pt>
                <c:pt idx="14867">
                  <c:v>2834345</c:v>
                </c:pt>
                <c:pt idx="14868">
                  <c:v>2834721</c:v>
                </c:pt>
                <c:pt idx="14869">
                  <c:v>2835129</c:v>
                </c:pt>
                <c:pt idx="14870">
                  <c:v>2835518</c:v>
                </c:pt>
                <c:pt idx="14871">
                  <c:v>2835897</c:v>
                </c:pt>
                <c:pt idx="14872">
                  <c:v>2836302</c:v>
                </c:pt>
                <c:pt idx="14873">
                  <c:v>2836701</c:v>
                </c:pt>
                <c:pt idx="14874">
                  <c:v>2837078</c:v>
                </c:pt>
                <c:pt idx="14875">
                  <c:v>2837485</c:v>
                </c:pt>
                <c:pt idx="14876">
                  <c:v>2837877</c:v>
                </c:pt>
                <c:pt idx="14877">
                  <c:v>2838254</c:v>
                </c:pt>
                <c:pt idx="14878">
                  <c:v>2838660</c:v>
                </c:pt>
                <c:pt idx="14879">
                  <c:v>2839061</c:v>
                </c:pt>
                <c:pt idx="14880">
                  <c:v>2839436</c:v>
                </c:pt>
                <c:pt idx="14881">
                  <c:v>2839842</c:v>
                </c:pt>
                <c:pt idx="14882">
                  <c:v>2840233</c:v>
                </c:pt>
                <c:pt idx="14883">
                  <c:v>2840611</c:v>
                </c:pt>
                <c:pt idx="14884">
                  <c:v>2841016</c:v>
                </c:pt>
                <c:pt idx="14885">
                  <c:v>2841416</c:v>
                </c:pt>
                <c:pt idx="14886">
                  <c:v>2841792</c:v>
                </c:pt>
                <c:pt idx="14887">
                  <c:v>2842200</c:v>
                </c:pt>
                <c:pt idx="14888">
                  <c:v>2842590</c:v>
                </c:pt>
                <c:pt idx="14889">
                  <c:v>2842968</c:v>
                </c:pt>
                <c:pt idx="14890">
                  <c:v>2843374</c:v>
                </c:pt>
                <c:pt idx="14891">
                  <c:v>2843774</c:v>
                </c:pt>
                <c:pt idx="14892">
                  <c:v>2844150</c:v>
                </c:pt>
                <c:pt idx="14893">
                  <c:v>2844558</c:v>
                </c:pt>
                <c:pt idx="14894">
                  <c:v>2844948</c:v>
                </c:pt>
                <c:pt idx="14895">
                  <c:v>2845326</c:v>
                </c:pt>
                <c:pt idx="14896">
                  <c:v>2845731</c:v>
                </c:pt>
                <c:pt idx="14897">
                  <c:v>2846132</c:v>
                </c:pt>
                <c:pt idx="14898">
                  <c:v>2846511</c:v>
                </c:pt>
                <c:pt idx="14899">
                  <c:v>2846916</c:v>
                </c:pt>
                <c:pt idx="14900">
                  <c:v>2847318</c:v>
                </c:pt>
                <c:pt idx="14901">
                  <c:v>2847696</c:v>
                </c:pt>
                <c:pt idx="14902">
                  <c:v>2848100</c:v>
                </c:pt>
                <c:pt idx="14903">
                  <c:v>2848489</c:v>
                </c:pt>
                <c:pt idx="14904">
                  <c:v>2848866</c:v>
                </c:pt>
                <c:pt idx="14905">
                  <c:v>2849273</c:v>
                </c:pt>
                <c:pt idx="14906">
                  <c:v>2849663</c:v>
                </c:pt>
                <c:pt idx="14907">
                  <c:v>2850042</c:v>
                </c:pt>
                <c:pt idx="14908">
                  <c:v>2850449</c:v>
                </c:pt>
                <c:pt idx="14909">
                  <c:v>2850846</c:v>
                </c:pt>
                <c:pt idx="14910">
                  <c:v>2851223</c:v>
                </c:pt>
                <c:pt idx="14911">
                  <c:v>2851629</c:v>
                </c:pt>
                <c:pt idx="14912">
                  <c:v>2852019</c:v>
                </c:pt>
                <c:pt idx="14913">
                  <c:v>2852398</c:v>
                </c:pt>
                <c:pt idx="14914">
                  <c:v>2852805</c:v>
                </c:pt>
                <c:pt idx="14915">
                  <c:v>2853207</c:v>
                </c:pt>
                <c:pt idx="14916">
                  <c:v>2853583</c:v>
                </c:pt>
                <c:pt idx="14917">
                  <c:v>2853989</c:v>
                </c:pt>
                <c:pt idx="14918">
                  <c:v>2854381</c:v>
                </c:pt>
                <c:pt idx="14919">
                  <c:v>2854759</c:v>
                </c:pt>
                <c:pt idx="14920">
                  <c:v>2855165</c:v>
                </c:pt>
                <c:pt idx="14921">
                  <c:v>2855569</c:v>
                </c:pt>
                <c:pt idx="14922">
                  <c:v>2855945</c:v>
                </c:pt>
                <c:pt idx="14923">
                  <c:v>2856354</c:v>
                </c:pt>
                <c:pt idx="14924">
                  <c:v>2856744</c:v>
                </c:pt>
                <c:pt idx="14925">
                  <c:v>2857124</c:v>
                </c:pt>
                <c:pt idx="14926">
                  <c:v>2857531</c:v>
                </c:pt>
                <c:pt idx="14927">
                  <c:v>2857932</c:v>
                </c:pt>
                <c:pt idx="14928">
                  <c:v>2858312</c:v>
                </c:pt>
                <c:pt idx="14929">
                  <c:v>2858719</c:v>
                </c:pt>
                <c:pt idx="14930">
                  <c:v>2859121</c:v>
                </c:pt>
                <c:pt idx="14931">
                  <c:v>2859499</c:v>
                </c:pt>
                <c:pt idx="14932">
                  <c:v>2859906</c:v>
                </c:pt>
                <c:pt idx="14933">
                  <c:v>2860307</c:v>
                </c:pt>
                <c:pt idx="14934">
                  <c:v>2860683</c:v>
                </c:pt>
                <c:pt idx="14935">
                  <c:v>2861092</c:v>
                </c:pt>
                <c:pt idx="14936">
                  <c:v>2861484</c:v>
                </c:pt>
                <c:pt idx="14937">
                  <c:v>2861863</c:v>
                </c:pt>
                <c:pt idx="14938">
                  <c:v>2862271</c:v>
                </c:pt>
                <c:pt idx="14939">
                  <c:v>2862673</c:v>
                </c:pt>
                <c:pt idx="14940">
                  <c:v>2863052</c:v>
                </c:pt>
                <c:pt idx="14941">
                  <c:v>2863461</c:v>
                </c:pt>
                <c:pt idx="14942">
                  <c:v>2863852</c:v>
                </c:pt>
                <c:pt idx="14943">
                  <c:v>2864233</c:v>
                </c:pt>
                <c:pt idx="14944">
                  <c:v>2864640</c:v>
                </c:pt>
                <c:pt idx="14945">
                  <c:v>2865042</c:v>
                </c:pt>
                <c:pt idx="14946">
                  <c:v>2865419</c:v>
                </c:pt>
                <c:pt idx="14947">
                  <c:v>2865826</c:v>
                </c:pt>
                <c:pt idx="14948">
                  <c:v>2866217</c:v>
                </c:pt>
                <c:pt idx="14949">
                  <c:v>2866597</c:v>
                </c:pt>
                <c:pt idx="14950">
                  <c:v>2867004</c:v>
                </c:pt>
                <c:pt idx="14951">
                  <c:v>2867405</c:v>
                </c:pt>
                <c:pt idx="14952">
                  <c:v>2867783</c:v>
                </c:pt>
                <c:pt idx="14953">
                  <c:v>2868192</c:v>
                </c:pt>
                <c:pt idx="14954">
                  <c:v>2868584</c:v>
                </c:pt>
                <c:pt idx="14955">
                  <c:v>2868963</c:v>
                </c:pt>
                <c:pt idx="14956">
                  <c:v>2869370</c:v>
                </c:pt>
                <c:pt idx="14957">
                  <c:v>2869771</c:v>
                </c:pt>
                <c:pt idx="14958">
                  <c:v>2870148</c:v>
                </c:pt>
                <c:pt idx="14959">
                  <c:v>2870558</c:v>
                </c:pt>
                <c:pt idx="14960">
                  <c:v>2870949</c:v>
                </c:pt>
                <c:pt idx="14961">
                  <c:v>2871330</c:v>
                </c:pt>
                <c:pt idx="14962">
                  <c:v>2871737</c:v>
                </c:pt>
                <c:pt idx="14963">
                  <c:v>2872139</c:v>
                </c:pt>
                <c:pt idx="14964">
                  <c:v>2872517</c:v>
                </c:pt>
                <c:pt idx="14965">
                  <c:v>2872926</c:v>
                </c:pt>
                <c:pt idx="14966">
                  <c:v>2873318</c:v>
                </c:pt>
                <c:pt idx="14967">
                  <c:v>2873700</c:v>
                </c:pt>
                <c:pt idx="14968">
                  <c:v>2874107</c:v>
                </c:pt>
                <c:pt idx="14969">
                  <c:v>2874509</c:v>
                </c:pt>
                <c:pt idx="14970">
                  <c:v>2874887</c:v>
                </c:pt>
                <c:pt idx="14971">
                  <c:v>2875295</c:v>
                </c:pt>
                <c:pt idx="14972">
                  <c:v>2875687</c:v>
                </c:pt>
                <c:pt idx="14973">
                  <c:v>2876067</c:v>
                </c:pt>
                <c:pt idx="14974">
                  <c:v>2876475</c:v>
                </c:pt>
                <c:pt idx="14975">
                  <c:v>2876878</c:v>
                </c:pt>
                <c:pt idx="14976">
                  <c:v>2877258</c:v>
                </c:pt>
                <c:pt idx="14977">
                  <c:v>2877666</c:v>
                </c:pt>
                <c:pt idx="14978">
                  <c:v>2878068</c:v>
                </c:pt>
                <c:pt idx="14979">
                  <c:v>2878449</c:v>
                </c:pt>
                <c:pt idx="14980">
                  <c:v>2878856</c:v>
                </c:pt>
                <c:pt idx="14981">
                  <c:v>2879258</c:v>
                </c:pt>
                <c:pt idx="14982">
                  <c:v>2879636</c:v>
                </c:pt>
                <c:pt idx="14983">
                  <c:v>2880047</c:v>
                </c:pt>
                <c:pt idx="14984">
                  <c:v>2880438</c:v>
                </c:pt>
                <c:pt idx="14985">
                  <c:v>2880818</c:v>
                </c:pt>
                <c:pt idx="14986">
                  <c:v>2881227</c:v>
                </c:pt>
                <c:pt idx="14987">
                  <c:v>2881629</c:v>
                </c:pt>
                <c:pt idx="14988">
                  <c:v>2882008</c:v>
                </c:pt>
                <c:pt idx="14989">
                  <c:v>2882419</c:v>
                </c:pt>
                <c:pt idx="14990">
                  <c:v>2882811</c:v>
                </c:pt>
                <c:pt idx="14991">
                  <c:v>2883191</c:v>
                </c:pt>
                <c:pt idx="14992">
                  <c:v>2883597</c:v>
                </c:pt>
                <c:pt idx="14993">
                  <c:v>2883999</c:v>
                </c:pt>
                <c:pt idx="14994">
                  <c:v>2884377</c:v>
                </c:pt>
                <c:pt idx="14995">
                  <c:v>2884786</c:v>
                </c:pt>
                <c:pt idx="14996">
                  <c:v>2885177</c:v>
                </c:pt>
                <c:pt idx="14997">
                  <c:v>2885558</c:v>
                </c:pt>
                <c:pt idx="14998">
                  <c:v>2885967</c:v>
                </c:pt>
                <c:pt idx="14999">
                  <c:v>2886371</c:v>
                </c:pt>
                <c:pt idx="15000">
                  <c:v>2886749</c:v>
                </c:pt>
                <c:pt idx="15001">
                  <c:v>2887159</c:v>
                </c:pt>
                <c:pt idx="15002">
                  <c:v>2887550</c:v>
                </c:pt>
                <c:pt idx="15003">
                  <c:v>2887931</c:v>
                </c:pt>
                <c:pt idx="15004">
                  <c:v>2888340</c:v>
                </c:pt>
                <c:pt idx="15005">
                  <c:v>2888743</c:v>
                </c:pt>
                <c:pt idx="15006">
                  <c:v>2889121</c:v>
                </c:pt>
                <c:pt idx="15007">
                  <c:v>2889531</c:v>
                </c:pt>
                <c:pt idx="15008">
                  <c:v>2889923</c:v>
                </c:pt>
                <c:pt idx="15009">
                  <c:v>2890303</c:v>
                </c:pt>
                <c:pt idx="15010">
                  <c:v>2890713</c:v>
                </c:pt>
                <c:pt idx="15011">
                  <c:v>2891116</c:v>
                </c:pt>
                <c:pt idx="15012">
                  <c:v>2891495</c:v>
                </c:pt>
                <c:pt idx="15013">
                  <c:v>2891906</c:v>
                </c:pt>
                <c:pt idx="15014">
                  <c:v>2892300</c:v>
                </c:pt>
                <c:pt idx="15015">
                  <c:v>2892681</c:v>
                </c:pt>
                <c:pt idx="15016">
                  <c:v>2893087</c:v>
                </c:pt>
                <c:pt idx="15017">
                  <c:v>2893491</c:v>
                </c:pt>
                <c:pt idx="15018">
                  <c:v>2893871</c:v>
                </c:pt>
                <c:pt idx="15019">
                  <c:v>2894281</c:v>
                </c:pt>
                <c:pt idx="15020">
                  <c:v>2894674</c:v>
                </c:pt>
                <c:pt idx="15021">
                  <c:v>2895057</c:v>
                </c:pt>
                <c:pt idx="15022">
                  <c:v>2895467</c:v>
                </c:pt>
                <c:pt idx="15023">
                  <c:v>2895871</c:v>
                </c:pt>
                <c:pt idx="15024">
                  <c:v>2896249</c:v>
                </c:pt>
                <c:pt idx="15025">
                  <c:v>2896660</c:v>
                </c:pt>
                <c:pt idx="15026">
                  <c:v>2897053</c:v>
                </c:pt>
                <c:pt idx="15027">
                  <c:v>2897435</c:v>
                </c:pt>
                <c:pt idx="15028">
                  <c:v>2897844</c:v>
                </c:pt>
                <c:pt idx="15029">
                  <c:v>2898247</c:v>
                </c:pt>
                <c:pt idx="15030">
                  <c:v>2898626</c:v>
                </c:pt>
                <c:pt idx="15031">
                  <c:v>2899037</c:v>
                </c:pt>
                <c:pt idx="15032">
                  <c:v>2899430</c:v>
                </c:pt>
                <c:pt idx="15033">
                  <c:v>2899810</c:v>
                </c:pt>
                <c:pt idx="15034">
                  <c:v>2900221</c:v>
                </c:pt>
                <c:pt idx="15035">
                  <c:v>2900624</c:v>
                </c:pt>
                <c:pt idx="15036">
                  <c:v>2901006</c:v>
                </c:pt>
                <c:pt idx="15037">
                  <c:v>2901415</c:v>
                </c:pt>
                <c:pt idx="15038">
                  <c:v>2901819</c:v>
                </c:pt>
                <c:pt idx="15039">
                  <c:v>2902202</c:v>
                </c:pt>
                <c:pt idx="15040">
                  <c:v>2902613</c:v>
                </c:pt>
                <c:pt idx="15041">
                  <c:v>2903016</c:v>
                </c:pt>
                <c:pt idx="15042">
                  <c:v>2903396</c:v>
                </c:pt>
                <c:pt idx="15043">
                  <c:v>2903808</c:v>
                </c:pt>
                <c:pt idx="15044">
                  <c:v>2904200</c:v>
                </c:pt>
                <c:pt idx="15045">
                  <c:v>2904582</c:v>
                </c:pt>
                <c:pt idx="15046">
                  <c:v>2904994</c:v>
                </c:pt>
                <c:pt idx="15047">
                  <c:v>2905398</c:v>
                </c:pt>
                <c:pt idx="15048">
                  <c:v>2905780</c:v>
                </c:pt>
                <c:pt idx="15049">
                  <c:v>2906192</c:v>
                </c:pt>
                <c:pt idx="15050">
                  <c:v>2906586</c:v>
                </c:pt>
                <c:pt idx="15051">
                  <c:v>2906969</c:v>
                </c:pt>
                <c:pt idx="15052">
                  <c:v>2907378</c:v>
                </c:pt>
                <c:pt idx="15053">
                  <c:v>2907780</c:v>
                </c:pt>
                <c:pt idx="15054">
                  <c:v>2908160</c:v>
                </c:pt>
                <c:pt idx="15055">
                  <c:v>2908571</c:v>
                </c:pt>
                <c:pt idx="15056">
                  <c:v>2908964</c:v>
                </c:pt>
                <c:pt idx="15057">
                  <c:v>2909346</c:v>
                </c:pt>
                <c:pt idx="15058">
                  <c:v>2909757</c:v>
                </c:pt>
                <c:pt idx="15059">
                  <c:v>2910162</c:v>
                </c:pt>
                <c:pt idx="15060">
                  <c:v>2910542</c:v>
                </c:pt>
                <c:pt idx="15061">
                  <c:v>2910953</c:v>
                </c:pt>
                <c:pt idx="15062">
                  <c:v>2911347</c:v>
                </c:pt>
                <c:pt idx="15063">
                  <c:v>2911730</c:v>
                </c:pt>
                <c:pt idx="15064">
                  <c:v>2912141</c:v>
                </c:pt>
                <c:pt idx="15065">
                  <c:v>2912545</c:v>
                </c:pt>
                <c:pt idx="15066">
                  <c:v>2912929</c:v>
                </c:pt>
                <c:pt idx="15067">
                  <c:v>2913340</c:v>
                </c:pt>
                <c:pt idx="15068">
                  <c:v>2913745</c:v>
                </c:pt>
                <c:pt idx="15069">
                  <c:v>2914129</c:v>
                </c:pt>
                <c:pt idx="15070">
                  <c:v>2914540</c:v>
                </c:pt>
                <c:pt idx="15071">
                  <c:v>2914945</c:v>
                </c:pt>
                <c:pt idx="15072">
                  <c:v>2915325</c:v>
                </c:pt>
                <c:pt idx="15073">
                  <c:v>2915741</c:v>
                </c:pt>
                <c:pt idx="15074">
                  <c:v>2916138</c:v>
                </c:pt>
                <c:pt idx="15075">
                  <c:v>2916520</c:v>
                </c:pt>
                <c:pt idx="15076">
                  <c:v>2916929</c:v>
                </c:pt>
                <c:pt idx="15077">
                  <c:v>2917334</c:v>
                </c:pt>
                <c:pt idx="15078">
                  <c:v>2917714</c:v>
                </c:pt>
                <c:pt idx="15079">
                  <c:v>2918128</c:v>
                </c:pt>
                <c:pt idx="15080">
                  <c:v>2918525</c:v>
                </c:pt>
                <c:pt idx="15081">
                  <c:v>2918909</c:v>
                </c:pt>
                <c:pt idx="15082">
                  <c:v>2919321</c:v>
                </c:pt>
                <c:pt idx="15083">
                  <c:v>2919727</c:v>
                </c:pt>
                <c:pt idx="15084">
                  <c:v>2920107</c:v>
                </c:pt>
                <c:pt idx="15085">
                  <c:v>2920515</c:v>
                </c:pt>
                <c:pt idx="15086">
                  <c:v>2920912</c:v>
                </c:pt>
                <c:pt idx="15087">
                  <c:v>2921315</c:v>
                </c:pt>
                <c:pt idx="15088">
                  <c:v>2921709</c:v>
                </c:pt>
                <c:pt idx="15089">
                  <c:v>2922091</c:v>
                </c:pt>
                <c:pt idx="15090">
                  <c:v>2922503</c:v>
                </c:pt>
                <c:pt idx="15091">
                  <c:v>2922910</c:v>
                </c:pt>
                <c:pt idx="15092">
                  <c:v>2923290</c:v>
                </c:pt>
                <c:pt idx="15093">
                  <c:v>2923702</c:v>
                </c:pt>
                <c:pt idx="15094">
                  <c:v>2924095</c:v>
                </c:pt>
                <c:pt idx="15095">
                  <c:v>2924480</c:v>
                </c:pt>
                <c:pt idx="15096">
                  <c:v>2924891</c:v>
                </c:pt>
                <c:pt idx="15097">
                  <c:v>2925296</c:v>
                </c:pt>
                <c:pt idx="15098">
                  <c:v>2925678</c:v>
                </c:pt>
                <c:pt idx="15099">
                  <c:v>2926091</c:v>
                </c:pt>
                <c:pt idx="15100">
                  <c:v>2926486</c:v>
                </c:pt>
                <c:pt idx="15101">
                  <c:v>2926869</c:v>
                </c:pt>
                <c:pt idx="15102">
                  <c:v>2927282</c:v>
                </c:pt>
                <c:pt idx="15103">
                  <c:v>2927689</c:v>
                </c:pt>
                <c:pt idx="15104">
                  <c:v>2928070</c:v>
                </c:pt>
                <c:pt idx="15105">
                  <c:v>2928482</c:v>
                </c:pt>
                <c:pt idx="15106">
                  <c:v>2928876</c:v>
                </c:pt>
                <c:pt idx="15107">
                  <c:v>2929260</c:v>
                </c:pt>
                <c:pt idx="15108">
                  <c:v>2929674</c:v>
                </c:pt>
                <c:pt idx="15109">
                  <c:v>2930078</c:v>
                </c:pt>
                <c:pt idx="15110">
                  <c:v>2930459</c:v>
                </c:pt>
                <c:pt idx="15111">
                  <c:v>2930871</c:v>
                </c:pt>
                <c:pt idx="15112">
                  <c:v>2931266</c:v>
                </c:pt>
                <c:pt idx="15113">
                  <c:v>2931650</c:v>
                </c:pt>
                <c:pt idx="15114">
                  <c:v>2932063</c:v>
                </c:pt>
                <c:pt idx="15115">
                  <c:v>2932468</c:v>
                </c:pt>
                <c:pt idx="15116">
                  <c:v>2932848</c:v>
                </c:pt>
                <c:pt idx="15117">
                  <c:v>2933262</c:v>
                </c:pt>
                <c:pt idx="15118">
                  <c:v>2933657</c:v>
                </c:pt>
                <c:pt idx="15119">
                  <c:v>2934043</c:v>
                </c:pt>
                <c:pt idx="15120">
                  <c:v>2934453</c:v>
                </c:pt>
                <c:pt idx="15121">
                  <c:v>2934859</c:v>
                </c:pt>
                <c:pt idx="15122">
                  <c:v>2935241</c:v>
                </c:pt>
                <c:pt idx="15123">
                  <c:v>2935655</c:v>
                </c:pt>
                <c:pt idx="15124">
                  <c:v>2936051</c:v>
                </c:pt>
                <c:pt idx="15125">
                  <c:v>2936435</c:v>
                </c:pt>
                <c:pt idx="15126">
                  <c:v>2936847</c:v>
                </c:pt>
                <c:pt idx="15127">
                  <c:v>2937252</c:v>
                </c:pt>
                <c:pt idx="15128">
                  <c:v>2937634</c:v>
                </c:pt>
                <c:pt idx="15129">
                  <c:v>2938047</c:v>
                </c:pt>
                <c:pt idx="15130">
                  <c:v>2938442</c:v>
                </c:pt>
                <c:pt idx="15131">
                  <c:v>2938828</c:v>
                </c:pt>
                <c:pt idx="15132">
                  <c:v>2939240</c:v>
                </c:pt>
                <c:pt idx="15133">
                  <c:v>2939647</c:v>
                </c:pt>
                <c:pt idx="15134">
                  <c:v>2940027</c:v>
                </c:pt>
                <c:pt idx="15135">
                  <c:v>2940440</c:v>
                </c:pt>
                <c:pt idx="15136">
                  <c:v>2940837</c:v>
                </c:pt>
                <c:pt idx="15137">
                  <c:v>2941222</c:v>
                </c:pt>
                <c:pt idx="15138">
                  <c:v>2941634</c:v>
                </c:pt>
                <c:pt idx="15139">
                  <c:v>2942039</c:v>
                </c:pt>
                <c:pt idx="15140">
                  <c:v>2942421</c:v>
                </c:pt>
                <c:pt idx="15141">
                  <c:v>2942836</c:v>
                </c:pt>
                <c:pt idx="15142">
                  <c:v>2943232</c:v>
                </c:pt>
                <c:pt idx="15143">
                  <c:v>2943616</c:v>
                </c:pt>
                <c:pt idx="15144">
                  <c:v>2944028</c:v>
                </c:pt>
                <c:pt idx="15145">
                  <c:v>2944435</c:v>
                </c:pt>
                <c:pt idx="15146">
                  <c:v>2944815</c:v>
                </c:pt>
                <c:pt idx="15147">
                  <c:v>2945231</c:v>
                </c:pt>
                <c:pt idx="15148">
                  <c:v>2945628</c:v>
                </c:pt>
                <c:pt idx="15149">
                  <c:v>2946013</c:v>
                </c:pt>
                <c:pt idx="15150">
                  <c:v>2946427</c:v>
                </c:pt>
                <c:pt idx="15151">
                  <c:v>2946834</c:v>
                </c:pt>
                <c:pt idx="15152">
                  <c:v>2947214</c:v>
                </c:pt>
                <c:pt idx="15153">
                  <c:v>2947629</c:v>
                </c:pt>
                <c:pt idx="15154">
                  <c:v>2948024</c:v>
                </c:pt>
                <c:pt idx="15155">
                  <c:v>2948409</c:v>
                </c:pt>
                <c:pt idx="15156">
                  <c:v>2948822</c:v>
                </c:pt>
                <c:pt idx="15157">
                  <c:v>2949230</c:v>
                </c:pt>
                <c:pt idx="15158">
                  <c:v>2949612</c:v>
                </c:pt>
                <c:pt idx="15159">
                  <c:v>2950026</c:v>
                </c:pt>
                <c:pt idx="15160">
                  <c:v>2950422</c:v>
                </c:pt>
                <c:pt idx="15161">
                  <c:v>2950808</c:v>
                </c:pt>
                <c:pt idx="15162">
                  <c:v>2951219</c:v>
                </c:pt>
                <c:pt idx="15163">
                  <c:v>2951625</c:v>
                </c:pt>
                <c:pt idx="15164">
                  <c:v>2952008</c:v>
                </c:pt>
                <c:pt idx="15165">
                  <c:v>2952424</c:v>
                </c:pt>
                <c:pt idx="15166">
                  <c:v>2952820</c:v>
                </c:pt>
                <c:pt idx="15167">
                  <c:v>2953207</c:v>
                </c:pt>
                <c:pt idx="15168">
                  <c:v>2953620</c:v>
                </c:pt>
                <c:pt idx="15169">
                  <c:v>2954026</c:v>
                </c:pt>
                <c:pt idx="15170">
                  <c:v>2954409</c:v>
                </c:pt>
                <c:pt idx="15171">
                  <c:v>2954824</c:v>
                </c:pt>
                <c:pt idx="15172">
                  <c:v>2955220</c:v>
                </c:pt>
                <c:pt idx="15173">
                  <c:v>2955605</c:v>
                </c:pt>
                <c:pt idx="15174">
                  <c:v>2956018</c:v>
                </c:pt>
                <c:pt idx="15175">
                  <c:v>2956426</c:v>
                </c:pt>
                <c:pt idx="15176">
                  <c:v>2956809</c:v>
                </c:pt>
                <c:pt idx="15177">
                  <c:v>2957224</c:v>
                </c:pt>
                <c:pt idx="15178">
                  <c:v>2957620</c:v>
                </c:pt>
                <c:pt idx="15179">
                  <c:v>2958006</c:v>
                </c:pt>
                <c:pt idx="15180">
                  <c:v>2958418</c:v>
                </c:pt>
                <c:pt idx="15181">
                  <c:v>2958825</c:v>
                </c:pt>
                <c:pt idx="15182">
                  <c:v>2959206</c:v>
                </c:pt>
                <c:pt idx="15183">
                  <c:v>2959623</c:v>
                </c:pt>
                <c:pt idx="15184">
                  <c:v>2960021</c:v>
                </c:pt>
                <c:pt idx="15185">
                  <c:v>2960406</c:v>
                </c:pt>
                <c:pt idx="15186">
                  <c:v>2960820</c:v>
                </c:pt>
                <c:pt idx="15187">
                  <c:v>2961227</c:v>
                </c:pt>
                <c:pt idx="15188">
                  <c:v>2961611</c:v>
                </c:pt>
                <c:pt idx="15189">
                  <c:v>2962026</c:v>
                </c:pt>
                <c:pt idx="15190">
                  <c:v>2962424</c:v>
                </c:pt>
                <c:pt idx="15191">
                  <c:v>2962809</c:v>
                </c:pt>
                <c:pt idx="15192">
                  <c:v>2963222</c:v>
                </c:pt>
                <c:pt idx="15193">
                  <c:v>2963629</c:v>
                </c:pt>
                <c:pt idx="15194">
                  <c:v>2964012</c:v>
                </c:pt>
                <c:pt idx="15195">
                  <c:v>2964428</c:v>
                </c:pt>
                <c:pt idx="15196">
                  <c:v>2964826</c:v>
                </c:pt>
                <c:pt idx="15197">
                  <c:v>2965212</c:v>
                </c:pt>
                <c:pt idx="15198">
                  <c:v>2965629</c:v>
                </c:pt>
                <c:pt idx="15199">
                  <c:v>2966037</c:v>
                </c:pt>
                <c:pt idx="15200">
                  <c:v>2966421</c:v>
                </c:pt>
                <c:pt idx="15201">
                  <c:v>2966837</c:v>
                </c:pt>
                <c:pt idx="15202">
                  <c:v>2967234</c:v>
                </c:pt>
                <c:pt idx="15203">
                  <c:v>2967620</c:v>
                </c:pt>
                <c:pt idx="15204">
                  <c:v>2968034</c:v>
                </c:pt>
                <c:pt idx="15205">
                  <c:v>2968441</c:v>
                </c:pt>
                <c:pt idx="15206">
                  <c:v>2968825</c:v>
                </c:pt>
                <c:pt idx="15207">
                  <c:v>2969240</c:v>
                </c:pt>
                <c:pt idx="15208">
                  <c:v>2969639</c:v>
                </c:pt>
                <c:pt idx="15209">
                  <c:v>2970026</c:v>
                </c:pt>
                <c:pt idx="15210">
                  <c:v>2970439</c:v>
                </c:pt>
                <c:pt idx="15211">
                  <c:v>2970848</c:v>
                </c:pt>
                <c:pt idx="15212">
                  <c:v>2971232</c:v>
                </c:pt>
                <c:pt idx="15213">
                  <c:v>2971648</c:v>
                </c:pt>
                <c:pt idx="15214">
                  <c:v>2972046</c:v>
                </c:pt>
                <c:pt idx="15215">
                  <c:v>2972433</c:v>
                </c:pt>
                <c:pt idx="15216">
                  <c:v>2972847</c:v>
                </c:pt>
                <c:pt idx="15217">
                  <c:v>2973254</c:v>
                </c:pt>
                <c:pt idx="15218">
                  <c:v>2973638</c:v>
                </c:pt>
                <c:pt idx="15219">
                  <c:v>2974055</c:v>
                </c:pt>
                <c:pt idx="15220">
                  <c:v>2974454</c:v>
                </c:pt>
                <c:pt idx="15221">
                  <c:v>2974840</c:v>
                </c:pt>
                <c:pt idx="15222">
                  <c:v>2975255</c:v>
                </c:pt>
                <c:pt idx="15223">
                  <c:v>2975667</c:v>
                </c:pt>
                <c:pt idx="15224">
                  <c:v>2976052</c:v>
                </c:pt>
                <c:pt idx="15225">
                  <c:v>2976465</c:v>
                </c:pt>
                <c:pt idx="15226">
                  <c:v>2976863</c:v>
                </c:pt>
                <c:pt idx="15227">
                  <c:v>2977250</c:v>
                </c:pt>
                <c:pt idx="15228">
                  <c:v>2977664</c:v>
                </c:pt>
                <c:pt idx="15229">
                  <c:v>2978070</c:v>
                </c:pt>
                <c:pt idx="15230">
                  <c:v>2978455</c:v>
                </c:pt>
                <c:pt idx="15231">
                  <c:v>2978872</c:v>
                </c:pt>
                <c:pt idx="15232">
                  <c:v>2979273</c:v>
                </c:pt>
                <c:pt idx="15233">
                  <c:v>2979660</c:v>
                </c:pt>
                <c:pt idx="15234">
                  <c:v>2980075</c:v>
                </c:pt>
                <c:pt idx="15235">
                  <c:v>2980483</c:v>
                </c:pt>
                <c:pt idx="15236">
                  <c:v>2980868</c:v>
                </c:pt>
                <c:pt idx="15237">
                  <c:v>2981284</c:v>
                </c:pt>
                <c:pt idx="15238">
                  <c:v>2981683</c:v>
                </c:pt>
                <c:pt idx="15239">
                  <c:v>2982069</c:v>
                </c:pt>
                <c:pt idx="15240">
                  <c:v>2982485</c:v>
                </c:pt>
                <c:pt idx="15241">
                  <c:v>2982894</c:v>
                </c:pt>
                <c:pt idx="15242">
                  <c:v>2983281</c:v>
                </c:pt>
                <c:pt idx="15243">
                  <c:v>2983695</c:v>
                </c:pt>
                <c:pt idx="15244">
                  <c:v>2984105</c:v>
                </c:pt>
                <c:pt idx="15245">
                  <c:v>2984492</c:v>
                </c:pt>
                <c:pt idx="15246">
                  <c:v>2984906</c:v>
                </c:pt>
                <c:pt idx="15247">
                  <c:v>2985316</c:v>
                </c:pt>
                <c:pt idx="15248">
                  <c:v>2985702</c:v>
                </c:pt>
                <c:pt idx="15249">
                  <c:v>2986119</c:v>
                </c:pt>
                <c:pt idx="15250">
                  <c:v>2986520</c:v>
                </c:pt>
                <c:pt idx="15251">
                  <c:v>2986908</c:v>
                </c:pt>
                <c:pt idx="15252">
                  <c:v>2987326</c:v>
                </c:pt>
                <c:pt idx="15253">
                  <c:v>2987735</c:v>
                </c:pt>
                <c:pt idx="15254">
                  <c:v>2988120</c:v>
                </c:pt>
                <c:pt idx="15255">
                  <c:v>2988538</c:v>
                </c:pt>
                <c:pt idx="15256">
                  <c:v>2988938</c:v>
                </c:pt>
                <c:pt idx="15257">
                  <c:v>2989326</c:v>
                </c:pt>
                <c:pt idx="15258">
                  <c:v>2989742</c:v>
                </c:pt>
                <c:pt idx="15259">
                  <c:v>2990151</c:v>
                </c:pt>
                <c:pt idx="15260">
                  <c:v>2990536</c:v>
                </c:pt>
                <c:pt idx="15261">
                  <c:v>2990954</c:v>
                </c:pt>
                <c:pt idx="15262">
                  <c:v>2991352</c:v>
                </c:pt>
                <c:pt idx="15263">
                  <c:v>2991741</c:v>
                </c:pt>
                <c:pt idx="15264">
                  <c:v>2992157</c:v>
                </c:pt>
                <c:pt idx="15265">
                  <c:v>2992566</c:v>
                </c:pt>
                <c:pt idx="15266">
                  <c:v>2992952</c:v>
                </c:pt>
                <c:pt idx="15267">
                  <c:v>2993371</c:v>
                </c:pt>
                <c:pt idx="15268">
                  <c:v>2993770</c:v>
                </c:pt>
                <c:pt idx="15269">
                  <c:v>2994157</c:v>
                </c:pt>
                <c:pt idx="15270">
                  <c:v>2994572</c:v>
                </c:pt>
                <c:pt idx="15271">
                  <c:v>2994970</c:v>
                </c:pt>
                <c:pt idx="15272">
                  <c:v>2995356</c:v>
                </c:pt>
                <c:pt idx="15273">
                  <c:v>2995774</c:v>
                </c:pt>
                <c:pt idx="15274">
                  <c:v>2996173</c:v>
                </c:pt>
                <c:pt idx="15275">
                  <c:v>2996561</c:v>
                </c:pt>
                <c:pt idx="15276">
                  <c:v>2996978</c:v>
                </c:pt>
                <c:pt idx="15277">
                  <c:v>2997386</c:v>
                </c:pt>
                <c:pt idx="15278">
                  <c:v>2997771</c:v>
                </c:pt>
                <c:pt idx="15279">
                  <c:v>2998190</c:v>
                </c:pt>
                <c:pt idx="15280">
                  <c:v>2998589</c:v>
                </c:pt>
                <c:pt idx="15281">
                  <c:v>2998976</c:v>
                </c:pt>
                <c:pt idx="15282">
                  <c:v>2999392</c:v>
                </c:pt>
                <c:pt idx="15283">
                  <c:v>2999802</c:v>
                </c:pt>
                <c:pt idx="15284">
                  <c:v>3000187</c:v>
                </c:pt>
                <c:pt idx="15285">
                  <c:v>3000605</c:v>
                </c:pt>
                <c:pt idx="15286">
                  <c:v>3001006</c:v>
                </c:pt>
                <c:pt idx="15287">
                  <c:v>3001395</c:v>
                </c:pt>
                <c:pt idx="15288">
                  <c:v>3001812</c:v>
                </c:pt>
                <c:pt idx="15289">
                  <c:v>3002223</c:v>
                </c:pt>
                <c:pt idx="15290">
                  <c:v>3002608</c:v>
                </c:pt>
                <c:pt idx="15291">
                  <c:v>3003026</c:v>
                </c:pt>
                <c:pt idx="15292">
                  <c:v>3003426</c:v>
                </c:pt>
                <c:pt idx="15293">
                  <c:v>3003814</c:v>
                </c:pt>
                <c:pt idx="15294">
                  <c:v>3004231</c:v>
                </c:pt>
                <c:pt idx="15295">
                  <c:v>3004642</c:v>
                </c:pt>
                <c:pt idx="15296">
                  <c:v>3005027</c:v>
                </c:pt>
                <c:pt idx="15297">
                  <c:v>3005447</c:v>
                </c:pt>
                <c:pt idx="15298">
                  <c:v>3005848</c:v>
                </c:pt>
                <c:pt idx="15299">
                  <c:v>3006236</c:v>
                </c:pt>
                <c:pt idx="15300">
                  <c:v>3006651</c:v>
                </c:pt>
                <c:pt idx="15301">
                  <c:v>3007062</c:v>
                </c:pt>
                <c:pt idx="15302">
                  <c:v>3007447</c:v>
                </c:pt>
                <c:pt idx="15303">
                  <c:v>3007867</c:v>
                </c:pt>
                <c:pt idx="15304">
                  <c:v>3008270</c:v>
                </c:pt>
                <c:pt idx="15305">
                  <c:v>3008658</c:v>
                </c:pt>
                <c:pt idx="15306">
                  <c:v>3009076</c:v>
                </c:pt>
                <c:pt idx="15307">
                  <c:v>3009486</c:v>
                </c:pt>
                <c:pt idx="15308">
                  <c:v>3009871</c:v>
                </c:pt>
                <c:pt idx="15309">
                  <c:v>3010289</c:v>
                </c:pt>
                <c:pt idx="15310">
                  <c:v>3010692</c:v>
                </c:pt>
                <c:pt idx="15311">
                  <c:v>3011081</c:v>
                </c:pt>
                <c:pt idx="15312">
                  <c:v>3011497</c:v>
                </c:pt>
                <c:pt idx="15313">
                  <c:v>3011909</c:v>
                </c:pt>
                <c:pt idx="15314">
                  <c:v>3012296</c:v>
                </c:pt>
                <c:pt idx="15315">
                  <c:v>3012714</c:v>
                </c:pt>
                <c:pt idx="15316">
                  <c:v>3013116</c:v>
                </c:pt>
                <c:pt idx="15317">
                  <c:v>3013504</c:v>
                </c:pt>
                <c:pt idx="15318">
                  <c:v>3013922</c:v>
                </c:pt>
                <c:pt idx="15319">
                  <c:v>3014333</c:v>
                </c:pt>
                <c:pt idx="15320">
                  <c:v>3014720</c:v>
                </c:pt>
                <c:pt idx="15321">
                  <c:v>3015139</c:v>
                </c:pt>
                <c:pt idx="15322">
                  <c:v>3015540</c:v>
                </c:pt>
                <c:pt idx="15323">
                  <c:v>3015929</c:v>
                </c:pt>
                <c:pt idx="15324">
                  <c:v>3016347</c:v>
                </c:pt>
                <c:pt idx="15325">
                  <c:v>3016757</c:v>
                </c:pt>
                <c:pt idx="15326">
                  <c:v>3017142</c:v>
                </c:pt>
                <c:pt idx="15327">
                  <c:v>3017563</c:v>
                </c:pt>
                <c:pt idx="15328">
                  <c:v>3017966</c:v>
                </c:pt>
                <c:pt idx="15329">
                  <c:v>3018355</c:v>
                </c:pt>
                <c:pt idx="15330">
                  <c:v>3018774</c:v>
                </c:pt>
                <c:pt idx="15331">
                  <c:v>3019186</c:v>
                </c:pt>
                <c:pt idx="15332">
                  <c:v>3019573</c:v>
                </c:pt>
                <c:pt idx="15333">
                  <c:v>3019994</c:v>
                </c:pt>
                <c:pt idx="15334">
                  <c:v>3020395</c:v>
                </c:pt>
                <c:pt idx="15335">
                  <c:v>3020785</c:v>
                </c:pt>
                <c:pt idx="15336">
                  <c:v>3021203</c:v>
                </c:pt>
                <c:pt idx="15337">
                  <c:v>3021615</c:v>
                </c:pt>
                <c:pt idx="15338">
                  <c:v>3022002</c:v>
                </c:pt>
                <c:pt idx="15339">
                  <c:v>3022424</c:v>
                </c:pt>
                <c:pt idx="15340">
                  <c:v>3022825</c:v>
                </c:pt>
                <c:pt idx="15341">
                  <c:v>3023213</c:v>
                </c:pt>
                <c:pt idx="15342">
                  <c:v>3023630</c:v>
                </c:pt>
                <c:pt idx="15343">
                  <c:v>3024042</c:v>
                </c:pt>
                <c:pt idx="15344">
                  <c:v>3024430</c:v>
                </c:pt>
                <c:pt idx="15345">
                  <c:v>3024850</c:v>
                </c:pt>
                <c:pt idx="15346">
                  <c:v>3025252</c:v>
                </c:pt>
                <c:pt idx="15347">
                  <c:v>3025642</c:v>
                </c:pt>
                <c:pt idx="15348">
                  <c:v>3026062</c:v>
                </c:pt>
                <c:pt idx="15349">
                  <c:v>3026473</c:v>
                </c:pt>
                <c:pt idx="15350">
                  <c:v>3026860</c:v>
                </c:pt>
                <c:pt idx="15351">
                  <c:v>3027281</c:v>
                </c:pt>
                <c:pt idx="15352">
                  <c:v>3027682</c:v>
                </c:pt>
                <c:pt idx="15353">
                  <c:v>3028071</c:v>
                </c:pt>
                <c:pt idx="15354">
                  <c:v>3028489</c:v>
                </c:pt>
                <c:pt idx="15355">
                  <c:v>3028901</c:v>
                </c:pt>
                <c:pt idx="15356">
                  <c:v>3029292</c:v>
                </c:pt>
                <c:pt idx="15357">
                  <c:v>3029711</c:v>
                </c:pt>
                <c:pt idx="15358">
                  <c:v>3030124</c:v>
                </c:pt>
                <c:pt idx="15359">
                  <c:v>3030514</c:v>
                </c:pt>
                <c:pt idx="15360">
                  <c:v>3030934</c:v>
                </c:pt>
                <c:pt idx="15361">
                  <c:v>3031346</c:v>
                </c:pt>
                <c:pt idx="15362">
                  <c:v>3031737</c:v>
                </c:pt>
                <c:pt idx="15363">
                  <c:v>3032156</c:v>
                </c:pt>
                <c:pt idx="15364">
                  <c:v>3032569</c:v>
                </c:pt>
                <c:pt idx="15365">
                  <c:v>3032960</c:v>
                </c:pt>
                <c:pt idx="15366">
                  <c:v>3033379</c:v>
                </c:pt>
                <c:pt idx="15367">
                  <c:v>3033792</c:v>
                </c:pt>
                <c:pt idx="15368">
                  <c:v>3034180</c:v>
                </c:pt>
                <c:pt idx="15369">
                  <c:v>3034600</c:v>
                </c:pt>
                <c:pt idx="15370">
                  <c:v>3035002</c:v>
                </c:pt>
                <c:pt idx="15371">
                  <c:v>3035392</c:v>
                </c:pt>
                <c:pt idx="15372">
                  <c:v>3035813</c:v>
                </c:pt>
                <c:pt idx="15373">
                  <c:v>3036225</c:v>
                </c:pt>
                <c:pt idx="15374">
                  <c:v>3036615</c:v>
                </c:pt>
                <c:pt idx="15375">
                  <c:v>3037036</c:v>
                </c:pt>
                <c:pt idx="15376">
                  <c:v>3037438</c:v>
                </c:pt>
                <c:pt idx="15377">
                  <c:v>3037831</c:v>
                </c:pt>
                <c:pt idx="15378">
                  <c:v>3038250</c:v>
                </c:pt>
                <c:pt idx="15379">
                  <c:v>3038663</c:v>
                </c:pt>
                <c:pt idx="15380">
                  <c:v>3039051</c:v>
                </c:pt>
                <c:pt idx="15381">
                  <c:v>3039472</c:v>
                </c:pt>
                <c:pt idx="15382">
                  <c:v>3039875</c:v>
                </c:pt>
                <c:pt idx="15383">
                  <c:v>3040267</c:v>
                </c:pt>
                <c:pt idx="15384">
                  <c:v>3040687</c:v>
                </c:pt>
                <c:pt idx="15385">
                  <c:v>3041100</c:v>
                </c:pt>
                <c:pt idx="15386">
                  <c:v>3041488</c:v>
                </c:pt>
                <c:pt idx="15387">
                  <c:v>3041911</c:v>
                </c:pt>
                <c:pt idx="15388">
                  <c:v>3042314</c:v>
                </c:pt>
                <c:pt idx="15389">
                  <c:v>3042706</c:v>
                </c:pt>
                <c:pt idx="15390">
                  <c:v>3043126</c:v>
                </c:pt>
                <c:pt idx="15391">
                  <c:v>3043540</c:v>
                </c:pt>
                <c:pt idx="15392">
                  <c:v>3043927</c:v>
                </c:pt>
                <c:pt idx="15393">
                  <c:v>3044349</c:v>
                </c:pt>
                <c:pt idx="15394">
                  <c:v>3044752</c:v>
                </c:pt>
                <c:pt idx="15395">
                  <c:v>3045145</c:v>
                </c:pt>
                <c:pt idx="15396">
                  <c:v>3045566</c:v>
                </c:pt>
                <c:pt idx="15397">
                  <c:v>3045980</c:v>
                </c:pt>
                <c:pt idx="15398">
                  <c:v>3046369</c:v>
                </c:pt>
                <c:pt idx="15399">
                  <c:v>3046793</c:v>
                </c:pt>
                <c:pt idx="15400">
                  <c:v>3047195</c:v>
                </c:pt>
                <c:pt idx="15401">
                  <c:v>3047588</c:v>
                </c:pt>
                <c:pt idx="15402">
                  <c:v>3048006</c:v>
                </c:pt>
                <c:pt idx="15403">
                  <c:v>3048420</c:v>
                </c:pt>
                <c:pt idx="15404">
                  <c:v>3048810</c:v>
                </c:pt>
                <c:pt idx="15405">
                  <c:v>3049233</c:v>
                </c:pt>
                <c:pt idx="15406">
                  <c:v>3049637</c:v>
                </c:pt>
                <c:pt idx="15407">
                  <c:v>3050029</c:v>
                </c:pt>
                <c:pt idx="15408">
                  <c:v>3050449</c:v>
                </c:pt>
                <c:pt idx="15409">
                  <c:v>3050863</c:v>
                </c:pt>
                <c:pt idx="15410">
                  <c:v>3051252</c:v>
                </c:pt>
                <c:pt idx="15411">
                  <c:v>3051674</c:v>
                </c:pt>
                <c:pt idx="15412">
                  <c:v>3052080</c:v>
                </c:pt>
                <c:pt idx="15413">
                  <c:v>3052472</c:v>
                </c:pt>
                <c:pt idx="15414">
                  <c:v>3052892</c:v>
                </c:pt>
                <c:pt idx="15415">
                  <c:v>3053310</c:v>
                </c:pt>
                <c:pt idx="15416">
                  <c:v>3053700</c:v>
                </c:pt>
                <c:pt idx="15417">
                  <c:v>3054121</c:v>
                </c:pt>
                <c:pt idx="15418">
                  <c:v>3054524</c:v>
                </c:pt>
                <c:pt idx="15419">
                  <c:v>3054917</c:v>
                </c:pt>
                <c:pt idx="15420">
                  <c:v>3055338</c:v>
                </c:pt>
                <c:pt idx="15421">
                  <c:v>3055752</c:v>
                </c:pt>
                <c:pt idx="15422">
                  <c:v>3056142</c:v>
                </c:pt>
                <c:pt idx="15423">
                  <c:v>3056564</c:v>
                </c:pt>
                <c:pt idx="15424">
                  <c:v>3056968</c:v>
                </c:pt>
                <c:pt idx="15425">
                  <c:v>3057360</c:v>
                </c:pt>
                <c:pt idx="15426">
                  <c:v>3057781</c:v>
                </c:pt>
                <c:pt idx="15427">
                  <c:v>3058195</c:v>
                </c:pt>
                <c:pt idx="15428">
                  <c:v>3058587</c:v>
                </c:pt>
                <c:pt idx="15429">
                  <c:v>3059009</c:v>
                </c:pt>
                <c:pt idx="15430">
                  <c:v>3059414</c:v>
                </c:pt>
                <c:pt idx="15431">
                  <c:v>3059806</c:v>
                </c:pt>
                <c:pt idx="15432">
                  <c:v>3060227</c:v>
                </c:pt>
                <c:pt idx="15433">
                  <c:v>3060642</c:v>
                </c:pt>
                <c:pt idx="15434">
                  <c:v>3061033</c:v>
                </c:pt>
                <c:pt idx="15435">
                  <c:v>3061455</c:v>
                </c:pt>
                <c:pt idx="15436">
                  <c:v>3061860</c:v>
                </c:pt>
                <c:pt idx="15437">
                  <c:v>3062252</c:v>
                </c:pt>
                <c:pt idx="15438">
                  <c:v>3062673</c:v>
                </c:pt>
                <c:pt idx="15439">
                  <c:v>3063089</c:v>
                </c:pt>
                <c:pt idx="15440">
                  <c:v>3063479</c:v>
                </c:pt>
                <c:pt idx="15441">
                  <c:v>3063904</c:v>
                </c:pt>
                <c:pt idx="15442">
                  <c:v>3064308</c:v>
                </c:pt>
                <c:pt idx="15443">
                  <c:v>3064701</c:v>
                </c:pt>
                <c:pt idx="15444">
                  <c:v>3065124</c:v>
                </c:pt>
                <c:pt idx="15445">
                  <c:v>3065541</c:v>
                </c:pt>
                <c:pt idx="15446">
                  <c:v>3065931</c:v>
                </c:pt>
                <c:pt idx="15447">
                  <c:v>3066354</c:v>
                </c:pt>
                <c:pt idx="15448">
                  <c:v>3066756</c:v>
                </c:pt>
                <c:pt idx="15449">
                  <c:v>3067150</c:v>
                </c:pt>
                <c:pt idx="15450">
                  <c:v>3067570</c:v>
                </c:pt>
                <c:pt idx="15451">
                  <c:v>3067985</c:v>
                </c:pt>
                <c:pt idx="15452">
                  <c:v>3068376</c:v>
                </c:pt>
                <c:pt idx="15453">
                  <c:v>3068797</c:v>
                </c:pt>
                <c:pt idx="15454">
                  <c:v>3069202</c:v>
                </c:pt>
                <c:pt idx="15455">
                  <c:v>3069595</c:v>
                </c:pt>
                <c:pt idx="15456">
                  <c:v>3070016</c:v>
                </c:pt>
                <c:pt idx="15457">
                  <c:v>3070431</c:v>
                </c:pt>
                <c:pt idx="15458">
                  <c:v>3070822</c:v>
                </c:pt>
                <c:pt idx="15459">
                  <c:v>3071245</c:v>
                </c:pt>
                <c:pt idx="15460">
                  <c:v>3071649</c:v>
                </c:pt>
                <c:pt idx="15461">
                  <c:v>3072044</c:v>
                </c:pt>
                <c:pt idx="15462">
                  <c:v>3072465</c:v>
                </c:pt>
                <c:pt idx="15463">
                  <c:v>3072880</c:v>
                </c:pt>
                <c:pt idx="15464">
                  <c:v>3073274</c:v>
                </c:pt>
                <c:pt idx="15465">
                  <c:v>3073694</c:v>
                </c:pt>
                <c:pt idx="15466">
                  <c:v>3074111</c:v>
                </c:pt>
                <c:pt idx="15467">
                  <c:v>3074503</c:v>
                </c:pt>
                <c:pt idx="15468">
                  <c:v>3074925</c:v>
                </c:pt>
                <c:pt idx="15469">
                  <c:v>3075341</c:v>
                </c:pt>
                <c:pt idx="15470">
                  <c:v>3075731</c:v>
                </c:pt>
                <c:pt idx="15471">
                  <c:v>3076154</c:v>
                </c:pt>
                <c:pt idx="15472">
                  <c:v>3076560</c:v>
                </c:pt>
                <c:pt idx="15473">
                  <c:v>3076953</c:v>
                </c:pt>
                <c:pt idx="15474">
                  <c:v>3077375</c:v>
                </c:pt>
                <c:pt idx="15475">
                  <c:v>3077791</c:v>
                </c:pt>
                <c:pt idx="15476">
                  <c:v>3078181</c:v>
                </c:pt>
                <c:pt idx="15477">
                  <c:v>3078605</c:v>
                </c:pt>
                <c:pt idx="15478">
                  <c:v>3079011</c:v>
                </c:pt>
                <c:pt idx="15479">
                  <c:v>3079404</c:v>
                </c:pt>
                <c:pt idx="15480">
                  <c:v>3079825</c:v>
                </c:pt>
                <c:pt idx="15481">
                  <c:v>3080239</c:v>
                </c:pt>
                <c:pt idx="15482">
                  <c:v>3080630</c:v>
                </c:pt>
                <c:pt idx="15483">
                  <c:v>3081054</c:v>
                </c:pt>
                <c:pt idx="15484">
                  <c:v>3081461</c:v>
                </c:pt>
                <c:pt idx="15485">
                  <c:v>3081856</c:v>
                </c:pt>
                <c:pt idx="15486">
                  <c:v>3082279</c:v>
                </c:pt>
                <c:pt idx="15487">
                  <c:v>3082695</c:v>
                </c:pt>
                <c:pt idx="15488">
                  <c:v>3083087</c:v>
                </c:pt>
                <c:pt idx="15489">
                  <c:v>3083511</c:v>
                </c:pt>
                <c:pt idx="15490">
                  <c:v>3083918</c:v>
                </c:pt>
                <c:pt idx="15491">
                  <c:v>3084314</c:v>
                </c:pt>
                <c:pt idx="15492">
                  <c:v>3084738</c:v>
                </c:pt>
                <c:pt idx="15493">
                  <c:v>3085154</c:v>
                </c:pt>
                <c:pt idx="15494">
                  <c:v>3085546</c:v>
                </c:pt>
                <c:pt idx="15495">
                  <c:v>3085971</c:v>
                </c:pt>
                <c:pt idx="15496">
                  <c:v>3086376</c:v>
                </c:pt>
                <c:pt idx="15497">
                  <c:v>3086770</c:v>
                </c:pt>
                <c:pt idx="15498">
                  <c:v>3087194</c:v>
                </c:pt>
                <c:pt idx="15499">
                  <c:v>3087610</c:v>
                </c:pt>
                <c:pt idx="15500">
                  <c:v>3088003</c:v>
                </c:pt>
                <c:pt idx="15501">
                  <c:v>3088426</c:v>
                </c:pt>
                <c:pt idx="15502">
                  <c:v>3088832</c:v>
                </c:pt>
                <c:pt idx="15503">
                  <c:v>3089227</c:v>
                </c:pt>
                <c:pt idx="15504">
                  <c:v>3089650</c:v>
                </c:pt>
                <c:pt idx="15505">
                  <c:v>3090067</c:v>
                </c:pt>
                <c:pt idx="15506">
                  <c:v>3090458</c:v>
                </c:pt>
                <c:pt idx="15507">
                  <c:v>3090882</c:v>
                </c:pt>
                <c:pt idx="15508">
                  <c:v>3091290</c:v>
                </c:pt>
                <c:pt idx="15509">
                  <c:v>3091684</c:v>
                </c:pt>
                <c:pt idx="15510">
                  <c:v>3092107</c:v>
                </c:pt>
                <c:pt idx="15511">
                  <c:v>3092523</c:v>
                </c:pt>
                <c:pt idx="15512">
                  <c:v>3092919</c:v>
                </c:pt>
                <c:pt idx="15513">
                  <c:v>3093341</c:v>
                </c:pt>
                <c:pt idx="15514">
                  <c:v>3093761</c:v>
                </c:pt>
                <c:pt idx="15515">
                  <c:v>3094156</c:v>
                </c:pt>
                <c:pt idx="15516">
                  <c:v>3094578</c:v>
                </c:pt>
                <c:pt idx="15517">
                  <c:v>3094994</c:v>
                </c:pt>
                <c:pt idx="15518">
                  <c:v>3095389</c:v>
                </c:pt>
                <c:pt idx="15519">
                  <c:v>3095814</c:v>
                </c:pt>
                <c:pt idx="15520">
                  <c:v>3096221</c:v>
                </c:pt>
                <c:pt idx="15521">
                  <c:v>3096617</c:v>
                </c:pt>
                <c:pt idx="15522">
                  <c:v>3097039</c:v>
                </c:pt>
                <c:pt idx="15523">
                  <c:v>3097458</c:v>
                </c:pt>
                <c:pt idx="15524">
                  <c:v>3097851</c:v>
                </c:pt>
                <c:pt idx="15525">
                  <c:v>3098276</c:v>
                </c:pt>
                <c:pt idx="15526">
                  <c:v>3098684</c:v>
                </c:pt>
                <c:pt idx="15527">
                  <c:v>3099076</c:v>
                </c:pt>
                <c:pt idx="15528">
                  <c:v>3099499</c:v>
                </c:pt>
                <c:pt idx="15529">
                  <c:v>3099916</c:v>
                </c:pt>
                <c:pt idx="15530">
                  <c:v>3100308</c:v>
                </c:pt>
                <c:pt idx="15531">
                  <c:v>3100734</c:v>
                </c:pt>
                <c:pt idx="15532">
                  <c:v>3101140</c:v>
                </c:pt>
                <c:pt idx="15533">
                  <c:v>3101537</c:v>
                </c:pt>
                <c:pt idx="15534">
                  <c:v>3101962</c:v>
                </c:pt>
                <c:pt idx="15535">
                  <c:v>3102378</c:v>
                </c:pt>
                <c:pt idx="15536">
                  <c:v>3102772</c:v>
                </c:pt>
                <c:pt idx="15537">
                  <c:v>3103198</c:v>
                </c:pt>
                <c:pt idx="15538">
                  <c:v>3103604</c:v>
                </c:pt>
                <c:pt idx="15539">
                  <c:v>3103999</c:v>
                </c:pt>
                <c:pt idx="15540">
                  <c:v>3104423</c:v>
                </c:pt>
                <c:pt idx="15541">
                  <c:v>3104840</c:v>
                </c:pt>
                <c:pt idx="15542">
                  <c:v>3105234</c:v>
                </c:pt>
                <c:pt idx="15543">
                  <c:v>3105659</c:v>
                </c:pt>
                <c:pt idx="15544">
                  <c:v>3106067</c:v>
                </c:pt>
                <c:pt idx="15545">
                  <c:v>3106464</c:v>
                </c:pt>
                <c:pt idx="15546">
                  <c:v>3106890</c:v>
                </c:pt>
                <c:pt idx="15547">
                  <c:v>3107308</c:v>
                </c:pt>
                <c:pt idx="15548">
                  <c:v>3107699</c:v>
                </c:pt>
                <c:pt idx="15549">
                  <c:v>3108125</c:v>
                </c:pt>
                <c:pt idx="15550">
                  <c:v>3108533</c:v>
                </c:pt>
                <c:pt idx="15551">
                  <c:v>3108927</c:v>
                </c:pt>
                <c:pt idx="15552">
                  <c:v>3109351</c:v>
                </c:pt>
                <c:pt idx="15553">
                  <c:v>3109768</c:v>
                </c:pt>
                <c:pt idx="15554">
                  <c:v>3110160</c:v>
                </c:pt>
                <c:pt idx="15555">
                  <c:v>3110584</c:v>
                </c:pt>
                <c:pt idx="15556">
                  <c:v>3110992</c:v>
                </c:pt>
                <c:pt idx="15557">
                  <c:v>3111386</c:v>
                </c:pt>
                <c:pt idx="15558">
                  <c:v>3111811</c:v>
                </c:pt>
                <c:pt idx="15559">
                  <c:v>3112229</c:v>
                </c:pt>
                <c:pt idx="15560">
                  <c:v>3112623</c:v>
                </c:pt>
                <c:pt idx="15561">
                  <c:v>3113049</c:v>
                </c:pt>
                <c:pt idx="15562">
                  <c:v>3113457</c:v>
                </c:pt>
                <c:pt idx="15563">
                  <c:v>3113853</c:v>
                </c:pt>
                <c:pt idx="15564">
                  <c:v>3114278</c:v>
                </c:pt>
                <c:pt idx="15565">
                  <c:v>3114697</c:v>
                </c:pt>
                <c:pt idx="15566">
                  <c:v>3115091</c:v>
                </c:pt>
                <c:pt idx="15567">
                  <c:v>3115517</c:v>
                </c:pt>
                <c:pt idx="15568">
                  <c:v>3115925</c:v>
                </c:pt>
                <c:pt idx="15569">
                  <c:v>3116322</c:v>
                </c:pt>
                <c:pt idx="15570">
                  <c:v>3116745</c:v>
                </c:pt>
                <c:pt idx="15571">
                  <c:v>3117163</c:v>
                </c:pt>
                <c:pt idx="15572">
                  <c:v>3117558</c:v>
                </c:pt>
                <c:pt idx="15573">
                  <c:v>3117984</c:v>
                </c:pt>
                <c:pt idx="15574">
                  <c:v>3118393</c:v>
                </c:pt>
                <c:pt idx="15575">
                  <c:v>3118789</c:v>
                </c:pt>
                <c:pt idx="15576">
                  <c:v>3119212</c:v>
                </c:pt>
                <c:pt idx="15577">
                  <c:v>3119631</c:v>
                </c:pt>
                <c:pt idx="15578">
                  <c:v>3120024</c:v>
                </c:pt>
                <c:pt idx="15579">
                  <c:v>3120452</c:v>
                </c:pt>
                <c:pt idx="15580">
                  <c:v>3120861</c:v>
                </c:pt>
                <c:pt idx="15581">
                  <c:v>3121258</c:v>
                </c:pt>
                <c:pt idx="15582">
                  <c:v>3121682</c:v>
                </c:pt>
                <c:pt idx="15583">
                  <c:v>3122102</c:v>
                </c:pt>
                <c:pt idx="15584">
                  <c:v>3122496</c:v>
                </c:pt>
                <c:pt idx="15585">
                  <c:v>3122923</c:v>
                </c:pt>
                <c:pt idx="15586">
                  <c:v>3123333</c:v>
                </c:pt>
                <c:pt idx="15587">
                  <c:v>3123732</c:v>
                </c:pt>
                <c:pt idx="15588">
                  <c:v>3124158</c:v>
                </c:pt>
                <c:pt idx="15589">
                  <c:v>3124577</c:v>
                </c:pt>
                <c:pt idx="15590">
                  <c:v>3124971</c:v>
                </c:pt>
                <c:pt idx="15591">
                  <c:v>3125399</c:v>
                </c:pt>
                <c:pt idx="15592">
                  <c:v>3125809</c:v>
                </c:pt>
                <c:pt idx="15593">
                  <c:v>3126207</c:v>
                </c:pt>
                <c:pt idx="15594">
                  <c:v>3126632</c:v>
                </c:pt>
                <c:pt idx="15595">
                  <c:v>3127051</c:v>
                </c:pt>
                <c:pt idx="15596">
                  <c:v>3127445</c:v>
                </c:pt>
                <c:pt idx="15597">
                  <c:v>3127873</c:v>
                </c:pt>
                <c:pt idx="15598">
                  <c:v>3128282</c:v>
                </c:pt>
                <c:pt idx="15599">
                  <c:v>3128679</c:v>
                </c:pt>
                <c:pt idx="15600">
                  <c:v>3129107</c:v>
                </c:pt>
                <c:pt idx="15601">
                  <c:v>3129528</c:v>
                </c:pt>
                <c:pt idx="15602">
                  <c:v>3129924</c:v>
                </c:pt>
                <c:pt idx="15603">
                  <c:v>3130353</c:v>
                </c:pt>
                <c:pt idx="15604">
                  <c:v>3130759</c:v>
                </c:pt>
                <c:pt idx="15605">
                  <c:v>3131158</c:v>
                </c:pt>
                <c:pt idx="15606">
                  <c:v>3131585</c:v>
                </c:pt>
                <c:pt idx="15607">
                  <c:v>3132006</c:v>
                </c:pt>
                <c:pt idx="15608">
                  <c:v>3132402</c:v>
                </c:pt>
                <c:pt idx="15609">
                  <c:v>3132831</c:v>
                </c:pt>
                <c:pt idx="15610">
                  <c:v>3133242</c:v>
                </c:pt>
                <c:pt idx="15611">
                  <c:v>3133640</c:v>
                </c:pt>
                <c:pt idx="15612">
                  <c:v>3134067</c:v>
                </c:pt>
                <c:pt idx="15613">
                  <c:v>3134487</c:v>
                </c:pt>
                <c:pt idx="15614">
                  <c:v>3134882</c:v>
                </c:pt>
                <c:pt idx="15615">
                  <c:v>3135311</c:v>
                </c:pt>
                <c:pt idx="15616">
                  <c:v>3135721</c:v>
                </c:pt>
                <c:pt idx="15617">
                  <c:v>3136120</c:v>
                </c:pt>
                <c:pt idx="15618">
                  <c:v>3136546</c:v>
                </c:pt>
                <c:pt idx="15619">
                  <c:v>3136967</c:v>
                </c:pt>
                <c:pt idx="15620">
                  <c:v>3137362</c:v>
                </c:pt>
                <c:pt idx="15621">
                  <c:v>3137789</c:v>
                </c:pt>
                <c:pt idx="15622">
                  <c:v>3138200</c:v>
                </c:pt>
                <c:pt idx="15623">
                  <c:v>3138598</c:v>
                </c:pt>
                <c:pt idx="15624">
                  <c:v>3139026</c:v>
                </c:pt>
                <c:pt idx="15625">
                  <c:v>3139446</c:v>
                </c:pt>
                <c:pt idx="15626">
                  <c:v>3139842</c:v>
                </c:pt>
                <c:pt idx="15627">
                  <c:v>3140272</c:v>
                </c:pt>
                <c:pt idx="15628">
                  <c:v>3140683</c:v>
                </c:pt>
                <c:pt idx="15629">
                  <c:v>3141081</c:v>
                </c:pt>
                <c:pt idx="15630">
                  <c:v>3141509</c:v>
                </c:pt>
                <c:pt idx="15631">
                  <c:v>3141929</c:v>
                </c:pt>
                <c:pt idx="15632">
                  <c:v>3142326</c:v>
                </c:pt>
                <c:pt idx="15633">
                  <c:v>3142753</c:v>
                </c:pt>
                <c:pt idx="15634">
                  <c:v>3143162</c:v>
                </c:pt>
                <c:pt idx="15635">
                  <c:v>3143561</c:v>
                </c:pt>
                <c:pt idx="15636">
                  <c:v>3143987</c:v>
                </c:pt>
                <c:pt idx="15637">
                  <c:v>3144396</c:v>
                </c:pt>
                <c:pt idx="15638">
                  <c:v>3144793</c:v>
                </c:pt>
                <c:pt idx="15639">
                  <c:v>3145222</c:v>
                </c:pt>
                <c:pt idx="15640">
                  <c:v>3145633</c:v>
                </c:pt>
                <c:pt idx="15641">
                  <c:v>3146034</c:v>
                </c:pt>
                <c:pt idx="15642">
                  <c:v>3146462</c:v>
                </c:pt>
                <c:pt idx="15643">
                  <c:v>3146882</c:v>
                </c:pt>
                <c:pt idx="15644">
                  <c:v>3147279</c:v>
                </c:pt>
                <c:pt idx="15645">
                  <c:v>3147709</c:v>
                </c:pt>
                <c:pt idx="15646">
                  <c:v>3148120</c:v>
                </c:pt>
                <c:pt idx="15647">
                  <c:v>3148518</c:v>
                </c:pt>
                <c:pt idx="15648">
                  <c:v>3148944</c:v>
                </c:pt>
                <c:pt idx="15649">
                  <c:v>3149365</c:v>
                </c:pt>
                <c:pt idx="15650">
                  <c:v>3149762</c:v>
                </c:pt>
                <c:pt idx="15651">
                  <c:v>3150189</c:v>
                </c:pt>
                <c:pt idx="15652">
                  <c:v>3150599</c:v>
                </c:pt>
                <c:pt idx="15653">
                  <c:v>3150997</c:v>
                </c:pt>
                <c:pt idx="15654">
                  <c:v>3151426</c:v>
                </c:pt>
                <c:pt idx="15655">
                  <c:v>3151848</c:v>
                </c:pt>
                <c:pt idx="15656">
                  <c:v>3152246</c:v>
                </c:pt>
                <c:pt idx="15657">
                  <c:v>3152675</c:v>
                </c:pt>
                <c:pt idx="15658">
                  <c:v>3153086</c:v>
                </c:pt>
                <c:pt idx="15659">
                  <c:v>3153485</c:v>
                </c:pt>
                <c:pt idx="15660">
                  <c:v>3153913</c:v>
                </c:pt>
                <c:pt idx="15661">
                  <c:v>3154334</c:v>
                </c:pt>
                <c:pt idx="15662">
                  <c:v>3154732</c:v>
                </c:pt>
                <c:pt idx="15663">
                  <c:v>3155161</c:v>
                </c:pt>
                <c:pt idx="15664">
                  <c:v>3155575</c:v>
                </c:pt>
                <c:pt idx="15665">
                  <c:v>3155973</c:v>
                </c:pt>
                <c:pt idx="15666">
                  <c:v>3156403</c:v>
                </c:pt>
                <c:pt idx="15667">
                  <c:v>3156825</c:v>
                </c:pt>
                <c:pt idx="15668">
                  <c:v>3157222</c:v>
                </c:pt>
                <c:pt idx="15669">
                  <c:v>3157651</c:v>
                </c:pt>
                <c:pt idx="15670">
                  <c:v>3158064</c:v>
                </c:pt>
                <c:pt idx="15671">
                  <c:v>3158465</c:v>
                </c:pt>
                <c:pt idx="15672">
                  <c:v>3158893</c:v>
                </c:pt>
                <c:pt idx="15673">
                  <c:v>3159315</c:v>
                </c:pt>
                <c:pt idx="15674">
                  <c:v>3159712</c:v>
                </c:pt>
                <c:pt idx="15675">
                  <c:v>3160141</c:v>
                </c:pt>
                <c:pt idx="15676">
                  <c:v>3160553</c:v>
                </c:pt>
                <c:pt idx="15677">
                  <c:v>3160953</c:v>
                </c:pt>
                <c:pt idx="15678">
                  <c:v>3161382</c:v>
                </c:pt>
                <c:pt idx="15679">
                  <c:v>3161805</c:v>
                </c:pt>
                <c:pt idx="15680">
                  <c:v>3162202</c:v>
                </c:pt>
                <c:pt idx="15681">
                  <c:v>3162631</c:v>
                </c:pt>
                <c:pt idx="15682">
                  <c:v>3163043</c:v>
                </c:pt>
                <c:pt idx="15683">
                  <c:v>3163443</c:v>
                </c:pt>
                <c:pt idx="15684">
                  <c:v>3163870</c:v>
                </c:pt>
                <c:pt idx="15685">
                  <c:v>3164293</c:v>
                </c:pt>
                <c:pt idx="15686">
                  <c:v>3164690</c:v>
                </c:pt>
                <c:pt idx="15687">
                  <c:v>3165119</c:v>
                </c:pt>
                <c:pt idx="15688">
                  <c:v>3165531</c:v>
                </c:pt>
                <c:pt idx="15689">
                  <c:v>3165930</c:v>
                </c:pt>
                <c:pt idx="15690">
                  <c:v>3166360</c:v>
                </c:pt>
                <c:pt idx="15691">
                  <c:v>3166783</c:v>
                </c:pt>
                <c:pt idx="15692">
                  <c:v>3167179</c:v>
                </c:pt>
                <c:pt idx="15693">
                  <c:v>3167610</c:v>
                </c:pt>
                <c:pt idx="15694">
                  <c:v>3168024</c:v>
                </c:pt>
                <c:pt idx="15695">
                  <c:v>3168425</c:v>
                </c:pt>
                <c:pt idx="15696">
                  <c:v>3168853</c:v>
                </c:pt>
                <c:pt idx="15697">
                  <c:v>3169275</c:v>
                </c:pt>
                <c:pt idx="15698">
                  <c:v>3169675</c:v>
                </c:pt>
                <c:pt idx="15699">
                  <c:v>3170105</c:v>
                </c:pt>
                <c:pt idx="15700">
                  <c:v>3170518</c:v>
                </c:pt>
                <c:pt idx="15701">
                  <c:v>3170918</c:v>
                </c:pt>
                <c:pt idx="15702">
                  <c:v>3171347</c:v>
                </c:pt>
                <c:pt idx="15703">
                  <c:v>3171768</c:v>
                </c:pt>
                <c:pt idx="15704">
                  <c:v>3172166</c:v>
                </c:pt>
                <c:pt idx="15705">
                  <c:v>3172597</c:v>
                </c:pt>
                <c:pt idx="15706">
                  <c:v>3173009</c:v>
                </c:pt>
                <c:pt idx="15707">
                  <c:v>3173410</c:v>
                </c:pt>
                <c:pt idx="15708">
                  <c:v>3173838</c:v>
                </c:pt>
                <c:pt idx="15709">
                  <c:v>3174262</c:v>
                </c:pt>
                <c:pt idx="15710">
                  <c:v>3174660</c:v>
                </c:pt>
                <c:pt idx="15711">
                  <c:v>3175091</c:v>
                </c:pt>
                <c:pt idx="15712">
                  <c:v>3175505</c:v>
                </c:pt>
                <c:pt idx="15713">
                  <c:v>3175905</c:v>
                </c:pt>
                <c:pt idx="15714">
                  <c:v>3176334</c:v>
                </c:pt>
                <c:pt idx="15715">
                  <c:v>3176757</c:v>
                </c:pt>
                <c:pt idx="15716">
                  <c:v>3177156</c:v>
                </c:pt>
                <c:pt idx="15717">
                  <c:v>3177588</c:v>
                </c:pt>
                <c:pt idx="15718">
                  <c:v>3178001</c:v>
                </c:pt>
                <c:pt idx="15719">
                  <c:v>3178402</c:v>
                </c:pt>
                <c:pt idx="15720">
                  <c:v>3178831</c:v>
                </c:pt>
                <c:pt idx="15721">
                  <c:v>3179254</c:v>
                </c:pt>
                <c:pt idx="15722">
                  <c:v>3179652</c:v>
                </c:pt>
                <c:pt idx="15723">
                  <c:v>3180083</c:v>
                </c:pt>
                <c:pt idx="15724">
                  <c:v>3180496</c:v>
                </c:pt>
                <c:pt idx="15725">
                  <c:v>3180897</c:v>
                </c:pt>
                <c:pt idx="15726">
                  <c:v>3181328</c:v>
                </c:pt>
                <c:pt idx="15727">
                  <c:v>3181752</c:v>
                </c:pt>
                <c:pt idx="15728">
                  <c:v>3182151</c:v>
                </c:pt>
                <c:pt idx="15729">
                  <c:v>3182581</c:v>
                </c:pt>
                <c:pt idx="15730">
                  <c:v>3182992</c:v>
                </c:pt>
                <c:pt idx="15731">
                  <c:v>3183391</c:v>
                </c:pt>
                <c:pt idx="15732">
                  <c:v>3183820</c:v>
                </c:pt>
                <c:pt idx="15733">
                  <c:v>3184243</c:v>
                </c:pt>
                <c:pt idx="15734">
                  <c:v>3184640</c:v>
                </c:pt>
                <c:pt idx="15735">
                  <c:v>3185072</c:v>
                </c:pt>
                <c:pt idx="15736">
                  <c:v>3185483</c:v>
                </c:pt>
                <c:pt idx="15737">
                  <c:v>3185887</c:v>
                </c:pt>
                <c:pt idx="15738">
                  <c:v>3186315</c:v>
                </c:pt>
                <c:pt idx="15739">
                  <c:v>3186740</c:v>
                </c:pt>
                <c:pt idx="15740">
                  <c:v>3187138</c:v>
                </c:pt>
                <c:pt idx="15741">
                  <c:v>3187569</c:v>
                </c:pt>
                <c:pt idx="15742">
                  <c:v>3187981</c:v>
                </c:pt>
                <c:pt idx="15743">
                  <c:v>3188381</c:v>
                </c:pt>
                <c:pt idx="15744">
                  <c:v>3188808</c:v>
                </c:pt>
                <c:pt idx="15745">
                  <c:v>3189230</c:v>
                </c:pt>
                <c:pt idx="15746">
                  <c:v>3189630</c:v>
                </c:pt>
                <c:pt idx="15747">
                  <c:v>3190061</c:v>
                </c:pt>
                <c:pt idx="15748">
                  <c:v>3190473</c:v>
                </c:pt>
                <c:pt idx="15749">
                  <c:v>3190873</c:v>
                </c:pt>
                <c:pt idx="15750">
                  <c:v>3191304</c:v>
                </c:pt>
                <c:pt idx="15751">
                  <c:v>3191727</c:v>
                </c:pt>
                <c:pt idx="15752">
                  <c:v>3192125</c:v>
                </c:pt>
                <c:pt idx="15753">
                  <c:v>3192557</c:v>
                </c:pt>
                <c:pt idx="15754">
                  <c:v>3192968</c:v>
                </c:pt>
                <c:pt idx="15755">
                  <c:v>3193368</c:v>
                </c:pt>
                <c:pt idx="15756">
                  <c:v>3193798</c:v>
                </c:pt>
                <c:pt idx="15757">
                  <c:v>3194222</c:v>
                </c:pt>
                <c:pt idx="15758">
                  <c:v>3194621</c:v>
                </c:pt>
                <c:pt idx="15759">
                  <c:v>3195053</c:v>
                </c:pt>
                <c:pt idx="15760">
                  <c:v>3195466</c:v>
                </c:pt>
                <c:pt idx="15761">
                  <c:v>3195868</c:v>
                </c:pt>
                <c:pt idx="15762">
                  <c:v>3196297</c:v>
                </c:pt>
                <c:pt idx="15763">
                  <c:v>3196719</c:v>
                </c:pt>
                <c:pt idx="15764">
                  <c:v>3197117</c:v>
                </c:pt>
                <c:pt idx="15765">
                  <c:v>3197550</c:v>
                </c:pt>
                <c:pt idx="15766">
                  <c:v>3197964</c:v>
                </c:pt>
                <c:pt idx="15767">
                  <c:v>3198365</c:v>
                </c:pt>
                <c:pt idx="15768">
                  <c:v>3198796</c:v>
                </c:pt>
                <c:pt idx="15769">
                  <c:v>3199220</c:v>
                </c:pt>
                <c:pt idx="15770">
                  <c:v>3199617</c:v>
                </c:pt>
                <c:pt idx="15771">
                  <c:v>3200050</c:v>
                </c:pt>
                <c:pt idx="15772">
                  <c:v>3200463</c:v>
                </c:pt>
                <c:pt idx="15773">
                  <c:v>3200867</c:v>
                </c:pt>
                <c:pt idx="15774">
                  <c:v>3201297</c:v>
                </c:pt>
                <c:pt idx="15775">
                  <c:v>3201721</c:v>
                </c:pt>
                <c:pt idx="15776">
                  <c:v>3202119</c:v>
                </c:pt>
                <c:pt idx="15777">
                  <c:v>3202553</c:v>
                </c:pt>
                <c:pt idx="15778">
                  <c:v>3202966</c:v>
                </c:pt>
                <c:pt idx="15779">
                  <c:v>3203368</c:v>
                </c:pt>
                <c:pt idx="15780">
                  <c:v>3203798</c:v>
                </c:pt>
                <c:pt idx="15781">
                  <c:v>3204221</c:v>
                </c:pt>
                <c:pt idx="15782">
                  <c:v>3204621</c:v>
                </c:pt>
                <c:pt idx="15783">
                  <c:v>3205052</c:v>
                </c:pt>
                <c:pt idx="15784">
                  <c:v>3205465</c:v>
                </c:pt>
                <c:pt idx="15785">
                  <c:v>3205867</c:v>
                </c:pt>
                <c:pt idx="15786">
                  <c:v>3206297</c:v>
                </c:pt>
                <c:pt idx="15787">
                  <c:v>3206722</c:v>
                </c:pt>
                <c:pt idx="15788">
                  <c:v>3207122</c:v>
                </c:pt>
                <c:pt idx="15789">
                  <c:v>3207555</c:v>
                </c:pt>
                <c:pt idx="15790">
                  <c:v>3207968</c:v>
                </c:pt>
                <c:pt idx="15791">
                  <c:v>3208370</c:v>
                </c:pt>
                <c:pt idx="15792">
                  <c:v>3208800</c:v>
                </c:pt>
                <c:pt idx="15793">
                  <c:v>3209225</c:v>
                </c:pt>
                <c:pt idx="15794">
                  <c:v>3209622</c:v>
                </c:pt>
                <c:pt idx="15795">
                  <c:v>3210054</c:v>
                </c:pt>
                <c:pt idx="15796">
                  <c:v>3210469</c:v>
                </c:pt>
                <c:pt idx="15797">
                  <c:v>3210871</c:v>
                </c:pt>
                <c:pt idx="15798">
                  <c:v>3211304</c:v>
                </c:pt>
                <c:pt idx="15799">
                  <c:v>3211729</c:v>
                </c:pt>
                <c:pt idx="15800">
                  <c:v>3212130</c:v>
                </c:pt>
                <c:pt idx="15801">
                  <c:v>3212561</c:v>
                </c:pt>
                <c:pt idx="15802">
                  <c:v>3212977</c:v>
                </c:pt>
                <c:pt idx="15803">
                  <c:v>3213381</c:v>
                </c:pt>
                <c:pt idx="15804">
                  <c:v>3213811</c:v>
                </c:pt>
                <c:pt idx="15805">
                  <c:v>3214235</c:v>
                </c:pt>
                <c:pt idx="15806">
                  <c:v>3214634</c:v>
                </c:pt>
                <c:pt idx="15807">
                  <c:v>3215069</c:v>
                </c:pt>
                <c:pt idx="15808">
                  <c:v>3215483</c:v>
                </c:pt>
                <c:pt idx="15809">
                  <c:v>3215886</c:v>
                </c:pt>
                <c:pt idx="15810">
                  <c:v>3216316</c:v>
                </c:pt>
                <c:pt idx="15811">
                  <c:v>3216741</c:v>
                </c:pt>
                <c:pt idx="15812">
                  <c:v>3217139</c:v>
                </c:pt>
                <c:pt idx="15813">
                  <c:v>3217573</c:v>
                </c:pt>
                <c:pt idx="15814">
                  <c:v>3217986</c:v>
                </c:pt>
                <c:pt idx="15815">
                  <c:v>3218389</c:v>
                </c:pt>
                <c:pt idx="15816">
                  <c:v>3218817</c:v>
                </c:pt>
                <c:pt idx="15817">
                  <c:v>3219243</c:v>
                </c:pt>
                <c:pt idx="15818">
                  <c:v>3219642</c:v>
                </c:pt>
                <c:pt idx="15819">
                  <c:v>3220071</c:v>
                </c:pt>
                <c:pt idx="15820">
                  <c:v>3220490</c:v>
                </c:pt>
                <c:pt idx="15821">
                  <c:v>3220915</c:v>
                </c:pt>
                <c:pt idx="15822">
                  <c:v>3221329</c:v>
                </c:pt>
                <c:pt idx="15823">
                  <c:v>3221733</c:v>
                </c:pt>
                <c:pt idx="15824">
                  <c:v>3222164</c:v>
                </c:pt>
                <c:pt idx="15825">
                  <c:v>3222592</c:v>
                </c:pt>
                <c:pt idx="15826">
                  <c:v>3222993</c:v>
                </c:pt>
                <c:pt idx="15827">
                  <c:v>3223428</c:v>
                </c:pt>
                <c:pt idx="15828">
                  <c:v>3223843</c:v>
                </c:pt>
                <c:pt idx="15829">
                  <c:v>3224246</c:v>
                </c:pt>
                <c:pt idx="15830">
                  <c:v>3224677</c:v>
                </c:pt>
                <c:pt idx="15831">
                  <c:v>3225102</c:v>
                </c:pt>
                <c:pt idx="15832">
                  <c:v>3225504</c:v>
                </c:pt>
                <c:pt idx="15833">
                  <c:v>3225937</c:v>
                </c:pt>
                <c:pt idx="15834">
                  <c:v>3226353</c:v>
                </c:pt>
                <c:pt idx="15835">
                  <c:v>3226757</c:v>
                </c:pt>
                <c:pt idx="15836">
                  <c:v>3227189</c:v>
                </c:pt>
                <c:pt idx="15837">
                  <c:v>3227615</c:v>
                </c:pt>
                <c:pt idx="15838">
                  <c:v>3228016</c:v>
                </c:pt>
                <c:pt idx="15839">
                  <c:v>3228450</c:v>
                </c:pt>
                <c:pt idx="15840">
                  <c:v>3228866</c:v>
                </c:pt>
                <c:pt idx="15841">
                  <c:v>3229269</c:v>
                </c:pt>
                <c:pt idx="15842">
                  <c:v>3229701</c:v>
                </c:pt>
                <c:pt idx="15843">
                  <c:v>3230126</c:v>
                </c:pt>
                <c:pt idx="15844">
                  <c:v>3230526</c:v>
                </c:pt>
                <c:pt idx="15845">
                  <c:v>3230961</c:v>
                </c:pt>
                <c:pt idx="15846">
                  <c:v>3231377</c:v>
                </c:pt>
                <c:pt idx="15847">
                  <c:v>3231780</c:v>
                </c:pt>
                <c:pt idx="15848">
                  <c:v>3232211</c:v>
                </c:pt>
                <c:pt idx="15849">
                  <c:v>3232637</c:v>
                </c:pt>
                <c:pt idx="15850">
                  <c:v>3233039</c:v>
                </c:pt>
                <c:pt idx="15851">
                  <c:v>3233474</c:v>
                </c:pt>
                <c:pt idx="15852">
                  <c:v>3233888</c:v>
                </c:pt>
                <c:pt idx="15853">
                  <c:v>3234290</c:v>
                </c:pt>
                <c:pt idx="15854">
                  <c:v>3234721</c:v>
                </c:pt>
                <c:pt idx="15855">
                  <c:v>3235146</c:v>
                </c:pt>
                <c:pt idx="15856">
                  <c:v>3235547</c:v>
                </c:pt>
                <c:pt idx="15857">
                  <c:v>3235981</c:v>
                </c:pt>
                <c:pt idx="15858">
                  <c:v>3236397</c:v>
                </c:pt>
                <c:pt idx="15859">
                  <c:v>3236802</c:v>
                </c:pt>
                <c:pt idx="15860">
                  <c:v>3237234</c:v>
                </c:pt>
                <c:pt idx="15861">
                  <c:v>3237660</c:v>
                </c:pt>
                <c:pt idx="15862">
                  <c:v>3238061</c:v>
                </c:pt>
                <c:pt idx="15863">
                  <c:v>3238497</c:v>
                </c:pt>
                <c:pt idx="15864">
                  <c:v>3238912</c:v>
                </c:pt>
                <c:pt idx="15865">
                  <c:v>3239317</c:v>
                </c:pt>
                <c:pt idx="15866">
                  <c:v>3239750</c:v>
                </c:pt>
                <c:pt idx="15867">
                  <c:v>3240177</c:v>
                </c:pt>
                <c:pt idx="15868">
                  <c:v>3240580</c:v>
                </c:pt>
                <c:pt idx="15869">
                  <c:v>3241015</c:v>
                </c:pt>
                <c:pt idx="15870">
                  <c:v>3241431</c:v>
                </c:pt>
                <c:pt idx="15871">
                  <c:v>3241836</c:v>
                </c:pt>
                <c:pt idx="15872">
                  <c:v>3242270</c:v>
                </c:pt>
                <c:pt idx="15873">
                  <c:v>3242696</c:v>
                </c:pt>
                <c:pt idx="15874">
                  <c:v>3243097</c:v>
                </c:pt>
                <c:pt idx="15875">
                  <c:v>3243532</c:v>
                </c:pt>
                <c:pt idx="15876">
                  <c:v>3243949</c:v>
                </c:pt>
                <c:pt idx="15877">
                  <c:v>3244353</c:v>
                </c:pt>
                <c:pt idx="15878">
                  <c:v>3244788</c:v>
                </c:pt>
                <c:pt idx="15879">
                  <c:v>3245215</c:v>
                </c:pt>
                <c:pt idx="15880">
                  <c:v>3245616</c:v>
                </c:pt>
                <c:pt idx="15881">
                  <c:v>3246052</c:v>
                </c:pt>
                <c:pt idx="15882">
                  <c:v>3246469</c:v>
                </c:pt>
                <c:pt idx="15883">
                  <c:v>3246874</c:v>
                </c:pt>
                <c:pt idx="15884">
                  <c:v>3247309</c:v>
                </c:pt>
                <c:pt idx="15885">
                  <c:v>3247735</c:v>
                </c:pt>
                <c:pt idx="15886">
                  <c:v>3248137</c:v>
                </c:pt>
                <c:pt idx="15887">
                  <c:v>3248572</c:v>
                </c:pt>
                <c:pt idx="15888">
                  <c:v>3248988</c:v>
                </c:pt>
                <c:pt idx="15889">
                  <c:v>3249392</c:v>
                </c:pt>
                <c:pt idx="15890">
                  <c:v>3249825</c:v>
                </c:pt>
                <c:pt idx="15891">
                  <c:v>3250252</c:v>
                </c:pt>
                <c:pt idx="15892">
                  <c:v>3250655</c:v>
                </c:pt>
                <c:pt idx="15893">
                  <c:v>3251091</c:v>
                </c:pt>
                <c:pt idx="15894">
                  <c:v>3251506</c:v>
                </c:pt>
                <c:pt idx="15895">
                  <c:v>3251912</c:v>
                </c:pt>
                <c:pt idx="15896">
                  <c:v>3252348</c:v>
                </c:pt>
                <c:pt idx="15897">
                  <c:v>3252774</c:v>
                </c:pt>
                <c:pt idx="15898">
                  <c:v>3253177</c:v>
                </c:pt>
                <c:pt idx="15899">
                  <c:v>3253615</c:v>
                </c:pt>
                <c:pt idx="15900">
                  <c:v>3254033</c:v>
                </c:pt>
                <c:pt idx="15901">
                  <c:v>3254439</c:v>
                </c:pt>
                <c:pt idx="15902">
                  <c:v>3254872</c:v>
                </c:pt>
                <c:pt idx="15903">
                  <c:v>3255299</c:v>
                </c:pt>
                <c:pt idx="15904">
                  <c:v>3255701</c:v>
                </c:pt>
                <c:pt idx="15905">
                  <c:v>3256138</c:v>
                </c:pt>
                <c:pt idx="15906">
                  <c:v>3256553</c:v>
                </c:pt>
                <c:pt idx="15907">
                  <c:v>3256960</c:v>
                </c:pt>
                <c:pt idx="15908">
                  <c:v>3257395</c:v>
                </c:pt>
                <c:pt idx="15909">
                  <c:v>3257821</c:v>
                </c:pt>
                <c:pt idx="15910">
                  <c:v>3258223</c:v>
                </c:pt>
                <c:pt idx="15911">
                  <c:v>3258658</c:v>
                </c:pt>
                <c:pt idx="15912">
                  <c:v>3259075</c:v>
                </c:pt>
                <c:pt idx="15913">
                  <c:v>3259482</c:v>
                </c:pt>
                <c:pt idx="15914">
                  <c:v>3259917</c:v>
                </c:pt>
                <c:pt idx="15915">
                  <c:v>3260344</c:v>
                </c:pt>
                <c:pt idx="15916">
                  <c:v>3260747</c:v>
                </c:pt>
                <c:pt idx="15917">
                  <c:v>3261183</c:v>
                </c:pt>
                <c:pt idx="15918">
                  <c:v>3261601</c:v>
                </c:pt>
                <c:pt idx="15919">
                  <c:v>3262008</c:v>
                </c:pt>
                <c:pt idx="15920">
                  <c:v>3262443</c:v>
                </c:pt>
                <c:pt idx="15921">
                  <c:v>3262870</c:v>
                </c:pt>
                <c:pt idx="15922">
                  <c:v>3263273</c:v>
                </c:pt>
                <c:pt idx="15923">
                  <c:v>3263709</c:v>
                </c:pt>
                <c:pt idx="15924">
                  <c:v>3264122</c:v>
                </c:pt>
                <c:pt idx="15925">
                  <c:v>3264527</c:v>
                </c:pt>
                <c:pt idx="15926">
                  <c:v>3264962</c:v>
                </c:pt>
                <c:pt idx="15927">
                  <c:v>3265390</c:v>
                </c:pt>
                <c:pt idx="15928">
                  <c:v>3265794</c:v>
                </c:pt>
                <c:pt idx="15929">
                  <c:v>3266229</c:v>
                </c:pt>
                <c:pt idx="15930">
                  <c:v>3266646</c:v>
                </c:pt>
                <c:pt idx="15931">
                  <c:v>3267053</c:v>
                </c:pt>
                <c:pt idx="15932">
                  <c:v>3267489</c:v>
                </c:pt>
                <c:pt idx="15933">
                  <c:v>3267916</c:v>
                </c:pt>
                <c:pt idx="15934">
                  <c:v>3268320</c:v>
                </c:pt>
                <c:pt idx="15935">
                  <c:v>3268755</c:v>
                </c:pt>
                <c:pt idx="15936">
                  <c:v>3269172</c:v>
                </c:pt>
                <c:pt idx="15937">
                  <c:v>3269577</c:v>
                </c:pt>
                <c:pt idx="15938">
                  <c:v>3270011</c:v>
                </c:pt>
                <c:pt idx="15939">
                  <c:v>3270438</c:v>
                </c:pt>
                <c:pt idx="15940">
                  <c:v>3270840</c:v>
                </c:pt>
                <c:pt idx="15941">
                  <c:v>3271278</c:v>
                </c:pt>
                <c:pt idx="15942">
                  <c:v>3271695</c:v>
                </c:pt>
                <c:pt idx="15943">
                  <c:v>3272101</c:v>
                </c:pt>
                <c:pt idx="15944">
                  <c:v>3272536</c:v>
                </c:pt>
                <c:pt idx="15945">
                  <c:v>3272963</c:v>
                </c:pt>
                <c:pt idx="15946">
                  <c:v>3273367</c:v>
                </c:pt>
                <c:pt idx="15947">
                  <c:v>3273802</c:v>
                </c:pt>
                <c:pt idx="15948">
                  <c:v>3274220</c:v>
                </c:pt>
                <c:pt idx="15949">
                  <c:v>3274626</c:v>
                </c:pt>
                <c:pt idx="15950">
                  <c:v>3275062</c:v>
                </c:pt>
                <c:pt idx="15951">
                  <c:v>3275498</c:v>
                </c:pt>
                <c:pt idx="15952">
                  <c:v>3275902</c:v>
                </c:pt>
                <c:pt idx="15953">
                  <c:v>3276338</c:v>
                </c:pt>
                <c:pt idx="15954">
                  <c:v>3276755</c:v>
                </c:pt>
                <c:pt idx="15955">
                  <c:v>3277159</c:v>
                </c:pt>
                <c:pt idx="15956">
                  <c:v>3277594</c:v>
                </c:pt>
                <c:pt idx="15957">
                  <c:v>3278023</c:v>
                </c:pt>
                <c:pt idx="15958">
                  <c:v>3278426</c:v>
                </c:pt>
                <c:pt idx="15959">
                  <c:v>3278862</c:v>
                </c:pt>
                <c:pt idx="15960">
                  <c:v>3279281</c:v>
                </c:pt>
                <c:pt idx="15961">
                  <c:v>3279687</c:v>
                </c:pt>
                <c:pt idx="15962">
                  <c:v>3280122</c:v>
                </c:pt>
                <c:pt idx="15963">
                  <c:v>3280551</c:v>
                </c:pt>
                <c:pt idx="15964">
                  <c:v>3280956</c:v>
                </c:pt>
                <c:pt idx="15965">
                  <c:v>3281393</c:v>
                </c:pt>
                <c:pt idx="15966">
                  <c:v>3281811</c:v>
                </c:pt>
                <c:pt idx="15967">
                  <c:v>3282219</c:v>
                </c:pt>
                <c:pt idx="15968">
                  <c:v>3282655</c:v>
                </c:pt>
                <c:pt idx="15969">
                  <c:v>3283083</c:v>
                </c:pt>
                <c:pt idx="15970">
                  <c:v>3283486</c:v>
                </c:pt>
                <c:pt idx="15971">
                  <c:v>3283922</c:v>
                </c:pt>
                <c:pt idx="15972">
                  <c:v>3284341</c:v>
                </c:pt>
                <c:pt idx="15973">
                  <c:v>3284749</c:v>
                </c:pt>
                <c:pt idx="15974">
                  <c:v>3285184</c:v>
                </c:pt>
                <c:pt idx="15975">
                  <c:v>3285612</c:v>
                </c:pt>
                <c:pt idx="15976">
                  <c:v>3286017</c:v>
                </c:pt>
                <c:pt idx="15977">
                  <c:v>3286454</c:v>
                </c:pt>
                <c:pt idx="15978">
                  <c:v>3286873</c:v>
                </c:pt>
                <c:pt idx="15979">
                  <c:v>3287280</c:v>
                </c:pt>
                <c:pt idx="15980">
                  <c:v>3287716</c:v>
                </c:pt>
                <c:pt idx="15981">
                  <c:v>3288143</c:v>
                </c:pt>
                <c:pt idx="15982">
                  <c:v>3288547</c:v>
                </c:pt>
                <c:pt idx="15983">
                  <c:v>3288985</c:v>
                </c:pt>
                <c:pt idx="15984">
                  <c:v>3289402</c:v>
                </c:pt>
                <c:pt idx="15985">
                  <c:v>3289808</c:v>
                </c:pt>
                <c:pt idx="15986">
                  <c:v>3290241</c:v>
                </c:pt>
                <c:pt idx="15987">
                  <c:v>3290670</c:v>
                </c:pt>
                <c:pt idx="15988">
                  <c:v>3291074</c:v>
                </c:pt>
                <c:pt idx="15989">
                  <c:v>3291511</c:v>
                </c:pt>
                <c:pt idx="15990">
                  <c:v>3291931</c:v>
                </c:pt>
                <c:pt idx="15991">
                  <c:v>3292339</c:v>
                </c:pt>
                <c:pt idx="15992">
                  <c:v>3292775</c:v>
                </c:pt>
                <c:pt idx="15993">
                  <c:v>3293202</c:v>
                </c:pt>
                <c:pt idx="15994">
                  <c:v>3293607</c:v>
                </c:pt>
                <c:pt idx="15995">
                  <c:v>3294044</c:v>
                </c:pt>
                <c:pt idx="15996">
                  <c:v>3294462</c:v>
                </c:pt>
                <c:pt idx="15997">
                  <c:v>3294870</c:v>
                </c:pt>
                <c:pt idx="15998">
                  <c:v>3295306</c:v>
                </c:pt>
                <c:pt idx="15999">
                  <c:v>3295735</c:v>
                </c:pt>
                <c:pt idx="16000">
                  <c:v>3296140</c:v>
                </c:pt>
                <c:pt idx="16001">
                  <c:v>3296576</c:v>
                </c:pt>
                <c:pt idx="16002">
                  <c:v>3296997</c:v>
                </c:pt>
                <c:pt idx="16003">
                  <c:v>3297405</c:v>
                </c:pt>
                <c:pt idx="16004">
                  <c:v>3297842</c:v>
                </c:pt>
                <c:pt idx="16005">
                  <c:v>3298260</c:v>
                </c:pt>
                <c:pt idx="16006">
                  <c:v>3298666</c:v>
                </c:pt>
                <c:pt idx="16007">
                  <c:v>3299103</c:v>
                </c:pt>
                <c:pt idx="16008">
                  <c:v>3299522</c:v>
                </c:pt>
                <c:pt idx="16009">
                  <c:v>3299930</c:v>
                </c:pt>
                <c:pt idx="16010">
                  <c:v>3300366</c:v>
                </c:pt>
                <c:pt idx="16011">
                  <c:v>3300795</c:v>
                </c:pt>
                <c:pt idx="16012">
                  <c:v>3301199</c:v>
                </c:pt>
                <c:pt idx="16013">
                  <c:v>3301636</c:v>
                </c:pt>
                <c:pt idx="16014">
                  <c:v>3302055</c:v>
                </c:pt>
                <c:pt idx="16015">
                  <c:v>3302461</c:v>
                </c:pt>
                <c:pt idx="16016">
                  <c:v>3302898</c:v>
                </c:pt>
                <c:pt idx="16017">
                  <c:v>3303327</c:v>
                </c:pt>
                <c:pt idx="16018">
                  <c:v>3303731</c:v>
                </c:pt>
                <c:pt idx="16019">
                  <c:v>3304169</c:v>
                </c:pt>
                <c:pt idx="16020">
                  <c:v>3304588</c:v>
                </c:pt>
                <c:pt idx="16021">
                  <c:v>3304996</c:v>
                </c:pt>
                <c:pt idx="16022">
                  <c:v>3305433</c:v>
                </c:pt>
                <c:pt idx="16023">
                  <c:v>3305862</c:v>
                </c:pt>
                <c:pt idx="16024">
                  <c:v>3306267</c:v>
                </c:pt>
                <c:pt idx="16025">
                  <c:v>3306706</c:v>
                </c:pt>
                <c:pt idx="16026">
                  <c:v>3307126</c:v>
                </c:pt>
                <c:pt idx="16027">
                  <c:v>3307534</c:v>
                </c:pt>
                <c:pt idx="16028">
                  <c:v>3307971</c:v>
                </c:pt>
                <c:pt idx="16029">
                  <c:v>3308402</c:v>
                </c:pt>
                <c:pt idx="16030">
                  <c:v>3308811</c:v>
                </c:pt>
                <c:pt idx="16031">
                  <c:v>3309249</c:v>
                </c:pt>
                <c:pt idx="16032">
                  <c:v>3309681</c:v>
                </c:pt>
                <c:pt idx="16033">
                  <c:v>3310088</c:v>
                </c:pt>
                <c:pt idx="16034">
                  <c:v>3310525</c:v>
                </c:pt>
                <c:pt idx="16035">
                  <c:v>3310956</c:v>
                </c:pt>
                <c:pt idx="16036">
                  <c:v>3311361</c:v>
                </c:pt>
                <c:pt idx="16037">
                  <c:v>3311798</c:v>
                </c:pt>
                <c:pt idx="16038">
                  <c:v>3312218</c:v>
                </c:pt>
                <c:pt idx="16039">
                  <c:v>3312626</c:v>
                </c:pt>
                <c:pt idx="16040">
                  <c:v>3313064</c:v>
                </c:pt>
                <c:pt idx="16041">
                  <c:v>3313494</c:v>
                </c:pt>
                <c:pt idx="16042">
                  <c:v>3313900</c:v>
                </c:pt>
                <c:pt idx="16043">
                  <c:v>3314338</c:v>
                </c:pt>
                <c:pt idx="16044">
                  <c:v>3314759</c:v>
                </c:pt>
                <c:pt idx="16045">
                  <c:v>3315168</c:v>
                </c:pt>
                <c:pt idx="16046">
                  <c:v>3315605</c:v>
                </c:pt>
                <c:pt idx="16047">
                  <c:v>3316036</c:v>
                </c:pt>
                <c:pt idx="16048">
                  <c:v>3316442</c:v>
                </c:pt>
                <c:pt idx="16049">
                  <c:v>3316881</c:v>
                </c:pt>
                <c:pt idx="16050">
                  <c:v>3317302</c:v>
                </c:pt>
                <c:pt idx="16051">
                  <c:v>3317710</c:v>
                </c:pt>
                <c:pt idx="16052">
                  <c:v>3318148</c:v>
                </c:pt>
                <c:pt idx="16053">
                  <c:v>3318578</c:v>
                </c:pt>
                <c:pt idx="16054">
                  <c:v>3318985</c:v>
                </c:pt>
                <c:pt idx="16055">
                  <c:v>3319426</c:v>
                </c:pt>
                <c:pt idx="16056">
                  <c:v>3319848</c:v>
                </c:pt>
                <c:pt idx="16057">
                  <c:v>3320256</c:v>
                </c:pt>
                <c:pt idx="16058">
                  <c:v>3320695</c:v>
                </c:pt>
                <c:pt idx="16059">
                  <c:v>3321127</c:v>
                </c:pt>
                <c:pt idx="16060">
                  <c:v>3321533</c:v>
                </c:pt>
                <c:pt idx="16061">
                  <c:v>3321973</c:v>
                </c:pt>
                <c:pt idx="16062">
                  <c:v>3322393</c:v>
                </c:pt>
                <c:pt idx="16063">
                  <c:v>3322803</c:v>
                </c:pt>
                <c:pt idx="16064">
                  <c:v>3323242</c:v>
                </c:pt>
                <c:pt idx="16065">
                  <c:v>3323674</c:v>
                </c:pt>
                <c:pt idx="16066">
                  <c:v>3324079</c:v>
                </c:pt>
                <c:pt idx="16067">
                  <c:v>3324519</c:v>
                </c:pt>
                <c:pt idx="16068">
                  <c:v>3324938</c:v>
                </c:pt>
                <c:pt idx="16069">
                  <c:v>3325347</c:v>
                </c:pt>
                <c:pt idx="16070">
                  <c:v>3325785</c:v>
                </c:pt>
                <c:pt idx="16071">
                  <c:v>3326216</c:v>
                </c:pt>
                <c:pt idx="16072">
                  <c:v>3326623</c:v>
                </c:pt>
                <c:pt idx="16073">
                  <c:v>3327062</c:v>
                </c:pt>
                <c:pt idx="16074">
                  <c:v>3327480</c:v>
                </c:pt>
                <c:pt idx="16075">
                  <c:v>3327890</c:v>
                </c:pt>
                <c:pt idx="16076">
                  <c:v>3328328</c:v>
                </c:pt>
                <c:pt idx="16077">
                  <c:v>3328759</c:v>
                </c:pt>
                <c:pt idx="16078">
                  <c:v>3329167</c:v>
                </c:pt>
                <c:pt idx="16079">
                  <c:v>3329608</c:v>
                </c:pt>
                <c:pt idx="16080">
                  <c:v>3330028</c:v>
                </c:pt>
                <c:pt idx="16081">
                  <c:v>3330435</c:v>
                </c:pt>
                <c:pt idx="16082">
                  <c:v>3330873</c:v>
                </c:pt>
                <c:pt idx="16083">
                  <c:v>3331306</c:v>
                </c:pt>
                <c:pt idx="16084">
                  <c:v>3331713</c:v>
                </c:pt>
                <c:pt idx="16085">
                  <c:v>3332154</c:v>
                </c:pt>
                <c:pt idx="16086">
                  <c:v>3332577</c:v>
                </c:pt>
                <c:pt idx="16087">
                  <c:v>3332985</c:v>
                </c:pt>
                <c:pt idx="16088">
                  <c:v>3333423</c:v>
                </c:pt>
                <c:pt idx="16089">
                  <c:v>3333855</c:v>
                </c:pt>
                <c:pt idx="16090">
                  <c:v>3334262</c:v>
                </c:pt>
                <c:pt idx="16091">
                  <c:v>3334702</c:v>
                </c:pt>
                <c:pt idx="16092">
                  <c:v>3335123</c:v>
                </c:pt>
                <c:pt idx="16093">
                  <c:v>3335533</c:v>
                </c:pt>
                <c:pt idx="16094">
                  <c:v>3335971</c:v>
                </c:pt>
                <c:pt idx="16095">
                  <c:v>3336402</c:v>
                </c:pt>
                <c:pt idx="16096">
                  <c:v>3336810</c:v>
                </c:pt>
                <c:pt idx="16097">
                  <c:v>3337250</c:v>
                </c:pt>
                <c:pt idx="16098">
                  <c:v>3337672</c:v>
                </c:pt>
                <c:pt idx="16099">
                  <c:v>3338080</c:v>
                </c:pt>
                <c:pt idx="16100">
                  <c:v>3338519</c:v>
                </c:pt>
                <c:pt idx="16101">
                  <c:v>3338950</c:v>
                </c:pt>
                <c:pt idx="16102">
                  <c:v>3339357</c:v>
                </c:pt>
                <c:pt idx="16103">
                  <c:v>3339799</c:v>
                </c:pt>
                <c:pt idx="16104">
                  <c:v>3340222</c:v>
                </c:pt>
                <c:pt idx="16105">
                  <c:v>3340632</c:v>
                </c:pt>
                <c:pt idx="16106">
                  <c:v>3341073</c:v>
                </c:pt>
                <c:pt idx="16107">
                  <c:v>3341507</c:v>
                </c:pt>
                <c:pt idx="16108">
                  <c:v>3341915</c:v>
                </c:pt>
                <c:pt idx="16109">
                  <c:v>3342354</c:v>
                </c:pt>
                <c:pt idx="16110">
                  <c:v>3342776</c:v>
                </c:pt>
                <c:pt idx="16111">
                  <c:v>3343185</c:v>
                </c:pt>
                <c:pt idx="16112">
                  <c:v>3343623</c:v>
                </c:pt>
                <c:pt idx="16113">
                  <c:v>3344055</c:v>
                </c:pt>
                <c:pt idx="16114">
                  <c:v>3344466</c:v>
                </c:pt>
                <c:pt idx="16115">
                  <c:v>3344905</c:v>
                </c:pt>
                <c:pt idx="16116">
                  <c:v>3345339</c:v>
                </c:pt>
                <c:pt idx="16117">
                  <c:v>3345750</c:v>
                </c:pt>
                <c:pt idx="16118">
                  <c:v>3346191</c:v>
                </c:pt>
                <c:pt idx="16119">
                  <c:v>3346623</c:v>
                </c:pt>
                <c:pt idx="16120">
                  <c:v>3347031</c:v>
                </c:pt>
                <c:pt idx="16121">
                  <c:v>3347473</c:v>
                </c:pt>
                <c:pt idx="16122">
                  <c:v>3347896</c:v>
                </c:pt>
                <c:pt idx="16123">
                  <c:v>3348306</c:v>
                </c:pt>
                <c:pt idx="16124">
                  <c:v>3348746</c:v>
                </c:pt>
                <c:pt idx="16125">
                  <c:v>3349179</c:v>
                </c:pt>
                <c:pt idx="16126">
                  <c:v>3349589</c:v>
                </c:pt>
                <c:pt idx="16127">
                  <c:v>3350027</c:v>
                </c:pt>
                <c:pt idx="16128">
                  <c:v>3350461</c:v>
                </c:pt>
                <c:pt idx="16129">
                  <c:v>3350872</c:v>
                </c:pt>
                <c:pt idx="16130">
                  <c:v>3351311</c:v>
                </c:pt>
                <c:pt idx="16131">
                  <c:v>3351745</c:v>
                </c:pt>
                <c:pt idx="16132">
                  <c:v>3352152</c:v>
                </c:pt>
                <c:pt idx="16133">
                  <c:v>3352594</c:v>
                </c:pt>
                <c:pt idx="16134">
                  <c:v>3353018</c:v>
                </c:pt>
                <c:pt idx="16135">
                  <c:v>3353429</c:v>
                </c:pt>
                <c:pt idx="16136">
                  <c:v>3353870</c:v>
                </c:pt>
                <c:pt idx="16137">
                  <c:v>3354303</c:v>
                </c:pt>
                <c:pt idx="16138">
                  <c:v>3354712</c:v>
                </c:pt>
                <c:pt idx="16139">
                  <c:v>3355152</c:v>
                </c:pt>
                <c:pt idx="16140">
                  <c:v>3355575</c:v>
                </c:pt>
                <c:pt idx="16141">
                  <c:v>3355986</c:v>
                </c:pt>
                <c:pt idx="16142">
                  <c:v>3356427</c:v>
                </c:pt>
                <c:pt idx="16143">
                  <c:v>3356860</c:v>
                </c:pt>
                <c:pt idx="16144">
                  <c:v>3357269</c:v>
                </c:pt>
                <c:pt idx="16145">
                  <c:v>3357711</c:v>
                </c:pt>
                <c:pt idx="16146">
                  <c:v>3358134</c:v>
                </c:pt>
                <c:pt idx="16147">
                  <c:v>3358542</c:v>
                </c:pt>
                <c:pt idx="16148">
                  <c:v>3358983</c:v>
                </c:pt>
                <c:pt idx="16149">
                  <c:v>3359415</c:v>
                </c:pt>
                <c:pt idx="16150">
                  <c:v>3359823</c:v>
                </c:pt>
                <c:pt idx="16151">
                  <c:v>3360264</c:v>
                </c:pt>
                <c:pt idx="16152">
                  <c:v>3360686</c:v>
                </c:pt>
                <c:pt idx="16153">
                  <c:v>3361097</c:v>
                </c:pt>
                <c:pt idx="16154">
                  <c:v>3361540</c:v>
                </c:pt>
                <c:pt idx="16155">
                  <c:v>3361974</c:v>
                </c:pt>
                <c:pt idx="16156">
                  <c:v>3362383</c:v>
                </c:pt>
                <c:pt idx="16157">
                  <c:v>3362826</c:v>
                </c:pt>
                <c:pt idx="16158">
                  <c:v>3363250</c:v>
                </c:pt>
                <c:pt idx="16159">
                  <c:v>3363661</c:v>
                </c:pt>
                <c:pt idx="16160">
                  <c:v>3364101</c:v>
                </c:pt>
                <c:pt idx="16161">
                  <c:v>3364534</c:v>
                </c:pt>
                <c:pt idx="16162">
                  <c:v>3364942</c:v>
                </c:pt>
                <c:pt idx="16163">
                  <c:v>3365385</c:v>
                </c:pt>
                <c:pt idx="16164">
                  <c:v>3365807</c:v>
                </c:pt>
                <c:pt idx="16165">
                  <c:v>3366219</c:v>
                </c:pt>
                <c:pt idx="16166">
                  <c:v>3366659</c:v>
                </c:pt>
                <c:pt idx="16167">
                  <c:v>3367094</c:v>
                </c:pt>
                <c:pt idx="16168">
                  <c:v>3367502</c:v>
                </c:pt>
                <c:pt idx="16169">
                  <c:v>3367946</c:v>
                </c:pt>
                <c:pt idx="16170">
                  <c:v>3368370</c:v>
                </c:pt>
                <c:pt idx="16171">
                  <c:v>3368781</c:v>
                </c:pt>
                <c:pt idx="16172">
                  <c:v>3369223</c:v>
                </c:pt>
                <c:pt idx="16173">
                  <c:v>3369656</c:v>
                </c:pt>
                <c:pt idx="16174">
                  <c:v>3370066</c:v>
                </c:pt>
                <c:pt idx="16175">
                  <c:v>3370507</c:v>
                </c:pt>
                <c:pt idx="16176">
                  <c:v>3370930</c:v>
                </c:pt>
                <c:pt idx="16177">
                  <c:v>3371341</c:v>
                </c:pt>
                <c:pt idx="16178">
                  <c:v>3371781</c:v>
                </c:pt>
                <c:pt idx="16179">
                  <c:v>3372217</c:v>
                </c:pt>
                <c:pt idx="16180">
                  <c:v>3372626</c:v>
                </c:pt>
                <c:pt idx="16181">
                  <c:v>3373070</c:v>
                </c:pt>
                <c:pt idx="16182">
                  <c:v>3373496</c:v>
                </c:pt>
                <c:pt idx="16183">
                  <c:v>3373906</c:v>
                </c:pt>
                <c:pt idx="16184">
                  <c:v>3374347</c:v>
                </c:pt>
                <c:pt idx="16185">
                  <c:v>3374784</c:v>
                </c:pt>
                <c:pt idx="16186">
                  <c:v>3375193</c:v>
                </c:pt>
                <c:pt idx="16187">
                  <c:v>3375638</c:v>
                </c:pt>
                <c:pt idx="16188">
                  <c:v>3376061</c:v>
                </c:pt>
                <c:pt idx="16189">
                  <c:v>3376473</c:v>
                </c:pt>
                <c:pt idx="16190">
                  <c:v>3376914</c:v>
                </c:pt>
                <c:pt idx="16191">
                  <c:v>3377347</c:v>
                </c:pt>
                <c:pt idx="16192">
                  <c:v>3377757</c:v>
                </c:pt>
                <c:pt idx="16193">
                  <c:v>3378201</c:v>
                </c:pt>
                <c:pt idx="16194">
                  <c:v>3378625</c:v>
                </c:pt>
                <c:pt idx="16195">
                  <c:v>3379037</c:v>
                </c:pt>
                <c:pt idx="16196">
                  <c:v>3379478</c:v>
                </c:pt>
                <c:pt idx="16197">
                  <c:v>3379913</c:v>
                </c:pt>
                <c:pt idx="16198">
                  <c:v>3380323</c:v>
                </c:pt>
                <c:pt idx="16199">
                  <c:v>3380766</c:v>
                </c:pt>
                <c:pt idx="16200">
                  <c:v>3381192</c:v>
                </c:pt>
                <c:pt idx="16201">
                  <c:v>3381604</c:v>
                </c:pt>
                <c:pt idx="16202">
                  <c:v>3382045</c:v>
                </c:pt>
                <c:pt idx="16203">
                  <c:v>3382480</c:v>
                </c:pt>
                <c:pt idx="16204">
                  <c:v>3382891</c:v>
                </c:pt>
                <c:pt idx="16205">
                  <c:v>3383334</c:v>
                </c:pt>
                <c:pt idx="16206">
                  <c:v>3383760</c:v>
                </c:pt>
                <c:pt idx="16207">
                  <c:v>3384171</c:v>
                </c:pt>
                <c:pt idx="16208">
                  <c:v>3384612</c:v>
                </c:pt>
                <c:pt idx="16209">
                  <c:v>3385047</c:v>
                </c:pt>
                <c:pt idx="16210">
                  <c:v>3385457</c:v>
                </c:pt>
                <c:pt idx="16211">
                  <c:v>3385902</c:v>
                </c:pt>
                <c:pt idx="16212">
                  <c:v>3386327</c:v>
                </c:pt>
                <c:pt idx="16213">
                  <c:v>3386739</c:v>
                </c:pt>
                <c:pt idx="16214">
                  <c:v>3387180</c:v>
                </c:pt>
                <c:pt idx="16215">
                  <c:v>3387617</c:v>
                </c:pt>
                <c:pt idx="16216">
                  <c:v>3388028</c:v>
                </c:pt>
                <c:pt idx="16217">
                  <c:v>3388473</c:v>
                </c:pt>
                <c:pt idx="16218">
                  <c:v>3388898</c:v>
                </c:pt>
                <c:pt idx="16219">
                  <c:v>3389310</c:v>
                </c:pt>
                <c:pt idx="16220">
                  <c:v>3389752</c:v>
                </c:pt>
                <c:pt idx="16221">
                  <c:v>3390190</c:v>
                </c:pt>
                <c:pt idx="16222">
                  <c:v>3390600</c:v>
                </c:pt>
                <c:pt idx="16223">
                  <c:v>3391044</c:v>
                </c:pt>
                <c:pt idx="16224">
                  <c:v>3391470</c:v>
                </c:pt>
                <c:pt idx="16225">
                  <c:v>3391884</c:v>
                </c:pt>
                <c:pt idx="16226">
                  <c:v>3392327</c:v>
                </c:pt>
                <c:pt idx="16227">
                  <c:v>3392762</c:v>
                </c:pt>
                <c:pt idx="16228">
                  <c:v>3393174</c:v>
                </c:pt>
                <c:pt idx="16229">
                  <c:v>3393618</c:v>
                </c:pt>
                <c:pt idx="16230">
                  <c:v>3394044</c:v>
                </c:pt>
                <c:pt idx="16231">
                  <c:v>3394457</c:v>
                </c:pt>
                <c:pt idx="16232">
                  <c:v>3394900</c:v>
                </c:pt>
                <c:pt idx="16233">
                  <c:v>3395336</c:v>
                </c:pt>
                <c:pt idx="16234">
                  <c:v>3395752</c:v>
                </c:pt>
                <c:pt idx="16235">
                  <c:v>3396196</c:v>
                </c:pt>
                <c:pt idx="16236">
                  <c:v>3396620</c:v>
                </c:pt>
                <c:pt idx="16237">
                  <c:v>3397033</c:v>
                </c:pt>
                <c:pt idx="16238">
                  <c:v>3397477</c:v>
                </c:pt>
                <c:pt idx="16239">
                  <c:v>3397912</c:v>
                </c:pt>
                <c:pt idx="16240">
                  <c:v>3398323</c:v>
                </c:pt>
                <c:pt idx="16241">
                  <c:v>3398769</c:v>
                </c:pt>
                <c:pt idx="16242">
                  <c:v>3399195</c:v>
                </c:pt>
                <c:pt idx="16243">
                  <c:v>3399608</c:v>
                </c:pt>
                <c:pt idx="16244">
                  <c:v>3400051</c:v>
                </c:pt>
                <c:pt idx="16245">
                  <c:v>3400489</c:v>
                </c:pt>
                <c:pt idx="16246">
                  <c:v>3400898</c:v>
                </c:pt>
                <c:pt idx="16247">
                  <c:v>3401344</c:v>
                </c:pt>
                <c:pt idx="16248">
                  <c:v>3401771</c:v>
                </c:pt>
                <c:pt idx="16249">
                  <c:v>3402184</c:v>
                </c:pt>
                <c:pt idx="16250">
                  <c:v>3402628</c:v>
                </c:pt>
                <c:pt idx="16251">
                  <c:v>3403065</c:v>
                </c:pt>
                <c:pt idx="16252">
                  <c:v>3403475</c:v>
                </c:pt>
                <c:pt idx="16253">
                  <c:v>3403921</c:v>
                </c:pt>
                <c:pt idx="16254">
                  <c:v>3404345</c:v>
                </c:pt>
                <c:pt idx="16255">
                  <c:v>3404760</c:v>
                </c:pt>
                <c:pt idx="16256">
                  <c:v>3405202</c:v>
                </c:pt>
                <c:pt idx="16257">
                  <c:v>3405638</c:v>
                </c:pt>
                <c:pt idx="16258">
                  <c:v>3406049</c:v>
                </c:pt>
                <c:pt idx="16259">
                  <c:v>3406494</c:v>
                </c:pt>
                <c:pt idx="16260">
                  <c:v>3406918</c:v>
                </c:pt>
                <c:pt idx="16261">
                  <c:v>3407332</c:v>
                </c:pt>
                <c:pt idx="16262">
                  <c:v>3407774</c:v>
                </c:pt>
                <c:pt idx="16263">
                  <c:v>3408212</c:v>
                </c:pt>
                <c:pt idx="16264">
                  <c:v>3408625</c:v>
                </c:pt>
                <c:pt idx="16265">
                  <c:v>3409072</c:v>
                </c:pt>
                <c:pt idx="16266">
                  <c:v>3409500</c:v>
                </c:pt>
                <c:pt idx="16267">
                  <c:v>3409914</c:v>
                </c:pt>
                <c:pt idx="16268">
                  <c:v>3410356</c:v>
                </c:pt>
                <c:pt idx="16269">
                  <c:v>3410793</c:v>
                </c:pt>
                <c:pt idx="16270">
                  <c:v>3411205</c:v>
                </c:pt>
                <c:pt idx="16271">
                  <c:v>3411649</c:v>
                </c:pt>
                <c:pt idx="16272">
                  <c:v>3412075</c:v>
                </c:pt>
                <c:pt idx="16273">
                  <c:v>3412489</c:v>
                </c:pt>
                <c:pt idx="16274">
                  <c:v>3412934</c:v>
                </c:pt>
                <c:pt idx="16275">
                  <c:v>3413370</c:v>
                </c:pt>
                <c:pt idx="16276">
                  <c:v>3413783</c:v>
                </c:pt>
                <c:pt idx="16277">
                  <c:v>3414230</c:v>
                </c:pt>
                <c:pt idx="16278">
                  <c:v>3414657</c:v>
                </c:pt>
                <c:pt idx="16279">
                  <c:v>3415071</c:v>
                </c:pt>
                <c:pt idx="16280">
                  <c:v>3415515</c:v>
                </c:pt>
                <c:pt idx="16281">
                  <c:v>3415951</c:v>
                </c:pt>
                <c:pt idx="16282">
                  <c:v>3416363</c:v>
                </c:pt>
                <c:pt idx="16283">
                  <c:v>3416809</c:v>
                </c:pt>
                <c:pt idx="16284">
                  <c:v>3417233</c:v>
                </c:pt>
                <c:pt idx="16285">
                  <c:v>3417647</c:v>
                </c:pt>
                <c:pt idx="16286">
                  <c:v>3418090</c:v>
                </c:pt>
                <c:pt idx="16287">
                  <c:v>3418528</c:v>
                </c:pt>
                <c:pt idx="16288">
                  <c:v>3418939</c:v>
                </c:pt>
                <c:pt idx="16289">
                  <c:v>3419386</c:v>
                </c:pt>
                <c:pt idx="16290">
                  <c:v>3419812</c:v>
                </c:pt>
                <c:pt idx="16291">
                  <c:v>3420226</c:v>
                </c:pt>
                <c:pt idx="16292">
                  <c:v>3420668</c:v>
                </c:pt>
                <c:pt idx="16293">
                  <c:v>3421106</c:v>
                </c:pt>
                <c:pt idx="16294">
                  <c:v>3421517</c:v>
                </c:pt>
                <c:pt idx="16295">
                  <c:v>3421963</c:v>
                </c:pt>
                <c:pt idx="16296">
                  <c:v>3422388</c:v>
                </c:pt>
                <c:pt idx="16297">
                  <c:v>3422803</c:v>
                </c:pt>
                <c:pt idx="16298">
                  <c:v>3423248</c:v>
                </c:pt>
                <c:pt idx="16299">
                  <c:v>3423684</c:v>
                </c:pt>
                <c:pt idx="16300">
                  <c:v>3424097</c:v>
                </c:pt>
                <c:pt idx="16301">
                  <c:v>3424542</c:v>
                </c:pt>
                <c:pt idx="16302">
                  <c:v>3424971</c:v>
                </c:pt>
                <c:pt idx="16303">
                  <c:v>3425387</c:v>
                </c:pt>
                <c:pt idx="16304">
                  <c:v>3425832</c:v>
                </c:pt>
                <c:pt idx="16305">
                  <c:v>3426269</c:v>
                </c:pt>
                <c:pt idx="16306">
                  <c:v>3426682</c:v>
                </c:pt>
                <c:pt idx="16307">
                  <c:v>3427130</c:v>
                </c:pt>
                <c:pt idx="16308">
                  <c:v>3427556</c:v>
                </c:pt>
                <c:pt idx="16309">
                  <c:v>3427970</c:v>
                </c:pt>
                <c:pt idx="16310">
                  <c:v>3428415</c:v>
                </c:pt>
                <c:pt idx="16311">
                  <c:v>3428853</c:v>
                </c:pt>
                <c:pt idx="16312">
                  <c:v>3429266</c:v>
                </c:pt>
                <c:pt idx="16313">
                  <c:v>3429712</c:v>
                </c:pt>
                <c:pt idx="16314">
                  <c:v>3430141</c:v>
                </c:pt>
                <c:pt idx="16315">
                  <c:v>3430555</c:v>
                </c:pt>
                <c:pt idx="16316">
                  <c:v>3431000</c:v>
                </c:pt>
                <c:pt idx="16317">
                  <c:v>3431437</c:v>
                </c:pt>
                <c:pt idx="16318">
                  <c:v>3431850</c:v>
                </c:pt>
                <c:pt idx="16319">
                  <c:v>3432295</c:v>
                </c:pt>
                <c:pt idx="16320">
                  <c:v>3432722</c:v>
                </c:pt>
                <c:pt idx="16321">
                  <c:v>3433137</c:v>
                </c:pt>
                <c:pt idx="16322">
                  <c:v>3433584</c:v>
                </c:pt>
                <c:pt idx="16323">
                  <c:v>3434022</c:v>
                </c:pt>
                <c:pt idx="16324">
                  <c:v>3434436</c:v>
                </c:pt>
                <c:pt idx="16325">
                  <c:v>3434882</c:v>
                </c:pt>
                <c:pt idx="16326">
                  <c:v>3435312</c:v>
                </c:pt>
                <c:pt idx="16327">
                  <c:v>3435728</c:v>
                </c:pt>
                <c:pt idx="16328">
                  <c:v>3436174</c:v>
                </c:pt>
                <c:pt idx="16329">
                  <c:v>3436612</c:v>
                </c:pt>
                <c:pt idx="16330">
                  <c:v>3437026</c:v>
                </c:pt>
                <c:pt idx="16331">
                  <c:v>3437473</c:v>
                </c:pt>
                <c:pt idx="16332">
                  <c:v>3437900</c:v>
                </c:pt>
                <c:pt idx="16333">
                  <c:v>3438315</c:v>
                </c:pt>
                <c:pt idx="16334">
                  <c:v>3438761</c:v>
                </c:pt>
                <c:pt idx="16335">
                  <c:v>3439201</c:v>
                </c:pt>
                <c:pt idx="16336">
                  <c:v>3439615</c:v>
                </c:pt>
                <c:pt idx="16337">
                  <c:v>3440062</c:v>
                </c:pt>
                <c:pt idx="16338">
                  <c:v>3440489</c:v>
                </c:pt>
                <c:pt idx="16339">
                  <c:v>3440905</c:v>
                </c:pt>
                <c:pt idx="16340">
                  <c:v>3441352</c:v>
                </c:pt>
                <c:pt idx="16341">
                  <c:v>3441791</c:v>
                </c:pt>
                <c:pt idx="16342">
                  <c:v>3442206</c:v>
                </c:pt>
                <c:pt idx="16343">
                  <c:v>3442653</c:v>
                </c:pt>
                <c:pt idx="16344">
                  <c:v>3443080</c:v>
                </c:pt>
                <c:pt idx="16345">
                  <c:v>3443496</c:v>
                </c:pt>
                <c:pt idx="16346">
                  <c:v>3443942</c:v>
                </c:pt>
                <c:pt idx="16347">
                  <c:v>3444381</c:v>
                </c:pt>
                <c:pt idx="16348">
                  <c:v>3444792</c:v>
                </c:pt>
                <c:pt idx="16349">
                  <c:v>3445239</c:v>
                </c:pt>
                <c:pt idx="16350">
                  <c:v>3445668</c:v>
                </c:pt>
                <c:pt idx="16351">
                  <c:v>3446084</c:v>
                </c:pt>
                <c:pt idx="16352">
                  <c:v>3446530</c:v>
                </c:pt>
                <c:pt idx="16353">
                  <c:v>3446970</c:v>
                </c:pt>
                <c:pt idx="16354">
                  <c:v>3447385</c:v>
                </c:pt>
                <c:pt idx="16355">
                  <c:v>3447830</c:v>
                </c:pt>
                <c:pt idx="16356">
                  <c:v>3448268</c:v>
                </c:pt>
                <c:pt idx="16357">
                  <c:v>3448684</c:v>
                </c:pt>
                <c:pt idx="16358">
                  <c:v>3449129</c:v>
                </c:pt>
                <c:pt idx="16359">
                  <c:v>3449569</c:v>
                </c:pt>
                <c:pt idx="16360">
                  <c:v>3449982</c:v>
                </c:pt>
                <c:pt idx="16361">
                  <c:v>3450431</c:v>
                </c:pt>
                <c:pt idx="16362">
                  <c:v>3450861</c:v>
                </c:pt>
                <c:pt idx="16363">
                  <c:v>3451276</c:v>
                </c:pt>
                <c:pt idx="16364">
                  <c:v>3451723</c:v>
                </c:pt>
                <c:pt idx="16365">
                  <c:v>3452163</c:v>
                </c:pt>
                <c:pt idx="16366">
                  <c:v>3452577</c:v>
                </c:pt>
                <c:pt idx="16367">
                  <c:v>3453025</c:v>
                </c:pt>
                <c:pt idx="16368">
                  <c:v>3453452</c:v>
                </c:pt>
                <c:pt idx="16369">
                  <c:v>3453866</c:v>
                </c:pt>
                <c:pt idx="16370">
                  <c:v>3454313</c:v>
                </c:pt>
                <c:pt idx="16371">
                  <c:v>3454741</c:v>
                </c:pt>
                <c:pt idx="16372">
                  <c:v>3455154</c:v>
                </c:pt>
                <c:pt idx="16373">
                  <c:v>3455606</c:v>
                </c:pt>
                <c:pt idx="16374">
                  <c:v>3456034</c:v>
                </c:pt>
                <c:pt idx="16375">
                  <c:v>3456452</c:v>
                </c:pt>
                <c:pt idx="16376">
                  <c:v>3456898</c:v>
                </c:pt>
                <c:pt idx="16377">
                  <c:v>3457336</c:v>
                </c:pt>
                <c:pt idx="16378">
                  <c:v>3457750</c:v>
                </c:pt>
                <c:pt idx="16379">
                  <c:v>3458197</c:v>
                </c:pt>
                <c:pt idx="16380">
                  <c:v>3458626</c:v>
                </c:pt>
                <c:pt idx="16381">
                  <c:v>3459043</c:v>
                </c:pt>
                <c:pt idx="16382">
                  <c:v>3459488</c:v>
                </c:pt>
                <c:pt idx="16383">
                  <c:v>3459929</c:v>
                </c:pt>
                <c:pt idx="16384">
                  <c:v>3460342</c:v>
                </c:pt>
                <c:pt idx="16385">
                  <c:v>3460792</c:v>
                </c:pt>
                <c:pt idx="16386">
                  <c:v>3461224</c:v>
                </c:pt>
                <c:pt idx="16387">
                  <c:v>3461648</c:v>
                </c:pt>
                <c:pt idx="16388">
                  <c:v>3462104</c:v>
                </c:pt>
                <c:pt idx="16389">
                  <c:v>3462548</c:v>
                </c:pt>
                <c:pt idx="16390">
                  <c:v>3462971</c:v>
                </c:pt>
                <c:pt idx="16391">
                  <c:v>3463420</c:v>
                </c:pt>
                <c:pt idx="16392">
                  <c:v>3463864</c:v>
                </c:pt>
                <c:pt idx="16393">
                  <c:v>3464285</c:v>
                </c:pt>
                <c:pt idx="16394">
                  <c:v>3464735</c:v>
                </c:pt>
                <c:pt idx="16395">
                  <c:v>3465179</c:v>
                </c:pt>
                <c:pt idx="16396">
                  <c:v>3465596</c:v>
                </c:pt>
                <c:pt idx="16397">
                  <c:v>3466049</c:v>
                </c:pt>
                <c:pt idx="16398">
                  <c:v>3466479</c:v>
                </c:pt>
                <c:pt idx="16399">
                  <c:v>3466899</c:v>
                </c:pt>
                <c:pt idx="16400">
                  <c:v>3467350</c:v>
                </c:pt>
                <c:pt idx="16401">
                  <c:v>3467793</c:v>
                </c:pt>
                <c:pt idx="16402">
                  <c:v>3468210</c:v>
                </c:pt>
                <c:pt idx="16403">
                  <c:v>3468662</c:v>
                </c:pt>
                <c:pt idx="16404">
                  <c:v>3469094</c:v>
                </c:pt>
                <c:pt idx="16405">
                  <c:v>3469514</c:v>
                </c:pt>
                <c:pt idx="16406">
                  <c:v>3469964</c:v>
                </c:pt>
                <c:pt idx="16407">
                  <c:v>3470407</c:v>
                </c:pt>
                <c:pt idx="16408">
                  <c:v>3470826</c:v>
                </c:pt>
                <c:pt idx="16409">
                  <c:v>3471277</c:v>
                </c:pt>
                <c:pt idx="16410">
                  <c:v>3471709</c:v>
                </c:pt>
                <c:pt idx="16411">
                  <c:v>3472129</c:v>
                </c:pt>
                <c:pt idx="16412">
                  <c:v>3472580</c:v>
                </c:pt>
                <c:pt idx="16413">
                  <c:v>3473024</c:v>
                </c:pt>
                <c:pt idx="16414">
                  <c:v>3473442</c:v>
                </c:pt>
                <c:pt idx="16415">
                  <c:v>3473893</c:v>
                </c:pt>
                <c:pt idx="16416">
                  <c:v>3474327</c:v>
                </c:pt>
                <c:pt idx="16417">
                  <c:v>3474749</c:v>
                </c:pt>
                <c:pt idx="16418">
                  <c:v>3475199</c:v>
                </c:pt>
                <c:pt idx="16419">
                  <c:v>3475642</c:v>
                </c:pt>
                <c:pt idx="16420">
                  <c:v>3476062</c:v>
                </c:pt>
                <c:pt idx="16421">
                  <c:v>3476514</c:v>
                </c:pt>
                <c:pt idx="16422">
                  <c:v>3476947</c:v>
                </c:pt>
                <c:pt idx="16423">
                  <c:v>3477369</c:v>
                </c:pt>
                <c:pt idx="16424">
                  <c:v>3477818</c:v>
                </c:pt>
                <c:pt idx="16425">
                  <c:v>3478263</c:v>
                </c:pt>
                <c:pt idx="16426">
                  <c:v>3478683</c:v>
                </c:pt>
                <c:pt idx="16427">
                  <c:v>3479135</c:v>
                </c:pt>
                <c:pt idx="16428">
                  <c:v>3479568</c:v>
                </c:pt>
                <c:pt idx="16429">
                  <c:v>3479989</c:v>
                </c:pt>
                <c:pt idx="16430">
                  <c:v>3480440</c:v>
                </c:pt>
                <c:pt idx="16431">
                  <c:v>3480884</c:v>
                </c:pt>
                <c:pt idx="16432">
                  <c:v>3481303</c:v>
                </c:pt>
                <c:pt idx="16433">
                  <c:v>3481755</c:v>
                </c:pt>
                <c:pt idx="16434">
                  <c:v>3482188</c:v>
                </c:pt>
                <c:pt idx="16435">
                  <c:v>3482609</c:v>
                </c:pt>
                <c:pt idx="16436">
                  <c:v>3483061</c:v>
                </c:pt>
                <c:pt idx="16437">
                  <c:v>3483506</c:v>
                </c:pt>
                <c:pt idx="16438">
                  <c:v>3483925</c:v>
                </c:pt>
                <c:pt idx="16439">
                  <c:v>3484376</c:v>
                </c:pt>
                <c:pt idx="16440">
                  <c:v>3484810</c:v>
                </c:pt>
                <c:pt idx="16441">
                  <c:v>3485231</c:v>
                </c:pt>
                <c:pt idx="16442">
                  <c:v>3485681</c:v>
                </c:pt>
                <c:pt idx="16443">
                  <c:v>3486124</c:v>
                </c:pt>
                <c:pt idx="16444">
                  <c:v>3486543</c:v>
                </c:pt>
                <c:pt idx="16445">
                  <c:v>3486995</c:v>
                </c:pt>
                <c:pt idx="16446">
                  <c:v>3487427</c:v>
                </c:pt>
                <c:pt idx="16447">
                  <c:v>3487850</c:v>
                </c:pt>
                <c:pt idx="16448">
                  <c:v>3488301</c:v>
                </c:pt>
                <c:pt idx="16449">
                  <c:v>3488746</c:v>
                </c:pt>
                <c:pt idx="16450">
                  <c:v>3489166</c:v>
                </c:pt>
                <c:pt idx="16451">
                  <c:v>3489619</c:v>
                </c:pt>
                <c:pt idx="16452">
                  <c:v>3490054</c:v>
                </c:pt>
                <c:pt idx="16453">
                  <c:v>3490476</c:v>
                </c:pt>
                <c:pt idx="16454">
                  <c:v>3490927</c:v>
                </c:pt>
                <c:pt idx="16455">
                  <c:v>3491372</c:v>
                </c:pt>
                <c:pt idx="16456">
                  <c:v>3491791</c:v>
                </c:pt>
                <c:pt idx="16457">
                  <c:v>3492244</c:v>
                </c:pt>
                <c:pt idx="16458">
                  <c:v>3492678</c:v>
                </c:pt>
                <c:pt idx="16459">
                  <c:v>3493099</c:v>
                </c:pt>
                <c:pt idx="16460">
                  <c:v>3493550</c:v>
                </c:pt>
                <c:pt idx="16461">
                  <c:v>3493994</c:v>
                </c:pt>
                <c:pt idx="16462">
                  <c:v>3494414</c:v>
                </c:pt>
                <c:pt idx="16463">
                  <c:v>3494868</c:v>
                </c:pt>
                <c:pt idx="16464">
                  <c:v>3495303</c:v>
                </c:pt>
                <c:pt idx="16465">
                  <c:v>3495725</c:v>
                </c:pt>
                <c:pt idx="16466">
                  <c:v>3496177</c:v>
                </c:pt>
                <c:pt idx="16467">
                  <c:v>3496623</c:v>
                </c:pt>
                <c:pt idx="16468">
                  <c:v>3497044</c:v>
                </c:pt>
                <c:pt idx="16469">
                  <c:v>3497498</c:v>
                </c:pt>
                <c:pt idx="16470">
                  <c:v>3497933</c:v>
                </c:pt>
                <c:pt idx="16471">
                  <c:v>3498356</c:v>
                </c:pt>
                <c:pt idx="16472">
                  <c:v>3498808</c:v>
                </c:pt>
                <c:pt idx="16473">
                  <c:v>3499254</c:v>
                </c:pt>
                <c:pt idx="16474">
                  <c:v>3499675</c:v>
                </c:pt>
                <c:pt idx="16475">
                  <c:v>3500130</c:v>
                </c:pt>
                <c:pt idx="16476">
                  <c:v>3500564</c:v>
                </c:pt>
                <c:pt idx="16477">
                  <c:v>3500986</c:v>
                </c:pt>
                <c:pt idx="16478">
                  <c:v>3501438</c:v>
                </c:pt>
                <c:pt idx="16479">
                  <c:v>3501882</c:v>
                </c:pt>
                <c:pt idx="16480">
                  <c:v>3502302</c:v>
                </c:pt>
                <c:pt idx="16481">
                  <c:v>3502753</c:v>
                </c:pt>
                <c:pt idx="16482">
                  <c:v>3503188</c:v>
                </c:pt>
                <c:pt idx="16483">
                  <c:v>3503610</c:v>
                </c:pt>
                <c:pt idx="16484">
                  <c:v>3504063</c:v>
                </c:pt>
                <c:pt idx="16485">
                  <c:v>3504509</c:v>
                </c:pt>
                <c:pt idx="16486">
                  <c:v>3504928</c:v>
                </c:pt>
                <c:pt idx="16487">
                  <c:v>3505381</c:v>
                </c:pt>
                <c:pt idx="16488">
                  <c:v>3505815</c:v>
                </c:pt>
                <c:pt idx="16489">
                  <c:v>3506239</c:v>
                </c:pt>
                <c:pt idx="16490">
                  <c:v>3506692</c:v>
                </c:pt>
                <c:pt idx="16491">
                  <c:v>3507137</c:v>
                </c:pt>
                <c:pt idx="16492">
                  <c:v>3507558</c:v>
                </c:pt>
                <c:pt idx="16493">
                  <c:v>3508012</c:v>
                </c:pt>
                <c:pt idx="16494">
                  <c:v>3508445</c:v>
                </c:pt>
                <c:pt idx="16495">
                  <c:v>3508867</c:v>
                </c:pt>
                <c:pt idx="16496">
                  <c:v>3509318</c:v>
                </c:pt>
                <c:pt idx="16497">
                  <c:v>3509763</c:v>
                </c:pt>
                <c:pt idx="16498">
                  <c:v>3510183</c:v>
                </c:pt>
                <c:pt idx="16499">
                  <c:v>3510638</c:v>
                </c:pt>
                <c:pt idx="16500">
                  <c:v>3511074</c:v>
                </c:pt>
                <c:pt idx="16501">
                  <c:v>3511498</c:v>
                </c:pt>
                <c:pt idx="16502">
                  <c:v>3511950</c:v>
                </c:pt>
                <c:pt idx="16503">
                  <c:v>3512396</c:v>
                </c:pt>
                <c:pt idx="16504">
                  <c:v>3512819</c:v>
                </c:pt>
                <c:pt idx="16505">
                  <c:v>3513271</c:v>
                </c:pt>
                <c:pt idx="16506">
                  <c:v>3513718</c:v>
                </c:pt>
                <c:pt idx="16507">
                  <c:v>3514140</c:v>
                </c:pt>
                <c:pt idx="16508">
                  <c:v>3514592</c:v>
                </c:pt>
                <c:pt idx="16509">
                  <c:v>3515039</c:v>
                </c:pt>
                <c:pt idx="16510">
                  <c:v>3515461</c:v>
                </c:pt>
                <c:pt idx="16511">
                  <c:v>3515916</c:v>
                </c:pt>
                <c:pt idx="16512">
                  <c:v>3516351</c:v>
                </c:pt>
                <c:pt idx="16513">
                  <c:v>3516776</c:v>
                </c:pt>
                <c:pt idx="16514">
                  <c:v>3517230</c:v>
                </c:pt>
                <c:pt idx="16515">
                  <c:v>3517677</c:v>
                </c:pt>
                <c:pt idx="16516">
                  <c:v>3518098</c:v>
                </c:pt>
                <c:pt idx="16517">
                  <c:v>3518552</c:v>
                </c:pt>
                <c:pt idx="16518">
                  <c:v>3518988</c:v>
                </c:pt>
                <c:pt idx="16519">
                  <c:v>3519411</c:v>
                </c:pt>
                <c:pt idx="16520">
                  <c:v>3519864</c:v>
                </c:pt>
                <c:pt idx="16521">
                  <c:v>3520312</c:v>
                </c:pt>
                <c:pt idx="16522">
                  <c:v>3520732</c:v>
                </c:pt>
                <c:pt idx="16523">
                  <c:v>3521187</c:v>
                </c:pt>
                <c:pt idx="16524">
                  <c:v>3521623</c:v>
                </c:pt>
                <c:pt idx="16525">
                  <c:v>3522046</c:v>
                </c:pt>
                <c:pt idx="16526">
                  <c:v>3522499</c:v>
                </c:pt>
                <c:pt idx="16527">
                  <c:v>3522946</c:v>
                </c:pt>
                <c:pt idx="16528">
                  <c:v>3523370</c:v>
                </c:pt>
                <c:pt idx="16529">
                  <c:v>3523823</c:v>
                </c:pt>
                <c:pt idx="16530">
                  <c:v>3524270</c:v>
                </c:pt>
                <c:pt idx="16531">
                  <c:v>3524694</c:v>
                </c:pt>
                <c:pt idx="16532">
                  <c:v>3525147</c:v>
                </c:pt>
                <c:pt idx="16533">
                  <c:v>3525594</c:v>
                </c:pt>
                <c:pt idx="16534">
                  <c:v>3526015</c:v>
                </c:pt>
                <c:pt idx="16535">
                  <c:v>3526470</c:v>
                </c:pt>
                <c:pt idx="16536">
                  <c:v>3526905</c:v>
                </c:pt>
                <c:pt idx="16537">
                  <c:v>3527329</c:v>
                </c:pt>
                <c:pt idx="16538">
                  <c:v>3527784</c:v>
                </c:pt>
                <c:pt idx="16539">
                  <c:v>3528231</c:v>
                </c:pt>
                <c:pt idx="16540">
                  <c:v>3528652</c:v>
                </c:pt>
                <c:pt idx="16541">
                  <c:v>3529108</c:v>
                </c:pt>
                <c:pt idx="16542">
                  <c:v>3529545</c:v>
                </c:pt>
                <c:pt idx="16543">
                  <c:v>3529968</c:v>
                </c:pt>
                <c:pt idx="16544">
                  <c:v>3530422</c:v>
                </c:pt>
                <c:pt idx="16545">
                  <c:v>3530870</c:v>
                </c:pt>
                <c:pt idx="16546">
                  <c:v>3531292</c:v>
                </c:pt>
                <c:pt idx="16547">
                  <c:v>3531747</c:v>
                </c:pt>
                <c:pt idx="16548">
                  <c:v>3532185</c:v>
                </c:pt>
                <c:pt idx="16549">
                  <c:v>3532609</c:v>
                </c:pt>
                <c:pt idx="16550">
                  <c:v>3533062</c:v>
                </c:pt>
                <c:pt idx="16551">
                  <c:v>3533509</c:v>
                </c:pt>
                <c:pt idx="16552">
                  <c:v>3533930</c:v>
                </c:pt>
                <c:pt idx="16553">
                  <c:v>3534381</c:v>
                </c:pt>
                <c:pt idx="16554">
                  <c:v>3534819</c:v>
                </c:pt>
                <c:pt idx="16555">
                  <c:v>3535264</c:v>
                </c:pt>
                <c:pt idx="16556">
                  <c:v>3535698</c:v>
                </c:pt>
                <c:pt idx="16557">
                  <c:v>3536124</c:v>
                </c:pt>
                <c:pt idx="16558">
                  <c:v>3536578</c:v>
                </c:pt>
                <c:pt idx="16559">
                  <c:v>3537027</c:v>
                </c:pt>
                <c:pt idx="16560">
                  <c:v>3537450</c:v>
                </c:pt>
                <c:pt idx="16561">
                  <c:v>3537904</c:v>
                </c:pt>
                <c:pt idx="16562">
                  <c:v>3538340</c:v>
                </c:pt>
                <c:pt idx="16563">
                  <c:v>3538765</c:v>
                </c:pt>
                <c:pt idx="16564">
                  <c:v>3539220</c:v>
                </c:pt>
                <c:pt idx="16565">
                  <c:v>3539669</c:v>
                </c:pt>
                <c:pt idx="16566">
                  <c:v>3540092</c:v>
                </c:pt>
                <c:pt idx="16567">
                  <c:v>3540547</c:v>
                </c:pt>
                <c:pt idx="16568">
                  <c:v>3540984</c:v>
                </c:pt>
                <c:pt idx="16569">
                  <c:v>3541409</c:v>
                </c:pt>
                <c:pt idx="16570">
                  <c:v>3541865</c:v>
                </c:pt>
                <c:pt idx="16571">
                  <c:v>3542314</c:v>
                </c:pt>
                <c:pt idx="16572">
                  <c:v>3542738</c:v>
                </c:pt>
                <c:pt idx="16573">
                  <c:v>3543196</c:v>
                </c:pt>
                <c:pt idx="16574">
                  <c:v>3543634</c:v>
                </c:pt>
                <c:pt idx="16575">
                  <c:v>3544060</c:v>
                </c:pt>
                <c:pt idx="16576">
                  <c:v>3544516</c:v>
                </c:pt>
                <c:pt idx="16577">
                  <c:v>3544966</c:v>
                </c:pt>
                <c:pt idx="16578">
                  <c:v>3545389</c:v>
                </c:pt>
                <c:pt idx="16579">
                  <c:v>3545846</c:v>
                </c:pt>
                <c:pt idx="16580">
                  <c:v>3546284</c:v>
                </c:pt>
                <c:pt idx="16581">
                  <c:v>3546712</c:v>
                </c:pt>
                <c:pt idx="16582">
                  <c:v>3547165</c:v>
                </c:pt>
                <c:pt idx="16583">
                  <c:v>3547614</c:v>
                </c:pt>
                <c:pt idx="16584">
                  <c:v>3548036</c:v>
                </c:pt>
                <c:pt idx="16585">
                  <c:v>3548492</c:v>
                </c:pt>
                <c:pt idx="16586">
                  <c:v>3548931</c:v>
                </c:pt>
                <c:pt idx="16587">
                  <c:v>3549355</c:v>
                </c:pt>
                <c:pt idx="16588">
                  <c:v>3549812</c:v>
                </c:pt>
                <c:pt idx="16589">
                  <c:v>3550261</c:v>
                </c:pt>
                <c:pt idx="16590">
                  <c:v>3550684</c:v>
                </c:pt>
                <c:pt idx="16591">
                  <c:v>3551140</c:v>
                </c:pt>
                <c:pt idx="16592">
                  <c:v>3551576</c:v>
                </c:pt>
                <c:pt idx="16593">
                  <c:v>3552002</c:v>
                </c:pt>
                <c:pt idx="16594">
                  <c:v>3552457</c:v>
                </c:pt>
                <c:pt idx="16595">
                  <c:v>3552905</c:v>
                </c:pt>
                <c:pt idx="16596">
                  <c:v>3553329</c:v>
                </c:pt>
                <c:pt idx="16597">
                  <c:v>3553785</c:v>
                </c:pt>
                <c:pt idx="16598">
                  <c:v>3554225</c:v>
                </c:pt>
                <c:pt idx="16599">
                  <c:v>3554650</c:v>
                </c:pt>
                <c:pt idx="16600">
                  <c:v>3555106</c:v>
                </c:pt>
                <c:pt idx="16601">
                  <c:v>3555552</c:v>
                </c:pt>
                <c:pt idx="16602">
                  <c:v>3555976</c:v>
                </c:pt>
                <c:pt idx="16603">
                  <c:v>3556433</c:v>
                </c:pt>
                <c:pt idx="16604">
                  <c:v>3556870</c:v>
                </c:pt>
                <c:pt idx="16605">
                  <c:v>3557294</c:v>
                </c:pt>
                <c:pt idx="16606">
                  <c:v>3557748</c:v>
                </c:pt>
                <c:pt idx="16607">
                  <c:v>3558197</c:v>
                </c:pt>
                <c:pt idx="16608">
                  <c:v>3558620</c:v>
                </c:pt>
                <c:pt idx="16609">
                  <c:v>3559076</c:v>
                </c:pt>
                <c:pt idx="16610">
                  <c:v>3559516</c:v>
                </c:pt>
                <c:pt idx="16611">
                  <c:v>3559942</c:v>
                </c:pt>
                <c:pt idx="16612">
                  <c:v>3560397</c:v>
                </c:pt>
                <c:pt idx="16613">
                  <c:v>3560847</c:v>
                </c:pt>
                <c:pt idx="16614">
                  <c:v>3561271</c:v>
                </c:pt>
                <c:pt idx="16615">
                  <c:v>3561729</c:v>
                </c:pt>
                <c:pt idx="16616">
                  <c:v>3562166</c:v>
                </c:pt>
                <c:pt idx="16617">
                  <c:v>3562592</c:v>
                </c:pt>
                <c:pt idx="16618">
                  <c:v>3563049</c:v>
                </c:pt>
                <c:pt idx="16619">
                  <c:v>3563498</c:v>
                </c:pt>
                <c:pt idx="16620">
                  <c:v>3563921</c:v>
                </c:pt>
                <c:pt idx="16621">
                  <c:v>3564379</c:v>
                </c:pt>
                <c:pt idx="16622">
                  <c:v>3564817</c:v>
                </c:pt>
                <c:pt idx="16623">
                  <c:v>3565243</c:v>
                </c:pt>
                <c:pt idx="16624">
                  <c:v>3565697</c:v>
                </c:pt>
                <c:pt idx="16625">
                  <c:v>3566147</c:v>
                </c:pt>
                <c:pt idx="16626">
                  <c:v>3566570</c:v>
                </c:pt>
                <c:pt idx="16627">
                  <c:v>3567028</c:v>
                </c:pt>
                <c:pt idx="16628">
                  <c:v>3567465</c:v>
                </c:pt>
                <c:pt idx="16629">
                  <c:v>3567891</c:v>
                </c:pt>
                <c:pt idx="16630">
                  <c:v>3568346</c:v>
                </c:pt>
                <c:pt idx="16631">
                  <c:v>3568795</c:v>
                </c:pt>
                <c:pt idx="16632">
                  <c:v>3569220</c:v>
                </c:pt>
                <c:pt idx="16633">
                  <c:v>3569678</c:v>
                </c:pt>
                <c:pt idx="16634">
                  <c:v>3570117</c:v>
                </c:pt>
                <c:pt idx="16635">
                  <c:v>3570543</c:v>
                </c:pt>
                <c:pt idx="16636">
                  <c:v>3570998</c:v>
                </c:pt>
                <c:pt idx="16637">
                  <c:v>3571447</c:v>
                </c:pt>
                <c:pt idx="16638">
                  <c:v>3571871</c:v>
                </c:pt>
                <c:pt idx="16639">
                  <c:v>3572330</c:v>
                </c:pt>
                <c:pt idx="16640">
                  <c:v>3572768</c:v>
                </c:pt>
                <c:pt idx="16641">
                  <c:v>3573195</c:v>
                </c:pt>
                <c:pt idx="16642">
                  <c:v>3573652</c:v>
                </c:pt>
                <c:pt idx="16643">
                  <c:v>3574102</c:v>
                </c:pt>
                <c:pt idx="16644">
                  <c:v>3574527</c:v>
                </c:pt>
                <c:pt idx="16645">
                  <c:v>3574985</c:v>
                </c:pt>
                <c:pt idx="16646">
                  <c:v>3575423</c:v>
                </c:pt>
                <c:pt idx="16647">
                  <c:v>3575853</c:v>
                </c:pt>
                <c:pt idx="16648">
                  <c:v>3576311</c:v>
                </c:pt>
                <c:pt idx="16649">
                  <c:v>3576760</c:v>
                </c:pt>
                <c:pt idx="16650">
                  <c:v>3577183</c:v>
                </c:pt>
                <c:pt idx="16651">
                  <c:v>3577639</c:v>
                </c:pt>
                <c:pt idx="16652">
                  <c:v>3578078</c:v>
                </c:pt>
                <c:pt idx="16653">
                  <c:v>3578505</c:v>
                </c:pt>
                <c:pt idx="16654">
                  <c:v>3578962</c:v>
                </c:pt>
                <c:pt idx="16655">
                  <c:v>3579412</c:v>
                </c:pt>
                <c:pt idx="16656">
                  <c:v>3579840</c:v>
                </c:pt>
                <c:pt idx="16657">
                  <c:v>3580296</c:v>
                </c:pt>
                <c:pt idx="16658">
                  <c:v>3580746</c:v>
                </c:pt>
                <c:pt idx="16659">
                  <c:v>3581183</c:v>
                </c:pt>
                <c:pt idx="16660">
                  <c:v>3581607</c:v>
                </c:pt>
                <c:pt idx="16661">
                  <c:v>3582065</c:v>
                </c:pt>
                <c:pt idx="16662">
                  <c:v>3582507</c:v>
                </c:pt>
                <c:pt idx="16663">
                  <c:v>3582934</c:v>
                </c:pt>
                <c:pt idx="16664">
                  <c:v>3583392</c:v>
                </c:pt>
                <c:pt idx="16665">
                  <c:v>3583843</c:v>
                </c:pt>
                <c:pt idx="16666">
                  <c:v>3584269</c:v>
                </c:pt>
                <c:pt idx="16667">
                  <c:v>3584728</c:v>
                </c:pt>
                <c:pt idx="16668">
                  <c:v>3585166</c:v>
                </c:pt>
                <c:pt idx="16669">
                  <c:v>3585594</c:v>
                </c:pt>
                <c:pt idx="16670">
                  <c:v>3586052</c:v>
                </c:pt>
                <c:pt idx="16671">
                  <c:v>3586501</c:v>
                </c:pt>
                <c:pt idx="16672">
                  <c:v>3586925</c:v>
                </c:pt>
                <c:pt idx="16673">
                  <c:v>3587384</c:v>
                </c:pt>
                <c:pt idx="16674">
                  <c:v>3587822</c:v>
                </c:pt>
                <c:pt idx="16675">
                  <c:v>3588248</c:v>
                </c:pt>
                <c:pt idx="16676">
                  <c:v>3588705</c:v>
                </c:pt>
                <c:pt idx="16677">
                  <c:v>3589155</c:v>
                </c:pt>
                <c:pt idx="16678">
                  <c:v>3589580</c:v>
                </c:pt>
                <c:pt idx="16679">
                  <c:v>3590038</c:v>
                </c:pt>
                <c:pt idx="16680">
                  <c:v>3590478</c:v>
                </c:pt>
                <c:pt idx="16681">
                  <c:v>3590906</c:v>
                </c:pt>
                <c:pt idx="16682">
                  <c:v>3591360</c:v>
                </c:pt>
                <c:pt idx="16683">
                  <c:v>3591810</c:v>
                </c:pt>
                <c:pt idx="16684">
                  <c:v>3592236</c:v>
                </c:pt>
                <c:pt idx="16685">
                  <c:v>3592693</c:v>
                </c:pt>
                <c:pt idx="16686">
                  <c:v>3593144</c:v>
                </c:pt>
                <c:pt idx="16687">
                  <c:v>3593573</c:v>
                </c:pt>
                <c:pt idx="16688">
                  <c:v>3594030</c:v>
                </c:pt>
                <c:pt idx="16689">
                  <c:v>3594482</c:v>
                </c:pt>
                <c:pt idx="16690">
                  <c:v>3594907</c:v>
                </c:pt>
                <c:pt idx="16691">
                  <c:v>3595368</c:v>
                </c:pt>
                <c:pt idx="16692">
                  <c:v>3595808</c:v>
                </c:pt>
                <c:pt idx="16693">
                  <c:v>3596235</c:v>
                </c:pt>
                <c:pt idx="16694">
                  <c:v>3596691</c:v>
                </c:pt>
                <c:pt idx="16695">
                  <c:v>3597143</c:v>
                </c:pt>
                <c:pt idx="16696">
                  <c:v>3597569</c:v>
                </c:pt>
                <c:pt idx="16697">
                  <c:v>3598029</c:v>
                </c:pt>
                <c:pt idx="16698">
                  <c:v>3598469</c:v>
                </c:pt>
                <c:pt idx="16699">
                  <c:v>3598895</c:v>
                </c:pt>
                <c:pt idx="16700">
                  <c:v>3599353</c:v>
                </c:pt>
                <c:pt idx="16701">
                  <c:v>3599805</c:v>
                </c:pt>
                <c:pt idx="16702">
                  <c:v>3600231</c:v>
                </c:pt>
                <c:pt idx="16703">
                  <c:v>3600691</c:v>
                </c:pt>
                <c:pt idx="16704">
                  <c:v>3601132</c:v>
                </c:pt>
                <c:pt idx="16705">
                  <c:v>3601561</c:v>
                </c:pt>
                <c:pt idx="16706">
                  <c:v>3602017</c:v>
                </c:pt>
                <c:pt idx="16707">
                  <c:v>3602469</c:v>
                </c:pt>
                <c:pt idx="16708">
                  <c:v>3602893</c:v>
                </c:pt>
                <c:pt idx="16709">
                  <c:v>3603351</c:v>
                </c:pt>
                <c:pt idx="16710">
                  <c:v>3603790</c:v>
                </c:pt>
                <c:pt idx="16711">
                  <c:v>3604218</c:v>
                </c:pt>
                <c:pt idx="16712">
                  <c:v>3604676</c:v>
                </c:pt>
                <c:pt idx="16713">
                  <c:v>3605129</c:v>
                </c:pt>
                <c:pt idx="16714">
                  <c:v>3605554</c:v>
                </c:pt>
                <c:pt idx="16715">
                  <c:v>3606013</c:v>
                </c:pt>
                <c:pt idx="16716">
                  <c:v>3606456</c:v>
                </c:pt>
                <c:pt idx="16717">
                  <c:v>3606884</c:v>
                </c:pt>
                <c:pt idx="16718">
                  <c:v>3607343</c:v>
                </c:pt>
                <c:pt idx="16719">
                  <c:v>3607793</c:v>
                </c:pt>
                <c:pt idx="16720">
                  <c:v>3608218</c:v>
                </c:pt>
                <c:pt idx="16721">
                  <c:v>3608677</c:v>
                </c:pt>
                <c:pt idx="16722">
                  <c:v>3609117</c:v>
                </c:pt>
                <c:pt idx="16723">
                  <c:v>3609545</c:v>
                </c:pt>
                <c:pt idx="16724">
                  <c:v>3610005</c:v>
                </c:pt>
                <c:pt idx="16725">
                  <c:v>3610455</c:v>
                </c:pt>
                <c:pt idx="16726">
                  <c:v>3610882</c:v>
                </c:pt>
                <c:pt idx="16727">
                  <c:v>3611342</c:v>
                </c:pt>
                <c:pt idx="16728">
                  <c:v>3611784</c:v>
                </c:pt>
                <c:pt idx="16729">
                  <c:v>3612213</c:v>
                </c:pt>
                <c:pt idx="16730">
                  <c:v>3612671</c:v>
                </c:pt>
                <c:pt idx="16731">
                  <c:v>3613123</c:v>
                </c:pt>
                <c:pt idx="16732">
                  <c:v>3613551</c:v>
                </c:pt>
                <c:pt idx="16733">
                  <c:v>3614011</c:v>
                </c:pt>
                <c:pt idx="16734">
                  <c:v>3614451</c:v>
                </c:pt>
                <c:pt idx="16735">
                  <c:v>3614881</c:v>
                </c:pt>
                <c:pt idx="16736">
                  <c:v>3615339</c:v>
                </c:pt>
                <c:pt idx="16737">
                  <c:v>3615779</c:v>
                </c:pt>
                <c:pt idx="16738">
                  <c:v>3616206</c:v>
                </c:pt>
                <c:pt idx="16739">
                  <c:v>3616668</c:v>
                </c:pt>
                <c:pt idx="16740">
                  <c:v>3617109</c:v>
                </c:pt>
                <c:pt idx="16741">
                  <c:v>3617538</c:v>
                </c:pt>
                <c:pt idx="16742">
                  <c:v>3617996</c:v>
                </c:pt>
                <c:pt idx="16743">
                  <c:v>3618448</c:v>
                </c:pt>
                <c:pt idx="16744">
                  <c:v>3618876</c:v>
                </c:pt>
                <c:pt idx="16745">
                  <c:v>3619334</c:v>
                </c:pt>
                <c:pt idx="16746">
                  <c:v>3619776</c:v>
                </c:pt>
                <c:pt idx="16747">
                  <c:v>3620205</c:v>
                </c:pt>
                <c:pt idx="16748">
                  <c:v>3620664</c:v>
                </c:pt>
                <c:pt idx="16749">
                  <c:v>3621117</c:v>
                </c:pt>
                <c:pt idx="16750">
                  <c:v>3621544</c:v>
                </c:pt>
                <c:pt idx="16751">
                  <c:v>3622004</c:v>
                </c:pt>
                <c:pt idx="16752">
                  <c:v>3622447</c:v>
                </c:pt>
                <c:pt idx="16753">
                  <c:v>3622877</c:v>
                </c:pt>
                <c:pt idx="16754">
                  <c:v>3623337</c:v>
                </c:pt>
                <c:pt idx="16755">
                  <c:v>3623788</c:v>
                </c:pt>
                <c:pt idx="16756">
                  <c:v>3624215</c:v>
                </c:pt>
                <c:pt idx="16757">
                  <c:v>3624677</c:v>
                </c:pt>
                <c:pt idx="16758">
                  <c:v>3625121</c:v>
                </c:pt>
                <c:pt idx="16759">
                  <c:v>3625551</c:v>
                </c:pt>
                <c:pt idx="16760">
                  <c:v>3626013</c:v>
                </c:pt>
                <c:pt idx="16761">
                  <c:v>3626465</c:v>
                </c:pt>
                <c:pt idx="16762">
                  <c:v>3626894</c:v>
                </c:pt>
                <c:pt idx="16763">
                  <c:v>3627355</c:v>
                </c:pt>
                <c:pt idx="16764">
                  <c:v>3627798</c:v>
                </c:pt>
                <c:pt idx="16765">
                  <c:v>3628228</c:v>
                </c:pt>
                <c:pt idx="16766">
                  <c:v>3628687</c:v>
                </c:pt>
                <c:pt idx="16767">
                  <c:v>3629139</c:v>
                </c:pt>
                <c:pt idx="16768">
                  <c:v>3629565</c:v>
                </c:pt>
                <c:pt idx="16769">
                  <c:v>3630028</c:v>
                </c:pt>
                <c:pt idx="16770">
                  <c:v>3630469</c:v>
                </c:pt>
                <c:pt idx="16771">
                  <c:v>3630899</c:v>
                </c:pt>
                <c:pt idx="16772">
                  <c:v>3631360</c:v>
                </c:pt>
                <c:pt idx="16773">
                  <c:v>3631813</c:v>
                </c:pt>
                <c:pt idx="16774">
                  <c:v>3632240</c:v>
                </c:pt>
                <c:pt idx="16775">
                  <c:v>3632702</c:v>
                </c:pt>
                <c:pt idx="16776">
                  <c:v>3633144</c:v>
                </c:pt>
                <c:pt idx="16777">
                  <c:v>3633574</c:v>
                </c:pt>
                <c:pt idx="16778">
                  <c:v>3634034</c:v>
                </c:pt>
                <c:pt idx="16779">
                  <c:v>3634486</c:v>
                </c:pt>
                <c:pt idx="16780">
                  <c:v>3634913</c:v>
                </c:pt>
                <c:pt idx="16781">
                  <c:v>3635376</c:v>
                </c:pt>
                <c:pt idx="16782">
                  <c:v>3635820</c:v>
                </c:pt>
                <c:pt idx="16783">
                  <c:v>3636250</c:v>
                </c:pt>
                <c:pt idx="16784">
                  <c:v>3636709</c:v>
                </c:pt>
                <c:pt idx="16785">
                  <c:v>3637163</c:v>
                </c:pt>
                <c:pt idx="16786">
                  <c:v>3637590</c:v>
                </c:pt>
                <c:pt idx="16787">
                  <c:v>3638050</c:v>
                </c:pt>
                <c:pt idx="16788">
                  <c:v>3638493</c:v>
                </c:pt>
                <c:pt idx="16789">
                  <c:v>3638924</c:v>
                </c:pt>
                <c:pt idx="16790">
                  <c:v>3639383</c:v>
                </c:pt>
                <c:pt idx="16791">
                  <c:v>3639836</c:v>
                </c:pt>
                <c:pt idx="16792">
                  <c:v>3640265</c:v>
                </c:pt>
                <c:pt idx="16793">
                  <c:v>3640727</c:v>
                </c:pt>
                <c:pt idx="16794">
                  <c:v>3641172</c:v>
                </c:pt>
                <c:pt idx="16795">
                  <c:v>3641601</c:v>
                </c:pt>
                <c:pt idx="16796">
                  <c:v>3642061</c:v>
                </c:pt>
                <c:pt idx="16797">
                  <c:v>3642514</c:v>
                </c:pt>
                <c:pt idx="16798">
                  <c:v>3642940</c:v>
                </c:pt>
                <c:pt idx="16799">
                  <c:v>3643401</c:v>
                </c:pt>
                <c:pt idx="16800">
                  <c:v>3643845</c:v>
                </c:pt>
                <c:pt idx="16801">
                  <c:v>3644276</c:v>
                </c:pt>
                <c:pt idx="16802">
                  <c:v>3644738</c:v>
                </c:pt>
                <c:pt idx="16803">
                  <c:v>3645192</c:v>
                </c:pt>
                <c:pt idx="16804">
                  <c:v>3645621</c:v>
                </c:pt>
                <c:pt idx="16805">
                  <c:v>3646085</c:v>
                </c:pt>
                <c:pt idx="16806">
                  <c:v>3646529</c:v>
                </c:pt>
                <c:pt idx="16807">
                  <c:v>3646959</c:v>
                </c:pt>
                <c:pt idx="16808">
                  <c:v>3647420</c:v>
                </c:pt>
                <c:pt idx="16809">
                  <c:v>3647875</c:v>
                </c:pt>
                <c:pt idx="16810">
                  <c:v>3648309</c:v>
                </c:pt>
                <c:pt idx="16811">
                  <c:v>3648770</c:v>
                </c:pt>
                <c:pt idx="16812">
                  <c:v>3649225</c:v>
                </c:pt>
                <c:pt idx="16813">
                  <c:v>3649659</c:v>
                </c:pt>
                <c:pt idx="16814">
                  <c:v>3650119</c:v>
                </c:pt>
                <c:pt idx="16815">
                  <c:v>3650573</c:v>
                </c:pt>
                <c:pt idx="16816">
                  <c:v>3651001</c:v>
                </c:pt>
                <c:pt idx="16817">
                  <c:v>3651465</c:v>
                </c:pt>
                <c:pt idx="16818">
                  <c:v>3651907</c:v>
                </c:pt>
                <c:pt idx="16819">
                  <c:v>3652338</c:v>
                </c:pt>
                <c:pt idx="16820">
                  <c:v>3652799</c:v>
                </c:pt>
                <c:pt idx="16821">
                  <c:v>3653255</c:v>
                </c:pt>
                <c:pt idx="16822">
                  <c:v>3653683</c:v>
                </c:pt>
                <c:pt idx="16823">
                  <c:v>3654146</c:v>
                </c:pt>
                <c:pt idx="16824">
                  <c:v>3654589</c:v>
                </c:pt>
                <c:pt idx="16825">
                  <c:v>3655018</c:v>
                </c:pt>
                <c:pt idx="16826">
                  <c:v>3655479</c:v>
                </c:pt>
                <c:pt idx="16827">
                  <c:v>3655933</c:v>
                </c:pt>
                <c:pt idx="16828">
                  <c:v>3656363</c:v>
                </c:pt>
                <c:pt idx="16829">
                  <c:v>3656825</c:v>
                </c:pt>
                <c:pt idx="16830">
                  <c:v>3657269</c:v>
                </c:pt>
                <c:pt idx="16831">
                  <c:v>3657701</c:v>
                </c:pt>
                <c:pt idx="16832">
                  <c:v>3658162</c:v>
                </c:pt>
                <c:pt idx="16833">
                  <c:v>3658615</c:v>
                </c:pt>
                <c:pt idx="16834">
                  <c:v>3659044</c:v>
                </c:pt>
                <c:pt idx="16835">
                  <c:v>3659506</c:v>
                </c:pt>
                <c:pt idx="16836">
                  <c:v>3659949</c:v>
                </c:pt>
                <c:pt idx="16837">
                  <c:v>3660381</c:v>
                </c:pt>
                <c:pt idx="16838">
                  <c:v>3660842</c:v>
                </c:pt>
                <c:pt idx="16839">
                  <c:v>3661298</c:v>
                </c:pt>
                <c:pt idx="16840">
                  <c:v>3661728</c:v>
                </c:pt>
                <c:pt idx="16841">
                  <c:v>3662191</c:v>
                </c:pt>
                <c:pt idx="16842">
                  <c:v>3662636</c:v>
                </c:pt>
                <c:pt idx="16843">
                  <c:v>3663068</c:v>
                </c:pt>
                <c:pt idx="16844">
                  <c:v>3663529</c:v>
                </c:pt>
                <c:pt idx="16845">
                  <c:v>3663985</c:v>
                </c:pt>
                <c:pt idx="16846">
                  <c:v>3664413</c:v>
                </c:pt>
                <c:pt idx="16847">
                  <c:v>3664877</c:v>
                </c:pt>
                <c:pt idx="16848">
                  <c:v>3665320</c:v>
                </c:pt>
                <c:pt idx="16849">
                  <c:v>3665753</c:v>
                </c:pt>
                <c:pt idx="16850">
                  <c:v>3666212</c:v>
                </c:pt>
                <c:pt idx="16851">
                  <c:v>3666666</c:v>
                </c:pt>
                <c:pt idx="16852">
                  <c:v>3667096</c:v>
                </c:pt>
                <c:pt idx="16853">
                  <c:v>3667560</c:v>
                </c:pt>
                <c:pt idx="16854">
                  <c:v>3668003</c:v>
                </c:pt>
                <c:pt idx="16855">
                  <c:v>3668434</c:v>
                </c:pt>
                <c:pt idx="16856">
                  <c:v>3668895</c:v>
                </c:pt>
                <c:pt idx="16857">
                  <c:v>3669351</c:v>
                </c:pt>
                <c:pt idx="16858">
                  <c:v>3669782</c:v>
                </c:pt>
                <c:pt idx="16859">
                  <c:v>3670244</c:v>
                </c:pt>
                <c:pt idx="16860">
                  <c:v>3670687</c:v>
                </c:pt>
                <c:pt idx="16861">
                  <c:v>3671118</c:v>
                </c:pt>
                <c:pt idx="16862">
                  <c:v>3671580</c:v>
                </c:pt>
                <c:pt idx="16863">
                  <c:v>3672035</c:v>
                </c:pt>
                <c:pt idx="16864">
                  <c:v>3672469</c:v>
                </c:pt>
                <c:pt idx="16865">
                  <c:v>3672928</c:v>
                </c:pt>
                <c:pt idx="16866">
                  <c:v>3673382</c:v>
                </c:pt>
                <c:pt idx="16867">
                  <c:v>3673813</c:v>
                </c:pt>
                <c:pt idx="16868">
                  <c:v>3674274</c:v>
                </c:pt>
                <c:pt idx="16869">
                  <c:v>3674729</c:v>
                </c:pt>
                <c:pt idx="16870">
                  <c:v>3675159</c:v>
                </c:pt>
                <c:pt idx="16871">
                  <c:v>3675624</c:v>
                </c:pt>
                <c:pt idx="16872">
                  <c:v>3676069</c:v>
                </c:pt>
                <c:pt idx="16873">
                  <c:v>3676502</c:v>
                </c:pt>
                <c:pt idx="16874">
                  <c:v>3676963</c:v>
                </c:pt>
                <c:pt idx="16875">
                  <c:v>3677419</c:v>
                </c:pt>
                <c:pt idx="16876">
                  <c:v>3677847</c:v>
                </c:pt>
                <c:pt idx="16877">
                  <c:v>3678308</c:v>
                </c:pt>
                <c:pt idx="16878">
                  <c:v>3678751</c:v>
                </c:pt>
                <c:pt idx="16879">
                  <c:v>3679182</c:v>
                </c:pt>
                <c:pt idx="16880">
                  <c:v>3679644</c:v>
                </c:pt>
                <c:pt idx="16881">
                  <c:v>3680101</c:v>
                </c:pt>
                <c:pt idx="16882">
                  <c:v>3680530</c:v>
                </c:pt>
                <c:pt idx="16883">
                  <c:v>3680995</c:v>
                </c:pt>
                <c:pt idx="16884">
                  <c:v>3681439</c:v>
                </c:pt>
                <c:pt idx="16885">
                  <c:v>3681870</c:v>
                </c:pt>
                <c:pt idx="16886">
                  <c:v>3682334</c:v>
                </c:pt>
                <c:pt idx="16887">
                  <c:v>3682789</c:v>
                </c:pt>
                <c:pt idx="16888">
                  <c:v>3683220</c:v>
                </c:pt>
                <c:pt idx="16889">
                  <c:v>3683683</c:v>
                </c:pt>
                <c:pt idx="16890">
                  <c:v>3684128</c:v>
                </c:pt>
                <c:pt idx="16891">
                  <c:v>3684560</c:v>
                </c:pt>
                <c:pt idx="16892">
                  <c:v>3685024</c:v>
                </c:pt>
                <c:pt idx="16893">
                  <c:v>3685481</c:v>
                </c:pt>
                <c:pt idx="16894">
                  <c:v>3685911</c:v>
                </c:pt>
                <c:pt idx="16895">
                  <c:v>3686376</c:v>
                </c:pt>
                <c:pt idx="16896">
                  <c:v>3686820</c:v>
                </c:pt>
                <c:pt idx="16897">
                  <c:v>3687252</c:v>
                </c:pt>
                <c:pt idx="16898">
                  <c:v>3687714</c:v>
                </c:pt>
                <c:pt idx="16899">
                  <c:v>3688171</c:v>
                </c:pt>
                <c:pt idx="16900">
                  <c:v>3688602</c:v>
                </c:pt>
                <c:pt idx="16901">
                  <c:v>3689068</c:v>
                </c:pt>
                <c:pt idx="16902">
                  <c:v>3689513</c:v>
                </c:pt>
                <c:pt idx="16903">
                  <c:v>3689945</c:v>
                </c:pt>
                <c:pt idx="16904">
                  <c:v>3690409</c:v>
                </c:pt>
                <c:pt idx="16905">
                  <c:v>3690867</c:v>
                </c:pt>
                <c:pt idx="16906">
                  <c:v>3691297</c:v>
                </c:pt>
                <c:pt idx="16907">
                  <c:v>3691761</c:v>
                </c:pt>
                <c:pt idx="16908">
                  <c:v>3692205</c:v>
                </c:pt>
                <c:pt idx="16909">
                  <c:v>3692637</c:v>
                </c:pt>
                <c:pt idx="16910">
                  <c:v>3693100</c:v>
                </c:pt>
                <c:pt idx="16911">
                  <c:v>3693556</c:v>
                </c:pt>
                <c:pt idx="16912">
                  <c:v>3693987</c:v>
                </c:pt>
                <c:pt idx="16913">
                  <c:v>3694453</c:v>
                </c:pt>
                <c:pt idx="16914">
                  <c:v>3694899</c:v>
                </c:pt>
                <c:pt idx="16915">
                  <c:v>3695334</c:v>
                </c:pt>
                <c:pt idx="16916">
                  <c:v>3695799</c:v>
                </c:pt>
                <c:pt idx="16917">
                  <c:v>3696256</c:v>
                </c:pt>
                <c:pt idx="16918">
                  <c:v>3696686</c:v>
                </c:pt>
                <c:pt idx="16919">
                  <c:v>3697152</c:v>
                </c:pt>
                <c:pt idx="16920">
                  <c:v>3697597</c:v>
                </c:pt>
                <c:pt idx="16921">
                  <c:v>3698032</c:v>
                </c:pt>
                <c:pt idx="16922">
                  <c:v>3698496</c:v>
                </c:pt>
                <c:pt idx="16923">
                  <c:v>3698952</c:v>
                </c:pt>
                <c:pt idx="16924">
                  <c:v>3699382</c:v>
                </c:pt>
                <c:pt idx="16925">
                  <c:v>3699849</c:v>
                </c:pt>
                <c:pt idx="16926">
                  <c:v>3700294</c:v>
                </c:pt>
                <c:pt idx="16927">
                  <c:v>3700728</c:v>
                </c:pt>
                <c:pt idx="16928">
                  <c:v>3701193</c:v>
                </c:pt>
                <c:pt idx="16929">
                  <c:v>3701652</c:v>
                </c:pt>
                <c:pt idx="16930">
                  <c:v>3702083</c:v>
                </c:pt>
                <c:pt idx="16931">
                  <c:v>3702549</c:v>
                </c:pt>
                <c:pt idx="16932">
                  <c:v>3702996</c:v>
                </c:pt>
                <c:pt idx="16933">
                  <c:v>3703429</c:v>
                </c:pt>
                <c:pt idx="16934">
                  <c:v>3703893</c:v>
                </c:pt>
                <c:pt idx="16935">
                  <c:v>3704351</c:v>
                </c:pt>
                <c:pt idx="16936">
                  <c:v>3704781</c:v>
                </c:pt>
                <c:pt idx="16937">
                  <c:v>3705246</c:v>
                </c:pt>
                <c:pt idx="16938">
                  <c:v>3705693</c:v>
                </c:pt>
                <c:pt idx="16939">
                  <c:v>3706128</c:v>
                </c:pt>
                <c:pt idx="16940">
                  <c:v>3706592</c:v>
                </c:pt>
                <c:pt idx="16941">
                  <c:v>3707050</c:v>
                </c:pt>
                <c:pt idx="16942">
                  <c:v>3707481</c:v>
                </c:pt>
                <c:pt idx="16943">
                  <c:v>3707947</c:v>
                </c:pt>
                <c:pt idx="16944">
                  <c:v>3708393</c:v>
                </c:pt>
                <c:pt idx="16945">
                  <c:v>3708826</c:v>
                </c:pt>
                <c:pt idx="16946">
                  <c:v>3709291</c:v>
                </c:pt>
                <c:pt idx="16947">
                  <c:v>3709748</c:v>
                </c:pt>
                <c:pt idx="16948">
                  <c:v>3710178</c:v>
                </c:pt>
                <c:pt idx="16949">
                  <c:v>3710644</c:v>
                </c:pt>
                <c:pt idx="16950">
                  <c:v>3711092</c:v>
                </c:pt>
                <c:pt idx="16951">
                  <c:v>3711527</c:v>
                </c:pt>
                <c:pt idx="16952">
                  <c:v>3711994</c:v>
                </c:pt>
                <c:pt idx="16953">
                  <c:v>3712451</c:v>
                </c:pt>
                <c:pt idx="16954">
                  <c:v>3712882</c:v>
                </c:pt>
                <c:pt idx="16955">
                  <c:v>3713349</c:v>
                </c:pt>
                <c:pt idx="16956">
                  <c:v>3713795</c:v>
                </c:pt>
                <c:pt idx="16957">
                  <c:v>3714231</c:v>
                </c:pt>
                <c:pt idx="16958">
                  <c:v>3714694</c:v>
                </c:pt>
                <c:pt idx="16959">
                  <c:v>3715152</c:v>
                </c:pt>
                <c:pt idx="16960">
                  <c:v>3715584</c:v>
                </c:pt>
                <c:pt idx="16961">
                  <c:v>3716050</c:v>
                </c:pt>
                <c:pt idx="16962">
                  <c:v>3716498</c:v>
                </c:pt>
                <c:pt idx="16963">
                  <c:v>3716934</c:v>
                </c:pt>
                <c:pt idx="16964">
                  <c:v>3717398</c:v>
                </c:pt>
                <c:pt idx="16965">
                  <c:v>3717855</c:v>
                </c:pt>
                <c:pt idx="16966">
                  <c:v>3718287</c:v>
                </c:pt>
                <c:pt idx="16967">
                  <c:v>3718753</c:v>
                </c:pt>
                <c:pt idx="16968">
                  <c:v>3719201</c:v>
                </c:pt>
                <c:pt idx="16969">
                  <c:v>3719637</c:v>
                </c:pt>
                <c:pt idx="16970">
                  <c:v>3720101</c:v>
                </c:pt>
                <c:pt idx="16971">
                  <c:v>3720559</c:v>
                </c:pt>
                <c:pt idx="16972">
                  <c:v>3720996</c:v>
                </c:pt>
                <c:pt idx="16973">
                  <c:v>3721461</c:v>
                </c:pt>
                <c:pt idx="16974">
                  <c:v>3721917</c:v>
                </c:pt>
                <c:pt idx="16975">
                  <c:v>3722365</c:v>
                </c:pt>
                <c:pt idx="16976">
                  <c:v>3722796</c:v>
                </c:pt>
                <c:pt idx="16977">
                  <c:v>3723264</c:v>
                </c:pt>
                <c:pt idx="16978">
                  <c:v>3723714</c:v>
                </c:pt>
                <c:pt idx="16979">
                  <c:v>3724150</c:v>
                </c:pt>
                <c:pt idx="16980">
                  <c:v>3724617</c:v>
                </c:pt>
                <c:pt idx="16981">
                  <c:v>3725075</c:v>
                </c:pt>
                <c:pt idx="16982">
                  <c:v>3725508</c:v>
                </c:pt>
                <c:pt idx="16983">
                  <c:v>3725974</c:v>
                </c:pt>
                <c:pt idx="16984">
                  <c:v>3726422</c:v>
                </c:pt>
                <c:pt idx="16985">
                  <c:v>3726857</c:v>
                </c:pt>
                <c:pt idx="16986">
                  <c:v>3727324</c:v>
                </c:pt>
                <c:pt idx="16987">
                  <c:v>3727782</c:v>
                </c:pt>
                <c:pt idx="16988">
                  <c:v>3728216</c:v>
                </c:pt>
                <c:pt idx="16989">
                  <c:v>3728684</c:v>
                </c:pt>
                <c:pt idx="16990">
                  <c:v>3729132</c:v>
                </c:pt>
                <c:pt idx="16991">
                  <c:v>3729568</c:v>
                </c:pt>
                <c:pt idx="16992">
                  <c:v>3730033</c:v>
                </c:pt>
                <c:pt idx="16993">
                  <c:v>3730494</c:v>
                </c:pt>
                <c:pt idx="16994">
                  <c:v>3730928</c:v>
                </c:pt>
                <c:pt idx="16995">
                  <c:v>3731396</c:v>
                </c:pt>
                <c:pt idx="16996">
                  <c:v>3731843</c:v>
                </c:pt>
                <c:pt idx="16997">
                  <c:v>3732278</c:v>
                </c:pt>
                <c:pt idx="16998">
                  <c:v>3732744</c:v>
                </c:pt>
                <c:pt idx="16999">
                  <c:v>3733205</c:v>
                </c:pt>
                <c:pt idx="17000">
                  <c:v>3733641</c:v>
                </c:pt>
                <c:pt idx="17001">
                  <c:v>3734109</c:v>
                </c:pt>
                <c:pt idx="17002">
                  <c:v>3734557</c:v>
                </c:pt>
                <c:pt idx="17003">
                  <c:v>3734994</c:v>
                </c:pt>
                <c:pt idx="17004">
                  <c:v>3735461</c:v>
                </c:pt>
                <c:pt idx="17005">
                  <c:v>3735921</c:v>
                </c:pt>
                <c:pt idx="17006">
                  <c:v>3736354</c:v>
                </c:pt>
                <c:pt idx="17007">
                  <c:v>3736823</c:v>
                </c:pt>
                <c:pt idx="17008">
                  <c:v>3737272</c:v>
                </c:pt>
                <c:pt idx="17009">
                  <c:v>3737707</c:v>
                </c:pt>
                <c:pt idx="17010">
                  <c:v>3738175</c:v>
                </c:pt>
                <c:pt idx="17011">
                  <c:v>3738635</c:v>
                </c:pt>
                <c:pt idx="17012">
                  <c:v>3739072</c:v>
                </c:pt>
                <c:pt idx="17013">
                  <c:v>3739537</c:v>
                </c:pt>
                <c:pt idx="17014">
                  <c:v>3739997</c:v>
                </c:pt>
                <c:pt idx="17015">
                  <c:v>3740434</c:v>
                </c:pt>
                <c:pt idx="17016">
                  <c:v>3740900</c:v>
                </c:pt>
                <c:pt idx="17017">
                  <c:v>3741360</c:v>
                </c:pt>
                <c:pt idx="17018">
                  <c:v>3741795</c:v>
                </c:pt>
                <c:pt idx="17019">
                  <c:v>3742263</c:v>
                </c:pt>
                <c:pt idx="17020">
                  <c:v>3742714</c:v>
                </c:pt>
                <c:pt idx="17021">
                  <c:v>3743150</c:v>
                </c:pt>
                <c:pt idx="17022">
                  <c:v>3743616</c:v>
                </c:pt>
                <c:pt idx="17023">
                  <c:v>3744077</c:v>
                </c:pt>
                <c:pt idx="17024">
                  <c:v>3744510</c:v>
                </c:pt>
                <c:pt idx="17025">
                  <c:v>3744978</c:v>
                </c:pt>
                <c:pt idx="17026">
                  <c:v>3745426</c:v>
                </c:pt>
                <c:pt idx="17027">
                  <c:v>3745863</c:v>
                </c:pt>
                <c:pt idx="17028">
                  <c:v>3746331</c:v>
                </c:pt>
                <c:pt idx="17029">
                  <c:v>3746790</c:v>
                </c:pt>
                <c:pt idx="17030">
                  <c:v>3747225</c:v>
                </c:pt>
                <c:pt idx="17031">
                  <c:v>3747695</c:v>
                </c:pt>
                <c:pt idx="17032">
                  <c:v>3748146</c:v>
                </c:pt>
                <c:pt idx="17033">
                  <c:v>3748584</c:v>
                </c:pt>
                <c:pt idx="17034">
                  <c:v>3749052</c:v>
                </c:pt>
                <c:pt idx="17035">
                  <c:v>3749513</c:v>
                </c:pt>
                <c:pt idx="17036">
                  <c:v>3749948</c:v>
                </c:pt>
                <c:pt idx="17037">
                  <c:v>3750416</c:v>
                </c:pt>
                <c:pt idx="17038">
                  <c:v>3750867</c:v>
                </c:pt>
                <c:pt idx="17039">
                  <c:v>3751304</c:v>
                </c:pt>
                <c:pt idx="17040">
                  <c:v>3751772</c:v>
                </c:pt>
                <c:pt idx="17041">
                  <c:v>3752233</c:v>
                </c:pt>
                <c:pt idx="17042">
                  <c:v>3752668</c:v>
                </c:pt>
                <c:pt idx="17043">
                  <c:v>3753140</c:v>
                </c:pt>
                <c:pt idx="17044">
                  <c:v>3753589</c:v>
                </c:pt>
                <c:pt idx="17045">
                  <c:v>3754027</c:v>
                </c:pt>
                <c:pt idx="17046">
                  <c:v>3754495</c:v>
                </c:pt>
                <c:pt idx="17047">
                  <c:v>3754957</c:v>
                </c:pt>
                <c:pt idx="17048">
                  <c:v>3755392</c:v>
                </c:pt>
                <c:pt idx="17049">
                  <c:v>3755866</c:v>
                </c:pt>
                <c:pt idx="17050">
                  <c:v>3756316</c:v>
                </c:pt>
                <c:pt idx="17051">
                  <c:v>3756754</c:v>
                </c:pt>
                <c:pt idx="17052">
                  <c:v>3757224</c:v>
                </c:pt>
                <c:pt idx="17053">
                  <c:v>3757686</c:v>
                </c:pt>
                <c:pt idx="17054">
                  <c:v>3758122</c:v>
                </c:pt>
                <c:pt idx="17055">
                  <c:v>3758591</c:v>
                </c:pt>
                <c:pt idx="17056">
                  <c:v>3759040</c:v>
                </c:pt>
                <c:pt idx="17057">
                  <c:v>3759480</c:v>
                </c:pt>
                <c:pt idx="17058">
                  <c:v>3759948</c:v>
                </c:pt>
                <c:pt idx="17059">
                  <c:v>3760409</c:v>
                </c:pt>
                <c:pt idx="17060">
                  <c:v>3760847</c:v>
                </c:pt>
                <c:pt idx="17061">
                  <c:v>3761314</c:v>
                </c:pt>
                <c:pt idx="17062">
                  <c:v>3761775</c:v>
                </c:pt>
                <c:pt idx="17063">
                  <c:v>3762213</c:v>
                </c:pt>
                <c:pt idx="17064">
                  <c:v>3762681</c:v>
                </c:pt>
                <c:pt idx="17065">
                  <c:v>3763142</c:v>
                </c:pt>
                <c:pt idx="17066">
                  <c:v>3763576</c:v>
                </c:pt>
                <c:pt idx="17067">
                  <c:v>3764046</c:v>
                </c:pt>
                <c:pt idx="17068">
                  <c:v>3764498</c:v>
                </c:pt>
                <c:pt idx="17069">
                  <c:v>3764934</c:v>
                </c:pt>
                <c:pt idx="17070">
                  <c:v>3765402</c:v>
                </c:pt>
                <c:pt idx="17071">
                  <c:v>3765864</c:v>
                </c:pt>
                <c:pt idx="17072">
                  <c:v>3766298</c:v>
                </c:pt>
                <c:pt idx="17073">
                  <c:v>3766768</c:v>
                </c:pt>
                <c:pt idx="17074">
                  <c:v>3767218</c:v>
                </c:pt>
                <c:pt idx="17075">
                  <c:v>3767654</c:v>
                </c:pt>
                <c:pt idx="17076">
                  <c:v>3768121</c:v>
                </c:pt>
                <c:pt idx="17077">
                  <c:v>3768581</c:v>
                </c:pt>
                <c:pt idx="17078">
                  <c:v>3769015</c:v>
                </c:pt>
                <c:pt idx="17079">
                  <c:v>3769485</c:v>
                </c:pt>
                <c:pt idx="17080">
                  <c:v>3769936</c:v>
                </c:pt>
                <c:pt idx="17081">
                  <c:v>3770372</c:v>
                </c:pt>
                <c:pt idx="17082">
                  <c:v>3770839</c:v>
                </c:pt>
                <c:pt idx="17083">
                  <c:v>3771301</c:v>
                </c:pt>
                <c:pt idx="17084">
                  <c:v>3771735</c:v>
                </c:pt>
                <c:pt idx="17085">
                  <c:v>3772206</c:v>
                </c:pt>
                <c:pt idx="17086">
                  <c:v>3772655</c:v>
                </c:pt>
                <c:pt idx="17087">
                  <c:v>3773093</c:v>
                </c:pt>
                <c:pt idx="17088">
                  <c:v>3773563</c:v>
                </c:pt>
                <c:pt idx="17089">
                  <c:v>3774025</c:v>
                </c:pt>
                <c:pt idx="17090">
                  <c:v>3774459</c:v>
                </c:pt>
                <c:pt idx="17091">
                  <c:v>3774929</c:v>
                </c:pt>
                <c:pt idx="17092">
                  <c:v>3775380</c:v>
                </c:pt>
                <c:pt idx="17093">
                  <c:v>3775818</c:v>
                </c:pt>
                <c:pt idx="17094">
                  <c:v>3776287</c:v>
                </c:pt>
                <c:pt idx="17095">
                  <c:v>3776750</c:v>
                </c:pt>
                <c:pt idx="17096">
                  <c:v>3777186</c:v>
                </c:pt>
                <c:pt idx="17097">
                  <c:v>3777655</c:v>
                </c:pt>
                <c:pt idx="17098">
                  <c:v>3778107</c:v>
                </c:pt>
                <c:pt idx="17099">
                  <c:v>3778545</c:v>
                </c:pt>
                <c:pt idx="17100">
                  <c:v>3779014</c:v>
                </c:pt>
                <c:pt idx="17101">
                  <c:v>3779475</c:v>
                </c:pt>
                <c:pt idx="17102">
                  <c:v>3779912</c:v>
                </c:pt>
                <c:pt idx="17103">
                  <c:v>3780381</c:v>
                </c:pt>
                <c:pt idx="17104">
                  <c:v>3780832</c:v>
                </c:pt>
                <c:pt idx="17105">
                  <c:v>3781271</c:v>
                </c:pt>
                <c:pt idx="17106">
                  <c:v>3781740</c:v>
                </c:pt>
                <c:pt idx="17107">
                  <c:v>3782201</c:v>
                </c:pt>
                <c:pt idx="17108">
                  <c:v>3782636</c:v>
                </c:pt>
                <c:pt idx="17109">
                  <c:v>3783105</c:v>
                </c:pt>
                <c:pt idx="17110">
                  <c:v>3783554</c:v>
                </c:pt>
                <c:pt idx="17111">
                  <c:v>3783990</c:v>
                </c:pt>
                <c:pt idx="17112">
                  <c:v>3784460</c:v>
                </c:pt>
                <c:pt idx="17113">
                  <c:v>3784922</c:v>
                </c:pt>
                <c:pt idx="17114">
                  <c:v>3785362</c:v>
                </c:pt>
                <c:pt idx="17115">
                  <c:v>3785831</c:v>
                </c:pt>
                <c:pt idx="17116">
                  <c:v>3786293</c:v>
                </c:pt>
                <c:pt idx="17117">
                  <c:v>3786744</c:v>
                </c:pt>
                <c:pt idx="17118">
                  <c:v>3787181</c:v>
                </c:pt>
                <c:pt idx="17119">
                  <c:v>3787652</c:v>
                </c:pt>
                <c:pt idx="17120">
                  <c:v>3788109</c:v>
                </c:pt>
                <c:pt idx="17121">
                  <c:v>3788547</c:v>
                </c:pt>
                <c:pt idx="17122">
                  <c:v>3789016</c:v>
                </c:pt>
                <c:pt idx="17123">
                  <c:v>3789478</c:v>
                </c:pt>
                <c:pt idx="17124">
                  <c:v>3789913</c:v>
                </c:pt>
                <c:pt idx="17125">
                  <c:v>3790385</c:v>
                </c:pt>
                <c:pt idx="17126">
                  <c:v>3790835</c:v>
                </c:pt>
                <c:pt idx="17127">
                  <c:v>3791275</c:v>
                </c:pt>
                <c:pt idx="17128">
                  <c:v>3791745</c:v>
                </c:pt>
                <c:pt idx="17129">
                  <c:v>3792207</c:v>
                </c:pt>
                <c:pt idx="17130">
                  <c:v>3792644</c:v>
                </c:pt>
                <c:pt idx="17131">
                  <c:v>3793115</c:v>
                </c:pt>
                <c:pt idx="17132">
                  <c:v>3793569</c:v>
                </c:pt>
                <c:pt idx="17133">
                  <c:v>3794007</c:v>
                </c:pt>
                <c:pt idx="17134">
                  <c:v>3794477</c:v>
                </c:pt>
                <c:pt idx="17135">
                  <c:v>3794939</c:v>
                </c:pt>
                <c:pt idx="17136">
                  <c:v>3795375</c:v>
                </c:pt>
                <c:pt idx="17137">
                  <c:v>3795847</c:v>
                </c:pt>
                <c:pt idx="17138">
                  <c:v>3796299</c:v>
                </c:pt>
                <c:pt idx="17139">
                  <c:v>3796739</c:v>
                </c:pt>
                <c:pt idx="17140">
                  <c:v>3797209</c:v>
                </c:pt>
                <c:pt idx="17141">
                  <c:v>3797671</c:v>
                </c:pt>
                <c:pt idx="17142">
                  <c:v>3798107</c:v>
                </c:pt>
                <c:pt idx="17143">
                  <c:v>3798577</c:v>
                </c:pt>
                <c:pt idx="17144">
                  <c:v>3799029</c:v>
                </c:pt>
                <c:pt idx="17145">
                  <c:v>3799468</c:v>
                </c:pt>
                <c:pt idx="17146">
                  <c:v>3799937</c:v>
                </c:pt>
                <c:pt idx="17147">
                  <c:v>3800401</c:v>
                </c:pt>
                <c:pt idx="17148">
                  <c:v>3800838</c:v>
                </c:pt>
                <c:pt idx="17149">
                  <c:v>3801308</c:v>
                </c:pt>
                <c:pt idx="17150">
                  <c:v>3801761</c:v>
                </c:pt>
                <c:pt idx="17151">
                  <c:v>3802200</c:v>
                </c:pt>
                <c:pt idx="17152">
                  <c:v>3802672</c:v>
                </c:pt>
                <c:pt idx="17153">
                  <c:v>3803134</c:v>
                </c:pt>
                <c:pt idx="17154">
                  <c:v>3803571</c:v>
                </c:pt>
                <c:pt idx="17155">
                  <c:v>3804042</c:v>
                </c:pt>
                <c:pt idx="17156">
                  <c:v>3804494</c:v>
                </c:pt>
                <c:pt idx="17157">
                  <c:v>3804934</c:v>
                </c:pt>
                <c:pt idx="17158">
                  <c:v>3805405</c:v>
                </c:pt>
                <c:pt idx="17159">
                  <c:v>3805868</c:v>
                </c:pt>
                <c:pt idx="17160">
                  <c:v>3806305</c:v>
                </c:pt>
                <c:pt idx="17161">
                  <c:v>3806778</c:v>
                </c:pt>
                <c:pt idx="17162">
                  <c:v>3807231</c:v>
                </c:pt>
                <c:pt idx="17163">
                  <c:v>3807670</c:v>
                </c:pt>
                <c:pt idx="17164">
                  <c:v>3808141</c:v>
                </c:pt>
                <c:pt idx="17165">
                  <c:v>3808605</c:v>
                </c:pt>
                <c:pt idx="17166">
                  <c:v>3809041</c:v>
                </c:pt>
                <c:pt idx="17167">
                  <c:v>3809513</c:v>
                </c:pt>
                <c:pt idx="17168">
                  <c:v>3809966</c:v>
                </c:pt>
                <c:pt idx="17169">
                  <c:v>3810404</c:v>
                </c:pt>
                <c:pt idx="17170">
                  <c:v>3810874</c:v>
                </c:pt>
                <c:pt idx="17171">
                  <c:v>3811336</c:v>
                </c:pt>
                <c:pt idx="17172">
                  <c:v>3811772</c:v>
                </c:pt>
                <c:pt idx="17173">
                  <c:v>3812244</c:v>
                </c:pt>
                <c:pt idx="17174">
                  <c:v>3812695</c:v>
                </c:pt>
                <c:pt idx="17175">
                  <c:v>3813135</c:v>
                </c:pt>
                <c:pt idx="17176">
                  <c:v>3813608</c:v>
                </c:pt>
                <c:pt idx="17177">
                  <c:v>3814072</c:v>
                </c:pt>
                <c:pt idx="17178">
                  <c:v>3814510</c:v>
                </c:pt>
                <c:pt idx="17179">
                  <c:v>3814982</c:v>
                </c:pt>
                <c:pt idx="17180">
                  <c:v>3815434</c:v>
                </c:pt>
                <c:pt idx="17181">
                  <c:v>3815873</c:v>
                </c:pt>
                <c:pt idx="17182">
                  <c:v>3816344</c:v>
                </c:pt>
                <c:pt idx="17183">
                  <c:v>3816807</c:v>
                </c:pt>
                <c:pt idx="17184">
                  <c:v>3817246</c:v>
                </c:pt>
                <c:pt idx="17185">
                  <c:v>3817718</c:v>
                </c:pt>
                <c:pt idx="17186">
                  <c:v>3818172</c:v>
                </c:pt>
                <c:pt idx="17187">
                  <c:v>3818614</c:v>
                </c:pt>
                <c:pt idx="17188">
                  <c:v>3819085</c:v>
                </c:pt>
                <c:pt idx="17189">
                  <c:v>3819550</c:v>
                </c:pt>
                <c:pt idx="17190">
                  <c:v>3819985</c:v>
                </c:pt>
                <c:pt idx="17191">
                  <c:v>3820458</c:v>
                </c:pt>
                <c:pt idx="17192">
                  <c:v>3820910</c:v>
                </c:pt>
                <c:pt idx="17193">
                  <c:v>3821349</c:v>
                </c:pt>
                <c:pt idx="17194">
                  <c:v>3821820</c:v>
                </c:pt>
                <c:pt idx="17195">
                  <c:v>3822283</c:v>
                </c:pt>
                <c:pt idx="17196">
                  <c:v>3822724</c:v>
                </c:pt>
                <c:pt idx="17197">
                  <c:v>3823195</c:v>
                </c:pt>
                <c:pt idx="17198">
                  <c:v>3823659</c:v>
                </c:pt>
                <c:pt idx="17199">
                  <c:v>3824100</c:v>
                </c:pt>
                <c:pt idx="17200">
                  <c:v>3824571</c:v>
                </c:pt>
                <c:pt idx="17201">
                  <c:v>3825036</c:v>
                </c:pt>
                <c:pt idx="17202">
                  <c:v>3825475</c:v>
                </c:pt>
                <c:pt idx="17203">
                  <c:v>3825948</c:v>
                </c:pt>
                <c:pt idx="17204">
                  <c:v>3826401</c:v>
                </c:pt>
                <c:pt idx="17205">
                  <c:v>3826843</c:v>
                </c:pt>
                <c:pt idx="17206">
                  <c:v>3827315</c:v>
                </c:pt>
                <c:pt idx="17207">
                  <c:v>3827779</c:v>
                </c:pt>
                <c:pt idx="17208">
                  <c:v>3828218</c:v>
                </c:pt>
                <c:pt idx="17209">
                  <c:v>3828692</c:v>
                </c:pt>
                <c:pt idx="17210">
                  <c:v>3829144</c:v>
                </c:pt>
                <c:pt idx="17211">
                  <c:v>3829585</c:v>
                </c:pt>
                <c:pt idx="17212">
                  <c:v>3830059</c:v>
                </c:pt>
                <c:pt idx="17213">
                  <c:v>3830526</c:v>
                </c:pt>
                <c:pt idx="17214">
                  <c:v>3830964</c:v>
                </c:pt>
                <c:pt idx="17215">
                  <c:v>3831437</c:v>
                </c:pt>
                <c:pt idx="17216">
                  <c:v>3831891</c:v>
                </c:pt>
                <c:pt idx="17217">
                  <c:v>3832332</c:v>
                </c:pt>
                <c:pt idx="17218">
                  <c:v>3832805</c:v>
                </c:pt>
                <c:pt idx="17219">
                  <c:v>3833271</c:v>
                </c:pt>
                <c:pt idx="17220">
                  <c:v>3833715</c:v>
                </c:pt>
                <c:pt idx="17221">
                  <c:v>3834187</c:v>
                </c:pt>
                <c:pt idx="17222">
                  <c:v>3834652</c:v>
                </c:pt>
                <c:pt idx="17223">
                  <c:v>3835095</c:v>
                </c:pt>
                <c:pt idx="17224">
                  <c:v>3835568</c:v>
                </c:pt>
                <c:pt idx="17225">
                  <c:v>3836033</c:v>
                </c:pt>
                <c:pt idx="17226">
                  <c:v>3836471</c:v>
                </c:pt>
                <c:pt idx="17227">
                  <c:v>3836945</c:v>
                </c:pt>
                <c:pt idx="17228">
                  <c:v>3837399</c:v>
                </c:pt>
                <c:pt idx="17229">
                  <c:v>3837843</c:v>
                </c:pt>
                <c:pt idx="17230">
                  <c:v>3838315</c:v>
                </c:pt>
                <c:pt idx="17231">
                  <c:v>3838780</c:v>
                </c:pt>
                <c:pt idx="17232">
                  <c:v>3839219</c:v>
                </c:pt>
                <c:pt idx="17233">
                  <c:v>3839693</c:v>
                </c:pt>
                <c:pt idx="17234">
                  <c:v>3840147</c:v>
                </c:pt>
                <c:pt idx="17235">
                  <c:v>3840589</c:v>
                </c:pt>
                <c:pt idx="17236">
                  <c:v>3841062</c:v>
                </c:pt>
                <c:pt idx="17237">
                  <c:v>3841529</c:v>
                </c:pt>
                <c:pt idx="17238">
                  <c:v>3841968</c:v>
                </c:pt>
                <c:pt idx="17239">
                  <c:v>3842443</c:v>
                </c:pt>
                <c:pt idx="17240">
                  <c:v>3842896</c:v>
                </c:pt>
                <c:pt idx="17241">
                  <c:v>3843337</c:v>
                </c:pt>
                <c:pt idx="17242">
                  <c:v>3843811</c:v>
                </c:pt>
                <c:pt idx="17243">
                  <c:v>3844276</c:v>
                </c:pt>
                <c:pt idx="17244">
                  <c:v>3844715</c:v>
                </c:pt>
                <c:pt idx="17245">
                  <c:v>3845189</c:v>
                </c:pt>
                <c:pt idx="17246">
                  <c:v>3845644</c:v>
                </c:pt>
                <c:pt idx="17247">
                  <c:v>3846086</c:v>
                </c:pt>
                <c:pt idx="17248">
                  <c:v>3846559</c:v>
                </c:pt>
                <c:pt idx="17249">
                  <c:v>3847023</c:v>
                </c:pt>
                <c:pt idx="17250">
                  <c:v>3847463</c:v>
                </c:pt>
                <c:pt idx="17251">
                  <c:v>3847937</c:v>
                </c:pt>
                <c:pt idx="17252">
                  <c:v>3848393</c:v>
                </c:pt>
                <c:pt idx="17253">
                  <c:v>3848836</c:v>
                </c:pt>
                <c:pt idx="17254">
                  <c:v>3849308</c:v>
                </c:pt>
                <c:pt idx="17255">
                  <c:v>3849773</c:v>
                </c:pt>
                <c:pt idx="17256">
                  <c:v>3850212</c:v>
                </c:pt>
                <c:pt idx="17257">
                  <c:v>3850688</c:v>
                </c:pt>
                <c:pt idx="17258">
                  <c:v>3851142</c:v>
                </c:pt>
                <c:pt idx="17259">
                  <c:v>3851584</c:v>
                </c:pt>
                <c:pt idx="17260">
                  <c:v>3852058</c:v>
                </c:pt>
                <c:pt idx="17261">
                  <c:v>3852522</c:v>
                </c:pt>
                <c:pt idx="17262">
                  <c:v>3852963</c:v>
                </c:pt>
                <c:pt idx="17263">
                  <c:v>3853438</c:v>
                </c:pt>
                <c:pt idx="17264">
                  <c:v>3853893</c:v>
                </c:pt>
                <c:pt idx="17265">
                  <c:v>3854337</c:v>
                </c:pt>
                <c:pt idx="17266">
                  <c:v>3854810</c:v>
                </c:pt>
                <c:pt idx="17267">
                  <c:v>3855277</c:v>
                </c:pt>
                <c:pt idx="17268">
                  <c:v>3855719</c:v>
                </c:pt>
                <c:pt idx="17269">
                  <c:v>3856195</c:v>
                </c:pt>
                <c:pt idx="17270">
                  <c:v>3856653</c:v>
                </c:pt>
                <c:pt idx="17271">
                  <c:v>3857098</c:v>
                </c:pt>
                <c:pt idx="17272">
                  <c:v>3857570</c:v>
                </c:pt>
                <c:pt idx="17273">
                  <c:v>3858037</c:v>
                </c:pt>
                <c:pt idx="17274">
                  <c:v>3858478</c:v>
                </c:pt>
                <c:pt idx="17275">
                  <c:v>3858952</c:v>
                </c:pt>
                <c:pt idx="17276">
                  <c:v>3859408</c:v>
                </c:pt>
                <c:pt idx="17277">
                  <c:v>3859850</c:v>
                </c:pt>
                <c:pt idx="17278">
                  <c:v>3860325</c:v>
                </c:pt>
                <c:pt idx="17279">
                  <c:v>3860792</c:v>
                </c:pt>
                <c:pt idx="17280">
                  <c:v>3861235</c:v>
                </c:pt>
                <c:pt idx="17281">
                  <c:v>3861708</c:v>
                </c:pt>
                <c:pt idx="17282">
                  <c:v>3862175</c:v>
                </c:pt>
                <c:pt idx="17283">
                  <c:v>3862619</c:v>
                </c:pt>
                <c:pt idx="17284">
                  <c:v>3863093</c:v>
                </c:pt>
                <c:pt idx="17285">
                  <c:v>3863561</c:v>
                </c:pt>
                <c:pt idx="17286">
                  <c:v>3864003</c:v>
                </c:pt>
                <c:pt idx="17287">
                  <c:v>3864480</c:v>
                </c:pt>
                <c:pt idx="17288">
                  <c:v>3864935</c:v>
                </c:pt>
                <c:pt idx="17289">
                  <c:v>3865379</c:v>
                </c:pt>
                <c:pt idx="17290">
                  <c:v>3865853</c:v>
                </c:pt>
                <c:pt idx="17291">
                  <c:v>3866322</c:v>
                </c:pt>
                <c:pt idx="17292">
                  <c:v>3866762</c:v>
                </c:pt>
                <c:pt idx="17293">
                  <c:v>3867236</c:v>
                </c:pt>
                <c:pt idx="17294">
                  <c:v>3867692</c:v>
                </c:pt>
                <c:pt idx="17295">
                  <c:v>3868136</c:v>
                </c:pt>
                <c:pt idx="17296">
                  <c:v>3868610</c:v>
                </c:pt>
                <c:pt idx="17297">
                  <c:v>3869080</c:v>
                </c:pt>
                <c:pt idx="17298">
                  <c:v>3869520</c:v>
                </c:pt>
                <c:pt idx="17299">
                  <c:v>3869995</c:v>
                </c:pt>
                <c:pt idx="17300">
                  <c:v>3870450</c:v>
                </c:pt>
                <c:pt idx="17301">
                  <c:v>3870892</c:v>
                </c:pt>
                <c:pt idx="17302">
                  <c:v>3871367</c:v>
                </c:pt>
                <c:pt idx="17303">
                  <c:v>3871835</c:v>
                </c:pt>
                <c:pt idx="17304">
                  <c:v>3872277</c:v>
                </c:pt>
                <c:pt idx="17305">
                  <c:v>3872753</c:v>
                </c:pt>
                <c:pt idx="17306">
                  <c:v>3873210</c:v>
                </c:pt>
                <c:pt idx="17307">
                  <c:v>3873655</c:v>
                </c:pt>
                <c:pt idx="17308">
                  <c:v>3874129</c:v>
                </c:pt>
                <c:pt idx="17309">
                  <c:v>3874596</c:v>
                </c:pt>
                <c:pt idx="17310">
                  <c:v>3875038</c:v>
                </c:pt>
                <c:pt idx="17311">
                  <c:v>3875521</c:v>
                </c:pt>
                <c:pt idx="17312">
                  <c:v>3875977</c:v>
                </c:pt>
                <c:pt idx="17313">
                  <c:v>3876422</c:v>
                </c:pt>
                <c:pt idx="17314">
                  <c:v>3876896</c:v>
                </c:pt>
                <c:pt idx="17315">
                  <c:v>3877365</c:v>
                </c:pt>
                <c:pt idx="17316">
                  <c:v>3877807</c:v>
                </c:pt>
                <c:pt idx="17317">
                  <c:v>3878286</c:v>
                </c:pt>
                <c:pt idx="17318">
                  <c:v>3878745</c:v>
                </c:pt>
                <c:pt idx="17319">
                  <c:v>3879190</c:v>
                </c:pt>
                <c:pt idx="17320">
                  <c:v>3879666</c:v>
                </c:pt>
                <c:pt idx="17321">
                  <c:v>3880133</c:v>
                </c:pt>
                <c:pt idx="17322">
                  <c:v>3880574</c:v>
                </c:pt>
                <c:pt idx="17323">
                  <c:v>3881051</c:v>
                </c:pt>
                <c:pt idx="17324">
                  <c:v>3881520</c:v>
                </c:pt>
                <c:pt idx="17325">
                  <c:v>3881965</c:v>
                </c:pt>
                <c:pt idx="17326">
                  <c:v>3882439</c:v>
                </c:pt>
                <c:pt idx="17327">
                  <c:v>3882907</c:v>
                </c:pt>
                <c:pt idx="17328">
                  <c:v>3883348</c:v>
                </c:pt>
                <c:pt idx="17329">
                  <c:v>3883825</c:v>
                </c:pt>
                <c:pt idx="17330">
                  <c:v>3884280</c:v>
                </c:pt>
                <c:pt idx="17331">
                  <c:v>3884725</c:v>
                </c:pt>
                <c:pt idx="17332">
                  <c:v>3885201</c:v>
                </c:pt>
                <c:pt idx="17333">
                  <c:v>3885669</c:v>
                </c:pt>
                <c:pt idx="17334">
                  <c:v>3886110</c:v>
                </c:pt>
                <c:pt idx="17335">
                  <c:v>3886588</c:v>
                </c:pt>
                <c:pt idx="17336">
                  <c:v>3887044</c:v>
                </c:pt>
                <c:pt idx="17337">
                  <c:v>3887488</c:v>
                </c:pt>
                <c:pt idx="17338">
                  <c:v>3887964</c:v>
                </c:pt>
                <c:pt idx="17339">
                  <c:v>3888434</c:v>
                </c:pt>
                <c:pt idx="17340">
                  <c:v>3888876</c:v>
                </c:pt>
                <c:pt idx="17341">
                  <c:v>3889353</c:v>
                </c:pt>
                <c:pt idx="17342">
                  <c:v>3889810</c:v>
                </c:pt>
                <c:pt idx="17343">
                  <c:v>3890256</c:v>
                </c:pt>
                <c:pt idx="17344">
                  <c:v>3890732</c:v>
                </c:pt>
                <c:pt idx="17345">
                  <c:v>3891199</c:v>
                </c:pt>
                <c:pt idx="17346">
                  <c:v>3891643</c:v>
                </c:pt>
                <c:pt idx="17347">
                  <c:v>3892119</c:v>
                </c:pt>
                <c:pt idx="17348">
                  <c:v>3892574</c:v>
                </c:pt>
                <c:pt idx="17349">
                  <c:v>3893018</c:v>
                </c:pt>
                <c:pt idx="17350">
                  <c:v>3893495</c:v>
                </c:pt>
                <c:pt idx="17351">
                  <c:v>3893962</c:v>
                </c:pt>
                <c:pt idx="17352">
                  <c:v>3894405</c:v>
                </c:pt>
                <c:pt idx="17353">
                  <c:v>3894882</c:v>
                </c:pt>
                <c:pt idx="17354">
                  <c:v>3895339</c:v>
                </c:pt>
                <c:pt idx="17355">
                  <c:v>3895784</c:v>
                </c:pt>
                <c:pt idx="17356">
                  <c:v>3896260</c:v>
                </c:pt>
                <c:pt idx="17357">
                  <c:v>3896729</c:v>
                </c:pt>
                <c:pt idx="17358">
                  <c:v>3897171</c:v>
                </c:pt>
                <c:pt idx="17359">
                  <c:v>3897649</c:v>
                </c:pt>
                <c:pt idx="17360">
                  <c:v>3898107</c:v>
                </c:pt>
                <c:pt idx="17361">
                  <c:v>3898553</c:v>
                </c:pt>
                <c:pt idx="17362">
                  <c:v>3899029</c:v>
                </c:pt>
                <c:pt idx="17363">
                  <c:v>3899499</c:v>
                </c:pt>
                <c:pt idx="17364">
                  <c:v>3899941</c:v>
                </c:pt>
                <c:pt idx="17365">
                  <c:v>3900420</c:v>
                </c:pt>
                <c:pt idx="17366">
                  <c:v>3900880</c:v>
                </c:pt>
                <c:pt idx="17367">
                  <c:v>3901324</c:v>
                </c:pt>
                <c:pt idx="17368">
                  <c:v>3901801</c:v>
                </c:pt>
                <c:pt idx="17369">
                  <c:v>3902272</c:v>
                </c:pt>
                <c:pt idx="17370">
                  <c:v>3902713</c:v>
                </c:pt>
                <c:pt idx="17371">
                  <c:v>3903193</c:v>
                </c:pt>
                <c:pt idx="17372">
                  <c:v>3903652</c:v>
                </c:pt>
                <c:pt idx="17373">
                  <c:v>3904099</c:v>
                </c:pt>
                <c:pt idx="17374">
                  <c:v>3904579</c:v>
                </c:pt>
                <c:pt idx="17375">
                  <c:v>3905048</c:v>
                </c:pt>
                <c:pt idx="17376">
                  <c:v>3905490</c:v>
                </c:pt>
                <c:pt idx="17377">
                  <c:v>3905969</c:v>
                </c:pt>
                <c:pt idx="17378">
                  <c:v>3906427</c:v>
                </c:pt>
                <c:pt idx="17379">
                  <c:v>3906875</c:v>
                </c:pt>
                <c:pt idx="17380">
                  <c:v>3907351</c:v>
                </c:pt>
                <c:pt idx="17381">
                  <c:v>3907823</c:v>
                </c:pt>
                <c:pt idx="17382">
                  <c:v>3908267</c:v>
                </c:pt>
                <c:pt idx="17383">
                  <c:v>3908746</c:v>
                </c:pt>
                <c:pt idx="17384">
                  <c:v>3909205</c:v>
                </c:pt>
                <c:pt idx="17385">
                  <c:v>3909651</c:v>
                </c:pt>
                <c:pt idx="17386">
                  <c:v>3910128</c:v>
                </c:pt>
                <c:pt idx="17387">
                  <c:v>3910599</c:v>
                </c:pt>
                <c:pt idx="17388">
                  <c:v>3911043</c:v>
                </c:pt>
                <c:pt idx="17389">
                  <c:v>3911523</c:v>
                </c:pt>
                <c:pt idx="17390">
                  <c:v>3911984</c:v>
                </c:pt>
                <c:pt idx="17391">
                  <c:v>3912430</c:v>
                </c:pt>
                <c:pt idx="17392">
                  <c:v>3912907</c:v>
                </c:pt>
                <c:pt idx="17393">
                  <c:v>3913377</c:v>
                </c:pt>
                <c:pt idx="17394">
                  <c:v>3913820</c:v>
                </c:pt>
                <c:pt idx="17395">
                  <c:v>3914299</c:v>
                </c:pt>
                <c:pt idx="17396">
                  <c:v>3914758</c:v>
                </c:pt>
                <c:pt idx="17397">
                  <c:v>3915206</c:v>
                </c:pt>
                <c:pt idx="17398">
                  <c:v>3915686</c:v>
                </c:pt>
                <c:pt idx="17399">
                  <c:v>3916157</c:v>
                </c:pt>
                <c:pt idx="17400">
                  <c:v>3916602</c:v>
                </c:pt>
                <c:pt idx="17401">
                  <c:v>3917082</c:v>
                </c:pt>
                <c:pt idx="17402">
                  <c:v>3917542</c:v>
                </c:pt>
                <c:pt idx="17403">
                  <c:v>3917990</c:v>
                </c:pt>
                <c:pt idx="17404">
                  <c:v>3918469</c:v>
                </c:pt>
                <c:pt idx="17405">
                  <c:v>3918941</c:v>
                </c:pt>
                <c:pt idx="17406">
                  <c:v>3919384</c:v>
                </c:pt>
                <c:pt idx="17407">
                  <c:v>3919864</c:v>
                </c:pt>
                <c:pt idx="17408">
                  <c:v>3920325</c:v>
                </c:pt>
                <c:pt idx="17409">
                  <c:v>3920772</c:v>
                </c:pt>
                <c:pt idx="17410">
                  <c:v>3921249</c:v>
                </c:pt>
                <c:pt idx="17411">
                  <c:v>3921719</c:v>
                </c:pt>
                <c:pt idx="17412">
                  <c:v>3922163</c:v>
                </c:pt>
                <c:pt idx="17413">
                  <c:v>3922642</c:v>
                </c:pt>
                <c:pt idx="17414">
                  <c:v>3923103</c:v>
                </c:pt>
                <c:pt idx="17415">
                  <c:v>3923550</c:v>
                </c:pt>
                <c:pt idx="17416">
                  <c:v>3924030</c:v>
                </c:pt>
                <c:pt idx="17417">
                  <c:v>3924503</c:v>
                </c:pt>
                <c:pt idx="17418">
                  <c:v>3924946</c:v>
                </c:pt>
                <c:pt idx="17419">
                  <c:v>3925425</c:v>
                </c:pt>
                <c:pt idx="17420">
                  <c:v>3925887</c:v>
                </c:pt>
                <c:pt idx="17421">
                  <c:v>3926333</c:v>
                </c:pt>
                <c:pt idx="17422">
                  <c:v>3926812</c:v>
                </c:pt>
                <c:pt idx="17423">
                  <c:v>3927284</c:v>
                </c:pt>
                <c:pt idx="17424">
                  <c:v>3927726</c:v>
                </c:pt>
                <c:pt idx="17425">
                  <c:v>3928206</c:v>
                </c:pt>
                <c:pt idx="17426">
                  <c:v>3928668</c:v>
                </c:pt>
                <c:pt idx="17427">
                  <c:v>3929114</c:v>
                </c:pt>
                <c:pt idx="17428">
                  <c:v>3929593</c:v>
                </c:pt>
                <c:pt idx="17429">
                  <c:v>3930064</c:v>
                </c:pt>
                <c:pt idx="17430">
                  <c:v>3930509</c:v>
                </c:pt>
                <c:pt idx="17431">
                  <c:v>3930989</c:v>
                </c:pt>
                <c:pt idx="17432">
                  <c:v>3931450</c:v>
                </c:pt>
                <c:pt idx="17433">
                  <c:v>3931897</c:v>
                </c:pt>
                <c:pt idx="17434">
                  <c:v>3932376</c:v>
                </c:pt>
                <c:pt idx="17435">
                  <c:v>3932847</c:v>
                </c:pt>
                <c:pt idx="17436">
                  <c:v>3933290</c:v>
                </c:pt>
                <c:pt idx="17437">
                  <c:v>3933768</c:v>
                </c:pt>
                <c:pt idx="17438">
                  <c:v>3934229</c:v>
                </c:pt>
                <c:pt idx="17439">
                  <c:v>3934676</c:v>
                </c:pt>
                <c:pt idx="17440">
                  <c:v>3935155</c:v>
                </c:pt>
                <c:pt idx="17441">
                  <c:v>3935634</c:v>
                </c:pt>
                <c:pt idx="17442">
                  <c:v>3936079</c:v>
                </c:pt>
                <c:pt idx="17443">
                  <c:v>3936559</c:v>
                </c:pt>
                <c:pt idx="17444">
                  <c:v>3937020</c:v>
                </c:pt>
                <c:pt idx="17445">
                  <c:v>3937466</c:v>
                </c:pt>
                <c:pt idx="17446">
                  <c:v>3937946</c:v>
                </c:pt>
                <c:pt idx="17447">
                  <c:v>3938419</c:v>
                </c:pt>
                <c:pt idx="17448">
                  <c:v>3938867</c:v>
                </c:pt>
                <c:pt idx="17449">
                  <c:v>3939343</c:v>
                </c:pt>
                <c:pt idx="17450">
                  <c:v>3939816</c:v>
                </c:pt>
                <c:pt idx="17451">
                  <c:v>3940275</c:v>
                </c:pt>
                <c:pt idx="17452">
                  <c:v>3940719</c:v>
                </c:pt>
                <c:pt idx="17453">
                  <c:v>3941199</c:v>
                </c:pt>
                <c:pt idx="17454">
                  <c:v>3941665</c:v>
                </c:pt>
                <c:pt idx="17455">
                  <c:v>3942114</c:v>
                </c:pt>
                <c:pt idx="17456">
                  <c:v>3942592</c:v>
                </c:pt>
                <c:pt idx="17457">
                  <c:v>3943065</c:v>
                </c:pt>
                <c:pt idx="17458">
                  <c:v>3943510</c:v>
                </c:pt>
                <c:pt idx="17459">
                  <c:v>3943990</c:v>
                </c:pt>
                <c:pt idx="17460">
                  <c:v>3944451</c:v>
                </c:pt>
                <c:pt idx="17461">
                  <c:v>3944896</c:v>
                </c:pt>
                <c:pt idx="17462">
                  <c:v>3945376</c:v>
                </c:pt>
                <c:pt idx="17463">
                  <c:v>3945848</c:v>
                </c:pt>
                <c:pt idx="17464">
                  <c:v>3946292</c:v>
                </c:pt>
                <c:pt idx="17465">
                  <c:v>3946772</c:v>
                </c:pt>
                <c:pt idx="17466">
                  <c:v>3947232</c:v>
                </c:pt>
                <c:pt idx="17467">
                  <c:v>3947681</c:v>
                </c:pt>
                <c:pt idx="17468">
                  <c:v>3948160</c:v>
                </c:pt>
                <c:pt idx="17469">
                  <c:v>3948620</c:v>
                </c:pt>
                <c:pt idx="17470">
                  <c:v>3949066</c:v>
                </c:pt>
                <c:pt idx="17471">
                  <c:v>3949548</c:v>
                </c:pt>
                <c:pt idx="17472">
                  <c:v>3950008</c:v>
                </c:pt>
                <c:pt idx="17473">
                  <c:v>3950455</c:v>
                </c:pt>
                <c:pt idx="17474">
                  <c:v>3950934</c:v>
                </c:pt>
                <c:pt idx="17475">
                  <c:v>3951407</c:v>
                </c:pt>
                <c:pt idx="17476">
                  <c:v>3951852</c:v>
                </c:pt>
                <c:pt idx="17477">
                  <c:v>3952334</c:v>
                </c:pt>
                <c:pt idx="17478">
                  <c:v>3952794</c:v>
                </c:pt>
                <c:pt idx="17479">
                  <c:v>3953243</c:v>
                </c:pt>
                <c:pt idx="17480">
                  <c:v>3953722</c:v>
                </c:pt>
                <c:pt idx="17481">
                  <c:v>3954193</c:v>
                </c:pt>
                <c:pt idx="17482">
                  <c:v>3954638</c:v>
                </c:pt>
                <c:pt idx="17483">
                  <c:v>3955118</c:v>
                </c:pt>
                <c:pt idx="17484">
                  <c:v>3955579</c:v>
                </c:pt>
                <c:pt idx="17485">
                  <c:v>3956027</c:v>
                </c:pt>
                <c:pt idx="17486">
                  <c:v>3956507</c:v>
                </c:pt>
                <c:pt idx="17487">
                  <c:v>3956978</c:v>
                </c:pt>
                <c:pt idx="17488">
                  <c:v>3957427</c:v>
                </c:pt>
                <c:pt idx="17489">
                  <c:v>3957905</c:v>
                </c:pt>
                <c:pt idx="17490">
                  <c:v>3958377</c:v>
                </c:pt>
                <c:pt idx="17491">
                  <c:v>3958835</c:v>
                </c:pt>
                <c:pt idx="17492">
                  <c:v>3959284</c:v>
                </c:pt>
                <c:pt idx="17493">
                  <c:v>3959762</c:v>
                </c:pt>
                <c:pt idx="17494">
                  <c:v>3960234</c:v>
                </c:pt>
                <c:pt idx="17495">
                  <c:v>3960699</c:v>
                </c:pt>
                <c:pt idx="17496">
                  <c:v>3961143</c:v>
                </c:pt>
                <c:pt idx="17497">
                  <c:v>3961624</c:v>
                </c:pt>
                <c:pt idx="17498">
                  <c:v>3962088</c:v>
                </c:pt>
                <c:pt idx="17499">
                  <c:v>3962536</c:v>
                </c:pt>
                <c:pt idx="17500">
                  <c:v>3963015</c:v>
                </c:pt>
                <c:pt idx="17501">
                  <c:v>3963488</c:v>
                </c:pt>
                <c:pt idx="17502">
                  <c:v>3963937</c:v>
                </c:pt>
                <c:pt idx="17503">
                  <c:v>3964414</c:v>
                </c:pt>
                <c:pt idx="17504">
                  <c:v>3964887</c:v>
                </c:pt>
                <c:pt idx="17505">
                  <c:v>3965333</c:v>
                </c:pt>
                <c:pt idx="17506">
                  <c:v>3965812</c:v>
                </c:pt>
                <c:pt idx="17507">
                  <c:v>3966285</c:v>
                </c:pt>
                <c:pt idx="17508">
                  <c:v>3966731</c:v>
                </c:pt>
                <c:pt idx="17509">
                  <c:v>3967214</c:v>
                </c:pt>
                <c:pt idx="17510">
                  <c:v>3967676</c:v>
                </c:pt>
                <c:pt idx="17511">
                  <c:v>3968124</c:v>
                </c:pt>
                <c:pt idx="17512">
                  <c:v>3968606</c:v>
                </c:pt>
                <c:pt idx="17513">
                  <c:v>3969079</c:v>
                </c:pt>
                <c:pt idx="17514">
                  <c:v>3969525</c:v>
                </c:pt>
                <c:pt idx="17515">
                  <c:v>3970006</c:v>
                </c:pt>
                <c:pt idx="17516">
                  <c:v>3970467</c:v>
                </c:pt>
                <c:pt idx="17517">
                  <c:v>3970916</c:v>
                </c:pt>
                <c:pt idx="17518">
                  <c:v>3971395</c:v>
                </c:pt>
                <c:pt idx="17519">
                  <c:v>3971868</c:v>
                </c:pt>
                <c:pt idx="17520">
                  <c:v>3972314</c:v>
                </c:pt>
                <c:pt idx="17521">
                  <c:v>3972800</c:v>
                </c:pt>
                <c:pt idx="17522">
                  <c:v>3973260</c:v>
                </c:pt>
                <c:pt idx="17523">
                  <c:v>3973710</c:v>
                </c:pt>
                <c:pt idx="17524">
                  <c:v>3974189</c:v>
                </c:pt>
                <c:pt idx="17525">
                  <c:v>3974660</c:v>
                </c:pt>
                <c:pt idx="17526">
                  <c:v>3975106</c:v>
                </c:pt>
                <c:pt idx="17527">
                  <c:v>3975588</c:v>
                </c:pt>
                <c:pt idx="17528">
                  <c:v>3976050</c:v>
                </c:pt>
                <c:pt idx="17529">
                  <c:v>3976500</c:v>
                </c:pt>
                <c:pt idx="17530">
                  <c:v>3976981</c:v>
                </c:pt>
                <c:pt idx="17531">
                  <c:v>3977455</c:v>
                </c:pt>
                <c:pt idx="17532">
                  <c:v>3977903</c:v>
                </c:pt>
                <c:pt idx="17533">
                  <c:v>3978384</c:v>
                </c:pt>
                <c:pt idx="17534">
                  <c:v>3978847</c:v>
                </c:pt>
                <c:pt idx="17535">
                  <c:v>3979295</c:v>
                </c:pt>
                <c:pt idx="17536">
                  <c:v>3979775</c:v>
                </c:pt>
                <c:pt idx="17537">
                  <c:v>3980247</c:v>
                </c:pt>
                <c:pt idx="17538">
                  <c:v>3980692</c:v>
                </c:pt>
                <c:pt idx="17539">
                  <c:v>3981175</c:v>
                </c:pt>
                <c:pt idx="17540">
                  <c:v>3981636</c:v>
                </c:pt>
                <c:pt idx="17541">
                  <c:v>3982084</c:v>
                </c:pt>
                <c:pt idx="17542">
                  <c:v>3982568</c:v>
                </c:pt>
                <c:pt idx="17543">
                  <c:v>3983042</c:v>
                </c:pt>
                <c:pt idx="17544">
                  <c:v>3983488</c:v>
                </c:pt>
                <c:pt idx="17545">
                  <c:v>3983969</c:v>
                </c:pt>
                <c:pt idx="17546">
                  <c:v>3984431</c:v>
                </c:pt>
                <c:pt idx="17547">
                  <c:v>3984880</c:v>
                </c:pt>
                <c:pt idx="17548">
                  <c:v>3985361</c:v>
                </c:pt>
                <c:pt idx="17549">
                  <c:v>3985835</c:v>
                </c:pt>
                <c:pt idx="17550">
                  <c:v>3986285</c:v>
                </c:pt>
                <c:pt idx="17551">
                  <c:v>3986766</c:v>
                </c:pt>
                <c:pt idx="17552">
                  <c:v>3987241</c:v>
                </c:pt>
                <c:pt idx="17553">
                  <c:v>3987690</c:v>
                </c:pt>
                <c:pt idx="17554">
                  <c:v>3988172</c:v>
                </c:pt>
                <c:pt idx="17555">
                  <c:v>3988647</c:v>
                </c:pt>
                <c:pt idx="17556">
                  <c:v>3989091</c:v>
                </c:pt>
                <c:pt idx="17557">
                  <c:v>3989573</c:v>
                </c:pt>
                <c:pt idx="17558">
                  <c:v>3990036</c:v>
                </c:pt>
                <c:pt idx="17559">
                  <c:v>3990486</c:v>
                </c:pt>
                <c:pt idx="17560">
                  <c:v>3990967</c:v>
                </c:pt>
                <c:pt idx="17561">
                  <c:v>3991440</c:v>
                </c:pt>
                <c:pt idx="17562">
                  <c:v>3991889</c:v>
                </c:pt>
                <c:pt idx="17563">
                  <c:v>3992372</c:v>
                </c:pt>
                <c:pt idx="17564">
                  <c:v>3992834</c:v>
                </c:pt>
                <c:pt idx="17565">
                  <c:v>3993284</c:v>
                </c:pt>
                <c:pt idx="17566">
                  <c:v>3993764</c:v>
                </c:pt>
                <c:pt idx="17567">
                  <c:v>3994238</c:v>
                </c:pt>
                <c:pt idx="17568">
                  <c:v>3994685</c:v>
                </c:pt>
                <c:pt idx="17569">
                  <c:v>3995167</c:v>
                </c:pt>
                <c:pt idx="17570">
                  <c:v>3995630</c:v>
                </c:pt>
                <c:pt idx="17571">
                  <c:v>3996083</c:v>
                </c:pt>
                <c:pt idx="17572">
                  <c:v>3996564</c:v>
                </c:pt>
                <c:pt idx="17573">
                  <c:v>3997039</c:v>
                </c:pt>
                <c:pt idx="17574">
                  <c:v>3997488</c:v>
                </c:pt>
                <c:pt idx="17575">
                  <c:v>3997969</c:v>
                </c:pt>
                <c:pt idx="17576">
                  <c:v>3998431</c:v>
                </c:pt>
                <c:pt idx="17577">
                  <c:v>3998880</c:v>
                </c:pt>
                <c:pt idx="17578">
                  <c:v>3999361</c:v>
                </c:pt>
                <c:pt idx="17579">
                  <c:v>3999837</c:v>
                </c:pt>
                <c:pt idx="17580">
                  <c:v>4000285</c:v>
                </c:pt>
                <c:pt idx="17581">
                  <c:v>4000769</c:v>
                </c:pt>
                <c:pt idx="17582">
                  <c:v>4001232</c:v>
                </c:pt>
                <c:pt idx="17583">
                  <c:v>4001682</c:v>
                </c:pt>
                <c:pt idx="17584">
                  <c:v>4002165</c:v>
                </c:pt>
                <c:pt idx="17585">
                  <c:v>4002641</c:v>
                </c:pt>
                <c:pt idx="17586">
                  <c:v>4003089</c:v>
                </c:pt>
                <c:pt idx="17587">
                  <c:v>4003573</c:v>
                </c:pt>
                <c:pt idx="17588">
                  <c:v>4004037</c:v>
                </c:pt>
                <c:pt idx="17589">
                  <c:v>4004486</c:v>
                </c:pt>
                <c:pt idx="17590">
                  <c:v>4004968</c:v>
                </c:pt>
                <c:pt idx="17591">
                  <c:v>4005444</c:v>
                </c:pt>
                <c:pt idx="17592">
                  <c:v>4005893</c:v>
                </c:pt>
                <c:pt idx="17593">
                  <c:v>4006374</c:v>
                </c:pt>
                <c:pt idx="17594">
                  <c:v>4006838</c:v>
                </c:pt>
                <c:pt idx="17595">
                  <c:v>4007288</c:v>
                </c:pt>
                <c:pt idx="17596">
                  <c:v>4007770</c:v>
                </c:pt>
                <c:pt idx="17597">
                  <c:v>4008245</c:v>
                </c:pt>
                <c:pt idx="17598">
                  <c:v>4008693</c:v>
                </c:pt>
                <c:pt idx="17599">
                  <c:v>4009178</c:v>
                </c:pt>
                <c:pt idx="17600">
                  <c:v>4009643</c:v>
                </c:pt>
                <c:pt idx="17601">
                  <c:v>4010093</c:v>
                </c:pt>
                <c:pt idx="17602">
                  <c:v>4010575</c:v>
                </c:pt>
                <c:pt idx="17603">
                  <c:v>4011051</c:v>
                </c:pt>
                <c:pt idx="17604">
                  <c:v>4011501</c:v>
                </c:pt>
                <c:pt idx="17605">
                  <c:v>4011984</c:v>
                </c:pt>
                <c:pt idx="17606">
                  <c:v>4012449</c:v>
                </c:pt>
                <c:pt idx="17607">
                  <c:v>4012901</c:v>
                </c:pt>
                <c:pt idx="17608">
                  <c:v>4013385</c:v>
                </c:pt>
                <c:pt idx="17609">
                  <c:v>4013861</c:v>
                </c:pt>
                <c:pt idx="17610">
                  <c:v>4014308</c:v>
                </c:pt>
                <c:pt idx="17611">
                  <c:v>4014794</c:v>
                </c:pt>
                <c:pt idx="17612">
                  <c:v>4015258</c:v>
                </c:pt>
                <c:pt idx="17613">
                  <c:v>4015708</c:v>
                </c:pt>
                <c:pt idx="17614">
                  <c:v>4016191</c:v>
                </c:pt>
                <c:pt idx="17615">
                  <c:v>4016669</c:v>
                </c:pt>
                <c:pt idx="17616">
                  <c:v>4017119</c:v>
                </c:pt>
                <c:pt idx="17617">
                  <c:v>4017603</c:v>
                </c:pt>
                <c:pt idx="17618">
                  <c:v>4018067</c:v>
                </c:pt>
                <c:pt idx="17619">
                  <c:v>4018517</c:v>
                </c:pt>
                <c:pt idx="17620">
                  <c:v>4019000</c:v>
                </c:pt>
                <c:pt idx="17621">
                  <c:v>4019476</c:v>
                </c:pt>
                <c:pt idx="17622">
                  <c:v>4019928</c:v>
                </c:pt>
                <c:pt idx="17623">
                  <c:v>4020411</c:v>
                </c:pt>
                <c:pt idx="17624">
                  <c:v>4020887</c:v>
                </c:pt>
                <c:pt idx="17625">
                  <c:v>4021337</c:v>
                </c:pt>
                <c:pt idx="17626">
                  <c:v>4021820</c:v>
                </c:pt>
                <c:pt idx="17627">
                  <c:v>4022296</c:v>
                </c:pt>
                <c:pt idx="17628">
                  <c:v>4022746</c:v>
                </c:pt>
                <c:pt idx="17629">
                  <c:v>4023232</c:v>
                </c:pt>
                <c:pt idx="17630">
                  <c:v>4023698</c:v>
                </c:pt>
                <c:pt idx="17631">
                  <c:v>4024151</c:v>
                </c:pt>
                <c:pt idx="17632">
                  <c:v>4024635</c:v>
                </c:pt>
                <c:pt idx="17633">
                  <c:v>4025113</c:v>
                </c:pt>
                <c:pt idx="17634">
                  <c:v>4025564</c:v>
                </c:pt>
                <c:pt idx="17635">
                  <c:v>4026048</c:v>
                </c:pt>
                <c:pt idx="17636">
                  <c:v>4026512</c:v>
                </c:pt>
                <c:pt idx="17637">
                  <c:v>4026964</c:v>
                </c:pt>
                <c:pt idx="17638">
                  <c:v>4027448</c:v>
                </c:pt>
                <c:pt idx="17639">
                  <c:v>4027925</c:v>
                </c:pt>
                <c:pt idx="17640">
                  <c:v>4028376</c:v>
                </c:pt>
                <c:pt idx="17641">
                  <c:v>4028862</c:v>
                </c:pt>
                <c:pt idx="17642">
                  <c:v>4029327</c:v>
                </c:pt>
                <c:pt idx="17643">
                  <c:v>4029779</c:v>
                </c:pt>
                <c:pt idx="17644">
                  <c:v>4030264</c:v>
                </c:pt>
                <c:pt idx="17645">
                  <c:v>4030741</c:v>
                </c:pt>
                <c:pt idx="17646">
                  <c:v>4031193</c:v>
                </c:pt>
                <c:pt idx="17647">
                  <c:v>4031681</c:v>
                </c:pt>
                <c:pt idx="17648">
                  <c:v>4032144</c:v>
                </c:pt>
                <c:pt idx="17649">
                  <c:v>4032597</c:v>
                </c:pt>
                <c:pt idx="17650">
                  <c:v>4033081</c:v>
                </c:pt>
                <c:pt idx="17651">
                  <c:v>4033559</c:v>
                </c:pt>
                <c:pt idx="17652">
                  <c:v>4034008</c:v>
                </c:pt>
                <c:pt idx="17653">
                  <c:v>4034495</c:v>
                </c:pt>
                <c:pt idx="17654">
                  <c:v>4034960</c:v>
                </c:pt>
                <c:pt idx="17655">
                  <c:v>4035413</c:v>
                </c:pt>
                <c:pt idx="17656">
                  <c:v>4035899</c:v>
                </c:pt>
                <c:pt idx="17657">
                  <c:v>4036376</c:v>
                </c:pt>
                <c:pt idx="17658">
                  <c:v>4036828</c:v>
                </c:pt>
                <c:pt idx="17659">
                  <c:v>4037313</c:v>
                </c:pt>
                <c:pt idx="17660">
                  <c:v>4037777</c:v>
                </c:pt>
                <c:pt idx="17661">
                  <c:v>4038229</c:v>
                </c:pt>
                <c:pt idx="17662">
                  <c:v>4038715</c:v>
                </c:pt>
                <c:pt idx="17663">
                  <c:v>4039191</c:v>
                </c:pt>
                <c:pt idx="17664">
                  <c:v>4039642</c:v>
                </c:pt>
                <c:pt idx="17665">
                  <c:v>4040127</c:v>
                </c:pt>
                <c:pt idx="17666">
                  <c:v>4040591</c:v>
                </c:pt>
                <c:pt idx="17667">
                  <c:v>4041047</c:v>
                </c:pt>
                <c:pt idx="17668">
                  <c:v>4041531</c:v>
                </c:pt>
                <c:pt idx="17669">
                  <c:v>4042007</c:v>
                </c:pt>
                <c:pt idx="17670">
                  <c:v>4042457</c:v>
                </c:pt>
                <c:pt idx="17671">
                  <c:v>4042943</c:v>
                </c:pt>
                <c:pt idx="17672">
                  <c:v>4043409</c:v>
                </c:pt>
                <c:pt idx="17673">
                  <c:v>4043861</c:v>
                </c:pt>
                <c:pt idx="17674">
                  <c:v>4044347</c:v>
                </c:pt>
                <c:pt idx="17675">
                  <c:v>4044827</c:v>
                </c:pt>
                <c:pt idx="17676">
                  <c:v>4045274</c:v>
                </c:pt>
                <c:pt idx="17677">
                  <c:v>4045762</c:v>
                </c:pt>
                <c:pt idx="17678">
                  <c:v>4046228</c:v>
                </c:pt>
                <c:pt idx="17679">
                  <c:v>4046678</c:v>
                </c:pt>
                <c:pt idx="17680">
                  <c:v>4047161</c:v>
                </c:pt>
                <c:pt idx="17681">
                  <c:v>4047639</c:v>
                </c:pt>
                <c:pt idx="17682">
                  <c:v>4048090</c:v>
                </c:pt>
                <c:pt idx="17683">
                  <c:v>4048579</c:v>
                </c:pt>
                <c:pt idx="17684">
                  <c:v>4049045</c:v>
                </c:pt>
                <c:pt idx="17685">
                  <c:v>4049499</c:v>
                </c:pt>
                <c:pt idx="17686">
                  <c:v>4049984</c:v>
                </c:pt>
                <c:pt idx="17687">
                  <c:v>4050463</c:v>
                </c:pt>
                <c:pt idx="17688">
                  <c:v>4050914</c:v>
                </c:pt>
                <c:pt idx="17689">
                  <c:v>4051400</c:v>
                </c:pt>
                <c:pt idx="17690">
                  <c:v>4051867</c:v>
                </c:pt>
                <c:pt idx="17691">
                  <c:v>4052322</c:v>
                </c:pt>
                <c:pt idx="17692">
                  <c:v>4052806</c:v>
                </c:pt>
                <c:pt idx="17693">
                  <c:v>4053284</c:v>
                </c:pt>
                <c:pt idx="17694">
                  <c:v>4053736</c:v>
                </c:pt>
                <c:pt idx="17695">
                  <c:v>4054222</c:v>
                </c:pt>
                <c:pt idx="17696">
                  <c:v>4054690</c:v>
                </c:pt>
                <c:pt idx="17697">
                  <c:v>4055143</c:v>
                </c:pt>
                <c:pt idx="17698">
                  <c:v>4055633</c:v>
                </c:pt>
                <c:pt idx="17699">
                  <c:v>4056110</c:v>
                </c:pt>
                <c:pt idx="17700">
                  <c:v>4056562</c:v>
                </c:pt>
                <c:pt idx="17701">
                  <c:v>4057051</c:v>
                </c:pt>
                <c:pt idx="17702">
                  <c:v>4057520</c:v>
                </c:pt>
                <c:pt idx="17703">
                  <c:v>4057974</c:v>
                </c:pt>
                <c:pt idx="17704">
                  <c:v>4058459</c:v>
                </c:pt>
                <c:pt idx="17705">
                  <c:v>4058936</c:v>
                </c:pt>
                <c:pt idx="17706">
                  <c:v>4059387</c:v>
                </c:pt>
                <c:pt idx="17707">
                  <c:v>4059875</c:v>
                </c:pt>
                <c:pt idx="17708">
                  <c:v>4060342</c:v>
                </c:pt>
                <c:pt idx="17709">
                  <c:v>4060796</c:v>
                </c:pt>
                <c:pt idx="17710">
                  <c:v>4061282</c:v>
                </c:pt>
                <c:pt idx="17711">
                  <c:v>4061761</c:v>
                </c:pt>
                <c:pt idx="17712">
                  <c:v>4062212</c:v>
                </c:pt>
                <c:pt idx="17713">
                  <c:v>4062698</c:v>
                </c:pt>
                <c:pt idx="17714">
                  <c:v>4063164</c:v>
                </c:pt>
                <c:pt idx="17715">
                  <c:v>4063618</c:v>
                </c:pt>
                <c:pt idx="17716">
                  <c:v>4064103</c:v>
                </c:pt>
                <c:pt idx="17717">
                  <c:v>4064582</c:v>
                </c:pt>
                <c:pt idx="17718">
                  <c:v>4065032</c:v>
                </c:pt>
                <c:pt idx="17719">
                  <c:v>4065520</c:v>
                </c:pt>
                <c:pt idx="17720">
                  <c:v>4065987</c:v>
                </c:pt>
                <c:pt idx="17721">
                  <c:v>4066441</c:v>
                </c:pt>
                <c:pt idx="17722">
                  <c:v>4066927</c:v>
                </c:pt>
                <c:pt idx="17723">
                  <c:v>4067405</c:v>
                </c:pt>
                <c:pt idx="17724">
                  <c:v>4067855</c:v>
                </c:pt>
                <c:pt idx="17725">
                  <c:v>4068343</c:v>
                </c:pt>
                <c:pt idx="17726">
                  <c:v>4068809</c:v>
                </c:pt>
                <c:pt idx="17727">
                  <c:v>4069263</c:v>
                </c:pt>
                <c:pt idx="17728">
                  <c:v>4069749</c:v>
                </c:pt>
                <c:pt idx="17729">
                  <c:v>4070226</c:v>
                </c:pt>
                <c:pt idx="17730">
                  <c:v>4070677</c:v>
                </c:pt>
                <c:pt idx="17731">
                  <c:v>4071166</c:v>
                </c:pt>
                <c:pt idx="17732">
                  <c:v>4071634</c:v>
                </c:pt>
                <c:pt idx="17733">
                  <c:v>4072088</c:v>
                </c:pt>
                <c:pt idx="17734">
                  <c:v>4072575</c:v>
                </c:pt>
                <c:pt idx="17735">
                  <c:v>4073051</c:v>
                </c:pt>
                <c:pt idx="17736">
                  <c:v>4073501</c:v>
                </c:pt>
                <c:pt idx="17737">
                  <c:v>4073989</c:v>
                </c:pt>
                <c:pt idx="17738">
                  <c:v>4074456</c:v>
                </c:pt>
                <c:pt idx="17739">
                  <c:v>4074910</c:v>
                </c:pt>
                <c:pt idx="17740">
                  <c:v>4075398</c:v>
                </c:pt>
                <c:pt idx="17741">
                  <c:v>4075876</c:v>
                </c:pt>
                <c:pt idx="17742">
                  <c:v>4076328</c:v>
                </c:pt>
                <c:pt idx="17743">
                  <c:v>4076816</c:v>
                </c:pt>
                <c:pt idx="17744">
                  <c:v>4077283</c:v>
                </c:pt>
                <c:pt idx="17745">
                  <c:v>4077738</c:v>
                </c:pt>
                <c:pt idx="17746">
                  <c:v>4078225</c:v>
                </c:pt>
                <c:pt idx="17747">
                  <c:v>4078703</c:v>
                </c:pt>
                <c:pt idx="17748">
                  <c:v>4079156</c:v>
                </c:pt>
                <c:pt idx="17749">
                  <c:v>4079644</c:v>
                </c:pt>
                <c:pt idx="17750">
                  <c:v>4080111</c:v>
                </c:pt>
                <c:pt idx="17751">
                  <c:v>4080564</c:v>
                </c:pt>
                <c:pt idx="17752">
                  <c:v>4081051</c:v>
                </c:pt>
                <c:pt idx="17753">
                  <c:v>4081531</c:v>
                </c:pt>
                <c:pt idx="17754">
                  <c:v>4081987</c:v>
                </c:pt>
                <c:pt idx="17755">
                  <c:v>4082472</c:v>
                </c:pt>
                <c:pt idx="17756">
                  <c:v>4082952</c:v>
                </c:pt>
                <c:pt idx="17757">
                  <c:v>4083407</c:v>
                </c:pt>
                <c:pt idx="17758">
                  <c:v>4083895</c:v>
                </c:pt>
                <c:pt idx="17759">
                  <c:v>4084376</c:v>
                </c:pt>
                <c:pt idx="17760">
                  <c:v>4084829</c:v>
                </c:pt>
                <c:pt idx="17761">
                  <c:v>4085317</c:v>
                </c:pt>
                <c:pt idx="17762">
                  <c:v>4085785</c:v>
                </c:pt>
                <c:pt idx="17763">
                  <c:v>4086240</c:v>
                </c:pt>
                <c:pt idx="17764">
                  <c:v>4086727</c:v>
                </c:pt>
                <c:pt idx="17765">
                  <c:v>4087207</c:v>
                </c:pt>
                <c:pt idx="17766">
                  <c:v>4087659</c:v>
                </c:pt>
                <c:pt idx="17767">
                  <c:v>4088147</c:v>
                </c:pt>
                <c:pt idx="17768">
                  <c:v>4088616</c:v>
                </c:pt>
                <c:pt idx="17769">
                  <c:v>4089072</c:v>
                </c:pt>
                <c:pt idx="17770">
                  <c:v>4089559</c:v>
                </c:pt>
                <c:pt idx="17771">
                  <c:v>4090037</c:v>
                </c:pt>
                <c:pt idx="17772">
                  <c:v>4090491</c:v>
                </c:pt>
                <c:pt idx="17773">
                  <c:v>4090980</c:v>
                </c:pt>
                <c:pt idx="17774">
                  <c:v>4091449</c:v>
                </c:pt>
                <c:pt idx="17775">
                  <c:v>4091903</c:v>
                </c:pt>
                <c:pt idx="17776">
                  <c:v>4092390</c:v>
                </c:pt>
                <c:pt idx="17777">
                  <c:v>4092871</c:v>
                </c:pt>
                <c:pt idx="17778">
                  <c:v>4093325</c:v>
                </c:pt>
                <c:pt idx="17779">
                  <c:v>4093814</c:v>
                </c:pt>
                <c:pt idx="17780">
                  <c:v>4094284</c:v>
                </c:pt>
                <c:pt idx="17781">
                  <c:v>4094740</c:v>
                </c:pt>
                <c:pt idx="17782">
                  <c:v>4095227</c:v>
                </c:pt>
                <c:pt idx="17783">
                  <c:v>4095710</c:v>
                </c:pt>
                <c:pt idx="17784">
                  <c:v>4096162</c:v>
                </c:pt>
                <c:pt idx="17785">
                  <c:v>4096653</c:v>
                </c:pt>
                <c:pt idx="17786">
                  <c:v>4097121</c:v>
                </c:pt>
                <c:pt idx="17787">
                  <c:v>4097580</c:v>
                </c:pt>
                <c:pt idx="17788">
                  <c:v>4098067</c:v>
                </c:pt>
                <c:pt idx="17789">
                  <c:v>4098548</c:v>
                </c:pt>
                <c:pt idx="17790">
                  <c:v>4099003</c:v>
                </c:pt>
                <c:pt idx="17791">
                  <c:v>4099493</c:v>
                </c:pt>
                <c:pt idx="17792">
                  <c:v>4099963</c:v>
                </c:pt>
                <c:pt idx="17793">
                  <c:v>4100420</c:v>
                </c:pt>
                <c:pt idx="17794">
                  <c:v>4100908</c:v>
                </c:pt>
                <c:pt idx="17795">
                  <c:v>4101390</c:v>
                </c:pt>
                <c:pt idx="17796">
                  <c:v>4101844</c:v>
                </c:pt>
                <c:pt idx="17797">
                  <c:v>4102333</c:v>
                </c:pt>
                <c:pt idx="17798">
                  <c:v>4102802</c:v>
                </c:pt>
                <c:pt idx="17799">
                  <c:v>4103257</c:v>
                </c:pt>
                <c:pt idx="17800">
                  <c:v>4103746</c:v>
                </c:pt>
                <c:pt idx="17801">
                  <c:v>4104229</c:v>
                </c:pt>
                <c:pt idx="17802">
                  <c:v>4104682</c:v>
                </c:pt>
                <c:pt idx="17803">
                  <c:v>4105171</c:v>
                </c:pt>
                <c:pt idx="17804">
                  <c:v>4105639</c:v>
                </c:pt>
                <c:pt idx="17805">
                  <c:v>4106096</c:v>
                </c:pt>
                <c:pt idx="17806">
                  <c:v>4106584</c:v>
                </c:pt>
                <c:pt idx="17807">
                  <c:v>4107064</c:v>
                </c:pt>
                <c:pt idx="17808">
                  <c:v>4107518</c:v>
                </c:pt>
                <c:pt idx="17809">
                  <c:v>4108007</c:v>
                </c:pt>
                <c:pt idx="17810">
                  <c:v>4108477</c:v>
                </c:pt>
                <c:pt idx="17811">
                  <c:v>4108934</c:v>
                </c:pt>
                <c:pt idx="17812">
                  <c:v>4109421</c:v>
                </c:pt>
                <c:pt idx="17813">
                  <c:v>4109903</c:v>
                </c:pt>
                <c:pt idx="17814">
                  <c:v>4110357</c:v>
                </c:pt>
                <c:pt idx="17815">
                  <c:v>4110847</c:v>
                </c:pt>
                <c:pt idx="17816">
                  <c:v>4111317</c:v>
                </c:pt>
                <c:pt idx="17817">
                  <c:v>4111775</c:v>
                </c:pt>
                <c:pt idx="17818">
                  <c:v>4112263</c:v>
                </c:pt>
                <c:pt idx="17819">
                  <c:v>4112744</c:v>
                </c:pt>
                <c:pt idx="17820">
                  <c:v>4113198</c:v>
                </c:pt>
                <c:pt idx="17821">
                  <c:v>4113689</c:v>
                </c:pt>
                <c:pt idx="17822">
                  <c:v>4114160</c:v>
                </c:pt>
                <c:pt idx="17823">
                  <c:v>4114617</c:v>
                </c:pt>
                <c:pt idx="17824">
                  <c:v>4115106</c:v>
                </c:pt>
                <c:pt idx="17825">
                  <c:v>4115589</c:v>
                </c:pt>
                <c:pt idx="17826">
                  <c:v>4116043</c:v>
                </c:pt>
                <c:pt idx="17827">
                  <c:v>4116536</c:v>
                </c:pt>
                <c:pt idx="17828">
                  <c:v>4117005</c:v>
                </c:pt>
                <c:pt idx="17829">
                  <c:v>4117461</c:v>
                </c:pt>
                <c:pt idx="17830">
                  <c:v>4117951</c:v>
                </c:pt>
                <c:pt idx="17831">
                  <c:v>4118433</c:v>
                </c:pt>
                <c:pt idx="17832">
                  <c:v>4118886</c:v>
                </c:pt>
                <c:pt idx="17833">
                  <c:v>4119377</c:v>
                </c:pt>
                <c:pt idx="17834">
                  <c:v>4119847</c:v>
                </c:pt>
                <c:pt idx="17835">
                  <c:v>4120302</c:v>
                </c:pt>
                <c:pt idx="17836">
                  <c:v>4120792</c:v>
                </c:pt>
                <c:pt idx="17837">
                  <c:v>4121259</c:v>
                </c:pt>
                <c:pt idx="17838">
                  <c:v>4121715</c:v>
                </c:pt>
                <c:pt idx="17839">
                  <c:v>4122204</c:v>
                </c:pt>
                <c:pt idx="17840">
                  <c:v>4122673</c:v>
                </c:pt>
                <c:pt idx="17841">
                  <c:v>4123131</c:v>
                </c:pt>
                <c:pt idx="17842">
                  <c:v>4123620</c:v>
                </c:pt>
                <c:pt idx="17843">
                  <c:v>4124104</c:v>
                </c:pt>
                <c:pt idx="17844">
                  <c:v>4124560</c:v>
                </c:pt>
                <c:pt idx="17845">
                  <c:v>4125051</c:v>
                </c:pt>
                <c:pt idx="17846">
                  <c:v>4125523</c:v>
                </c:pt>
                <c:pt idx="17847">
                  <c:v>4125981</c:v>
                </c:pt>
                <c:pt idx="17848">
                  <c:v>4126472</c:v>
                </c:pt>
                <c:pt idx="17849">
                  <c:v>4126955</c:v>
                </c:pt>
                <c:pt idx="17850">
                  <c:v>4127411</c:v>
                </c:pt>
                <c:pt idx="17851">
                  <c:v>4127904</c:v>
                </c:pt>
                <c:pt idx="17852">
                  <c:v>4128374</c:v>
                </c:pt>
                <c:pt idx="17853">
                  <c:v>4128829</c:v>
                </c:pt>
                <c:pt idx="17854">
                  <c:v>4129318</c:v>
                </c:pt>
                <c:pt idx="17855">
                  <c:v>4129799</c:v>
                </c:pt>
                <c:pt idx="17856">
                  <c:v>4130255</c:v>
                </c:pt>
                <c:pt idx="17857">
                  <c:v>4130745</c:v>
                </c:pt>
                <c:pt idx="17858">
                  <c:v>4131216</c:v>
                </c:pt>
                <c:pt idx="17859">
                  <c:v>4131675</c:v>
                </c:pt>
                <c:pt idx="17860">
                  <c:v>4132166</c:v>
                </c:pt>
                <c:pt idx="17861">
                  <c:v>4132649</c:v>
                </c:pt>
                <c:pt idx="17862">
                  <c:v>4133105</c:v>
                </c:pt>
                <c:pt idx="17863">
                  <c:v>4133598</c:v>
                </c:pt>
                <c:pt idx="17864">
                  <c:v>4134070</c:v>
                </c:pt>
                <c:pt idx="17865">
                  <c:v>4134527</c:v>
                </c:pt>
                <c:pt idx="17866">
                  <c:v>4135017</c:v>
                </c:pt>
                <c:pt idx="17867">
                  <c:v>4135500</c:v>
                </c:pt>
                <c:pt idx="17868">
                  <c:v>4135956</c:v>
                </c:pt>
                <c:pt idx="17869">
                  <c:v>4136449</c:v>
                </c:pt>
                <c:pt idx="17870">
                  <c:v>4136923</c:v>
                </c:pt>
                <c:pt idx="17871">
                  <c:v>4137381</c:v>
                </c:pt>
                <c:pt idx="17872">
                  <c:v>4137872</c:v>
                </c:pt>
                <c:pt idx="17873">
                  <c:v>4138355</c:v>
                </c:pt>
                <c:pt idx="17874">
                  <c:v>4138812</c:v>
                </c:pt>
                <c:pt idx="17875">
                  <c:v>4139305</c:v>
                </c:pt>
                <c:pt idx="17876">
                  <c:v>4139776</c:v>
                </c:pt>
                <c:pt idx="17877">
                  <c:v>4140236</c:v>
                </c:pt>
                <c:pt idx="17878">
                  <c:v>4140725</c:v>
                </c:pt>
                <c:pt idx="17879">
                  <c:v>4141208</c:v>
                </c:pt>
                <c:pt idx="17880">
                  <c:v>4141663</c:v>
                </c:pt>
                <c:pt idx="17881">
                  <c:v>4142154</c:v>
                </c:pt>
                <c:pt idx="17882">
                  <c:v>4142626</c:v>
                </c:pt>
                <c:pt idx="17883">
                  <c:v>4143086</c:v>
                </c:pt>
                <c:pt idx="17884">
                  <c:v>4143577</c:v>
                </c:pt>
                <c:pt idx="17885">
                  <c:v>4144061</c:v>
                </c:pt>
                <c:pt idx="17886">
                  <c:v>4144517</c:v>
                </c:pt>
                <c:pt idx="17887">
                  <c:v>4145010</c:v>
                </c:pt>
                <c:pt idx="17888">
                  <c:v>4145483</c:v>
                </c:pt>
                <c:pt idx="17889">
                  <c:v>4145943</c:v>
                </c:pt>
                <c:pt idx="17890">
                  <c:v>4146434</c:v>
                </c:pt>
                <c:pt idx="17891">
                  <c:v>4146918</c:v>
                </c:pt>
                <c:pt idx="17892">
                  <c:v>4147374</c:v>
                </c:pt>
                <c:pt idx="17893">
                  <c:v>4147867</c:v>
                </c:pt>
                <c:pt idx="17894">
                  <c:v>4148339</c:v>
                </c:pt>
                <c:pt idx="17895">
                  <c:v>4148798</c:v>
                </c:pt>
                <c:pt idx="17896">
                  <c:v>4149289</c:v>
                </c:pt>
                <c:pt idx="17897">
                  <c:v>4149775</c:v>
                </c:pt>
                <c:pt idx="17898">
                  <c:v>4150231</c:v>
                </c:pt>
                <c:pt idx="17899">
                  <c:v>4150724</c:v>
                </c:pt>
                <c:pt idx="17900">
                  <c:v>4151196</c:v>
                </c:pt>
                <c:pt idx="17901">
                  <c:v>4151653</c:v>
                </c:pt>
                <c:pt idx="17902">
                  <c:v>4152145</c:v>
                </c:pt>
                <c:pt idx="17903">
                  <c:v>4152629</c:v>
                </c:pt>
                <c:pt idx="17904">
                  <c:v>4153085</c:v>
                </c:pt>
                <c:pt idx="17905">
                  <c:v>4153577</c:v>
                </c:pt>
                <c:pt idx="17906">
                  <c:v>4154051</c:v>
                </c:pt>
                <c:pt idx="17907">
                  <c:v>4154508</c:v>
                </c:pt>
                <c:pt idx="17908">
                  <c:v>4154999</c:v>
                </c:pt>
                <c:pt idx="17909">
                  <c:v>4155483</c:v>
                </c:pt>
                <c:pt idx="17910">
                  <c:v>4155941</c:v>
                </c:pt>
                <c:pt idx="17911">
                  <c:v>4156435</c:v>
                </c:pt>
                <c:pt idx="17912">
                  <c:v>4156907</c:v>
                </c:pt>
                <c:pt idx="17913">
                  <c:v>4157367</c:v>
                </c:pt>
                <c:pt idx="17914">
                  <c:v>4157858</c:v>
                </c:pt>
                <c:pt idx="17915">
                  <c:v>4158343</c:v>
                </c:pt>
                <c:pt idx="17916">
                  <c:v>4158798</c:v>
                </c:pt>
                <c:pt idx="17917">
                  <c:v>4159291</c:v>
                </c:pt>
                <c:pt idx="17918">
                  <c:v>4159766</c:v>
                </c:pt>
                <c:pt idx="17919">
                  <c:v>4160225</c:v>
                </c:pt>
                <c:pt idx="17920">
                  <c:v>4160717</c:v>
                </c:pt>
                <c:pt idx="17921">
                  <c:v>4161201</c:v>
                </c:pt>
                <c:pt idx="17922">
                  <c:v>4161656</c:v>
                </c:pt>
                <c:pt idx="17923">
                  <c:v>4162149</c:v>
                </c:pt>
                <c:pt idx="17924">
                  <c:v>4162623</c:v>
                </c:pt>
                <c:pt idx="17925">
                  <c:v>4163082</c:v>
                </c:pt>
                <c:pt idx="17926">
                  <c:v>4163574</c:v>
                </c:pt>
                <c:pt idx="17927">
                  <c:v>4164058</c:v>
                </c:pt>
                <c:pt idx="17928">
                  <c:v>4164515</c:v>
                </c:pt>
                <c:pt idx="17929">
                  <c:v>4165007</c:v>
                </c:pt>
                <c:pt idx="17930">
                  <c:v>4165480</c:v>
                </c:pt>
                <c:pt idx="17931">
                  <c:v>4165940</c:v>
                </c:pt>
                <c:pt idx="17932">
                  <c:v>4166431</c:v>
                </c:pt>
                <c:pt idx="17933">
                  <c:v>4166916</c:v>
                </c:pt>
                <c:pt idx="17934">
                  <c:v>4167371</c:v>
                </c:pt>
                <c:pt idx="17935">
                  <c:v>4167864</c:v>
                </c:pt>
                <c:pt idx="17936">
                  <c:v>4168335</c:v>
                </c:pt>
                <c:pt idx="17937">
                  <c:v>4168796</c:v>
                </c:pt>
                <c:pt idx="17938">
                  <c:v>4169287</c:v>
                </c:pt>
                <c:pt idx="17939">
                  <c:v>4169771</c:v>
                </c:pt>
                <c:pt idx="17940">
                  <c:v>4170226</c:v>
                </c:pt>
                <c:pt idx="17941">
                  <c:v>4170721</c:v>
                </c:pt>
                <c:pt idx="17942">
                  <c:v>4171195</c:v>
                </c:pt>
                <c:pt idx="17943">
                  <c:v>4171654</c:v>
                </c:pt>
                <c:pt idx="17944">
                  <c:v>4172146</c:v>
                </c:pt>
                <c:pt idx="17945">
                  <c:v>4172632</c:v>
                </c:pt>
                <c:pt idx="17946">
                  <c:v>4173089</c:v>
                </c:pt>
                <c:pt idx="17947">
                  <c:v>4173584</c:v>
                </c:pt>
                <c:pt idx="17948">
                  <c:v>4174056</c:v>
                </c:pt>
                <c:pt idx="17949">
                  <c:v>4174518</c:v>
                </c:pt>
                <c:pt idx="17950">
                  <c:v>4175011</c:v>
                </c:pt>
                <c:pt idx="17951">
                  <c:v>4175496</c:v>
                </c:pt>
                <c:pt idx="17952">
                  <c:v>4175954</c:v>
                </c:pt>
                <c:pt idx="17953">
                  <c:v>4176450</c:v>
                </c:pt>
                <c:pt idx="17954">
                  <c:v>4176925</c:v>
                </c:pt>
                <c:pt idx="17955">
                  <c:v>4177386</c:v>
                </c:pt>
                <c:pt idx="17956">
                  <c:v>4177879</c:v>
                </c:pt>
                <c:pt idx="17957">
                  <c:v>4178366</c:v>
                </c:pt>
                <c:pt idx="17958">
                  <c:v>4178822</c:v>
                </c:pt>
                <c:pt idx="17959">
                  <c:v>4179316</c:v>
                </c:pt>
                <c:pt idx="17960">
                  <c:v>4179790</c:v>
                </c:pt>
                <c:pt idx="17961">
                  <c:v>4180249</c:v>
                </c:pt>
                <c:pt idx="17962">
                  <c:v>4180740</c:v>
                </c:pt>
                <c:pt idx="17963">
                  <c:v>4181224</c:v>
                </c:pt>
                <c:pt idx="17964">
                  <c:v>4181682</c:v>
                </c:pt>
                <c:pt idx="17965">
                  <c:v>4182177</c:v>
                </c:pt>
                <c:pt idx="17966">
                  <c:v>4182653</c:v>
                </c:pt>
                <c:pt idx="17967">
                  <c:v>4183115</c:v>
                </c:pt>
                <c:pt idx="17968">
                  <c:v>4183608</c:v>
                </c:pt>
                <c:pt idx="17969">
                  <c:v>4184093</c:v>
                </c:pt>
                <c:pt idx="17970">
                  <c:v>4184550</c:v>
                </c:pt>
                <c:pt idx="17971">
                  <c:v>4185042</c:v>
                </c:pt>
                <c:pt idx="17972">
                  <c:v>4185516</c:v>
                </c:pt>
                <c:pt idx="17973">
                  <c:v>4185978</c:v>
                </c:pt>
                <c:pt idx="17974">
                  <c:v>4186473</c:v>
                </c:pt>
                <c:pt idx="17975">
                  <c:v>4186959</c:v>
                </c:pt>
                <c:pt idx="17976">
                  <c:v>4187417</c:v>
                </c:pt>
                <c:pt idx="17977">
                  <c:v>4187912</c:v>
                </c:pt>
                <c:pt idx="17978">
                  <c:v>4188386</c:v>
                </c:pt>
                <c:pt idx="17979">
                  <c:v>4188845</c:v>
                </c:pt>
                <c:pt idx="17980">
                  <c:v>4189337</c:v>
                </c:pt>
                <c:pt idx="17981">
                  <c:v>4189825</c:v>
                </c:pt>
                <c:pt idx="17982">
                  <c:v>4190283</c:v>
                </c:pt>
                <c:pt idx="17983">
                  <c:v>4190777</c:v>
                </c:pt>
                <c:pt idx="17984">
                  <c:v>4191252</c:v>
                </c:pt>
                <c:pt idx="17985">
                  <c:v>4191713</c:v>
                </c:pt>
                <c:pt idx="17986">
                  <c:v>4192207</c:v>
                </c:pt>
                <c:pt idx="17987">
                  <c:v>4192694</c:v>
                </c:pt>
                <c:pt idx="17988">
                  <c:v>4193151</c:v>
                </c:pt>
                <c:pt idx="17989">
                  <c:v>4193649</c:v>
                </c:pt>
                <c:pt idx="17990">
                  <c:v>4194123</c:v>
                </c:pt>
                <c:pt idx="17991">
                  <c:v>4194586</c:v>
                </c:pt>
                <c:pt idx="17992">
                  <c:v>4195080</c:v>
                </c:pt>
                <c:pt idx="17993">
                  <c:v>4195565</c:v>
                </c:pt>
                <c:pt idx="17994">
                  <c:v>4196024</c:v>
                </c:pt>
                <c:pt idx="17995">
                  <c:v>4196519</c:v>
                </c:pt>
                <c:pt idx="17996">
                  <c:v>4196992</c:v>
                </c:pt>
                <c:pt idx="17997">
                  <c:v>4197453</c:v>
                </c:pt>
                <c:pt idx="17998">
                  <c:v>4197948</c:v>
                </c:pt>
                <c:pt idx="17999">
                  <c:v>4198434</c:v>
                </c:pt>
                <c:pt idx="18000">
                  <c:v>4198893</c:v>
                </c:pt>
                <c:pt idx="18001">
                  <c:v>4199390</c:v>
                </c:pt>
                <c:pt idx="18002">
                  <c:v>4199866</c:v>
                </c:pt>
                <c:pt idx="18003">
                  <c:v>4200327</c:v>
                </c:pt>
                <c:pt idx="18004">
                  <c:v>4200821</c:v>
                </c:pt>
                <c:pt idx="18005">
                  <c:v>4201308</c:v>
                </c:pt>
                <c:pt idx="18006">
                  <c:v>4201767</c:v>
                </c:pt>
                <c:pt idx="18007">
                  <c:v>4202262</c:v>
                </c:pt>
                <c:pt idx="18008">
                  <c:v>4202735</c:v>
                </c:pt>
                <c:pt idx="18009">
                  <c:v>4203197</c:v>
                </c:pt>
                <c:pt idx="18010">
                  <c:v>4203691</c:v>
                </c:pt>
                <c:pt idx="18011">
                  <c:v>4204180</c:v>
                </c:pt>
                <c:pt idx="18012">
                  <c:v>4204639</c:v>
                </c:pt>
                <c:pt idx="18013">
                  <c:v>4205135</c:v>
                </c:pt>
                <c:pt idx="18014">
                  <c:v>4205610</c:v>
                </c:pt>
                <c:pt idx="18015">
                  <c:v>4206072</c:v>
                </c:pt>
                <c:pt idx="18016">
                  <c:v>4206565</c:v>
                </c:pt>
                <c:pt idx="18017">
                  <c:v>4207052</c:v>
                </c:pt>
                <c:pt idx="18018">
                  <c:v>4207513</c:v>
                </c:pt>
                <c:pt idx="18019">
                  <c:v>4208011</c:v>
                </c:pt>
                <c:pt idx="18020">
                  <c:v>4208484</c:v>
                </c:pt>
                <c:pt idx="18021">
                  <c:v>4208947</c:v>
                </c:pt>
                <c:pt idx="18022">
                  <c:v>4209442</c:v>
                </c:pt>
                <c:pt idx="18023">
                  <c:v>4209928</c:v>
                </c:pt>
                <c:pt idx="18024">
                  <c:v>4210388</c:v>
                </c:pt>
                <c:pt idx="18025">
                  <c:v>4210883</c:v>
                </c:pt>
                <c:pt idx="18026">
                  <c:v>4211360</c:v>
                </c:pt>
                <c:pt idx="18027">
                  <c:v>4211822</c:v>
                </c:pt>
                <c:pt idx="18028">
                  <c:v>4212317</c:v>
                </c:pt>
                <c:pt idx="18029">
                  <c:v>4212804</c:v>
                </c:pt>
                <c:pt idx="18030">
                  <c:v>4213265</c:v>
                </c:pt>
                <c:pt idx="18031">
                  <c:v>4213761</c:v>
                </c:pt>
                <c:pt idx="18032">
                  <c:v>4214236</c:v>
                </c:pt>
                <c:pt idx="18033">
                  <c:v>4214699</c:v>
                </c:pt>
                <c:pt idx="18034">
                  <c:v>4215196</c:v>
                </c:pt>
                <c:pt idx="18035">
                  <c:v>4215683</c:v>
                </c:pt>
                <c:pt idx="18036">
                  <c:v>4216144</c:v>
                </c:pt>
                <c:pt idx="18037">
                  <c:v>4216640</c:v>
                </c:pt>
                <c:pt idx="18038">
                  <c:v>4217117</c:v>
                </c:pt>
                <c:pt idx="18039">
                  <c:v>4217579</c:v>
                </c:pt>
                <c:pt idx="18040">
                  <c:v>4218074</c:v>
                </c:pt>
                <c:pt idx="18041">
                  <c:v>4218561</c:v>
                </c:pt>
                <c:pt idx="18042">
                  <c:v>4219022</c:v>
                </c:pt>
                <c:pt idx="18043">
                  <c:v>4219519</c:v>
                </c:pt>
                <c:pt idx="18044">
                  <c:v>4219994</c:v>
                </c:pt>
                <c:pt idx="18045">
                  <c:v>4220457</c:v>
                </c:pt>
                <c:pt idx="18046">
                  <c:v>4220953</c:v>
                </c:pt>
                <c:pt idx="18047">
                  <c:v>4221441</c:v>
                </c:pt>
                <c:pt idx="18048">
                  <c:v>4221901</c:v>
                </c:pt>
                <c:pt idx="18049">
                  <c:v>4222398</c:v>
                </c:pt>
                <c:pt idx="18050">
                  <c:v>4222875</c:v>
                </c:pt>
                <c:pt idx="18051">
                  <c:v>4223338</c:v>
                </c:pt>
                <c:pt idx="18052">
                  <c:v>4223836</c:v>
                </c:pt>
                <c:pt idx="18053">
                  <c:v>4224325</c:v>
                </c:pt>
                <c:pt idx="18054">
                  <c:v>4224784</c:v>
                </c:pt>
                <c:pt idx="18055">
                  <c:v>4225279</c:v>
                </c:pt>
                <c:pt idx="18056">
                  <c:v>4225757</c:v>
                </c:pt>
                <c:pt idx="18057">
                  <c:v>4226219</c:v>
                </c:pt>
                <c:pt idx="18058">
                  <c:v>4226713</c:v>
                </c:pt>
                <c:pt idx="18059">
                  <c:v>4227201</c:v>
                </c:pt>
                <c:pt idx="18060">
                  <c:v>4227662</c:v>
                </c:pt>
                <c:pt idx="18061">
                  <c:v>4228158</c:v>
                </c:pt>
                <c:pt idx="18062">
                  <c:v>4228636</c:v>
                </c:pt>
                <c:pt idx="18063">
                  <c:v>4229100</c:v>
                </c:pt>
                <c:pt idx="18064">
                  <c:v>4229595</c:v>
                </c:pt>
                <c:pt idx="18065">
                  <c:v>4230083</c:v>
                </c:pt>
                <c:pt idx="18066">
                  <c:v>4230544</c:v>
                </c:pt>
                <c:pt idx="18067">
                  <c:v>4231042</c:v>
                </c:pt>
                <c:pt idx="18068">
                  <c:v>4231520</c:v>
                </c:pt>
                <c:pt idx="18069">
                  <c:v>4231984</c:v>
                </c:pt>
                <c:pt idx="18070">
                  <c:v>4232480</c:v>
                </c:pt>
                <c:pt idx="18071">
                  <c:v>4232966</c:v>
                </c:pt>
                <c:pt idx="18072">
                  <c:v>4233427</c:v>
                </c:pt>
                <c:pt idx="18073">
                  <c:v>4233924</c:v>
                </c:pt>
                <c:pt idx="18074">
                  <c:v>4234401</c:v>
                </c:pt>
                <c:pt idx="18075">
                  <c:v>4234866</c:v>
                </c:pt>
                <c:pt idx="18076">
                  <c:v>4235363</c:v>
                </c:pt>
                <c:pt idx="18077">
                  <c:v>4235853</c:v>
                </c:pt>
                <c:pt idx="18078">
                  <c:v>4236313</c:v>
                </c:pt>
                <c:pt idx="18079">
                  <c:v>4236810</c:v>
                </c:pt>
                <c:pt idx="18080">
                  <c:v>4237289</c:v>
                </c:pt>
                <c:pt idx="18081">
                  <c:v>4237752</c:v>
                </c:pt>
                <c:pt idx="18082">
                  <c:v>4238250</c:v>
                </c:pt>
                <c:pt idx="18083">
                  <c:v>4238741</c:v>
                </c:pt>
                <c:pt idx="18084">
                  <c:v>4239202</c:v>
                </c:pt>
                <c:pt idx="18085">
                  <c:v>4239699</c:v>
                </c:pt>
                <c:pt idx="18086">
                  <c:v>4240175</c:v>
                </c:pt>
                <c:pt idx="18087">
                  <c:v>4240639</c:v>
                </c:pt>
                <c:pt idx="18088">
                  <c:v>4241135</c:v>
                </c:pt>
                <c:pt idx="18089">
                  <c:v>4241624</c:v>
                </c:pt>
                <c:pt idx="18090">
                  <c:v>4242090</c:v>
                </c:pt>
                <c:pt idx="18091">
                  <c:v>4242585</c:v>
                </c:pt>
                <c:pt idx="18092">
                  <c:v>4243075</c:v>
                </c:pt>
                <c:pt idx="18093">
                  <c:v>4243539</c:v>
                </c:pt>
                <c:pt idx="18094">
                  <c:v>4244036</c:v>
                </c:pt>
                <c:pt idx="18095">
                  <c:v>4244525</c:v>
                </c:pt>
                <c:pt idx="18096">
                  <c:v>4244986</c:v>
                </c:pt>
                <c:pt idx="18097">
                  <c:v>4245484</c:v>
                </c:pt>
                <c:pt idx="18098">
                  <c:v>4245962</c:v>
                </c:pt>
                <c:pt idx="18099">
                  <c:v>4246425</c:v>
                </c:pt>
                <c:pt idx="18100">
                  <c:v>4246922</c:v>
                </c:pt>
                <c:pt idx="18101">
                  <c:v>4247414</c:v>
                </c:pt>
                <c:pt idx="18102">
                  <c:v>4247875</c:v>
                </c:pt>
                <c:pt idx="18103">
                  <c:v>4248374</c:v>
                </c:pt>
                <c:pt idx="18104">
                  <c:v>4248851</c:v>
                </c:pt>
                <c:pt idx="18105">
                  <c:v>4249316</c:v>
                </c:pt>
                <c:pt idx="18106">
                  <c:v>4249813</c:v>
                </c:pt>
                <c:pt idx="18107">
                  <c:v>4250304</c:v>
                </c:pt>
                <c:pt idx="18108">
                  <c:v>4250766</c:v>
                </c:pt>
                <c:pt idx="18109">
                  <c:v>4251264</c:v>
                </c:pt>
                <c:pt idx="18110">
                  <c:v>4251743</c:v>
                </c:pt>
                <c:pt idx="18111">
                  <c:v>4252208</c:v>
                </c:pt>
                <c:pt idx="18112">
                  <c:v>4252703</c:v>
                </c:pt>
                <c:pt idx="18113">
                  <c:v>4253192</c:v>
                </c:pt>
                <c:pt idx="18114">
                  <c:v>4253654</c:v>
                </c:pt>
                <c:pt idx="18115">
                  <c:v>4254153</c:v>
                </c:pt>
                <c:pt idx="18116">
                  <c:v>4254630</c:v>
                </c:pt>
                <c:pt idx="18117">
                  <c:v>4255094</c:v>
                </c:pt>
                <c:pt idx="18118">
                  <c:v>4255591</c:v>
                </c:pt>
                <c:pt idx="18119">
                  <c:v>4256080</c:v>
                </c:pt>
                <c:pt idx="18120">
                  <c:v>4256541</c:v>
                </c:pt>
                <c:pt idx="18121">
                  <c:v>4257040</c:v>
                </c:pt>
                <c:pt idx="18122">
                  <c:v>4257518</c:v>
                </c:pt>
                <c:pt idx="18123">
                  <c:v>4257983</c:v>
                </c:pt>
                <c:pt idx="18124">
                  <c:v>4258480</c:v>
                </c:pt>
                <c:pt idx="18125">
                  <c:v>4258968</c:v>
                </c:pt>
                <c:pt idx="18126">
                  <c:v>4259430</c:v>
                </c:pt>
                <c:pt idx="18127">
                  <c:v>4259928</c:v>
                </c:pt>
                <c:pt idx="18128">
                  <c:v>4260406</c:v>
                </c:pt>
                <c:pt idx="18129">
                  <c:v>4260870</c:v>
                </c:pt>
                <c:pt idx="18130">
                  <c:v>4261366</c:v>
                </c:pt>
                <c:pt idx="18131">
                  <c:v>4261856</c:v>
                </c:pt>
                <c:pt idx="18132">
                  <c:v>4262319</c:v>
                </c:pt>
                <c:pt idx="18133">
                  <c:v>4262819</c:v>
                </c:pt>
                <c:pt idx="18134">
                  <c:v>4263300</c:v>
                </c:pt>
                <c:pt idx="18135">
                  <c:v>4263766</c:v>
                </c:pt>
                <c:pt idx="18136">
                  <c:v>4264263</c:v>
                </c:pt>
                <c:pt idx="18137">
                  <c:v>4264755</c:v>
                </c:pt>
                <c:pt idx="18138">
                  <c:v>4265219</c:v>
                </c:pt>
                <c:pt idx="18139">
                  <c:v>4265717</c:v>
                </c:pt>
                <c:pt idx="18140">
                  <c:v>4266196</c:v>
                </c:pt>
                <c:pt idx="18141">
                  <c:v>4266660</c:v>
                </c:pt>
                <c:pt idx="18142">
                  <c:v>4267158</c:v>
                </c:pt>
                <c:pt idx="18143">
                  <c:v>4267648</c:v>
                </c:pt>
                <c:pt idx="18144">
                  <c:v>4268111</c:v>
                </c:pt>
                <c:pt idx="18145">
                  <c:v>4268610</c:v>
                </c:pt>
                <c:pt idx="18146">
                  <c:v>4269088</c:v>
                </c:pt>
                <c:pt idx="18147">
                  <c:v>4269553</c:v>
                </c:pt>
                <c:pt idx="18148">
                  <c:v>4270051</c:v>
                </c:pt>
                <c:pt idx="18149">
                  <c:v>4270542</c:v>
                </c:pt>
                <c:pt idx="18150">
                  <c:v>4271005</c:v>
                </c:pt>
                <c:pt idx="18151">
                  <c:v>4271505</c:v>
                </c:pt>
                <c:pt idx="18152">
                  <c:v>4271985</c:v>
                </c:pt>
                <c:pt idx="18153">
                  <c:v>4272451</c:v>
                </c:pt>
                <c:pt idx="18154">
                  <c:v>4272950</c:v>
                </c:pt>
                <c:pt idx="18155">
                  <c:v>4273438</c:v>
                </c:pt>
                <c:pt idx="18156">
                  <c:v>4273906</c:v>
                </c:pt>
                <c:pt idx="18157">
                  <c:v>4274406</c:v>
                </c:pt>
                <c:pt idx="18158">
                  <c:v>4274897</c:v>
                </c:pt>
                <c:pt idx="18159">
                  <c:v>4275371</c:v>
                </c:pt>
                <c:pt idx="18160">
                  <c:v>4275833</c:v>
                </c:pt>
                <c:pt idx="18161">
                  <c:v>4276332</c:v>
                </c:pt>
                <c:pt idx="18162">
                  <c:v>4276816</c:v>
                </c:pt>
                <c:pt idx="18163">
                  <c:v>4277282</c:v>
                </c:pt>
                <c:pt idx="18164">
                  <c:v>4277780</c:v>
                </c:pt>
                <c:pt idx="18165">
                  <c:v>4278273</c:v>
                </c:pt>
                <c:pt idx="18166">
                  <c:v>4278736</c:v>
                </c:pt>
                <c:pt idx="18167">
                  <c:v>4279236</c:v>
                </c:pt>
                <c:pt idx="18168">
                  <c:v>4279715</c:v>
                </c:pt>
                <c:pt idx="18169">
                  <c:v>4280181</c:v>
                </c:pt>
                <c:pt idx="18170">
                  <c:v>4280680</c:v>
                </c:pt>
                <c:pt idx="18171">
                  <c:v>4281172</c:v>
                </c:pt>
                <c:pt idx="18172">
                  <c:v>4281639</c:v>
                </c:pt>
                <c:pt idx="18173">
                  <c:v>4282138</c:v>
                </c:pt>
                <c:pt idx="18174">
                  <c:v>4282632</c:v>
                </c:pt>
                <c:pt idx="18175">
                  <c:v>4283098</c:v>
                </c:pt>
                <c:pt idx="18176">
                  <c:v>4283596</c:v>
                </c:pt>
                <c:pt idx="18177">
                  <c:v>4284089</c:v>
                </c:pt>
                <c:pt idx="18178">
                  <c:v>4284555</c:v>
                </c:pt>
                <c:pt idx="18179">
                  <c:v>4285053</c:v>
                </c:pt>
                <c:pt idx="18180">
                  <c:v>4285546</c:v>
                </c:pt>
                <c:pt idx="18181">
                  <c:v>4286010</c:v>
                </c:pt>
                <c:pt idx="18182">
                  <c:v>4286510</c:v>
                </c:pt>
                <c:pt idx="18183">
                  <c:v>4286999</c:v>
                </c:pt>
                <c:pt idx="18184">
                  <c:v>4287464</c:v>
                </c:pt>
                <c:pt idx="18185">
                  <c:v>4287964</c:v>
                </c:pt>
                <c:pt idx="18186">
                  <c:v>4288444</c:v>
                </c:pt>
                <c:pt idx="18187">
                  <c:v>4288909</c:v>
                </c:pt>
                <c:pt idx="18188">
                  <c:v>4289408</c:v>
                </c:pt>
                <c:pt idx="18189">
                  <c:v>4289899</c:v>
                </c:pt>
                <c:pt idx="18190">
                  <c:v>4290362</c:v>
                </c:pt>
                <c:pt idx="18191">
                  <c:v>4290861</c:v>
                </c:pt>
                <c:pt idx="18192">
                  <c:v>4291340</c:v>
                </c:pt>
                <c:pt idx="18193">
                  <c:v>4291805</c:v>
                </c:pt>
                <c:pt idx="18194">
                  <c:v>4292305</c:v>
                </c:pt>
                <c:pt idx="18195">
                  <c:v>4292797</c:v>
                </c:pt>
                <c:pt idx="18196">
                  <c:v>4293261</c:v>
                </c:pt>
                <c:pt idx="18197">
                  <c:v>4293761</c:v>
                </c:pt>
                <c:pt idx="18198">
                  <c:v>4294241</c:v>
                </c:pt>
                <c:pt idx="18199">
                  <c:v>4294707</c:v>
                </c:pt>
                <c:pt idx="18200">
                  <c:v>4295205</c:v>
                </c:pt>
                <c:pt idx="18201">
                  <c:v>4295696</c:v>
                </c:pt>
                <c:pt idx="18202">
                  <c:v>4296163</c:v>
                </c:pt>
                <c:pt idx="18203">
                  <c:v>4296665</c:v>
                </c:pt>
                <c:pt idx="18204">
                  <c:v>4297146</c:v>
                </c:pt>
                <c:pt idx="18205">
                  <c:v>4297614</c:v>
                </c:pt>
                <c:pt idx="18206">
                  <c:v>4298114</c:v>
                </c:pt>
                <c:pt idx="18207">
                  <c:v>4298607</c:v>
                </c:pt>
                <c:pt idx="18208">
                  <c:v>4299071</c:v>
                </c:pt>
                <c:pt idx="18209">
                  <c:v>4299573</c:v>
                </c:pt>
                <c:pt idx="18210">
                  <c:v>4300054</c:v>
                </c:pt>
                <c:pt idx="18211">
                  <c:v>4300522</c:v>
                </c:pt>
                <c:pt idx="18212">
                  <c:v>4301021</c:v>
                </c:pt>
                <c:pt idx="18213">
                  <c:v>4301512</c:v>
                </c:pt>
                <c:pt idx="18214">
                  <c:v>4301977</c:v>
                </c:pt>
                <c:pt idx="18215">
                  <c:v>4302479</c:v>
                </c:pt>
                <c:pt idx="18216">
                  <c:v>4302959</c:v>
                </c:pt>
                <c:pt idx="18217">
                  <c:v>4303424</c:v>
                </c:pt>
                <c:pt idx="18218">
                  <c:v>4303925</c:v>
                </c:pt>
                <c:pt idx="18219">
                  <c:v>4304417</c:v>
                </c:pt>
                <c:pt idx="18220">
                  <c:v>4304882</c:v>
                </c:pt>
                <c:pt idx="18221">
                  <c:v>4305385</c:v>
                </c:pt>
                <c:pt idx="18222">
                  <c:v>4305866</c:v>
                </c:pt>
                <c:pt idx="18223">
                  <c:v>4306334</c:v>
                </c:pt>
                <c:pt idx="18224">
                  <c:v>4306833</c:v>
                </c:pt>
                <c:pt idx="18225">
                  <c:v>4307327</c:v>
                </c:pt>
                <c:pt idx="18226">
                  <c:v>4307793</c:v>
                </c:pt>
                <c:pt idx="18227">
                  <c:v>4308295</c:v>
                </c:pt>
                <c:pt idx="18228">
                  <c:v>4308775</c:v>
                </c:pt>
                <c:pt idx="18229">
                  <c:v>4309244</c:v>
                </c:pt>
                <c:pt idx="18230">
                  <c:v>4309747</c:v>
                </c:pt>
                <c:pt idx="18231">
                  <c:v>4310239</c:v>
                </c:pt>
                <c:pt idx="18232">
                  <c:v>4310703</c:v>
                </c:pt>
                <c:pt idx="18233">
                  <c:v>4311205</c:v>
                </c:pt>
                <c:pt idx="18234">
                  <c:v>4311685</c:v>
                </c:pt>
                <c:pt idx="18235">
                  <c:v>4312152</c:v>
                </c:pt>
                <c:pt idx="18236">
                  <c:v>4312653</c:v>
                </c:pt>
                <c:pt idx="18237">
                  <c:v>4313145</c:v>
                </c:pt>
                <c:pt idx="18238">
                  <c:v>4313609</c:v>
                </c:pt>
                <c:pt idx="18239">
                  <c:v>4314110</c:v>
                </c:pt>
                <c:pt idx="18240">
                  <c:v>4314590</c:v>
                </c:pt>
                <c:pt idx="18241">
                  <c:v>4315055</c:v>
                </c:pt>
                <c:pt idx="18242">
                  <c:v>4315556</c:v>
                </c:pt>
                <c:pt idx="18243">
                  <c:v>4316049</c:v>
                </c:pt>
                <c:pt idx="18244">
                  <c:v>4316514</c:v>
                </c:pt>
                <c:pt idx="18245">
                  <c:v>4317015</c:v>
                </c:pt>
                <c:pt idx="18246">
                  <c:v>4317498</c:v>
                </c:pt>
                <c:pt idx="18247">
                  <c:v>4317967</c:v>
                </c:pt>
                <c:pt idx="18248">
                  <c:v>4318468</c:v>
                </c:pt>
                <c:pt idx="18249">
                  <c:v>4318962</c:v>
                </c:pt>
                <c:pt idx="18250">
                  <c:v>4319430</c:v>
                </c:pt>
                <c:pt idx="18251">
                  <c:v>4319933</c:v>
                </c:pt>
                <c:pt idx="18252">
                  <c:v>4320414</c:v>
                </c:pt>
                <c:pt idx="18253">
                  <c:v>4320882</c:v>
                </c:pt>
                <c:pt idx="18254">
                  <c:v>4321383</c:v>
                </c:pt>
                <c:pt idx="18255">
                  <c:v>4321877</c:v>
                </c:pt>
                <c:pt idx="18256">
                  <c:v>4322343</c:v>
                </c:pt>
                <c:pt idx="18257">
                  <c:v>4322845</c:v>
                </c:pt>
                <c:pt idx="18258">
                  <c:v>4323328</c:v>
                </c:pt>
                <c:pt idx="18259">
                  <c:v>4323796</c:v>
                </c:pt>
                <c:pt idx="18260">
                  <c:v>4324294</c:v>
                </c:pt>
                <c:pt idx="18261">
                  <c:v>4324788</c:v>
                </c:pt>
                <c:pt idx="18262">
                  <c:v>4325253</c:v>
                </c:pt>
                <c:pt idx="18263">
                  <c:v>4325758</c:v>
                </c:pt>
                <c:pt idx="18264">
                  <c:v>4326239</c:v>
                </c:pt>
                <c:pt idx="18265">
                  <c:v>4326708</c:v>
                </c:pt>
                <c:pt idx="18266">
                  <c:v>4327210</c:v>
                </c:pt>
                <c:pt idx="18267">
                  <c:v>4327705</c:v>
                </c:pt>
                <c:pt idx="18268">
                  <c:v>4328170</c:v>
                </c:pt>
                <c:pt idx="18269">
                  <c:v>4328672</c:v>
                </c:pt>
                <c:pt idx="18270">
                  <c:v>4329153</c:v>
                </c:pt>
                <c:pt idx="18271">
                  <c:v>4329621</c:v>
                </c:pt>
                <c:pt idx="18272">
                  <c:v>4330124</c:v>
                </c:pt>
                <c:pt idx="18273">
                  <c:v>4330616</c:v>
                </c:pt>
                <c:pt idx="18274">
                  <c:v>4331079</c:v>
                </c:pt>
                <c:pt idx="18275">
                  <c:v>4331582</c:v>
                </c:pt>
                <c:pt idx="18276">
                  <c:v>4332064</c:v>
                </c:pt>
                <c:pt idx="18277">
                  <c:v>4332532</c:v>
                </c:pt>
                <c:pt idx="18278">
                  <c:v>4333033</c:v>
                </c:pt>
                <c:pt idx="18279">
                  <c:v>4333529</c:v>
                </c:pt>
                <c:pt idx="18280">
                  <c:v>4333996</c:v>
                </c:pt>
                <c:pt idx="18281">
                  <c:v>4334499</c:v>
                </c:pt>
                <c:pt idx="18282">
                  <c:v>4334983</c:v>
                </c:pt>
                <c:pt idx="18283">
                  <c:v>4335452</c:v>
                </c:pt>
                <c:pt idx="18284">
                  <c:v>4335953</c:v>
                </c:pt>
                <c:pt idx="18285">
                  <c:v>4336448</c:v>
                </c:pt>
                <c:pt idx="18286">
                  <c:v>4336912</c:v>
                </c:pt>
                <c:pt idx="18287">
                  <c:v>4337413</c:v>
                </c:pt>
                <c:pt idx="18288">
                  <c:v>4337893</c:v>
                </c:pt>
                <c:pt idx="18289">
                  <c:v>4338363</c:v>
                </c:pt>
                <c:pt idx="18290">
                  <c:v>4338865</c:v>
                </c:pt>
                <c:pt idx="18291">
                  <c:v>4339361</c:v>
                </c:pt>
                <c:pt idx="18292">
                  <c:v>4339830</c:v>
                </c:pt>
                <c:pt idx="18293">
                  <c:v>4340329</c:v>
                </c:pt>
                <c:pt idx="18294">
                  <c:v>4340823</c:v>
                </c:pt>
                <c:pt idx="18295">
                  <c:v>4341300</c:v>
                </c:pt>
                <c:pt idx="18296">
                  <c:v>4341769</c:v>
                </c:pt>
                <c:pt idx="18297">
                  <c:v>4342270</c:v>
                </c:pt>
                <c:pt idx="18298">
                  <c:v>4342771</c:v>
                </c:pt>
                <c:pt idx="18299">
                  <c:v>4343239</c:v>
                </c:pt>
                <c:pt idx="18300">
                  <c:v>4343740</c:v>
                </c:pt>
                <c:pt idx="18301">
                  <c:v>4344232</c:v>
                </c:pt>
                <c:pt idx="18302">
                  <c:v>4344700</c:v>
                </c:pt>
                <c:pt idx="18303">
                  <c:v>4345204</c:v>
                </c:pt>
                <c:pt idx="18304">
                  <c:v>4345685</c:v>
                </c:pt>
                <c:pt idx="18305">
                  <c:v>4346153</c:v>
                </c:pt>
                <c:pt idx="18306">
                  <c:v>4346655</c:v>
                </c:pt>
                <c:pt idx="18307">
                  <c:v>4347149</c:v>
                </c:pt>
                <c:pt idx="18308">
                  <c:v>4347617</c:v>
                </c:pt>
                <c:pt idx="18309">
                  <c:v>4348123</c:v>
                </c:pt>
                <c:pt idx="18310">
                  <c:v>4348605</c:v>
                </c:pt>
                <c:pt idx="18311">
                  <c:v>4349073</c:v>
                </c:pt>
                <c:pt idx="18312">
                  <c:v>4349576</c:v>
                </c:pt>
                <c:pt idx="18313">
                  <c:v>4350070</c:v>
                </c:pt>
                <c:pt idx="18314">
                  <c:v>4350536</c:v>
                </c:pt>
                <c:pt idx="18315">
                  <c:v>4351042</c:v>
                </c:pt>
                <c:pt idx="18316">
                  <c:v>4351525</c:v>
                </c:pt>
                <c:pt idx="18317">
                  <c:v>4351993</c:v>
                </c:pt>
                <c:pt idx="18318">
                  <c:v>4352496</c:v>
                </c:pt>
                <c:pt idx="18319">
                  <c:v>4352992</c:v>
                </c:pt>
                <c:pt idx="18320">
                  <c:v>4353458</c:v>
                </c:pt>
                <c:pt idx="18321">
                  <c:v>4353962</c:v>
                </c:pt>
                <c:pt idx="18322">
                  <c:v>4354447</c:v>
                </c:pt>
                <c:pt idx="18323">
                  <c:v>4354915</c:v>
                </c:pt>
                <c:pt idx="18324">
                  <c:v>4355420</c:v>
                </c:pt>
                <c:pt idx="18325">
                  <c:v>4355916</c:v>
                </c:pt>
                <c:pt idx="18326">
                  <c:v>4356385</c:v>
                </c:pt>
                <c:pt idx="18327">
                  <c:v>4356888</c:v>
                </c:pt>
                <c:pt idx="18328">
                  <c:v>4357372</c:v>
                </c:pt>
                <c:pt idx="18329">
                  <c:v>4357840</c:v>
                </c:pt>
                <c:pt idx="18330">
                  <c:v>4358344</c:v>
                </c:pt>
                <c:pt idx="18331">
                  <c:v>4358838</c:v>
                </c:pt>
                <c:pt idx="18332">
                  <c:v>4359307</c:v>
                </c:pt>
                <c:pt idx="18333">
                  <c:v>4359812</c:v>
                </c:pt>
                <c:pt idx="18334">
                  <c:v>4360295</c:v>
                </c:pt>
                <c:pt idx="18335">
                  <c:v>4360767</c:v>
                </c:pt>
                <c:pt idx="18336">
                  <c:v>4361269</c:v>
                </c:pt>
                <c:pt idx="18337">
                  <c:v>4361764</c:v>
                </c:pt>
                <c:pt idx="18338">
                  <c:v>4362233</c:v>
                </c:pt>
                <c:pt idx="18339">
                  <c:v>4362738</c:v>
                </c:pt>
                <c:pt idx="18340">
                  <c:v>4363222</c:v>
                </c:pt>
                <c:pt idx="18341">
                  <c:v>4363692</c:v>
                </c:pt>
                <c:pt idx="18342">
                  <c:v>4364194</c:v>
                </c:pt>
                <c:pt idx="18343">
                  <c:v>4364689</c:v>
                </c:pt>
                <c:pt idx="18344">
                  <c:v>4365158</c:v>
                </c:pt>
                <c:pt idx="18345">
                  <c:v>4365663</c:v>
                </c:pt>
                <c:pt idx="18346">
                  <c:v>4366145</c:v>
                </c:pt>
                <c:pt idx="18347">
                  <c:v>4366615</c:v>
                </c:pt>
                <c:pt idx="18348">
                  <c:v>4367118</c:v>
                </c:pt>
                <c:pt idx="18349">
                  <c:v>4367614</c:v>
                </c:pt>
                <c:pt idx="18350">
                  <c:v>4368082</c:v>
                </c:pt>
                <c:pt idx="18351">
                  <c:v>4368588</c:v>
                </c:pt>
                <c:pt idx="18352">
                  <c:v>4369072</c:v>
                </c:pt>
                <c:pt idx="18353">
                  <c:v>4369543</c:v>
                </c:pt>
                <c:pt idx="18354">
                  <c:v>4370046</c:v>
                </c:pt>
                <c:pt idx="18355">
                  <c:v>4370543</c:v>
                </c:pt>
                <c:pt idx="18356">
                  <c:v>4371011</c:v>
                </c:pt>
                <c:pt idx="18357">
                  <c:v>4371516</c:v>
                </c:pt>
                <c:pt idx="18358">
                  <c:v>4372000</c:v>
                </c:pt>
                <c:pt idx="18359">
                  <c:v>4372472</c:v>
                </c:pt>
                <c:pt idx="18360">
                  <c:v>4372975</c:v>
                </c:pt>
                <c:pt idx="18361">
                  <c:v>4373470</c:v>
                </c:pt>
                <c:pt idx="18362">
                  <c:v>4373938</c:v>
                </c:pt>
                <c:pt idx="18363">
                  <c:v>4374444</c:v>
                </c:pt>
                <c:pt idx="18364">
                  <c:v>4374928</c:v>
                </c:pt>
                <c:pt idx="18365">
                  <c:v>4375401</c:v>
                </c:pt>
                <c:pt idx="18366">
                  <c:v>4375902</c:v>
                </c:pt>
                <c:pt idx="18367">
                  <c:v>4376396</c:v>
                </c:pt>
                <c:pt idx="18368">
                  <c:v>4376865</c:v>
                </c:pt>
                <c:pt idx="18369">
                  <c:v>4377370</c:v>
                </c:pt>
                <c:pt idx="18370">
                  <c:v>4377855</c:v>
                </c:pt>
                <c:pt idx="18371">
                  <c:v>4378326</c:v>
                </c:pt>
                <c:pt idx="18372">
                  <c:v>4378829</c:v>
                </c:pt>
                <c:pt idx="18373">
                  <c:v>4379326</c:v>
                </c:pt>
                <c:pt idx="18374">
                  <c:v>4379794</c:v>
                </c:pt>
                <c:pt idx="18375">
                  <c:v>4380300</c:v>
                </c:pt>
                <c:pt idx="18376">
                  <c:v>4380787</c:v>
                </c:pt>
                <c:pt idx="18377">
                  <c:v>4381259</c:v>
                </c:pt>
                <c:pt idx="18378">
                  <c:v>4381765</c:v>
                </c:pt>
                <c:pt idx="18379">
                  <c:v>4382261</c:v>
                </c:pt>
                <c:pt idx="18380">
                  <c:v>4382728</c:v>
                </c:pt>
                <c:pt idx="18381">
                  <c:v>4383232</c:v>
                </c:pt>
                <c:pt idx="18382">
                  <c:v>4383718</c:v>
                </c:pt>
                <c:pt idx="18383">
                  <c:v>4384188</c:v>
                </c:pt>
                <c:pt idx="18384">
                  <c:v>4384693</c:v>
                </c:pt>
                <c:pt idx="18385">
                  <c:v>4385176</c:v>
                </c:pt>
                <c:pt idx="18386">
                  <c:v>4385646</c:v>
                </c:pt>
                <c:pt idx="18387">
                  <c:v>4386153</c:v>
                </c:pt>
                <c:pt idx="18388">
                  <c:v>4386637</c:v>
                </c:pt>
                <c:pt idx="18389">
                  <c:v>4387109</c:v>
                </c:pt>
                <c:pt idx="18390">
                  <c:v>4387613</c:v>
                </c:pt>
                <c:pt idx="18391">
                  <c:v>4388110</c:v>
                </c:pt>
                <c:pt idx="18392">
                  <c:v>4388579</c:v>
                </c:pt>
                <c:pt idx="18393">
                  <c:v>4389086</c:v>
                </c:pt>
                <c:pt idx="18394">
                  <c:v>4389571</c:v>
                </c:pt>
                <c:pt idx="18395">
                  <c:v>4390043</c:v>
                </c:pt>
                <c:pt idx="18396">
                  <c:v>4390548</c:v>
                </c:pt>
                <c:pt idx="18397">
                  <c:v>4391044</c:v>
                </c:pt>
                <c:pt idx="18398">
                  <c:v>4391514</c:v>
                </c:pt>
                <c:pt idx="18399">
                  <c:v>4392020</c:v>
                </c:pt>
                <c:pt idx="18400">
                  <c:v>4392504</c:v>
                </c:pt>
                <c:pt idx="18401">
                  <c:v>4392976</c:v>
                </c:pt>
                <c:pt idx="18402">
                  <c:v>4393481</c:v>
                </c:pt>
                <c:pt idx="18403">
                  <c:v>4393981</c:v>
                </c:pt>
                <c:pt idx="18404">
                  <c:v>4394450</c:v>
                </c:pt>
                <c:pt idx="18405">
                  <c:v>4394956</c:v>
                </c:pt>
                <c:pt idx="18406">
                  <c:v>4395442</c:v>
                </c:pt>
                <c:pt idx="18407">
                  <c:v>4395914</c:v>
                </c:pt>
                <c:pt idx="18408">
                  <c:v>4396422</c:v>
                </c:pt>
                <c:pt idx="18409">
                  <c:v>4396918</c:v>
                </c:pt>
                <c:pt idx="18410">
                  <c:v>4397387</c:v>
                </c:pt>
                <c:pt idx="18411">
                  <c:v>4397894</c:v>
                </c:pt>
                <c:pt idx="18412">
                  <c:v>4398383</c:v>
                </c:pt>
                <c:pt idx="18413">
                  <c:v>4398855</c:v>
                </c:pt>
                <c:pt idx="18414">
                  <c:v>4399360</c:v>
                </c:pt>
                <c:pt idx="18415">
                  <c:v>4399859</c:v>
                </c:pt>
                <c:pt idx="18416">
                  <c:v>4400328</c:v>
                </c:pt>
                <c:pt idx="18417">
                  <c:v>4400835</c:v>
                </c:pt>
                <c:pt idx="18418">
                  <c:v>4401321</c:v>
                </c:pt>
                <c:pt idx="18419">
                  <c:v>4401793</c:v>
                </c:pt>
                <c:pt idx="18420">
                  <c:v>4402300</c:v>
                </c:pt>
                <c:pt idx="18421">
                  <c:v>4402800</c:v>
                </c:pt>
                <c:pt idx="18422">
                  <c:v>4403271</c:v>
                </c:pt>
                <c:pt idx="18423">
                  <c:v>4403780</c:v>
                </c:pt>
                <c:pt idx="18424">
                  <c:v>4404266</c:v>
                </c:pt>
                <c:pt idx="18425">
                  <c:v>4404738</c:v>
                </c:pt>
                <c:pt idx="18426">
                  <c:v>4405244</c:v>
                </c:pt>
                <c:pt idx="18427">
                  <c:v>4405742</c:v>
                </c:pt>
                <c:pt idx="18428">
                  <c:v>4406210</c:v>
                </c:pt>
                <c:pt idx="18429">
                  <c:v>4406718</c:v>
                </c:pt>
                <c:pt idx="18430">
                  <c:v>4407203</c:v>
                </c:pt>
                <c:pt idx="18431">
                  <c:v>4407675</c:v>
                </c:pt>
                <c:pt idx="18432">
                  <c:v>4408182</c:v>
                </c:pt>
                <c:pt idx="18433">
                  <c:v>4408679</c:v>
                </c:pt>
                <c:pt idx="18434">
                  <c:v>4409149</c:v>
                </c:pt>
                <c:pt idx="18435">
                  <c:v>4409659</c:v>
                </c:pt>
                <c:pt idx="18436">
                  <c:v>4410143</c:v>
                </c:pt>
                <c:pt idx="18437">
                  <c:v>4410615</c:v>
                </c:pt>
                <c:pt idx="18438">
                  <c:v>4411120</c:v>
                </c:pt>
                <c:pt idx="18439">
                  <c:v>4411618</c:v>
                </c:pt>
                <c:pt idx="18440">
                  <c:v>4412087</c:v>
                </c:pt>
                <c:pt idx="18441">
                  <c:v>4412596</c:v>
                </c:pt>
                <c:pt idx="18442">
                  <c:v>4413083</c:v>
                </c:pt>
                <c:pt idx="18443">
                  <c:v>4413555</c:v>
                </c:pt>
                <c:pt idx="18444">
                  <c:v>4414061</c:v>
                </c:pt>
                <c:pt idx="18445">
                  <c:v>4414557</c:v>
                </c:pt>
                <c:pt idx="18446">
                  <c:v>4415031</c:v>
                </c:pt>
                <c:pt idx="18447">
                  <c:v>4415536</c:v>
                </c:pt>
                <c:pt idx="18448">
                  <c:v>4416035</c:v>
                </c:pt>
                <c:pt idx="18449">
                  <c:v>4416508</c:v>
                </c:pt>
                <c:pt idx="18450">
                  <c:v>4417015</c:v>
                </c:pt>
                <c:pt idx="18451">
                  <c:v>4417514</c:v>
                </c:pt>
                <c:pt idx="18452">
                  <c:v>4417983</c:v>
                </c:pt>
                <c:pt idx="18453">
                  <c:v>4418490</c:v>
                </c:pt>
                <c:pt idx="18454">
                  <c:v>4418974</c:v>
                </c:pt>
                <c:pt idx="18455">
                  <c:v>4419448</c:v>
                </c:pt>
                <c:pt idx="18456">
                  <c:v>4419954</c:v>
                </c:pt>
                <c:pt idx="18457">
                  <c:v>4420453</c:v>
                </c:pt>
                <c:pt idx="18458">
                  <c:v>4420924</c:v>
                </c:pt>
                <c:pt idx="18459">
                  <c:v>4421431</c:v>
                </c:pt>
                <c:pt idx="18460">
                  <c:v>4421924</c:v>
                </c:pt>
                <c:pt idx="18461">
                  <c:v>4422406</c:v>
                </c:pt>
                <c:pt idx="18462">
                  <c:v>4422914</c:v>
                </c:pt>
                <c:pt idx="18463">
                  <c:v>4423414</c:v>
                </c:pt>
                <c:pt idx="18464">
                  <c:v>4423884</c:v>
                </c:pt>
                <c:pt idx="18465">
                  <c:v>4424394</c:v>
                </c:pt>
                <c:pt idx="18466">
                  <c:v>4424880</c:v>
                </c:pt>
                <c:pt idx="18467">
                  <c:v>4425354</c:v>
                </c:pt>
                <c:pt idx="18468">
                  <c:v>4425862</c:v>
                </c:pt>
                <c:pt idx="18469">
                  <c:v>4426361</c:v>
                </c:pt>
                <c:pt idx="18470">
                  <c:v>4426831</c:v>
                </c:pt>
                <c:pt idx="18471">
                  <c:v>4427341</c:v>
                </c:pt>
                <c:pt idx="18472">
                  <c:v>4427829</c:v>
                </c:pt>
                <c:pt idx="18473">
                  <c:v>4428303</c:v>
                </c:pt>
                <c:pt idx="18474">
                  <c:v>4428811</c:v>
                </c:pt>
                <c:pt idx="18475">
                  <c:v>4429311</c:v>
                </c:pt>
                <c:pt idx="18476">
                  <c:v>4429784</c:v>
                </c:pt>
                <c:pt idx="18477">
                  <c:v>4430294</c:v>
                </c:pt>
                <c:pt idx="18478">
                  <c:v>4430781</c:v>
                </c:pt>
                <c:pt idx="18479">
                  <c:v>4431254</c:v>
                </c:pt>
                <c:pt idx="18480">
                  <c:v>4431761</c:v>
                </c:pt>
                <c:pt idx="18481">
                  <c:v>4432262</c:v>
                </c:pt>
                <c:pt idx="18482">
                  <c:v>4432733</c:v>
                </c:pt>
                <c:pt idx="18483">
                  <c:v>4433241</c:v>
                </c:pt>
                <c:pt idx="18484">
                  <c:v>4433728</c:v>
                </c:pt>
                <c:pt idx="18485">
                  <c:v>4434201</c:v>
                </c:pt>
                <c:pt idx="18486">
                  <c:v>4434708</c:v>
                </c:pt>
                <c:pt idx="18487">
                  <c:v>4435207</c:v>
                </c:pt>
                <c:pt idx="18488">
                  <c:v>4435679</c:v>
                </c:pt>
                <c:pt idx="18489">
                  <c:v>4436186</c:v>
                </c:pt>
                <c:pt idx="18490">
                  <c:v>4436673</c:v>
                </c:pt>
                <c:pt idx="18491">
                  <c:v>4437147</c:v>
                </c:pt>
                <c:pt idx="18492">
                  <c:v>4437654</c:v>
                </c:pt>
                <c:pt idx="18493">
                  <c:v>4438152</c:v>
                </c:pt>
                <c:pt idx="18494">
                  <c:v>4438623</c:v>
                </c:pt>
                <c:pt idx="18495">
                  <c:v>4439131</c:v>
                </c:pt>
                <c:pt idx="18496">
                  <c:v>4439619</c:v>
                </c:pt>
                <c:pt idx="18497">
                  <c:v>4440090</c:v>
                </c:pt>
                <c:pt idx="18498">
                  <c:v>4440601</c:v>
                </c:pt>
                <c:pt idx="18499">
                  <c:v>4441100</c:v>
                </c:pt>
                <c:pt idx="18500">
                  <c:v>4441571</c:v>
                </c:pt>
                <c:pt idx="18501">
                  <c:v>4442079</c:v>
                </c:pt>
                <c:pt idx="18502">
                  <c:v>4442567</c:v>
                </c:pt>
                <c:pt idx="18503">
                  <c:v>4443041</c:v>
                </c:pt>
                <c:pt idx="18504">
                  <c:v>4443548</c:v>
                </c:pt>
                <c:pt idx="18505">
                  <c:v>4444048</c:v>
                </c:pt>
                <c:pt idx="18506">
                  <c:v>4444520</c:v>
                </c:pt>
                <c:pt idx="18507">
                  <c:v>4445028</c:v>
                </c:pt>
                <c:pt idx="18508">
                  <c:v>4445516</c:v>
                </c:pt>
                <c:pt idx="18509">
                  <c:v>4445990</c:v>
                </c:pt>
                <c:pt idx="18510">
                  <c:v>4446495</c:v>
                </c:pt>
                <c:pt idx="18511">
                  <c:v>4446994</c:v>
                </c:pt>
                <c:pt idx="18512">
                  <c:v>4447466</c:v>
                </c:pt>
                <c:pt idx="18513">
                  <c:v>4447977</c:v>
                </c:pt>
                <c:pt idx="18514">
                  <c:v>4448465</c:v>
                </c:pt>
                <c:pt idx="18515">
                  <c:v>4448941</c:v>
                </c:pt>
                <c:pt idx="18516">
                  <c:v>4449449</c:v>
                </c:pt>
                <c:pt idx="18517">
                  <c:v>4449950</c:v>
                </c:pt>
                <c:pt idx="18518">
                  <c:v>4450424</c:v>
                </c:pt>
                <c:pt idx="18519">
                  <c:v>4450933</c:v>
                </c:pt>
                <c:pt idx="18520">
                  <c:v>4451419</c:v>
                </c:pt>
                <c:pt idx="18521">
                  <c:v>4451893</c:v>
                </c:pt>
                <c:pt idx="18522">
                  <c:v>4452400</c:v>
                </c:pt>
                <c:pt idx="18523">
                  <c:v>4452901</c:v>
                </c:pt>
                <c:pt idx="18524">
                  <c:v>4453373</c:v>
                </c:pt>
                <c:pt idx="18525">
                  <c:v>4453884</c:v>
                </c:pt>
                <c:pt idx="18526">
                  <c:v>4454371</c:v>
                </c:pt>
                <c:pt idx="18527">
                  <c:v>4454845</c:v>
                </c:pt>
                <c:pt idx="18528">
                  <c:v>4455354</c:v>
                </c:pt>
                <c:pt idx="18529">
                  <c:v>4455855</c:v>
                </c:pt>
                <c:pt idx="18530">
                  <c:v>4456327</c:v>
                </c:pt>
                <c:pt idx="18531">
                  <c:v>4456838</c:v>
                </c:pt>
                <c:pt idx="18532">
                  <c:v>4457326</c:v>
                </c:pt>
                <c:pt idx="18533">
                  <c:v>4457801</c:v>
                </c:pt>
                <c:pt idx="18534">
                  <c:v>4458313</c:v>
                </c:pt>
                <c:pt idx="18535">
                  <c:v>4458814</c:v>
                </c:pt>
                <c:pt idx="18536">
                  <c:v>4459287</c:v>
                </c:pt>
                <c:pt idx="18537">
                  <c:v>4459796</c:v>
                </c:pt>
                <c:pt idx="18538">
                  <c:v>4460286</c:v>
                </c:pt>
                <c:pt idx="18539">
                  <c:v>4460761</c:v>
                </c:pt>
                <c:pt idx="18540">
                  <c:v>4461269</c:v>
                </c:pt>
                <c:pt idx="18541">
                  <c:v>4461768</c:v>
                </c:pt>
                <c:pt idx="18542">
                  <c:v>4462243</c:v>
                </c:pt>
                <c:pt idx="18543">
                  <c:v>4462751</c:v>
                </c:pt>
                <c:pt idx="18544">
                  <c:v>4463251</c:v>
                </c:pt>
                <c:pt idx="18545">
                  <c:v>4463733</c:v>
                </c:pt>
                <c:pt idx="18546">
                  <c:v>4464209</c:v>
                </c:pt>
                <c:pt idx="18547">
                  <c:v>4464717</c:v>
                </c:pt>
                <c:pt idx="18548">
                  <c:v>4465224</c:v>
                </c:pt>
                <c:pt idx="18549">
                  <c:v>4465701</c:v>
                </c:pt>
                <c:pt idx="18550">
                  <c:v>4466211</c:v>
                </c:pt>
                <c:pt idx="18551">
                  <c:v>4466713</c:v>
                </c:pt>
                <c:pt idx="18552">
                  <c:v>4467185</c:v>
                </c:pt>
                <c:pt idx="18553">
                  <c:v>4467697</c:v>
                </c:pt>
                <c:pt idx="18554">
                  <c:v>4468185</c:v>
                </c:pt>
                <c:pt idx="18555">
                  <c:v>4468661</c:v>
                </c:pt>
                <c:pt idx="18556">
                  <c:v>4469204</c:v>
                </c:pt>
                <c:pt idx="18557">
                  <c:v>4469739</c:v>
                </c:pt>
                <c:pt idx="18558">
                  <c:v>4470212</c:v>
                </c:pt>
                <c:pt idx="18559">
                  <c:v>4470725</c:v>
                </c:pt>
                <c:pt idx="18560">
                  <c:v>4471215</c:v>
                </c:pt>
                <c:pt idx="18561">
                  <c:v>4471692</c:v>
                </c:pt>
                <c:pt idx="18562">
                  <c:v>4472202</c:v>
                </c:pt>
                <c:pt idx="18563">
                  <c:v>4472705</c:v>
                </c:pt>
                <c:pt idx="18564">
                  <c:v>4473180</c:v>
                </c:pt>
                <c:pt idx="18565">
                  <c:v>4473694</c:v>
                </c:pt>
                <c:pt idx="18566">
                  <c:v>4474186</c:v>
                </c:pt>
                <c:pt idx="18567">
                  <c:v>4474663</c:v>
                </c:pt>
                <c:pt idx="18568">
                  <c:v>4475171</c:v>
                </c:pt>
                <c:pt idx="18569">
                  <c:v>4475660</c:v>
                </c:pt>
                <c:pt idx="18570">
                  <c:v>4476134</c:v>
                </c:pt>
                <c:pt idx="18571">
                  <c:v>4476644</c:v>
                </c:pt>
                <c:pt idx="18572">
                  <c:v>4477136</c:v>
                </c:pt>
                <c:pt idx="18573">
                  <c:v>4477610</c:v>
                </c:pt>
                <c:pt idx="18574">
                  <c:v>4478123</c:v>
                </c:pt>
                <c:pt idx="18575">
                  <c:v>4478626</c:v>
                </c:pt>
                <c:pt idx="18576">
                  <c:v>4479099</c:v>
                </c:pt>
                <c:pt idx="18577">
                  <c:v>4479611</c:v>
                </c:pt>
                <c:pt idx="18578">
                  <c:v>4480101</c:v>
                </c:pt>
                <c:pt idx="18579">
                  <c:v>4480580</c:v>
                </c:pt>
                <c:pt idx="18580">
                  <c:v>4481090</c:v>
                </c:pt>
                <c:pt idx="18581">
                  <c:v>4481592</c:v>
                </c:pt>
                <c:pt idx="18582">
                  <c:v>4482068</c:v>
                </c:pt>
                <c:pt idx="18583">
                  <c:v>4482582</c:v>
                </c:pt>
                <c:pt idx="18584">
                  <c:v>4483071</c:v>
                </c:pt>
                <c:pt idx="18585">
                  <c:v>4483547</c:v>
                </c:pt>
                <c:pt idx="18586">
                  <c:v>4484056</c:v>
                </c:pt>
                <c:pt idx="18587">
                  <c:v>4484558</c:v>
                </c:pt>
                <c:pt idx="18588">
                  <c:v>4485033</c:v>
                </c:pt>
                <c:pt idx="18589">
                  <c:v>4485543</c:v>
                </c:pt>
                <c:pt idx="18590">
                  <c:v>4486034</c:v>
                </c:pt>
                <c:pt idx="18591">
                  <c:v>4486509</c:v>
                </c:pt>
                <c:pt idx="18592">
                  <c:v>4487018</c:v>
                </c:pt>
                <c:pt idx="18593">
                  <c:v>4487520</c:v>
                </c:pt>
                <c:pt idx="18594">
                  <c:v>4487994</c:v>
                </c:pt>
                <c:pt idx="18595">
                  <c:v>4488503</c:v>
                </c:pt>
                <c:pt idx="18596">
                  <c:v>4488992</c:v>
                </c:pt>
                <c:pt idx="18597">
                  <c:v>4489468</c:v>
                </c:pt>
                <c:pt idx="18598">
                  <c:v>4489979</c:v>
                </c:pt>
                <c:pt idx="18599">
                  <c:v>4490482</c:v>
                </c:pt>
                <c:pt idx="18600">
                  <c:v>4490955</c:v>
                </c:pt>
                <c:pt idx="18601">
                  <c:v>4491468</c:v>
                </c:pt>
                <c:pt idx="18602">
                  <c:v>4491958</c:v>
                </c:pt>
                <c:pt idx="18603">
                  <c:v>4492436</c:v>
                </c:pt>
                <c:pt idx="18604">
                  <c:v>4492947</c:v>
                </c:pt>
                <c:pt idx="18605">
                  <c:v>4493447</c:v>
                </c:pt>
                <c:pt idx="18606">
                  <c:v>4493921</c:v>
                </c:pt>
                <c:pt idx="18607">
                  <c:v>4494433</c:v>
                </c:pt>
                <c:pt idx="18608">
                  <c:v>4494924</c:v>
                </c:pt>
                <c:pt idx="18609">
                  <c:v>4495400</c:v>
                </c:pt>
                <c:pt idx="18610">
                  <c:v>4495911</c:v>
                </c:pt>
                <c:pt idx="18611">
                  <c:v>4496416</c:v>
                </c:pt>
                <c:pt idx="18612">
                  <c:v>4496890</c:v>
                </c:pt>
                <c:pt idx="18613">
                  <c:v>4497403</c:v>
                </c:pt>
                <c:pt idx="18614">
                  <c:v>4497893</c:v>
                </c:pt>
                <c:pt idx="18615">
                  <c:v>4498371</c:v>
                </c:pt>
                <c:pt idx="18616">
                  <c:v>4498880</c:v>
                </c:pt>
                <c:pt idx="18617">
                  <c:v>4499384</c:v>
                </c:pt>
                <c:pt idx="18618">
                  <c:v>4499856</c:v>
                </c:pt>
                <c:pt idx="18619">
                  <c:v>4500367</c:v>
                </c:pt>
                <c:pt idx="18620">
                  <c:v>4500859</c:v>
                </c:pt>
                <c:pt idx="18621">
                  <c:v>4501338</c:v>
                </c:pt>
                <c:pt idx="18622">
                  <c:v>4501847</c:v>
                </c:pt>
                <c:pt idx="18623">
                  <c:v>4502350</c:v>
                </c:pt>
                <c:pt idx="18624">
                  <c:v>4502825</c:v>
                </c:pt>
                <c:pt idx="18625">
                  <c:v>4503339</c:v>
                </c:pt>
                <c:pt idx="18626">
                  <c:v>4503829</c:v>
                </c:pt>
                <c:pt idx="18627">
                  <c:v>4504305</c:v>
                </c:pt>
                <c:pt idx="18628">
                  <c:v>4504818</c:v>
                </c:pt>
                <c:pt idx="18629">
                  <c:v>4505322</c:v>
                </c:pt>
                <c:pt idx="18630">
                  <c:v>4505795</c:v>
                </c:pt>
                <c:pt idx="18631">
                  <c:v>4506307</c:v>
                </c:pt>
                <c:pt idx="18632">
                  <c:v>4506797</c:v>
                </c:pt>
                <c:pt idx="18633">
                  <c:v>4507275</c:v>
                </c:pt>
                <c:pt idx="18634">
                  <c:v>4507789</c:v>
                </c:pt>
                <c:pt idx="18635">
                  <c:v>4508291</c:v>
                </c:pt>
                <c:pt idx="18636">
                  <c:v>4508766</c:v>
                </c:pt>
                <c:pt idx="18637">
                  <c:v>4509280</c:v>
                </c:pt>
                <c:pt idx="18638">
                  <c:v>4509771</c:v>
                </c:pt>
                <c:pt idx="18639">
                  <c:v>4510249</c:v>
                </c:pt>
                <c:pt idx="18640">
                  <c:v>4510762</c:v>
                </c:pt>
                <c:pt idx="18641">
                  <c:v>4511266</c:v>
                </c:pt>
                <c:pt idx="18642">
                  <c:v>4511744</c:v>
                </c:pt>
                <c:pt idx="18643">
                  <c:v>4512257</c:v>
                </c:pt>
                <c:pt idx="18644">
                  <c:v>4512747</c:v>
                </c:pt>
                <c:pt idx="18645">
                  <c:v>4513225</c:v>
                </c:pt>
                <c:pt idx="18646">
                  <c:v>4513736</c:v>
                </c:pt>
                <c:pt idx="18647">
                  <c:v>4514242</c:v>
                </c:pt>
                <c:pt idx="18648">
                  <c:v>4514718</c:v>
                </c:pt>
                <c:pt idx="18649">
                  <c:v>4515230</c:v>
                </c:pt>
                <c:pt idx="18650">
                  <c:v>4515722</c:v>
                </c:pt>
                <c:pt idx="18651">
                  <c:v>4516199</c:v>
                </c:pt>
                <c:pt idx="18652">
                  <c:v>4516711</c:v>
                </c:pt>
                <c:pt idx="18653">
                  <c:v>4517215</c:v>
                </c:pt>
                <c:pt idx="18654">
                  <c:v>4517692</c:v>
                </c:pt>
                <c:pt idx="18655">
                  <c:v>4518203</c:v>
                </c:pt>
                <c:pt idx="18656">
                  <c:v>4518695</c:v>
                </c:pt>
                <c:pt idx="18657">
                  <c:v>4519173</c:v>
                </c:pt>
                <c:pt idx="18658">
                  <c:v>4519685</c:v>
                </c:pt>
                <c:pt idx="18659">
                  <c:v>4520189</c:v>
                </c:pt>
                <c:pt idx="18660">
                  <c:v>4520666</c:v>
                </c:pt>
                <c:pt idx="18661">
                  <c:v>4521179</c:v>
                </c:pt>
                <c:pt idx="18662">
                  <c:v>4521671</c:v>
                </c:pt>
                <c:pt idx="18663">
                  <c:v>4522149</c:v>
                </c:pt>
                <c:pt idx="18664">
                  <c:v>4522664</c:v>
                </c:pt>
                <c:pt idx="18665">
                  <c:v>4523168</c:v>
                </c:pt>
                <c:pt idx="18666">
                  <c:v>4523644</c:v>
                </c:pt>
                <c:pt idx="18667">
                  <c:v>4524158</c:v>
                </c:pt>
                <c:pt idx="18668">
                  <c:v>4524651</c:v>
                </c:pt>
                <c:pt idx="18669">
                  <c:v>4525128</c:v>
                </c:pt>
                <c:pt idx="18670">
                  <c:v>4525640</c:v>
                </c:pt>
                <c:pt idx="18671">
                  <c:v>4526143</c:v>
                </c:pt>
                <c:pt idx="18672">
                  <c:v>4526619</c:v>
                </c:pt>
                <c:pt idx="18673">
                  <c:v>4527132</c:v>
                </c:pt>
                <c:pt idx="18674">
                  <c:v>4527626</c:v>
                </c:pt>
                <c:pt idx="18675">
                  <c:v>4528105</c:v>
                </c:pt>
                <c:pt idx="18676">
                  <c:v>4528616</c:v>
                </c:pt>
                <c:pt idx="18677">
                  <c:v>4529119</c:v>
                </c:pt>
                <c:pt idx="18678">
                  <c:v>4529597</c:v>
                </c:pt>
                <c:pt idx="18679">
                  <c:v>4530109</c:v>
                </c:pt>
                <c:pt idx="18680">
                  <c:v>4530602</c:v>
                </c:pt>
                <c:pt idx="18681">
                  <c:v>4531081</c:v>
                </c:pt>
                <c:pt idx="18682">
                  <c:v>4531593</c:v>
                </c:pt>
                <c:pt idx="18683">
                  <c:v>4532097</c:v>
                </c:pt>
                <c:pt idx="18684">
                  <c:v>4532571</c:v>
                </c:pt>
                <c:pt idx="18685">
                  <c:v>4533084</c:v>
                </c:pt>
                <c:pt idx="18686">
                  <c:v>4533574</c:v>
                </c:pt>
                <c:pt idx="18687">
                  <c:v>4534052</c:v>
                </c:pt>
                <c:pt idx="18688">
                  <c:v>4534565</c:v>
                </c:pt>
                <c:pt idx="18689">
                  <c:v>4535069</c:v>
                </c:pt>
                <c:pt idx="18690">
                  <c:v>4535550</c:v>
                </c:pt>
                <c:pt idx="18691">
                  <c:v>4536065</c:v>
                </c:pt>
                <c:pt idx="18692">
                  <c:v>4536557</c:v>
                </c:pt>
                <c:pt idx="18693">
                  <c:v>4537035</c:v>
                </c:pt>
                <c:pt idx="18694">
                  <c:v>4537548</c:v>
                </c:pt>
                <c:pt idx="18695">
                  <c:v>4538053</c:v>
                </c:pt>
                <c:pt idx="18696">
                  <c:v>4538529</c:v>
                </c:pt>
                <c:pt idx="18697">
                  <c:v>4539044</c:v>
                </c:pt>
                <c:pt idx="18698">
                  <c:v>4539537</c:v>
                </c:pt>
                <c:pt idx="18699">
                  <c:v>4540015</c:v>
                </c:pt>
                <c:pt idx="18700">
                  <c:v>4540528</c:v>
                </c:pt>
                <c:pt idx="18701">
                  <c:v>4541033</c:v>
                </c:pt>
                <c:pt idx="18702">
                  <c:v>4541510</c:v>
                </c:pt>
                <c:pt idx="18703">
                  <c:v>4542023</c:v>
                </c:pt>
                <c:pt idx="18704">
                  <c:v>4542515</c:v>
                </c:pt>
                <c:pt idx="18705">
                  <c:v>4542995</c:v>
                </c:pt>
                <c:pt idx="18706">
                  <c:v>4543506</c:v>
                </c:pt>
                <c:pt idx="18707">
                  <c:v>4544012</c:v>
                </c:pt>
                <c:pt idx="18708">
                  <c:v>4544488</c:v>
                </c:pt>
                <c:pt idx="18709">
                  <c:v>4545004</c:v>
                </c:pt>
                <c:pt idx="18710">
                  <c:v>4545497</c:v>
                </c:pt>
                <c:pt idx="18711">
                  <c:v>4545978</c:v>
                </c:pt>
                <c:pt idx="18712">
                  <c:v>4546491</c:v>
                </c:pt>
                <c:pt idx="18713">
                  <c:v>4546997</c:v>
                </c:pt>
                <c:pt idx="18714">
                  <c:v>4547475</c:v>
                </c:pt>
                <c:pt idx="18715">
                  <c:v>4547992</c:v>
                </c:pt>
                <c:pt idx="18716">
                  <c:v>4548487</c:v>
                </c:pt>
                <c:pt idx="18717">
                  <c:v>4548969</c:v>
                </c:pt>
                <c:pt idx="18718">
                  <c:v>4549482</c:v>
                </c:pt>
                <c:pt idx="18719">
                  <c:v>4549988</c:v>
                </c:pt>
                <c:pt idx="18720">
                  <c:v>4550465</c:v>
                </c:pt>
                <c:pt idx="18721">
                  <c:v>4550982</c:v>
                </c:pt>
                <c:pt idx="18722">
                  <c:v>4551473</c:v>
                </c:pt>
                <c:pt idx="18723">
                  <c:v>4551952</c:v>
                </c:pt>
                <c:pt idx="18724">
                  <c:v>4552465</c:v>
                </c:pt>
                <c:pt idx="18725">
                  <c:v>4552972</c:v>
                </c:pt>
                <c:pt idx="18726">
                  <c:v>4553448</c:v>
                </c:pt>
                <c:pt idx="18727">
                  <c:v>4553963</c:v>
                </c:pt>
                <c:pt idx="18728">
                  <c:v>4554457</c:v>
                </c:pt>
                <c:pt idx="18729">
                  <c:v>4554937</c:v>
                </c:pt>
                <c:pt idx="18730">
                  <c:v>4555451</c:v>
                </c:pt>
                <c:pt idx="18731">
                  <c:v>4555956</c:v>
                </c:pt>
                <c:pt idx="18732">
                  <c:v>4556434</c:v>
                </c:pt>
                <c:pt idx="18733">
                  <c:v>4556949</c:v>
                </c:pt>
                <c:pt idx="18734">
                  <c:v>4557444</c:v>
                </c:pt>
                <c:pt idx="18735">
                  <c:v>4557926</c:v>
                </c:pt>
                <c:pt idx="18736">
                  <c:v>4558440</c:v>
                </c:pt>
                <c:pt idx="18737">
                  <c:v>4558946</c:v>
                </c:pt>
                <c:pt idx="18738">
                  <c:v>4559424</c:v>
                </c:pt>
                <c:pt idx="18739">
                  <c:v>4559940</c:v>
                </c:pt>
                <c:pt idx="18740">
                  <c:v>4560434</c:v>
                </c:pt>
                <c:pt idx="18741">
                  <c:v>4560915</c:v>
                </c:pt>
                <c:pt idx="18742">
                  <c:v>4561427</c:v>
                </c:pt>
                <c:pt idx="18743">
                  <c:v>4561933</c:v>
                </c:pt>
                <c:pt idx="18744">
                  <c:v>4562411</c:v>
                </c:pt>
                <c:pt idx="18745">
                  <c:v>4562927</c:v>
                </c:pt>
                <c:pt idx="18746">
                  <c:v>4563422</c:v>
                </c:pt>
                <c:pt idx="18747">
                  <c:v>4563903</c:v>
                </c:pt>
                <c:pt idx="18748">
                  <c:v>4564418</c:v>
                </c:pt>
                <c:pt idx="18749">
                  <c:v>4564926</c:v>
                </c:pt>
                <c:pt idx="18750">
                  <c:v>4565405</c:v>
                </c:pt>
                <c:pt idx="18751">
                  <c:v>4565922</c:v>
                </c:pt>
                <c:pt idx="18752">
                  <c:v>4566415</c:v>
                </c:pt>
                <c:pt idx="18753">
                  <c:v>4566896</c:v>
                </c:pt>
                <c:pt idx="18754">
                  <c:v>4567409</c:v>
                </c:pt>
                <c:pt idx="18755">
                  <c:v>4567916</c:v>
                </c:pt>
                <c:pt idx="18756">
                  <c:v>4568393</c:v>
                </c:pt>
                <c:pt idx="18757">
                  <c:v>4568910</c:v>
                </c:pt>
                <c:pt idx="18758">
                  <c:v>4569404</c:v>
                </c:pt>
                <c:pt idx="18759">
                  <c:v>4569885</c:v>
                </c:pt>
                <c:pt idx="18760">
                  <c:v>4570401</c:v>
                </c:pt>
                <c:pt idx="18761">
                  <c:v>4570907</c:v>
                </c:pt>
                <c:pt idx="18762">
                  <c:v>4571389</c:v>
                </c:pt>
                <c:pt idx="18763">
                  <c:v>4571904</c:v>
                </c:pt>
                <c:pt idx="18764">
                  <c:v>4572414</c:v>
                </c:pt>
                <c:pt idx="18765">
                  <c:v>4572894</c:v>
                </c:pt>
                <c:pt idx="18766">
                  <c:v>4573411</c:v>
                </c:pt>
                <c:pt idx="18767">
                  <c:v>4573921</c:v>
                </c:pt>
                <c:pt idx="18768">
                  <c:v>4574398</c:v>
                </c:pt>
                <c:pt idx="18769">
                  <c:v>4574914</c:v>
                </c:pt>
                <c:pt idx="18770">
                  <c:v>4575408</c:v>
                </c:pt>
                <c:pt idx="18771">
                  <c:v>4575889</c:v>
                </c:pt>
                <c:pt idx="18772">
                  <c:v>4576405</c:v>
                </c:pt>
                <c:pt idx="18773">
                  <c:v>4576911</c:v>
                </c:pt>
                <c:pt idx="18774">
                  <c:v>4577390</c:v>
                </c:pt>
                <c:pt idx="18775">
                  <c:v>4577908</c:v>
                </c:pt>
                <c:pt idx="18776">
                  <c:v>4578403</c:v>
                </c:pt>
                <c:pt idx="18777">
                  <c:v>4578884</c:v>
                </c:pt>
                <c:pt idx="18778">
                  <c:v>4579400</c:v>
                </c:pt>
                <c:pt idx="18779">
                  <c:v>4579909</c:v>
                </c:pt>
                <c:pt idx="18780">
                  <c:v>4580389</c:v>
                </c:pt>
                <c:pt idx="18781">
                  <c:v>4580905</c:v>
                </c:pt>
                <c:pt idx="18782">
                  <c:v>4581399</c:v>
                </c:pt>
                <c:pt idx="18783">
                  <c:v>4581880</c:v>
                </c:pt>
                <c:pt idx="18784">
                  <c:v>4582394</c:v>
                </c:pt>
                <c:pt idx="18785">
                  <c:v>4582902</c:v>
                </c:pt>
                <c:pt idx="18786">
                  <c:v>4583380</c:v>
                </c:pt>
                <c:pt idx="18787">
                  <c:v>4583897</c:v>
                </c:pt>
                <c:pt idx="18788">
                  <c:v>4584392</c:v>
                </c:pt>
                <c:pt idx="18789">
                  <c:v>4584874</c:v>
                </c:pt>
                <c:pt idx="18790">
                  <c:v>4585389</c:v>
                </c:pt>
                <c:pt idx="18791">
                  <c:v>4585897</c:v>
                </c:pt>
                <c:pt idx="18792">
                  <c:v>4586374</c:v>
                </c:pt>
                <c:pt idx="18793">
                  <c:v>4586890</c:v>
                </c:pt>
                <c:pt idx="18794">
                  <c:v>4587386</c:v>
                </c:pt>
                <c:pt idx="18795">
                  <c:v>4587867</c:v>
                </c:pt>
                <c:pt idx="18796">
                  <c:v>4588383</c:v>
                </c:pt>
                <c:pt idx="18797">
                  <c:v>4588891</c:v>
                </c:pt>
                <c:pt idx="18798">
                  <c:v>4589370</c:v>
                </c:pt>
                <c:pt idx="18799">
                  <c:v>4589889</c:v>
                </c:pt>
                <c:pt idx="18800">
                  <c:v>4590386</c:v>
                </c:pt>
                <c:pt idx="18801">
                  <c:v>4590868</c:v>
                </c:pt>
                <c:pt idx="18802">
                  <c:v>4591385</c:v>
                </c:pt>
                <c:pt idx="18803">
                  <c:v>4591892</c:v>
                </c:pt>
                <c:pt idx="18804">
                  <c:v>4592371</c:v>
                </c:pt>
                <c:pt idx="18805">
                  <c:v>4592890</c:v>
                </c:pt>
                <c:pt idx="18806">
                  <c:v>4593387</c:v>
                </c:pt>
                <c:pt idx="18807">
                  <c:v>4593870</c:v>
                </c:pt>
                <c:pt idx="18808">
                  <c:v>4594386</c:v>
                </c:pt>
                <c:pt idx="18809">
                  <c:v>4594895</c:v>
                </c:pt>
                <c:pt idx="18810">
                  <c:v>4595375</c:v>
                </c:pt>
                <c:pt idx="18811">
                  <c:v>4595892</c:v>
                </c:pt>
                <c:pt idx="18812">
                  <c:v>4596388</c:v>
                </c:pt>
                <c:pt idx="18813">
                  <c:v>4596869</c:v>
                </c:pt>
                <c:pt idx="18814">
                  <c:v>4597386</c:v>
                </c:pt>
                <c:pt idx="18815">
                  <c:v>4597895</c:v>
                </c:pt>
                <c:pt idx="18816">
                  <c:v>4598374</c:v>
                </c:pt>
                <c:pt idx="18817">
                  <c:v>4598893</c:v>
                </c:pt>
                <c:pt idx="18818">
                  <c:v>4599388</c:v>
                </c:pt>
                <c:pt idx="18819">
                  <c:v>4599871</c:v>
                </c:pt>
                <c:pt idx="18820">
                  <c:v>4600387</c:v>
                </c:pt>
                <c:pt idx="18821">
                  <c:v>4600895</c:v>
                </c:pt>
                <c:pt idx="18822">
                  <c:v>4601375</c:v>
                </c:pt>
                <c:pt idx="18823">
                  <c:v>4601893</c:v>
                </c:pt>
                <c:pt idx="18824">
                  <c:v>4602388</c:v>
                </c:pt>
                <c:pt idx="18825">
                  <c:v>4602870</c:v>
                </c:pt>
                <c:pt idx="18826">
                  <c:v>4603388</c:v>
                </c:pt>
                <c:pt idx="18827">
                  <c:v>4603895</c:v>
                </c:pt>
                <c:pt idx="18828">
                  <c:v>4604375</c:v>
                </c:pt>
                <c:pt idx="18829">
                  <c:v>4604892</c:v>
                </c:pt>
                <c:pt idx="18830">
                  <c:v>4605386</c:v>
                </c:pt>
                <c:pt idx="18831">
                  <c:v>4605869</c:v>
                </c:pt>
                <c:pt idx="18832">
                  <c:v>4606386</c:v>
                </c:pt>
                <c:pt idx="18833">
                  <c:v>4606894</c:v>
                </c:pt>
                <c:pt idx="18834">
                  <c:v>4607375</c:v>
                </c:pt>
                <c:pt idx="18835">
                  <c:v>4607894</c:v>
                </c:pt>
                <c:pt idx="18836">
                  <c:v>4608391</c:v>
                </c:pt>
                <c:pt idx="18837">
                  <c:v>4608875</c:v>
                </c:pt>
                <c:pt idx="18838">
                  <c:v>4609392</c:v>
                </c:pt>
                <c:pt idx="18839">
                  <c:v>4609901</c:v>
                </c:pt>
                <c:pt idx="18840">
                  <c:v>4610381</c:v>
                </c:pt>
                <c:pt idx="18841">
                  <c:v>4610899</c:v>
                </c:pt>
                <c:pt idx="18842">
                  <c:v>4611396</c:v>
                </c:pt>
                <c:pt idx="18843">
                  <c:v>4611880</c:v>
                </c:pt>
                <c:pt idx="18844">
                  <c:v>4612397</c:v>
                </c:pt>
                <c:pt idx="18845">
                  <c:v>4612907</c:v>
                </c:pt>
                <c:pt idx="18846">
                  <c:v>4613387</c:v>
                </c:pt>
                <c:pt idx="18847">
                  <c:v>4613905</c:v>
                </c:pt>
                <c:pt idx="18848">
                  <c:v>4614402</c:v>
                </c:pt>
                <c:pt idx="18849">
                  <c:v>4614885</c:v>
                </c:pt>
                <c:pt idx="18850">
                  <c:v>4615402</c:v>
                </c:pt>
                <c:pt idx="18851">
                  <c:v>4615911</c:v>
                </c:pt>
                <c:pt idx="18852">
                  <c:v>4616390</c:v>
                </c:pt>
                <c:pt idx="18853">
                  <c:v>4616909</c:v>
                </c:pt>
                <c:pt idx="18854">
                  <c:v>4617406</c:v>
                </c:pt>
                <c:pt idx="18855">
                  <c:v>4617889</c:v>
                </c:pt>
                <c:pt idx="18856">
                  <c:v>4618404</c:v>
                </c:pt>
                <c:pt idx="18857">
                  <c:v>4618913</c:v>
                </c:pt>
                <c:pt idx="18858">
                  <c:v>4619393</c:v>
                </c:pt>
                <c:pt idx="18859">
                  <c:v>4619911</c:v>
                </c:pt>
                <c:pt idx="18860">
                  <c:v>4620407</c:v>
                </c:pt>
                <c:pt idx="18861">
                  <c:v>4620890</c:v>
                </c:pt>
                <c:pt idx="18862">
                  <c:v>4621407</c:v>
                </c:pt>
                <c:pt idx="18863">
                  <c:v>4621918</c:v>
                </c:pt>
                <c:pt idx="18864">
                  <c:v>4622400</c:v>
                </c:pt>
                <c:pt idx="18865">
                  <c:v>4622919</c:v>
                </c:pt>
                <c:pt idx="18866">
                  <c:v>4623417</c:v>
                </c:pt>
                <c:pt idx="18867">
                  <c:v>4623901</c:v>
                </c:pt>
                <c:pt idx="18868">
                  <c:v>4624416</c:v>
                </c:pt>
                <c:pt idx="18869">
                  <c:v>4624925</c:v>
                </c:pt>
                <c:pt idx="18870">
                  <c:v>4625406</c:v>
                </c:pt>
                <c:pt idx="18871">
                  <c:v>4625925</c:v>
                </c:pt>
                <c:pt idx="18872">
                  <c:v>4626422</c:v>
                </c:pt>
                <c:pt idx="18873">
                  <c:v>4626904</c:v>
                </c:pt>
                <c:pt idx="18874">
                  <c:v>4627423</c:v>
                </c:pt>
                <c:pt idx="18875">
                  <c:v>4627931</c:v>
                </c:pt>
                <c:pt idx="18876">
                  <c:v>4628413</c:v>
                </c:pt>
                <c:pt idx="18877">
                  <c:v>4628930</c:v>
                </c:pt>
                <c:pt idx="18878">
                  <c:v>4629427</c:v>
                </c:pt>
                <c:pt idx="18879">
                  <c:v>4629911</c:v>
                </c:pt>
                <c:pt idx="18880">
                  <c:v>4630428</c:v>
                </c:pt>
                <c:pt idx="18881">
                  <c:v>4630938</c:v>
                </c:pt>
                <c:pt idx="18882">
                  <c:v>4631419</c:v>
                </c:pt>
                <c:pt idx="18883">
                  <c:v>4631939</c:v>
                </c:pt>
                <c:pt idx="18884">
                  <c:v>4632434</c:v>
                </c:pt>
                <c:pt idx="18885">
                  <c:v>4632919</c:v>
                </c:pt>
                <c:pt idx="18886">
                  <c:v>4633436</c:v>
                </c:pt>
                <c:pt idx="18887">
                  <c:v>4633947</c:v>
                </c:pt>
                <c:pt idx="18888">
                  <c:v>4634429</c:v>
                </c:pt>
                <c:pt idx="18889">
                  <c:v>4634948</c:v>
                </c:pt>
                <c:pt idx="18890">
                  <c:v>4635447</c:v>
                </c:pt>
                <c:pt idx="18891">
                  <c:v>4635930</c:v>
                </c:pt>
                <c:pt idx="18892">
                  <c:v>4636449</c:v>
                </c:pt>
                <c:pt idx="18893">
                  <c:v>4636962</c:v>
                </c:pt>
                <c:pt idx="18894">
                  <c:v>4637443</c:v>
                </c:pt>
                <c:pt idx="18895">
                  <c:v>4637962</c:v>
                </c:pt>
                <c:pt idx="18896">
                  <c:v>4638461</c:v>
                </c:pt>
                <c:pt idx="18897">
                  <c:v>4638947</c:v>
                </c:pt>
                <c:pt idx="18898">
                  <c:v>4639467</c:v>
                </c:pt>
                <c:pt idx="18899">
                  <c:v>4639978</c:v>
                </c:pt>
                <c:pt idx="18900">
                  <c:v>4640460</c:v>
                </c:pt>
                <c:pt idx="18901">
                  <c:v>4640980</c:v>
                </c:pt>
                <c:pt idx="18902">
                  <c:v>4641478</c:v>
                </c:pt>
                <c:pt idx="18903">
                  <c:v>4641963</c:v>
                </c:pt>
                <c:pt idx="18904">
                  <c:v>4642483</c:v>
                </c:pt>
                <c:pt idx="18905">
                  <c:v>4642994</c:v>
                </c:pt>
                <c:pt idx="18906">
                  <c:v>4643476</c:v>
                </c:pt>
                <c:pt idx="18907">
                  <c:v>4643995</c:v>
                </c:pt>
                <c:pt idx="18908">
                  <c:v>4644495</c:v>
                </c:pt>
                <c:pt idx="18909">
                  <c:v>4644980</c:v>
                </c:pt>
                <c:pt idx="18910">
                  <c:v>4645498</c:v>
                </c:pt>
                <c:pt idx="18911">
                  <c:v>4646008</c:v>
                </c:pt>
                <c:pt idx="18912">
                  <c:v>4646489</c:v>
                </c:pt>
                <c:pt idx="18913">
                  <c:v>4647011</c:v>
                </c:pt>
                <c:pt idx="18914">
                  <c:v>4647510</c:v>
                </c:pt>
                <c:pt idx="18915">
                  <c:v>4647995</c:v>
                </c:pt>
                <c:pt idx="18916">
                  <c:v>4648514</c:v>
                </c:pt>
                <c:pt idx="18917">
                  <c:v>4649025</c:v>
                </c:pt>
                <c:pt idx="18918">
                  <c:v>4649506</c:v>
                </c:pt>
                <c:pt idx="18919">
                  <c:v>4650027</c:v>
                </c:pt>
                <c:pt idx="18920">
                  <c:v>4650523</c:v>
                </c:pt>
                <c:pt idx="18921">
                  <c:v>4651009</c:v>
                </c:pt>
                <c:pt idx="18922">
                  <c:v>4651529</c:v>
                </c:pt>
                <c:pt idx="18923">
                  <c:v>4652040</c:v>
                </c:pt>
                <c:pt idx="18924">
                  <c:v>4652522</c:v>
                </c:pt>
                <c:pt idx="18925">
                  <c:v>4653043</c:v>
                </c:pt>
                <c:pt idx="18926">
                  <c:v>4653541</c:v>
                </c:pt>
                <c:pt idx="18927">
                  <c:v>4654026</c:v>
                </c:pt>
                <c:pt idx="18928">
                  <c:v>4654546</c:v>
                </c:pt>
                <c:pt idx="18929">
                  <c:v>4655059</c:v>
                </c:pt>
                <c:pt idx="18930">
                  <c:v>4655514</c:v>
                </c:pt>
                <c:pt idx="18931">
                  <c:v>4656040</c:v>
                </c:pt>
                <c:pt idx="18932">
                  <c:v>4656539</c:v>
                </c:pt>
                <c:pt idx="18933">
                  <c:v>4657025</c:v>
                </c:pt>
                <c:pt idx="18934">
                  <c:v>4657547</c:v>
                </c:pt>
                <c:pt idx="18935">
                  <c:v>4658045</c:v>
                </c:pt>
                <c:pt idx="18936">
                  <c:v>4658526</c:v>
                </c:pt>
                <c:pt idx="18937">
                  <c:v>4659047</c:v>
                </c:pt>
                <c:pt idx="18938">
                  <c:v>4659548</c:v>
                </c:pt>
                <c:pt idx="18939">
                  <c:v>4660035</c:v>
                </c:pt>
                <c:pt idx="18940">
                  <c:v>4660555</c:v>
                </c:pt>
                <c:pt idx="18941">
                  <c:v>4661069</c:v>
                </c:pt>
                <c:pt idx="18942">
                  <c:v>4661553</c:v>
                </c:pt>
                <c:pt idx="18943">
                  <c:v>4662074</c:v>
                </c:pt>
                <c:pt idx="18944">
                  <c:v>4662571</c:v>
                </c:pt>
                <c:pt idx="18945">
                  <c:v>4663058</c:v>
                </c:pt>
                <c:pt idx="18946">
                  <c:v>4663579</c:v>
                </c:pt>
                <c:pt idx="18947">
                  <c:v>4664090</c:v>
                </c:pt>
                <c:pt idx="18948">
                  <c:v>4664574</c:v>
                </c:pt>
                <c:pt idx="18949">
                  <c:v>4665095</c:v>
                </c:pt>
                <c:pt idx="18950">
                  <c:v>4665595</c:v>
                </c:pt>
                <c:pt idx="18951">
                  <c:v>4666080</c:v>
                </c:pt>
                <c:pt idx="18952">
                  <c:v>4666600</c:v>
                </c:pt>
                <c:pt idx="18953">
                  <c:v>4667111</c:v>
                </c:pt>
                <c:pt idx="18954">
                  <c:v>4667594</c:v>
                </c:pt>
                <c:pt idx="18955">
                  <c:v>4668115</c:v>
                </c:pt>
                <c:pt idx="18956">
                  <c:v>4668615</c:v>
                </c:pt>
                <c:pt idx="18957">
                  <c:v>4669100</c:v>
                </c:pt>
                <c:pt idx="18958">
                  <c:v>4669622</c:v>
                </c:pt>
                <c:pt idx="18959">
                  <c:v>4670133</c:v>
                </c:pt>
                <c:pt idx="18960">
                  <c:v>4670615</c:v>
                </c:pt>
                <c:pt idx="18961">
                  <c:v>4671135</c:v>
                </c:pt>
                <c:pt idx="18962">
                  <c:v>4671634</c:v>
                </c:pt>
                <c:pt idx="18963">
                  <c:v>4672120</c:v>
                </c:pt>
                <c:pt idx="18964">
                  <c:v>4672642</c:v>
                </c:pt>
                <c:pt idx="18965">
                  <c:v>4673153</c:v>
                </c:pt>
                <c:pt idx="18966">
                  <c:v>4673637</c:v>
                </c:pt>
                <c:pt idx="18967">
                  <c:v>4674160</c:v>
                </c:pt>
                <c:pt idx="18968">
                  <c:v>4674659</c:v>
                </c:pt>
                <c:pt idx="18969">
                  <c:v>4675144</c:v>
                </c:pt>
                <c:pt idx="18970">
                  <c:v>4675667</c:v>
                </c:pt>
                <c:pt idx="18971">
                  <c:v>4676179</c:v>
                </c:pt>
                <c:pt idx="18972">
                  <c:v>4676663</c:v>
                </c:pt>
                <c:pt idx="18973">
                  <c:v>4677183</c:v>
                </c:pt>
                <c:pt idx="18974">
                  <c:v>4677685</c:v>
                </c:pt>
                <c:pt idx="18975">
                  <c:v>4678170</c:v>
                </c:pt>
                <c:pt idx="18976">
                  <c:v>4678690</c:v>
                </c:pt>
                <c:pt idx="18977">
                  <c:v>4679201</c:v>
                </c:pt>
                <c:pt idx="18978">
                  <c:v>4679687</c:v>
                </c:pt>
                <c:pt idx="18979">
                  <c:v>4680209</c:v>
                </c:pt>
                <c:pt idx="18980">
                  <c:v>4680709</c:v>
                </c:pt>
                <c:pt idx="18981">
                  <c:v>4681196</c:v>
                </c:pt>
                <c:pt idx="18982">
                  <c:v>4681717</c:v>
                </c:pt>
                <c:pt idx="18983">
                  <c:v>4682229</c:v>
                </c:pt>
                <c:pt idx="18984">
                  <c:v>4682713</c:v>
                </c:pt>
                <c:pt idx="18985">
                  <c:v>4683234</c:v>
                </c:pt>
                <c:pt idx="18986">
                  <c:v>4683737</c:v>
                </c:pt>
                <c:pt idx="18987">
                  <c:v>4684225</c:v>
                </c:pt>
                <c:pt idx="18988">
                  <c:v>4684745</c:v>
                </c:pt>
                <c:pt idx="18989">
                  <c:v>4685258</c:v>
                </c:pt>
                <c:pt idx="18990">
                  <c:v>4685742</c:v>
                </c:pt>
                <c:pt idx="18991">
                  <c:v>4686264</c:v>
                </c:pt>
                <c:pt idx="18992">
                  <c:v>4686764</c:v>
                </c:pt>
                <c:pt idx="18993">
                  <c:v>4687250</c:v>
                </c:pt>
                <c:pt idx="18994">
                  <c:v>4687767</c:v>
                </c:pt>
                <c:pt idx="18995">
                  <c:v>4688280</c:v>
                </c:pt>
                <c:pt idx="18996">
                  <c:v>4688764</c:v>
                </c:pt>
                <c:pt idx="18997">
                  <c:v>4689287</c:v>
                </c:pt>
                <c:pt idx="18998">
                  <c:v>4689787</c:v>
                </c:pt>
                <c:pt idx="18999">
                  <c:v>4690273</c:v>
                </c:pt>
                <c:pt idx="19000">
                  <c:v>4690794</c:v>
                </c:pt>
                <c:pt idx="19001">
                  <c:v>4691307</c:v>
                </c:pt>
                <c:pt idx="19002">
                  <c:v>4691790</c:v>
                </c:pt>
                <c:pt idx="19003">
                  <c:v>4692313</c:v>
                </c:pt>
                <c:pt idx="19004">
                  <c:v>4692814</c:v>
                </c:pt>
                <c:pt idx="19005">
                  <c:v>4693302</c:v>
                </c:pt>
                <c:pt idx="19006">
                  <c:v>4693825</c:v>
                </c:pt>
                <c:pt idx="19007">
                  <c:v>4694338</c:v>
                </c:pt>
                <c:pt idx="19008">
                  <c:v>4694822</c:v>
                </c:pt>
                <c:pt idx="19009">
                  <c:v>4695346</c:v>
                </c:pt>
                <c:pt idx="19010">
                  <c:v>4695849</c:v>
                </c:pt>
                <c:pt idx="19011">
                  <c:v>4696334</c:v>
                </c:pt>
                <c:pt idx="19012">
                  <c:v>4696858</c:v>
                </c:pt>
                <c:pt idx="19013">
                  <c:v>4697372</c:v>
                </c:pt>
                <c:pt idx="19014">
                  <c:v>4697856</c:v>
                </c:pt>
                <c:pt idx="19015">
                  <c:v>4698381</c:v>
                </c:pt>
                <c:pt idx="19016">
                  <c:v>4698882</c:v>
                </c:pt>
                <c:pt idx="19017">
                  <c:v>4699371</c:v>
                </c:pt>
                <c:pt idx="19018">
                  <c:v>4699895</c:v>
                </c:pt>
                <c:pt idx="19019">
                  <c:v>4700408</c:v>
                </c:pt>
                <c:pt idx="19020">
                  <c:v>4700894</c:v>
                </c:pt>
                <c:pt idx="19021">
                  <c:v>4701416</c:v>
                </c:pt>
                <c:pt idx="19022">
                  <c:v>4701919</c:v>
                </c:pt>
                <c:pt idx="19023">
                  <c:v>4702406</c:v>
                </c:pt>
                <c:pt idx="19024">
                  <c:v>4702928</c:v>
                </c:pt>
                <c:pt idx="19025">
                  <c:v>4703441</c:v>
                </c:pt>
                <c:pt idx="19026">
                  <c:v>4703927</c:v>
                </c:pt>
                <c:pt idx="19027">
                  <c:v>4704450</c:v>
                </c:pt>
                <c:pt idx="19028">
                  <c:v>4704950</c:v>
                </c:pt>
                <c:pt idx="19029">
                  <c:v>4705437</c:v>
                </c:pt>
                <c:pt idx="19030">
                  <c:v>4705960</c:v>
                </c:pt>
                <c:pt idx="19031">
                  <c:v>4706473</c:v>
                </c:pt>
                <c:pt idx="19032">
                  <c:v>4706958</c:v>
                </c:pt>
                <c:pt idx="19033">
                  <c:v>4707483</c:v>
                </c:pt>
                <c:pt idx="19034">
                  <c:v>4707985</c:v>
                </c:pt>
                <c:pt idx="19035">
                  <c:v>4708473</c:v>
                </c:pt>
                <c:pt idx="19036">
                  <c:v>4708996</c:v>
                </c:pt>
                <c:pt idx="19037">
                  <c:v>4709509</c:v>
                </c:pt>
                <c:pt idx="19038">
                  <c:v>4709993</c:v>
                </c:pt>
                <c:pt idx="19039">
                  <c:v>4710517</c:v>
                </c:pt>
                <c:pt idx="19040">
                  <c:v>4711019</c:v>
                </c:pt>
                <c:pt idx="19041">
                  <c:v>4711508</c:v>
                </c:pt>
                <c:pt idx="19042">
                  <c:v>4712030</c:v>
                </c:pt>
                <c:pt idx="19043">
                  <c:v>4712544</c:v>
                </c:pt>
                <c:pt idx="19044">
                  <c:v>4713030</c:v>
                </c:pt>
                <c:pt idx="19045">
                  <c:v>4713554</c:v>
                </c:pt>
                <c:pt idx="19046">
                  <c:v>4714058</c:v>
                </c:pt>
                <c:pt idx="19047">
                  <c:v>4714546</c:v>
                </c:pt>
                <c:pt idx="19048">
                  <c:v>4715068</c:v>
                </c:pt>
                <c:pt idx="19049">
                  <c:v>4715587</c:v>
                </c:pt>
                <c:pt idx="19050">
                  <c:v>4716072</c:v>
                </c:pt>
                <c:pt idx="19051">
                  <c:v>4716597</c:v>
                </c:pt>
                <c:pt idx="19052">
                  <c:v>4717100</c:v>
                </c:pt>
                <c:pt idx="19053">
                  <c:v>4717589</c:v>
                </c:pt>
                <c:pt idx="19054">
                  <c:v>4718112</c:v>
                </c:pt>
                <c:pt idx="19055">
                  <c:v>4718627</c:v>
                </c:pt>
                <c:pt idx="19056">
                  <c:v>4719113</c:v>
                </c:pt>
                <c:pt idx="19057">
                  <c:v>4719637</c:v>
                </c:pt>
                <c:pt idx="19058">
                  <c:v>4720142</c:v>
                </c:pt>
                <c:pt idx="19059">
                  <c:v>4720631</c:v>
                </c:pt>
                <c:pt idx="19060">
                  <c:v>4721155</c:v>
                </c:pt>
                <c:pt idx="19061">
                  <c:v>4721670</c:v>
                </c:pt>
                <c:pt idx="19062">
                  <c:v>4722157</c:v>
                </c:pt>
                <c:pt idx="19063">
                  <c:v>4722682</c:v>
                </c:pt>
                <c:pt idx="19064">
                  <c:v>4723184</c:v>
                </c:pt>
                <c:pt idx="19065">
                  <c:v>4723673</c:v>
                </c:pt>
                <c:pt idx="19066">
                  <c:v>4724195</c:v>
                </c:pt>
                <c:pt idx="19067">
                  <c:v>4724709</c:v>
                </c:pt>
                <c:pt idx="19068">
                  <c:v>4725194</c:v>
                </c:pt>
                <c:pt idx="19069">
                  <c:v>4725720</c:v>
                </c:pt>
                <c:pt idx="19070">
                  <c:v>4726221</c:v>
                </c:pt>
                <c:pt idx="19071">
                  <c:v>4726710</c:v>
                </c:pt>
                <c:pt idx="19072">
                  <c:v>4727236</c:v>
                </c:pt>
                <c:pt idx="19073">
                  <c:v>4727750</c:v>
                </c:pt>
                <c:pt idx="19074">
                  <c:v>4728236</c:v>
                </c:pt>
                <c:pt idx="19075">
                  <c:v>4728762</c:v>
                </c:pt>
                <c:pt idx="19076">
                  <c:v>4729264</c:v>
                </c:pt>
                <c:pt idx="19077">
                  <c:v>4729754</c:v>
                </c:pt>
                <c:pt idx="19078">
                  <c:v>4730279</c:v>
                </c:pt>
                <c:pt idx="19079">
                  <c:v>4730794</c:v>
                </c:pt>
                <c:pt idx="19080">
                  <c:v>4731281</c:v>
                </c:pt>
                <c:pt idx="19081">
                  <c:v>4731805</c:v>
                </c:pt>
                <c:pt idx="19082">
                  <c:v>4732308</c:v>
                </c:pt>
                <c:pt idx="19083">
                  <c:v>4732797</c:v>
                </c:pt>
                <c:pt idx="19084">
                  <c:v>4733320</c:v>
                </c:pt>
                <c:pt idx="19085">
                  <c:v>4733836</c:v>
                </c:pt>
                <c:pt idx="19086">
                  <c:v>4734323</c:v>
                </c:pt>
                <c:pt idx="19087">
                  <c:v>4734849</c:v>
                </c:pt>
                <c:pt idx="19088">
                  <c:v>4735352</c:v>
                </c:pt>
                <c:pt idx="19089">
                  <c:v>4735841</c:v>
                </c:pt>
                <c:pt idx="19090">
                  <c:v>4736365</c:v>
                </c:pt>
                <c:pt idx="19091">
                  <c:v>4736880</c:v>
                </c:pt>
                <c:pt idx="19092">
                  <c:v>4737367</c:v>
                </c:pt>
                <c:pt idx="19093">
                  <c:v>4737894</c:v>
                </c:pt>
                <c:pt idx="19094">
                  <c:v>4738397</c:v>
                </c:pt>
                <c:pt idx="19095">
                  <c:v>4738885</c:v>
                </c:pt>
                <c:pt idx="19096">
                  <c:v>4739409</c:v>
                </c:pt>
                <c:pt idx="19097">
                  <c:v>4739927</c:v>
                </c:pt>
                <c:pt idx="19098">
                  <c:v>4740413</c:v>
                </c:pt>
                <c:pt idx="19099">
                  <c:v>4740938</c:v>
                </c:pt>
                <c:pt idx="19100">
                  <c:v>4741443</c:v>
                </c:pt>
                <c:pt idx="19101">
                  <c:v>4741932</c:v>
                </c:pt>
                <c:pt idx="19102">
                  <c:v>4742457</c:v>
                </c:pt>
                <c:pt idx="19103">
                  <c:v>4742973</c:v>
                </c:pt>
                <c:pt idx="19104">
                  <c:v>4743461</c:v>
                </c:pt>
                <c:pt idx="19105">
                  <c:v>4743985</c:v>
                </c:pt>
                <c:pt idx="19106">
                  <c:v>4744489</c:v>
                </c:pt>
                <c:pt idx="19107">
                  <c:v>4744978</c:v>
                </c:pt>
                <c:pt idx="19108">
                  <c:v>4745500</c:v>
                </c:pt>
                <c:pt idx="19109">
                  <c:v>4746017</c:v>
                </c:pt>
                <c:pt idx="19110">
                  <c:v>4746504</c:v>
                </c:pt>
                <c:pt idx="19111">
                  <c:v>4747030</c:v>
                </c:pt>
                <c:pt idx="19112">
                  <c:v>4747533</c:v>
                </c:pt>
                <c:pt idx="19113">
                  <c:v>4748025</c:v>
                </c:pt>
                <c:pt idx="19114">
                  <c:v>4748550</c:v>
                </c:pt>
                <c:pt idx="19115">
                  <c:v>4749067</c:v>
                </c:pt>
                <c:pt idx="19116">
                  <c:v>4749555</c:v>
                </c:pt>
                <c:pt idx="19117">
                  <c:v>4750081</c:v>
                </c:pt>
                <c:pt idx="19118">
                  <c:v>4750584</c:v>
                </c:pt>
                <c:pt idx="19119">
                  <c:v>4751074</c:v>
                </c:pt>
                <c:pt idx="19120">
                  <c:v>4751600</c:v>
                </c:pt>
                <c:pt idx="19121">
                  <c:v>4752116</c:v>
                </c:pt>
                <c:pt idx="19122">
                  <c:v>4752604</c:v>
                </c:pt>
                <c:pt idx="19123">
                  <c:v>4753131</c:v>
                </c:pt>
                <c:pt idx="19124">
                  <c:v>4753635</c:v>
                </c:pt>
                <c:pt idx="19125">
                  <c:v>4754125</c:v>
                </c:pt>
                <c:pt idx="19126">
                  <c:v>4754651</c:v>
                </c:pt>
                <c:pt idx="19127">
                  <c:v>4755167</c:v>
                </c:pt>
                <c:pt idx="19128">
                  <c:v>4755655</c:v>
                </c:pt>
                <c:pt idx="19129">
                  <c:v>4756182</c:v>
                </c:pt>
                <c:pt idx="19130">
                  <c:v>4756689</c:v>
                </c:pt>
                <c:pt idx="19131">
                  <c:v>4757179</c:v>
                </c:pt>
                <c:pt idx="19132">
                  <c:v>4757707</c:v>
                </c:pt>
                <c:pt idx="19133">
                  <c:v>4758223</c:v>
                </c:pt>
                <c:pt idx="19134">
                  <c:v>4758713</c:v>
                </c:pt>
                <c:pt idx="19135">
                  <c:v>4759238</c:v>
                </c:pt>
                <c:pt idx="19136">
                  <c:v>4759743</c:v>
                </c:pt>
                <c:pt idx="19137">
                  <c:v>4760233</c:v>
                </c:pt>
                <c:pt idx="19138">
                  <c:v>4760759</c:v>
                </c:pt>
                <c:pt idx="19139">
                  <c:v>4761274</c:v>
                </c:pt>
                <c:pt idx="19140">
                  <c:v>4761762</c:v>
                </c:pt>
                <c:pt idx="19141">
                  <c:v>4762287</c:v>
                </c:pt>
                <c:pt idx="19142">
                  <c:v>4762794</c:v>
                </c:pt>
                <c:pt idx="19143">
                  <c:v>4763284</c:v>
                </c:pt>
                <c:pt idx="19144">
                  <c:v>4763808</c:v>
                </c:pt>
                <c:pt idx="19145">
                  <c:v>4764324</c:v>
                </c:pt>
                <c:pt idx="19146">
                  <c:v>4764812</c:v>
                </c:pt>
                <c:pt idx="19147">
                  <c:v>4765339</c:v>
                </c:pt>
                <c:pt idx="19148">
                  <c:v>4765845</c:v>
                </c:pt>
                <c:pt idx="19149">
                  <c:v>4766335</c:v>
                </c:pt>
                <c:pt idx="19150">
                  <c:v>4766860</c:v>
                </c:pt>
                <c:pt idx="19151">
                  <c:v>4767378</c:v>
                </c:pt>
                <c:pt idx="19152">
                  <c:v>4767866</c:v>
                </c:pt>
                <c:pt idx="19153">
                  <c:v>4768394</c:v>
                </c:pt>
                <c:pt idx="19154">
                  <c:v>4768900</c:v>
                </c:pt>
                <c:pt idx="19155">
                  <c:v>4769392</c:v>
                </c:pt>
                <c:pt idx="19156">
                  <c:v>4769919</c:v>
                </c:pt>
                <c:pt idx="19157">
                  <c:v>4770436</c:v>
                </c:pt>
                <c:pt idx="19158">
                  <c:v>4770924</c:v>
                </c:pt>
                <c:pt idx="19159">
                  <c:v>4771452</c:v>
                </c:pt>
                <c:pt idx="19160">
                  <c:v>4771957</c:v>
                </c:pt>
                <c:pt idx="19161">
                  <c:v>4772450</c:v>
                </c:pt>
                <c:pt idx="19162">
                  <c:v>4772977</c:v>
                </c:pt>
                <c:pt idx="19163">
                  <c:v>4773494</c:v>
                </c:pt>
                <c:pt idx="19164">
                  <c:v>4773984</c:v>
                </c:pt>
                <c:pt idx="19165">
                  <c:v>4774511</c:v>
                </c:pt>
                <c:pt idx="19166">
                  <c:v>4775015</c:v>
                </c:pt>
                <c:pt idx="19167">
                  <c:v>4775508</c:v>
                </c:pt>
                <c:pt idx="19168">
                  <c:v>4776034</c:v>
                </c:pt>
                <c:pt idx="19169">
                  <c:v>4776553</c:v>
                </c:pt>
                <c:pt idx="19170">
                  <c:v>4777042</c:v>
                </c:pt>
                <c:pt idx="19171">
                  <c:v>4777569</c:v>
                </c:pt>
                <c:pt idx="19172">
                  <c:v>4778075</c:v>
                </c:pt>
                <c:pt idx="19173">
                  <c:v>4778565</c:v>
                </c:pt>
                <c:pt idx="19174">
                  <c:v>4779091</c:v>
                </c:pt>
                <c:pt idx="19175">
                  <c:v>4779611</c:v>
                </c:pt>
                <c:pt idx="19176">
                  <c:v>4780099</c:v>
                </c:pt>
                <c:pt idx="19177">
                  <c:v>4780627</c:v>
                </c:pt>
                <c:pt idx="19178">
                  <c:v>4781130</c:v>
                </c:pt>
                <c:pt idx="19179">
                  <c:v>4781621</c:v>
                </c:pt>
                <c:pt idx="19180">
                  <c:v>4782148</c:v>
                </c:pt>
                <c:pt idx="19181">
                  <c:v>4782667</c:v>
                </c:pt>
                <c:pt idx="19182">
                  <c:v>4783155</c:v>
                </c:pt>
                <c:pt idx="19183">
                  <c:v>4783684</c:v>
                </c:pt>
                <c:pt idx="19184">
                  <c:v>4784189</c:v>
                </c:pt>
                <c:pt idx="19185">
                  <c:v>4784681</c:v>
                </c:pt>
                <c:pt idx="19186">
                  <c:v>4785207</c:v>
                </c:pt>
                <c:pt idx="19187">
                  <c:v>4785726</c:v>
                </c:pt>
                <c:pt idx="19188">
                  <c:v>4786215</c:v>
                </c:pt>
                <c:pt idx="19189">
                  <c:v>4786742</c:v>
                </c:pt>
                <c:pt idx="19190">
                  <c:v>4787247</c:v>
                </c:pt>
                <c:pt idx="19191">
                  <c:v>4787739</c:v>
                </c:pt>
                <c:pt idx="19192">
                  <c:v>4788265</c:v>
                </c:pt>
                <c:pt idx="19193">
                  <c:v>4788783</c:v>
                </c:pt>
                <c:pt idx="19194">
                  <c:v>4789273</c:v>
                </c:pt>
                <c:pt idx="19195">
                  <c:v>4789803</c:v>
                </c:pt>
                <c:pt idx="19196">
                  <c:v>4790311</c:v>
                </c:pt>
                <c:pt idx="19197">
                  <c:v>4790805</c:v>
                </c:pt>
                <c:pt idx="19198">
                  <c:v>4791333</c:v>
                </c:pt>
                <c:pt idx="19199">
                  <c:v>4791852</c:v>
                </c:pt>
                <c:pt idx="19200">
                  <c:v>4792342</c:v>
                </c:pt>
                <c:pt idx="19201">
                  <c:v>4792868</c:v>
                </c:pt>
                <c:pt idx="19202">
                  <c:v>4793371</c:v>
                </c:pt>
                <c:pt idx="19203">
                  <c:v>4793861</c:v>
                </c:pt>
                <c:pt idx="19204">
                  <c:v>4794386</c:v>
                </c:pt>
                <c:pt idx="19205">
                  <c:v>4794903</c:v>
                </c:pt>
                <c:pt idx="19206">
                  <c:v>4795393</c:v>
                </c:pt>
                <c:pt idx="19207">
                  <c:v>4795923</c:v>
                </c:pt>
                <c:pt idx="19208">
                  <c:v>4796428</c:v>
                </c:pt>
                <c:pt idx="19209">
                  <c:v>4796921</c:v>
                </c:pt>
                <c:pt idx="19210">
                  <c:v>4797448</c:v>
                </c:pt>
                <c:pt idx="19211">
                  <c:v>4797967</c:v>
                </c:pt>
                <c:pt idx="19212">
                  <c:v>4798457</c:v>
                </c:pt>
                <c:pt idx="19213">
                  <c:v>4798984</c:v>
                </c:pt>
                <c:pt idx="19214">
                  <c:v>4799493</c:v>
                </c:pt>
                <c:pt idx="19215">
                  <c:v>4799986</c:v>
                </c:pt>
                <c:pt idx="19216">
                  <c:v>4800513</c:v>
                </c:pt>
                <c:pt idx="19217">
                  <c:v>4801033</c:v>
                </c:pt>
                <c:pt idx="19218">
                  <c:v>4801524</c:v>
                </c:pt>
                <c:pt idx="19219">
                  <c:v>4802052</c:v>
                </c:pt>
                <c:pt idx="19220">
                  <c:v>4802559</c:v>
                </c:pt>
                <c:pt idx="19221">
                  <c:v>4803051</c:v>
                </c:pt>
                <c:pt idx="19222">
                  <c:v>4803579</c:v>
                </c:pt>
                <c:pt idx="19223">
                  <c:v>4804096</c:v>
                </c:pt>
                <c:pt idx="19224">
                  <c:v>4804586</c:v>
                </c:pt>
                <c:pt idx="19225">
                  <c:v>4805115</c:v>
                </c:pt>
                <c:pt idx="19226">
                  <c:v>4805620</c:v>
                </c:pt>
                <c:pt idx="19227">
                  <c:v>4806116</c:v>
                </c:pt>
                <c:pt idx="19228">
                  <c:v>4806645</c:v>
                </c:pt>
                <c:pt idx="19229">
                  <c:v>4807163</c:v>
                </c:pt>
                <c:pt idx="19230">
                  <c:v>4807652</c:v>
                </c:pt>
                <c:pt idx="19231">
                  <c:v>4808181</c:v>
                </c:pt>
                <c:pt idx="19232">
                  <c:v>4808688</c:v>
                </c:pt>
                <c:pt idx="19233">
                  <c:v>4809181</c:v>
                </c:pt>
                <c:pt idx="19234">
                  <c:v>4809709</c:v>
                </c:pt>
                <c:pt idx="19235">
                  <c:v>4810228</c:v>
                </c:pt>
                <c:pt idx="19236">
                  <c:v>4810718</c:v>
                </c:pt>
                <c:pt idx="19237">
                  <c:v>4811246</c:v>
                </c:pt>
                <c:pt idx="19238">
                  <c:v>4811753</c:v>
                </c:pt>
                <c:pt idx="19239">
                  <c:v>4812248</c:v>
                </c:pt>
                <c:pt idx="19240">
                  <c:v>4812777</c:v>
                </c:pt>
                <c:pt idx="19241">
                  <c:v>4813295</c:v>
                </c:pt>
                <c:pt idx="19242">
                  <c:v>4813786</c:v>
                </c:pt>
                <c:pt idx="19243">
                  <c:v>4814315</c:v>
                </c:pt>
                <c:pt idx="19244">
                  <c:v>4814821</c:v>
                </c:pt>
                <c:pt idx="19245">
                  <c:v>4815313</c:v>
                </c:pt>
                <c:pt idx="19246">
                  <c:v>4815841</c:v>
                </c:pt>
                <c:pt idx="19247">
                  <c:v>4816363</c:v>
                </c:pt>
                <c:pt idx="19248">
                  <c:v>4816853</c:v>
                </c:pt>
                <c:pt idx="19249">
                  <c:v>4817381</c:v>
                </c:pt>
                <c:pt idx="19250">
                  <c:v>4817887</c:v>
                </c:pt>
                <c:pt idx="19251">
                  <c:v>4818380</c:v>
                </c:pt>
                <c:pt idx="19252">
                  <c:v>4818908</c:v>
                </c:pt>
                <c:pt idx="19253">
                  <c:v>4819430</c:v>
                </c:pt>
                <c:pt idx="19254">
                  <c:v>4819921</c:v>
                </c:pt>
                <c:pt idx="19255">
                  <c:v>4820453</c:v>
                </c:pt>
                <c:pt idx="19256">
                  <c:v>4820959</c:v>
                </c:pt>
                <c:pt idx="19257">
                  <c:v>4821452</c:v>
                </c:pt>
                <c:pt idx="19258">
                  <c:v>4821980</c:v>
                </c:pt>
                <c:pt idx="19259">
                  <c:v>4822503</c:v>
                </c:pt>
                <c:pt idx="19260">
                  <c:v>4822994</c:v>
                </c:pt>
                <c:pt idx="19261">
                  <c:v>4823524</c:v>
                </c:pt>
                <c:pt idx="19262">
                  <c:v>4824031</c:v>
                </c:pt>
                <c:pt idx="19263">
                  <c:v>4824524</c:v>
                </c:pt>
                <c:pt idx="19264">
                  <c:v>4825053</c:v>
                </c:pt>
                <c:pt idx="19265">
                  <c:v>4825572</c:v>
                </c:pt>
                <c:pt idx="19266">
                  <c:v>4826062</c:v>
                </c:pt>
                <c:pt idx="19267">
                  <c:v>4826591</c:v>
                </c:pt>
                <c:pt idx="19268">
                  <c:v>4827098</c:v>
                </c:pt>
                <c:pt idx="19269">
                  <c:v>4827595</c:v>
                </c:pt>
                <c:pt idx="19270">
                  <c:v>4828123</c:v>
                </c:pt>
                <c:pt idx="19271">
                  <c:v>4828643</c:v>
                </c:pt>
                <c:pt idx="19272">
                  <c:v>4829134</c:v>
                </c:pt>
                <c:pt idx="19273">
                  <c:v>4829664</c:v>
                </c:pt>
                <c:pt idx="19274">
                  <c:v>4830172</c:v>
                </c:pt>
                <c:pt idx="19275">
                  <c:v>4830667</c:v>
                </c:pt>
                <c:pt idx="19276">
                  <c:v>4831196</c:v>
                </c:pt>
                <c:pt idx="19277">
                  <c:v>4831717</c:v>
                </c:pt>
                <c:pt idx="19278">
                  <c:v>4832209</c:v>
                </c:pt>
                <c:pt idx="19279">
                  <c:v>4832739</c:v>
                </c:pt>
                <c:pt idx="19280">
                  <c:v>4833249</c:v>
                </c:pt>
                <c:pt idx="19281">
                  <c:v>4833742</c:v>
                </c:pt>
                <c:pt idx="19282">
                  <c:v>4834271</c:v>
                </c:pt>
                <c:pt idx="19283">
                  <c:v>4834792</c:v>
                </c:pt>
                <c:pt idx="19284">
                  <c:v>4835281</c:v>
                </c:pt>
                <c:pt idx="19285">
                  <c:v>4835810</c:v>
                </c:pt>
                <c:pt idx="19286">
                  <c:v>4836319</c:v>
                </c:pt>
                <c:pt idx="19287">
                  <c:v>4836813</c:v>
                </c:pt>
                <c:pt idx="19288">
                  <c:v>4837341</c:v>
                </c:pt>
                <c:pt idx="19289">
                  <c:v>4837862</c:v>
                </c:pt>
                <c:pt idx="19290">
                  <c:v>4838358</c:v>
                </c:pt>
                <c:pt idx="19291">
                  <c:v>4838885</c:v>
                </c:pt>
                <c:pt idx="19292">
                  <c:v>4839406</c:v>
                </c:pt>
                <c:pt idx="19293">
                  <c:v>4839901</c:v>
                </c:pt>
                <c:pt idx="19294">
                  <c:v>4840430</c:v>
                </c:pt>
                <c:pt idx="19295">
                  <c:v>4840952</c:v>
                </c:pt>
                <c:pt idx="19296">
                  <c:v>4841443</c:v>
                </c:pt>
                <c:pt idx="19297">
                  <c:v>4841971</c:v>
                </c:pt>
                <c:pt idx="19298">
                  <c:v>4842480</c:v>
                </c:pt>
                <c:pt idx="19299">
                  <c:v>4842974</c:v>
                </c:pt>
                <c:pt idx="19300">
                  <c:v>4843503</c:v>
                </c:pt>
                <c:pt idx="19301">
                  <c:v>4844022</c:v>
                </c:pt>
                <c:pt idx="19302">
                  <c:v>4844514</c:v>
                </c:pt>
                <c:pt idx="19303">
                  <c:v>4845045</c:v>
                </c:pt>
                <c:pt idx="19304">
                  <c:v>4845553</c:v>
                </c:pt>
                <c:pt idx="19305">
                  <c:v>4846050</c:v>
                </c:pt>
                <c:pt idx="19306">
                  <c:v>4846581</c:v>
                </c:pt>
                <c:pt idx="19307">
                  <c:v>4847102</c:v>
                </c:pt>
                <c:pt idx="19308">
                  <c:v>4847595</c:v>
                </c:pt>
                <c:pt idx="19309">
                  <c:v>4848127</c:v>
                </c:pt>
                <c:pt idx="19310">
                  <c:v>4848638</c:v>
                </c:pt>
                <c:pt idx="19311">
                  <c:v>4849133</c:v>
                </c:pt>
                <c:pt idx="19312">
                  <c:v>4849664</c:v>
                </c:pt>
                <c:pt idx="19313">
                  <c:v>4850188</c:v>
                </c:pt>
                <c:pt idx="19314">
                  <c:v>4850682</c:v>
                </c:pt>
                <c:pt idx="19315">
                  <c:v>4851214</c:v>
                </c:pt>
                <c:pt idx="19316">
                  <c:v>4851724</c:v>
                </c:pt>
                <c:pt idx="19317">
                  <c:v>4852219</c:v>
                </c:pt>
                <c:pt idx="19318">
                  <c:v>4852749</c:v>
                </c:pt>
                <c:pt idx="19319">
                  <c:v>4853272</c:v>
                </c:pt>
                <c:pt idx="19320">
                  <c:v>4853764</c:v>
                </c:pt>
                <c:pt idx="19321">
                  <c:v>4854296</c:v>
                </c:pt>
                <c:pt idx="19322">
                  <c:v>4854805</c:v>
                </c:pt>
                <c:pt idx="19323">
                  <c:v>4855302</c:v>
                </c:pt>
                <c:pt idx="19324">
                  <c:v>4855832</c:v>
                </c:pt>
                <c:pt idx="19325">
                  <c:v>4856356</c:v>
                </c:pt>
                <c:pt idx="19326">
                  <c:v>4856849</c:v>
                </c:pt>
                <c:pt idx="19327">
                  <c:v>4857381</c:v>
                </c:pt>
                <c:pt idx="19328">
                  <c:v>4857892</c:v>
                </c:pt>
                <c:pt idx="19329">
                  <c:v>4858387</c:v>
                </c:pt>
                <c:pt idx="19330">
                  <c:v>4858919</c:v>
                </c:pt>
                <c:pt idx="19331">
                  <c:v>4859441</c:v>
                </c:pt>
                <c:pt idx="19332">
                  <c:v>4859934</c:v>
                </c:pt>
                <c:pt idx="19333">
                  <c:v>4860466</c:v>
                </c:pt>
                <c:pt idx="19334">
                  <c:v>4860977</c:v>
                </c:pt>
                <c:pt idx="19335">
                  <c:v>4861473</c:v>
                </c:pt>
                <c:pt idx="19336">
                  <c:v>4862005</c:v>
                </c:pt>
                <c:pt idx="19337">
                  <c:v>4862527</c:v>
                </c:pt>
                <c:pt idx="19338">
                  <c:v>4863021</c:v>
                </c:pt>
                <c:pt idx="19339">
                  <c:v>4863553</c:v>
                </c:pt>
                <c:pt idx="19340">
                  <c:v>4864063</c:v>
                </c:pt>
                <c:pt idx="19341">
                  <c:v>4864558</c:v>
                </c:pt>
                <c:pt idx="19342">
                  <c:v>4865090</c:v>
                </c:pt>
                <c:pt idx="19343">
                  <c:v>4865612</c:v>
                </c:pt>
                <c:pt idx="19344">
                  <c:v>4866107</c:v>
                </c:pt>
                <c:pt idx="19345">
                  <c:v>4866638</c:v>
                </c:pt>
                <c:pt idx="19346">
                  <c:v>4867146</c:v>
                </c:pt>
                <c:pt idx="19347">
                  <c:v>4867641</c:v>
                </c:pt>
                <c:pt idx="19348">
                  <c:v>4868172</c:v>
                </c:pt>
                <c:pt idx="19349">
                  <c:v>4868696</c:v>
                </c:pt>
                <c:pt idx="19350">
                  <c:v>4869189</c:v>
                </c:pt>
                <c:pt idx="19351">
                  <c:v>4869722</c:v>
                </c:pt>
                <c:pt idx="19352">
                  <c:v>4870233</c:v>
                </c:pt>
                <c:pt idx="19353">
                  <c:v>4870730</c:v>
                </c:pt>
                <c:pt idx="19354">
                  <c:v>4871261</c:v>
                </c:pt>
                <c:pt idx="19355">
                  <c:v>4871786</c:v>
                </c:pt>
                <c:pt idx="19356">
                  <c:v>4872278</c:v>
                </c:pt>
                <c:pt idx="19357">
                  <c:v>4872812</c:v>
                </c:pt>
                <c:pt idx="19358">
                  <c:v>4873321</c:v>
                </c:pt>
                <c:pt idx="19359">
                  <c:v>4873816</c:v>
                </c:pt>
                <c:pt idx="19360">
                  <c:v>4874348</c:v>
                </c:pt>
                <c:pt idx="19361">
                  <c:v>4874873</c:v>
                </c:pt>
                <c:pt idx="19362">
                  <c:v>4875367</c:v>
                </c:pt>
                <c:pt idx="19363">
                  <c:v>4875898</c:v>
                </c:pt>
                <c:pt idx="19364">
                  <c:v>4876408</c:v>
                </c:pt>
                <c:pt idx="19365">
                  <c:v>4876904</c:v>
                </c:pt>
                <c:pt idx="19366">
                  <c:v>4877438</c:v>
                </c:pt>
                <c:pt idx="19367">
                  <c:v>4877961</c:v>
                </c:pt>
                <c:pt idx="19368">
                  <c:v>4878455</c:v>
                </c:pt>
                <c:pt idx="19369">
                  <c:v>4878990</c:v>
                </c:pt>
                <c:pt idx="19370">
                  <c:v>4879501</c:v>
                </c:pt>
                <c:pt idx="19371">
                  <c:v>4879998</c:v>
                </c:pt>
                <c:pt idx="19372">
                  <c:v>4880531</c:v>
                </c:pt>
                <c:pt idx="19373">
                  <c:v>4881053</c:v>
                </c:pt>
                <c:pt idx="19374">
                  <c:v>4881545</c:v>
                </c:pt>
                <c:pt idx="19375">
                  <c:v>4882078</c:v>
                </c:pt>
                <c:pt idx="19376">
                  <c:v>4882587</c:v>
                </c:pt>
                <c:pt idx="19377">
                  <c:v>4883084</c:v>
                </c:pt>
                <c:pt idx="19378">
                  <c:v>4883616</c:v>
                </c:pt>
                <c:pt idx="19379">
                  <c:v>4884140</c:v>
                </c:pt>
                <c:pt idx="19380">
                  <c:v>4884634</c:v>
                </c:pt>
                <c:pt idx="19381">
                  <c:v>4885167</c:v>
                </c:pt>
                <c:pt idx="19382">
                  <c:v>4885680</c:v>
                </c:pt>
                <c:pt idx="19383">
                  <c:v>4886177</c:v>
                </c:pt>
                <c:pt idx="19384">
                  <c:v>4886709</c:v>
                </c:pt>
                <c:pt idx="19385">
                  <c:v>4887232</c:v>
                </c:pt>
                <c:pt idx="19386">
                  <c:v>4887726</c:v>
                </c:pt>
                <c:pt idx="19387">
                  <c:v>4888261</c:v>
                </c:pt>
                <c:pt idx="19388">
                  <c:v>4888772</c:v>
                </c:pt>
                <c:pt idx="19389">
                  <c:v>4889268</c:v>
                </c:pt>
                <c:pt idx="19390">
                  <c:v>4889799</c:v>
                </c:pt>
                <c:pt idx="19391">
                  <c:v>4890323</c:v>
                </c:pt>
                <c:pt idx="19392">
                  <c:v>4890818</c:v>
                </c:pt>
                <c:pt idx="19393">
                  <c:v>4891350</c:v>
                </c:pt>
                <c:pt idx="19394">
                  <c:v>4891862</c:v>
                </c:pt>
                <c:pt idx="19395">
                  <c:v>4892358</c:v>
                </c:pt>
                <c:pt idx="19396">
                  <c:v>4892891</c:v>
                </c:pt>
                <c:pt idx="19397">
                  <c:v>4893415</c:v>
                </c:pt>
                <c:pt idx="19398">
                  <c:v>4893910</c:v>
                </c:pt>
                <c:pt idx="19399">
                  <c:v>4894445</c:v>
                </c:pt>
                <c:pt idx="19400">
                  <c:v>4894957</c:v>
                </c:pt>
                <c:pt idx="19401">
                  <c:v>4895455</c:v>
                </c:pt>
                <c:pt idx="19402">
                  <c:v>4895990</c:v>
                </c:pt>
                <c:pt idx="19403">
                  <c:v>4896513</c:v>
                </c:pt>
                <c:pt idx="19404">
                  <c:v>4897008</c:v>
                </c:pt>
                <c:pt idx="19405">
                  <c:v>4897542</c:v>
                </c:pt>
                <c:pt idx="19406">
                  <c:v>4898054</c:v>
                </c:pt>
                <c:pt idx="19407">
                  <c:v>4898551</c:v>
                </c:pt>
                <c:pt idx="19408">
                  <c:v>4899084</c:v>
                </c:pt>
                <c:pt idx="19409">
                  <c:v>4899608</c:v>
                </c:pt>
                <c:pt idx="19410">
                  <c:v>4900104</c:v>
                </c:pt>
                <c:pt idx="19411">
                  <c:v>4900641</c:v>
                </c:pt>
                <c:pt idx="19412">
                  <c:v>4901154</c:v>
                </c:pt>
                <c:pt idx="19413">
                  <c:v>4901653</c:v>
                </c:pt>
                <c:pt idx="19414">
                  <c:v>4902187</c:v>
                </c:pt>
                <c:pt idx="19415">
                  <c:v>4902715</c:v>
                </c:pt>
                <c:pt idx="19416">
                  <c:v>4903211</c:v>
                </c:pt>
                <c:pt idx="19417">
                  <c:v>4903745</c:v>
                </c:pt>
                <c:pt idx="19418">
                  <c:v>4904259</c:v>
                </c:pt>
                <c:pt idx="19419">
                  <c:v>4904756</c:v>
                </c:pt>
                <c:pt idx="19420">
                  <c:v>4905289</c:v>
                </c:pt>
                <c:pt idx="19421">
                  <c:v>4905815</c:v>
                </c:pt>
                <c:pt idx="19422">
                  <c:v>4906311</c:v>
                </c:pt>
                <c:pt idx="19423">
                  <c:v>4906845</c:v>
                </c:pt>
                <c:pt idx="19424">
                  <c:v>4907352</c:v>
                </c:pt>
                <c:pt idx="19425">
                  <c:v>4907850</c:v>
                </c:pt>
                <c:pt idx="19426">
                  <c:v>4908382</c:v>
                </c:pt>
                <c:pt idx="19427">
                  <c:v>4908907</c:v>
                </c:pt>
                <c:pt idx="19428">
                  <c:v>4909402</c:v>
                </c:pt>
                <c:pt idx="19429">
                  <c:v>4909937</c:v>
                </c:pt>
                <c:pt idx="19430">
                  <c:v>4910448</c:v>
                </c:pt>
                <c:pt idx="19431">
                  <c:v>4910946</c:v>
                </c:pt>
                <c:pt idx="19432">
                  <c:v>4911479</c:v>
                </c:pt>
                <c:pt idx="19433">
                  <c:v>4912004</c:v>
                </c:pt>
                <c:pt idx="19434">
                  <c:v>4912499</c:v>
                </c:pt>
                <c:pt idx="19435">
                  <c:v>4913032</c:v>
                </c:pt>
                <c:pt idx="19436">
                  <c:v>4913545</c:v>
                </c:pt>
                <c:pt idx="19437">
                  <c:v>4914043</c:v>
                </c:pt>
                <c:pt idx="19438">
                  <c:v>4914575</c:v>
                </c:pt>
                <c:pt idx="19439">
                  <c:v>4915100</c:v>
                </c:pt>
                <c:pt idx="19440">
                  <c:v>4915596</c:v>
                </c:pt>
                <c:pt idx="19441">
                  <c:v>4916129</c:v>
                </c:pt>
                <c:pt idx="19442">
                  <c:v>4916641</c:v>
                </c:pt>
                <c:pt idx="19443">
                  <c:v>4917140</c:v>
                </c:pt>
                <c:pt idx="19444">
                  <c:v>4917673</c:v>
                </c:pt>
                <c:pt idx="19445">
                  <c:v>4918198</c:v>
                </c:pt>
                <c:pt idx="19446">
                  <c:v>4918693</c:v>
                </c:pt>
                <c:pt idx="19447">
                  <c:v>4919229</c:v>
                </c:pt>
                <c:pt idx="19448">
                  <c:v>4919741</c:v>
                </c:pt>
                <c:pt idx="19449">
                  <c:v>4920240</c:v>
                </c:pt>
                <c:pt idx="19450">
                  <c:v>4920775</c:v>
                </c:pt>
                <c:pt idx="19451">
                  <c:v>4921299</c:v>
                </c:pt>
                <c:pt idx="19452">
                  <c:v>4921794</c:v>
                </c:pt>
                <c:pt idx="19453">
                  <c:v>4922329</c:v>
                </c:pt>
                <c:pt idx="19454">
                  <c:v>4922842</c:v>
                </c:pt>
                <c:pt idx="19455">
                  <c:v>4923338</c:v>
                </c:pt>
                <c:pt idx="19456">
                  <c:v>4923872</c:v>
                </c:pt>
                <c:pt idx="19457">
                  <c:v>4924399</c:v>
                </c:pt>
                <c:pt idx="19458">
                  <c:v>4924894</c:v>
                </c:pt>
                <c:pt idx="19459">
                  <c:v>4925431</c:v>
                </c:pt>
                <c:pt idx="19460">
                  <c:v>4925944</c:v>
                </c:pt>
                <c:pt idx="19461">
                  <c:v>4926443</c:v>
                </c:pt>
                <c:pt idx="19462">
                  <c:v>4926979</c:v>
                </c:pt>
                <c:pt idx="19463">
                  <c:v>4927505</c:v>
                </c:pt>
                <c:pt idx="19464">
                  <c:v>4928002</c:v>
                </c:pt>
                <c:pt idx="19465">
                  <c:v>4928538</c:v>
                </c:pt>
                <c:pt idx="19466">
                  <c:v>4929053</c:v>
                </c:pt>
                <c:pt idx="19467">
                  <c:v>4929552</c:v>
                </c:pt>
                <c:pt idx="19468">
                  <c:v>4930086</c:v>
                </c:pt>
                <c:pt idx="19469">
                  <c:v>4930613</c:v>
                </c:pt>
                <c:pt idx="19470">
                  <c:v>4931109</c:v>
                </c:pt>
                <c:pt idx="19471">
                  <c:v>4931643</c:v>
                </c:pt>
                <c:pt idx="19472">
                  <c:v>4932157</c:v>
                </c:pt>
                <c:pt idx="19473">
                  <c:v>4932656</c:v>
                </c:pt>
                <c:pt idx="19474">
                  <c:v>4933189</c:v>
                </c:pt>
                <c:pt idx="19475">
                  <c:v>4933716</c:v>
                </c:pt>
                <c:pt idx="19476">
                  <c:v>4934213</c:v>
                </c:pt>
                <c:pt idx="19477">
                  <c:v>4934749</c:v>
                </c:pt>
                <c:pt idx="19478">
                  <c:v>4935261</c:v>
                </c:pt>
                <c:pt idx="19479">
                  <c:v>4935761</c:v>
                </c:pt>
                <c:pt idx="19480">
                  <c:v>4936296</c:v>
                </c:pt>
                <c:pt idx="19481">
                  <c:v>4936823</c:v>
                </c:pt>
                <c:pt idx="19482">
                  <c:v>4937320</c:v>
                </c:pt>
                <c:pt idx="19483">
                  <c:v>4937856</c:v>
                </c:pt>
                <c:pt idx="19484">
                  <c:v>4938368</c:v>
                </c:pt>
                <c:pt idx="19485">
                  <c:v>4938869</c:v>
                </c:pt>
                <c:pt idx="19486">
                  <c:v>4939403</c:v>
                </c:pt>
                <c:pt idx="19487">
                  <c:v>4939917</c:v>
                </c:pt>
                <c:pt idx="19488">
                  <c:v>4940415</c:v>
                </c:pt>
                <c:pt idx="19489">
                  <c:v>4940953</c:v>
                </c:pt>
                <c:pt idx="19490">
                  <c:v>4941469</c:v>
                </c:pt>
                <c:pt idx="19491">
                  <c:v>4941970</c:v>
                </c:pt>
                <c:pt idx="19492">
                  <c:v>4942505</c:v>
                </c:pt>
                <c:pt idx="19493">
                  <c:v>4943032</c:v>
                </c:pt>
                <c:pt idx="19494">
                  <c:v>4943529</c:v>
                </c:pt>
                <c:pt idx="19495">
                  <c:v>4944065</c:v>
                </c:pt>
                <c:pt idx="19496">
                  <c:v>4944577</c:v>
                </c:pt>
                <c:pt idx="19497">
                  <c:v>4945077</c:v>
                </c:pt>
                <c:pt idx="19498">
                  <c:v>4945611</c:v>
                </c:pt>
                <c:pt idx="19499">
                  <c:v>4946137</c:v>
                </c:pt>
                <c:pt idx="19500">
                  <c:v>4946635</c:v>
                </c:pt>
                <c:pt idx="19501">
                  <c:v>4947171</c:v>
                </c:pt>
                <c:pt idx="19502">
                  <c:v>4947684</c:v>
                </c:pt>
                <c:pt idx="19503">
                  <c:v>4948186</c:v>
                </c:pt>
                <c:pt idx="19504">
                  <c:v>4948720</c:v>
                </c:pt>
                <c:pt idx="19505">
                  <c:v>4949247</c:v>
                </c:pt>
                <c:pt idx="19506">
                  <c:v>4949744</c:v>
                </c:pt>
                <c:pt idx="19507">
                  <c:v>4950282</c:v>
                </c:pt>
                <c:pt idx="19508">
                  <c:v>4950798</c:v>
                </c:pt>
                <c:pt idx="19509">
                  <c:v>4951298</c:v>
                </c:pt>
                <c:pt idx="19510">
                  <c:v>4951832</c:v>
                </c:pt>
                <c:pt idx="19511">
                  <c:v>4952357</c:v>
                </c:pt>
                <c:pt idx="19512">
                  <c:v>4952853</c:v>
                </c:pt>
                <c:pt idx="19513">
                  <c:v>4953391</c:v>
                </c:pt>
                <c:pt idx="19514">
                  <c:v>4953906</c:v>
                </c:pt>
                <c:pt idx="19515">
                  <c:v>4954405</c:v>
                </c:pt>
                <c:pt idx="19516">
                  <c:v>4954942</c:v>
                </c:pt>
                <c:pt idx="19517">
                  <c:v>4955477</c:v>
                </c:pt>
                <c:pt idx="19518">
                  <c:v>4955974</c:v>
                </c:pt>
                <c:pt idx="19519">
                  <c:v>4956509</c:v>
                </c:pt>
                <c:pt idx="19520">
                  <c:v>4957024</c:v>
                </c:pt>
                <c:pt idx="19521">
                  <c:v>4957525</c:v>
                </c:pt>
                <c:pt idx="19522">
                  <c:v>4958059</c:v>
                </c:pt>
                <c:pt idx="19523">
                  <c:v>4958587</c:v>
                </c:pt>
                <c:pt idx="19524">
                  <c:v>4959084</c:v>
                </c:pt>
                <c:pt idx="19525">
                  <c:v>4959619</c:v>
                </c:pt>
                <c:pt idx="19526">
                  <c:v>4960134</c:v>
                </c:pt>
                <c:pt idx="19527">
                  <c:v>4960634</c:v>
                </c:pt>
                <c:pt idx="19528">
                  <c:v>4961170</c:v>
                </c:pt>
                <c:pt idx="19529">
                  <c:v>4961699</c:v>
                </c:pt>
                <c:pt idx="19530">
                  <c:v>4962195</c:v>
                </c:pt>
                <c:pt idx="19531">
                  <c:v>4962733</c:v>
                </c:pt>
                <c:pt idx="19532">
                  <c:v>4963247</c:v>
                </c:pt>
                <c:pt idx="19533">
                  <c:v>4963748</c:v>
                </c:pt>
                <c:pt idx="19534">
                  <c:v>4964283</c:v>
                </c:pt>
                <c:pt idx="19535">
                  <c:v>4964811</c:v>
                </c:pt>
                <c:pt idx="19536">
                  <c:v>4965309</c:v>
                </c:pt>
                <c:pt idx="19537">
                  <c:v>4965846</c:v>
                </c:pt>
                <c:pt idx="19538">
                  <c:v>4966362</c:v>
                </c:pt>
                <c:pt idx="19539">
                  <c:v>4966863</c:v>
                </c:pt>
                <c:pt idx="19540">
                  <c:v>4967400</c:v>
                </c:pt>
                <c:pt idx="19541">
                  <c:v>4967930</c:v>
                </c:pt>
                <c:pt idx="19542">
                  <c:v>4968429</c:v>
                </c:pt>
                <c:pt idx="19543">
                  <c:v>4968965</c:v>
                </c:pt>
                <c:pt idx="19544">
                  <c:v>4969480</c:v>
                </c:pt>
                <c:pt idx="19545">
                  <c:v>4969981</c:v>
                </c:pt>
                <c:pt idx="19546">
                  <c:v>4970515</c:v>
                </c:pt>
                <c:pt idx="19547">
                  <c:v>4971044</c:v>
                </c:pt>
                <c:pt idx="19548">
                  <c:v>4971544</c:v>
                </c:pt>
                <c:pt idx="19549">
                  <c:v>4972082</c:v>
                </c:pt>
                <c:pt idx="19550">
                  <c:v>4972599</c:v>
                </c:pt>
                <c:pt idx="19551">
                  <c:v>4973101</c:v>
                </c:pt>
                <c:pt idx="19552">
                  <c:v>4973637</c:v>
                </c:pt>
                <c:pt idx="19553">
                  <c:v>4974165</c:v>
                </c:pt>
                <c:pt idx="19554">
                  <c:v>4974663</c:v>
                </c:pt>
                <c:pt idx="19555">
                  <c:v>4975202</c:v>
                </c:pt>
                <c:pt idx="19556">
                  <c:v>4975717</c:v>
                </c:pt>
                <c:pt idx="19557">
                  <c:v>4976218</c:v>
                </c:pt>
                <c:pt idx="19558">
                  <c:v>4976755</c:v>
                </c:pt>
                <c:pt idx="19559">
                  <c:v>4977284</c:v>
                </c:pt>
                <c:pt idx="19560">
                  <c:v>4977785</c:v>
                </c:pt>
                <c:pt idx="19561">
                  <c:v>4978322</c:v>
                </c:pt>
                <c:pt idx="19562">
                  <c:v>4978838</c:v>
                </c:pt>
                <c:pt idx="19563">
                  <c:v>4979339</c:v>
                </c:pt>
                <c:pt idx="19564">
                  <c:v>4979876</c:v>
                </c:pt>
                <c:pt idx="19565">
                  <c:v>4980407</c:v>
                </c:pt>
                <c:pt idx="19566">
                  <c:v>4980905</c:v>
                </c:pt>
                <c:pt idx="19567">
                  <c:v>4981443</c:v>
                </c:pt>
                <c:pt idx="19568">
                  <c:v>4981958</c:v>
                </c:pt>
                <c:pt idx="19569">
                  <c:v>4982462</c:v>
                </c:pt>
                <c:pt idx="19570">
                  <c:v>4982999</c:v>
                </c:pt>
                <c:pt idx="19571">
                  <c:v>4983528</c:v>
                </c:pt>
                <c:pt idx="19572">
                  <c:v>4984030</c:v>
                </c:pt>
                <c:pt idx="19573">
                  <c:v>4984566</c:v>
                </c:pt>
                <c:pt idx="19574">
                  <c:v>4985095</c:v>
                </c:pt>
                <c:pt idx="19575">
                  <c:v>4985597</c:v>
                </c:pt>
                <c:pt idx="19576">
                  <c:v>4986134</c:v>
                </c:pt>
                <c:pt idx="19577">
                  <c:v>4986663</c:v>
                </c:pt>
                <c:pt idx="19578">
                  <c:v>4987164</c:v>
                </c:pt>
                <c:pt idx="19579">
                  <c:v>4987703</c:v>
                </c:pt>
                <c:pt idx="19580">
                  <c:v>4988218</c:v>
                </c:pt>
                <c:pt idx="19581">
                  <c:v>4988718</c:v>
                </c:pt>
                <c:pt idx="19582">
                  <c:v>4989257</c:v>
                </c:pt>
                <c:pt idx="19583">
                  <c:v>4989788</c:v>
                </c:pt>
                <c:pt idx="19584">
                  <c:v>4990287</c:v>
                </c:pt>
                <c:pt idx="19585">
                  <c:v>4990826</c:v>
                </c:pt>
                <c:pt idx="19586">
                  <c:v>4991341</c:v>
                </c:pt>
                <c:pt idx="19587">
                  <c:v>4991845</c:v>
                </c:pt>
                <c:pt idx="19588">
                  <c:v>4992381</c:v>
                </c:pt>
                <c:pt idx="19589">
                  <c:v>4992909</c:v>
                </c:pt>
                <c:pt idx="19590">
                  <c:v>4993409</c:v>
                </c:pt>
                <c:pt idx="19591">
                  <c:v>4993950</c:v>
                </c:pt>
                <c:pt idx="19592">
                  <c:v>4994466</c:v>
                </c:pt>
                <c:pt idx="19593">
                  <c:v>4994968</c:v>
                </c:pt>
                <c:pt idx="19594">
                  <c:v>4995506</c:v>
                </c:pt>
                <c:pt idx="19595">
                  <c:v>4996037</c:v>
                </c:pt>
                <c:pt idx="19596">
                  <c:v>4996537</c:v>
                </c:pt>
                <c:pt idx="19597">
                  <c:v>4997078</c:v>
                </c:pt>
                <c:pt idx="19598">
                  <c:v>4997595</c:v>
                </c:pt>
                <c:pt idx="19599">
                  <c:v>4998098</c:v>
                </c:pt>
                <c:pt idx="19600">
                  <c:v>4998636</c:v>
                </c:pt>
                <c:pt idx="19601">
                  <c:v>4999165</c:v>
                </c:pt>
                <c:pt idx="19602">
                  <c:v>4999664</c:v>
                </c:pt>
                <c:pt idx="19603">
                  <c:v>5000202</c:v>
                </c:pt>
                <c:pt idx="19604">
                  <c:v>5000720</c:v>
                </c:pt>
                <c:pt idx="19605">
                  <c:v>5001224</c:v>
                </c:pt>
                <c:pt idx="19606">
                  <c:v>5001762</c:v>
                </c:pt>
                <c:pt idx="19607">
                  <c:v>5002292</c:v>
                </c:pt>
                <c:pt idx="19608">
                  <c:v>5002791</c:v>
                </c:pt>
                <c:pt idx="19609">
                  <c:v>5003328</c:v>
                </c:pt>
                <c:pt idx="19610">
                  <c:v>5003845</c:v>
                </c:pt>
                <c:pt idx="19611">
                  <c:v>5004349</c:v>
                </c:pt>
                <c:pt idx="19612">
                  <c:v>5004889</c:v>
                </c:pt>
                <c:pt idx="19613">
                  <c:v>5005417</c:v>
                </c:pt>
                <c:pt idx="19614">
                  <c:v>5005919</c:v>
                </c:pt>
                <c:pt idx="19615">
                  <c:v>5006457</c:v>
                </c:pt>
                <c:pt idx="19616">
                  <c:v>5006973</c:v>
                </c:pt>
                <c:pt idx="19617">
                  <c:v>5007476</c:v>
                </c:pt>
                <c:pt idx="19618">
                  <c:v>5008015</c:v>
                </c:pt>
                <c:pt idx="19619">
                  <c:v>5008544</c:v>
                </c:pt>
                <c:pt idx="19620">
                  <c:v>5009045</c:v>
                </c:pt>
                <c:pt idx="19621">
                  <c:v>5009584</c:v>
                </c:pt>
                <c:pt idx="19622">
                  <c:v>5010104</c:v>
                </c:pt>
                <c:pt idx="19623">
                  <c:v>5010608</c:v>
                </c:pt>
                <c:pt idx="19624">
                  <c:v>5011146</c:v>
                </c:pt>
                <c:pt idx="19625">
                  <c:v>5011676</c:v>
                </c:pt>
                <c:pt idx="19626">
                  <c:v>5012178</c:v>
                </c:pt>
                <c:pt idx="19627">
                  <c:v>5012718</c:v>
                </c:pt>
                <c:pt idx="19628">
                  <c:v>5013238</c:v>
                </c:pt>
                <c:pt idx="19629">
                  <c:v>5013742</c:v>
                </c:pt>
                <c:pt idx="19630">
                  <c:v>5014282</c:v>
                </c:pt>
                <c:pt idx="19631">
                  <c:v>5014811</c:v>
                </c:pt>
                <c:pt idx="19632">
                  <c:v>5015312</c:v>
                </c:pt>
                <c:pt idx="19633">
                  <c:v>5015855</c:v>
                </c:pt>
                <c:pt idx="19634">
                  <c:v>5016372</c:v>
                </c:pt>
                <c:pt idx="19635">
                  <c:v>5016875</c:v>
                </c:pt>
                <c:pt idx="19636">
                  <c:v>5017415</c:v>
                </c:pt>
                <c:pt idx="19637">
                  <c:v>5017945</c:v>
                </c:pt>
                <c:pt idx="19638">
                  <c:v>5018445</c:v>
                </c:pt>
                <c:pt idx="19639">
                  <c:v>5018990</c:v>
                </c:pt>
                <c:pt idx="19640">
                  <c:v>5019507</c:v>
                </c:pt>
                <c:pt idx="19641">
                  <c:v>5020012</c:v>
                </c:pt>
                <c:pt idx="19642">
                  <c:v>5020552</c:v>
                </c:pt>
                <c:pt idx="19643">
                  <c:v>5021082</c:v>
                </c:pt>
                <c:pt idx="19644">
                  <c:v>5021582</c:v>
                </c:pt>
                <c:pt idx="19645">
                  <c:v>5022121</c:v>
                </c:pt>
                <c:pt idx="19646">
                  <c:v>5022640</c:v>
                </c:pt>
                <c:pt idx="19647">
                  <c:v>5023144</c:v>
                </c:pt>
                <c:pt idx="19648">
                  <c:v>5023682</c:v>
                </c:pt>
                <c:pt idx="19649">
                  <c:v>5024212</c:v>
                </c:pt>
                <c:pt idx="19650">
                  <c:v>5024714</c:v>
                </c:pt>
                <c:pt idx="19651">
                  <c:v>5025256</c:v>
                </c:pt>
                <c:pt idx="19652">
                  <c:v>5025775</c:v>
                </c:pt>
                <c:pt idx="19653">
                  <c:v>5026278</c:v>
                </c:pt>
                <c:pt idx="19654">
                  <c:v>5026818</c:v>
                </c:pt>
                <c:pt idx="19655">
                  <c:v>5027352</c:v>
                </c:pt>
                <c:pt idx="19656">
                  <c:v>5027853</c:v>
                </c:pt>
                <c:pt idx="19657">
                  <c:v>5028394</c:v>
                </c:pt>
                <c:pt idx="19658">
                  <c:v>5028913</c:v>
                </c:pt>
                <c:pt idx="19659">
                  <c:v>5029417</c:v>
                </c:pt>
                <c:pt idx="19660">
                  <c:v>5029955</c:v>
                </c:pt>
                <c:pt idx="19661">
                  <c:v>5030486</c:v>
                </c:pt>
                <c:pt idx="19662">
                  <c:v>5030988</c:v>
                </c:pt>
                <c:pt idx="19663">
                  <c:v>5031529</c:v>
                </c:pt>
                <c:pt idx="19664">
                  <c:v>5032047</c:v>
                </c:pt>
                <c:pt idx="19665">
                  <c:v>5032551</c:v>
                </c:pt>
                <c:pt idx="19666">
                  <c:v>5033089</c:v>
                </c:pt>
                <c:pt idx="19667">
                  <c:v>5033621</c:v>
                </c:pt>
                <c:pt idx="19668">
                  <c:v>5034124</c:v>
                </c:pt>
                <c:pt idx="19669">
                  <c:v>5034664</c:v>
                </c:pt>
                <c:pt idx="19670">
                  <c:v>5035182</c:v>
                </c:pt>
                <c:pt idx="19671">
                  <c:v>5035686</c:v>
                </c:pt>
                <c:pt idx="19672">
                  <c:v>5036225</c:v>
                </c:pt>
                <c:pt idx="19673">
                  <c:v>5036756</c:v>
                </c:pt>
                <c:pt idx="19674">
                  <c:v>5037258</c:v>
                </c:pt>
                <c:pt idx="19675">
                  <c:v>5037801</c:v>
                </c:pt>
                <c:pt idx="19676">
                  <c:v>5038321</c:v>
                </c:pt>
                <c:pt idx="19677">
                  <c:v>5038825</c:v>
                </c:pt>
                <c:pt idx="19678">
                  <c:v>5039366</c:v>
                </c:pt>
                <c:pt idx="19679">
                  <c:v>5039897</c:v>
                </c:pt>
                <c:pt idx="19680">
                  <c:v>5040398</c:v>
                </c:pt>
                <c:pt idx="19681">
                  <c:v>5040938</c:v>
                </c:pt>
                <c:pt idx="19682">
                  <c:v>5041457</c:v>
                </c:pt>
                <c:pt idx="19683">
                  <c:v>5041962</c:v>
                </c:pt>
                <c:pt idx="19684">
                  <c:v>5042503</c:v>
                </c:pt>
                <c:pt idx="19685">
                  <c:v>5043035</c:v>
                </c:pt>
                <c:pt idx="19686">
                  <c:v>5043538</c:v>
                </c:pt>
                <c:pt idx="19687">
                  <c:v>5044081</c:v>
                </c:pt>
                <c:pt idx="19688">
                  <c:v>5044603</c:v>
                </c:pt>
                <c:pt idx="19689">
                  <c:v>5045106</c:v>
                </c:pt>
                <c:pt idx="19690">
                  <c:v>5045646</c:v>
                </c:pt>
                <c:pt idx="19691">
                  <c:v>5046179</c:v>
                </c:pt>
                <c:pt idx="19692">
                  <c:v>5046681</c:v>
                </c:pt>
                <c:pt idx="19693">
                  <c:v>5047224</c:v>
                </c:pt>
                <c:pt idx="19694">
                  <c:v>5047744</c:v>
                </c:pt>
                <c:pt idx="19695">
                  <c:v>5048248</c:v>
                </c:pt>
                <c:pt idx="19696">
                  <c:v>5048790</c:v>
                </c:pt>
                <c:pt idx="19697">
                  <c:v>5049323</c:v>
                </c:pt>
                <c:pt idx="19698">
                  <c:v>5049827</c:v>
                </c:pt>
                <c:pt idx="19699">
                  <c:v>5050369</c:v>
                </c:pt>
                <c:pt idx="19700">
                  <c:v>5050888</c:v>
                </c:pt>
                <c:pt idx="19701">
                  <c:v>5051393</c:v>
                </c:pt>
                <c:pt idx="19702">
                  <c:v>5051937</c:v>
                </c:pt>
                <c:pt idx="19703">
                  <c:v>5052469</c:v>
                </c:pt>
                <c:pt idx="19704">
                  <c:v>5052972</c:v>
                </c:pt>
                <c:pt idx="19705">
                  <c:v>5053514</c:v>
                </c:pt>
                <c:pt idx="19706">
                  <c:v>5054033</c:v>
                </c:pt>
                <c:pt idx="19707">
                  <c:v>5054537</c:v>
                </c:pt>
                <c:pt idx="19708">
                  <c:v>5055081</c:v>
                </c:pt>
                <c:pt idx="19709">
                  <c:v>5055612</c:v>
                </c:pt>
                <c:pt idx="19710">
                  <c:v>5056112</c:v>
                </c:pt>
                <c:pt idx="19711">
                  <c:v>5056655</c:v>
                </c:pt>
                <c:pt idx="19712">
                  <c:v>5057173</c:v>
                </c:pt>
                <c:pt idx="19713">
                  <c:v>5057677</c:v>
                </c:pt>
                <c:pt idx="19714">
                  <c:v>5058220</c:v>
                </c:pt>
                <c:pt idx="19715">
                  <c:v>5058753</c:v>
                </c:pt>
                <c:pt idx="19716">
                  <c:v>5059254</c:v>
                </c:pt>
                <c:pt idx="19717">
                  <c:v>5059796</c:v>
                </c:pt>
                <c:pt idx="19718">
                  <c:v>5060316</c:v>
                </c:pt>
                <c:pt idx="19719">
                  <c:v>5060821</c:v>
                </c:pt>
                <c:pt idx="19720">
                  <c:v>5061362</c:v>
                </c:pt>
                <c:pt idx="19721">
                  <c:v>5061895</c:v>
                </c:pt>
                <c:pt idx="19722">
                  <c:v>5062398</c:v>
                </c:pt>
                <c:pt idx="19723">
                  <c:v>5062942</c:v>
                </c:pt>
                <c:pt idx="19724">
                  <c:v>5063463</c:v>
                </c:pt>
                <c:pt idx="19725">
                  <c:v>5063968</c:v>
                </c:pt>
                <c:pt idx="19726">
                  <c:v>5064512</c:v>
                </c:pt>
                <c:pt idx="19727">
                  <c:v>5065044</c:v>
                </c:pt>
                <c:pt idx="19728">
                  <c:v>5065547</c:v>
                </c:pt>
                <c:pt idx="19729">
                  <c:v>5066091</c:v>
                </c:pt>
                <c:pt idx="19730">
                  <c:v>5066612</c:v>
                </c:pt>
                <c:pt idx="19731">
                  <c:v>5067118</c:v>
                </c:pt>
                <c:pt idx="19732">
                  <c:v>5067659</c:v>
                </c:pt>
                <c:pt idx="19733">
                  <c:v>5068190</c:v>
                </c:pt>
                <c:pt idx="19734">
                  <c:v>5068694</c:v>
                </c:pt>
                <c:pt idx="19735">
                  <c:v>5069238</c:v>
                </c:pt>
                <c:pt idx="19736">
                  <c:v>5069761</c:v>
                </c:pt>
                <c:pt idx="19737">
                  <c:v>5070269</c:v>
                </c:pt>
                <c:pt idx="19738">
                  <c:v>5070811</c:v>
                </c:pt>
                <c:pt idx="19739">
                  <c:v>5071342</c:v>
                </c:pt>
                <c:pt idx="19740">
                  <c:v>5071847</c:v>
                </c:pt>
                <c:pt idx="19741">
                  <c:v>5072392</c:v>
                </c:pt>
                <c:pt idx="19742">
                  <c:v>5072912</c:v>
                </c:pt>
                <c:pt idx="19743">
                  <c:v>5073418</c:v>
                </c:pt>
                <c:pt idx="19744">
                  <c:v>5073959</c:v>
                </c:pt>
                <c:pt idx="19745">
                  <c:v>5074493</c:v>
                </c:pt>
                <c:pt idx="19746">
                  <c:v>5074995</c:v>
                </c:pt>
                <c:pt idx="19747">
                  <c:v>5075541</c:v>
                </c:pt>
                <c:pt idx="19748">
                  <c:v>5076062</c:v>
                </c:pt>
                <c:pt idx="19749">
                  <c:v>5076569</c:v>
                </c:pt>
                <c:pt idx="19750">
                  <c:v>5077112</c:v>
                </c:pt>
                <c:pt idx="19751">
                  <c:v>5077645</c:v>
                </c:pt>
                <c:pt idx="19752">
                  <c:v>5078148</c:v>
                </c:pt>
                <c:pt idx="19753">
                  <c:v>5078694</c:v>
                </c:pt>
                <c:pt idx="19754">
                  <c:v>5079215</c:v>
                </c:pt>
                <c:pt idx="19755">
                  <c:v>5079721</c:v>
                </c:pt>
                <c:pt idx="19756">
                  <c:v>5080263</c:v>
                </c:pt>
                <c:pt idx="19757">
                  <c:v>5080798</c:v>
                </c:pt>
                <c:pt idx="19758">
                  <c:v>5081300</c:v>
                </c:pt>
                <c:pt idx="19759">
                  <c:v>5081843</c:v>
                </c:pt>
                <c:pt idx="19760">
                  <c:v>5082365</c:v>
                </c:pt>
                <c:pt idx="19761">
                  <c:v>5082872</c:v>
                </c:pt>
                <c:pt idx="19762">
                  <c:v>5083414</c:v>
                </c:pt>
                <c:pt idx="19763">
                  <c:v>5083949</c:v>
                </c:pt>
                <c:pt idx="19764">
                  <c:v>5084455</c:v>
                </c:pt>
                <c:pt idx="19765">
                  <c:v>5084998</c:v>
                </c:pt>
                <c:pt idx="19766">
                  <c:v>5085518</c:v>
                </c:pt>
                <c:pt idx="19767">
                  <c:v>5086023</c:v>
                </c:pt>
                <c:pt idx="19768">
                  <c:v>5086565</c:v>
                </c:pt>
                <c:pt idx="19769">
                  <c:v>5087099</c:v>
                </c:pt>
                <c:pt idx="19770">
                  <c:v>5087606</c:v>
                </c:pt>
                <c:pt idx="19771">
                  <c:v>5088150</c:v>
                </c:pt>
                <c:pt idx="19772">
                  <c:v>5088671</c:v>
                </c:pt>
                <c:pt idx="19773">
                  <c:v>5089178</c:v>
                </c:pt>
                <c:pt idx="19774">
                  <c:v>5089722</c:v>
                </c:pt>
                <c:pt idx="19775">
                  <c:v>5090258</c:v>
                </c:pt>
                <c:pt idx="19776">
                  <c:v>5090763</c:v>
                </c:pt>
                <c:pt idx="19777">
                  <c:v>5091308</c:v>
                </c:pt>
                <c:pt idx="19778">
                  <c:v>5091830</c:v>
                </c:pt>
                <c:pt idx="19779">
                  <c:v>5092337</c:v>
                </c:pt>
                <c:pt idx="19780">
                  <c:v>5092880</c:v>
                </c:pt>
                <c:pt idx="19781">
                  <c:v>5093414</c:v>
                </c:pt>
                <c:pt idx="19782">
                  <c:v>5093919</c:v>
                </c:pt>
                <c:pt idx="19783">
                  <c:v>5094463</c:v>
                </c:pt>
                <c:pt idx="19784">
                  <c:v>5094984</c:v>
                </c:pt>
                <c:pt idx="19785">
                  <c:v>5095490</c:v>
                </c:pt>
                <c:pt idx="19786">
                  <c:v>5096033</c:v>
                </c:pt>
                <c:pt idx="19787">
                  <c:v>5096570</c:v>
                </c:pt>
                <c:pt idx="19788">
                  <c:v>5097076</c:v>
                </c:pt>
                <c:pt idx="19789">
                  <c:v>5097621</c:v>
                </c:pt>
                <c:pt idx="19790">
                  <c:v>5098143</c:v>
                </c:pt>
                <c:pt idx="19791">
                  <c:v>5098650</c:v>
                </c:pt>
                <c:pt idx="19792">
                  <c:v>5099195</c:v>
                </c:pt>
                <c:pt idx="19793">
                  <c:v>5099730</c:v>
                </c:pt>
                <c:pt idx="19794">
                  <c:v>5100234</c:v>
                </c:pt>
                <c:pt idx="19795">
                  <c:v>5100776</c:v>
                </c:pt>
                <c:pt idx="19796">
                  <c:v>5101300</c:v>
                </c:pt>
                <c:pt idx="19797">
                  <c:v>5101807</c:v>
                </c:pt>
                <c:pt idx="19798">
                  <c:v>5102350</c:v>
                </c:pt>
                <c:pt idx="19799">
                  <c:v>5102884</c:v>
                </c:pt>
                <c:pt idx="19800">
                  <c:v>5103389</c:v>
                </c:pt>
                <c:pt idx="19801">
                  <c:v>5103933</c:v>
                </c:pt>
                <c:pt idx="19802">
                  <c:v>5104458</c:v>
                </c:pt>
                <c:pt idx="19803">
                  <c:v>5104967</c:v>
                </c:pt>
                <c:pt idx="19804">
                  <c:v>5105510</c:v>
                </c:pt>
                <c:pt idx="19805">
                  <c:v>5106045</c:v>
                </c:pt>
                <c:pt idx="19806">
                  <c:v>5106550</c:v>
                </c:pt>
                <c:pt idx="19807">
                  <c:v>5107095</c:v>
                </c:pt>
                <c:pt idx="19808">
                  <c:v>5107616</c:v>
                </c:pt>
                <c:pt idx="19809">
                  <c:v>5108125</c:v>
                </c:pt>
                <c:pt idx="19810">
                  <c:v>5108668</c:v>
                </c:pt>
                <c:pt idx="19811">
                  <c:v>5109201</c:v>
                </c:pt>
                <c:pt idx="19812">
                  <c:v>5109706</c:v>
                </c:pt>
                <c:pt idx="19813">
                  <c:v>5110249</c:v>
                </c:pt>
                <c:pt idx="19814">
                  <c:v>5110771</c:v>
                </c:pt>
                <c:pt idx="19815">
                  <c:v>5111279</c:v>
                </c:pt>
                <c:pt idx="19816">
                  <c:v>5111825</c:v>
                </c:pt>
                <c:pt idx="19817">
                  <c:v>5112362</c:v>
                </c:pt>
                <c:pt idx="19818">
                  <c:v>5112867</c:v>
                </c:pt>
                <c:pt idx="19819">
                  <c:v>5113412</c:v>
                </c:pt>
                <c:pt idx="19820">
                  <c:v>5113932</c:v>
                </c:pt>
                <c:pt idx="19821">
                  <c:v>5114441</c:v>
                </c:pt>
                <c:pt idx="19822">
                  <c:v>5114986</c:v>
                </c:pt>
                <c:pt idx="19823">
                  <c:v>5115523</c:v>
                </c:pt>
                <c:pt idx="19824">
                  <c:v>5116027</c:v>
                </c:pt>
                <c:pt idx="19825">
                  <c:v>5116574</c:v>
                </c:pt>
                <c:pt idx="19826">
                  <c:v>5117097</c:v>
                </c:pt>
                <c:pt idx="19827">
                  <c:v>5117605</c:v>
                </c:pt>
                <c:pt idx="19828">
                  <c:v>5118148</c:v>
                </c:pt>
                <c:pt idx="19829">
                  <c:v>5118683</c:v>
                </c:pt>
                <c:pt idx="19830">
                  <c:v>5119188</c:v>
                </c:pt>
                <c:pt idx="19831">
                  <c:v>5119733</c:v>
                </c:pt>
                <c:pt idx="19832">
                  <c:v>5120255</c:v>
                </c:pt>
                <c:pt idx="19833">
                  <c:v>5120763</c:v>
                </c:pt>
                <c:pt idx="19834">
                  <c:v>5121307</c:v>
                </c:pt>
                <c:pt idx="19835">
                  <c:v>5121844</c:v>
                </c:pt>
                <c:pt idx="19836">
                  <c:v>5122351</c:v>
                </c:pt>
                <c:pt idx="19837">
                  <c:v>5122898</c:v>
                </c:pt>
                <c:pt idx="19838">
                  <c:v>5123420</c:v>
                </c:pt>
                <c:pt idx="19839">
                  <c:v>5123929</c:v>
                </c:pt>
                <c:pt idx="19840">
                  <c:v>5124473</c:v>
                </c:pt>
                <c:pt idx="19841">
                  <c:v>5125009</c:v>
                </c:pt>
                <c:pt idx="19842">
                  <c:v>5125515</c:v>
                </c:pt>
                <c:pt idx="19843">
                  <c:v>5126061</c:v>
                </c:pt>
                <c:pt idx="19844">
                  <c:v>5126583</c:v>
                </c:pt>
                <c:pt idx="19845">
                  <c:v>5127091</c:v>
                </c:pt>
                <c:pt idx="19846">
                  <c:v>5127635</c:v>
                </c:pt>
                <c:pt idx="19847">
                  <c:v>5128173</c:v>
                </c:pt>
                <c:pt idx="19848">
                  <c:v>5128679</c:v>
                </c:pt>
                <c:pt idx="19849">
                  <c:v>5129224</c:v>
                </c:pt>
                <c:pt idx="19850">
                  <c:v>5129749</c:v>
                </c:pt>
                <c:pt idx="19851">
                  <c:v>5130259</c:v>
                </c:pt>
                <c:pt idx="19852">
                  <c:v>5130803</c:v>
                </c:pt>
                <c:pt idx="19853">
                  <c:v>5131324</c:v>
                </c:pt>
                <c:pt idx="19854">
                  <c:v>5131830</c:v>
                </c:pt>
                <c:pt idx="19855">
                  <c:v>5132376</c:v>
                </c:pt>
                <c:pt idx="19856">
                  <c:v>5132898</c:v>
                </c:pt>
                <c:pt idx="19857">
                  <c:v>5133407</c:v>
                </c:pt>
                <c:pt idx="19858">
                  <c:v>5133952</c:v>
                </c:pt>
                <c:pt idx="19859">
                  <c:v>5134489</c:v>
                </c:pt>
                <c:pt idx="19860">
                  <c:v>5134995</c:v>
                </c:pt>
                <c:pt idx="19861">
                  <c:v>5135541</c:v>
                </c:pt>
                <c:pt idx="19862">
                  <c:v>5136063</c:v>
                </c:pt>
                <c:pt idx="19863">
                  <c:v>5136572</c:v>
                </c:pt>
                <c:pt idx="19864">
                  <c:v>5137118</c:v>
                </c:pt>
                <c:pt idx="19865">
                  <c:v>5137653</c:v>
                </c:pt>
                <c:pt idx="19866">
                  <c:v>5138160</c:v>
                </c:pt>
                <c:pt idx="19867">
                  <c:v>5138707</c:v>
                </c:pt>
                <c:pt idx="19868">
                  <c:v>5139233</c:v>
                </c:pt>
                <c:pt idx="19869">
                  <c:v>5139743</c:v>
                </c:pt>
                <c:pt idx="19870">
                  <c:v>5140289</c:v>
                </c:pt>
                <c:pt idx="19871">
                  <c:v>5140827</c:v>
                </c:pt>
                <c:pt idx="19872">
                  <c:v>5141334</c:v>
                </c:pt>
                <c:pt idx="19873">
                  <c:v>5141881</c:v>
                </c:pt>
                <c:pt idx="19874">
                  <c:v>5142405</c:v>
                </c:pt>
                <c:pt idx="19875">
                  <c:v>5142915</c:v>
                </c:pt>
                <c:pt idx="19876">
                  <c:v>5143460</c:v>
                </c:pt>
                <c:pt idx="19877">
                  <c:v>5143998</c:v>
                </c:pt>
                <c:pt idx="19878">
                  <c:v>5144504</c:v>
                </c:pt>
                <c:pt idx="19879">
                  <c:v>5145051</c:v>
                </c:pt>
                <c:pt idx="19880">
                  <c:v>5145576</c:v>
                </c:pt>
                <c:pt idx="19881">
                  <c:v>5146086</c:v>
                </c:pt>
                <c:pt idx="19882">
                  <c:v>5146633</c:v>
                </c:pt>
                <c:pt idx="19883">
                  <c:v>5147173</c:v>
                </c:pt>
                <c:pt idx="19884">
                  <c:v>5147678</c:v>
                </c:pt>
                <c:pt idx="19885">
                  <c:v>5148224</c:v>
                </c:pt>
                <c:pt idx="19886">
                  <c:v>5148748</c:v>
                </c:pt>
                <c:pt idx="19887">
                  <c:v>5149259</c:v>
                </c:pt>
                <c:pt idx="19888">
                  <c:v>5149806</c:v>
                </c:pt>
                <c:pt idx="19889">
                  <c:v>5150343</c:v>
                </c:pt>
                <c:pt idx="19890">
                  <c:v>5150852</c:v>
                </c:pt>
                <c:pt idx="19891">
                  <c:v>5151398</c:v>
                </c:pt>
                <c:pt idx="19892">
                  <c:v>5151922</c:v>
                </c:pt>
                <c:pt idx="19893">
                  <c:v>5152431</c:v>
                </c:pt>
                <c:pt idx="19894">
                  <c:v>5152978</c:v>
                </c:pt>
                <c:pt idx="19895">
                  <c:v>5153517</c:v>
                </c:pt>
                <c:pt idx="19896">
                  <c:v>5154025</c:v>
                </c:pt>
                <c:pt idx="19897">
                  <c:v>5154572</c:v>
                </c:pt>
                <c:pt idx="19898">
                  <c:v>5155096</c:v>
                </c:pt>
                <c:pt idx="19899">
                  <c:v>5155607</c:v>
                </c:pt>
                <c:pt idx="19900">
                  <c:v>5156154</c:v>
                </c:pt>
                <c:pt idx="19901">
                  <c:v>5156693</c:v>
                </c:pt>
                <c:pt idx="19902">
                  <c:v>5157200</c:v>
                </c:pt>
                <c:pt idx="19903">
                  <c:v>5157749</c:v>
                </c:pt>
                <c:pt idx="19904">
                  <c:v>5158275</c:v>
                </c:pt>
                <c:pt idx="19905">
                  <c:v>5158786</c:v>
                </c:pt>
                <c:pt idx="19906">
                  <c:v>5159333</c:v>
                </c:pt>
                <c:pt idx="19907">
                  <c:v>5159873</c:v>
                </c:pt>
                <c:pt idx="19908">
                  <c:v>5160380</c:v>
                </c:pt>
                <c:pt idx="19909">
                  <c:v>5160929</c:v>
                </c:pt>
                <c:pt idx="19910">
                  <c:v>5161455</c:v>
                </c:pt>
                <c:pt idx="19911">
                  <c:v>5161964</c:v>
                </c:pt>
                <c:pt idx="19912">
                  <c:v>5162509</c:v>
                </c:pt>
                <c:pt idx="19913">
                  <c:v>5163045</c:v>
                </c:pt>
                <c:pt idx="19914">
                  <c:v>5163552</c:v>
                </c:pt>
                <c:pt idx="19915">
                  <c:v>5164103</c:v>
                </c:pt>
                <c:pt idx="19916">
                  <c:v>5164629</c:v>
                </c:pt>
                <c:pt idx="19917">
                  <c:v>5165138</c:v>
                </c:pt>
                <c:pt idx="19918">
                  <c:v>5165683</c:v>
                </c:pt>
                <c:pt idx="19919">
                  <c:v>5166221</c:v>
                </c:pt>
                <c:pt idx="19920">
                  <c:v>5166729</c:v>
                </c:pt>
                <c:pt idx="19921">
                  <c:v>5167277</c:v>
                </c:pt>
                <c:pt idx="19922">
                  <c:v>5167800</c:v>
                </c:pt>
                <c:pt idx="19923">
                  <c:v>5168311</c:v>
                </c:pt>
                <c:pt idx="19924">
                  <c:v>5168858</c:v>
                </c:pt>
                <c:pt idx="19925">
                  <c:v>5169395</c:v>
                </c:pt>
                <c:pt idx="19926">
                  <c:v>5169905</c:v>
                </c:pt>
                <c:pt idx="19927">
                  <c:v>5170454</c:v>
                </c:pt>
                <c:pt idx="19928">
                  <c:v>5170981</c:v>
                </c:pt>
                <c:pt idx="19929">
                  <c:v>5171493</c:v>
                </c:pt>
                <c:pt idx="19930">
                  <c:v>5172038</c:v>
                </c:pt>
                <c:pt idx="19931">
                  <c:v>5172576</c:v>
                </c:pt>
                <c:pt idx="19932">
                  <c:v>5173084</c:v>
                </c:pt>
                <c:pt idx="19933">
                  <c:v>5173633</c:v>
                </c:pt>
                <c:pt idx="19934">
                  <c:v>5174157</c:v>
                </c:pt>
                <c:pt idx="19935">
                  <c:v>5174670</c:v>
                </c:pt>
                <c:pt idx="19936">
                  <c:v>5175217</c:v>
                </c:pt>
                <c:pt idx="19937">
                  <c:v>5175753</c:v>
                </c:pt>
                <c:pt idx="19938">
                  <c:v>5176261</c:v>
                </c:pt>
                <c:pt idx="19939">
                  <c:v>5176810</c:v>
                </c:pt>
                <c:pt idx="19940">
                  <c:v>5177336</c:v>
                </c:pt>
                <c:pt idx="19941">
                  <c:v>5177847</c:v>
                </c:pt>
                <c:pt idx="19942">
                  <c:v>5178394</c:v>
                </c:pt>
                <c:pt idx="19943">
                  <c:v>5178933</c:v>
                </c:pt>
                <c:pt idx="19944">
                  <c:v>5179442</c:v>
                </c:pt>
                <c:pt idx="19945">
                  <c:v>5179990</c:v>
                </c:pt>
                <c:pt idx="19946">
                  <c:v>5180516</c:v>
                </c:pt>
                <c:pt idx="19947">
                  <c:v>5181028</c:v>
                </c:pt>
                <c:pt idx="19948">
                  <c:v>5181577</c:v>
                </c:pt>
                <c:pt idx="19949">
                  <c:v>5182116</c:v>
                </c:pt>
                <c:pt idx="19950">
                  <c:v>5182626</c:v>
                </c:pt>
                <c:pt idx="19951">
                  <c:v>5183176</c:v>
                </c:pt>
                <c:pt idx="19952">
                  <c:v>5183701</c:v>
                </c:pt>
                <c:pt idx="19953">
                  <c:v>5184213</c:v>
                </c:pt>
                <c:pt idx="19954">
                  <c:v>5184759</c:v>
                </c:pt>
                <c:pt idx="19955">
                  <c:v>5185300</c:v>
                </c:pt>
                <c:pt idx="19956">
                  <c:v>5185809</c:v>
                </c:pt>
                <c:pt idx="19957">
                  <c:v>5186357</c:v>
                </c:pt>
                <c:pt idx="19958">
                  <c:v>5186882</c:v>
                </c:pt>
                <c:pt idx="19959">
                  <c:v>5187395</c:v>
                </c:pt>
                <c:pt idx="19960">
                  <c:v>5187942</c:v>
                </c:pt>
                <c:pt idx="19961">
                  <c:v>5188482</c:v>
                </c:pt>
                <c:pt idx="19962">
                  <c:v>5188991</c:v>
                </c:pt>
                <c:pt idx="19963">
                  <c:v>5189539</c:v>
                </c:pt>
                <c:pt idx="19964">
                  <c:v>5190064</c:v>
                </c:pt>
                <c:pt idx="19965">
                  <c:v>5190574</c:v>
                </c:pt>
                <c:pt idx="19966">
                  <c:v>5191122</c:v>
                </c:pt>
                <c:pt idx="19967">
                  <c:v>5191661</c:v>
                </c:pt>
                <c:pt idx="19968">
                  <c:v>5192170</c:v>
                </c:pt>
                <c:pt idx="19969">
                  <c:v>5192721</c:v>
                </c:pt>
                <c:pt idx="19970">
                  <c:v>5193248</c:v>
                </c:pt>
                <c:pt idx="19971">
                  <c:v>5193761</c:v>
                </c:pt>
                <c:pt idx="19972">
                  <c:v>5194306</c:v>
                </c:pt>
                <c:pt idx="19973">
                  <c:v>5194846</c:v>
                </c:pt>
                <c:pt idx="19974">
                  <c:v>5195354</c:v>
                </c:pt>
                <c:pt idx="19975">
                  <c:v>5195905</c:v>
                </c:pt>
                <c:pt idx="19976">
                  <c:v>5196432</c:v>
                </c:pt>
                <c:pt idx="19977">
                  <c:v>5196944</c:v>
                </c:pt>
                <c:pt idx="19978">
                  <c:v>5197492</c:v>
                </c:pt>
                <c:pt idx="19979">
                  <c:v>5198032</c:v>
                </c:pt>
                <c:pt idx="19980">
                  <c:v>5198542</c:v>
                </c:pt>
                <c:pt idx="19981">
                  <c:v>5199093</c:v>
                </c:pt>
                <c:pt idx="19982">
                  <c:v>5199620</c:v>
                </c:pt>
                <c:pt idx="19983">
                  <c:v>5200132</c:v>
                </c:pt>
                <c:pt idx="19984">
                  <c:v>5200680</c:v>
                </c:pt>
                <c:pt idx="19985">
                  <c:v>5201220</c:v>
                </c:pt>
                <c:pt idx="19986">
                  <c:v>5201731</c:v>
                </c:pt>
                <c:pt idx="19987">
                  <c:v>5202282</c:v>
                </c:pt>
                <c:pt idx="19988">
                  <c:v>5202809</c:v>
                </c:pt>
                <c:pt idx="19989">
                  <c:v>5203321</c:v>
                </c:pt>
                <c:pt idx="19990">
                  <c:v>5203871</c:v>
                </c:pt>
                <c:pt idx="19991">
                  <c:v>5204409</c:v>
                </c:pt>
                <c:pt idx="19992">
                  <c:v>5204919</c:v>
                </c:pt>
                <c:pt idx="19993">
                  <c:v>5205469</c:v>
                </c:pt>
                <c:pt idx="19994">
                  <c:v>5205995</c:v>
                </c:pt>
                <c:pt idx="19995">
                  <c:v>5206505</c:v>
                </c:pt>
                <c:pt idx="19996">
                  <c:v>5207053</c:v>
                </c:pt>
                <c:pt idx="19997">
                  <c:v>5207596</c:v>
                </c:pt>
                <c:pt idx="19998">
                  <c:v>5208109</c:v>
                </c:pt>
                <c:pt idx="19999">
                  <c:v>5208660</c:v>
                </c:pt>
                <c:pt idx="20000">
                  <c:v>5209187</c:v>
                </c:pt>
                <c:pt idx="20001">
                  <c:v>5209700</c:v>
                </c:pt>
                <c:pt idx="20002">
                  <c:v>5210252</c:v>
                </c:pt>
                <c:pt idx="20003">
                  <c:v>5210798</c:v>
                </c:pt>
                <c:pt idx="20004">
                  <c:v>5211308</c:v>
                </c:pt>
                <c:pt idx="20005">
                  <c:v>5211860</c:v>
                </c:pt>
                <c:pt idx="20006">
                  <c:v>5212387</c:v>
                </c:pt>
                <c:pt idx="20007">
                  <c:v>5212901</c:v>
                </c:pt>
                <c:pt idx="20008">
                  <c:v>5213451</c:v>
                </c:pt>
                <c:pt idx="20009">
                  <c:v>5213991</c:v>
                </c:pt>
                <c:pt idx="20010">
                  <c:v>5214502</c:v>
                </c:pt>
                <c:pt idx="20011">
                  <c:v>5215052</c:v>
                </c:pt>
                <c:pt idx="20012">
                  <c:v>5215579</c:v>
                </c:pt>
                <c:pt idx="20013">
                  <c:v>5216091</c:v>
                </c:pt>
                <c:pt idx="20014">
                  <c:v>5216641</c:v>
                </c:pt>
                <c:pt idx="20015">
                  <c:v>5217183</c:v>
                </c:pt>
                <c:pt idx="20016">
                  <c:v>5217693</c:v>
                </c:pt>
                <c:pt idx="20017">
                  <c:v>5218244</c:v>
                </c:pt>
                <c:pt idx="20018">
                  <c:v>5218770</c:v>
                </c:pt>
                <c:pt idx="20019">
                  <c:v>5219284</c:v>
                </c:pt>
                <c:pt idx="20020">
                  <c:v>5219834</c:v>
                </c:pt>
                <c:pt idx="20021">
                  <c:v>5220375</c:v>
                </c:pt>
                <c:pt idx="20022">
                  <c:v>5220885</c:v>
                </c:pt>
                <c:pt idx="20023">
                  <c:v>5221436</c:v>
                </c:pt>
                <c:pt idx="20024">
                  <c:v>5221966</c:v>
                </c:pt>
                <c:pt idx="20025">
                  <c:v>5222479</c:v>
                </c:pt>
                <c:pt idx="20026">
                  <c:v>5223029</c:v>
                </c:pt>
                <c:pt idx="20027">
                  <c:v>5223571</c:v>
                </c:pt>
                <c:pt idx="20028">
                  <c:v>5224081</c:v>
                </c:pt>
                <c:pt idx="20029">
                  <c:v>5224634</c:v>
                </c:pt>
                <c:pt idx="20030">
                  <c:v>5225162</c:v>
                </c:pt>
                <c:pt idx="20031">
                  <c:v>5225676</c:v>
                </c:pt>
                <c:pt idx="20032">
                  <c:v>5226224</c:v>
                </c:pt>
                <c:pt idx="20033">
                  <c:v>5226766</c:v>
                </c:pt>
                <c:pt idx="20034">
                  <c:v>5227276</c:v>
                </c:pt>
                <c:pt idx="20035">
                  <c:v>5227821</c:v>
                </c:pt>
                <c:pt idx="20036">
                  <c:v>5228353</c:v>
                </c:pt>
                <c:pt idx="20037">
                  <c:v>5228892</c:v>
                </c:pt>
                <c:pt idx="20038">
                  <c:v>5229418</c:v>
                </c:pt>
                <c:pt idx="20039">
                  <c:v>5229930</c:v>
                </c:pt>
                <c:pt idx="20040">
                  <c:v>5230482</c:v>
                </c:pt>
                <c:pt idx="20041">
                  <c:v>5231026</c:v>
                </c:pt>
                <c:pt idx="20042">
                  <c:v>5231537</c:v>
                </c:pt>
                <c:pt idx="20043">
                  <c:v>5232088</c:v>
                </c:pt>
                <c:pt idx="20044">
                  <c:v>5232616</c:v>
                </c:pt>
                <c:pt idx="20045">
                  <c:v>5233129</c:v>
                </c:pt>
                <c:pt idx="20046">
                  <c:v>5233680</c:v>
                </c:pt>
                <c:pt idx="20047">
                  <c:v>5234222</c:v>
                </c:pt>
                <c:pt idx="20048">
                  <c:v>5234733</c:v>
                </c:pt>
                <c:pt idx="20049">
                  <c:v>5235286</c:v>
                </c:pt>
                <c:pt idx="20050">
                  <c:v>5235813</c:v>
                </c:pt>
                <c:pt idx="20051">
                  <c:v>5236328</c:v>
                </c:pt>
                <c:pt idx="20052">
                  <c:v>5236880</c:v>
                </c:pt>
                <c:pt idx="20053">
                  <c:v>5237422</c:v>
                </c:pt>
                <c:pt idx="20054">
                  <c:v>5237932</c:v>
                </c:pt>
                <c:pt idx="20055">
                  <c:v>5238483</c:v>
                </c:pt>
                <c:pt idx="20056">
                  <c:v>5239013</c:v>
                </c:pt>
                <c:pt idx="20057">
                  <c:v>5239527</c:v>
                </c:pt>
                <c:pt idx="20058">
                  <c:v>5240076</c:v>
                </c:pt>
                <c:pt idx="20059">
                  <c:v>5240621</c:v>
                </c:pt>
                <c:pt idx="20060">
                  <c:v>5241132</c:v>
                </c:pt>
                <c:pt idx="20061">
                  <c:v>5241686</c:v>
                </c:pt>
                <c:pt idx="20062">
                  <c:v>5242216</c:v>
                </c:pt>
                <c:pt idx="20063">
                  <c:v>5242731</c:v>
                </c:pt>
                <c:pt idx="20064">
                  <c:v>5243282</c:v>
                </c:pt>
                <c:pt idx="20065">
                  <c:v>5243824</c:v>
                </c:pt>
                <c:pt idx="20066">
                  <c:v>5244336</c:v>
                </c:pt>
                <c:pt idx="20067">
                  <c:v>5244888</c:v>
                </c:pt>
                <c:pt idx="20068">
                  <c:v>5245417</c:v>
                </c:pt>
                <c:pt idx="20069">
                  <c:v>5245931</c:v>
                </c:pt>
                <c:pt idx="20070">
                  <c:v>5246480</c:v>
                </c:pt>
                <c:pt idx="20071">
                  <c:v>5247022</c:v>
                </c:pt>
                <c:pt idx="20072">
                  <c:v>5247533</c:v>
                </c:pt>
                <c:pt idx="20073">
                  <c:v>5248084</c:v>
                </c:pt>
                <c:pt idx="20074">
                  <c:v>5248613</c:v>
                </c:pt>
                <c:pt idx="20075">
                  <c:v>5249127</c:v>
                </c:pt>
                <c:pt idx="20076">
                  <c:v>5249677</c:v>
                </c:pt>
                <c:pt idx="20077">
                  <c:v>5250218</c:v>
                </c:pt>
                <c:pt idx="20078">
                  <c:v>5250730</c:v>
                </c:pt>
                <c:pt idx="20079">
                  <c:v>5251283</c:v>
                </c:pt>
                <c:pt idx="20080">
                  <c:v>5251811</c:v>
                </c:pt>
                <c:pt idx="20081">
                  <c:v>5252328</c:v>
                </c:pt>
                <c:pt idx="20082">
                  <c:v>5252879</c:v>
                </c:pt>
                <c:pt idx="20083">
                  <c:v>5253420</c:v>
                </c:pt>
                <c:pt idx="20084">
                  <c:v>5253932</c:v>
                </c:pt>
                <c:pt idx="20085">
                  <c:v>5254486</c:v>
                </c:pt>
                <c:pt idx="20086">
                  <c:v>5255014</c:v>
                </c:pt>
                <c:pt idx="20087">
                  <c:v>5255528</c:v>
                </c:pt>
                <c:pt idx="20088">
                  <c:v>5256080</c:v>
                </c:pt>
                <c:pt idx="20089">
                  <c:v>5256623</c:v>
                </c:pt>
                <c:pt idx="20090">
                  <c:v>5257134</c:v>
                </c:pt>
                <c:pt idx="20091">
                  <c:v>5257685</c:v>
                </c:pt>
                <c:pt idx="20092">
                  <c:v>5258214</c:v>
                </c:pt>
                <c:pt idx="20093">
                  <c:v>5258727</c:v>
                </c:pt>
                <c:pt idx="20094">
                  <c:v>5259279</c:v>
                </c:pt>
                <c:pt idx="20095">
                  <c:v>5259822</c:v>
                </c:pt>
                <c:pt idx="20096">
                  <c:v>5260336</c:v>
                </c:pt>
                <c:pt idx="20097">
                  <c:v>5260889</c:v>
                </c:pt>
                <c:pt idx="20098">
                  <c:v>5261416</c:v>
                </c:pt>
                <c:pt idx="20099">
                  <c:v>5261937</c:v>
                </c:pt>
                <c:pt idx="20100">
                  <c:v>5262495</c:v>
                </c:pt>
                <c:pt idx="20101">
                  <c:v>5263040</c:v>
                </c:pt>
                <c:pt idx="20102">
                  <c:v>5263553</c:v>
                </c:pt>
                <c:pt idx="20103">
                  <c:v>5264104</c:v>
                </c:pt>
                <c:pt idx="20104">
                  <c:v>5264634</c:v>
                </c:pt>
                <c:pt idx="20105">
                  <c:v>5265151</c:v>
                </c:pt>
                <c:pt idx="20106">
                  <c:v>5265703</c:v>
                </c:pt>
                <c:pt idx="20107">
                  <c:v>5266246</c:v>
                </c:pt>
                <c:pt idx="20108">
                  <c:v>5266760</c:v>
                </c:pt>
                <c:pt idx="20109">
                  <c:v>5267314</c:v>
                </c:pt>
                <c:pt idx="20110">
                  <c:v>5267845</c:v>
                </c:pt>
                <c:pt idx="20111">
                  <c:v>5268364</c:v>
                </c:pt>
                <c:pt idx="20112">
                  <c:v>5268916</c:v>
                </c:pt>
                <c:pt idx="20113">
                  <c:v>5269460</c:v>
                </c:pt>
                <c:pt idx="20114">
                  <c:v>5269972</c:v>
                </c:pt>
                <c:pt idx="20115">
                  <c:v>5270528</c:v>
                </c:pt>
                <c:pt idx="20116">
                  <c:v>5271060</c:v>
                </c:pt>
                <c:pt idx="20117">
                  <c:v>5271574</c:v>
                </c:pt>
                <c:pt idx="20118">
                  <c:v>5272127</c:v>
                </c:pt>
                <c:pt idx="20119">
                  <c:v>5272670</c:v>
                </c:pt>
                <c:pt idx="20120">
                  <c:v>5273183</c:v>
                </c:pt>
                <c:pt idx="20121">
                  <c:v>5273737</c:v>
                </c:pt>
                <c:pt idx="20122">
                  <c:v>5274270</c:v>
                </c:pt>
                <c:pt idx="20123">
                  <c:v>5274786</c:v>
                </c:pt>
                <c:pt idx="20124">
                  <c:v>5275338</c:v>
                </c:pt>
                <c:pt idx="20125">
                  <c:v>5275880</c:v>
                </c:pt>
                <c:pt idx="20126">
                  <c:v>5276394</c:v>
                </c:pt>
                <c:pt idx="20127">
                  <c:v>5276947</c:v>
                </c:pt>
                <c:pt idx="20128">
                  <c:v>5277476</c:v>
                </c:pt>
                <c:pt idx="20129">
                  <c:v>5277992</c:v>
                </c:pt>
                <c:pt idx="20130">
                  <c:v>5278543</c:v>
                </c:pt>
                <c:pt idx="20131">
                  <c:v>5279088</c:v>
                </c:pt>
                <c:pt idx="20132">
                  <c:v>5279603</c:v>
                </c:pt>
                <c:pt idx="20133">
                  <c:v>5280158</c:v>
                </c:pt>
                <c:pt idx="20134">
                  <c:v>5280689</c:v>
                </c:pt>
                <c:pt idx="20135">
                  <c:v>5281205</c:v>
                </c:pt>
                <c:pt idx="20136">
                  <c:v>5281759</c:v>
                </c:pt>
                <c:pt idx="20137">
                  <c:v>5282302</c:v>
                </c:pt>
                <c:pt idx="20138">
                  <c:v>5282815</c:v>
                </c:pt>
                <c:pt idx="20139">
                  <c:v>5283369</c:v>
                </c:pt>
                <c:pt idx="20140">
                  <c:v>5283902</c:v>
                </c:pt>
                <c:pt idx="20141">
                  <c:v>5284418</c:v>
                </c:pt>
                <c:pt idx="20142">
                  <c:v>5284970</c:v>
                </c:pt>
                <c:pt idx="20143">
                  <c:v>5285515</c:v>
                </c:pt>
                <c:pt idx="20144">
                  <c:v>5286028</c:v>
                </c:pt>
                <c:pt idx="20145">
                  <c:v>5286583</c:v>
                </c:pt>
                <c:pt idx="20146">
                  <c:v>5287116</c:v>
                </c:pt>
                <c:pt idx="20147">
                  <c:v>5287633</c:v>
                </c:pt>
                <c:pt idx="20148">
                  <c:v>5288185</c:v>
                </c:pt>
                <c:pt idx="20149">
                  <c:v>5288731</c:v>
                </c:pt>
                <c:pt idx="20150">
                  <c:v>5289247</c:v>
                </c:pt>
                <c:pt idx="20151">
                  <c:v>5289802</c:v>
                </c:pt>
                <c:pt idx="20152">
                  <c:v>5290333</c:v>
                </c:pt>
                <c:pt idx="20153">
                  <c:v>5290851</c:v>
                </c:pt>
                <c:pt idx="20154">
                  <c:v>5291406</c:v>
                </c:pt>
                <c:pt idx="20155">
                  <c:v>5291951</c:v>
                </c:pt>
                <c:pt idx="20156">
                  <c:v>5292466</c:v>
                </c:pt>
                <c:pt idx="20157">
                  <c:v>5293021</c:v>
                </c:pt>
                <c:pt idx="20158">
                  <c:v>5293554</c:v>
                </c:pt>
                <c:pt idx="20159">
                  <c:v>5294070</c:v>
                </c:pt>
                <c:pt idx="20160">
                  <c:v>5294625</c:v>
                </c:pt>
                <c:pt idx="20161">
                  <c:v>5295166</c:v>
                </c:pt>
                <c:pt idx="20162">
                  <c:v>5295678</c:v>
                </c:pt>
                <c:pt idx="20163">
                  <c:v>5296234</c:v>
                </c:pt>
                <c:pt idx="20164">
                  <c:v>5296765</c:v>
                </c:pt>
                <c:pt idx="20165">
                  <c:v>5297283</c:v>
                </c:pt>
                <c:pt idx="20166">
                  <c:v>5297835</c:v>
                </c:pt>
                <c:pt idx="20167">
                  <c:v>5298382</c:v>
                </c:pt>
                <c:pt idx="20168">
                  <c:v>5298894</c:v>
                </c:pt>
                <c:pt idx="20169">
                  <c:v>5299449</c:v>
                </c:pt>
                <c:pt idx="20170">
                  <c:v>5299979</c:v>
                </c:pt>
                <c:pt idx="20171">
                  <c:v>5300496</c:v>
                </c:pt>
                <c:pt idx="20172">
                  <c:v>5301049</c:v>
                </c:pt>
                <c:pt idx="20173">
                  <c:v>5301594</c:v>
                </c:pt>
                <c:pt idx="20174">
                  <c:v>5302106</c:v>
                </c:pt>
                <c:pt idx="20175">
                  <c:v>5302660</c:v>
                </c:pt>
                <c:pt idx="20176">
                  <c:v>5303195</c:v>
                </c:pt>
                <c:pt idx="20177">
                  <c:v>5303711</c:v>
                </c:pt>
                <c:pt idx="20178">
                  <c:v>5304266</c:v>
                </c:pt>
                <c:pt idx="20179">
                  <c:v>5304810</c:v>
                </c:pt>
                <c:pt idx="20180">
                  <c:v>5305326</c:v>
                </c:pt>
                <c:pt idx="20181">
                  <c:v>5305881</c:v>
                </c:pt>
                <c:pt idx="20182">
                  <c:v>5306415</c:v>
                </c:pt>
                <c:pt idx="20183">
                  <c:v>5306934</c:v>
                </c:pt>
                <c:pt idx="20184">
                  <c:v>5307486</c:v>
                </c:pt>
                <c:pt idx="20185">
                  <c:v>5308030</c:v>
                </c:pt>
                <c:pt idx="20186">
                  <c:v>5308544</c:v>
                </c:pt>
                <c:pt idx="20187">
                  <c:v>5309099</c:v>
                </c:pt>
                <c:pt idx="20188">
                  <c:v>5309632</c:v>
                </c:pt>
                <c:pt idx="20189">
                  <c:v>5310148</c:v>
                </c:pt>
                <c:pt idx="20190">
                  <c:v>5310699</c:v>
                </c:pt>
                <c:pt idx="20191">
                  <c:v>5311246</c:v>
                </c:pt>
                <c:pt idx="20192">
                  <c:v>5311761</c:v>
                </c:pt>
                <c:pt idx="20193">
                  <c:v>5312318</c:v>
                </c:pt>
                <c:pt idx="20194">
                  <c:v>5312850</c:v>
                </c:pt>
                <c:pt idx="20195">
                  <c:v>5313367</c:v>
                </c:pt>
                <c:pt idx="20196">
                  <c:v>5313920</c:v>
                </c:pt>
                <c:pt idx="20197">
                  <c:v>5314465</c:v>
                </c:pt>
                <c:pt idx="20198">
                  <c:v>5314980</c:v>
                </c:pt>
                <c:pt idx="20199">
                  <c:v>5315538</c:v>
                </c:pt>
                <c:pt idx="20200">
                  <c:v>5316070</c:v>
                </c:pt>
                <c:pt idx="20201">
                  <c:v>5316587</c:v>
                </c:pt>
                <c:pt idx="20202">
                  <c:v>5317142</c:v>
                </c:pt>
                <c:pt idx="20203">
                  <c:v>5317688</c:v>
                </c:pt>
                <c:pt idx="20204">
                  <c:v>5318204</c:v>
                </c:pt>
                <c:pt idx="20205">
                  <c:v>5318761</c:v>
                </c:pt>
                <c:pt idx="20206">
                  <c:v>5319296</c:v>
                </c:pt>
                <c:pt idx="20207">
                  <c:v>5319813</c:v>
                </c:pt>
                <c:pt idx="20208">
                  <c:v>5320368</c:v>
                </c:pt>
                <c:pt idx="20209">
                  <c:v>5320913</c:v>
                </c:pt>
                <c:pt idx="20210">
                  <c:v>5321429</c:v>
                </c:pt>
                <c:pt idx="20211">
                  <c:v>5321984</c:v>
                </c:pt>
                <c:pt idx="20212">
                  <c:v>5322519</c:v>
                </c:pt>
                <c:pt idx="20213">
                  <c:v>5323037</c:v>
                </c:pt>
                <c:pt idx="20214">
                  <c:v>5323590</c:v>
                </c:pt>
                <c:pt idx="20215">
                  <c:v>5324140</c:v>
                </c:pt>
                <c:pt idx="20216">
                  <c:v>5324656</c:v>
                </c:pt>
                <c:pt idx="20217">
                  <c:v>5325212</c:v>
                </c:pt>
                <c:pt idx="20218">
                  <c:v>5325744</c:v>
                </c:pt>
                <c:pt idx="20219">
                  <c:v>5326264</c:v>
                </c:pt>
                <c:pt idx="20220">
                  <c:v>5326820</c:v>
                </c:pt>
                <c:pt idx="20221">
                  <c:v>5327352</c:v>
                </c:pt>
                <c:pt idx="20222">
                  <c:v>5327867</c:v>
                </c:pt>
                <c:pt idx="20223">
                  <c:v>5328423</c:v>
                </c:pt>
                <c:pt idx="20224">
                  <c:v>5328959</c:v>
                </c:pt>
                <c:pt idx="20225">
                  <c:v>5329478</c:v>
                </c:pt>
                <c:pt idx="20226">
                  <c:v>5330033</c:v>
                </c:pt>
                <c:pt idx="20227">
                  <c:v>5330578</c:v>
                </c:pt>
                <c:pt idx="20228">
                  <c:v>5331093</c:v>
                </c:pt>
                <c:pt idx="20229">
                  <c:v>5331651</c:v>
                </c:pt>
                <c:pt idx="20230">
                  <c:v>5332183</c:v>
                </c:pt>
                <c:pt idx="20231">
                  <c:v>5332702</c:v>
                </c:pt>
                <c:pt idx="20232">
                  <c:v>5333260</c:v>
                </c:pt>
                <c:pt idx="20233">
                  <c:v>5333805</c:v>
                </c:pt>
                <c:pt idx="20234">
                  <c:v>5334322</c:v>
                </c:pt>
                <c:pt idx="20235">
                  <c:v>5334878</c:v>
                </c:pt>
                <c:pt idx="20236">
                  <c:v>5335410</c:v>
                </c:pt>
                <c:pt idx="20237">
                  <c:v>5335929</c:v>
                </c:pt>
                <c:pt idx="20238">
                  <c:v>5336483</c:v>
                </c:pt>
                <c:pt idx="20239">
                  <c:v>5337029</c:v>
                </c:pt>
                <c:pt idx="20240">
                  <c:v>5337544</c:v>
                </c:pt>
                <c:pt idx="20241">
                  <c:v>5338102</c:v>
                </c:pt>
                <c:pt idx="20242">
                  <c:v>5338636</c:v>
                </c:pt>
                <c:pt idx="20243">
                  <c:v>5339154</c:v>
                </c:pt>
                <c:pt idx="20244">
                  <c:v>5339709</c:v>
                </c:pt>
                <c:pt idx="20245">
                  <c:v>5340256</c:v>
                </c:pt>
                <c:pt idx="20246">
                  <c:v>5340775</c:v>
                </c:pt>
                <c:pt idx="20247">
                  <c:v>5341331</c:v>
                </c:pt>
                <c:pt idx="20248">
                  <c:v>5341864</c:v>
                </c:pt>
                <c:pt idx="20249">
                  <c:v>5342380</c:v>
                </c:pt>
                <c:pt idx="20250">
                  <c:v>5342935</c:v>
                </c:pt>
                <c:pt idx="20251">
                  <c:v>5343481</c:v>
                </c:pt>
                <c:pt idx="20252">
                  <c:v>5343998</c:v>
                </c:pt>
                <c:pt idx="20253">
                  <c:v>5344554</c:v>
                </c:pt>
                <c:pt idx="20254">
                  <c:v>5345088</c:v>
                </c:pt>
                <c:pt idx="20255">
                  <c:v>5345607</c:v>
                </c:pt>
                <c:pt idx="20256">
                  <c:v>5346163</c:v>
                </c:pt>
                <c:pt idx="20257">
                  <c:v>5346711</c:v>
                </c:pt>
                <c:pt idx="20258">
                  <c:v>5347226</c:v>
                </c:pt>
                <c:pt idx="20259">
                  <c:v>5347784</c:v>
                </c:pt>
                <c:pt idx="20260">
                  <c:v>5348319</c:v>
                </c:pt>
                <c:pt idx="20261">
                  <c:v>5348836</c:v>
                </c:pt>
                <c:pt idx="20262">
                  <c:v>5349392</c:v>
                </c:pt>
                <c:pt idx="20263">
                  <c:v>5349940</c:v>
                </c:pt>
                <c:pt idx="20264">
                  <c:v>5350456</c:v>
                </c:pt>
                <c:pt idx="20265">
                  <c:v>5351014</c:v>
                </c:pt>
                <c:pt idx="20266">
                  <c:v>5351548</c:v>
                </c:pt>
                <c:pt idx="20267">
                  <c:v>5352070</c:v>
                </c:pt>
                <c:pt idx="20268">
                  <c:v>5352624</c:v>
                </c:pt>
                <c:pt idx="20269">
                  <c:v>5353173</c:v>
                </c:pt>
                <c:pt idx="20270">
                  <c:v>5353691</c:v>
                </c:pt>
                <c:pt idx="20271">
                  <c:v>5354248</c:v>
                </c:pt>
                <c:pt idx="20272">
                  <c:v>5354781</c:v>
                </c:pt>
                <c:pt idx="20273">
                  <c:v>5355301</c:v>
                </c:pt>
                <c:pt idx="20274">
                  <c:v>5355856</c:v>
                </c:pt>
                <c:pt idx="20275">
                  <c:v>5356405</c:v>
                </c:pt>
                <c:pt idx="20276">
                  <c:v>5356922</c:v>
                </c:pt>
                <c:pt idx="20277">
                  <c:v>5357482</c:v>
                </c:pt>
                <c:pt idx="20278">
                  <c:v>5358016</c:v>
                </c:pt>
                <c:pt idx="20279">
                  <c:v>5358534</c:v>
                </c:pt>
                <c:pt idx="20280">
                  <c:v>5359092</c:v>
                </c:pt>
                <c:pt idx="20281">
                  <c:v>5359639</c:v>
                </c:pt>
                <c:pt idx="20282">
                  <c:v>5360156</c:v>
                </c:pt>
                <c:pt idx="20283">
                  <c:v>5360712</c:v>
                </c:pt>
                <c:pt idx="20284">
                  <c:v>5361247</c:v>
                </c:pt>
                <c:pt idx="20285">
                  <c:v>5361765</c:v>
                </c:pt>
                <c:pt idx="20286">
                  <c:v>5362321</c:v>
                </c:pt>
                <c:pt idx="20287">
                  <c:v>5362868</c:v>
                </c:pt>
                <c:pt idx="20288">
                  <c:v>5363386</c:v>
                </c:pt>
                <c:pt idx="20289">
                  <c:v>5363945</c:v>
                </c:pt>
                <c:pt idx="20290">
                  <c:v>5364481</c:v>
                </c:pt>
                <c:pt idx="20291">
                  <c:v>5365003</c:v>
                </c:pt>
                <c:pt idx="20292">
                  <c:v>5365560</c:v>
                </c:pt>
                <c:pt idx="20293">
                  <c:v>5366109</c:v>
                </c:pt>
                <c:pt idx="20294">
                  <c:v>5366626</c:v>
                </c:pt>
                <c:pt idx="20295">
                  <c:v>5367184</c:v>
                </c:pt>
                <c:pt idx="20296">
                  <c:v>5367719</c:v>
                </c:pt>
                <c:pt idx="20297">
                  <c:v>5368239</c:v>
                </c:pt>
                <c:pt idx="20298">
                  <c:v>5368794</c:v>
                </c:pt>
                <c:pt idx="20299">
                  <c:v>5369345</c:v>
                </c:pt>
                <c:pt idx="20300">
                  <c:v>5369863</c:v>
                </c:pt>
                <c:pt idx="20301">
                  <c:v>5370419</c:v>
                </c:pt>
                <c:pt idx="20302">
                  <c:v>5370953</c:v>
                </c:pt>
                <c:pt idx="20303">
                  <c:v>5371475</c:v>
                </c:pt>
                <c:pt idx="20304">
                  <c:v>5372033</c:v>
                </c:pt>
                <c:pt idx="20305">
                  <c:v>5372580</c:v>
                </c:pt>
                <c:pt idx="20306">
                  <c:v>5373098</c:v>
                </c:pt>
                <c:pt idx="20307">
                  <c:v>5373658</c:v>
                </c:pt>
                <c:pt idx="20308">
                  <c:v>5374194</c:v>
                </c:pt>
                <c:pt idx="20309">
                  <c:v>5374714</c:v>
                </c:pt>
                <c:pt idx="20310">
                  <c:v>5375271</c:v>
                </c:pt>
                <c:pt idx="20311">
                  <c:v>5375821</c:v>
                </c:pt>
                <c:pt idx="20312">
                  <c:v>5376339</c:v>
                </c:pt>
                <c:pt idx="20313">
                  <c:v>5376896</c:v>
                </c:pt>
                <c:pt idx="20314">
                  <c:v>5377433</c:v>
                </c:pt>
                <c:pt idx="20315">
                  <c:v>5377953</c:v>
                </c:pt>
                <c:pt idx="20316">
                  <c:v>5378512</c:v>
                </c:pt>
                <c:pt idx="20317">
                  <c:v>5379060</c:v>
                </c:pt>
                <c:pt idx="20318">
                  <c:v>5379579</c:v>
                </c:pt>
                <c:pt idx="20319">
                  <c:v>5380142</c:v>
                </c:pt>
                <c:pt idx="20320">
                  <c:v>5380676</c:v>
                </c:pt>
                <c:pt idx="20321">
                  <c:v>5381196</c:v>
                </c:pt>
                <c:pt idx="20322">
                  <c:v>5381754</c:v>
                </c:pt>
                <c:pt idx="20323">
                  <c:v>5382305</c:v>
                </c:pt>
                <c:pt idx="20324">
                  <c:v>5382824</c:v>
                </c:pt>
                <c:pt idx="20325">
                  <c:v>5383383</c:v>
                </c:pt>
                <c:pt idx="20326">
                  <c:v>5383918</c:v>
                </c:pt>
                <c:pt idx="20327">
                  <c:v>5384439</c:v>
                </c:pt>
                <c:pt idx="20328">
                  <c:v>5384998</c:v>
                </c:pt>
                <c:pt idx="20329">
                  <c:v>5385548</c:v>
                </c:pt>
                <c:pt idx="20330">
                  <c:v>5386067</c:v>
                </c:pt>
                <c:pt idx="20331">
                  <c:v>5386626</c:v>
                </c:pt>
                <c:pt idx="20332">
                  <c:v>5387162</c:v>
                </c:pt>
                <c:pt idx="20333">
                  <c:v>5387683</c:v>
                </c:pt>
                <c:pt idx="20334">
                  <c:v>5388240</c:v>
                </c:pt>
                <c:pt idx="20335">
                  <c:v>5388790</c:v>
                </c:pt>
                <c:pt idx="20336">
                  <c:v>5389309</c:v>
                </c:pt>
                <c:pt idx="20337">
                  <c:v>5389870</c:v>
                </c:pt>
                <c:pt idx="20338">
                  <c:v>5390407</c:v>
                </c:pt>
                <c:pt idx="20339">
                  <c:v>5390929</c:v>
                </c:pt>
                <c:pt idx="20340">
                  <c:v>5391487</c:v>
                </c:pt>
                <c:pt idx="20341">
                  <c:v>5392037</c:v>
                </c:pt>
                <c:pt idx="20342">
                  <c:v>5392556</c:v>
                </c:pt>
                <c:pt idx="20343">
                  <c:v>5393117</c:v>
                </c:pt>
                <c:pt idx="20344">
                  <c:v>5393655</c:v>
                </c:pt>
                <c:pt idx="20345">
                  <c:v>5394177</c:v>
                </c:pt>
                <c:pt idx="20346">
                  <c:v>5394737</c:v>
                </c:pt>
                <c:pt idx="20347">
                  <c:v>5395288</c:v>
                </c:pt>
                <c:pt idx="20348">
                  <c:v>5395807</c:v>
                </c:pt>
                <c:pt idx="20349">
                  <c:v>5396365</c:v>
                </c:pt>
                <c:pt idx="20350">
                  <c:v>5396903</c:v>
                </c:pt>
                <c:pt idx="20351">
                  <c:v>5397426</c:v>
                </c:pt>
                <c:pt idx="20352">
                  <c:v>5397985</c:v>
                </c:pt>
                <c:pt idx="20353">
                  <c:v>5398536</c:v>
                </c:pt>
                <c:pt idx="20354">
                  <c:v>5399056</c:v>
                </c:pt>
                <c:pt idx="20355">
                  <c:v>5399616</c:v>
                </c:pt>
                <c:pt idx="20356">
                  <c:v>5400152</c:v>
                </c:pt>
                <c:pt idx="20357">
                  <c:v>5400674</c:v>
                </c:pt>
                <c:pt idx="20358">
                  <c:v>5401234</c:v>
                </c:pt>
                <c:pt idx="20359">
                  <c:v>5401784</c:v>
                </c:pt>
                <c:pt idx="20360">
                  <c:v>5402303</c:v>
                </c:pt>
                <c:pt idx="20361">
                  <c:v>5402865</c:v>
                </c:pt>
                <c:pt idx="20362">
                  <c:v>5403401</c:v>
                </c:pt>
                <c:pt idx="20363">
                  <c:v>5403923</c:v>
                </c:pt>
                <c:pt idx="20364">
                  <c:v>5404482</c:v>
                </c:pt>
                <c:pt idx="20365">
                  <c:v>5405031</c:v>
                </c:pt>
                <c:pt idx="20366">
                  <c:v>5405552</c:v>
                </c:pt>
                <c:pt idx="20367">
                  <c:v>5406113</c:v>
                </c:pt>
                <c:pt idx="20368">
                  <c:v>5406649</c:v>
                </c:pt>
                <c:pt idx="20369">
                  <c:v>5407172</c:v>
                </c:pt>
                <c:pt idx="20370">
                  <c:v>5407731</c:v>
                </c:pt>
                <c:pt idx="20371">
                  <c:v>5408282</c:v>
                </c:pt>
                <c:pt idx="20372">
                  <c:v>5408802</c:v>
                </c:pt>
                <c:pt idx="20373">
                  <c:v>5409362</c:v>
                </c:pt>
                <c:pt idx="20374">
                  <c:v>5409899</c:v>
                </c:pt>
                <c:pt idx="20375">
                  <c:v>5410421</c:v>
                </c:pt>
                <c:pt idx="20376">
                  <c:v>5410980</c:v>
                </c:pt>
                <c:pt idx="20377">
                  <c:v>5411531</c:v>
                </c:pt>
                <c:pt idx="20378">
                  <c:v>5412052</c:v>
                </c:pt>
                <c:pt idx="20379">
                  <c:v>5412614</c:v>
                </c:pt>
                <c:pt idx="20380">
                  <c:v>5413154</c:v>
                </c:pt>
                <c:pt idx="20381">
                  <c:v>5413676</c:v>
                </c:pt>
                <c:pt idx="20382">
                  <c:v>5414233</c:v>
                </c:pt>
                <c:pt idx="20383">
                  <c:v>5414783</c:v>
                </c:pt>
                <c:pt idx="20384">
                  <c:v>5415303</c:v>
                </c:pt>
                <c:pt idx="20385">
                  <c:v>5415866</c:v>
                </c:pt>
                <c:pt idx="20386">
                  <c:v>5416405</c:v>
                </c:pt>
                <c:pt idx="20387">
                  <c:v>5416927</c:v>
                </c:pt>
                <c:pt idx="20388">
                  <c:v>5417486</c:v>
                </c:pt>
                <c:pt idx="20389">
                  <c:v>5418037</c:v>
                </c:pt>
                <c:pt idx="20390">
                  <c:v>5418560</c:v>
                </c:pt>
                <c:pt idx="20391">
                  <c:v>5419119</c:v>
                </c:pt>
                <c:pt idx="20392">
                  <c:v>5419656</c:v>
                </c:pt>
                <c:pt idx="20393">
                  <c:v>5420178</c:v>
                </c:pt>
                <c:pt idx="20394">
                  <c:v>5420737</c:v>
                </c:pt>
                <c:pt idx="20395">
                  <c:v>5421287</c:v>
                </c:pt>
                <c:pt idx="20396">
                  <c:v>5421809</c:v>
                </c:pt>
                <c:pt idx="20397">
                  <c:v>5422370</c:v>
                </c:pt>
                <c:pt idx="20398">
                  <c:v>5422907</c:v>
                </c:pt>
                <c:pt idx="20399">
                  <c:v>5423430</c:v>
                </c:pt>
                <c:pt idx="20400">
                  <c:v>5423990</c:v>
                </c:pt>
                <c:pt idx="20401">
                  <c:v>5424539</c:v>
                </c:pt>
                <c:pt idx="20402">
                  <c:v>5425062</c:v>
                </c:pt>
                <c:pt idx="20403">
                  <c:v>5425624</c:v>
                </c:pt>
                <c:pt idx="20404">
                  <c:v>5426162</c:v>
                </c:pt>
                <c:pt idx="20405">
                  <c:v>5426685</c:v>
                </c:pt>
                <c:pt idx="20406">
                  <c:v>5427245</c:v>
                </c:pt>
                <c:pt idx="20407">
                  <c:v>5427796</c:v>
                </c:pt>
                <c:pt idx="20408">
                  <c:v>5428315</c:v>
                </c:pt>
                <c:pt idx="20409">
                  <c:v>5428878</c:v>
                </c:pt>
                <c:pt idx="20410">
                  <c:v>5429416</c:v>
                </c:pt>
                <c:pt idx="20411">
                  <c:v>5429938</c:v>
                </c:pt>
                <c:pt idx="20412">
                  <c:v>5430498</c:v>
                </c:pt>
                <c:pt idx="20413">
                  <c:v>5431050</c:v>
                </c:pt>
                <c:pt idx="20414">
                  <c:v>5431571</c:v>
                </c:pt>
                <c:pt idx="20415">
                  <c:v>5432135</c:v>
                </c:pt>
                <c:pt idx="20416">
                  <c:v>5432674</c:v>
                </c:pt>
                <c:pt idx="20417">
                  <c:v>5433197</c:v>
                </c:pt>
                <c:pt idx="20418">
                  <c:v>5433757</c:v>
                </c:pt>
                <c:pt idx="20419">
                  <c:v>5434309</c:v>
                </c:pt>
                <c:pt idx="20420">
                  <c:v>5434831</c:v>
                </c:pt>
                <c:pt idx="20421">
                  <c:v>5435391</c:v>
                </c:pt>
                <c:pt idx="20422">
                  <c:v>5435932</c:v>
                </c:pt>
                <c:pt idx="20423">
                  <c:v>5436455</c:v>
                </c:pt>
                <c:pt idx="20424">
                  <c:v>5437016</c:v>
                </c:pt>
                <c:pt idx="20425">
                  <c:v>5437567</c:v>
                </c:pt>
                <c:pt idx="20426">
                  <c:v>5438089</c:v>
                </c:pt>
                <c:pt idx="20427">
                  <c:v>5438651</c:v>
                </c:pt>
                <c:pt idx="20428">
                  <c:v>5439190</c:v>
                </c:pt>
                <c:pt idx="20429">
                  <c:v>5439713</c:v>
                </c:pt>
                <c:pt idx="20430">
                  <c:v>5440273</c:v>
                </c:pt>
                <c:pt idx="20431">
                  <c:v>5440825</c:v>
                </c:pt>
                <c:pt idx="20432">
                  <c:v>5441347</c:v>
                </c:pt>
                <c:pt idx="20433">
                  <c:v>5441910</c:v>
                </c:pt>
                <c:pt idx="20434">
                  <c:v>5442449</c:v>
                </c:pt>
                <c:pt idx="20435">
                  <c:v>5442972</c:v>
                </c:pt>
                <c:pt idx="20436">
                  <c:v>5443533</c:v>
                </c:pt>
                <c:pt idx="20437">
                  <c:v>5444089</c:v>
                </c:pt>
                <c:pt idx="20438">
                  <c:v>5444611</c:v>
                </c:pt>
                <c:pt idx="20439">
                  <c:v>5445174</c:v>
                </c:pt>
                <c:pt idx="20440">
                  <c:v>5445715</c:v>
                </c:pt>
                <c:pt idx="20441">
                  <c:v>5446238</c:v>
                </c:pt>
                <c:pt idx="20442">
                  <c:v>5446798</c:v>
                </c:pt>
                <c:pt idx="20443">
                  <c:v>5447349</c:v>
                </c:pt>
                <c:pt idx="20444">
                  <c:v>5447872</c:v>
                </c:pt>
                <c:pt idx="20445">
                  <c:v>5448433</c:v>
                </c:pt>
                <c:pt idx="20446">
                  <c:v>5448971</c:v>
                </c:pt>
                <c:pt idx="20447">
                  <c:v>5449496</c:v>
                </c:pt>
                <c:pt idx="20448">
                  <c:v>5450058</c:v>
                </c:pt>
                <c:pt idx="20449">
                  <c:v>5450611</c:v>
                </c:pt>
                <c:pt idx="20450">
                  <c:v>5451132</c:v>
                </c:pt>
                <c:pt idx="20451">
                  <c:v>5451694</c:v>
                </c:pt>
                <c:pt idx="20452">
                  <c:v>5452233</c:v>
                </c:pt>
                <c:pt idx="20453">
                  <c:v>5452758</c:v>
                </c:pt>
                <c:pt idx="20454">
                  <c:v>5453320</c:v>
                </c:pt>
                <c:pt idx="20455">
                  <c:v>5453872</c:v>
                </c:pt>
                <c:pt idx="20456">
                  <c:v>5454393</c:v>
                </c:pt>
                <c:pt idx="20457">
                  <c:v>5454956</c:v>
                </c:pt>
                <c:pt idx="20458">
                  <c:v>5455495</c:v>
                </c:pt>
                <c:pt idx="20459">
                  <c:v>5456019</c:v>
                </c:pt>
                <c:pt idx="20460">
                  <c:v>5456580</c:v>
                </c:pt>
                <c:pt idx="20461">
                  <c:v>5457133</c:v>
                </c:pt>
                <c:pt idx="20462">
                  <c:v>5457657</c:v>
                </c:pt>
                <c:pt idx="20463">
                  <c:v>5458221</c:v>
                </c:pt>
                <c:pt idx="20464">
                  <c:v>5458763</c:v>
                </c:pt>
                <c:pt idx="20465">
                  <c:v>5459288</c:v>
                </c:pt>
                <c:pt idx="20466">
                  <c:v>5459850</c:v>
                </c:pt>
                <c:pt idx="20467">
                  <c:v>5460404</c:v>
                </c:pt>
                <c:pt idx="20468">
                  <c:v>5460928</c:v>
                </c:pt>
                <c:pt idx="20469">
                  <c:v>5461491</c:v>
                </c:pt>
                <c:pt idx="20470">
                  <c:v>5462032</c:v>
                </c:pt>
                <c:pt idx="20471">
                  <c:v>5462560</c:v>
                </c:pt>
                <c:pt idx="20472">
                  <c:v>5463123</c:v>
                </c:pt>
                <c:pt idx="20473">
                  <c:v>5463676</c:v>
                </c:pt>
                <c:pt idx="20474">
                  <c:v>5464197</c:v>
                </c:pt>
                <c:pt idx="20475">
                  <c:v>5464760</c:v>
                </c:pt>
                <c:pt idx="20476">
                  <c:v>5465299</c:v>
                </c:pt>
                <c:pt idx="20477">
                  <c:v>5465824</c:v>
                </c:pt>
                <c:pt idx="20478">
                  <c:v>5466385</c:v>
                </c:pt>
                <c:pt idx="20479">
                  <c:v>5466938</c:v>
                </c:pt>
                <c:pt idx="20480">
                  <c:v>5467461</c:v>
                </c:pt>
                <c:pt idx="20481">
                  <c:v>5468025</c:v>
                </c:pt>
                <c:pt idx="20482">
                  <c:v>5468565</c:v>
                </c:pt>
                <c:pt idx="20483">
                  <c:v>5469093</c:v>
                </c:pt>
                <c:pt idx="20484">
                  <c:v>5469653</c:v>
                </c:pt>
                <c:pt idx="20485">
                  <c:v>5470208</c:v>
                </c:pt>
                <c:pt idx="20486">
                  <c:v>5470732</c:v>
                </c:pt>
                <c:pt idx="20487">
                  <c:v>5471298</c:v>
                </c:pt>
                <c:pt idx="20488">
                  <c:v>5471838</c:v>
                </c:pt>
                <c:pt idx="20489">
                  <c:v>5472364</c:v>
                </c:pt>
                <c:pt idx="20490">
                  <c:v>5472923</c:v>
                </c:pt>
                <c:pt idx="20491">
                  <c:v>5473477</c:v>
                </c:pt>
                <c:pt idx="20492">
                  <c:v>5474000</c:v>
                </c:pt>
                <c:pt idx="20493">
                  <c:v>5474565</c:v>
                </c:pt>
                <c:pt idx="20494">
                  <c:v>5475106</c:v>
                </c:pt>
                <c:pt idx="20495">
                  <c:v>5475632</c:v>
                </c:pt>
                <c:pt idx="20496">
                  <c:v>5476195</c:v>
                </c:pt>
                <c:pt idx="20497">
                  <c:v>5476748</c:v>
                </c:pt>
                <c:pt idx="20498">
                  <c:v>5477273</c:v>
                </c:pt>
                <c:pt idx="20499">
                  <c:v>5477837</c:v>
                </c:pt>
                <c:pt idx="20500">
                  <c:v>5478375</c:v>
                </c:pt>
                <c:pt idx="20501">
                  <c:v>5478900</c:v>
                </c:pt>
                <c:pt idx="20502">
                  <c:v>5479461</c:v>
                </c:pt>
                <c:pt idx="20503">
                  <c:v>5480017</c:v>
                </c:pt>
                <c:pt idx="20504">
                  <c:v>5480541</c:v>
                </c:pt>
                <c:pt idx="20505">
                  <c:v>5481106</c:v>
                </c:pt>
                <c:pt idx="20506">
                  <c:v>5481647</c:v>
                </c:pt>
                <c:pt idx="20507">
                  <c:v>5482171</c:v>
                </c:pt>
                <c:pt idx="20508">
                  <c:v>5482736</c:v>
                </c:pt>
                <c:pt idx="20509">
                  <c:v>5483292</c:v>
                </c:pt>
                <c:pt idx="20510">
                  <c:v>5483815</c:v>
                </c:pt>
                <c:pt idx="20511">
                  <c:v>5484380</c:v>
                </c:pt>
                <c:pt idx="20512">
                  <c:v>5484922</c:v>
                </c:pt>
                <c:pt idx="20513">
                  <c:v>5485447</c:v>
                </c:pt>
                <c:pt idx="20514">
                  <c:v>5486011</c:v>
                </c:pt>
                <c:pt idx="20515">
                  <c:v>5486565</c:v>
                </c:pt>
                <c:pt idx="20516">
                  <c:v>5487088</c:v>
                </c:pt>
                <c:pt idx="20517">
                  <c:v>5487652</c:v>
                </c:pt>
                <c:pt idx="20518">
                  <c:v>5488193</c:v>
                </c:pt>
                <c:pt idx="20519">
                  <c:v>5488721</c:v>
                </c:pt>
                <c:pt idx="20520">
                  <c:v>5489284</c:v>
                </c:pt>
                <c:pt idx="20521">
                  <c:v>5489838</c:v>
                </c:pt>
                <c:pt idx="20522">
                  <c:v>5490361</c:v>
                </c:pt>
                <c:pt idx="20523">
                  <c:v>5490926</c:v>
                </c:pt>
                <c:pt idx="20524">
                  <c:v>5491469</c:v>
                </c:pt>
                <c:pt idx="20525">
                  <c:v>5491995</c:v>
                </c:pt>
                <c:pt idx="20526">
                  <c:v>5492559</c:v>
                </c:pt>
                <c:pt idx="20527">
                  <c:v>5493114</c:v>
                </c:pt>
                <c:pt idx="20528">
                  <c:v>5493638</c:v>
                </c:pt>
                <c:pt idx="20529">
                  <c:v>5494203</c:v>
                </c:pt>
                <c:pt idx="20530">
                  <c:v>5494747</c:v>
                </c:pt>
                <c:pt idx="20531">
                  <c:v>5495273</c:v>
                </c:pt>
                <c:pt idx="20532">
                  <c:v>5495839</c:v>
                </c:pt>
                <c:pt idx="20533">
                  <c:v>5496394</c:v>
                </c:pt>
                <c:pt idx="20534">
                  <c:v>5496919</c:v>
                </c:pt>
                <c:pt idx="20535">
                  <c:v>5497485</c:v>
                </c:pt>
                <c:pt idx="20536">
                  <c:v>5498029</c:v>
                </c:pt>
                <c:pt idx="20537">
                  <c:v>5498556</c:v>
                </c:pt>
                <c:pt idx="20538">
                  <c:v>5499122</c:v>
                </c:pt>
                <c:pt idx="20539">
                  <c:v>5499676</c:v>
                </c:pt>
                <c:pt idx="20540">
                  <c:v>5500203</c:v>
                </c:pt>
                <c:pt idx="20541">
                  <c:v>5500769</c:v>
                </c:pt>
                <c:pt idx="20542">
                  <c:v>5501313</c:v>
                </c:pt>
                <c:pt idx="20543">
                  <c:v>5501840</c:v>
                </c:pt>
                <c:pt idx="20544">
                  <c:v>5502405</c:v>
                </c:pt>
                <c:pt idx="20545">
                  <c:v>5502958</c:v>
                </c:pt>
                <c:pt idx="20546">
                  <c:v>5503483</c:v>
                </c:pt>
                <c:pt idx="20547">
                  <c:v>5504051</c:v>
                </c:pt>
                <c:pt idx="20548">
                  <c:v>5504593</c:v>
                </c:pt>
                <c:pt idx="20549">
                  <c:v>5505118</c:v>
                </c:pt>
                <c:pt idx="20550">
                  <c:v>5505682</c:v>
                </c:pt>
                <c:pt idx="20551">
                  <c:v>5506237</c:v>
                </c:pt>
                <c:pt idx="20552">
                  <c:v>5506761</c:v>
                </c:pt>
                <c:pt idx="20553">
                  <c:v>5507327</c:v>
                </c:pt>
                <c:pt idx="20554">
                  <c:v>5507870</c:v>
                </c:pt>
                <c:pt idx="20555">
                  <c:v>5508396</c:v>
                </c:pt>
                <c:pt idx="20556">
                  <c:v>5508961</c:v>
                </c:pt>
                <c:pt idx="20557">
                  <c:v>5509516</c:v>
                </c:pt>
                <c:pt idx="20558">
                  <c:v>5510042</c:v>
                </c:pt>
                <c:pt idx="20559">
                  <c:v>5510608</c:v>
                </c:pt>
                <c:pt idx="20560">
                  <c:v>5511150</c:v>
                </c:pt>
                <c:pt idx="20561">
                  <c:v>5511676</c:v>
                </c:pt>
                <c:pt idx="20562">
                  <c:v>5512239</c:v>
                </c:pt>
                <c:pt idx="20563">
                  <c:v>5512797</c:v>
                </c:pt>
                <c:pt idx="20564">
                  <c:v>5513323</c:v>
                </c:pt>
                <c:pt idx="20565">
                  <c:v>5513892</c:v>
                </c:pt>
                <c:pt idx="20566">
                  <c:v>5514432</c:v>
                </c:pt>
                <c:pt idx="20567">
                  <c:v>5514960</c:v>
                </c:pt>
                <c:pt idx="20568">
                  <c:v>5515523</c:v>
                </c:pt>
                <c:pt idx="20569">
                  <c:v>5516078</c:v>
                </c:pt>
                <c:pt idx="20570">
                  <c:v>5516602</c:v>
                </c:pt>
                <c:pt idx="20571">
                  <c:v>5517169</c:v>
                </c:pt>
                <c:pt idx="20572">
                  <c:v>5517713</c:v>
                </c:pt>
                <c:pt idx="20573">
                  <c:v>5518238</c:v>
                </c:pt>
                <c:pt idx="20574">
                  <c:v>5518800</c:v>
                </c:pt>
                <c:pt idx="20575">
                  <c:v>5519357</c:v>
                </c:pt>
                <c:pt idx="20576">
                  <c:v>5519881</c:v>
                </c:pt>
                <c:pt idx="20577">
                  <c:v>5520447</c:v>
                </c:pt>
                <c:pt idx="20578">
                  <c:v>5520986</c:v>
                </c:pt>
                <c:pt idx="20579">
                  <c:v>5521513</c:v>
                </c:pt>
                <c:pt idx="20580">
                  <c:v>5522078</c:v>
                </c:pt>
                <c:pt idx="20581">
                  <c:v>5522635</c:v>
                </c:pt>
                <c:pt idx="20582">
                  <c:v>5523161</c:v>
                </c:pt>
                <c:pt idx="20583">
                  <c:v>5523726</c:v>
                </c:pt>
                <c:pt idx="20584">
                  <c:v>5524269</c:v>
                </c:pt>
                <c:pt idx="20585">
                  <c:v>5524796</c:v>
                </c:pt>
                <c:pt idx="20586">
                  <c:v>5525360</c:v>
                </c:pt>
                <c:pt idx="20587">
                  <c:v>5525904</c:v>
                </c:pt>
                <c:pt idx="20588">
                  <c:v>5526430</c:v>
                </c:pt>
                <c:pt idx="20589">
                  <c:v>5526996</c:v>
                </c:pt>
                <c:pt idx="20590">
                  <c:v>5527538</c:v>
                </c:pt>
                <c:pt idx="20591">
                  <c:v>5528067</c:v>
                </c:pt>
                <c:pt idx="20592">
                  <c:v>5528633</c:v>
                </c:pt>
                <c:pt idx="20593">
                  <c:v>5529190</c:v>
                </c:pt>
                <c:pt idx="20594">
                  <c:v>5529716</c:v>
                </c:pt>
                <c:pt idx="20595">
                  <c:v>5530281</c:v>
                </c:pt>
                <c:pt idx="20596">
                  <c:v>5530824</c:v>
                </c:pt>
                <c:pt idx="20597">
                  <c:v>5531353</c:v>
                </c:pt>
                <c:pt idx="20598">
                  <c:v>5531917</c:v>
                </c:pt>
                <c:pt idx="20599">
                  <c:v>5532473</c:v>
                </c:pt>
                <c:pt idx="20600">
                  <c:v>5532998</c:v>
                </c:pt>
                <c:pt idx="20601">
                  <c:v>5533568</c:v>
                </c:pt>
                <c:pt idx="20602">
                  <c:v>5534113</c:v>
                </c:pt>
                <c:pt idx="20603">
                  <c:v>5534641</c:v>
                </c:pt>
                <c:pt idx="20604">
                  <c:v>5535207</c:v>
                </c:pt>
                <c:pt idx="20605">
                  <c:v>5535764</c:v>
                </c:pt>
                <c:pt idx="20606">
                  <c:v>5536288</c:v>
                </c:pt>
                <c:pt idx="20607">
                  <c:v>5536856</c:v>
                </c:pt>
                <c:pt idx="20608">
                  <c:v>5537400</c:v>
                </c:pt>
                <c:pt idx="20609">
                  <c:v>5537927</c:v>
                </c:pt>
                <c:pt idx="20610">
                  <c:v>5538494</c:v>
                </c:pt>
                <c:pt idx="20611">
                  <c:v>5539051</c:v>
                </c:pt>
                <c:pt idx="20612">
                  <c:v>5539576</c:v>
                </c:pt>
                <c:pt idx="20613">
                  <c:v>5540143</c:v>
                </c:pt>
                <c:pt idx="20614">
                  <c:v>5540688</c:v>
                </c:pt>
                <c:pt idx="20615">
                  <c:v>5541216</c:v>
                </c:pt>
                <c:pt idx="20616">
                  <c:v>5541782</c:v>
                </c:pt>
                <c:pt idx="20617">
                  <c:v>5542338</c:v>
                </c:pt>
                <c:pt idx="20618">
                  <c:v>5542867</c:v>
                </c:pt>
                <c:pt idx="20619">
                  <c:v>5543433</c:v>
                </c:pt>
                <c:pt idx="20620">
                  <c:v>5543976</c:v>
                </c:pt>
                <c:pt idx="20621">
                  <c:v>5544504</c:v>
                </c:pt>
                <c:pt idx="20622">
                  <c:v>5545069</c:v>
                </c:pt>
                <c:pt idx="20623">
                  <c:v>5545626</c:v>
                </c:pt>
                <c:pt idx="20624">
                  <c:v>5546153</c:v>
                </c:pt>
                <c:pt idx="20625">
                  <c:v>5546721</c:v>
                </c:pt>
                <c:pt idx="20626">
                  <c:v>5547265</c:v>
                </c:pt>
                <c:pt idx="20627">
                  <c:v>5547792</c:v>
                </c:pt>
                <c:pt idx="20628">
                  <c:v>5548360</c:v>
                </c:pt>
                <c:pt idx="20629">
                  <c:v>5548919</c:v>
                </c:pt>
                <c:pt idx="20630">
                  <c:v>5549444</c:v>
                </c:pt>
                <c:pt idx="20631">
                  <c:v>5550011</c:v>
                </c:pt>
                <c:pt idx="20632">
                  <c:v>5550558</c:v>
                </c:pt>
                <c:pt idx="20633">
                  <c:v>5551086</c:v>
                </c:pt>
                <c:pt idx="20634">
                  <c:v>5551654</c:v>
                </c:pt>
                <c:pt idx="20635">
                  <c:v>5552212</c:v>
                </c:pt>
                <c:pt idx="20636">
                  <c:v>5552739</c:v>
                </c:pt>
                <c:pt idx="20637">
                  <c:v>5553309</c:v>
                </c:pt>
                <c:pt idx="20638">
                  <c:v>5553854</c:v>
                </c:pt>
                <c:pt idx="20639">
                  <c:v>5554384</c:v>
                </c:pt>
                <c:pt idx="20640">
                  <c:v>5554951</c:v>
                </c:pt>
                <c:pt idx="20641">
                  <c:v>5555510</c:v>
                </c:pt>
                <c:pt idx="20642">
                  <c:v>5556037</c:v>
                </c:pt>
                <c:pt idx="20643">
                  <c:v>5556605</c:v>
                </c:pt>
                <c:pt idx="20644">
                  <c:v>5557150</c:v>
                </c:pt>
                <c:pt idx="20645">
                  <c:v>5557680</c:v>
                </c:pt>
                <c:pt idx="20646">
                  <c:v>5558247</c:v>
                </c:pt>
                <c:pt idx="20647">
                  <c:v>5558806</c:v>
                </c:pt>
                <c:pt idx="20648">
                  <c:v>5559333</c:v>
                </c:pt>
                <c:pt idx="20649">
                  <c:v>5559905</c:v>
                </c:pt>
                <c:pt idx="20650">
                  <c:v>5560450</c:v>
                </c:pt>
                <c:pt idx="20651">
                  <c:v>5560980</c:v>
                </c:pt>
                <c:pt idx="20652">
                  <c:v>5561546</c:v>
                </c:pt>
                <c:pt idx="20653">
                  <c:v>5562105</c:v>
                </c:pt>
                <c:pt idx="20654">
                  <c:v>5562634</c:v>
                </c:pt>
                <c:pt idx="20655">
                  <c:v>5563203</c:v>
                </c:pt>
                <c:pt idx="20656">
                  <c:v>5563750</c:v>
                </c:pt>
                <c:pt idx="20657">
                  <c:v>5564282</c:v>
                </c:pt>
                <c:pt idx="20658">
                  <c:v>5564850</c:v>
                </c:pt>
                <c:pt idx="20659">
                  <c:v>5565410</c:v>
                </c:pt>
                <c:pt idx="20660">
                  <c:v>5565939</c:v>
                </c:pt>
                <c:pt idx="20661">
                  <c:v>5566509</c:v>
                </c:pt>
                <c:pt idx="20662">
                  <c:v>5567056</c:v>
                </c:pt>
                <c:pt idx="20663">
                  <c:v>5567587</c:v>
                </c:pt>
                <c:pt idx="20664">
                  <c:v>5568157</c:v>
                </c:pt>
                <c:pt idx="20665">
                  <c:v>5568717</c:v>
                </c:pt>
                <c:pt idx="20666">
                  <c:v>5569244</c:v>
                </c:pt>
                <c:pt idx="20667">
                  <c:v>5569813</c:v>
                </c:pt>
                <c:pt idx="20668">
                  <c:v>5570360</c:v>
                </c:pt>
                <c:pt idx="20669">
                  <c:v>5570889</c:v>
                </c:pt>
                <c:pt idx="20670">
                  <c:v>5571458</c:v>
                </c:pt>
                <c:pt idx="20671">
                  <c:v>5572018</c:v>
                </c:pt>
                <c:pt idx="20672">
                  <c:v>5572546</c:v>
                </c:pt>
                <c:pt idx="20673">
                  <c:v>5573117</c:v>
                </c:pt>
                <c:pt idx="20674">
                  <c:v>5573665</c:v>
                </c:pt>
                <c:pt idx="20675">
                  <c:v>5574196</c:v>
                </c:pt>
                <c:pt idx="20676">
                  <c:v>5574765</c:v>
                </c:pt>
                <c:pt idx="20677">
                  <c:v>5575324</c:v>
                </c:pt>
                <c:pt idx="20678">
                  <c:v>5575854</c:v>
                </c:pt>
                <c:pt idx="20679">
                  <c:v>5576425</c:v>
                </c:pt>
                <c:pt idx="20680">
                  <c:v>5576975</c:v>
                </c:pt>
                <c:pt idx="20681">
                  <c:v>5577509</c:v>
                </c:pt>
                <c:pt idx="20682">
                  <c:v>5578077</c:v>
                </c:pt>
                <c:pt idx="20683">
                  <c:v>5578637</c:v>
                </c:pt>
                <c:pt idx="20684">
                  <c:v>5579168</c:v>
                </c:pt>
                <c:pt idx="20685">
                  <c:v>5579738</c:v>
                </c:pt>
                <c:pt idx="20686">
                  <c:v>5580284</c:v>
                </c:pt>
                <c:pt idx="20687">
                  <c:v>5580814</c:v>
                </c:pt>
                <c:pt idx="20688">
                  <c:v>5581384</c:v>
                </c:pt>
                <c:pt idx="20689">
                  <c:v>5581944</c:v>
                </c:pt>
                <c:pt idx="20690">
                  <c:v>5582474</c:v>
                </c:pt>
                <c:pt idx="20691">
                  <c:v>5583044</c:v>
                </c:pt>
                <c:pt idx="20692">
                  <c:v>5583591</c:v>
                </c:pt>
                <c:pt idx="20693">
                  <c:v>5584122</c:v>
                </c:pt>
                <c:pt idx="20694">
                  <c:v>5584690</c:v>
                </c:pt>
                <c:pt idx="20695">
                  <c:v>5585252</c:v>
                </c:pt>
                <c:pt idx="20696">
                  <c:v>5585783</c:v>
                </c:pt>
                <c:pt idx="20697">
                  <c:v>5586352</c:v>
                </c:pt>
                <c:pt idx="20698">
                  <c:v>5586901</c:v>
                </c:pt>
                <c:pt idx="20699">
                  <c:v>5587431</c:v>
                </c:pt>
                <c:pt idx="20700">
                  <c:v>5588001</c:v>
                </c:pt>
                <c:pt idx="20701">
                  <c:v>5588563</c:v>
                </c:pt>
                <c:pt idx="20702">
                  <c:v>5589091</c:v>
                </c:pt>
                <c:pt idx="20703">
                  <c:v>5589663</c:v>
                </c:pt>
                <c:pt idx="20704">
                  <c:v>5590209</c:v>
                </c:pt>
                <c:pt idx="20705">
                  <c:v>5590742</c:v>
                </c:pt>
                <c:pt idx="20706">
                  <c:v>5591311</c:v>
                </c:pt>
                <c:pt idx="20707">
                  <c:v>5591872</c:v>
                </c:pt>
                <c:pt idx="20708">
                  <c:v>5592401</c:v>
                </c:pt>
                <c:pt idx="20709">
                  <c:v>5592972</c:v>
                </c:pt>
                <c:pt idx="20710">
                  <c:v>5593519</c:v>
                </c:pt>
                <c:pt idx="20711">
                  <c:v>5594052</c:v>
                </c:pt>
                <c:pt idx="20712">
                  <c:v>5594622</c:v>
                </c:pt>
                <c:pt idx="20713">
                  <c:v>5595183</c:v>
                </c:pt>
                <c:pt idx="20714">
                  <c:v>5595710</c:v>
                </c:pt>
                <c:pt idx="20715">
                  <c:v>5596282</c:v>
                </c:pt>
                <c:pt idx="20716">
                  <c:v>5596830</c:v>
                </c:pt>
                <c:pt idx="20717">
                  <c:v>5597361</c:v>
                </c:pt>
                <c:pt idx="20718">
                  <c:v>5597932</c:v>
                </c:pt>
                <c:pt idx="20719">
                  <c:v>5598491</c:v>
                </c:pt>
                <c:pt idx="20720">
                  <c:v>5599022</c:v>
                </c:pt>
                <c:pt idx="20721">
                  <c:v>5599593</c:v>
                </c:pt>
                <c:pt idx="20722">
                  <c:v>5600143</c:v>
                </c:pt>
                <c:pt idx="20723">
                  <c:v>5600677</c:v>
                </c:pt>
                <c:pt idx="20724">
                  <c:v>5601248</c:v>
                </c:pt>
                <c:pt idx="20725">
                  <c:v>5601808</c:v>
                </c:pt>
                <c:pt idx="20726">
                  <c:v>5602339</c:v>
                </c:pt>
                <c:pt idx="20727">
                  <c:v>5602909</c:v>
                </c:pt>
                <c:pt idx="20728">
                  <c:v>5603459</c:v>
                </c:pt>
                <c:pt idx="20729">
                  <c:v>5603991</c:v>
                </c:pt>
                <c:pt idx="20730">
                  <c:v>5604562</c:v>
                </c:pt>
                <c:pt idx="20731">
                  <c:v>5605123</c:v>
                </c:pt>
                <c:pt idx="20732">
                  <c:v>5605652</c:v>
                </c:pt>
                <c:pt idx="20733">
                  <c:v>5606222</c:v>
                </c:pt>
                <c:pt idx="20734">
                  <c:v>5606769</c:v>
                </c:pt>
                <c:pt idx="20735">
                  <c:v>5607301</c:v>
                </c:pt>
                <c:pt idx="20736">
                  <c:v>5607870</c:v>
                </c:pt>
                <c:pt idx="20737">
                  <c:v>5608430</c:v>
                </c:pt>
                <c:pt idx="20738">
                  <c:v>5608958</c:v>
                </c:pt>
                <c:pt idx="20739">
                  <c:v>5609530</c:v>
                </c:pt>
                <c:pt idx="20740">
                  <c:v>5610076</c:v>
                </c:pt>
                <c:pt idx="20741">
                  <c:v>5610607</c:v>
                </c:pt>
                <c:pt idx="20742">
                  <c:v>5611177</c:v>
                </c:pt>
                <c:pt idx="20743">
                  <c:v>5611736</c:v>
                </c:pt>
                <c:pt idx="20744">
                  <c:v>5612265</c:v>
                </c:pt>
                <c:pt idx="20745">
                  <c:v>5612839</c:v>
                </c:pt>
                <c:pt idx="20746">
                  <c:v>5613389</c:v>
                </c:pt>
                <c:pt idx="20747">
                  <c:v>5613920</c:v>
                </c:pt>
                <c:pt idx="20748">
                  <c:v>5614492</c:v>
                </c:pt>
                <c:pt idx="20749">
                  <c:v>5615054</c:v>
                </c:pt>
                <c:pt idx="20750">
                  <c:v>5615587</c:v>
                </c:pt>
                <c:pt idx="20751">
                  <c:v>5616159</c:v>
                </c:pt>
                <c:pt idx="20752">
                  <c:v>5616705</c:v>
                </c:pt>
                <c:pt idx="20753">
                  <c:v>5617237</c:v>
                </c:pt>
                <c:pt idx="20754">
                  <c:v>5617807</c:v>
                </c:pt>
                <c:pt idx="20755">
                  <c:v>5618369</c:v>
                </c:pt>
                <c:pt idx="20756">
                  <c:v>5618897</c:v>
                </c:pt>
                <c:pt idx="20757">
                  <c:v>5619468</c:v>
                </c:pt>
                <c:pt idx="20758">
                  <c:v>5620018</c:v>
                </c:pt>
                <c:pt idx="20759">
                  <c:v>5620550</c:v>
                </c:pt>
                <c:pt idx="20760">
                  <c:v>5621120</c:v>
                </c:pt>
                <c:pt idx="20761">
                  <c:v>5621681</c:v>
                </c:pt>
                <c:pt idx="20762">
                  <c:v>5622211</c:v>
                </c:pt>
                <c:pt idx="20763">
                  <c:v>5622781</c:v>
                </c:pt>
                <c:pt idx="20764">
                  <c:v>5623329</c:v>
                </c:pt>
                <c:pt idx="20765">
                  <c:v>5623861</c:v>
                </c:pt>
                <c:pt idx="20766">
                  <c:v>5624432</c:v>
                </c:pt>
                <c:pt idx="20767">
                  <c:v>5624993</c:v>
                </c:pt>
                <c:pt idx="20768">
                  <c:v>5625521</c:v>
                </c:pt>
                <c:pt idx="20769">
                  <c:v>5626089</c:v>
                </c:pt>
                <c:pt idx="20770">
                  <c:v>5626643</c:v>
                </c:pt>
                <c:pt idx="20771">
                  <c:v>5627203</c:v>
                </c:pt>
                <c:pt idx="20772">
                  <c:v>5627749</c:v>
                </c:pt>
                <c:pt idx="20773">
                  <c:v>5628281</c:v>
                </c:pt>
                <c:pt idx="20774">
                  <c:v>5628852</c:v>
                </c:pt>
                <c:pt idx="20775">
                  <c:v>5629417</c:v>
                </c:pt>
                <c:pt idx="20776">
                  <c:v>5629947</c:v>
                </c:pt>
                <c:pt idx="20777">
                  <c:v>5630518</c:v>
                </c:pt>
                <c:pt idx="20778">
                  <c:v>5631067</c:v>
                </c:pt>
                <c:pt idx="20779">
                  <c:v>5631600</c:v>
                </c:pt>
                <c:pt idx="20780">
                  <c:v>5632170</c:v>
                </c:pt>
                <c:pt idx="20781">
                  <c:v>5632733</c:v>
                </c:pt>
                <c:pt idx="20782">
                  <c:v>5633263</c:v>
                </c:pt>
                <c:pt idx="20783">
                  <c:v>5633833</c:v>
                </c:pt>
                <c:pt idx="20784">
                  <c:v>5634383</c:v>
                </c:pt>
                <c:pt idx="20785">
                  <c:v>5634914</c:v>
                </c:pt>
                <c:pt idx="20786">
                  <c:v>5635483</c:v>
                </c:pt>
                <c:pt idx="20787">
                  <c:v>5636046</c:v>
                </c:pt>
                <c:pt idx="20788">
                  <c:v>5636578</c:v>
                </c:pt>
                <c:pt idx="20789">
                  <c:v>5637151</c:v>
                </c:pt>
                <c:pt idx="20790">
                  <c:v>5637700</c:v>
                </c:pt>
                <c:pt idx="20791">
                  <c:v>5638233</c:v>
                </c:pt>
                <c:pt idx="20792">
                  <c:v>5638817</c:v>
                </c:pt>
                <c:pt idx="20793">
                  <c:v>5639384</c:v>
                </c:pt>
                <c:pt idx="20794">
                  <c:v>5639915</c:v>
                </c:pt>
                <c:pt idx="20795">
                  <c:v>5640491</c:v>
                </c:pt>
                <c:pt idx="20796">
                  <c:v>5641042</c:v>
                </c:pt>
                <c:pt idx="20797">
                  <c:v>5641574</c:v>
                </c:pt>
                <c:pt idx="20798">
                  <c:v>5642145</c:v>
                </c:pt>
                <c:pt idx="20799">
                  <c:v>5642711</c:v>
                </c:pt>
                <c:pt idx="20800">
                  <c:v>5643242</c:v>
                </c:pt>
                <c:pt idx="20801">
                  <c:v>5643816</c:v>
                </c:pt>
                <c:pt idx="20802">
                  <c:v>5644364</c:v>
                </c:pt>
                <c:pt idx="20803">
                  <c:v>5644898</c:v>
                </c:pt>
                <c:pt idx="20804">
                  <c:v>5645468</c:v>
                </c:pt>
                <c:pt idx="20805">
                  <c:v>5646030</c:v>
                </c:pt>
                <c:pt idx="20806">
                  <c:v>5646562</c:v>
                </c:pt>
                <c:pt idx="20807">
                  <c:v>5647136</c:v>
                </c:pt>
                <c:pt idx="20808">
                  <c:v>5647683</c:v>
                </c:pt>
                <c:pt idx="20809">
                  <c:v>5648218</c:v>
                </c:pt>
                <c:pt idx="20810">
                  <c:v>5648790</c:v>
                </c:pt>
                <c:pt idx="20811">
                  <c:v>5649354</c:v>
                </c:pt>
                <c:pt idx="20812">
                  <c:v>5649885</c:v>
                </c:pt>
                <c:pt idx="20813">
                  <c:v>5650458</c:v>
                </c:pt>
                <c:pt idx="20814">
                  <c:v>5651005</c:v>
                </c:pt>
                <c:pt idx="20815">
                  <c:v>5651539</c:v>
                </c:pt>
                <c:pt idx="20816">
                  <c:v>5652109</c:v>
                </c:pt>
                <c:pt idx="20817">
                  <c:v>5652670</c:v>
                </c:pt>
                <c:pt idx="20818">
                  <c:v>5653202</c:v>
                </c:pt>
                <c:pt idx="20819">
                  <c:v>5653778</c:v>
                </c:pt>
                <c:pt idx="20820">
                  <c:v>5654328</c:v>
                </c:pt>
                <c:pt idx="20821">
                  <c:v>5654864</c:v>
                </c:pt>
                <c:pt idx="20822">
                  <c:v>5655436</c:v>
                </c:pt>
                <c:pt idx="20823">
                  <c:v>5655999</c:v>
                </c:pt>
                <c:pt idx="20824">
                  <c:v>5656531</c:v>
                </c:pt>
                <c:pt idx="20825">
                  <c:v>5657104</c:v>
                </c:pt>
                <c:pt idx="20826">
                  <c:v>5657654</c:v>
                </c:pt>
                <c:pt idx="20827">
                  <c:v>5658188</c:v>
                </c:pt>
                <c:pt idx="20828">
                  <c:v>5658759</c:v>
                </c:pt>
                <c:pt idx="20829">
                  <c:v>5659321</c:v>
                </c:pt>
                <c:pt idx="20830">
                  <c:v>5659853</c:v>
                </c:pt>
                <c:pt idx="20831">
                  <c:v>5660427</c:v>
                </c:pt>
                <c:pt idx="20832">
                  <c:v>5660975</c:v>
                </c:pt>
                <c:pt idx="20833">
                  <c:v>5661509</c:v>
                </c:pt>
                <c:pt idx="20834">
                  <c:v>5662082</c:v>
                </c:pt>
                <c:pt idx="20835">
                  <c:v>5662644</c:v>
                </c:pt>
                <c:pt idx="20836">
                  <c:v>5663175</c:v>
                </c:pt>
                <c:pt idx="20837">
                  <c:v>5663749</c:v>
                </c:pt>
                <c:pt idx="20838">
                  <c:v>5664300</c:v>
                </c:pt>
                <c:pt idx="20839">
                  <c:v>5664835</c:v>
                </c:pt>
                <c:pt idx="20840">
                  <c:v>5665406</c:v>
                </c:pt>
                <c:pt idx="20841">
                  <c:v>5665970</c:v>
                </c:pt>
                <c:pt idx="20842">
                  <c:v>5666502</c:v>
                </c:pt>
                <c:pt idx="20843">
                  <c:v>5667076</c:v>
                </c:pt>
                <c:pt idx="20844">
                  <c:v>5667626</c:v>
                </c:pt>
                <c:pt idx="20845">
                  <c:v>5668160</c:v>
                </c:pt>
                <c:pt idx="20846">
                  <c:v>5668733</c:v>
                </c:pt>
                <c:pt idx="20847">
                  <c:v>5669297</c:v>
                </c:pt>
                <c:pt idx="20848">
                  <c:v>5669831</c:v>
                </c:pt>
                <c:pt idx="20849">
                  <c:v>5670404</c:v>
                </c:pt>
                <c:pt idx="20850">
                  <c:v>5670955</c:v>
                </c:pt>
                <c:pt idx="20851">
                  <c:v>5671490</c:v>
                </c:pt>
                <c:pt idx="20852">
                  <c:v>5672064</c:v>
                </c:pt>
                <c:pt idx="20853">
                  <c:v>5672628</c:v>
                </c:pt>
                <c:pt idx="20854">
                  <c:v>5673160</c:v>
                </c:pt>
                <c:pt idx="20855">
                  <c:v>5673734</c:v>
                </c:pt>
                <c:pt idx="20856">
                  <c:v>5674282</c:v>
                </c:pt>
                <c:pt idx="20857">
                  <c:v>5674816</c:v>
                </c:pt>
                <c:pt idx="20858">
                  <c:v>5675389</c:v>
                </c:pt>
                <c:pt idx="20859">
                  <c:v>5675953</c:v>
                </c:pt>
                <c:pt idx="20860">
                  <c:v>5676485</c:v>
                </c:pt>
                <c:pt idx="20861">
                  <c:v>5677059</c:v>
                </c:pt>
                <c:pt idx="20862">
                  <c:v>5677611</c:v>
                </c:pt>
                <c:pt idx="20863">
                  <c:v>5678145</c:v>
                </c:pt>
                <c:pt idx="20864">
                  <c:v>5678717</c:v>
                </c:pt>
                <c:pt idx="20865">
                  <c:v>5679280</c:v>
                </c:pt>
                <c:pt idx="20866">
                  <c:v>5679812</c:v>
                </c:pt>
                <c:pt idx="20867">
                  <c:v>5680387</c:v>
                </c:pt>
                <c:pt idx="20868">
                  <c:v>5680938</c:v>
                </c:pt>
                <c:pt idx="20869">
                  <c:v>5681473</c:v>
                </c:pt>
                <c:pt idx="20870">
                  <c:v>5682046</c:v>
                </c:pt>
                <c:pt idx="20871">
                  <c:v>5682611</c:v>
                </c:pt>
                <c:pt idx="20872">
                  <c:v>5683143</c:v>
                </c:pt>
                <c:pt idx="20873">
                  <c:v>5683717</c:v>
                </c:pt>
                <c:pt idx="20874">
                  <c:v>5684266</c:v>
                </c:pt>
                <c:pt idx="20875">
                  <c:v>5684800</c:v>
                </c:pt>
                <c:pt idx="20876">
                  <c:v>5685372</c:v>
                </c:pt>
                <c:pt idx="20877">
                  <c:v>5685934</c:v>
                </c:pt>
                <c:pt idx="20878">
                  <c:v>5686466</c:v>
                </c:pt>
                <c:pt idx="20879">
                  <c:v>5687039</c:v>
                </c:pt>
                <c:pt idx="20880">
                  <c:v>5687590</c:v>
                </c:pt>
                <c:pt idx="20881">
                  <c:v>5688124</c:v>
                </c:pt>
                <c:pt idx="20882">
                  <c:v>5688698</c:v>
                </c:pt>
                <c:pt idx="20883">
                  <c:v>5689260</c:v>
                </c:pt>
                <c:pt idx="20884">
                  <c:v>5689793</c:v>
                </c:pt>
                <c:pt idx="20885">
                  <c:v>5690366</c:v>
                </c:pt>
                <c:pt idx="20886">
                  <c:v>5690917</c:v>
                </c:pt>
                <c:pt idx="20887">
                  <c:v>5691455</c:v>
                </c:pt>
                <c:pt idx="20888">
                  <c:v>5692029</c:v>
                </c:pt>
                <c:pt idx="20889">
                  <c:v>5692593</c:v>
                </c:pt>
                <c:pt idx="20890">
                  <c:v>5693126</c:v>
                </c:pt>
                <c:pt idx="20891">
                  <c:v>5693704</c:v>
                </c:pt>
                <c:pt idx="20892">
                  <c:v>5694258</c:v>
                </c:pt>
                <c:pt idx="20893">
                  <c:v>5694795</c:v>
                </c:pt>
                <c:pt idx="20894">
                  <c:v>5695368</c:v>
                </c:pt>
                <c:pt idx="20895">
                  <c:v>5695933</c:v>
                </c:pt>
                <c:pt idx="20896">
                  <c:v>5696466</c:v>
                </c:pt>
                <c:pt idx="20897">
                  <c:v>5697041</c:v>
                </c:pt>
                <c:pt idx="20898">
                  <c:v>5697593</c:v>
                </c:pt>
                <c:pt idx="20899">
                  <c:v>5698129</c:v>
                </c:pt>
                <c:pt idx="20900">
                  <c:v>5698702</c:v>
                </c:pt>
                <c:pt idx="20901">
                  <c:v>5699266</c:v>
                </c:pt>
                <c:pt idx="20902">
                  <c:v>5699800</c:v>
                </c:pt>
                <c:pt idx="20903">
                  <c:v>5700375</c:v>
                </c:pt>
                <c:pt idx="20904">
                  <c:v>5700926</c:v>
                </c:pt>
                <c:pt idx="20905">
                  <c:v>5701463</c:v>
                </c:pt>
                <c:pt idx="20906">
                  <c:v>5702036</c:v>
                </c:pt>
                <c:pt idx="20907">
                  <c:v>5702601</c:v>
                </c:pt>
                <c:pt idx="20908">
                  <c:v>5703134</c:v>
                </c:pt>
                <c:pt idx="20909">
                  <c:v>5703708</c:v>
                </c:pt>
                <c:pt idx="20910">
                  <c:v>5704259</c:v>
                </c:pt>
                <c:pt idx="20911">
                  <c:v>5704796</c:v>
                </c:pt>
                <c:pt idx="20912">
                  <c:v>5705369</c:v>
                </c:pt>
                <c:pt idx="20913">
                  <c:v>5705934</c:v>
                </c:pt>
                <c:pt idx="20914">
                  <c:v>5706468</c:v>
                </c:pt>
                <c:pt idx="20915">
                  <c:v>5707044</c:v>
                </c:pt>
                <c:pt idx="20916">
                  <c:v>5707596</c:v>
                </c:pt>
                <c:pt idx="20917">
                  <c:v>5708133</c:v>
                </c:pt>
                <c:pt idx="20918">
                  <c:v>5708706</c:v>
                </c:pt>
                <c:pt idx="20919">
                  <c:v>5709273</c:v>
                </c:pt>
                <c:pt idx="20920">
                  <c:v>5709807</c:v>
                </c:pt>
                <c:pt idx="20921">
                  <c:v>5710381</c:v>
                </c:pt>
                <c:pt idx="20922">
                  <c:v>5710934</c:v>
                </c:pt>
                <c:pt idx="20923">
                  <c:v>5711471</c:v>
                </c:pt>
                <c:pt idx="20924">
                  <c:v>5712046</c:v>
                </c:pt>
                <c:pt idx="20925">
                  <c:v>5712610</c:v>
                </c:pt>
                <c:pt idx="20926">
                  <c:v>5713143</c:v>
                </c:pt>
                <c:pt idx="20927">
                  <c:v>5713719</c:v>
                </c:pt>
                <c:pt idx="20928">
                  <c:v>5714270</c:v>
                </c:pt>
                <c:pt idx="20929">
                  <c:v>5714807</c:v>
                </c:pt>
                <c:pt idx="20930">
                  <c:v>5715381</c:v>
                </c:pt>
                <c:pt idx="20931">
                  <c:v>5715948</c:v>
                </c:pt>
                <c:pt idx="20932">
                  <c:v>5716482</c:v>
                </c:pt>
                <c:pt idx="20933">
                  <c:v>5717057</c:v>
                </c:pt>
                <c:pt idx="20934">
                  <c:v>5717610</c:v>
                </c:pt>
                <c:pt idx="20935">
                  <c:v>5718145</c:v>
                </c:pt>
                <c:pt idx="20936">
                  <c:v>5718721</c:v>
                </c:pt>
                <c:pt idx="20937">
                  <c:v>5719284</c:v>
                </c:pt>
                <c:pt idx="20938">
                  <c:v>5719818</c:v>
                </c:pt>
                <c:pt idx="20939">
                  <c:v>5720392</c:v>
                </c:pt>
                <c:pt idx="20940">
                  <c:v>5720945</c:v>
                </c:pt>
                <c:pt idx="20941">
                  <c:v>5721482</c:v>
                </c:pt>
                <c:pt idx="20942">
                  <c:v>5722057</c:v>
                </c:pt>
                <c:pt idx="20943">
                  <c:v>5722623</c:v>
                </c:pt>
                <c:pt idx="20944">
                  <c:v>5723155</c:v>
                </c:pt>
                <c:pt idx="20945">
                  <c:v>5723733</c:v>
                </c:pt>
                <c:pt idx="20946">
                  <c:v>5724286</c:v>
                </c:pt>
                <c:pt idx="20947">
                  <c:v>5724823</c:v>
                </c:pt>
                <c:pt idx="20948">
                  <c:v>5725400</c:v>
                </c:pt>
                <c:pt idx="20949">
                  <c:v>5725968</c:v>
                </c:pt>
                <c:pt idx="20950">
                  <c:v>5726503</c:v>
                </c:pt>
                <c:pt idx="20951">
                  <c:v>5727080</c:v>
                </c:pt>
                <c:pt idx="20952">
                  <c:v>5727634</c:v>
                </c:pt>
                <c:pt idx="20953">
                  <c:v>5728170</c:v>
                </c:pt>
                <c:pt idx="20954">
                  <c:v>5728746</c:v>
                </c:pt>
                <c:pt idx="20955">
                  <c:v>5729297</c:v>
                </c:pt>
                <c:pt idx="20956">
                  <c:v>5729833</c:v>
                </c:pt>
                <c:pt idx="20957">
                  <c:v>5730410</c:v>
                </c:pt>
                <c:pt idx="20958">
                  <c:v>5730961</c:v>
                </c:pt>
                <c:pt idx="20959">
                  <c:v>5731498</c:v>
                </c:pt>
                <c:pt idx="20960">
                  <c:v>5732072</c:v>
                </c:pt>
                <c:pt idx="20961">
                  <c:v>5732639</c:v>
                </c:pt>
                <c:pt idx="20962">
                  <c:v>5733173</c:v>
                </c:pt>
                <c:pt idx="20963">
                  <c:v>5733750</c:v>
                </c:pt>
                <c:pt idx="20964">
                  <c:v>5734303</c:v>
                </c:pt>
                <c:pt idx="20965">
                  <c:v>5734841</c:v>
                </c:pt>
                <c:pt idx="20966">
                  <c:v>5735417</c:v>
                </c:pt>
                <c:pt idx="20967">
                  <c:v>5735986</c:v>
                </c:pt>
                <c:pt idx="20968">
                  <c:v>5736521</c:v>
                </c:pt>
                <c:pt idx="20969">
                  <c:v>5737098</c:v>
                </c:pt>
                <c:pt idx="20970">
                  <c:v>5737650</c:v>
                </c:pt>
                <c:pt idx="20971">
                  <c:v>5738187</c:v>
                </c:pt>
                <c:pt idx="20972">
                  <c:v>5738763</c:v>
                </c:pt>
                <c:pt idx="20973">
                  <c:v>5739330</c:v>
                </c:pt>
                <c:pt idx="20974">
                  <c:v>5739865</c:v>
                </c:pt>
                <c:pt idx="20975">
                  <c:v>5740442</c:v>
                </c:pt>
                <c:pt idx="20976">
                  <c:v>5740994</c:v>
                </c:pt>
                <c:pt idx="20977">
                  <c:v>5741532</c:v>
                </c:pt>
                <c:pt idx="20978">
                  <c:v>5742108</c:v>
                </c:pt>
                <c:pt idx="20979">
                  <c:v>5742675</c:v>
                </c:pt>
                <c:pt idx="20980">
                  <c:v>5743209</c:v>
                </c:pt>
                <c:pt idx="20981">
                  <c:v>5743785</c:v>
                </c:pt>
                <c:pt idx="20982">
                  <c:v>5744339</c:v>
                </c:pt>
                <c:pt idx="20983">
                  <c:v>5744875</c:v>
                </c:pt>
                <c:pt idx="20984">
                  <c:v>5745451</c:v>
                </c:pt>
                <c:pt idx="20985">
                  <c:v>5746018</c:v>
                </c:pt>
                <c:pt idx="20986">
                  <c:v>5746553</c:v>
                </c:pt>
                <c:pt idx="20987">
                  <c:v>5747129</c:v>
                </c:pt>
                <c:pt idx="20988">
                  <c:v>5747683</c:v>
                </c:pt>
                <c:pt idx="20989">
                  <c:v>5748221</c:v>
                </c:pt>
                <c:pt idx="20990">
                  <c:v>5748797</c:v>
                </c:pt>
                <c:pt idx="20991">
                  <c:v>5749364</c:v>
                </c:pt>
                <c:pt idx="20992">
                  <c:v>5749901</c:v>
                </c:pt>
                <c:pt idx="20993">
                  <c:v>5750480</c:v>
                </c:pt>
                <c:pt idx="20994">
                  <c:v>5751031</c:v>
                </c:pt>
                <c:pt idx="20995">
                  <c:v>5751567</c:v>
                </c:pt>
                <c:pt idx="20996">
                  <c:v>5752143</c:v>
                </c:pt>
                <c:pt idx="20997">
                  <c:v>5752708</c:v>
                </c:pt>
                <c:pt idx="20998">
                  <c:v>5753246</c:v>
                </c:pt>
                <c:pt idx="20999">
                  <c:v>5753823</c:v>
                </c:pt>
                <c:pt idx="21000">
                  <c:v>5754377</c:v>
                </c:pt>
                <c:pt idx="21001">
                  <c:v>5754917</c:v>
                </c:pt>
                <c:pt idx="21002">
                  <c:v>5755495</c:v>
                </c:pt>
                <c:pt idx="21003">
                  <c:v>5756062</c:v>
                </c:pt>
                <c:pt idx="21004">
                  <c:v>5756597</c:v>
                </c:pt>
                <c:pt idx="21005">
                  <c:v>5757177</c:v>
                </c:pt>
                <c:pt idx="21006">
                  <c:v>5757731</c:v>
                </c:pt>
                <c:pt idx="21007">
                  <c:v>5758268</c:v>
                </c:pt>
                <c:pt idx="21008">
                  <c:v>5758846</c:v>
                </c:pt>
                <c:pt idx="21009">
                  <c:v>5759414</c:v>
                </c:pt>
                <c:pt idx="21010">
                  <c:v>5759952</c:v>
                </c:pt>
                <c:pt idx="21011">
                  <c:v>5760531</c:v>
                </c:pt>
                <c:pt idx="21012">
                  <c:v>5761085</c:v>
                </c:pt>
                <c:pt idx="21013">
                  <c:v>5761622</c:v>
                </c:pt>
                <c:pt idx="21014">
                  <c:v>5762200</c:v>
                </c:pt>
                <c:pt idx="21015">
                  <c:v>5762769</c:v>
                </c:pt>
                <c:pt idx="21016">
                  <c:v>5763306</c:v>
                </c:pt>
                <c:pt idx="21017">
                  <c:v>5763884</c:v>
                </c:pt>
                <c:pt idx="21018">
                  <c:v>5764435</c:v>
                </c:pt>
                <c:pt idx="21019">
                  <c:v>5764976</c:v>
                </c:pt>
                <c:pt idx="21020">
                  <c:v>5765555</c:v>
                </c:pt>
                <c:pt idx="21021">
                  <c:v>5766125</c:v>
                </c:pt>
                <c:pt idx="21022">
                  <c:v>5766661</c:v>
                </c:pt>
                <c:pt idx="21023">
                  <c:v>5767240</c:v>
                </c:pt>
                <c:pt idx="21024">
                  <c:v>5767794</c:v>
                </c:pt>
                <c:pt idx="21025">
                  <c:v>5768333</c:v>
                </c:pt>
                <c:pt idx="21026">
                  <c:v>5768912</c:v>
                </c:pt>
                <c:pt idx="21027">
                  <c:v>5769479</c:v>
                </c:pt>
                <c:pt idx="21028">
                  <c:v>5770016</c:v>
                </c:pt>
                <c:pt idx="21029">
                  <c:v>5770593</c:v>
                </c:pt>
                <c:pt idx="21030">
                  <c:v>5771149</c:v>
                </c:pt>
                <c:pt idx="21031">
                  <c:v>5771689</c:v>
                </c:pt>
                <c:pt idx="21032">
                  <c:v>5772268</c:v>
                </c:pt>
                <c:pt idx="21033">
                  <c:v>5772835</c:v>
                </c:pt>
                <c:pt idx="21034">
                  <c:v>5773372</c:v>
                </c:pt>
                <c:pt idx="21035">
                  <c:v>5773952</c:v>
                </c:pt>
                <c:pt idx="21036">
                  <c:v>5774508</c:v>
                </c:pt>
                <c:pt idx="21037">
                  <c:v>5775048</c:v>
                </c:pt>
                <c:pt idx="21038">
                  <c:v>5775625</c:v>
                </c:pt>
                <c:pt idx="21039">
                  <c:v>5776194</c:v>
                </c:pt>
                <c:pt idx="21040">
                  <c:v>5776730</c:v>
                </c:pt>
                <c:pt idx="21041">
                  <c:v>5777310</c:v>
                </c:pt>
                <c:pt idx="21042">
                  <c:v>5777866</c:v>
                </c:pt>
                <c:pt idx="21043">
                  <c:v>5778404</c:v>
                </c:pt>
                <c:pt idx="21044">
                  <c:v>5778981</c:v>
                </c:pt>
                <c:pt idx="21045">
                  <c:v>5779550</c:v>
                </c:pt>
                <c:pt idx="21046">
                  <c:v>5780087</c:v>
                </c:pt>
                <c:pt idx="21047">
                  <c:v>5780665</c:v>
                </c:pt>
                <c:pt idx="21048">
                  <c:v>5781219</c:v>
                </c:pt>
                <c:pt idx="21049">
                  <c:v>5781759</c:v>
                </c:pt>
                <c:pt idx="21050">
                  <c:v>5782337</c:v>
                </c:pt>
                <c:pt idx="21051">
                  <c:v>5782906</c:v>
                </c:pt>
                <c:pt idx="21052">
                  <c:v>5783444</c:v>
                </c:pt>
                <c:pt idx="21053">
                  <c:v>5784023</c:v>
                </c:pt>
                <c:pt idx="21054">
                  <c:v>5784579</c:v>
                </c:pt>
                <c:pt idx="21055">
                  <c:v>5785118</c:v>
                </c:pt>
                <c:pt idx="21056">
                  <c:v>5785694</c:v>
                </c:pt>
                <c:pt idx="21057">
                  <c:v>5786263</c:v>
                </c:pt>
                <c:pt idx="21058">
                  <c:v>5786802</c:v>
                </c:pt>
                <c:pt idx="21059">
                  <c:v>5787381</c:v>
                </c:pt>
                <c:pt idx="21060">
                  <c:v>5787936</c:v>
                </c:pt>
                <c:pt idx="21061">
                  <c:v>5788478</c:v>
                </c:pt>
                <c:pt idx="21062">
                  <c:v>5789057</c:v>
                </c:pt>
                <c:pt idx="21063">
                  <c:v>5789628</c:v>
                </c:pt>
                <c:pt idx="21064">
                  <c:v>5790164</c:v>
                </c:pt>
                <c:pt idx="21065">
                  <c:v>5790742</c:v>
                </c:pt>
                <c:pt idx="21066">
                  <c:v>5791300</c:v>
                </c:pt>
                <c:pt idx="21067">
                  <c:v>5791841</c:v>
                </c:pt>
                <c:pt idx="21068">
                  <c:v>5792418</c:v>
                </c:pt>
                <c:pt idx="21069">
                  <c:v>5792988</c:v>
                </c:pt>
                <c:pt idx="21070">
                  <c:v>5793525</c:v>
                </c:pt>
                <c:pt idx="21071">
                  <c:v>5794106</c:v>
                </c:pt>
                <c:pt idx="21072">
                  <c:v>5794662</c:v>
                </c:pt>
                <c:pt idx="21073">
                  <c:v>5795202</c:v>
                </c:pt>
                <c:pt idx="21074">
                  <c:v>5795777</c:v>
                </c:pt>
                <c:pt idx="21075">
                  <c:v>5796349</c:v>
                </c:pt>
                <c:pt idx="21076">
                  <c:v>5796885</c:v>
                </c:pt>
                <c:pt idx="21077">
                  <c:v>5797465</c:v>
                </c:pt>
                <c:pt idx="21078">
                  <c:v>5798021</c:v>
                </c:pt>
                <c:pt idx="21079">
                  <c:v>5798562</c:v>
                </c:pt>
                <c:pt idx="21080">
                  <c:v>5799140</c:v>
                </c:pt>
                <c:pt idx="21081">
                  <c:v>5799709</c:v>
                </c:pt>
                <c:pt idx="21082">
                  <c:v>5800247</c:v>
                </c:pt>
                <c:pt idx="21083">
                  <c:v>5800828</c:v>
                </c:pt>
                <c:pt idx="21084">
                  <c:v>5801385</c:v>
                </c:pt>
                <c:pt idx="21085">
                  <c:v>5801926</c:v>
                </c:pt>
                <c:pt idx="21086">
                  <c:v>5802505</c:v>
                </c:pt>
                <c:pt idx="21087">
                  <c:v>5803075</c:v>
                </c:pt>
                <c:pt idx="21088">
                  <c:v>5803612</c:v>
                </c:pt>
                <c:pt idx="21089">
                  <c:v>5804191</c:v>
                </c:pt>
                <c:pt idx="21090">
                  <c:v>5804750</c:v>
                </c:pt>
                <c:pt idx="21091">
                  <c:v>5805290</c:v>
                </c:pt>
                <c:pt idx="21092">
                  <c:v>5805869</c:v>
                </c:pt>
                <c:pt idx="21093">
                  <c:v>5806438</c:v>
                </c:pt>
                <c:pt idx="21094">
                  <c:v>5806979</c:v>
                </c:pt>
                <c:pt idx="21095">
                  <c:v>5807559</c:v>
                </c:pt>
                <c:pt idx="21096">
                  <c:v>5808115</c:v>
                </c:pt>
                <c:pt idx="21097">
                  <c:v>5808656</c:v>
                </c:pt>
                <c:pt idx="21098">
                  <c:v>5809234</c:v>
                </c:pt>
                <c:pt idx="21099">
                  <c:v>5809805</c:v>
                </c:pt>
                <c:pt idx="21100">
                  <c:v>5810343</c:v>
                </c:pt>
                <c:pt idx="21101">
                  <c:v>5810925</c:v>
                </c:pt>
                <c:pt idx="21102">
                  <c:v>5811484</c:v>
                </c:pt>
                <c:pt idx="21103">
                  <c:v>5812025</c:v>
                </c:pt>
                <c:pt idx="21104">
                  <c:v>5812604</c:v>
                </c:pt>
                <c:pt idx="21105">
                  <c:v>5813175</c:v>
                </c:pt>
                <c:pt idx="21106">
                  <c:v>5813715</c:v>
                </c:pt>
                <c:pt idx="21107">
                  <c:v>5814295</c:v>
                </c:pt>
                <c:pt idx="21108">
                  <c:v>5814849</c:v>
                </c:pt>
                <c:pt idx="21109">
                  <c:v>5815389</c:v>
                </c:pt>
                <c:pt idx="21110">
                  <c:v>5815967</c:v>
                </c:pt>
                <c:pt idx="21111">
                  <c:v>5816539</c:v>
                </c:pt>
                <c:pt idx="21112">
                  <c:v>5817077</c:v>
                </c:pt>
                <c:pt idx="21113">
                  <c:v>5817657</c:v>
                </c:pt>
                <c:pt idx="21114">
                  <c:v>5818212</c:v>
                </c:pt>
                <c:pt idx="21115">
                  <c:v>5818754</c:v>
                </c:pt>
                <c:pt idx="21116">
                  <c:v>5819333</c:v>
                </c:pt>
                <c:pt idx="21117">
                  <c:v>5819904</c:v>
                </c:pt>
                <c:pt idx="21118">
                  <c:v>5820441</c:v>
                </c:pt>
                <c:pt idx="21119">
                  <c:v>5821024</c:v>
                </c:pt>
                <c:pt idx="21120">
                  <c:v>5821580</c:v>
                </c:pt>
                <c:pt idx="21121">
                  <c:v>5822121</c:v>
                </c:pt>
                <c:pt idx="21122">
                  <c:v>5822702</c:v>
                </c:pt>
                <c:pt idx="21123">
                  <c:v>5823272</c:v>
                </c:pt>
                <c:pt idx="21124">
                  <c:v>5823812</c:v>
                </c:pt>
                <c:pt idx="21125">
                  <c:v>5824395</c:v>
                </c:pt>
                <c:pt idx="21126">
                  <c:v>5824953</c:v>
                </c:pt>
                <c:pt idx="21127">
                  <c:v>5825493</c:v>
                </c:pt>
                <c:pt idx="21128">
                  <c:v>5826075</c:v>
                </c:pt>
                <c:pt idx="21129">
                  <c:v>5826647</c:v>
                </c:pt>
                <c:pt idx="21130">
                  <c:v>5827187</c:v>
                </c:pt>
                <c:pt idx="21131">
                  <c:v>5827768</c:v>
                </c:pt>
                <c:pt idx="21132">
                  <c:v>5828324</c:v>
                </c:pt>
                <c:pt idx="21133">
                  <c:v>5828866</c:v>
                </c:pt>
                <c:pt idx="21134">
                  <c:v>5829446</c:v>
                </c:pt>
                <c:pt idx="21135">
                  <c:v>5830018</c:v>
                </c:pt>
                <c:pt idx="21136">
                  <c:v>5830558</c:v>
                </c:pt>
                <c:pt idx="21137">
                  <c:v>5831142</c:v>
                </c:pt>
                <c:pt idx="21138">
                  <c:v>5831702</c:v>
                </c:pt>
                <c:pt idx="21139">
                  <c:v>5832243</c:v>
                </c:pt>
                <c:pt idx="21140">
                  <c:v>5832823</c:v>
                </c:pt>
                <c:pt idx="21141">
                  <c:v>5833392</c:v>
                </c:pt>
                <c:pt idx="21142">
                  <c:v>5833931</c:v>
                </c:pt>
                <c:pt idx="21143">
                  <c:v>5834513</c:v>
                </c:pt>
                <c:pt idx="21144">
                  <c:v>5835071</c:v>
                </c:pt>
                <c:pt idx="21145">
                  <c:v>5835615</c:v>
                </c:pt>
                <c:pt idx="21146">
                  <c:v>5836197</c:v>
                </c:pt>
                <c:pt idx="21147">
                  <c:v>5836769</c:v>
                </c:pt>
                <c:pt idx="21148">
                  <c:v>5837312</c:v>
                </c:pt>
                <c:pt idx="21149">
                  <c:v>5837894</c:v>
                </c:pt>
                <c:pt idx="21150">
                  <c:v>5838451</c:v>
                </c:pt>
                <c:pt idx="21151">
                  <c:v>5838994</c:v>
                </c:pt>
                <c:pt idx="21152">
                  <c:v>5839575</c:v>
                </c:pt>
                <c:pt idx="21153">
                  <c:v>5840147</c:v>
                </c:pt>
                <c:pt idx="21154">
                  <c:v>5840688</c:v>
                </c:pt>
                <c:pt idx="21155">
                  <c:v>5841271</c:v>
                </c:pt>
                <c:pt idx="21156">
                  <c:v>5841829</c:v>
                </c:pt>
                <c:pt idx="21157">
                  <c:v>5842373</c:v>
                </c:pt>
                <c:pt idx="21158">
                  <c:v>5842955</c:v>
                </c:pt>
                <c:pt idx="21159">
                  <c:v>5843529</c:v>
                </c:pt>
                <c:pt idx="21160">
                  <c:v>5844070</c:v>
                </c:pt>
                <c:pt idx="21161">
                  <c:v>5844654</c:v>
                </c:pt>
                <c:pt idx="21162">
                  <c:v>5845213</c:v>
                </c:pt>
                <c:pt idx="21163">
                  <c:v>5845757</c:v>
                </c:pt>
                <c:pt idx="21164">
                  <c:v>5846339</c:v>
                </c:pt>
                <c:pt idx="21165">
                  <c:v>5846910</c:v>
                </c:pt>
                <c:pt idx="21166">
                  <c:v>5847451</c:v>
                </c:pt>
                <c:pt idx="21167">
                  <c:v>5848033</c:v>
                </c:pt>
                <c:pt idx="21168">
                  <c:v>5848592</c:v>
                </c:pt>
                <c:pt idx="21169">
                  <c:v>5849134</c:v>
                </c:pt>
                <c:pt idx="21170">
                  <c:v>5849715</c:v>
                </c:pt>
                <c:pt idx="21171">
                  <c:v>5850288</c:v>
                </c:pt>
                <c:pt idx="21172">
                  <c:v>5850828</c:v>
                </c:pt>
                <c:pt idx="21173">
                  <c:v>5851410</c:v>
                </c:pt>
                <c:pt idx="21174">
                  <c:v>5851968</c:v>
                </c:pt>
                <c:pt idx="21175">
                  <c:v>5852511</c:v>
                </c:pt>
                <c:pt idx="21176">
                  <c:v>5853093</c:v>
                </c:pt>
                <c:pt idx="21177">
                  <c:v>5853664</c:v>
                </c:pt>
                <c:pt idx="21178">
                  <c:v>5854204</c:v>
                </c:pt>
                <c:pt idx="21179">
                  <c:v>5854789</c:v>
                </c:pt>
                <c:pt idx="21180">
                  <c:v>5855349</c:v>
                </c:pt>
                <c:pt idx="21181">
                  <c:v>5855894</c:v>
                </c:pt>
                <c:pt idx="21182">
                  <c:v>5856478</c:v>
                </c:pt>
                <c:pt idx="21183">
                  <c:v>5857052</c:v>
                </c:pt>
                <c:pt idx="21184">
                  <c:v>5857593</c:v>
                </c:pt>
                <c:pt idx="21185">
                  <c:v>5858175</c:v>
                </c:pt>
                <c:pt idx="21186">
                  <c:v>5858736</c:v>
                </c:pt>
                <c:pt idx="21187">
                  <c:v>5859282</c:v>
                </c:pt>
                <c:pt idx="21188">
                  <c:v>5859863</c:v>
                </c:pt>
                <c:pt idx="21189">
                  <c:v>5860434</c:v>
                </c:pt>
                <c:pt idx="21190">
                  <c:v>5860977</c:v>
                </c:pt>
                <c:pt idx="21191">
                  <c:v>5861562</c:v>
                </c:pt>
                <c:pt idx="21192">
                  <c:v>5862119</c:v>
                </c:pt>
                <c:pt idx="21193">
                  <c:v>5862663</c:v>
                </c:pt>
                <c:pt idx="21194">
                  <c:v>5863245</c:v>
                </c:pt>
                <c:pt idx="21195">
                  <c:v>5863817</c:v>
                </c:pt>
                <c:pt idx="21196">
                  <c:v>5864358</c:v>
                </c:pt>
                <c:pt idx="21197">
                  <c:v>5864941</c:v>
                </c:pt>
                <c:pt idx="21198">
                  <c:v>5865499</c:v>
                </c:pt>
                <c:pt idx="21199">
                  <c:v>5866044</c:v>
                </c:pt>
                <c:pt idx="21200">
                  <c:v>5866626</c:v>
                </c:pt>
                <c:pt idx="21201">
                  <c:v>5867199</c:v>
                </c:pt>
                <c:pt idx="21202">
                  <c:v>5867741</c:v>
                </c:pt>
                <c:pt idx="21203">
                  <c:v>5868326</c:v>
                </c:pt>
                <c:pt idx="21204">
                  <c:v>5868886</c:v>
                </c:pt>
                <c:pt idx="21205">
                  <c:v>5869432</c:v>
                </c:pt>
                <c:pt idx="21206">
                  <c:v>5870014</c:v>
                </c:pt>
                <c:pt idx="21207">
                  <c:v>5870585</c:v>
                </c:pt>
                <c:pt idx="21208">
                  <c:v>5871128</c:v>
                </c:pt>
                <c:pt idx="21209">
                  <c:v>5871712</c:v>
                </c:pt>
                <c:pt idx="21210">
                  <c:v>5872273</c:v>
                </c:pt>
                <c:pt idx="21211">
                  <c:v>5872818</c:v>
                </c:pt>
                <c:pt idx="21212">
                  <c:v>5873399</c:v>
                </c:pt>
                <c:pt idx="21213">
                  <c:v>5873973</c:v>
                </c:pt>
                <c:pt idx="21214">
                  <c:v>5874514</c:v>
                </c:pt>
                <c:pt idx="21215">
                  <c:v>5875099</c:v>
                </c:pt>
                <c:pt idx="21216">
                  <c:v>5875659</c:v>
                </c:pt>
                <c:pt idx="21217">
                  <c:v>5876204</c:v>
                </c:pt>
                <c:pt idx="21218">
                  <c:v>5876787</c:v>
                </c:pt>
                <c:pt idx="21219">
                  <c:v>5877360</c:v>
                </c:pt>
                <c:pt idx="21220">
                  <c:v>5877903</c:v>
                </c:pt>
                <c:pt idx="21221">
                  <c:v>5878487</c:v>
                </c:pt>
                <c:pt idx="21222">
                  <c:v>5879048</c:v>
                </c:pt>
                <c:pt idx="21223">
                  <c:v>5879591</c:v>
                </c:pt>
                <c:pt idx="21224">
                  <c:v>5880175</c:v>
                </c:pt>
                <c:pt idx="21225">
                  <c:v>5880750</c:v>
                </c:pt>
                <c:pt idx="21226">
                  <c:v>5881293</c:v>
                </c:pt>
                <c:pt idx="21227">
                  <c:v>5881877</c:v>
                </c:pt>
                <c:pt idx="21228">
                  <c:v>5882438</c:v>
                </c:pt>
                <c:pt idx="21229">
                  <c:v>5882982</c:v>
                </c:pt>
                <c:pt idx="21230">
                  <c:v>5883566</c:v>
                </c:pt>
                <c:pt idx="21231">
                  <c:v>5884141</c:v>
                </c:pt>
                <c:pt idx="21232">
                  <c:v>5884683</c:v>
                </c:pt>
                <c:pt idx="21233">
                  <c:v>5885267</c:v>
                </c:pt>
                <c:pt idx="21234">
                  <c:v>5885827</c:v>
                </c:pt>
                <c:pt idx="21235">
                  <c:v>5886372</c:v>
                </c:pt>
                <c:pt idx="21236">
                  <c:v>5886953</c:v>
                </c:pt>
                <c:pt idx="21237">
                  <c:v>5887527</c:v>
                </c:pt>
                <c:pt idx="21238">
                  <c:v>5888069</c:v>
                </c:pt>
                <c:pt idx="21239">
                  <c:v>5888653</c:v>
                </c:pt>
                <c:pt idx="21240">
                  <c:v>5889213</c:v>
                </c:pt>
                <c:pt idx="21241">
                  <c:v>5889760</c:v>
                </c:pt>
                <c:pt idx="21242">
                  <c:v>5890343</c:v>
                </c:pt>
                <c:pt idx="21243">
                  <c:v>5890917</c:v>
                </c:pt>
                <c:pt idx="21244">
                  <c:v>5891459</c:v>
                </c:pt>
                <c:pt idx="21245">
                  <c:v>5892046</c:v>
                </c:pt>
                <c:pt idx="21246">
                  <c:v>5892607</c:v>
                </c:pt>
                <c:pt idx="21247">
                  <c:v>5893155</c:v>
                </c:pt>
                <c:pt idx="21248">
                  <c:v>5893738</c:v>
                </c:pt>
                <c:pt idx="21249">
                  <c:v>5894314</c:v>
                </c:pt>
                <c:pt idx="21250">
                  <c:v>5894858</c:v>
                </c:pt>
                <c:pt idx="21251">
                  <c:v>5895442</c:v>
                </c:pt>
                <c:pt idx="21252">
                  <c:v>5896004</c:v>
                </c:pt>
                <c:pt idx="21253">
                  <c:v>5896549</c:v>
                </c:pt>
                <c:pt idx="21254">
                  <c:v>5897133</c:v>
                </c:pt>
                <c:pt idx="21255">
                  <c:v>5897707</c:v>
                </c:pt>
                <c:pt idx="21256">
                  <c:v>5898250</c:v>
                </c:pt>
                <c:pt idx="21257">
                  <c:v>5898834</c:v>
                </c:pt>
                <c:pt idx="21258">
                  <c:v>5899396</c:v>
                </c:pt>
                <c:pt idx="21259">
                  <c:v>5899940</c:v>
                </c:pt>
                <c:pt idx="21260">
                  <c:v>5900523</c:v>
                </c:pt>
                <c:pt idx="21261">
                  <c:v>5901098</c:v>
                </c:pt>
                <c:pt idx="21262">
                  <c:v>5901639</c:v>
                </c:pt>
                <c:pt idx="21263">
                  <c:v>5902225</c:v>
                </c:pt>
                <c:pt idx="21264">
                  <c:v>5902785</c:v>
                </c:pt>
                <c:pt idx="21265">
                  <c:v>5903331</c:v>
                </c:pt>
                <c:pt idx="21266">
                  <c:v>5903916</c:v>
                </c:pt>
                <c:pt idx="21267">
                  <c:v>5904491</c:v>
                </c:pt>
                <c:pt idx="21268">
                  <c:v>5905033</c:v>
                </c:pt>
                <c:pt idx="21269">
                  <c:v>5905617</c:v>
                </c:pt>
                <c:pt idx="21270">
                  <c:v>5906179</c:v>
                </c:pt>
                <c:pt idx="21271">
                  <c:v>5906725</c:v>
                </c:pt>
                <c:pt idx="21272">
                  <c:v>5907308</c:v>
                </c:pt>
                <c:pt idx="21273">
                  <c:v>5907882</c:v>
                </c:pt>
                <c:pt idx="21274">
                  <c:v>5908426</c:v>
                </c:pt>
                <c:pt idx="21275">
                  <c:v>5909009</c:v>
                </c:pt>
                <c:pt idx="21276">
                  <c:v>5909568</c:v>
                </c:pt>
                <c:pt idx="21277">
                  <c:v>5910115</c:v>
                </c:pt>
                <c:pt idx="21278">
                  <c:v>5910701</c:v>
                </c:pt>
                <c:pt idx="21279">
                  <c:v>5911278</c:v>
                </c:pt>
                <c:pt idx="21280">
                  <c:v>5911820</c:v>
                </c:pt>
                <c:pt idx="21281">
                  <c:v>5912405</c:v>
                </c:pt>
                <c:pt idx="21282">
                  <c:v>5912967</c:v>
                </c:pt>
                <c:pt idx="21283">
                  <c:v>5913513</c:v>
                </c:pt>
                <c:pt idx="21284">
                  <c:v>5914098</c:v>
                </c:pt>
                <c:pt idx="21285">
                  <c:v>5914675</c:v>
                </c:pt>
                <c:pt idx="21286">
                  <c:v>5915222</c:v>
                </c:pt>
                <c:pt idx="21287">
                  <c:v>5915812</c:v>
                </c:pt>
                <c:pt idx="21288">
                  <c:v>5916373</c:v>
                </c:pt>
                <c:pt idx="21289">
                  <c:v>5916918</c:v>
                </c:pt>
                <c:pt idx="21290">
                  <c:v>5917503</c:v>
                </c:pt>
                <c:pt idx="21291">
                  <c:v>5918080</c:v>
                </c:pt>
                <c:pt idx="21292">
                  <c:v>5918623</c:v>
                </c:pt>
                <c:pt idx="21293">
                  <c:v>5919209</c:v>
                </c:pt>
                <c:pt idx="21294">
                  <c:v>5919773</c:v>
                </c:pt>
                <c:pt idx="21295">
                  <c:v>5920317</c:v>
                </c:pt>
                <c:pt idx="21296">
                  <c:v>5920903</c:v>
                </c:pt>
                <c:pt idx="21297">
                  <c:v>5921480</c:v>
                </c:pt>
                <c:pt idx="21298">
                  <c:v>5922023</c:v>
                </c:pt>
                <c:pt idx="21299">
                  <c:v>5922610</c:v>
                </c:pt>
                <c:pt idx="21300">
                  <c:v>5923174</c:v>
                </c:pt>
                <c:pt idx="21301">
                  <c:v>5923720</c:v>
                </c:pt>
                <c:pt idx="21302">
                  <c:v>5924305</c:v>
                </c:pt>
                <c:pt idx="21303">
                  <c:v>5924880</c:v>
                </c:pt>
                <c:pt idx="21304">
                  <c:v>5925423</c:v>
                </c:pt>
                <c:pt idx="21305">
                  <c:v>5926009</c:v>
                </c:pt>
                <c:pt idx="21306">
                  <c:v>5926571</c:v>
                </c:pt>
                <c:pt idx="21307">
                  <c:v>5927116</c:v>
                </c:pt>
                <c:pt idx="21308">
                  <c:v>5927700</c:v>
                </c:pt>
                <c:pt idx="21309">
                  <c:v>5928274</c:v>
                </c:pt>
                <c:pt idx="21310">
                  <c:v>5928818</c:v>
                </c:pt>
                <c:pt idx="21311">
                  <c:v>5929406</c:v>
                </c:pt>
                <c:pt idx="21312">
                  <c:v>5929969</c:v>
                </c:pt>
                <c:pt idx="21313">
                  <c:v>5930515</c:v>
                </c:pt>
                <c:pt idx="21314">
                  <c:v>5931100</c:v>
                </c:pt>
                <c:pt idx="21315">
                  <c:v>5931676</c:v>
                </c:pt>
                <c:pt idx="21316">
                  <c:v>5932220</c:v>
                </c:pt>
                <c:pt idx="21317">
                  <c:v>5932807</c:v>
                </c:pt>
                <c:pt idx="21318">
                  <c:v>5933370</c:v>
                </c:pt>
                <c:pt idx="21319">
                  <c:v>5933916</c:v>
                </c:pt>
                <c:pt idx="21320">
                  <c:v>5934503</c:v>
                </c:pt>
                <c:pt idx="21321">
                  <c:v>5935065</c:v>
                </c:pt>
                <c:pt idx="21322">
                  <c:v>5935610</c:v>
                </c:pt>
                <c:pt idx="21323">
                  <c:v>5936195</c:v>
                </c:pt>
                <c:pt idx="21324">
                  <c:v>5936759</c:v>
                </c:pt>
                <c:pt idx="21325">
                  <c:v>5937306</c:v>
                </c:pt>
                <c:pt idx="21326">
                  <c:v>5937893</c:v>
                </c:pt>
                <c:pt idx="21327">
                  <c:v>5938470</c:v>
                </c:pt>
                <c:pt idx="21328">
                  <c:v>5939014</c:v>
                </c:pt>
                <c:pt idx="21329">
                  <c:v>5939603</c:v>
                </c:pt>
                <c:pt idx="21330">
                  <c:v>5940168</c:v>
                </c:pt>
                <c:pt idx="21331">
                  <c:v>5940715</c:v>
                </c:pt>
                <c:pt idx="21332">
                  <c:v>5941301</c:v>
                </c:pt>
                <c:pt idx="21333">
                  <c:v>5941879</c:v>
                </c:pt>
                <c:pt idx="21334">
                  <c:v>5942424</c:v>
                </c:pt>
                <c:pt idx="21335">
                  <c:v>5943013</c:v>
                </c:pt>
                <c:pt idx="21336">
                  <c:v>5943575</c:v>
                </c:pt>
                <c:pt idx="21337">
                  <c:v>5944126</c:v>
                </c:pt>
                <c:pt idx="21338">
                  <c:v>5944712</c:v>
                </c:pt>
                <c:pt idx="21339">
                  <c:v>5945289</c:v>
                </c:pt>
                <c:pt idx="21340">
                  <c:v>5945833</c:v>
                </c:pt>
                <c:pt idx="21341">
                  <c:v>5946419</c:v>
                </c:pt>
                <c:pt idx="21342">
                  <c:v>5946983</c:v>
                </c:pt>
                <c:pt idx="21343">
                  <c:v>5947530</c:v>
                </c:pt>
                <c:pt idx="21344">
                  <c:v>5948113</c:v>
                </c:pt>
                <c:pt idx="21345">
                  <c:v>5948692</c:v>
                </c:pt>
                <c:pt idx="21346">
                  <c:v>5949236</c:v>
                </c:pt>
                <c:pt idx="21347">
                  <c:v>5949824</c:v>
                </c:pt>
                <c:pt idx="21348">
                  <c:v>5950387</c:v>
                </c:pt>
                <c:pt idx="21349">
                  <c:v>5950933</c:v>
                </c:pt>
                <c:pt idx="21350">
                  <c:v>5951519</c:v>
                </c:pt>
                <c:pt idx="21351">
                  <c:v>5952096</c:v>
                </c:pt>
                <c:pt idx="21352">
                  <c:v>5952642</c:v>
                </c:pt>
                <c:pt idx="21353">
                  <c:v>5953231</c:v>
                </c:pt>
                <c:pt idx="21354">
                  <c:v>5953796</c:v>
                </c:pt>
                <c:pt idx="21355">
                  <c:v>5954341</c:v>
                </c:pt>
                <c:pt idx="21356">
                  <c:v>5954926</c:v>
                </c:pt>
                <c:pt idx="21357">
                  <c:v>5955504</c:v>
                </c:pt>
                <c:pt idx="21358">
                  <c:v>5956046</c:v>
                </c:pt>
                <c:pt idx="21359">
                  <c:v>5956633</c:v>
                </c:pt>
                <c:pt idx="21360">
                  <c:v>5957198</c:v>
                </c:pt>
                <c:pt idx="21361">
                  <c:v>5957745</c:v>
                </c:pt>
                <c:pt idx="21362">
                  <c:v>5958332</c:v>
                </c:pt>
                <c:pt idx="21363">
                  <c:v>5958911</c:v>
                </c:pt>
                <c:pt idx="21364">
                  <c:v>5959455</c:v>
                </c:pt>
                <c:pt idx="21365">
                  <c:v>5960045</c:v>
                </c:pt>
                <c:pt idx="21366">
                  <c:v>5960610</c:v>
                </c:pt>
                <c:pt idx="21367">
                  <c:v>5961157</c:v>
                </c:pt>
                <c:pt idx="21368">
                  <c:v>5961747</c:v>
                </c:pt>
                <c:pt idx="21369">
                  <c:v>5962327</c:v>
                </c:pt>
                <c:pt idx="21370">
                  <c:v>5962874</c:v>
                </c:pt>
                <c:pt idx="21371">
                  <c:v>5963461</c:v>
                </c:pt>
                <c:pt idx="21372">
                  <c:v>5964024</c:v>
                </c:pt>
                <c:pt idx="21373">
                  <c:v>5964571</c:v>
                </c:pt>
                <c:pt idx="21374">
                  <c:v>5965159</c:v>
                </c:pt>
                <c:pt idx="21375">
                  <c:v>5965737</c:v>
                </c:pt>
                <c:pt idx="21376">
                  <c:v>5966283</c:v>
                </c:pt>
                <c:pt idx="21377">
                  <c:v>5966873</c:v>
                </c:pt>
                <c:pt idx="21378">
                  <c:v>5967436</c:v>
                </c:pt>
                <c:pt idx="21379">
                  <c:v>5967983</c:v>
                </c:pt>
                <c:pt idx="21380">
                  <c:v>5968572</c:v>
                </c:pt>
                <c:pt idx="21381">
                  <c:v>5969152</c:v>
                </c:pt>
                <c:pt idx="21382">
                  <c:v>5969697</c:v>
                </c:pt>
                <c:pt idx="21383">
                  <c:v>5970287</c:v>
                </c:pt>
                <c:pt idx="21384">
                  <c:v>5970850</c:v>
                </c:pt>
                <c:pt idx="21385">
                  <c:v>5971397</c:v>
                </c:pt>
                <c:pt idx="21386">
                  <c:v>5971983</c:v>
                </c:pt>
                <c:pt idx="21387">
                  <c:v>5972562</c:v>
                </c:pt>
                <c:pt idx="21388">
                  <c:v>5973108</c:v>
                </c:pt>
                <c:pt idx="21389">
                  <c:v>5973696</c:v>
                </c:pt>
                <c:pt idx="21390">
                  <c:v>5974262</c:v>
                </c:pt>
                <c:pt idx="21391">
                  <c:v>5974813</c:v>
                </c:pt>
                <c:pt idx="21392">
                  <c:v>5975401</c:v>
                </c:pt>
                <c:pt idx="21393">
                  <c:v>5975979</c:v>
                </c:pt>
                <c:pt idx="21394">
                  <c:v>5976527</c:v>
                </c:pt>
                <c:pt idx="21395">
                  <c:v>5977114</c:v>
                </c:pt>
                <c:pt idx="21396">
                  <c:v>5977679</c:v>
                </c:pt>
                <c:pt idx="21397">
                  <c:v>5978228</c:v>
                </c:pt>
                <c:pt idx="21398">
                  <c:v>5978814</c:v>
                </c:pt>
                <c:pt idx="21399">
                  <c:v>5979394</c:v>
                </c:pt>
                <c:pt idx="21400">
                  <c:v>5979941</c:v>
                </c:pt>
                <c:pt idx="21401">
                  <c:v>5980528</c:v>
                </c:pt>
                <c:pt idx="21402">
                  <c:v>5981094</c:v>
                </c:pt>
                <c:pt idx="21403">
                  <c:v>5981643</c:v>
                </c:pt>
                <c:pt idx="21404">
                  <c:v>5982231</c:v>
                </c:pt>
                <c:pt idx="21405">
                  <c:v>5982809</c:v>
                </c:pt>
                <c:pt idx="21406">
                  <c:v>5983356</c:v>
                </c:pt>
                <c:pt idx="21407">
                  <c:v>5983944</c:v>
                </c:pt>
                <c:pt idx="21408">
                  <c:v>5984507</c:v>
                </c:pt>
                <c:pt idx="21409">
                  <c:v>5985054</c:v>
                </c:pt>
                <c:pt idx="21410">
                  <c:v>5985641</c:v>
                </c:pt>
                <c:pt idx="21411">
                  <c:v>5986220</c:v>
                </c:pt>
                <c:pt idx="21412">
                  <c:v>5986766</c:v>
                </c:pt>
                <c:pt idx="21413">
                  <c:v>5987355</c:v>
                </c:pt>
                <c:pt idx="21414">
                  <c:v>5987922</c:v>
                </c:pt>
                <c:pt idx="21415">
                  <c:v>5988471</c:v>
                </c:pt>
                <c:pt idx="21416">
                  <c:v>5989059</c:v>
                </c:pt>
                <c:pt idx="21417">
                  <c:v>5989639</c:v>
                </c:pt>
                <c:pt idx="21418">
                  <c:v>5990185</c:v>
                </c:pt>
                <c:pt idx="21419">
                  <c:v>5990774</c:v>
                </c:pt>
                <c:pt idx="21420">
                  <c:v>5991338</c:v>
                </c:pt>
                <c:pt idx="21421">
                  <c:v>5991886</c:v>
                </c:pt>
                <c:pt idx="21422">
                  <c:v>5992472</c:v>
                </c:pt>
                <c:pt idx="21423">
                  <c:v>5993051</c:v>
                </c:pt>
                <c:pt idx="21424">
                  <c:v>5993599</c:v>
                </c:pt>
                <c:pt idx="21425">
                  <c:v>5994191</c:v>
                </c:pt>
                <c:pt idx="21426">
                  <c:v>5994757</c:v>
                </c:pt>
                <c:pt idx="21427">
                  <c:v>5995304</c:v>
                </c:pt>
                <c:pt idx="21428">
                  <c:v>5995892</c:v>
                </c:pt>
                <c:pt idx="21429">
                  <c:v>5996472</c:v>
                </c:pt>
                <c:pt idx="21430">
                  <c:v>5997019</c:v>
                </c:pt>
                <c:pt idx="21431">
                  <c:v>5997610</c:v>
                </c:pt>
                <c:pt idx="21432">
                  <c:v>5998173</c:v>
                </c:pt>
                <c:pt idx="21433">
                  <c:v>5998723</c:v>
                </c:pt>
                <c:pt idx="21434">
                  <c:v>5999314</c:v>
                </c:pt>
                <c:pt idx="21435">
                  <c:v>5999894</c:v>
                </c:pt>
                <c:pt idx="21436">
                  <c:v>6000441</c:v>
                </c:pt>
                <c:pt idx="21437">
                  <c:v>6001032</c:v>
                </c:pt>
                <c:pt idx="21438">
                  <c:v>6001597</c:v>
                </c:pt>
                <c:pt idx="21439">
                  <c:v>6002147</c:v>
                </c:pt>
                <c:pt idx="21440">
                  <c:v>6002734</c:v>
                </c:pt>
                <c:pt idx="21441">
                  <c:v>6003314</c:v>
                </c:pt>
                <c:pt idx="21442">
                  <c:v>6003862</c:v>
                </c:pt>
                <c:pt idx="21443">
                  <c:v>6004454</c:v>
                </c:pt>
                <c:pt idx="21444">
                  <c:v>6005019</c:v>
                </c:pt>
                <c:pt idx="21445">
                  <c:v>6005569</c:v>
                </c:pt>
                <c:pt idx="21446">
                  <c:v>6006158</c:v>
                </c:pt>
                <c:pt idx="21447">
                  <c:v>6006739</c:v>
                </c:pt>
                <c:pt idx="21448">
                  <c:v>6007285</c:v>
                </c:pt>
                <c:pt idx="21449">
                  <c:v>6007876</c:v>
                </c:pt>
                <c:pt idx="21450">
                  <c:v>6008445</c:v>
                </c:pt>
                <c:pt idx="21451">
                  <c:v>6008995</c:v>
                </c:pt>
                <c:pt idx="21452">
                  <c:v>6009583</c:v>
                </c:pt>
                <c:pt idx="21453">
                  <c:v>6010163</c:v>
                </c:pt>
                <c:pt idx="21454">
                  <c:v>6010712</c:v>
                </c:pt>
                <c:pt idx="21455">
                  <c:v>6011301</c:v>
                </c:pt>
                <c:pt idx="21456">
                  <c:v>6011867</c:v>
                </c:pt>
                <c:pt idx="21457">
                  <c:v>6012418</c:v>
                </c:pt>
                <c:pt idx="21458">
                  <c:v>6013008</c:v>
                </c:pt>
                <c:pt idx="21459">
                  <c:v>6013585</c:v>
                </c:pt>
                <c:pt idx="21460">
                  <c:v>6014133</c:v>
                </c:pt>
                <c:pt idx="21461">
                  <c:v>6014724</c:v>
                </c:pt>
                <c:pt idx="21462">
                  <c:v>6015294</c:v>
                </c:pt>
                <c:pt idx="21463">
                  <c:v>6015845</c:v>
                </c:pt>
                <c:pt idx="21464">
                  <c:v>6016434</c:v>
                </c:pt>
                <c:pt idx="21465">
                  <c:v>6017016</c:v>
                </c:pt>
                <c:pt idx="21466">
                  <c:v>6017566</c:v>
                </c:pt>
                <c:pt idx="21467">
                  <c:v>6018157</c:v>
                </c:pt>
                <c:pt idx="21468">
                  <c:v>6018723</c:v>
                </c:pt>
                <c:pt idx="21469">
                  <c:v>6019274</c:v>
                </c:pt>
                <c:pt idx="21470">
                  <c:v>6019865</c:v>
                </c:pt>
                <c:pt idx="21471">
                  <c:v>6020446</c:v>
                </c:pt>
                <c:pt idx="21472">
                  <c:v>6020995</c:v>
                </c:pt>
                <c:pt idx="21473">
                  <c:v>6021587</c:v>
                </c:pt>
                <c:pt idx="21474">
                  <c:v>6022155</c:v>
                </c:pt>
                <c:pt idx="21475">
                  <c:v>6022704</c:v>
                </c:pt>
                <c:pt idx="21476">
                  <c:v>6023295</c:v>
                </c:pt>
                <c:pt idx="21477">
                  <c:v>6023877</c:v>
                </c:pt>
                <c:pt idx="21478">
                  <c:v>6024425</c:v>
                </c:pt>
                <c:pt idx="21479">
                  <c:v>6025015</c:v>
                </c:pt>
                <c:pt idx="21480">
                  <c:v>6025581</c:v>
                </c:pt>
                <c:pt idx="21481">
                  <c:v>6026133</c:v>
                </c:pt>
                <c:pt idx="21482">
                  <c:v>6026721</c:v>
                </c:pt>
                <c:pt idx="21483">
                  <c:v>6027303</c:v>
                </c:pt>
                <c:pt idx="21484">
                  <c:v>6027853</c:v>
                </c:pt>
                <c:pt idx="21485">
                  <c:v>6028444</c:v>
                </c:pt>
                <c:pt idx="21486">
                  <c:v>6029011</c:v>
                </c:pt>
                <c:pt idx="21487">
                  <c:v>6029562</c:v>
                </c:pt>
                <c:pt idx="21488">
                  <c:v>6030152</c:v>
                </c:pt>
                <c:pt idx="21489">
                  <c:v>6030736</c:v>
                </c:pt>
                <c:pt idx="21490">
                  <c:v>6031283</c:v>
                </c:pt>
                <c:pt idx="21491">
                  <c:v>6031875</c:v>
                </c:pt>
                <c:pt idx="21492">
                  <c:v>6032441</c:v>
                </c:pt>
                <c:pt idx="21493">
                  <c:v>6032991</c:v>
                </c:pt>
                <c:pt idx="21494">
                  <c:v>6033581</c:v>
                </c:pt>
                <c:pt idx="21495">
                  <c:v>6034162</c:v>
                </c:pt>
                <c:pt idx="21496">
                  <c:v>6034712</c:v>
                </c:pt>
                <c:pt idx="21497">
                  <c:v>6035306</c:v>
                </c:pt>
                <c:pt idx="21498">
                  <c:v>6035875</c:v>
                </c:pt>
                <c:pt idx="21499">
                  <c:v>6036425</c:v>
                </c:pt>
                <c:pt idx="21500">
                  <c:v>6037016</c:v>
                </c:pt>
                <c:pt idx="21501">
                  <c:v>6037597</c:v>
                </c:pt>
                <c:pt idx="21502">
                  <c:v>6038144</c:v>
                </c:pt>
                <c:pt idx="21503">
                  <c:v>6038730</c:v>
                </c:pt>
                <c:pt idx="21504">
                  <c:v>6039301</c:v>
                </c:pt>
                <c:pt idx="21505">
                  <c:v>6039881</c:v>
                </c:pt>
                <c:pt idx="21506">
                  <c:v>6040445</c:v>
                </c:pt>
                <c:pt idx="21507">
                  <c:v>6040997</c:v>
                </c:pt>
                <c:pt idx="21508">
                  <c:v>6041589</c:v>
                </c:pt>
                <c:pt idx="21509">
                  <c:v>6042174</c:v>
                </c:pt>
                <c:pt idx="21510">
                  <c:v>6042723</c:v>
                </c:pt>
                <c:pt idx="21511">
                  <c:v>6043313</c:v>
                </c:pt>
                <c:pt idx="21512">
                  <c:v>6043878</c:v>
                </c:pt>
                <c:pt idx="21513">
                  <c:v>6044430</c:v>
                </c:pt>
                <c:pt idx="21514">
                  <c:v>6045021</c:v>
                </c:pt>
                <c:pt idx="21515">
                  <c:v>6045601</c:v>
                </c:pt>
                <c:pt idx="21516">
                  <c:v>6046151</c:v>
                </c:pt>
                <c:pt idx="21517">
                  <c:v>6046745</c:v>
                </c:pt>
                <c:pt idx="21518">
                  <c:v>6047314</c:v>
                </c:pt>
                <c:pt idx="21519">
                  <c:v>6047867</c:v>
                </c:pt>
                <c:pt idx="21520">
                  <c:v>6048457</c:v>
                </c:pt>
                <c:pt idx="21521">
                  <c:v>6049037</c:v>
                </c:pt>
                <c:pt idx="21522">
                  <c:v>6049588</c:v>
                </c:pt>
                <c:pt idx="21523">
                  <c:v>6050181</c:v>
                </c:pt>
                <c:pt idx="21524">
                  <c:v>6050747</c:v>
                </c:pt>
                <c:pt idx="21525">
                  <c:v>6051298</c:v>
                </c:pt>
                <c:pt idx="21526">
                  <c:v>6051888</c:v>
                </c:pt>
                <c:pt idx="21527">
                  <c:v>6052469</c:v>
                </c:pt>
                <c:pt idx="21528">
                  <c:v>6053020</c:v>
                </c:pt>
                <c:pt idx="21529">
                  <c:v>6053613</c:v>
                </c:pt>
                <c:pt idx="21530">
                  <c:v>6054180</c:v>
                </c:pt>
                <c:pt idx="21531">
                  <c:v>6054732</c:v>
                </c:pt>
                <c:pt idx="21532">
                  <c:v>6055322</c:v>
                </c:pt>
                <c:pt idx="21533">
                  <c:v>6055906</c:v>
                </c:pt>
                <c:pt idx="21534">
                  <c:v>6056458</c:v>
                </c:pt>
                <c:pt idx="21535">
                  <c:v>6057052</c:v>
                </c:pt>
                <c:pt idx="21536">
                  <c:v>6057622</c:v>
                </c:pt>
                <c:pt idx="21537">
                  <c:v>6058175</c:v>
                </c:pt>
                <c:pt idx="21538">
                  <c:v>6058767</c:v>
                </c:pt>
                <c:pt idx="21539">
                  <c:v>6059350</c:v>
                </c:pt>
                <c:pt idx="21540">
                  <c:v>6059899</c:v>
                </c:pt>
                <c:pt idx="21541">
                  <c:v>6060491</c:v>
                </c:pt>
                <c:pt idx="21542">
                  <c:v>6061058</c:v>
                </c:pt>
                <c:pt idx="21543">
                  <c:v>6061611</c:v>
                </c:pt>
                <c:pt idx="21544">
                  <c:v>6062202</c:v>
                </c:pt>
                <c:pt idx="21545">
                  <c:v>6062786</c:v>
                </c:pt>
                <c:pt idx="21546">
                  <c:v>6063335</c:v>
                </c:pt>
                <c:pt idx="21547">
                  <c:v>6063928</c:v>
                </c:pt>
                <c:pt idx="21548">
                  <c:v>6064497</c:v>
                </c:pt>
                <c:pt idx="21549">
                  <c:v>6065049</c:v>
                </c:pt>
                <c:pt idx="21550">
                  <c:v>6065639</c:v>
                </c:pt>
                <c:pt idx="21551">
                  <c:v>6066223</c:v>
                </c:pt>
                <c:pt idx="21552">
                  <c:v>6066772</c:v>
                </c:pt>
                <c:pt idx="21553">
                  <c:v>6067363</c:v>
                </c:pt>
                <c:pt idx="21554">
                  <c:v>6067931</c:v>
                </c:pt>
                <c:pt idx="21555">
                  <c:v>6068483</c:v>
                </c:pt>
                <c:pt idx="21556">
                  <c:v>6069074</c:v>
                </c:pt>
                <c:pt idx="21557">
                  <c:v>6069658</c:v>
                </c:pt>
                <c:pt idx="21558">
                  <c:v>6070209</c:v>
                </c:pt>
                <c:pt idx="21559">
                  <c:v>6070802</c:v>
                </c:pt>
                <c:pt idx="21560">
                  <c:v>6071370</c:v>
                </c:pt>
                <c:pt idx="21561">
                  <c:v>6071923</c:v>
                </c:pt>
                <c:pt idx="21562">
                  <c:v>6072517</c:v>
                </c:pt>
                <c:pt idx="21563">
                  <c:v>6073100</c:v>
                </c:pt>
                <c:pt idx="21564">
                  <c:v>6073651</c:v>
                </c:pt>
                <c:pt idx="21565">
                  <c:v>6074246</c:v>
                </c:pt>
                <c:pt idx="21566">
                  <c:v>6074815</c:v>
                </c:pt>
                <c:pt idx="21567">
                  <c:v>6075367</c:v>
                </c:pt>
                <c:pt idx="21568">
                  <c:v>6075960</c:v>
                </c:pt>
                <c:pt idx="21569">
                  <c:v>6076544</c:v>
                </c:pt>
                <c:pt idx="21570">
                  <c:v>6077095</c:v>
                </c:pt>
                <c:pt idx="21571">
                  <c:v>6077686</c:v>
                </c:pt>
                <c:pt idx="21572">
                  <c:v>6078256</c:v>
                </c:pt>
                <c:pt idx="21573">
                  <c:v>6078808</c:v>
                </c:pt>
                <c:pt idx="21574">
                  <c:v>6079400</c:v>
                </c:pt>
                <c:pt idx="21575">
                  <c:v>6079985</c:v>
                </c:pt>
                <c:pt idx="21576">
                  <c:v>6080536</c:v>
                </c:pt>
                <c:pt idx="21577">
                  <c:v>6081132</c:v>
                </c:pt>
                <c:pt idx="21578">
                  <c:v>6081700</c:v>
                </c:pt>
                <c:pt idx="21579">
                  <c:v>6082253</c:v>
                </c:pt>
                <c:pt idx="21580">
                  <c:v>6082848</c:v>
                </c:pt>
                <c:pt idx="21581">
                  <c:v>6083433</c:v>
                </c:pt>
                <c:pt idx="21582">
                  <c:v>6083983</c:v>
                </c:pt>
                <c:pt idx="21583">
                  <c:v>6084579</c:v>
                </c:pt>
                <c:pt idx="21584">
                  <c:v>6085147</c:v>
                </c:pt>
                <c:pt idx="21585">
                  <c:v>6085701</c:v>
                </c:pt>
                <c:pt idx="21586">
                  <c:v>6086293</c:v>
                </c:pt>
                <c:pt idx="21587">
                  <c:v>6086879</c:v>
                </c:pt>
                <c:pt idx="21588">
                  <c:v>6087433</c:v>
                </c:pt>
                <c:pt idx="21589">
                  <c:v>6088031</c:v>
                </c:pt>
                <c:pt idx="21590">
                  <c:v>6088600</c:v>
                </c:pt>
                <c:pt idx="21591">
                  <c:v>6089155</c:v>
                </c:pt>
                <c:pt idx="21592">
                  <c:v>6089748</c:v>
                </c:pt>
                <c:pt idx="21593">
                  <c:v>6090332</c:v>
                </c:pt>
                <c:pt idx="21594">
                  <c:v>6090885</c:v>
                </c:pt>
                <c:pt idx="21595">
                  <c:v>6091482</c:v>
                </c:pt>
                <c:pt idx="21596">
                  <c:v>6092050</c:v>
                </c:pt>
                <c:pt idx="21597">
                  <c:v>6092605</c:v>
                </c:pt>
                <c:pt idx="21598">
                  <c:v>6093197</c:v>
                </c:pt>
                <c:pt idx="21599">
                  <c:v>6093783</c:v>
                </c:pt>
                <c:pt idx="21600">
                  <c:v>6094334</c:v>
                </c:pt>
                <c:pt idx="21601">
                  <c:v>6094930</c:v>
                </c:pt>
                <c:pt idx="21602">
                  <c:v>6095502</c:v>
                </c:pt>
                <c:pt idx="21603">
                  <c:v>6096060</c:v>
                </c:pt>
                <c:pt idx="21604">
                  <c:v>6096655</c:v>
                </c:pt>
                <c:pt idx="21605">
                  <c:v>6097240</c:v>
                </c:pt>
                <c:pt idx="21606">
                  <c:v>6097793</c:v>
                </c:pt>
                <c:pt idx="21607">
                  <c:v>6098390</c:v>
                </c:pt>
                <c:pt idx="21608">
                  <c:v>6098962</c:v>
                </c:pt>
                <c:pt idx="21609">
                  <c:v>6099519</c:v>
                </c:pt>
                <c:pt idx="21610">
                  <c:v>6100113</c:v>
                </c:pt>
                <c:pt idx="21611">
                  <c:v>6100699</c:v>
                </c:pt>
                <c:pt idx="21612">
                  <c:v>6101250</c:v>
                </c:pt>
                <c:pt idx="21613">
                  <c:v>6101847</c:v>
                </c:pt>
                <c:pt idx="21614">
                  <c:v>6102419</c:v>
                </c:pt>
                <c:pt idx="21615">
                  <c:v>6102975</c:v>
                </c:pt>
                <c:pt idx="21616">
                  <c:v>6103569</c:v>
                </c:pt>
                <c:pt idx="21617">
                  <c:v>6104154</c:v>
                </c:pt>
                <c:pt idx="21618">
                  <c:v>6104705</c:v>
                </c:pt>
                <c:pt idx="21619">
                  <c:v>6105301</c:v>
                </c:pt>
                <c:pt idx="21620">
                  <c:v>6105872</c:v>
                </c:pt>
                <c:pt idx="21621">
                  <c:v>6106429</c:v>
                </c:pt>
                <c:pt idx="21622">
                  <c:v>6107022</c:v>
                </c:pt>
                <c:pt idx="21623">
                  <c:v>6107604</c:v>
                </c:pt>
                <c:pt idx="21624">
                  <c:v>6108156</c:v>
                </c:pt>
                <c:pt idx="21625">
                  <c:v>6108751</c:v>
                </c:pt>
                <c:pt idx="21626">
                  <c:v>6109321</c:v>
                </c:pt>
                <c:pt idx="21627">
                  <c:v>6109875</c:v>
                </c:pt>
                <c:pt idx="21628">
                  <c:v>6110471</c:v>
                </c:pt>
                <c:pt idx="21629">
                  <c:v>6111056</c:v>
                </c:pt>
                <c:pt idx="21630">
                  <c:v>6111614</c:v>
                </c:pt>
                <c:pt idx="21631">
                  <c:v>6112210</c:v>
                </c:pt>
                <c:pt idx="21632">
                  <c:v>6112782</c:v>
                </c:pt>
                <c:pt idx="21633">
                  <c:v>6113337</c:v>
                </c:pt>
                <c:pt idx="21634">
                  <c:v>6113933</c:v>
                </c:pt>
                <c:pt idx="21635">
                  <c:v>6114516</c:v>
                </c:pt>
                <c:pt idx="21636">
                  <c:v>6115070</c:v>
                </c:pt>
                <c:pt idx="21637">
                  <c:v>6115665</c:v>
                </c:pt>
                <c:pt idx="21638">
                  <c:v>6116240</c:v>
                </c:pt>
                <c:pt idx="21639">
                  <c:v>6116799</c:v>
                </c:pt>
                <c:pt idx="21640">
                  <c:v>6117392</c:v>
                </c:pt>
                <c:pt idx="21641">
                  <c:v>6117978</c:v>
                </c:pt>
                <c:pt idx="21642">
                  <c:v>6118533</c:v>
                </c:pt>
                <c:pt idx="21643">
                  <c:v>6119129</c:v>
                </c:pt>
                <c:pt idx="21644">
                  <c:v>6119703</c:v>
                </c:pt>
                <c:pt idx="21645">
                  <c:v>6120260</c:v>
                </c:pt>
                <c:pt idx="21646">
                  <c:v>6120855</c:v>
                </c:pt>
                <c:pt idx="21647">
                  <c:v>6121441</c:v>
                </c:pt>
                <c:pt idx="21648">
                  <c:v>6121993</c:v>
                </c:pt>
                <c:pt idx="21649">
                  <c:v>6122592</c:v>
                </c:pt>
                <c:pt idx="21650">
                  <c:v>6123166</c:v>
                </c:pt>
                <c:pt idx="21651">
                  <c:v>6123722</c:v>
                </c:pt>
                <c:pt idx="21652">
                  <c:v>6124320</c:v>
                </c:pt>
                <c:pt idx="21653">
                  <c:v>6124906</c:v>
                </c:pt>
                <c:pt idx="21654">
                  <c:v>6125459</c:v>
                </c:pt>
                <c:pt idx="21655">
                  <c:v>6126056</c:v>
                </c:pt>
                <c:pt idx="21656">
                  <c:v>6126627</c:v>
                </c:pt>
                <c:pt idx="21657">
                  <c:v>6127183</c:v>
                </c:pt>
                <c:pt idx="21658">
                  <c:v>6127778</c:v>
                </c:pt>
                <c:pt idx="21659">
                  <c:v>6128363</c:v>
                </c:pt>
                <c:pt idx="21660">
                  <c:v>6128916</c:v>
                </c:pt>
                <c:pt idx="21661">
                  <c:v>6129514</c:v>
                </c:pt>
                <c:pt idx="21662">
                  <c:v>6130087</c:v>
                </c:pt>
                <c:pt idx="21663">
                  <c:v>6130644</c:v>
                </c:pt>
                <c:pt idx="21664">
                  <c:v>6131239</c:v>
                </c:pt>
                <c:pt idx="21665">
                  <c:v>6131823</c:v>
                </c:pt>
                <c:pt idx="21666">
                  <c:v>6132378</c:v>
                </c:pt>
                <c:pt idx="21667">
                  <c:v>6132974</c:v>
                </c:pt>
                <c:pt idx="21668">
                  <c:v>6133548</c:v>
                </c:pt>
                <c:pt idx="21669">
                  <c:v>6134103</c:v>
                </c:pt>
                <c:pt idx="21670">
                  <c:v>6134698</c:v>
                </c:pt>
                <c:pt idx="21671">
                  <c:v>6135285</c:v>
                </c:pt>
                <c:pt idx="21672">
                  <c:v>6135841</c:v>
                </c:pt>
                <c:pt idx="21673">
                  <c:v>6136435</c:v>
                </c:pt>
                <c:pt idx="21674">
                  <c:v>6137009</c:v>
                </c:pt>
                <c:pt idx="21675">
                  <c:v>6137566</c:v>
                </c:pt>
                <c:pt idx="21676">
                  <c:v>6138164</c:v>
                </c:pt>
                <c:pt idx="21677">
                  <c:v>6138752</c:v>
                </c:pt>
                <c:pt idx="21678">
                  <c:v>6139306</c:v>
                </c:pt>
                <c:pt idx="21679">
                  <c:v>6139903</c:v>
                </c:pt>
                <c:pt idx="21680">
                  <c:v>6140478</c:v>
                </c:pt>
                <c:pt idx="21681">
                  <c:v>6141035</c:v>
                </c:pt>
                <c:pt idx="21682">
                  <c:v>6141630</c:v>
                </c:pt>
                <c:pt idx="21683">
                  <c:v>6142214</c:v>
                </c:pt>
                <c:pt idx="21684">
                  <c:v>6142769</c:v>
                </c:pt>
                <c:pt idx="21685">
                  <c:v>6143365</c:v>
                </c:pt>
                <c:pt idx="21686">
                  <c:v>6143938</c:v>
                </c:pt>
                <c:pt idx="21687">
                  <c:v>6144495</c:v>
                </c:pt>
                <c:pt idx="21688">
                  <c:v>6145092</c:v>
                </c:pt>
                <c:pt idx="21689">
                  <c:v>6145663</c:v>
                </c:pt>
                <c:pt idx="21690">
                  <c:v>6146215</c:v>
                </c:pt>
                <c:pt idx="21691">
                  <c:v>6146811</c:v>
                </c:pt>
                <c:pt idx="21692">
                  <c:v>6147383</c:v>
                </c:pt>
                <c:pt idx="21693">
                  <c:v>6147941</c:v>
                </c:pt>
                <c:pt idx="21694">
                  <c:v>6148537</c:v>
                </c:pt>
                <c:pt idx="21695">
                  <c:v>6149124</c:v>
                </c:pt>
                <c:pt idx="21696">
                  <c:v>6149676</c:v>
                </c:pt>
                <c:pt idx="21697">
                  <c:v>6150272</c:v>
                </c:pt>
                <c:pt idx="21698">
                  <c:v>6150845</c:v>
                </c:pt>
                <c:pt idx="21699">
                  <c:v>6151400</c:v>
                </c:pt>
                <c:pt idx="21700">
                  <c:v>6151996</c:v>
                </c:pt>
                <c:pt idx="21701">
                  <c:v>6152582</c:v>
                </c:pt>
                <c:pt idx="21702">
                  <c:v>6153136</c:v>
                </c:pt>
                <c:pt idx="21703">
                  <c:v>6153733</c:v>
                </c:pt>
                <c:pt idx="21704">
                  <c:v>6154307</c:v>
                </c:pt>
                <c:pt idx="21705">
                  <c:v>6154868</c:v>
                </c:pt>
                <c:pt idx="21706">
                  <c:v>6155464</c:v>
                </c:pt>
                <c:pt idx="21707">
                  <c:v>6156051</c:v>
                </c:pt>
                <c:pt idx="21708">
                  <c:v>6156604</c:v>
                </c:pt>
                <c:pt idx="21709">
                  <c:v>6157201</c:v>
                </c:pt>
                <c:pt idx="21710">
                  <c:v>6157771</c:v>
                </c:pt>
                <c:pt idx="21711">
                  <c:v>6158326</c:v>
                </c:pt>
                <c:pt idx="21712">
                  <c:v>6158924</c:v>
                </c:pt>
                <c:pt idx="21713">
                  <c:v>6159510</c:v>
                </c:pt>
                <c:pt idx="21714">
                  <c:v>6160064</c:v>
                </c:pt>
                <c:pt idx="21715">
                  <c:v>6160664</c:v>
                </c:pt>
                <c:pt idx="21716">
                  <c:v>6161239</c:v>
                </c:pt>
                <c:pt idx="21717">
                  <c:v>6161796</c:v>
                </c:pt>
                <c:pt idx="21718">
                  <c:v>6162394</c:v>
                </c:pt>
                <c:pt idx="21719">
                  <c:v>6162983</c:v>
                </c:pt>
                <c:pt idx="21720">
                  <c:v>6163537</c:v>
                </c:pt>
                <c:pt idx="21721">
                  <c:v>6164134</c:v>
                </c:pt>
                <c:pt idx="21722">
                  <c:v>6164709</c:v>
                </c:pt>
                <c:pt idx="21723">
                  <c:v>6165266</c:v>
                </c:pt>
                <c:pt idx="21724">
                  <c:v>6165864</c:v>
                </c:pt>
                <c:pt idx="21725">
                  <c:v>6166453</c:v>
                </c:pt>
                <c:pt idx="21726">
                  <c:v>6167009</c:v>
                </c:pt>
                <c:pt idx="21727">
                  <c:v>6167606</c:v>
                </c:pt>
                <c:pt idx="21728">
                  <c:v>6168182</c:v>
                </c:pt>
                <c:pt idx="21729">
                  <c:v>6168739</c:v>
                </c:pt>
                <c:pt idx="21730">
                  <c:v>6169335</c:v>
                </c:pt>
                <c:pt idx="21731">
                  <c:v>6169923</c:v>
                </c:pt>
                <c:pt idx="21732">
                  <c:v>6170478</c:v>
                </c:pt>
                <c:pt idx="21733">
                  <c:v>6171076</c:v>
                </c:pt>
                <c:pt idx="21734">
                  <c:v>6171648</c:v>
                </c:pt>
                <c:pt idx="21735">
                  <c:v>6172206</c:v>
                </c:pt>
                <c:pt idx="21736">
                  <c:v>6172803</c:v>
                </c:pt>
                <c:pt idx="21737">
                  <c:v>6173390</c:v>
                </c:pt>
                <c:pt idx="21738">
                  <c:v>6173945</c:v>
                </c:pt>
                <c:pt idx="21739">
                  <c:v>6174544</c:v>
                </c:pt>
                <c:pt idx="21740">
                  <c:v>6175117</c:v>
                </c:pt>
                <c:pt idx="21741">
                  <c:v>6175676</c:v>
                </c:pt>
                <c:pt idx="21742">
                  <c:v>6176273</c:v>
                </c:pt>
                <c:pt idx="21743">
                  <c:v>6176860</c:v>
                </c:pt>
                <c:pt idx="21744">
                  <c:v>6177413</c:v>
                </c:pt>
                <c:pt idx="21745">
                  <c:v>6178012</c:v>
                </c:pt>
                <c:pt idx="21746">
                  <c:v>6178584</c:v>
                </c:pt>
                <c:pt idx="21747">
                  <c:v>6179142</c:v>
                </c:pt>
                <c:pt idx="21748">
                  <c:v>6179737</c:v>
                </c:pt>
                <c:pt idx="21749">
                  <c:v>6180327</c:v>
                </c:pt>
                <c:pt idx="21750">
                  <c:v>6180880</c:v>
                </c:pt>
                <c:pt idx="21751">
                  <c:v>6181481</c:v>
                </c:pt>
                <c:pt idx="21752">
                  <c:v>6182055</c:v>
                </c:pt>
                <c:pt idx="21753">
                  <c:v>6182614</c:v>
                </c:pt>
                <c:pt idx="21754">
                  <c:v>6183212</c:v>
                </c:pt>
                <c:pt idx="21755">
                  <c:v>6183800</c:v>
                </c:pt>
                <c:pt idx="21756">
                  <c:v>6184356</c:v>
                </c:pt>
                <c:pt idx="21757">
                  <c:v>6184957</c:v>
                </c:pt>
                <c:pt idx="21758">
                  <c:v>6185531</c:v>
                </c:pt>
                <c:pt idx="21759">
                  <c:v>6186091</c:v>
                </c:pt>
                <c:pt idx="21760">
                  <c:v>6186688</c:v>
                </c:pt>
                <c:pt idx="21761">
                  <c:v>6187275</c:v>
                </c:pt>
                <c:pt idx="21762">
                  <c:v>6187829</c:v>
                </c:pt>
                <c:pt idx="21763">
                  <c:v>6188427</c:v>
                </c:pt>
                <c:pt idx="21764">
                  <c:v>6189002</c:v>
                </c:pt>
                <c:pt idx="21765">
                  <c:v>6189559</c:v>
                </c:pt>
                <c:pt idx="21766">
                  <c:v>6190154</c:v>
                </c:pt>
                <c:pt idx="21767">
                  <c:v>6190741</c:v>
                </c:pt>
                <c:pt idx="21768">
                  <c:v>6191295</c:v>
                </c:pt>
                <c:pt idx="21769">
                  <c:v>6191896</c:v>
                </c:pt>
                <c:pt idx="21770">
                  <c:v>6192473</c:v>
                </c:pt>
                <c:pt idx="21771">
                  <c:v>6193030</c:v>
                </c:pt>
                <c:pt idx="21772">
                  <c:v>6193629</c:v>
                </c:pt>
                <c:pt idx="21773">
                  <c:v>6194219</c:v>
                </c:pt>
                <c:pt idx="21774">
                  <c:v>6194777</c:v>
                </c:pt>
                <c:pt idx="21775">
                  <c:v>6195378</c:v>
                </c:pt>
                <c:pt idx="21776">
                  <c:v>6195952</c:v>
                </c:pt>
                <c:pt idx="21777">
                  <c:v>6196512</c:v>
                </c:pt>
                <c:pt idx="21778">
                  <c:v>6197111</c:v>
                </c:pt>
                <c:pt idx="21779">
                  <c:v>6197703</c:v>
                </c:pt>
                <c:pt idx="21780">
                  <c:v>6198261</c:v>
                </c:pt>
                <c:pt idx="21781">
                  <c:v>6198861</c:v>
                </c:pt>
                <c:pt idx="21782">
                  <c:v>6199438</c:v>
                </c:pt>
                <c:pt idx="21783">
                  <c:v>6199997</c:v>
                </c:pt>
                <c:pt idx="21784">
                  <c:v>6200595</c:v>
                </c:pt>
                <c:pt idx="21785">
                  <c:v>6201185</c:v>
                </c:pt>
                <c:pt idx="21786">
                  <c:v>6201740</c:v>
                </c:pt>
                <c:pt idx="21787">
                  <c:v>6202339</c:v>
                </c:pt>
                <c:pt idx="21788">
                  <c:v>6202913</c:v>
                </c:pt>
                <c:pt idx="21789">
                  <c:v>6203471</c:v>
                </c:pt>
                <c:pt idx="21790">
                  <c:v>6204072</c:v>
                </c:pt>
                <c:pt idx="21791">
                  <c:v>6204660</c:v>
                </c:pt>
                <c:pt idx="21792">
                  <c:v>6205216</c:v>
                </c:pt>
                <c:pt idx="21793">
                  <c:v>6205818</c:v>
                </c:pt>
                <c:pt idx="21794">
                  <c:v>6206393</c:v>
                </c:pt>
                <c:pt idx="21795">
                  <c:v>6206953</c:v>
                </c:pt>
                <c:pt idx="21796">
                  <c:v>6207553</c:v>
                </c:pt>
                <c:pt idx="21797">
                  <c:v>6208143</c:v>
                </c:pt>
                <c:pt idx="21798">
                  <c:v>6208699</c:v>
                </c:pt>
                <c:pt idx="21799">
                  <c:v>6209301</c:v>
                </c:pt>
                <c:pt idx="21800">
                  <c:v>6209878</c:v>
                </c:pt>
                <c:pt idx="21801">
                  <c:v>6210439</c:v>
                </c:pt>
                <c:pt idx="21802">
                  <c:v>6211039</c:v>
                </c:pt>
                <c:pt idx="21803">
                  <c:v>6211629</c:v>
                </c:pt>
                <c:pt idx="21804">
                  <c:v>6212186</c:v>
                </c:pt>
                <c:pt idx="21805">
                  <c:v>6212785</c:v>
                </c:pt>
                <c:pt idx="21806">
                  <c:v>6213361</c:v>
                </c:pt>
                <c:pt idx="21807">
                  <c:v>6213920</c:v>
                </c:pt>
                <c:pt idx="21808">
                  <c:v>6214521</c:v>
                </c:pt>
                <c:pt idx="21809">
                  <c:v>6215110</c:v>
                </c:pt>
                <c:pt idx="21810">
                  <c:v>6215670</c:v>
                </c:pt>
                <c:pt idx="21811">
                  <c:v>6216272</c:v>
                </c:pt>
                <c:pt idx="21812">
                  <c:v>6216848</c:v>
                </c:pt>
                <c:pt idx="21813">
                  <c:v>6217408</c:v>
                </c:pt>
                <c:pt idx="21814">
                  <c:v>6218009</c:v>
                </c:pt>
                <c:pt idx="21815">
                  <c:v>6218600</c:v>
                </c:pt>
                <c:pt idx="21816">
                  <c:v>6219157</c:v>
                </c:pt>
                <c:pt idx="21817">
                  <c:v>6219758</c:v>
                </c:pt>
                <c:pt idx="21818">
                  <c:v>6220336</c:v>
                </c:pt>
                <c:pt idx="21819">
                  <c:v>6220896</c:v>
                </c:pt>
                <c:pt idx="21820">
                  <c:v>6221497</c:v>
                </c:pt>
                <c:pt idx="21821">
                  <c:v>6222087</c:v>
                </c:pt>
                <c:pt idx="21822">
                  <c:v>6222646</c:v>
                </c:pt>
                <c:pt idx="21823">
                  <c:v>6223246</c:v>
                </c:pt>
                <c:pt idx="21824">
                  <c:v>6223820</c:v>
                </c:pt>
                <c:pt idx="21825">
                  <c:v>6224379</c:v>
                </c:pt>
                <c:pt idx="21826">
                  <c:v>6224979</c:v>
                </c:pt>
                <c:pt idx="21827">
                  <c:v>6225566</c:v>
                </c:pt>
                <c:pt idx="21828">
                  <c:v>6226124</c:v>
                </c:pt>
                <c:pt idx="21829">
                  <c:v>6226725</c:v>
                </c:pt>
                <c:pt idx="21830">
                  <c:v>6227301</c:v>
                </c:pt>
                <c:pt idx="21831">
                  <c:v>6227861</c:v>
                </c:pt>
                <c:pt idx="21832">
                  <c:v>6228461</c:v>
                </c:pt>
                <c:pt idx="21833">
                  <c:v>6229052</c:v>
                </c:pt>
                <c:pt idx="21834">
                  <c:v>6229609</c:v>
                </c:pt>
                <c:pt idx="21835">
                  <c:v>6230211</c:v>
                </c:pt>
                <c:pt idx="21836">
                  <c:v>6230787</c:v>
                </c:pt>
                <c:pt idx="21837">
                  <c:v>6231347</c:v>
                </c:pt>
                <c:pt idx="21838">
                  <c:v>6231948</c:v>
                </c:pt>
                <c:pt idx="21839">
                  <c:v>6232539</c:v>
                </c:pt>
                <c:pt idx="21840">
                  <c:v>6233095</c:v>
                </c:pt>
                <c:pt idx="21841">
                  <c:v>6233696</c:v>
                </c:pt>
                <c:pt idx="21842">
                  <c:v>6234271</c:v>
                </c:pt>
                <c:pt idx="21843">
                  <c:v>6234833</c:v>
                </c:pt>
                <c:pt idx="21844">
                  <c:v>6235436</c:v>
                </c:pt>
                <c:pt idx="21845">
                  <c:v>6236026</c:v>
                </c:pt>
                <c:pt idx="21846">
                  <c:v>6236586</c:v>
                </c:pt>
                <c:pt idx="21847">
                  <c:v>6237188</c:v>
                </c:pt>
                <c:pt idx="21848">
                  <c:v>6237765</c:v>
                </c:pt>
                <c:pt idx="21849">
                  <c:v>6238325</c:v>
                </c:pt>
                <c:pt idx="21850">
                  <c:v>6238924</c:v>
                </c:pt>
                <c:pt idx="21851">
                  <c:v>6239518</c:v>
                </c:pt>
                <c:pt idx="21852">
                  <c:v>6240076</c:v>
                </c:pt>
                <c:pt idx="21853">
                  <c:v>6240677</c:v>
                </c:pt>
                <c:pt idx="21854">
                  <c:v>6241255</c:v>
                </c:pt>
                <c:pt idx="21855">
                  <c:v>6241817</c:v>
                </c:pt>
                <c:pt idx="21856">
                  <c:v>6242416</c:v>
                </c:pt>
                <c:pt idx="21857">
                  <c:v>6243008</c:v>
                </c:pt>
                <c:pt idx="21858">
                  <c:v>6243566</c:v>
                </c:pt>
                <c:pt idx="21859">
                  <c:v>6244170</c:v>
                </c:pt>
                <c:pt idx="21860">
                  <c:v>6244748</c:v>
                </c:pt>
                <c:pt idx="21861">
                  <c:v>6245309</c:v>
                </c:pt>
                <c:pt idx="21862">
                  <c:v>6245909</c:v>
                </c:pt>
                <c:pt idx="21863">
                  <c:v>6246502</c:v>
                </c:pt>
                <c:pt idx="21864">
                  <c:v>6247060</c:v>
                </c:pt>
                <c:pt idx="21865">
                  <c:v>6247664</c:v>
                </c:pt>
                <c:pt idx="21866">
                  <c:v>6248242</c:v>
                </c:pt>
                <c:pt idx="21867">
                  <c:v>6248803</c:v>
                </c:pt>
                <c:pt idx="21868">
                  <c:v>6249404</c:v>
                </c:pt>
                <c:pt idx="21869">
                  <c:v>6249995</c:v>
                </c:pt>
                <c:pt idx="21870">
                  <c:v>6250556</c:v>
                </c:pt>
                <c:pt idx="21871">
                  <c:v>6251159</c:v>
                </c:pt>
                <c:pt idx="21872">
                  <c:v>6251736</c:v>
                </c:pt>
                <c:pt idx="21873">
                  <c:v>6252297</c:v>
                </c:pt>
                <c:pt idx="21874">
                  <c:v>6252898</c:v>
                </c:pt>
                <c:pt idx="21875">
                  <c:v>6253491</c:v>
                </c:pt>
                <c:pt idx="21876">
                  <c:v>6254052</c:v>
                </c:pt>
                <c:pt idx="21877">
                  <c:v>6254656</c:v>
                </c:pt>
                <c:pt idx="21878">
                  <c:v>6255233</c:v>
                </c:pt>
                <c:pt idx="21879">
                  <c:v>6255794</c:v>
                </c:pt>
                <c:pt idx="21880">
                  <c:v>6256397</c:v>
                </c:pt>
                <c:pt idx="21881">
                  <c:v>6256991</c:v>
                </c:pt>
                <c:pt idx="21882">
                  <c:v>6257550</c:v>
                </c:pt>
                <c:pt idx="21883">
                  <c:v>6258153</c:v>
                </c:pt>
                <c:pt idx="21884">
                  <c:v>6258732</c:v>
                </c:pt>
                <c:pt idx="21885">
                  <c:v>6259293</c:v>
                </c:pt>
                <c:pt idx="21886">
                  <c:v>6259895</c:v>
                </c:pt>
                <c:pt idx="21887">
                  <c:v>6260488</c:v>
                </c:pt>
                <c:pt idx="21888">
                  <c:v>6261046</c:v>
                </c:pt>
                <c:pt idx="21889">
                  <c:v>6261651</c:v>
                </c:pt>
                <c:pt idx="21890">
                  <c:v>6262227</c:v>
                </c:pt>
                <c:pt idx="21891">
                  <c:v>6262788</c:v>
                </c:pt>
                <c:pt idx="21892">
                  <c:v>6263389</c:v>
                </c:pt>
                <c:pt idx="21893">
                  <c:v>6263981</c:v>
                </c:pt>
                <c:pt idx="21894">
                  <c:v>6264541</c:v>
                </c:pt>
                <c:pt idx="21895">
                  <c:v>6265147</c:v>
                </c:pt>
                <c:pt idx="21896">
                  <c:v>6265727</c:v>
                </c:pt>
                <c:pt idx="21897">
                  <c:v>6266290</c:v>
                </c:pt>
                <c:pt idx="21898">
                  <c:v>6266891</c:v>
                </c:pt>
                <c:pt idx="21899">
                  <c:v>6267481</c:v>
                </c:pt>
                <c:pt idx="21900">
                  <c:v>6268041</c:v>
                </c:pt>
                <c:pt idx="21901">
                  <c:v>6268643</c:v>
                </c:pt>
                <c:pt idx="21902">
                  <c:v>6269220</c:v>
                </c:pt>
                <c:pt idx="21903">
                  <c:v>6269782</c:v>
                </c:pt>
                <c:pt idx="21904">
                  <c:v>6270385</c:v>
                </c:pt>
                <c:pt idx="21905">
                  <c:v>6270980</c:v>
                </c:pt>
                <c:pt idx="21906">
                  <c:v>6271542</c:v>
                </c:pt>
                <c:pt idx="21907">
                  <c:v>6272143</c:v>
                </c:pt>
                <c:pt idx="21908">
                  <c:v>6272722</c:v>
                </c:pt>
                <c:pt idx="21909">
                  <c:v>6273283</c:v>
                </c:pt>
                <c:pt idx="21910">
                  <c:v>6273885</c:v>
                </c:pt>
                <c:pt idx="21911">
                  <c:v>6274477</c:v>
                </c:pt>
                <c:pt idx="21912">
                  <c:v>6275037</c:v>
                </c:pt>
                <c:pt idx="21913">
                  <c:v>6275645</c:v>
                </c:pt>
                <c:pt idx="21914">
                  <c:v>6276223</c:v>
                </c:pt>
                <c:pt idx="21915">
                  <c:v>6276786</c:v>
                </c:pt>
                <c:pt idx="21916">
                  <c:v>6277388</c:v>
                </c:pt>
                <c:pt idx="21917">
                  <c:v>6277981</c:v>
                </c:pt>
                <c:pt idx="21918">
                  <c:v>6278543</c:v>
                </c:pt>
                <c:pt idx="21919">
                  <c:v>6279145</c:v>
                </c:pt>
                <c:pt idx="21920">
                  <c:v>6279725</c:v>
                </c:pt>
                <c:pt idx="21921">
                  <c:v>6280287</c:v>
                </c:pt>
                <c:pt idx="21922">
                  <c:v>6280888</c:v>
                </c:pt>
                <c:pt idx="21923">
                  <c:v>6281481</c:v>
                </c:pt>
                <c:pt idx="21924">
                  <c:v>6282041</c:v>
                </c:pt>
                <c:pt idx="21925">
                  <c:v>6282645</c:v>
                </c:pt>
                <c:pt idx="21926">
                  <c:v>6283224</c:v>
                </c:pt>
                <c:pt idx="21927">
                  <c:v>6283788</c:v>
                </c:pt>
                <c:pt idx="21928">
                  <c:v>6284390</c:v>
                </c:pt>
                <c:pt idx="21929">
                  <c:v>6284984</c:v>
                </c:pt>
                <c:pt idx="21930">
                  <c:v>6285545</c:v>
                </c:pt>
                <c:pt idx="21931">
                  <c:v>6286147</c:v>
                </c:pt>
                <c:pt idx="21932">
                  <c:v>6286724</c:v>
                </c:pt>
                <c:pt idx="21933">
                  <c:v>6287287</c:v>
                </c:pt>
                <c:pt idx="21934">
                  <c:v>6287891</c:v>
                </c:pt>
                <c:pt idx="21935">
                  <c:v>6288484</c:v>
                </c:pt>
                <c:pt idx="21936">
                  <c:v>6289043</c:v>
                </c:pt>
                <c:pt idx="21937">
                  <c:v>6289647</c:v>
                </c:pt>
                <c:pt idx="21938">
                  <c:v>6290226</c:v>
                </c:pt>
                <c:pt idx="21939">
                  <c:v>6290790</c:v>
                </c:pt>
                <c:pt idx="21940">
                  <c:v>6291391</c:v>
                </c:pt>
                <c:pt idx="21941">
                  <c:v>6291985</c:v>
                </c:pt>
                <c:pt idx="21942">
                  <c:v>6292543</c:v>
                </c:pt>
                <c:pt idx="21943">
                  <c:v>6293146</c:v>
                </c:pt>
                <c:pt idx="21944">
                  <c:v>6293724</c:v>
                </c:pt>
                <c:pt idx="21945">
                  <c:v>6294285</c:v>
                </c:pt>
                <c:pt idx="21946">
                  <c:v>6294889</c:v>
                </c:pt>
                <c:pt idx="21947">
                  <c:v>6295482</c:v>
                </c:pt>
                <c:pt idx="21948">
                  <c:v>6296043</c:v>
                </c:pt>
                <c:pt idx="21949">
                  <c:v>6296649</c:v>
                </c:pt>
                <c:pt idx="21950">
                  <c:v>6297228</c:v>
                </c:pt>
                <c:pt idx="21951">
                  <c:v>6297790</c:v>
                </c:pt>
                <c:pt idx="21952">
                  <c:v>6298392</c:v>
                </c:pt>
                <c:pt idx="21953">
                  <c:v>6298986</c:v>
                </c:pt>
                <c:pt idx="21954">
                  <c:v>6299547</c:v>
                </c:pt>
                <c:pt idx="21955">
                  <c:v>6300152</c:v>
                </c:pt>
                <c:pt idx="21956">
                  <c:v>6300731</c:v>
                </c:pt>
                <c:pt idx="21957">
                  <c:v>6301295</c:v>
                </c:pt>
                <c:pt idx="21958">
                  <c:v>6301898</c:v>
                </c:pt>
                <c:pt idx="21959">
                  <c:v>6302492</c:v>
                </c:pt>
                <c:pt idx="21960">
                  <c:v>6303054</c:v>
                </c:pt>
                <c:pt idx="21961">
                  <c:v>6303660</c:v>
                </c:pt>
                <c:pt idx="21962">
                  <c:v>6304236</c:v>
                </c:pt>
                <c:pt idx="21963">
                  <c:v>6304798</c:v>
                </c:pt>
                <c:pt idx="21964">
                  <c:v>6305401</c:v>
                </c:pt>
                <c:pt idx="21965">
                  <c:v>6305994</c:v>
                </c:pt>
                <c:pt idx="21966">
                  <c:v>6306555</c:v>
                </c:pt>
                <c:pt idx="21967">
                  <c:v>6307159</c:v>
                </c:pt>
                <c:pt idx="21968">
                  <c:v>6307738</c:v>
                </c:pt>
                <c:pt idx="21969">
                  <c:v>6308300</c:v>
                </c:pt>
                <c:pt idx="21970">
                  <c:v>6308904</c:v>
                </c:pt>
                <c:pt idx="21971">
                  <c:v>6309498</c:v>
                </c:pt>
                <c:pt idx="21972">
                  <c:v>6310059</c:v>
                </c:pt>
                <c:pt idx="21973">
                  <c:v>6310664</c:v>
                </c:pt>
                <c:pt idx="21974">
                  <c:v>6311243</c:v>
                </c:pt>
                <c:pt idx="21975">
                  <c:v>6311806</c:v>
                </c:pt>
                <c:pt idx="21976">
                  <c:v>6312408</c:v>
                </c:pt>
                <c:pt idx="21977">
                  <c:v>6313001</c:v>
                </c:pt>
                <c:pt idx="21978">
                  <c:v>6313563</c:v>
                </c:pt>
                <c:pt idx="21979">
                  <c:v>6314167</c:v>
                </c:pt>
                <c:pt idx="21980">
                  <c:v>6314748</c:v>
                </c:pt>
                <c:pt idx="21981">
                  <c:v>6315312</c:v>
                </c:pt>
                <c:pt idx="21982">
                  <c:v>6315920</c:v>
                </c:pt>
                <c:pt idx="21983">
                  <c:v>6316513</c:v>
                </c:pt>
                <c:pt idx="21984">
                  <c:v>6317074</c:v>
                </c:pt>
                <c:pt idx="21985">
                  <c:v>6317679</c:v>
                </c:pt>
                <c:pt idx="21986">
                  <c:v>6318260</c:v>
                </c:pt>
                <c:pt idx="21987">
                  <c:v>6318824</c:v>
                </c:pt>
                <c:pt idx="21988">
                  <c:v>6319426</c:v>
                </c:pt>
                <c:pt idx="21989">
                  <c:v>6320021</c:v>
                </c:pt>
                <c:pt idx="21990">
                  <c:v>6320583</c:v>
                </c:pt>
                <c:pt idx="21991">
                  <c:v>6321186</c:v>
                </c:pt>
                <c:pt idx="21992">
                  <c:v>6321766</c:v>
                </c:pt>
                <c:pt idx="21993">
                  <c:v>6322331</c:v>
                </c:pt>
                <c:pt idx="21994">
                  <c:v>6322935</c:v>
                </c:pt>
                <c:pt idx="21995">
                  <c:v>6323529</c:v>
                </c:pt>
                <c:pt idx="21996">
                  <c:v>6324091</c:v>
                </c:pt>
                <c:pt idx="21997">
                  <c:v>6324697</c:v>
                </c:pt>
                <c:pt idx="21998">
                  <c:v>6325277</c:v>
                </c:pt>
                <c:pt idx="21999">
                  <c:v>6325841</c:v>
                </c:pt>
                <c:pt idx="22000">
                  <c:v>6326448</c:v>
                </c:pt>
                <c:pt idx="22001">
                  <c:v>6327044</c:v>
                </c:pt>
                <c:pt idx="22002">
                  <c:v>6327607</c:v>
                </c:pt>
                <c:pt idx="22003">
                  <c:v>6328212</c:v>
                </c:pt>
                <c:pt idx="22004">
                  <c:v>6328793</c:v>
                </c:pt>
                <c:pt idx="22005">
                  <c:v>6329357</c:v>
                </c:pt>
                <c:pt idx="22006">
                  <c:v>6329961</c:v>
                </c:pt>
                <c:pt idx="22007">
                  <c:v>6330557</c:v>
                </c:pt>
                <c:pt idx="22008">
                  <c:v>6331121</c:v>
                </c:pt>
                <c:pt idx="22009">
                  <c:v>6331726</c:v>
                </c:pt>
                <c:pt idx="22010">
                  <c:v>6332306</c:v>
                </c:pt>
                <c:pt idx="22011">
                  <c:v>6332871</c:v>
                </c:pt>
                <c:pt idx="22012">
                  <c:v>6333476</c:v>
                </c:pt>
                <c:pt idx="22013">
                  <c:v>6334071</c:v>
                </c:pt>
                <c:pt idx="22014">
                  <c:v>6334634</c:v>
                </c:pt>
                <c:pt idx="22015">
                  <c:v>6335240</c:v>
                </c:pt>
                <c:pt idx="22016">
                  <c:v>6335820</c:v>
                </c:pt>
                <c:pt idx="22017">
                  <c:v>6336385</c:v>
                </c:pt>
                <c:pt idx="22018">
                  <c:v>6336988</c:v>
                </c:pt>
                <c:pt idx="22019">
                  <c:v>6337587</c:v>
                </c:pt>
                <c:pt idx="22020">
                  <c:v>6338148</c:v>
                </c:pt>
                <c:pt idx="22021">
                  <c:v>6338753</c:v>
                </c:pt>
                <c:pt idx="22022">
                  <c:v>6339333</c:v>
                </c:pt>
                <c:pt idx="22023">
                  <c:v>6339899</c:v>
                </c:pt>
                <c:pt idx="22024">
                  <c:v>6340503</c:v>
                </c:pt>
                <c:pt idx="22025">
                  <c:v>6341097</c:v>
                </c:pt>
                <c:pt idx="22026">
                  <c:v>6341659</c:v>
                </c:pt>
                <c:pt idx="22027">
                  <c:v>6342266</c:v>
                </c:pt>
                <c:pt idx="22028">
                  <c:v>6342848</c:v>
                </c:pt>
                <c:pt idx="22029">
                  <c:v>6343413</c:v>
                </c:pt>
                <c:pt idx="22030">
                  <c:v>6344018</c:v>
                </c:pt>
                <c:pt idx="22031">
                  <c:v>6344614</c:v>
                </c:pt>
                <c:pt idx="22032">
                  <c:v>6345176</c:v>
                </c:pt>
                <c:pt idx="22033">
                  <c:v>6345780</c:v>
                </c:pt>
                <c:pt idx="22034">
                  <c:v>6346361</c:v>
                </c:pt>
                <c:pt idx="22035">
                  <c:v>6346927</c:v>
                </c:pt>
                <c:pt idx="22036">
                  <c:v>6347532</c:v>
                </c:pt>
                <c:pt idx="22037">
                  <c:v>6348129</c:v>
                </c:pt>
                <c:pt idx="22038">
                  <c:v>6348692</c:v>
                </c:pt>
                <c:pt idx="22039">
                  <c:v>6349297</c:v>
                </c:pt>
                <c:pt idx="22040">
                  <c:v>6349881</c:v>
                </c:pt>
                <c:pt idx="22041">
                  <c:v>6350446</c:v>
                </c:pt>
                <c:pt idx="22042">
                  <c:v>6351054</c:v>
                </c:pt>
                <c:pt idx="22043">
                  <c:v>6351649</c:v>
                </c:pt>
                <c:pt idx="22044">
                  <c:v>6352212</c:v>
                </c:pt>
                <c:pt idx="22045">
                  <c:v>6352819</c:v>
                </c:pt>
                <c:pt idx="22046">
                  <c:v>6353399</c:v>
                </c:pt>
                <c:pt idx="22047">
                  <c:v>6353964</c:v>
                </c:pt>
                <c:pt idx="22048">
                  <c:v>6354570</c:v>
                </c:pt>
                <c:pt idx="22049">
                  <c:v>6355167</c:v>
                </c:pt>
                <c:pt idx="22050">
                  <c:v>6355729</c:v>
                </c:pt>
                <c:pt idx="22051">
                  <c:v>6356335</c:v>
                </c:pt>
                <c:pt idx="22052">
                  <c:v>6356919</c:v>
                </c:pt>
                <c:pt idx="22053">
                  <c:v>6357484</c:v>
                </c:pt>
                <c:pt idx="22054">
                  <c:v>6358089</c:v>
                </c:pt>
                <c:pt idx="22055">
                  <c:v>6358672</c:v>
                </c:pt>
                <c:pt idx="22056">
                  <c:v>6359234</c:v>
                </c:pt>
                <c:pt idx="22057">
                  <c:v>6359842</c:v>
                </c:pt>
                <c:pt idx="22058">
                  <c:v>6360426</c:v>
                </c:pt>
                <c:pt idx="22059">
                  <c:v>6360989</c:v>
                </c:pt>
                <c:pt idx="22060">
                  <c:v>6361593</c:v>
                </c:pt>
                <c:pt idx="22061">
                  <c:v>6362189</c:v>
                </c:pt>
                <c:pt idx="22062">
                  <c:v>6362751</c:v>
                </c:pt>
                <c:pt idx="22063">
                  <c:v>6363359</c:v>
                </c:pt>
                <c:pt idx="22064">
                  <c:v>6363939</c:v>
                </c:pt>
                <c:pt idx="22065">
                  <c:v>6364505</c:v>
                </c:pt>
                <c:pt idx="22066">
                  <c:v>6365113</c:v>
                </c:pt>
                <c:pt idx="22067">
                  <c:v>6365712</c:v>
                </c:pt>
                <c:pt idx="22068">
                  <c:v>6366275</c:v>
                </c:pt>
                <c:pt idx="22069">
                  <c:v>6366882</c:v>
                </c:pt>
                <c:pt idx="22070">
                  <c:v>6367464</c:v>
                </c:pt>
                <c:pt idx="22071">
                  <c:v>6368031</c:v>
                </c:pt>
                <c:pt idx="22072">
                  <c:v>6368639</c:v>
                </c:pt>
                <c:pt idx="22073">
                  <c:v>6369236</c:v>
                </c:pt>
                <c:pt idx="22074">
                  <c:v>6369797</c:v>
                </c:pt>
                <c:pt idx="22075">
                  <c:v>6370406</c:v>
                </c:pt>
                <c:pt idx="22076">
                  <c:v>6370989</c:v>
                </c:pt>
                <c:pt idx="22077">
                  <c:v>6371554</c:v>
                </c:pt>
                <c:pt idx="22078">
                  <c:v>6372163</c:v>
                </c:pt>
                <c:pt idx="22079">
                  <c:v>6372759</c:v>
                </c:pt>
                <c:pt idx="22080">
                  <c:v>6373322</c:v>
                </c:pt>
                <c:pt idx="22081">
                  <c:v>6373928</c:v>
                </c:pt>
                <c:pt idx="22082">
                  <c:v>6374510</c:v>
                </c:pt>
                <c:pt idx="22083">
                  <c:v>6375076</c:v>
                </c:pt>
                <c:pt idx="22084">
                  <c:v>6375681</c:v>
                </c:pt>
                <c:pt idx="22085">
                  <c:v>6376278</c:v>
                </c:pt>
                <c:pt idx="22086">
                  <c:v>6376843</c:v>
                </c:pt>
                <c:pt idx="22087">
                  <c:v>6377449</c:v>
                </c:pt>
                <c:pt idx="22088">
                  <c:v>6378034</c:v>
                </c:pt>
                <c:pt idx="22089">
                  <c:v>6378598</c:v>
                </c:pt>
                <c:pt idx="22090">
                  <c:v>6379207</c:v>
                </c:pt>
                <c:pt idx="22091">
                  <c:v>6379807</c:v>
                </c:pt>
                <c:pt idx="22092">
                  <c:v>6380369</c:v>
                </c:pt>
                <c:pt idx="22093">
                  <c:v>6380978</c:v>
                </c:pt>
                <c:pt idx="22094">
                  <c:v>6381560</c:v>
                </c:pt>
                <c:pt idx="22095">
                  <c:v>6382127</c:v>
                </c:pt>
                <c:pt idx="22096">
                  <c:v>6382736</c:v>
                </c:pt>
                <c:pt idx="22097">
                  <c:v>6383333</c:v>
                </c:pt>
                <c:pt idx="22098">
                  <c:v>6383898</c:v>
                </c:pt>
                <c:pt idx="22099">
                  <c:v>6384507</c:v>
                </c:pt>
                <c:pt idx="22100">
                  <c:v>6385089</c:v>
                </c:pt>
                <c:pt idx="22101">
                  <c:v>6385655</c:v>
                </c:pt>
                <c:pt idx="22102">
                  <c:v>6386264</c:v>
                </c:pt>
                <c:pt idx="22103">
                  <c:v>6386861</c:v>
                </c:pt>
                <c:pt idx="22104">
                  <c:v>6387425</c:v>
                </c:pt>
                <c:pt idx="22105">
                  <c:v>6388034</c:v>
                </c:pt>
                <c:pt idx="22106">
                  <c:v>6388618</c:v>
                </c:pt>
                <c:pt idx="22107">
                  <c:v>6389187</c:v>
                </c:pt>
                <c:pt idx="22108">
                  <c:v>6389794</c:v>
                </c:pt>
                <c:pt idx="22109">
                  <c:v>6390393</c:v>
                </c:pt>
                <c:pt idx="22110">
                  <c:v>6390958</c:v>
                </c:pt>
                <c:pt idx="22111">
                  <c:v>6391565</c:v>
                </c:pt>
                <c:pt idx="22112">
                  <c:v>6392149</c:v>
                </c:pt>
                <c:pt idx="22113">
                  <c:v>6392716</c:v>
                </c:pt>
                <c:pt idx="22114">
                  <c:v>6393323</c:v>
                </c:pt>
                <c:pt idx="22115">
                  <c:v>6393921</c:v>
                </c:pt>
                <c:pt idx="22116">
                  <c:v>6394485</c:v>
                </c:pt>
                <c:pt idx="22117">
                  <c:v>6395094</c:v>
                </c:pt>
                <c:pt idx="22118">
                  <c:v>6395678</c:v>
                </c:pt>
                <c:pt idx="22119">
                  <c:v>6396248</c:v>
                </c:pt>
                <c:pt idx="22120">
                  <c:v>6396854</c:v>
                </c:pt>
                <c:pt idx="22121">
                  <c:v>6397454</c:v>
                </c:pt>
                <c:pt idx="22122">
                  <c:v>6398020</c:v>
                </c:pt>
                <c:pt idx="22123">
                  <c:v>6398629</c:v>
                </c:pt>
                <c:pt idx="22124">
                  <c:v>6399213</c:v>
                </c:pt>
                <c:pt idx="22125">
                  <c:v>6399779</c:v>
                </c:pt>
                <c:pt idx="22126">
                  <c:v>6400391</c:v>
                </c:pt>
                <c:pt idx="22127">
                  <c:v>6400991</c:v>
                </c:pt>
                <c:pt idx="22128">
                  <c:v>6401556</c:v>
                </c:pt>
                <c:pt idx="22129">
                  <c:v>6402165</c:v>
                </c:pt>
                <c:pt idx="22130">
                  <c:v>6402749</c:v>
                </c:pt>
                <c:pt idx="22131">
                  <c:v>6403317</c:v>
                </c:pt>
                <c:pt idx="22132">
                  <c:v>6403923</c:v>
                </c:pt>
                <c:pt idx="22133">
                  <c:v>6404521</c:v>
                </c:pt>
                <c:pt idx="22134">
                  <c:v>6405085</c:v>
                </c:pt>
                <c:pt idx="22135">
                  <c:v>6405694</c:v>
                </c:pt>
                <c:pt idx="22136">
                  <c:v>6406277</c:v>
                </c:pt>
                <c:pt idx="22137">
                  <c:v>6406843</c:v>
                </c:pt>
                <c:pt idx="22138">
                  <c:v>6407452</c:v>
                </c:pt>
                <c:pt idx="22139">
                  <c:v>6408051</c:v>
                </c:pt>
                <c:pt idx="22140">
                  <c:v>6408615</c:v>
                </c:pt>
                <c:pt idx="22141">
                  <c:v>6409223</c:v>
                </c:pt>
                <c:pt idx="22142">
                  <c:v>6409808</c:v>
                </c:pt>
                <c:pt idx="22143">
                  <c:v>6410376</c:v>
                </c:pt>
                <c:pt idx="22144">
                  <c:v>6410984</c:v>
                </c:pt>
                <c:pt idx="22145">
                  <c:v>6411583</c:v>
                </c:pt>
                <c:pt idx="22146">
                  <c:v>6412148</c:v>
                </c:pt>
                <c:pt idx="22147">
                  <c:v>6412758</c:v>
                </c:pt>
                <c:pt idx="22148">
                  <c:v>6413343</c:v>
                </c:pt>
                <c:pt idx="22149">
                  <c:v>6413911</c:v>
                </c:pt>
                <c:pt idx="22150">
                  <c:v>6414519</c:v>
                </c:pt>
                <c:pt idx="22151">
                  <c:v>6415119</c:v>
                </c:pt>
                <c:pt idx="22152">
                  <c:v>6415684</c:v>
                </c:pt>
                <c:pt idx="22153">
                  <c:v>6416295</c:v>
                </c:pt>
                <c:pt idx="22154">
                  <c:v>6416878</c:v>
                </c:pt>
                <c:pt idx="22155">
                  <c:v>6417446</c:v>
                </c:pt>
                <c:pt idx="22156">
                  <c:v>6418055</c:v>
                </c:pt>
                <c:pt idx="22157">
                  <c:v>6418654</c:v>
                </c:pt>
                <c:pt idx="22158">
                  <c:v>6419219</c:v>
                </c:pt>
                <c:pt idx="22159">
                  <c:v>6419830</c:v>
                </c:pt>
                <c:pt idx="22160">
                  <c:v>6420412</c:v>
                </c:pt>
                <c:pt idx="22161">
                  <c:v>6420982</c:v>
                </c:pt>
                <c:pt idx="22162">
                  <c:v>6421592</c:v>
                </c:pt>
                <c:pt idx="22163">
                  <c:v>6422190</c:v>
                </c:pt>
                <c:pt idx="22164">
                  <c:v>6422754</c:v>
                </c:pt>
                <c:pt idx="22165">
                  <c:v>6423366</c:v>
                </c:pt>
                <c:pt idx="22166">
                  <c:v>6423950</c:v>
                </c:pt>
                <c:pt idx="22167">
                  <c:v>6424519</c:v>
                </c:pt>
                <c:pt idx="22168">
                  <c:v>6425129</c:v>
                </c:pt>
                <c:pt idx="22169">
                  <c:v>6425728</c:v>
                </c:pt>
                <c:pt idx="22170">
                  <c:v>6426292</c:v>
                </c:pt>
                <c:pt idx="22171">
                  <c:v>6426902</c:v>
                </c:pt>
                <c:pt idx="22172">
                  <c:v>6427487</c:v>
                </c:pt>
                <c:pt idx="22173">
                  <c:v>6428055</c:v>
                </c:pt>
                <c:pt idx="22174">
                  <c:v>6428664</c:v>
                </c:pt>
                <c:pt idx="22175">
                  <c:v>6429263</c:v>
                </c:pt>
                <c:pt idx="22176">
                  <c:v>6429833</c:v>
                </c:pt>
                <c:pt idx="22177">
                  <c:v>6430445</c:v>
                </c:pt>
                <c:pt idx="22178">
                  <c:v>6431030</c:v>
                </c:pt>
                <c:pt idx="22179">
                  <c:v>6431599</c:v>
                </c:pt>
                <c:pt idx="22180">
                  <c:v>6432209</c:v>
                </c:pt>
                <c:pt idx="22181">
                  <c:v>6432811</c:v>
                </c:pt>
                <c:pt idx="22182">
                  <c:v>6433378</c:v>
                </c:pt>
                <c:pt idx="22183">
                  <c:v>6433988</c:v>
                </c:pt>
                <c:pt idx="22184">
                  <c:v>6434572</c:v>
                </c:pt>
                <c:pt idx="22185">
                  <c:v>6435141</c:v>
                </c:pt>
                <c:pt idx="22186">
                  <c:v>6435750</c:v>
                </c:pt>
                <c:pt idx="22187">
                  <c:v>6436352</c:v>
                </c:pt>
                <c:pt idx="22188">
                  <c:v>6436918</c:v>
                </c:pt>
                <c:pt idx="22189">
                  <c:v>6437528</c:v>
                </c:pt>
                <c:pt idx="22190">
                  <c:v>6438112</c:v>
                </c:pt>
                <c:pt idx="22191">
                  <c:v>6438680</c:v>
                </c:pt>
                <c:pt idx="22192">
                  <c:v>6439287</c:v>
                </c:pt>
                <c:pt idx="22193">
                  <c:v>6439888</c:v>
                </c:pt>
                <c:pt idx="22194">
                  <c:v>6440455</c:v>
                </c:pt>
                <c:pt idx="22195">
                  <c:v>6441067</c:v>
                </c:pt>
                <c:pt idx="22196">
                  <c:v>6441655</c:v>
                </c:pt>
                <c:pt idx="22197">
                  <c:v>6442223</c:v>
                </c:pt>
                <c:pt idx="22198">
                  <c:v>6442834</c:v>
                </c:pt>
                <c:pt idx="22199">
                  <c:v>6443434</c:v>
                </c:pt>
                <c:pt idx="22200">
                  <c:v>6444002</c:v>
                </c:pt>
                <c:pt idx="22201">
                  <c:v>6444615</c:v>
                </c:pt>
                <c:pt idx="22202">
                  <c:v>6445203</c:v>
                </c:pt>
                <c:pt idx="22203">
                  <c:v>6445773</c:v>
                </c:pt>
                <c:pt idx="22204">
                  <c:v>6446384</c:v>
                </c:pt>
                <c:pt idx="22205">
                  <c:v>6446985</c:v>
                </c:pt>
                <c:pt idx="22206">
                  <c:v>6447553</c:v>
                </c:pt>
                <c:pt idx="22207">
                  <c:v>6448165</c:v>
                </c:pt>
                <c:pt idx="22208">
                  <c:v>6448749</c:v>
                </c:pt>
                <c:pt idx="22209">
                  <c:v>6449317</c:v>
                </c:pt>
                <c:pt idx="22210">
                  <c:v>6449926</c:v>
                </c:pt>
                <c:pt idx="22211">
                  <c:v>6450528</c:v>
                </c:pt>
                <c:pt idx="22212">
                  <c:v>6451095</c:v>
                </c:pt>
                <c:pt idx="22213">
                  <c:v>6451708</c:v>
                </c:pt>
                <c:pt idx="22214">
                  <c:v>6452292</c:v>
                </c:pt>
                <c:pt idx="22215">
                  <c:v>6452861</c:v>
                </c:pt>
                <c:pt idx="22216">
                  <c:v>6453472</c:v>
                </c:pt>
                <c:pt idx="22217">
                  <c:v>6454075</c:v>
                </c:pt>
                <c:pt idx="22218">
                  <c:v>6454644</c:v>
                </c:pt>
                <c:pt idx="22219">
                  <c:v>6455253</c:v>
                </c:pt>
                <c:pt idx="22220">
                  <c:v>6455840</c:v>
                </c:pt>
                <c:pt idx="22221">
                  <c:v>6456407</c:v>
                </c:pt>
                <c:pt idx="22222">
                  <c:v>6457017</c:v>
                </c:pt>
                <c:pt idx="22223">
                  <c:v>6457619</c:v>
                </c:pt>
                <c:pt idx="22224">
                  <c:v>6458186</c:v>
                </c:pt>
                <c:pt idx="22225">
                  <c:v>6458799</c:v>
                </c:pt>
                <c:pt idx="22226">
                  <c:v>6459386</c:v>
                </c:pt>
                <c:pt idx="22227">
                  <c:v>6459955</c:v>
                </c:pt>
                <c:pt idx="22228">
                  <c:v>6460565</c:v>
                </c:pt>
                <c:pt idx="22229">
                  <c:v>6461167</c:v>
                </c:pt>
                <c:pt idx="22230">
                  <c:v>6461739</c:v>
                </c:pt>
                <c:pt idx="22231">
                  <c:v>6462354</c:v>
                </c:pt>
                <c:pt idx="22232">
                  <c:v>6462943</c:v>
                </c:pt>
                <c:pt idx="22233">
                  <c:v>6463514</c:v>
                </c:pt>
                <c:pt idx="22234">
                  <c:v>6464125</c:v>
                </c:pt>
                <c:pt idx="22235">
                  <c:v>6464725</c:v>
                </c:pt>
                <c:pt idx="22236">
                  <c:v>6465294</c:v>
                </c:pt>
                <c:pt idx="22237">
                  <c:v>6465899</c:v>
                </c:pt>
                <c:pt idx="22238">
                  <c:v>6466490</c:v>
                </c:pt>
                <c:pt idx="22239">
                  <c:v>6467089</c:v>
                </c:pt>
                <c:pt idx="22240">
                  <c:v>6467675</c:v>
                </c:pt>
                <c:pt idx="22241">
                  <c:v>6468246</c:v>
                </c:pt>
                <c:pt idx="22242">
                  <c:v>6468858</c:v>
                </c:pt>
                <c:pt idx="22243">
                  <c:v>6469464</c:v>
                </c:pt>
                <c:pt idx="22244">
                  <c:v>6470032</c:v>
                </c:pt>
                <c:pt idx="22245">
                  <c:v>6470645</c:v>
                </c:pt>
                <c:pt idx="22246">
                  <c:v>6471232</c:v>
                </c:pt>
                <c:pt idx="22247">
                  <c:v>6471803</c:v>
                </c:pt>
                <c:pt idx="22248">
                  <c:v>6472416</c:v>
                </c:pt>
                <c:pt idx="22249">
                  <c:v>6473019</c:v>
                </c:pt>
                <c:pt idx="22250">
                  <c:v>6473588</c:v>
                </c:pt>
                <c:pt idx="22251">
                  <c:v>6474202</c:v>
                </c:pt>
                <c:pt idx="22252">
                  <c:v>6474790</c:v>
                </c:pt>
                <c:pt idx="22253">
                  <c:v>6475360</c:v>
                </c:pt>
                <c:pt idx="22254">
                  <c:v>6475971</c:v>
                </c:pt>
                <c:pt idx="22255">
                  <c:v>6476575</c:v>
                </c:pt>
                <c:pt idx="22256">
                  <c:v>6477144</c:v>
                </c:pt>
                <c:pt idx="22257">
                  <c:v>6477757</c:v>
                </c:pt>
                <c:pt idx="22258">
                  <c:v>6478346</c:v>
                </c:pt>
                <c:pt idx="22259">
                  <c:v>6478916</c:v>
                </c:pt>
                <c:pt idx="22260">
                  <c:v>6479527</c:v>
                </c:pt>
                <c:pt idx="22261">
                  <c:v>6480129</c:v>
                </c:pt>
                <c:pt idx="22262">
                  <c:v>6480696</c:v>
                </c:pt>
                <c:pt idx="22263">
                  <c:v>6481309</c:v>
                </c:pt>
                <c:pt idx="22264">
                  <c:v>6481895</c:v>
                </c:pt>
                <c:pt idx="22265">
                  <c:v>6482466</c:v>
                </c:pt>
                <c:pt idx="22266">
                  <c:v>6483075</c:v>
                </c:pt>
                <c:pt idx="22267">
                  <c:v>6483677</c:v>
                </c:pt>
                <c:pt idx="22268">
                  <c:v>6484246</c:v>
                </c:pt>
                <c:pt idx="22269">
                  <c:v>6484860</c:v>
                </c:pt>
                <c:pt idx="22270">
                  <c:v>6485447</c:v>
                </c:pt>
                <c:pt idx="22271">
                  <c:v>6486018</c:v>
                </c:pt>
                <c:pt idx="22272">
                  <c:v>6486631</c:v>
                </c:pt>
                <c:pt idx="22273">
                  <c:v>6487233</c:v>
                </c:pt>
                <c:pt idx="22274">
                  <c:v>6487801</c:v>
                </c:pt>
                <c:pt idx="22275">
                  <c:v>6488414</c:v>
                </c:pt>
                <c:pt idx="22276">
                  <c:v>6489003</c:v>
                </c:pt>
                <c:pt idx="22277">
                  <c:v>6489574</c:v>
                </c:pt>
                <c:pt idx="22278">
                  <c:v>6490186</c:v>
                </c:pt>
                <c:pt idx="22279">
                  <c:v>6490789</c:v>
                </c:pt>
                <c:pt idx="22280">
                  <c:v>6491359</c:v>
                </c:pt>
                <c:pt idx="22281">
                  <c:v>6491973</c:v>
                </c:pt>
                <c:pt idx="22282">
                  <c:v>6492562</c:v>
                </c:pt>
                <c:pt idx="22283">
                  <c:v>6493133</c:v>
                </c:pt>
                <c:pt idx="22284">
                  <c:v>6493746</c:v>
                </c:pt>
                <c:pt idx="22285">
                  <c:v>6494348</c:v>
                </c:pt>
                <c:pt idx="22286">
                  <c:v>6494920</c:v>
                </c:pt>
                <c:pt idx="22287">
                  <c:v>6495534</c:v>
                </c:pt>
                <c:pt idx="22288">
                  <c:v>6496123</c:v>
                </c:pt>
                <c:pt idx="22289">
                  <c:v>6496695</c:v>
                </c:pt>
                <c:pt idx="22290">
                  <c:v>6497309</c:v>
                </c:pt>
                <c:pt idx="22291">
                  <c:v>6497912</c:v>
                </c:pt>
                <c:pt idx="22292">
                  <c:v>6498480</c:v>
                </c:pt>
                <c:pt idx="22293">
                  <c:v>6499095</c:v>
                </c:pt>
                <c:pt idx="22294">
                  <c:v>6499685</c:v>
                </c:pt>
                <c:pt idx="22295">
                  <c:v>6500258</c:v>
                </c:pt>
                <c:pt idx="22296">
                  <c:v>6500873</c:v>
                </c:pt>
                <c:pt idx="22297">
                  <c:v>6501475</c:v>
                </c:pt>
                <c:pt idx="22298">
                  <c:v>6502044</c:v>
                </c:pt>
                <c:pt idx="22299">
                  <c:v>6502659</c:v>
                </c:pt>
                <c:pt idx="22300">
                  <c:v>6503248</c:v>
                </c:pt>
                <c:pt idx="22301">
                  <c:v>6503821</c:v>
                </c:pt>
                <c:pt idx="22302">
                  <c:v>6504434</c:v>
                </c:pt>
                <c:pt idx="22303">
                  <c:v>6505039</c:v>
                </c:pt>
                <c:pt idx="22304">
                  <c:v>6505609</c:v>
                </c:pt>
                <c:pt idx="22305">
                  <c:v>6506224</c:v>
                </c:pt>
                <c:pt idx="22306">
                  <c:v>6506811</c:v>
                </c:pt>
                <c:pt idx="22307">
                  <c:v>6507383</c:v>
                </c:pt>
                <c:pt idx="22308">
                  <c:v>6507994</c:v>
                </c:pt>
                <c:pt idx="22309">
                  <c:v>6508599</c:v>
                </c:pt>
                <c:pt idx="22310">
                  <c:v>6509170</c:v>
                </c:pt>
                <c:pt idx="22311">
                  <c:v>6509786</c:v>
                </c:pt>
                <c:pt idx="22312">
                  <c:v>6510373</c:v>
                </c:pt>
                <c:pt idx="22313">
                  <c:v>6510945</c:v>
                </c:pt>
                <c:pt idx="22314">
                  <c:v>6511560</c:v>
                </c:pt>
                <c:pt idx="22315">
                  <c:v>6512164</c:v>
                </c:pt>
                <c:pt idx="22316">
                  <c:v>6512732</c:v>
                </c:pt>
                <c:pt idx="22317">
                  <c:v>6513345</c:v>
                </c:pt>
                <c:pt idx="22318">
                  <c:v>6513934</c:v>
                </c:pt>
                <c:pt idx="22319">
                  <c:v>6514509</c:v>
                </c:pt>
                <c:pt idx="22320">
                  <c:v>6515123</c:v>
                </c:pt>
                <c:pt idx="22321">
                  <c:v>6515727</c:v>
                </c:pt>
                <c:pt idx="22322">
                  <c:v>6516298</c:v>
                </c:pt>
                <c:pt idx="22323">
                  <c:v>6516914</c:v>
                </c:pt>
                <c:pt idx="22324">
                  <c:v>6517503</c:v>
                </c:pt>
                <c:pt idx="22325">
                  <c:v>6518076</c:v>
                </c:pt>
                <c:pt idx="22326">
                  <c:v>6518689</c:v>
                </c:pt>
                <c:pt idx="22327">
                  <c:v>6519292</c:v>
                </c:pt>
                <c:pt idx="22328">
                  <c:v>6519861</c:v>
                </c:pt>
                <c:pt idx="22329">
                  <c:v>6520477</c:v>
                </c:pt>
                <c:pt idx="22330">
                  <c:v>6521065</c:v>
                </c:pt>
                <c:pt idx="22331">
                  <c:v>6521638</c:v>
                </c:pt>
                <c:pt idx="22332">
                  <c:v>6522251</c:v>
                </c:pt>
                <c:pt idx="22333">
                  <c:v>6522857</c:v>
                </c:pt>
                <c:pt idx="22334">
                  <c:v>6523427</c:v>
                </c:pt>
                <c:pt idx="22335">
                  <c:v>6524040</c:v>
                </c:pt>
                <c:pt idx="22336">
                  <c:v>6524630</c:v>
                </c:pt>
                <c:pt idx="22337">
                  <c:v>6525200</c:v>
                </c:pt>
                <c:pt idx="22338">
                  <c:v>6525814</c:v>
                </c:pt>
                <c:pt idx="22339">
                  <c:v>6526416</c:v>
                </c:pt>
                <c:pt idx="22340">
                  <c:v>6526989</c:v>
                </c:pt>
                <c:pt idx="22341">
                  <c:v>6527604</c:v>
                </c:pt>
                <c:pt idx="22342">
                  <c:v>6528194</c:v>
                </c:pt>
                <c:pt idx="22343">
                  <c:v>6528767</c:v>
                </c:pt>
                <c:pt idx="22344">
                  <c:v>6529379</c:v>
                </c:pt>
                <c:pt idx="22345">
                  <c:v>6529985</c:v>
                </c:pt>
                <c:pt idx="22346">
                  <c:v>6530556</c:v>
                </c:pt>
                <c:pt idx="22347">
                  <c:v>6531171</c:v>
                </c:pt>
                <c:pt idx="22348">
                  <c:v>6531760</c:v>
                </c:pt>
                <c:pt idx="22349">
                  <c:v>6532334</c:v>
                </c:pt>
                <c:pt idx="22350">
                  <c:v>6532946</c:v>
                </c:pt>
                <c:pt idx="22351">
                  <c:v>6533550</c:v>
                </c:pt>
                <c:pt idx="22352">
                  <c:v>6534117</c:v>
                </c:pt>
                <c:pt idx="22353">
                  <c:v>6534731</c:v>
                </c:pt>
                <c:pt idx="22354">
                  <c:v>6535317</c:v>
                </c:pt>
                <c:pt idx="22355">
                  <c:v>6535893</c:v>
                </c:pt>
                <c:pt idx="22356">
                  <c:v>6536508</c:v>
                </c:pt>
                <c:pt idx="22357">
                  <c:v>6537115</c:v>
                </c:pt>
                <c:pt idx="22358">
                  <c:v>6537685</c:v>
                </c:pt>
                <c:pt idx="22359">
                  <c:v>6538300</c:v>
                </c:pt>
                <c:pt idx="22360">
                  <c:v>6538890</c:v>
                </c:pt>
                <c:pt idx="22361">
                  <c:v>6539464</c:v>
                </c:pt>
                <c:pt idx="22362">
                  <c:v>6540078</c:v>
                </c:pt>
                <c:pt idx="22363">
                  <c:v>6540681</c:v>
                </c:pt>
                <c:pt idx="22364">
                  <c:v>6541252</c:v>
                </c:pt>
                <c:pt idx="22365">
                  <c:v>6541868</c:v>
                </c:pt>
                <c:pt idx="22366">
                  <c:v>6542456</c:v>
                </c:pt>
                <c:pt idx="22367">
                  <c:v>6543030</c:v>
                </c:pt>
                <c:pt idx="22368">
                  <c:v>6543644</c:v>
                </c:pt>
                <c:pt idx="22369">
                  <c:v>6544250</c:v>
                </c:pt>
                <c:pt idx="22370">
                  <c:v>6544821</c:v>
                </c:pt>
                <c:pt idx="22371">
                  <c:v>6545440</c:v>
                </c:pt>
                <c:pt idx="22372">
                  <c:v>6546028</c:v>
                </c:pt>
                <c:pt idx="22373">
                  <c:v>6546602</c:v>
                </c:pt>
                <c:pt idx="22374">
                  <c:v>6547217</c:v>
                </c:pt>
                <c:pt idx="22375">
                  <c:v>6547822</c:v>
                </c:pt>
                <c:pt idx="22376">
                  <c:v>6548394</c:v>
                </c:pt>
                <c:pt idx="22377">
                  <c:v>6549012</c:v>
                </c:pt>
                <c:pt idx="22378">
                  <c:v>6549602</c:v>
                </c:pt>
                <c:pt idx="22379">
                  <c:v>6550176</c:v>
                </c:pt>
                <c:pt idx="22380">
                  <c:v>6550790</c:v>
                </c:pt>
                <c:pt idx="22381">
                  <c:v>6551394</c:v>
                </c:pt>
                <c:pt idx="22382">
                  <c:v>6551967</c:v>
                </c:pt>
                <c:pt idx="22383">
                  <c:v>6552585</c:v>
                </c:pt>
                <c:pt idx="22384">
                  <c:v>6553172</c:v>
                </c:pt>
                <c:pt idx="22385">
                  <c:v>6553745</c:v>
                </c:pt>
                <c:pt idx="22386">
                  <c:v>6554362</c:v>
                </c:pt>
                <c:pt idx="22387">
                  <c:v>6554966</c:v>
                </c:pt>
                <c:pt idx="22388">
                  <c:v>6555539</c:v>
                </c:pt>
                <c:pt idx="22389">
                  <c:v>6556155</c:v>
                </c:pt>
                <c:pt idx="22390">
                  <c:v>6556746</c:v>
                </c:pt>
                <c:pt idx="22391">
                  <c:v>6557321</c:v>
                </c:pt>
                <c:pt idx="22392">
                  <c:v>6557937</c:v>
                </c:pt>
                <c:pt idx="22393">
                  <c:v>6558544</c:v>
                </c:pt>
                <c:pt idx="22394">
                  <c:v>6559114</c:v>
                </c:pt>
                <c:pt idx="22395">
                  <c:v>6559730</c:v>
                </c:pt>
                <c:pt idx="22396">
                  <c:v>6560318</c:v>
                </c:pt>
                <c:pt idx="22397">
                  <c:v>6560892</c:v>
                </c:pt>
                <c:pt idx="22398">
                  <c:v>6561507</c:v>
                </c:pt>
                <c:pt idx="22399">
                  <c:v>6562114</c:v>
                </c:pt>
                <c:pt idx="22400">
                  <c:v>6562687</c:v>
                </c:pt>
                <c:pt idx="22401">
                  <c:v>6563304</c:v>
                </c:pt>
                <c:pt idx="22402">
                  <c:v>6563894</c:v>
                </c:pt>
                <c:pt idx="22403">
                  <c:v>6564469</c:v>
                </c:pt>
                <c:pt idx="22404">
                  <c:v>6565084</c:v>
                </c:pt>
                <c:pt idx="22405">
                  <c:v>6565693</c:v>
                </c:pt>
                <c:pt idx="22406">
                  <c:v>6566264</c:v>
                </c:pt>
                <c:pt idx="22407">
                  <c:v>6566881</c:v>
                </c:pt>
                <c:pt idx="22408">
                  <c:v>6567473</c:v>
                </c:pt>
                <c:pt idx="22409">
                  <c:v>6568049</c:v>
                </c:pt>
                <c:pt idx="22410">
                  <c:v>6568665</c:v>
                </c:pt>
                <c:pt idx="22411">
                  <c:v>6569271</c:v>
                </c:pt>
                <c:pt idx="22412">
                  <c:v>6569841</c:v>
                </c:pt>
                <c:pt idx="22413">
                  <c:v>6570455</c:v>
                </c:pt>
                <c:pt idx="22414">
                  <c:v>6571047</c:v>
                </c:pt>
                <c:pt idx="22415">
                  <c:v>6571621</c:v>
                </c:pt>
                <c:pt idx="22416">
                  <c:v>6572235</c:v>
                </c:pt>
                <c:pt idx="22417">
                  <c:v>6572838</c:v>
                </c:pt>
                <c:pt idx="22418">
                  <c:v>6573412</c:v>
                </c:pt>
                <c:pt idx="22419">
                  <c:v>6574030</c:v>
                </c:pt>
                <c:pt idx="22420">
                  <c:v>6574619</c:v>
                </c:pt>
                <c:pt idx="22421">
                  <c:v>6575192</c:v>
                </c:pt>
                <c:pt idx="22422">
                  <c:v>6575807</c:v>
                </c:pt>
                <c:pt idx="22423">
                  <c:v>6576397</c:v>
                </c:pt>
                <c:pt idx="22424">
                  <c:v>6576970</c:v>
                </c:pt>
                <c:pt idx="22425">
                  <c:v>6577590</c:v>
                </c:pt>
                <c:pt idx="22426">
                  <c:v>6578182</c:v>
                </c:pt>
                <c:pt idx="22427">
                  <c:v>6578758</c:v>
                </c:pt>
                <c:pt idx="22428">
                  <c:v>6579376</c:v>
                </c:pt>
                <c:pt idx="22429">
                  <c:v>6579983</c:v>
                </c:pt>
                <c:pt idx="22430">
                  <c:v>6580557</c:v>
                </c:pt>
                <c:pt idx="22431">
                  <c:v>6581172</c:v>
                </c:pt>
                <c:pt idx="22432">
                  <c:v>6581764</c:v>
                </c:pt>
                <c:pt idx="22433">
                  <c:v>6582340</c:v>
                </c:pt>
                <c:pt idx="22434">
                  <c:v>6582954</c:v>
                </c:pt>
                <c:pt idx="22435">
                  <c:v>6583562</c:v>
                </c:pt>
                <c:pt idx="22436">
                  <c:v>6584137</c:v>
                </c:pt>
                <c:pt idx="22437">
                  <c:v>6584754</c:v>
                </c:pt>
                <c:pt idx="22438">
                  <c:v>6585342</c:v>
                </c:pt>
                <c:pt idx="22439">
                  <c:v>6585916</c:v>
                </c:pt>
                <c:pt idx="22440">
                  <c:v>6586532</c:v>
                </c:pt>
                <c:pt idx="22441">
                  <c:v>6587138</c:v>
                </c:pt>
                <c:pt idx="22442">
                  <c:v>6587711</c:v>
                </c:pt>
                <c:pt idx="22443">
                  <c:v>6588328</c:v>
                </c:pt>
                <c:pt idx="22444">
                  <c:v>6588918</c:v>
                </c:pt>
                <c:pt idx="22445">
                  <c:v>6589494</c:v>
                </c:pt>
                <c:pt idx="22446">
                  <c:v>6590111</c:v>
                </c:pt>
                <c:pt idx="22447">
                  <c:v>6590716</c:v>
                </c:pt>
                <c:pt idx="22448">
                  <c:v>6591291</c:v>
                </c:pt>
                <c:pt idx="22449">
                  <c:v>6591908</c:v>
                </c:pt>
                <c:pt idx="22450">
                  <c:v>6592500</c:v>
                </c:pt>
                <c:pt idx="22451">
                  <c:v>6593074</c:v>
                </c:pt>
                <c:pt idx="22452">
                  <c:v>6593691</c:v>
                </c:pt>
                <c:pt idx="22453">
                  <c:v>6594293</c:v>
                </c:pt>
                <c:pt idx="22454">
                  <c:v>6594865</c:v>
                </c:pt>
                <c:pt idx="22455">
                  <c:v>6595485</c:v>
                </c:pt>
                <c:pt idx="22456">
                  <c:v>6596077</c:v>
                </c:pt>
                <c:pt idx="22457">
                  <c:v>6596653</c:v>
                </c:pt>
                <c:pt idx="22458">
                  <c:v>6597270</c:v>
                </c:pt>
                <c:pt idx="22459">
                  <c:v>6597876</c:v>
                </c:pt>
                <c:pt idx="22460">
                  <c:v>6598451</c:v>
                </c:pt>
                <c:pt idx="22461">
                  <c:v>6599070</c:v>
                </c:pt>
                <c:pt idx="22462">
                  <c:v>6599662</c:v>
                </c:pt>
                <c:pt idx="22463">
                  <c:v>6600236</c:v>
                </c:pt>
                <c:pt idx="22464">
                  <c:v>6600854</c:v>
                </c:pt>
                <c:pt idx="22465">
                  <c:v>6601463</c:v>
                </c:pt>
                <c:pt idx="22466">
                  <c:v>6602035</c:v>
                </c:pt>
                <c:pt idx="22467">
                  <c:v>6602655</c:v>
                </c:pt>
                <c:pt idx="22468">
                  <c:v>6603248</c:v>
                </c:pt>
                <c:pt idx="22469">
                  <c:v>6603827</c:v>
                </c:pt>
                <c:pt idx="22470">
                  <c:v>6604444</c:v>
                </c:pt>
                <c:pt idx="22471">
                  <c:v>6605050</c:v>
                </c:pt>
                <c:pt idx="22472">
                  <c:v>6605623</c:v>
                </c:pt>
                <c:pt idx="22473">
                  <c:v>6606242</c:v>
                </c:pt>
                <c:pt idx="22474">
                  <c:v>6606836</c:v>
                </c:pt>
                <c:pt idx="22475">
                  <c:v>6607413</c:v>
                </c:pt>
                <c:pt idx="22476">
                  <c:v>6608029</c:v>
                </c:pt>
                <c:pt idx="22477">
                  <c:v>6608638</c:v>
                </c:pt>
                <c:pt idx="22478">
                  <c:v>6609214</c:v>
                </c:pt>
                <c:pt idx="22479">
                  <c:v>6609834</c:v>
                </c:pt>
                <c:pt idx="22480">
                  <c:v>6610428</c:v>
                </c:pt>
                <c:pt idx="22481">
                  <c:v>6611008</c:v>
                </c:pt>
                <c:pt idx="22482">
                  <c:v>6611626</c:v>
                </c:pt>
                <c:pt idx="22483">
                  <c:v>6612233</c:v>
                </c:pt>
                <c:pt idx="22484">
                  <c:v>6612806</c:v>
                </c:pt>
                <c:pt idx="22485">
                  <c:v>6613427</c:v>
                </c:pt>
                <c:pt idx="22486">
                  <c:v>6614019</c:v>
                </c:pt>
                <c:pt idx="22487">
                  <c:v>6614596</c:v>
                </c:pt>
                <c:pt idx="22488">
                  <c:v>6615212</c:v>
                </c:pt>
                <c:pt idx="22489">
                  <c:v>6615821</c:v>
                </c:pt>
                <c:pt idx="22490">
                  <c:v>6616396</c:v>
                </c:pt>
                <c:pt idx="22491">
                  <c:v>6617016</c:v>
                </c:pt>
                <c:pt idx="22492">
                  <c:v>6617609</c:v>
                </c:pt>
                <c:pt idx="22493">
                  <c:v>6618186</c:v>
                </c:pt>
                <c:pt idx="22494">
                  <c:v>6618803</c:v>
                </c:pt>
                <c:pt idx="22495">
                  <c:v>6619412</c:v>
                </c:pt>
                <c:pt idx="22496">
                  <c:v>6619984</c:v>
                </c:pt>
                <c:pt idx="22497">
                  <c:v>6620602</c:v>
                </c:pt>
                <c:pt idx="22498">
                  <c:v>6621197</c:v>
                </c:pt>
                <c:pt idx="22499">
                  <c:v>6621775</c:v>
                </c:pt>
                <c:pt idx="22500">
                  <c:v>6622394</c:v>
                </c:pt>
                <c:pt idx="22501">
                  <c:v>6623004</c:v>
                </c:pt>
                <c:pt idx="22502">
                  <c:v>6623578</c:v>
                </c:pt>
                <c:pt idx="22503">
                  <c:v>6624197</c:v>
                </c:pt>
                <c:pt idx="22504">
                  <c:v>6624789</c:v>
                </c:pt>
                <c:pt idx="22505">
                  <c:v>6625366</c:v>
                </c:pt>
                <c:pt idx="22506">
                  <c:v>6625984</c:v>
                </c:pt>
                <c:pt idx="22507">
                  <c:v>6626593</c:v>
                </c:pt>
                <c:pt idx="22508">
                  <c:v>6627168</c:v>
                </c:pt>
                <c:pt idx="22509">
                  <c:v>6627788</c:v>
                </c:pt>
                <c:pt idx="22510">
                  <c:v>6628380</c:v>
                </c:pt>
                <c:pt idx="22511">
                  <c:v>6628955</c:v>
                </c:pt>
                <c:pt idx="22512">
                  <c:v>6629574</c:v>
                </c:pt>
                <c:pt idx="22513">
                  <c:v>6630185</c:v>
                </c:pt>
                <c:pt idx="22514">
                  <c:v>6630758</c:v>
                </c:pt>
                <c:pt idx="22515">
                  <c:v>6631378</c:v>
                </c:pt>
                <c:pt idx="22516">
                  <c:v>6631971</c:v>
                </c:pt>
                <c:pt idx="22517">
                  <c:v>6632548</c:v>
                </c:pt>
                <c:pt idx="22518">
                  <c:v>6633167</c:v>
                </c:pt>
                <c:pt idx="22519">
                  <c:v>6633778</c:v>
                </c:pt>
                <c:pt idx="22520">
                  <c:v>6634352</c:v>
                </c:pt>
                <c:pt idx="22521">
                  <c:v>6634972</c:v>
                </c:pt>
                <c:pt idx="22522">
                  <c:v>6635574</c:v>
                </c:pt>
                <c:pt idx="22523">
                  <c:v>6636153</c:v>
                </c:pt>
                <c:pt idx="22524">
                  <c:v>6636772</c:v>
                </c:pt>
                <c:pt idx="22525">
                  <c:v>6637382</c:v>
                </c:pt>
                <c:pt idx="22526">
                  <c:v>6637957</c:v>
                </c:pt>
                <c:pt idx="22527">
                  <c:v>6638575</c:v>
                </c:pt>
                <c:pt idx="22528">
                  <c:v>6639167</c:v>
                </c:pt>
                <c:pt idx="22529">
                  <c:v>6639747</c:v>
                </c:pt>
                <c:pt idx="22530">
                  <c:v>6640371</c:v>
                </c:pt>
                <c:pt idx="22531">
                  <c:v>6640957</c:v>
                </c:pt>
                <c:pt idx="22532">
                  <c:v>6641588</c:v>
                </c:pt>
                <c:pt idx="22533">
                  <c:v>6642183</c:v>
                </c:pt>
                <c:pt idx="22534">
                  <c:v>6642763</c:v>
                </c:pt>
                <c:pt idx="22535">
                  <c:v>6643389</c:v>
                </c:pt>
                <c:pt idx="22536">
                  <c:v>6643970</c:v>
                </c:pt>
                <c:pt idx="22537">
                  <c:v>6644602</c:v>
                </c:pt>
                <c:pt idx="22538">
                  <c:v>6645195</c:v>
                </c:pt>
                <c:pt idx="22539">
                  <c:v>6645774</c:v>
                </c:pt>
                <c:pt idx="22540">
                  <c:v>6646398</c:v>
                </c:pt>
                <c:pt idx="22541">
                  <c:v>6646981</c:v>
                </c:pt>
                <c:pt idx="22542">
                  <c:v>6647613</c:v>
                </c:pt>
                <c:pt idx="22543">
                  <c:v>6648205</c:v>
                </c:pt>
                <c:pt idx="22544">
                  <c:v>6648781</c:v>
                </c:pt>
                <c:pt idx="22545">
                  <c:v>6649408</c:v>
                </c:pt>
                <c:pt idx="22546">
                  <c:v>6649991</c:v>
                </c:pt>
                <c:pt idx="22547">
                  <c:v>6650621</c:v>
                </c:pt>
                <c:pt idx="22548">
                  <c:v>6651214</c:v>
                </c:pt>
                <c:pt idx="22549">
                  <c:v>6651794</c:v>
                </c:pt>
                <c:pt idx="22550">
                  <c:v>6652421</c:v>
                </c:pt>
                <c:pt idx="22551">
                  <c:v>6653004</c:v>
                </c:pt>
                <c:pt idx="22552">
                  <c:v>6653637</c:v>
                </c:pt>
                <c:pt idx="22553">
                  <c:v>6654229</c:v>
                </c:pt>
                <c:pt idx="22554">
                  <c:v>6654809</c:v>
                </c:pt>
                <c:pt idx="22555">
                  <c:v>6655437</c:v>
                </c:pt>
                <c:pt idx="22556">
                  <c:v>6656022</c:v>
                </c:pt>
                <c:pt idx="22557">
                  <c:v>6656655</c:v>
                </c:pt>
                <c:pt idx="22558">
                  <c:v>6657248</c:v>
                </c:pt>
                <c:pt idx="22559">
                  <c:v>6657831</c:v>
                </c:pt>
                <c:pt idx="22560">
                  <c:v>6658457</c:v>
                </c:pt>
                <c:pt idx="22561">
                  <c:v>6659036</c:v>
                </c:pt>
                <c:pt idx="22562">
                  <c:v>6659670</c:v>
                </c:pt>
                <c:pt idx="22563">
                  <c:v>6660263</c:v>
                </c:pt>
                <c:pt idx="22564">
                  <c:v>6660843</c:v>
                </c:pt>
                <c:pt idx="22565">
                  <c:v>6661472</c:v>
                </c:pt>
                <c:pt idx="22566">
                  <c:v>6662054</c:v>
                </c:pt>
                <c:pt idx="22567">
                  <c:v>6662684</c:v>
                </c:pt>
                <c:pt idx="22568">
                  <c:v>6663278</c:v>
                </c:pt>
                <c:pt idx="22569">
                  <c:v>6663858</c:v>
                </c:pt>
                <c:pt idx="22570">
                  <c:v>6664484</c:v>
                </c:pt>
                <c:pt idx="22571">
                  <c:v>6665065</c:v>
                </c:pt>
                <c:pt idx="22572">
                  <c:v>6665697</c:v>
                </c:pt>
                <c:pt idx="22573">
                  <c:v>6666292</c:v>
                </c:pt>
                <c:pt idx="22574">
                  <c:v>6666868</c:v>
                </c:pt>
                <c:pt idx="22575">
                  <c:v>6667497</c:v>
                </c:pt>
                <c:pt idx="22576">
                  <c:v>6668077</c:v>
                </c:pt>
                <c:pt idx="22577">
                  <c:v>6668709</c:v>
                </c:pt>
                <c:pt idx="22578">
                  <c:v>6669305</c:v>
                </c:pt>
                <c:pt idx="22579">
                  <c:v>6669887</c:v>
                </c:pt>
                <c:pt idx="22580">
                  <c:v>6670513</c:v>
                </c:pt>
                <c:pt idx="22581">
                  <c:v>6671094</c:v>
                </c:pt>
                <c:pt idx="22582">
                  <c:v>6671727</c:v>
                </c:pt>
                <c:pt idx="22583">
                  <c:v>6672321</c:v>
                </c:pt>
                <c:pt idx="22584">
                  <c:v>6672899</c:v>
                </c:pt>
                <c:pt idx="22585">
                  <c:v>6673526</c:v>
                </c:pt>
                <c:pt idx="22586">
                  <c:v>6674107</c:v>
                </c:pt>
                <c:pt idx="22587">
                  <c:v>6674735</c:v>
                </c:pt>
                <c:pt idx="22588">
                  <c:v>6675332</c:v>
                </c:pt>
                <c:pt idx="22589">
                  <c:v>6675915</c:v>
                </c:pt>
                <c:pt idx="22590">
                  <c:v>6676540</c:v>
                </c:pt>
                <c:pt idx="22591">
                  <c:v>6677124</c:v>
                </c:pt>
                <c:pt idx="22592">
                  <c:v>6677757</c:v>
                </c:pt>
                <c:pt idx="22593">
                  <c:v>6678350</c:v>
                </c:pt>
                <c:pt idx="22594">
                  <c:v>6678930</c:v>
                </c:pt>
                <c:pt idx="22595">
                  <c:v>6679558</c:v>
                </c:pt>
                <c:pt idx="22596">
                  <c:v>6680141</c:v>
                </c:pt>
                <c:pt idx="22597">
                  <c:v>6680771</c:v>
                </c:pt>
                <c:pt idx="22598">
                  <c:v>6681364</c:v>
                </c:pt>
                <c:pt idx="22599">
                  <c:v>6681946</c:v>
                </c:pt>
                <c:pt idx="22600">
                  <c:v>6682574</c:v>
                </c:pt>
                <c:pt idx="22601">
                  <c:v>6683158</c:v>
                </c:pt>
                <c:pt idx="22602">
                  <c:v>6683789</c:v>
                </c:pt>
                <c:pt idx="22603">
                  <c:v>6684381</c:v>
                </c:pt>
                <c:pt idx="22604">
                  <c:v>6684963</c:v>
                </c:pt>
                <c:pt idx="22605">
                  <c:v>6685593</c:v>
                </c:pt>
                <c:pt idx="22606">
                  <c:v>6686175</c:v>
                </c:pt>
                <c:pt idx="22607">
                  <c:v>6686808</c:v>
                </c:pt>
                <c:pt idx="22608">
                  <c:v>6687405</c:v>
                </c:pt>
                <c:pt idx="22609">
                  <c:v>6687987</c:v>
                </c:pt>
                <c:pt idx="22610">
                  <c:v>6688616</c:v>
                </c:pt>
                <c:pt idx="22611">
                  <c:v>6689197</c:v>
                </c:pt>
                <c:pt idx="22612">
                  <c:v>6689831</c:v>
                </c:pt>
                <c:pt idx="22613">
                  <c:v>6690425</c:v>
                </c:pt>
                <c:pt idx="22614">
                  <c:v>6691003</c:v>
                </c:pt>
                <c:pt idx="22615">
                  <c:v>6691631</c:v>
                </c:pt>
                <c:pt idx="22616">
                  <c:v>6692213</c:v>
                </c:pt>
                <c:pt idx="22617">
                  <c:v>6692845</c:v>
                </c:pt>
                <c:pt idx="22618">
                  <c:v>6693441</c:v>
                </c:pt>
                <c:pt idx="22619">
                  <c:v>6694022</c:v>
                </c:pt>
                <c:pt idx="22620">
                  <c:v>6694649</c:v>
                </c:pt>
                <c:pt idx="22621">
                  <c:v>6695234</c:v>
                </c:pt>
                <c:pt idx="22622">
                  <c:v>6695871</c:v>
                </c:pt>
                <c:pt idx="22623">
                  <c:v>6696467</c:v>
                </c:pt>
                <c:pt idx="22624">
                  <c:v>6697047</c:v>
                </c:pt>
                <c:pt idx="22625">
                  <c:v>6697675</c:v>
                </c:pt>
                <c:pt idx="22626">
                  <c:v>6698259</c:v>
                </c:pt>
                <c:pt idx="22627">
                  <c:v>6698893</c:v>
                </c:pt>
                <c:pt idx="22628">
                  <c:v>6699488</c:v>
                </c:pt>
                <c:pt idx="22629">
                  <c:v>6700069</c:v>
                </c:pt>
                <c:pt idx="22630">
                  <c:v>6700698</c:v>
                </c:pt>
                <c:pt idx="22631">
                  <c:v>6701281</c:v>
                </c:pt>
                <c:pt idx="22632">
                  <c:v>6701915</c:v>
                </c:pt>
                <c:pt idx="22633">
                  <c:v>6702511</c:v>
                </c:pt>
                <c:pt idx="22634">
                  <c:v>6703090</c:v>
                </c:pt>
                <c:pt idx="22635">
                  <c:v>6703716</c:v>
                </c:pt>
                <c:pt idx="22636">
                  <c:v>6704300</c:v>
                </c:pt>
                <c:pt idx="22637">
                  <c:v>6704932</c:v>
                </c:pt>
                <c:pt idx="22638">
                  <c:v>6705526</c:v>
                </c:pt>
                <c:pt idx="22639">
                  <c:v>6706106</c:v>
                </c:pt>
                <c:pt idx="22640">
                  <c:v>6706736</c:v>
                </c:pt>
                <c:pt idx="22641">
                  <c:v>6707320</c:v>
                </c:pt>
                <c:pt idx="22642">
                  <c:v>6707953</c:v>
                </c:pt>
                <c:pt idx="22643">
                  <c:v>6708549</c:v>
                </c:pt>
                <c:pt idx="22644">
                  <c:v>6709130</c:v>
                </c:pt>
                <c:pt idx="22645">
                  <c:v>6709759</c:v>
                </c:pt>
                <c:pt idx="22646">
                  <c:v>6710339</c:v>
                </c:pt>
                <c:pt idx="22647">
                  <c:v>6710975</c:v>
                </c:pt>
                <c:pt idx="22648">
                  <c:v>6711571</c:v>
                </c:pt>
                <c:pt idx="22649">
                  <c:v>6712156</c:v>
                </c:pt>
                <c:pt idx="22650">
                  <c:v>6712785</c:v>
                </c:pt>
                <c:pt idx="22651">
                  <c:v>6713366</c:v>
                </c:pt>
                <c:pt idx="22652">
                  <c:v>6714001</c:v>
                </c:pt>
                <c:pt idx="22653">
                  <c:v>6714595</c:v>
                </c:pt>
                <c:pt idx="22654">
                  <c:v>6715180</c:v>
                </c:pt>
                <c:pt idx="22655">
                  <c:v>6715808</c:v>
                </c:pt>
                <c:pt idx="22656">
                  <c:v>6716394</c:v>
                </c:pt>
                <c:pt idx="22657">
                  <c:v>6717026</c:v>
                </c:pt>
                <c:pt idx="22658">
                  <c:v>6717624</c:v>
                </c:pt>
                <c:pt idx="22659">
                  <c:v>6718208</c:v>
                </c:pt>
                <c:pt idx="22660">
                  <c:v>6718838</c:v>
                </c:pt>
                <c:pt idx="22661">
                  <c:v>6719419</c:v>
                </c:pt>
                <c:pt idx="22662">
                  <c:v>6720053</c:v>
                </c:pt>
                <c:pt idx="22663">
                  <c:v>6720649</c:v>
                </c:pt>
                <c:pt idx="22664">
                  <c:v>6721230</c:v>
                </c:pt>
                <c:pt idx="22665">
                  <c:v>6721859</c:v>
                </c:pt>
                <c:pt idx="22666">
                  <c:v>6722442</c:v>
                </c:pt>
                <c:pt idx="22667">
                  <c:v>6723073</c:v>
                </c:pt>
                <c:pt idx="22668">
                  <c:v>6723669</c:v>
                </c:pt>
                <c:pt idx="22669">
                  <c:v>6724251</c:v>
                </c:pt>
                <c:pt idx="22670">
                  <c:v>6724880</c:v>
                </c:pt>
                <c:pt idx="22671">
                  <c:v>6725465</c:v>
                </c:pt>
                <c:pt idx="22672">
                  <c:v>6726099</c:v>
                </c:pt>
                <c:pt idx="22673">
                  <c:v>6726697</c:v>
                </c:pt>
                <c:pt idx="22674">
                  <c:v>6727280</c:v>
                </c:pt>
                <c:pt idx="22675">
                  <c:v>6727912</c:v>
                </c:pt>
                <c:pt idx="22676">
                  <c:v>6728496</c:v>
                </c:pt>
                <c:pt idx="22677">
                  <c:v>6729131</c:v>
                </c:pt>
                <c:pt idx="22678">
                  <c:v>6729729</c:v>
                </c:pt>
                <c:pt idx="22679">
                  <c:v>6730312</c:v>
                </c:pt>
                <c:pt idx="22680">
                  <c:v>6730939</c:v>
                </c:pt>
                <c:pt idx="22681">
                  <c:v>6731525</c:v>
                </c:pt>
                <c:pt idx="22682">
                  <c:v>6732161</c:v>
                </c:pt>
                <c:pt idx="22683">
                  <c:v>6732755</c:v>
                </c:pt>
                <c:pt idx="22684">
                  <c:v>6733338</c:v>
                </c:pt>
                <c:pt idx="22685">
                  <c:v>6733969</c:v>
                </c:pt>
                <c:pt idx="22686">
                  <c:v>6734555</c:v>
                </c:pt>
                <c:pt idx="22687">
                  <c:v>6735191</c:v>
                </c:pt>
                <c:pt idx="22688">
                  <c:v>6735788</c:v>
                </c:pt>
                <c:pt idx="22689">
                  <c:v>6736372</c:v>
                </c:pt>
                <c:pt idx="22690">
                  <c:v>6737004</c:v>
                </c:pt>
                <c:pt idx="22691">
                  <c:v>6737588</c:v>
                </c:pt>
                <c:pt idx="22692">
                  <c:v>6738223</c:v>
                </c:pt>
                <c:pt idx="22693">
                  <c:v>6738819</c:v>
                </c:pt>
                <c:pt idx="22694">
                  <c:v>6739401</c:v>
                </c:pt>
                <c:pt idx="22695">
                  <c:v>6740034</c:v>
                </c:pt>
                <c:pt idx="22696">
                  <c:v>6740619</c:v>
                </c:pt>
                <c:pt idx="22697">
                  <c:v>6741257</c:v>
                </c:pt>
                <c:pt idx="22698">
                  <c:v>6741854</c:v>
                </c:pt>
                <c:pt idx="22699">
                  <c:v>6742439</c:v>
                </c:pt>
                <c:pt idx="22700">
                  <c:v>6743070</c:v>
                </c:pt>
                <c:pt idx="22701">
                  <c:v>6743651</c:v>
                </c:pt>
                <c:pt idx="22702">
                  <c:v>6744287</c:v>
                </c:pt>
                <c:pt idx="22703">
                  <c:v>6744881</c:v>
                </c:pt>
                <c:pt idx="22704">
                  <c:v>6745464</c:v>
                </c:pt>
                <c:pt idx="22705">
                  <c:v>6746097</c:v>
                </c:pt>
                <c:pt idx="22706">
                  <c:v>6746683</c:v>
                </c:pt>
                <c:pt idx="22707">
                  <c:v>6747319</c:v>
                </c:pt>
                <c:pt idx="22708">
                  <c:v>6747919</c:v>
                </c:pt>
                <c:pt idx="22709">
                  <c:v>6748504</c:v>
                </c:pt>
                <c:pt idx="22710">
                  <c:v>6749133</c:v>
                </c:pt>
                <c:pt idx="22711">
                  <c:v>6749718</c:v>
                </c:pt>
                <c:pt idx="22712">
                  <c:v>6750356</c:v>
                </c:pt>
                <c:pt idx="22713">
                  <c:v>6750954</c:v>
                </c:pt>
                <c:pt idx="22714">
                  <c:v>6751536</c:v>
                </c:pt>
                <c:pt idx="22715">
                  <c:v>6752168</c:v>
                </c:pt>
                <c:pt idx="22716">
                  <c:v>6752754</c:v>
                </c:pt>
                <c:pt idx="22717">
                  <c:v>6753389</c:v>
                </c:pt>
                <c:pt idx="22718">
                  <c:v>6753985</c:v>
                </c:pt>
                <c:pt idx="22719">
                  <c:v>6754569</c:v>
                </c:pt>
                <c:pt idx="22720">
                  <c:v>6755199</c:v>
                </c:pt>
                <c:pt idx="22721">
                  <c:v>6755784</c:v>
                </c:pt>
                <c:pt idx="22722">
                  <c:v>6756421</c:v>
                </c:pt>
                <c:pt idx="22723">
                  <c:v>6757020</c:v>
                </c:pt>
                <c:pt idx="22724">
                  <c:v>6757603</c:v>
                </c:pt>
                <c:pt idx="22725">
                  <c:v>6758234</c:v>
                </c:pt>
                <c:pt idx="22726">
                  <c:v>6758817</c:v>
                </c:pt>
                <c:pt idx="22727">
                  <c:v>6759454</c:v>
                </c:pt>
                <c:pt idx="22728">
                  <c:v>6760053</c:v>
                </c:pt>
                <c:pt idx="22729">
                  <c:v>6760638</c:v>
                </c:pt>
                <c:pt idx="22730">
                  <c:v>6761268</c:v>
                </c:pt>
                <c:pt idx="22731">
                  <c:v>6761853</c:v>
                </c:pt>
                <c:pt idx="22732">
                  <c:v>6762492</c:v>
                </c:pt>
                <c:pt idx="22733">
                  <c:v>6763089</c:v>
                </c:pt>
                <c:pt idx="22734">
                  <c:v>6763674</c:v>
                </c:pt>
                <c:pt idx="22735">
                  <c:v>6764305</c:v>
                </c:pt>
                <c:pt idx="22736">
                  <c:v>6764891</c:v>
                </c:pt>
                <c:pt idx="22737">
                  <c:v>6765527</c:v>
                </c:pt>
                <c:pt idx="22738">
                  <c:v>6766126</c:v>
                </c:pt>
                <c:pt idx="22739">
                  <c:v>6766711</c:v>
                </c:pt>
                <c:pt idx="22740">
                  <c:v>6767344</c:v>
                </c:pt>
                <c:pt idx="22741">
                  <c:v>6767930</c:v>
                </c:pt>
                <c:pt idx="22742">
                  <c:v>6768566</c:v>
                </c:pt>
                <c:pt idx="22743">
                  <c:v>6769165</c:v>
                </c:pt>
                <c:pt idx="22744">
                  <c:v>6769749</c:v>
                </c:pt>
                <c:pt idx="22745">
                  <c:v>6770382</c:v>
                </c:pt>
                <c:pt idx="22746">
                  <c:v>6770969</c:v>
                </c:pt>
                <c:pt idx="22747">
                  <c:v>6771605</c:v>
                </c:pt>
                <c:pt idx="22748">
                  <c:v>6772204</c:v>
                </c:pt>
                <c:pt idx="22749">
                  <c:v>6772790</c:v>
                </c:pt>
                <c:pt idx="22750">
                  <c:v>6773423</c:v>
                </c:pt>
                <c:pt idx="22751">
                  <c:v>6774009</c:v>
                </c:pt>
                <c:pt idx="22752">
                  <c:v>6774647</c:v>
                </c:pt>
                <c:pt idx="22753">
                  <c:v>6775245</c:v>
                </c:pt>
                <c:pt idx="22754">
                  <c:v>6775829</c:v>
                </c:pt>
                <c:pt idx="22755">
                  <c:v>6776457</c:v>
                </c:pt>
                <c:pt idx="22756">
                  <c:v>6777043</c:v>
                </c:pt>
                <c:pt idx="22757">
                  <c:v>6777678</c:v>
                </c:pt>
                <c:pt idx="22758">
                  <c:v>6778276</c:v>
                </c:pt>
                <c:pt idx="22759">
                  <c:v>6778861</c:v>
                </c:pt>
                <c:pt idx="22760">
                  <c:v>6779493</c:v>
                </c:pt>
                <c:pt idx="22761">
                  <c:v>6780080</c:v>
                </c:pt>
                <c:pt idx="22762">
                  <c:v>6780719</c:v>
                </c:pt>
                <c:pt idx="22763">
                  <c:v>6781319</c:v>
                </c:pt>
                <c:pt idx="22764">
                  <c:v>6781902</c:v>
                </c:pt>
                <c:pt idx="22765">
                  <c:v>6782537</c:v>
                </c:pt>
                <c:pt idx="22766">
                  <c:v>6783122</c:v>
                </c:pt>
                <c:pt idx="22767">
                  <c:v>6783758</c:v>
                </c:pt>
                <c:pt idx="22768">
                  <c:v>6784359</c:v>
                </c:pt>
                <c:pt idx="22769">
                  <c:v>6784944</c:v>
                </c:pt>
                <c:pt idx="22770">
                  <c:v>6785578</c:v>
                </c:pt>
                <c:pt idx="22771">
                  <c:v>6786163</c:v>
                </c:pt>
                <c:pt idx="22772">
                  <c:v>6786801</c:v>
                </c:pt>
                <c:pt idx="22773">
                  <c:v>6787401</c:v>
                </c:pt>
                <c:pt idx="22774">
                  <c:v>6787984</c:v>
                </c:pt>
                <c:pt idx="22775">
                  <c:v>6788615</c:v>
                </c:pt>
                <c:pt idx="22776">
                  <c:v>6789201</c:v>
                </c:pt>
                <c:pt idx="22777">
                  <c:v>6789838</c:v>
                </c:pt>
                <c:pt idx="22778">
                  <c:v>6790439</c:v>
                </c:pt>
                <c:pt idx="22779">
                  <c:v>6791028</c:v>
                </c:pt>
                <c:pt idx="22780">
                  <c:v>6791660</c:v>
                </c:pt>
                <c:pt idx="22781">
                  <c:v>6792245</c:v>
                </c:pt>
                <c:pt idx="22782">
                  <c:v>6792884</c:v>
                </c:pt>
                <c:pt idx="22783">
                  <c:v>6793485</c:v>
                </c:pt>
                <c:pt idx="22784">
                  <c:v>6794070</c:v>
                </c:pt>
                <c:pt idx="22785">
                  <c:v>6794702</c:v>
                </c:pt>
                <c:pt idx="22786">
                  <c:v>6795287</c:v>
                </c:pt>
                <c:pt idx="22787">
                  <c:v>6795926</c:v>
                </c:pt>
                <c:pt idx="22788">
                  <c:v>6796525</c:v>
                </c:pt>
                <c:pt idx="22789">
                  <c:v>6797111</c:v>
                </c:pt>
                <c:pt idx="22790">
                  <c:v>6797745</c:v>
                </c:pt>
                <c:pt idx="22791">
                  <c:v>6798331</c:v>
                </c:pt>
                <c:pt idx="22792">
                  <c:v>6798970</c:v>
                </c:pt>
                <c:pt idx="22793">
                  <c:v>6799569</c:v>
                </c:pt>
                <c:pt idx="22794">
                  <c:v>6800153</c:v>
                </c:pt>
                <c:pt idx="22795">
                  <c:v>6800785</c:v>
                </c:pt>
                <c:pt idx="22796">
                  <c:v>6801375</c:v>
                </c:pt>
                <c:pt idx="22797">
                  <c:v>6802013</c:v>
                </c:pt>
                <c:pt idx="22798">
                  <c:v>6802614</c:v>
                </c:pt>
                <c:pt idx="22799">
                  <c:v>6803201</c:v>
                </c:pt>
                <c:pt idx="22800">
                  <c:v>6803836</c:v>
                </c:pt>
                <c:pt idx="22801">
                  <c:v>6804422</c:v>
                </c:pt>
                <c:pt idx="22802">
                  <c:v>6805060</c:v>
                </c:pt>
                <c:pt idx="22803">
                  <c:v>6805659</c:v>
                </c:pt>
                <c:pt idx="22804">
                  <c:v>6806243</c:v>
                </c:pt>
                <c:pt idx="22805">
                  <c:v>6806879</c:v>
                </c:pt>
                <c:pt idx="22806">
                  <c:v>6807467</c:v>
                </c:pt>
                <c:pt idx="22807">
                  <c:v>6808105</c:v>
                </c:pt>
                <c:pt idx="22808">
                  <c:v>6808708</c:v>
                </c:pt>
                <c:pt idx="22809">
                  <c:v>6809297</c:v>
                </c:pt>
                <c:pt idx="22810">
                  <c:v>6809932</c:v>
                </c:pt>
                <c:pt idx="22811">
                  <c:v>6810520</c:v>
                </c:pt>
                <c:pt idx="22812">
                  <c:v>6811160</c:v>
                </c:pt>
                <c:pt idx="22813">
                  <c:v>6811760</c:v>
                </c:pt>
                <c:pt idx="22814">
                  <c:v>6812346</c:v>
                </c:pt>
                <c:pt idx="22815">
                  <c:v>6812982</c:v>
                </c:pt>
                <c:pt idx="22816">
                  <c:v>6813572</c:v>
                </c:pt>
                <c:pt idx="22817">
                  <c:v>6814212</c:v>
                </c:pt>
                <c:pt idx="22818">
                  <c:v>6814812</c:v>
                </c:pt>
                <c:pt idx="22819">
                  <c:v>6815401</c:v>
                </c:pt>
                <c:pt idx="22820">
                  <c:v>6816036</c:v>
                </c:pt>
                <c:pt idx="22821">
                  <c:v>6816623</c:v>
                </c:pt>
                <c:pt idx="22822">
                  <c:v>6817261</c:v>
                </c:pt>
                <c:pt idx="22823">
                  <c:v>6817862</c:v>
                </c:pt>
                <c:pt idx="22824">
                  <c:v>6818448</c:v>
                </c:pt>
                <c:pt idx="22825">
                  <c:v>6819081</c:v>
                </c:pt>
                <c:pt idx="22826">
                  <c:v>6819670</c:v>
                </c:pt>
                <c:pt idx="22827">
                  <c:v>6820307</c:v>
                </c:pt>
                <c:pt idx="22828">
                  <c:v>6820909</c:v>
                </c:pt>
                <c:pt idx="22829">
                  <c:v>6821497</c:v>
                </c:pt>
                <c:pt idx="22830">
                  <c:v>6822130</c:v>
                </c:pt>
                <c:pt idx="22831">
                  <c:v>6822717</c:v>
                </c:pt>
                <c:pt idx="22832">
                  <c:v>6823359</c:v>
                </c:pt>
                <c:pt idx="22833">
                  <c:v>6823962</c:v>
                </c:pt>
                <c:pt idx="22834">
                  <c:v>6824547</c:v>
                </c:pt>
                <c:pt idx="22835">
                  <c:v>6825181</c:v>
                </c:pt>
                <c:pt idx="22836">
                  <c:v>6825769</c:v>
                </c:pt>
                <c:pt idx="22837">
                  <c:v>6826407</c:v>
                </c:pt>
                <c:pt idx="22838">
                  <c:v>6827007</c:v>
                </c:pt>
                <c:pt idx="22839">
                  <c:v>6827595</c:v>
                </c:pt>
                <c:pt idx="22840">
                  <c:v>6828230</c:v>
                </c:pt>
                <c:pt idx="22841">
                  <c:v>6828817</c:v>
                </c:pt>
                <c:pt idx="22842">
                  <c:v>6829459</c:v>
                </c:pt>
                <c:pt idx="22843">
                  <c:v>6830061</c:v>
                </c:pt>
                <c:pt idx="22844">
                  <c:v>6830648</c:v>
                </c:pt>
                <c:pt idx="22845">
                  <c:v>6831282</c:v>
                </c:pt>
                <c:pt idx="22846">
                  <c:v>6831872</c:v>
                </c:pt>
                <c:pt idx="22847">
                  <c:v>6832510</c:v>
                </c:pt>
                <c:pt idx="22848">
                  <c:v>6833113</c:v>
                </c:pt>
                <c:pt idx="22849">
                  <c:v>6833698</c:v>
                </c:pt>
                <c:pt idx="22850">
                  <c:v>6834330</c:v>
                </c:pt>
                <c:pt idx="22851">
                  <c:v>6834915</c:v>
                </c:pt>
                <c:pt idx="22852">
                  <c:v>6835556</c:v>
                </c:pt>
                <c:pt idx="22853">
                  <c:v>6836158</c:v>
                </c:pt>
                <c:pt idx="22854">
                  <c:v>6836745</c:v>
                </c:pt>
                <c:pt idx="22855">
                  <c:v>6837382</c:v>
                </c:pt>
                <c:pt idx="22856">
                  <c:v>6837971</c:v>
                </c:pt>
                <c:pt idx="22857">
                  <c:v>6838612</c:v>
                </c:pt>
                <c:pt idx="22858">
                  <c:v>6839216</c:v>
                </c:pt>
                <c:pt idx="22859">
                  <c:v>6839805</c:v>
                </c:pt>
                <c:pt idx="22860">
                  <c:v>6840439</c:v>
                </c:pt>
                <c:pt idx="22861">
                  <c:v>6841029</c:v>
                </c:pt>
                <c:pt idx="22862">
                  <c:v>6841671</c:v>
                </c:pt>
                <c:pt idx="22863">
                  <c:v>6842272</c:v>
                </c:pt>
                <c:pt idx="22864">
                  <c:v>6842861</c:v>
                </c:pt>
                <c:pt idx="22865">
                  <c:v>6843497</c:v>
                </c:pt>
                <c:pt idx="22866">
                  <c:v>6844087</c:v>
                </c:pt>
                <c:pt idx="22867">
                  <c:v>6844731</c:v>
                </c:pt>
                <c:pt idx="22868">
                  <c:v>6845333</c:v>
                </c:pt>
                <c:pt idx="22869">
                  <c:v>6845925</c:v>
                </c:pt>
                <c:pt idx="22870">
                  <c:v>6846562</c:v>
                </c:pt>
                <c:pt idx="22871">
                  <c:v>6847148</c:v>
                </c:pt>
                <c:pt idx="22872">
                  <c:v>6847787</c:v>
                </c:pt>
                <c:pt idx="22873">
                  <c:v>6848388</c:v>
                </c:pt>
                <c:pt idx="22874">
                  <c:v>6848973</c:v>
                </c:pt>
                <c:pt idx="22875">
                  <c:v>6849611</c:v>
                </c:pt>
                <c:pt idx="22876">
                  <c:v>6850200</c:v>
                </c:pt>
                <c:pt idx="22877">
                  <c:v>6850841</c:v>
                </c:pt>
                <c:pt idx="22878">
                  <c:v>6851444</c:v>
                </c:pt>
                <c:pt idx="22879">
                  <c:v>6852030</c:v>
                </c:pt>
                <c:pt idx="22880">
                  <c:v>6852665</c:v>
                </c:pt>
                <c:pt idx="22881">
                  <c:v>6853254</c:v>
                </c:pt>
                <c:pt idx="22882">
                  <c:v>6853897</c:v>
                </c:pt>
                <c:pt idx="22883">
                  <c:v>6854498</c:v>
                </c:pt>
                <c:pt idx="22884">
                  <c:v>6855085</c:v>
                </c:pt>
                <c:pt idx="22885">
                  <c:v>6855722</c:v>
                </c:pt>
                <c:pt idx="22886">
                  <c:v>6856316</c:v>
                </c:pt>
                <c:pt idx="22887">
                  <c:v>6856955</c:v>
                </c:pt>
                <c:pt idx="22888">
                  <c:v>6857557</c:v>
                </c:pt>
                <c:pt idx="22889">
                  <c:v>6858147</c:v>
                </c:pt>
                <c:pt idx="22890">
                  <c:v>6858785</c:v>
                </c:pt>
                <c:pt idx="22891">
                  <c:v>6859372</c:v>
                </c:pt>
                <c:pt idx="22892">
                  <c:v>6860014</c:v>
                </c:pt>
                <c:pt idx="22893">
                  <c:v>6860615</c:v>
                </c:pt>
                <c:pt idx="22894">
                  <c:v>6861203</c:v>
                </c:pt>
                <c:pt idx="22895">
                  <c:v>6861841</c:v>
                </c:pt>
                <c:pt idx="22896">
                  <c:v>6862431</c:v>
                </c:pt>
                <c:pt idx="22897">
                  <c:v>6863073</c:v>
                </c:pt>
                <c:pt idx="22898">
                  <c:v>6863676</c:v>
                </c:pt>
                <c:pt idx="22899">
                  <c:v>6864269</c:v>
                </c:pt>
                <c:pt idx="22900">
                  <c:v>6864907</c:v>
                </c:pt>
                <c:pt idx="22901">
                  <c:v>6865498</c:v>
                </c:pt>
                <c:pt idx="22902">
                  <c:v>6866140</c:v>
                </c:pt>
                <c:pt idx="22903">
                  <c:v>6866743</c:v>
                </c:pt>
                <c:pt idx="22904">
                  <c:v>6867331</c:v>
                </c:pt>
                <c:pt idx="22905">
                  <c:v>6867967</c:v>
                </c:pt>
                <c:pt idx="22906">
                  <c:v>6868557</c:v>
                </c:pt>
                <c:pt idx="22907">
                  <c:v>6869197</c:v>
                </c:pt>
                <c:pt idx="22908">
                  <c:v>6869799</c:v>
                </c:pt>
                <c:pt idx="22909">
                  <c:v>6870390</c:v>
                </c:pt>
                <c:pt idx="22910">
                  <c:v>6871025</c:v>
                </c:pt>
                <c:pt idx="22911">
                  <c:v>6871614</c:v>
                </c:pt>
                <c:pt idx="22912">
                  <c:v>6872257</c:v>
                </c:pt>
                <c:pt idx="22913">
                  <c:v>6872859</c:v>
                </c:pt>
                <c:pt idx="22914">
                  <c:v>6873445</c:v>
                </c:pt>
                <c:pt idx="22915">
                  <c:v>6874081</c:v>
                </c:pt>
                <c:pt idx="22916">
                  <c:v>6874674</c:v>
                </c:pt>
                <c:pt idx="22917">
                  <c:v>6875315</c:v>
                </c:pt>
                <c:pt idx="22918">
                  <c:v>6875920</c:v>
                </c:pt>
                <c:pt idx="22919">
                  <c:v>6876508</c:v>
                </c:pt>
                <c:pt idx="22920">
                  <c:v>6877146</c:v>
                </c:pt>
                <c:pt idx="22921">
                  <c:v>6877734</c:v>
                </c:pt>
                <c:pt idx="22922">
                  <c:v>6878375</c:v>
                </c:pt>
                <c:pt idx="22923">
                  <c:v>6878976</c:v>
                </c:pt>
                <c:pt idx="22924">
                  <c:v>6879564</c:v>
                </c:pt>
                <c:pt idx="22925">
                  <c:v>6880202</c:v>
                </c:pt>
                <c:pt idx="22926">
                  <c:v>6880793</c:v>
                </c:pt>
                <c:pt idx="22927">
                  <c:v>6881435</c:v>
                </c:pt>
                <c:pt idx="22928">
                  <c:v>6882039</c:v>
                </c:pt>
                <c:pt idx="22929">
                  <c:v>6882628</c:v>
                </c:pt>
                <c:pt idx="22930">
                  <c:v>6883265</c:v>
                </c:pt>
                <c:pt idx="22931">
                  <c:v>6883855</c:v>
                </c:pt>
                <c:pt idx="22932">
                  <c:v>6884498</c:v>
                </c:pt>
                <c:pt idx="22933">
                  <c:v>6885101</c:v>
                </c:pt>
                <c:pt idx="22934">
                  <c:v>6885693</c:v>
                </c:pt>
                <c:pt idx="22935">
                  <c:v>6886328</c:v>
                </c:pt>
                <c:pt idx="22936">
                  <c:v>6886919</c:v>
                </c:pt>
                <c:pt idx="22937">
                  <c:v>6887561</c:v>
                </c:pt>
                <c:pt idx="22938">
                  <c:v>6888167</c:v>
                </c:pt>
                <c:pt idx="22939">
                  <c:v>6888758</c:v>
                </c:pt>
                <c:pt idx="22940">
                  <c:v>6889394</c:v>
                </c:pt>
                <c:pt idx="22941">
                  <c:v>6889987</c:v>
                </c:pt>
                <c:pt idx="22942">
                  <c:v>6890630</c:v>
                </c:pt>
                <c:pt idx="22943">
                  <c:v>6891235</c:v>
                </c:pt>
                <c:pt idx="22944">
                  <c:v>6891824</c:v>
                </c:pt>
                <c:pt idx="22945">
                  <c:v>6892461</c:v>
                </c:pt>
                <c:pt idx="22946">
                  <c:v>6893053</c:v>
                </c:pt>
                <c:pt idx="22947">
                  <c:v>6893695</c:v>
                </c:pt>
                <c:pt idx="22948">
                  <c:v>6894299</c:v>
                </c:pt>
                <c:pt idx="22949">
                  <c:v>6894888</c:v>
                </c:pt>
                <c:pt idx="22950">
                  <c:v>6895524</c:v>
                </c:pt>
                <c:pt idx="22951">
                  <c:v>6896116</c:v>
                </c:pt>
                <c:pt idx="22952">
                  <c:v>6896758</c:v>
                </c:pt>
                <c:pt idx="22953">
                  <c:v>6897366</c:v>
                </c:pt>
                <c:pt idx="22954">
                  <c:v>6897953</c:v>
                </c:pt>
                <c:pt idx="22955">
                  <c:v>6898592</c:v>
                </c:pt>
                <c:pt idx="22956">
                  <c:v>6899184</c:v>
                </c:pt>
                <c:pt idx="22957">
                  <c:v>6899826</c:v>
                </c:pt>
                <c:pt idx="22958">
                  <c:v>6900431</c:v>
                </c:pt>
                <c:pt idx="22959">
                  <c:v>6901023</c:v>
                </c:pt>
                <c:pt idx="22960">
                  <c:v>6901660</c:v>
                </c:pt>
                <c:pt idx="22961">
                  <c:v>6902249</c:v>
                </c:pt>
                <c:pt idx="22962">
                  <c:v>6902891</c:v>
                </c:pt>
                <c:pt idx="22963">
                  <c:v>6903497</c:v>
                </c:pt>
                <c:pt idx="22964">
                  <c:v>6904088</c:v>
                </c:pt>
                <c:pt idx="22965">
                  <c:v>6904729</c:v>
                </c:pt>
                <c:pt idx="22966">
                  <c:v>6905321</c:v>
                </c:pt>
                <c:pt idx="22967">
                  <c:v>6905964</c:v>
                </c:pt>
                <c:pt idx="22968">
                  <c:v>6906568</c:v>
                </c:pt>
                <c:pt idx="22969">
                  <c:v>6907158</c:v>
                </c:pt>
                <c:pt idx="22970">
                  <c:v>6907797</c:v>
                </c:pt>
                <c:pt idx="22971">
                  <c:v>6908388</c:v>
                </c:pt>
                <c:pt idx="22972">
                  <c:v>6909033</c:v>
                </c:pt>
                <c:pt idx="22973">
                  <c:v>6909635</c:v>
                </c:pt>
                <c:pt idx="22974">
                  <c:v>6910225</c:v>
                </c:pt>
                <c:pt idx="22975">
                  <c:v>6910864</c:v>
                </c:pt>
                <c:pt idx="22976">
                  <c:v>6911456</c:v>
                </c:pt>
                <c:pt idx="22977">
                  <c:v>6912101</c:v>
                </c:pt>
                <c:pt idx="22978">
                  <c:v>6912705</c:v>
                </c:pt>
                <c:pt idx="22979">
                  <c:v>6913296</c:v>
                </c:pt>
                <c:pt idx="22980">
                  <c:v>6913934</c:v>
                </c:pt>
                <c:pt idx="22981">
                  <c:v>6914524</c:v>
                </c:pt>
                <c:pt idx="22982">
                  <c:v>6915170</c:v>
                </c:pt>
                <c:pt idx="22983">
                  <c:v>6915772</c:v>
                </c:pt>
                <c:pt idx="22984">
                  <c:v>6916364</c:v>
                </c:pt>
                <c:pt idx="22985">
                  <c:v>6917001</c:v>
                </c:pt>
                <c:pt idx="22986">
                  <c:v>6917590</c:v>
                </c:pt>
                <c:pt idx="22987">
                  <c:v>6918232</c:v>
                </c:pt>
                <c:pt idx="22988">
                  <c:v>6918837</c:v>
                </c:pt>
                <c:pt idx="22989">
                  <c:v>6919431</c:v>
                </c:pt>
                <c:pt idx="22990">
                  <c:v>6920069</c:v>
                </c:pt>
                <c:pt idx="22991">
                  <c:v>6920659</c:v>
                </c:pt>
                <c:pt idx="22992">
                  <c:v>6921304</c:v>
                </c:pt>
                <c:pt idx="22993">
                  <c:v>6921906</c:v>
                </c:pt>
                <c:pt idx="22994">
                  <c:v>6922498</c:v>
                </c:pt>
                <c:pt idx="22995">
                  <c:v>6923134</c:v>
                </c:pt>
                <c:pt idx="22996">
                  <c:v>6923727</c:v>
                </c:pt>
                <c:pt idx="22997">
                  <c:v>6924370</c:v>
                </c:pt>
                <c:pt idx="22998">
                  <c:v>6924977</c:v>
                </c:pt>
                <c:pt idx="22999">
                  <c:v>6925569</c:v>
                </c:pt>
                <c:pt idx="23000">
                  <c:v>6926208</c:v>
                </c:pt>
                <c:pt idx="23001">
                  <c:v>6926799</c:v>
                </c:pt>
                <c:pt idx="23002">
                  <c:v>6927445</c:v>
                </c:pt>
                <c:pt idx="23003">
                  <c:v>6928049</c:v>
                </c:pt>
                <c:pt idx="23004">
                  <c:v>6928639</c:v>
                </c:pt>
                <c:pt idx="23005">
                  <c:v>6929276</c:v>
                </c:pt>
                <c:pt idx="23006">
                  <c:v>6929868</c:v>
                </c:pt>
                <c:pt idx="23007">
                  <c:v>6930512</c:v>
                </c:pt>
                <c:pt idx="23008">
                  <c:v>6931120</c:v>
                </c:pt>
                <c:pt idx="23009">
                  <c:v>6931713</c:v>
                </c:pt>
                <c:pt idx="23010">
                  <c:v>6932353</c:v>
                </c:pt>
                <c:pt idx="23011">
                  <c:v>6932945</c:v>
                </c:pt>
                <c:pt idx="23012">
                  <c:v>6933590</c:v>
                </c:pt>
                <c:pt idx="23013">
                  <c:v>6934195</c:v>
                </c:pt>
                <c:pt idx="23014">
                  <c:v>6934784</c:v>
                </c:pt>
                <c:pt idx="23015">
                  <c:v>6935423</c:v>
                </c:pt>
                <c:pt idx="23016">
                  <c:v>6936017</c:v>
                </c:pt>
                <c:pt idx="23017">
                  <c:v>6936663</c:v>
                </c:pt>
                <c:pt idx="23018">
                  <c:v>6937269</c:v>
                </c:pt>
                <c:pt idx="23019">
                  <c:v>6937862</c:v>
                </c:pt>
                <c:pt idx="23020">
                  <c:v>6938500</c:v>
                </c:pt>
                <c:pt idx="23021">
                  <c:v>6939092</c:v>
                </c:pt>
                <c:pt idx="23022">
                  <c:v>6939737</c:v>
                </c:pt>
                <c:pt idx="23023">
                  <c:v>6940345</c:v>
                </c:pt>
                <c:pt idx="23024">
                  <c:v>6940936</c:v>
                </c:pt>
                <c:pt idx="23025">
                  <c:v>6941579</c:v>
                </c:pt>
                <c:pt idx="23026">
                  <c:v>6942174</c:v>
                </c:pt>
                <c:pt idx="23027">
                  <c:v>6942820</c:v>
                </c:pt>
                <c:pt idx="23028">
                  <c:v>6943425</c:v>
                </c:pt>
                <c:pt idx="23029">
                  <c:v>6944018</c:v>
                </c:pt>
                <c:pt idx="23030">
                  <c:v>6944656</c:v>
                </c:pt>
                <c:pt idx="23031">
                  <c:v>6945248</c:v>
                </c:pt>
                <c:pt idx="23032">
                  <c:v>6945893</c:v>
                </c:pt>
                <c:pt idx="23033">
                  <c:v>6946499</c:v>
                </c:pt>
                <c:pt idx="23034">
                  <c:v>6947091</c:v>
                </c:pt>
                <c:pt idx="23035">
                  <c:v>6947731</c:v>
                </c:pt>
                <c:pt idx="23036">
                  <c:v>6948326</c:v>
                </c:pt>
                <c:pt idx="23037">
                  <c:v>6948972</c:v>
                </c:pt>
                <c:pt idx="23038">
                  <c:v>6949576</c:v>
                </c:pt>
                <c:pt idx="23039">
                  <c:v>6950170</c:v>
                </c:pt>
                <c:pt idx="23040">
                  <c:v>6950811</c:v>
                </c:pt>
                <c:pt idx="23041">
                  <c:v>6951406</c:v>
                </c:pt>
                <c:pt idx="23042">
                  <c:v>6952051</c:v>
                </c:pt>
                <c:pt idx="23043">
                  <c:v>6952658</c:v>
                </c:pt>
                <c:pt idx="23044">
                  <c:v>6953251</c:v>
                </c:pt>
                <c:pt idx="23045">
                  <c:v>6953891</c:v>
                </c:pt>
                <c:pt idx="23046">
                  <c:v>6954485</c:v>
                </c:pt>
                <c:pt idx="23047">
                  <c:v>6955131</c:v>
                </c:pt>
                <c:pt idx="23048">
                  <c:v>6955739</c:v>
                </c:pt>
                <c:pt idx="23049">
                  <c:v>6956334</c:v>
                </c:pt>
                <c:pt idx="23050">
                  <c:v>6956974</c:v>
                </c:pt>
                <c:pt idx="23051">
                  <c:v>6957568</c:v>
                </c:pt>
                <c:pt idx="23052">
                  <c:v>6958214</c:v>
                </c:pt>
                <c:pt idx="23053">
                  <c:v>6958820</c:v>
                </c:pt>
                <c:pt idx="23054">
                  <c:v>6959411</c:v>
                </c:pt>
                <c:pt idx="23055">
                  <c:v>6960053</c:v>
                </c:pt>
                <c:pt idx="23056">
                  <c:v>6960649</c:v>
                </c:pt>
                <c:pt idx="23057">
                  <c:v>6961291</c:v>
                </c:pt>
                <c:pt idx="23058">
                  <c:v>6961897</c:v>
                </c:pt>
                <c:pt idx="23059">
                  <c:v>6962492</c:v>
                </c:pt>
                <c:pt idx="23060">
                  <c:v>6963131</c:v>
                </c:pt>
                <c:pt idx="23061">
                  <c:v>6963725</c:v>
                </c:pt>
                <c:pt idx="23062">
                  <c:v>6964372</c:v>
                </c:pt>
                <c:pt idx="23063">
                  <c:v>6964976</c:v>
                </c:pt>
                <c:pt idx="23064">
                  <c:v>6965568</c:v>
                </c:pt>
                <c:pt idx="23065">
                  <c:v>6966211</c:v>
                </c:pt>
                <c:pt idx="23066">
                  <c:v>6966806</c:v>
                </c:pt>
                <c:pt idx="23067">
                  <c:v>6967452</c:v>
                </c:pt>
                <c:pt idx="23068">
                  <c:v>6968061</c:v>
                </c:pt>
                <c:pt idx="23069">
                  <c:v>6968655</c:v>
                </c:pt>
                <c:pt idx="23070">
                  <c:v>6969296</c:v>
                </c:pt>
                <c:pt idx="23071">
                  <c:v>6969890</c:v>
                </c:pt>
                <c:pt idx="23072">
                  <c:v>6970538</c:v>
                </c:pt>
                <c:pt idx="23073">
                  <c:v>6971147</c:v>
                </c:pt>
                <c:pt idx="23074">
                  <c:v>6971743</c:v>
                </c:pt>
                <c:pt idx="23075">
                  <c:v>6972385</c:v>
                </c:pt>
                <c:pt idx="23076">
                  <c:v>6972983</c:v>
                </c:pt>
                <c:pt idx="23077">
                  <c:v>6973628</c:v>
                </c:pt>
                <c:pt idx="23078">
                  <c:v>6974235</c:v>
                </c:pt>
                <c:pt idx="23079">
                  <c:v>6974828</c:v>
                </c:pt>
                <c:pt idx="23080">
                  <c:v>6975468</c:v>
                </c:pt>
                <c:pt idx="23081">
                  <c:v>6976061</c:v>
                </c:pt>
                <c:pt idx="23082">
                  <c:v>6976707</c:v>
                </c:pt>
                <c:pt idx="23083">
                  <c:v>6977316</c:v>
                </c:pt>
                <c:pt idx="23084">
                  <c:v>6977908</c:v>
                </c:pt>
                <c:pt idx="23085">
                  <c:v>6978551</c:v>
                </c:pt>
                <c:pt idx="23086">
                  <c:v>6979146</c:v>
                </c:pt>
                <c:pt idx="23087">
                  <c:v>6979791</c:v>
                </c:pt>
                <c:pt idx="23088">
                  <c:v>6980398</c:v>
                </c:pt>
                <c:pt idx="23089">
                  <c:v>6980995</c:v>
                </c:pt>
                <c:pt idx="23090">
                  <c:v>6981635</c:v>
                </c:pt>
                <c:pt idx="23091">
                  <c:v>6982228</c:v>
                </c:pt>
                <c:pt idx="23092">
                  <c:v>6982876</c:v>
                </c:pt>
                <c:pt idx="23093">
                  <c:v>6983483</c:v>
                </c:pt>
                <c:pt idx="23094">
                  <c:v>6984074</c:v>
                </c:pt>
                <c:pt idx="23095">
                  <c:v>6984718</c:v>
                </c:pt>
                <c:pt idx="23096">
                  <c:v>6985313</c:v>
                </c:pt>
                <c:pt idx="23097">
                  <c:v>6985960</c:v>
                </c:pt>
                <c:pt idx="23098">
                  <c:v>6986569</c:v>
                </c:pt>
                <c:pt idx="23099">
                  <c:v>6987164</c:v>
                </c:pt>
                <c:pt idx="23100">
                  <c:v>6987807</c:v>
                </c:pt>
                <c:pt idx="23101">
                  <c:v>6988402</c:v>
                </c:pt>
                <c:pt idx="23102">
                  <c:v>6989050</c:v>
                </c:pt>
                <c:pt idx="23103">
                  <c:v>6989656</c:v>
                </c:pt>
                <c:pt idx="23104">
                  <c:v>6990249</c:v>
                </c:pt>
                <c:pt idx="23105">
                  <c:v>6990891</c:v>
                </c:pt>
                <c:pt idx="23106">
                  <c:v>6991486</c:v>
                </c:pt>
                <c:pt idx="23107">
                  <c:v>6992133</c:v>
                </c:pt>
                <c:pt idx="23108">
                  <c:v>6992741</c:v>
                </c:pt>
                <c:pt idx="23109">
                  <c:v>6993335</c:v>
                </c:pt>
                <c:pt idx="23110">
                  <c:v>6993978</c:v>
                </c:pt>
                <c:pt idx="23111">
                  <c:v>6994570</c:v>
                </c:pt>
                <c:pt idx="23112">
                  <c:v>6995218</c:v>
                </c:pt>
                <c:pt idx="23113">
                  <c:v>6995832</c:v>
                </c:pt>
                <c:pt idx="23114">
                  <c:v>6996428</c:v>
                </c:pt>
                <c:pt idx="23115">
                  <c:v>6997072</c:v>
                </c:pt>
                <c:pt idx="23116">
                  <c:v>6997668</c:v>
                </c:pt>
                <c:pt idx="23117">
                  <c:v>6998316</c:v>
                </c:pt>
                <c:pt idx="23118">
                  <c:v>6998927</c:v>
                </c:pt>
                <c:pt idx="23119">
                  <c:v>6999523</c:v>
                </c:pt>
                <c:pt idx="23120">
                  <c:v>7000164</c:v>
                </c:pt>
                <c:pt idx="23121">
                  <c:v>7000758</c:v>
                </c:pt>
                <c:pt idx="23122">
                  <c:v>7001409</c:v>
                </c:pt>
                <c:pt idx="23123">
                  <c:v>7002017</c:v>
                </c:pt>
                <c:pt idx="23124">
                  <c:v>7002612</c:v>
                </c:pt>
                <c:pt idx="23125">
                  <c:v>7003255</c:v>
                </c:pt>
                <c:pt idx="23126">
                  <c:v>7003853</c:v>
                </c:pt>
                <c:pt idx="23127">
                  <c:v>7004500</c:v>
                </c:pt>
                <c:pt idx="23128">
                  <c:v>7005112</c:v>
                </c:pt>
                <c:pt idx="23129">
                  <c:v>7005709</c:v>
                </c:pt>
                <c:pt idx="23130">
                  <c:v>7006353</c:v>
                </c:pt>
                <c:pt idx="23131">
                  <c:v>7006948</c:v>
                </c:pt>
                <c:pt idx="23132">
                  <c:v>7007598</c:v>
                </c:pt>
                <c:pt idx="23133">
                  <c:v>7008207</c:v>
                </c:pt>
                <c:pt idx="23134">
                  <c:v>7008801</c:v>
                </c:pt>
                <c:pt idx="23135">
                  <c:v>7009443</c:v>
                </c:pt>
                <c:pt idx="23136">
                  <c:v>7010040</c:v>
                </c:pt>
                <c:pt idx="23137">
                  <c:v>7010689</c:v>
                </c:pt>
                <c:pt idx="23138">
                  <c:v>7011301</c:v>
                </c:pt>
                <c:pt idx="23139">
                  <c:v>7011911</c:v>
                </c:pt>
                <c:pt idx="23140">
                  <c:v>7012562</c:v>
                </c:pt>
                <c:pt idx="23141">
                  <c:v>7013156</c:v>
                </c:pt>
                <c:pt idx="23142">
                  <c:v>7013806</c:v>
                </c:pt>
                <c:pt idx="23143">
                  <c:v>7014415</c:v>
                </c:pt>
                <c:pt idx="23144">
                  <c:v>7015011</c:v>
                </c:pt>
                <c:pt idx="23145">
                  <c:v>7015653</c:v>
                </c:pt>
                <c:pt idx="23146">
                  <c:v>7016248</c:v>
                </c:pt>
                <c:pt idx="23147">
                  <c:v>7016895</c:v>
                </c:pt>
                <c:pt idx="23148">
                  <c:v>7017505</c:v>
                </c:pt>
                <c:pt idx="23149">
                  <c:v>7018104</c:v>
                </c:pt>
                <c:pt idx="23150">
                  <c:v>7018746</c:v>
                </c:pt>
                <c:pt idx="23151">
                  <c:v>7019339</c:v>
                </c:pt>
                <c:pt idx="23152">
                  <c:v>7019988</c:v>
                </c:pt>
                <c:pt idx="23153">
                  <c:v>7020599</c:v>
                </c:pt>
                <c:pt idx="23154">
                  <c:v>7021194</c:v>
                </c:pt>
                <c:pt idx="23155">
                  <c:v>7021839</c:v>
                </c:pt>
                <c:pt idx="23156">
                  <c:v>7022437</c:v>
                </c:pt>
                <c:pt idx="23157">
                  <c:v>7023085</c:v>
                </c:pt>
                <c:pt idx="23158">
                  <c:v>7023693</c:v>
                </c:pt>
                <c:pt idx="23159">
                  <c:v>7024291</c:v>
                </c:pt>
                <c:pt idx="23160">
                  <c:v>7024936</c:v>
                </c:pt>
                <c:pt idx="23161">
                  <c:v>7025531</c:v>
                </c:pt>
                <c:pt idx="23162">
                  <c:v>7026182</c:v>
                </c:pt>
                <c:pt idx="23163">
                  <c:v>7026788</c:v>
                </c:pt>
                <c:pt idx="23164">
                  <c:v>7027383</c:v>
                </c:pt>
                <c:pt idx="23165">
                  <c:v>7028026</c:v>
                </c:pt>
                <c:pt idx="23166">
                  <c:v>7028623</c:v>
                </c:pt>
                <c:pt idx="23167">
                  <c:v>7029272</c:v>
                </c:pt>
                <c:pt idx="23168">
                  <c:v>7029883</c:v>
                </c:pt>
                <c:pt idx="23169">
                  <c:v>7030480</c:v>
                </c:pt>
                <c:pt idx="23170">
                  <c:v>7031125</c:v>
                </c:pt>
                <c:pt idx="23171">
                  <c:v>7031720</c:v>
                </c:pt>
                <c:pt idx="23172">
                  <c:v>7032370</c:v>
                </c:pt>
                <c:pt idx="23173">
                  <c:v>7032981</c:v>
                </c:pt>
                <c:pt idx="23174">
                  <c:v>7033574</c:v>
                </c:pt>
                <c:pt idx="23175">
                  <c:v>7034219</c:v>
                </c:pt>
                <c:pt idx="23176">
                  <c:v>7034818</c:v>
                </c:pt>
                <c:pt idx="23177">
                  <c:v>7035469</c:v>
                </c:pt>
                <c:pt idx="23178">
                  <c:v>7036081</c:v>
                </c:pt>
                <c:pt idx="23179">
                  <c:v>7036677</c:v>
                </c:pt>
                <c:pt idx="23180">
                  <c:v>7037320</c:v>
                </c:pt>
                <c:pt idx="23181">
                  <c:v>7037915</c:v>
                </c:pt>
                <c:pt idx="23182">
                  <c:v>7038568</c:v>
                </c:pt>
                <c:pt idx="23183">
                  <c:v>7039179</c:v>
                </c:pt>
                <c:pt idx="23184">
                  <c:v>7039774</c:v>
                </c:pt>
                <c:pt idx="23185">
                  <c:v>7040421</c:v>
                </c:pt>
                <c:pt idx="23186">
                  <c:v>7041019</c:v>
                </c:pt>
                <c:pt idx="23187">
                  <c:v>7041669</c:v>
                </c:pt>
                <c:pt idx="23188">
                  <c:v>7042281</c:v>
                </c:pt>
                <c:pt idx="23189">
                  <c:v>7042881</c:v>
                </c:pt>
                <c:pt idx="23190">
                  <c:v>7043527</c:v>
                </c:pt>
                <c:pt idx="23191">
                  <c:v>7044125</c:v>
                </c:pt>
                <c:pt idx="23192">
                  <c:v>7044775</c:v>
                </c:pt>
                <c:pt idx="23193">
                  <c:v>7045384</c:v>
                </c:pt>
                <c:pt idx="23194">
                  <c:v>7045979</c:v>
                </c:pt>
                <c:pt idx="23195">
                  <c:v>7046621</c:v>
                </c:pt>
                <c:pt idx="23196">
                  <c:v>7047216</c:v>
                </c:pt>
                <c:pt idx="23197">
                  <c:v>7047862</c:v>
                </c:pt>
                <c:pt idx="23198">
                  <c:v>7048472</c:v>
                </c:pt>
                <c:pt idx="23199">
                  <c:v>7049070</c:v>
                </c:pt>
                <c:pt idx="23200">
                  <c:v>7049714</c:v>
                </c:pt>
                <c:pt idx="23201">
                  <c:v>7050310</c:v>
                </c:pt>
                <c:pt idx="23202">
                  <c:v>7050961</c:v>
                </c:pt>
                <c:pt idx="23203">
                  <c:v>7051571</c:v>
                </c:pt>
                <c:pt idx="23204">
                  <c:v>7052164</c:v>
                </c:pt>
                <c:pt idx="23205">
                  <c:v>7052812</c:v>
                </c:pt>
                <c:pt idx="23206">
                  <c:v>7053408</c:v>
                </c:pt>
                <c:pt idx="23207">
                  <c:v>7054058</c:v>
                </c:pt>
                <c:pt idx="23208">
                  <c:v>7054669</c:v>
                </c:pt>
                <c:pt idx="23209">
                  <c:v>7055267</c:v>
                </c:pt>
                <c:pt idx="23210">
                  <c:v>7055910</c:v>
                </c:pt>
                <c:pt idx="23211">
                  <c:v>7056508</c:v>
                </c:pt>
                <c:pt idx="23212">
                  <c:v>7057160</c:v>
                </c:pt>
                <c:pt idx="23213">
                  <c:v>7057771</c:v>
                </c:pt>
                <c:pt idx="23214">
                  <c:v>7058368</c:v>
                </c:pt>
                <c:pt idx="23215">
                  <c:v>7059014</c:v>
                </c:pt>
                <c:pt idx="23216">
                  <c:v>7059612</c:v>
                </c:pt>
                <c:pt idx="23217">
                  <c:v>7060260</c:v>
                </c:pt>
                <c:pt idx="23218">
                  <c:v>7060873</c:v>
                </c:pt>
                <c:pt idx="23219">
                  <c:v>7061473</c:v>
                </c:pt>
                <c:pt idx="23220">
                  <c:v>7062129</c:v>
                </c:pt>
                <c:pt idx="23221">
                  <c:v>7062731</c:v>
                </c:pt>
                <c:pt idx="23222">
                  <c:v>7063380</c:v>
                </c:pt>
                <c:pt idx="23223">
                  <c:v>7063992</c:v>
                </c:pt>
                <c:pt idx="23224">
                  <c:v>7064592</c:v>
                </c:pt>
                <c:pt idx="23225">
                  <c:v>7065237</c:v>
                </c:pt>
                <c:pt idx="23226">
                  <c:v>7065835</c:v>
                </c:pt>
                <c:pt idx="23227">
                  <c:v>7066485</c:v>
                </c:pt>
                <c:pt idx="23228">
                  <c:v>7067095</c:v>
                </c:pt>
                <c:pt idx="23229">
                  <c:v>7067694</c:v>
                </c:pt>
                <c:pt idx="23230">
                  <c:v>7068338</c:v>
                </c:pt>
                <c:pt idx="23231">
                  <c:v>7068935</c:v>
                </c:pt>
                <c:pt idx="23232">
                  <c:v>7069587</c:v>
                </c:pt>
                <c:pt idx="23233">
                  <c:v>7070197</c:v>
                </c:pt>
                <c:pt idx="23234">
                  <c:v>7070794</c:v>
                </c:pt>
                <c:pt idx="23235">
                  <c:v>7071440</c:v>
                </c:pt>
                <c:pt idx="23236">
                  <c:v>7072039</c:v>
                </c:pt>
                <c:pt idx="23237">
                  <c:v>7072689</c:v>
                </c:pt>
                <c:pt idx="23238">
                  <c:v>7073299</c:v>
                </c:pt>
                <c:pt idx="23239">
                  <c:v>7073898</c:v>
                </c:pt>
                <c:pt idx="23240">
                  <c:v>7074544</c:v>
                </c:pt>
                <c:pt idx="23241">
                  <c:v>7075140</c:v>
                </c:pt>
                <c:pt idx="23242">
                  <c:v>7075793</c:v>
                </c:pt>
                <c:pt idx="23243">
                  <c:v>7076403</c:v>
                </c:pt>
                <c:pt idx="23244">
                  <c:v>7076998</c:v>
                </c:pt>
                <c:pt idx="23245">
                  <c:v>7077645</c:v>
                </c:pt>
                <c:pt idx="23246">
                  <c:v>7078243</c:v>
                </c:pt>
                <c:pt idx="23247">
                  <c:v>7078894</c:v>
                </c:pt>
                <c:pt idx="23248">
                  <c:v>7079506</c:v>
                </c:pt>
                <c:pt idx="23249">
                  <c:v>7080107</c:v>
                </c:pt>
                <c:pt idx="23250">
                  <c:v>7080755</c:v>
                </c:pt>
                <c:pt idx="23251">
                  <c:v>7081352</c:v>
                </c:pt>
                <c:pt idx="23252">
                  <c:v>7082003</c:v>
                </c:pt>
                <c:pt idx="23253">
                  <c:v>7082614</c:v>
                </c:pt>
                <c:pt idx="23254">
                  <c:v>7083212</c:v>
                </c:pt>
                <c:pt idx="23255">
                  <c:v>7083860</c:v>
                </c:pt>
                <c:pt idx="23256">
                  <c:v>7084459</c:v>
                </c:pt>
                <c:pt idx="23257">
                  <c:v>7085109</c:v>
                </c:pt>
                <c:pt idx="23258">
                  <c:v>7085720</c:v>
                </c:pt>
                <c:pt idx="23259">
                  <c:v>7086320</c:v>
                </c:pt>
                <c:pt idx="23260">
                  <c:v>7086966</c:v>
                </c:pt>
                <c:pt idx="23261">
                  <c:v>7087563</c:v>
                </c:pt>
                <c:pt idx="23262">
                  <c:v>7088214</c:v>
                </c:pt>
                <c:pt idx="23263">
                  <c:v>7088827</c:v>
                </c:pt>
                <c:pt idx="23264">
                  <c:v>7089424</c:v>
                </c:pt>
                <c:pt idx="23265">
                  <c:v>7090071</c:v>
                </c:pt>
                <c:pt idx="23266">
                  <c:v>7090671</c:v>
                </c:pt>
                <c:pt idx="23267">
                  <c:v>7091322</c:v>
                </c:pt>
                <c:pt idx="23268">
                  <c:v>7091934</c:v>
                </c:pt>
                <c:pt idx="23269">
                  <c:v>7092532</c:v>
                </c:pt>
                <c:pt idx="23270">
                  <c:v>7093180</c:v>
                </c:pt>
                <c:pt idx="23271">
                  <c:v>7093777</c:v>
                </c:pt>
                <c:pt idx="23272">
                  <c:v>7094431</c:v>
                </c:pt>
                <c:pt idx="23273">
                  <c:v>7095043</c:v>
                </c:pt>
                <c:pt idx="23274">
                  <c:v>7095640</c:v>
                </c:pt>
                <c:pt idx="23275">
                  <c:v>7096290</c:v>
                </c:pt>
                <c:pt idx="23276">
                  <c:v>7096888</c:v>
                </c:pt>
                <c:pt idx="23277">
                  <c:v>7097539</c:v>
                </c:pt>
                <c:pt idx="23278">
                  <c:v>7098152</c:v>
                </c:pt>
                <c:pt idx="23279">
                  <c:v>7098753</c:v>
                </c:pt>
                <c:pt idx="23280">
                  <c:v>7099400</c:v>
                </c:pt>
                <c:pt idx="23281">
                  <c:v>7099999</c:v>
                </c:pt>
                <c:pt idx="23282">
                  <c:v>7100651</c:v>
                </c:pt>
                <c:pt idx="23283">
                  <c:v>7101264</c:v>
                </c:pt>
                <c:pt idx="23284">
                  <c:v>7101860</c:v>
                </c:pt>
                <c:pt idx="23285">
                  <c:v>7102508</c:v>
                </c:pt>
                <c:pt idx="23286">
                  <c:v>7103109</c:v>
                </c:pt>
                <c:pt idx="23287">
                  <c:v>7103761</c:v>
                </c:pt>
                <c:pt idx="23288">
                  <c:v>7104372</c:v>
                </c:pt>
                <c:pt idx="23289">
                  <c:v>7104972</c:v>
                </c:pt>
                <c:pt idx="23290">
                  <c:v>7105619</c:v>
                </c:pt>
                <c:pt idx="23291">
                  <c:v>7106219</c:v>
                </c:pt>
                <c:pt idx="23292">
                  <c:v>7106872</c:v>
                </c:pt>
                <c:pt idx="23293">
                  <c:v>7107486</c:v>
                </c:pt>
                <c:pt idx="23294">
                  <c:v>7108082</c:v>
                </c:pt>
                <c:pt idx="23295">
                  <c:v>7108732</c:v>
                </c:pt>
                <c:pt idx="23296">
                  <c:v>7109331</c:v>
                </c:pt>
                <c:pt idx="23297">
                  <c:v>7109983</c:v>
                </c:pt>
                <c:pt idx="23298">
                  <c:v>7110596</c:v>
                </c:pt>
                <c:pt idx="23299">
                  <c:v>7111194</c:v>
                </c:pt>
                <c:pt idx="23300">
                  <c:v>7111841</c:v>
                </c:pt>
                <c:pt idx="23301">
                  <c:v>7112437</c:v>
                </c:pt>
                <c:pt idx="23302">
                  <c:v>7113090</c:v>
                </c:pt>
                <c:pt idx="23303">
                  <c:v>7113705</c:v>
                </c:pt>
                <c:pt idx="23304">
                  <c:v>7114301</c:v>
                </c:pt>
                <c:pt idx="23305">
                  <c:v>7114947</c:v>
                </c:pt>
                <c:pt idx="23306">
                  <c:v>7115552</c:v>
                </c:pt>
                <c:pt idx="23307">
                  <c:v>7116204</c:v>
                </c:pt>
                <c:pt idx="23308">
                  <c:v>7116818</c:v>
                </c:pt>
                <c:pt idx="23309">
                  <c:v>7117417</c:v>
                </c:pt>
                <c:pt idx="23310">
                  <c:v>7118064</c:v>
                </c:pt>
                <c:pt idx="23311">
                  <c:v>7118664</c:v>
                </c:pt>
                <c:pt idx="23312">
                  <c:v>7119318</c:v>
                </c:pt>
                <c:pt idx="23313">
                  <c:v>7119931</c:v>
                </c:pt>
                <c:pt idx="23314">
                  <c:v>7120529</c:v>
                </c:pt>
                <c:pt idx="23315">
                  <c:v>7121179</c:v>
                </c:pt>
                <c:pt idx="23316">
                  <c:v>7121780</c:v>
                </c:pt>
                <c:pt idx="23317">
                  <c:v>7122431</c:v>
                </c:pt>
                <c:pt idx="23318">
                  <c:v>7123048</c:v>
                </c:pt>
                <c:pt idx="23319">
                  <c:v>7123647</c:v>
                </c:pt>
                <c:pt idx="23320">
                  <c:v>7124294</c:v>
                </c:pt>
                <c:pt idx="23321">
                  <c:v>7124893</c:v>
                </c:pt>
                <c:pt idx="23322">
                  <c:v>7125550</c:v>
                </c:pt>
                <c:pt idx="23323">
                  <c:v>7126163</c:v>
                </c:pt>
                <c:pt idx="23324">
                  <c:v>7126762</c:v>
                </c:pt>
                <c:pt idx="23325">
                  <c:v>7127401</c:v>
                </c:pt>
                <c:pt idx="23326">
                  <c:v>7128025</c:v>
                </c:pt>
                <c:pt idx="23327">
                  <c:v>7128672</c:v>
                </c:pt>
                <c:pt idx="23328">
                  <c:v>7129244</c:v>
                </c:pt>
                <c:pt idx="23329">
                  <c:v>7129896</c:v>
                </c:pt>
                <c:pt idx="23330">
                  <c:v>7130510</c:v>
                </c:pt>
                <c:pt idx="23331">
                  <c:v>7131109</c:v>
                </c:pt>
                <c:pt idx="23332">
                  <c:v>7131764</c:v>
                </c:pt>
                <c:pt idx="23333">
                  <c:v>7132343</c:v>
                </c:pt>
                <c:pt idx="23334">
                  <c:v>7132996</c:v>
                </c:pt>
                <c:pt idx="23335">
                  <c:v>7133609</c:v>
                </c:pt>
                <c:pt idx="23336">
                  <c:v>7134210</c:v>
                </c:pt>
                <c:pt idx="23337">
                  <c:v>7134862</c:v>
                </c:pt>
                <c:pt idx="23338">
                  <c:v>7135445</c:v>
                </c:pt>
                <c:pt idx="23339">
                  <c:v>7136098</c:v>
                </c:pt>
                <c:pt idx="23340">
                  <c:v>7136709</c:v>
                </c:pt>
                <c:pt idx="23341">
                  <c:v>7137310</c:v>
                </c:pt>
                <c:pt idx="23342">
                  <c:v>7137965</c:v>
                </c:pt>
                <c:pt idx="23343">
                  <c:v>7138544</c:v>
                </c:pt>
                <c:pt idx="23344">
                  <c:v>7139199</c:v>
                </c:pt>
                <c:pt idx="23345">
                  <c:v>7139812</c:v>
                </c:pt>
                <c:pt idx="23346">
                  <c:v>7140411</c:v>
                </c:pt>
                <c:pt idx="23347">
                  <c:v>7141064</c:v>
                </c:pt>
                <c:pt idx="23348">
                  <c:v>7141645</c:v>
                </c:pt>
                <c:pt idx="23349">
                  <c:v>7142298</c:v>
                </c:pt>
                <c:pt idx="23350">
                  <c:v>7142915</c:v>
                </c:pt>
                <c:pt idx="23351">
                  <c:v>7143515</c:v>
                </c:pt>
                <c:pt idx="23352">
                  <c:v>7144169</c:v>
                </c:pt>
                <c:pt idx="23353">
                  <c:v>7144751</c:v>
                </c:pt>
                <c:pt idx="23354">
                  <c:v>7145403</c:v>
                </c:pt>
                <c:pt idx="23355">
                  <c:v>7146013</c:v>
                </c:pt>
                <c:pt idx="23356">
                  <c:v>7146614</c:v>
                </c:pt>
                <c:pt idx="23357">
                  <c:v>7147268</c:v>
                </c:pt>
                <c:pt idx="23358">
                  <c:v>7147850</c:v>
                </c:pt>
                <c:pt idx="23359">
                  <c:v>7148503</c:v>
                </c:pt>
                <c:pt idx="23360">
                  <c:v>7149116</c:v>
                </c:pt>
                <c:pt idx="23361">
                  <c:v>7149717</c:v>
                </c:pt>
                <c:pt idx="23362">
                  <c:v>7150373</c:v>
                </c:pt>
                <c:pt idx="23363">
                  <c:v>7150954</c:v>
                </c:pt>
                <c:pt idx="23364">
                  <c:v>7151611</c:v>
                </c:pt>
                <c:pt idx="23365">
                  <c:v>7152223</c:v>
                </c:pt>
                <c:pt idx="23366">
                  <c:v>7152826</c:v>
                </c:pt>
                <c:pt idx="23367">
                  <c:v>7153479</c:v>
                </c:pt>
                <c:pt idx="23368">
                  <c:v>7154060</c:v>
                </c:pt>
                <c:pt idx="23369">
                  <c:v>7154713</c:v>
                </c:pt>
                <c:pt idx="23370">
                  <c:v>7155325</c:v>
                </c:pt>
                <c:pt idx="23371">
                  <c:v>7155924</c:v>
                </c:pt>
                <c:pt idx="23372">
                  <c:v>7156581</c:v>
                </c:pt>
                <c:pt idx="23373">
                  <c:v>7157163</c:v>
                </c:pt>
                <c:pt idx="23374">
                  <c:v>7157820</c:v>
                </c:pt>
                <c:pt idx="23375">
                  <c:v>7158430</c:v>
                </c:pt>
                <c:pt idx="23376">
                  <c:v>7159031</c:v>
                </c:pt>
                <c:pt idx="23377">
                  <c:v>7159688</c:v>
                </c:pt>
                <c:pt idx="23378">
                  <c:v>7160270</c:v>
                </c:pt>
                <c:pt idx="23379">
                  <c:v>7160925</c:v>
                </c:pt>
                <c:pt idx="23380">
                  <c:v>7161539</c:v>
                </c:pt>
                <c:pt idx="23381">
                  <c:v>7162140</c:v>
                </c:pt>
                <c:pt idx="23382">
                  <c:v>7162797</c:v>
                </c:pt>
                <c:pt idx="23383">
                  <c:v>7163377</c:v>
                </c:pt>
                <c:pt idx="23384">
                  <c:v>7164034</c:v>
                </c:pt>
                <c:pt idx="23385">
                  <c:v>7164647</c:v>
                </c:pt>
                <c:pt idx="23386">
                  <c:v>7165248</c:v>
                </c:pt>
                <c:pt idx="23387">
                  <c:v>7165902</c:v>
                </c:pt>
                <c:pt idx="23388">
                  <c:v>7166485</c:v>
                </c:pt>
                <c:pt idx="23389">
                  <c:v>7167138</c:v>
                </c:pt>
                <c:pt idx="23390">
                  <c:v>7167752</c:v>
                </c:pt>
                <c:pt idx="23391">
                  <c:v>7168355</c:v>
                </c:pt>
                <c:pt idx="23392">
                  <c:v>7169010</c:v>
                </c:pt>
                <c:pt idx="23393">
                  <c:v>7169593</c:v>
                </c:pt>
                <c:pt idx="23394">
                  <c:v>7170248</c:v>
                </c:pt>
                <c:pt idx="23395">
                  <c:v>7170858</c:v>
                </c:pt>
                <c:pt idx="23396">
                  <c:v>7171462</c:v>
                </c:pt>
                <c:pt idx="23397">
                  <c:v>7172116</c:v>
                </c:pt>
                <c:pt idx="23398">
                  <c:v>7172698</c:v>
                </c:pt>
                <c:pt idx="23399">
                  <c:v>7173352</c:v>
                </c:pt>
                <c:pt idx="23400">
                  <c:v>7173966</c:v>
                </c:pt>
                <c:pt idx="23401">
                  <c:v>7174568</c:v>
                </c:pt>
                <c:pt idx="23402">
                  <c:v>7175224</c:v>
                </c:pt>
                <c:pt idx="23403">
                  <c:v>7175809</c:v>
                </c:pt>
                <c:pt idx="23404">
                  <c:v>7176464</c:v>
                </c:pt>
                <c:pt idx="23405">
                  <c:v>7177080</c:v>
                </c:pt>
                <c:pt idx="23406">
                  <c:v>7177679</c:v>
                </c:pt>
                <c:pt idx="23407">
                  <c:v>7178336</c:v>
                </c:pt>
                <c:pt idx="23408">
                  <c:v>7178919</c:v>
                </c:pt>
                <c:pt idx="23409">
                  <c:v>7179573</c:v>
                </c:pt>
                <c:pt idx="23410">
                  <c:v>7180190</c:v>
                </c:pt>
                <c:pt idx="23411">
                  <c:v>7180794</c:v>
                </c:pt>
                <c:pt idx="23412">
                  <c:v>7181447</c:v>
                </c:pt>
                <c:pt idx="23413">
                  <c:v>7182031</c:v>
                </c:pt>
                <c:pt idx="23414">
                  <c:v>7182688</c:v>
                </c:pt>
                <c:pt idx="23415">
                  <c:v>7183300</c:v>
                </c:pt>
                <c:pt idx="23416">
                  <c:v>7183904</c:v>
                </c:pt>
                <c:pt idx="23417">
                  <c:v>7184559</c:v>
                </c:pt>
                <c:pt idx="23418">
                  <c:v>7185143</c:v>
                </c:pt>
                <c:pt idx="23419">
                  <c:v>7185798</c:v>
                </c:pt>
                <c:pt idx="23420">
                  <c:v>7186410</c:v>
                </c:pt>
                <c:pt idx="23421">
                  <c:v>7187013</c:v>
                </c:pt>
                <c:pt idx="23422">
                  <c:v>7187671</c:v>
                </c:pt>
                <c:pt idx="23423">
                  <c:v>7188254</c:v>
                </c:pt>
                <c:pt idx="23424">
                  <c:v>7188911</c:v>
                </c:pt>
                <c:pt idx="23425">
                  <c:v>7189522</c:v>
                </c:pt>
                <c:pt idx="23426">
                  <c:v>7190122</c:v>
                </c:pt>
                <c:pt idx="23427">
                  <c:v>7190778</c:v>
                </c:pt>
                <c:pt idx="23428">
                  <c:v>7191363</c:v>
                </c:pt>
                <c:pt idx="23429">
                  <c:v>7192019</c:v>
                </c:pt>
                <c:pt idx="23430">
                  <c:v>7192635</c:v>
                </c:pt>
                <c:pt idx="23431">
                  <c:v>7193238</c:v>
                </c:pt>
                <c:pt idx="23432">
                  <c:v>7193896</c:v>
                </c:pt>
                <c:pt idx="23433">
                  <c:v>7194481</c:v>
                </c:pt>
                <c:pt idx="23434">
                  <c:v>7195141</c:v>
                </c:pt>
                <c:pt idx="23435">
                  <c:v>7195754</c:v>
                </c:pt>
                <c:pt idx="23436">
                  <c:v>7196356</c:v>
                </c:pt>
                <c:pt idx="23437">
                  <c:v>7197013</c:v>
                </c:pt>
                <c:pt idx="23438">
                  <c:v>7197595</c:v>
                </c:pt>
                <c:pt idx="23439">
                  <c:v>7198251</c:v>
                </c:pt>
                <c:pt idx="23440">
                  <c:v>7198865</c:v>
                </c:pt>
                <c:pt idx="23441">
                  <c:v>7199471</c:v>
                </c:pt>
                <c:pt idx="23442">
                  <c:v>7200127</c:v>
                </c:pt>
                <c:pt idx="23443">
                  <c:v>7200710</c:v>
                </c:pt>
                <c:pt idx="23444">
                  <c:v>7201368</c:v>
                </c:pt>
                <c:pt idx="23445">
                  <c:v>7201982</c:v>
                </c:pt>
                <c:pt idx="23446">
                  <c:v>7202587</c:v>
                </c:pt>
                <c:pt idx="23447">
                  <c:v>7203242</c:v>
                </c:pt>
                <c:pt idx="23448">
                  <c:v>7203827</c:v>
                </c:pt>
                <c:pt idx="23449">
                  <c:v>7204482</c:v>
                </c:pt>
                <c:pt idx="23450">
                  <c:v>7205098</c:v>
                </c:pt>
                <c:pt idx="23451">
                  <c:v>7205702</c:v>
                </c:pt>
                <c:pt idx="23452">
                  <c:v>7206358</c:v>
                </c:pt>
                <c:pt idx="23453">
                  <c:v>7206941</c:v>
                </c:pt>
                <c:pt idx="23454">
                  <c:v>7207597</c:v>
                </c:pt>
                <c:pt idx="23455">
                  <c:v>7208210</c:v>
                </c:pt>
                <c:pt idx="23456">
                  <c:v>7208813</c:v>
                </c:pt>
                <c:pt idx="23457">
                  <c:v>7209469</c:v>
                </c:pt>
                <c:pt idx="23458">
                  <c:v>7210053</c:v>
                </c:pt>
                <c:pt idx="23459">
                  <c:v>7210708</c:v>
                </c:pt>
                <c:pt idx="23460">
                  <c:v>7211325</c:v>
                </c:pt>
                <c:pt idx="23461">
                  <c:v>7211929</c:v>
                </c:pt>
                <c:pt idx="23462">
                  <c:v>7212588</c:v>
                </c:pt>
                <c:pt idx="23463">
                  <c:v>7213171</c:v>
                </c:pt>
                <c:pt idx="23464">
                  <c:v>7213829</c:v>
                </c:pt>
                <c:pt idx="23465">
                  <c:v>7214444</c:v>
                </c:pt>
                <c:pt idx="23466">
                  <c:v>7215047</c:v>
                </c:pt>
                <c:pt idx="23467">
                  <c:v>7215705</c:v>
                </c:pt>
                <c:pt idx="23468">
                  <c:v>7216290</c:v>
                </c:pt>
                <c:pt idx="23469">
                  <c:v>7216947</c:v>
                </c:pt>
                <c:pt idx="23470">
                  <c:v>7217561</c:v>
                </c:pt>
                <c:pt idx="23471">
                  <c:v>7218165</c:v>
                </c:pt>
                <c:pt idx="23472">
                  <c:v>7218824</c:v>
                </c:pt>
                <c:pt idx="23473">
                  <c:v>7219407</c:v>
                </c:pt>
                <c:pt idx="23474">
                  <c:v>7220064</c:v>
                </c:pt>
                <c:pt idx="23475">
                  <c:v>7220677</c:v>
                </c:pt>
                <c:pt idx="23476">
                  <c:v>7221282</c:v>
                </c:pt>
                <c:pt idx="23477">
                  <c:v>7221938</c:v>
                </c:pt>
                <c:pt idx="23478">
                  <c:v>7222523</c:v>
                </c:pt>
                <c:pt idx="23479">
                  <c:v>7223180</c:v>
                </c:pt>
                <c:pt idx="23480">
                  <c:v>7223794</c:v>
                </c:pt>
                <c:pt idx="23481">
                  <c:v>7224397</c:v>
                </c:pt>
                <c:pt idx="23482">
                  <c:v>7225056</c:v>
                </c:pt>
                <c:pt idx="23483">
                  <c:v>7225641</c:v>
                </c:pt>
                <c:pt idx="23484">
                  <c:v>7226297</c:v>
                </c:pt>
                <c:pt idx="23485">
                  <c:v>7226912</c:v>
                </c:pt>
                <c:pt idx="23486">
                  <c:v>7227519</c:v>
                </c:pt>
                <c:pt idx="23487">
                  <c:v>7228177</c:v>
                </c:pt>
                <c:pt idx="23488">
                  <c:v>7228763</c:v>
                </c:pt>
                <c:pt idx="23489">
                  <c:v>7229419</c:v>
                </c:pt>
                <c:pt idx="23490">
                  <c:v>7230036</c:v>
                </c:pt>
                <c:pt idx="23491">
                  <c:v>7230643</c:v>
                </c:pt>
                <c:pt idx="23492">
                  <c:v>7231304</c:v>
                </c:pt>
                <c:pt idx="23493">
                  <c:v>7231889</c:v>
                </c:pt>
                <c:pt idx="23494">
                  <c:v>7232548</c:v>
                </c:pt>
                <c:pt idx="23495">
                  <c:v>7233161</c:v>
                </c:pt>
                <c:pt idx="23496">
                  <c:v>7233765</c:v>
                </c:pt>
                <c:pt idx="23497">
                  <c:v>7234422</c:v>
                </c:pt>
                <c:pt idx="23498">
                  <c:v>7235008</c:v>
                </c:pt>
                <c:pt idx="23499">
                  <c:v>7235672</c:v>
                </c:pt>
                <c:pt idx="23500">
                  <c:v>7236289</c:v>
                </c:pt>
                <c:pt idx="23501">
                  <c:v>7236893</c:v>
                </c:pt>
                <c:pt idx="23502">
                  <c:v>7237547</c:v>
                </c:pt>
                <c:pt idx="23503">
                  <c:v>7238134</c:v>
                </c:pt>
                <c:pt idx="23504">
                  <c:v>7238791</c:v>
                </c:pt>
                <c:pt idx="23505">
                  <c:v>7239407</c:v>
                </c:pt>
                <c:pt idx="23506">
                  <c:v>7240013</c:v>
                </c:pt>
                <c:pt idx="23507">
                  <c:v>7240671</c:v>
                </c:pt>
                <c:pt idx="23508">
                  <c:v>7241257</c:v>
                </c:pt>
                <c:pt idx="23509">
                  <c:v>7241914</c:v>
                </c:pt>
                <c:pt idx="23510">
                  <c:v>7242531</c:v>
                </c:pt>
                <c:pt idx="23511">
                  <c:v>7243137</c:v>
                </c:pt>
                <c:pt idx="23512">
                  <c:v>7243795</c:v>
                </c:pt>
                <c:pt idx="23513">
                  <c:v>7244381</c:v>
                </c:pt>
                <c:pt idx="23514">
                  <c:v>7245038</c:v>
                </c:pt>
                <c:pt idx="23515">
                  <c:v>7245652</c:v>
                </c:pt>
                <c:pt idx="23516">
                  <c:v>7246259</c:v>
                </c:pt>
                <c:pt idx="23517">
                  <c:v>7246916</c:v>
                </c:pt>
                <c:pt idx="23518">
                  <c:v>7247502</c:v>
                </c:pt>
                <c:pt idx="23519">
                  <c:v>7248157</c:v>
                </c:pt>
                <c:pt idx="23520">
                  <c:v>7248775</c:v>
                </c:pt>
                <c:pt idx="23521">
                  <c:v>7249379</c:v>
                </c:pt>
                <c:pt idx="23522">
                  <c:v>7250040</c:v>
                </c:pt>
                <c:pt idx="23523">
                  <c:v>7250624</c:v>
                </c:pt>
                <c:pt idx="23524">
                  <c:v>7251284</c:v>
                </c:pt>
                <c:pt idx="23525">
                  <c:v>7251899</c:v>
                </c:pt>
                <c:pt idx="23526">
                  <c:v>7252503</c:v>
                </c:pt>
                <c:pt idx="23527">
                  <c:v>7253166</c:v>
                </c:pt>
                <c:pt idx="23528">
                  <c:v>7253752</c:v>
                </c:pt>
                <c:pt idx="23529">
                  <c:v>7254412</c:v>
                </c:pt>
                <c:pt idx="23530">
                  <c:v>7255032</c:v>
                </c:pt>
                <c:pt idx="23531">
                  <c:v>7255636</c:v>
                </c:pt>
                <c:pt idx="23532">
                  <c:v>7256298</c:v>
                </c:pt>
                <c:pt idx="23533">
                  <c:v>7256886</c:v>
                </c:pt>
                <c:pt idx="23534">
                  <c:v>7257547</c:v>
                </c:pt>
                <c:pt idx="23535">
                  <c:v>7258165</c:v>
                </c:pt>
                <c:pt idx="23536">
                  <c:v>7258769</c:v>
                </c:pt>
                <c:pt idx="23537">
                  <c:v>7259432</c:v>
                </c:pt>
                <c:pt idx="23538">
                  <c:v>7260019</c:v>
                </c:pt>
                <c:pt idx="23539">
                  <c:v>7260678</c:v>
                </c:pt>
                <c:pt idx="23540">
                  <c:v>7261294</c:v>
                </c:pt>
                <c:pt idx="23541">
                  <c:v>7261902</c:v>
                </c:pt>
                <c:pt idx="23542">
                  <c:v>7262563</c:v>
                </c:pt>
                <c:pt idx="23543">
                  <c:v>7263150</c:v>
                </c:pt>
                <c:pt idx="23544">
                  <c:v>7263808</c:v>
                </c:pt>
                <c:pt idx="23545">
                  <c:v>7264427</c:v>
                </c:pt>
                <c:pt idx="23546">
                  <c:v>7265031</c:v>
                </c:pt>
                <c:pt idx="23547">
                  <c:v>7265690</c:v>
                </c:pt>
                <c:pt idx="23548">
                  <c:v>7266277</c:v>
                </c:pt>
                <c:pt idx="23549">
                  <c:v>7266937</c:v>
                </c:pt>
                <c:pt idx="23550">
                  <c:v>7267553</c:v>
                </c:pt>
                <c:pt idx="23551">
                  <c:v>7268158</c:v>
                </c:pt>
                <c:pt idx="23552">
                  <c:v>7268815</c:v>
                </c:pt>
                <c:pt idx="23553">
                  <c:v>7269403</c:v>
                </c:pt>
                <c:pt idx="23554">
                  <c:v>7270065</c:v>
                </c:pt>
                <c:pt idx="23555">
                  <c:v>7270677</c:v>
                </c:pt>
                <c:pt idx="23556">
                  <c:v>7271282</c:v>
                </c:pt>
                <c:pt idx="23557">
                  <c:v>7271943</c:v>
                </c:pt>
                <c:pt idx="23558">
                  <c:v>7272530</c:v>
                </c:pt>
                <c:pt idx="23559">
                  <c:v>7273188</c:v>
                </c:pt>
                <c:pt idx="23560">
                  <c:v>7273807</c:v>
                </c:pt>
                <c:pt idx="23561">
                  <c:v>7274413</c:v>
                </c:pt>
                <c:pt idx="23562">
                  <c:v>7275072</c:v>
                </c:pt>
                <c:pt idx="23563">
                  <c:v>7275657</c:v>
                </c:pt>
                <c:pt idx="23564">
                  <c:v>7276318</c:v>
                </c:pt>
                <c:pt idx="23565">
                  <c:v>7276935</c:v>
                </c:pt>
                <c:pt idx="23566">
                  <c:v>7277537</c:v>
                </c:pt>
                <c:pt idx="23567">
                  <c:v>7278198</c:v>
                </c:pt>
                <c:pt idx="23568">
                  <c:v>7278786</c:v>
                </c:pt>
                <c:pt idx="23569">
                  <c:v>7279447</c:v>
                </c:pt>
                <c:pt idx="23570">
                  <c:v>7280065</c:v>
                </c:pt>
                <c:pt idx="23571">
                  <c:v>7280671</c:v>
                </c:pt>
                <c:pt idx="23572">
                  <c:v>7281332</c:v>
                </c:pt>
                <c:pt idx="23573">
                  <c:v>7281919</c:v>
                </c:pt>
                <c:pt idx="23574">
                  <c:v>7282581</c:v>
                </c:pt>
                <c:pt idx="23575">
                  <c:v>7283197</c:v>
                </c:pt>
                <c:pt idx="23576">
                  <c:v>7283799</c:v>
                </c:pt>
                <c:pt idx="23577">
                  <c:v>7284460</c:v>
                </c:pt>
                <c:pt idx="23578">
                  <c:v>7285045</c:v>
                </c:pt>
                <c:pt idx="23579">
                  <c:v>7285707</c:v>
                </c:pt>
                <c:pt idx="23580">
                  <c:v>7286327</c:v>
                </c:pt>
                <c:pt idx="23581">
                  <c:v>7286934</c:v>
                </c:pt>
                <c:pt idx="23582">
                  <c:v>7287595</c:v>
                </c:pt>
                <c:pt idx="23583">
                  <c:v>7288180</c:v>
                </c:pt>
                <c:pt idx="23584">
                  <c:v>7288841</c:v>
                </c:pt>
                <c:pt idx="23585">
                  <c:v>7289460</c:v>
                </c:pt>
                <c:pt idx="23586">
                  <c:v>7290066</c:v>
                </c:pt>
                <c:pt idx="23587">
                  <c:v>7290732</c:v>
                </c:pt>
                <c:pt idx="23588">
                  <c:v>7291318</c:v>
                </c:pt>
                <c:pt idx="23589">
                  <c:v>7291978</c:v>
                </c:pt>
                <c:pt idx="23590">
                  <c:v>7292597</c:v>
                </c:pt>
                <c:pt idx="23591">
                  <c:v>7293204</c:v>
                </c:pt>
                <c:pt idx="23592">
                  <c:v>7293866</c:v>
                </c:pt>
                <c:pt idx="23593">
                  <c:v>7294454</c:v>
                </c:pt>
                <c:pt idx="23594">
                  <c:v>7295116</c:v>
                </c:pt>
                <c:pt idx="23595">
                  <c:v>7295737</c:v>
                </c:pt>
                <c:pt idx="23596">
                  <c:v>7296344</c:v>
                </c:pt>
                <c:pt idx="23597">
                  <c:v>7297006</c:v>
                </c:pt>
                <c:pt idx="23598">
                  <c:v>7297593</c:v>
                </c:pt>
                <c:pt idx="23599">
                  <c:v>7298254</c:v>
                </c:pt>
                <c:pt idx="23600">
                  <c:v>7298871</c:v>
                </c:pt>
                <c:pt idx="23601">
                  <c:v>7299479</c:v>
                </c:pt>
                <c:pt idx="23602">
                  <c:v>7300142</c:v>
                </c:pt>
                <c:pt idx="23603">
                  <c:v>7300729</c:v>
                </c:pt>
                <c:pt idx="23604">
                  <c:v>7301392</c:v>
                </c:pt>
                <c:pt idx="23605">
                  <c:v>7302012</c:v>
                </c:pt>
                <c:pt idx="23606">
                  <c:v>7302620</c:v>
                </c:pt>
                <c:pt idx="23607">
                  <c:v>7303283</c:v>
                </c:pt>
                <c:pt idx="23608">
                  <c:v>7303874</c:v>
                </c:pt>
                <c:pt idx="23609">
                  <c:v>7304535</c:v>
                </c:pt>
                <c:pt idx="23610">
                  <c:v>7305155</c:v>
                </c:pt>
                <c:pt idx="23611">
                  <c:v>7305765</c:v>
                </c:pt>
                <c:pt idx="23612">
                  <c:v>7306427</c:v>
                </c:pt>
                <c:pt idx="23613">
                  <c:v>7307017</c:v>
                </c:pt>
                <c:pt idx="23614">
                  <c:v>7307679</c:v>
                </c:pt>
                <c:pt idx="23615">
                  <c:v>7308295</c:v>
                </c:pt>
                <c:pt idx="23616">
                  <c:v>7308902</c:v>
                </c:pt>
                <c:pt idx="23617">
                  <c:v>7309564</c:v>
                </c:pt>
                <c:pt idx="23618">
                  <c:v>7310153</c:v>
                </c:pt>
                <c:pt idx="23619">
                  <c:v>7310813</c:v>
                </c:pt>
                <c:pt idx="23620">
                  <c:v>7311434</c:v>
                </c:pt>
                <c:pt idx="23621">
                  <c:v>7312042</c:v>
                </c:pt>
                <c:pt idx="23622">
                  <c:v>7312708</c:v>
                </c:pt>
                <c:pt idx="23623">
                  <c:v>7313296</c:v>
                </c:pt>
                <c:pt idx="23624">
                  <c:v>7313960</c:v>
                </c:pt>
                <c:pt idx="23625">
                  <c:v>7314578</c:v>
                </c:pt>
                <c:pt idx="23626">
                  <c:v>7315189</c:v>
                </c:pt>
                <c:pt idx="23627">
                  <c:v>7315850</c:v>
                </c:pt>
                <c:pt idx="23628">
                  <c:v>7316439</c:v>
                </c:pt>
                <c:pt idx="23629">
                  <c:v>7317100</c:v>
                </c:pt>
                <c:pt idx="23630">
                  <c:v>7317721</c:v>
                </c:pt>
                <c:pt idx="23631">
                  <c:v>7318327</c:v>
                </c:pt>
                <c:pt idx="23632">
                  <c:v>7318990</c:v>
                </c:pt>
                <c:pt idx="23633">
                  <c:v>7319640</c:v>
                </c:pt>
                <c:pt idx="23634">
                  <c:v>7320260</c:v>
                </c:pt>
                <c:pt idx="23635">
                  <c:v>7320870</c:v>
                </c:pt>
                <c:pt idx="23636">
                  <c:v>7321550</c:v>
                </c:pt>
                <c:pt idx="23637">
                  <c:v>7322182</c:v>
                </c:pt>
                <c:pt idx="23638">
                  <c:v>7322802</c:v>
                </c:pt>
                <c:pt idx="23639">
                  <c:v>7323409</c:v>
                </c:pt>
                <c:pt idx="23640">
                  <c:v>7324092</c:v>
                </c:pt>
                <c:pt idx="23641">
                  <c:v>7324723</c:v>
                </c:pt>
                <c:pt idx="23642">
                  <c:v>7325344</c:v>
                </c:pt>
                <c:pt idx="23643">
                  <c:v>7325955</c:v>
                </c:pt>
                <c:pt idx="23644">
                  <c:v>7326637</c:v>
                </c:pt>
                <c:pt idx="23645">
                  <c:v>7327269</c:v>
                </c:pt>
                <c:pt idx="23646">
                  <c:v>7327890</c:v>
                </c:pt>
                <c:pt idx="23647">
                  <c:v>7328501</c:v>
                </c:pt>
                <c:pt idx="23648">
                  <c:v>7329183</c:v>
                </c:pt>
                <c:pt idx="23649">
                  <c:v>7329815</c:v>
                </c:pt>
                <c:pt idx="23650">
                  <c:v>7330435</c:v>
                </c:pt>
                <c:pt idx="23651">
                  <c:v>7331044</c:v>
                </c:pt>
                <c:pt idx="23652">
                  <c:v>7331727</c:v>
                </c:pt>
                <c:pt idx="23653">
                  <c:v>7332358</c:v>
                </c:pt>
                <c:pt idx="23654">
                  <c:v>7332980</c:v>
                </c:pt>
                <c:pt idx="23655">
                  <c:v>7333590</c:v>
                </c:pt>
                <c:pt idx="23656">
                  <c:v>7334270</c:v>
                </c:pt>
                <c:pt idx="23657">
                  <c:v>7334900</c:v>
                </c:pt>
                <c:pt idx="23658">
                  <c:v>7335520</c:v>
                </c:pt>
                <c:pt idx="23659">
                  <c:v>7336134</c:v>
                </c:pt>
                <c:pt idx="23660">
                  <c:v>7336812</c:v>
                </c:pt>
                <c:pt idx="23661">
                  <c:v>7337443</c:v>
                </c:pt>
                <c:pt idx="23662">
                  <c:v>7338065</c:v>
                </c:pt>
                <c:pt idx="23663">
                  <c:v>7338674</c:v>
                </c:pt>
                <c:pt idx="23664">
                  <c:v>7339358</c:v>
                </c:pt>
                <c:pt idx="23665">
                  <c:v>7339989</c:v>
                </c:pt>
                <c:pt idx="23666">
                  <c:v>7340610</c:v>
                </c:pt>
                <c:pt idx="23667">
                  <c:v>7341220</c:v>
                </c:pt>
                <c:pt idx="23668">
                  <c:v>7341902</c:v>
                </c:pt>
                <c:pt idx="23669">
                  <c:v>7342534</c:v>
                </c:pt>
                <c:pt idx="23670">
                  <c:v>7343153</c:v>
                </c:pt>
                <c:pt idx="23671">
                  <c:v>7343762</c:v>
                </c:pt>
                <c:pt idx="23672">
                  <c:v>7344446</c:v>
                </c:pt>
                <c:pt idx="23673">
                  <c:v>7345076</c:v>
                </c:pt>
                <c:pt idx="23674">
                  <c:v>7345695</c:v>
                </c:pt>
                <c:pt idx="23675">
                  <c:v>7346305</c:v>
                </c:pt>
                <c:pt idx="23676">
                  <c:v>7346988</c:v>
                </c:pt>
                <c:pt idx="23677">
                  <c:v>7347619</c:v>
                </c:pt>
                <c:pt idx="23678">
                  <c:v>7348242</c:v>
                </c:pt>
                <c:pt idx="23679">
                  <c:v>7348850</c:v>
                </c:pt>
                <c:pt idx="23680">
                  <c:v>7349533</c:v>
                </c:pt>
                <c:pt idx="23681">
                  <c:v>7350164</c:v>
                </c:pt>
                <c:pt idx="23682">
                  <c:v>7350785</c:v>
                </c:pt>
                <c:pt idx="23683">
                  <c:v>7351397</c:v>
                </c:pt>
                <c:pt idx="23684">
                  <c:v>7352080</c:v>
                </c:pt>
                <c:pt idx="23685">
                  <c:v>7352712</c:v>
                </c:pt>
                <c:pt idx="23686">
                  <c:v>7353331</c:v>
                </c:pt>
                <c:pt idx="23687">
                  <c:v>7353941</c:v>
                </c:pt>
                <c:pt idx="23688">
                  <c:v>7354626</c:v>
                </c:pt>
                <c:pt idx="23689">
                  <c:v>7355259</c:v>
                </c:pt>
                <c:pt idx="23690">
                  <c:v>7355886</c:v>
                </c:pt>
                <c:pt idx="23691">
                  <c:v>7356495</c:v>
                </c:pt>
                <c:pt idx="23692">
                  <c:v>7357179</c:v>
                </c:pt>
                <c:pt idx="23693">
                  <c:v>7357812</c:v>
                </c:pt>
                <c:pt idx="23694">
                  <c:v>7358436</c:v>
                </c:pt>
                <c:pt idx="23695">
                  <c:v>7359045</c:v>
                </c:pt>
                <c:pt idx="23696">
                  <c:v>7359730</c:v>
                </c:pt>
                <c:pt idx="23697">
                  <c:v>7360360</c:v>
                </c:pt>
                <c:pt idx="23698">
                  <c:v>7360984</c:v>
                </c:pt>
                <c:pt idx="23699">
                  <c:v>7361595</c:v>
                </c:pt>
                <c:pt idx="23700">
                  <c:v>7362279</c:v>
                </c:pt>
                <c:pt idx="23701">
                  <c:v>7362912</c:v>
                </c:pt>
                <c:pt idx="23702">
                  <c:v>7363530</c:v>
                </c:pt>
                <c:pt idx="23703">
                  <c:v>7364140</c:v>
                </c:pt>
                <c:pt idx="23704">
                  <c:v>7364824</c:v>
                </c:pt>
                <c:pt idx="23705">
                  <c:v>7365456</c:v>
                </c:pt>
                <c:pt idx="23706">
                  <c:v>7366074</c:v>
                </c:pt>
                <c:pt idx="23707">
                  <c:v>7366684</c:v>
                </c:pt>
                <c:pt idx="23708">
                  <c:v>7367368</c:v>
                </c:pt>
                <c:pt idx="23709">
                  <c:v>7367999</c:v>
                </c:pt>
                <c:pt idx="23710">
                  <c:v>7368618</c:v>
                </c:pt>
                <c:pt idx="23711">
                  <c:v>7369228</c:v>
                </c:pt>
                <c:pt idx="23712">
                  <c:v>7369909</c:v>
                </c:pt>
                <c:pt idx="23713">
                  <c:v>7370541</c:v>
                </c:pt>
                <c:pt idx="23714">
                  <c:v>7371160</c:v>
                </c:pt>
                <c:pt idx="23715">
                  <c:v>7371772</c:v>
                </c:pt>
                <c:pt idx="23716">
                  <c:v>7372459</c:v>
                </c:pt>
                <c:pt idx="23717">
                  <c:v>7373090</c:v>
                </c:pt>
                <c:pt idx="23718">
                  <c:v>7373708</c:v>
                </c:pt>
                <c:pt idx="23719">
                  <c:v>7374321</c:v>
                </c:pt>
                <c:pt idx="23720">
                  <c:v>7375000</c:v>
                </c:pt>
                <c:pt idx="23721">
                  <c:v>7375633</c:v>
                </c:pt>
                <c:pt idx="23722">
                  <c:v>7376255</c:v>
                </c:pt>
                <c:pt idx="23723">
                  <c:v>7376866</c:v>
                </c:pt>
                <c:pt idx="23724">
                  <c:v>7377547</c:v>
                </c:pt>
                <c:pt idx="23725">
                  <c:v>7378181</c:v>
                </c:pt>
                <c:pt idx="23726">
                  <c:v>7378800</c:v>
                </c:pt>
                <c:pt idx="23727">
                  <c:v>7379408</c:v>
                </c:pt>
                <c:pt idx="23728">
                  <c:v>7380089</c:v>
                </c:pt>
                <c:pt idx="23729">
                  <c:v>7380724</c:v>
                </c:pt>
                <c:pt idx="23730">
                  <c:v>7381345</c:v>
                </c:pt>
                <c:pt idx="23731">
                  <c:v>7381958</c:v>
                </c:pt>
                <c:pt idx="23732">
                  <c:v>7382642</c:v>
                </c:pt>
                <c:pt idx="23733">
                  <c:v>7383276</c:v>
                </c:pt>
                <c:pt idx="23734">
                  <c:v>7383899</c:v>
                </c:pt>
                <c:pt idx="23735">
                  <c:v>7384510</c:v>
                </c:pt>
                <c:pt idx="23736">
                  <c:v>7385192</c:v>
                </c:pt>
                <c:pt idx="23737">
                  <c:v>7385823</c:v>
                </c:pt>
                <c:pt idx="23738">
                  <c:v>7386445</c:v>
                </c:pt>
                <c:pt idx="23739">
                  <c:v>7387057</c:v>
                </c:pt>
                <c:pt idx="23740">
                  <c:v>7387737</c:v>
                </c:pt>
                <c:pt idx="23741">
                  <c:v>7388371</c:v>
                </c:pt>
                <c:pt idx="23742">
                  <c:v>7388989</c:v>
                </c:pt>
                <c:pt idx="23743">
                  <c:v>7389600</c:v>
                </c:pt>
                <c:pt idx="23744">
                  <c:v>7390283</c:v>
                </c:pt>
                <c:pt idx="23745">
                  <c:v>7390918</c:v>
                </c:pt>
                <c:pt idx="23746">
                  <c:v>7391542</c:v>
                </c:pt>
                <c:pt idx="23747">
                  <c:v>7392153</c:v>
                </c:pt>
                <c:pt idx="23748">
                  <c:v>7392833</c:v>
                </c:pt>
                <c:pt idx="23749">
                  <c:v>7393464</c:v>
                </c:pt>
                <c:pt idx="23750">
                  <c:v>7394088</c:v>
                </c:pt>
                <c:pt idx="23751">
                  <c:v>7394700</c:v>
                </c:pt>
                <c:pt idx="23752">
                  <c:v>7395384</c:v>
                </c:pt>
                <c:pt idx="23753">
                  <c:v>7396015</c:v>
                </c:pt>
                <c:pt idx="23754">
                  <c:v>7396637</c:v>
                </c:pt>
                <c:pt idx="23755">
                  <c:v>7397250</c:v>
                </c:pt>
                <c:pt idx="23756">
                  <c:v>7397934</c:v>
                </c:pt>
                <c:pt idx="23757">
                  <c:v>7398566</c:v>
                </c:pt>
                <c:pt idx="23758">
                  <c:v>7399188</c:v>
                </c:pt>
                <c:pt idx="23759">
                  <c:v>7399804</c:v>
                </c:pt>
                <c:pt idx="23760">
                  <c:v>7400494</c:v>
                </c:pt>
                <c:pt idx="23761">
                  <c:v>7401132</c:v>
                </c:pt>
                <c:pt idx="23762">
                  <c:v>7401755</c:v>
                </c:pt>
                <c:pt idx="23763">
                  <c:v>7402365</c:v>
                </c:pt>
                <c:pt idx="23764">
                  <c:v>7403049</c:v>
                </c:pt>
                <c:pt idx="23765">
                  <c:v>7403681</c:v>
                </c:pt>
                <c:pt idx="23766">
                  <c:v>7404304</c:v>
                </c:pt>
                <c:pt idx="23767">
                  <c:v>7404916</c:v>
                </c:pt>
                <c:pt idx="23768">
                  <c:v>7405599</c:v>
                </c:pt>
                <c:pt idx="23769">
                  <c:v>7406229</c:v>
                </c:pt>
                <c:pt idx="23770">
                  <c:v>7406853</c:v>
                </c:pt>
                <c:pt idx="23771">
                  <c:v>7407465</c:v>
                </c:pt>
                <c:pt idx="23772">
                  <c:v>7408151</c:v>
                </c:pt>
                <c:pt idx="23773">
                  <c:v>7408785</c:v>
                </c:pt>
                <c:pt idx="23774">
                  <c:v>7409407</c:v>
                </c:pt>
                <c:pt idx="23775">
                  <c:v>7410018</c:v>
                </c:pt>
                <c:pt idx="23776">
                  <c:v>7410702</c:v>
                </c:pt>
                <c:pt idx="23777">
                  <c:v>7411335</c:v>
                </c:pt>
                <c:pt idx="23778">
                  <c:v>7411959</c:v>
                </c:pt>
                <c:pt idx="23779">
                  <c:v>7412572</c:v>
                </c:pt>
                <c:pt idx="23780">
                  <c:v>7413257</c:v>
                </c:pt>
                <c:pt idx="23781">
                  <c:v>7413891</c:v>
                </c:pt>
                <c:pt idx="23782">
                  <c:v>7414514</c:v>
                </c:pt>
                <c:pt idx="23783">
                  <c:v>7415126</c:v>
                </c:pt>
                <c:pt idx="23784">
                  <c:v>7415811</c:v>
                </c:pt>
                <c:pt idx="23785">
                  <c:v>7416449</c:v>
                </c:pt>
                <c:pt idx="23786">
                  <c:v>7417072</c:v>
                </c:pt>
                <c:pt idx="23787">
                  <c:v>7417683</c:v>
                </c:pt>
                <c:pt idx="23788">
                  <c:v>7418367</c:v>
                </c:pt>
                <c:pt idx="23789">
                  <c:v>7419001</c:v>
                </c:pt>
                <c:pt idx="23790">
                  <c:v>7419624</c:v>
                </c:pt>
                <c:pt idx="23791">
                  <c:v>7420241</c:v>
                </c:pt>
                <c:pt idx="23792">
                  <c:v>7420927</c:v>
                </c:pt>
                <c:pt idx="23793">
                  <c:v>7421560</c:v>
                </c:pt>
                <c:pt idx="23794">
                  <c:v>7422183</c:v>
                </c:pt>
                <c:pt idx="23795">
                  <c:v>7422795</c:v>
                </c:pt>
                <c:pt idx="23796">
                  <c:v>7423481</c:v>
                </c:pt>
                <c:pt idx="23797">
                  <c:v>7424115</c:v>
                </c:pt>
                <c:pt idx="23798">
                  <c:v>7424739</c:v>
                </c:pt>
                <c:pt idx="23799">
                  <c:v>7425352</c:v>
                </c:pt>
                <c:pt idx="23800">
                  <c:v>7426039</c:v>
                </c:pt>
                <c:pt idx="23801">
                  <c:v>7426674</c:v>
                </c:pt>
                <c:pt idx="23802">
                  <c:v>7427296</c:v>
                </c:pt>
                <c:pt idx="23803">
                  <c:v>7427909</c:v>
                </c:pt>
                <c:pt idx="23804">
                  <c:v>7428596</c:v>
                </c:pt>
                <c:pt idx="23805">
                  <c:v>7429229</c:v>
                </c:pt>
                <c:pt idx="23806">
                  <c:v>7429853</c:v>
                </c:pt>
                <c:pt idx="23807">
                  <c:v>7430464</c:v>
                </c:pt>
                <c:pt idx="23808">
                  <c:v>7431149</c:v>
                </c:pt>
                <c:pt idx="23809">
                  <c:v>7431786</c:v>
                </c:pt>
                <c:pt idx="23810">
                  <c:v>7432410</c:v>
                </c:pt>
                <c:pt idx="23811">
                  <c:v>7433022</c:v>
                </c:pt>
                <c:pt idx="23812">
                  <c:v>7433707</c:v>
                </c:pt>
                <c:pt idx="23813">
                  <c:v>7434341</c:v>
                </c:pt>
                <c:pt idx="23814">
                  <c:v>7434964</c:v>
                </c:pt>
                <c:pt idx="23815">
                  <c:v>7435578</c:v>
                </c:pt>
                <c:pt idx="23816">
                  <c:v>7436263</c:v>
                </c:pt>
                <c:pt idx="23817">
                  <c:v>7436898</c:v>
                </c:pt>
                <c:pt idx="23818">
                  <c:v>7437520</c:v>
                </c:pt>
                <c:pt idx="23819">
                  <c:v>7438133</c:v>
                </c:pt>
                <c:pt idx="23820">
                  <c:v>7438821</c:v>
                </c:pt>
                <c:pt idx="23821">
                  <c:v>7439459</c:v>
                </c:pt>
                <c:pt idx="23822">
                  <c:v>7440084</c:v>
                </c:pt>
                <c:pt idx="23823">
                  <c:v>7440699</c:v>
                </c:pt>
                <c:pt idx="23824">
                  <c:v>7441386</c:v>
                </c:pt>
                <c:pt idx="23825">
                  <c:v>7442021</c:v>
                </c:pt>
                <c:pt idx="23826">
                  <c:v>7442646</c:v>
                </c:pt>
                <c:pt idx="23827">
                  <c:v>7443261</c:v>
                </c:pt>
                <c:pt idx="23828">
                  <c:v>7443947</c:v>
                </c:pt>
                <c:pt idx="23829">
                  <c:v>7444582</c:v>
                </c:pt>
                <c:pt idx="23830">
                  <c:v>7445204</c:v>
                </c:pt>
                <c:pt idx="23831">
                  <c:v>7445819</c:v>
                </c:pt>
                <c:pt idx="23832">
                  <c:v>7446503</c:v>
                </c:pt>
                <c:pt idx="23833">
                  <c:v>7447139</c:v>
                </c:pt>
                <c:pt idx="23834">
                  <c:v>7447764</c:v>
                </c:pt>
                <c:pt idx="23835">
                  <c:v>7448376</c:v>
                </c:pt>
                <c:pt idx="23836">
                  <c:v>7449059</c:v>
                </c:pt>
                <c:pt idx="23837">
                  <c:v>7449696</c:v>
                </c:pt>
                <c:pt idx="23838">
                  <c:v>7450319</c:v>
                </c:pt>
                <c:pt idx="23839">
                  <c:v>7450932</c:v>
                </c:pt>
                <c:pt idx="23840">
                  <c:v>7451617</c:v>
                </c:pt>
                <c:pt idx="23841">
                  <c:v>7452255</c:v>
                </c:pt>
                <c:pt idx="23842">
                  <c:v>7452879</c:v>
                </c:pt>
                <c:pt idx="23843">
                  <c:v>7453493</c:v>
                </c:pt>
                <c:pt idx="23844">
                  <c:v>7454180</c:v>
                </c:pt>
                <c:pt idx="23845">
                  <c:v>7454818</c:v>
                </c:pt>
                <c:pt idx="23846">
                  <c:v>7455443</c:v>
                </c:pt>
                <c:pt idx="23847">
                  <c:v>7456059</c:v>
                </c:pt>
                <c:pt idx="23848">
                  <c:v>7456746</c:v>
                </c:pt>
                <c:pt idx="23849">
                  <c:v>7457382</c:v>
                </c:pt>
                <c:pt idx="23850">
                  <c:v>7458008</c:v>
                </c:pt>
                <c:pt idx="23851">
                  <c:v>7458622</c:v>
                </c:pt>
                <c:pt idx="23852">
                  <c:v>7459309</c:v>
                </c:pt>
                <c:pt idx="23853">
                  <c:v>7459947</c:v>
                </c:pt>
                <c:pt idx="23854">
                  <c:v>7460572</c:v>
                </c:pt>
                <c:pt idx="23855">
                  <c:v>7461240</c:v>
                </c:pt>
                <c:pt idx="23856">
                  <c:v>7461881</c:v>
                </c:pt>
                <c:pt idx="23857">
                  <c:v>7462521</c:v>
                </c:pt>
                <c:pt idx="23858">
                  <c:v>7463159</c:v>
                </c:pt>
                <c:pt idx="23859">
                  <c:v>7463781</c:v>
                </c:pt>
                <c:pt idx="23860">
                  <c:v>7464448</c:v>
                </c:pt>
                <c:pt idx="23861">
                  <c:v>7465087</c:v>
                </c:pt>
                <c:pt idx="23862">
                  <c:v>7465749</c:v>
                </c:pt>
                <c:pt idx="23863">
                  <c:v>7466376</c:v>
                </c:pt>
                <c:pt idx="23864">
                  <c:v>7467038</c:v>
                </c:pt>
                <c:pt idx="23865">
                  <c:v>7467703</c:v>
                </c:pt>
                <c:pt idx="23866">
                  <c:v>7468294</c:v>
                </c:pt>
                <c:pt idx="23867">
                  <c:v>7468959</c:v>
                </c:pt>
                <c:pt idx="23868">
                  <c:v>7469595</c:v>
                </c:pt>
                <c:pt idx="23869">
                  <c:v>7470254</c:v>
                </c:pt>
                <c:pt idx="23870">
                  <c:v>7470899</c:v>
                </c:pt>
                <c:pt idx="23871">
                  <c:v>7471542</c:v>
                </c:pt>
                <c:pt idx="23872">
                  <c:v>7472181</c:v>
                </c:pt>
                <c:pt idx="23873">
                  <c:v>7472804</c:v>
                </c:pt>
                <c:pt idx="23874">
                  <c:v>7473471</c:v>
                </c:pt>
                <c:pt idx="23875">
                  <c:v>7474113</c:v>
                </c:pt>
                <c:pt idx="23876">
                  <c:v>7474774</c:v>
                </c:pt>
                <c:pt idx="23877">
                  <c:v>7475402</c:v>
                </c:pt>
                <c:pt idx="23878">
                  <c:v>7476062</c:v>
                </c:pt>
                <c:pt idx="23879">
                  <c:v>7476728</c:v>
                </c:pt>
                <c:pt idx="23880">
                  <c:v>7477316</c:v>
                </c:pt>
                <c:pt idx="23881">
                  <c:v>7477979</c:v>
                </c:pt>
                <c:pt idx="23882">
                  <c:v>7478616</c:v>
                </c:pt>
                <c:pt idx="23883">
                  <c:v>7479273</c:v>
                </c:pt>
                <c:pt idx="23884">
                  <c:v>7479920</c:v>
                </c:pt>
                <c:pt idx="23885">
                  <c:v>7480564</c:v>
                </c:pt>
                <c:pt idx="23886">
                  <c:v>7481203</c:v>
                </c:pt>
                <c:pt idx="23887">
                  <c:v>7481830</c:v>
                </c:pt>
                <c:pt idx="23888">
                  <c:v>7482494</c:v>
                </c:pt>
                <c:pt idx="23889">
                  <c:v>7483136</c:v>
                </c:pt>
                <c:pt idx="23890">
                  <c:v>7483796</c:v>
                </c:pt>
                <c:pt idx="23891">
                  <c:v>7484424</c:v>
                </c:pt>
                <c:pt idx="23892">
                  <c:v>7485084</c:v>
                </c:pt>
                <c:pt idx="23893">
                  <c:v>7485749</c:v>
                </c:pt>
                <c:pt idx="23894">
                  <c:v>7486340</c:v>
                </c:pt>
                <c:pt idx="23895">
                  <c:v>7487009</c:v>
                </c:pt>
                <c:pt idx="23896">
                  <c:v>7487643</c:v>
                </c:pt>
                <c:pt idx="23897">
                  <c:v>7488304</c:v>
                </c:pt>
                <c:pt idx="23898">
                  <c:v>7488948</c:v>
                </c:pt>
                <c:pt idx="23899">
                  <c:v>7489590</c:v>
                </c:pt>
                <c:pt idx="23900">
                  <c:v>7490232</c:v>
                </c:pt>
                <c:pt idx="23901">
                  <c:v>7490857</c:v>
                </c:pt>
                <c:pt idx="23902">
                  <c:v>7491526</c:v>
                </c:pt>
                <c:pt idx="23903">
                  <c:v>7492164</c:v>
                </c:pt>
                <c:pt idx="23904">
                  <c:v>7492808</c:v>
                </c:pt>
                <c:pt idx="23905">
                  <c:v>7493447</c:v>
                </c:pt>
                <c:pt idx="23906">
                  <c:v>7494072</c:v>
                </c:pt>
                <c:pt idx="23907">
                  <c:v>7494738</c:v>
                </c:pt>
                <c:pt idx="23908">
                  <c:v>7495381</c:v>
                </c:pt>
                <c:pt idx="23909">
                  <c:v>7496025</c:v>
                </c:pt>
                <c:pt idx="23910">
                  <c:v>7496664</c:v>
                </c:pt>
                <c:pt idx="23911">
                  <c:v>7497290</c:v>
                </c:pt>
                <c:pt idx="23912">
                  <c:v>7497959</c:v>
                </c:pt>
                <c:pt idx="23913">
                  <c:v>7498601</c:v>
                </c:pt>
                <c:pt idx="23914">
                  <c:v>7499263</c:v>
                </c:pt>
                <c:pt idx="23915">
                  <c:v>7499892</c:v>
                </c:pt>
                <c:pt idx="23916">
                  <c:v>7500552</c:v>
                </c:pt>
                <c:pt idx="23917">
                  <c:v>7501216</c:v>
                </c:pt>
                <c:pt idx="23918">
                  <c:v>7501807</c:v>
                </c:pt>
                <c:pt idx="23919">
                  <c:v>7502477</c:v>
                </c:pt>
                <c:pt idx="23920">
                  <c:v>7503112</c:v>
                </c:pt>
                <c:pt idx="23921">
                  <c:v>7503771</c:v>
                </c:pt>
                <c:pt idx="23922">
                  <c:v>7504417</c:v>
                </c:pt>
                <c:pt idx="23923">
                  <c:v>7505059</c:v>
                </c:pt>
                <c:pt idx="23924">
                  <c:v>7505699</c:v>
                </c:pt>
                <c:pt idx="23925">
                  <c:v>7506323</c:v>
                </c:pt>
                <c:pt idx="23926">
                  <c:v>7506991</c:v>
                </c:pt>
                <c:pt idx="23927">
                  <c:v>7507631</c:v>
                </c:pt>
                <c:pt idx="23928">
                  <c:v>7508292</c:v>
                </c:pt>
                <c:pt idx="23929">
                  <c:v>7508918</c:v>
                </c:pt>
                <c:pt idx="23930">
                  <c:v>7509580</c:v>
                </c:pt>
                <c:pt idx="23931">
                  <c:v>7510243</c:v>
                </c:pt>
                <c:pt idx="23932">
                  <c:v>7510834</c:v>
                </c:pt>
                <c:pt idx="23933">
                  <c:v>7511503</c:v>
                </c:pt>
                <c:pt idx="23934">
                  <c:v>7512138</c:v>
                </c:pt>
                <c:pt idx="23935">
                  <c:v>7512798</c:v>
                </c:pt>
                <c:pt idx="23936">
                  <c:v>7513445</c:v>
                </c:pt>
                <c:pt idx="23937">
                  <c:v>7514089</c:v>
                </c:pt>
                <c:pt idx="23938">
                  <c:v>7514730</c:v>
                </c:pt>
                <c:pt idx="23939">
                  <c:v>7515354</c:v>
                </c:pt>
                <c:pt idx="23940">
                  <c:v>7516022</c:v>
                </c:pt>
                <c:pt idx="23941">
                  <c:v>7516663</c:v>
                </c:pt>
                <c:pt idx="23942">
                  <c:v>7517323</c:v>
                </c:pt>
                <c:pt idx="23943">
                  <c:v>7517952</c:v>
                </c:pt>
                <c:pt idx="23944">
                  <c:v>7518613</c:v>
                </c:pt>
                <c:pt idx="23945">
                  <c:v>7519280</c:v>
                </c:pt>
                <c:pt idx="23946">
                  <c:v>7519873</c:v>
                </c:pt>
                <c:pt idx="23947">
                  <c:v>7520541</c:v>
                </c:pt>
                <c:pt idx="23948">
                  <c:v>7521179</c:v>
                </c:pt>
                <c:pt idx="23949">
                  <c:v>7521839</c:v>
                </c:pt>
                <c:pt idx="23950">
                  <c:v>7522486</c:v>
                </c:pt>
                <c:pt idx="23951">
                  <c:v>7523127</c:v>
                </c:pt>
                <c:pt idx="23952">
                  <c:v>7523770</c:v>
                </c:pt>
                <c:pt idx="23953">
                  <c:v>7524394</c:v>
                </c:pt>
                <c:pt idx="23954">
                  <c:v>7525061</c:v>
                </c:pt>
                <c:pt idx="23955">
                  <c:v>7525725</c:v>
                </c:pt>
                <c:pt idx="23956">
                  <c:v>7526306</c:v>
                </c:pt>
                <c:pt idx="23957">
                  <c:v>7526975</c:v>
                </c:pt>
                <c:pt idx="23958">
                  <c:v>7527607</c:v>
                </c:pt>
                <c:pt idx="23959">
                  <c:v>7528226</c:v>
                </c:pt>
                <c:pt idx="23960">
                  <c:v>7528900</c:v>
                </c:pt>
                <c:pt idx="23961">
                  <c:v>7529496</c:v>
                </c:pt>
                <c:pt idx="23962">
                  <c:v>7530168</c:v>
                </c:pt>
                <c:pt idx="23963">
                  <c:v>7530795</c:v>
                </c:pt>
                <c:pt idx="23964">
                  <c:v>7531411</c:v>
                </c:pt>
                <c:pt idx="23965">
                  <c:v>7532083</c:v>
                </c:pt>
                <c:pt idx="23966">
                  <c:v>7532679</c:v>
                </c:pt>
                <c:pt idx="23967">
                  <c:v>7533349</c:v>
                </c:pt>
                <c:pt idx="23968">
                  <c:v>7533979</c:v>
                </c:pt>
                <c:pt idx="23969">
                  <c:v>7534596</c:v>
                </c:pt>
                <c:pt idx="23970">
                  <c:v>7535269</c:v>
                </c:pt>
                <c:pt idx="23971">
                  <c:v>7535864</c:v>
                </c:pt>
                <c:pt idx="23972">
                  <c:v>7536538</c:v>
                </c:pt>
                <c:pt idx="23973">
                  <c:v>7537168</c:v>
                </c:pt>
                <c:pt idx="23974">
                  <c:v>7537786</c:v>
                </c:pt>
                <c:pt idx="23975">
                  <c:v>7538456</c:v>
                </c:pt>
                <c:pt idx="23976">
                  <c:v>7539119</c:v>
                </c:pt>
                <c:pt idx="23977">
                  <c:v>7539747</c:v>
                </c:pt>
                <c:pt idx="23978">
                  <c:v>7540416</c:v>
                </c:pt>
                <c:pt idx="23979">
                  <c:v>7541057</c:v>
                </c:pt>
                <c:pt idx="23980">
                  <c:v>7541720</c:v>
                </c:pt>
                <c:pt idx="23981">
                  <c:v>7542349</c:v>
                </c:pt>
                <c:pt idx="23982">
                  <c:v>7543009</c:v>
                </c:pt>
                <c:pt idx="23983">
                  <c:v>7543677</c:v>
                </c:pt>
                <c:pt idx="23984">
                  <c:v>7544268</c:v>
                </c:pt>
                <c:pt idx="23985">
                  <c:v>7544939</c:v>
                </c:pt>
                <c:pt idx="23986">
                  <c:v>7545577</c:v>
                </c:pt>
                <c:pt idx="23987">
                  <c:v>7546239</c:v>
                </c:pt>
                <c:pt idx="23988">
                  <c:v>7546888</c:v>
                </c:pt>
                <c:pt idx="23989">
                  <c:v>7547534</c:v>
                </c:pt>
                <c:pt idx="23990">
                  <c:v>7548179</c:v>
                </c:pt>
                <c:pt idx="23991">
                  <c:v>7548804</c:v>
                </c:pt>
                <c:pt idx="23992">
                  <c:v>7549473</c:v>
                </c:pt>
                <c:pt idx="23993">
                  <c:v>7550138</c:v>
                </c:pt>
                <c:pt idx="23994">
                  <c:v>7550718</c:v>
                </c:pt>
                <c:pt idx="23995">
                  <c:v>7551389</c:v>
                </c:pt>
                <c:pt idx="23996">
                  <c:v>7552026</c:v>
                </c:pt>
                <c:pt idx="23997">
                  <c:v>7552644</c:v>
                </c:pt>
                <c:pt idx="23998">
                  <c:v>7553317</c:v>
                </c:pt>
                <c:pt idx="23999">
                  <c:v>7553915</c:v>
                </c:pt>
                <c:pt idx="24000">
                  <c:v>7554586</c:v>
                </c:pt>
                <c:pt idx="24001">
                  <c:v>7555213</c:v>
                </c:pt>
                <c:pt idx="24002">
                  <c:v>7555827</c:v>
                </c:pt>
                <c:pt idx="24003">
                  <c:v>7556502</c:v>
                </c:pt>
                <c:pt idx="24004">
                  <c:v>7557098</c:v>
                </c:pt>
                <c:pt idx="24005">
                  <c:v>7557771</c:v>
                </c:pt>
                <c:pt idx="24006">
                  <c:v>7558401</c:v>
                </c:pt>
                <c:pt idx="24007">
                  <c:v>7559018</c:v>
                </c:pt>
                <c:pt idx="24008">
                  <c:v>7559689</c:v>
                </c:pt>
                <c:pt idx="24009">
                  <c:v>7560349</c:v>
                </c:pt>
                <c:pt idx="24010">
                  <c:v>7560980</c:v>
                </c:pt>
                <c:pt idx="24011">
                  <c:v>7561649</c:v>
                </c:pt>
                <c:pt idx="24012">
                  <c:v>7562293</c:v>
                </c:pt>
                <c:pt idx="24013">
                  <c:v>7562942</c:v>
                </c:pt>
                <c:pt idx="24014">
                  <c:v>7563585</c:v>
                </c:pt>
                <c:pt idx="24015">
                  <c:v>7564212</c:v>
                </c:pt>
                <c:pt idx="24016">
                  <c:v>7564882</c:v>
                </c:pt>
                <c:pt idx="24017">
                  <c:v>7565525</c:v>
                </c:pt>
                <c:pt idx="24018">
                  <c:v>7566190</c:v>
                </c:pt>
                <c:pt idx="24019">
                  <c:v>7566822</c:v>
                </c:pt>
                <c:pt idx="24020">
                  <c:v>7567484</c:v>
                </c:pt>
                <c:pt idx="24021">
                  <c:v>7568151</c:v>
                </c:pt>
                <c:pt idx="24022">
                  <c:v>7568744</c:v>
                </c:pt>
                <c:pt idx="24023">
                  <c:v>7569413</c:v>
                </c:pt>
                <c:pt idx="24024">
                  <c:v>7570052</c:v>
                </c:pt>
                <c:pt idx="24025">
                  <c:v>7570715</c:v>
                </c:pt>
                <c:pt idx="24026">
                  <c:v>7571363</c:v>
                </c:pt>
                <c:pt idx="24027">
                  <c:v>7572011</c:v>
                </c:pt>
                <c:pt idx="24028">
                  <c:v>7572654</c:v>
                </c:pt>
                <c:pt idx="24029">
                  <c:v>7573285</c:v>
                </c:pt>
                <c:pt idx="24030">
                  <c:v>7573957</c:v>
                </c:pt>
                <c:pt idx="24031">
                  <c:v>7574601</c:v>
                </c:pt>
                <c:pt idx="24032">
                  <c:v>7575265</c:v>
                </c:pt>
                <c:pt idx="24033">
                  <c:v>7575898</c:v>
                </c:pt>
                <c:pt idx="24034">
                  <c:v>7576562</c:v>
                </c:pt>
                <c:pt idx="24035">
                  <c:v>7577210</c:v>
                </c:pt>
                <c:pt idx="24036">
                  <c:v>7577873</c:v>
                </c:pt>
                <c:pt idx="24037">
                  <c:v>7578504</c:v>
                </c:pt>
                <c:pt idx="24038">
                  <c:v>7579169</c:v>
                </c:pt>
                <c:pt idx="24039">
                  <c:v>7579838</c:v>
                </c:pt>
                <c:pt idx="24040">
                  <c:v>7580432</c:v>
                </c:pt>
                <c:pt idx="24041">
                  <c:v>7581104</c:v>
                </c:pt>
                <c:pt idx="24042">
                  <c:v>7581745</c:v>
                </c:pt>
                <c:pt idx="24043">
                  <c:v>7582407</c:v>
                </c:pt>
                <c:pt idx="24044">
                  <c:v>7583055</c:v>
                </c:pt>
                <c:pt idx="24045">
                  <c:v>7583704</c:v>
                </c:pt>
                <c:pt idx="24046">
                  <c:v>7584349</c:v>
                </c:pt>
                <c:pt idx="24047">
                  <c:v>7584979</c:v>
                </c:pt>
                <c:pt idx="24048">
                  <c:v>7585651</c:v>
                </c:pt>
                <c:pt idx="24049">
                  <c:v>7586317</c:v>
                </c:pt>
                <c:pt idx="24050">
                  <c:v>7586895</c:v>
                </c:pt>
                <c:pt idx="24051">
                  <c:v>7587568</c:v>
                </c:pt>
                <c:pt idx="24052">
                  <c:v>7588208</c:v>
                </c:pt>
                <c:pt idx="24053">
                  <c:v>7588827</c:v>
                </c:pt>
                <c:pt idx="24054">
                  <c:v>7589495</c:v>
                </c:pt>
                <c:pt idx="24055">
                  <c:v>7590109</c:v>
                </c:pt>
                <c:pt idx="24056">
                  <c:v>7590785</c:v>
                </c:pt>
                <c:pt idx="24057">
                  <c:v>7591415</c:v>
                </c:pt>
                <c:pt idx="24058">
                  <c:v>7592035</c:v>
                </c:pt>
                <c:pt idx="24059">
                  <c:v>7592705</c:v>
                </c:pt>
                <c:pt idx="24060">
                  <c:v>7593321</c:v>
                </c:pt>
                <c:pt idx="24061">
                  <c:v>7593995</c:v>
                </c:pt>
                <c:pt idx="24062">
                  <c:v>7594626</c:v>
                </c:pt>
                <c:pt idx="24063">
                  <c:v>7595245</c:v>
                </c:pt>
                <c:pt idx="24064">
                  <c:v>7595925</c:v>
                </c:pt>
                <c:pt idx="24065">
                  <c:v>7596526</c:v>
                </c:pt>
                <c:pt idx="24066">
                  <c:v>7597204</c:v>
                </c:pt>
                <c:pt idx="24067">
                  <c:v>7597833</c:v>
                </c:pt>
                <c:pt idx="24068">
                  <c:v>7598448</c:v>
                </c:pt>
                <c:pt idx="24069">
                  <c:v>7599123</c:v>
                </c:pt>
                <c:pt idx="24070">
                  <c:v>7599721</c:v>
                </c:pt>
                <c:pt idx="24071">
                  <c:v>7600395</c:v>
                </c:pt>
                <c:pt idx="24072">
                  <c:v>7601023</c:v>
                </c:pt>
                <c:pt idx="24073">
                  <c:v>7601646</c:v>
                </c:pt>
                <c:pt idx="24074">
                  <c:v>7602317</c:v>
                </c:pt>
                <c:pt idx="24075">
                  <c:v>7602978</c:v>
                </c:pt>
                <c:pt idx="24076">
                  <c:v>7603610</c:v>
                </c:pt>
                <c:pt idx="24077">
                  <c:v>7604284</c:v>
                </c:pt>
                <c:pt idx="24078">
                  <c:v>7604933</c:v>
                </c:pt>
                <c:pt idx="24079">
                  <c:v>7605581</c:v>
                </c:pt>
                <c:pt idx="24080">
                  <c:v>7606227</c:v>
                </c:pt>
                <c:pt idx="24081">
                  <c:v>7606857</c:v>
                </c:pt>
                <c:pt idx="24082">
                  <c:v>7607529</c:v>
                </c:pt>
                <c:pt idx="24083">
                  <c:v>7608178</c:v>
                </c:pt>
                <c:pt idx="24084">
                  <c:v>7608845</c:v>
                </c:pt>
                <c:pt idx="24085">
                  <c:v>7609477</c:v>
                </c:pt>
                <c:pt idx="24086">
                  <c:v>7610144</c:v>
                </c:pt>
                <c:pt idx="24087">
                  <c:v>7610815</c:v>
                </c:pt>
                <c:pt idx="24088">
                  <c:v>7611410</c:v>
                </c:pt>
                <c:pt idx="24089">
                  <c:v>7612085</c:v>
                </c:pt>
                <c:pt idx="24090">
                  <c:v>7612726</c:v>
                </c:pt>
                <c:pt idx="24091">
                  <c:v>7613390</c:v>
                </c:pt>
                <c:pt idx="24092">
                  <c:v>7614040</c:v>
                </c:pt>
                <c:pt idx="24093">
                  <c:v>7614690</c:v>
                </c:pt>
                <c:pt idx="24094">
                  <c:v>7615335</c:v>
                </c:pt>
                <c:pt idx="24095">
                  <c:v>7615967</c:v>
                </c:pt>
                <c:pt idx="24096">
                  <c:v>7616641</c:v>
                </c:pt>
                <c:pt idx="24097">
                  <c:v>7617310</c:v>
                </c:pt>
                <c:pt idx="24098">
                  <c:v>7617893</c:v>
                </c:pt>
                <c:pt idx="24099">
                  <c:v>7618570</c:v>
                </c:pt>
                <c:pt idx="24100">
                  <c:v>7619211</c:v>
                </c:pt>
                <c:pt idx="24101">
                  <c:v>7619833</c:v>
                </c:pt>
                <c:pt idx="24102">
                  <c:v>7620509</c:v>
                </c:pt>
                <c:pt idx="24103">
                  <c:v>7621111</c:v>
                </c:pt>
                <c:pt idx="24104">
                  <c:v>7621789</c:v>
                </c:pt>
                <c:pt idx="24105">
                  <c:v>7622419</c:v>
                </c:pt>
                <c:pt idx="24106">
                  <c:v>7623038</c:v>
                </c:pt>
                <c:pt idx="24107">
                  <c:v>7623714</c:v>
                </c:pt>
                <c:pt idx="24108">
                  <c:v>7624315</c:v>
                </c:pt>
                <c:pt idx="24109">
                  <c:v>7624988</c:v>
                </c:pt>
                <c:pt idx="24110">
                  <c:v>7625620</c:v>
                </c:pt>
                <c:pt idx="24111">
                  <c:v>7626241</c:v>
                </c:pt>
                <c:pt idx="24112">
                  <c:v>7626927</c:v>
                </c:pt>
                <c:pt idx="24113">
                  <c:v>7627572</c:v>
                </c:pt>
                <c:pt idx="24114">
                  <c:v>7628205</c:v>
                </c:pt>
                <c:pt idx="24115">
                  <c:v>7628878</c:v>
                </c:pt>
                <c:pt idx="24116">
                  <c:v>7629527</c:v>
                </c:pt>
                <c:pt idx="24117">
                  <c:v>7630176</c:v>
                </c:pt>
                <c:pt idx="24118">
                  <c:v>7630824</c:v>
                </c:pt>
                <c:pt idx="24119">
                  <c:v>7631453</c:v>
                </c:pt>
                <c:pt idx="24120">
                  <c:v>7632127</c:v>
                </c:pt>
                <c:pt idx="24121">
                  <c:v>7632775</c:v>
                </c:pt>
                <c:pt idx="24122">
                  <c:v>7633439</c:v>
                </c:pt>
                <c:pt idx="24123">
                  <c:v>7634074</c:v>
                </c:pt>
                <c:pt idx="24124">
                  <c:v>7634738</c:v>
                </c:pt>
                <c:pt idx="24125">
                  <c:v>7635412</c:v>
                </c:pt>
                <c:pt idx="24126">
                  <c:v>7636010</c:v>
                </c:pt>
                <c:pt idx="24127">
                  <c:v>7636683</c:v>
                </c:pt>
                <c:pt idx="24128">
                  <c:v>7637328</c:v>
                </c:pt>
                <c:pt idx="24129">
                  <c:v>7637995</c:v>
                </c:pt>
                <c:pt idx="24130">
                  <c:v>7638647</c:v>
                </c:pt>
                <c:pt idx="24131">
                  <c:v>7639299</c:v>
                </c:pt>
                <c:pt idx="24132">
                  <c:v>7639944</c:v>
                </c:pt>
                <c:pt idx="24133">
                  <c:v>7640575</c:v>
                </c:pt>
                <c:pt idx="24134">
                  <c:v>7641250</c:v>
                </c:pt>
                <c:pt idx="24135">
                  <c:v>7641898</c:v>
                </c:pt>
                <c:pt idx="24136">
                  <c:v>7642564</c:v>
                </c:pt>
                <c:pt idx="24137">
                  <c:v>7643197</c:v>
                </c:pt>
                <c:pt idx="24138">
                  <c:v>7643865</c:v>
                </c:pt>
                <c:pt idx="24139">
                  <c:v>7644537</c:v>
                </c:pt>
                <c:pt idx="24140">
                  <c:v>7645133</c:v>
                </c:pt>
                <c:pt idx="24141">
                  <c:v>7645807</c:v>
                </c:pt>
                <c:pt idx="24142">
                  <c:v>7646449</c:v>
                </c:pt>
                <c:pt idx="24143">
                  <c:v>7647115</c:v>
                </c:pt>
                <c:pt idx="24144">
                  <c:v>7647767</c:v>
                </c:pt>
                <c:pt idx="24145">
                  <c:v>7648417</c:v>
                </c:pt>
                <c:pt idx="24146">
                  <c:v>7649063</c:v>
                </c:pt>
                <c:pt idx="24147">
                  <c:v>7649694</c:v>
                </c:pt>
                <c:pt idx="24148">
                  <c:v>7650367</c:v>
                </c:pt>
                <c:pt idx="24149">
                  <c:v>7651039</c:v>
                </c:pt>
                <c:pt idx="24150">
                  <c:v>7651621</c:v>
                </c:pt>
                <c:pt idx="24151">
                  <c:v>7652296</c:v>
                </c:pt>
                <c:pt idx="24152">
                  <c:v>7652936</c:v>
                </c:pt>
                <c:pt idx="24153">
                  <c:v>7653560</c:v>
                </c:pt>
                <c:pt idx="24154">
                  <c:v>7654229</c:v>
                </c:pt>
                <c:pt idx="24155">
                  <c:v>7654846</c:v>
                </c:pt>
                <c:pt idx="24156">
                  <c:v>7655520</c:v>
                </c:pt>
                <c:pt idx="24157">
                  <c:v>7656155</c:v>
                </c:pt>
                <c:pt idx="24158">
                  <c:v>7656774</c:v>
                </c:pt>
                <c:pt idx="24159">
                  <c:v>7657452</c:v>
                </c:pt>
                <c:pt idx="24160">
                  <c:v>7658056</c:v>
                </c:pt>
                <c:pt idx="24161">
                  <c:v>7658731</c:v>
                </c:pt>
                <c:pt idx="24162">
                  <c:v>7659363</c:v>
                </c:pt>
                <c:pt idx="24163">
                  <c:v>7659986</c:v>
                </c:pt>
                <c:pt idx="24164">
                  <c:v>7660662</c:v>
                </c:pt>
                <c:pt idx="24165">
                  <c:v>7661329</c:v>
                </c:pt>
                <c:pt idx="24166">
                  <c:v>7661964</c:v>
                </c:pt>
                <c:pt idx="24167">
                  <c:v>7662635</c:v>
                </c:pt>
                <c:pt idx="24168">
                  <c:v>7663286</c:v>
                </c:pt>
                <c:pt idx="24169">
                  <c:v>7663939</c:v>
                </c:pt>
                <c:pt idx="24170">
                  <c:v>7664587</c:v>
                </c:pt>
                <c:pt idx="24171">
                  <c:v>7665216</c:v>
                </c:pt>
                <c:pt idx="24172">
                  <c:v>7665889</c:v>
                </c:pt>
                <c:pt idx="24173">
                  <c:v>7666537</c:v>
                </c:pt>
                <c:pt idx="24174">
                  <c:v>7667205</c:v>
                </c:pt>
                <c:pt idx="24175">
                  <c:v>7667838</c:v>
                </c:pt>
                <c:pt idx="24176">
                  <c:v>7668505</c:v>
                </c:pt>
                <c:pt idx="24177">
                  <c:v>7669154</c:v>
                </c:pt>
                <c:pt idx="24178">
                  <c:v>7669819</c:v>
                </c:pt>
                <c:pt idx="24179">
                  <c:v>7670456</c:v>
                </c:pt>
                <c:pt idx="24180">
                  <c:v>7671124</c:v>
                </c:pt>
                <c:pt idx="24181">
                  <c:v>7671795</c:v>
                </c:pt>
                <c:pt idx="24182">
                  <c:v>7672391</c:v>
                </c:pt>
                <c:pt idx="24183">
                  <c:v>7673069</c:v>
                </c:pt>
                <c:pt idx="24184">
                  <c:v>7673715</c:v>
                </c:pt>
                <c:pt idx="24185">
                  <c:v>7674380</c:v>
                </c:pt>
                <c:pt idx="24186">
                  <c:v>7675033</c:v>
                </c:pt>
                <c:pt idx="24187">
                  <c:v>7675685</c:v>
                </c:pt>
                <c:pt idx="24188">
                  <c:v>7676331</c:v>
                </c:pt>
                <c:pt idx="24189">
                  <c:v>7676964</c:v>
                </c:pt>
                <c:pt idx="24190">
                  <c:v>7677638</c:v>
                </c:pt>
                <c:pt idx="24191">
                  <c:v>7678311</c:v>
                </c:pt>
                <c:pt idx="24192">
                  <c:v>7678894</c:v>
                </c:pt>
                <c:pt idx="24193">
                  <c:v>7679571</c:v>
                </c:pt>
                <c:pt idx="24194">
                  <c:v>7680214</c:v>
                </c:pt>
                <c:pt idx="24195">
                  <c:v>7680838</c:v>
                </c:pt>
                <c:pt idx="24196">
                  <c:v>7681511</c:v>
                </c:pt>
                <c:pt idx="24197">
                  <c:v>7682130</c:v>
                </c:pt>
                <c:pt idx="24198">
                  <c:v>7682806</c:v>
                </c:pt>
                <c:pt idx="24199">
                  <c:v>7683439</c:v>
                </c:pt>
                <c:pt idx="24200">
                  <c:v>7684063</c:v>
                </c:pt>
                <c:pt idx="24201">
                  <c:v>7684741</c:v>
                </c:pt>
                <c:pt idx="24202">
                  <c:v>7685346</c:v>
                </c:pt>
                <c:pt idx="24203">
                  <c:v>7686023</c:v>
                </c:pt>
                <c:pt idx="24204">
                  <c:v>7686658</c:v>
                </c:pt>
                <c:pt idx="24205">
                  <c:v>7687285</c:v>
                </c:pt>
                <c:pt idx="24206">
                  <c:v>7687971</c:v>
                </c:pt>
                <c:pt idx="24207">
                  <c:v>7688617</c:v>
                </c:pt>
                <c:pt idx="24208">
                  <c:v>7689251</c:v>
                </c:pt>
                <c:pt idx="24209">
                  <c:v>7689924</c:v>
                </c:pt>
                <c:pt idx="24210">
                  <c:v>7690573</c:v>
                </c:pt>
                <c:pt idx="24211">
                  <c:v>7691226</c:v>
                </c:pt>
                <c:pt idx="24212">
                  <c:v>7691876</c:v>
                </c:pt>
                <c:pt idx="24213">
                  <c:v>7692507</c:v>
                </c:pt>
                <c:pt idx="24214">
                  <c:v>7693182</c:v>
                </c:pt>
                <c:pt idx="24215">
                  <c:v>7693854</c:v>
                </c:pt>
                <c:pt idx="24216">
                  <c:v>7694440</c:v>
                </c:pt>
                <c:pt idx="24217">
                  <c:v>7695115</c:v>
                </c:pt>
                <c:pt idx="24218">
                  <c:v>7695757</c:v>
                </c:pt>
                <c:pt idx="24219">
                  <c:v>7696380</c:v>
                </c:pt>
                <c:pt idx="24220">
                  <c:v>7697052</c:v>
                </c:pt>
                <c:pt idx="24221">
                  <c:v>7697670</c:v>
                </c:pt>
                <c:pt idx="24222">
                  <c:v>7698351</c:v>
                </c:pt>
                <c:pt idx="24223">
                  <c:v>7698985</c:v>
                </c:pt>
                <c:pt idx="24224">
                  <c:v>7699605</c:v>
                </c:pt>
                <c:pt idx="24225">
                  <c:v>7700284</c:v>
                </c:pt>
                <c:pt idx="24226">
                  <c:v>7700889</c:v>
                </c:pt>
                <c:pt idx="24227">
                  <c:v>7701566</c:v>
                </c:pt>
                <c:pt idx="24228">
                  <c:v>7702199</c:v>
                </c:pt>
                <c:pt idx="24229">
                  <c:v>7702826</c:v>
                </c:pt>
                <c:pt idx="24230">
                  <c:v>7703511</c:v>
                </c:pt>
                <c:pt idx="24231">
                  <c:v>7704157</c:v>
                </c:pt>
                <c:pt idx="24232">
                  <c:v>7704788</c:v>
                </c:pt>
                <c:pt idx="24233">
                  <c:v>7705462</c:v>
                </c:pt>
                <c:pt idx="24234">
                  <c:v>7706113</c:v>
                </c:pt>
                <c:pt idx="24235">
                  <c:v>7706767</c:v>
                </c:pt>
                <c:pt idx="24236">
                  <c:v>7707415</c:v>
                </c:pt>
                <c:pt idx="24237">
                  <c:v>7708050</c:v>
                </c:pt>
                <c:pt idx="24238">
                  <c:v>7708727</c:v>
                </c:pt>
                <c:pt idx="24239">
                  <c:v>7709378</c:v>
                </c:pt>
                <c:pt idx="24240">
                  <c:v>7710045</c:v>
                </c:pt>
                <c:pt idx="24241">
                  <c:v>7710680</c:v>
                </c:pt>
                <c:pt idx="24242">
                  <c:v>7711348</c:v>
                </c:pt>
                <c:pt idx="24243">
                  <c:v>7712022</c:v>
                </c:pt>
                <c:pt idx="24244">
                  <c:v>7712619</c:v>
                </c:pt>
                <c:pt idx="24245">
                  <c:v>7713296</c:v>
                </c:pt>
                <c:pt idx="24246">
                  <c:v>7713939</c:v>
                </c:pt>
                <c:pt idx="24247">
                  <c:v>7714607</c:v>
                </c:pt>
                <c:pt idx="24248">
                  <c:v>7715262</c:v>
                </c:pt>
                <c:pt idx="24249">
                  <c:v>7715914</c:v>
                </c:pt>
                <c:pt idx="24250">
                  <c:v>7716562</c:v>
                </c:pt>
                <c:pt idx="24251">
                  <c:v>7717194</c:v>
                </c:pt>
                <c:pt idx="24252">
                  <c:v>7717868</c:v>
                </c:pt>
                <c:pt idx="24253">
                  <c:v>7718519</c:v>
                </c:pt>
                <c:pt idx="24254">
                  <c:v>7719190</c:v>
                </c:pt>
                <c:pt idx="24255">
                  <c:v>7719828</c:v>
                </c:pt>
                <c:pt idx="24256">
                  <c:v>7720496</c:v>
                </c:pt>
                <c:pt idx="24257">
                  <c:v>7721172</c:v>
                </c:pt>
                <c:pt idx="24258">
                  <c:v>7721772</c:v>
                </c:pt>
                <c:pt idx="24259">
                  <c:v>7722451</c:v>
                </c:pt>
                <c:pt idx="24260">
                  <c:v>7723096</c:v>
                </c:pt>
                <c:pt idx="24261">
                  <c:v>7723765</c:v>
                </c:pt>
                <c:pt idx="24262">
                  <c:v>7724420</c:v>
                </c:pt>
                <c:pt idx="24263">
                  <c:v>7725072</c:v>
                </c:pt>
                <c:pt idx="24264">
                  <c:v>7725721</c:v>
                </c:pt>
                <c:pt idx="24265">
                  <c:v>7726356</c:v>
                </c:pt>
                <c:pt idx="24266">
                  <c:v>7727033</c:v>
                </c:pt>
                <c:pt idx="24267">
                  <c:v>7727685</c:v>
                </c:pt>
                <c:pt idx="24268">
                  <c:v>7728357</c:v>
                </c:pt>
                <c:pt idx="24269">
                  <c:v>7728995</c:v>
                </c:pt>
                <c:pt idx="24270">
                  <c:v>7729664</c:v>
                </c:pt>
                <c:pt idx="24271">
                  <c:v>7730341</c:v>
                </c:pt>
                <c:pt idx="24272">
                  <c:v>7730940</c:v>
                </c:pt>
                <c:pt idx="24273">
                  <c:v>7731619</c:v>
                </c:pt>
                <c:pt idx="24274">
                  <c:v>7732264</c:v>
                </c:pt>
                <c:pt idx="24275">
                  <c:v>7732937</c:v>
                </c:pt>
                <c:pt idx="24276">
                  <c:v>7733594</c:v>
                </c:pt>
                <c:pt idx="24277">
                  <c:v>7734244</c:v>
                </c:pt>
                <c:pt idx="24278">
                  <c:v>7734887</c:v>
                </c:pt>
                <c:pt idx="24279">
                  <c:v>7735565</c:v>
                </c:pt>
                <c:pt idx="24280">
                  <c:v>7736218</c:v>
                </c:pt>
                <c:pt idx="24281">
                  <c:v>7736873</c:v>
                </c:pt>
                <c:pt idx="24282">
                  <c:v>7737523</c:v>
                </c:pt>
                <c:pt idx="24283">
                  <c:v>7738156</c:v>
                </c:pt>
                <c:pt idx="24284">
                  <c:v>7738836</c:v>
                </c:pt>
                <c:pt idx="24285">
                  <c:v>7739488</c:v>
                </c:pt>
                <c:pt idx="24286">
                  <c:v>7740161</c:v>
                </c:pt>
                <c:pt idx="24287">
                  <c:v>7740800</c:v>
                </c:pt>
                <c:pt idx="24288">
                  <c:v>7741473</c:v>
                </c:pt>
                <c:pt idx="24289">
                  <c:v>7742149</c:v>
                </c:pt>
                <c:pt idx="24290">
                  <c:v>7742752</c:v>
                </c:pt>
                <c:pt idx="24291">
                  <c:v>7743432</c:v>
                </c:pt>
                <c:pt idx="24292">
                  <c:v>7744080</c:v>
                </c:pt>
                <c:pt idx="24293">
                  <c:v>7744751</c:v>
                </c:pt>
                <c:pt idx="24294">
                  <c:v>7745406</c:v>
                </c:pt>
                <c:pt idx="24295">
                  <c:v>7746062</c:v>
                </c:pt>
                <c:pt idx="24296">
                  <c:v>7746712</c:v>
                </c:pt>
                <c:pt idx="24297">
                  <c:v>7747346</c:v>
                </c:pt>
                <c:pt idx="24298">
                  <c:v>7748027</c:v>
                </c:pt>
                <c:pt idx="24299">
                  <c:v>7748680</c:v>
                </c:pt>
                <c:pt idx="24300">
                  <c:v>7749350</c:v>
                </c:pt>
                <c:pt idx="24301">
                  <c:v>7749991</c:v>
                </c:pt>
                <c:pt idx="24302">
                  <c:v>7750663</c:v>
                </c:pt>
                <c:pt idx="24303">
                  <c:v>7751340</c:v>
                </c:pt>
                <c:pt idx="24304">
                  <c:v>7751939</c:v>
                </c:pt>
                <c:pt idx="24305">
                  <c:v>7752618</c:v>
                </c:pt>
                <c:pt idx="24306">
                  <c:v>7753265</c:v>
                </c:pt>
                <c:pt idx="24307">
                  <c:v>7753936</c:v>
                </c:pt>
                <c:pt idx="24308">
                  <c:v>7754592</c:v>
                </c:pt>
                <c:pt idx="24309">
                  <c:v>7755247</c:v>
                </c:pt>
                <c:pt idx="24310">
                  <c:v>7755904</c:v>
                </c:pt>
                <c:pt idx="24311">
                  <c:v>7756541</c:v>
                </c:pt>
                <c:pt idx="24312">
                  <c:v>7757221</c:v>
                </c:pt>
                <c:pt idx="24313">
                  <c:v>7757876</c:v>
                </c:pt>
                <c:pt idx="24314">
                  <c:v>7758549</c:v>
                </c:pt>
                <c:pt idx="24315">
                  <c:v>7759190</c:v>
                </c:pt>
                <c:pt idx="24316">
                  <c:v>7759869</c:v>
                </c:pt>
                <c:pt idx="24317">
                  <c:v>7760550</c:v>
                </c:pt>
                <c:pt idx="24318">
                  <c:v>7761160</c:v>
                </c:pt>
                <c:pt idx="24319">
                  <c:v>7761846</c:v>
                </c:pt>
                <c:pt idx="24320">
                  <c:v>7762511</c:v>
                </c:pt>
                <c:pt idx="24321">
                  <c:v>7763189</c:v>
                </c:pt>
                <c:pt idx="24322">
                  <c:v>7763849</c:v>
                </c:pt>
                <c:pt idx="24323">
                  <c:v>7764506</c:v>
                </c:pt>
                <c:pt idx="24324">
                  <c:v>7765159</c:v>
                </c:pt>
                <c:pt idx="24325">
                  <c:v>7765797</c:v>
                </c:pt>
                <c:pt idx="24326">
                  <c:v>7766479</c:v>
                </c:pt>
                <c:pt idx="24327">
                  <c:v>7767139</c:v>
                </c:pt>
                <c:pt idx="24328">
                  <c:v>7767811</c:v>
                </c:pt>
                <c:pt idx="24329">
                  <c:v>7768451</c:v>
                </c:pt>
                <c:pt idx="24330">
                  <c:v>7769124</c:v>
                </c:pt>
                <c:pt idx="24331">
                  <c:v>7769799</c:v>
                </c:pt>
                <c:pt idx="24332">
                  <c:v>7770399</c:v>
                </c:pt>
                <c:pt idx="24333">
                  <c:v>7771079</c:v>
                </c:pt>
                <c:pt idx="24334">
                  <c:v>7771726</c:v>
                </c:pt>
                <c:pt idx="24335">
                  <c:v>7772397</c:v>
                </c:pt>
                <c:pt idx="24336">
                  <c:v>7773054</c:v>
                </c:pt>
                <c:pt idx="24337">
                  <c:v>7773704</c:v>
                </c:pt>
                <c:pt idx="24338">
                  <c:v>7774351</c:v>
                </c:pt>
                <c:pt idx="24339">
                  <c:v>7775029</c:v>
                </c:pt>
                <c:pt idx="24340">
                  <c:v>7775687</c:v>
                </c:pt>
                <c:pt idx="24341">
                  <c:v>7776344</c:v>
                </c:pt>
                <c:pt idx="24342">
                  <c:v>7776995</c:v>
                </c:pt>
                <c:pt idx="24343">
                  <c:v>7777631</c:v>
                </c:pt>
                <c:pt idx="24344">
                  <c:v>7778310</c:v>
                </c:pt>
                <c:pt idx="24345">
                  <c:v>7778987</c:v>
                </c:pt>
                <c:pt idx="24346">
                  <c:v>7779572</c:v>
                </c:pt>
                <c:pt idx="24347">
                  <c:v>7780253</c:v>
                </c:pt>
                <c:pt idx="24348">
                  <c:v>7780896</c:v>
                </c:pt>
                <c:pt idx="24349">
                  <c:v>7781525</c:v>
                </c:pt>
                <c:pt idx="24350">
                  <c:v>7782206</c:v>
                </c:pt>
                <c:pt idx="24351">
                  <c:v>7782811</c:v>
                </c:pt>
                <c:pt idx="24352">
                  <c:v>7783493</c:v>
                </c:pt>
                <c:pt idx="24353">
                  <c:v>7784127</c:v>
                </c:pt>
                <c:pt idx="24354">
                  <c:v>7784761</c:v>
                </c:pt>
                <c:pt idx="24355">
                  <c:v>7785446</c:v>
                </c:pt>
                <c:pt idx="24356">
                  <c:v>7786098</c:v>
                </c:pt>
                <c:pt idx="24357">
                  <c:v>7786735</c:v>
                </c:pt>
                <c:pt idx="24358">
                  <c:v>7787414</c:v>
                </c:pt>
                <c:pt idx="24359">
                  <c:v>7788090</c:v>
                </c:pt>
                <c:pt idx="24360">
                  <c:v>7788674</c:v>
                </c:pt>
                <c:pt idx="24361">
                  <c:v>7789354</c:v>
                </c:pt>
                <c:pt idx="24362">
                  <c:v>7789996</c:v>
                </c:pt>
                <c:pt idx="24363">
                  <c:v>7790623</c:v>
                </c:pt>
                <c:pt idx="24364">
                  <c:v>7791305</c:v>
                </c:pt>
                <c:pt idx="24365">
                  <c:v>7791911</c:v>
                </c:pt>
                <c:pt idx="24366">
                  <c:v>7792593</c:v>
                </c:pt>
                <c:pt idx="24367">
                  <c:v>7793229</c:v>
                </c:pt>
                <c:pt idx="24368">
                  <c:v>7793860</c:v>
                </c:pt>
                <c:pt idx="24369">
                  <c:v>7794548</c:v>
                </c:pt>
                <c:pt idx="24370">
                  <c:v>7795202</c:v>
                </c:pt>
                <c:pt idx="24371">
                  <c:v>7795842</c:v>
                </c:pt>
                <c:pt idx="24372">
                  <c:v>7796519</c:v>
                </c:pt>
                <c:pt idx="24373">
                  <c:v>7797172</c:v>
                </c:pt>
                <c:pt idx="24374">
                  <c:v>7797848</c:v>
                </c:pt>
                <c:pt idx="24375">
                  <c:v>7798490</c:v>
                </c:pt>
                <c:pt idx="24376">
                  <c:v>7799163</c:v>
                </c:pt>
                <c:pt idx="24377">
                  <c:v>7799843</c:v>
                </c:pt>
                <c:pt idx="24378">
                  <c:v>7800442</c:v>
                </c:pt>
                <c:pt idx="24379">
                  <c:v>7801122</c:v>
                </c:pt>
                <c:pt idx="24380">
                  <c:v>7801771</c:v>
                </c:pt>
                <c:pt idx="24381">
                  <c:v>7802443</c:v>
                </c:pt>
                <c:pt idx="24382">
                  <c:v>7803100</c:v>
                </c:pt>
                <c:pt idx="24383">
                  <c:v>7803762</c:v>
                </c:pt>
                <c:pt idx="24384">
                  <c:v>7804414</c:v>
                </c:pt>
                <c:pt idx="24385">
                  <c:v>7805055</c:v>
                </c:pt>
                <c:pt idx="24386">
                  <c:v>7805737</c:v>
                </c:pt>
                <c:pt idx="24387">
                  <c:v>7806392</c:v>
                </c:pt>
                <c:pt idx="24388">
                  <c:v>7807067</c:v>
                </c:pt>
                <c:pt idx="24389">
                  <c:v>7807710</c:v>
                </c:pt>
                <c:pt idx="24390">
                  <c:v>7808383</c:v>
                </c:pt>
                <c:pt idx="24391">
                  <c:v>7809062</c:v>
                </c:pt>
                <c:pt idx="24392">
                  <c:v>7809664</c:v>
                </c:pt>
                <c:pt idx="24393">
                  <c:v>7810349</c:v>
                </c:pt>
                <c:pt idx="24394">
                  <c:v>7810999</c:v>
                </c:pt>
                <c:pt idx="24395">
                  <c:v>7811670</c:v>
                </c:pt>
                <c:pt idx="24396">
                  <c:v>7812327</c:v>
                </c:pt>
                <c:pt idx="24397">
                  <c:v>7812985</c:v>
                </c:pt>
                <c:pt idx="24398">
                  <c:v>7813639</c:v>
                </c:pt>
                <c:pt idx="24399">
                  <c:v>7814276</c:v>
                </c:pt>
                <c:pt idx="24400">
                  <c:v>7814956</c:v>
                </c:pt>
                <c:pt idx="24401">
                  <c:v>7815634</c:v>
                </c:pt>
                <c:pt idx="24402">
                  <c:v>7816223</c:v>
                </c:pt>
                <c:pt idx="24403">
                  <c:v>7816907</c:v>
                </c:pt>
                <c:pt idx="24404">
                  <c:v>7817553</c:v>
                </c:pt>
                <c:pt idx="24405">
                  <c:v>7818185</c:v>
                </c:pt>
                <c:pt idx="24406">
                  <c:v>7818869</c:v>
                </c:pt>
                <c:pt idx="24407">
                  <c:v>7819474</c:v>
                </c:pt>
                <c:pt idx="24408">
                  <c:v>7820160</c:v>
                </c:pt>
                <c:pt idx="24409">
                  <c:v>7820798</c:v>
                </c:pt>
                <c:pt idx="24410">
                  <c:v>7821430</c:v>
                </c:pt>
                <c:pt idx="24411">
                  <c:v>7822118</c:v>
                </c:pt>
                <c:pt idx="24412">
                  <c:v>7822771</c:v>
                </c:pt>
                <c:pt idx="24413">
                  <c:v>7823412</c:v>
                </c:pt>
                <c:pt idx="24414">
                  <c:v>7824095</c:v>
                </c:pt>
                <c:pt idx="24415">
                  <c:v>7824773</c:v>
                </c:pt>
                <c:pt idx="24416">
                  <c:v>7825362</c:v>
                </c:pt>
                <c:pt idx="24417">
                  <c:v>7826046</c:v>
                </c:pt>
                <c:pt idx="24418">
                  <c:v>7826690</c:v>
                </c:pt>
                <c:pt idx="24419">
                  <c:v>7827321</c:v>
                </c:pt>
                <c:pt idx="24420">
                  <c:v>7828005</c:v>
                </c:pt>
                <c:pt idx="24421">
                  <c:v>7828613</c:v>
                </c:pt>
                <c:pt idx="24422">
                  <c:v>7829296</c:v>
                </c:pt>
                <c:pt idx="24423">
                  <c:v>7829934</c:v>
                </c:pt>
                <c:pt idx="24424">
                  <c:v>7830566</c:v>
                </c:pt>
                <c:pt idx="24425">
                  <c:v>7831254</c:v>
                </c:pt>
                <c:pt idx="24426">
                  <c:v>7831908</c:v>
                </c:pt>
                <c:pt idx="24427">
                  <c:v>7832549</c:v>
                </c:pt>
                <c:pt idx="24428">
                  <c:v>7833229</c:v>
                </c:pt>
                <c:pt idx="24429">
                  <c:v>7833905</c:v>
                </c:pt>
                <c:pt idx="24430">
                  <c:v>7834495</c:v>
                </c:pt>
                <c:pt idx="24431">
                  <c:v>7835178</c:v>
                </c:pt>
                <c:pt idx="24432">
                  <c:v>7835825</c:v>
                </c:pt>
                <c:pt idx="24433">
                  <c:v>7836455</c:v>
                </c:pt>
                <c:pt idx="24434">
                  <c:v>7837140</c:v>
                </c:pt>
                <c:pt idx="24435">
                  <c:v>7837815</c:v>
                </c:pt>
                <c:pt idx="24436">
                  <c:v>7838454</c:v>
                </c:pt>
                <c:pt idx="24437">
                  <c:v>7839135</c:v>
                </c:pt>
                <c:pt idx="24438">
                  <c:v>7839790</c:v>
                </c:pt>
                <c:pt idx="24439">
                  <c:v>7840448</c:v>
                </c:pt>
                <c:pt idx="24440">
                  <c:v>7841103</c:v>
                </c:pt>
                <c:pt idx="24441">
                  <c:v>7841741</c:v>
                </c:pt>
                <c:pt idx="24442">
                  <c:v>7842424</c:v>
                </c:pt>
                <c:pt idx="24443">
                  <c:v>7843077</c:v>
                </c:pt>
                <c:pt idx="24444">
                  <c:v>7843753</c:v>
                </c:pt>
                <c:pt idx="24445">
                  <c:v>7844394</c:v>
                </c:pt>
                <c:pt idx="24446">
                  <c:v>7845071</c:v>
                </c:pt>
                <c:pt idx="24447">
                  <c:v>7845752</c:v>
                </c:pt>
                <c:pt idx="24448">
                  <c:v>7846356</c:v>
                </c:pt>
                <c:pt idx="24449">
                  <c:v>7847042</c:v>
                </c:pt>
                <c:pt idx="24450">
                  <c:v>7847695</c:v>
                </c:pt>
                <c:pt idx="24451">
                  <c:v>7848369</c:v>
                </c:pt>
                <c:pt idx="24452">
                  <c:v>7849031</c:v>
                </c:pt>
                <c:pt idx="24453">
                  <c:v>7849691</c:v>
                </c:pt>
                <c:pt idx="24454">
                  <c:v>7850346</c:v>
                </c:pt>
                <c:pt idx="24455">
                  <c:v>7850985</c:v>
                </c:pt>
                <c:pt idx="24456">
                  <c:v>7851668</c:v>
                </c:pt>
                <c:pt idx="24457">
                  <c:v>7852322</c:v>
                </c:pt>
                <c:pt idx="24458">
                  <c:v>7852997</c:v>
                </c:pt>
                <c:pt idx="24459">
                  <c:v>7853641</c:v>
                </c:pt>
                <c:pt idx="24460">
                  <c:v>7854317</c:v>
                </c:pt>
                <c:pt idx="24461">
                  <c:v>7854997</c:v>
                </c:pt>
                <c:pt idx="24462">
                  <c:v>7855600</c:v>
                </c:pt>
                <c:pt idx="24463">
                  <c:v>7856283</c:v>
                </c:pt>
                <c:pt idx="24464">
                  <c:v>7856934</c:v>
                </c:pt>
                <c:pt idx="24465">
                  <c:v>7857609</c:v>
                </c:pt>
                <c:pt idx="24466">
                  <c:v>7858270</c:v>
                </c:pt>
                <c:pt idx="24467">
                  <c:v>7858930</c:v>
                </c:pt>
                <c:pt idx="24468">
                  <c:v>7859586</c:v>
                </c:pt>
                <c:pt idx="24469">
                  <c:v>7860228</c:v>
                </c:pt>
                <c:pt idx="24470">
                  <c:v>7860911</c:v>
                </c:pt>
                <c:pt idx="24471">
                  <c:v>7861566</c:v>
                </c:pt>
                <c:pt idx="24472">
                  <c:v>7862241</c:v>
                </c:pt>
                <c:pt idx="24473">
                  <c:v>7862884</c:v>
                </c:pt>
                <c:pt idx="24474">
                  <c:v>7863561</c:v>
                </c:pt>
                <c:pt idx="24475">
                  <c:v>7864240</c:v>
                </c:pt>
                <c:pt idx="24476">
                  <c:v>7864843</c:v>
                </c:pt>
                <c:pt idx="24477">
                  <c:v>7865529</c:v>
                </c:pt>
                <c:pt idx="24478">
                  <c:v>7866181</c:v>
                </c:pt>
                <c:pt idx="24479">
                  <c:v>7866858</c:v>
                </c:pt>
                <c:pt idx="24480">
                  <c:v>7867520</c:v>
                </c:pt>
                <c:pt idx="24481">
                  <c:v>7868180</c:v>
                </c:pt>
                <c:pt idx="24482">
                  <c:v>7868837</c:v>
                </c:pt>
                <c:pt idx="24483">
                  <c:v>7869475</c:v>
                </c:pt>
                <c:pt idx="24484">
                  <c:v>7870161</c:v>
                </c:pt>
                <c:pt idx="24485">
                  <c:v>7870819</c:v>
                </c:pt>
                <c:pt idx="24486">
                  <c:v>7871498</c:v>
                </c:pt>
                <c:pt idx="24487">
                  <c:v>7872146</c:v>
                </c:pt>
                <c:pt idx="24488">
                  <c:v>7872825</c:v>
                </c:pt>
                <c:pt idx="24489">
                  <c:v>7873506</c:v>
                </c:pt>
                <c:pt idx="24490">
                  <c:v>7874111</c:v>
                </c:pt>
                <c:pt idx="24491">
                  <c:v>7874795</c:v>
                </c:pt>
                <c:pt idx="24492">
                  <c:v>7875447</c:v>
                </c:pt>
                <c:pt idx="24493">
                  <c:v>7876124</c:v>
                </c:pt>
                <c:pt idx="24494">
                  <c:v>7876787</c:v>
                </c:pt>
                <c:pt idx="24495">
                  <c:v>7877446</c:v>
                </c:pt>
                <c:pt idx="24496">
                  <c:v>7878104</c:v>
                </c:pt>
                <c:pt idx="24497">
                  <c:v>7878744</c:v>
                </c:pt>
                <c:pt idx="24498">
                  <c:v>7879429</c:v>
                </c:pt>
                <c:pt idx="24499">
                  <c:v>7880110</c:v>
                </c:pt>
                <c:pt idx="24500">
                  <c:v>7880700</c:v>
                </c:pt>
                <c:pt idx="24501">
                  <c:v>7881384</c:v>
                </c:pt>
                <c:pt idx="24502">
                  <c:v>7882035</c:v>
                </c:pt>
                <c:pt idx="24503">
                  <c:v>7882667</c:v>
                </c:pt>
                <c:pt idx="24504">
                  <c:v>7883352</c:v>
                </c:pt>
                <c:pt idx="24505">
                  <c:v>7884028</c:v>
                </c:pt>
                <c:pt idx="24506">
                  <c:v>7884670</c:v>
                </c:pt>
                <c:pt idx="24507">
                  <c:v>7885355</c:v>
                </c:pt>
                <c:pt idx="24508">
                  <c:v>7886013</c:v>
                </c:pt>
                <c:pt idx="24509">
                  <c:v>7886674</c:v>
                </c:pt>
                <c:pt idx="24510">
                  <c:v>7887333</c:v>
                </c:pt>
                <c:pt idx="24511">
                  <c:v>7887974</c:v>
                </c:pt>
                <c:pt idx="24512">
                  <c:v>7888656</c:v>
                </c:pt>
                <c:pt idx="24513">
                  <c:v>7889337</c:v>
                </c:pt>
                <c:pt idx="24514">
                  <c:v>7889929</c:v>
                </c:pt>
                <c:pt idx="24515">
                  <c:v>7890615</c:v>
                </c:pt>
                <c:pt idx="24516">
                  <c:v>7891264</c:v>
                </c:pt>
                <c:pt idx="24517">
                  <c:v>7891898</c:v>
                </c:pt>
                <c:pt idx="24518">
                  <c:v>7892580</c:v>
                </c:pt>
                <c:pt idx="24519">
                  <c:v>7893206</c:v>
                </c:pt>
                <c:pt idx="24520">
                  <c:v>7893895</c:v>
                </c:pt>
                <c:pt idx="24521">
                  <c:v>7894534</c:v>
                </c:pt>
                <c:pt idx="24522">
                  <c:v>7895167</c:v>
                </c:pt>
                <c:pt idx="24523">
                  <c:v>7895856</c:v>
                </c:pt>
                <c:pt idx="24524">
                  <c:v>7896531</c:v>
                </c:pt>
                <c:pt idx="24525">
                  <c:v>7897175</c:v>
                </c:pt>
                <c:pt idx="24526">
                  <c:v>7897860</c:v>
                </c:pt>
                <c:pt idx="24527">
                  <c:v>7898519</c:v>
                </c:pt>
                <c:pt idx="24528">
                  <c:v>7899197</c:v>
                </c:pt>
                <c:pt idx="24529">
                  <c:v>7899841</c:v>
                </c:pt>
                <c:pt idx="24530">
                  <c:v>7900518</c:v>
                </c:pt>
                <c:pt idx="24531">
                  <c:v>7901203</c:v>
                </c:pt>
                <c:pt idx="24532">
                  <c:v>7901808</c:v>
                </c:pt>
                <c:pt idx="24533">
                  <c:v>7902494</c:v>
                </c:pt>
                <c:pt idx="24534">
                  <c:v>7903146</c:v>
                </c:pt>
                <c:pt idx="24535">
                  <c:v>7903822</c:v>
                </c:pt>
                <c:pt idx="24536">
                  <c:v>7904483</c:v>
                </c:pt>
                <c:pt idx="24537">
                  <c:v>7905143</c:v>
                </c:pt>
                <c:pt idx="24538">
                  <c:v>7905801</c:v>
                </c:pt>
                <c:pt idx="24539">
                  <c:v>7906445</c:v>
                </c:pt>
                <c:pt idx="24540">
                  <c:v>7907131</c:v>
                </c:pt>
                <c:pt idx="24541">
                  <c:v>7907792</c:v>
                </c:pt>
                <c:pt idx="24542">
                  <c:v>7908471</c:v>
                </c:pt>
                <c:pt idx="24543">
                  <c:v>7909116</c:v>
                </c:pt>
                <c:pt idx="24544">
                  <c:v>7909795</c:v>
                </c:pt>
                <c:pt idx="24545">
                  <c:v>7910456</c:v>
                </c:pt>
                <c:pt idx="24546">
                  <c:v>7911136</c:v>
                </c:pt>
                <c:pt idx="24547">
                  <c:v>7911781</c:v>
                </c:pt>
                <c:pt idx="24548">
                  <c:v>7912460</c:v>
                </c:pt>
                <c:pt idx="24549">
                  <c:v>7913149</c:v>
                </c:pt>
                <c:pt idx="24550">
                  <c:v>7913756</c:v>
                </c:pt>
                <c:pt idx="24551">
                  <c:v>7914443</c:v>
                </c:pt>
                <c:pt idx="24552">
                  <c:v>7915095</c:v>
                </c:pt>
                <c:pt idx="24553">
                  <c:v>7915772</c:v>
                </c:pt>
                <c:pt idx="24554">
                  <c:v>7916436</c:v>
                </c:pt>
                <c:pt idx="24555">
                  <c:v>7917097</c:v>
                </c:pt>
                <c:pt idx="24556">
                  <c:v>7917754</c:v>
                </c:pt>
                <c:pt idx="24557">
                  <c:v>7918396</c:v>
                </c:pt>
                <c:pt idx="24558">
                  <c:v>7919079</c:v>
                </c:pt>
                <c:pt idx="24559">
                  <c:v>7919738</c:v>
                </c:pt>
                <c:pt idx="24560">
                  <c:v>7920418</c:v>
                </c:pt>
                <c:pt idx="24561">
                  <c:v>7921063</c:v>
                </c:pt>
                <c:pt idx="24562">
                  <c:v>7921745</c:v>
                </c:pt>
                <c:pt idx="24563">
                  <c:v>7922427</c:v>
                </c:pt>
                <c:pt idx="24564">
                  <c:v>7923035</c:v>
                </c:pt>
                <c:pt idx="24565">
                  <c:v>7923722</c:v>
                </c:pt>
                <c:pt idx="24566">
                  <c:v>7924377</c:v>
                </c:pt>
                <c:pt idx="24567">
                  <c:v>7925055</c:v>
                </c:pt>
                <c:pt idx="24568">
                  <c:v>7925716</c:v>
                </c:pt>
                <c:pt idx="24569">
                  <c:v>7926378</c:v>
                </c:pt>
                <c:pt idx="24570">
                  <c:v>7927037</c:v>
                </c:pt>
                <c:pt idx="24571">
                  <c:v>7927678</c:v>
                </c:pt>
                <c:pt idx="24572">
                  <c:v>7928365</c:v>
                </c:pt>
                <c:pt idx="24573">
                  <c:v>7929025</c:v>
                </c:pt>
                <c:pt idx="24574">
                  <c:v>7929705</c:v>
                </c:pt>
                <c:pt idx="24575">
                  <c:v>7930351</c:v>
                </c:pt>
                <c:pt idx="24576">
                  <c:v>7931031</c:v>
                </c:pt>
                <c:pt idx="24577">
                  <c:v>7931714</c:v>
                </c:pt>
                <c:pt idx="24578">
                  <c:v>7932322</c:v>
                </c:pt>
                <c:pt idx="24579">
                  <c:v>7933009</c:v>
                </c:pt>
                <c:pt idx="24580">
                  <c:v>7933663</c:v>
                </c:pt>
                <c:pt idx="24581">
                  <c:v>7934341</c:v>
                </c:pt>
                <c:pt idx="24582">
                  <c:v>7935007</c:v>
                </c:pt>
                <c:pt idx="24583">
                  <c:v>7935670</c:v>
                </c:pt>
                <c:pt idx="24584">
                  <c:v>7936328</c:v>
                </c:pt>
                <c:pt idx="24585">
                  <c:v>7936971</c:v>
                </c:pt>
                <c:pt idx="24586">
                  <c:v>7937658</c:v>
                </c:pt>
                <c:pt idx="24587">
                  <c:v>7938317</c:v>
                </c:pt>
                <c:pt idx="24588">
                  <c:v>7938982</c:v>
                </c:pt>
                <c:pt idx="24589">
                  <c:v>7939639</c:v>
                </c:pt>
                <c:pt idx="24590">
                  <c:v>7940283</c:v>
                </c:pt>
                <c:pt idx="24591">
                  <c:v>7940969</c:v>
                </c:pt>
                <c:pt idx="24592">
                  <c:v>7941632</c:v>
                </c:pt>
                <c:pt idx="24593">
                  <c:v>7942297</c:v>
                </c:pt>
                <c:pt idx="24594">
                  <c:v>7942957</c:v>
                </c:pt>
                <c:pt idx="24595">
                  <c:v>7943599</c:v>
                </c:pt>
                <c:pt idx="24596">
                  <c:v>7944269</c:v>
                </c:pt>
                <c:pt idx="24597">
                  <c:v>7944905</c:v>
                </c:pt>
                <c:pt idx="24598">
                  <c:v>7945596</c:v>
                </c:pt>
                <c:pt idx="24599">
                  <c:v>7946252</c:v>
                </c:pt>
                <c:pt idx="24600">
                  <c:v>7946896</c:v>
                </c:pt>
                <c:pt idx="24601">
                  <c:v>7947583</c:v>
                </c:pt>
                <c:pt idx="24602">
                  <c:v>7948248</c:v>
                </c:pt>
                <c:pt idx="24603">
                  <c:v>7948913</c:v>
                </c:pt>
                <c:pt idx="24604">
                  <c:v>7949569</c:v>
                </c:pt>
                <c:pt idx="24605">
                  <c:v>7950214</c:v>
                </c:pt>
                <c:pt idx="24606">
                  <c:v>7950899</c:v>
                </c:pt>
                <c:pt idx="24607">
                  <c:v>7951561</c:v>
                </c:pt>
                <c:pt idx="24608">
                  <c:v>7952242</c:v>
                </c:pt>
                <c:pt idx="24609">
                  <c:v>7952891</c:v>
                </c:pt>
                <c:pt idx="24610">
                  <c:v>7953569</c:v>
                </c:pt>
                <c:pt idx="24611">
                  <c:v>7954251</c:v>
                </c:pt>
                <c:pt idx="24612">
                  <c:v>7954858</c:v>
                </c:pt>
                <c:pt idx="24613">
                  <c:v>7955550</c:v>
                </c:pt>
                <c:pt idx="24614">
                  <c:v>7956204</c:v>
                </c:pt>
                <c:pt idx="24615">
                  <c:v>7956880</c:v>
                </c:pt>
                <c:pt idx="24616">
                  <c:v>7957545</c:v>
                </c:pt>
                <c:pt idx="24617">
                  <c:v>7958209</c:v>
                </c:pt>
                <c:pt idx="24618">
                  <c:v>7958869</c:v>
                </c:pt>
                <c:pt idx="24619">
                  <c:v>7959512</c:v>
                </c:pt>
                <c:pt idx="24620">
                  <c:v>7960203</c:v>
                </c:pt>
                <c:pt idx="24621">
                  <c:v>7960862</c:v>
                </c:pt>
                <c:pt idx="24622">
                  <c:v>7961544</c:v>
                </c:pt>
                <c:pt idx="24623">
                  <c:v>7962192</c:v>
                </c:pt>
                <c:pt idx="24624">
                  <c:v>7962871</c:v>
                </c:pt>
                <c:pt idx="24625">
                  <c:v>7963556</c:v>
                </c:pt>
                <c:pt idx="24626">
                  <c:v>7964164</c:v>
                </c:pt>
                <c:pt idx="24627">
                  <c:v>7964853</c:v>
                </c:pt>
                <c:pt idx="24628">
                  <c:v>7965507</c:v>
                </c:pt>
                <c:pt idx="24629">
                  <c:v>7966187</c:v>
                </c:pt>
                <c:pt idx="24630">
                  <c:v>7966854</c:v>
                </c:pt>
                <c:pt idx="24631">
                  <c:v>7967517</c:v>
                </c:pt>
                <c:pt idx="24632">
                  <c:v>7968175</c:v>
                </c:pt>
                <c:pt idx="24633">
                  <c:v>7968819</c:v>
                </c:pt>
                <c:pt idx="24634">
                  <c:v>7969507</c:v>
                </c:pt>
                <c:pt idx="24635">
                  <c:v>7970167</c:v>
                </c:pt>
                <c:pt idx="24636">
                  <c:v>7970849</c:v>
                </c:pt>
                <c:pt idx="24637">
                  <c:v>7971497</c:v>
                </c:pt>
                <c:pt idx="24638">
                  <c:v>7972176</c:v>
                </c:pt>
                <c:pt idx="24639">
                  <c:v>7972862</c:v>
                </c:pt>
                <c:pt idx="24640">
                  <c:v>7973469</c:v>
                </c:pt>
                <c:pt idx="24641">
                  <c:v>7974159</c:v>
                </c:pt>
                <c:pt idx="24642">
                  <c:v>7974814</c:v>
                </c:pt>
                <c:pt idx="24643">
                  <c:v>7975494</c:v>
                </c:pt>
                <c:pt idx="24644">
                  <c:v>7976158</c:v>
                </c:pt>
                <c:pt idx="24645">
                  <c:v>7976822</c:v>
                </c:pt>
                <c:pt idx="24646">
                  <c:v>7977481</c:v>
                </c:pt>
                <c:pt idx="24647">
                  <c:v>7978123</c:v>
                </c:pt>
                <c:pt idx="24648">
                  <c:v>7978811</c:v>
                </c:pt>
                <c:pt idx="24649">
                  <c:v>7979472</c:v>
                </c:pt>
                <c:pt idx="24650">
                  <c:v>7980154</c:v>
                </c:pt>
                <c:pt idx="24651">
                  <c:v>7980802</c:v>
                </c:pt>
                <c:pt idx="24652">
                  <c:v>7981482</c:v>
                </c:pt>
                <c:pt idx="24653">
                  <c:v>7982167</c:v>
                </c:pt>
                <c:pt idx="24654">
                  <c:v>7982777</c:v>
                </c:pt>
                <c:pt idx="24655">
                  <c:v>7983467</c:v>
                </c:pt>
                <c:pt idx="24656">
                  <c:v>7984124</c:v>
                </c:pt>
                <c:pt idx="24657">
                  <c:v>7984800</c:v>
                </c:pt>
                <c:pt idx="24658">
                  <c:v>7985466</c:v>
                </c:pt>
                <c:pt idx="24659">
                  <c:v>7986129</c:v>
                </c:pt>
                <c:pt idx="24660">
                  <c:v>7986793</c:v>
                </c:pt>
                <c:pt idx="24661">
                  <c:v>7987436</c:v>
                </c:pt>
                <c:pt idx="24662">
                  <c:v>7988124</c:v>
                </c:pt>
                <c:pt idx="24663">
                  <c:v>7988786</c:v>
                </c:pt>
                <c:pt idx="24664">
                  <c:v>7989467</c:v>
                </c:pt>
                <c:pt idx="24665">
                  <c:v>7990117</c:v>
                </c:pt>
                <c:pt idx="24666">
                  <c:v>7990799</c:v>
                </c:pt>
                <c:pt idx="24667">
                  <c:v>7991486</c:v>
                </c:pt>
                <c:pt idx="24668">
                  <c:v>7992095</c:v>
                </c:pt>
                <c:pt idx="24669">
                  <c:v>7992786</c:v>
                </c:pt>
                <c:pt idx="24670">
                  <c:v>7993441</c:v>
                </c:pt>
                <c:pt idx="24671">
                  <c:v>7994123</c:v>
                </c:pt>
                <c:pt idx="24672">
                  <c:v>7994788</c:v>
                </c:pt>
                <c:pt idx="24673">
                  <c:v>7995454</c:v>
                </c:pt>
                <c:pt idx="24674">
                  <c:v>7996114</c:v>
                </c:pt>
                <c:pt idx="24675">
                  <c:v>7996759</c:v>
                </c:pt>
                <c:pt idx="24676">
                  <c:v>7997447</c:v>
                </c:pt>
                <c:pt idx="24677">
                  <c:v>7998133</c:v>
                </c:pt>
                <c:pt idx="24678">
                  <c:v>7998726</c:v>
                </c:pt>
                <c:pt idx="24679">
                  <c:v>7999415</c:v>
                </c:pt>
                <c:pt idx="24680">
                  <c:v>8000068</c:v>
                </c:pt>
                <c:pt idx="24681">
                  <c:v>8000705</c:v>
                </c:pt>
                <c:pt idx="24682">
                  <c:v>8001395</c:v>
                </c:pt>
                <c:pt idx="24683">
                  <c:v>8002076</c:v>
                </c:pt>
                <c:pt idx="24684">
                  <c:v>8002723</c:v>
                </c:pt>
                <c:pt idx="24685">
                  <c:v>8003411</c:v>
                </c:pt>
                <c:pt idx="24686">
                  <c:v>8004074</c:v>
                </c:pt>
                <c:pt idx="24687">
                  <c:v>8004740</c:v>
                </c:pt>
                <c:pt idx="24688">
                  <c:v>8005399</c:v>
                </c:pt>
                <c:pt idx="24689">
                  <c:v>8006043</c:v>
                </c:pt>
                <c:pt idx="24690">
                  <c:v>8006735</c:v>
                </c:pt>
                <c:pt idx="24691">
                  <c:v>8007398</c:v>
                </c:pt>
                <c:pt idx="24692">
                  <c:v>8008079</c:v>
                </c:pt>
                <c:pt idx="24693">
                  <c:v>8008728</c:v>
                </c:pt>
                <c:pt idx="24694">
                  <c:v>8009410</c:v>
                </c:pt>
                <c:pt idx="24695">
                  <c:v>8010095</c:v>
                </c:pt>
                <c:pt idx="24696">
                  <c:v>8010704</c:v>
                </c:pt>
                <c:pt idx="24697">
                  <c:v>8011396</c:v>
                </c:pt>
                <c:pt idx="24698">
                  <c:v>8012056</c:v>
                </c:pt>
                <c:pt idx="24699">
                  <c:v>8012737</c:v>
                </c:pt>
                <c:pt idx="24700">
                  <c:v>8013403</c:v>
                </c:pt>
                <c:pt idx="24701">
                  <c:v>8014068</c:v>
                </c:pt>
                <c:pt idx="24702">
                  <c:v>8014730</c:v>
                </c:pt>
                <c:pt idx="24703">
                  <c:v>8015377</c:v>
                </c:pt>
                <c:pt idx="24704">
                  <c:v>8016068</c:v>
                </c:pt>
                <c:pt idx="24705">
                  <c:v>8016731</c:v>
                </c:pt>
                <c:pt idx="24706">
                  <c:v>8017411</c:v>
                </c:pt>
                <c:pt idx="24707">
                  <c:v>8018061</c:v>
                </c:pt>
                <c:pt idx="24708">
                  <c:v>8018740</c:v>
                </c:pt>
                <c:pt idx="24709">
                  <c:v>8019427</c:v>
                </c:pt>
                <c:pt idx="24710">
                  <c:v>8020037</c:v>
                </c:pt>
                <c:pt idx="24711">
                  <c:v>8020726</c:v>
                </c:pt>
                <c:pt idx="24712">
                  <c:v>8021384</c:v>
                </c:pt>
                <c:pt idx="24713">
                  <c:v>8022076</c:v>
                </c:pt>
                <c:pt idx="24714">
                  <c:v>8022750</c:v>
                </c:pt>
                <c:pt idx="24715">
                  <c:v>8023418</c:v>
                </c:pt>
                <c:pt idx="24716">
                  <c:v>8024079</c:v>
                </c:pt>
                <c:pt idx="24717">
                  <c:v>8024723</c:v>
                </c:pt>
                <c:pt idx="24718">
                  <c:v>8025413</c:v>
                </c:pt>
                <c:pt idx="24719">
                  <c:v>8026079</c:v>
                </c:pt>
                <c:pt idx="24720">
                  <c:v>8026743</c:v>
                </c:pt>
                <c:pt idx="24721">
                  <c:v>8027397</c:v>
                </c:pt>
                <c:pt idx="24722">
                  <c:v>8028089</c:v>
                </c:pt>
                <c:pt idx="24723">
                  <c:v>8028774</c:v>
                </c:pt>
                <c:pt idx="24724">
                  <c:v>8029370</c:v>
                </c:pt>
                <c:pt idx="24725">
                  <c:v>8030061</c:v>
                </c:pt>
                <c:pt idx="24726">
                  <c:v>8030716</c:v>
                </c:pt>
                <c:pt idx="24727">
                  <c:v>8031352</c:v>
                </c:pt>
                <c:pt idx="24728">
                  <c:v>8032044</c:v>
                </c:pt>
                <c:pt idx="24729">
                  <c:v>8032727</c:v>
                </c:pt>
                <c:pt idx="24730">
                  <c:v>8033373</c:v>
                </c:pt>
                <c:pt idx="24731">
                  <c:v>8034062</c:v>
                </c:pt>
                <c:pt idx="24732">
                  <c:v>8034726</c:v>
                </c:pt>
                <c:pt idx="24733">
                  <c:v>8035393</c:v>
                </c:pt>
                <c:pt idx="24734">
                  <c:v>8036054</c:v>
                </c:pt>
                <c:pt idx="24735">
                  <c:v>8036699</c:v>
                </c:pt>
                <c:pt idx="24736">
                  <c:v>8037386</c:v>
                </c:pt>
                <c:pt idx="24737">
                  <c:v>8038051</c:v>
                </c:pt>
                <c:pt idx="24738">
                  <c:v>8038736</c:v>
                </c:pt>
                <c:pt idx="24739">
                  <c:v>8039385</c:v>
                </c:pt>
                <c:pt idx="24740">
                  <c:v>8040068</c:v>
                </c:pt>
                <c:pt idx="24741">
                  <c:v>8040755</c:v>
                </c:pt>
                <c:pt idx="24742">
                  <c:v>8041365</c:v>
                </c:pt>
                <c:pt idx="24743">
                  <c:v>8042055</c:v>
                </c:pt>
                <c:pt idx="24744">
                  <c:v>8042713</c:v>
                </c:pt>
                <c:pt idx="24745">
                  <c:v>8043396</c:v>
                </c:pt>
                <c:pt idx="24746">
                  <c:v>8044066</c:v>
                </c:pt>
                <c:pt idx="24747">
                  <c:v>8044732</c:v>
                </c:pt>
                <c:pt idx="24748">
                  <c:v>8045393</c:v>
                </c:pt>
                <c:pt idx="24749">
                  <c:v>8046042</c:v>
                </c:pt>
                <c:pt idx="24750">
                  <c:v>8046731</c:v>
                </c:pt>
                <c:pt idx="24751">
                  <c:v>8047394</c:v>
                </c:pt>
                <c:pt idx="24752">
                  <c:v>8048076</c:v>
                </c:pt>
                <c:pt idx="24753">
                  <c:v>8048724</c:v>
                </c:pt>
                <c:pt idx="24754">
                  <c:v>8049407</c:v>
                </c:pt>
                <c:pt idx="24755">
                  <c:v>8050096</c:v>
                </c:pt>
                <c:pt idx="24756">
                  <c:v>8050707</c:v>
                </c:pt>
                <c:pt idx="24757">
                  <c:v>8051402</c:v>
                </c:pt>
                <c:pt idx="24758">
                  <c:v>8052059</c:v>
                </c:pt>
                <c:pt idx="24759">
                  <c:v>8052741</c:v>
                </c:pt>
                <c:pt idx="24760">
                  <c:v>8053411</c:v>
                </c:pt>
                <c:pt idx="24761">
                  <c:v>8054080</c:v>
                </c:pt>
                <c:pt idx="24762">
                  <c:v>8054743</c:v>
                </c:pt>
                <c:pt idx="24763">
                  <c:v>8055392</c:v>
                </c:pt>
                <c:pt idx="24764">
                  <c:v>8056081</c:v>
                </c:pt>
                <c:pt idx="24765">
                  <c:v>8056745</c:v>
                </c:pt>
                <c:pt idx="24766">
                  <c:v>8057428</c:v>
                </c:pt>
                <c:pt idx="24767">
                  <c:v>8058082</c:v>
                </c:pt>
                <c:pt idx="24768">
                  <c:v>8058768</c:v>
                </c:pt>
                <c:pt idx="24769">
                  <c:v>8059457</c:v>
                </c:pt>
                <c:pt idx="24770">
                  <c:v>8060067</c:v>
                </c:pt>
                <c:pt idx="24771">
                  <c:v>8060757</c:v>
                </c:pt>
                <c:pt idx="24772">
                  <c:v>8061416</c:v>
                </c:pt>
                <c:pt idx="24773">
                  <c:v>8062099</c:v>
                </c:pt>
                <c:pt idx="24774">
                  <c:v>8062768</c:v>
                </c:pt>
                <c:pt idx="24775">
                  <c:v>8063434</c:v>
                </c:pt>
                <c:pt idx="24776">
                  <c:v>8064100</c:v>
                </c:pt>
                <c:pt idx="24777">
                  <c:v>8064747</c:v>
                </c:pt>
                <c:pt idx="24778">
                  <c:v>8065439</c:v>
                </c:pt>
                <c:pt idx="24779">
                  <c:v>8066104</c:v>
                </c:pt>
                <c:pt idx="24780">
                  <c:v>8066787</c:v>
                </c:pt>
                <c:pt idx="24781">
                  <c:v>8067440</c:v>
                </c:pt>
                <c:pt idx="24782">
                  <c:v>8068126</c:v>
                </c:pt>
                <c:pt idx="24783">
                  <c:v>8068821</c:v>
                </c:pt>
                <c:pt idx="24784">
                  <c:v>8069530</c:v>
                </c:pt>
                <c:pt idx="24785">
                  <c:v>8070232</c:v>
                </c:pt>
                <c:pt idx="24786">
                  <c:v>8070892</c:v>
                </c:pt>
                <c:pt idx="24787">
                  <c:v>8071577</c:v>
                </c:pt>
                <c:pt idx="24788">
                  <c:v>8072248</c:v>
                </c:pt>
                <c:pt idx="24789">
                  <c:v>8072919</c:v>
                </c:pt>
                <c:pt idx="24790">
                  <c:v>8073586</c:v>
                </c:pt>
                <c:pt idx="24791">
                  <c:v>8074234</c:v>
                </c:pt>
                <c:pt idx="24792">
                  <c:v>8074929</c:v>
                </c:pt>
                <c:pt idx="24793">
                  <c:v>8075598</c:v>
                </c:pt>
                <c:pt idx="24794">
                  <c:v>8076285</c:v>
                </c:pt>
                <c:pt idx="24795">
                  <c:v>8076936</c:v>
                </c:pt>
                <c:pt idx="24796">
                  <c:v>8077621</c:v>
                </c:pt>
                <c:pt idx="24797">
                  <c:v>8078311</c:v>
                </c:pt>
                <c:pt idx="24798">
                  <c:v>8078921</c:v>
                </c:pt>
                <c:pt idx="24799">
                  <c:v>8079613</c:v>
                </c:pt>
                <c:pt idx="24800">
                  <c:v>8080275</c:v>
                </c:pt>
                <c:pt idx="24801">
                  <c:v>8080959</c:v>
                </c:pt>
                <c:pt idx="24802">
                  <c:v>8081629</c:v>
                </c:pt>
                <c:pt idx="24803">
                  <c:v>8082298</c:v>
                </c:pt>
                <c:pt idx="24804">
                  <c:v>8082962</c:v>
                </c:pt>
                <c:pt idx="24805">
                  <c:v>8083610</c:v>
                </c:pt>
                <c:pt idx="24806">
                  <c:v>8084300</c:v>
                </c:pt>
                <c:pt idx="24807">
                  <c:v>8084986</c:v>
                </c:pt>
                <c:pt idx="24808">
                  <c:v>8085584</c:v>
                </c:pt>
                <c:pt idx="24809">
                  <c:v>8086276</c:v>
                </c:pt>
                <c:pt idx="24810">
                  <c:v>8086934</c:v>
                </c:pt>
                <c:pt idx="24811">
                  <c:v>8087573</c:v>
                </c:pt>
                <c:pt idx="24812">
                  <c:v>8088267</c:v>
                </c:pt>
                <c:pt idx="24813">
                  <c:v>8088950</c:v>
                </c:pt>
                <c:pt idx="24814">
                  <c:v>8089603</c:v>
                </c:pt>
                <c:pt idx="24815">
                  <c:v>8090297</c:v>
                </c:pt>
                <c:pt idx="24816">
                  <c:v>8090965</c:v>
                </c:pt>
                <c:pt idx="24817">
                  <c:v>8091633</c:v>
                </c:pt>
                <c:pt idx="24818">
                  <c:v>8092297</c:v>
                </c:pt>
                <c:pt idx="24819">
                  <c:v>8092946</c:v>
                </c:pt>
                <c:pt idx="24820">
                  <c:v>8093639</c:v>
                </c:pt>
                <c:pt idx="24821">
                  <c:v>8094305</c:v>
                </c:pt>
                <c:pt idx="24822">
                  <c:v>8094988</c:v>
                </c:pt>
                <c:pt idx="24823">
                  <c:v>8095641</c:v>
                </c:pt>
                <c:pt idx="24824">
                  <c:v>8096325</c:v>
                </c:pt>
                <c:pt idx="24825">
                  <c:v>8097016</c:v>
                </c:pt>
                <c:pt idx="24826">
                  <c:v>8097629</c:v>
                </c:pt>
                <c:pt idx="24827">
                  <c:v>8098322</c:v>
                </c:pt>
                <c:pt idx="24828">
                  <c:v>8098984</c:v>
                </c:pt>
                <c:pt idx="24829">
                  <c:v>8099669</c:v>
                </c:pt>
                <c:pt idx="24830">
                  <c:v>8100341</c:v>
                </c:pt>
                <c:pt idx="24831">
                  <c:v>8101010</c:v>
                </c:pt>
                <c:pt idx="24832">
                  <c:v>8101678</c:v>
                </c:pt>
                <c:pt idx="24833">
                  <c:v>8102326</c:v>
                </c:pt>
                <c:pt idx="24834">
                  <c:v>8103021</c:v>
                </c:pt>
                <c:pt idx="24835">
                  <c:v>8103688</c:v>
                </c:pt>
                <c:pt idx="24836">
                  <c:v>8104373</c:v>
                </c:pt>
                <c:pt idx="24837">
                  <c:v>8105026</c:v>
                </c:pt>
                <c:pt idx="24838">
                  <c:v>8105712</c:v>
                </c:pt>
                <c:pt idx="24839">
                  <c:v>8106406</c:v>
                </c:pt>
                <c:pt idx="24840">
                  <c:v>8107016</c:v>
                </c:pt>
                <c:pt idx="24841">
                  <c:v>8107710</c:v>
                </c:pt>
                <c:pt idx="24842">
                  <c:v>8108371</c:v>
                </c:pt>
                <c:pt idx="24843">
                  <c:v>8109055</c:v>
                </c:pt>
                <c:pt idx="24844">
                  <c:v>8109726</c:v>
                </c:pt>
                <c:pt idx="24845">
                  <c:v>8110394</c:v>
                </c:pt>
                <c:pt idx="24846">
                  <c:v>8111061</c:v>
                </c:pt>
                <c:pt idx="24847">
                  <c:v>8111710</c:v>
                </c:pt>
                <c:pt idx="24848">
                  <c:v>8112405</c:v>
                </c:pt>
                <c:pt idx="24849">
                  <c:v>8113073</c:v>
                </c:pt>
                <c:pt idx="24850">
                  <c:v>8113761</c:v>
                </c:pt>
                <c:pt idx="24851">
                  <c:v>8114412</c:v>
                </c:pt>
                <c:pt idx="24852">
                  <c:v>8115099</c:v>
                </c:pt>
                <c:pt idx="24853">
                  <c:v>8115791</c:v>
                </c:pt>
                <c:pt idx="24854">
                  <c:v>8116403</c:v>
                </c:pt>
                <c:pt idx="24855">
                  <c:v>8117098</c:v>
                </c:pt>
                <c:pt idx="24856">
                  <c:v>8117761</c:v>
                </c:pt>
                <c:pt idx="24857">
                  <c:v>8118449</c:v>
                </c:pt>
                <c:pt idx="24858">
                  <c:v>8119124</c:v>
                </c:pt>
                <c:pt idx="24859">
                  <c:v>8119795</c:v>
                </c:pt>
                <c:pt idx="24860">
                  <c:v>8120462</c:v>
                </c:pt>
                <c:pt idx="24861">
                  <c:v>8121111</c:v>
                </c:pt>
                <c:pt idx="24862">
                  <c:v>8121807</c:v>
                </c:pt>
                <c:pt idx="24863">
                  <c:v>8122475</c:v>
                </c:pt>
                <c:pt idx="24864">
                  <c:v>8123162</c:v>
                </c:pt>
                <c:pt idx="24865">
                  <c:v>8123819</c:v>
                </c:pt>
                <c:pt idx="24866">
                  <c:v>8124507</c:v>
                </c:pt>
                <c:pt idx="24867">
                  <c:v>8125199</c:v>
                </c:pt>
                <c:pt idx="24868">
                  <c:v>8125814</c:v>
                </c:pt>
                <c:pt idx="24869">
                  <c:v>8126509</c:v>
                </c:pt>
                <c:pt idx="24870">
                  <c:v>8127169</c:v>
                </c:pt>
                <c:pt idx="24871">
                  <c:v>8127855</c:v>
                </c:pt>
                <c:pt idx="24872">
                  <c:v>8128528</c:v>
                </c:pt>
                <c:pt idx="24873">
                  <c:v>8129197</c:v>
                </c:pt>
                <c:pt idx="24874">
                  <c:v>8129865</c:v>
                </c:pt>
                <c:pt idx="24875">
                  <c:v>8130516</c:v>
                </c:pt>
                <c:pt idx="24876">
                  <c:v>8131212</c:v>
                </c:pt>
                <c:pt idx="24877">
                  <c:v>8131878</c:v>
                </c:pt>
                <c:pt idx="24878">
                  <c:v>8132565</c:v>
                </c:pt>
                <c:pt idx="24879">
                  <c:v>8133219</c:v>
                </c:pt>
                <c:pt idx="24880">
                  <c:v>8133909</c:v>
                </c:pt>
                <c:pt idx="24881">
                  <c:v>8134604</c:v>
                </c:pt>
                <c:pt idx="24882">
                  <c:v>8135218</c:v>
                </c:pt>
                <c:pt idx="24883">
                  <c:v>8135918</c:v>
                </c:pt>
                <c:pt idx="24884">
                  <c:v>8136580</c:v>
                </c:pt>
                <c:pt idx="24885">
                  <c:v>8137266</c:v>
                </c:pt>
                <c:pt idx="24886">
                  <c:v>8137940</c:v>
                </c:pt>
                <c:pt idx="24887">
                  <c:v>8138610</c:v>
                </c:pt>
                <c:pt idx="24888">
                  <c:v>8139276</c:v>
                </c:pt>
                <c:pt idx="24889">
                  <c:v>8139930</c:v>
                </c:pt>
                <c:pt idx="24890">
                  <c:v>8140626</c:v>
                </c:pt>
                <c:pt idx="24891">
                  <c:v>8141316</c:v>
                </c:pt>
                <c:pt idx="24892">
                  <c:v>8141919</c:v>
                </c:pt>
                <c:pt idx="24893">
                  <c:v>8142616</c:v>
                </c:pt>
                <c:pt idx="24894">
                  <c:v>8143274</c:v>
                </c:pt>
                <c:pt idx="24895">
                  <c:v>8143917</c:v>
                </c:pt>
                <c:pt idx="24896">
                  <c:v>8144614</c:v>
                </c:pt>
                <c:pt idx="24897">
                  <c:v>8145301</c:v>
                </c:pt>
                <c:pt idx="24898">
                  <c:v>8145954</c:v>
                </c:pt>
                <c:pt idx="24899">
                  <c:v>8146648</c:v>
                </c:pt>
                <c:pt idx="24900">
                  <c:v>8147320</c:v>
                </c:pt>
                <c:pt idx="24901">
                  <c:v>8147992</c:v>
                </c:pt>
                <c:pt idx="24902">
                  <c:v>8148660</c:v>
                </c:pt>
                <c:pt idx="24903">
                  <c:v>8149308</c:v>
                </c:pt>
                <c:pt idx="24904">
                  <c:v>8150004</c:v>
                </c:pt>
                <c:pt idx="24905">
                  <c:v>8150673</c:v>
                </c:pt>
                <c:pt idx="24906">
                  <c:v>8151366</c:v>
                </c:pt>
                <c:pt idx="24907">
                  <c:v>8152023</c:v>
                </c:pt>
                <c:pt idx="24908">
                  <c:v>8152712</c:v>
                </c:pt>
                <c:pt idx="24909">
                  <c:v>8153408</c:v>
                </c:pt>
                <c:pt idx="24910">
                  <c:v>8154022</c:v>
                </c:pt>
                <c:pt idx="24911">
                  <c:v>8154722</c:v>
                </c:pt>
                <c:pt idx="24912">
                  <c:v>8155388</c:v>
                </c:pt>
                <c:pt idx="24913">
                  <c:v>8156075</c:v>
                </c:pt>
                <c:pt idx="24914">
                  <c:v>8156751</c:v>
                </c:pt>
                <c:pt idx="24915">
                  <c:v>8157423</c:v>
                </c:pt>
                <c:pt idx="24916">
                  <c:v>8158091</c:v>
                </c:pt>
                <c:pt idx="24917">
                  <c:v>8158745</c:v>
                </c:pt>
                <c:pt idx="24918">
                  <c:v>8159439</c:v>
                </c:pt>
                <c:pt idx="24919">
                  <c:v>8160109</c:v>
                </c:pt>
                <c:pt idx="24920">
                  <c:v>8160797</c:v>
                </c:pt>
                <c:pt idx="24921">
                  <c:v>8161450</c:v>
                </c:pt>
                <c:pt idx="24922">
                  <c:v>8162139</c:v>
                </c:pt>
                <c:pt idx="24923">
                  <c:v>8162833</c:v>
                </c:pt>
                <c:pt idx="24924">
                  <c:v>8163450</c:v>
                </c:pt>
                <c:pt idx="24925">
                  <c:v>8164148</c:v>
                </c:pt>
                <c:pt idx="24926">
                  <c:v>8164814</c:v>
                </c:pt>
                <c:pt idx="24927">
                  <c:v>8165503</c:v>
                </c:pt>
                <c:pt idx="24928">
                  <c:v>8166176</c:v>
                </c:pt>
                <c:pt idx="24929">
                  <c:v>8166848</c:v>
                </c:pt>
                <c:pt idx="24930">
                  <c:v>8167516</c:v>
                </c:pt>
                <c:pt idx="24931">
                  <c:v>8168167</c:v>
                </c:pt>
                <c:pt idx="24932">
                  <c:v>8168863</c:v>
                </c:pt>
                <c:pt idx="24933">
                  <c:v>8169532</c:v>
                </c:pt>
                <c:pt idx="24934">
                  <c:v>8170206</c:v>
                </c:pt>
                <c:pt idx="24935">
                  <c:v>8170873</c:v>
                </c:pt>
                <c:pt idx="24936">
                  <c:v>8171526</c:v>
                </c:pt>
                <c:pt idx="24937">
                  <c:v>8172219</c:v>
                </c:pt>
                <c:pt idx="24938">
                  <c:v>8172889</c:v>
                </c:pt>
                <c:pt idx="24939">
                  <c:v>8173563</c:v>
                </c:pt>
                <c:pt idx="24940">
                  <c:v>8174234</c:v>
                </c:pt>
                <c:pt idx="24941">
                  <c:v>8174888</c:v>
                </c:pt>
                <c:pt idx="24942">
                  <c:v>8175584</c:v>
                </c:pt>
                <c:pt idx="24943">
                  <c:v>8176277</c:v>
                </c:pt>
                <c:pt idx="24944">
                  <c:v>8176880</c:v>
                </c:pt>
                <c:pt idx="24945">
                  <c:v>8177577</c:v>
                </c:pt>
                <c:pt idx="24946">
                  <c:v>8178236</c:v>
                </c:pt>
                <c:pt idx="24947">
                  <c:v>8178880</c:v>
                </c:pt>
                <c:pt idx="24948">
                  <c:v>8179585</c:v>
                </c:pt>
                <c:pt idx="24949">
                  <c:v>8180252</c:v>
                </c:pt>
                <c:pt idx="24950">
                  <c:v>8180906</c:v>
                </c:pt>
                <c:pt idx="24951">
                  <c:v>8181600</c:v>
                </c:pt>
                <c:pt idx="24952">
                  <c:v>8182273</c:v>
                </c:pt>
                <c:pt idx="24953">
                  <c:v>8182948</c:v>
                </c:pt>
                <c:pt idx="24954">
                  <c:v>8183617</c:v>
                </c:pt>
                <c:pt idx="24955">
                  <c:v>8184273</c:v>
                </c:pt>
                <c:pt idx="24956">
                  <c:v>8184971</c:v>
                </c:pt>
                <c:pt idx="24957">
                  <c:v>8185641</c:v>
                </c:pt>
                <c:pt idx="24958">
                  <c:v>8186331</c:v>
                </c:pt>
                <c:pt idx="24959">
                  <c:v>8186989</c:v>
                </c:pt>
                <c:pt idx="24960">
                  <c:v>8187676</c:v>
                </c:pt>
                <c:pt idx="24961">
                  <c:v>8188371</c:v>
                </c:pt>
                <c:pt idx="24962">
                  <c:v>8188987</c:v>
                </c:pt>
                <c:pt idx="24963">
                  <c:v>8189684</c:v>
                </c:pt>
                <c:pt idx="24964">
                  <c:v>8190348</c:v>
                </c:pt>
                <c:pt idx="24965">
                  <c:v>8191034</c:v>
                </c:pt>
                <c:pt idx="24966">
                  <c:v>8191711</c:v>
                </c:pt>
                <c:pt idx="24967">
                  <c:v>8192386</c:v>
                </c:pt>
                <c:pt idx="24968">
                  <c:v>8193055</c:v>
                </c:pt>
                <c:pt idx="24969">
                  <c:v>8193707</c:v>
                </c:pt>
                <c:pt idx="24970">
                  <c:v>8194404</c:v>
                </c:pt>
                <c:pt idx="24971">
                  <c:v>8195075</c:v>
                </c:pt>
                <c:pt idx="24972">
                  <c:v>8195770</c:v>
                </c:pt>
                <c:pt idx="24973">
                  <c:v>8196429</c:v>
                </c:pt>
                <c:pt idx="24974">
                  <c:v>8197122</c:v>
                </c:pt>
                <c:pt idx="24975">
                  <c:v>8197816</c:v>
                </c:pt>
                <c:pt idx="24976">
                  <c:v>8198431</c:v>
                </c:pt>
                <c:pt idx="24977">
                  <c:v>8199130</c:v>
                </c:pt>
                <c:pt idx="24978">
                  <c:v>8199794</c:v>
                </c:pt>
                <c:pt idx="24979">
                  <c:v>8200485</c:v>
                </c:pt>
                <c:pt idx="24980">
                  <c:v>8201162</c:v>
                </c:pt>
                <c:pt idx="24981">
                  <c:v>8201834</c:v>
                </c:pt>
                <c:pt idx="24982">
                  <c:v>8202506</c:v>
                </c:pt>
                <c:pt idx="24983">
                  <c:v>8203158</c:v>
                </c:pt>
                <c:pt idx="24984">
                  <c:v>8203853</c:v>
                </c:pt>
                <c:pt idx="24985">
                  <c:v>8204525</c:v>
                </c:pt>
                <c:pt idx="24986">
                  <c:v>8205219</c:v>
                </c:pt>
                <c:pt idx="24987">
                  <c:v>8205875</c:v>
                </c:pt>
                <c:pt idx="24988">
                  <c:v>8206566</c:v>
                </c:pt>
                <c:pt idx="24989">
                  <c:v>8207263</c:v>
                </c:pt>
                <c:pt idx="24990">
                  <c:v>8207882</c:v>
                </c:pt>
                <c:pt idx="24991">
                  <c:v>8208582</c:v>
                </c:pt>
                <c:pt idx="24992">
                  <c:v>8209249</c:v>
                </c:pt>
                <c:pt idx="24993">
                  <c:v>8209940</c:v>
                </c:pt>
                <c:pt idx="24994">
                  <c:v>8210614</c:v>
                </c:pt>
                <c:pt idx="24995">
                  <c:v>8211289</c:v>
                </c:pt>
                <c:pt idx="24996">
                  <c:v>8211959</c:v>
                </c:pt>
                <c:pt idx="24997">
                  <c:v>8212611</c:v>
                </c:pt>
                <c:pt idx="24998">
                  <c:v>8213311</c:v>
                </c:pt>
                <c:pt idx="24999">
                  <c:v>8213979</c:v>
                </c:pt>
                <c:pt idx="25000">
                  <c:v>8214672</c:v>
                </c:pt>
                <c:pt idx="25001">
                  <c:v>8215329</c:v>
                </c:pt>
                <c:pt idx="25002">
                  <c:v>8216022</c:v>
                </c:pt>
                <c:pt idx="25003">
                  <c:v>8216717</c:v>
                </c:pt>
                <c:pt idx="25004">
                  <c:v>8217335</c:v>
                </c:pt>
                <c:pt idx="25005">
                  <c:v>8218032</c:v>
                </c:pt>
                <c:pt idx="25006">
                  <c:v>8218697</c:v>
                </c:pt>
                <c:pt idx="25007">
                  <c:v>8219388</c:v>
                </c:pt>
                <c:pt idx="25008">
                  <c:v>8220065</c:v>
                </c:pt>
                <c:pt idx="25009">
                  <c:v>8220738</c:v>
                </c:pt>
                <c:pt idx="25010">
                  <c:v>8221406</c:v>
                </c:pt>
                <c:pt idx="25011">
                  <c:v>8222060</c:v>
                </c:pt>
                <c:pt idx="25012">
                  <c:v>8222758</c:v>
                </c:pt>
                <c:pt idx="25013">
                  <c:v>8223452</c:v>
                </c:pt>
                <c:pt idx="25014">
                  <c:v>8224056</c:v>
                </c:pt>
                <c:pt idx="25015">
                  <c:v>8224755</c:v>
                </c:pt>
                <c:pt idx="25016">
                  <c:v>8225419</c:v>
                </c:pt>
                <c:pt idx="25017">
                  <c:v>8226063</c:v>
                </c:pt>
                <c:pt idx="25018">
                  <c:v>8226762</c:v>
                </c:pt>
                <c:pt idx="25019">
                  <c:v>8227451</c:v>
                </c:pt>
                <c:pt idx="25020">
                  <c:v>8228106</c:v>
                </c:pt>
                <c:pt idx="25021">
                  <c:v>8228804</c:v>
                </c:pt>
                <c:pt idx="25022">
                  <c:v>8229477</c:v>
                </c:pt>
                <c:pt idx="25023">
                  <c:v>8230151</c:v>
                </c:pt>
                <c:pt idx="25024">
                  <c:v>8230821</c:v>
                </c:pt>
                <c:pt idx="25025">
                  <c:v>8231476</c:v>
                </c:pt>
                <c:pt idx="25026">
                  <c:v>8232175</c:v>
                </c:pt>
                <c:pt idx="25027">
                  <c:v>8232845</c:v>
                </c:pt>
                <c:pt idx="25028">
                  <c:v>8233540</c:v>
                </c:pt>
                <c:pt idx="25029">
                  <c:v>8234198</c:v>
                </c:pt>
                <c:pt idx="25030">
                  <c:v>8234889</c:v>
                </c:pt>
                <c:pt idx="25031">
                  <c:v>8235585</c:v>
                </c:pt>
                <c:pt idx="25032">
                  <c:v>8236203</c:v>
                </c:pt>
                <c:pt idx="25033">
                  <c:v>8236905</c:v>
                </c:pt>
                <c:pt idx="25034">
                  <c:v>8237573</c:v>
                </c:pt>
                <c:pt idx="25035">
                  <c:v>8238264</c:v>
                </c:pt>
                <c:pt idx="25036">
                  <c:v>8238939</c:v>
                </c:pt>
                <c:pt idx="25037">
                  <c:v>8239616</c:v>
                </c:pt>
                <c:pt idx="25038">
                  <c:v>8240285</c:v>
                </c:pt>
                <c:pt idx="25039">
                  <c:v>8240940</c:v>
                </c:pt>
                <c:pt idx="25040">
                  <c:v>8241641</c:v>
                </c:pt>
                <c:pt idx="25041">
                  <c:v>8242315</c:v>
                </c:pt>
                <c:pt idx="25042">
                  <c:v>8243008</c:v>
                </c:pt>
                <c:pt idx="25043">
                  <c:v>8243666</c:v>
                </c:pt>
                <c:pt idx="25044">
                  <c:v>8244363</c:v>
                </c:pt>
                <c:pt idx="25045">
                  <c:v>8245057</c:v>
                </c:pt>
                <c:pt idx="25046">
                  <c:v>8245674</c:v>
                </c:pt>
                <c:pt idx="25047">
                  <c:v>8246376</c:v>
                </c:pt>
                <c:pt idx="25048">
                  <c:v>8247041</c:v>
                </c:pt>
                <c:pt idx="25049">
                  <c:v>8247736</c:v>
                </c:pt>
                <c:pt idx="25050">
                  <c:v>8248413</c:v>
                </c:pt>
                <c:pt idx="25051">
                  <c:v>8249088</c:v>
                </c:pt>
                <c:pt idx="25052">
                  <c:v>8249762</c:v>
                </c:pt>
                <c:pt idx="25053">
                  <c:v>8250419</c:v>
                </c:pt>
                <c:pt idx="25054">
                  <c:v>8251119</c:v>
                </c:pt>
                <c:pt idx="25055">
                  <c:v>8251794</c:v>
                </c:pt>
                <c:pt idx="25056">
                  <c:v>8252486</c:v>
                </c:pt>
                <c:pt idx="25057">
                  <c:v>8253144</c:v>
                </c:pt>
                <c:pt idx="25058">
                  <c:v>8253838</c:v>
                </c:pt>
                <c:pt idx="25059">
                  <c:v>8254534</c:v>
                </c:pt>
                <c:pt idx="25060">
                  <c:v>8255152</c:v>
                </c:pt>
                <c:pt idx="25061">
                  <c:v>8255854</c:v>
                </c:pt>
                <c:pt idx="25062">
                  <c:v>8256522</c:v>
                </c:pt>
                <c:pt idx="25063">
                  <c:v>8257216</c:v>
                </c:pt>
                <c:pt idx="25064">
                  <c:v>8257894</c:v>
                </c:pt>
                <c:pt idx="25065">
                  <c:v>8258569</c:v>
                </c:pt>
                <c:pt idx="25066">
                  <c:v>8259241</c:v>
                </c:pt>
                <c:pt idx="25067">
                  <c:v>8259897</c:v>
                </c:pt>
                <c:pt idx="25068">
                  <c:v>8260596</c:v>
                </c:pt>
                <c:pt idx="25069">
                  <c:v>8261270</c:v>
                </c:pt>
                <c:pt idx="25070">
                  <c:v>8261962</c:v>
                </c:pt>
                <c:pt idx="25071">
                  <c:v>8262621</c:v>
                </c:pt>
                <c:pt idx="25072">
                  <c:v>8263313</c:v>
                </c:pt>
                <c:pt idx="25073">
                  <c:v>8264012</c:v>
                </c:pt>
                <c:pt idx="25074">
                  <c:v>8264630</c:v>
                </c:pt>
                <c:pt idx="25075">
                  <c:v>8265332</c:v>
                </c:pt>
                <c:pt idx="25076">
                  <c:v>8266000</c:v>
                </c:pt>
                <c:pt idx="25077">
                  <c:v>8266693</c:v>
                </c:pt>
                <c:pt idx="25078">
                  <c:v>8267371</c:v>
                </c:pt>
                <c:pt idx="25079">
                  <c:v>8268049</c:v>
                </c:pt>
                <c:pt idx="25080">
                  <c:v>8268721</c:v>
                </c:pt>
                <c:pt idx="25081">
                  <c:v>8269377</c:v>
                </c:pt>
                <c:pt idx="25082">
                  <c:v>8270078</c:v>
                </c:pt>
                <c:pt idx="25083">
                  <c:v>8270750</c:v>
                </c:pt>
                <c:pt idx="25084">
                  <c:v>8271446</c:v>
                </c:pt>
                <c:pt idx="25085">
                  <c:v>8272106</c:v>
                </c:pt>
                <c:pt idx="25086">
                  <c:v>8272798</c:v>
                </c:pt>
                <c:pt idx="25087">
                  <c:v>8273498</c:v>
                </c:pt>
                <c:pt idx="25088">
                  <c:v>8274117</c:v>
                </c:pt>
                <c:pt idx="25089">
                  <c:v>8274819</c:v>
                </c:pt>
                <c:pt idx="25090">
                  <c:v>8275488</c:v>
                </c:pt>
                <c:pt idx="25091">
                  <c:v>8276180</c:v>
                </c:pt>
                <c:pt idx="25092">
                  <c:v>8276857</c:v>
                </c:pt>
                <c:pt idx="25093">
                  <c:v>8277532</c:v>
                </c:pt>
                <c:pt idx="25094">
                  <c:v>8278202</c:v>
                </c:pt>
                <c:pt idx="25095">
                  <c:v>8278860</c:v>
                </c:pt>
                <c:pt idx="25096">
                  <c:v>8279561</c:v>
                </c:pt>
                <c:pt idx="25097">
                  <c:v>8280257</c:v>
                </c:pt>
                <c:pt idx="25098">
                  <c:v>8280860</c:v>
                </c:pt>
                <c:pt idx="25099">
                  <c:v>8281560</c:v>
                </c:pt>
                <c:pt idx="25100">
                  <c:v>8282224</c:v>
                </c:pt>
                <c:pt idx="25101">
                  <c:v>8282873</c:v>
                </c:pt>
                <c:pt idx="25102">
                  <c:v>8283574</c:v>
                </c:pt>
                <c:pt idx="25103">
                  <c:v>8284263</c:v>
                </c:pt>
                <c:pt idx="25104">
                  <c:v>8284921</c:v>
                </c:pt>
                <c:pt idx="25105">
                  <c:v>8285619</c:v>
                </c:pt>
                <c:pt idx="25106">
                  <c:v>8286295</c:v>
                </c:pt>
                <c:pt idx="25107">
                  <c:v>8286972</c:v>
                </c:pt>
                <c:pt idx="25108">
                  <c:v>8287642</c:v>
                </c:pt>
                <c:pt idx="25109">
                  <c:v>8288300</c:v>
                </c:pt>
                <c:pt idx="25110">
                  <c:v>8289001</c:v>
                </c:pt>
                <c:pt idx="25111">
                  <c:v>8289677</c:v>
                </c:pt>
                <c:pt idx="25112">
                  <c:v>8290356</c:v>
                </c:pt>
                <c:pt idx="25113">
                  <c:v>8291025</c:v>
                </c:pt>
                <c:pt idx="25114">
                  <c:v>8291680</c:v>
                </c:pt>
                <c:pt idx="25115">
                  <c:v>8292379</c:v>
                </c:pt>
                <c:pt idx="25116">
                  <c:v>8293054</c:v>
                </c:pt>
                <c:pt idx="25117">
                  <c:v>8293733</c:v>
                </c:pt>
                <c:pt idx="25118">
                  <c:v>8294408</c:v>
                </c:pt>
                <c:pt idx="25119">
                  <c:v>8295067</c:v>
                </c:pt>
                <c:pt idx="25120">
                  <c:v>8295769</c:v>
                </c:pt>
                <c:pt idx="25121">
                  <c:v>8296445</c:v>
                </c:pt>
                <c:pt idx="25122">
                  <c:v>8297140</c:v>
                </c:pt>
                <c:pt idx="25123">
                  <c:v>8297800</c:v>
                </c:pt>
                <c:pt idx="25124">
                  <c:v>8298496</c:v>
                </c:pt>
                <c:pt idx="25125">
                  <c:v>8299194</c:v>
                </c:pt>
                <c:pt idx="25126">
                  <c:v>8299814</c:v>
                </c:pt>
                <c:pt idx="25127">
                  <c:v>8300517</c:v>
                </c:pt>
                <c:pt idx="25128">
                  <c:v>8301185</c:v>
                </c:pt>
                <c:pt idx="25129">
                  <c:v>8301879</c:v>
                </c:pt>
                <c:pt idx="25130">
                  <c:v>8302561</c:v>
                </c:pt>
                <c:pt idx="25131">
                  <c:v>8303239</c:v>
                </c:pt>
                <c:pt idx="25132">
                  <c:v>8303915</c:v>
                </c:pt>
                <c:pt idx="25133">
                  <c:v>8304571</c:v>
                </c:pt>
                <c:pt idx="25134">
                  <c:v>8305274</c:v>
                </c:pt>
                <c:pt idx="25135">
                  <c:v>8305947</c:v>
                </c:pt>
                <c:pt idx="25136">
                  <c:v>8306642</c:v>
                </c:pt>
                <c:pt idx="25137">
                  <c:v>8307303</c:v>
                </c:pt>
                <c:pt idx="25138">
                  <c:v>8307998</c:v>
                </c:pt>
                <c:pt idx="25139">
                  <c:v>8308696</c:v>
                </c:pt>
                <c:pt idx="25140">
                  <c:v>8309314</c:v>
                </c:pt>
                <c:pt idx="25141">
                  <c:v>8310016</c:v>
                </c:pt>
                <c:pt idx="25142">
                  <c:v>8310684</c:v>
                </c:pt>
                <c:pt idx="25143">
                  <c:v>8311378</c:v>
                </c:pt>
                <c:pt idx="25144">
                  <c:v>8312059</c:v>
                </c:pt>
                <c:pt idx="25145">
                  <c:v>8312735</c:v>
                </c:pt>
                <c:pt idx="25146">
                  <c:v>8313409</c:v>
                </c:pt>
                <c:pt idx="25147">
                  <c:v>8314066</c:v>
                </c:pt>
                <c:pt idx="25148">
                  <c:v>8314769</c:v>
                </c:pt>
                <c:pt idx="25149">
                  <c:v>8315444</c:v>
                </c:pt>
                <c:pt idx="25150">
                  <c:v>8316135</c:v>
                </c:pt>
                <c:pt idx="25151">
                  <c:v>8316797</c:v>
                </c:pt>
                <c:pt idx="25152">
                  <c:v>8317494</c:v>
                </c:pt>
                <c:pt idx="25153">
                  <c:v>8318193</c:v>
                </c:pt>
                <c:pt idx="25154">
                  <c:v>8318814</c:v>
                </c:pt>
                <c:pt idx="25155">
                  <c:v>8319517</c:v>
                </c:pt>
                <c:pt idx="25156">
                  <c:v>8320188</c:v>
                </c:pt>
                <c:pt idx="25157">
                  <c:v>8320884</c:v>
                </c:pt>
                <c:pt idx="25158">
                  <c:v>8321562</c:v>
                </c:pt>
                <c:pt idx="25159">
                  <c:v>8322241</c:v>
                </c:pt>
                <c:pt idx="25160">
                  <c:v>8322915</c:v>
                </c:pt>
                <c:pt idx="25161">
                  <c:v>8323571</c:v>
                </c:pt>
                <c:pt idx="25162">
                  <c:v>8324275</c:v>
                </c:pt>
                <c:pt idx="25163">
                  <c:v>8324952</c:v>
                </c:pt>
                <c:pt idx="25164">
                  <c:v>8325631</c:v>
                </c:pt>
                <c:pt idx="25165">
                  <c:v>8326302</c:v>
                </c:pt>
                <c:pt idx="25166">
                  <c:v>8326961</c:v>
                </c:pt>
                <c:pt idx="25167">
                  <c:v>8327663</c:v>
                </c:pt>
                <c:pt idx="25168">
                  <c:v>8328341</c:v>
                </c:pt>
                <c:pt idx="25169">
                  <c:v>8329019</c:v>
                </c:pt>
                <c:pt idx="25170">
                  <c:v>8329693</c:v>
                </c:pt>
                <c:pt idx="25171">
                  <c:v>8330352</c:v>
                </c:pt>
                <c:pt idx="25172">
                  <c:v>8331055</c:v>
                </c:pt>
                <c:pt idx="25173">
                  <c:v>8331753</c:v>
                </c:pt>
                <c:pt idx="25174">
                  <c:v>8332362</c:v>
                </c:pt>
                <c:pt idx="25175">
                  <c:v>8333066</c:v>
                </c:pt>
                <c:pt idx="25176">
                  <c:v>8333734</c:v>
                </c:pt>
                <c:pt idx="25177">
                  <c:v>8334383</c:v>
                </c:pt>
                <c:pt idx="25178">
                  <c:v>8335087</c:v>
                </c:pt>
                <c:pt idx="25179">
                  <c:v>8335780</c:v>
                </c:pt>
                <c:pt idx="25180">
                  <c:v>8336439</c:v>
                </c:pt>
                <c:pt idx="25181">
                  <c:v>8337141</c:v>
                </c:pt>
                <c:pt idx="25182">
                  <c:v>8337817</c:v>
                </c:pt>
                <c:pt idx="25183">
                  <c:v>8338497</c:v>
                </c:pt>
                <c:pt idx="25184">
                  <c:v>8339171</c:v>
                </c:pt>
                <c:pt idx="25185">
                  <c:v>8339828</c:v>
                </c:pt>
                <c:pt idx="25186">
                  <c:v>8340530</c:v>
                </c:pt>
                <c:pt idx="25187">
                  <c:v>8341228</c:v>
                </c:pt>
                <c:pt idx="25188">
                  <c:v>8341833</c:v>
                </c:pt>
                <c:pt idx="25189">
                  <c:v>8342538</c:v>
                </c:pt>
                <c:pt idx="25190">
                  <c:v>8343203</c:v>
                </c:pt>
                <c:pt idx="25191">
                  <c:v>8343855</c:v>
                </c:pt>
                <c:pt idx="25192">
                  <c:v>8344569</c:v>
                </c:pt>
                <c:pt idx="25193">
                  <c:v>8345240</c:v>
                </c:pt>
                <c:pt idx="25194">
                  <c:v>8345899</c:v>
                </c:pt>
                <c:pt idx="25195">
                  <c:v>8346600</c:v>
                </c:pt>
                <c:pt idx="25196">
                  <c:v>8347278</c:v>
                </c:pt>
                <c:pt idx="25197">
                  <c:v>8347955</c:v>
                </c:pt>
                <c:pt idx="25198">
                  <c:v>8348629</c:v>
                </c:pt>
                <c:pt idx="25199">
                  <c:v>8349288</c:v>
                </c:pt>
                <c:pt idx="25200">
                  <c:v>8349990</c:v>
                </c:pt>
                <c:pt idx="25201">
                  <c:v>8350690</c:v>
                </c:pt>
                <c:pt idx="25202">
                  <c:v>8351299</c:v>
                </c:pt>
                <c:pt idx="25203">
                  <c:v>8352004</c:v>
                </c:pt>
                <c:pt idx="25204">
                  <c:v>8352674</c:v>
                </c:pt>
                <c:pt idx="25205">
                  <c:v>8353323</c:v>
                </c:pt>
                <c:pt idx="25206">
                  <c:v>8354029</c:v>
                </c:pt>
                <c:pt idx="25207">
                  <c:v>8354723</c:v>
                </c:pt>
                <c:pt idx="25208">
                  <c:v>8355382</c:v>
                </c:pt>
                <c:pt idx="25209">
                  <c:v>8356086</c:v>
                </c:pt>
                <c:pt idx="25210">
                  <c:v>8356763</c:v>
                </c:pt>
                <c:pt idx="25211">
                  <c:v>8357435</c:v>
                </c:pt>
                <c:pt idx="25212">
                  <c:v>8358103</c:v>
                </c:pt>
                <c:pt idx="25213">
                  <c:v>8358806</c:v>
                </c:pt>
                <c:pt idx="25214">
                  <c:v>8359484</c:v>
                </c:pt>
                <c:pt idx="25215">
                  <c:v>8360164</c:v>
                </c:pt>
                <c:pt idx="25216">
                  <c:v>8360838</c:v>
                </c:pt>
                <c:pt idx="25217">
                  <c:v>8361495</c:v>
                </c:pt>
                <c:pt idx="25218">
                  <c:v>8362203</c:v>
                </c:pt>
                <c:pt idx="25219">
                  <c:v>8362877</c:v>
                </c:pt>
                <c:pt idx="25220">
                  <c:v>8363576</c:v>
                </c:pt>
                <c:pt idx="25221">
                  <c:v>8364238</c:v>
                </c:pt>
                <c:pt idx="25222">
                  <c:v>8364934</c:v>
                </c:pt>
                <c:pt idx="25223">
                  <c:v>8365637</c:v>
                </c:pt>
                <c:pt idx="25224">
                  <c:v>8366262</c:v>
                </c:pt>
                <c:pt idx="25225">
                  <c:v>8366966</c:v>
                </c:pt>
                <c:pt idx="25226">
                  <c:v>8367637</c:v>
                </c:pt>
                <c:pt idx="25227">
                  <c:v>8368334</c:v>
                </c:pt>
                <c:pt idx="25228">
                  <c:v>8369015</c:v>
                </c:pt>
                <c:pt idx="25229">
                  <c:v>8369696</c:v>
                </c:pt>
                <c:pt idx="25230">
                  <c:v>8370373</c:v>
                </c:pt>
                <c:pt idx="25231">
                  <c:v>8371033</c:v>
                </c:pt>
                <c:pt idx="25232">
                  <c:v>8371737</c:v>
                </c:pt>
                <c:pt idx="25233">
                  <c:v>8372415</c:v>
                </c:pt>
                <c:pt idx="25234">
                  <c:v>8373113</c:v>
                </c:pt>
                <c:pt idx="25235">
                  <c:v>8373777</c:v>
                </c:pt>
                <c:pt idx="25236">
                  <c:v>8374476</c:v>
                </c:pt>
                <c:pt idx="25237">
                  <c:v>8375176</c:v>
                </c:pt>
                <c:pt idx="25238">
                  <c:v>8375806</c:v>
                </c:pt>
                <c:pt idx="25239">
                  <c:v>8376511</c:v>
                </c:pt>
                <c:pt idx="25240">
                  <c:v>8377184</c:v>
                </c:pt>
                <c:pt idx="25241">
                  <c:v>8377880</c:v>
                </c:pt>
                <c:pt idx="25242">
                  <c:v>8378560</c:v>
                </c:pt>
                <c:pt idx="25243">
                  <c:v>8379241</c:v>
                </c:pt>
                <c:pt idx="25244">
                  <c:v>8379916</c:v>
                </c:pt>
                <c:pt idx="25245">
                  <c:v>8380576</c:v>
                </c:pt>
                <c:pt idx="25246">
                  <c:v>8381283</c:v>
                </c:pt>
                <c:pt idx="25247">
                  <c:v>8381960</c:v>
                </c:pt>
                <c:pt idx="25248">
                  <c:v>8382656</c:v>
                </c:pt>
                <c:pt idx="25249">
                  <c:v>8383321</c:v>
                </c:pt>
                <c:pt idx="25250">
                  <c:v>8384020</c:v>
                </c:pt>
                <c:pt idx="25251">
                  <c:v>8384721</c:v>
                </c:pt>
                <c:pt idx="25252">
                  <c:v>8385342</c:v>
                </c:pt>
                <c:pt idx="25253">
                  <c:v>8386048</c:v>
                </c:pt>
                <c:pt idx="25254">
                  <c:v>8386722</c:v>
                </c:pt>
                <c:pt idx="25255">
                  <c:v>8387419</c:v>
                </c:pt>
                <c:pt idx="25256">
                  <c:v>8388102</c:v>
                </c:pt>
                <c:pt idx="25257">
                  <c:v>8388782</c:v>
                </c:pt>
                <c:pt idx="25258">
                  <c:v>8389460</c:v>
                </c:pt>
                <c:pt idx="25259">
                  <c:v>8390120</c:v>
                </c:pt>
                <c:pt idx="25260">
                  <c:v>8390827</c:v>
                </c:pt>
                <c:pt idx="25261">
                  <c:v>8391504</c:v>
                </c:pt>
                <c:pt idx="25262">
                  <c:v>8392203</c:v>
                </c:pt>
                <c:pt idx="25263">
                  <c:v>8392865</c:v>
                </c:pt>
                <c:pt idx="25264">
                  <c:v>8393566</c:v>
                </c:pt>
                <c:pt idx="25265">
                  <c:v>8394267</c:v>
                </c:pt>
                <c:pt idx="25266">
                  <c:v>8394890</c:v>
                </c:pt>
                <c:pt idx="25267">
                  <c:v>8395596</c:v>
                </c:pt>
                <c:pt idx="25268">
                  <c:v>8396266</c:v>
                </c:pt>
                <c:pt idx="25269">
                  <c:v>8396963</c:v>
                </c:pt>
                <c:pt idx="25270">
                  <c:v>8397647</c:v>
                </c:pt>
                <c:pt idx="25271">
                  <c:v>8398328</c:v>
                </c:pt>
                <c:pt idx="25272">
                  <c:v>8399005</c:v>
                </c:pt>
                <c:pt idx="25273">
                  <c:v>8399667</c:v>
                </c:pt>
                <c:pt idx="25274">
                  <c:v>8400372</c:v>
                </c:pt>
                <c:pt idx="25275">
                  <c:v>8401074</c:v>
                </c:pt>
                <c:pt idx="25276">
                  <c:v>8401685</c:v>
                </c:pt>
                <c:pt idx="25277">
                  <c:v>8402394</c:v>
                </c:pt>
                <c:pt idx="25278">
                  <c:v>8403063</c:v>
                </c:pt>
                <c:pt idx="25279">
                  <c:v>8403717</c:v>
                </c:pt>
                <c:pt idx="25280">
                  <c:v>8404434</c:v>
                </c:pt>
                <c:pt idx="25281">
                  <c:v>8405109</c:v>
                </c:pt>
                <c:pt idx="25282">
                  <c:v>8405772</c:v>
                </c:pt>
                <c:pt idx="25283">
                  <c:v>8406476</c:v>
                </c:pt>
                <c:pt idx="25284">
                  <c:v>8407156</c:v>
                </c:pt>
                <c:pt idx="25285">
                  <c:v>8407837</c:v>
                </c:pt>
                <c:pt idx="25286">
                  <c:v>8408511</c:v>
                </c:pt>
                <c:pt idx="25287">
                  <c:v>8409169</c:v>
                </c:pt>
                <c:pt idx="25288">
                  <c:v>8409873</c:v>
                </c:pt>
                <c:pt idx="25289">
                  <c:v>8410576</c:v>
                </c:pt>
                <c:pt idx="25290">
                  <c:v>8411187</c:v>
                </c:pt>
                <c:pt idx="25291">
                  <c:v>8411894</c:v>
                </c:pt>
                <c:pt idx="25292">
                  <c:v>8412564</c:v>
                </c:pt>
                <c:pt idx="25293">
                  <c:v>8413218</c:v>
                </c:pt>
                <c:pt idx="25294">
                  <c:v>8413937</c:v>
                </c:pt>
                <c:pt idx="25295">
                  <c:v>8414613</c:v>
                </c:pt>
                <c:pt idx="25296">
                  <c:v>8415277</c:v>
                </c:pt>
                <c:pt idx="25297">
                  <c:v>8415979</c:v>
                </c:pt>
                <c:pt idx="25298">
                  <c:v>8416661</c:v>
                </c:pt>
                <c:pt idx="25299">
                  <c:v>8417342</c:v>
                </c:pt>
                <c:pt idx="25300">
                  <c:v>8418020</c:v>
                </c:pt>
                <c:pt idx="25301">
                  <c:v>8418680</c:v>
                </c:pt>
                <c:pt idx="25302">
                  <c:v>8419386</c:v>
                </c:pt>
                <c:pt idx="25303">
                  <c:v>8420062</c:v>
                </c:pt>
                <c:pt idx="25304">
                  <c:v>8420760</c:v>
                </c:pt>
                <c:pt idx="25305">
                  <c:v>8421422</c:v>
                </c:pt>
                <c:pt idx="25306">
                  <c:v>8422122</c:v>
                </c:pt>
                <c:pt idx="25307">
                  <c:v>8422825</c:v>
                </c:pt>
                <c:pt idx="25308">
                  <c:v>8423449</c:v>
                </c:pt>
                <c:pt idx="25309">
                  <c:v>8424159</c:v>
                </c:pt>
                <c:pt idx="25310">
                  <c:v>8424831</c:v>
                </c:pt>
                <c:pt idx="25311">
                  <c:v>8425530</c:v>
                </c:pt>
                <c:pt idx="25312">
                  <c:v>8426211</c:v>
                </c:pt>
                <c:pt idx="25313">
                  <c:v>8426894</c:v>
                </c:pt>
                <c:pt idx="25314">
                  <c:v>8427573</c:v>
                </c:pt>
                <c:pt idx="25315">
                  <c:v>8428234</c:v>
                </c:pt>
                <c:pt idx="25316">
                  <c:v>8428943</c:v>
                </c:pt>
                <c:pt idx="25317">
                  <c:v>8429646</c:v>
                </c:pt>
                <c:pt idx="25318">
                  <c:v>8430257</c:v>
                </c:pt>
                <c:pt idx="25319">
                  <c:v>8430965</c:v>
                </c:pt>
                <c:pt idx="25320">
                  <c:v>8431631</c:v>
                </c:pt>
                <c:pt idx="25321">
                  <c:v>8432287</c:v>
                </c:pt>
                <c:pt idx="25322">
                  <c:v>8433004</c:v>
                </c:pt>
                <c:pt idx="25323">
                  <c:v>8433681</c:v>
                </c:pt>
                <c:pt idx="25324">
                  <c:v>8434344</c:v>
                </c:pt>
                <c:pt idx="25325">
                  <c:v>8435048</c:v>
                </c:pt>
                <c:pt idx="25326">
                  <c:v>8435729</c:v>
                </c:pt>
                <c:pt idx="25327">
                  <c:v>8436411</c:v>
                </c:pt>
                <c:pt idx="25328">
                  <c:v>8437089</c:v>
                </c:pt>
                <c:pt idx="25329">
                  <c:v>8437749</c:v>
                </c:pt>
                <c:pt idx="25330">
                  <c:v>8438457</c:v>
                </c:pt>
                <c:pt idx="25331">
                  <c:v>8439136</c:v>
                </c:pt>
                <c:pt idx="25332">
                  <c:v>8439838</c:v>
                </c:pt>
                <c:pt idx="25333">
                  <c:v>8440501</c:v>
                </c:pt>
                <c:pt idx="25334">
                  <c:v>8441202</c:v>
                </c:pt>
                <c:pt idx="25335">
                  <c:v>8441908</c:v>
                </c:pt>
                <c:pt idx="25336">
                  <c:v>8442531</c:v>
                </c:pt>
                <c:pt idx="25337">
                  <c:v>8443240</c:v>
                </c:pt>
                <c:pt idx="25338">
                  <c:v>8443916</c:v>
                </c:pt>
                <c:pt idx="25339">
                  <c:v>8444616</c:v>
                </c:pt>
                <c:pt idx="25340">
                  <c:v>8445300</c:v>
                </c:pt>
                <c:pt idx="25341">
                  <c:v>8445984</c:v>
                </c:pt>
                <c:pt idx="25342">
                  <c:v>8446668</c:v>
                </c:pt>
                <c:pt idx="25343">
                  <c:v>8447328</c:v>
                </c:pt>
                <c:pt idx="25344">
                  <c:v>8448037</c:v>
                </c:pt>
                <c:pt idx="25345">
                  <c:v>8448719</c:v>
                </c:pt>
                <c:pt idx="25346">
                  <c:v>8449423</c:v>
                </c:pt>
                <c:pt idx="25347">
                  <c:v>8450089</c:v>
                </c:pt>
                <c:pt idx="25348">
                  <c:v>8450790</c:v>
                </c:pt>
                <c:pt idx="25349">
                  <c:v>8451495</c:v>
                </c:pt>
                <c:pt idx="25350">
                  <c:v>8452120</c:v>
                </c:pt>
                <c:pt idx="25351">
                  <c:v>8452829</c:v>
                </c:pt>
                <c:pt idx="25352">
                  <c:v>8453500</c:v>
                </c:pt>
                <c:pt idx="25353">
                  <c:v>8454200</c:v>
                </c:pt>
                <c:pt idx="25354">
                  <c:v>8454885</c:v>
                </c:pt>
                <c:pt idx="25355">
                  <c:v>8455566</c:v>
                </c:pt>
                <c:pt idx="25356">
                  <c:v>8456245</c:v>
                </c:pt>
                <c:pt idx="25357">
                  <c:v>8456909</c:v>
                </c:pt>
                <c:pt idx="25358">
                  <c:v>8457616</c:v>
                </c:pt>
                <c:pt idx="25359">
                  <c:v>8458319</c:v>
                </c:pt>
                <c:pt idx="25360">
                  <c:v>8458929</c:v>
                </c:pt>
                <c:pt idx="25361">
                  <c:v>8459639</c:v>
                </c:pt>
                <c:pt idx="25362">
                  <c:v>8460308</c:v>
                </c:pt>
                <c:pt idx="25363">
                  <c:v>8460964</c:v>
                </c:pt>
                <c:pt idx="25364">
                  <c:v>8461685</c:v>
                </c:pt>
                <c:pt idx="25365">
                  <c:v>8462363</c:v>
                </c:pt>
                <c:pt idx="25366">
                  <c:v>8463025</c:v>
                </c:pt>
                <c:pt idx="25367">
                  <c:v>8463731</c:v>
                </c:pt>
                <c:pt idx="25368">
                  <c:v>8464412</c:v>
                </c:pt>
                <c:pt idx="25369">
                  <c:v>8465095</c:v>
                </c:pt>
                <c:pt idx="25370">
                  <c:v>8465775</c:v>
                </c:pt>
                <c:pt idx="25371">
                  <c:v>8466438</c:v>
                </c:pt>
                <c:pt idx="25372">
                  <c:v>8467147</c:v>
                </c:pt>
                <c:pt idx="25373">
                  <c:v>8467832</c:v>
                </c:pt>
                <c:pt idx="25374">
                  <c:v>8468534</c:v>
                </c:pt>
                <c:pt idx="25375">
                  <c:v>8469203</c:v>
                </c:pt>
                <c:pt idx="25376">
                  <c:v>8469906</c:v>
                </c:pt>
                <c:pt idx="25377">
                  <c:v>8470608</c:v>
                </c:pt>
                <c:pt idx="25378">
                  <c:v>8471235</c:v>
                </c:pt>
                <c:pt idx="25379">
                  <c:v>8471943</c:v>
                </c:pt>
                <c:pt idx="25380">
                  <c:v>8472618</c:v>
                </c:pt>
                <c:pt idx="25381">
                  <c:v>8473318</c:v>
                </c:pt>
                <c:pt idx="25382">
                  <c:v>8474003</c:v>
                </c:pt>
                <c:pt idx="25383">
                  <c:v>8474689</c:v>
                </c:pt>
                <c:pt idx="25384">
                  <c:v>8475367</c:v>
                </c:pt>
                <c:pt idx="25385">
                  <c:v>8476033</c:v>
                </c:pt>
                <c:pt idx="25386">
                  <c:v>8476741</c:v>
                </c:pt>
                <c:pt idx="25387">
                  <c:v>8477420</c:v>
                </c:pt>
                <c:pt idx="25388">
                  <c:v>8478124</c:v>
                </c:pt>
                <c:pt idx="25389">
                  <c:v>8478793</c:v>
                </c:pt>
                <c:pt idx="25390">
                  <c:v>8479494</c:v>
                </c:pt>
                <c:pt idx="25391">
                  <c:v>8480198</c:v>
                </c:pt>
                <c:pt idx="25392">
                  <c:v>8480826</c:v>
                </c:pt>
                <c:pt idx="25393">
                  <c:v>8481536</c:v>
                </c:pt>
                <c:pt idx="25394">
                  <c:v>8482210</c:v>
                </c:pt>
                <c:pt idx="25395">
                  <c:v>8482863</c:v>
                </c:pt>
                <c:pt idx="25396">
                  <c:v>8483575</c:v>
                </c:pt>
                <c:pt idx="25397">
                  <c:v>8484208</c:v>
                </c:pt>
                <c:pt idx="25398">
                  <c:v>8484919</c:v>
                </c:pt>
                <c:pt idx="25399">
                  <c:v>8485580</c:v>
                </c:pt>
                <c:pt idx="25400">
                  <c:v>8486239</c:v>
                </c:pt>
                <c:pt idx="25401">
                  <c:v>8486956</c:v>
                </c:pt>
                <c:pt idx="25402">
                  <c:v>8487634</c:v>
                </c:pt>
                <c:pt idx="25403">
                  <c:v>8488298</c:v>
                </c:pt>
                <c:pt idx="25404">
                  <c:v>8489006</c:v>
                </c:pt>
                <c:pt idx="25405">
                  <c:v>8489689</c:v>
                </c:pt>
                <c:pt idx="25406">
                  <c:v>8490389</c:v>
                </c:pt>
                <c:pt idx="25407">
                  <c:v>8491054</c:v>
                </c:pt>
                <c:pt idx="25408">
                  <c:v>8491755</c:v>
                </c:pt>
                <c:pt idx="25409">
                  <c:v>8492459</c:v>
                </c:pt>
                <c:pt idx="25410">
                  <c:v>8493086</c:v>
                </c:pt>
                <c:pt idx="25411">
                  <c:v>8493794</c:v>
                </c:pt>
                <c:pt idx="25412">
                  <c:v>8494470</c:v>
                </c:pt>
                <c:pt idx="25413">
                  <c:v>8495170</c:v>
                </c:pt>
                <c:pt idx="25414">
                  <c:v>8495855</c:v>
                </c:pt>
                <c:pt idx="25415">
                  <c:v>8496535</c:v>
                </c:pt>
                <c:pt idx="25416">
                  <c:v>8497210</c:v>
                </c:pt>
                <c:pt idx="25417">
                  <c:v>8497919</c:v>
                </c:pt>
                <c:pt idx="25418">
                  <c:v>8498600</c:v>
                </c:pt>
                <c:pt idx="25419">
                  <c:v>8499286</c:v>
                </c:pt>
                <c:pt idx="25420">
                  <c:v>8499967</c:v>
                </c:pt>
                <c:pt idx="25421">
                  <c:v>8500631</c:v>
                </c:pt>
                <c:pt idx="25422">
                  <c:v>8501340</c:v>
                </c:pt>
                <c:pt idx="25423">
                  <c:v>8502023</c:v>
                </c:pt>
                <c:pt idx="25424">
                  <c:v>8502726</c:v>
                </c:pt>
                <c:pt idx="25425">
                  <c:v>8503393</c:v>
                </c:pt>
                <c:pt idx="25426">
                  <c:v>8504097</c:v>
                </c:pt>
                <c:pt idx="25427">
                  <c:v>8504804</c:v>
                </c:pt>
                <c:pt idx="25428">
                  <c:v>8505430</c:v>
                </c:pt>
                <c:pt idx="25429">
                  <c:v>8506141</c:v>
                </c:pt>
                <c:pt idx="25430">
                  <c:v>8506814</c:v>
                </c:pt>
                <c:pt idx="25431">
                  <c:v>8507470</c:v>
                </c:pt>
                <c:pt idx="25432">
                  <c:v>8508186</c:v>
                </c:pt>
                <c:pt idx="25433">
                  <c:v>8508823</c:v>
                </c:pt>
                <c:pt idx="25434">
                  <c:v>8509537</c:v>
                </c:pt>
                <c:pt idx="25435">
                  <c:v>8510201</c:v>
                </c:pt>
                <c:pt idx="25436">
                  <c:v>8510859</c:v>
                </c:pt>
                <c:pt idx="25437">
                  <c:v>8511580</c:v>
                </c:pt>
                <c:pt idx="25438">
                  <c:v>8512263</c:v>
                </c:pt>
                <c:pt idx="25439">
                  <c:v>8512926</c:v>
                </c:pt>
                <c:pt idx="25440">
                  <c:v>8513637</c:v>
                </c:pt>
                <c:pt idx="25441">
                  <c:v>8514344</c:v>
                </c:pt>
                <c:pt idx="25442">
                  <c:v>8514957</c:v>
                </c:pt>
                <c:pt idx="25443">
                  <c:v>8515667</c:v>
                </c:pt>
                <c:pt idx="25444">
                  <c:v>8516337</c:v>
                </c:pt>
                <c:pt idx="25445">
                  <c:v>8516993</c:v>
                </c:pt>
                <c:pt idx="25446">
                  <c:v>8517712</c:v>
                </c:pt>
                <c:pt idx="25447">
                  <c:v>8518392</c:v>
                </c:pt>
                <c:pt idx="25448">
                  <c:v>8519057</c:v>
                </c:pt>
                <c:pt idx="25449">
                  <c:v>8519768</c:v>
                </c:pt>
                <c:pt idx="25450">
                  <c:v>8520452</c:v>
                </c:pt>
                <c:pt idx="25451">
                  <c:v>8521137</c:v>
                </c:pt>
                <c:pt idx="25452">
                  <c:v>8521820</c:v>
                </c:pt>
                <c:pt idx="25453">
                  <c:v>8522486</c:v>
                </c:pt>
                <c:pt idx="25454">
                  <c:v>8523198</c:v>
                </c:pt>
                <c:pt idx="25455">
                  <c:v>8523880</c:v>
                </c:pt>
                <c:pt idx="25456">
                  <c:v>8524585</c:v>
                </c:pt>
                <c:pt idx="25457">
                  <c:v>8525252</c:v>
                </c:pt>
                <c:pt idx="25458">
                  <c:v>8525956</c:v>
                </c:pt>
                <c:pt idx="25459">
                  <c:v>8526663</c:v>
                </c:pt>
                <c:pt idx="25460">
                  <c:v>8527293</c:v>
                </c:pt>
                <c:pt idx="25461">
                  <c:v>8528007</c:v>
                </c:pt>
                <c:pt idx="25462">
                  <c:v>8528686</c:v>
                </c:pt>
                <c:pt idx="25463">
                  <c:v>8529388</c:v>
                </c:pt>
                <c:pt idx="25464">
                  <c:v>8530076</c:v>
                </c:pt>
                <c:pt idx="25465">
                  <c:v>8530763</c:v>
                </c:pt>
                <c:pt idx="25466">
                  <c:v>8531445</c:v>
                </c:pt>
                <c:pt idx="25467">
                  <c:v>8532113</c:v>
                </c:pt>
                <c:pt idx="25468">
                  <c:v>8532824</c:v>
                </c:pt>
                <c:pt idx="25469">
                  <c:v>8533531</c:v>
                </c:pt>
                <c:pt idx="25470">
                  <c:v>8534145</c:v>
                </c:pt>
                <c:pt idx="25471">
                  <c:v>8534860</c:v>
                </c:pt>
                <c:pt idx="25472">
                  <c:v>8535530</c:v>
                </c:pt>
                <c:pt idx="25473">
                  <c:v>8536189</c:v>
                </c:pt>
                <c:pt idx="25474">
                  <c:v>8536911</c:v>
                </c:pt>
                <c:pt idx="25475">
                  <c:v>8537592</c:v>
                </c:pt>
                <c:pt idx="25476">
                  <c:v>8538258</c:v>
                </c:pt>
                <c:pt idx="25477">
                  <c:v>8538967</c:v>
                </c:pt>
                <c:pt idx="25478">
                  <c:v>8539653</c:v>
                </c:pt>
                <c:pt idx="25479">
                  <c:v>8540338</c:v>
                </c:pt>
                <c:pt idx="25480">
                  <c:v>8541022</c:v>
                </c:pt>
                <c:pt idx="25481">
                  <c:v>8541687</c:v>
                </c:pt>
                <c:pt idx="25482">
                  <c:v>8542398</c:v>
                </c:pt>
                <c:pt idx="25483">
                  <c:v>8543081</c:v>
                </c:pt>
                <c:pt idx="25484">
                  <c:v>8543785</c:v>
                </c:pt>
                <c:pt idx="25485">
                  <c:v>8544456</c:v>
                </c:pt>
                <c:pt idx="25486">
                  <c:v>8545161</c:v>
                </c:pt>
                <c:pt idx="25487">
                  <c:v>8545871</c:v>
                </c:pt>
                <c:pt idx="25488">
                  <c:v>8546500</c:v>
                </c:pt>
                <c:pt idx="25489">
                  <c:v>8547213</c:v>
                </c:pt>
                <c:pt idx="25490">
                  <c:v>8547890</c:v>
                </c:pt>
                <c:pt idx="25491">
                  <c:v>8548546</c:v>
                </c:pt>
                <c:pt idx="25492">
                  <c:v>8549263</c:v>
                </c:pt>
                <c:pt idx="25493">
                  <c:v>8549899</c:v>
                </c:pt>
                <c:pt idx="25494">
                  <c:v>8550614</c:v>
                </c:pt>
                <c:pt idx="25495">
                  <c:v>8551282</c:v>
                </c:pt>
                <c:pt idx="25496">
                  <c:v>8551942</c:v>
                </c:pt>
                <c:pt idx="25497">
                  <c:v>8552662</c:v>
                </c:pt>
                <c:pt idx="25498">
                  <c:v>8553344</c:v>
                </c:pt>
                <c:pt idx="25499">
                  <c:v>8554012</c:v>
                </c:pt>
                <c:pt idx="25500">
                  <c:v>8554727</c:v>
                </c:pt>
                <c:pt idx="25501">
                  <c:v>8555409</c:v>
                </c:pt>
                <c:pt idx="25502">
                  <c:v>8556117</c:v>
                </c:pt>
                <c:pt idx="25503">
                  <c:v>8556785</c:v>
                </c:pt>
                <c:pt idx="25504">
                  <c:v>8557491</c:v>
                </c:pt>
                <c:pt idx="25505">
                  <c:v>8558202</c:v>
                </c:pt>
                <c:pt idx="25506">
                  <c:v>8558832</c:v>
                </c:pt>
                <c:pt idx="25507">
                  <c:v>8559545</c:v>
                </c:pt>
                <c:pt idx="25508">
                  <c:v>8560223</c:v>
                </c:pt>
                <c:pt idx="25509">
                  <c:v>8560881</c:v>
                </c:pt>
                <c:pt idx="25510">
                  <c:v>8561596</c:v>
                </c:pt>
                <c:pt idx="25511">
                  <c:v>8562234</c:v>
                </c:pt>
                <c:pt idx="25512">
                  <c:v>8562948</c:v>
                </c:pt>
                <c:pt idx="25513">
                  <c:v>8563609</c:v>
                </c:pt>
                <c:pt idx="25514">
                  <c:v>8564269</c:v>
                </c:pt>
                <c:pt idx="25515">
                  <c:v>8564984</c:v>
                </c:pt>
                <c:pt idx="25516">
                  <c:v>8565669</c:v>
                </c:pt>
                <c:pt idx="25517">
                  <c:v>8566335</c:v>
                </c:pt>
                <c:pt idx="25518">
                  <c:v>8567049</c:v>
                </c:pt>
                <c:pt idx="25519">
                  <c:v>8567757</c:v>
                </c:pt>
                <c:pt idx="25520">
                  <c:v>8568374</c:v>
                </c:pt>
                <c:pt idx="25521">
                  <c:v>8569089</c:v>
                </c:pt>
                <c:pt idx="25522">
                  <c:v>8569761</c:v>
                </c:pt>
                <c:pt idx="25523">
                  <c:v>8570419</c:v>
                </c:pt>
                <c:pt idx="25524">
                  <c:v>8571139</c:v>
                </c:pt>
                <c:pt idx="25525">
                  <c:v>8571823</c:v>
                </c:pt>
                <c:pt idx="25526">
                  <c:v>8572491</c:v>
                </c:pt>
                <c:pt idx="25527">
                  <c:v>8573201</c:v>
                </c:pt>
                <c:pt idx="25528">
                  <c:v>8573886</c:v>
                </c:pt>
                <c:pt idx="25529">
                  <c:v>8574577</c:v>
                </c:pt>
                <c:pt idx="25530">
                  <c:v>8575263</c:v>
                </c:pt>
                <c:pt idx="25531">
                  <c:v>8575931</c:v>
                </c:pt>
                <c:pt idx="25532">
                  <c:v>8576642</c:v>
                </c:pt>
                <c:pt idx="25533">
                  <c:v>8577330</c:v>
                </c:pt>
                <c:pt idx="25534">
                  <c:v>8578035</c:v>
                </c:pt>
                <c:pt idx="25535">
                  <c:v>8578706</c:v>
                </c:pt>
                <c:pt idx="25536">
                  <c:v>8579409</c:v>
                </c:pt>
                <c:pt idx="25537">
                  <c:v>8580118</c:v>
                </c:pt>
                <c:pt idx="25538">
                  <c:v>8580748</c:v>
                </c:pt>
                <c:pt idx="25539">
                  <c:v>8581459</c:v>
                </c:pt>
                <c:pt idx="25540">
                  <c:v>8582136</c:v>
                </c:pt>
                <c:pt idx="25541">
                  <c:v>8582792</c:v>
                </c:pt>
                <c:pt idx="25542">
                  <c:v>8583509</c:v>
                </c:pt>
                <c:pt idx="25543">
                  <c:v>8584145</c:v>
                </c:pt>
                <c:pt idx="25544">
                  <c:v>8584863</c:v>
                </c:pt>
                <c:pt idx="25545">
                  <c:v>8585528</c:v>
                </c:pt>
                <c:pt idx="25546">
                  <c:v>8586189</c:v>
                </c:pt>
                <c:pt idx="25547">
                  <c:v>8586909</c:v>
                </c:pt>
                <c:pt idx="25548">
                  <c:v>8587592</c:v>
                </c:pt>
                <c:pt idx="25549">
                  <c:v>8588260</c:v>
                </c:pt>
                <c:pt idx="25550">
                  <c:v>8588977</c:v>
                </c:pt>
                <c:pt idx="25551">
                  <c:v>8589686</c:v>
                </c:pt>
                <c:pt idx="25552">
                  <c:v>8590300</c:v>
                </c:pt>
                <c:pt idx="25553">
                  <c:v>8591014</c:v>
                </c:pt>
                <c:pt idx="25554">
                  <c:v>8591690</c:v>
                </c:pt>
                <c:pt idx="25555">
                  <c:v>8592351</c:v>
                </c:pt>
                <c:pt idx="25556">
                  <c:v>8593071</c:v>
                </c:pt>
                <c:pt idx="25557">
                  <c:v>8593757</c:v>
                </c:pt>
                <c:pt idx="25558">
                  <c:v>8594429</c:v>
                </c:pt>
                <c:pt idx="25559">
                  <c:v>8595142</c:v>
                </c:pt>
                <c:pt idx="25560">
                  <c:v>8595831</c:v>
                </c:pt>
                <c:pt idx="25561">
                  <c:v>8596520</c:v>
                </c:pt>
                <c:pt idx="25562">
                  <c:v>8597206</c:v>
                </c:pt>
                <c:pt idx="25563">
                  <c:v>8597874</c:v>
                </c:pt>
                <c:pt idx="25564">
                  <c:v>8598590</c:v>
                </c:pt>
                <c:pt idx="25565">
                  <c:v>8599299</c:v>
                </c:pt>
                <c:pt idx="25566">
                  <c:v>8599916</c:v>
                </c:pt>
                <c:pt idx="25567">
                  <c:v>8600630</c:v>
                </c:pt>
                <c:pt idx="25568">
                  <c:v>8601305</c:v>
                </c:pt>
                <c:pt idx="25569">
                  <c:v>8601966</c:v>
                </c:pt>
                <c:pt idx="25570">
                  <c:v>8602691</c:v>
                </c:pt>
                <c:pt idx="25571">
                  <c:v>8603375</c:v>
                </c:pt>
                <c:pt idx="25572">
                  <c:v>8604045</c:v>
                </c:pt>
                <c:pt idx="25573">
                  <c:v>8604760</c:v>
                </c:pt>
                <c:pt idx="25574">
                  <c:v>8605446</c:v>
                </c:pt>
                <c:pt idx="25575">
                  <c:v>8606134</c:v>
                </c:pt>
                <c:pt idx="25576">
                  <c:v>8606819</c:v>
                </c:pt>
                <c:pt idx="25577">
                  <c:v>8607489</c:v>
                </c:pt>
                <c:pt idx="25578">
                  <c:v>8608204</c:v>
                </c:pt>
                <c:pt idx="25579">
                  <c:v>8608889</c:v>
                </c:pt>
                <c:pt idx="25580">
                  <c:v>8609596</c:v>
                </c:pt>
                <c:pt idx="25581">
                  <c:v>8610266</c:v>
                </c:pt>
                <c:pt idx="25582">
                  <c:v>8610977</c:v>
                </c:pt>
                <c:pt idx="25583">
                  <c:v>8611688</c:v>
                </c:pt>
                <c:pt idx="25584">
                  <c:v>8612320</c:v>
                </c:pt>
                <c:pt idx="25585">
                  <c:v>8613037</c:v>
                </c:pt>
                <c:pt idx="25586">
                  <c:v>8613717</c:v>
                </c:pt>
                <c:pt idx="25587">
                  <c:v>8614377</c:v>
                </c:pt>
                <c:pt idx="25588">
                  <c:v>8615094</c:v>
                </c:pt>
                <c:pt idx="25589">
                  <c:v>8615731</c:v>
                </c:pt>
                <c:pt idx="25590">
                  <c:v>8616450</c:v>
                </c:pt>
                <c:pt idx="25591">
                  <c:v>8617117</c:v>
                </c:pt>
                <c:pt idx="25592">
                  <c:v>8617775</c:v>
                </c:pt>
                <c:pt idx="25593">
                  <c:v>8618499</c:v>
                </c:pt>
                <c:pt idx="25594">
                  <c:v>8619185</c:v>
                </c:pt>
                <c:pt idx="25595">
                  <c:v>8619855</c:v>
                </c:pt>
                <c:pt idx="25596">
                  <c:v>8620571</c:v>
                </c:pt>
                <c:pt idx="25597">
                  <c:v>8621258</c:v>
                </c:pt>
                <c:pt idx="25598">
                  <c:v>8621968</c:v>
                </c:pt>
                <c:pt idx="25599">
                  <c:v>8622640</c:v>
                </c:pt>
                <c:pt idx="25600">
                  <c:v>8623347</c:v>
                </c:pt>
                <c:pt idx="25601">
                  <c:v>8624060</c:v>
                </c:pt>
                <c:pt idx="25602">
                  <c:v>8624690</c:v>
                </c:pt>
                <c:pt idx="25603">
                  <c:v>8625408</c:v>
                </c:pt>
                <c:pt idx="25604">
                  <c:v>8626085</c:v>
                </c:pt>
                <c:pt idx="25605">
                  <c:v>8626742</c:v>
                </c:pt>
                <c:pt idx="25606">
                  <c:v>8627459</c:v>
                </c:pt>
                <c:pt idx="25607">
                  <c:v>8628097</c:v>
                </c:pt>
                <c:pt idx="25608">
                  <c:v>8628815</c:v>
                </c:pt>
                <c:pt idx="25609">
                  <c:v>8629479</c:v>
                </c:pt>
                <c:pt idx="25610">
                  <c:v>8630195</c:v>
                </c:pt>
                <c:pt idx="25611">
                  <c:v>8630885</c:v>
                </c:pt>
                <c:pt idx="25612">
                  <c:v>8631591</c:v>
                </c:pt>
                <c:pt idx="25613">
                  <c:v>8632265</c:v>
                </c:pt>
                <c:pt idx="25614">
                  <c:v>8632968</c:v>
                </c:pt>
                <c:pt idx="25615">
                  <c:v>8633681</c:v>
                </c:pt>
                <c:pt idx="25616">
                  <c:v>8634311</c:v>
                </c:pt>
                <c:pt idx="25617">
                  <c:v>8635027</c:v>
                </c:pt>
                <c:pt idx="25618">
                  <c:v>8635708</c:v>
                </c:pt>
                <c:pt idx="25619">
                  <c:v>8636416</c:v>
                </c:pt>
                <c:pt idx="25620">
                  <c:v>8637109</c:v>
                </c:pt>
                <c:pt idx="25621">
                  <c:v>8637800</c:v>
                </c:pt>
                <c:pt idx="25622">
                  <c:v>8638484</c:v>
                </c:pt>
                <c:pt idx="25623">
                  <c:v>8639153</c:v>
                </c:pt>
                <c:pt idx="25624">
                  <c:v>8639867</c:v>
                </c:pt>
                <c:pt idx="25625">
                  <c:v>8640577</c:v>
                </c:pt>
                <c:pt idx="25626">
                  <c:v>8641194</c:v>
                </c:pt>
                <c:pt idx="25627">
                  <c:v>8641908</c:v>
                </c:pt>
                <c:pt idx="25628">
                  <c:v>8642583</c:v>
                </c:pt>
                <c:pt idx="25629">
                  <c:v>8643244</c:v>
                </c:pt>
                <c:pt idx="25630">
                  <c:v>8643969</c:v>
                </c:pt>
                <c:pt idx="25631">
                  <c:v>8644653</c:v>
                </c:pt>
                <c:pt idx="25632">
                  <c:v>8645324</c:v>
                </c:pt>
                <c:pt idx="25633">
                  <c:v>8646040</c:v>
                </c:pt>
                <c:pt idx="25634">
                  <c:v>8646728</c:v>
                </c:pt>
                <c:pt idx="25635">
                  <c:v>8647416</c:v>
                </c:pt>
                <c:pt idx="25636">
                  <c:v>8648103</c:v>
                </c:pt>
                <c:pt idx="25637">
                  <c:v>8648775</c:v>
                </c:pt>
                <c:pt idx="25638">
                  <c:v>8649493</c:v>
                </c:pt>
                <c:pt idx="25639">
                  <c:v>8650179</c:v>
                </c:pt>
                <c:pt idx="25640">
                  <c:v>8650889</c:v>
                </c:pt>
                <c:pt idx="25641">
                  <c:v>8651562</c:v>
                </c:pt>
                <c:pt idx="25642">
                  <c:v>8652269</c:v>
                </c:pt>
                <c:pt idx="25643">
                  <c:v>8652983</c:v>
                </c:pt>
                <c:pt idx="25644">
                  <c:v>8653614</c:v>
                </c:pt>
                <c:pt idx="25645">
                  <c:v>8654332</c:v>
                </c:pt>
                <c:pt idx="25646">
                  <c:v>8655015</c:v>
                </c:pt>
                <c:pt idx="25647">
                  <c:v>8655678</c:v>
                </c:pt>
                <c:pt idx="25648">
                  <c:v>8656396</c:v>
                </c:pt>
                <c:pt idx="25649">
                  <c:v>8657036</c:v>
                </c:pt>
                <c:pt idx="25650">
                  <c:v>8657755</c:v>
                </c:pt>
                <c:pt idx="25651">
                  <c:v>8658417</c:v>
                </c:pt>
                <c:pt idx="25652">
                  <c:v>8659137</c:v>
                </c:pt>
                <c:pt idx="25653">
                  <c:v>8659830</c:v>
                </c:pt>
                <c:pt idx="25654">
                  <c:v>8660536</c:v>
                </c:pt>
                <c:pt idx="25655">
                  <c:v>8661212</c:v>
                </c:pt>
                <c:pt idx="25656">
                  <c:v>8661920</c:v>
                </c:pt>
                <c:pt idx="25657">
                  <c:v>8662634</c:v>
                </c:pt>
                <c:pt idx="25658">
                  <c:v>8663267</c:v>
                </c:pt>
                <c:pt idx="25659">
                  <c:v>8663985</c:v>
                </c:pt>
                <c:pt idx="25660">
                  <c:v>8664671</c:v>
                </c:pt>
                <c:pt idx="25661">
                  <c:v>8665377</c:v>
                </c:pt>
                <c:pt idx="25662">
                  <c:v>8666071</c:v>
                </c:pt>
                <c:pt idx="25663">
                  <c:v>8666763</c:v>
                </c:pt>
                <c:pt idx="25664">
                  <c:v>8667449</c:v>
                </c:pt>
                <c:pt idx="25665">
                  <c:v>8668119</c:v>
                </c:pt>
                <c:pt idx="25666">
                  <c:v>8668836</c:v>
                </c:pt>
                <c:pt idx="25667">
                  <c:v>8669548</c:v>
                </c:pt>
                <c:pt idx="25668">
                  <c:v>8670168</c:v>
                </c:pt>
                <c:pt idx="25669">
                  <c:v>8670886</c:v>
                </c:pt>
                <c:pt idx="25670">
                  <c:v>8671560</c:v>
                </c:pt>
                <c:pt idx="25671">
                  <c:v>8672279</c:v>
                </c:pt>
                <c:pt idx="25672">
                  <c:v>8672972</c:v>
                </c:pt>
                <c:pt idx="25673">
                  <c:v>8673665</c:v>
                </c:pt>
                <c:pt idx="25674">
                  <c:v>8674354</c:v>
                </c:pt>
                <c:pt idx="25675">
                  <c:v>8675025</c:v>
                </c:pt>
                <c:pt idx="25676">
                  <c:v>8675741</c:v>
                </c:pt>
                <c:pt idx="25677">
                  <c:v>8676429</c:v>
                </c:pt>
                <c:pt idx="25678">
                  <c:v>8677140</c:v>
                </c:pt>
                <c:pt idx="25679">
                  <c:v>8677816</c:v>
                </c:pt>
                <c:pt idx="25680">
                  <c:v>8678526</c:v>
                </c:pt>
                <c:pt idx="25681">
                  <c:v>8679255</c:v>
                </c:pt>
                <c:pt idx="25682">
                  <c:v>8679874</c:v>
                </c:pt>
                <c:pt idx="25683">
                  <c:v>8680593</c:v>
                </c:pt>
                <c:pt idx="25684">
                  <c:v>8681277</c:v>
                </c:pt>
                <c:pt idx="25685">
                  <c:v>8681987</c:v>
                </c:pt>
                <c:pt idx="25686">
                  <c:v>8682682</c:v>
                </c:pt>
                <c:pt idx="25687">
                  <c:v>8683373</c:v>
                </c:pt>
                <c:pt idx="25688">
                  <c:v>8684065</c:v>
                </c:pt>
                <c:pt idx="25689">
                  <c:v>8684735</c:v>
                </c:pt>
                <c:pt idx="25690">
                  <c:v>8685453</c:v>
                </c:pt>
                <c:pt idx="25691">
                  <c:v>8686166</c:v>
                </c:pt>
                <c:pt idx="25692">
                  <c:v>8686787</c:v>
                </c:pt>
                <c:pt idx="25693">
                  <c:v>8687508</c:v>
                </c:pt>
                <c:pt idx="25694">
                  <c:v>8688185</c:v>
                </c:pt>
                <c:pt idx="25695">
                  <c:v>8688903</c:v>
                </c:pt>
                <c:pt idx="25696">
                  <c:v>8689599</c:v>
                </c:pt>
                <c:pt idx="25697">
                  <c:v>8690291</c:v>
                </c:pt>
                <c:pt idx="25698">
                  <c:v>8690980</c:v>
                </c:pt>
                <c:pt idx="25699">
                  <c:v>8691651</c:v>
                </c:pt>
                <c:pt idx="25700">
                  <c:v>8692368</c:v>
                </c:pt>
                <c:pt idx="25701">
                  <c:v>8693060</c:v>
                </c:pt>
                <c:pt idx="25702">
                  <c:v>8693771</c:v>
                </c:pt>
                <c:pt idx="25703">
                  <c:v>8694449</c:v>
                </c:pt>
                <c:pt idx="25704">
                  <c:v>8695158</c:v>
                </c:pt>
                <c:pt idx="25705">
                  <c:v>8695892</c:v>
                </c:pt>
                <c:pt idx="25706">
                  <c:v>8696512</c:v>
                </c:pt>
                <c:pt idx="25707">
                  <c:v>8697229</c:v>
                </c:pt>
                <c:pt idx="25708">
                  <c:v>8697915</c:v>
                </c:pt>
                <c:pt idx="25709">
                  <c:v>8698623</c:v>
                </c:pt>
                <c:pt idx="25710">
                  <c:v>8699317</c:v>
                </c:pt>
                <c:pt idx="25711">
                  <c:v>8700010</c:v>
                </c:pt>
                <c:pt idx="25712">
                  <c:v>8700698</c:v>
                </c:pt>
                <c:pt idx="25713">
                  <c:v>8701369</c:v>
                </c:pt>
                <c:pt idx="25714">
                  <c:v>8702087</c:v>
                </c:pt>
                <c:pt idx="25715">
                  <c:v>8702799</c:v>
                </c:pt>
                <c:pt idx="25716">
                  <c:v>8703418</c:v>
                </c:pt>
                <c:pt idx="25717">
                  <c:v>8704138</c:v>
                </c:pt>
                <c:pt idx="25718">
                  <c:v>8704814</c:v>
                </c:pt>
                <c:pt idx="25719">
                  <c:v>8705533</c:v>
                </c:pt>
                <c:pt idx="25720">
                  <c:v>8706229</c:v>
                </c:pt>
                <c:pt idx="25721">
                  <c:v>8706923</c:v>
                </c:pt>
                <c:pt idx="25722">
                  <c:v>8707611</c:v>
                </c:pt>
                <c:pt idx="25723">
                  <c:v>8708283</c:v>
                </c:pt>
                <c:pt idx="25724">
                  <c:v>8709000</c:v>
                </c:pt>
                <c:pt idx="25725">
                  <c:v>8709689</c:v>
                </c:pt>
                <c:pt idx="25726">
                  <c:v>8710402</c:v>
                </c:pt>
                <c:pt idx="25727">
                  <c:v>8711078</c:v>
                </c:pt>
                <c:pt idx="25728">
                  <c:v>8711789</c:v>
                </c:pt>
                <c:pt idx="25729">
                  <c:v>8712524</c:v>
                </c:pt>
                <c:pt idx="25730">
                  <c:v>8713143</c:v>
                </c:pt>
                <c:pt idx="25731">
                  <c:v>8713864</c:v>
                </c:pt>
                <c:pt idx="25732">
                  <c:v>8714548</c:v>
                </c:pt>
                <c:pt idx="25733">
                  <c:v>8715257</c:v>
                </c:pt>
                <c:pt idx="25734">
                  <c:v>8715953</c:v>
                </c:pt>
                <c:pt idx="25735">
                  <c:v>8716645</c:v>
                </c:pt>
                <c:pt idx="25736">
                  <c:v>8717334</c:v>
                </c:pt>
                <c:pt idx="25737">
                  <c:v>8718007</c:v>
                </c:pt>
                <c:pt idx="25738">
                  <c:v>8718727</c:v>
                </c:pt>
                <c:pt idx="25739">
                  <c:v>8719443</c:v>
                </c:pt>
                <c:pt idx="25740">
                  <c:v>8720065</c:v>
                </c:pt>
                <c:pt idx="25741">
                  <c:v>8720784</c:v>
                </c:pt>
                <c:pt idx="25742">
                  <c:v>8721460</c:v>
                </c:pt>
                <c:pt idx="25743">
                  <c:v>8722181</c:v>
                </c:pt>
                <c:pt idx="25744">
                  <c:v>8722876</c:v>
                </c:pt>
                <c:pt idx="25745">
                  <c:v>8723563</c:v>
                </c:pt>
                <c:pt idx="25746">
                  <c:v>8724243</c:v>
                </c:pt>
                <c:pt idx="25747">
                  <c:v>8724962</c:v>
                </c:pt>
                <c:pt idx="25748">
                  <c:v>8725651</c:v>
                </c:pt>
                <c:pt idx="25749">
                  <c:v>8726346</c:v>
                </c:pt>
                <c:pt idx="25750">
                  <c:v>8727036</c:v>
                </c:pt>
                <c:pt idx="25751">
                  <c:v>8727708</c:v>
                </c:pt>
                <c:pt idx="25752">
                  <c:v>8728426</c:v>
                </c:pt>
                <c:pt idx="25753">
                  <c:v>8729118</c:v>
                </c:pt>
                <c:pt idx="25754">
                  <c:v>8729832</c:v>
                </c:pt>
                <c:pt idx="25755">
                  <c:v>8730509</c:v>
                </c:pt>
                <c:pt idx="25756">
                  <c:v>8731221</c:v>
                </c:pt>
                <c:pt idx="25757">
                  <c:v>8731955</c:v>
                </c:pt>
                <c:pt idx="25758">
                  <c:v>8732575</c:v>
                </c:pt>
                <c:pt idx="25759">
                  <c:v>8733294</c:v>
                </c:pt>
                <c:pt idx="25760">
                  <c:v>8733980</c:v>
                </c:pt>
                <c:pt idx="25761">
                  <c:v>8734690</c:v>
                </c:pt>
                <c:pt idx="25762">
                  <c:v>8735385</c:v>
                </c:pt>
                <c:pt idx="25763">
                  <c:v>8736083</c:v>
                </c:pt>
                <c:pt idx="25764">
                  <c:v>8736773</c:v>
                </c:pt>
                <c:pt idx="25765">
                  <c:v>8737446</c:v>
                </c:pt>
                <c:pt idx="25766">
                  <c:v>8738164</c:v>
                </c:pt>
                <c:pt idx="25767">
                  <c:v>8738878</c:v>
                </c:pt>
                <c:pt idx="25768">
                  <c:v>8739499</c:v>
                </c:pt>
                <c:pt idx="25769">
                  <c:v>8740219</c:v>
                </c:pt>
                <c:pt idx="25770">
                  <c:v>8740900</c:v>
                </c:pt>
                <c:pt idx="25771">
                  <c:v>8741566</c:v>
                </c:pt>
                <c:pt idx="25772">
                  <c:v>8742295</c:v>
                </c:pt>
                <c:pt idx="25773">
                  <c:v>8742986</c:v>
                </c:pt>
                <c:pt idx="25774">
                  <c:v>8743663</c:v>
                </c:pt>
                <c:pt idx="25775">
                  <c:v>8744380</c:v>
                </c:pt>
                <c:pt idx="25776">
                  <c:v>8745072</c:v>
                </c:pt>
                <c:pt idx="25777">
                  <c:v>8745767</c:v>
                </c:pt>
                <c:pt idx="25778">
                  <c:v>8746457</c:v>
                </c:pt>
                <c:pt idx="25779">
                  <c:v>8747133</c:v>
                </c:pt>
                <c:pt idx="25780">
                  <c:v>8747852</c:v>
                </c:pt>
                <c:pt idx="25781">
                  <c:v>8748547</c:v>
                </c:pt>
                <c:pt idx="25782">
                  <c:v>8749261</c:v>
                </c:pt>
                <c:pt idx="25783">
                  <c:v>8749939</c:v>
                </c:pt>
                <c:pt idx="25784">
                  <c:v>8750653</c:v>
                </c:pt>
                <c:pt idx="25785">
                  <c:v>8751385</c:v>
                </c:pt>
                <c:pt idx="25786">
                  <c:v>8752005</c:v>
                </c:pt>
                <c:pt idx="25787">
                  <c:v>8752726</c:v>
                </c:pt>
                <c:pt idx="25788">
                  <c:v>8753409</c:v>
                </c:pt>
                <c:pt idx="25789">
                  <c:v>8754121</c:v>
                </c:pt>
                <c:pt idx="25790">
                  <c:v>8754819</c:v>
                </c:pt>
                <c:pt idx="25791">
                  <c:v>8755515</c:v>
                </c:pt>
                <c:pt idx="25792">
                  <c:v>8756205</c:v>
                </c:pt>
                <c:pt idx="25793">
                  <c:v>8756876</c:v>
                </c:pt>
                <c:pt idx="25794">
                  <c:v>8757597</c:v>
                </c:pt>
                <c:pt idx="25795">
                  <c:v>8758314</c:v>
                </c:pt>
                <c:pt idx="25796">
                  <c:v>8758937</c:v>
                </c:pt>
                <c:pt idx="25797">
                  <c:v>8759660</c:v>
                </c:pt>
                <c:pt idx="25798">
                  <c:v>8760338</c:v>
                </c:pt>
                <c:pt idx="25799">
                  <c:v>8761059</c:v>
                </c:pt>
                <c:pt idx="25800">
                  <c:v>8761755</c:v>
                </c:pt>
                <c:pt idx="25801">
                  <c:v>8762451</c:v>
                </c:pt>
                <c:pt idx="25802">
                  <c:v>8763142</c:v>
                </c:pt>
                <c:pt idx="25803">
                  <c:v>8763815</c:v>
                </c:pt>
                <c:pt idx="25804">
                  <c:v>8764535</c:v>
                </c:pt>
                <c:pt idx="25805">
                  <c:v>8765225</c:v>
                </c:pt>
                <c:pt idx="25806">
                  <c:v>8765940</c:v>
                </c:pt>
                <c:pt idx="25807">
                  <c:v>8766616</c:v>
                </c:pt>
                <c:pt idx="25808">
                  <c:v>8767328</c:v>
                </c:pt>
                <c:pt idx="25809">
                  <c:v>8768066</c:v>
                </c:pt>
                <c:pt idx="25810">
                  <c:v>8768689</c:v>
                </c:pt>
                <c:pt idx="25811">
                  <c:v>8769413</c:v>
                </c:pt>
                <c:pt idx="25812">
                  <c:v>8770100</c:v>
                </c:pt>
                <c:pt idx="25813">
                  <c:v>8770812</c:v>
                </c:pt>
                <c:pt idx="25814">
                  <c:v>8771512</c:v>
                </c:pt>
                <c:pt idx="25815">
                  <c:v>8772208</c:v>
                </c:pt>
                <c:pt idx="25816">
                  <c:v>8772899</c:v>
                </c:pt>
                <c:pt idx="25817">
                  <c:v>8773573</c:v>
                </c:pt>
                <c:pt idx="25818">
                  <c:v>8774295</c:v>
                </c:pt>
                <c:pt idx="25819">
                  <c:v>8774987</c:v>
                </c:pt>
                <c:pt idx="25820">
                  <c:v>8775678</c:v>
                </c:pt>
                <c:pt idx="25821">
                  <c:v>8776359</c:v>
                </c:pt>
                <c:pt idx="25822">
                  <c:v>8777079</c:v>
                </c:pt>
                <c:pt idx="25823">
                  <c:v>8777769</c:v>
                </c:pt>
                <c:pt idx="25824">
                  <c:v>8778481</c:v>
                </c:pt>
                <c:pt idx="25825">
                  <c:v>8779160</c:v>
                </c:pt>
                <c:pt idx="25826">
                  <c:v>8779873</c:v>
                </c:pt>
                <c:pt idx="25827">
                  <c:v>8780590</c:v>
                </c:pt>
                <c:pt idx="25828">
                  <c:v>8781229</c:v>
                </c:pt>
                <c:pt idx="25829">
                  <c:v>8781951</c:v>
                </c:pt>
                <c:pt idx="25830">
                  <c:v>8782640</c:v>
                </c:pt>
                <c:pt idx="25831">
                  <c:v>8783351</c:v>
                </c:pt>
                <c:pt idx="25832">
                  <c:v>8784051</c:v>
                </c:pt>
                <c:pt idx="25833">
                  <c:v>8784747</c:v>
                </c:pt>
                <c:pt idx="25834">
                  <c:v>8785438</c:v>
                </c:pt>
                <c:pt idx="25835">
                  <c:v>8786113</c:v>
                </c:pt>
                <c:pt idx="25836">
                  <c:v>8786834</c:v>
                </c:pt>
                <c:pt idx="25837">
                  <c:v>8787525</c:v>
                </c:pt>
                <c:pt idx="25838">
                  <c:v>8788237</c:v>
                </c:pt>
                <c:pt idx="25839">
                  <c:v>8788915</c:v>
                </c:pt>
                <c:pt idx="25840">
                  <c:v>8789627</c:v>
                </c:pt>
                <c:pt idx="25841">
                  <c:v>8790349</c:v>
                </c:pt>
                <c:pt idx="25842">
                  <c:v>8790987</c:v>
                </c:pt>
                <c:pt idx="25843">
                  <c:v>8791711</c:v>
                </c:pt>
                <c:pt idx="25844">
                  <c:v>8792398</c:v>
                </c:pt>
                <c:pt idx="25845">
                  <c:v>8793108</c:v>
                </c:pt>
                <c:pt idx="25846">
                  <c:v>8793806</c:v>
                </c:pt>
                <c:pt idx="25847">
                  <c:v>8794501</c:v>
                </c:pt>
                <c:pt idx="25848">
                  <c:v>8795195</c:v>
                </c:pt>
                <c:pt idx="25849">
                  <c:v>8795872</c:v>
                </c:pt>
                <c:pt idx="25850">
                  <c:v>8796595</c:v>
                </c:pt>
                <c:pt idx="25851">
                  <c:v>8797291</c:v>
                </c:pt>
                <c:pt idx="25852">
                  <c:v>8798004</c:v>
                </c:pt>
                <c:pt idx="25853">
                  <c:v>8798685</c:v>
                </c:pt>
                <c:pt idx="25854">
                  <c:v>8799399</c:v>
                </c:pt>
                <c:pt idx="25855">
                  <c:v>8800117</c:v>
                </c:pt>
                <c:pt idx="25856">
                  <c:v>8800754</c:v>
                </c:pt>
                <c:pt idx="25857">
                  <c:v>8801476</c:v>
                </c:pt>
                <c:pt idx="25858">
                  <c:v>8802163</c:v>
                </c:pt>
                <c:pt idx="25859">
                  <c:v>8802831</c:v>
                </c:pt>
                <c:pt idx="25860">
                  <c:v>8803556</c:v>
                </c:pt>
                <c:pt idx="25861">
                  <c:v>8804198</c:v>
                </c:pt>
                <c:pt idx="25862">
                  <c:v>8804922</c:v>
                </c:pt>
                <c:pt idx="25863">
                  <c:v>8805594</c:v>
                </c:pt>
                <c:pt idx="25864">
                  <c:v>8806262</c:v>
                </c:pt>
                <c:pt idx="25865">
                  <c:v>8806992</c:v>
                </c:pt>
                <c:pt idx="25866">
                  <c:v>8807685</c:v>
                </c:pt>
                <c:pt idx="25867">
                  <c:v>8808359</c:v>
                </c:pt>
                <c:pt idx="25868">
                  <c:v>8809081</c:v>
                </c:pt>
                <c:pt idx="25869">
                  <c:v>8809801</c:v>
                </c:pt>
                <c:pt idx="25870">
                  <c:v>8810424</c:v>
                </c:pt>
                <c:pt idx="25871">
                  <c:v>8811147</c:v>
                </c:pt>
                <c:pt idx="25872">
                  <c:v>8811827</c:v>
                </c:pt>
                <c:pt idx="25873">
                  <c:v>8812553</c:v>
                </c:pt>
                <c:pt idx="25874">
                  <c:v>8813249</c:v>
                </c:pt>
                <c:pt idx="25875">
                  <c:v>8813954</c:v>
                </c:pt>
                <c:pt idx="25876">
                  <c:v>8814658</c:v>
                </c:pt>
                <c:pt idx="25877">
                  <c:v>8815360</c:v>
                </c:pt>
                <c:pt idx="25878">
                  <c:v>8816063</c:v>
                </c:pt>
                <c:pt idx="25879">
                  <c:v>8816767</c:v>
                </c:pt>
                <c:pt idx="25880">
                  <c:v>8817470</c:v>
                </c:pt>
                <c:pt idx="25881">
                  <c:v>8818169</c:v>
                </c:pt>
                <c:pt idx="25882">
                  <c:v>8818872</c:v>
                </c:pt>
                <c:pt idx="25883">
                  <c:v>8819573</c:v>
                </c:pt>
                <c:pt idx="25884">
                  <c:v>8820274</c:v>
                </c:pt>
                <c:pt idx="25885">
                  <c:v>8820975</c:v>
                </c:pt>
                <c:pt idx="25886">
                  <c:v>8821680</c:v>
                </c:pt>
                <c:pt idx="25887">
                  <c:v>8822379</c:v>
                </c:pt>
                <c:pt idx="25888">
                  <c:v>8823082</c:v>
                </c:pt>
                <c:pt idx="25889">
                  <c:v>8823783</c:v>
                </c:pt>
                <c:pt idx="25890">
                  <c:v>8824485</c:v>
                </c:pt>
                <c:pt idx="25891">
                  <c:v>8825188</c:v>
                </c:pt>
                <c:pt idx="25892">
                  <c:v>8825890</c:v>
                </c:pt>
                <c:pt idx="25893">
                  <c:v>8826594</c:v>
                </c:pt>
                <c:pt idx="25894">
                  <c:v>8827296</c:v>
                </c:pt>
                <c:pt idx="25895">
                  <c:v>8827998</c:v>
                </c:pt>
                <c:pt idx="25896">
                  <c:v>8828701</c:v>
                </c:pt>
                <c:pt idx="25897">
                  <c:v>8829404</c:v>
                </c:pt>
                <c:pt idx="25898">
                  <c:v>8830105</c:v>
                </c:pt>
                <c:pt idx="25899">
                  <c:v>8830807</c:v>
                </c:pt>
                <c:pt idx="25900">
                  <c:v>8831510</c:v>
                </c:pt>
                <c:pt idx="25901">
                  <c:v>8832212</c:v>
                </c:pt>
                <c:pt idx="25902">
                  <c:v>8832916</c:v>
                </c:pt>
                <c:pt idx="25903">
                  <c:v>8833616</c:v>
                </c:pt>
                <c:pt idx="25904">
                  <c:v>8834320</c:v>
                </c:pt>
                <c:pt idx="25905">
                  <c:v>8835022</c:v>
                </c:pt>
                <c:pt idx="25906">
                  <c:v>8835726</c:v>
                </c:pt>
                <c:pt idx="25907">
                  <c:v>8836428</c:v>
                </c:pt>
                <c:pt idx="25908">
                  <c:v>8837133</c:v>
                </c:pt>
                <c:pt idx="25909">
                  <c:v>8837834</c:v>
                </c:pt>
                <c:pt idx="25910">
                  <c:v>8838537</c:v>
                </c:pt>
                <c:pt idx="25911">
                  <c:v>8839237</c:v>
                </c:pt>
                <c:pt idx="25912">
                  <c:v>8839939</c:v>
                </c:pt>
                <c:pt idx="25913">
                  <c:v>8840641</c:v>
                </c:pt>
                <c:pt idx="25914">
                  <c:v>8841345</c:v>
                </c:pt>
                <c:pt idx="25915">
                  <c:v>8842046</c:v>
                </c:pt>
                <c:pt idx="25916">
                  <c:v>8842748</c:v>
                </c:pt>
                <c:pt idx="25917">
                  <c:v>8843446</c:v>
                </c:pt>
                <c:pt idx="25918">
                  <c:v>8844150</c:v>
                </c:pt>
                <c:pt idx="25919">
                  <c:v>8844852</c:v>
                </c:pt>
                <c:pt idx="25920">
                  <c:v>8845555</c:v>
                </c:pt>
                <c:pt idx="25921">
                  <c:v>8846257</c:v>
                </c:pt>
                <c:pt idx="25922">
                  <c:v>8846961</c:v>
                </c:pt>
                <c:pt idx="25923">
                  <c:v>8847662</c:v>
                </c:pt>
                <c:pt idx="25924">
                  <c:v>8848365</c:v>
                </c:pt>
                <c:pt idx="25925">
                  <c:v>8849067</c:v>
                </c:pt>
                <c:pt idx="25926">
                  <c:v>8849768</c:v>
                </c:pt>
                <c:pt idx="25927">
                  <c:v>8850469</c:v>
                </c:pt>
                <c:pt idx="25928">
                  <c:v>8851173</c:v>
                </c:pt>
                <c:pt idx="25929">
                  <c:v>8851874</c:v>
                </c:pt>
                <c:pt idx="25930">
                  <c:v>8852576</c:v>
                </c:pt>
                <c:pt idx="25931">
                  <c:v>8853279</c:v>
                </c:pt>
                <c:pt idx="25932">
                  <c:v>8853983</c:v>
                </c:pt>
                <c:pt idx="25933">
                  <c:v>8854684</c:v>
                </c:pt>
                <c:pt idx="25934">
                  <c:v>8855388</c:v>
                </c:pt>
                <c:pt idx="25935">
                  <c:v>8856096</c:v>
                </c:pt>
                <c:pt idx="25936">
                  <c:v>8856798</c:v>
                </c:pt>
                <c:pt idx="25937">
                  <c:v>8857502</c:v>
                </c:pt>
                <c:pt idx="25938">
                  <c:v>8858207</c:v>
                </c:pt>
                <c:pt idx="25939">
                  <c:v>8858911</c:v>
                </c:pt>
                <c:pt idx="25940">
                  <c:v>8859616</c:v>
                </c:pt>
                <c:pt idx="25941">
                  <c:v>8860318</c:v>
                </c:pt>
                <c:pt idx="25942">
                  <c:v>8861022</c:v>
                </c:pt>
                <c:pt idx="25943">
                  <c:v>8861734</c:v>
                </c:pt>
                <c:pt idx="25944">
                  <c:v>8862450</c:v>
                </c:pt>
                <c:pt idx="25945">
                  <c:v>8863155</c:v>
                </c:pt>
                <c:pt idx="25946">
                  <c:v>8863859</c:v>
                </c:pt>
                <c:pt idx="25947">
                  <c:v>8864563</c:v>
                </c:pt>
                <c:pt idx="25948">
                  <c:v>8865265</c:v>
                </c:pt>
                <c:pt idx="25949">
                  <c:v>8865969</c:v>
                </c:pt>
                <c:pt idx="25950">
                  <c:v>8866673</c:v>
                </c:pt>
                <c:pt idx="25951">
                  <c:v>8867379</c:v>
                </c:pt>
                <c:pt idx="25952">
                  <c:v>8868084</c:v>
                </c:pt>
                <c:pt idx="25953">
                  <c:v>8868786</c:v>
                </c:pt>
                <c:pt idx="25954">
                  <c:v>8869491</c:v>
                </c:pt>
                <c:pt idx="25955">
                  <c:v>8870194</c:v>
                </c:pt>
                <c:pt idx="25956">
                  <c:v>8870898</c:v>
                </c:pt>
                <c:pt idx="25957">
                  <c:v>8871600</c:v>
                </c:pt>
                <c:pt idx="25958">
                  <c:v>8872304</c:v>
                </c:pt>
                <c:pt idx="25959">
                  <c:v>8873008</c:v>
                </c:pt>
                <c:pt idx="25960">
                  <c:v>8873705</c:v>
                </c:pt>
                <c:pt idx="25961">
                  <c:v>8874385</c:v>
                </c:pt>
                <c:pt idx="25962">
                  <c:v>8875111</c:v>
                </c:pt>
                <c:pt idx="25963">
                  <c:v>8875835</c:v>
                </c:pt>
                <c:pt idx="25964">
                  <c:v>8876463</c:v>
                </c:pt>
                <c:pt idx="25965">
                  <c:v>8877188</c:v>
                </c:pt>
                <c:pt idx="25966">
                  <c:v>8877870</c:v>
                </c:pt>
                <c:pt idx="25967">
                  <c:v>8878594</c:v>
                </c:pt>
                <c:pt idx="25968">
                  <c:v>8879296</c:v>
                </c:pt>
                <c:pt idx="25969">
                  <c:v>8879996</c:v>
                </c:pt>
                <c:pt idx="25970">
                  <c:v>8880702</c:v>
                </c:pt>
                <c:pt idx="25971">
                  <c:v>8881396</c:v>
                </c:pt>
                <c:pt idx="25972">
                  <c:v>8882076</c:v>
                </c:pt>
                <c:pt idx="25973">
                  <c:v>8882802</c:v>
                </c:pt>
                <c:pt idx="25974">
                  <c:v>8883503</c:v>
                </c:pt>
                <c:pt idx="25975">
                  <c:v>8884202</c:v>
                </c:pt>
                <c:pt idx="25976">
                  <c:v>8884911</c:v>
                </c:pt>
                <c:pt idx="25977">
                  <c:v>8885608</c:v>
                </c:pt>
                <c:pt idx="25978">
                  <c:v>8886290</c:v>
                </c:pt>
                <c:pt idx="25979">
                  <c:v>8887017</c:v>
                </c:pt>
                <c:pt idx="25980">
                  <c:v>8887717</c:v>
                </c:pt>
                <c:pt idx="25981">
                  <c:v>8888417</c:v>
                </c:pt>
                <c:pt idx="25982">
                  <c:v>8889123</c:v>
                </c:pt>
                <c:pt idx="25983">
                  <c:v>8889816</c:v>
                </c:pt>
                <c:pt idx="25984">
                  <c:v>8890494</c:v>
                </c:pt>
                <c:pt idx="25985">
                  <c:v>8891217</c:v>
                </c:pt>
                <c:pt idx="25986">
                  <c:v>8891917</c:v>
                </c:pt>
                <c:pt idx="25987">
                  <c:v>8892616</c:v>
                </c:pt>
                <c:pt idx="25988">
                  <c:v>8893323</c:v>
                </c:pt>
                <c:pt idx="25989">
                  <c:v>8894019</c:v>
                </c:pt>
                <c:pt idx="25990">
                  <c:v>8894701</c:v>
                </c:pt>
                <c:pt idx="25991">
                  <c:v>8895426</c:v>
                </c:pt>
                <c:pt idx="25992">
                  <c:v>8896127</c:v>
                </c:pt>
                <c:pt idx="25993">
                  <c:v>8896830</c:v>
                </c:pt>
                <c:pt idx="25994">
                  <c:v>8897535</c:v>
                </c:pt>
                <c:pt idx="25995">
                  <c:v>8898231</c:v>
                </c:pt>
                <c:pt idx="25996">
                  <c:v>8898914</c:v>
                </c:pt>
                <c:pt idx="25997">
                  <c:v>8899638</c:v>
                </c:pt>
                <c:pt idx="25998">
                  <c:v>8900338</c:v>
                </c:pt>
                <c:pt idx="25999">
                  <c:v>8901039</c:v>
                </c:pt>
                <c:pt idx="26000">
                  <c:v>8901746</c:v>
                </c:pt>
                <c:pt idx="26001">
                  <c:v>8902442</c:v>
                </c:pt>
                <c:pt idx="26002">
                  <c:v>8903123</c:v>
                </c:pt>
                <c:pt idx="26003">
                  <c:v>8903849</c:v>
                </c:pt>
                <c:pt idx="26004">
                  <c:v>8904547</c:v>
                </c:pt>
                <c:pt idx="26005">
                  <c:v>8905250</c:v>
                </c:pt>
                <c:pt idx="26006">
                  <c:v>8905955</c:v>
                </c:pt>
                <c:pt idx="26007">
                  <c:v>8906652</c:v>
                </c:pt>
                <c:pt idx="26008">
                  <c:v>8907333</c:v>
                </c:pt>
                <c:pt idx="26009">
                  <c:v>8908060</c:v>
                </c:pt>
                <c:pt idx="26010">
                  <c:v>8908760</c:v>
                </c:pt>
                <c:pt idx="26011">
                  <c:v>8909459</c:v>
                </c:pt>
                <c:pt idx="26012">
                  <c:v>8910166</c:v>
                </c:pt>
                <c:pt idx="26013">
                  <c:v>8910860</c:v>
                </c:pt>
                <c:pt idx="26014">
                  <c:v>8911542</c:v>
                </c:pt>
                <c:pt idx="26015">
                  <c:v>8912267</c:v>
                </c:pt>
                <c:pt idx="26016">
                  <c:v>8912966</c:v>
                </c:pt>
                <c:pt idx="26017">
                  <c:v>8913668</c:v>
                </c:pt>
                <c:pt idx="26018">
                  <c:v>8914374</c:v>
                </c:pt>
                <c:pt idx="26019">
                  <c:v>8915071</c:v>
                </c:pt>
                <c:pt idx="26020">
                  <c:v>8915754</c:v>
                </c:pt>
                <c:pt idx="26021">
                  <c:v>8916480</c:v>
                </c:pt>
                <c:pt idx="26022">
                  <c:v>8917180</c:v>
                </c:pt>
                <c:pt idx="26023">
                  <c:v>8917882</c:v>
                </c:pt>
                <c:pt idx="26024">
                  <c:v>8918587</c:v>
                </c:pt>
                <c:pt idx="26025">
                  <c:v>8919281</c:v>
                </c:pt>
                <c:pt idx="26026">
                  <c:v>8919965</c:v>
                </c:pt>
                <c:pt idx="26027">
                  <c:v>8920691</c:v>
                </c:pt>
                <c:pt idx="26028">
                  <c:v>8921391</c:v>
                </c:pt>
                <c:pt idx="26029">
                  <c:v>8922094</c:v>
                </c:pt>
                <c:pt idx="26030">
                  <c:v>8922799</c:v>
                </c:pt>
                <c:pt idx="26031">
                  <c:v>8923493</c:v>
                </c:pt>
                <c:pt idx="26032">
                  <c:v>8924173</c:v>
                </c:pt>
                <c:pt idx="26033">
                  <c:v>8924905</c:v>
                </c:pt>
                <c:pt idx="26034">
                  <c:v>8925607</c:v>
                </c:pt>
                <c:pt idx="26035">
                  <c:v>8926310</c:v>
                </c:pt>
                <c:pt idx="26036">
                  <c:v>8927019</c:v>
                </c:pt>
                <c:pt idx="26037">
                  <c:v>8927715</c:v>
                </c:pt>
                <c:pt idx="26038">
                  <c:v>8928400</c:v>
                </c:pt>
                <c:pt idx="26039">
                  <c:v>8929128</c:v>
                </c:pt>
                <c:pt idx="26040">
                  <c:v>8929827</c:v>
                </c:pt>
                <c:pt idx="26041">
                  <c:v>8930533</c:v>
                </c:pt>
                <c:pt idx="26042">
                  <c:v>8931240</c:v>
                </c:pt>
                <c:pt idx="26043">
                  <c:v>8931937</c:v>
                </c:pt>
                <c:pt idx="26044">
                  <c:v>8932616</c:v>
                </c:pt>
                <c:pt idx="26045">
                  <c:v>8933343</c:v>
                </c:pt>
                <c:pt idx="26046">
                  <c:v>8934045</c:v>
                </c:pt>
                <c:pt idx="26047">
                  <c:v>8934748</c:v>
                </c:pt>
                <c:pt idx="26048">
                  <c:v>8935457</c:v>
                </c:pt>
                <c:pt idx="26049">
                  <c:v>8936152</c:v>
                </c:pt>
                <c:pt idx="26050">
                  <c:v>8936832</c:v>
                </c:pt>
                <c:pt idx="26051">
                  <c:v>8937558</c:v>
                </c:pt>
                <c:pt idx="26052">
                  <c:v>8938259</c:v>
                </c:pt>
                <c:pt idx="26053">
                  <c:v>8938966</c:v>
                </c:pt>
                <c:pt idx="26054">
                  <c:v>8939673</c:v>
                </c:pt>
                <c:pt idx="26055">
                  <c:v>8940371</c:v>
                </c:pt>
                <c:pt idx="26056">
                  <c:v>8941056</c:v>
                </c:pt>
                <c:pt idx="26057">
                  <c:v>8941787</c:v>
                </c:pt>
                <c:pt idx="26058">
                  <c:v>8942489</c:v>
                </c:pt>
                <c:pt idx="26059">
                  <c:v>8943194</c:v>
                </c:pt>
                <c:pt idx="26060">
                  <c:v>8943903</c:v>
                </c:pt>
                <c:pt idx="26061">
                  <c:v>8944599</c:v>
                </c:pt>
                <c:pt idx="26062">
                  <c:v>8945283</c:v>
                </c:pt>
                <c:pt idx="26063">
                  <c:v>8946012</c:v>
                </c:pt>
                <c:pt idx="26064">
                  <c:v>8946714</c:v>
                </c:pt>
                <c:pt idx="26065">
                  <c:v>8947419</c:v>
                </c:pt>
                <c:pt idx="26066">
                  <c:v>8948126</c:v>
                </c:pt>
                <c:pt idx="26067">
                  <c:v>8948824</c:v>
                </c:pt>
                <c:pt idx="26068">
                  <c:v>8949507</c:v>
                </c:pt>
                <c:pt idx="26069">
                  <c:v>8950235</c:v>
                </c:pt>
                <c:pt idx="26070">
                  <c:v>8950936</c:v>
                </c:pt>
                <c:pt idx="26071">
                  <c:v>8951639</c:v>
                </c:pt>
                <c:pt idx="26072">
                  <c:v>8952347</c:v>
                </c:pt>
                <c:pt idx="26073">
                  <c:v>8953043</c:v>
                </c:pt>
                <c:pt idx="26074">
                  <c:v>8953729</c:v>
                </c:pt>
                <c:pt idx="26075">
                  <c:v>8954456</c:v>
                </c:pt>
                <c:pt idx="26076">
                  <c:v>8955156</c:v>
                </c:pt>
                <c:pt idx="26077">
                  <c:v>8955860</c:v>
                </c:pt>
                <c:pt idx="26078">
                  <c:v>8956568</c:v>
                </c:pt>
                <c:pt idx="26079">
                  <c:v>8957265</c:v>
                </c:pt>
                <c:pt idx="26080">
                  <c:v>8957948</c:v>
                </c:pt>
                <c:pt idx="26081">
                  <c:v>8958674</c:v>
                </c:pt>
                <c:pt idx="26082">
                  <c:v>8959375</c:v>
                </c:pt>
                <c:pt idx="26083">
                  <c:v>8960077</c:v>
                </c:pt>
                <c:pt idx="26084">
                  <c:v>8960786</c:v>
                </c:pt>
                <c:pt idx="26085">
                  <c:v>8961484</c:v>
                </c:pt>
                <c:pt idx="26086">
                  <c:v>8962167</c:v>
                </c:pt>
                <c:pt idx="26087">
                  <c:v>8962895</c:v>
                </c:pt>
                <c:pt idx="26088">
                  <c:v>8963595</c:v>
                </c:pt>
                <c:pt idx="26089">
                  <c:v>8964298</c:v>
                </c:pt>
                <c:pt idx="26090">
                  <c:v>8965005</c:v>
                </c:pt>
                <c:pt idx="26091">
                  <c:v>8965701</c:v>
                </c:pt>
                <c:pt idx="26092">
                  <c:v>8966383</c:v>
                </c:pt>
                <c:pt idx="26093">
                  <c:v>8967111</c:v>
                </c:pt>
                <c:pt idx="26094">
                  <c:v>8967814</c:v>
                </c:pt>
                <c:pt idx="26095">
                  <c:v>8968516</c:v>
                </c:pt>
                <c:pt idx="26096">
                  <c:v>8969225</c:v>
                </c:pt>
                <c:pt idx="26097">
                  <c:v>8969925</c:v>
                </c:pt>
                <c:pt idx="26098">
                  <c:v>8970610</c:v>
                </c:pt>
                <c:pt idx="26099">
                  <c:v>8971339</c:v>
                </c:pt>
                <c:pt idx="26100">
                  <c:v>8972041</c:v>
                </c:pt>
                <c:pt idx="26101">
                  <c:v>8972744</c:v>
                </c:pt>
                <c:pt idx="26102">
                  <c:v>8973452</c:v>
                </c:pt>
                <c:pt idx="26103">
                  <c:v>8974149</c:v>
                </c:pt>
                <c:pt idx="26104">
                  <c:v>8974832</c:v>
                </c:pt>
                <c:pt idx="26105">
                  <c:v>8975569</c:v>
                </c:pt>
                <c:pt idx="26106">
                  <c:v>8976271</c:v>
                </c:pt>
                <c:pt idx="26107">
                  <c:v>8976975</c:v>
                </c:pt>
                <c:pt idx="26108">
                  <c:v>8977686</c:v>
                </c:pt>
                <c:pt idx="26109">
                  <c:v>8978383</c:v>
                </c:pt>
                <c:pt idx="26110">
                  <c:v>8979068</c:v>
                </c:pt>
                <c:pt idx="26111">
                  <c:v>8979796</c:v>
                </c:pt>
                <c:pt idx="26112">
                  <c:v>8980497</c:v>
                </c:pt>
                <c:pt idx="26113">
                  <c:v>8981202</c:v>
                </c:pt>
                <c:pt idx="26114">
                  <c:v>8981912</c:v>
                </c:pt>
                <c:pt idx="26115">
                  <c:v>8982612</c:v>
                </c:pt>
                <c:pt idx="26116">
                  <c:v>8983293</c:v>
                </c:pt>
                <c:pt idx="26117">
                  <c:v>8984022</c:v>
                </c:pt>
                <c:pt idx="26118">
                  <c:v>8984724</c:v>
                </c:pt>
                <c:pt idx="26119">
                  <c:v>8985428</c:v>
                </c:pt>
                <c:pt idx="26120">
                  <c:v>8986136</c:v>
                </c:pt>
                <c:pt idx="26121">
                  <c:v>8986834</c:v>
                </c:pt>
                <c:pt idx="26122">
                  <c:v>8987518</c:v>
                </c:pt>
                <c:pt idx="26123">
                  <c:v>8988247</c:v>
                </c:pt>
                <c:pt idx="26124">
                  <c:v>8988951</c:v>
                </c:pt>
                <c:pt idx="26125">
                  <c:v>8989656</c:v>
                </c:pt>
                <c:pt idx="26126">
                  <c:v>8990366</c:v>
                </c:pt>
                <c:pt idx="26127">
                  <c:v>8991067</c:v>
                </c:pt>
                <c:pt idx="26128">
                  <c:v>8991748</c:v>
                </c:pt>
                <c:pt idx="26129">
                  <c:v>8992478</c:v>
                </c:pt>
                <c:pt idx="26130">
                  <c:v>8993180</c:v>
                </c:pt>
                <c:pt idx="26131">
                  <c:v>8993886</c:v>
                </c:pt>
                <c:pt idx="26132">
                  <c:v>8994597</c:v>
                </c:pt>
                <c:pt idx="26133">
                  <c:v>8995296</c:v>
                </c:pt>
                <c:pt idx="26134">
                  <c:v>8995980</c:v>
                </c:pt>
                <c:pt idx="26135">
                  <c:v>8996711</c:v>
                </c:pt>
                <c:pt idx="26136">
                  <c:v>8997413</c:v>
                </c:pt>
                <c:pt idx="26137">
                  <c:v>8998117</c:v>
                </c:pt>
                <c:pt idx="26138">
                  <c:v>8998829</c:v>
                </c:pt>
                <c:pt idx="26139">
                  <c:v>8999530</c:v>
                </c:pt>
                <c:pt idx="26140">
                  <c:v>9000214</c:v>
                </c:pt>
                <c:pt idx="26141">
                  <c:v>9000943</c:v>
                </c:pt>
                <c:pt idx="26142">
                  <c:v>9001647</c:v>
                </c:pt>
                <c:pt idx="26143">
                  <c:v>9002353</c:v>
                </c:pt>
                <c:pt idx="26144">
                  <c:v>9003062</c:v>
                </c:pt>
                <c:pt idx="26145">
                  <c:v>9003760</c:v>
                </c:pt>
                <c:pt idx="26146">
                  <c:v>9004444</c:v>
                </c:pt>
                <c:pt idx="26147">
                  <c:v>9005173</c:v>
                </c:pt>
                <c:pt idx="26148">
                  <c:v>9005877</c:v>
                </c:pt>
                <c:pt idx="26149">
                  <c:v>9006585</c:v>
                </c:pt>
                <c:pt idx="26150">
                  <c:v>9007297</c:v>
                </c:pt>
                <c:pt idx="26151">
                  <c:v>9007998</c:v>
                </c:pt>
                <c:pt idx="26152">
                  <c:v>9008682</c:v>
                </c:pt>
                <c:pt idx="26153">
                  <c:v>9009413</c:v>
                </c:pt>
                <c:pt idx="26154">
                  <c:v>9010117</c:v>
                </c:pt>
                <c:pt idx="26155">
                  <c:v>9010821</c:v>
                </c:pt>
                <c:pt idx="26156">
                  <c:v>9011533</c:v>
                </c:pt>
                <c:pt idx="26157">
                  <c:v>9012232</c:v>
                </c:pt>
                <c:pt idx="26158">
                  <c:v>9012919</c:v>
                </c:pt>
                <c:pt idx="26159">
                  <c:v>9013649</c:v>
                </c:pt>
                <c:pt idx="26160">
                  <c:v>9014353</c:v>
                </c:pt>
                <c:pt idx="26161">
                  <c:v>9015062</c:v>
                </c:pt>
                <c:pt idx="26162">
                  <c:v>9015772</c:v>
                </c:pt>
                <c:pt idx="26163">
                  <c:v>9016475</c:v>
                </c:pt>
                <c:pt idx="26164">
                  <c:v>9017160</c:v>
                </c:pt>
                <c:pt idx="26165">
                  <c:v>9017891</c:v>
                </c:pt>
                <c:pt idx="26166">
                  <c:v>9018602</c:v>
                </c:pt>
                <c:pt idx="26167">
                  <c:v>9019307</c:v>
                </c:pt>
                <c:pt idx="26168">
                  <c:v>9020019</c:v>
                </c:pt>
                <c:pt idx="26169">
                  <c:v>9020720</c:v>
                </c:pt>
                <c:pt idx="26170">
                  <c:v>9021405</c:v>
                </c:pt>
                <c:pt idx="26171">
                  <c:v>9022136</c:v>
                </c:pt>
                <c:pt idx="26172">
                  <c:v>9022843</c:v>
                </c:pt>
                <c:pt idx="26173">
                  <c:v>9023551</c:v>
                </c:pt>
                <c:pt idx="26174">
                  <c:v>9024265</c:v>
                </c:pt>
                <c:pt idx="26175">
                  <c:v>9024966</c:v>
                </c:pt>
                <c:pt idx="26176">
                  <c:v>9025653</c:v>
                </c:pt>
                <c:pt idx="26177">
                  <c:v>9026384</c:v>
                </c:pt>
                <c:pt idx="26178">
                  <c:v>9027089</c:v>
                </c:pt>
                <c:pt idx="26179">
                  <c:v>9027796</c:v>
                </c:pt>
                <c:pt idx="26180">
                  <c:v>9028509</c:v>
                </c:pt>
                <c:pt idx="26181">
                  <c:v>9029207</c:v>
                </c:pt>
                <c:pt idx="26182">
                  <c:v>9029896</c:v>
                </c:pt>
                <c:pt idx="26183">
                  <c:v>9030626</c:v>
                </c:pt>
                <c:pt idx="26184">
                  <c:v>9031331</c:v>
                </c:pt>
                <c:pt idx="26185">
                  <c:v>9032038</c:v>
                </c:pt>
                <c:pt idx="26186">
                  <c:v>9032750</c:v>
                </c:pt>
                <c:pt idx="26187">
                  <c:v>9033451</c:v>
                </c:pt>
                <c:pt idx="26188">
                  <c:v>9034136</c:v>
                </c:pt>
                <c:pt idx="26189">
                  <c:v>9034867</c:v>
                </c:pt>
                <c:pt idx="26190">
                  <c:v>9035575</c:v>
                </c:pt>
                <c:pt idx="26191">
                  <c:v>9036284</c:v>
                </c:pt>
                <c:pt idx="26192">
                  <c:v>9036996</c:v>
                </c:pt>
                <c:pt idx="26193">
                  <c:v>9037696</c:v>
                </c:pt>
                <c:pt idx="26194">
                  <c:v>9038384</c:v>
                </c:pt>
                <c:pt idx="26195">
                  <c:v>9039116</c:v>
                </c:pt>
                <c:pt idx="26196">
                  <c:v>9039824</c:v>
                </c:pt>
                <c:pt idx="26197">
                  <c:v>9040531</c:v>
                </c:pt>
                <c:pt idx="26198">
                  <c:v>9041244</c:v>
                </c:pt>
                <c:pt idx="26199">
                  <c:v>9041955</c:v>
                </c:pt>
                <c:pt idx="26200">
                  <c:v>9042668</c:v>
                </c:pt>
                <c:pt idx="26201">
                  <c:v>9043382</c:v>
                </c:pt>
                <c:pt idx="26202">
                  <c:v>9044094</c:v>
                </c:pt>
                <c:pt idx="26203">
                  <c:v>9044807</c:v>
                </c:pt>
                <c:pt idx="26204">
                  <c:v>9045518</c:v>
                </c:pt>
                <c:pt idx="26205">
                  <c:v>9046228</c:v>
                </c:pt>
                <c:pt idx="26206">
                  <c:v>9046940</c:v>
                </c:pt>
                <c:pt idx="26207">
                  <c:v>9047652</c:v>
                </c:pt>
                <c:pt idx="26208">
                  <c:v>9048364</c:v>
                </c:pt>
                <c:pt idx="26209">
                  <c:v>9049075</c:v>
                </c:pt>
                <c:pt idx="26210">
                  <c:v>9049788</c:v>
                </c:pt>
                <c:pt idx="26211">
                  <c:v>9050487</c:v>
                </c:pt>
                <c:pt idx="26212">
                  <c:v>9051171</c:v>
                </c:pt>
                <c:pt idx="26213">
                  <c:v>9051902</c:v>
                </c:pt>
                <c:pt idx="26214">
                  <c:v>9052608</c:v>
                </c:pt>
                <c:pt idx="26215">
                  <c:v>9053316</c:v>
                </c:pt>
                <c:pt idx="26216">
                  <c:v>9054028</c:v>
                </c:pt>
                <c:pt idx="26217">
                  <c:v>9054729</c:v>
                </c:pt>
                <c:pt idx="26218">
                  <c:v>9055415</c:v>
                </c:pt>
                <c:pt idx="26219">
                  <c:v>9056145</c:v>
                </c:pt>
                <c:pt idx="26220">
                  <c:v>9056851</c:v>
                </c:pt>
                <c:pt idx="26221">
                  <c:v>9057559</c:v>
                </c:pt>
                <c:pt idx="26222">
                  <c:v>9058270</c:v>
                </c:pt>
                <c:pt idx="26223">
                  <c:v>9058971</c:v>
                </c:pt>
                <c:pt idx="26224">
                  <c:v>9059656</c:v>
                </c:pt>
                <c:pt idx="26225">
                  <c:v>9060389</c:v>
                </c:pt>
                <c:pt idx="26226">
                  <c:v>9061097</c:v>
                </c:pt>
                <c:pt idx="26227">
                  <c:v>9061802</c:v>
                </c:pt>
                <c:pt idx="26228">
                  <c:v>9062513</c:v>
                </c:pt>
                <c:pt idx="26229">
                  <c:v>9063212</c:v>
                </c:pt>
                <c:pt idx="26230">
                  <c:v>9063898</c:v>
                </c:pt>
                <c:pt idx="26231">
                  <c:v>9064628</c:v>
                </c:pt>
                <c:pt idx="26232">
                  <c:v>9065334</c:v>
                </c:pt>
                <c:pt idx="26233">
                  <c:v>9066042</c:v>
                </c:pt>
                <c:pt idx="26234">
                  <c:v>9066753</c:v>
                </c:pt>
                <c:pt idx="26235">
                  <c:v>9067455</c:v>
                </c:pt>
                <c:pt idx="26236">
                  <c:v>9068142</c:v>
                </c:pt>
                <c:pt idx="26237">
                  <c:v>9068874</c:v>
                </c:pt>
                <c:pt idx="26238">
                  <c:v>9069579</c:v>
                </c:pt>
                <c:pt idx="26239">
                  <c:v>9070289</c:v>
                </c:pt>
                <c:pt idx="26240">
                  <c:v>9071001</c:v>
                </c:pt>
                <c:pt idx="26241">
                  <c:v>9071700</c:v>
                </c:pt>
                <c:pt idx="26242">
                  <c:v>9072386</c:v>
                </c:pt>
                <c:pt idx="26243">
                  <c:v>9073121</c:v>
                </c:pt>
                <c:pt idx="26244">
                  <c:v>9073827</c:v>
                </c:pt>
                <c:pt idx="26245">
                  <c:v>9074534</c:v>
                </c:pt>
                <c:pt idx="26246">
                  <c:v>9075248</c:v>
                </c:pt>
                <c:pt idx="26247">
                  <c:v>9075949</c:v>
                </c:pt>
                <c:pt idx="26248">
                  <c:v>9076635</c:v>
                </c:pt>
                <c:pt idx="26249">
                  <c:v>9077369</c:v>
                </c:pt>
                <c:pt idx="26250">
                  <c:v>9078076</c:v>
                </c:pt>
                <c:pt idx="26251">
                  <c:v>9078783</c:v>
                </c:pt>
                <c:pt idx="26252">
                  <c:v>9079495</c:v>
                </c:pt>
                <c:pt idx="26253">
                  <c:v>9080196</c:v>
                </c:pt>
                <c:pt idx="26254">
                  <c:v>9080884</c:v>
                </c:pt>
                <c:pt idx="26255">
                  <c:v>9081615</c:v>
                </c:pt>
                <c:pt idx="26256">
                  <c:v>9082322</c:v>
                </c:pt>
                <c:pt idx="26257">
                  <c:v>9083031</c:v>
                </c:pt>
                <c:pt idx="26258">
                  <c:v>9083744</c:v>
                </c:pt>
                <c:pt idx="26259">
                  <c:v>9084445</c:v>
                </c:pt>
                <c:pt idx="26260">
                  <c:v>9085131</c:v>
                </c:pt>
                <c:pt idx="26261">
                  <c:v>9085864</c:v>
                </c:pt>
                <c:pt idx="26262">
                  <c:v>9086570</c:v>
                </c:pt>
                <c:pt idx="26263">
                  <c:v>9087278</c:v>
                </c:pt>
                <c:pt idx="26264">
                  <c:v>9087992</c:v>
                </c:pt>
                <c:pt idx="26265">
                  <c:v>9088698</c:v>
                </c:pt>
                <c:pt idx="26266">
                  <c:v>9089385</c:v>
                </c:pt>
                <c:pt idx="26267">
                  <c:v>9090117</c:v>
                </c:pt>
                <c:pt idx="26268">
                  <c:v>9090823</c:v>
                </c:pt>
                <c:pt idx="26269">
                  <c:v>9091532</c:v>
                </c:pt>
                <c:pt idx="26270">
                  <c:v>9092243</c:v>
                </c:pt>
                <c:pt idx="26271">
                  <c:v>9092944</c:v>
                </c:pt>
                <c:pt idx="26272">
                  <c:v>9093630</c:v>
                </c:pt>
                <c:pt idx="26273">
                  <c:v>9094362</c:v>
                </c:pt>
                <c:pt idx="26274">
                  <c:v>9095066</c:v>
                </c:pt>
                <c:pt idx="26275">
                  <c:v>9095772</c:v>
                </c:pt>
                <c:pt idx="26276">
                  <c:v>9096485</c:v>
                </c:pt>
                <c:pt idx="26277">
                  <c:v>9097188</c:v>
                </c:pt>
                <c:pt idx="26278">
                  <c:v>9097875</c:v>
                </c:pt>
                <c:pt idx="26279">
                  <c:v>9098610</c:v>
                </c:pt>
                <c:pt idx="26280">
                  <c:v>9099318</c:v>
                </c:pt>
                <c:pt idx="26281">
                  <c:v>9100026</c:v>
                </c:pt>
                <c:pt idx="26282">
                  <c:v>9100741</c:v>
                </c:pt>
                <c:pt idx="26283">
                  <c:v>9101441</c:v>
                </c:pt>
                <c:pt idx="26284">
                  <c:v>9102127</c:v>
                </c:pt>
                <c:pt idx="26285">
                  <c:v>9102860</c:v>
                </c:pt>
                <c:pt idx="26286">
                  <c:v>9103567</c:v>
                </c:pt>
                <c:pt idx="26287">
                  <c:v>9104275</c:v>
                </c:pt>
                <c:pt idx="26288">
                  <c:v>9104988</c:v>
                </c:pt>
                <c:pt idx="26289">
                  <c:v>9105692</c:v>
                </c:pt>
                <c:pt idx="26290">
                  <c:v>9106378</c:v>
                </c:pt>
                <c:pt idx="26291">
                  <c:v>9107113</c:v>
                </c:pt>
                <c:pt idx="26292">
                  <c:v>9107821</c:v>
                </c:pt>
                <c:pt idx="26293">
                  <c:v>9108529</c:v>
                </c:pt>
                <c:pt idx="26294">
                  <c:v>9109241</c:v>
                </c:pt>
                <c:pt idx="26295">
                  <c:v>9109946</c:v>
                </c:pt>
                <c:pt idx="26296">
                  <c:v>9110636</c:v>
                </c:pt>
                <c:pt idx="26297">
                  <c:v>9111370</c:v>
                </c:pt>
                <c:pt idx="26298">
                  <c:v>9112078</c:v>
                </c:pt>
                <c:pt idx="26299">
                  <c:v>9112786</c:v>
                </c:pt>
                <c:pt idx="26300">
                  <c:v>9113502</c:v>
                </c:pt>
                <c:pt idx="26301">
                  <c:v>9114208</c:v>
                </c:pt>
                <c:pt idx="26302">
                  <c:v>9114895</c:v>
                </c:pt>
                <c:pt idx="26303">
                  <c:v>9115627</c:v>
                </c:pt>
                <c:pt idx="26304">
                  <c:v>9116336</c:v>
                </c:pt>
                <c:pt idx="26305">
                  <c:v>9117045</c:v>
                </c:pt>
                <c:pt idx="26306">
                  <c:v>9117758</c:v>
                </c:pt>
                <c:pt idx="26307">
                  <c:v>9118463</c:v>
                </c:pt>
                <c:pt idx="26308">
                  <c:v>9119150</c:v>
                </c:pt>
                <c:pt idx="26309">
                  <c:v>9119885</c:v>
                </c:pt>
                <c:pt idx="26310">
                  <c:v>9120593</c:v>
                </c:pt>
                <c:pt idx="26311">
                  <c:v>9121302</c:v>
                </c:pt>
                <c:pt idx="26312">
                  <c:v>9122018</c:v>
                </c:pt>
                <c:pt idx="26313">
                  <c:v>9122721</c:v>
                </c:pt>
                <c:pt idx="26314">
                  <c:v>9123410</c:v>
                </c:pt>
                <c:pt idx="26315">
                  <c:v>9124145</c:v>
                </c:pt>
                <c:pt idx="26316">
                  <c:v>9124852</c:v>
                </c:pt>
                <c:pt idx="26317">
                  <c:v>9125564</c:v>
                </c:pt>
                <c:pt idx="26318">
                  <c:v>9126279</c:v>
                </c:pt>
                <c:pt idx="26319">
                  <c:v>9126982</c:v>
                </c:pt>
                <c:pt idx="26320">
                  <c:v>9127673</c:v>
                </c:pt>
                <c:pt idx="26321">
                  <c:v>9128408</c:v>
                </c:pt>
                <c:pt idx="26322">
                  <c:v>9129116</c:v>
                </c:pt>
                <c:pt idx="26323">
                  <c:v>9129824</c:v>
                </c:pt>
                <c:pt idx="26324">
                  <c:v>9130542</c:v>
                </c:pt>
                <c:pt idx="26325">
                  <c:v>9131244</c:v>
                </c:pt>
                <c:pt idx="26326">
                  <c:v>9131933</c:v>
                </c:pt>
                <c:pt idx="26327">
                  <c:v>9132668</c:v>
                </c:pt>
                <c:pt idx="26328">
                  <c:v>9133378</c:v>
                </c:pt>
                <c:pt idx="26329">
                  <c:v>9134089</c:v>
                </c:pt>
                <c:pt idx="26330">
                  <c:v>9134803</c:v>
                </c:pt>
                <c:pt idx="26331">
                  <c:v>9135507</c:v>
                </c:pt>
                <c:pt idx="26332">
                  <c:v>9136197</c:v>
                </c:pt>
                <c:pt idx="26333">
                  <c:v>9136933</c:v>
                </c:pt>
                <c:pt idx="26334">
                  <c:v>9137641</c:v>
                </c:pt>
                <c:pt idx="26335">
                  <c:v>9138351</c:v>
                </c:pt>
                <c:pt idx="26336">
                  <c:v>9139065</c:v>
                </c:pt>
                <c:pt idx="26337">
                  <c:v>9139768</c:v>
                </c:pt>
                <c:pt idx="26338">
                  <c:v>9140457</c:v>
                </c:pt>
                <c:pt idx="26339">
                  <c:v>9141193</c:v>
                </c:pt>
                <c:pt idx="26340">
                  <c:v>9141902</c:v>
                </c:pt>
                <c:pt idx="26341">
                  <c:v>9142611</c:v>
                </c:pt>
                <c:pt idx="26342">
                  <c:v>9143327</c:v>
                </c:pt>
                <c:pt idx="26343">
                  <c:v>9144041</c:v>
                </c:pt>
                <c:pt idx="26344">
                  <c:v>9144758</c:v>
                </c:pt>
                <c:pt idx="26345">
                  <c:v>9145471</c:v>
                </c:pt>
                <c:pt idx="26346">
                  <c:v>9146186</c:v>
                </c:pt>
                <c:pt idx="26347">
                  <c:v>9146901</c:v>
                </c:pt>
                <c:pt idx="26348">
                  <c:v>9147616</c:v>
                </c:pt>
                <c:pt idx="26349">
                  <c:v>9148331</c:v>
                </c:pt>
                <c:pt idx="26350">
                  <c:v>9149049</c:v>
                </c:pt>
                <c:pt idx="26351">
                  <c:v>9149763</c:v>
                </c:pt>
                <c:pt idx="26352">
                  <c:v>9150480</c:v>
                </c:pt>
                <c:pt idx="26353">
                  <c:v>9151195</c:v>
                </c:pt>
                <c:pt idx="26354">
                  <c:v>9151910</c:v>
                </c:pt>
                <c:pt idx="26355">
                  <c:v>9152625</c:v>
                </c:pt>
                <c:pt idx="26356">
                  <c:v>9153342</c:v>
                </c:pt>
                <c:pt idx="26357">
                  <c:v>9154056</c:v>
                </c:pt>
                <c:pt idx="26358">
                  <c:v>9154772</c:v>
                </c:pt>
                <c:pt idx="26359">
                  <c:v>9155487</c:v>
                </c:pt>
                <c:pt idx="26360">
                  <c:v>9156204</c:v>
                </c:pt>
                <c:pt idx="26361">
                  <c:v>9156919</c:v>
                </c:pt>
                <c:pt idx="26362">
                  <c:v>9157636</c:v>
                </c:pt>
                <c:pt idx="26363">
                  <c:v>9158351</c:v>
                </c:pt>
                <c:pt idx="26364">
                  <c:v>9159068</c:v>
                </c:pt>
                <c:pt idx="26365">
                  <c:v>9159781</c:v>
                </c:pt>
                <c:pt idx="26366">
                  <c:v>9160498</c:v>
                </c:pt>
                <c:pt idx="26367">
                  <c:v>9161215</c:v>
                </c:pt>
                <c:pt idx="26368">
                  <c:v>9161932</c:v>
                </c:pt>
                <c:pt idx="26369">
                  <c:v>9162647</c:v>
                </c:pt>
                <c:pt idx="26370">
                  <c:v>9163364</c:v>
                </c:pt>
                <c:pt idx="26371">
                  <c:v>9164080</c:v>
                </c:pt>
                <c:pt idx="26372">
                  <c:v>9164794</c:v>
                </c:pt>
                <c:pt idx="26373">
                  <c:v>9165508</c:v>
                </c:pt>
                <c:pt idx="26374">
                  <c:v>9166224</c:v>
                </c:pt>
                <c:pt idx="26375">
                  <c:v>9166939</c:v>
                </c:pt>
                <c:pt idx="26376">
                  <c:v>9167656</c:v>
                </c:pt>
                <c:pt idx="26377">
                  <c:v>9168374</c:v>
                </c:pt>
                <c:pt idx="26378">
                  <c:v>9169091</c:v>
                </c:pt>
                <c:pt idx="26379">
                  <c:v>9169807</c:v>
                </c:pt>
                <c:pt idx="26380">
                  <c:v>9170523</c:v>
                </c:pt>
                <c:pt idx="26381">
                  <c:v>9171233</c:v>
                </c:pt>
                <c:pt idx="26382">
                  <c:v>9171949</c:v>
                </c:pt>
                <c:pt idx="26383">
                  <c:v>9172662</c:v>
                </c:pt>
                <c:pt idx="26384">
                  <c:v>9173381</c:v>
                </c:pt>
                <c:pt idx="26385">
                  <c:v>9174095</c:v>
                </c:pt>
                <c:pt idx="26386">
                  <c:v>9174812</c:v>
                </c:pt>
                <c:pt idx="26387">
                  <c:v>9175526</c:v>
                </c:pt>
                <c:pt idx="26388">
                  <c:v>9176239</c:v>
                </c:pt>
                <c:pt idx="26389">
                  <c:v>9176952</c:v>
                </c:pt>
                <c:pt idx="26390">
                  <c:v>9177667</c:v>
                </c:pt>
                <c:pt idx="26391">
                  <c:v>9178385</c:v>
                </c:pt>
                <c:pt idx="26392">
                  <c:v>9179103</c:v>
                </c:pt>
                <c:pt idx="26393">
                  <c:v>9179816</c:v>
                </c:pt>
                <c:pt idx="26394">
                  <c:v>9180531</c:v>
                </c:pt>
                <c:pt idx="26395">
                  <c:v>9181247</c:v>
                </c:pt>
                <c:pt idx="26396">
                  <c:v>9181963</c:v>
                </c:pt>
                <c:pt idx="26397">
                  <c:v>9182677</c:v>
                </c:pt>
                <c:pt idx="26398">
                  <c:v>9183394</c:v>
                </c:pt>
                <c:pt idx="26399">
                  <c:v>9184108</c:v>
                </c:pt>
                <c:pt idx="26400">
                  <c:v>9184823</c:v>
                </c:pt>
                <c:pt idx="26401">
                  <c:v>9185538</c:v>
                </c:pt>
                <c:pt idx="26402">
                  <c:v>9186254</c:v>
                </c:pt>
                <c:pt idx="26403">
                  <c:v>9186958</c:v>
                </c:pt>
                <c:pt idx="26404">
                  <c:v>9187648</c:v>
                </c:pt>
                <c:pt idx="26405">
                  <c:v>9188386</c:v>
                </c:pt>
                <c:pt idx="26406">
                  <c:v>9189097</c:v>
                </c:pt>
                <c:pt idx="26407">
                  <c:v>9189811</c:v>
                </c:pt>
                <c:pt idx="26408">
                  <c:v>9190529</c:v>
                </c:pt>
                <c:pt idx="26409">
                  <c:v>9191236</c:v>
                </c:pt>
                <c:pt idx="26410">
                  <c:v>9191929</c:v>
                </c:pt>
                <c:pt idx="26411">
                  <c:v>9192666</c:v>
                </c:pt>
                <c:pt idx="26412">
                  <c:v>9193379</c:v>
                </c:pt>
                <c:pt idx="26413">
                  <c:v>9194090</c:v>
                </c:pt>
                <c:pt idx="26414">
                  <c:v>9194806</c:v>
                </c:pt>
                <c:pt idx="26415">
                  <c:v>9195514</c:v>
                </c:pt>
                <c:pt idx="26416">
                  <c:v>9196204</c:v>
                </c:pt>
                <c:pt idx="26417">
                  <c:v>9196941</c:v>
                </c:pt>
                <c:pt idx="26418">
                  <c:v>9197651</c:v>
                </c:pt>
                <c:pt idx="26419">
                  <c:v>9198363</c:v>
                </c:pt>
                <c:pt idx="26420">
                  <c:v>9199080</c:v>
                </c:pt>
                <c:pt idx="26421">
                  <c:v>9199785</c:v>
                </c:pt>
                <c:pt idx="26422">
                  <c:v>9200476</c:v>
                </c:pt>
                <c:pt idx="26423">
                  <c:v>9201213</c:v>
                </c:pt>
                <c:pt idx="26424">
                  <c:v>9201926</c:v>
                </c:pt>
                <c:pt idx="26425">
                  <c:v>9202639</c:v>
                </c:pt>
                <c:pt idx="26426">
                  <c:v>9203356</c:v>
                </c:pt>
                <c:pt idx="26427">
                  <c:v>9204063</c:v>
                </c:pt>
                <c:pt idx="26428">
                  <c:v>9204749</c:v>
                </c:pt>
                <c:pt idx="26429">
                  <c:v>9205485</c:v>
                </c:pt>
                <c:pt idx="26430">
                  <c:v>9206195</c:v>
                </c:pt>
                <c:pt idx="26431">
                  <c:v>9206908</c:v>
                </c:pt>
                <c:pt idx="26432">
                  <c:v>9207627</c:v>
                </c:pt>
                <c:pt idx="26433">
                  <c:v>9208332</c:v>
                </c:pt>
                <c:pt idx="26434">
                  <c:v>9209027</c:v>
                </c:pt>
                <c:pt idx="26435">
                  <c:v>9209763</c:v>
                </c:pt>
                <c:pt idx="26436">
                  <c:v>9210473</c:v>
                </c:pt>
                <c:pt idx="26437">
                  <c:v>9211185</c:v>
                </c:pt>
                <c:pt idx="26438">
                  <c:v>9211901</c:v>
                </c:pt>
                <c:pt idx="26439">
                  <c:v>9212608</c:v>
                </c:pt>
                <c:pt idx="26440">
                  <c:v>9213302</c:v>
                </c:pt>
                <c:pt idx="26441">
                  <c:v>9214041</c:v>
                </c:pt>
                <c:pt idx="26442">
                  <c:v>9214753</c:v>
                </c:pt>
                <c:pt idx="26443">
                  <c:v>9215465</c:v>
                </c:pt>
                <c:pt idx="26444">
                  <c:v>9216184</c:v>
                </c:pt>
                <c:pt idx="26445">
                  <c:v>9216893</c:v>
                </c:pt>
                <c:pt idx="26446">
                  <c:v>9217584</c:v>
                </c:pt>
                <c:pt idx="26447">
                  <c:v>9218320</c:v>
                </c:pt>
                <c:pt idx="26448">
                  <c:v>9219033</c:v>
                </c:pt>
                <c:pt idx="26449">
                  <c:v>9219746</c:v>
                </c:pt>
                <c:pt idx="26450">
                  <c:v>9220462</c:v>
                </c:pt>
                <c:pt idx="26451">
                  <c:v>9221170</c:v>
                </c:pt>
                <c:pt idx="26452">
                  <c:v>9221861</c:v>
                </c:pt>
                <c:pt idx="26453">
                  <c:v>9222600</c:v>
                </c:pt>
                <c:pt idx="26454">
                  <c:v>9223312</c:v>
                </c:pt>
                <c:pt idx="26455">
                  <c:v>9224025</c:v>
                </c:pt>
                <c:pt idx="26456">
                  <c:v>9224745</c:v>
                </c:pt>
                <c:pt idx="26457">
                  <c:v>9225453</c:v>
                </c:pt>
                <c:pt idx="26458">
                  <c:v>9226145</c:v>
                </c:pt>
                <c:pt idx="26459">
                  <c:v>9226884</c:v>
                </c:pt>
                <c:pt idx="26460">
                  <c:v>9227595</c:v>
                </c:pt>
                <c:pt idx="26461">
                  <c:v>9228309</c:v>
                </c:pt>
                <c:pt idx="26462">
                  <c:v>9229029</c:v>
                </c:pt>
                <c:pt idx="26463">
                  <c:v>9229736</c:v>
                </c:pt>
                <c:pt idx="26464">
                  <c:v>9230429</c:v>
                </c:pt>
                <c:pt idx="26465">
                  <c:v>9231167</c:v>
                </c:pt>
                <c:pt idx="26466">
                  <c:v>9231879</c:v>
                </c:pt>
                <c:pt idx="26467">
                  <c:v>9232592</c:v>
                </c:pt>
                <c:pt idx="26468">
                  <c:v>9233308</c:v>
                </c:pt>
                <c:pt idx="26469">
                  <c:v>9234013</c:v>
                </c:pt>
                <c:pt idx="26470">
                  <c:v>9234707</c:v>
                </c:pt>
                <c:pt idx="26471">
                  <c:v>9235448</c:v>
                </c:pt>
                <c:pt idx="26472">
                  <c:v>9236160</c:v>
                </c:pt>
                <c:pt idx="26473">
                  <c:v>9236877</c:v>
                </c:pt>
                <c:pt idx="26474">
                  <c:v>9237598</c:v>
                </c:pt>
                <c:pt idx="26475">
                  <c:v>9238306</c:v>
                </c:pt>
                <c:pt idx="26476">
                  <c:v>9238999</c:v>
                </c:pt>
                <c:pt idx="26477">
                  <c:v>9239738</c:v>
                </c:pt>
                <c:pt idx="26478">
                  <c:v>9240450</c:v>
                </c:pt>
                <c:pt idx="26479">
                  <c:v>9241165</c:v>
                </c:pt>
                <c:pt idx="26480">
                  <c:v>9241884</c:v>
                </c:pt>
                <c:pt idx="26481">
                  <c:v>9242592</c:v>
                </c:pt>
                <c:pt idx="26482">
                  <c:v>9243285</c:v>
                </c:pt>
                <c:pt idx="26483">
                  <c:v>9244025</c:v>
                </c:pt>
                <c:pt idx="26484">
                  <c:v>9244736</c:v>
                </c:pt>
                <c:pt idx="26485">
                  <c:v>9245452</c:v>
                </c:pt>
                <c:pt idx="26486">
                  <c:v>9246171</c:v>
                </c:pt>
                <c:pt idx="26487">
                  <c:v>9246891</c:v>
                </c:pt>
                <c:pt idx="26488">
                  <c:v>9247612</c:v>
                </c:pt>
                <c:pt idx="26489">
                  <c:v>9248332</c:v>
                </c:pt>
                <c:pt idx="26490">
                  <c:v>9249050</c:v>
                </c:pt>
                <c:pt idx="26491">
                  <c:v>9249768</c:v>
                </c:pt>
                <c:pt idx="26492">
                  <c:v>9250488</c:v>
                </c:pt>
                <c:pt idx="26493">
                  <c:v>9251203</c:v>
                </c:pt>
                <c:pt idx="26494">
                  <c:v>9251922</c:v>
                </c:pt>
                <c:pt idx="26495">
                  <c:v>9252640</c:v>
                </c:pt>
                <c:pt idx="26496">
                  <c:v>9253360</c:v>
                </c:pt>
                <c:pt idx="26497">
                  <c:v>9254077</c:v>
                </c:pt>
                <c:pt idx="26498">
                  <c:v>9254796</c:v>
                </c:pt>
                <c:pt idx="26499">
                  <c:v>9255512</c:v>
                </c:pt>
                <c:pt idx="26500">
                  <c:v>9256230</c:v>
                </c:pt>
                <c:pt idx="26501">
                  <c:v>9256946</c:v>
                </c:pt>
                <c:pt idx="26502">
                  <c:v>9257667</c:v>
                </c:pt>
                <c:pt idx="26503">
                  <c:v>9258387</c:v>
                </c:pt>
                <c:pt idx="26504">
                  <c:v>9259109</c:v>
                </c:pt>
                <c:pt idx="26505">
                  <c:v>9259825</c:v>
                </c:pt>
                <c:pt idx="26506">
                  <c:v>9260542</c:v>
                </c:pt>
                <c:pt idx="26507">
                  <c:v>9261259</c:v>
                </c:pt>
                <c:pt idx="26508">
                  <c:v>9261978</c:v>
                </c:pt>
                <c:pt idx="26509">
                  <c:v>9262697</c:v>
                </c:pt>
                <c:pt idx="26510">
                  <c:v>9263419</c:v>
                </c:pt>
                <c:pt idx="26511">
                  <c:v>9264136</c:v>
                </c:pt>
                <c:pt idx="26512">
                  <c:v>9264857</c:v>
                </c:pt>
                <c:pt idx="26513">
                  <c:v>9265575</c:v>
                </c:pt>
                <c:pt idx="26514">
                  <c:v>9266295</c:v>
                </c:pt>
                <c:pt idx="26515">
                  <c:v>9267011</c:v>
                </c:pt>
                <c:pt idx="26516">
                  <c:v>9267733</c:v>
                </c:pt>
                <c:pt idx="26517">
                  <c:v>9268450</c:v>
                </c:pt>
                <c:pt idx="26518">
                  <c:v>9269169</c:v>
                </c:pt>
                <c:pt idx="26519">
                  <c:v>9269886</c:v>
                </c:pt>
                <c:pt idx="26520">
                  <c:v>9270605</c:v>
                </c:pt>
                <c:pt idx="26521">
                  <c:v>9271321</c:v>
                </c:pt>
                <c:pt idx="26522">
                  <c:v>9272041</c:v>
                </c:pt>
                <c:pt idx="26523">
                  <c:v>9272760</c:v>
                </c:pt>
                <c:pt idx="26524">
                  <c:v>9273480</c:v>
                </c:pt>
                <c:pt idx="26525">
                  <c:v>9274198</c:v>
                </c:pt>
                <c:pt idx="26526">
                  <c:v>9274918</c:v>
                </c:pt>
                <c:pt idx="26527">
                  <c:v>9275641</c:v>
                </c:pt>
                <c:pt idx="26528">
                  <c:v>9276359</c:v>
                </c:pt>
                <c:pt idx="26529">
                  <c:v>9277077</c:v>
                </c:pt>
                <c:pt idx="26530">
                  <c:v>9277798</c:v>
                </c:pt>
                <c:pt idx="26531">
                  <c:v>9278520</c:v>
                </c:pt>
                <c:pt idx="26532">
                  <c:v>9279240</c:v>
                </c:pt>
                <c:pt idx="26533">
                  <c:v>9279959</c:v>
                </c:pt>
                <c:pt idx="26534">
                  <c:v>9280678</c:v>
                </c:pt>
                <c:pt idx="26535">
                  <c:v>9281400</c:v>
                </c:pt>
                <c:pt idx="26536">
                  <c:v>9282120</c:v>
                </c:pt>
                <c:pt idx="26537">
                  <c:v>9282840</c:v>
                </c:pt>
                <c:pt idx="26538">
                  <c:v>9283558</c:v>
                </c:pt>
                <c:pt idx="26539">
                  <c:v>9284278</c:v>
                </c:pt>
                <c:pt idx="26540">
                  <c:v>9285001</c:v>
                </c:pt>
                <c:pt idx="26541">
                  <c:v>9285742</c:v>
                </c:pt>
                <c:pt idx="26542">
                  <c:v>9286432</c:v>
                </c:pt>
                <c:pt idx="26543">
                  <c:v>9287162</c:v>
                </c:pt>
                <c:pt idx="26544">
                  <c:v>9287878</c:v>
                </c:pt>
                <c:pt idx="26545">
                  <c:v>9288592</c:v>
                </c:pt>
                <c:pt idx="26546">
                  <c:v>9289312</c:v>
                </c:pt>
                <c:pt idx="26547">
                  <c:v>9290031</c:v>
                </c:pt>
                <c:pt idx="26548">
                  <c:v>9290752</c:v>
                </c:pt>
                <c:pt idx="26549">
                  <c:v>9291469</c:v>
                </c:pt>
                <c:pt idx="26550">
                  <c:v>9292189</c:v>
                </c:pt>
                <c:pt idx="26551">
                  <c:v>9292908</c:v>
                </c:pt>
                <c:pt idx="26552">
                  <c:v>9293628</c:v>
                </c:pt>
                <c:pt idx="26553">
                  <c:v>9294346</c:v>
                </c:pt>
                <c:pt idx="26554">
                  <c:v>9295069</c:v>
                </c:pt>
                <c:pt idx="26555">
                  <c:v>9295788</c:v>
                </c:pt>
                <c:pt idx="26556">
                  <c:v>9296506</c:v>
                </c:pt>
                <c:pt idx="26557">
                  <c:v>9297223</c:v>
                </c:pt>
                <c:pt idx="26558">
                  <c:v>9297945</c:v>
                </c:pt>
                <c:pt idx="26559">
                  <c:v>9298662</c:v>
                </c:pt>
                <c:pt idx="26560">
                  <c:v>9299381</c:v>
                </c:pt>
                <c:pt idx="26561">
                  <c:v>9300101</c:v>
                </c:pt>
                <c:pt idx="26562">
                  <c:v>9300823</c:v>
                </c:pt>
                <c:pt idx="26563">
                  <c:v>9301539</c:v>
                </c:pt>
                <c:pt idx="26564">
                  <c:v>9302260</c:v>
                </c:pt>
                <c:pt idx="26565">
                  <c:v>9302977</c:v>
                </c:pt>
                <c:pt idx="26566">
                  <c:v>9303699</c:v>
                </c:pt>
                <c:pt idx="26567">
                  <c:v>9304416</c:v>
                </c:pt>
                <c:pt idx="26568">
                  <c:v>9305137</c:v>
                </c:pt>
                <c:pt idx="26569">
                  <c:v>9305857</c:v>
                </c:pt>
                <c:pt idx="26570">
                  <c:v>9306578</c:v>
                </c:pt>
                <c:pt idx="26571">
                  <c:v>9307297</c:v>
                </c:pt>
                <c:pt idx="26572">
                  <c:v>9308020</c:v>
                </c:pt>
                <c:pt idx="26573">
                  <c:v>9308738</c:v>
                </c:pt>
                <c:pt idx="26574">
                  <c:v>9309456</c:v>
                </c:pt>
                <c:pt idx="26575">
                  <c:v>9310176</c:v>
                </c:pt>
                <c:pt idx="26576">
                  <c:v>9310896</c:v>
                </c:pt>
                <c:pt idx="26577">
                  <c:v>9311612</c:v>
                </c:pt>
                <c:pt idx="26578">
                  <c:v>9312332</c:v>
                </c:pt>
                <c:pt idx="26579">
                  <c:v>9313051</c:v>
                </c:pt>
                <c:pt idx="26580">
                  <c:v>9313771</c:v>
                </c:pt>
                <c:pt idx="26581">
                  <c:v>9314490</c:v>
                </c:pt>
                <c:pt idx="26582">
                  <c:v>9315212</c:v>
                </c:pt>
                <c:pt idx="26583">
                  <c:v>9315931</c:v>
                </c:pt>
                <c:pt idx="26584">
                  <c:v>9316652</c:v>
                </c:pt>
                <c:pt idx="26585">
                  <c:v>9317372</c:v>
                </c:pt>
                <c:pt idx="26586">
                  <c:v>9318090</c:v>
                </c:pt>
                <c:pt idx="26587">
                  <c:v>9318811</c:v>
                </c:pt>
                <c:pt idx="26588">
                  <c:v>9319531</c:v>
                </c:pt>
                <c:pt idx="26589">
                  <c:v>9320250</c:v>
                </c:pt>
                <c:pt idx="26590">
                  <c:v>9320974</c:v>
                </c:pt>
                <c:pt idx="26591">
                  <c:v>9321692</c:v>
                </c:pt>
                <c:pt idx="26592">
                  <c:v>9322415</c:v>
                </c:pt>
                <c:pt idx="26593">
                  <c:v>9323134</c:v>
                </c:pt>
                <c:pt idx="26594">
                  <c:v>9323856</c:v>
                </c:pt>
                <c:pt idx="26595">
                  <c:v>9324575</c:v>
                </c:pt>
                <c:pt idx="26596">
                  <c:v>9325297</c:v>
                </c:pt>
                <c:pt idx="26597">
                  <c:v>9326017</c:v>
                </c:pt>
                <c:pt idx="26598">
                  <c:v>9326737</c:v>
                </c:pt>
                <c:pt idx="26599">
                  <c:v>9327458</c:v>
                </c:pt>
                <c:pt idx="26600">
                  <c:v>9328181</c:v>
                </c:pt>
                <c:pt idx="26601">
                  <c:v>9328900</c:v>
                </c:pt>
                <c:pt idx="26602">
                  <c:v>9329619</c:v>
                </c:pt>
                <c:pt idx="26603">
                  <c:v>9330337</c:v>
                </c:pt>
                <c:pt idx="26604">
                  <c:v>9331059</c:v>
                </c:pt>
                <c:pt idx="26605">
                  <c:v>9331778</c:v>
                </c:pt>
                <c:pt idx="26606">
                  <c:v>9332498</c:v>
                </c:pt>
                <c:pt idx="26607">
                  <c:v>9333217</c:v>
                </c:pt>
                <c:pt idx="26608">
                  <c:v>9333940</c:v>
                </c:pt>
                <c:pt idx="26609">
                  <c:v>9334658</c:v>
                </c:pt>
                <c:pt idx="26610">
                  <c:v>9335379</c:v>
                </c:pt>
                <c:pt idx="26611">
                  <c:v>9336104</c:v>
                </c:pt>
                <c:pt idx="26612">
                  <c:v>9336824</c:v>
                </c:pt>
                <c:pt idx="26613">
                  <c:v>9337546</c:v>
                </c:pt>
                <c:pt idx="26614">
                  <c:v>9338268</c:v>
                </c:pt>
                <c:pt idx="26615">
                  <c:v>9338988</c:v>
                </c:pt>
                <c:pt idx="26616">
                  <c:v>9339710</c:v>
                </c:pt>
                <c:pt idx="26617">
                  <c:v>9340430</c:v>
                </c:pt>
                <c:pt idx="26618">
                  <c:v>9341152</c:v>
                </c:pt>
                <c:pt idx="26619">
                  <c:v>9341873</c:v>
                </c:pt>
                <c:pt idx="26620">
                  <c:v>9342595</c:v>
                </c:pt>
                <c:pt idx="26621">
                  <c:v>9343312</c:v>
                </c:pt>
                <c:pt idx="26622">
                  <c:v>9344031</c:v>
                </c:pt>
                <c:pt idx="26623">
                  <c:v>9344753</c:v>
                </c:pt>
                <c:pt idx="26624">
                  <c:v>9345476</c:v>
                </c:pt>
                <c:pt idx="26625">
                  <c:v>9346196</c:v>
                </c:pt>
                <c:pt idx="26626">
                  <c:v>9346915</c:v>
                </c:pt>
                <c:pt idx="26627">
                  <c:v>9347634</c:v>
                </c:pt>
                <c:pt idx="26628">
                  <c:v>9348356</c:v>
                </c:pt>
                <c:pt idx="26629">
                  <c:v>9349075</c:v>
                </c:pt>
                <c:pt idx="26630">
                  <c:v>9349796</c:v>
                </c:pt>
                <c:pt idx="26631">
                  <c:v>9350515</c:v>
                </c:pt>
                <c:pt idx="26632">
                  <c:v>9351236</c:v>
                </c:pt>
                <c:pt idx="26633">
                  <c:v>9351957</c:v>
                </c:pt>
                <c:pt idx="26634">
                  <c:v>9352677</c:v>
                </c:pt>
                <c:pt idx="26635">
                  <c:v>9353398</c:v>
                </c:pt>
                <c:pt idx="26636">
                  <c:v>9354119</c:v>
                </c:pt>
                <c:pt idx="26637">
                  <c:v>9354839</c:v>
                </c:pt>
                <c:pt idx="26638">
                  <c:v>9355561</c:v>
                </c:pt>
                <c:pt idx="26639">
                  <c:v>9356281</c:v>
                </c:pt>
                <c:pt idx="26640">
                  <c:v>9357004</c:v>
                </c:pt>
                <c:pt idx="26641">
                  <c:v>9357723</c:v>
                </c:pt>
                <c:pt idx="26642">
                  <c:v>9358446</c:v>
                </c:pt>
                <c:pt idx="26643">
                  <c:v>9359164</c:v>
                </c:pt>
                <c:pt idx="26644">
                  <c:v>9359885</c:v>
                </c:pt>
                <c:pt idx="26645">
                  <c:v>9360607</c:v>
                </c:pt>
                <c:pt idx="26646">
                  <c:v>9361328</c:v>
                </c:pt>
                <c:pt idx="26647">
                  <c:v>9362049</c:v>
                </c:pt>
                <c:pt idx="26648">
                  <c:v>9362772</c:v>
                </c:pt>
                <c:pt idx="26649">
                  <c:v>9363494</c:v>
                </c:pt>
                <c:pt idx="26650">
                  <c:v>9364217</c:v>
                </c:pt>
                <c:pt idx="26651">
                  <c:v>9364937</c:v>
                </c:pt>
                <c:pt idx="26652">
                  <c:v>9365659</c:v>
                </c:pt>
                <c:pt idx="26653">
                  <c:v>9366378</c:v>
                </c:pt>
                <c:pt idx="26654">
                  <c:v>9367099</c:v>
                </c:pt>
                <c:pt idx="26655">
                  <c:v>9367820</c:v>
                </c:pt>
                <c:pt idx="26656">
                  <c:v>9368544</c:v>
                </c:pt>
                <c:pt idx="26657">
                  <c:v>9369263</c:v>
                </c:pt>
                <c:pt idx="26658">
                  <c:v>9369985</c:v>
                </c:pt>
                <c:pt idx="26659">
                  <c:v>9370706</c:v>
                </c:pt>
                <c:pt idx="26660">
                  <c:v>9371428</c:v>
                </c:pt>
                <c:pt idx="26661">
                  <c:v>9372147</c:v>
                </c:pt>
                <c:pt idx="26662">
                  <c:v>9372870</c:v>
                </c:pt>
                <c:pt idx="26663">
                  <c:v>9373591</c:v>
                </c:pt>
                <c:pt idx="26664">
                  <c:v>9374314</c:v>
                </c:pt>
                <c:pt idx="26665">
                  <c:v>9375037</c:v>
                </c:pt>
                <c:pt idx="26666">
                  <c:v>9375762</c:v>
                </c:pt>
                <c:pt idx="26667">
                  <c:v>9376483</c:v>
                </c:pt>
                <c:pt idx="26668">
                  <c:v>9377203</c:v>
                </c:pt>
                <c:pt idx="26669">
                  <c:v>9377924</c:v>
                </c:pt>
                <c:pt idx="26670">
                  <c:v>9378647</c:v>
                </c:pt>
                <c:pt idx="26671">
                  <c:v>9379366</c:v>
                </c:pt>
                <c:pt idx="26672">
                  <c:v>9380087</c:v>
                </c:pt>
                <c:pt idx="26673">
                  <c:v>9380805</c:v>
                </c:pt>
                <c:pt idx="26674">
                  <c:v>9381524</c:v>
                </c:pt>
                <c:pt idx="26675">
                  <c:v>9382245</c:v>
                </c:pt>
                <c:pt idx="26676">
                  <c:v>9382966</c:v>
                </c:pt>
                <c:pt idx="26677">
                  <c:v>9383688</c:v>
                </c:pt>
                <c:pt idx="26678">
                  <c:v>9384408</c:v>
                </c:pt>
                <c:pt idx="26679">
                  <c:v>9385131</c:v>
                </c:pt>
                <c:pt idx="26680">
                  <c:v>9385854</c:v>
                </c:pt>
                <c:pt idx="26681">
                  <c:v>9386575</c:v>
                </c:pt>
                <c:pt idx="26682">
                  <c:v>9387298</c:v>
                </c:pt>
                <c:pt idx="26683">
                  <c:v>9388020</c:v>
                </c:pt>
                <c:pt idx="26684">
                  <c:v>9388742</c:v>
                </c:pt>
                <c:pt idx="26685">
                  <c:v>9389462</c:v>
                </c:pt>
                <c:pt idx="26686">
                  <c:v>9390183</c:v>
                </c:pt>
                <c:pt idx="26687">
                  <c:v>9390905</c:v>
                </c:pt>
                <c:pt idx="26688">
                  <c:v>9391627</c:v>
                </c:pt>
                <c:pt idx="26689">
                  <c:v>9392348</c:v>
                </c:pt>
                <c:pt idx="26690">
                  <c:v>9393069</c:v>
                </c:pt>
                <c:pt idx="26691">
                  <c:v>9393789</c:v>
                </c:pt>
                <c:pt idx="26692">
                  <c:v>9394512</c:v>
                </c:pt>
                <c:pt idx="26693">
                  <c:v>9395231</c:v>
                </c:pt>
                <c:pt idx="26694">
                  <c:v>9395952</c:v>
                </c:pt>
                <c:pt idx="26695">
                  <c:v>9396679</c:v>
                </c:pt>
                <c:pt idx="26696">
                  <c:v>9397402</c:v>
                </c:pt>
                <c:pt idx="26697">
                  <c:v>9398122</c:v>
                </c:pt>
                <c:pt idx="26698">
                  <c:v>9398845</c:v>
                </c:pt>
                <c:pt idx="26699">
                  <c:v>9399567</c:v>
                </c:pt>
                <c:pt idx="26700">
                  <c:v>9400290</c:v>
                </c:pt>
                <c:pt idx="26701">
                  <c:v>9401013</c:v>
                </c:pt>
                <c:pt idx="26702">
                  <c:v>9401735</c:v>
                </c:pt>
                <c:pt idx="26703">
                  <c:v>9402461</c:v>
                </c:pt>
                <c:pt idx="26704">
                  <c:v>9403189</c:v>
                </c:pt>
                <c:pt idx="26705">
                  <c:v>9403910</c:v>
                </c:pt>
                <c:pt idx="26706">
                  <c:v>9404631</c:v>
                </c:pt>
                <c:pt idx="26707">
                  <c:v>9405353</c:v>
                </c:pt>
                <c:pt idx="26708">
                  <c:v>9406075</c:v>
                </c:pt>
                <c:pt idx="26709">
                  <c:v>9406794</c:v>
                </c:pt>
                <c:pt idx="26710">
                  <c:v>9407517</c:v>
                </c:pt>
                <c:pt idx="26711">
                  <c:v>9408239</c:v>
                </c:pt>
                <c:pt idx="26712">
                  <c:v>9408964</c:v>
                </c:pt>
                <c:pt idx="26713">
                  <c:v>9409685</c:v>
                </c:pt>
                <c:pt idx="26714">
                  <c:v>9410410</c:v>
                </c:pt>
                <c:pt idx="26715">
                  <c:v>9411136</c:v>
                </c:pt>
                <c:pt idx="26716">
                  <c:v>9411859</c:v>
                </c:pt>
                <c:pt idx="26717">
                  <c:v>9412580</c:v>
                </c:pt>
                <c:pt idx="26718">
                  <c:v>9413305</c:v>
                </c:pt>
                <c:pt idx="26719">
                  <c:v>9414027</c:v>
                </c:pt>
                <c:pt idx="26720">
                  <c:v>9414748</c:v>
                </c:pt>
                <c:pt idx="26721">
                  <c:v>9415468</c:v>
                </c:pt>
                <c:pt idx="26722">
                  <c:v>9416190</c:v>
                </c:pt>
                <c:pt idx="26723">
                  <c:v>9416911</c:v>
                </c:pt>
                <c:pt idx="26724">
                  <c:v>9417634</c:v>
                </c:pt>
                <c:pt idx="26725">
                  <c:v>9418356</c:v>
                </c:pt>
                <c:pt idx="26726">
                  <c:v>9419080</c:v>
                </c:pt>
                <c:pt idx="26727">
                  <c:v>9419803</c:v>
                </c:pt>
                <c:pt idx="26728">
                  <c:v>9420525</c:v>
                </c:pt>
                <c:pt idx="26729">
                  <c:v>9421246</c:v>
                </c:pt>
                <c:pt idx="26730">
                  <c:v>9421969</c:v>
                </c:pt>
                <c:pt idx="26731">
                  <c:v>9422692</c:v>
                </c:pt>
                <c:pt idx="26732">
                  <c:v>9423416</c:v>
                </c:pt>
                <c:pt idx="26733">
                  <c:v>9424135</c:v>
                </c:pt>
                <c:pt idx="26734">
                  <c:v>9424856</c:v>
                </c:pt>
                <c:pt idx="26735">
                  <c:v>9425577</c:v>
                </c:pt>
                <c:pt idx="26736">
                  <c:v>9426299</c:v>
                </c:pt>
                <c:pt idx="26737">
                  <c:v>9427019</c:v>
                </c:pt>
                <c:pt idx="26738">
                  <c:v>9427742</c:v>
                </c:pt>
                <c:pt idx="26739">
                  <c:v>9428464</c:v>
                </c:pt>
                <c:pt idx="26740">
                  <c:v>9429187</c:v>
                </c:pt>
                <c:pt idx="26741">
                  <c:v>9429907</c:v>
                </c:pt>
                <c:pt idx="26742">
                  <c:v>9430632</c:v>
                </c:pt>
                <c:pt idx="26743">
                  <c:v>9431353</c:v>
                </c:pt>
                <c:pt idx="26744">
                  <c:v>9432078</c:v>
                </c:pt>
                <c:pt idx="26745">
                  <c:v>9432800</c:v>
                </c:pt>
                <c:pt idx="26746">
                  <c:v>9433523</c:v>
                </c:pt>
                <c:pt idx="26747">
                  <c:v>9434244</c:v>
                </c:pt>
                <c:pt idx="26748">
                  <c:v>9434967</c:v>
                </c:pt>
                <c:pt idx="26749">
                  <c:v>9435689</c:v>
                </c:pt>
                <c:pt idx="26750">
                  <c:v>9436412</c:v>
                </c:pt>
                <c:pt idx="26751">
                  <c:v>9437134</c:v>
                </c:pt>
                <c:pt idx="26752">
                  <c:v>9437858</c:v>
                </c:pt>
                <c:pt idx="26753">
                  <c:v>9438579</c:v>
                </c:pt>
                <c:pt idx="26754">
                  <c:v>9439301</c:v>
                </c:pt>
                <c:pt idx="26755">
                  <c:v>9440024</c:v>
                </c:pt>
                <c:pt idx="26756">
                  <c:v>9440749</c:v>
                </c:pt>
                <c:pt idx="26757">
                  <c:v>9441470</c:v>
                </c:pt>
                <c:pt idx="26758">
                  <c:v>9442194</c:v>
                </c:pt>
                <c:pt idx="26759">
                  <c:v>9442916</c:v>
                </c:pt>
                <c:pt idx="26760">
                  <c:v>9443640</c:v>
                </c:pt>
                <c:pt idx="26761">
                  <c:v>9444365</c:v>
                </c:pt>
                <c:pt idx="26762">
                  <c:v>9445088</c:v>
                </c:pt>
                <c:pt idx="26763">
                  <c:v>9445812</c:v>
                </c:pt>
                <c:pt idx="26764">
                  <c:v>9446538</c:v>
                </c:pt>
                <c:pt idx="26765">
                  <c:v>9447259</c:v>
                </c:pt>
                <c:pt idx="26766">
                  <c:v>9447984</c:v>
                </c:pt>
                <c:pt idx="26767">
                  <c:v>9448705</c:v>
                </c:pt>
                <c:pt idx="26768">
                  <c:v>9449432</c:v>
                </c:pt>
                <c:pt idx="26769">
                  <c:v>9450154</c:v>
                </c:pt>
                <c:pt idx="26770">
                  <c:v>9450875</c:v>
                </c:pt>
                <c:pt idx="26771">
                  <c:v>9451599</c:v>
                </c:pt>
                <c:pt idx="26772">
                  <c:v>9452326</c:v>
                </c:pt>
                <c:pt idx="26773">
                  <c:v>9453050</c:v>
                </c:pt>
                <c:pt idx="26774">
                  <c:v>9453776</c:v>
                </c:pt>
                <c:pt idx="26775">
                  <c:v>9454501</c:v>
                </c:pt>
                <c:pt idx="26776">
                  <c:v>9455226</c:v>
                </c:pt>
                <c:pt idx="26777">
                  <c:v>9455948</c:v>
                </c:pt>
                <c:pt idx="26778">
                  <c:v>9456671</c:v>
                </c:pt>
                <c:pt idx="26779">
                  <c:v>9457397</c:v>
                </c:pt>
                <c:pt idx="26780">
                  <c:v>9458123</c:v>
                </c:pt>
                <c:pt idx="26781">
                  <c:v>9458848</c:v>
                </c:pt>
                <c:pt idx="26782">
                  <c:v>9459574</c:v>
                </c:pt>
                <c:pt idx="26783">
                  <c:v>9460299</c:v>
                </c:pt>
                <c:pt idx="26784">
                  <c:v>9461024</c:v>
                </c:pt>
                <c:pt idx="26785">
                  <c:v>9461749</c:v>
                </c:pt>
                <c:pt idx="26786">
                  <c:v>9462471</c:v>
                </c:pt>
                <c:pt idx="26787">
                  <c:v>9463192</c:v>
                </c:pt>
                <c:pt idx="26788">
                  <c:v>9463918</c:v>
                </c:pt>
                <c:pt idx="26789">
                  <c:v>9464641</c:v>
                </c:pt>
                <c:pt idx="26790">
                  <c:v>9465366</c:v>
                </c:pt>
                <c:pt idx="26791">
                  <c:v>9466092</c:v>
                </c:pt>
                <c:pt idx="26792">
                  <c:v>9466817</c:v>
                </c:pt>
                <c:pt idx="26793">
                  <c:v>9467543</c:v>
                </c:pt>
                <c:pt idx="26794">
                  <c:v>9468268</c:v>
                </c:pt>
                <c:pt idx="26795">
                  <c:v>9468992</c:v>
                </c:pt>
                <c:pt idx="26796">
                  <c:v>9469716</c:v>
                </c:pt>
                <c:pt idx="26797">
                  <c:v>9470439</c:v>
                </c:pt>
                <c:pt idx="26798">
                  <c:v>9471165</c:v>
                </c:pt>
                <c:pt idx="26799">
                  <c:v>9471888</c:v>
                </c:pt>
                <c:pt idx="26800">
                  <c:v>9472610</c:v>
                </c:pt>
                <c:pt idx="26801">
                  <c:v>9473334</c:v>
                </c:pt>
                <c:pt idx="26802">
                  <c:v>9474060</c:v>
                </c:pt>
                <c:pt idx="26803">
                  <c:v>9474782</c:v>
                </c:pt>
                <c:pt idx="26804">
                  <c:v>9475507</c:v>
                </c:pt>
                <c:pt idx="26805">
                  <c:v>9476229</c:v>
                </c:pt>
                <c:pt idx="26806">
                  <c:v>9476953</c:v>
                </c:pt>
                <c:pt idx="26807">
                  <c:v>9477677</c:v>
                </c:pt>
                <c:pt idx="26808">
                  <c:v>9478404</c:v>
                </c:pt>
                <c:pt idx="26809">
                  <c:v>9479131</c:v>
                </c:pt>
                <c:pt idx="26810">
                  <c:v>9479857</c:v>
                </c:pt>
                <c:pt idx="26811">
                  <c:v>9480583</c:v>
                </c:pt>
                <c:pt idx="26812">
                  <c:v>9481309</c:v>
                </c:pt>
                <c:pt idx="26813">
                  <c:v>9482030</c:v>
                </c:pt>
                <c:pt idx="26814">
                  <c:v>9482754</c:v>
                </c:pt>
                <c:pt idx="26815">
                  <c:v>9483478</c:v>
                </c:pt>
                <c:pt idx="26816">
                  <c:v>9484204</c:v>
                </c:pt>
                <c:pt idx="26817">
                  <c:v>9484928</c:v>
                </c:pt>
                <c:pt idx="26818">
                  <c:v>9485653</c:v>
                </c:pt>
                <c:pt idx="26819">
                  <c:v>9486376</c:v>
                </c:pt>
                <c:pt idx="26820">
                  <c:v>9487101</c:v>
                </c:pt>
                <c:pt idx="26821">
                  <c:v>9487826</c:v>
                </c:pt>
                <c:pt idx="26822">
                  <c:v>9488554</c:v>
                </c:pt>
                <c:pt idx="26823">
                  <c:v>9489281</c:v>
                </c:pt>
                <c:pt idx="26824">
                  <c:v>9490007</c:v>
                </c:pt>
                <c:pt idx="26825">
                  <c:v>9490736</c:v>
                </c:pt>
                <c:pt idx="26826">
                  <c:v>9491461</c:v>
                </c:pt>
                <c:pt idx="26827">
                  <c:v>9492186</c:v>
                </c:pt>
                <c:pt idx="26828">
                  <c:v>9492914</c:v>
                </c:pt>
                <c:pt idx="26829">
                  <c:v>9493640</c:v>
                </c:pt>
                <c:pt idx="26830">
                  <c:v>9494366</c:v>
                </c:pt>
                <c:pt idx="26831">
                  <c:v>9495092</c:v>
                </c:pt>
                <c:pt idx="26832">
                  <c:v>9495821</c:v>
                </c:pt>
                <c:pt idx="26833">
                  <c:v>9496550</c:v>
                </c:pt>
                <c:pt idx="26834">
                  <c:v>9497277</c:v>
                </c:pt>
                <c:pt idx="26835">
                  <c:v>9498001</c:v>
                </c:pt>
                <c:pt idx="26836">
                  <c:v>9498727</c:v>
                </c:pt>
                <c:pt idx="26837">
                  <c:v>9499454</c:v>
                </c:pt>
                <c:pt idx="26838">
                  <c:v>9500179</c:v>
                </c:pt>
                <c:pt idx="26839">
                  <c:v>9500903</c:v>
                </c:pt>
                <c:pt idx="26840">
                  <c:v>9501628</c:v>
                </c:pt>
                <c:pt idx="26841">
                  <c:v>9502353</c:v>
                </c:pt>
                <c:pt idx="26842">
                  <c:v>9503080</c:v>
                </c:pt>
                <c:pt idx="26843">
                  <c:v>9503806</c:v>
                </c:pt>
                <c:pt idx="26844">
                  <c:v>9504534</c:v>
                </c:pt>
                <c:pt idx="26845">
                  <c:v>9505258</c:v>
                </c:pt>
                <c:pt idx="26846">
                  <c:v>9505985</c:v>
                </c:pt>
                <c:pt idx="26847">
                  <c:v>9506708</c:v>
                </c:pt>
                <c:pt idx="26848">
                  <c:v>9507436</c:v>
                </c:pt>
                <c:pt idx="26849">
                  <c:v>9508161</c:v>
                </c:pt>
                <c:pt idx="26850">
                  <c:v>9508886</c:v>
                </c:pt>
                <c:pt idx="26851">
                  <c:v>9509609</c:v>
                </c:pt>
                <c:pt idx="26852">
                  <c:v>9510336</c:v>
                </c:pt>
                <c:pt idx="26853">
                  <c:v>9511061</c:v>
                </c:pt>
                <c:pt idx="26854">
                  <c:v>9511788</c:v>
                </c:pt>
                <c:pt idx="26855">
                  <c:v>9512514</c:v>
                </c:pt>
                <c:pt idx="26856">
                  <c:v>9513238</c:v>
                </c:pt>
                <c:pt idx="26857">
                  <c:v>9513963</c:v>
                </c:pt>
                <c:pt idx="26858">
                  <c:v>9514691</c:v>
                </c:pt>
                <c:pt idx="26859">
                  <c:v>9515418</c:v>
                </c:pt>
                <c:pt idx="26860">
                  <c:v>9516151</c:v>
                </c:pt>
                <c:pt idx="26861">
                  <c:v>9516876</c:v>
                </c:pt>
                <c:pt idx="26862">
                  <c:v>9517604</c:v>
                </c:pt>
                <c:pt idx="26863">
                  <c:v>9518330</c:v>
                </c:pt>
                <c:pt idx="26864">
                  <c:v>9519059</c:v>
                </c:pt>
                <c:pt idx="26865">
                  <c:v>9519785</c:v>
                </c:pt>
                <c:pt idx="26866">
                  <c:v>9520509</c:v>
                </c:pt>
                <c:pt idx="26867">
                  <c:v>9521234</c:v>
                </c:pt>
                <c:pt idx="26868">
                  <c:v>9521961</c:v>
                </c:pt>
                <c:pt idx="26869">
                  <c:v>9522689</c:v>
                </c:pt>
                <c:pt idx="26870">
                  <c:v>9523418</c:v>
                </c:pt>
                <c:pt idx="26871">
                  <c:v>9524142</c:v>
                </c:pt>
                <c:pt idx="26872">
                  <c:v>9524869</c:v>
                </c:pt>
                <c:pt idx="26873">
                  <c:v>9525593</c:v>
                </c:pt>
                <c:pt idx="26874">
                  <c:v>9526320</c:v>
                </c:pt>
                <c:pt idx="26875">
                  <c:v>9527046</c:v>
                </c:pt>
                <c:pt idx="26876">
                  <c:v>9527772</c:v>
                </c:pt>
                <c:pt idx="26877">
                  <c:v>9528498</c:v>
                </c:pt>
                <c:pt idx="26878">
                  <c:v>9529226</c:v>
                </c:pt>
                <c:pt idx="26879">
                  <c:v>9529952</c:v>
                </c:pt>
                <c:pt idx="26880">
                  <c:v>9530679</c:v>
                </c:pt>
                <c:pt idx="26881">
                  <c:v>9531407</c:v>
                </c:pt>
                <c:pt idx="26882">
                  <c:v>9532132</c:v>
                </c:pt>
                <c:pt idx="26883">
                  <c:v>9532860</c:v>
                </c:pt>
                <c:pt idx="26884">
                  <c:v>9533588</c:v>
                </c:pt>
                <c:pt idx="26885">
                  <c:v>9534315</c:v>
                </c:pt>
                <c:pt idx="26886">
                  <c:v>9535043</c:v>
                </c:pt>
                <c:pt idx="26887">
                  <c:v>9535768</c:v>
                </c:pt>
                <c:pt idx="26888">
                  <c:v>9536495</c:v>
                </c:pt>
                <c:pt idx="26889">
                  <c:v>9537222</c:v>
                </c:pt>
                <c:pt idx="26890">
                  <c:v>9537951</c:v>
                </c:pt>
                <c:pt idx="26891">
                  <c:v>9538677</c:v>
                </c:pt>
                <c:pt idx="26892">
                  <c:v>9539403</c:v>
                </c:pt>
                <c:pt idx="26893">
                  <c:v>9540129</c:v>
                </c:pt>
                <c:pt idx="26894">
                  <c:v>9540855</c:v>
                </c:pt>
                <c:pt idx="26895">
                  <c:v>9541580</c:v>
                </c:pt>
                <c:pt idx="26896">
                  <c:v>9542307</c:v>
                </c:pt>
                <c:pt idx="26897">
                  <c:v>9543035</c:v>
                </c:pt>
                <c:pt idx="26898">
                  <c:v>9543762</c:v>
                </c:pt>
                <c:pt idx="26899">
                  <c:v>9544490</c:v>
                </c:pt>
                <c:pt idx="26900">
                  <c:v>9545217</c:v>
                </c:pt>
                <c:pt idx="26901">
                  <c:v>9545943</c:v>
                </c:pt>
                <c:pt idx="26902">
                  <c:v>9546672</c:v>
                </c:pt>
                <c:pt idx="26903">
                  <c:v>9547397</c:v>
                </c:pt>
                <c:pt idx="26904">
                  <c:v>9548126</c:v>
                </c:pt>
                <c:pt idx="26905">
                  <c:v>9548855</c:v>
                </c:pt>
                <c:pt idx="26906">
                  <c:v>9549581</c:v>
                </c:pt>
                <c:pt idx="26907">
                  <c:v>9550305</c:v>
                </c:pt>
                <c:pt idx="26908">
                  <c:v>9551032</c:v>
                </c:pt>
                <c:pt idx="26909">
                  <c:v>9551757</c:v>
                </c:pt>
                <c:pt idx="26910">
                  <c:v>9552484</c:v>
                </c:pt>
                <c:pt idx="26911">
                  <c:v>9553210</c:v>
                </c:pt>
                <c:pt idx="26912">
                  <c:v>9553940</c:v>
                </c:pt>
                <c:pt idx="26913">
                  <c:v>9554669</c:v>
                </c:pt>
                <c:pt idx="26914">
                  <c:v>9555400</c:v>
                </c:pt>
                <c:pt idx="26915">
                  <c:v>9556126</c:v>
                </c:pt>
                <c:pt idx="26916">
                  <c:v>9556854</c:v>
                </c:pt>
                <c:pt idx="26917">
                  <c:v>9557582</c:v>
                </c:pt>
                <c:pt idx="26918">
                  <c:v>9558309</c:v>
                </c:pt>
                <c:pt idx="26919">
                  <c:v>9559038</c:v>
                </c:pt>
                <c:pt idx="26920">
                  <c:v>9559765</c:v>
                </c:pt>
                <c:pt idx="26921">
                  <c:v>9560493</c:v>
                </c:pt>
                <c:pt idx="26922">
                  <c:v>9561222</c:v>
                </c:pt>
                <c:pt idx="26923">
                  <c:v>9561950</c:v>
                </c:pt>
                <c:pt idx="26924">
                  <c:v>9562678</c:v>
                </c:pt>
                <c:pt idx="26925">
                  <c:v>9563405</c:v>
                </c:pt>
                <c:pt idx="26926">
                  <c:v>9564134</c:v>
                </c:pt>
                <c:pt idx="26927">
                  <c:v>9564861</c:v>
                </c:pt>
                <c:pt idx="26928">
                  <c:v>9565591</c:v>
                </c:pt>
                <c:pt idx="26929">
                  <c:v>9566316</c:v>
                </c:pt>
                <c:pt idx="26930">
                  <c:v>9567046</c:v>
                </c:pt>
                <c:pt idx="26931">
                  <c:v>9567774</c:v>
                </c:pt>
                <c:pt idx="26932">
                  <c:v>9568506</c:v>
                </c:pt>
                <c:pt idx="26933">
                  <c:v>9569232</c:v>
                </c:pt>
                <c:pt idx="26934">
                  <c:v>9569961</c:v>
                </c:pt>
                <c:pt idx="26935">
                  <c:v>9570685</c:v>
                </c:pt>
                <c:pt idx="26936">
                  <c:v>9571414</c:v>
                </c:pt>
                <c:pt idx="26937">
                  <c:v>9572138</c:v>
                </c:pt>
                <c:pt idx="26938">
                  <c:v>9572869</c:v>
                </c:pt>
                <c:pt idx="26939">
                  <c:v>9573596</c:v>
                </c:pt>
                <c:pt idx="26940">
                  <c:v>9574328</c:v>
                </c:pt>
                <c:pt idx="26941">
                  <c:v>9575058</c:v>
                </c:pt>
                <c:pt idx="26942">
                  <c:v>9575791</c:v>
                </c:pt>
                <c:pt idx="26943">
                  <c:v>9576521</c:v>
                </c:pt>
                <c:pt idx="26944">
                  <c:v>9577253</c:v>
                </c:pt>
                <c:pt idx="26945">
                  <c:v>9577979</c:v>
                </c:pt>
                <c:pt idx="26946">
                  <c:v>9578710</c:v>
                </c:pt>
                <c:pt idx="26947">
                  <c:v>9579437</c:v>
                </c:pt>
                <c:pt idx="26948">
                  <c:v>9580167</c:v>
                </c:pt>
                <c:pt idx="26949">
                  <c:v>9580894</c:v>
                </c:pt>
                <c:pt idx="26950">
                  <c:v>9581624</c:v>
                </c:pt>
                <c:pt idx="26951">
                  <c:v>9582350</c:v>
                </c:pt>
                <c:pt idx="26952">
                  <c:v>9583079</c:v>
                </c:pt>
                <c:pt idx="26953">
                  <c:v>9583803</c:v>
                </c:pt>
                <c:pt idx="26954">
                  <c:v>9584531</c:v>
                </c:pt>
                <c:pt idx="26955">
                  <c:v>9585257</c:v>
                </c:pt>
                <c:pt idx="26956">
                  <c:v>9585989</c:v>
                </c:pt>
                <c:pt idx="26957">
                  <c:v>9586717</c:v>
                </c:pt>
                <c:pt idx="26958">
                  <c:v>9587446</c:v>
                </c:pt>
                <c:pt idx="26959">
                  <c:v>9588177</c:v>
                </c:pt>
                <c:pt idx="26960">
                  <c:v>9588909</c:v>
                </c:pt>
                <c:pt idx="26961">
                  <c:v>9589639</c:v>
                </c:pt>
                <c:pt idx="26962">
                  <c:v>9590368</c:v>
                </c:pt>
                <c:pt idx="26963">
                  <c:v>9591095</c:v>
                </c:pt>
                <c:pt idx="26964">
                  <c:v>9591826</c:v>
                </c:pt>
                <c:pt idx="26965">
                  <c:v>9592555</c:v>
                </c:pt>
                <c:pt idx="26966">
                  <c:v>9593284</c:v>
                </c:pt>
                <c:pt idx="26967">
                  <c:v>9594013</c:v>
                </c:pt>
                <c:pt idx="26968">
                  <c:v>9594743</c:v>
                </c:pt>
                <c:pt idx="26969">
                  <c:v>9595474</c:v>
                </c:pt>
                <c:pt idx="26970">
                  <c:v>9596203</c:v>
                </c:pt>
                <c:pt idx="26971">
                  <c:v>9596932</c:v>
                </c:pt>
                <c:pt idx="26972">
                  <c:v>9597662</c:v>
                </c:pt>
                <c:pt idx="26973">
                  <c:v>9598390</c:v>
                </c:pt>
                <c:pt idx="26974">
                  <c:v>9599123</c:v>
                </c:pt>
                <c:pt idx="26975">
                  <c:v>9599851</c:v>
                </c:pt>
                <c:pt idx="26976">
                  <c:v>9600582</c:v>
                </c:pt>
                <c:pt idx="26977">
                  <c:v>9601311</c:v>
                </c:pt>
                <c:pt idx="26978">
                  <c:v>9602043</c:v>
                </c:pt>
                <c:pt idx="26979">
                  <c:v>9602772</c:v>
                </c:pt>
                <c:pt idx="26980">
                  <c:v>9603503</c:v>
                </c:pt>
                <c:pt idx="26981">
                  <c:v>9604233</c:v>
                </c:pt>
                <c:pt idx="26982">
                  <c:v>9604961</c:v>
                </c:pt>
                <c:pt idx="26983">
                  <c:v>9605688</c:v>
                </c:pt>
                <c:pt idx="26984">
                  <c:v>9606417</c:v>
                </c:pt>
                <c:pt idx="26985">
                  <c:v>9607146</c:v>
                </c:pt>
                <c:pt idx="26986">
                  <c:v>9607879</c:v>
                </c:pt>
                <c:pt idx="26987">
                  <c:v>9608606</c:v>
                </c:pt>
                <c:pt idx="26988">
                  <c:v>9609336</c:v>
                </c:pt>
                <c:pt idx="26989">
                  <c:v>9610066</c:v>
                </c:pt>
                <c:pt idx="26990">
                  <c:v>9610796</c:v>
                </c:pt>
                <c:pt idx="26991">
                  <c:v>9611526</c:v>
                </c:pt>
                <c:pt idx="26992">
                  <c:v>9612255</c:v>
                </c:pt>
                <c:pt idx="26993">
                  <c:v>9612986</c:v>
                </c:pt>
                <c:pt idx="26994">
                  <c:v>9613717</c:v>
                </c:pt>
                <c:pt idx="26995">
                  <c:v>9614444</c:v>
                </c:pt>
                <c:pt idx="26996">
                  <c:v>9615173</c:v>
                </c:pt>
                <c:pt idx="26997">
                  <c:v>9615903</c:v>
                </c:pt>
                <c:pt idx="26998">
                  <c:v>9616634</c:v>
                </c:pt>
                <c:pt idx="26999">
                  <c:v>9617362</c:v>
                </c:pt>
                <c:pt idx="27000">
                  <c:v>9618091</c:v>
                </c:pt>
                <c:pt idx="27001">
                  <c:v>9618822</c:v>
                </c:pt>
                <c:pt idx="27002">
                  <c:v>9619553</c:v>
                </c:pt>
                <c:pt idx="27003">
                  <c:v>9620283</c:v>
                </c:pt>
                <c:pt idx="27004">
                  <c:v>9621014</c:v>
                </c:pt>
                <c:pt idx="27005">
                  <c:v>9621744</c:v>
                </c:pt>
                <c:pt idx="27006">
                  <c:v>9622475</c:v>
                </c:pt>
                <c:pt idx="27007">
                  <c:v>9623206</c:v>
                </c:pt>
                <c:pt idx="27008">
                  <c:v>9623936</c:v>
                </c:pt>
                <c:pt idx="27009">
                  <c:v>9624666</c:v>
                </c:pt>
                <c:pt idx="27010">
                  <c:v>9625400</c:v>
                </c:pt>
                <c:pt idx="27011">
                  <c:v>9626127</c:v>
                </c:pt>
                <c:pt idx="27012">
                  <c:v>9626858</c:v>
                </c:pt>
                <c:pt idx="27013">
                  <c:v>9627591</c:v>
                </c:pt>
                <c:pt idx="27014">
                  <c:v>9628325</c:v>
                </c:pt>
                <c:pt idx="27015">
                  <c:v>9629056</c:v>
                </c:pt>
                <c:pt idx="27016">
                  <c:v>9629789</c:v>
                </c:pt>
                <c:pt idx="27017">
                  <c:v>9630518</c:v>
                </c:pt>
                <c:pt idx="27018">
                  <c:v>9631252</c:v>
                </c:pt>
                <c:pt idx="27019">
                  <c:v>9631983</c:v>
                </c:pt>
                <c:pt idx="27020">
                  <c:v>9632718</c:v>
                </c:pt>
                <c:pt idx="27021">
                  <c:v>9633449</c:v>
                </c:pt>
                <c:pt idx="27022">
                  <c:v>9634177</c:v>
                </c:pt>
                <c:pt idx="27023">
                  <c:v>9634908</c:v>
                </c:pt>
                <c:pt idx="27024">
                  <c:v>9635641</c:v>
                </c:pt>
                <c:pt idx="27025">
                  <c:v>9636371</c:v>
                </c:pt>
                <c:pt idx="27026">
                  <c:v>9637103</c:v>
                </c:pt>
                <c:pt idx="27027">
                  <c:v>9637834</c:v>
                </c:pt>
                <c:pt idx="27028">
                  <c:v>9638566</c:v>
                </c:pt>
                <c:pt idx="27029">
                  <c:v>9639296</c:v>
                </c:pt>
                <c:pt idx="27030">
                  <c:v>9640027</c:v>
                </c:pt>
                <c:pt idx="27031">
                  <c:v>9640762</c:v>
                </c:pt>
                <c:pt idx="27032">
                  <c:v>9641494</c:v>
                </c:pt>
                <c:pt idx="27033">
                  <c:v>9642224</c:v>
                </c:pt>
                <c:pt idx="27034">
                  <c:v>9642962</c:v>
                </c:pt>
                <c:pt idx="27035">
                  <c:v>9643703</c:v>
                </c:pt>
                <c:pt idx="27036">
                  <c:v>9644437</c:v>
                </c:pt>
                <c:pt idx="27037">
                  <c:v>9645178</c:v>
                </c:pt>
                <c:pt idx="27038">
                  <c:v>9645911</c:v>
                </c:pt>
                <c:pt idx="27039">
                  <c:v>9646644</c:v>
                </c:pt>
                <c:pt idx="27040">
                  <c:v>9647378</c:v>
                </c:pt>
                <c:pt idx="27041">
                  <c:v>9648106</c:v>
                </c:pt>
                <c:pt idx="27042">
                  <c:v>9648838</c:v>
                </c:pt>
                <c:pt idx="27043">
                  <c:v>9649568</c:v>
                </c:pt>
                <c:pt idx="27044">
                  <c:v>9650298</c:v>
                </c:pt>
                <c:pt idx="27045">
                  <c:v>9651028</c:v>
                </c:pt>
                <c:pt idx="27046">
                  <c:v>9651761</c:v>
                </c:pt>
                <c:pt idx="27047">
                  <c:v>9652491</c:v>
                </c:pt>
                <c:pt idx="27048">
                  <c:v>9653224</c:v>
                </c:pt>
                <c:pt idx="27049">
                  <c:v>9653955</c:v>
                </c:pt>
                <c:pt idx="27050">
                  <c:v>9654687</c:v>
                </c:pt>
                <c:pt idx="27051">
                  <c:v>9655415</c:v>
                </c:pt>
                <c:pt idx="27052">
                  <c:v>9656149</c:v>
                </c:pt>
                <c:pt idx="27053">
                  <c:v>9656881</c:v>
                </c:pt>
                <c:pt idx="27054">
                  <c:v>9657615</c:v>
                </c:pt>
                <c:pt idx="27055">
                  <c:v>9658347</c:v>
                </c:pt>
                <c:pt idx="27056">
                  <c:v>9659077</c:v>
                </c:pt>
                <c:pt idx="27057">
                  <c:v>9659810</c:v>
                </c:pt>
                <c:pt idx="27058">
                  <c:v>9660543</c:v>
                </c:pt>
                <c:pt idx="27059">
                  <c:v>9661275</c:v>
                </c:pt>
                <c:pt idx="27060">
                  <c:v>9662009</c:v>
                </c:pt>
                <c:pt idx="27061">
                  <c:v>9662740</c:v>
                </c:pt>
                <c:pt idx="27062">
                  <c:v>9663476</c:v>
                </c:pt>
                <c:pt idx="27063">
                  <c:v>9664210</c:v>
                </c:pt>
                <c:pt idx="27064">
                  <c:v>9664945</c:v>
                </c:pt>
                <c:pt idx="27065">
                  <c:v>9665675</c:v>
                </c:pt>
                <c:pt idx="27066">
                  <c:v>9666406</c:v>
                </c:pt>
                <c:pt idx="27067">
                  <c:v>9667138</c:v>
                </c:pt>
                <c:pt idx="27068">
                  <c:v>9667870</c:v>
                </c:pt>
                <c:pt idx="27069">
                  <c:v>9668601</c:v>
                </c:pt>
                <c:pt idx="27070">
                  <c:v>9669333</c:v>
                </c:pt>
                <c:pt idx="27071">
                  <c:v>9670062</c:v>
                </c:pt>
                <c:pt idx="27072">
                  <c:v>9670797</c:v>
                </c:pt>
                <c:pt idx="27073">
                  <c:v>9671529</c:v>
                </c:pt>
                <c:pt idx="27074">
                  <c:v>9672263</c:v>
                </c:pt>
                <c:pt idx="27075">
                  <c:v>9672993</c:v>
                </c:pt>
                <c:pt idx="27076">
                  <c:v>9673727</c:v>
                </c:pt>
                <c:pt idx="27077">
                  <c:v>9674459</c:v>
                </c:pt>
                <c:pt idx="27078">
                  <c:v>9675192</c:v>
                </c:pt>
                <c:pt idx="27079">
                  <c:v>9675924</c:v>
                </c:pt>
                <c:pt idx="27080">
                  <c:v>9676657</c:v>
                </c:pt>
                <c:pt idx="27081">
                  <c:v>9677388</c:v>
                </c:pt>
                <c:pt idx="27082">
                  <c:v>9678120</c:v>
                </c:pt>
                <c:pt idx="27083">
                  <c:v>9678851</c:v>
                </c:pt>
                <c:pt idx="27084">
                  <c:v>9679582</c:v>
                </c:pt>
                <c:pt idx="27085">
                  <c:v>9680313</c:v>
                </c:pt>
                <c:pt idx="27086">
                  <c:v>9681045</c:v>
                </c:pt>
                <c:pt idx="27087">
                  <c:v>9681778</c:v>
                </c:pt>
                <c:pt idx="27088">
                  <c:v>9682511</c:v>
                </c:pt>
                <c:pt idx="27089">
                  <c:v>9683243</c:v>
                </c:pt>
                <c:pt idx="27090">
                  <c:v>9683976</c:v>
                </c:pt>
                <c:pt idx="27091">
                  <c:v>9684708</c:v>
                </c:pt>
                <c:pt idx="27092">
                  <c:v>9685440</c:v>
                </c:pt>
                <c:pt idx="27093">
                  <c:v>9686172</c:v>
                </c:pt>
                <c:pt idx="27094">
                  <c:v>9686906</c:v>
                </c:pt>
                <c:pt idx="27095">
                  <c:v>9687638</c:v>
                </c:pt>
                <c:pt idx="27096">
                  <c:v>9688372</c:v>
                </c:pt>
                <c:pt idx="27097">
                  <c:v>9689105</c:v>
                </c:pt>
                <c:pt idx="27098">
                  <c:v>9689838</c:v>
                </c:pt>
                <c:pt idx="27099">
                  <c:v>9690567</c:v>
                </c:pt>
                <c:pt idx="27100">
                  <c:v>9691302</c:v>
                </c:pt>
                <c:pt idx="27101">
                  <c:v>9692033</c:v>
                </c:pt>
                <c:pt idx="27102">
                  <c:v>9692766</c:v>
                </c:pt>
                <c:pt idx="27103">
                  <c:v>9693498</c:v>
                </c:pt>
                <c:pt idx="27104">
                  <c:v>9694231</c:v>
                </c:pt>
                <c:pt idx="27105">
                  <c:v>9694966</c:v>
                </c:pt>
                <c:pt idx="27106">
                  <c:v>9695702</c:v>
                </c:pt>
                <c:pt idx="27107">
                  <c:v>9696435</c:v>
                </c:pt>
                <c:pt idx="27108">
                  <c:v>9697172</c:v>
                </c:pt>
                <c:pt idx="27109">
                  <c:v>9697903</c:v>
                </c:pt>
                <c:pt idx="27110">
                  <c:v>9698636</c:v>
                </c:pt>
                <c:pt idx="27111">
                  <c:v>9699369</c:v>
                </c:pt>
                <c:pt idx="27112">
                  <c:v>9700103</c:v>
                </c:pt>
                <c:pt idx="27113">
                  <c:v>9700834</c:v>
                </c:pt>
                <c:pt idx="27114">
                  <c:v>9701568</c:v>
                </c:pt>
                <c:pt idx="27115">
                  <c:v>9702302</c:v>
                </c:pt>
                <c:pt idx="27116">
                  <c:v>9703037</c:v>
                </c:pt>
                <c:pt idx="27117">
                  <c:v>9703769</c:v>
                </c:pt>
                <c:pt idx="27118">
                  <c:v>9704508</c:v>
                </c:pt>
                <c:pt idx="27119">
                  <c:v>9705240</c:v>
                </c:pt>
                <c:pt idx="27120">
                  <c:v>9705976</c:v>
                </c:pt>
                <c:pt idx="27121">
                  <c:v>9706710</c:v>
                </c:pt>
                <c:pt idx="27122">
                  <c:v>9707443</c:v>
                </c:pt>
                <c:pt idx="27123">
                  <c:v>9708175</c:v>
                </c:pt>
                <c:pt idx="27124">
                  <c:v>9708911</c:v>
                </c:pt>
                <c:pt idx="27125">
                  <c:v>9709642</c:v>
                </c:pt>
                <c:pt idx="27126">
                  <c:v>9710375</c:v>
                </c:pt>
                <c:pt idx="27127">
                  <c:v>9711108</c:v>
                </c:pt>
                <c:pt idx="27128">
                  <c:v>9711844</c:v>
                </c:pt>
                <c:pt idx="27129">
                  <c:v>9712578</c:v>
                </c:pt>
                <c:pt idx="27130">
                  <c:v>9713313</c:v>
                </c:pt>
                <c:pt idx="27131">
                  <c:v>9714046</c:v>
                </c:pt>
                <c:pt idx="27132">
                  <c:v>9714785</c:v>
                </c:pt>
                <c:pt idx="27133">
                  <c:v>9715517</c:v>
                </c:pt>
                <c:pt idx="27134">
                  <c:v>9716252</c:v>
                </c:pt>
                <c:pt idx="27135">
                  <c:v>9716984</c:v>
                </c:pt>
                <c:pt idx="27136">
                  <c:v>9717719</c:v>
                </c:pt>
                <c:pt idx="27137">
                  <c:v>9718454</c:v>
                </c:pt>
                <c:pt idx="27138">
                  <c:v>9719189</c:v>
                </c:pt>
                <c:pt idx="27139">
                  <c:v>9719921</c:v>
                </c:pt>
                <c:pt idx="27140">
                  <c:v>9720656</c:v>
                </c:pt>
                <c:pt idx="27141">
                  <c:v>9721388</c:v>
                </c:pt>
                <c:pt idx="27142">
                  <c:v>9722123</c:v>
                </c:pt>
                <c:pt idx="27143">
                  <c:v>9722857</c:v>
                </c:pt>
                <c:pt idx="27144">
                  <c:v>9723590</c:v>
                </c:pt>
                <c:pt idx="27145">
                  <c:v>9724324</c:v>
                </c:pt>
                <c:pt idx="27146">
                  <c:v>9725059</c:v>
                </c:pt>
                <c:pt idx="27147">
                  <c:v>9725792</c:v>
                </c:pt>
                <c:pt idx="27148">
                  <c:v>9726528</c:v>
                </c:pt>
                <c:pt idx="27149">
                  <c:v>9727263</c:v>
                </c:pt>
                <c:pt idx="27150">
                  <c:v>9727998</c:v>
                </c:pt>
                <c:pt idx="27151">
                  <c:v>9728732</c:v>
                </c:pt>
                <c:pt idx="27152">
                  <c:v>9729466</c:v>
                </c:pt>
                <c:pt idx="27153">
                  <c:v>9730199</c:v>
                </c:pt>
                <c:pt idx="27154">
                  <c:v>9730933</c:v>
                </c:pt>
                <c:pt idx="27155">
                  <c:v>9731668</c:v>
                </c:pt>
                <c:pt idx="27156">
                  <c:v>9732406</c:v>
                </c:pt>
                <c:pt idx="27157">
                  <c:v>9733142</c:v>
                </c:pt>
                <c:pt idx="27158">
                  <c:v>9733878</c:v>
                </c:pt>
                <c:pt idx="27159">
                  <c:v>9734612</c:v>
                </c:pt>
                <c:pt idx="27160">
                  <c:v>9735347</c:v>
                </c:pt>
                <c:pt idx="27161">
                  <c:v>9736081</c:v>
                </c:pt>
                <c:pt idx="27162">
                  <c:v>9736817</c:v>
                </c:pt>
                <c:pt idx="27163">
                  <c:v>9737551</c:v>
                </c:pt>
                <c:pt idx="27164">
                  <c:v>9738286</c:v>
                </c:pt>
                <c:pt idx="27165">
                  <c:v>9739022</c:v>
                </c:pt>
                <c:pt idx="27166">
                  <c:v>9739759</c:v>
                </c:pt>
                <c:pt idx="27167">
                  <c:v>9740493</c:v>
                </c:pt>
                <c:pt idx="27168">
                  <c:v>9741229</c:v>
                </c:pt>
                <c:pt idx="27169">
                  <c:v>9741964</c:v>
                </c:pt>
                <c:pt idx="27170">
                  <c:v>9742700</c:v>
                </c:pt>
                <c:pt idx="27171">
                  <c:v>9743434</c:v>
                </c:pt>
                <c:pt idx="27172">
                  <c:v>9744169</c:v>
                </c:pt>
                <c:pt idx="27173">
                  <c:v>9744905</c:v>
                </c:pt>
                <c:pt idx="27174">
                  <c:v>9745642</c:v>
                </c:pt>
                <c:pt idx="27175">
                  <c:v>9746376</c:v>
                </c:pt>
                <c:pt idx="27176">
                  <c:v>9747110</c:v>
                </c:pt>
                <c:pt idx="27177">
                  <c:v>9747846</c:v>
                </c:pt>
                <c:pt idx="27178">
                  <c:v>9748582</c:v>
                </c:pt>
                <c:pt idx="27179">
                  <c:v>9749320</c:v>
                </c:pt>
                <c:pt idx="27180">
                  <c:v>9750058</c:v>
                </c:pt>
                <c:pt idx="27181">
                  <c:v>9750792</c:v>
                </c:pt>
                <c:pt idx="27182">
                  <c:v>9751526</c:v>
                </c:pt>
                <c:pt idx="27183">
                  <c:v>9752260</c:v>
                </c:pt>
                <c:pt idx="27184">
                  <c:v>9752997</c:v>
                </c:pt>
                <c:pt idx="27185">
                  <c:v>9753729</c:v>
                </c:pt>
                <c:pt idx="27186">
                  <c:v>9754465</c:v>
                </c:pt>
                <c:pt idx="27187">
                  <c:v>9755201</c:v>
                </c:pt>
                <c:pt idx="27188">
                  <c:v>9755939</c:v>
                </c:pt>
                <c:pt idx="27189">
                  <c:v>9756671</c:v>
                </c:pt>
                <c:pt idx="27190">
                  <c:v>9757406</c:v>
                </c:pt>
                <c:pt idx="27191">
                  <c:v>9758140</c:v>
                </c:pt>
                <c:pt idx="27192">
                  <c:v>9758876</c:v>
                </c:pt>
                <c:pt idx="27193">
                  <c:v>9759609</c:v>
                </c:pt>
                <c:pt idx="27194">
                  <c:v>9760344</c:v>
                </c:pt>
                <c:pt idx="27195">
                  <c:v>9761079</c:v>
                </c:pt>
                <c:pt idx="27196">
                  <c:v>9761816</c:v>
                </c:pt>
                <c:pt idx="27197">
                  <c:v>9762554</c:v>
                </c:pt>
                <c:pt idx="27198">
                  <c:v>9763290</c:v>
                </c:pt>
                <c:pt idx="27199">
                  <c:v>9764026</c:v>
                </c:pt>
                <c:pt idx="27200">
                  <c:v>9764764</c:v>
                </c:pt>
                <c:pt idx="27201">
                  <c:v>9765499</c:v>
                </c:pt>
                <c:pt idx="27202">
                  <c:v>9766235</c:v>
                </c:pt>
                <c:pt idx="27203">
                  <c:v>9766969</c:v>
                </c:pt>
                <c:pt idx="27204">
                  <c:v>9767706</c:v>
                </c:pt>
                <c:pt idx="27205">
                  <c:v>9768445</c:v>
                </c:pt>
                <c:pt idx="27206">
                  <c:v>9769184</c:v>
                </c:pt>
                <c:pt idx="27207">
                  <c:v>9769917</c:v>
                </c:pt>
                <c:pt idx="27208">
                  <c:v>9770654</c:v>
                </c:pt>
                <c:pt idx="27209">
                  <c:v>9771390</c:v>
                </c:pt>
                <c:pt idx="27210">
                  <c:v>9772126</c:v>
                </c:pt>
                <c:pt idx="27211">
                  <c:v>9772861</c:v>
                </c:pt>
                <c:pt idx="27212">
                  <c:v>9773597</c:v>
                </c:pt>
                <c:pt idx="27213">
                  <c:v>9774331</c:v>
                </c:pt>
                <c:pt idx="27214">
                  <c:v>9775067</c:v>
                </c:pt>
                <c:pt idx="27215">
                  <c:v>9775800</c:v>
                </c:pt>
                <c:pt idx="27216">
                  <c:v>9776539</c:v>
                </c:pt>
                <c:pt idx="27217">
                  <c:v>9777273</c:v>
                </c:pt>
                <c:pt idx="27218">
                  <c:v>9778009</c:v>
                </c:pt>
                <c:pt idx="27219">
                  <c:v>9778741</c:v>
                </c:pt>
                <c:pt idx="27220">
                  <c:v>9779478</c:v>
                </c:pt>
                <c:pt idx="27221">
                  <c:v>9780213</c:v>
                </c:pt>
                <c:pt idx="27222">
                  <c:v>9780953</c:v>
                </c:pt>
                <c:pt idx="27223">
                  <c:v>9781689</c:v>
                </c:pt>
                <c:pt idx="27224">
                  <c:v>9782428</c:v>
                </c:pt>
                <c:pt idx="27225">
                  <c:v>9783163</c:v>
                </c:pt>
                <c:pt idx="27226">
                  <c:v>9783901</c:v>
                </c:pt>
                <c:pt idx="27227">
                  <c:v>9784636</c:v>
                </c:pt>
                <c:pt idx="27228">
                  <c:v>9785375</c:v>
                </c:pt>
                <c:pt idx="27229">
                  <c:v>9786111</c:v>
                </c:pt>
                <c:pt idx="27230">
                  <c:v>9786852</c:v>
                </c:pt>
                <c:pt idx="27231">
                  <c:v>9787589</c:v>
                </c:pt>
                <c:pt idx="27232">
                  <c:v>9788326</c:v>
                </c:pt>
                <c:pt idx="27233">
                  <c:v>9789062</c:v>
                </c:pt>
                <c:pt idx="27234">
                  <c:v>9789799</c:v>
                </c:pt>
                <c:pt idx="27235">
                  <c:v>9790534</c:v>
                </c:pt>
                <c:pt idx="27236">
                  <c:v>9791270</c:v>
                </c:pt>
                <c:pt idx="27237">
                  <c:v>9792002</c:v>
                </c:pt>
                <c:pt idx="27238">
                  <c:v>9792742</c:v>
                </c:pt>
                <c:pt idx="27239">
                  <c:v>9793477</c:v>
                </c:pt>
                <c:pt idx="27240">
                  <c:v>9794214</c:v>
                </c:pt>
                <c:pt idx="27241">
                  <c:v>9794948</c:v>
                </c:pt>
                <c:pt idx="27242">
                  <c:v>9795685</c:v>
                </c:pt>
                <c:pt idx="27243">
                  <c:v>9796422</c:v>
                </c:pt>
                <c:pt idx="27244">
                  <c:v>9797159</c:v>
                </c:pt>
                <c:pt idx="27245">
                  <c:v>9797896</c:v>
                </c:pt>
                <c:pt idx="27246">
                  <c:v>9798635</c:v>
                </c:pt>
                <c:pt idx="27247">
                  <c:v>9799373</c:v>
                </c:pt>
                <c:pt idx="27248">
                  <c:v>9800109</c:v>
                </c:pt>
                <c:pt idx="27249">
                  <c:v>9800842</c:v>
                </c:pt>
                <c:pt idx="27250">
                  <c:v>9801580</c:v>
                </c:pt>
                <c:pt idx="27251">
                  <c:v>9802319</c:v>
                </c:pt>
                <c:pt idx="27252">
                  <c:v>9803058</c:v>
                </c:pt>
                <c:pt idx="27253">
                  <c:v>9803796</c:v>
                </c:pt>
                <c:pt idx="27254">
                  <c:v>9804533</c:v>
                </c:pt>
                <c:pt idx="27255">
                  <c:v>9805270</c:v>
                </c:pt>
                <c:pt idx="27256">
                  <c:v>9806010</c:v>
                </c:pt>
                <c:pt idx="27257">
                  <c:v>9806746</c:v>
                </c:pt>
                <c:pt idx="27258">
                  <c:v>9807486</c:v>
                </c:pt>
                <c:pt idx="27259">
                  <c:v>9808222</c:v>
                </c:pt>
                <c:pt idx="27260">
                  <c:v>9808962</c:v>
                </c:pt>
                <c:pt idx="27261">
                  <c:v>9809700</c:v>
                </c:pt>
                <c:pt idx="27262">
                  <c:v>9810438</c:v>
                </c:pt>
                <c:pt idx="27263">
                  <c:v>9811175</c:v>
                </c:pt>
                <c:pt idx="27264">
                  <c:v>9811914</c:v>
                </c:pt>
                <c:pt idx="27265">
                  <c:v>9812653</c:v>
                </c:pt>
                <c:pt idx="27266">
                  <c:v>9813393</c:v>
                </c:pt>
                <c:pt idx="27267">
                  <c:v>9814128</c:v>
                </c:pt>
                <c:pt idx="27268">
                  <c:v>9814866</c:v>
                </c:pt>
                <c:pt idx="27269">
                  <c:v>9815604</c:v>
                </c:pt>
                <c:pt idx="27270">
                  <c:v>9816341</c:v>
                </c:pt>
                <c:pt idx="27271">
                  <c:v>9817076</c:v>
                </c:pt>
                <c:pt idx="27272">
                  <c:v>9817815</c:v>
                </c:pt>
                <c:pt idx="27273">
                  <c:v>9818549</c:v>
                </c:pt>
                <c:pt idx="27274">
                  <c:v>9819287</c:v>
                </c:pt>
                <c:pt idx="27275">
                  <c:v>9820024</c:v>
                </c:pt>
                <c:pt idx="27276">
                  <c:v>9820761</c:v>
                </c:pt>
                <c:pt idx="27277">
                  <c:v>9821500</c:v>
                </c:pt>
                <c:pt idx="27278">
                  <c:v>9822244</c:v>
                </c:pt>
                <c:pt idx="27279">
                  <c:v>9822983</c:v>
                </c:pt>
                <c:pt idx="27280">
                  <c:v>9823725</c:v>
                </c:pt>
                <c:pt idx="27281">
                  <c:v>9824464</c:v>
                </c:pt>
                <c:pt idx="27282">
                  <c:v>9825203</c:v>
                </c:pt>
                <c:pt idx="27283">
                  <c:v>9825941</c:v>
                </c:pt>
                <c:pt idx="27284">
                  <c:v>9826680</c:v>
                </c:pt>
                <c:pt idx="27285">
                  <c:v>9827417</c:v>
                </c:pt>
                <c:pt idx="27286">
                  <c:v>9828159</c:v>
                </c:pt>
                <c:pt idx="27287">
                  <c:v>9828903</c:v>
                </c:pt>
                <c:pt idx="27288">
                  <c:v>9829682</c:v>
                </c:pt>
                <c:pt idx="27289">
                  <c:v>9830472</c:v>
                </c:pt>
                <c:pt idx="27290">
                  <c:v>9831245</c:v>
                </c:pt>
                <c:pt idx="27291">
                  <c:v>9832010</c:v>
                </c:pt>
                <c:pt idx="27292">
                  <c:v>9832770</c:v>
                </c:pt>
                <c:pt idx="27293">
                  <c:v>9833527</c:v>
                </c:pt>
                <c:pt idx="27294">
                  <c:v>9834290</c:v>
                </c:pt>
                <c:pt idx="27295">
                  <c:v>9835043</c:v>
                </c:pt>
                <c:pt idx="27296">
                  <c:v>9835812</c:v>
                </c:pt>
                <c:pt idx="27297">
                  <c:v>9836581</c:v>
                </c:pt>
                <c:pt idx="27298">
                  <c:v>9837353</c:v>
                </c:pt>
                <c:pt idx="27299">
                  <c:v>9838100</c:v>
                </c:pt>
                <c:pt idx="27300">
                  <c:v>9838855</c:v>
                </c:pt>
                <c:pt idx="27301">
                  <c:v>9839604</c:v>
                </c:pt>
                <c:pt idx="27302">
                  <c:v>9840351</c:v>
                </c:pt>
                <c:pt idx="27303">
                  <c:v>9841096</c:v>
                </c:pt>
                <c:pt idx="27304">
                  <c:v>9841850</c:v>
                </c:pt>
                <c:pt idx="27305">
                  <c:v>9842596</c:v>
                </c:pt>
                <c:pt idx="27306">
                  <c:v>9843353</c:v>
                </c:pt>
                <c:pt idx="27307">
                  <c:v>9844115</c:v>
                </c:pt>
                <c:pt idx="27308">
                  <c:v>9844868</c:v>
                </c:pt>
                <c:pt idx="27309">
                  <c:v>9845636</c:v>
                </c:pt>
                <c:pt idx="27310">
                  <c:v>9846388</c:v>
                </c:pt>
                <c:pt idx="27311">
                  <c:v>9847148</c:v>
                </c:pt>
                <c:pt idx="27312">
                  <c:v>9847903</c:v>
                </c:pt>
                <c:pt idx="27313">
                  <c:v>9848662</c:v>
                </c:pt>
                <c:pt idx="27314">
                  <c:v>9849416</c:v>
                </c:pt>
                <c:pt idx="27315">
                  <c:v>9850173</c:v>
                </c:pt>
                <c:pt idx="27316">
                  <c:v>9850953</c:v>
                </c:pt>
                <c:pt idx="27317">
                  <c:v>9851718</c:v>
                </c:pt>
                <c:pt idx="27318">
                  <c:v>9852488</c:v>
                </c:pt>
                <c:pt idx="27319">
                  <c:v>9853245</c:v>
                </c:pt>
                <c:pt idx="27320">
                  <c:v>9854000</c:v>
                </c:pt>
                <c:pt idx="27321">
                  <c:v>9854757</c:v>
                </c:pt>
                <c:pt idx="27322">
                  <c:v>9855522</c:v>
                </c:pt>
                <c:pt idx="27323">
                  <c:v>9856283</c:v>
                </c:pt>
                <c:pt idx="27324">
                  <c:v>9857045</c:v>
                </c:pt>
                <c:pt idx="27325">
                  <c:v>9857805</c:v>
                </c:pt>
                <c:pt idx="27326">
                  <c:v>9858571</c:v>
                </c:pt>
                <c:pt idx="27327">
                  <c:v>9859344</c:v>
                </c:pt>
                <c:pt idx="27328">
                  <c:v>9860093</c:v>
                </c:pt>
                <c:pt idx="27329">
                  <c:v>9860862</c:v>
                </c:pt>
                <c:pt idx="27330">
                  <c:v>9861616</c:v>
                </c:pt>
                <c:pt idx="27331">
                  <c:v>9862363</c:v>
                </c:pt>
                <c:pt idx="27332">
                  <c:v>9863120</c:v>
                </c:pt>
                <c:pt idx="27333">
                  <c:v>9863866</c:v>
                </c:pt>
                <c:pt idx="27334">
                  <c:v>9864614</c:v>
                </c:pt>
                <c:pt idx="27335">
                  <c:v>9865377</c:v>
                </c:pt>
                <c:pt idx="27336">
                  <c:v>9866133</c:v>
                </c:pt>
                <c:pt idx="27337">
                  <c:v>9866881</c:v>
                </c:pt>
                <c:pt idx="27338">
                  <c:v>9867629</c:v>
                </c:pt>
                <c:pt idx="27339">
                  <c:v>9868373</c:v>
                </c:pt>
                <c:pt idx="27340">
                  <c:v>9869121</c:v>
                </c:pt>
                <c:pt idx="27341">
                  <c:v>9869869</c:v>
                </c:pt>
                <c:pt idx="27342">
                  <c:v>9870615</c:v>
                </c:pt>
                <c:pt idx="27343">
                  <c:v>9871361</c:v>
                </c:pt>
                <c:pt idx="27344">
                  <c:v>9872108</c:v>
                </c:pt>
                <c:pt idx="27345">
                  <c:v>9872851</c:v>
                </c:pt>
                <c:pt idx="27346">
                  <c:v>9873597</c:v>
                </c:pt>
                <c:pt idx="27347">
                  <c:v>9874344</c:v>
                </c:pt>
                <c:pt idx="27348">
                  <c:v>9875098</c:v>
                </c:pt>
                <c:pt idx="27349">
                  <c:v>9875860</c:v>
                </c:pt>
                <c:pt idx="27350">
                  <c:v>9876612</c:v>
                </c:pt>
                <c:pt idx="27351">
                  <c:v>9877374</c:v>
                </c:pt>
                <c:pt idx="27352">
                  <c:v>9878125</c:v>
                </c:pt>
                <c:pt idx="27353">
                  <c:v>9878886</c:v>
                </c:pt>
                <c:pt idx="27354">
                  <c:v>9879631</c:v>
                </c:pt>
                <c:pt idx="27355">
                  <c:v>9880380</c:v>
                </c:pt>
                <c:pt idx="27356">
                  <c:v>9881126</c:v>
                </c:pt>
                <c:pt idx="27357">
                  <c:v>9881868</c:v>
                </c:pt>
                <c:pt idx="27358">
                  <c:v>9882615</c:v>
                </c:pt>
                <c:pt idx="27359">
                  <c:v>9883372</c:v>
                </c:pt>
                <c:pt idx="27360">
                  <c:v>9884137</c:v>
                </c:pt>
                <c:pt idx="27361">
                  <c:v>9884884</c:v>
                </c:pt>
                <c:pt idx="27362">
                  <c:v>9885664</c:v>
                </c:pt>
                <c:pt idx="27363">
                  <c:v>9886446</c:v>
                </c:pt>
                <c:pt idx="27364">
                  <c:v>9887236</c:v>
                </c:pt>
                <c:pt idx="27365">
                  <c:v>9888012</c:v>
                </c:pt>
                <c:pt idx="27366">
                  <c:v>9888786</c:v>
                </c:pt>
                <c:pt idx="27367">
                  <c:v>9889560</c:v>
                </c:pt>
                <c:pt idx="27368">
                  <c:v>9890340</c:v>
                </c:pt>
                <c:pt idx="27369">
                  <c:v>9891129</c:v>
                </c:pt>
                <c:pt idx="27370">
                  <c:v>9891919</c:v>
                </c:pt>
                <c:pt idx="27371">
                  <c:v>9892702</c:v>
                </c:pt>
                <c:pt idx="27372">
                  <c:v>9893476</c:v>
                </c:pt>
                <c:pt idx="27373">
                  <c:v>9894281</c:v>
                </c:pt>
                <c:pt idx="27374">
                  <c:v>9895073</c:v>
                </c:pt>
                <c:pt idx="27375">
                  <c:v>9895885</c:v>
                </c:pt>
                <c:pt idx="27376">
                  <c:v>9896686</c:v>
                </c:pt>
                <c:pt idx="27377">
                  <c:v>9897491</c:v>
                </c:pt>
                <c:pt idx="27378">
                  <c:v>9898303</c:v>
                </c:pt>
                <c:pt idx="27379">
                  <c:v>9899118</c:v>
                </c:pt>
                <c:pt idx="27380">
                  <c:v>9899918</c:v>
                </c:pt>
                <c:pt idx="27381">
                  <c:v>9900711</c:v>
                </c:pt>
                <c:pt idx="27382">
                  <c:v>9901528</c:v>
                </c:pt>
                <c:pt idx="27383">
                  <c:v>9902335</c:v>
                </c:pt>
                <c:pt idx="27384">
                  <c:v>9903165</c:v>
                </c:pt>
                <c:pt idx="27385">
                  <c:v>9903966</c:v>
                </c:pt>
                <c:pt idx="27386">
                  <c:v>9904766</c:v>
                </c:pt>
                <c:pt idx="27387">
                  <c:v>9905574</c:v>
                </c:pt>
                <c:pt idx="27388">
                  <c:v>9906416</c:v>
                </c:pt>
                <c:pt idx="27389">
                  <c:v>9907224</c:v>
                </c:pt>
                <c:pt idx="27390">
                  <c:v>9908025</c:v>
                </c:pt>
                <c:pt idx="27391">
                  <c:v>9908800</c:v>
                </c:pt>
                <c:pt idx="27392">
                  <c:v>9909551</c:v>
                </c:pt>
                <c:pt idx="27393">
                  <c:v>9910293</c:v>
                </c:pt>
                <c:pt idx="27394">
                  <c:v>9911044</c:v>
                </c:pt>
                <c:pt idx="27395">
                  <c:v>9911794</c:v>
                </c:pt>
                <c:pt idx="27396">
                  <c:v>9912546</c:v>
                </c:pt>
                <c:pt idx="27397">
                  <c:v>9913293</c:v>
                </c:pt>
                <c:pt idx="27398">
                  <c:v>9914045</c:v>
                </c:pt>
                <c:pt idx="27399">
                  <c:v>9914792</c:v>
                </c:pt>
                <c:pt idx="27400">
                  <c:v>9915540</c:v>
                </c:pt>
                <c:pt idx="27401">
                  <c:v>9916284</c:v>
                </c:pt>
                <c:pt idx="27402">
                  <c:v>9917030</c:v>
                </c:pt>
                <c:pt idx="27403">
                  <c:v>9917774</c:v>
                </c:pt>
                <c:pt idx="27404">
                  <c:v>9918522</c:v>
                </c:pt>
                <c:pt idx="27405">
                  <c:v>9919269</c:v>
                </c:pt>
                <c:pt idx="27406">
                  <c:v>9920016</c:v>
                </c:pt>
                <c:pt idx="27407">
                  <c:v>9920761</c:v>
                </c:pt>
                <c:pt idx="27408">
                  <c:v>9921505</c:v>
                </c:pt>
                <c:pt idx="27409">
                  <c:v>9922257</c:v>
                </c:pt>
                <c:pt idx="27410">
                  <c:v>9923000</c:v>
                </c:pt>
                <c:pt idx="27411">
                  <c:v>9923745</c:v>
                </c:pt>
                <c:pt idx="27412">
                  <c:v>9924492</c:v>
                </c:pt>
                <c:pt idx="27413">
                  <c:v>9925243</c:v>
                </c:pt>
                <c:pt idx="27414">
                  <c:v>9925993</c:v>
                </c:pt>
                <c:pt idx="27415">
                  <c:v>9926737</c:v>
                </c:pt>
                <c:pt idx="27416">
                  <c:v>9927485</c:v>
                </c:pt>
                <c:pt idx="27417">
                  <c:v>9928228</c:v>
                </c:pt>
                <c:pt idx="27418">
                  <c:v>9928975</c:v>
                </c:pt>
                <c:pt idx="27419">
                  <c:v>9929722</c:v>
                </c:pt>
                <c:pt idx="27420">
                  <c:v>9930468</c:v>
                </c:pt>
                <c:pt idx="27421">
                  <c:v>9931211</c:v>
                </c:pt>
                <c:pt idx="27422">
                  <c:v>9931958</c:v>
                </c:pt>
                <c:pt idx="27423">
                  <c:v>9932702</c:v>
                </c:pt>
                <c:pt idx="27424">
                  <c:v>9933450</c:v>
                </c:pt>
                <c:pt idx="27425">
                  <c:v>9934192</c:v>
                </c:pt>
                <c:pt idx="27426">
                  <c:v>9934937</c:v>
                </c:pt>
                <c:pt idx="27427">
                  <c:v>9935684</c:v>
                </c:pt>
                <c:pt idx="27428">
                  <c:v>9936429</c:v>
                </c:pt>
                <c:pt idx="27429">
                  <c:v>9937172</c:v>
                </c:pt>
                <c:pt idx="27430">
                  <c:v>9937921</c:v>
                </c:pt>
                <c:pt idx="27431">
                  <c:v>9938670</c:v>
                </c:pt>
                <c:pt idx="27432">
                  <c:v>9939438</c:v>
                </c:pt>
                <c:pt idx="27433">
                  <c:v>9940201</c:v>
                </c:pt>
                <c:pt idx="27434">
                  <c:v>9940965</c:v>
                </c:pt>
                <c:pt idx="27435">
                  <c:v>9941731</c:v>
                </c:pt>
                <c:pt idx="27436">
                  <c:v>9942493</c:v>
                </c:pt>
                <c:pt idx="27437">
                  <c:v>9943257</c:v>
                </c:pt>
                <c:pt idx="27438">
                  <c:v>9944025</c:v>
                </c:pt>
                <c:pt idx="27439">
                  <c:v>9944783</c:v>
                </c:pt>
                <c:pt idx="27440">
                  <c:v>9945540</c:v>
                </c:pt>
                <c:pt idx="27441">
                  <c:v>9946282</c:v>
                </c:pt>
                <c:pt idx="27442">
                  <c:v>9947025</c:v>
                </c:pt>
                <c:pt idx="27443">
                  <c:v>9947768</c:v>
                </c:pt>
                <c:pt idx="27444">
                  <c:v>9948514</c:v>
                </c:pt>
                <c:pt idx="27445">
                  <c:v>9949257</c:v>
                </c:pt>
                <c:pt idx="27446">
                  <c:v>9949999</c:v>
                </c:pt>
                <c:pt idx="27447">
                  <c:v>9950741</c:v>
                </c:pt>
                <c:pt idx="27448">
                  <c:v>9951484</c:v>
                </c:pt>
                <c:pt idx="27449">
                  <c:v>9952227</c:v>
                </c:pt>
                <c:pt idx="27450">
                  <c:v>9952971</c:v>
                </c:pt>
                <c:pt idx="27451">
                  <c:v>9953716</c:v>
                </c:pt>
                <c:pt idx="27452">
                  <c:v>9954460</c:v>
                </c:pt>
                <c:pt idx="27453">
                  <c:v>9955202</c:v>
                </c:pt>
                <c:pt idx="27454">
                  <c:v>9955945</c:v>
                </c:pt>
                <c:pt idx="27455">
                  <c:v>9956687</c:v>
                </c:pt>
                <c:pt idx="27456">
                  <c:v>9957428</c:v>
                </c:pt>
                <c:pt idx="27457">
                  <c:v>9958171</c:v>
                </c:pt>
                <c:pt idx="27458">
                  <c:v>9958916</c:v>
                </c:pt>
                <c:pt idx="27459">
                  <c:v>9959659</c:v>
                </c:pt>
                <c:pt idx="27460">
                  <c:v>9960405</c:v>
                </c:pt>
                <c:pt idx="27461">
                  <c:v>9961148</c:v>
                </c:pt>
                <c:pt idx="27462">
                  <c:v>9961892</c:v>
                </c:pt>
                <c:pt idx="27463">
                  <c:v>9962635</c:v>
                </c:pt>
                <c:pt idx="27464">
                  <c:v>9963375</c:v>
                </c:pt>
                <c:pt idx="27465">
                  <c:v>9964118</c:v>
                </c:pt>
                <c:pt idx="27466">
                  <c:v>9964862</c:v>
                </c:pt>
                <c:pt idx="27467">
                  <c:v>9965606</c:v>
                </c:pt>
                <c:pt idx="27468">
                  <c:v>9966349</c:v>
                </c:pt>
                <c:pt idx="27469">
                  <c:v>9967091</c:v>
                </c:pt>
                <c:pt idx="27470">
                  <c:v>9967836</c:v>
                </c:pt>
                <c:pt idx="27471">
                  <c:v>9968579</c:v>
                </c:pt>
                <c:pt idx="27472">
                  <c:v>9969323</c:v>
                </c:pt>
                <c:pt idx="27473">
                  <c:v>9970068</c:v>
                </c:pt>
                <c:pt idx="27474">
                  <c:v>9970811</c:v>
                </c:pt>
                <c:pt idx="27475">
                  <c:v>9971554</c:v>
                </c:pt>
                <c:pt idx="27476">
                  <c:v>9972298</c:v>
                </c:pt>
                <c:pt idx="27477">
                  <c:v>9973039</c:v>
                </c:pt>
                <c:pt idx="27478">
                  <c:v>9973786</c:v>
                </c:pt>
                <c:pt idx="27479">
                  <c:v>9974526</c:v>
                </c:pt>
                <c:pt idx="27480">
                  <c:v>9975270</c:v>
                </c:pt>
                <c:pt idx="27481">
                  <c:v>9976013</c:v>
                </c:pt>
                <c:pt idx="27482">
                  <c:v>9976758</c:v>
                </c:pt>
                <c:pt idx="27483">
                  <c:v>9977503</c:v>
                </c:pt>
                <c:pt idx="27484">
                  <c:v>9978245</c:v>
                </c:pt>
                <c:pt idx="27485">
                  <c:v>9978986</c:v>
                </c:pt>
                <c:pt idx="27486">
                  <c:v>9979731</c:v>
                </c:pt>
                <c:pt idx="27487">
                  <c:v>9980474</c:v>
                </c:pt>
                <c:pt idx="27488">
                  <c:v>9981217</c:v>
                </c:pt>
                <c:pt idx="27489">
                  <c:v>9981962</c:v>
                </c:pt>
                <c:pt idx="27490">
                  <c:v>9982707</c:v>
                </c:pt>
                <c:pt idx="27491">
                  <c:v>9983448</c:v>
                </c:pt>
                <c:pt idx="27492">
                  <c:v>9984194</c:v>
                </c:pt>
                <c:pt idx="27493">
                  <c:v>9984939</c:v>
                </c:pt>
                <c:pt idx="27494">
                  <c:v>9985682</c:v>
                </c:pt>
                <c:pt idx="27495">
                  <c:v>9986424</c:v>
                </c:pt>
                <c:pt idx="27496">
                  <c:v>9987168</c:v>
                </c:pt>
                <c:pt idx="27497">
                  <c:v>9987911</c:v>
                </c:pt>
                <c:pt idx="27498">
                  <c:v>9988654</c:v>
                </c:pt>
                <c:pt idx="27499">
                  <c:v>9989399</c:v>
                </c:pt>
                <c:pt idx="27500">
                  <c:v>9990142</c:v>
                </c:pt>
                <c:pt idx="27501">
                  <c:v>9990888</c:v>
                </c:pt>
                <c:pt idx="27502">
                  <c:v>9991635</c:v>
                </c:pt>
                <c:pt idx="27503">
                  <c:v>9992377</c:v>
                </c:pt>
                <c:pt idx="27504">
                  <c:v>9993118</c:v>
                </c:pt>
                <c:pt idx="27505">
                  <c:v>9993862</c:v>
                </c:pt>
                <c:pt idx="27506">
                  <c:v>9994605</c:v>
                </c:pt>
                <c:pt idx="27507">
                  <c:v>9995350</c:v>
                </c:pt>
                <c:pt idx="27508">
                  <c:v>9996095</c:v>
                </c:pt>
                <c:pt idx="27509">
                  <c:v>9996839</c:v>
                </c:pt>
                <c:pt idx="27510">
                  <c:v>9997587</c:v>
                </c:pt>
                <c:pt idx="27511">
                  <c:v>9998331</c:v>
                </c:pt>
                <c:pt idx="27512">
                  <c:v>9999079</c:v>
                </c:pt>
                <c:pt idx="27513">
                  <c:v>9999822</c:v>
                </c:pt>
                <c:pt idx="27514">
                  <c:v>10000567</c:v>
                </c:pt>
                <c:pt idx="27515">
                  <c:v>10001310</c:v>
                </c:pt>
                <c:pt idx="27516">
                  <c:v>10002055</c:v>
                </c:pt>
                <c:pt idx="27517">
                  <c:v>10002797</c:v>
                </c:pt>
                <c:pt idx="27518">
                  <c:v>10003543</c:v>
                </c:pt>
                <c:pt idx="27519">
                  <c:v>10004313</c:v>
                </c:pt>
                <c:pt idx="27520">
                  <c:v>10005027</c:v>
                </c:pt>
                <c:pt idx="27521">
                  <c:v>10005786</c:v>
                </c:pt>
                <c:pt idx="27522">
                  <c:v>10006528</c:v>
                </c:pt>
                <c:pt idx="27523">
                  <c:v>10007267</c:v>
                </c:pt>
                <c:pt idx="27524">
                  <c:v>10008014</c:v>
                </c:pt>
                <c:pt idx="27525">
                  <c:v>10008760</c:v>
                </c:pt>
                <c:pt idx="27526">
                  <c:v>10009508</c:v>
                </c:pt>
                <c:pt idx="27527">
                  <c:v>10010254</c:v>
                </c:pt>
                <c:pt idx="27528">
                  <c:v>10011000</c:v>
                </c:pt>
                <c:pt idx="27529">
                  <c:v>10011744</c:v>
                </c:pt>
                <c:pt idx="27530">
                  <c:v>10012488</c:v>
                </c:pt>
                <c:pt idx="27531">
                  <c:v>10013234</c:v>
                </c:pt>
                <c:pt idx="27532">
                  <c:v>10013978</c:v>
                </c:pt>
                <c:pt idx="27533">
                  <c:v>10014721</c:v>
                </c:pt>
                <c:pt idx="27534">
                  <c:v>10015468</c:v>
                </c:pt>
                <c:pt idx="27535">
                  <c:v>10016212</c:v>
                </c:pt>
                <c:pt idx="27536">
                  <c:v>10016957</c:v>
                </c:pt>
                <c:pt idx="27537">
                  <c:v>10017701</c:v>
                </c:pt>
                <c:pt idx="27538">
                  <c:v>10018449</c:v>
                </c:pt>
                <c:pt idx="27539">
                  <c:v>10019192</c:v>
                </c:pt>
                <c:pt idx="27540">
                  <c:v>10019939</c:v>
                </c:pt>
                <c:pt idx="27541">
                  <c:v>10020681</c:v>
                </c:pt>
                <c:pt idx="27542">
                  <c:v>10021427</c:v>
                </c:pt>
                <c:pt idx="27543">
                  <c:v>10022172</c:v>
                </c:pt>
                <c:pt idx="27544">
                  <c:v>10022916</c:v>
                </c:pt>
                <c:pt idx="27545">
                  <c:v>10023658</c:v>
                </c:pt>
                <c:pt idx="27546">
                  <c:v>10024407</c:v>
                </c:pt>
                <c:pt idx="27547">
                  <c:v>10025150</c:v>
                </c:pt>
                <c:pt idx="27548">
                  <c:v>10025896</c:v>
                </c:pt>
                <c:pt idx="27549">
                  <c:v>10026641</c:v>
                </c:pt>
                <c:pt idx="27550">
                  <c:v>10027385</c:v>
                </c:pt>
                <c:pt idx="27551">
                  <c:v>10028131</c:v>
                </c:pt>
                <c:pt idx="27552">
                  <c:v>10028878</c:v>
                </c:pt>
                <c:pt idx="27553">
                  <c:v>10029624</c:v>
                </c:pt>
                <c:pt idx="27554">
                  <c:v>10030371</c:v>
                </c:pt>
                <c:pt idx="27555">
                  <c:v>10031115</c:v>
                </c:pt>
                <c:pt idx="27556">
                  <c:v>10031859</c:v>
                </c:pt>
                <c:pt idx="27557">
                  <c:v>10032603</c:v>
                </c:pt>
                <c:pt idx="27558">
                  <c:v>10033349</c:v>
                </c:pt>
                <c:pt idx="27559">
                  <c:v>10034093</c:v>
                </c:pt>
                <c:pt idx="27560">
                  <c:v>10034838</c:v>
                </c:pt>
                <c:pt idx="27561">
                  <c:v>10035582</c:v>
                </c:pt>
                <c:pt idx="27562">
                  <c:v>10036330</c:v>
                </c:pt>
                <c:pt idx="27563">
                  <c:v>10037076</c:v>
                </c:pt>
                <c:pt idx="27564">
                  <c:v>10037824</c:v>
                </c:pt>
                <c:pt idx="27565">
                  <c:v>10038568</c:v>
                </c:pt>
                <c:pt idx="27566">
                  <c:v>10039315</c:v>
                </c:pt>
                <c:pt idx="27567">
                  <c:v>10040062</c:v>
                </c:pt>
                <c:pt idx="27568">
                  <c:v>10040809</c:v>
                </c:pt>
                <c:pt idx="27569">
                  <c:v>10041555</c:v>
                </c:pt>
                <c:pt idx="27570">
                  <c:v>10042303</c:v>
                </c:pt>
                <c:pt idx="27571">
                  <c:v>10043049</c:v>
                </c:pt>
                <c:pt idx="27572">
                  <c:v>10043795</c:v>
                </c:pt>
                <c:pt idx="27573">
                  <c:v>10044541</c:v>
                </c:pt>
                <c:pt idx="27574">
                  <c:v>10045286</c:v>
                </c:pt>
                <c:pt idx="27575">
                  <c:v>10046033</c:v>
                </c:pt>
                <c:pt idx="27576">
                  <c:v>10046779</c:v>
                </c:pt>
                <c:pt idx="27577">
                  <c:v>10047525</c:v>
                </c:pt>
                <c:pt idx="27578">
                  <c:v>10048272</c:v>
                </c:pt>
                <c:pt idx="27579">
                  <c:v>10049019</c:v>
                </c:pt>
                <c:pt idx="27580">
                  <c:v>10049768</c:v>
                </c:pt>
                <c:pt idx="27581">
                  <c:v>10050517</c:v>
                </c:pt>
                <c:pt idx="27582">
                  <c:v>10051269</c:v>
                </c:pt>
                <c:pt idx="27583">
                  <c:v>10052014</c:v>
                </c:pt>
                <c:pt idx="27584">
                  <c:v>10052760</c:v>
                </c:pt>
                <c:pt idx="27585">
                  <c:v>10053508</c:v>
                </c:pt>
                <c:pt idx="27586">
                  <c:v>10054256</c:v>
                </c:pt>
                <c:pt idx="27587">
                  <c:v>10055003</c:v>
                </c:pt>
                <c:pt idx="27588">
                  <c:v>10055755</c:v>
                </c:pt>
                <c:pt idx="27589">
                  <c:v>10056503</c:v>
                </c:pt>
                <c:pt idx="27590">
                  <c:v>10057249</c:v>
                </c:pt>
                <c:pt idx="27591">
                  <c:v>10057997</c:v>
                </c:pt>
                <c:pt idx="27592">
                  <c:v>10058745</c:v>
                </c:pt>
                <c:pt idx="27593">
                  <c:v>10059490</c:v>
                </c:pt>
                <c:pt idx="27594">
                  <c:v>10060240</c:v>
                </c:pt>
                <c:pt idx="27595">
                  <c:v>10060986</c:v>
                </c:pt>
                <c:pt idx="27596">
                  <c:v>10061733</c:v>
                </c:pt>
                <c:pt idx="27597">
                  <c:v>10062480</c:v>
                </c:pt>
                <c:pt idx="27598">
                  <c:v>10063226</c:v>
                </c:pt>
                <c:pt idx="27599">
                  <c:v>10063973</c:v>
                </c:pt>
                <c:pt idx="27600">
                  <c:v>10064722</c:v>
                </c:pt>
                <c:pt idx="27601">
                  <c:v>10065468</c:v>
                </c:pt>
                <c:pt idx="27602">
                  <c:v>10066214</c:v>
                </c:pt>
                <c:pt idx="27603">
                  <c:v>10066960</c:v>
                </c:pt>
                <c:pt idx="27604">
                  <c:v>10067709</c:v>
                </c:pt>
                <c:pt idx="27605">
                  <c:v>10068455</c:v>
                </c:pt>
                <c:pt idx="27606">
                  <c:v>10069203</c:v>
                </c:pt>
                <c:pt idx="27607">
                  <c:v>10069950</c:v>
                </c:pt>
                <c:pt idx="27608">
                  <c:v>10070699</c:v>
                </c:pt>
                <c:pt idx="27609">
                  <c:v>10071447</c:v>
                </c:pt>
                <c:pt idx="27610">
                  <c:v>10072195</c:v>
                </c:pt>
                <c:pt idx="27611">
                  <c:v>10072941</c:v>
                </c:pt>
                <c:pt idx="27612">
                  <c:v>10073689</c:v>
                </c:pt>
                <c:pt idx="27613">
                  <c:v>10074435</c:v>
                </c:pt>
                <c:pt idx="27614">
                  <c:v>10075185</c:v>
                </c:pt>
                <c:pt idx="27615">
                  <c:v>10075931</c:v>
                </c:pt>
                <c:pt idx="27616">
                  <c:v>10076681</c:v>
                </c:pt>
                <c:pt idx="27617">
                  <c:v>10077427</c:v>
                </c:pt>
                <c:pt idx="27618">
                  <c:v>10078174</c:v>
                </c:pt>
                <c:pt idx="27619">
                  <c:v>10078919</c:v>
                </c:pt>
                <c:pt idx="27620">
                  <c:v>10079670</c:v>
                </c:pt>
                <c:pt idx="27621">
                  <c:v>10080415</c:v>
                </c:pt>
                <c:pt idx="27622">
                  <c:v>10081164</c:v>
                </c:pt>
                <c:pt idx="27623">
                  <c:v>10081912</c:v>
                </c:pt>
                <c:pt idx="27624">
                  <c:v>10082661</c:v>
                </c:pt>
                <c:pt idx="27625">
                  <c:v>10083408</c:v>
                </c:pt>
                <c:pt idx="27626">
                  <c:v>10084157</c:v>
                </c:pt>
                <c:pt idx="27627">
                  <c:v>10084903</c:v>
                </c:pt>
                <c:pt idx="27628">
                  <c:v>10085652</c:v>
                </c:pt>
                <c:pt idx="27629">
                  <c:v>10086398</c:v>
                </c:pt>
                <c:pt idx="27630">
                  <c:v>10087147</c:v>
                </c:pt>
                <c:pt idx="27631">
                  <c:v>10087890</c:v>
                </c:pt>
                <c:pt idx="27632">
                  <c:v>10088639</c:v>
                </c:pt>
                <c:pt idx="27633">
                  <c:v>10089389</c:v>
                </c:pt>
                <c:pt idx="27634">
                  <c:v>10090135</c:v>
                </c:pt>
                <c:pt idx="27635">
                  <c:v>10090885</c:v>
                </c:pt>
                <c:pt idx="27636">
                  <c:v>10091636</c:v>
                </c:pt>
                <c:pt idx="27637">
                  <c:v>10092384</c:v>
                </c:pt>
                <c:pt idx="27638">
                  <c:v>10093134</c:v>
                </c:pt>
                <c:pt idx="27639">
                  <c:v>10093881</c:v>
                </c:pt>
                <c:pt idx="27640">
                  <c:v>10094629</c:v>
                </c:pt>
                <c:pt idx="27641">
                  <c:v>10095380</c:v>
                </c:pt>
                <c:pt idx="27642">
                  <c:v>10096130</c:v>
                </c:pt>
                <c:pt idx="27643">
                  <c:v>10096878</c:v>
                </c:pt>
                <c:pt idx="27644">
                  <c:v>10097628</c:v>
                </c:pt>
                <c:pt idx="27645">
                  <c:v>10098376</c:v>
                </c:pt>
                <c:pt idx="27646">
                  <c:v>10099126</c:v>
                </c:pt>
                <c:pt idx="27647">
                  <c:v>10099872</c:v>
                </c:pt>
                <c:pt idx="27648">
                  <c:v>10100621</c:v>
                </c:pt>
                <c:pt idx="27649">
                  <c:v>10101371</c:v>
                </c:pt>
                <c:pt idx="27650">
                  <c:v>10102122</c:v>
                </c:pt>
                <c:pt idx="27651">
                  <c:v>10102870</c:v>
                </c:pt>
                <c:pt idx="27652">
                  <c:v>10103622</c:v>
                </c:pt>
                <c:pt idx="27653">
                  <c:v>10104372</c:v>
                </c:pt>
                <c:pt idx="27654">
                  <c:v>10105121</c:v>
                </c:pt>
                <c:pt idx="27655">
                  <c:v>10105867</c:v>
                </c:pt>
                <c:pt idx="27656">
                  <c:v>10106619</c:v>
                </c:pt>
                <c:pt idx="27657">
                  <c:v>10107371</c:v>
                </c:pt>
                <c:pt idx="27658">
                  <c:v>10108120</c:v>
                </c:pt>
                <c:pt idx="27659">
                  <c:v>10108868</c:v>
                </c:pt>
                <c:pt idx="27660">
                  <c:v>10109618</c:v>
                </c:pt>
                <c:pt idx="27661">
                  <c:v>10110366</c:v>
                </c:pt>
                <c:pt idx="27662">
                  <c:v>10111118</c:v>
                </c:pt>
                <c:pt idx="27663">
                  <c:v>10111865</c:v>
                </c:pt>
                <c:pt idx="27664">
                  <c:v>10112618</c:v>
                </c:pt>
                <c:pt idx="27665">
                  <c:v>10113366</c:v>
                </c:pt>
                <c:pt idx="27666">
                  <c:v>10114115</c:v>
                </c:pt>
                <c:pt idx="27667">
                  <c:v>10114866</c:v>
                </c:pt>
                <c:pt idx="27668">
                  <c:v>10115616</c:v>
                </c:pt>
                <c:pt idx="27669">
                  <c:v>10116364</c:v>
                </c:pt>
                <c:pt idx="27670">
                  <c:v>10117113</c:v>
                </c:pt>
                <c:pt idx="27671">
                  <c:v>10117863</c:v>
                </c:pt>
                <c:pt idx="27672">
                  <c:v>10118611</c:v>
                </c:pt>
                <c:pt idx="27673">
                  <c:v>10119358</c:v>
                </c:pt>
                <c:pt idx="27674">
                  <c:v>10120108</c:v>
                </c:pt>
                <c:pt idx="27675">
                  <c:v>10120857</c:v>
                </c:pt>
                <c:pt idx="27676">
                  <c:v>10121611</c:v>
                </c:pt>
                <c:pt idx="27677">
                  <c:v>10122358</c:v>
                </c:pt>
                <c:pt idx="27678">
                  <c:v>10123105</c:v>
                </c:pt>
                <c:pt idx="27679">
                  <c:v>10123853</c:v>
                </c:pt>
                <c:pt idx="27680">
                  <c:v>10124601</c:v>
                </c:pt>
                <c:pt idx="27681">
                  <c:v>10125352</c:v>
                </c:pt>
                <c:pt idx="27682">
                  <c:v>10126103</c:v>
                </c:pt>
                <c:pt idx="27683">
                  <c:v>10126852</c:v>
                </c:pt>
                <c:pt idx="27684">
                  <c:v>10127601</c:v>
                </c:pt>
                <c:pt idx="27685">
                  <c:v>10128351</c:v>
                </c:pt>
                <c:pt idx="27686">
                  <c:v>10129101</c:v>
                </c:pt>
                <c:pt idx="27687">
                  <c:v>10129849</c:v>
                </c:pt>
                <c:pt idx="27688">
                  <c:v>10130600</c:v>
                </c:pt>
                <c:pt idx="27689">
                  <c:v>10131351</c:v>
                </c:pt>
                <c:pt idx="27690">
                  <c:v>10132101</c:v>
                </c:pt>
                <c:pt idx="27691">
                  <c:v>10132852</c:v>
                </c:pt>
                <c:pt idx="27692">
                  <c:v>10133603</c:v>
                </c:pt>
                <c:pt idx="27693">
                  <c:v>10134351</c:v>
                </c:pt>
                <c:pt idx="27694">
                  <c:v>10135103</c:v>
                </c:pt>
                <c:pt idx="27695">
                  <c:v>10135855</c:v>
                </c:pt>
                <c:pt idx="27696">
                  <c:v>10136607</c:v>
                </c:pt>
                <c:pt idx="27697">
                  <c:v>10137356</c:v>
                </c:pt>
                <c:pt idx="27698">
                  <c:v>10138106</c:v>
                </c:pt>
                <c:pt idx="27699">
                  <c:v>10138856</c:v>
                </c:pt>
                <c:pt idx="27700">
                  <c:v>10139607</c:v>
                </c:pt>
                <c:pt idx="27701">
                  <c:v>10140356</c:v>
                </c:pt>
                <c:pt idx="27702">
                  <c:v>10141109</c:v>
                </c:pt>
                <c:pt idx="27703">
                  <c:v>10141860</c:v>
                </c:pt>
                <c:pt idx="27704">
                  <c:v>10142613</c:v>
                </c:pt>
                <c:pt idx="27705">
                  <c:v>10143362</c:v>
                </c:pt>
                <c:pt idx="27706">
                  <c:v>10144115</c:v>
                </c:pt>
                <c:pt idx="27707">
                  <c:v>10144865</c:v>
                </c:pt>
                <c:pt idx="27708">
                  <c:v>10145617</c:v>
                </c:pt>
                <c:pt idx="27709">
                  <c:v>10146367</c:v>
                </c:pt>
                <c:pt idx="27710">
                  <c:v>10147118</c:v>
                </c:pt>
                <c:pt idx="27711">
                  <c:v>10147869</c:v>
                </c:pt>
                <c:pt idx="27712">
                  <c:v>10148620</c:v>
                </c:pt>
                <c:pt idx="27713">
                  <c:v>10149369</c:v>
                </c:pt>
                <c:pt idx="27714">
                  <c:v>10150121</c:v>
                </c:pt>
                <c:pt idx="27715">
                  <c:v>10150871</c:v>
                </c:pt>
                <c:pt idx="27716">
                  <c:v>10151623</c:v>
                </c:pt>
                <c:pt idx="27717">
                  <c:v>10152371</c:v>
                </c:pt>
                <c:pt idx="27718">
                  <c:v>10153124</c:v>
                </c:pt>
                <c:pt idx="27719">
                  <c:v>10153873</c:v>
                </c:pt>
                <c:pt idx="27720">
                  <c:v>10154623</c:v>
                </c:pt>
                <c:pt idx="27721">
                  <c:v>10155373</c:v>
                </c:pt>
                <c:pt idx="27722">
                  <c:v>10156124</c:v>
                </c:pt>
                <c:pt idx="27723">
                  <c:v>10156875</c:v>
                </c:pt>
                <c:pt idx="27724">
                  <c:v>10157626</c:v>
                </c:pt>
                <c:pt idx="27725">
                  <c:v>10158378</c:v>
                </c:pt>
                <c:pt idx="27726">
                  <c:v>10159132</c:v>
                </c:pt>
                <c:pt idx="27727">
                  <c:v>10159882</c:v>
                </c:pt>
                <c:pt idx="27728">
                  <c:v>10160637</c:v>
                </c:pt>
                <c:pt idx="27729">
                  <c:v>10161389</c:v>
                </c:pt>
                <c:pt idx="27730">
                  <c:v>10162144</c:v>
                </c:pt>
                <c:pt idx="27731">
                  <c:v>10162897</c:v>
                </c:pt>
                <c:pt idx="27732">
                  <c:v>10163649</c:v>
                </c:pt>
                <c:pt idx="27733">
                  <c:v>10164399</c:v>
                </c:pt>
                <c:pt idx="27734">
                  <c:v>10165154</c:v>
                </c:pt>
                <c:pt idx="27735">
                  <c:v>10165907</c:v>
                </c:pt>
                <c:pt idx="27736">
                  <c:v>10166659</c:v>
                </c:pt>
                <c:pt idx="27737">
                  <c:v>10167411</c:v>
                </c:pt>
                <c:pt idx="27738">
                  <c:v>10168162</c:v>
                </c:pt>
                <c:pt idx="27739">
                  <c:v>10168916</c:v>
                </c:pt>
                <c:pt idx="27740">
                  <c:v>10169666</c:v>
                </c:pt>
                <c:pt idx="27741">
                  <c:v>10170415</c:v>
                </c:pt>
                <c:pt idx="27742">
                  <c:v>10171165</c:v>
                </c:pt>
                <c:pt idx="27743">
                  <c:v>10171915</c:v>
                </c:pt>
                <c:pt idx="27744">
                  <c:v>10172670</c:v>
                </c:pt>
                <c:pt idx="27745">
                  <c:v>10173420</c:v>
                </c:pt>
                <c:pt idx="27746">
                  <c:v>10174205</c:v>
                </c:pt>
                <c:pt idx="27747">
                  <c:v>10175076</c:v>
                </c:pt>
                <c:pt idx="27748">
                  <c:v>10175835</c:v>
                </c:pt>
                <c:pt idx="27749">
                  <c:v>10176587</c:v>
                </c:pt>
                <c:pt idx="27750">
                  <c:v>10177340</c:v>
                </c:pt>
                <c:pt idx="27751">
                  <c:v>10178090</c:v>
                </c:pt>
                <c:pt idx="27752">
                  <c:v>10178844</c:v>
                </c:pt>
                <c:pt idx="27753">
                  <c:v>10179596</c:v>
                </c:pt>
                <c:pt idx="27754">
                  <c:v>10180348</c:v>
                </c:pt>
                <c:pt idx="27755">
                  <c:v>10181100</c:v>
                </c:pt>
                <c:pt idx="27756">
                  <c:v>10181854</c:v>
                </c:pt>
                <c:pt idx="27757">
                  <c:v>10182606</c:v>
                </c:pt>
                <c:pt idx="27758">
                  <c:v>10183358</c:v>
                </c:pt>
                <c:pt idx="27759">
                  <c:v>10184111</c:v>
                </c:pt>
                <c:pt idx="27760">
                  <c:v>10184862</c:v>
                </c:pt>
                <c:pt idx="27761">
                  <c:v>10185614</c:v>
                </c:pt>
                <c:pt idx="27762">
                  <c:v>10186364</c:v>
                </c:pt>
                <c:pt idx="27763">
                  <c:v>10187114</c:v>
                </c:pt>
                <c:pt idx="27764">
                  <c:v>10187865</c:v>
                </c:pt>
                <c:pt idx="27765">
                  <c:v>10188616</c:v>
                </c:pt>
                <c:pt idx="27766">
                  <c:v>10189367</c:v>
                </c:pt>
                <c:pt idx="27767">
                  <c:v>10190119</c:v>
                </c:pt>
                <c:pt idx="27768">
                  <c:v>10190873</c:v>
                </c:pt>
                <c:pt idx="27769">
                  <c:v>10191624</c:v>
                </c:pt>
                <c:pt idx="27770">
                  <c:v>10192377</c:v>
                </c:pt>
                <c:pt idx="27771">
                  <c:v>10193129</c:v>
                </c:pt>
                <c:pt idx="27772">
                  <c:v>10193881</c:v>
                </c:pt>
                <c:pt idx="27773">
                  <c:v>10194633</c:v>
                </c:pt>
                <c:pt idx="27774">
                  <c:v>10195386</c:v>
                </c:pt>
                <c:pt idx="27775">
                  <c:v>10196138</c:v>
                </c:pt>
                <c:pt idx="27776">
                  <c:v>10196890</c:v>
                </c:pt>
                <c:pt idx="27777">
                  <c:v>10197642</c:v>
                </c:pt>
                <c:pt idx="27778">
                  <c:v>10198397</c:v>
                </c:pt>
                <c:pt idx="27779">
                  <c:v>10199151</c:v>
                </c:pt>
                <c:pt idx="27780">
                  <c:v>10199906</c:v>
                </c:pt>
                <c:pt idx="27781">
                  <c:v>10200656</c:v>
                </c:pt>
                <c:pt idx="27782">
                  <c:v>10201405</c:v>
                </c:pt>
                <c:pt idx="27783">
                  <c:v>10202156</c:v>
                </c:pt>
                <c:pt idx="27784">
                  <c:v>10202910</c:v>
                </c:pt>
                <c:pt idx="27785">
                  <c:v>10203662</c:v>
                </c:pt>
                <c:pt idx="27786">
                  <c:v>10204415</c:v>
                </c:pt>
                <c:pt idx="27787">
                  <c:v>10205169</c:v>
                </c:pt>
                <c:pt idx="27788">
                  <c:v>10205923</c:v>
                </c:pt>
                <c:pt idx="27789">
                  <c:v>10206674</c:v>
                </c:pt>
                <c:pt idx="27790">
                  <c:v>10207427</c:v>
                </c:pt>
                <c:pt idx="27791">
                  <c:v>10208181</c:v>
                </c:pt>
                <c:pt idx="27792">
                  <c:v>10208934</c:v>
                </c:pt>
                <c:pt idx="27793">
                  <c:v>10209683</c:v>
                </c:pt>
                <c:pt idx="27794">
                  <c:v>10210436</c:v>
                </c:pt>
                <c:pt idx="27795">
                  <c:v>10211188</c:v>
                </c:pt>
                <c:pt idx="27796">
                  <c:v>10211940</c:v>
                </c:pt>
                <c:pt idx="27797">
                  <c:v>10212692</c:v>
                </c:pt>
                <c:pt idx="27798">
                  <c:v>10213446</c:v>
                </c:pt>
                <c:pt idx="27799">
                  <c:v>10214201</c:v>
                </c:pt>
                <c:pt idx="27800">
                  <c:v>10214954</c:v>
                </c:pt>
                <c:pt idx="27801">
                  <c:v>10215705</c:v>
                </c:pt>
                <c:pt idx="27802">
                  <c:v>10216456</c:v>
                </c:pt>
                <c:pt idx="27803">
                  <c:v>10217207</c:v>
                </c:pt>
                <c:pt idx="27804">
                  <c:v>10217960</c:v>
                </c:pt>
                <c:pt idx="27805">
                  <c:v>10218713</c:v>
                </c:pt>
                <c:pt idx="27806">
                  <c:v>10219466</c:v>
                </c:pt>
                <c:pt idx="27807">
                  <c:v>10220218</c:v>
                </c:pt>
                <c:pt idx="27808">
                  <c:v>10220972</c:v>
                </c:pt>
                <c:pt idx="27809">
                  <c:v>10221725</c:v>
                </c:pt>
                <c:pt idx="27810">
                  <c:v>10222479</c:v>
                </c:pt>
                <c:pt idx="27811">
                  <c:v>10223230</c:v>
                </c:pt>
                <c:pt idx="27812">
                  <c:v>10223983</c:v>
                </c:pt>
                <c:pt idx="27813">
                  <c:v>10224734</c:v>
                </c:pt>
                <c:pt idx="27814">
                  <c:v>10225488</c:v>
                </c:pt>
                <c:pt idx="27815">
                  <c:v>10226242</c:v>
                </c:pt>
                <c:pt idx="27816">
                  <c:v>10226997</c:v>
                </c:pt>
                <c:pt idx="27817">
                  <c:v>10227748</c:v>
                </c:pt>
                <c:pt idx="27818">
                  <c:v>10228503</c:v>
                </c:pt>
                <c:pt idx="27819">
                  <c:v>10229255</c:v>
                </c:pt>
                <c:pt idx="27820">
                  <c:v>10230011</c:v>
                </c:pt>
                <c:pt idx="27821">
                  <c:v>10230766</c:v>
                </c:pt>
                <c:pt idx="27822">
                  <c:v>10231520</c:v>
                </c:pt>
                <c:pt idx="27823">
                  <c:v>10232273</c:v>
                </c:pt>
                <c:pt idx="27824">
                  <c:v>10233026</c:v>
                </c:pt>
                <c:pt idx="27825">
                  <c:v>10233779</c:v>
                </c:pt>
                <c:pt idx="27826">
                  <c:v>10234531</c:v>
                </c:pt>
                <c:pt idx="27827">
                  <c:v>10235284</c:v>
                </c:pt>
                <c:pt idx="27828">
                  <c:v>10236041</c:v>
                </c:pt>
                <c:pt idx="27829">
                  <c:v>10236789</c:v>
                </c:pt>
                <c:pt idx="27830">
                  <c:v>10237543</c:v>
                </c:pt>
                <c:pt idx="27831">
                  <c:v>10238294</c:v>
                </c:pt>
                <c:pt idx="27832">
                  <c:v>10239050</c:v>
                </c:pt>
                <c:pt idx="27833">
                  <c:v>10239806</c:v>
                </c:pt>
                <c:pt idx="27834">
                  <c:v>10240560</c:v>
                </c:pt>
                <c:pt idx="27835">
                  <c:v>10241317</c:v>
                </c:pt>
                <c:pt idx="27836">
                  <c:v>10242072</c:v>
                </c:pt>
                <c:pt idx="27837">
                  <c:v>10242825</c:v>
                </c:pt>
                <c:pt idx="27838">
                  <c:v>10243580</c:v>
                </c:pt>
                <c:pt idx="27839">
                  <c:v>10244333</c:v>
                </c:pt>
                <c:pt idx="27840">
                  <c:v>10245088</c:v>
                </c:pt>
                <c:pt idx="27841">
                  <c:v>10245843</c:v>
                </c:pt>
                <c:pt idx="27842">
                  <c:v>10246598</c:v>
                </c:pt>
                <c:pt idx="27843">
                  <c:v>10247352</c:v>
                </c:pt>
                <c:pt idx="27844">
                  <c:v>10248103</c:v>
                </c:pt>
                <c:pt idx="27845">
                  <c:v>10248860</c:v>
                </c:pt>
                <c:pt idx="27846">
                  <c:v>10249615</c:v>
                </c:pt>
                <c:pt idx="27847">
                  <c:v>10250369</c:v>
                </c:pt>
                <c:pt idx="27848">
                  <c:v>10251121</c:v>
                </c:pt>
                <c:pt idx="27849">
                  <c:v>10251874</c:v>
                </c:pt>
                <c:pt idx="27850">
                  <c:v>10252628</c:v>
                </c:pt>
                <c:pt idx="27851">
                  <c:v>10253383</c:v>
                </c:pt>
                <c:pt idx="27852">
                  <c:v>10254138</c:v>
                </c:pt>
                <c:pt idx="27853">
                  <c:v>10254894</c:v>
                </c:pt>
                <c:pt idx="27854">
                  <c:v>10255650</c:v>
                </c:pt>
                <c:pt idx="27855">
                  <c:v>10256404</c:v>
                </c:pt>
                <c:pt idx="27856">
                  <c:v>10257161</c:v>
                </c:pt>
                <c:pt idx="27857">
                  <c:v>10257915</c:v>
                </c:pt>
                <c:pt idx="27858">
                  <c:v>10258671</c:v>
                </c:pt>
                <c:pt idx="27859">
                  <c:v>10259426</c:v>
                </c:pt>
                <c:pt idx="27860">
                  <c:v>10260183</c:v>
                </c:pt>
                <c:pt idx="27861">
                  <c:v>10260937</c:v>
                </c:pt>
                <c:pt idx="27862">
                  <c:v>10261688</c:v>
                </c:pt>
                <c:pt idx="27863">
                  <c:v>10262442</c:v>
                </c:pt>
                <c:pt idx="27864">
                  <c:v>10263198</c:v>
                </c:pt>
                <c:pt idx="27865">
                  <c:v>10263953</c:v>
                </c:pt>
                <c:pt idx="27866">
                  <c:v>10264708</c:v>
                </c:pt>
                <c:pt idx="27867">
                  <c:v>10265464</c:v>
                </c:pt>
                <c:pt idx="27868">
                  <c:v>10266220</c:v>
                </c:pt>
                <c:pt idx="27869">
                  <c:v>10266975</c:v>
                </c:pt>
                <c:pt idx="27870">
                  <c:v>10267730</c:v>
                </c:pt>
                <c:pt idx="27871">
                  <c:v>10268485</c:v>
                </c:pt>
                <c:pt idx="27872">
                  <c:v>10269243</c:v>
                </c:pt>
                <c:pt idx="27873">
                  <c:v>10269998</c:v>
                </c:pt>
                <c:pt idx="27874">
                  <c:v>10270755</c:v>
                </c:pt>
                <c:pt idx="27875">
                  <c:v>10271512</c:v>
                </c:pt>
                <c:pt idx="27876">
                  <c:v>10272271</c:v>
                </c:pt>
                <c:pt idx="27877">
                  <c:v>10273025</c:v>
                </c:pt>
                <c:pt idx="27878">
                  <c:v>10273783</c:v>
                </c:pt>
                <c:pt idx="27879">
                  <c:v>10274538</c:v>
                </c:pt>
                <c:pt idx="27880">
                  <c:v>10275292</c:v>
                </c:pt>
                <c:pt idx="27881">
                  <c:v>10276047</c:v>
                </c:pt>
                <c:pt idx="27882">
                  <c:v>10276804</c:v>
                </c:pt>
                <c:pt idx="27883">
                  <c:v>10277559</c:v>
                </c:pt>
                <c:pt idx="27884">
                  <c:v>10278315</c:v>
                </c:pt>
                <c:pt idx="27885">
                  <c:v>10279071</c:v>
                </c:pt>
                <c:pt idx="27886">
                  <c:v>10279829</c:v>
                </c:pt>
                <c:pt idx="27887">
                  <c:v>10280583</c:v>
                </c:pt>
                <c:pt idx="27888">
                  <c:v>10281342</c:v>
                </c:pt>
                <c:pt idx="27889">
                  <c:v>10282100</c:v>
                </c:pt>
                <c:pt idx="27890">
                  <c:v>10282855</c:v>
                </c:pt>
                <c:pt idx="27891">
                  <c:v>10283608</c:v>
                </c:pt>
                <c:pt idx="27892">
                  <c:v>10284365</c:v>
                </c:pt>
                <c:pt idx="27893">
                  <c:v>10285119</c:v>
                </c:pt>
                <c:pt idx="27894">
                  <c:v>10285876</c:v>
                </c:pt>
                <c:pt idx="27895">
                  <c:v>10286631</c:v>
                </c:pt>
                <c:pt idx="27896">
                  <c:v>10287387</c:v>
                </c:pt>
                <c:pt idx="27897">
                  <c:v>10288142</c:v>
                </c:pt>
                <c:pt idx="27898">
                  <c:v>10288898</c:v>
                </c:pt>
                <c:pt idx="27899">
                  <c:v>10289653</c:v>
                </c:pt>
                <c:pt idx="27900">
                  <c:v>10290410</c:v>
                </c:pt>
                <c:pt idx="27901">
                  <c:v>10291169</c:v>
                </c:pt>
                <c:pt idx="27902">
                  <c:v>10291926</c:v>
                </c:pt>
                <c:pt idx="27903">
                  <c:v>10292683</c:v>
                </c:pt>
                <c:pt idx="27904">
                  <c:v>10293441</c:v>
                </c:pt>
                <c:pt idx="27905">
                  <c:v>10294197</c:v>
                </c:pt>
                <c:pt idx="27906">
                  <c:v>10294953</c:v>
                </c:pt>
                <c:pt idx="27907">
                  <c:v>10295713</c:v>
                </c:pt>
                <c:pt idx="27908">
                  <c:v>10296473</c:v>
                </c:pt>
                <c:pt idx="27909">
                  <c:v>10297230</c:v>
                </c:pt>
                <c:pt idx="27910">
                  <c:v>10297987</c:v>
                </c:pt>
                <c:pt idx="27911">
                  <c:v>10298746</c:v>
                </c:pt>
                <c:pt idx="27912">
                  <c:v>10299504</c:v>
                </c:pt>
                <c:pt idx="27913">
                  <c:v>10300262</c:v>
                </c:pt>
                <c:pt idx="27914">
                  <c:v>10301016</c:v>
                </c:pt>
                <c:pt idx="27915">
                  <c:v>10301772</c:v>
                </c:pt>
                <c:pt idx="27916">
                  <c:v>10302529</c:v>
                </c:pt>
                <c:pt idx="27917">
                  <c:v>10303284</c:v>
                </c:pt>
                <c:pt idx="27918">
                  <c:v>10304041</c:v>
                </c:pt>
                <c:pt idx="27919">
                  <c:v>10304796</c:v>
                </c:pt>
                <c:pt idx="27920">
                  <c:v>10305551</c:v>
                </c:pt>
                <c:pt idx="27921">
                  <c:v>10306308</c:v>
                </c:pt>
                <c:pt idx="27922">
                  <c:v>10307064</c:v>
                </c:pt>
                <c:pt idx="27923">
                  <c:v>10307820</c:v>
                </c:pt>
                <c:pt idx="27924">
                  <c:v>10308579</c:v>
                </c:pt>
                <c:pt idx="27925">
                  <c:v>10309334</c:v>
                </c:pt>
                <c:pt idx="27926">
                  <c:v>10310091</c:v>
                </c:pt>
                <c:pt idx="27927">
                  <c:v>10310846</c:v>
                </c:pt>
                <c:pt idx="27928">
                  <c:v>10311603</c:v>
                </c:pt>
                <c:pt idx="27929">
                  <c:v>10312357</c:v>
                </c:pt>
                <c:pt idx="27930">
                  <c:v>10313113</c:v>
                </c:pt>
                <c:pt idx="27931">
                  <c:v>10313869</c:v>
                </c:pt>
                <c:pt idx="27932">
                  <c:v>10314626</c:v>
                </c:pt>
                <c:pt idx="27933">
                  <c:v>10315382</c:v>
                </c:pt>
                <c:pt idx="27934">
                  <c:v>10316139</c:v>
                </c:pt>
                <c:pt idx="27935">
                  <c:v>10316891</c:v>
                </c:pt>
                <c:pt idx="27936">
                  <c:v>10317648</c:v>
                </c:pt>
                <c:pt idx="27937">
                  <c:v>10318404</c:v>
                </c:pt>
                <c:pt idx="27938">
                  <c:v>10319160</c:v>
                </c:pt>
                <c:pt idx="27939">
                  <c:v>10319919</c:v>
                </c:pt>
                <c:pt idx="27940">
                  <c:v>10320677</c:v>
                </c:pt>
                <c:pt idx="27941">
                  <c:v>10321432</c:v>
                </c:pt>
                <c:pt idx="27942">
                  <c:v>10322190</c:v>
                </c:pt>
                <c:pt idx="27943">
                  <c:v>10322948</c:v>
                </c:pt>
                <c:pt idx="27944">
                  <c:v>10323703</c:v>
                </c:pt>
                <c:pt idx="27945">
                  <c:v>10324462</c:v>
                </c:pt>
                <c:pt idx="27946">
                  <c:v>10325218</c:v>
                </c:pt>
                <c:pt idx="27947">
                  <c:v>10325974</c:v>
                </c:pt>
                <c:pt idx="27948">
                  <c:v>10326735</c:v>
                </c:pt>
                <c:pt idx="27949">
                  <c:v>10327490</c:v>
                </c:pt>
                <c:pt idx="27950">
                  <c:v>10328249</c:v>
                </c:pt>
                <c:pt idx="27951">
                  <c:v>10329003</c:v>
                </c:pt>
                <c:pt idx="27952">
                  <c:v>10329761</c:v>
                </c:pt>
                <c:pt idx="27953">
                  <c:v>10330518</c:v>
                </c:pt>
                <c:pt idx="27954">
                  <c:v>10331272</c:v>
                </c:pt>
                <c:pt idx="27955">
                  <c:v>10332032</c:v>
                </c:pt>
                <c:pt idx="27956">
                  <c:v>10332789</c:v>
                </c:pt>
                <c:pt idx="27957">
                  <c:v>10333544</c:v>
                </c:pt>
                <c:pt idx="27958">
                  <c:v>10334305</c:v>
                </c:pt>
                <c:pt idx="27959">
                  <c:v>10335064</c:v>
                </c:pt>
                <c:pt idx="27960">
                  <c:v>10335824</c:v>
                </c:pt>
                <c:pt idx="27961">
                  <c:v>10336578</c:v>
                </c:pt>
                <c:pt idx="27962">
                  <c:v>10337336</c:v>
                </c:pt>
                <c:pt idx="27963">
                  <c:v>10338092</c:v>
                </c:pt>
                <c:pt idx="27964">
                  <c:v>10338850</c:v>
                </c:pt>
                <c:pt idx="27965">
                  <c:v>10339609</c:v>
                </c:pt>
                <c:pt idx="27966">
                  <c:v>10340367</c:v>
                </c:pt>
                <c:pt idx="27967">
                  <c:v>10341123</c:v>
                </c:pt>
                <c:pt idx="27968">
                  <c:v>10341880</c:v>
                </c:pt>
                <c:pt idx="27969">
                  <c:v>10342636</c:v>
                </c:pt>
                <c:pt idx="27970">
                  <c:v>10343395</c:v>
                </c:pt>
                <c:pt idx="27971">
                  <c:v>10344152</c:v>
                </c:pt>
                <c:pt idx="27972">
                  <c:v>10344912</c:v>
                </c:pt>
                <c:pt idx="27973">
                  <c:v>10345667</c:v>
                </c:pt>
                <c:pt idx="27974">
                  <c:v>10346423</c:v>
                </c:pt>
                <c:pt idx="27975">
                  <c:v>10347182</c:v>
                </c:pt>
                <c:pt idx="27976">
                  <c:v>10347940</c:v>
                </c:pt>
                <c:pt idx="27977">
                  <c:v>10348699</c:v>
                </c:pt>
                <c:pt idx="27978">
                  <c:v>10349457</c:v>
                </c:pt>
                <c:pt idx="27979">
                  <c:v>10350214</c:v>
                </c:pt>
                <c:pt idx="27980">
                  <c:v>10350972</c:v>
                </c:pt>
                <c:pt idx="27981">
                  <c:v>10351724</c:v>
                </c:pt>
                <c:pt idx="27982">
                  <c:v>10352483</c:v>
                </c:pt>
                <c:pt idx="27983">
                  <c:v>10353242</c:v>
                </c:pt>
                <c:pt idx="27984">
                  <c:v>10354000</c:v>
                </c:pt>
                <c:pt idx="27985">
                  <c:v>10354756</c:v>
                </c:pt>
                <c:pt idx="27986">
                  <c:v>10355513</c:v>
                </c:pt>
                <c:pt idx="27987">
                  <c:v>10356276</c:v>
                </c:pt>
                <c:pt idx="27988">
                  <c:v>10357033</c:v>
                </c:pt>
                <c:pt idx="27989">
                  <c:v>10357794</c:v>
                </c:pt>
                <c:pt idx="27990">
                  <c:v>10358554</c:v>
                </c:pt>
                <c:pt idx="27991">
                  <c:v>10359312</c:v>
                </c:pt>
                <c:pt idx="27992">
                  <c:v>10360073</c:v>
                </c:pt>
                <c:pt idx="27993">
                  <c:v>10360833</c:v>
                </c:pt>
                <c:pt idx="27994">
                  <c:v>10361594</c:v>
                </c:pt>
                <c:pt idx="27995">
                  <c:v>10362353</c:v>
                </c:pt>
                <c:pt idx="27996">
                  <c:v>10363111</c:v>
                </c:pt>
                <c:pt idx="27997">
                  <c:v>10363869</c:v>
                </c:pt>
                <c:pt idx="27998">
                  <c:v>10364630</c:v>
                </c:pt>
                <c:pt idx="27999">
                  <c:v>10365388</c:v>
                </c:pt>
                <c:pt idx="28000">
                  <c:v>10366149</c:v>
                </c:pt>
                <c:pt idx="28001">
                  <c:v>10366906</c:v>
                </c:pt>
                <c:pt idx="28002">
                  <c:v>10367668</c:v>
                </c:pt>
                <c:pt idx="28003">
                  <c:v>10368422</c:v>
                </c:pt>
                <c:pt idx="28004">
                  <c:v>10369183</c:v>
                </c:pt>
                <c:pt idx="28005">
                  <c:v>10369941</c:v>
                </c:pt>
                <c:pt idx="28006">
                  <c:v>10370701</c:v>
                </c:pt>
                <c:pt idx="28007">
                  <c:v>10371457</c:v>
                </c:pt>
                <c:pt idx="28008">
                  <c:v>10372215</c:v>
                </c:pt>
                <c:pt idx="28009">
                  <c:v>10372977</c:v>
                </c:pt>
                <c:pt idx="28010">
                  <c:v>10373739</c:v>
                </c:pt>
                <c:pt idx="28011">
                  <c:v>10374496</c:v>
                </c:pt>
                <c:pt idx="28012">
                  <c:v>10375256</c:v>
                </c:pt>
                <c:pt idx="28013">
                  <c:v>10376013</c:v>
                </c:pt>
                <c:pt idx="28014">
                  <c:v>10376774</c:v>
                </c:pt>
                <c:pt idx="28015">
                  <c:v>10377532</c:v>
                </c:pt>
                <c:pt idx="28016">
                  <c:v>10378291</c:v>
                </c:pt>
                <c:pt idx="28017">
                  <c:v>10379052</c:v>
                </c:pt>
                <c:pt idx="28018">
                  <c:v>10379810</c:v>
                </c:pt>
                <c:pt idx="28019">
                  <c:v>10380570</c:v>
                </c:pt>
                <c:pt idx="28020">
                  <c:v>10381332</c:v>
                </c:pt>
                <c:pt idx="28021">
                  <c:v>10382088</c:v>
                </c:pt>
                <c:pt idx="28022">
                  <c:v>10382848</c:v>
                </c:pt>
                <c:pt idx="28023">
                  <c:v>10383606</c:v>
                </c:pt>
                <c:pt idx="28024">
                  <c:v>10384365</c:v>
                </c:pt>
                <c:pt idx="28025">
                  <c:v>10385123</c:v>
                </c:pt>
                <c:pt idx="28026">
                  <c:v>10385881</c:v>
                </c:pt>
                <c:pt idx="28027">
                  <c:v>10386638</c:v>
                </c:pt>
                <c:pt idx="28028">
                  <c:v>10387400</c:v>
                </c:pt>
                <c:pt idx="28029">
                  <c:v>10388158</c:v>
                </c:pt>
                <c:pt idx="28030">
                  <c:v>10388917</c:v>
                </c:pt>
                <c:pt idx="28031">
                  <c:v>10389674</c:v>
                </c:pt>
                <c:pt idx="28032">
                  <c:v>10390434</c:v>
                </c:pt>
                <c:pt idx="28033">
                  <c:v>10391194</c:v>
                </c:pt>
                <c:pt idx="28034">
                  <c:v>10391954</c:v>
                </c:pt>
                <c:pt idx="28035">
                  <c:v>10392713</c:v>
                </c:pt>
                <c:pt idx="28036">
                  <c:v>10393473</c:v>
                </c:pt>
                <c:pt idx="28037">
                  <c:v>10394232</c:v>
                </c:pt>
                <c:pt idx="28038">
                  <c:v>10394992</c:v>
                </c:pt>
                <c:pt idx="28039">
                  <c:v>10395752</c:v>
                </c:pt>
                <c:pt idx="28040">
                  <c:v>10396512</c:v>
                </c:pt>
                <c:pt idx="28041">
                  <c:v>10397269</c:v>
                </c:pt>
                <c:pt idx="28042">
                  <c:v>10398030</c:v>
                </c:pt>
                <c:pt idx="28043">
                  <c:v>10398787</c:v>
                </c:pt>
                <c:pt idx="28044">
                  <c:v>10399549</c:v>
                </c:pt>
                <c:pt idx="28045">
                  <c:v>10400307</c:v>
                </c:pt>
                <c:pt idx="28046">
                  <c:v>10401070</c:v>
                </c:pt>
                <c:pt idx="28047">
                  <c:v>10401829</c:v>
                </c:pt>
                <c:pt idx="28048">
                  <c:v>10402592</c:v>
                </c:pt>
                <c:pt idx="28049">
                  <c:v>10403354</c:v>
                </c:pt>
                <c:pt idx="28050">
                  <c:v>10404113</c:v>
                </c:pt>
                <c:pt idx="28051">
                  <c:v>10404872</c:v>
                </c:pt>
                <c:pt idx="28052">
                  <c:v>10405631</c:v>
                </c:pt>
                <c:pt idx="28053">
                  <c:v>10406389</c:v>
                </c:pt>
                <c:pt idx="28054">
                  <c:v>10407152</c:v>
                </c:pt>
                <c:pt idx="28055">
                  <c:v>10407908</c:v>
                </c:pt>
                <c:pt idx="28056">
                  <c:v>10408666</c:v>
                </c:pt>
                <c:pt idx="28057">
                  <c:v>10409427</c:v>
                </c:pt>
                <c:pt idx="28058">
                  <c:v>10410187</c:v>
                </c:pt>
                <c:pt idx="28059">
                  <c:v>10410945</c:v>
                </c:pt>
                <c:pt idx="28060">
                  <c:v>10411705</c:v>
                </c:pt>
                <c:pt idx="28061">
                  <c:v>10412463</c:v>
                </c:pt>
                <c:pt idx="28062">
                  <c:v>10413223</c:v>
                </c:pt>
                <c:pt idx="28063">
                  <c:v>10413982</c:v>
                </c:pt>
                <c:pt idx="28064">
                  <c:v>10414742</c:v>
                </c:pt>
                <c:pt idx="28065">
                  <c:v>10415502</c:v>
                </c:pt>
                <c:pt idx="28066">
                  <c:v>10416270</c:v>
                </c:pt>
                <c:pt idx="28067">
                  <c:v>10417029</c:v>
                </c:pt>
                <c:pt idx="28068">
                  <c:v>10417791</c:v>
                </c:pt>
                <c:pt idx="28069">
                  <c:v>10418551</c:v>
                </c:pt>
                <c:pt idx="28070">
                  <c:v>10419311</c:v>
                </c:pt>
                <c:pt idx="28071">
                  <c:v>10420071</c:v>
                </c:pt>
                <c:pt idx="28072">
                  <c:v>10420832</c:v>
                </c:pt>
                <c:pt idx="28073">
                  <c:v>10421591</c:v>
                </c:pt>
                <c:pt idx="28074">
                  <c:v>10422353</c:v>
                </c:pt>
                <c:pt idx="28075">
                  <c:v>10423115</c:v>
                </c:pt>
                <c:pt idx="28076">
                  <c:v>10423877</c:v>
                </c:pt>
                <c:pt idx="28077">
                  <c:v>10424635</c:v>
                </c:pt>
                <c:pt idx="28078">
                  <c:v>10425396</c:v>
                </c:pt>
                <c:pt idx="28079">
                  <c:v>10426156</c:v>
                </c:pt>
                <c:pt idx="28080">
                  <c:v>10426916</c:v>
                </c:pt>
                <c:pt idx="28081">
                  <c:v>10427677</c:v>
                </c:pt>
                <c:pt idx="28082">
                  <c:v>10428439</c:v>
                </c:pt>
                <c:pt idx="28083">
                  <c:v>10429199</c:v>
                </c:pt>
                <c:pt idx="28084">
                  <c:v>10429962</c:v>
                </c:pt>
                <c:pt idx="28085">
                  <c:v>10430719</c:v>
                </c:pt>
                <c:pt idx="28086">
                  <c:v>10431481</c:v>
                </c:pt>
                <c:pt idx="28087">
                  <c:v>10432240</c:v>
                </c:pt>
                <c:pt idx="28088">
                  <c:v>10433001</c:v>
                </c:pt>
                <c:pt idx="28089">
                  <c:v>10433762</c:v>
                </c:pt>
                <c:pt idx="28090">
                  <c:v>10434523</c:v>
                </c:pt>
                <c:pt idx="28091">
                  <c:v>10435283</c:v>
                </c:pt>
                <c:pt idx="28092">
                  <c:v>10436045</c:v>
                </c:pt>
                <c:pt idx="28093">
                  <c:v>10436808</c:v>
                </c:pt>
                <c:pt idx="28094">
                  <c:v>10437569</c:v>
                </c:pt>
                <c:pt idx="28095">
                  <c:v>10438330</c:v>
                </c:pt>
                <c:pt idx="28096">
                  <c:v>10439092</c:v>
                </c:pt>
                <c:pt idx="28097">
                  <c:v>10439854</c:v>
                </c:pt>
                <c:pt idx="28098">
                  <c:v>10440616</c:v>
                </c:pt>
                <c:pt idx="28099">
                  <c:v>10441378</c:v>
                </c:pt>
                <c:pt idx="28100">
                  <c:v>10442141</c:v>
                </c:pt>
                <c:pt idx="28101">
                  <c:v>10442904</c:v>
                </c:pt>
                <c:pt idx="28102">
                  <c:v>10443669</c:v>
                </c:pt>
                <c:pt idx="28103">
                  <c:v>10444432</c:v>
                </c:pt>
                <c:pt idx="28104">
                  <c:v>10445198</c:v>
                </c:pt>
                <c:pt idx="28105">
                  <c:v>10445962</c:v>
                </c:pt>
                <c:pt idx="28106">
                  <c:v>10446728</c:v>
                </c:pt>
                <c:pt idx="28107">
                  <c:v>10447489</c:v>
                </c:pt>
                <c:pt idx="28108">
                  <c:v>10448250</c:v>
                </c:pt>
                <c:pt idx="28109">
                  <c:v>10449013</c:v>
                </c:pt>
                <c:pt idx="28110">
                  <c:v>10449774</c:v>
                </c:pt>
                <c:pt idx="28111">
                  <c:v>10450535</c:v>
                </c:pt>
                <c:pt idx="28112">
                  <c:v>10451299</c:v>
                </c:pt>
                <c:pt idx="28113">
                  <c:v>10452058</c:v>
                </c:pt>
                <c:pt idx="28114">
                  <c:v>10452824</c:v>
                </c:pt>
                <c:pt idx="28115">
                  <c:v>10453588</c:v>
                </c:pt>
                <c:pt idx="28116">
                  <c:v>10454351</c:v>
                </c:pt>
                <c:pt idx="28117">
                  <c:v>10455112</c:v>
                </c:pt>
                <c:pt idx="28118">
                  <c:v>10455876</c:v>
                </c:pt>
                <c:pt idx="28119">
                  <c:v>10456638</c:v>
                </c:pt>
                <c:pt idx="28120">
                  <c:v>10457398</c:v>
                </c:pt>
                <c:pt idx="28121">
                  <c:v>10458161</c:v>
                </c:pt>
                <c:pt idx="28122">
                  <c:v>10458925</c:v>
                </c:pt>
                <c:pt idx="28123">
                  <c:v>10459687</c:v>
                </c:pt>
                <c:pt idx="28124">
                  <c:v>10460452</c:v>
                </c:pt>
                <c:pt idx="28125">
                  <c:v>10461216</c:v>
                </c:pt>
                <c:pt idx="28126">
                  <c:v>10461980</c:v>
                </c:pt>
                <c:pt idx="28127">
                  <c:v>10462740</c:v>
                </c:pt>
                <c:pt idx="28128">
                  <c:v>10463502</c:v>
                </c:pt>
                <c:pt idx="28129">
                  <c:v>10464263</c:v>
                </c:pt>
                <c:pt idx="28130">
                  <c:v>10465026</c:v>
                </c:pt>
                <c:pt idx="28131">
                  <c:v>10465789</c:v>
                </c:pt>
                <c:pt idx="28132">
                  <c:v>10466554</c:v>
                </c:pt>
                <c:pt idx="28133">
                  <c:v>10467315</c:v>
                </c:pt>
                <c:pt idx="28134">
                  <c:v>10468078</c:v>
                </c:pt>
                <c:pt idx="28135">
                  <c:v>10468841</c:v>
                </c:pt>
                <c:pt idx="28136">
                  <c:v>10469605</c:v>
                </c:pt>
                <c:pt idx="28137">
                  <c:v>10470366</c:v>
                </c:pt>
                <c:pt idx="28138">
                  <c:v>10471128</c:v>
                </c:pt>
                <c:pt idx="28139">
                  <c:v>10471891</c:v>
                </c:pt>
                <c:pt idx="28140">
                  <c:v>10472653</c:v>
                </c:pt>
                <c:pt idx="28141">
                  <c:v>10473416</c:v>
                </c:pt>
                <c:pt idx="28142">
                  <c:v>10474180</c:v>
                </c:pt>
                <c:pt idx="28143">
                  <c:v>10474942</c:v>
                </c:pt>
                <c:pt idx="28144">
                  <c:v>10475710</c:v>
                </c:pt>
                <c:pt idx="28145">
                  <c:v>10476472</c:v>
                </c:pt>
                <c:pt idx="28146">
                  <c:v>10477238</c:v>
                </c:pt>
                <c:pt idx="28147">
                  <c:v>10478002</c:v>
                </c:pt>
                <c:pt idx="28148">
                  <c:v>10478765</c:v>
                </c:pt>
                <c:pt idx="28149">
                  <c:v>10479524</c:v>
                </c:pt>
                <c:pt idx="28150">
                  <c:v>10480288</c:v>
                </c:pt>
                <c:pt idx="28151">
                  <c:v>10481048</c:v>
                </c:pt>
                <c:pt idx="28152">
                  <c:v>10481812</c:v>
                </c:pt>
                <c:pt idx="28153">
                  <c:v>10482576</c:v>
                </c:pt>
                <c:pt idx="28154">
                  <c:v>10483341</c:v>
                </c:pt>
                <c:pt idx="28155">
                  <c:v>10484101</c:v>
                </c:pt>
                <c:pt idx="28156">
                  <c:v>10484865</c:v>
                </c:pt>
                <c:pt idx="28157">
                  <c:v>10485629</c:v>
                </c:pt>
                <c:pt idx="28158">
                  <c:v>10486409</c:v>
                </c:pt>
                <c:pt idx="28159">
                  <c:v>10487170</c:v>
                </c:pt>
                <c:pt idx="28160">
                  <c:v>10487936</c:v>
                </c:pt>
                <c:pt idx="28161">
                  <c:v>10488698</c:v>
                </c:pt>
                <c:pt idx="28162">
                  <c:v>10489465</c:v>
                </c:pt>
                <c:pt idx="28163">
                  <c:v>10490227</c:v>
                </c:pt>
                <c:pt idx="28164">
                  <c:v>10490992</c:v>
                </c:pt>
                <c:pt idx="28165">
                  <c:v>10491758</c:v>
                </c:pt>
                <c:pt idx="28166">
                  <c:v>10492522</c:v>
                </c:pt>
                <c:pt idx="28167">
                  <c:v>10493284</c:v>
                </c:pt>
                <c:pt idx="28168">
                  <c:v>10494048</c:v>
                </c:pt>
                <c:pt idx="28169">
                  <c:v>10494809</c:v>
                </c:pt>
                <c:pt idx="28170">
                  <c:v>10495572</c:v>
                </c:pt>
                <c:pt idx="28171">
                  <c:v>10496337</c:v>
                </c:pt>
                <c:pt idx="28172">
                  <c:v>10497104</c:v>
                </c:pt>
                <c:pt idx="28173">
                  <c:v>10497867</c:v>
                </c:pt>
                <c:pt idx="28174">
                  <c:v>10498633</c:v>
                </c:pt>
                <c:pt idx="28175">
                  <c:v>10499395</c:v>
                </c:pt>
                <c:pt idx="28176">
                  <c:v>10500164</c:v>
                </c:pt>
                <c:pt idx="28177">
                  <c:v>10500927</c:v>
                </c:pt>
                <c:pt idx="28178">
                  <c:v>10501691</c:v>
                </c:pt>
                <c:pt idx="28179">
                  <c:v>10502455</c:v>
                </c:pt>
                <c:pt idx="28180">
                  <c:v>10503222</c:v>
                </c:pt>
                <c:pt idx="28181">
                  <c:v>10503983</c:v>
                </c:pt>
                <c:pt idx="28182">
                  <c:v>10504748</c:v>
                </c:pt>
                <c:pt idx="28183">
                  <c:v>10505509</c:v>
                </c:pt>
                <c:pt idx="28184">
                  <c:v>10506274</c:v>
                </c:pt>
                <c:pt idx="28185">
                  <c:v>10507035</c:v>
                </c:pt>
                <c:pt idx="28186">
                  <c:v>10507801</c:v>
                </c:pt>
                <c:pt idx="28187">
                  <c:v>10508564</c:v>
                </c:pt>
                <c:pt idx="28188">
                  <c:v>10509332</c:v>
                </c:pt>
                <c:pt idx="28189">
                  <c:v>10510098</c:v>
                </c:pt>
                <c:pt idx="28190">
                  <c:v>10510865</c:v>
                </c:pt>
                <c:pt idx="28191">
                  <c:v>10511627</c:v>
                </c:pt>
                <c:pt idx="28192">
                  <c:v>10512393</c:v>
                </c:pt>
                <c:pt idx="28193">
                  <c:v>10513159</c:v>
                </c:pt>
                <c:pt idx="28194">
                  <c:v>10513926</c:v>
                </c:pt>
                <c:pt idx="28195">
                  <c:v>10514691</c:v>
                </c:pt>
                <c:pt idx="28196">
                  <c:v>10515457</c:v>
                </c:pt>
                <c:pt idx="28197">
                  <c:v>10516218</c:v>
                </c:pt>
                <c:pt idx="28198">
                  <c:v>10516984</c:v>
                </c:pt>
                <c:pt idx="28199">
                  <c:v>10517750</c:v>
                </c:pt>
                <c:pt idx="28200">
                  <c:v>10518514</c:v>
                </c:pt>
                <c:pt idx="28201">
                  <c:v>10519279</c:v>
                </c:pt>
                <c:pt idx="28202">
                  <c:v>10520045</c:v>
                </c:pt>
                <c:pt idx="28203">
                  <c:v>10520809</c:v>
                </c:pt>
                <c:pt idx="28204">
                  <c:v>10521574</c:v>
                </c:pt>
                <c:pt idx="28205">
                  <c:v>10522340</c:v>
                </c:pt>
                <c:pt idx="28206">
                  <c:v>10523106</c:v>
                </c:pt>
                <c:pt idx="28207">
                  <c:v>10523871</c:v>
                </c:pt>
                <c:pt idx="28208">
                  <c:v>10524638</c:v>
                </c:pt>
                <c:pt idx="28209">
                  <c:v>10525403</c:v>
                </c:pt>
                <c:pt idx="28210">
                  <c:v>10526170</c:v>
                </c:pt>
                <c:pt idx="28211">
                  <c:v>10526935</c:v>
                </c:pt>
                <c:pt idx="28212">
                  <c:v>10527703</c:v>
                </c:pt>
                <c:pt idx="28213">
                  <c:v>10528470</c:v>
                </c:pt>
                <c:pt idx="28214">
                  <c:v>10529233</c:v>
                </c:pt>
                <c:pt idx="28215">
                  <c:v>10530000</c:v>
                </c:pt>
                <c:pt idx="28216">
                  <c:v>10530769</c:v>
                </c:pt>
                <c:pt idx="28217">
                  <c:v>10531534</c:v>
                </c:pt>
                <c:pt idx="28218">
                  <c:v>10532301</c:v>
                </c:pt>
                <c:pt idx="28219">
                  <c:v>10533066</c:v>
                </c:pt>
                <c:pt idx="28220">
                  <c:v>10533832</c:v>
                </c:pt>
                <c:pt idx="28221">
                  <c:v>10534596</c:v>
                </c:pt>
                <c:pt idx="28222">
                  <c:v>10535366</c:v>
                </c:pt>
                <c:pt idx="28223">
                  <c:v>10536130</c:v>
                </c:pt>
                <c:pt idx="28224">
                  <c:v>10536895</c:v>
                </c:pt>
                <c:pt idx="28225">
                  <c:v>10537660</c:v>
                </c:pt>
                <c:pt idx="28226">
                  <c:v>10538427</c:v>
                </c:pt>
                <c:pt idx="28227">
                  <c:v>10539189</c:v>
                </c:pt>
                <c:pt idx="28228">
                  <c:v>10539955</c:v>
                </c:pt>
                <c:pt idx="28229">
                  <c:v>10540720</c:v>
                </c:pt>
                <c:pt idx="28230">
                  <c:v>10541484</c:v>
                </c:pt>
                <c:pt idx="28231">
                  <c:v>10542249</c:v>
                </c:pt>
                <c:pt idx="28232">
                  <c:v>10543015</c:v>
                </c:pt>
                <c:pt idx="28233">
                  <c:v>10543782</c:v>
                </c:pt>
                <c:pt idx="28234">
                  <c:v>10544549</c:v>
                </c:pt>
                <c:pt idx="28235">
                  <c:v>10545313</c:v>
                </c:pt>
                <c:pt idx="28236">
                  <c:v>10546079</c:v>
                </c:pt>
                <c:pt idx="28237">
                  <c:v>10546847</c:v>
                </c:pt>
                <c:pt idx="28238">
                  <c:v>10547616</c:v>
                </c:pt>
                <c:pt idx="28239">
                  <c:v>10548378</c:v>
                </c:pt>
                <c:pt idx="28240">
                  <c:v>10549144</c:v>
                </c:pt>
                <c:pt idx="28241">
                  <c:v>10549908</c:v>
                </c:pt>
                <c:pt idx="28242">
                  <c:v>10550673</c:v>
                </c:pt>
                <c:pt idx="28243">
                  <c:v>10551440</c:v>
                </c:pt>
                <c:pt idx="28244">
                  <c:v>10552206</c:v>
                </c:pt>
                <c:pt idx="28245">
                  <c:v>10552970</c:v>
                </c:pt>
                <c:pt idx="28246">
                  <c:v>10553738</c:v>
                </c:pt>
                <c:pt idx="28247">
                  <c:v>10554504</c:v>
                </c:pt>
                <c:pt idx="28248">
                  <c:v>10555272</c:v>
                </c:pt>
                <c:pt idx="28249">
                  <c:v>10556039</c:v>
                </c:pt>
                <c:pt idx="28250">
                  <c:v>10556808</c:v>
                </c:pt>
                <c:pt idx="28251">
                  <c:v>10557574</c:v>
                </c:pt>
                <c:pt idx="28252">
                  <c:v>10558343</c:v>
                </c:pt>
                <c:pt idx="28253">
                  <c:v>10559110</c:v>
                </c:pt>
                <c:pt idx="28254">
                  <c:v>10559881</c:v>
                </c:pt>
                <c:pt idx="28255">
                  <c:v>10560646</c:v>
                </c:pt>
                <c:pt idx="28256">
                  <c:v>10561415</c:v>
                </c:pt>
                <c:pt idx="28257">
                  <c:v>10562178</c:v>
                </c:pt>
                <c:pt idx="28258">
                  <c:v>10562947</c:v>
                </c:pt>
                <c:pt idx="28259">
                  <c:v>10563713</c:v>
                </c:pt>
                <c:pt idx="28260">
                  <c:v>10564479</c:v>
                </c:pt>
                <c:pt idx="28261">
                  <c:v>10565245</c:v>
                </c:pt>
                <c:pt idx="28262">
                  <c:v>10566014</c:v>
                </c:pt>
                <c:pt idx="28263">
                  <c:v>10566777</c:v>
                </c:pt>
                <c:pt idx="28264">
                  <c:v>10567543</c:v>
                </c:pt>
                <c:pt idx="28265">
                  <c:v>10568311</c:v>
                </c:pt>
                <c:pt idx="28266">
                  <c:v>10569080</c:v>
                </c:pt>
                <c:pt idx="28267">
                  <c:v>10569844</c:v>
                </c:pt>
                <c:pt idx="28268">
                  <c:v>10570611</c:v>
                </c:pt>
                <c:pt idx="28269">
                  <c:v>10571378</c:v>
                </c:pt>
                <c:pt idx="28270">
                  <c:v>10572144</c:v>
                </c:pt>
                <c:pt idx="28271">
                  <c:v>10572909</c:v>
                </c:pt>
                <c:pt idx="28272">
                  <c:v>10573677</c:v>
                </c:pt>
                <c:pt idx="28273">
                  <c:v>10574444</c:v>
                </c:pt>
                <c:pt idx="28274">
                  <c:v>10575211</c:v>
                </c:pt>
                <c:pt idx="28275">
                  <c:v>10575974</c:v>
                </c:pt>
                <c:pt idx="28276">
                  <c:v>10576743</c:v>
                </c:pt>
                <c:pt idx="28277">
                  <c:v>10577508</c:v>
                </c:pt>
                <c:pt idx="28278">
                  <c:v>10578277</c:v>
                </c:pt>
                <c:pt idx="28279">
                  <c:v>10579045</c:v>
                </c:pt>
                <c:pt idx="28280">
                  <c:v>10579812</c:v>
                </c:pt>
                <c:pt idx="28281">
                  <c:v>10580581</c:v>
                </c:pt>
                <c:pt idx="28282">
                  <c:v>10581350</c:v>
                </c:pt>
                <c:pt idx="28283">
                  <c:v>10582116</c:v>
                </c:pt>
                <c:pt idx="28284">
                  <c:v>10582887</c:v>
                </c:pt>
                <c:pt idx="28285">
                  <c:v>10583652</c:v>
                </c:pt>
                <c:pt idx="28286">
                  <c:v>10584421</c:v>
                </c:pt>
                <c:pt idx="28287">
                  <c:v>10585187</c:v>
                </c:pt>
                <c:pt idx="28288">
                  <c:v>10585954</c:v>
                </c:pt>
                <c:pt idx="28289">
                  <c:v>10586721</c:v>
                </c:pt>
                <c:pt idx="28290">
                  <c:v>10587489</c:v>
                </c:pt>
                <c:pt idx="28291">
                  <c:v>10588256</c:v>
                </c:pt>
                <c:pt idx="28292">
                  <c:v>10589027</c:v>
                </c:pt>
                <c:pt idx="28293">
                  <c:v>10589790</c:v>
                </c:pt>
                <c:pt idx="28294">
                  <c:v>10590560</c:v>
                </c:pt>
                <c:pt idx="28295">
                  <c:v>10591327</c:v>
                </c:pt>
                <c:pt idx="28296">
                  <c:v>10592095</c:v>
                </c:pt>
                <c:pt idx="28297">
                  <c:v>10592863</c:v>
                </c:pt>
                <c:pt idx="28298">
                  <c:v>10593633</c:v>
                </c:pt>
                <c:pt idx="28299">
                  <c:v>10594397</c:v>
                </c:pt>
                <c:pt idx="28300">
                  <c:v>10595166</c:v>
                </c:pt>
                <c:pt idx="28301">
                  <c:v>10595937</c:v>
                </c:pt>
                <c:pt idx="28302">
                  <c:v>10596708</c:v>
                </c:pt>
                <c:pt idx="28303">
                  <c:v>10597476</c:v>
                </c:pt>
                <c:pt idx="28304">
                  <c:v>10598248</c:v>
                </c:pt>
                <c:pt idx="28305">
                  <c:v>10599014</c:v>
                </c:pt>
                <c:pt idx="28306">
                  <c:v>10599784</c:v>
                </c:pt>
                <c:pt idx="28307">
                  <c:v>10600551</c:v>
                </c:pt>
                <c:pt idx="28308">
                  <c:v>10601319</c:v>
                </c:pt>
                <c:pt idx="28309">
                  <c:v>10602088</c:v>
                </c:pt>
                <c:pt idx="28310">
                  <c:v>10602856</c:v>
                </c:pt>
                <c:pt idx="28311">
                  <c:v>10603624</c:v>
                </c:pt>
                <c:pt idx="28312">
                  <c:v>10604392</c:v>
                </c:pt>
                <c:pt idx="28313">
                  <c:v>10605162</c:v>
                </c:pt>
                <c:pt idx="28314">
                  <c:v>10605932</c:v>
                </c:pt>
                <c:pt idx="28315">
                  <c:v>10606701</c:v>
                </c:pt>
                <c:pt idx="28316">
                  <c:v>10607468</c:v>
                </c:pt>
                <c:pt idx="28317">
                  <c:v>10608238</c:v>
                </c:pt>
                <c:pt idx="28318">
                  <c:v>10609007</c:v>
                </c:pt>
                <c:pt idx="28319">
                  <c:v>10609773</c:v>
                </c:pt>
                <c:pt idx="28320">
                  <c:v>10610543</c:v>
                </c:pt>
                <c:pt idx="28321">
                  <c:v>10611311</c:v>
                </c:pt>
                <c:pt idx="28322">
                  <c:v>10612080</c:v>
                </c:pt>
                <c:pt idx="28323">
                  <c:v>10612847</c:v>
                </c:pt>
                <c:pt idx="28324">
                  <c:v>10613617</c:v>
                </c:pt>
                <c:pt idx="28325">
                  <c:v>10614385</c:v>
                </c:pt>
                <c:pt idx="28326">
                  <c:v>10615153</c:v>
                </c:pt>
                <c:pt idx="28327">
                  <c:v>10615928</c:v>
                </c:pt>
                <c:pt idx="28328">
                  <c:v>10616696</c:v>
                </c:pt>
                <c:pt idx="28329">
                  <c:v>10617466</c:v>
                </c:pt>
                <c:pt idx="28330">
                  <c:v>10618237</c:v>
                </c:pt>
                <c:pt idx="28331">
                  <c:v>10619006</c:v>
                </c:pt>
                <c:pt idx="28332">
                  <c:v>10619772</c:v>
                </c:pt>
                <c:pt idx="28333">
                  <c:v>10620542</c:v>
                </c:pt>
                <c:pt idx="28334">
                  <c:v>10621313</c:v>
                </c:pt>
                <c:pt idx="28335">
                  <c:v>10622082</c:v>
                </c:pt>
                <c:pt idx="28336">
                  <c:v>10622853</c:v>
                </c:pt>
                <c:pt idx="28337">
                  <c:v>10623619</c:v>
                </c:pt>
                <c:pt idx="28338">
                  <c:v>10624389</c:v>
                </c:pt>
                <c:pt idx="28339">
                  <c:v>10625157</c:v>
                </c:pt>
                <c:pt idx="28340">
                  <c:v>10625924</c:v>
                </c:pt>
                <c:pt idx="28341">
                  <c:v>10626691</c:v>
                </c:pt>
                <c:pt idx="28342">
                  <c:v>10627462</c:v>
                </c:pt>
                <c:pt idx="28343">
                  <c:v>10628233</c:v>
                </c:pt>
                <c:pt idx="28344">
                  <c:v>10629003</c:v>
                </c:pt>
                <c:pt idx="28345">
                  <c:v>10629771</c:v>
                </c:pt>
                <c:pt idx="28346">
                  <c:v>10630540</c:v>
                </c:pt>
                <c:pt idx="28347">
                  <c:v>10631308</c:v>
                </c:pt>
                <c:pt idx="28348">
                  <c:v>10632079</c:v>
                </c:pt>
                <c:pt idx="28349">
                  <c:v>10632847</c:v>
                </c:pt>
                <c:pt idx="28350">
                  <c:v>10633615</c:v>
                </c:pt>
                <c:pt idx="28351">
                  <c:v>10634386</c:v>
                </c:pt>
                <c:pt idx="28352">
                  <c:v>10635156</c:v>
                </c:pt>
                <c:pt idx="28353">
                  <c:v>10635924</c:v>
                </c:pt>
                <c:pt idx="28354">
                  <c:v>10636694</c:v>
                </c:pt>
                <c:pt idx="28355">
                  <c:v>10637461</c:v>
                </c:pt>
                <c:pt idx="28356">
                  <c:v>10638231</c:v>
                </c:pt>
                <c:pt idx="28357">
                  <c:v>10639000</c:v>
                </c:pt>
                <c:pt idx="28358">
                  <c:v>10639771</c:v>
                </c:pt>
                <c:pt idx="28359">
                  <c:v>10640541</c:v>
                </c:pt>
                <c:pt idx="28360">
                  <c:v>10641312</c:v>
                </c:pt>
                <c:pt idx="28361">
                  <c:v>10642079</c:v>
                </c:pt>
                <c:pt idx="28362">
                  <c:v>10642848</c:v>
                </c:pt>
                <c:pt idx="28363">
                  <c:v>10643616</c:v>
                </c:pt>
                <c:pt idx="28364">
                  <c:v>10644385</c:v>
                </c:pt>
                <c:pt idx="28365">
                  <c:v>10645153</c:v>
                </c:pt>
                <c:pt idx="28366">
                  <c:v>10645925</c:v>
                </c:pt>
                <c:pt idx="28367">
                  <c:v>10646694</c:v>
                </c:pt>
                <c:pt idx="28368">
                  <c:v>10647466</c:v>
                </c:pt>
                <c:pt idx="28369">
                  <c:v>10648235</c:v>
                </c:pt>
                <c:pt idx="28370">
                  <c:v>10649006</c:v>
                </c:pt>
                <c:pt idx="28371">
                  <c:v>10649774</c:v>
                </c:pt>
                <c:pt idx="28372">
                  <c:v>10650546</c:v>
                </c:pt>
                <c:pt idx="28373">
                  <c:v>10651318</c:v>
                </c:pt>
                <c:pt idx="28374">
                  <c:v>10652091</c:v>
                </c:pt>
                <c:pt idx="28375">
                  <c:v>10652860</c:v>
                </c:pt>
                <c:pt idx="28376">
                  <c:v>10653631</c:v>
                </c:pt>
                <c:pt idx="28377">
                  <c:v>10654400</c:v>
                </c:pt>
                <c:pt idx="28378">
                  <c:v>10655170</c:v>
                </c:pt>
                <c:pt idx="28379">
                  <c:v>10655937</c:v>
                </c:pt>
                <c:pt idx="28380">
                  <c:v>10656709</c:v>
                </c:pt>
                <c:pt idx="28381">
                  <c:v>10657476</c:v>
                </c:pt>
                <c:pt idx="28382">
                  <c:v>10658247</c:v>
                </c:pt>
                <c:pt idx="28383">
                  <c:v>10659016</c:v>
                </c:pt>
                <c:pt idx="28384">
                  <c:v>10659786</c:v>
                </c:pt>
                <c:pt idx="28385">
                  <c:v>10660554</c:v>
                </c:pt>
                <c:pt idx="28386">
                  <c:v>10661326</c:v>
                </c:pt>
                <c:pt idx="28387">
                  <c:v>10662107</c:v>
                </c:pt>
                <c:pt idx="28388">
                  <c:v>10662885</c:v>
                </c:pt>
                <c:pt idx="28389">
                  <c:v>10663655</c:v>
                </c:pt>
                <c:pt idx="28390">
                  <c:v>10664424</c:v>
                </c:pt>
                <c:pt idx="28391">
                  <c:v>10665193</c:v>
                </c:pt>
                <c:pt idx="28392">
                  <c:v>10665964</c:v>
                </c:pt>
                <c:pt idx="28393">
                  <c:v>10666734</c:v>
                </c:pt>
                <c:pt idx="28394">
                  <c:v>10667508</c:v>
                </c:pt>
                <c:pt idx="28395">
                  <c:v>10668277</c:v>
                </c:pt>
                <c:pt idx="28396">
                  <c:v>10669048</c:v>
                </c:pt>
                <c:pt idx="28397">
                  <c:v>10669817</c:v>
                </c:pt>
                <c:pt idx="28398">
                  <c:v>10670589</c:v>
                </c:pt>
                <c:pt idx="28399">
                  <c:v>10671356</c:v>
                </c:pt>
                <c:pt idx="28400">
                  <c:v>10672128</c:v>
                </c:pt>
                <c:pt idx="28401">
                  <c:v>10672899</c:v>
                </c:pt>
                <c:pt idx="28402">
                  <c:v>10673670</c:v>
                </c:pt>
                <c:pt idx="28403">
                  <c:v>10674438</c:v>
                </c:pt>
                <c:pt idx="28404">
                  <c:v>10675211</c:v>
                </c:pt>
                <c:pt idx="28405">
                  <c:v>10675981</c:v>
                </c:pt>
                <c:pt idx="28406">
                  <c:v>10676752</c:v>
                </c:pt>
                <c:pt idx="28407">
                  <c:v>10677523</c:v>
                </c:pt>
                <c:pt idx="28408">
                  <c:v>10678295</c:v>
                </c:pt>
                <c:pt idx="28409">
                  <c:v>10679066</c:v>
                </c:pt>
                <c:pt idx="28410">
                  <c:v>10679837</c:v>
                </c:pt>
                <c:pt idx="28411">
                  <c:v>10680607</c:v>
                </c:pt>
                <c:pt idx="28412">
                  <c:v>10681378</c:v>
                </c:pt>
                <c:pt idx="28413">
                  <c:v>10682148</c:v>
                </c:pt>
                <c:pt idx="28414">
                  <c:v>10682921</c:v>
                </c:pt>
                <c:pt idx="28415">
                  <c:v>10683691</c:v>
                </c:pt>
                <c:pt idx="28416">
                  <c:v>10684462</c:v>
                </c:pt>
                <c:pt idx="28417">
                  <c:v>10685233</c:v>
                </c:pt>
                <c:pt idx="28418">
                  <c:v>10686005</c:v>
                </c:pt>
                <c:pt idx="28419">
                  <c:v>10686775</c:v>
                </c:pt>
                <c:pt idx="28420">
                  <c:v>10687548</c:v>
                </c:pt>
                <c:pt idx="28421">
                  <c:v>10688318</c:v>
                </c:pt>
                <c:pt idx="28422">
                  <c:v>10689091</c:v>
                </c:pt>
                <c:pt idx="28423">
                  <c:v>10689862</c:v>
                </c:pt>
                <c:pt idx="28424">
                  <c:v>10690635</c:v>
                </c:pt>
                <c:pt idx="28425">
                  <c:v>10691404</c:v>
                </c:pt>
                <c:pt idx="28426">
                  <c:v>10692176</c:v>
                </c:pt>
                <c:pt idx="28427">
                  <c:v>10692949</c:v>
                </c:pt>
                <c:pt idx="28428">
                  <c:v>10693721</c:v>
                </c:pt>
                <c:pt idx="28429">
                  <c:v>10694492</c:v>
                </c:pt>
                <c:pt idx="28430">
                  <c:v>10695264</c:v>
                </c:pt>
                <c:pt idx="28431">
                  <c:v>10696033</c:v>
                </c:pt>
                <c:pt idx="28432">
                  <c:v>10696804</c:v>
                </c:pt>
                <c:pt idx="28433">
                  <c:v>10697575</c:v>
                </c:pt>
                <c:pt idx="28434">
                  <c:v>10698347</c:v>
                </c:pt>
                <c:pt idx="28435">
                  <c:v>10699119</c:v>
                </c:pt>
                <c:pt idx="28436">
                  <c:v>10699892</c:v>
                </c:pt>
                <c:pt idx="28437">
                  <c:v>10700664</c:v>
                </c:pt>
                <c:pt idx="28438">
                  <c:v>10701434</c:v>
                </c:pt>
                <c:pt idx="28439">
                  <c:v>10702205</c:v>
                </c:pt>
                <c:pt idx="28440">
                  <c:v>10702982</c:v>
                </c:pt>
                <c:pt idx="28441">
                  <c:v>10703751</c:v>
                </c:pt>
                <c:pt idx="28442">
                  <c:v>10704523</c:v>
                </c:pt>
                <c:pt idx="28443">
                  <c:v>10705295</c:v>
                </c:pt>
                <c:pt idx="28444">
                  <c:v>10706067</c:v>
                </c:pt>
                <c:pt idx="28445">
                  <c:v>10706838</c:v>
                </c:pt>
                <c:pt idx="28446">
                  <c:v>10707611</c:v>
                </c:pt>
                <c:pt idx="28447">
                  <c:v>10708380</c:v>
                </c:pt>
                <c:pt idx="28448">
                  <c:v>10709153</c:v>
                </c:pt>
                <c:pt idx="28449">
                  <c:v>10709926</c:v>
                </c:pt>
                <c:pt idx="28450">
                  <c:v>10710697</c:v>
                </c:pt>
                <c:pt idx="28451">
                  <c:v>10711470</c:v>
                </c:pt>
                <c:pt idx="28452">
                  <c:v>10712244</c:v>
                </c:pt>
                <c:pt idx="28453">
                  <c:v>10713013</c:v>
                </c:pt>
                <c:pt idx="28454">
                  <c:v>10713785</c:v>
                </c:pt>
                <c:pt idx="28455">
                  <c:v>10714557</c:v>
                </c:pt>
                <c:pt idx="28456">
                  <c:v>10715328</c:v>
                </c:pt>
                <c:pt idx="28457">
                  <c:v>10716099</c:v>
                </c:pt>
                <c:pt idx="28458">
                  <c:v>10716874</c:v>
                </c:pt>
                <c:pt idx="28459">
                  <c:v>10717649</c:v>
                </c:pt>
                <c:pt idx="28460">
                  <c:v>10718422</c:v>
                </c:pt>
                <c:pt idx="28461">
                  <c:v>10719194</c:v>
                </c:pt>
                <c:pt idx="28462">
                  <c:v>10719967</c:v>
                </c:pt>
                <c:pt idx="28463">
                  <c:v>10720738</c:v>
                </c:pt>
                <c:pt idx="28464">
                  <c:v>10721510</c:v>
                </c:pt>
                <c:pt idx="28465">
                  <c:v>10722282</c:v>
                </c:pt>
                <c:pt idx="28466">
                  <c:v>10723054</c:v>
                </c:pt>
                <c:pt idx="28467">
                  <c:v>10723826</c:v>
                </c:pt>
                <c:pt idx="28468">
                  <c:v>10724597</c:v>
                </c:pt>
                <c:pt idx="28469">
                  <c:v>10725368</c:v>
                </c:pt>
                <c:pt idx="28470">
                  <c:v>10726142</c:v>
                </c:pt>
                <c:pt idx="28471">
                  <c:v>10726917</c:v>
                </c:pt>
                <c:pt idx="28472">
                  <c:v>10727690</c:v>
                </c:pt>
                <c:pt idx="28473">
                  <c:v>10728462</c:v>
                </c:pt>
                <c:pt idx="28474">
                  <c:v>10729234</c:v>
                </c:pt>
                <c:pt idx="28475">
                  <c:v>10730007</c:v>
                </c:pt>
                <c:pt idx="28476">
                  <c:v>10730780</c:v>
                </c:pt>
                <c:pt idx="28477">
                  <c:v>10731549</c:v>
                </c:pt>
                <c:pt idx="28478">
                  <c:v>10732326</c:v>
                </c:pt>
                <c:pt idx="28479">
                  <c:v>10733098</c:v>
                </c:pt>
                <c:pt idx="28480">
                  <c:v>10733869</c:v>
                </c:pt>
                <c:pt idx="28481">
                  <c:v>10734639</c:v>
                </c:pt>
                <c:pt idx="28482">
                  <c:v>10735413</c:v>
                </c:pt>
                <c:pt idx="28483">
                  <c:v>10736184</c:v>
                </c:pt>
                <c:pt idx="28484">
                  <c:v>10736957</c:v>
                </c:pt>
                <c:pt idx="28485">
                  <c:v>10737726</c:v>
                </c:pt>
                <c:pt idx="28486">
                  <c:v>10738499</c:v>
                </c:pt>
                <c:pt idx="28487">
                  <c:v>10739271</c:v>
                </c:pt>
                <c:pt idx="28488">
                  <c:v>10740046</c:v>
                </c:pt>
                <c:pt idx="28489">
                  <c:v>10740817</c:v>
                </c:pt>
                <c:pt idx="28490">
                  <c:v>10741589</c:v>
                </c:pt>
                <c:pt idx="28491">
                  <c:v>10742362</c:v>
                </c:pt>
                <c:pt idx="28492">
                  <c:v>10743136</c:v>
                </c:pt>
                <c:pt idx="28493">
                  <c:v>10743906</c:v>
                </c:pt>
                <c:pt idx="28494">
                  <c:v>10744676</c:v>
                </c:pt>
                <c:pt idx="28495">
                  <c:v>10745448</c:v>
                </c:pt>
                <c:pt idx="28496">
                  <c:v>10746222</c:v>
                </c:pt>
                <c:pt idx="28497">
                  <c:v>10746993</c:v>
                </c:pt>
                <c:pt idx="28498">
                  <c:v>10747769</c:v>
                </c:pt>
                <c:pt idx="28499">
                  <c:v>10748542</c:v>
                </c:pt>
                <c:pt idx="28500">
                  <c:v>10749313</c:v>
                </c:pt>
                <c:pt idx="28501">
                  <c:v>10750083</c:v>
                </c:pt>
                <c:pt idx="28502">
                  <c:v>10750858</c:v>
                </c:pt>
                <c:pt idx="28503">
                  <c:v>10751629</c:v>
                </c:pt>
                <c:pt idx="28504">
                  <c:v>10752403</c:v>
                </c:pt>
                <c:pt idx="28505">
                  <c:v>10753175</c:v>
                </c:pt>
                <c:pt idx="28506">
                  <c:v>10753951</c:v>
                </c:pt>
                <c:pt idx="28507">
                  <c:v>10754723</c:v>
                </c:pt>
                <c:pt idx="28508">
                  <c:v>10755497</c:v>
                </c:pt>
                <c:pt idx="28509">
                  <c:v>10756271</c:v>
                </c:pt>
                <c:pt idx="28510">
                  <c:v>10757045</c:v>
                </c:pt>
                <c:pt idx="28511">
                  <c:v>10757818</c:v>
                </c:pt>
                <c:pt idx="28512">
                  <c:v>10758591</c:v>
                </c:pt>
                <c:pt idx="28513">
                  <c:v>10759363</c:v>
                </c:pt>
                <c:pt idx="28514">
                  <c:v>10760139</c:v>
                </c:pt>
                <c:pt idx="28515">
                  <c:v>10760912</c:v>
                </c:pt>
                <c:pt idx="28516">
                  <c:v>10761687</c:v>
                </c:pt>
                <c:pt idx="28517">
                  <c:v>10762462</c:v>
                </c:pt>
                <c:pt idx="28518">
                  <c:v>10763235</c:v>
                </c:pt>
                <c:pt idx="28519">
                  <c:v>10764007</c:v>
                </c:pt>
                <c:pt idx="28520">
                  <c:v>10764781</c:v>
                </c:pt>
                <c:pt idx="28521">
                  <c:v>10765552</c:v>
                </c:pt>
                <c:pt idx="28522">
                  <c:v>10766325</c:v>
                </c:pt>
                <c:pt idx="28523">
                  <c:v>10767098</c:v>
                </c:pt>
                <c:pt idx="28524">
                  <c:v>10767871</c:v>
                </c:pt>
                <c:pt idx="28525">
                  <c:v>10768644</c:v>
                </c:pt>
                <c:pt idx="28526">
                  <c:v>10769418</c:v>
                </c:pt>
                <c:pt idx="28527">
                  <c:v>10770189</c:v>
                </c:pt>
                <c:pt idx="28528">
                  <c:v>10770964</c:v>
                </c:pt>
                <c:pt idx="28529">
                  <c:v>10771737</c:v>
                </c:pt>
                <c:pt idx="28530">
                  <c:v>10772512</c:v>
                </c:pt>
                <c:pt idx="28531">
                  <c:v>10773287</c:v>
                </c:pt>
                <c:pt idx="28532">
                  <c:v>10774063</c:v>
                </c:pt>
                <c:pt idx="28533">
                  <c:v>10774836</c:v>
                </c:pt>
                <c:pt idx="28534">
                  <c:v>10775615</c:v>
                </c:pt>
                <c:pt idx="28535">
                  <c:v>10776388</c:v>
                </c:pt>
                <c:pt idx="28536">
                  <c:v>10777162</c:v>
                </c:pt>
                <c:pt idx="28537">
                  <c:v>10777935</c:v>
                </c:pt>
                <c:pt idx="28538">
                  <c:v>10778709</c:v>
                </c:pt>
                <c:pt idx="28539">
                  <c:v>10779482</c:v>
                </c:pt>
                <c:pt idx="28540">
                  <c:v>10780257</c:v>
                </c:pt>
                <c:pt idx="28541">
                  <c:v>10781028</c:v>
                </c:pt>
                <c:pt idx="28542">
                  <c:v>10781804</c:v>
                </c:pt>
                <c:pt idx="28543">
                  <c:v>10782575</c:v>
                </c:pt>
                <c:pt idx="28544">
                  <c:v>10783348</c:v>
                </c:pt>
                <c:pt idx="28545">
                  <c:v>10784123</c:v>
                </c:pt>
                <c:pt idx="28546">
                  <c:v>10784898</c:v>
                </c:pt>
                <c:pt idx="28547">
                  <c:v>10785674</c:v>
                </c:pt>
                <c:pt idx="28548">
                  <c:v>10786450</c:v>
                </c:pt>
                <c:pt idx="28549">
                  <c:v>10787227</c:v>
                </c:pt>
                <c:pt idx="28550">
                  <c:v>10788005</c:v>
                </c:pt>
                <c:pt idx="28551">
                  <c:v>10788782</c:v>
                </c:pt>
                <c:pt idx="28552">
                  <c:v>10789559</c:v>
                </c:pt>
                <c:pt idx="28553">
                  <c:v>10790331</c:v>
                </c:pt>
                <c:pt idx="28554">
                  <c:v>10791105</c:v>
                </c:pt>
                <c:pt idx="28555">
                  <c:v>10791879</c:v>
                </c:pt>
                <c:pt idx="28556">
                  <c:v>10792654</c:v>
                </c:pt>
                <c:pt idx="28557">
                  <c:v>10793426</c:v>
                </c:pt>
                <c:pt idx="28558">
                  <c:v>10794203</c:v>
                </c:pt>
                <c:pt idx="28559">
                  <c:v>10794978</c:v>
                </c:pt>
                <c:pt idx="28560">
                  <c:v>10795754</c:v>
                </c:pt>
                <c:pt idx="28561">
                  <c:v>10796529</c:v>
                </c:pt>
                <c:pt idx="28562">
                  <c:v>10797305</c:v>
                </c:pt>
                <c:pt idx="28563">
                  <c:v>10798079</c:v>
                </c:pt>
                <c:pt idx="28564">
                  <c:v>10798856</c:v>
                </c:pt>
                <c:pt idx="28565">
                  <c:v>10799629</c:v>
                </c:pt>
                <c:pt idx="28566">
                  <c:v>10800405</c:v>
                </c:pt>
                <c:pt idx="28567">
                  <c:v>10801179</c:v>
                </c:pt>
                <c:pt idx="28568">
                  <c:v>10801954</c:v>
                </c:pt>
                <c:pt idx="28569">
                  <c:v>10802727</c:v>
                </c:pt>
                <c:pt idx="28570">
                  <c:v>10803502</c:v>
                </c:pt>
                <c:pt idx="28571">
                  <c:v>10804277</c:v>
                </c:pt>
                <c:pt idx="28572">
                  <c:v>10805051</c:v>
                </c:pt>
                <c:pt idx="28573">
                  <c:v>10805825</c:v>
                </c:pt>
                <c:pt idx="28574">
                  <c:v>10806602</c:v>
                </c:pt>
                <c:pt idx="28575">
                  <c:v>10807379</c:v>
                </c:pt>
                <c:pt idx="28576">
                  <c:v>10808154</c:v>
                </c:pt>
                <c:pt idx="28577">
                  <c:v>10808930</c:v>
                </c:pt>
                <c:pt idx="28578">
                  <c:v>10809705</c:v>
                </c:pt>
                <c:pt idx="28579">
                  <c:v>10810479</c:v>
                </c:pt>
                <c:pt idx="28580">
                  <c:v>10811258</c:v>
                </c:pt>
                <c:pt idx="28581">
                  <c:v>10812034</c:v>
                </c:pt>
                <c:pt idx="28582">
                  <c:v>10812809</c:v>
                </c:pt>
                <c:pt idx="28583">
                  <c:v>10813583</c:v>
                </c:pt>
                <c:pt idx="28584">
                  <c:v>10814359</c:v>
                </c:pt>
                <c:pt idx="28585">
                  <c:v>10815134</c:v>
                </c:pt>
                <c:pt idx="28586">
                  <c:v>10815911</c:v>
                </c:pt>
                <c:pt idx="28587">
                  <c:v>10816684</c:v>
                </c:pt>
                <c:pt idx="28588">
                  <c:v>10817462</c:v>
                </c:pt>
                <c:pt idx="28589">
                  <c:v>10818239</c:v>
                </c:pt>
                <c:pt idx="28590">
                  <c:v>10819015</c:v>
                </c:pt>
                <c:pt idx="28591">
                  <c:v>10819792</c:v>
                </c:pt>
                <c:pt idx="28592">
                  <c:v>10820569</c:v>
                </c:pt>
                <c:pt idx="28593">
                  <c:v>10821345</c:v>
                </c:pt>
                <c:pt idx="28594">
                  <c:v>10822121</c:v>
                </c:pt>
                <c:pt idx="28595">
                  <c:v>10822896</c:v>
                </c:pt>
                <c:pt idx="28596">
                  <c:v>10823672</c:v>
                </c:pt>
                <c:pt idx="28597">
                  <c:v>10824449</c:v>
                </c:pt>
                <c:pt idx="28598">
                  <c:v>10825227</c:v>
                </c:pt>
                <c:pt idx="28599">
                  <c:v>10826003</c:v>
                </c:pt>
                <c:pt idx="28600">
                  <c:v>10826782</c:v>
                </c:pt>
                <c:pt idx="28601">
                  <c:v>10827559</c:v>
                </c:pt>
                <c:pt idx="28602">
                  <c:v>10828332</c:v>
                </c:pt>
                <c:pt idx="28603">
                  <c:v>10829108</c:v>
                </c:pt>
                <c:pt idx="28604">
                  <c:v>10829887</c:v>
                </c:pt>
                <c:pt idx="28605">
                  <c:v>10830662</c:v>
                </c:pt>
                <c:pt idx="28606">
                  <c:v>10831436</c:v>
                </c:pt>
                <c:pt idx="28607">
                  <c:v>10832211</c:v>
                </c:pt>
                <c:pt idx="28608">
                  <c:v>10832989</c:v>
                </c:pt>
                <c:pt idx="28609">
                  <c:v>10833766</c:v>
                </c:pt>
                <c:pt idx="28610">
                  <c:v>10834542</c:v>
                </c:pt>
                <c:pt idx="28611">
                  <c:v>10835319</c:v>
                </c:pt>
                <c:pt idx="28612">
                  <c:v>10836098</c:v>
                </c:pt>
                <c:pt idx="28613">
                  <c:v>10836873</c:v>
                </c:pt>
                <c:pt idx="28614">
                  <c:v>10837650</c:v>
                </c:pt>
                <c:pt idx="28615">
                  <c:v>10838424</c:v>
                </c:pt>
                <c:pt idx="28616">
                  <c:v>10839202</c:v>
                </c:pt>
                <c:pt idx="28617">
                  <c:v>10839977</c:v>
                </c:pt>
                <c:pt idx="28618">
                  <c:v>10840755</c:v>
                </c:pt>
                <c:pt idx="28619">
                  <c:v>10841528</c:v>
                </c:pt>
                <c:pt idx="28620">
                  <c:v>10842305</c:v>
                </c:pt>
                <c:pt idx="28621">
                  <c:v>10843079</c:v>
                </c:pt>
                <c:pt idx="28622">
                  <c:v>10843856</c:v>
                </c:pt>
                <c:pt idx="28623">
                  <c:v>10844630</c:v>
                </c:pt>
                <c:pt idx="28624">
                  <c:v>10845408</c:v>
                </c:pt>
                <c:pt idx="28625">
                  <c:v>10846185</c:v>
                </c:pt>
                <c:pt idx="28626">
                  <c:v>10846964</c:v>
                </c:pt>
                <c:pt idx="28627">
                  <c:v>10847736</c:v>
                </c:pt>
                <c:pt idx="28628">
                  <c:v>10848511</c:v>
                </c:pt>
                <c:pt idx="28629">
                  <c:v>10849288</c:v>
                </c:pt>
                <c:pt idx="28630">
                  <c:v>10850064</c:v>
                </c:pt>
                <c:pt idx="28631">
                  <c:v>10850841</c:v>
                </c:pt>
                <c:pt idx="28632">
                  <c:v>10851619</c:v>
                </c:pt>
                <c:pt idx="28633">
                  <c:v>10852396</c:v>
                </c:pt>
                <c:pt idx="28634">
                  <c:v>10853172</c:v>
                </c:pt>
                <c:pt idx="28635">
                  <c:v>10853949</c:v>
                </c:pt>
                <c:pt idx="28636">
                  <c:v>10854726</c:v>
                </c:pt>
                <c:pt idx="28637">
                  <c:v>10855503</c:v>
                </c:pt>
                <c:pt idx="28638">
                  <c:v>10856280</c:v>
                </c:pt>
                <c:pt idx="28639">
                  <c:v>10857055</c:v>
                </c:pt>
                <c:pt idx="28640">
                  <c:v>10857833</c:v>
                </c:pt>
                <c:pt idx="28641">
                  <c:v>10858608</c:v>
                </c:pt>
                <c:pt idx="28642">
                  <c:v>10859385</c:v>
                </c:pt>
                <c:pt idx="28643">
                  <c:v>10860160</c:v>
                </c:pt>
                <c:pt idx="28644">
                  <c:v>10860937</c:v>
                </c:pt>
                <c:pt idx="28645">
                  <c:v>10861719</c:v>
                </c:pt>
                <c:pt idx="28646">
                  <c:v>10862494</c:v>
                </c:pt>
                <c:pt idx="28647">
                  <c:v>10863271</c:v>
                </c:pt>
                <c:pt idx="28648">
                  <c:v>10864049</c:v>
                </c:pt>
                <c:pt idx="28649">
                  <c:v>10864826</c:v>
                </c:pt>
                <c:pt idx="28650">
                  <c:v>10865603</c:v>
                </c:pt>
                <c:pt idx="28651">
                  <c:v>10866379</c:v>
                </c:pt>
                <c:pt idx="28652">
                  <c:v>10867158</c:v>
                </c:pt>
                <c:pt idx="28653">
                  <c:v>10867936</c:v>
                </c:pt>
                <c:pt idx="28654">
                  <c:v>10868712</c:v>
                </c:pt>
                <c:pt idx="28655">
                  <c:v>10869490</c:v>
                </c:pt>
                <c:pt idx="28656">
                  <c:v>10870266</c:v>
                </c:pt>
                <c:pt idx="28657">
                  <c:v>10871042</c:v>
                </c:pt>
                <c:pt idx="28658">
                  <c:v>10871822</c:v>
                </c:pt>
                <c:pt idx="28659">
                  <c:v>10872597</c:v>
                </c:pt>
                <c:pt idx="28660">
                  <c:v>10873377</c:v>
                </c:pt>
                <c:pt idx="28661">
                  <c:v>10874154</c:v>
                </c:pt>
                <c:pt idx="28662">
                  <c:v>10874934</c:v>
                </c:pt>
                <c:pt idx="28663">
                  <c:v>10875713</c:v>
                </c:pt>
                <c:pt idx="28664">
                  <c:v>10876496</c:v>
                </c:pt>
                <c:pt idx="28665">
                  <c:v>10877270</c:v>
                </c:pt>
                <c:pt idx="28666">
                  <c:v>10878061</c:v>
                </c:pt>
                <c:pt idx="28667">
                  <c:v>10878840</c:v>
                </c:pt>
                <c:pt idx="28668">
                  <c:v>10879621</c:v>
                </c:pt>
                <c:pt idx="28669">
                  <c:v>10880402</c:v>
                </c:pt>
                <c:pt idx="28670">
                  <c:v>10881183</c:v>
                </c:pt>
                <c:pt idx="28671">
                  <c:v>10881959</c:v>
                </c:pt>
                <c:pt idx="28672">
                  <c:v>10882735</c:v>
                </c:pt>
                <c:pt idx="28673">
                  <c:v>10883513</c:v>
                </c:pt>
                <c:pt idx="28674">
                  <c:v>10884290</c:v>
                </c:pt>
                <c:pt idx="28675">
                  <c:v>10885066</c:v>
                </c:pt>
                <c:pt idx="28676">
                  <c:v>10885846</c:v>
                </c:pt>
                <c:pt idx="28677">
                  <c:v>10886622</c:v>
                </c:pt>
                <c:pt idx="28678">
                  <c:v>10887403</c:v>
                </c:pt>
                <c:pt idx="28679">
                  <c:v>10888182</c:v>
                </c:pt>
                <c:pt idx="28680">
                  <c:v>10888962</c:v>
                </c:pt>
                <c:pt idx="28681">
                  <c:v>10889742</c:v>
                </c:pt>
                <c:pt idx="28682">
                  <c:v>10890523</c:v>
                </c:pt>
                <c:pt idx="28683">
                  <c:v>10891300</c:v>
                </c:pt>
                <c:pt idx="28684">
                  <c:v>10892080</c:v>
                </c:pt>
                <c:pt idx="28685">
                  <c:v>10892858</c:v>
                </c:pt>
                <c:pt idx="28686">
                  <c:v>10893638</c:v>
                </c:pt>
                <c:pt idx="28687">
                  <c:v>10894416</c:v>
                </c:pt>
                <c:pt idx="28688">
                  <c:v>10895194</c:v>
                </c:pt>
                <c:pt idx="28689">
                  <c:v>10895972</c:v>
                </c:pt>
                <c:pt idx="28690">
                  <c:v>10896752</c:v>
                </c:pt>
                <c:pt idx="28691">
                  <c:v>10897532</c:v>
                </c:pt>
                <c:pt idx="28692">
                  <c:v>10898310</c:v>
                </c:pt>
                <c:pt idx="28693">
                  <c:v>10899087</c:v>
                </c:pt>
                <c:pt idx="28694">
                  <c:v>10899869</c:v>
                </c:pt>
                <c:pt idx="28695">
                  <c:v>10900646</c:v>
                </c:pt>
                <c:pt idx="28696">
                  <c:v>10901424</c:v>
                </c:pt>
                <c:pt idx="28697">
                  <c:v>10902200</c:v>
                </c:pt>
                <c:pt idx="28698">
                  <c:v>10902978</c:v>
                </c:pt>
                <c:pt idx="28699">
                  <c:v>10903757</c:v>
                </c:pt>
                <c:pt idx="28700">
                  <c:v>10904534</c:v>
                </c:pt>
                <c:pt idx="28701">
                  <c:v>10905312</c:v>
                </c:pt>
                <c:pt idx="28702">
                  <c:v>10906091</c:v>
                </c:pt>
                <c:pt idx="28703">
                  <c:v>10906867</c:v>
                </c:pt>
                <c:pt idx="28704">
                  <c:v>10907646</c:v>
                </c:pt>
                <c:pt idx="28705">
                  <c:v>10908425</c:v>
                </c:pt>
                <c:pt idx="28706">
                  <c:v>10909205</c:v>
                </c:pt>
                <c:pt idx="28707">
                  <c:v>10909986</c:v>
                </c:pt>
                <c:pt idx="28708">
                  <c:v>10910767</c:v>
                </c:pt>
                <c:pt idx="28709">
                  <c:v>10911547</c:v>
                </c:pt>
                <c:pt idx="28710">
                  <c:v>10912327</c:v>
                </c:pt>
                <c:pt idx="28711">
                  <c:v>10913104</c:v>
                </c:pt>
                <c:pt idx="28712">
                  <c:v>10913883</c:v>
                </c:pt>
                <c:pt idx="28713">
                  <c:v>10914659</c:v>
                </c:pt>
                <c:pt idx="28714">
                  <c:v>10915438</c:v>
                </c:pt>
                <c:pt idx="28715">
                  <c:v>10916216</c:v>
                </c:pt>
                <c:pt idx="28716">
                  <c:v>10916995</c:v>
                </c:pt>
                <c:pt idx="28717">
                  <c:v>10917770</c:v>
                </c:pt>
                <c:pt idx="28718">
                  <c:v>10918550</c:v>
                </c:pt>
                <c:pt idx="28719">
                  <c:v>10919328</c:v>
                </c:pt>
                <c:pt idx="28720">
                  <c:v>10920109</c:v>
                </c:pt>
                <c:pt idx="28721">
                  <c:v>10920886</c:v>
                </c:pt>
                <c:pt idx="28722">
                  <c:v>10921667</c:v>
                </c:pt>
                <c:pt idx="28723">
                  <c:v>10922444</c:v>
                </c:pt>
                <c:pt idx="28724">
                  <c:v>10923225</c:v>
                </c:pt>
                <c:pt idx="28725">
                  <c:v>10924004</c:v>
                </c:pt>
                <c:pt idx="28726">
                  <c:v>10924781</c:v>
                </c:pt>
                <c:pt idx="28727">
                  <c:v>10925558</c:v>
                </c:pt>
                <c:pt idx="28728">
                  <c:v>10926337</c:v>
                </c:pt>
                <c:pt idx="28729">
                  <c:v>10927115</c:v>
                </c:pt>
                <c:pt idx="28730">
                  <c:v>10927896</c:v>
                </c:pt>
                <c:pt idx="28731">
                  <c:v>10928674</c:v>
                </c:pt>
                <c:pt idx="28732">
                  <c:v>10929452</c:v>
                </c:pt>
                <c:pt idx="28733">
                  <c:v>10930230</c:v>
                </c:pt>
                <c:pt idx="28734">
                  <c:v>10931011</c:v>
                </c:pt>
                <c:pt idx="28735">
                  <c:v>10931787</c:v>
                </c:pt>
                <c:pt idx="28736">
                  <c:v>10932569</c:v>
                </c:pt>
                <c:pt idx="28737">
                  <c:v>10933349</c:v>
                </c:pt>
                <c:pt idx="28738">
                  <c:v>10934129</c:v>
                </c:pt>
                <c:pt idx="28739">
                  <c:v>10934909</c:v>
                </c:pt>
                <c:pt idx="28740">
                  <c:v>10935690</c:v>
                </c:pt>
                <c:pt idx="28741">
                  <c:v>10936467</c:v>
                </c:pt>
                <c:pt idx="28742">
                  <c:v>10937249</c:v>
                </c:pt>
                <c:pt idx="28743">
                  <c:v>10938029</c:v>
                </c:pt>
                <c:pt idx="28744">
                  <c:v>10938806</c:v>
                </c:pt>
                <c:pt idx="28745">
                  <c:v>10939583</c:v>
                </c:pt>
                <c:pt idx="28746">
                  <c:v>10940365</c:v>
                </c:pt>
                <c:pt idx="28747">
                  <c:v>10941143</c:v>
                </c:pt>
                <c:pt idx="28748">
                  <c:v>10941924</c:v>
                </c:pt>
                <c:pt idx="28749">
                  <c:v>10942700</c:v>
                </c:pt>
                <c:pt idx="28750">
                  <c:v>10943480</c:v>
                </c:pt>
                <c:pt idx="28751">
                  <c:v>10944260</c:v>
                </c:pt>
                <c:pt idx="28752">
                  <c:v>10945043</c:v>
                </c:pt>
                <c:pt idx="28753">
                  <c:v>10945820</c:v>
                </c:pt>
                <c:pt idx="28754">
                  <c:v>10946601</c:v>
                </c:pt>
                <c:pt idx="28755">
                  <c:v>10947378</c:v>
                </c:pt>
                <c:pt idx="28756">
                  <c:v>10948157</c:v>
                </c:pt>
                <c:pt idx="28757">
                  <c:v>10948937</c:v>
                </c:pt>
                <c:pt idx="28758">
                  <c:v>10949718</c:v>
                </c:pt>
                <c:pt idx="28759">
                  <c:v>10950498</c:v>
                </c:pt>
                <c:pt idx="28760">
                  <c:v>10951280</c:v>
                </c:pt>
                <c:pt idx="28761">
                  <c:v>10952061</c:v>
                </c:pt>
                <c:pt idx="28762">
                  <c:v>10952842</c:v>
                </c:pt>
                <c:pt idx="28763">
                  <c:v>10953620</c:v>
                </c:pt>
                <c:pt idx="28764">
                  <c:v>10954404</c:v>
                </c:pt>
                <c:pt idx="28765">
                  <c:v>10955183</c:v>
                </c:pt>
                <c:pt idx="28766">
                  <c:v>10955969</c:v>
                </c:pt>
                <c:pt idx="28767">
                  <c:v>10956747</c:v>
                </c:pt>
                <c:pt idx="28768">
                  <c:v>10957527</c:v>
                </c:pt>
                <c:pt idx="28769">
                  <c:v>10958306</c:v>
                </c:pt>
                <c:pt idx="28770">
                  <c:v>10959089</c:v>
                </c:pt>
                <c:pt idx="28771">
                  <c:v>10959871</c:v>
                </c:pt>
                <c:pt idx="28772">
                  <c:v>10960656</c:v>
                </c:pt>
                <c:pt idx="28773">
                  <c:v>10961435</c:v>
                </c:pt>
                <c:pt idx="28774">
                  <c:v>10962217</c:v>
                </c:pt>
                <c:pt idx="28775">
                  <c:v>10962997</c:v>
                </c:pt>
                <c:pt idx="28776">
                  <c:v>10963783</c:v>
                </c:pt>
                <c:pt idx="28777">
                  <c:v>10964562</c:v>
                </c:pt>
                <c:pt idx="28778">
                  <c:v>10965345</c:v>
                </c:pt>
                <c:pt idx="28779">
                  <c:v>10966126</c:v>
                </c:pt>
                <c:pt idx="28780">
                  <c:v>10966907</c:v>
                </c:pt>
                <c:pt idx="28781">
                  <c:v>10967687</c:v>
                </c:pt>
                <c:pt idx="28782">
                  <c:v>10968473</c:v>
                </c:pt>
                <c:pt idx="28783">
                  <c:v>10969251</c:v>
                </c:pt>
                <c:pt idx="28784">
                  <c:v>10970035</c:v>
                </c:pt>
                <c:pt idx="28785">
                  <c:v>10970814</c:v>
                </c:pt>
                <c:pt idx="28786">
                  <c:v>10971593</c:v>
                </c:pt>
                <c:pt idx="28787">
                  <c:v>10972373</c:v>
                </c:pt>
                <c:pt idx="28788">
                  <c:v>10973156</c:v>
                </c:pt>
                <c:pt idx="28789">
                  <c:v>10973936</c:v>
                </c:pt>
                <c:pt idx="28790">
                  <c:v>10974718</c:v>
                </c:pt>
                <c:pt idx="28791">
                  <c:v>10975499</c:v>
                </c:pt>
                <c:pt idx="28792">
                  <c:v>10976280</c:v>
                </c:pt>
                <c:pt idx="28793">
                  <c:v>10977060</c:v>
                </c:pt>
                <c:pt idx="28794">
                  <c:v>10977840</c:v>
                </c:pt>
                <c:pt idx="28795">
                  <c:v>10978618</c:v>
                </c:pt>
                <c:pt idx="28796">
                  <c:v>10979401</c:v>
                </c:pt>
                <c:pt idx="28797">
                  <c:v>10980180</c:v>
                </c:pt>
                <c:pt idx="28798">
                  <c:v>10980961</c:v>
                </c:pt>
                <c:pt idx="28799">
                  <c:v>10981744</c:v>
                </c:pt>
                <c:pt idx="28800">
                  <c:v>10982527</c:v>
                </c:pt>
                <c:pt idx="28801">
                  <c:v>10983307</c:v>
                </c:pt>
                <c:pt idx="28802">
                  <c:v>10984092</c:v>
                </c:pt>
                <c:pt idx="28803">
                  <c:v>10984869</c:v>
                </c:pt>
                <c:pt idx="28804">
                  <c:v>10985653</c:v>
                </c:pt>
                <c:pt idx="28805">
                  <c:v>10986435</c:v>
                </c:pt>
                <c:pt idx="28806">
                  <c:v>10987215</c:v>
                </c:pt>
                <c:pt idx="28807">
                  <c:v>10987992</c:v>
                </c:pt>
                <c:pt idx="28808">
                  <c:v>10988776</c:v>
                </c:pt>
                <c:pt idx="28809">
                  <c:v>10989558</c:v>
                </c:pt>
                <c:pt idx="28810">
                  <c:v>10990340</c:v>
                </c:pt>
                <c:pt idx="28811">
                  <c:v>10991121</c:v>
                </c:pt>
                <c:pt idx="28812">
                  <c:v>10991904</c:v>
                </c:pt>
                <c:pt idx="28813">
                  <c:v>10992685</c:v>
                </c:pt>
                <c:pt idx="28814">
                  <c:v>10993470</c:v>
                </c:pt>
                <c:pt idx="28815">
                  <c:v>10994251</c:v>
                </c:pt>
                <c:pt idx="28816">
                  <c:v>10995033</c:v>
                </c:pt>
                <c:pt idx="28817">
                  <c:v>10995817</c:v>
                </c:pt>
                <c:pt idx="28818">
                  <c:v>10996599</c:v>
                </c:pt>
                <c:pt idx="28819">
                  <c:v>10997378</c:v>
                </c:pt>
                <c:pt idx="28820">
                  <c:v>10998162</c:v>
                </c:pt>
                <c:pt idx="28821">
                  <c:v>10998945</c:v>
                </c:pt>
                <c:pt idx="28822">
                  <c:v>10999728</c:v>
                </c:pt>
                <c:pt idx="28823">
                  <c:v>11000508</c:v>
                </c:pt>
                <c:pt idx="28824">
                  <c:v>11001296</c:v>
                </c:pt>
                <c:pt idx="28825">
                  <c:v>11002077</c:v>
                </c:pt>
                <c:pt idx="28826">
                  <c:v>11002862</c:v>
                </c:pt>
                <c:pt idx="28827">
                  <c:v>11003643</c:v>
                </c:pt>
                <c:pt idx="28828">
                  <c:v>11004427</c:v>
                </c:pt>
                <c:pt idx="28829">
                  <c:v>11005208</c:v>
                </c:pt>
                <c:pt idx="28830">
                  <c:v>11005988</c:v>
                </c:pt>
                <c:pt idx="28831">
                  <c:v>11006769</c:v>
                </c:pt>
                <c:pt idx="28832">
                  <c:v>11007551</c:v>
                </c:pt>
                <c:pt idx="28833">
                  <c:v>11008334</c:v>
                </c:pt>
                <c:pt idx="28834">
                  <c:v>11009117</c:v>
                </c:pt>
                <c:pt idx="28835">
                  <c:v>11009900</c:v>
                </c:pt>
                <c:pt idx="28836">
                  <c:v>11010682</c:v>
                </c:pt>
                <c:pt idx="28837">
                  <c:v>11011464</c:v>
                </c:pt>
                <c:pt idx="28838">
                  <c:v>11012247</c:v>
                </c:pt>
                <c:pt idx="28839">
                  <c:v>11013027</c:v>
                </c:pt>
                <c:pt idx="28840">
                  <c:v>11013814</c:v>
                </c:pt>
                <c:pt idx="28841">
                  <c:v>11014597</c:v>
                </c:pt>
                <c:pt idx="28842">
                  <c:v>11015381</c:v>
                </c:pt>
                <c:pt idx="28843">
                  <c:v>11016168</c:v>
                </c:pt>
                <c:pt idx="28844">
                  <c:v>11016951</c:v>
                </c:pt>
                <c:pt idx="28845">
                  <c:v>11017732</c:v>
                </c:pt>
                <c:pt idx="28846">
                  <c:v>11018521</c:v>
                </c:pt>
                <c:pt idx="28847">
                  <c:v>11019303</c:v>
                </c:pt>
                <c:pt idx="28848">
                  <c:v>11020089</c:v>
                </c:pt>
                <c:pt idx="28849">
                  <c:v>11020873</c:v>
                </c:pt>
                <c:pt idx="28850">
                  <c:v>11021658</c:v>
                </c:pt>
                <c:pt idx="28851">
                  <c:v>11022440</c:v>
                </c:pt>
                <c:pt idx="28852">
                  <c:v>11023221</c:v>
                </c:pt>
                <c:pt idx="28853">
                  <c:v>11024002</c:v>
                </c:pt>
                <c:pt idx="28854">
                  <c:v>11024787</c:v>
                </c:pt>
                <c:pt idx="28855">
                  <c:v>11025570</c:v>
                </c:pt>
                <c:pt idx="28856">
                  <c:v>11026352</c:v>
                </c:pt>
                <c:pt idx="28857">
                  <c:v>11027132</c:v>
                </c:pt>
                <c:pt idx="28858">
                  <c:v>11027916</c:v>
                </c:pt>
                <c:pt idx="28859">
                  <c:v>11028701</c:v>
                </c:pt>
                <c:pt idx="28860">
                  <c:v>11029484</c:v>
                </c:pt>
                <c:pt idx="28861">
                  <c:v>11030266</c:v>
                </c:pt>
                <c:pt idx="28862">
                  <c:v>11031052</c:v>
                </c:pt>
                <c:pt idx="28863">
                  <c:v>11031836</c:v>
                </c:pt>
                <c:pt idx="28864">
                  <c:v>11032622</c:v>
                </c:pt>
                <c:pt idx="28865">
                  <c:v>11033405</c:v>
                </c:pt>
                <c:pt idx="28866">
                  <c:v>11034187</c:v>
                </c:pt>
                <c:pt idx="28867">
                  <c:v>11034969</c:v>
                </c:pt>
                <c:pt idx="28868">
                  <c:v>11035752</c:v>
                </c:pt>
                <c:pt idx="28869">
                  <c:v>11036533</c:v>
                </c:pt>
                <c:pt idx="28870">
                  <c:v>11037316</c:v>
                </c:pt>
                <c:pt idx="28871">
                  <c:v>11038099</c:v>
                </c:pt>
                <c:pt idx="28872">
                  <c:v>11038882</c:v>
                </c:pt>
                <c:pt idx="28873">
                  <c:v>11039667</c:v>
                </c:pt>
                <c:pt idx="28874">
                  <c:v>11040452</c:v>
                </c:pt>
                <c:pt idx="28875">
                  <c:v>11041233</c:v>
                </c:pt>
                <c:pt idx="28876">
                  <c:v>11042016</c:v>
                </c:pt>
                <c:pt idx="28877">
                  <c:v>11042797</c:v>
                </c:pt>
                <c:pt idx="28878">
                  <c:v>11043583</c:v>
                </c:pt>
                <c:pt idx="28879">
                  <c:v>11044365</c:v>
                </c:pt>
                <c:pt idx="28880">
                  <c:v>11045151</c:v>
                </c:pt>
                <c:pt idx="28881">
                  <c:v>11045933</c:v>
                </c:pt>
                <c:pt idx="28882">
                  <c:v>11046718</c:v>
                </c:pt>
                <c:pt idx="28883">
                  <c:v>11047500</c:v>
                </c:pt>
                <c:pt idx="28884">
                  <c:v>11048284</c:v>
                </c:pt>
                <c:pt idx="28885">
                  <c:v>11049065</c:v>
                </c:pt>
                <c:pt idx="28886">
                  <c:v>11049850</c:v>
                </c:pt>
                <c:pt idx="28887">
                  <c:v>11050633</c:v>
                </c:pt>
                <c:pt idx="28888">
                  <c:v>11051418</c:v>
                </c:pt>
                <c:pt idx="28889">
                  <c:v>11052202</c:v>
                </c:pt>
                <c:pt idx="28890">
                  <c:v>11052985</c:v>
                </c:pt>
                <c:pt idx="28891">
                  <c:v>11053770</c:v>
                </c:pt>
                <c:pt idx="28892">
                  <c:v>11054554</c:v>
                </c:pt>
                <c:pt idx="28893">
                  <c:v>11055338</c:v>
                </c:pt>
                <c:pt idx="28894">
                  <c:v>11056124</c:v>
                </c:pt>
                <c:pt idx="28895">
                  <c:v>11056909</c:v>
                </c:pt>
                <c:pt idx="28896">
                  <c:v>11057691</c:v>
                </c:pt>
                <c:pt idx="28897">
                  <c:v>11058475</c:v>
                </c:pt>
                <c:pt idx="28898">
                  <c:v>11059259</c:v>
                </c:pt>
                <c:pt idx="28899">
                  <c:v>11060040</c:v>
                </c:pt>
                <c:pt idx="28900">
                  <c:v>11060826</c:v>
                </c:pt>
                <c:pt idx="28901">
                  <c:v>11061608</c:v>
                </c:pt>
                <c:pt idx="28902">
                  <c:v>11062395</c:v>
                </c:pt>
                <c:pt idx="28903">
                  <c:v>11063178</c:v>
                </c:pt>
                <c:pt idx="28904">
                  <c:v>11063962</c:v>
                </c:pt>
                <c:pt idx="28905">
                  <c:v>11064748</c:v>
                </c:pt>
                <c:pt idx="28906">
                  <c:v>11065535</c:v>
                </c:pt>
                <c:pt idx="28907">
                  <c:v>11066319</c:v>
                </c:pt>
                <c:pt idx="28908">
                  <c:v>11067104</c:v>
                </c:pt>
                <c:pt idx="28909">
                  <c:v>11067886</c:v>
                </c:pt>
                <c:pt idx="28910">
                  <c:v>11068671</c:v>
                </c:pt>
                <c:pt idx="28911">
                  <c:v>11069456</c:v>
                </c:pt>
                <c:pt idx="28912">
                  <c:v>11070240</c:v>
                </c:pt>
                <c:pt idx="28913">
                  <c:v>11071024</c:v>
                </c:pt>
                <c:pt idx="28914">
                  <c:v>11071810</c:v>
                </c:pt>
                <c:pt idx="28915">
                  <c:v>11072595</c:v>
                </c:pt>
                <c:pt idx="28916">
                  <c:v>11073379</c:v>
                </c:pt>
                <c:pt idx="28917">
                  <c:v>11074162</c:v>
                </c:pt>
                <c:pt idx="28918">
                  <c:v>11074946</c:v>
                </c:pt>
                <c:pt idx="28919">
                  <c:v>11075730</c:v>
                </c:pt>
                <c:pt idx="28920">
                  <c:v>11076514</c:v>
                </c:pt>
                <c:pt idx="28921">
                  <c:v>11077299</c:v>
                </c:pt>
                <c:pt idx="28922">
                  <c:v>11078085</c:v>
                </c:pt>
                <c:pt idx="28923">
                  <c:v>11078868</c:v>
                </c:pt>
                <c:pt idx="28924">
                  <c:v>11079654</c:v>
                </c:pt>
                <c:pt idx="28925">
                  <c:v>11080440</c:v>
                </c:pt>
                <c:pt idx="28926">
                  <c:v>11081226</c:v>
                </c:pt>
                <c:pt idx="28927">
                  <c:v>11082012</c:v>
                </c:pt>
                <c:pt idx="28928">
                  <c:v>11082800</c:v>
                </c:pt>
                <c:pt idx="28929">
                  <c:v>11083583</c:v>
                </c:pt>
                <c:pt idx="28930">
                  <c:v>11084368</c:v>
                </c:pt>
                <c:pt idx="28931">
                  <c:v>11085156</c:v>
                </c:pt>
                <c:pt idx="28932">
                  <c:v>11085944</c:v>
                </c:pt>
                <c:pt idx="28933">
                  <c:v>11086730</c:v>
                </c:pt>
                <c:pt idx="28934">
                  <c:v>11087517</c:v>
                </c:pt>
                <c:pt idx="28935">
                  <c:v>11088302</c:v>
                </c:pt>
                <c:pt idx="28936">
                  <c:v>11089093</c:v>
                </c:pt>
                <c:pt idx="28937">
                  <c:v>11089877</c:v>
                </c:pt>
                <c:pt idx="28938">
                  <c:v>11090664</c:v>
                </c:pt>
                <c:pt idx="28939">
                  <c:v>11091446</c:v>
                </c:pt>
                <c:pt idx="28940">
                  <c:v>11092233</c:v>
                </c:pt>
                <c:pt idx="28941">
                  <c:v>11093019</c:v>
                </c:pt>
                <c:pt idx="28942">
                  <c:v>11093807</c:v>
                </c:pt>
                <c:pt idx="28943">
                  <c:v>11094592</c:v>
                </c:pt>
                <c:pt idx="28944">
                  <c:v>11095381</c:v>
                </c:pt>
                <c:pt idx="28945">
                  <c:v>11096164</c:v>
                </c:pt>
                <c:pt idx="28946">
                  <c:v>11096949</c:v>
                </c:pt>
                <c:pt idx="28947">
                  <c:v>11097732</c:v>
                </c:pt>
                <c:pt idx="28948">
                  <c:v>11098520</c:v>
                </c:pt>
                <c:pt idx="28949">
                  <c:v>11099305</c:v>
                </c:pt>
                <c:pt idx="28950">
                  <c:v>11100090</c:v>
                </c:pt>
                <c:pt idx="28951">
                  <c:v>11100876</c:v>
                </c:pt>
                <c:pt idx="28952">
                  <c:v>11101661</c:v>
                </c:pt>
                <c:pt idx="28953">
                  <c:v>11102445</c:v>
                </c:pt>
                <c:pt idx="28954">
                  <c:v>11103227</c:v>
                </c:pt>
                <c:pt idx="28955">
                  <c:v>11104014</c:v>
                </c:pt>
                <c:pt idx="28956">
                  <c:v>11104803</c:v>
                </c:pt>
                <c:pt idx="28957">
                  <c:v>11105587</c:v>
                </c:pt>
                <c:pt idx="28958">
                  <c:v>11106373</c:v>
                </c:pt>
                <c:pt idx="28959">
                  <c:v>11107158</c:v>
                </c:pt>
                <c:pt idx="28960">
                  <c:v>11107944</c:v>
                </c:pt>
                <c:pt idx="28961">
                  <c:v>11108728</c:v>
                </c:pt>
                <c:pt idx="28962">
                  <c:v>11109513</c:v>
                </c:pt>
                <c:pt idx="28963">
                  <c:v>11110296</c:v>
                </c:pt>
                <c:pt idx="28964">
                  <c:v>11111083</c:v>
                </c:pt>
                <c:pt idx="28965">
                  <c:v>11111867</c:v>
                </c:pt>
                <c:pt idx="28966">
                  <c:v>11112654</c:v>
                </c:pt>
                <c:pt idx="28967">
                  <c:v>11113439</c:v>
                </c:pt>
                <c:pt idx="28968">
                  <c:v>11114226</c:v>
                </c:pt>
                <c:pt idx="28969">
                  <c:v>11115012</c:v>
                </c:pt>
                <c:pt idx="28970">
                  <c:v>11115798</c:v>
                </c:pt>
                <c:pt idx="28971">
                  <c:v>11116586</c:v>
                </c:pt>
                <c:pt idx="28972">
                  <c:v>11117373</c:v>
                </c:pt>
                <c:pt idx="28973">
                  <c:v>11118161</c:v>
                </c:pt>
                <c:pt idx="28974">
                  <c:v>11118947</c:v>
                </c:pt>
                <c:pt idx="28975">
                  <c:v>11119732</c:v>
                </c:pt>
                <c:pt idx="28976">
                  <c:v>11120522</c:v>
                </c:pt>
                <c:pt idx="28977">
                  <c:v>11121306</c:v>
                </c:pt>
                <c:pt idx="28978">
                  <c:v>11122095</c:v>
                </c:pt>
                <c:pt idx="28979">
                  <c:v>11122878</c:v>
                </c:pt>
                <c:pt idx="28980">
                  <c:v>11123666</c:v>
                </c:pt>
                <c:pt idx="28981">
                  <c:v>11124451</c:v>
                </c:pt>
                <c:pt idx="28982">
                  <c:v>11125240</c:v>
                </c:pt>
                <c:pt idx="28983">
                  <c:v>11126025</c:v>
                </c:pt>
                <c:pt idx="28984">
                  <c:v>11126812</c:v>
                </c:pt>
                <c:pt idx="28985">
                  <c:v>11127601</c:v>
                </c:pt>
                <c:pt idx="28986">
                  <c:v>11128389</c:v>
                </c:pt>
                <c:pt idx="28987">
                  <c:v>11129175</c:v>
                </c:pt>
                <c:pt idx="28988">
                  <c:v>11129963</c:v>
                </c:pt>
                <c:pt idx="28989">
                  <c:v>11130749</c:v>
                </c:pt>
                <c:pt idx="28990">
                  <c:v>11131536</c:v>
                </c:pt>
                <c:pt idx="28991">
                  <c:v>11132324</c:v>
                </c:pt>
                <c:pt idx="28992">
                  <c:v>11133110</c:v>
                </c:pt>
                <c:pt idx="28993">
                  <c:v>11133895</c:v>
                </c:pt>
                <c:pt idx="28994">
                  <c:v>11134681</c:v>
                </c:pt>
                <c:pt idx="28995">
                  <c:v>11135468</c:v>
                </c:pt>
                <c:pt idx="28996">
                  <c:v>11136257</c:v>
                </c:pt>
                <c:pt idx="28997">
                  <c:v>11137046</c:v>
                </c:pt>
                <c:pt idx="28998">
                  <c:v>11137833</c:v>
                </c:pt>
                <c:pt idx="28999">
                  <c:v>11138618</c:v>
                </c:pt>
                <c:pt idx="29000">
                  <c:v>11139410</c:v>
                </c:pt>
                <c:pt idx="29001">
                  <c:v>11140197</c:v>
                </c:pt>
                <c:pt idx="29002">
                  <c:v>11140986</c:v>
                </c:pt>
                <c:pt idx="29003">
                  <c:v>11141770</c:v>
                </c:pt>
                <c:pt idx="29004">
                  <c:v>11142560</c:v>
                </c:pt>
                <c:pt idx="29005">
                  <c:v>11143347</c:v>
                </c:pt>
                <c:pt idx="29006">
                  <c:v>11144139</c:v>
                </c:pt>
                <c:pt idx="29007">
                  <c:v>11144925</c:v>
                </c:pt>
                <c:pt idx="29008">
                  <c:v>11145713</c:v>
                </c:pt>
                <c:pt idx="29009">
                  <c:v>11146501</c:v>
                </c:pt>
                <c:pt idx="29010">
                  <c:v>11147288</c:v>
                </c:pt>
                <c:pt idx="29011">
                  <c:v>11148073</c:v>
                </c:pt>
                <c:pt idx="29012">
                  <c:v>11148863</c:v>
                </c:pt>
                <c:pt idx="29013">
                  <c:v>11149650</c:v>
                </c:pt>
                <c:pt idx="29014">
                  <c:v>11150435</c:v>
                </c:pt>
                <c:pt idx="29015">
                  <c:v>11151220</c:v>
                </c:pt>
                <c:pt idx="29016">
                  <c:v>11152010</c:v>
                </c:pt>
                <c:pt idx="29017">
                  <c:v>11152796</c:v>
                </c:pt>
                <c:pt idx="29018">
                  <c:v>11153582</c:v>
                </c:pt>
                <c:pt idx="29019">
                  <c:v>11154368</c:v>
                </c:pt>
                <c:pt idx="29020">
                  <c:v>11155156</c:v>
                </c:pt>
                <c:pt idx="29021">
                  <c:v>11155942</c:v>
                </c:pt>
                <c:pt idx="29022">
                  <c:v>11156729</c:v>
                </c:pt>
                <c:pt idx="29023">
                  <c:v>11157517</c:v>
                </c:pt>
                <c:pt idx="29024">
                  <c:v>11158303</c:v>
                </c:pt>
                <c:pt idx="29025">
                  <c:v>11159087</c:v>
                </c:pt>
                <c:pt idx="29026">
                  <c:v>11159875</c:v>
                </c:pt>
                <c:pt idx="29027">
                  <c:v>11160661</c:v>
                </c:pt>
                <c:pt idx="29028">
                  <c:v>11161451</c:v>
                </c:pt>
                <c:pt idx="29029">
                  <c:v>11162237</c:v>
                </c:pt>
                <c:pt idx="29030">
                  <c:v>11163025</c:v>
                </c:pt>
                <c:pt idx="29031">
                  <c:v>11163811</c:v>
                </c:pt>
                <c:pt idx="29032">
                  <c:v>11164599</c:v>
                </c:pt>
                <c:pt idx="29033">
                  <c:v>11165387</c:v>
                </c:pt>
                <c:pt idx="29034">
                  <c:v>11166176</c:v>
                </c:pt>
                <c:pt idx="29035">
                  <c:v>11166963</c:v>
                </c:pt>
                <c:pt idx="29036">
                  <c:v>11167750</c:v>
                </c:pt>
                <c:pt idx="29037">
                  <c:v>11168539</c:v>
                </c:pt>
                <c:pt idx="29038">
                  <c:v>11169328</c:v>
                </c:pt>
                <c:pt idx="29039">
                  <c:v>11170116</c:v>
                </c:pt>
                <c:pt idx="29040">
                  <c:v>11170904</c:v>
                </c:pt>
                <c:pt idx="29041">
                  <c:v>11171692</c:v>
                </c:pt>
                <c:pt idx="29042">
                  <c:v>11172477</c:v>
                </c:pt>
                <c:pt idx="29043">
                  <c:v>11173266</c:v>
                </c:pt>
                <c:pt idx="29044">
                  <c:v>11174055</c:v>
                </c:pt>
                <c:pt idx="29045">
                  <c:v>11174842</c:v>
                </c:pt>
                <c:pt idx="29046">
                  <c:v>11175633</c:v>
                </c:pt>
                <c:pt idx="29047">
                  <c:v>11176420</c:v>
                </c:pt>
                <c:pt idx="29048">
                  <c:v>11177208</c:v>
                </c:pt>
                <c:pt idx="29049">
                  <c:v>11177997</c:v>
                </c:pt>
                <c:pt idx="29050">
                  <c:v>11178788</c:v>
                </c:pt>
                <c:pt idx="29051">
                  <c:v>11179574</c:v>
                </c:pt>
                <c:pt idx="29052">
                  <c:v>11180363</c:v>
                </c:pt>
                <c:pt idx="29053">
                  <c:v>11181154</c:v>
                </c:pt>
                <c:pt idx="29054">
                  <c:v>11181944</c:v>
                </c:pt>
                <c:pt idx="29055">
                  <c:v>11182734</c:v>
                </c:pt>
                <c:pt idx="29056">
                  <c:v>11183522</c:v>
                </c:pt>
                <c:pt idx="29057">
                  <c:v>11184309</c:v>
                </c:pt>
                <c:pt idx="29058">
                  <c:v>11185096</c:v>
                </c:pt>
                <c:pt idx="29059">
                  <c:v>11185883</c:v>
                </c:pt>
                <c:pt idx="29060">
                  <c:v>11186671</c:v>
                </c:pt>
                <c:pt idx="29061">
                  <c:v>11187459</c:v>
                </c:pt>
                <c:pt idx="29062">
                  <c:v>11188248</c:v>
                </c:pt>
                <c:pt idx="29063">
                  <c:v>11189037</c:v>
                </c:pt>
                <c:pt idx="29064">
                  <c:v>11189824</c:v>
                </c:pt>
                <c:pt idx="29065">
                  <c:v>11190615</c:v>
                </c:pt>
                <c:pt idx="29066">
                  <c:v>11191403</c:v>
                </c:pt>
                <c:pt idx="29067">
                  <c:v>11192193</c:v>
                </c:pt>
                <c:pt idx="29068">
                  <c:v>11192983</c:v>
                </c:pt>
                <c:pt idx="29069">
                  <c:v>11193774</c:v>
                </c:pt>
                <c:pt idx="29070">
                  <c:v>11194562</c:v>
                </c:pt>
                <c:pt idx="29071">
                  <c:v>11195353</c:v>
                </c:pt>
                <c:pt idx="29072">
                  <c:v>11196151</c:v>
                </c:pt>
                <c:pt idx="29073">
                  <c:v>11196939</c:v>
                </c:pt>
                <c:pt idx="29074">
                  <c:v>11197727</c:v>
                </c:pt>
                <c:pt idx="29075">
                  <c:v>11198515</c:v>
                </c:pt>
                <c:pt idx="29076">
                  <c:v>11199304</c:v>
                </c:pt>
                <c:pt idx="29077">
                  <c:v>11200091</c:v>
                </c:pt>
                <c:pt idx="29078">
                  <c:v>11200883</c:v>
                </c:pt>
                <c:pt idx="29079">
                  <c:v>11201672</c:v>
                </c:pt>
                <c:pt idx="29080">
                  <c:v>11202462</c:v>
                </c:pt>
                <c:pt idx="29081">
                  <c:v>11203251</c:v>
                </c:pt>
                <c:pt idx="29082">
                  <c:v>11204042</c:v>
                </c:pt>
                <c:pt idx="29083">
                  <c:v>11204832</c:v>
                </c:pt>
                <c:pt idx="29084">
                  <c:v>11205623</c:v>
                </c:pt>
                <c:pt idx="29085">
                  <c:v>11206413</c:v>
                </c:pt>
                <c:pt idx="29086">
                  <c:v>11207203</c:v>
                </c:pt>
                <c:pt idx="29087">
                  <c:v>11207989</c:v>
                </c:pt>
                <c:pt idx="29088">
                  <c:v>11208779</c:v>
                </c:pt>
                <c:pt idx="29089">
                  <c:v>11209568</c:v>
                </c:pt>
                <c:pt idx="29090">
                  <c:v>11210360</c:v>
                </c:pt>
                <c:pt idx="29091">
                  <c:v>11211151</c:v>
                </c:pt>
                <c:pt idx="29092">
                  <c:v>11211938</c:v>
                </c:pt>
                <c:pt idx="29093">
                  <c:v>11212727</c:v>
                </c:pt>
                <c:pt idx="29094">
                  <c:v>11213517</c:v>
                </c:pt>
                <c:pt idx="29095">
                  <c:v>11214306</c:v>
                </c:pt>
                <c:pt idx="29096">
                  <c:v>11215097</c:v>
                </c:pt>
                <c:pt idx="29097">
                  <c:v>11215887</c:v>
                </c:pt>
                <c:pt idx="29098">
                  <c:v>11216681</c:v>
                </c:pt>
                <c:pt idx="29099">
                  <c:v>11217470</c:v>
                </c:pt>
                <c:pt idx="29100">
                  <c:v>11218260</c:v>
                </c:pt>
                <c:pt idx="29101">
                  <c:v>11219049</c:v>
                </c:pt>
                <c:pt idx="29102">
                  <c:v>11219841</c:v>
                </c:pt>
                <c:pt idx="29103">
                  <c:v>11220629</c:v>
                </c:pt>
                <c:pt idx="29104">
                  <c:v>11221420</c:v>
                </c:pt>
                <c:pt idx="29105">
                  <c:v>11222206</c:v>
                </c:pt>
                <c:pt idx="29106">
                  <c:v>11222996</c:v>
                </c:pt>
                <c:pt idx="29107">
                  <c:v>11223787</c:v>
                </c:pt>
                <c:pt idx="29108">
                  <c:v>11224577</c:v>
                </c:pt>
                <c:pt idx="29109">
                  <c:v>11225366</c:v>
                </c:pt>
                <c:pt idx="29110">
                  <c:v>11226155</c:v>
                </c:pt>
                <c:pt idx="29111">
                  <c:v>11226941</c:v>
                </c:pt>
                <c:pt idx="29112">
                  <c:v>11227729</c:v>
                </c:pt>
                <c:pt idx="29113">
                  <c:v>11228522</c:v>
                </c:pt>
                <c:pt idx="29114">
                  <c:v>11229313</c:v>
                </c:pt>
                <c:pt idx="29115">
                  <c:v>11230102</c:v>
                </c:pt>
                <c:pt idx="29116">
                  <c:v>11230892</c:v>
                </c:pt>
                <c:pt idx="29117">
                  <c:v>11231684</c:v>
                </c:pt>
                <c:pt idx="29118">
                  <c:v>11232477</c:v>
                </c:pt>
                <c:pt idx="29119">
                  <c:v>11233263</c:v>
                </c:pt>
                <c:pt idx="29120">
                  <c:v>11234056</c:v>
                </c:pt>
                <c:pt idx="29121">
                  <c:v>11234846</c:v>
                </c:pt>
                <c:pt idx="29122">
                  <c:v>11235636</c:v>
                </c:pt>
                <c:pt idx="29123">
                  <c:v>11236425</c:v>
                </c:pt>
                <c:pt idx="29124">
                  <c:v>11237216</c:v>
                </c:pt>
                <c:pt idx="29125">
                  <c:v>11238008</c:v>
                </c:pt>
                <c:pt idx="29126">
                  <c:v>11238800</c:v>
                </c:pt>
                <c:pt idx="29127">
                  <c:v>11239586</c:v>
                </c:pt>
                <c:pt idx="29128">
                  <c:v>11240378</c:v>
                </c:pt>
                <c:pt idx="29129">
                  <c:v>11241167</c:v>
                </c:pt>
                <c:pt idx="29130">
                  <c:v>11241955</c:v>
                </c:pt>
                <c:pt idx="29131">
                  <c:v>11242742</c:v>
                </c:pt>
                <c:pt idx="29132">
                  <c:v>11243533</c:v>
                </c:pt>
                <c:pt idx="29133">
                  <c:v>11244325</c:v>
                </c:pt>
                <c:pt idx="29134">
                  <c:v>11245117</c:v>
                </c:pt>
                <c:pt idx="29135">
                  <c:v>11245910</c:v>
                </c:pt>
                <c:pt idx="29136">
                  <c:v>11246703</c:v>
                </c:pt>
                <c:pt idx="29137">
                  <c:v>11247495</c:v>
                </c:pt>
                <c:pt idx="29138">
                  <c:v>11248288</c:v>
                </c:pt>
                <c:pt idx="29139">
                  <c:v>11249079</c:v>
                </c:pt>
                <c:pt idx="29140">
                  <c:v>11249871</c:v>
                </c:pt>
                <c:pt idx="29141">
                  <c:v>11250663</c:v>
                </c:pt>
                <c:pt idx="29142">
                  <c:v>11251456</c:v>
                </c:pt>
                <c:pt idx="29143">
                  <c:v>11252246</c:v>
                </c:pt>
                <c:pt idx="29144">
                  <c:v>11253039</c:v>
                </c:pt>
                <c:pt idx="29145">
                  <c:v>11253829</c:v>
                </c:pt>
                <c:pt idx="29146">
                  <c:v>11254621</c:v>
                </c:pt>
                <c:pt idx="29147">
                  <c:v>11255412</c:v>
                </c:pt>
                <c:pt idx="29148">
                  <c:v>11256206</c:v>
                </c:pt>
                <c:pt idx="29149">
                  <c:v>11256996</c:v>
                </c:pt>
                <c:pt idx="29150">
                  <c:v>11257784</c:v>
                </c:pt>
                <c:pt idx="29151">
                  <c:v>11258578</c:v>
                </c:pt>
                <c:pt idx="29152">
                  <c:v>11259372</c:v>
                </c:pt>
                <c:pt idx="29153">
                  <c:v>11260163</c:v>
                </c:pt>
                <c:pt idx="29154">
                  <c:v>11260956</c:v>
                </c:pt>
                <c:pt idx="29155">
                  <c:v>11261747</c:v>
                </c:pt>
                <c:pt idx="29156">
                  <c:v>11262538</c:v>
                </c:pt>
                <c:pt idx="29157">
                  <c:v>11263328</c:v>
                </c:pt>
                <c:pt idx="29158">
                  <c:v>11264120</c:v>
                </c:pt>
                <c:pt idx="29159">
                  <c:v>11264910</c:v>
                </c:pt>
                <c:pt idx="29160">
                  <c:v>11265706</c:v>
                </c:pt>
                <c:pt idx="29161">
                  <c:v>11266495</c:v>
                </c:pt>
                <c:pt idx="29162">
                  <c:v>11267288</c:v>
                </c:pt>
                <c:pt idx="29163">
                  <c:v>11268078</c:v>
                </c:pt>
                <c:pt idx="29164">
                  <c:v>11268869</c:v>
                </c:pt>
                <c:pt idx="29165">
                  <c:v>11269659</c:v>
                </c:pt>
                <c:pt idx="29166">
                  <c:v>11270454</c:v>
                </c:pt>
                <c:pt idx="29167">
                  <c:v>11271243</c:v>
                </c:pt>
                <c:pt idx="29168">
                  <c:v>11272039</c:v>
                </c:pt>
                <c:pt idx="29169">
                  <c:v>11272827</c:v>
                </c:pt>
                <c:pt idx="29170">
                  <c:v>11273623</c:v>
                </c:pt>
                <c:pt idx="29171">
                  <c:v>11274414</c:v>
                </c:pt>
                <c:pt idx="29172">
                  <c:v>11275205</c:v>
                </c:pt>
                <c:pt idx="29173">
                  <c:v>11275999</c:v>
                </c:pt>
                <c:pt idx="29174">
                  <c:v>11276787</c:v>
                </c:pt>
                <c:pt idx="29175">
                  <c:v>11277576</c:v>
                </c:pt>
                <c:pt idx="29176">
                  <c:v>11278372</c:v>
                </c:pt>
                <c:pt idx="29177">
                  <c:v>11279161</c:v>
                </c:pt>
                <c:pt idx="29178">
                  <c:v>11279952</c:v>
                </c:pt>
                <c:pt idx="29179">
                  <c:v>11280742</c:v>
                </c:pt>
                <c:pt idx="29180">
                  <c:v>11281534</c:v>
                </c:pt>
                <c:pt idx="29181">
                  <c:v>11282326</c:v>
                </c:pt>
                <c:pt idx="29182">
                  <c:v>11283120</c:v>
                </c:pt>
                <c:pt idx="29183">
                  <c:v>11283907</c:v>
                </c:pt>
                <c:pt idx="29184">
                  <c:v>11284702</c:v>
                </c:pt>
                <c:pt idx="29185">
                  <c:v>11285494</c:v>
                </c:pt>
                <c:pt idx="29186">
                  <c:v>11286288</c:v>
                </c:pt>
                <c:pt idx="29187">
                  <c:v>11287076</c:v>
                </c:pt>
                <c:pt idx="29188">
                  <c:v>11287867</c:v>
                </c:pt>
                <c:pt idx="29189">
                  <c:v>11288657</c:v>
                </c:pt>
                <c:pt idx="29190">
                  <c:v>11289451</c:v>
                </c:pt>
                <c:pt idx="29191">
                  <c:v>11290243</c:v>
                </c:pt>
                <c:pt idx="29192">
                  <c:v>11291037</c:v>
                </c:pt>
                <c:pt idx="29193">
                  <c:v>11291829</c:v>
                </c:pt>
                <c:pt idx="29194">
                  <c:v>11292623</c:v>
                </c:pt>
                <c:pt idx="29195">
                  <c:v>11293412</c:v>
                </c:pt>
                <c:pt idx="29196">
                  <c:v>11294206</c:v>
                </c:pt>
                <c:pt idx="29197">
                  <c:v>11295000</c:v>
                </c:pt>
                <c:pt idx="29198">
                  <c:v>11295793</c:v>
                </c:pt>
                <c:pt idx="29199">
                  <c:v>11296585</c:v>
                </c:pt>
                <c:pt idx="29200">
                  <c:v>11297377</c:v>
                </c:pt>
                <c:pt idx="29201">
                  <c:v>11298169</c:v>
                </c:pt>
                <c:pt idx="29202">
                  <c:v>11298962</c:v>
                </c:pt>
                <c:pt idx="29203">
                  <c:v>11299751</c:v>
                </c:pt>
                <c:pt idx="29204">
                  <c:v>11300543</c:v>
                </c:pt>
                <c:pt idx="29205">
                  <c:v>11301335</c:v>
                </c:pt>
                <c:pt idx="29206">
                  <c:v>11302131</c:v>
                </c:pt>
                <c:pt idx="29207">
                  <c:v>11302922</c:v>
                </c:pt>
                <c:pt idx="29208">
                  <c:v>11303716</c:v>
                </c:pt>
                <c:pt idx="29209">
                  <c:v>11304510</c:v>
                </c:pt>
                <c:pt idx="29210">
                  <c:v>11305303</c:v>
                </c:pt>
                <c:pt idx="29211">
                  <c:v>11306095</c:v>
                </c:pt>
                <c:pt idx="29212">
                  <c:v>11306890</c:v>
                </c:pt>
                <c:pt idx="29213">
                  <c:v>11307683</c:v>
                </c:pt>
                <c:pt idx="29214">
                  <c:v>11308477</c:v>
                </c:pt>
                <c:pt idx="29215">
                  <c:v>11309268</c:v>
                </c:pt>
                <c:pt idx="29216">
                  <c:v>11310064</c:v>
                </c:pt>
                <c:pt idx="29217">
                  <c:v>11310858</c:v>
                </c:pt>
                <c:pt idx="29218">
                  <c:v>11311650</c:v>
                </c:pt>
                <c:pt idx="29219">
                  <c:v>11312443</c:v>
                </c:pt>
                <c:pt idx="29220">
                  <c:v>11313238</c:v>
                </c:pt>
                <c:pt idx="29221">
                  <c:v>11314032</c:v>
                </c:pt>
                <c:pt idx="29222">
                  <c:v>11314826</c:v>
                </c:pt>
                <c:pt idx="29223">
                  <c:v>11315622</c:v>
                </c:pt>
                <c:pt idx="29224">
                  <c:v>11316416</c:v>
                </c:pt>
                <c:pt idx="29225">
                  <c:v>11317211</c:v>
                </c:pt>
                <c:pt idx="29226">
                  <c:v>11318007</c:v>
                </c:pt>
                <c:pt idx="29227">
                  <c:v>11318799</c:v>
                </c:pt>
                <c:pt idx="29228">
                  <c:v>11319592</c:v>
                </c:pt>
                <c:pt idx="29229">
                  <c:v>11320386</c:v>
                </c:pt>
                <c:pt idx="29230">
                  <c:v>11321181</c:v>
                </c:pt>
                <c:pt idx="29231">
                  <c:v>11321978</c:v>
                </c:pt>
                <c:pt idx="29232">
                  <c:v>11322773</c:v>
                </c:pt>
                <c:pt idx="29233">
                  <c:v>11323566</c:v>
                </c:pt>
                <c:pt idx="29234">
                  <c:v>11324359</c:v>
                </c:pt>
                <c:pt idx="29235">
                  <c:v>11325152</c:v>
                </c:pt>
                <c:pt idx="29236">
                  <c:v>11325951</c:v>
                </c:pt>
                <c:pt idx="29237">
                  <c:v>11326745</c:v>
                </c:pt>
                <c:pt idx="29238">
                  <c:v>11327540</c:v>
                </c:pt>
                <c:pt idx="29239">
                  <c:v>11328333</c:v>
                </c:pt>
                <c:pt idx="29240">
                  <c:v>11329128</c:v>
                </c:pt>
                <c:pt idx="29241">
                  <c:v>11329920</c:v>
                </c:pt>
                <c:pt idx="29242">
                  <c:v>11330712</c:v>
                </c:pt>
                <c:pt idx="29243">
                  <c:v>11331505</c:v>
                </c:pt>
                <c:pt idx="29244">
                  <c:v>11332298</c:v>
                </c:pt>
                <c:pt idx="29245">
                  <c:v>11333090</c:v>
                </c:pt>
                <c:pt idx="29246">
                  <c:v>11333887</c:v>
                </c:pt>
                <c:pt idx="29247">
                  <c:v>11334681</c:v>
                </c:pt>
                <c:pt idx="29248">
                  <c:v>11335475</c:v>
                </c:pt>
                <c:pt idx="29249">
                  <c:v>11336271</c:v>
                </c:pt>
                <c:pt idx="29250">
                  <c:v>11337066</c:v>
                </c:pt>
                <c:pt idx="29251">
                  <c:v>11337858</c:v>
                </c:pt>
                <c:pt idx="29252">
                  <c:v>11338654</c:v>
                </c:pt>
                <c:pt idx="29253">
                  <c:v>11339446</c:v>
                </c:pt>
                <c:pt idx="29254">
                  <c:v>11340241</c:v>
                </c:pt>
                <c:pt idx="29255">
                  <c:v>11341037</c:v>
                </c:pt>
                <c:pt idx="29256">
                  <c:v>11341829</c:v>
                </c:pt>
                <c:pt idx="29257">
                  <c:v>11342622</c:v>
                </c:pt>
                <c:pt idx="29258">
                  <c:v>11343417</c:v>
                </c:pt>
                <c:pt idx="29259">
                  <c:v>11344212</c:v>
                </c:pt>
                <c:pt idx="29260">
                  <c:v>11345009</c:v>
                </c:pt>
                <c:pt idx="29261">
                  <c:v>11345804</c:v>
                </c:pt>
                <c:pt idx="29262">
                  <c:v>11346599</c:v>
                </c:pt>
                <c:pt idx="29263">
                  <c:v>11347390</c:v>
                </c:pt>
                <c:pt idx="29264">
                  <c:v>11348182</c:v>
                </c:pt>
                <c:pt idx="29265">
                  <c:v>11348976</c:v>
                </c:pt>
                <c:pt idx="29266">
                  <c:v>11349771</c:v>
                </c:pt>
                <c:pt idx="29267">
                  <c:v>11350566</c:v>
                </c:pt>
                <c:pt idx="29268">
                  <c:v>11351363</c:v>
                </c:pt>
                <c:pt idx="29269">
                  <c:v>11352158</c:v>
                </c:pt>
                <c:pt idx="29270">
                  <c:v>11352955</c:v>
                </c:pt>
                <c:pt idx="29271">
                  <c:v>11353751</c:v>
                </c:pt>
                <c:pt idx="29272">
                  <c:v>11354546</c:v>
                </c:pt>
                <c:pt idx="29273">
                  <c:v>11355343</c:v>
                </c:pt>
                <c:pt idx="29274">
                  <c:v>11356139</c:v>
                </c:pt>
                <c:pt idx="29275">
                  <c:v>11356933</c:v>
                </c:pt>
                <c:pt idx="29276">
                  <c:v>11357730</c:v>
                </c:pt>
                <c:pt idx="29277">
                  <c:v>11358526</c:v>
                </c:pt>
                <c:pt idx="29278">
                  <c:v>11359326</c:v>
                </c:pt>
                <c:pt idx="29279">
                  <c:v>11360121</c:v>
                </c:pt>
                <c:pt idx="29280">
                  <c:v>11360920</c:v>
                </c:pt>
                <c:pt idx="29281">
                  <c:v>11361715</c:v>
                </c:pt>
                <c:pt idx="29282">
                  <c:v>11362511</c:v>
                </c:pt>
                <c:pt idx="29283">
                  <c:v>11363304</c:v>
                </c:pt>
                <c:pt idx="29284">
                  <c:v>11364103</c:v>
                </c:pt>
                <c:pt idx="29285">
                  <c:v>11364899</c:v>
                </c:pt>
                <c:pt idx="29286">
                  <c:v>11365699</c:v>
                </c:pt>
                <c:pt idx="29287">
                  <c:v>11366493</c:v>
                </c:pt>
                <c:pt idx="29288">
                  <c:v>11367293</c:v>
                </c:pt>
                <c:pt idx="29289">
                  <c:v>11368090</c:v>
                </c:pt>
                <c:pt idx="29290">
                  <c:v>11368886</c:v>
                </c:pt>
                <c:pt idx="29291">
                  <c:v>11369680</c:v>
                </c:pt>
                <c:pt idx="29292">
                  <c:v>11370480</c:v>
                </c:pt>
                <c:pt idx="29293">
                  <c:v>11371272</c:v>
                </c:pt>
                <c:pt idx="29294">
                  <c:v>11372068</c:v>
                </c:pt>
                <c:pt idx="29295">
                  <c:v>11372862</c:v>
                </c:pt>
                <c:pt idx="29296">
                  <c:v>11373657</c:v>
                </c:pt>
                <c:pt idx="29297">
                  <c:v>11374451</c:v>
                </c:pt>
                <c:pt idx="29298">
                  <c:v>11375245</c:v>
                </c:pt>
                <c:pt idx="29299">
                  <c:v>11376045</c:v>
                </c:pt>
                <c:pt idx="29300">
                  <c:v>11376842</c:v>
                </c:pt>
                <c:pt idx="29301">
                  <c:v>11377636</c:v>
                </c:pt>
                <c:pt idx="29302">
                  <c:v>11378439</c:v>
                </c:pt>
                <c:pt idx="29303">
                  <c:v>11379236</c:v>
                </c:pt>
                <c:pt idx="29304">
                  <c:v>11380033</c:v>
                </c:pt>
                <c:pt idx="29305">
                  <c:v>11380828</c:v>
                </c:pt>
                <c:pt idx="29306">
                  <c:v>11381623</c:v>
                </c:pt>
                <c:pt idx="29307">
                  <c:v>11382418</c:v>
                </c:pt>
                <c:pt idx="29308">
                  <c:v>11383215</c:v>
                </c:pt>
                <c:pt idx="29309">
                  <c:v>11384008</c:v>
                </c:pt>
                <c:pt idx="29310">
                  <c:v>11384806</c:v>
                </c:pt>
                <c:pt idx="29311">
                  <c:v>11385602</c:v>
                </c:pt>
                <c:pt idx="29312">
                  <c:v>11386400</c:v>
                </c:pt>
                <c:pt idx="29313">
                  <c:v>11387195</c:v>
                </c:pt>
                <c:pt idx="29314">
                  <c:v>11387995</c:v>
                </c:pt>
                <c:pt idx="29315">
                  <c:v>11388790</c:v>
                </c:pt>
                <c:pt idx="29316">
                  <c:v>11389589</c:v>
                </c:pt>
                <c:pt idx="29317">
                  <c:v>11390382</c:v>
                </c:pt>
                <c:pt idx="29318">
                  <c:v>11391181</c:v>
                </c:pt>
                <c:pt idx="29319">
                  <c:v>11391974</c:v>
                </c:pt>
                <c:pt idx="29320">
                  <c:v>11392773</c:v>
                </c:pt>
                <c:pt idx="29321">
                  <c:v>11393570</c:v>
                </c:pt>
                <c:pt idx="29322">
                  <c:v>11394368</c:v>
                </c:pt>
                <c:pt idx="29323">
                  <c:v>11395164</c:v>
                </c:pt>
                <c:pt idx="29324">
                  <c:v>11395962</c:v>
                </c:pt>
                <c:pt idx="29325">
                  <c:v>11396758</c:v>
                </c:pt>
                <c:pt idx="29326">
                  <c:v>11397556</c:v>
                </c:pt>
                <c:pt idx="29327">
                  <c:v>11398351</c:v>
                </c:pt>
                <c:pt idx="29328">
                  <c:v>11399152</c:v>
                </c:pt>
                <c:pt idx="29329">
                  <c:v>11399952</c:v>
                </c:pt>
                <c:pt idx="29330">
                  <c:v>11400752</c:v>
                </c:pt>
                <c:pt idx="29331">
                  <c:v>11401548</c:v>
                </c:pt>
                <c:pt idx="29332">
                  <c:v>11402347</c:v>
                </c:pt>
                <c:pt idx="29333">
                  <c:v>11403142</c:v>
                </c:pt>
                <c:pt idx="29334">
                  <c:v>11403939</c:v>
                </c:pt>
                <c:pt idx="29335">
                  <c:v>11404735</c:v>
                </c:pt>
                <c:pt idx="29336">
                  <c:v>11405534</c:v>
                </c:pt>
                <c:pt idx="29337">
                  <c:v>11406333</c:v>
                </c:pt>
                <c:pt idx="29338">
                  <c:v>11407131</c:v>
                </c:pt>
                <c:pt idx="29339">
                  <c:v>11407925</c:v>
                </c:pt>
                <c:pt idx="29340">
                  <c:v>11408724</c:v>
                </c:pt>
                <c:pt idx="29341">
                  <c:v>11409517</c:v>
                </c:pt>
                <c:pt idx="29342">
                  <c:v>11410315</c:v>
                </c:pt>
                <c:pt idx="29343">
                  <c:v>11411111</c:v>
                </c:pt>
                <c:pt idx="29344">
                  <c:v>11411907</c:v>
                </c:pt>
                <c:pt idx="29345">
                  <c:v>11412704</c:v>
                </c:pt>
                <c:pt idx="29346">
                  <c:v>11413501</c:v>
                </c:pt>
                <c:pt idx="29347">
                  <c:v>11414299</c:v>
                </c:pt>
                <c:pt idx="29348">
                  <c:v>11415097</c:v>
                </c:pt>
                <c:pt idx="29349">
                  <c:v>11415895</c:v>
                </c:pt>
                <c:pt idx="29350">
                  <c:v>11416692</c:v>
                </c:pt>
                <c:pt idx="29351">
                  <c:v>11417489</c:v>
                </c:pt>
                <c:pt idx="29352">
                  <c:v>11418284</c:v>
                </c:pt>
                <c:pt idx="29353">
                  <c:v>11419081</c:v>
                </c:pt>
                <c:pt idx="29354">
                  <c:v>11419878</c:v>
                </c:pt>
                <c:pt idx="29355">
                  <c:v>11420677</c:v>
                </c:pt>
                <c:pt idx="29356">
                  <c:v>11421475</c:v>
                </c:pt>
                <c:pt idx="29357">
                  <c:v>11422270</c:v>
                </c:pt>
                <c:pt idx="29358">
                  <c:v>11423070</c:v>
                </c:pt>
                <c:pt idx="29359">
                  <c:v>11423866</c:v>
                </c:pt>
                <c:pt idx="29360">
                  <c:v>11424663</c:v>
                </c:pt>
                <c:pt idx="29361">
                  <c:v>11425460</c:v>
                </c:pt>
                <c:pt idx="29362">
                  <c:v>11426258</c:v>
                </c:pt>
                <c:pt idx="29363">
                  <c:v>11427055</c:v>
                </c:pt>
                <c:pt idx="29364">
                  <c:v>11427850</c:v>
                </c:pt>
                <c:pt idx="29365">
                  <c:v>11428646</c:v>
                </c:pt>
                <c:pt idx="29366">
                  <c:v>11429444</c:v>
                </c:pt>
                <c:pt idx="29367">
                  <c:v>11430240</c:v>
                </c:pt>
                <c:pt idx="29368">
                  <c:v>11431038</c:v>
                </c:pt>
                <c:pt idx="29369">
                  <c:v>11431835</c:v>
                </c:pt>
                <c:pt idx="29370">
                  <c:v>11432631</c:v>
                </c:pt>
                <c:pt idx="29371">
                  <c:v>11433432</c:v>
                </c:pt>
                <c:pt idx="29372">
                  <c:v>11434230</c:v>
                </c:pt>
                <c:pt idx="29373">
                  <c:v>11435030</c:v>
                </c:pt>
                <c:pt idx="29374">
                  <c:v>11435832</c:v>
                </c:pt>
                <c:pt idx="29375">
                  <c:v>11436626</c:v>
                </c:pt>
                <c:pt idx="29376">
                  <c:v>11437421</c:v>
                </c:pt>
                <c:pt idx="29377">
                  <c:v>11438216</c:v>
                </c:pt>
                <c:pt idx="29378">
                  <c:v>11439016</c:v>
                </c:pt>
                <c:pt idx="29379">
                  <c:v>11439813</c:v>
                </c:pt>
                <c:pt idx="29380">
                  <c:v>11440613</c:v>
                </c:pt>
                <c:pt idx="29381">
                  <c:v>11441411</c:v>
                </c:pt>
                <c:pt idx="29382">
                  <c:v>11442206</c:v>
                </c:pt>
                <c:pt idx="29383">
                  <c:v>11443002</c:v>
                </c:pt>
                <c:pt idx="29384">
                  <c:v>11443805</c:v>
                </c:pt>
                <c:pt idx="29385">
                  <c:v>11444602</c:v>
                </c:pt>
                <c:pt idx="29386">
                  <c:v>11445401</c:v>
                </c:pt>
                <c:pt idx="29387">
                  <c:v>11446198</c:v>
                </c:pt>
                <c:pt idx="29388">
                  <c:v>11446997</c:v>
                </c:pt>
                <c:pt idx="29389">
                  <c:v>11447795</c:v>
                </c:pt>
                <c:pt idx="29390">
                  <c:v>11448593</c:v>
                </c:pt>
                <c:pt idx="29391">
                  <c:v>11449394</c:v>
                </c:pt>
                <c:pt idx="29392">
                  <c:v>11450191</c:v>
                </c:pt>
                <c:pt idx="29393">
                  <c:v>11450991</c:v>
                </c:pt>
                <c:pt idx="29394">
                  <c:v>11451793</c:v>
                </c:pt>
                <c:pt idx="29395">
                  <c:v>11452590</c:v>
                </c:pt>
                <c:pt idx="29396">
                  <c:v>11453388</c:v>
                </c:pt>
                <c:pt idx="29397">
                  <c:v>11454189</c:v>
                </c:pt>
                <c:pt idx="29398">
                  <c:v>11454987</c:v>
                </c:pt>
                <c:pt idx="29399">
                  <c:v>11455784</c:v>
                </c:pt>
                <c:pt idx="29400">
                  <c:v>11456584</c:v>
                </c:pt>
                <c:pt idx="29401">
                  <c:v>11457386</c:v>
                </c:pt>
                <c:pt idx="29402">
                  <c:v>11458185</c:v>
                </c:pt>
                <c:pt idx="29403">
                  <c:v>11458986</c:v>
                </c:pt>
                <c:pt idx="29404">
                  <c:v>11459789</c:v>
                </c:pt>
                <c:pt idx="29405">
                  <c:v>11460589</c:v>
                </c:pt>
                <c:pt idx="29406">
                  <c:v>11461391</c:v>
                </c:pt>
                <c:pt idx="29407">
                  <c:v>11462188</c:v>
                </c:pt>
                <c:pt idx="29408">
                  <c:v>11462987</c:v>
                </c:pt>
                <c:pt idx="29409">
                  <c:v>11463785</c:v>
                </c:pt>
                <c:pt idx="29410">
                  <c:v>11464583</c:v>
                </c:pt>
                <c:pt idx="29411">
                  <c:v>11465385</c:v>
                </c:pt>
                <c:pt idx="29412">
                  <c:v>11466185</c:v>
                </c:pt>
                <c:pt idx="29413">
                  <c:v>11466985</c:v>
                </c:pt>
                <c:pt idx="29414">
                  <c:v>11467786</c:v>
                </c:pt>
                <c:pt idx="29415">
                  <c:v>11468586</c:v>
                </c:pt>
                <c:pt idx="29416">
                  <c:v>11469387</c:v>
                </c:pt>
                <c:pt idx="29417">
                  <c:v>11470184</c:v>
                </c:pt>
                <c:pt idx="29418">
                  <c:v>11470985</c:v>
                </c:pt>
                <c:pt idx="29419">
                  <c:v>11471785</c:v>
                </c:pt>
                <c:pt idx="29420">
                  <c:v>11472587</c:v>
                </c:pt>
                <c:pt idx="29421">
                  <c:v>11473383</c:v>
                </c:pt>
                <c:pt idx="29422">
                  <c:v>11474186</c:v>
                </c:pt>
                <c:pt idx="29423">
                  <c:v>11474986</c:v>
                </c:pt>
                <c:pt idx="29424">
                  <c:v>11475788</c:v>
                </c:pt>
                <c:pt idx="29425">
                  <c:v>11476586</c:v>
                </c:pt>
                <c:pt idx="29426">
                  <c:v>11477390</c:v>
                </c:pt>
                <c:pt idx="29427">
                  <c:v>11478189</c:v>
                </c:pt>
                <c:pt idx="29428">
                  <c:v>11478994</c:v>
                </c:pt>
                <c:pt idx="29429">
                  <c:v>11479796</c:v>
                </c:pt>
                <c:pt idx="29430">
                  <c:v>11480597</c:v>
                </c:pt>
                <c:pt idx="29431">
                  <c:v>11481396</c:v>
                </c:pt>
                <c:pt idx="29432">
                  <c:v>11482196</c:v>
                </c:pt>
                <c:pt idx="29433">
                  <c:v>11482995</c:v>
                </c:pt>
                <c:pt idx="29434">
                  <c:v>11483796</c:v>
                </c:pt>
                <c:pt idx="29435">
                  <c:v>11484597</c:v>
                </c:pt>
                <c:pt idx="29436">
                  <c:v>11485400</c:v>
                </c:pt>
                <c:pt idx="29437">
                  <c:v>11486200</c:v>
                </c:pt>
                <c:pt idx="29438">
                  <c:v>11487003</c:v>
                </c:pt>
                <c:pt idx="29439">
                  <c:v>11487798</c:v>
                </c:pt>
                <c:pt idx="29440">
                  <c:v>11488600</c:v>
                </c:pt>
                <c:pt idx="29441">
                  <c:v>11489401</c:v>
                </c:pt>
                <c:pt idx="29442">
                  <c:v>11490203</c:v>
                </c:pt>
                <c:pt idx="29443">
                  <c:v>11491002</c:v>
                </c:pt>
                <c:pt idx="29444">
                  <c:v>11491804</c:v>
                </c:pt>
                <c:pt idx="29445">
                  <c:v>11492604</c:v>
                </c:pt>
                <c:pt idx="29446">
                  <c:v>11493406</c:v>
                </c:pt>
                <c:pt idx="29447">
                  <c:v>11494205</c:v>
                </c:pt>
                <c:pt idx="29448">
                  <c:v>11495007</c:v>
                </c:pt>
                <c:pt idx="29449">
                  <c:v>11495810</c:v>
                </c:pt>
                <c:pt idx="29450">
                  <c:v>11496610</c:v>
                </c:pt>
                <c:pt idx="29451">
                  <c:v>11497411</c:v>
                </c:pt>
                <c:pt idx="29452">
                  <c:v>11498211</c:v>
                </c:pt>
                <c:pt idx="29453">
                  <c:v>11499011</c:v>
                </c:pt>
                <c:pt idx="29454">
                  <c:v>11499812</c:v>
                </c:pt>
                <c:pt idx="29455">
                  <c:v>11500612</c:v>
                </c:pt>
                <c:pt idx="29456">
                  <c:v>11501415</c:v>
                </c:pt>
                <c:pt idx="29457">
                  <c:v>11502215</c:v>
                </c:pt>
                <c:pt idx="29458">
                  <c:v>11503016</c:v>
                </c:pt>
                <c:pt idx="29459">
                  <c:v>11503817</c:v>
                </c:pt>
                <c:pt idx="29460">
                  <c:v>11504619</c:v>
                </c:pt>
                <c:pt idx="29461">
                  <c:v>11505422</c:v>
                </c:pt>
                <c:pt idx="29462">
                  <c:v>11506224</c:v>
                </c:pt>
                <c:pt idx="29463">
                  <c:v>11507026</c:v>
                </c:pt>
                <c:pt idx="29464">
                  <c:v>11507828</c:v>
                </c:pt>
                <c:pt idx="29465">
                  <c:v>11508627</c:v>
                </c:pt>
                <c:pt idx="29466">
                  <c:v>11509433</c:v>
                </c:pt>
                <c:pt idx="29467">
                  <c:v>11510230</c:v>
                </c:pt>
                <c:pt idx="29468">
                  <c:v>11511031</c:v>
                </c:pt>
                <c:pt idx="29469">
                  <c:v>11511835</c:v>
                </c:pt>
                <c:pt idx="29470">
                  <c:v>11512639</c:v>
                </c:pt>
                <c:pt idx="29471">
                  <c:v>11513438</c:v>
                </c:pt>
                <c:pt idx="29472">
                  <c:v>11514243</c:v>
                </c:pt>
                <c:pt idx="29473">
                  <c:v>11515046</c:v>
                </c:pt>
                <c:pt idx="29474">
                  <c:v>11515847</c:v>
                </c:pt>
                <c:pt idx="29475">
                  <c:v>11516653</c:v>
                </c:pt>
                <c:pt idx="29476">
                  <c:v>11517457</c:v>
                </c:pt>
                <c:pt idx="29477">
                  <c:v>11518258</c:v>
                </c:pt>
                <c:pt idx="29478">
                  <c:v>11519063</c:v>
                </c:pt>
                <c:pt idx="29479">
                  <c:v>11519864</c:v>
                </c:pt>
                <c:pt idx="29480">
                  <c:v>11520667</c:v>
                </c:pt>
                <c:pt idx="29481">
                  <c:v>11521466</c:v>
                </c:pt>
                <c:pt idx="29482">
                  <c:v>11522265</c:v>
                </c:pt>
                <c:pt idx="29483">
                  <c:v>11523066</c:v>
                </c:pt>
                <c:pt idx="29484">
                  <c:v>11523865</c:v>
                </c:pt>
                <c:pt idx="29485">
                  <c:v>11524664</c:v>
                </c:pt>
                <c:pt idx="29486">
                  <c:v>11525465</c:v>
                </c:pt>
                <c:pt idx="29487">
                  <c:v>11526266</c:v>
                </c:pt>
                <c:pt idx="29488">
                  <c:v>11527067</c:v>
                </c:pt>
                <c:pt idx="29489">
                  <c:v>11527870</c:v>
                </c:pt>
                <c:pt idx="29490">
                  <c:v>11528672</c:v>
                </c:pt>
                <c:pt idx="29491">
                  <c:v>11529474</c:v>
                </c:pt>
                <c:pt idx="29492">
                  <c:v>11530275</c:v>
                </c:pt>
                <c:pt idx="29493">
                  <c:v>11531081</c:v>
                </c:pt>
                <c:pt idx="29494">
                  <c:v>11531882</c:v>
                </c:pt>
                <c:pt idx="29495">
                  <c:v>11532683</c:v>
                </c:pt>
                <c:pt idx="29496">
                  <c:v>11533486</c:v>
                </c:pt>
                <c:pt idx="29497">
                  <c:v>11534285</c:v>
                </c:pt>
                <c:pt idx="29498">
                  <c:v>11535086</c:v>
                </c:pt>
                <c:pt idx="29499">
                  <c:v>11535890</c:v>
                </c:pt>
                <c:pt idx="29500">
                  <c:v>11536691</c:v>
                </c:pt>
                <c:pt idx="29501">
                  <c:v>11537493</c:v>
                </c:pt>
                <c:pt idx="29502">
                  <c:v>11538296</c:v>
                </c:pt>
                <c:pt idx="29503">
                  <c:v>11539098</c:v>
                </c:pt>
                <c:pt idx="29504">
                  <c:v>11539901</c:v>
                </c:pt>
                <c:pt idx="29505">
                  <c:v>11540702</c:v>
                </c:pt>
                <c:pt idx="29506">
                  <c:v>11541506</c:v>
                </c:pt>
                <c:pt idx="29507">
                  <c:v>11542309</c:v>
                </c:pt>
                <c:pt idx="29508">
                  <c:v>11543112</c:v>
                </c:pt>
                <c:pt idx="29509">
                  <c:v>11543913</c:v>
                </c:pt>
                <c:pt idx="29510">
                  <c:v>11544717</c:v>
                </c:pt>
                <c:pt idx="29511">
                  <c:v>11545520</c:v>
                </c:pt>
                <c:pt idx="29512">
                  <c:v>11546323</c:v>
                </c:pt>
                <c:pt idx="29513">
                  <c:v>11547123</c:v>
                </c:pt>
                <c:pt idx="29514">
                  <c:v>11547927</c:v>
                </c:pt>
                <c:pt idx="29515">
                  <c:v>11548730</c:v>
                </c:pt>
                <c:pt idx="29516">
                  <c:v>11549531</c:v>
                </c:pt>
                <c:pt idx="29517">
                  <c:v>11550335</c:v>
                </c:pt>
                <c:pt idx="29518">
                  <c:v>11551143</c:v>
                </c:pt>
                <c:pt idx="29519">
                  <c:v>11551946</c:v>
                </c:pt>
                <c:pt idx="29520">
                  <c:v>11552750</c:v>
                </c:pt>
                <c:pt idx="29521">
                  <c:v>11553555</c:v>
                </c:pt>
                <c:pt idx="29522">
                  <c:v>11554357</c:v>
                </c:pt>
                <c:pt idx="29523">
                  <c:v>11555160</c:v>
                </c:pt>
                <c:pt idx="29524">
                  <c:v>11555968</c:v>
                </c:pt>
                <c:pt idx="29525">
                  <c:v>11556768</c:v>
                </c:pt>
                <c:pt idx="29526">
                  <c:v>11557571</c:v>
                </c:pt>
                <c:pt idx="29527">
                  <c:v>11558373</c:v>
                </c:pt>
                <c:pt idx="29528">
                  <c:v>11559179</c:v>
                </c:pt>
                <c:pt idx="29529">
                  <c:v>11559983</c:v>
                </c:pt>
                <c:pt idx="29530">
                  <c:v>11560787</c:v>
                </c:pt>
                <c:pt idx="29531">
                  <c:v>11561588</c:v>
                </c:pt>
                <c:pt idx="29532">
                  <c:v>11562389</c:v>
                </c:pt>
                <c:pt idx="29533">
                  <c:v>11563192</c:v>
                </c:pt>
                <c:pt idx="29534">
                  <c:v>11563999</c:v>
                </c:pt>
                <c:pt idx="29535">
                  <c:v>11564801</c:v>
                </c:pt>
                <c:pt idx="29536">
                  <c:v>11565608</c:v>
                </c:pt>
                <c:pt idx="29537">
                  <c:v>11566410</c:v>
                </c:pt>
                <c:pt idx="29538">
                  <c:v>11567211</c:v>
                </c:pt>
                <c:pt idx="29539">
                  <c:v>11568012</c:v>
                </c:pt>
                <c:pt idx="29540">
                  <c:v>11568817</c:v>
                </c:pt>
                <c:pt idx="29541">
                  <c:v>11569620</c:v>
                </c:pt>
                <c:pt idx="29542">
                  <c:v>11570427</c:v>
                </c:pt>
                <c:pt idx="29543">
                  <c:v>11571231</c:v>
                </c:pt>
                <c:pt idx="29544">
                  <c:v>11572037</c:v>
                </c:pt>
                <c:pt idx="29545">
                  <c:v>11572841</c:v>
                </c:pt>
                <c:pt idx="29546">
                  <c:v>11573647</c:v>
                </c:pt>
                <c:pt idx="29547">
                  <c:v>11574449</c:v>
                </c:pt>
                <c:pt idx="29548">
                  <c:v>11575253</c:v>
                </c:pt>
                <c:pt idx="29549">
                  <c:v>11576059</c:v>
                </c:pt>
                <c:pt idx="29550">
                  <c:v>11576865</c:v>
                </c:pt>
                <c:pt idx="29551">
                  <c:v>11577663</c:v>
                </c:pt>
                <c:pt idx="29552">
                  <c:v>11578468</c:v>
                </c:pt>
                <c:pt idx="29553">
                  <c:v>11579270</c:v>
                </c:pt>
                <c:pt idx="29554">
                  <c:v>11580075</c:v>
                </c:pt>
                <c:pt idx="29555">
                  <c:v>11580878</c:v>
                </c:pt>
                <c:pt idx="29556">
                  <c:v>11581684</c:v>
                </c:pt>
                <c:pt idx="29557">
                  <c:v>11582490</c:v>
                </c:pt>
                <c:pt idx="29558">
                  <c:v>11583295</c:v>
                </c:pt>
                <c:pt idx="29559">
                  <c:v>11584100</c:v>
                </c:pt>
                <c:pt idx="29560">
                  <c:v>11584904</c:v>
                </c:pt>
                <c:pt idx="29561">
                  <c:v>11585709</c:v>
                </c:pt>
                <c:pt idx="29562">
                  <c:v>11586513</c:v>
                </c:pt>
                <c:pt idx="29563">
                  <c:v>11587319</c:v>
                </c:pt>
                <c:pt idx="29564">
                  <c:v>11588128</c:v>
                </c:pt>
                <c:pt idx="29565">
                  <c:v>11588932</c:v>
                </c:pt>
                <c:pt idx="29566">
                  <c:v>11589735</c:v>
                </c:pt>
                <c:pt idx="29567">
                  <c:v>11590540</c:v>
                </c:pt>
                <c:pt idx="29568">
                  <c:v>11591345</c:v>
                </c:pt>
                <c:pt idx="29569">
                  <c:v>11592148</c:v>
                </c:pt>
                <c:pt idx="29570">
                  <c:v>11592951</c:v>
                </c:pt>
                <c:pt idx="29571">
                  <c:v>11593755</c:v>
                </c:pt>
                <c:pt idx="29572">
                  <c:v>11594561</c:v>
                </c:pt>
                <c:pt idx="29573">
                  <c:v>11595364</c:v>
                </c:pt>
                <c:pt idx="29574">
                  <c:v>11596172</c:v>
                </c:pt>
                <c:pt idx="29575">
                  <c:v>11596977</c:v>
                </c:pt>
                <c:pt idx="29576">
                  <c:v>11597782</c:v>
                </c:pt>
                <c:pt idx="29577">
                  <c:v>11598584</c:v>
                </c:pt>
                <c:pt idx="29578">
                  <c:v>11599389</c:v>
                </c:pt>
                <c:pt idx="29579">
                  <c:v>11600192</c:v>
                </c:pt>
                <c:pt idx="29580">
                  <c:v>11600998</c:v>
                </c:pt>
                <c:pt idx="29581">
                  <c:v>11601802</c:v>
                </c:pt>
                <c:pt idx="29582">
                  <c:v>11602609</c:v>
                </c:pt>
                <c:pt idx="29583">
                  <c:v>11603413</c:v>
                </c:pt>
                <c:pt idx="29584">
                  <c:v>11604219</c:v>
                </c:pt>
                <c:pt idx="29585">
                  <c:v>11605023</c:v>
                </c:pt>
                <c:pt idx="29586">
                  <c:v>11605828</c:v>
                </c:pt>
                <c:pt idx="29587">
                  <c:v>11606633</c:v>
                </c:pt>
                <c:pt idx="29588">
                  <c:v>11607441</c:v>
                </c:pt>
                <c:pt idx="29589">
                  <c:v>11608246</c:v>
                </c:pt>
                <c:pt idx="29590">
                  <c:v>11609052</c:v>
                </c:pt>
                <c:pt idx="29591">
                  <c:v>11609858</c:v>
                </c:pt>
                <c:pt idx="29592">
                  <c:v>11610665</c:v>
                </c:pt>
                <c:pt idx="29593">
                  <c:v>11611470</c:v>
                </c:pt>
                <c:pt idx="29594">
                  <c:v>11612275</c:v>
                </c:pt>
                <c:pt idx="29595">
                  <c:v>11613078</c:v>
                </c:pt>
                <c:pt idx="29596">
                  <c:v>11613886</c:v>
                </c:pt>
                <c:pt idx="29597">
                  <c:v>11614690</c:v>
                </c:pt>
                <c:pt idx="29598">
                  <c:v>11615497</c:v>
                </c:pt>
                <c:pt idx="29599">
                  <c:v>11616308</c:v>
                </c:pt>
                <c:pt idx="29600">
                  <c:v>11617116</c:v>
                </c:pt>
                <c:pt idx="29601">
                  <c:v>11617920</c:v>
                </c:pt>
                <c:pt idx="29602">
                  <c:v>11618725</c:v>
                </c:pt>
                <c:pt idx="29603">
                  <c:v>11619531</c:v>
                </c:pt>
                <c:pt idx="29604">
                  <c:v>11620339</c:v>
                </c:pt>
                <c:pt idx="29605">
                  <c:v>11621146</c:v>
                </c:pt>
                <c:pt idx="29606">
                  <c:v>11621972</c:v>
                </c:pt>
                <c:pt idx="29607">
                  <c:v>11622784</c:v>
                </c:pt>
                <c:pt idx="29608">
                  <c:v>11623591</c:v>
                </c:pt>
                <c:pt idx="29609">
                  <c:v>11624397</c:v>
                </c:pt>
                <c:pt idx="29610">
                  <c:v>11625203</c:v>
                </c:pt>
                <c:pt idx="29611">
                  <c:v>11626006</c:v>
                </c:pt>
                <c:pt idx="29612">
                  <c:v>11626813</c:v>
                </c:pt>
                <c:pt idx="29613">
                  <c:v>11627619</c:v>
                </c:pt>
                <c:pt idx="29614">
                  <c:v>11628427</c:v>
                </c:pt>
                <c:pt idx="29615">
                  <c:v>11629235</c:v>
                </c:pt>
                <c:pt idx="29616">
                  <c:v>11630043</c:v>
                </c:pt>
                <c:pt idx="29617">
                  <c:v>11630848</c:v>
                </c:pt>
                <c:pt idx="29618">
                  <c:v>11631656</c:v>
                </c:pt>
                <c:pt idx="29619">
                  <c:v>11632461</c:v>
                </c:pt>
                <c:pt idx="29620">
                  <c:v>11633269</c:v>
                </c:pt>
                <c:pt idx="29621">
                  <c:v>11634073</c:v>
                </c:pt>
                <c:pt idx="29622">
                  <c:v>11634878</c:v>
                </c:pt>
                <c:pt idx="29623">
                  <c:v>11635681</c:v>
                </c:pt>
                <c:pt idx="29624">
                  <c:v>11636484</c:v>
                </c:pt>
                <c:pt idx="29625">
                  <c:v>11637287</c:v>
                </c:pt>
                <c:pt idx="29626">
                  <c:v>11638096</c:v>
                </c:pt>
                <c:pt idx="29627">
                  <c:v>11638904</c:v>
                </c:pt>
                <c:pt idx="29628">
                  <c:v>11639710</c:v>
                </c:pt>
                <c:pt idx="29629">
                  <c:v>11640516</c:v>
                </c:pt>
                <c:pt idx="29630">
                  <c:v>11641325</c:v>
                </c:pt>
                <c:pt idx="29631">
                  <c:v>11642129</c:v>
                </c:pt>
                <c:pt idx="29632">
                  <c:v>11642937</c:v>
                </c:pt>
                <c:pt idx="29633">
                  <c:v>11643743</c:v>
                </c:pt>
                <c:pt idx="29634">
                  <c:v>11644548</c:v>
                </c:pt>
                <c:pt idx="29635">
                  <c:v>11645356</c:v>
                </c:pt>
                <c:pt idx="29636">
                  <c:v>11646163</c:v>
                </c:pt>
                <c:pt idx="29637">
                  <c:v>11646968</c:v>
                </c:pt>
                <c:pt idx="29638">
                  <c:v>11647774</c:v>
                </c:pt>
                <c:pt idx="29639">
                  <c:v>11648579</c:v>
                </c:pt>
                <c:pt idx="29640">
                  <c:v>11649388</c:v>
                </c:pt>
                <c:pt idx="29641">
                  <c:v>11650195</c:v>
                </c:pt>
                <c:pt idx="29642">
                  <c:v>11651002</c:v>
                </c:pt>
                <c:pt idx="29643">
                  <c:v>11651809</c:v>
                </c:pt>
                <c:pt idx="29644">
                  <c:v>11652616</c:v>
                </c:pt>
                <c:pt idx="29645">
                  <c:v>11653420</c:v>
                </c:pt>
                <c:pt idx="29646">
                  <c:v>11654228</c:v>
                </c:pt>
                <c:pt idx="29647">
                  <c:v>11655030</c:v>
                </c:pt>
                <c:pt idx="29648">
                  <c:v>11655838</c:v>
                </c:pt>
                <c:pt idx="29649">
                  <c:v>11656645</c:v>
                </c:pt>
                <c:pt idx="29650">
                  <c:v>11657454</c:v>
                </c:pt>
                <c:pt idx="29651">
                  <c:v>11658259</c:v>
                </c:pt>
                <c:pt idx="29652">
                  <c:v>11659064</c:v>
                </c:pt>
                <c:pt idx="29653">
                  <c:v>11659872</c:v>
                </c:pt>
                <c:pt idx="29654">
                  <c:v>11660680</c:v>
                </c:pt>
                <c:pt idx="29655">
                  <c:v>11661484</c:v>
                </c:pt>
                <c:pt idx="29656">
                  <c:v>11662292</c:v>
                </c:pt>
                <c:pt idx="29657">
                  <c:v>11663099</c:v>
                </c:pt>
                <c:pt idx="29658">
                  <c:v>11663904</c:v>
                </c:pt>
                <c:pt idx="29659">
                  <c:v>11664707</c:v>
                </c:pt>
                <c:pt idx="29660">
                  <c:v>11665513</c:v>
                </c:pt>
                <c:pt idx="29661">
                  <c:v>11666322</c:v>
                </c:pt>
                <c:pt idx="29662">
                  <c:v>11667133</c:v>
                </c:pt>
                <c:pt idx="29663">
                  <c:v>11667937</c:v>
                </c:pt>
                <c:pt idx="29664">
                  <c:v>11668749</c:v>
                </c:pt>
                <c:pt idx="29665">
                  <c:v>11669649</c:v>
                </c:pt>
                <c:pt idx="29666">
                  <c:v>11670458</c:v>
                </c:pt>
                <c:pt idx="29667">
                  <c:v>11671264</c:v>
                </c:pt>
                <c:pt idx="29668">
                  <c:v>11672073</c:v>
                </c:pt>
                <c:pt idx="29669">
                  <c:v>11672882</c:v>
                </c:pt>
                <c:pt idx="29670">
                  <c:v>11673685</c:v>
                </c:pt>
                <c:pt idx="29671">
                  <c:v>11674490</c:v>
                </c:pt>
                <c:pt idx="29672">
                  <c:v>11675300</c:v>
                </c:pt>
                <c:pt idx="29673">
                  <c:v>11676105</c:v>
                </c:pt>
                <c:pt idx="29674">
                  <c:v>11676916</c:v>
                </c:pt>
                <c:pt idx="29675">
                  <c:v>11677722</c:v>
                </c:pt>
                <c:pt idx="29676">
                  <c:v>11678530</c:v>
                </c:pt>
                <c:pt idx="29677">
                  <c:v>11679333</c:v>
                </c:pt>
                <c:pt idx="29678">
                  <c:v>11680141</c:v>
                </c:pt>
                <c:pt idx="29679">
                  <c:v>11680948</c:v>
                </c:pt>
                <c:pt idx="29680">
                  <c:v>11681757</c:v>
                </c:pt>
                <c:pt idx="29681">
                  <c:v>11682567</c:v>
                </c:pt>
                <c:pt idx="29682">
                  <c:v>11683372</c:v>
                </c:pt>
                <c:pt idx="29683">
                  <c:v>11684178</c:v>
                </c:pt>
                <c:pt idx="29684">
                  <c:v>11684989</c:v>
                </c:pt>
                <c:pt idx="29685">
                  <c:v>11685798</c:v>
                </c:pt>
                <c:pt idx="29686">
                  <c:v>11686607</c:v>
                </c:pt>
                <c:pt idx="29687">
                  <c:v>11687413</c:v>
                </c:pt>
                <c:pt idx="29688">
                  <c:v>11688221</c:v>
                </c:pt>
                <c:pt idx="29689">
                  <c:v>11689028</c:v>
                </c:pt>
                <c:pt idx="29690">
                  <c:v>11689836</c:v>
                </c:pt>
                <c:pt idx="29691">
                  <c:v>11690644</c:v>
                </c:pt>
                <c:pt idx="29692">
                  <c:v>11691452</c:v>
                </c:pt>
                <c:pt idx="29693">
                  <c:v>11692259</c:v>
                </c:pt>
                <c:pt idx="29694">
                  <c:v>11693068</c:v>
                </c:pt>
                <c:pt idx="29695">
                  <c:v>11693877</c:v>
                </c:pt>
                <c:pt idx="29696">
                  <c:v>11694684</c:v>
                </c:pt>
                <c:pt idx="29697">
                  <c:v>11695489</c:v>
                </c:pt>
                <c:pt idx="29698">
                  <c:v>11696295</c:v>
                </c:pt>
                <c:pt idx="29699">
                  <c:v>11697102</c:v>
                </c:pt>
                <c:pt idx="29700">
                  <c:v>11697906</c:v>
                </c:pt>
                <c:pt idx="29701">
                  <c:v>11698711</c:v>
                </c:pt>
                <c:pt idx="29702">
                  <c:v>11699522</c:v>
                </c:pt>
                <c:pt idx="29703">
                  <c:v>11700329</c:v>
                </c:pt>
                <c:pt idx="29704">
                  <c:v>11701139</c:v>
                </c:pt>
                <c:pt idx="29705">
                  <c:v>11701945</c:v>
                </c:pt>
                <c:pt idx="29706">
                  <c:v>11702756</c:v>
                </c:pt>
                <c:pt idx="29707">
                  <c:v>11703562</c:v>
                </c:pt>
                <c:pt idx="29708">
                  <c:v>11704371</c:v>
                </c:pt>
                <c:pt idx="29709">
                  <c:v>11705178</c:v>
                </c:pt>
                <c:pt idx="29710">
                  <c:v>11705986</c:v>
                </c:pt>
                <c:pt idx="29711">
                  <c:v>11706793</c:v>
                </c:pt>
                <c:pt idx="29712">
                  <c:v>11707601</c:v>
                </c:pt>
                <c:pt idx="29713">
                  <c:v>11708407</c:v>
                </c:pt>
                <c:pt idx="29714">
                  <c:v>11709217</c:v>
                </c:pt>
                <c:pt idx="29715">
                  <c:v>11710024</c:v>
                </c:pt>
                <c:pt idx="29716">
                  <c:v>11710834</c:v>
                </c:pt>
                <c:pt idx="29717">
                  <c:v>11711644</c:v>
                </c:pt>
                <c:pt idx="29718">
                  <c:v>11712454</c:v>
                </c:pt>
                <c:pt idx="29719">
                  <c:v>11713261</c:v>
                </c:pt>
                <c:pt idx="29720">
                  <c:v>11714069</c:v>
                </c:pt>
                <c:pt idx="29721">
                  <c:v>11714877</c:v>
                </c:pt>
                <c:pt idx="29722">
                  <c:v>11715687</c:v>
                </c:pt>
                <c:pt idx="29723">
                  <c:v>11716494</c:v>
                </c:pt>
                <c:pt idx="29724">
                  <c:v>11717303</c:v>
                </c:pt>
                <c:pt idx="29725">
                  <c:v>11718110</c:v>
                </c:pt>
                <c:pt idx="29726">
                  <c:v>11718920</c:v>
                </c:pt>
                <c:pt idx="29727">
                  <c:v>11719728</c:v>
                </c:pt>
                <c:pt idx="29728">
                  <c:v>11720539</c:v>
                </c:pt>
                <c:pt idx="29729">
                  <c:v>11721346</c:v>
                </c:pt>
                <c:pt idx="29730">
                  <c:v>11722152</c:v>
                </c:pt>
                <c:pt idx="29731">
                  <c:v>11722964</c:v>
                </c:pt>
                <c:pt idx="29732">
                  <c:v>11723777</c:v>
                </c:pt>
                <c:pt idx="29733">
                  <c:v>11724583</c:v>
                </c:pt>
                <c:pt idx="29734">
                  <c:v>11725390</c:v>
                </c:pt>
                <c:pt idx="29735">
                  <c:v>11726197</c:v>
                </c:pt>
                <c:pt idx="29736">
                  <c:v>11727009</c:v>
                </c:pt>
                <c:pt idx="29737">
                  <c:v>11727820</c:v>
                </c:pt>
                <c:pt idx="29738">
                  <c:v>11728629</c:v>
                </c:pt>
                <c:pt idx="29739">
                  <c:v>11729437</c:v>
                </c:pt>
                <c:pt idx="29740">
                  <c:v>11730247</c:v>
                </c:pt>
                <c:pt idx="29741">
                  <c:v>11731054</c:v>
                </c:pt>
                <c:pt idx="29742">
                  <c:v>11731867</c:v>
                </c:pt>
                <c:pt idx="29743">
                  <c:v>11732676</c:v>
                </c:pt>
                <c:pt idx="29744">
                  <c:v>11733486</c:v>
                </c:pt>
                <c:pt idx="29745">
                  <c:v>11734293</c:v>
                </c:pt>
                <c:pt idx="29746">
                  <c:v>11735104</c:v>
                </c:pt>
                <c:pt idx="29747">
                  <c:v>11735913</c:v>
                </c:pt>
                <c:pt idx="29748">
                  <c:v>11736722</c:v>
                </c:pt>
                <c:pt idx="29749">
                  <c:v>11737530</c:v>
                </c:pt>
                <c:pt idx="29750">
                  <c:v>11738338</c:v>
                </c:pt>
                <c:pt idx="29751">
                  <c:v>11739144</c:v>
                </c:pt>
                <c:pt idx="29752">
                  <c:v>11739956</c:v>
                </c:pt>
                <c:pt idx="29753">
                  <c:v>11740767</c:v>
                </c:pt>
                <c:pt idx="29754">
                  <c:v>11741577</c:v>
                </c:pt>
                <c:pt idx="29755">
                  <c:v>11742386</c:v>
                </c:pt>
                <c:pt idx="29756">
                  <c:v>11743194</c:v>
                </c:pt>
                <c:pt idx="29757">
                  <c:v>11744004</c:v>
                </c:pt>
                <c:pt idx="29758">
                  <c:v>11744815</c:v>
                </c:pt>
                <c:pt idx="29759">
                  <c:v>11745621</c:v>
                </c:pt>
                <c:pt idx="29760">
                  <c:v>11746432</c:v>
                </c:pt>
                <c:pt idx="29761">
                  <c:v>11747242</c:v>
                </c:pt>
                <c:pt idx="29762">
                  <c:v>11748053</c:v>
                </c:pt>
                <c:pt idx="29763">
                  <c:v>11748860</c:v>
                </c:pt>
                <c:pt idx="29764">
                  <c:v>11749672</c:v>
                </c:pt>
                <c:pt idx="29765">
                  <c:v>11750483</c:v>
                </c:pt>
                <c:pt idx="29766">
                  <c:v>11751296</c:v>
                </c:pt>
                <c:pt idx="29767">
                  <c:v>11752101</c:v>
                </c:pt>
                <c:pt idx="29768">
                  <c:v>11752911</c:v>
                </c:pt>
                <c:pt idx="29769">
                  <c:v>11753719</c:v>
                </c:pt>
                <c:pt idx="29770">
                  <c:v>11754530</c:v>
                </c:pt>
                <c:pt idx="29771">
                  <c:v>11755337</c:v>
                </c:pt>
                <c:pt idx="29772">
                  <c:v>11756149</c:v>
                </c:pt>
                <c:pt idx="29773">
                  <c:v>11756958</c:v>
                </c:pt>
                <c:pt idx="29774">
                  <c:v>11757768</c:v>
                </c:pt>
                <c:pt idx="29775">
                  <c:v>11758576</c:v>
                </c:pt>
                <c:pt idx="29776">
                  <c:v>11759391</c:v>
                </c:pt>
                <c:pt idx="29777">
                  <c:v>11760200</c:v>
                </c:pt>
                <c:pt idx="29778">
                  <c:v>11761010</c:v>
                </c:pt>
                <c:pt idx="29779">
                  <c:v>11761818</c:v>
                </c:pt>
                <c:pt idx="29780">
                  <c:v>11762628</c:v>
                </c:pt>
                <c:pt idx="29781">
                  <c:v>11763437</c:v>
                </c:pt>
                <c:pt idx="29782">
                  <c:v>11764252</c:v>
                </c:pt>
                <c:pt idx="29783">
                  <c:v>11765063</c:v>
                </c:pt>
                <c:pt idx="29784">
                  <c:v>11765874</c:v>
                </c:pt>
                <c:pt idx="29785">
                  <c:v>11766680</c:v>
                </c:pt>
                <c:pt idx="29786">
                  <c:v>11767490</c:v>
                </c:pt>
                <c:pt idx="29787">
                  <c:v>11768297</c:v>
                </c:pt>
                <c:pt idx="29788">
                  <c:v>11769107</c:v>
                </c:pt>
                <c:pt idx="29789">
                  <c:v>11769919</c:v>
                </c:pt>
                <c:pt idx="29790">
                  <c:v>11770730</c:v>
                </c:pt>
                <c:pt idx="29791">
                  <c:v>11771538</c:v>
                </c:pt>
                <c:pt idx="29792">
                  <c:v>11772352</c:v>
                </c:pt>
                <c:pt idx="29793">
                  <c:v>11773156</c:v>
                </c:pt>
                <c:pt idx="29794">
                  <c:v>11773966</c:v>
                </c:pt>
                <c:pt idx="29795">
                  <c:v>11774774</c:v>
                </c:pt>
                <c:pt idx="29796">
                  <c:v>11775587</c:v>
                </c:pt>
                <c:pt idx="29797">
                  <c:v>11776397</c:v>
                </c:pt>
                <c:pt idx="29798">
                  <c:v>11777206</c:v>
                </c:pt>
                <c:pt idx="29799">
                  <c:v>11778020</c:v>
                </c:pt>
                <c:pt idx="29800">
                  <c:v>11778830</c:v>
                </c:pt>
                <c:pt idx="29801">
                  <c:v>11779641</c:v>
                </c:pt>
                <c:pt idx="29802">
                  <c:v>11780449</c:v>
                </c:pt>
                <c:pt idx="29803">
                  <c:v>11781261</c:v>
                </c:pt>
                <c:pt idx="29804">
                  <c:v>11782074</c:v>
                </c:pt>
                <c:pt idx="29805">
                  <c:v>11782883</c:v>
                </c:pt>
                <c:pt idx="29806">
                  <c:v>11783694</c:v>
                </c:pt>
                <c:pt idx="29807">
                  <c:v>11784502</c:v>
                </c:pt>
                <c:pt idx="29808">
                  <c:v>11785317</c:v>
                </c:pt>
                <c:pt idx="29809">
                  <c:v>11786127</c:v>
                </c:pt>
                <c:pt idx="29810">
                  <c:v>11786939</c:v>
                </c:pt>
                <c:pt idx="29811">
                  <c:v>11787748</c:v>
                </c:pt>
                <c:pt idx="29812">
                  <c:v>11788558</c:v>
                </c:pt>
                <c:pt idx="29813">
                  <c:v>11789367</c:v>
                </c:pt>
                <c:pt idx="29814">
                  <c:v>11790179</c:v>
                </c:pt>
                <c:pt idx="29815">
                  <c:v>11790990</c:v>
                </c:pt>
                <c:pt idx="29816">
                  <c:v>11791808</c:v>
                </c:pt>
                <c:pt idx="29817">
                  <c:v>11792616</c:v>
                </c:pt>
                <c:pt idx="29818">
                  <c:v>11793429</c:v>
                </c:pt>
                <c:pt idx="29819">
                  <c:v>11794239</c:v>
                </c:pt>
                <c:pt idx="29820">
                  <c:v>11795052</c:v>
                </c:pt>
                <c:pt idx="29821">
                  <c:v>11795868</c:v>
                </c:pt>
                <c:pt idx="29822">
                  <c:v>11796683</c:v>
                </c:pt>
                <c:pt idx="29823">
                  <c:v>11797493</c:v>
                </c:pt>
                <c:pt idx="29824">
                  <c:v>11798307</c:v>
                </c:pt>
                <c:pt idx="29825">
                  <c:v>11799118</c:v>
                </c:pt>
                <c:pt idx="29826">
                  <c:v>11799932</c:v>
                </c:pt>
                <c:pt idx="29827">
                  <c:v>11800744</c:v>
                </c:pt>
                <c:pt idx="29828">
                  <c:v>11801556</c:v>
                </c:pt>
                <c:pt idx="29829">
                  <c:v>11802368</c:v>
                </c:pt>
                <c:pt idx="29830">
                  <c:v>11803180</c:v>
                </c:pt>
                <c:pt idx="29831">
                  <c:v>11803991</c:v>
                </c:pt>
                <c:pt idx="29832">
                  <c:v>11804801</c:v>
                </c:pt>
                <c:pt idx="29833">
                  <c:v>11805613</c:v>
                </c:pt>
                <c:pt idx="29834">
                  <c:v>11806425</c:v>
                </c:pt>
                <c:pt idx="29835">
                  <c:v>11807240</c:v>
                </c:pt>
                <c:pt idx="29836">
                  <c:v>11808055</c:v>
                </c:pt>
                <c:pt idx="29837">
                  <c:v>11808870</c:v>
                </c:pt>
                <c:pt idx="29838">
                  <c:v>11809684</c:v>
                </c:pt>
                <c:pt idx="29839">
                  <c:v>11810494</c:v>
                </c:pt>
                <c:pt idx="29840">
                  <c:v>11811310</c:v>
                </c:pt>
                <c:pt idx="29841">
                  <c:v>11812121</c:v>
                </c:pt>
                <c:pt idx="29842">
                  <c:v>11812935</c:v>
                </c:pt>
                <c:pt idx="29843">
                  <c:v>11813747</c:v>
                </c:pt>
                <c:pt idx="29844">
                  <c:v>11814561</c:v>
                </c:pt>
                <c:pt idx="29845">
                  <c:v>11815373</c:v>
                </c:pt>
                <c:pt idx="29846">
                  <c:v>11816190</c:v>
                </c:pt>
                <c:pt idx="29847">
                  <c:v>11816998</c:v>
                </c:pt>
                <c:pt idx="29848">
                  <c:v>11817810</c:v>
                </c:pt>
                <c:pt idx="29849">
                  <c:v>11818620</c:v>
                </c:pt>
                <c:pt idx="29850">
                  <c:v>11819434</c:v>
                </c:pt>
                <c:pt idx="29851">
                  <c:v>11820247</c:v>
                </c:pt>
                <c:pt idx="29852">
                  <c:v>11821060</c:v>
                </c:pt>
                <c:pt idx="29853">
                  <c:v>11821872</c:v>
                </c:pt>
                <c:pt idx="29854">
                  <c:v>11822688</c:v>
                </c:pt>
                <c:pt idx="29855">
                  <c:v>11823498</c:v>
                </c:pt>
                <c:pt idx="29856">
                  <c:v>11824311</c:v>
                </c:pt>
                <c:pt idx="29857">
                  <c:v>11825122</c:v>
                </c:pt>
                <c:pt idx="29858">
                  <c:v>11825933</c:v>
                </c:pt>
                <c:pt idx="29859">
                  <c:v>11826745</c:v>
                </c:pt>
                <c:pt idx="29860">
                  <c:v>11827560</c:v>
                </c:pt>
                <c:pt idx="29861">
                  <c:v>11828372</c:v>
                </c:pt>
                <c:pt idx="29862">
                  <c:v>11829185</c:v>
                </c:pt>
                <c:pt idx="29863">
                  <c:v>11830000</c:v>
                </c:pt>
                <c:pt idx="29864">
                  <c:v>11830815</c:v>
                </c:pt>
                <c:pt idx="29865">
                  <c:v>11831627</c:v>
                </c:pt>
                <c:pt idx="29866">
                  <c:v>11832441</c:v>
                </c:pt>
                <c:pt idx="29867">
                  <c:v>11833255</c:v>
                </c:pt>
                <c:pt idx="29868">
                  <c:v>11834071</c:v>
                </c:pt>
                <c:pt idx="29869">
                  <c:v>11834886</c:v>
                </c:pt>
                <c:pt idx="29870">
                  <c:v>11835698</c:v>
                </c:pt>
                <c:pt idx="29871">
                  <c:v>11836510</c:v>
                </c:pt>
                <c:pt idx="29872">
                  <c:v>11837323</c:v>
                </c:pt>
                <c:pt idx="29873">
                  <c:v>11838133</c:v>
                </c:pt>
                <c:pt idx="29874">
                  <c:v>11838947</c:v>
                </c:pt>
                <c:pt idx="29875">
                  <c:v>11839758</c:v>
                </c:pt>
                <c:pt idx="29876">
                  <c:v>11840573</c:v>
                </c:pt>
                <c:pt idx="29877">
                  <c:v>11841383</c:v>
                </c:pt>
                <c:pt idx="29878">
                  <c:v>11842196</c:v>
                </c:pt>
                <c:pt idx="29879">
                  <c:v>11843006</c:v>
                </c:pt>
                <c:pt idx="29880">
                  <c:v>11843820</c:v>
                </c:pt>
                <c:pt idx="29881">
                  <c:v>11844631</c:v>
                </c:pt>
                <c:pt idx="29882">
                  <c:v>11845446</c:v>
                </c:pt>
                <c:pt idx="29883">
                  <c:v>11846258</c:v>
                </c:pt>
                <c:pt idx="29884">
                  <c:v>11847072</c:v>
                </c:pt>
                <c:pt idx="29885">
                  <c:v>11847882</c:v>
                </c:pt>
                <c:pt idx="29886">
                  <c:v>11848698</c:v>
                </c:pt>
                <c:pt idx="29887">
                  <c:v>11849509</c:v>
                </c:pt>
                <c:pt idx="29888">
                  <c:v>11850322</c:v>
                </c:pt>
                <c:pt idx="29889">
                  <c:v>11851135</c:v>
                </c:pt>
                <c:pt idx="29890">
                  <c:v>11851949</c:v>
                </c:pt>
                <c:pt idx="29891">
                  <c:v>11852759</c:v>
                </c:pt>
                <c:pt idx="29892">
                  <c:v>11853573</c:v>
                </c:pt>
                <c:pt idx="29893">
                  <c:v>11854388</c:v>
                </c:pt>
                <c:pt idx="29894">
                  <c:v>11855203</c:v>
                </c:pt>
                <c:pt idx="29895">
                  <c:v>11856017</c:v>
                </c:pt>
                <c:pt idx="29896">
                  <c:v>11856832</c:v>
                </c:pt>
                <c:pt idx="29897">
                  <c:v>11857645</c:v>
                </c:pt>
                <c:pt idx="29898">
                  <c:v>11858457</c:v>
                </c:pt>
                <c:pt idx="29899">
                  <c:v>11859269</c:v>
                </c:pt>
                <c:pt idx="29900">
                  <c:v>11860084</c:v>
                </c:pt>
                <c:pt idx="29901">
                  <c:v>11860897</c:v>
                </c:pt>
                <c:pt idx="29902">
                  <c:v>11861713</c:v>
                </c:pt>
                <c:pt idx="29903">
                  <c:v>11862527</c:v>
                </c:pt>
                <c:pt idx="29904">
                  <c:v>11863341</c:v>
                </c:pt>
                <c:pt idx="29905">
                  <c:v>11864155</c:v>
                </c:pt>
                <c:pt idx="29906">
                  <c:v>11864970</c:v>
                </c:pt>
                <c:pt idx="29907">
                  <c:v>11865785</c:v>
                </c:pt>
                <c:pt idx="29908">
                  <c:v>11866602</c:v>
                </c:pt>
                <c:pt idx="29909">
                  <c:v>11867414</c:v>
                </c:pt>
                <c:pt idx="29910">
                  <c:v>11868228</c:v>
                </c:pt>
                <c:pt idx="29911">
                  <c:v>11869044</c:v>
                </c:pt>
                <c:pt idx="29912">
                  <c:v>11869861</c:v>
                </c:pt>
                <c:pt idx="29913">
                  <c:v>11870672</c:v>
                </c:pt>
                <c:pt idx="29914">
                  <c:v>11871487</c:v>
                </c:pt>
                <c:pt idx="29915">
                  <c:v>11872304</c:v>
                </c:pt>
                <c:pt idx="29916">
                  <c:v>11873118</c:v>
                </c:pt>
                <c:pt idx="29917">
                  <c:v>11873932</c:v>
                </c:pt>
                <c:pt idx="29918">
                  <c:v>11874747</c:v>
                </c:pt>
                <c:pt idx="29919">
                  <c:v>11875561</c:v>
                </c:pt>
                <c:pt idx="29920">
                  <c:v>11876378</c:v>
                </c:pt>
                <c:pt idx="29921">
                  <c:v>11877191</c:v>
                </c:pt>
                <c:pt idx="29922">
                  <c:v>11878008</c:v>
                </c:pt>
                <c:pt idx="29923">
                  <c:v>11878822</c:v>
                </c:pt>
                <c:pt idx="29924">
                  <c:v>11879634</c:v>
                </c:pt>
                <c:pt idx="29925">
                  <c:v>11880449</c:v>
                </c:pt>
                <c:pt idx="29926">
                  <c:v>11881264</c:v>
                </c:pt>
                <c:pt idx="29927">
                  <c:v>11882077</c:v>
                </c:pt>
                <c:pt idx="29928">
                  <c:v>11882893</c:v>
                </c:pt>
                <c:pt idx="29929">
                  <c:v>11883706</c:v>
                </c:pt>
                <c:pt idx="29930">
                  <c:v>11884523</c:v>
                </c:pt>
                <c:pt idx="29931">
                  <c:v>11885334</c:v>
                </c:pt>
                <c:pt idx="29932">
                  <c:v>11886151</c:v>
                </c:pt>
                <c:pt idx="29933">
                  <c:v>11886967</c:v>
                </c:pt>
                <c:pt idx="29934">
                  <c:v>11887781</c:v>
                </c:pt>
                <c:pt idx="29935">
                  <c:v>11888596</c:v>
                </c:pt>
                <c:pt idx="29936">
                  <c:v>11889414</c:v>
                </c:pt>
                <c:pt idx="29937">
                  <c:v>11890229</c:v>
                </c:pt>
                <c:pt idx="29938">
                  <c:v>11891045</c:v>
                </c:pt>
                <c:pt idx="29939">
                  <c:v>11891859</c:v>
                </c:pt>
                <c:pt idx="29940">
                  <c:v>11892673</c:v>
                </c:pt>
                <c:pt idx="29941">
                  <c:v>11893486</c:v>
                </c:pt>
                <c:pt idx="29942">
                  <c:v>11894302</c:v>
                </c:pt>
                <c:pt idx="29943">
                  <c:v>11895116</c:v>
                </c:pt>
                <c:pt idx="29944">
                  <c:v>11895932</c:v>
                </c:pt>
                <c:pt idx="29945">
                  <c:v>11896747</c:v>
                </c:pt>
                <c:pt idx="29946">
                  <c:v>11897564</c:v>
                </c:pt>
                <c:pt idx="29947">
                  <c:v>11898379</c:v>
                </c:pt>
                <c:pt idx="29948">
                  <c:v>11899195</c:v>
                </c:pt>
                <c:pt idx="29949">
                  <c:v>11900010</c:v>
                </c:pt>
                <c:pt idx="29950">
                  <c:v>11900825</c:v>
                </c:pt>
                <c:pt idx="29951">
                  <c:v>11901640</c:v>
                </c:pt>
                <c:pt idx="29952">
                  <c:v>11902454</c:v>
                </c:pt>
                <c:pt idx="29953">
                  <c:v>11903269</c:v>
                </c:pt>
                <c:pt idx="29954">
                  <c:v>11904085</c:v>
                </c:pt>
                <c:pt idx="29955">
                  <c:v>11904899</c:v>
                </c:pt>
                <c:pt idx="29956">
                  <c:v>11905719</c:v>
                </c:pt>
                <c:pt idx="29957">
                  <c:v>11906536</c:v>
                </c:pt>
                <c:pt idx="29958">
                  <c:v>11907351</c:v>
                </c:pt>
                <c:pt idx="29959">
                  <c:v>11908165</c:v>
                </c:pt>
                <c:pt idx="29960">
                  <c:v>11908981</c:v>
                </c:pt>
                <c:pt idx="29961">
                  <c:v>11909795</c:v>
                </c:pt>
                <c:pt idx="29962">
                  <c:v>11910613</c:v>
                </c:pt>
                <c:pt idx="29963">
                  <c:v>11911428</c:v>
                </c:pt>
                <c:pt idx="29964">
                  <c:v>11912245</c:v>
                </c:pt>
                <c:pt idx="29965">
                  <c:v>11913060</c:v>
                </c:pt>
                <c:pt idx="29966">
                  <c:v>11913879</c:v>
                </c:pt>
                <c:pt idx="29967">
                  <c:v>11914692</c:v>
                </c:pt>
                <c:pt idx="29968">
                  <c:v>11915509</c:v>
                </c:pt>
                <c:pt idx="29969">
                  <c:v>11916329</c:v>
                </c:pt>
                <c:pt idx="29970">
                  <c:v>11917145</c:v>
                </c:pt>
                <c:pt idx="29971">
                  <c:v>11917960</c:v>
                </c:pt>
                <c:pt idx="29972">
                  <c:v>11918776</c:v>
                </c:pt>
                <c:pt idx="29973">
                  <c:v>11919590</c:v>
                </c:pt>
                <c:pt idx="29974">
                  <c:v>11920405</c:v>
                </c:pt>
                <c:pt idx="29975">
                  <c:v>11921220</c:v>
                </c:pt>
                <c:pt idx="29976">
                  <c:v>11922038</c:v>
                </c:pt>
                <c:pt idx="29977">
                  <c:v>11922856</c:v>
                </c:pt>
                <c:pt idx="29978">
                  <c:v>11923673</c:v>
                </c:pt>
                <c:pt idx="29979">
                  <c:v>11924486</c:v>
                </c:pt>
                <c:pt idx="29980">
                  <c:v>11925305</c:v>
                </c:pt>
                <c:pt idx="29981">
                  <c:v>11926122</c:v>
                </c:pt>
                <c:pt idx="29982">
                  <c:v>11926937</c:v>
                </c:pt>
                <c:pt idx="29983">
                  <c:v>11927754</c:v>
                </c:pt>
                <c:pt idx="29984">
                  <c:v>11928571</c:v>
                </c:pt>
                <c:pt idx="29985">
                  <c:v>11929383</c:v>
                </c:pt>
                <c:pt idx="29986">
                  <c:v>11930200</c:v>
                </c:pt>
                <c:pt idx="29987">
                  <c:v>11931018</c:v>
                </c:pt>
                <c:pt idx="29988">
                  <c:v>11931834</c:v>
                </c:pt>
                <c:pt idx="29989">
                  <c:v>11932650</c:v>
                </c:pt>
                <c:pt idx="29990">
                  <c:v>11933470</c:v>
                </c:pt>
                <c:pt idx="29991">
                  <c:v>11934285</c:v>
                </c:pt>
                <c:pt idx="29992">
                  <c:v>11935106</c:v>
                </c:pt>
                <c:pt idx="29993">
                  <c:v>11935922</c:v>
                </c:pt>
                <c:pt idx="29994">
                  <c:v>11936737</c:v>
                </c:pt>
                <c:pt idx="29995">
                  <c:v>11937549</c:v>
                </c:pt>
                <c:pt idx="29996">
                  <c:v>11938365</c:v>
                </c:pt>
                <c:pt idx="29997">
                  <c:v>11939182</c:v>
                </c:pt>
                <c:pt idx="29998">
                  <c:v>11940001</c:v>
                </c:pt>
                <c:pt idx="29999">
                  <c:v>11940817</c:v>
                </c:pt>
                <c:pt idx="30000">
                  <c:v>11941636</c:v>
                </c:pt>
                <c:pt idx="30001">
                  <c:v>11942455</c:v>
                </c:pt>
                <c:pt idx="30002">
                  <c:v>11943271</c:v>
                </c:pt>
                <c:pt idx="30003">
                  <c:v>11944085</c:v>
                </c:pt>
                <c:pt idx="30004">
                  <c:v>11944904</c:v>
                </c:pt>
                <c:pt idx="30005">
                  <c:v>11945720</c:v>
                </c:pt>
                <c:pt idx="30006">
                  <c:v>11946534</c:v>
                </c:pt>
                <c:pt idx="30007">
                  <c:v>11947350</c:v>
                </c:pt>
                <c:pt idx="30008">
                  <c:v>11948168</c:v>
                </c:pt>
                <c:pt idx="30009">
                  <c:v>11948980</c:v>
                </c:pt>
                <c:pt idx="30010">
                  <c:v>11949799</c:v>
                </c:pt>
                <c:pt idx="30011">
                  <c:v>11950614</c:v>
                </c:pt>
                <c:pt idx="30012">
                  <c:v>11951432</c:v>
                </c:pt>
                <c:pt idx="30013">
                  <c:v>11952248</c:v>
                </c:pt>
                <c:pt idx="30014">
                  <c:v>11953067</c:v>
                </c:pt>
                <c:pt idx="30015">
                  <c:v>11953884</c:v>
                </c:pt>
                <c:pt idx="30016">
                  <c:v>11954700</c:v>
                </c:pt>
                <c:pt idx="30017">
                  <c:v>11955519</c:v>
                </c:pt>
                <c:pt idx="30018">
                  <c:v>11956339</c:v>
                </c:pt>
                <c:pt idx="30019">
                  <c:v>11957157</c:v>
                </c:pt>
                <c:pt idx="30020">
                  <c:v>11957979</c:v>
                </c:pt>
                <c:pt idx="30021">
                  <c:v>11958795</c:v>
                </c:pt>
                <c:pt idx="30022">
                  <c:v>11959616</c:v>
                </c:pt>
                <c:pt idx="30023">
                  <c:v>11960434</c:v>
                </c:pt>
                <c:pt idx="30024">
                  <c:v>11961252</c:v>
                </c:pt>
                <c:pt idx="30025">
                  <c:v>11962067</c:v>
                </c:pt>
                <c:pt idx="30026">
                  <c:v>11962885</c:v>
                </c:pt>
                <c:pt idx="30027">
                  <c:v>11963699</c:v>
                </c:pt>
                <c:pt idx="30028">
                  <c:v>11964517</c:v>
                </c:pt>
                <c:pt idx="30029">
                  <c:v>11965333</c:v>
                </c:pt>
                <c:pt idx="30030">
                  <c:v>11966149</c:v>
                </c:pt>
                <c:pt idx="30031">
                  <c:v>11966965</c:v>
                </c:pt>
                <c:pt idx="30032">
                  <c:v>11967783</c:v>
                </c:pt>
                <c:pt idx="30033">
                  <c:v>11968597</c:v>
                </c:pt>
                <c:pt idx="30034">
                  <c:v>11969417</c:v>
                </c:pt>
                <c:pt idx="30035">
                  <c:v>11970236</c:v>
                </c:pt>
                <c:pt idx="30036">
                  <c:v>11971054</c:v>
                </c:pt>
                <c:pt idx="30037">
                  <c:v>11971871</c:v>
                </c:pt>
                <c:pt idx="30038">
                  <c:v>11972692</c:v>
                </c:pt>
                <c:pt idx="30039">
                  <c:v>11973508</c:v>
                </c:pt>
                <c:pt idx="30040">
                  <c:v>11974329</c:v>
                </c:pt>
                <c:pt idx="30041">
                  <c:v>11975144</c:v>
                </c:pt>
                <c:pt idx="30042">
                  <c:v>11975962</c:v>
                </c:pt>
                <c:pt idx="30043">
                  <c:v>11976777</c:v>
                </c:pt>
                <c:pt idx="30044">
                  <c:v>11977596</c:v>
                </c:pt>
                <c:pt idx="30045">
                  <c:v>11978411</c:v>
                </c:pt>
                <c:pt idx="30046">
                  <c:v>11979231</c:v>
                </c:pt>
                <c:pt idx="30047">
                  <c:v>11980046</c:v>
                </c:pt>
                <c:pt idx="30048">
                  <c:v>11980868</c:v>
                </c:pt>
                <c:pt idx="30049">
                  <c:v>11981687</c:v>
                </c:pt>
                <c:pt idx="30050">
                  <c:v>11982509</c:v>
                </c:pt>
                <c:pt idx="30051">
                  <c:v>11983328</c:v>
                </c:pt>
                <c:pt idx="30052">
                  <c:v>11984148</c:v>
                </c:pt>
                <c:pt idx="30053">
                  <c:v>11984966</c:v>
                </c:pt>
                <c:pt idx="30054">
                  <c:v>11985784</c:v>
                </c:pt>
                <c:pt idx="30055">
                  <c:v>11986605</c:v>
                </c:pt>
                <c:pt idx="30056">
                  <c:v>11987430</c:v>
                </c:pt>
                <c:pt idx="30057">
                  <c:v>11988248</c:v>
                </c:pt>
                <c:pt idx="30058">
                  <c:v>11989068</c:v>
                </c:pt>
                <c:pt idx="30059">
                  <c:v>11989886</c:v>
                </c:pt>
                <c:pt idx="30060">
                  <c:v>11990704</c:v>
                </c:pt>
                <c:pt idx="30061">
                  <c:v>11991527</c:v>
                </c:pt>
                <c:pt idx="30062">
                  <c:v>11992350</c:v>
                </c:pt>
                <c:pt idx="30063">
                  <c:v>11993170</c:v>
                </c:pt>
                <c:pt idx="30064">
                  <c:v>11993991</c:v>
                </c:pt>
                <c:pt idx="30065">
                  <c:v>11994810</c:v>
                </c:pt>
                <c:pt idx="30066">
                  <c:v>11995629</c:v>
                </c:pt>
                <c:pt idx="30067">
                  <c:v>11996450</c:v>
                </c:pt>
                <c:pt idx="30068">
                  <c:v>11997271</c:v>
                </c:pt>
                <c:pt idx="30069">
                  <c:v>11998089</c:v>
                </c:pt>
                <c:pt idx="30070">
                  <c:v>11998911</c:v>
                </c:pt>
                <c:pt idx="30071">
                  <c:v>11999728</c:v>
                </c:pt>
                <c:pt idx="30072">
                  <c:v>12000552</c:v>
                </c:pt>
                <c:pt idx="30073">
                  <c:v>12001370</c:v>
                </c:pt>
                <c:pt idx="30074">
                  <c:v>12002192</c:v>
                </c:pt>
                <c:pt idx="30075">
                  <c:v>12003012</c:v>
                </c:pt>
                <c:pt idx="30076">
                  <c:v>12003836</c:v>
                </c:pt>
                <c:pt idx="30077">
                  <c:v>12004653</c:v>
                </c:pt>
                <c:pt idx="30078">
                  <c:v>12005474</c:v>
                </c:pt>
                <c:pt idx="30079">
                  <c:v>12006294</c:v>
                </c:pt>
                <c:pt idx="30080">
                  <c:v>12007114</c:v>
                </c:pt>
                <c:pt idx="30081">
                  <c:v>12007936</c:v>
                </c:pt>
                <c:pt idx="30082">
                  <c:v>12008760</c:v>
                </c:pt>
                <c:pt idx="30083">
                  <c:v>12009581</c:v>
                </c:pt>
                <c:pt idx="30084">
                  <c:v>12010400</c:v>
                </c:pt>
                <c:pt idx="30085">
                  <c:v>12011221</c:v>
                </c:pt>
                <c:pt idx="30086">
                  <c:v>12012042</c:v>
                </c:pt>
                <c:pt idx="30087">
                  <c:v>12012858</c:v>
                </c:pt>
                <c:pt idx="30088">
                  <c:v>12013679</c:v>
                </c:pt>
                <c:pt idx="30089">
                  <c:v>12014500</c:v>
                </c:pt>
                <c:pt idx="30090">
                  <c:v>12015319</c:v>
                </c:pt>
                <c:pt idx="30091">
                  <c:v>12016140</c:v>
                </c:pt>
                <c:pt idx="30092">
                  <c:v>12016959</c:v>
                </c:pt>
                <c:pt idx="30093">
                  <c:v>12017773</c:v>
                </c:pt>
                <c:pt idx="30094">
                  <c:v>12018596</c:v>
                </c:pt>
                <c:pt idx="30095">
                  <c:v>12019414</c:v>
                </c:pt>
                <c:pt idx="30096">
                  <c:v>12020234</c:v>
                </c:pt>
                <c:pt idx="30097">
                  <c:v>12021053</c:v>
                </c:pt>
                <c:pt idx="30098">
                  <c:v>12021872</c:v>
                </c:pt>
                <c:pt idx="30099">
                  <c:v>12022691</c:v>
                </c:pt>
                <c:pt idx="30100">
                  <c:v>12023512</c:v>
                </c:pt>
                <c:pt idx="30101">
                  <c:v>12024332</c:v>
                </c:pt>
                <c:pt idx="30102">
                  <c:v>12025153</c:v>
                </c:pt>
                <c:pt idx="30103">
                  <c:v>12025977</c:v>
                </c:pt>
                <c:pt idx="30104">
                  <c:v>12026800</c:v>
                </c:pt>
                <c:pt idx="30105">
                  <c:v>12027617</c:v>
                </c:pt>
                <c:pt idx="30106">
                  <c:v>12028441</c:v>
                </c:pt>
                <c:pt idx="30107">
                  <c:v>12029258</c:v>
                </c:pt>
                <c:pt idx="30108">
                  <c:v>12030080</c:v>
                </c:pt>
                <c:pt idx="30109">
                  <c:v>12030899</c:v>
                </c:pt>
                <c:pt idx="30110">
                  <c:v>12031722</c:v>
                </c:pt>
                <c:pt idx="30111">
                  <c:v>12032542</c:v>
                </c:pt>
                <c:pt idx="30112">
                  <c:v>12033361</c:v>
                </c:pt>
                <c:pt idx="30113">
                  <c:v>12034182</c:v>
                </c:pt>
                <c:pt idx="30114">
                  <c:v>12035003</c:v>
                </c:pt>
                <c:pt idx="30115">
                  <c:v>12035825</c:v>
                </c:pt>
                <c:pt idx="30116">
                  <c:v>12036645</c:v>
                </c:pt>
                <c:pt idx="30117">
                  <c:v>12037465</c:v>
                </c:pt>
                <c:pt idx="30118">
                  <c:v>12038286</c:v>
                </c:pt>
                <c:pt idx="30119">
                  <c:v>12039105</c:v>
                </c:pt>
                <c:pt idx="30120">
                  <c:v>12039925</c:v>
                </c:pt>
                <c:pt idx="30121">
                  <c:v>12040744</c:v>
                </c:pt>
                <c:pt idx="30122">
                  <c:v>12041567</c:v>
                </c:pt>
                <c:pt idx="30123">
                  <c:v>12042386</c:v>
                </c:pt>
                <c:pt idx="30124">
                  <c:v>12043210</c:v>
                </c:pt>
                <c:pt idx="30125">
                  <c:v>12044028</c:v>
                </c:pt>
                <c:pt idx="30126">
                  <c:v>12044846</c:v>
                </c:pt>
                <c:pt idx="30127">
                  <c:v>12045664</c:v>
                </c:pt>
                <c:pt idx="30128">
                  <c:v>12046490</c:v>
                </c:pt>
                <c:pt idx="30129">
                  <c:v>12047310</c:v>
                </c:pt>
                <c:pt idx="30130">
                  <c:v>12048131</c:v>
                </c:pt>
                <c:pt idx="30131">
                  <c:v>12048951</c:v>
                </c:pt>
                <c:pt idx="30132">
                  <c:v>12049775</c:v>
                </c:pt>
                <c:pt idx="30133">
                  <c:v>12050596</c:v>
                </c:pt>
                <c:pt idx="30134">
                  <c:v>12051419</c:v>
                </c:pt>
                <c:pt idx="30135">
                  <c:v>12052237</c:v>
                </c:pt>
                <c:pt idx="30136">
                  <c:v>12053056</c:v>
                </c:pt>
                <c:pt idx="30137">
                  <c:v>12053879</c:v>
                </c:pt>
                <c:pt idx="30138">
                  <c:v>12054698</c:v>
                </c:pt>
                <c:pt idx="30139">
                  <c:v>12055517</c:v>
                </c:pt>
                <c:pt idx="30140">
                  <c:v>12056344</c:v>
                </c:pt>
                <c:pt idx="30141">
                  <c:v>12057164</c:v>
                </c:pt>
                <c:pt idx="30142">
                  <c:v>12057985</c:v>
                </c:pt>
                <c:pt idx="30143">
                  <c:v>12058802</c:v>
                </c:pt>
                <c:pt idx="30144">
                  <c:v>12059629</c:v>
                </c:pt>
                <c:pt idx="30145">
                  <c:v>12060448</c:v>
                </c:pt>
                <c:pt idx="30146">
                  <c:v>12061270</c:v>
                </c:pt>
                <c:pt idx="30147">
                  <c:v>12062090</c:v>
                </c:pt>
                <c:pt idx="30148">
                  <c:v>12062911</c:v>
                </c:pt>
                <c:pt idx="30149">
                  <c:v>12063733</c:v>
                </c:pt>
                <c:pt idx="30150">
                  <c:v>12064555</c:v>
                </c:pt>
                <c:pt idx="30151">
                  <c:v>12065375</c:v>
                </c:pt>
                <c:pt idx="30152">
                  <c:v>12066199</c:v>
                </c:pt>
                <c:pt idx="30153">
                  <c:v>12067020</c:v>
                </c:pt>
                <c:pt idx="30154">
                  <c:v>12067844</c:v>
                </c:pt>
                <c:pt idx="30155">
                  <c:v>12068665</c:v>
                </c:pt>
                <c:pt idx="30156">
                  <c:v>12069485</c:v>
                </c:pt>
                <c:pt idx="30157">
                  <c:v>12070306</c:v>
                </c:pt>
                <c:pt idx="30158">
                  <c:v>12071128</c:v>
                </c:pt>
                <c:pt idx="30159">
                  <c:v>12071950</c:v>
                </c:pt>
                <c:pt idx="30160">
                  <c:v>12072773</c:v>
                </c:pt>
                <c:pt idx="30161">
                  <c:v>12073595</c:v>
                </c:pt>
                <c:pt idx="30162">
                  <c:v>12074415</c:v>
                </c:pt>
                <c:pt idx="30163">
                  <c:v>12075236</c:v>
                </c:pt>
                <c:pt idx="30164">
                  <c:v>12076058</c:v>
                </c:pt>
                <c:pt idx="30165">
                  <c:v>12076876</c:v>
                </c:pt>
                <c:pt idx="30166">
                  <c:v>12077703</c:v>
                </c:pt>
                <c:pt idx="30167">
                  <c:v>12078523</c:v>
                </c:pt>
                <c:pt idx="30168">
                  <c:v>12079349</c:v>
                </c:pt>
                <c:pt idx="30169">
                  <c:v>12080172</c:v>
                </c:pt>
                <c:pt idx="30170">
                  <c:v>12080993</c:v>
                </c:pt>
                <c:pt idx="30171">
                  <c:v>12081814</c:v>
                </c:pt>
                <c:pt idx="30172">
                  <c:v>12082639</c:v>
                </c:pt>
                <c:pt idx="30173">
                  <c:v>12083458</c:v>
                </c:pt>
                <c:pt idx="30174">
                  <c:v>12084281</c:v>
                </c:pt>
                <c:pt idx="30175">
                  <c:v>12085100</c:v>
                </c:pt>
                <c:pt idx="30176">
                  <c:v>12085925</c:v>
                </c:pt>
                <c:pt idx="30177">
                  <c:v>12086748</c:v>
                </c:pt>
                <c:pt idx="30178">
                  <c:v>12087569</c:v>
                </c:pt>
                <c:pt idx="30179">
                  <c:v>12088393</c:v>
                </c:pt>
                <c:pt idx="30180">
                  <c:v>12089217</c:v>
                </c:pt>
                <c:pt idx="30181">
                  <c:v>12090040</c:v>
                </c:pt>
                <c:pt idx="30182">
                  <c:v>12090866</c:v>
                </c:pt>
                <c:pt idx="30183">
                  <c:v>12091687</c:v>
                </c:pt>
                <c:pt idx="30184">
                  <c:v>12092509</c:v>
                </c:pt>
                <c:pt idx="30185">
                  <c:v>12093329</c:v>
                </c:pt>
                <c:pt idx="30186">
                  <c:v>12094152</c:v>
                </c:pt>
                <c:pt idx="30187">
                  <c:v>12094972</c:v>
                </c:pt>
                <c:pt idx="30188">
                  <c:v>12095802</c:v>
                </c:pt>
                <c:pt idx="30189">
                  <c:v>12096620</c:v>
                </c:pt>
                <c:pt idx="30190">
                  <c:v>12097444</c:v>
                </c:pt>
                <c:pt idx="30191">
                  <c:v>12098267</c:v>
                </c:pt>
                <c:pt idx="30192">
                  <c:v>12099091</c:v>
                </c:pt>
                <c:pt idx="30193">
                  <c:v>12099911</c:v>
                </c:pt>
                <c:pt idx="30194">
                  <c:v>12100735</c:v>
                </c:pt>
                <c:pt idx="30195">
                  <c:v>12101554</c:v>
                </c:pt>
                <c:pt idx="30196">
                  <c:v>12102379</c:v>
                </c:pt>
                <c:pt idx="30197">
                  <c:v>12103203</c:v>
                </c:pt>
                <c:pt idx="30198">
                  <c:v>12104027</c:v>
                </c:pt>
                <c:pt idx="30199">
                  <c:v>12104851</c:v>
                </c:pt>
                <c:pt idx="30200">
                  <c:v>12105674</c:v>
                </c:pt>
                <c:pt idx="30201">
                  <c:v>12106498</c:v>
                </c:pt>
                <c:pt idx="30202">
                  <c:v>12107324</c:v>
                </c:pt>
                <c:pt idx="30203">
                  <c:v>12108146</c:v>
                </c:pt>
                <c:pt idx="30204">
                  <c:v>12108973</c:v>
                </c:pt>
                <c:pt idx="30205">
                  <c:v>12109796</c:v>
                </c:pt>
                <c:pt idx="30206">
                  <c:v>12110619</c:v>
                </c:pt>
                <c:pt idx="30207">
                  <c:v>12111439</c:v>
                </c:pt>
                <c:pt idx="30208">
                  <c:v>12112260</c:v>
                </c:pt>
                <c:pt idx="30209">
                  <c:v>12113084</c:v>
                </c:pt>
                <c:pt idx="30210">
                  <c:v>12113912</c:v>
                </c:pt>
                <c:pt idx="30211">
                  <c:v>12114738</c:v>
                </c:pt>
                <c:pt idx="30212">
                  <c:v>12115562</c:v>
                </c:pt>
                <c:pt idx="30213">
                  <c:v>12116384</c:v>
                </c:pt>
                <c:pt idx="30214">
                  <c:v>12117207</c:v>
                </c:pt>
                <c:pt idx="30215">
                  <c:v>12118030</c:v>
                </c:pt>
                <c:pt idx="30216">
                  <c:v>12118854</c:v>
                </c:pt>
                <c:pt idx="30217">
                  <c:v>12119680</c:v>
                </c:pt>
                <c:pt idx="30218">
                  <c:v>12120505</c:v>
                </c:pt>
                <c:pt idx="30219">
                  <c:v>12121328</c:v>
                </c:pt>
                <c:pt idx="30220">
                  <c:v>12122151</c:v>
                </c:pt>
                <c:pt idx="30221">
                  <c:v>12122973</c:v>
                </c:pt>
                <c:pt idx="30222">
                  <c:v>12123798</c:v>
                </c:pt>
                <c:pt idx="30223">
                  <c:v>12124620</c:v>
                </c:pt>
                <c:pt idx="30224">
                  <c:v>12125444</c:v>
                </c:pt>
                <c:pt idx="30225">
                  <c:v>12126269</c:v>
                </c:pt>
                <c:pt idx="30226">
                  <c:v>12127094</c:v>
                </c:pt>
                <c:pt idx="30227">
                  <c:v>12127920</c:v>
                </c:pt>
                <c:pt idx="30228">
                  <c:v>12128747</c:v>
                </c:pt>
                <c:pt idx="30229">
                  <c:v>12129570</c:v>
                </c:pt>
                <c:pt idx="30230">
                  <c:v>12130391</c:v>
                </c:pt>
                <c:pt idx="30231">
                  <c:v>12131215</c:v>
                </c:pt>
                <c:pt idx="30232">
                  <c:v>12132038</c:v>
                </c:pt>
                <c:pt idx="30233">
                  <c:v>12132860</c:v>
                </c:pt>
                <c:pt idx="30234">
                  <c:v>12133684</c:v>
                </c:pt>
                <c:pt idx="30235">
                  <c:v>12134504</c:v>
                </c:pt>
                <c:pt idx="30236">
                  <c:v>12135336</c:v>
                </c:pt>
                <c:pt idx="30237">
                  <c:v>12136157</c:v>
                </c:pt>
                <c:pt idx="30238">
                  <c:v>12136982</c:v>
                </c:pt>
                <c:pt idx="30239">
                  <c:v>12137805</c:v>
                </c:pt>
                <c:pt idx="30240">
                  <c:v>12138628</c:v>
                </c:pt>
                <c:pt idx="30241">
                  <c:v>12139449</c:v>
                </c:pt>
                <c:pt idx="30242">
                  <c:v>12140274</c:v>
                </c:pt>
                <c:pt idx="30243">
                  <c:v>12141096</c:v>
                </c:pt>
                <c:pt idx="30244">
                  <c:v>12141925</c:v>
                </c:pt>
                <c:pt idx="30245">
                  <c:v>12142747</c:v>
                </c:pt>
                <c:pt idx="30246">
                  <c:v>12143572</c:v>
                </c:pt>
                <c:pt idx="30247">
                  <c:v>12144394</c:v>
                </c:pt>
                <c:pt idx="30248">
                  <c:v>12145219</c:v>
                </c:pt>
                <c:pt idx="30249">
                  <c:v>12146041</c:v>
                </c:pt>
                <c:pt idx="30250">
                  <c:v>12146866</c:v>
                </c:pt>
                <c:pt idx="30251">
                  <c:v>12147690</c:v>
                </c:pt>
                <c:pt idx="30252">
                  <c:v>12148514</c:v>
                </c:pt>
                <c:pt idx="30253">
                  <c:v>12149336</c:v>
                </c:pt>
                <c:pt idx="30254">
                  <c:v>12150161</c:v>
                </c:pt>
                <c:pt idx="30255">
                  <c:v>12150982</c:v>
                </c:pt>
                <c:pt idx="30256">
                  <c:v>12151803</c:v>
                </c:pt>
                <c:pt idx="30257">
                  <c:v>12152628</c:v>
                </c:pt>
                <c:pt idx="30258">
                  <c:v>12153449</c:v>
                </c:pt>
                <c:pt idx="30259">
                  <c:v>12154272</c:v>
                </c:pt>
                <c:pt idx="30260">
                  <c:v>12155097</c:v>
                </c:pt>
                <c:pt idx="30261">
                  <c:v>12155922</c:v>
                </c:pt>
                <c:pt idx="30262">
                  <c:v>12156749</c:v>
                </c:pt>
                <c:pt idx="30263">
                  <c:v>12157573</c:v>
                </c:pt>
                <c:pt idx="30264">
                  <c:v>12158398</c:v>
                </c:pt>
                <c:pt idx="30265">
                  <c:v>12159221</c:v>
                </c:pt>
                <c:pt idx="30266">
                  <c:v>12160047</c:v>
                </c:pt>
                <c:pt idx="30267">
                  <c:v>12160870</c:v>
                </c:pt>
                <c:pt idx="30268">
                  <c:v>12161698</c:v>
                </c:pt>
                <c:pt idx="30269">
                  <c:v>12162523</c:v>
                </c:pt>
                <c:pt idx="30270">
                  <c:v>12163348</c:v>
                </c:pt>
                <c:pt idx="30271">
                  <c:v>12164174</c:v>
                </c:pt>
                <c:pt idx="30272">
                  <c:v>12164999</c:v>
                </c:pt>
                <c:pt idx="30273">
                  <c:v>12165822</c:v>
                </c:pt>
                <c:pt idx="30274">
                  <c:v>12166651</c:v>
                </c:pt>
                <c:pt idx="30275">
                  <c:v>12167476</c:v>
                </c:pt>
                <c:pt idx="30276">
                  <c:v>12168303</c:v>
                </c:pt>
                <c:pt idx="30277">
                  <c:v>12169125</c:v>
                </c:pt>
                <c:pt idx="30278">
                  <c:v>12169954</c:v>
                </c:pt>
                <c:pt idx="30279">
                  <c:v>12170776</c:v>
                </c:pt>
                <c:pt idx="30280">
                  <c:v>12171601</c:v>
                </c:pt>
                <c:pt idx="30281">
                  <c:v>12172424</c:v>
                </c:pt>
                <c:pt idx="30282">
                  <c:v>12173248</c:v>
                </c:pt>
                <c:pt idx="30283">
                  <c:v>12174075</c:v>
                </c:pt>
                <c:pt idx="30284">
                  <c:v>12174901</c:v>
                </c:pt>
                <c:pt idx="30285">
                  <c:v>12175725</c:v>
                </c:pt>
                <c:pt idx="30286">
                  <c:v>12176552</c:v>
                </c:pt>
                <c:pt idx="30287">
                  <c:v>12177377</c:v>
                </c:pt>
                <c:pt idx="30288">
                  <c:v>12178202</c:v>
                </c:pt>
                <c:pt idx="30289">
                  <c:v>12179027</c:v>
                </c:pt>
                <c:pt idx="30290">
                  <c:v>12179855</c:v>
                </c:pt>
                <c:pt idx="30291">
                  <c:v>12180683</c:v>
                </c:pt>
                <c:pt idx="30292">
                  <c:v>12181509</c:v>
                </c:pt>
                <c:pt idx="30293">
                  <c:v>12182332</c:v>
                </c:pt>
                <c:pt idx="30294">
                  <c:v>12183159</c:v>
                </c:pt>
                <c:pt idx="30295">
                  <c:v>12183981</c:v>
                </c:pt>
                <c:pt idx="30296">
                  <c:v>12184811</c:v>
                </c:pt>
                <c:pt idx="30297">
                  <c:v>12185633</c:v>
                </c:pt>
                <c:pt idx="30298">
                  <c:v>12186461</c:v>
                </c:pt>
                <c:pt idx="30299">
                  <c:v>12187286</c:v>
                </c:pt>
                <c:pt idx="30300">
                  <c:v>12188113</c:v>
                </c:pt>
                <c:pt idx="30301">
                  <c:v>12188938</c:v>
                </c:pt>
                <c:pt idx="30302">
                  <c:v>12189762</c:v>
                </c:pt>
                <c:pt idx="30303">
                  <c:v>12190589</c:v>
                </c:pt>
                <c:pt idx="30304">
                  <c:v>12191415</c:v>
                </c:pt>
                <c:pt idx="30305">
                  <c:v>12192240</c:v>
                </c:pt>
                <c:pt idx="30306">
                  <c:v>12193067</c:v>
                </c:pt>
                <c:pt idx="30307">
                  <c:v>12193889</c:v>
                </c:pt>
                <c:pt idx="30308">
                  <c:v>12194717</c:v>
                </c:pt>
                <c:pt idx="30309">
                  <c:v>12195542</c:v>
                </c:pt>
                <c:pt idx="30310">
                  <c:v>12196366</c:v>
                </c:pt>
                <c:pt idx="30311">
                  <c:v>12197192</c:v>
                </c:pt>
                <c:pt idx="30312">
                  <c:v>12198017</c:v>
                </c:pt>
                <c:pt idx="30313">
                  <c:v>12198840</c:v>
                </c:pt>
                <c:pt idx="30314">
                  <c:v>12199665</c:v>
                </c:pt>
                <c:pt idx="30315">
                  <c:v>12200486</c:v>
                </c:pt>
                <c:pt idx="30316">
                  <c:v>12201313</c:v>
                </c:pt>
                <c:pt idx="30317">
                  <c:v>12202140</c:v>
                </c:pt>
                <c:pt idx="30318">
                  <c:v>12202968</c:v>
                </c:pt>
                <c:pt idx="30319">
                  <c:v>12203793</c:v>
                </c:pt>
                <c:pt idx="30320">
                  <c:v>12204615</c:v>
                </c:pt>
                <c:pt idx="30321">
                  <c:v>12205440</c:v>
                </c:pt>
                <c:pt idx="30322">
                  <c:v>12206263</c:v>
                </c:pt>
                <c:pt idx="30323">
                  <c:v>12207089</c:v>
                </c:pt>
                <c:pt idx="30324">
                  <c:v>12207915</c:v>
                </c:pt>
                <c:pt idx="30325">
                  <c:v>12208740</c:v>
                </c:pt>
                <c:pt idx="30326">
                  <c:v>12209568</c:v>
                </c:pt>
                <c:pt idx="30327">
                  <c:v>12210393</c:v>
                </c:pt>
                <c:pt idx="30328">
                  <c:v>12211219</c:v>
                </c:pt>
                <c:pt idx="30329">
                  <c:v>12212044</c:v>
                </c:pt>
                <c:pt idx="30330">
                  <c:v>12212872</c:v>
                </c:pt>
                <c:pt idx="30331">
                  <c:v>12213697</c:v>
                </c:pt>
                <c:pt idx="30332">
                  <c:v>12214524</c:v>
                </c:pt>
                <c:pt idx="30333">
                  <c:v>12215346</c:v>
                </c:pt>
                <c:pt idx="30334">
                  <c:v>12216175</c:v>
                </c:pt>
                <c:pt idx="30335">
                  <c:v>12216999</c:v>
                </c:pt>
                <c:pt idx="30336">
                  <c:v>12217826</c:v>
                </c:pt>
                <c:pt idx="30337">
                  <c:v>12218655</c:v>
                </c:pt>
                <c:pt idx="30338">
                  <c:v>12219486</c:v>
                </c:pt>
                <c:pt idx="30339">
                  <c:v>12220314</c:v>
                </c:pt>
                <c:pt idx="30340">
                  <c:v>12221141</c:v>
                </c:pt>
                <c:pt idx="30341">
                  <c:v>12221969</c:v>
                </c:pt>
                <c:pt idx="30342">
                  <c:v>12222793</c:v>
                </c:pt>
                <c:pt idx="30343">
                  <c:v>12223617</c:v>
                </c:pt>
                <c:pt idx="30344">
                  <c:v>12224446</c:v>
                </c:pt>
                <c:pt idx="30345">
                  <c:v>12225271</c:v>
                </c:pt>
                <c:pt idx="30346">
                  <c:v>12226101</c:v>
                </c:pt>
                <c:pt idx="30347">
                  <c:v>12226927</c:v>
                </c:pt>
                <c:pt idx="30348">
                  <c:v>12227755</c:v>
                </c:pt>
                <c:pt idx="30349">
                  <c:v>12228579</c:v>
                </c:pt>
                <c:pt idx="30350">
                  <c:v>12229407</c:v>
                </c:pt>
                <c:pt idx="30351">
                  <c:v>12230234</c:v>
                </c:pt>
                <c:pt idx="30352">
                  <c:v>12231058</c:v>
                </c:pt>
                <c:pt idx="30353">
                  <c:v>12231884</c:v>
                </c:pt>
                <c:pt idx="30354">
                  <c:v>12232711</c:v>
                </c:pt>
                <c:pt idx="30355">
                  <c:v>12233537</c:v>
                </c:pt>
                <c:pt idx="30356">
                  <c:v>12234368</c:v>
                </c:pt>
                <c:pt idx="30357">
                  <c:v>12235191</c:v>
                </c:pt>
                <c:pt idx="30358">
                  <c:v>12236020</c:v>
                </c:pt>
                <c:pt idx="30359">
                  <c:v>12236844</c:v>
                </c:pt>
                <c:pt idx="30360">
                  <c:v>12237671</c:v>
                </c:pt>
                <c:pt idx="30361">
                  <c:v>12238497</c:v>
                </c:pt>
                <c:pt idx="30362">
                  <c:v>12239324</c:v>
                </c:pt>
                <c:pt idx="30363">
                  <c:v>12240147</c:v>
                </c:pt>
                <c:pt idx="30364">
                  <c:v>12240977</c:v>
                </c:pt>
                <c:pt idx="30365">
                  <c:v>12241803</c:v>
                </c:pt>
                <c:pt idx="30366">
                  <c:v>12242629</c:v>
                </c:pt>
                <c:pt idx="30367">
                  <c:v>12243458</c:v>
                </c:pt>
                <c:pt idx="30368">
                  <c:v>12244289</c:v>
                </c:pt>
                <c:pt idx="30369">
                  <c:v>12245115</c:v>
                </c:pt>
                <c:pt idx="30370">
                  <c:v>12245946</c:v>
                </c:pt>
                <c:pt idx="30371">
                  <c:v>12246774</c:v>
                </c:pt>
                <c:pt idx="30372">
                  <c:v>12247603</c:v>
                </c:pt>
                <c:pt idx="30373">
                  <c:v>12248429</c:v>
                </c:pt>
                <c:pt idx="30374">
                  <c:v>12249258</c:v>
                </c:pt>
                <c:pt idx="30375">
                  <c:v>12250085</c:v>
                </c:pt>
                <c:pt idx="30376">
                  <c:v>12250917</c:v>
                </c:pt>
                <c:pt idx="30377">
                  <c:v>12251741</c:v>
                </c:pt>
                <c:pt idx="30378">
                  <c:v>12252570</c:v>
                </c:pt>
                <c:pt idx="30379">
                  <c:v>12253395</c:v>
                </c:pt>
                <c:pt idx="30380">
                  <c:v>12254223</c:v>
                </c:pt>
                <c:pt idx="30381">
                  <c:v>12255048</c:v>
                </c:pt>
                <c:pt idx="30382">
                  <c:v>12255877</c:v>
                </c:pt>
                <c:pt idx="30383">
                  <c:v>12256704</c:v>
                </c:pt>
                <c:pt idx="30384">
                  <c:v>12257534</c:v>
                </c:pt>
                <c:pt idx="30385">
                  <c:v>12258360</c:v>
                </c:pt>
                <c:pt idx="30386">
                  <c:v>12259191</c:v>
                </c:pt>
                <c:pt idx="30387">
                  <c:v>12260016</c:v>
                </c:pt>
                <c:pt idx="30388">
                  <c:v>12260844</c:v>
                </c:pt>
                <c:pt idx="30389">
                  <c:v>12261672</c:v>
                </c:pt>
                <c:pt idx="30390">
                  <c:v>12262500</c:v>
                </c:pt>
                <c:pt idx="30391">
                  <c:v>12263326</c:v>
                </c:pt>
                <c:pt idx="30392">
                  <c:v>12264156</c:v>
                </c:pt>
                <c:pt idx="30393">
                  <c:v>12264982</c:v>
                </c:pt>
                <c:pt idx="30394">
                  <c:v>12265813</c:v>
                </c:pt>
                <c:pt idx="30395">
                  <c:v>12266641</c:v>
                </c:pt>
                <c:pt idx="30396">
                  <c:v>12267466</c:v>
                </c:pt>
                <c:pt idx="30397">
                  <c:v>12268292</c:v>
                </c:pt>
                <c:pt idx="30398">
                  <c:v>12269119</c:v>
                </c:pt>
                <c:pt idx="30399">
                  <c:v>12269945</c:v>
                </c:pt>
                <c:pt idx="30400">
                  <c:v>12270772</c:v>
                </c:pt>
                <c:pt idx="30401">
                  <c:v>12271603</c:v>
                </c:pt>
                <c:pt idx="30402">
                  <c:v>12272434</c:v>
                </c:pt>
                <c:pt idx="30403">
                  <c:v>12273264</c:v>
                </c:pt>
                <c:pt idx="30404">
                  <c:v>12274095</c:v>
                </c:pt>
                <c:pt idx="30405">
                  <c:v>12274921</c:v>
                </c:pt>
                <c:pt idx="30406">
                  <c:v>12275751</c:v>
                </c:pt>
                <c:pt idx="30407">
                  <c:v>12276579</c:v>
                </c:pt>
                <c:pt idx="30408">
                  <c:v>12277409</c:v>
                </c:pt>
                <c:pt idx="30409">
                  <c:v>12278237</c:v>
                </c:pt>
                <c:pt idx="30410">
                  <c:v>12279068</c:v>
                </c:pt>
                <c:pt idx="30411">
                  <c:v>12279897</c:v>
                </c:pt>
                <c:pt idx="30412">
                  <c:v>12280728</c:v>
                </c:pt>
                <c:pt idx="30413">
                  <c:v>12281558</c:v>
                </c:pt>
                <c:pt idx="30414">
                  <c:v>12282390</c:v>
                </c:pt>
                <c:pt idx="30415">
                  <c:v>12283218</c:v>
                </c:pt>
                <c:pt idx="30416">
                  <c:v>12284051</c:v>
                </c:pt>
                <c:pt idx="30417">
                  <c:v>12284877</c:v>
                </c:pt>
                <c:pt idx="30418">
                  <c:v>12285711</c:v>
                </c:pt>
                <c:pt idx="30419">
                  <c:v>12286540</c:v>
                </c:pt>
                <c:pt idx="30420">
                  <c:v>12287369</c:v>
                </c:pt>
                <c:pt idx="30421">
                  <c:v>12288197</c:v>
                </c:pt>
                <c:pt idx="30422">
                  <c:v>12289028</c:v>
                </c:pt>
                <c:pt idx="30423">
                  <c:v>12289857</c:v>
                </c:pt>
                <c:pt idx="30424">
                  <c:v>12290686</c:v>
                </c:pt>
                <c:pt idx="30425">
                  <c:v>12291513</c:v>
                </c:pt>
                <c:pt idx="30426">
                  <c:v>12292342</c:v>
                </c:pt>
                <c:pt idx="30427">
                  <c:v>12293169</c:v>
                </c:pt>
                <c:pt idx="30428">
                  <c:v>12293999</c:v>
                </c:pt>
                <c:pt idx="30429">
                  <c:v>12294831</c:v>
                </c:pt>
                <c:pt idx="30430">
                  <c:v>12295658</c:v>
                </c:pt>
                <c:pt idx="30431">
                  <c:v>12296489</c:v>
                </c:pt>
                <c:pt idx="30432">
                  <c:v>12297320</c:v>
                </c:pt>
                <c:pt idx="30433">
                  <c:v>12298148</c:v>
                </c:pt>
                <c:pt idx="30434">
                  <c:v>12298976</c:v>
                </c:pt>
                <c:pt idx="30435">
                  <c:v>12299806</c:v>
                </c:pt>
                <c:pt idx="30436">
                  <c:v>12300634</c:v>
                </c:pt>
                <c:pt idx="30437">
                  <c:v>12301463</c:v>
                </c:pt>
                <c:pt idx="30438">
                  <c:v>12302295</c:v>
                </c:pt>
                <c:pt idx="30439">
                  <c:v>12303121</c:v>
                </c:pt>
                <c:pt idx="30440">
                  <c:v>12303952</c:v>
                </c:pt>
                <c:pt idx="30441">
                  <c:v>12304782</c:v>
                </c:pt>
                <c:pt idx="30442">
                  <c:v>12305612</c:v>
                </c:pt>
                <c:pt idx="30443">
                  <c:v>12306439</c:v>
                </c:pt>
                <c:pt idx="30444">
                  <c:v>12307270</c:v>
                </c:pt>
                <c:pt idx="30445">
                  <c:v>12308099</c:v>
                </c:pt>
                <c:pt idx="30446">
                  <c:v>12308930</c:v>
                </c:pt>
                <c:pt idx="30447">
                  <c:v>12309760</c:v>
                </c:pt>
                <c:pt idx="30448">
                  <c:v>12310587</c:v>
                </c:pt>
                <c:pt idx="30449">
                  <c:v>12311418</c:v>
                </c:pt>
                <c:pt idx="30450">
                  <c:v>12312246</c:v>
                </c:pt>
                <c:pt idx="30451">
                  <c:v>12313076</c:v>
                </c:pt>
                <c:pt idx="30452">
                  <c:v>12313909</c:v>
                </c:pt>
                <c:pt idx="30453">
                  <c:v>12314736</c:v>
                </c:pt>
                <c:pt idx="30454">
                  <c:v>12315567</c:v>
                </c:pt>
                <c:pt idx="30455">
                  <c:v>12316400</c:v>
                </c:pt>
                <c:pt idx="30456">
                  <c:v>12317229</c:v>
                </c:pt>
                <c:pt idx="30457">
                  <c:v>12318060</c:v>
                </c:pt>
                <c:pt idx="30458">
                  <c:v>12318892</c:v>
                </c:pt>
                <c:pt idx="30459">
                  <c:v>12319720</c:v>
                </c:pt>
                <c:pt idx="30460">
                  <c:v>12320553</c:v>
                </c:pt>
                <c:pt idx="30461">
                  <c:v>12321385</c:v>
                </c:pt>
                <c:pt idx="30462">
                  <c:v>12322215</c:v>
                </c:pt>
                <c:pt idx="30463">
                  <c:v>12323043</c:v>
                </c:pt>
                <c:pt idx="30464">
                  <c:v>12323876</c:v>
                </c:pt>
                <c:pt idx="30465">
                  <c:v>12324705</c:v>
                </c:pt>
                <c:pt idx="30466">
                  <c:v>12325535</c:v>
                </c:pt>
                <c:pt idx="30467">
                  <c:v>12326363</c:v>
                </c:pt>
                <c:pt idx="30468">
                  <c:v>12327198</c:v>
                </c:pt>
                <c:pt idx="30469">
                  <c:v>12328029</c:v>
                </c:pt>
                <c:pt idx="30470">
                  <c:v>12328861</c:v>
                </c:pt>
                <c:pt idx="30471">
                  <c:v>12329690</c:v>
                </c:pt>
                <c:pt idx="30472">
                  <c:v>12330520</c:v>
                </c:pt>
                <c:pt idx="30473">
                  <c:v>12331352</c:v>
                </c:pt>
                <c:pt idx="30474">
                  <c:v>12332183</c:v>
                </c:pt>
                <c:pt idx="30475">
                  <c:v>12333012</c:v>
                </c:pt>
                <c:pt idx="30476">
                  <c:v>12333844</c:v>
                </c:pt>
                <c:pt idx="30477">
                  <c:v>12334675</c:v>
                </c:pt>
                <c:pt idx="30478">
                  <c:v>12335509</c:v>
                </c:pt>
                <c:pt idx="30479">
                  <c:v>12336342</c:v>
                </c:pt>
                <c:pt idx="30480">
                  <c:v>12337174</c:v>
                </c:pt>
                <c:pt idx="30481">
                  <c:v>12338001</c:v>
                </c:pt>
                <c:pt idx="30482">
                  <c:v>12338834</c:v>
                </c:pt>
                <c:pt idx="30483">
                  <c:v>12339666</c:v>
                </c:pt>
                <c:pt idx="30484">
                  <c:v>12340500</c:v>
                </c:pt>
                <c:pt idx="30485">
                  <c:v>12341332</c:v>
                </c:pt>
                <c:pt idx="30486">
                  <c:v>12342164</c:v>
                </c:pt>
                <c:pt idx="30487">
                  <c:v>12342994</c:v>
                </c:pt>
                <c:pt idx="30488">
                  <c:v>12343831</c:v>
                </c:pt>
                <c:pt idx="30489">
                  <c:v>12344663</c:v>
                </c:pt>
                <c:pt idx="30490">
                  <c:v>12345495</c:v>
                </c:pt>
                <c:pt idx="30491">
                  <c:v>12346327</c:v>
                </c:pt>
                <c:pt idx="30492">
                  <c:v>12347155</c:v>
                </c:pt>
                <c:pt idx="30493">
                  <c:v>12347985</c:v>
                </c:pt>
                <c:pt idx="30494">
                  <c:v>12348820</c:v>
                </c:pt>
                <c:pt idx="30495">
                  <c:v>12349648</c:v>
                </c:pt>
                <c:pt idx="30496">
                  <c:v>12350483</c:v>
                </c:pt>
                <c:pt idx="30497">
                  <c:v>12351314</c:v>
                </c:pt>
                <c:pt idx="30498">
                  <c:v>12352149</c:v>
                </c:pt>
                <c:pt idx="30499">
                  <c:v>12352979</c:v>
                </c:pt>
                <c:pt idx="30500">
                  <c:v>12353812</c:v>
                </c:pt>
                <c:pt idx="30501">
                  <c:v>12354644</c:v>
                </c:pt>
                <c:pt idx="30502">
                  <c:v>12355475</c:v>
                </c:pt>
                <c:pt idx="30503">
                  <c:v>12356309</c:v>
                </c:pt>
                <c:pt idx="30504">
                  <c:v>12357142</c:v>
                </c:pt>
                <c:pt idx="30505">
                  <c:v>12357972</c:v>
                </c:pt>
                <c:pt idx="30506">
                  <c:v>12358810</c:v>
                </c:pt>
                <c:pt idx="30507">
                  <c:v>12359637</c:v>
                </c:pt>
                <c:pt idx="30508">
                  <c:v>12360470</c:v>
                </c:pt>
                <c:pt idx="30509">
                  <c:v>12361304</c:v>
                </c:pt>
                <c:pt idx="30510">
                  <c:v>12362137</c:v>
                </c:pt>
                <c:pt idx="30511">
                  <c:v>12362965</c:v>
                </c:pt>
                <c:pt idx="30512">
                  <c:v>12363799</c:v>
                </c:pt>
                <c:pt idx="30513">
                  <c:v>12364627</c:v>
                </c:pt>
                <c:pt idx="30514">
                  <c:v>12365460</c:v>
                </c:pt>
                <c:pt idx="30515">
                  <c:v>12366292</c:v>
                </c:pt>
                <c:pt idx="30516">
                  <c:v>12367123</c:v>
                </c:pt>
                <c:pt idx="30517">
                  <c:v>12367948</c:v>
                </c:pt>
                <c:pt idx="30518">
                  <c:v>12368786</c:v>
                </c:pt>
                <c:pt idx="30519">
                  <c:v>12369614</c:v>
                </c:pt>
                <c:pt idx="30520">
                  <c:v>12370449</c:v>
                </c:pt>
                <c:pt idx="30521">
                  <c:v>12371282</c:v>
                </c:pt>
                <c:pt idx="30522">
                  <c:v>12372114</c:v>
                </c:pt>
                <c:pt idx="30523">
                  <c:v>12372943</c:v>
                </c:pt>
                <c:pt idx="30524">
                  <c:v>12373777</c:v>
                </c:pt>
                <c:pt idx="30525">
                  <c:v>12374607</c:v>
                </c:pt>
                <c:pt idx="30526">
                  <c:v>12375436</c:v>
                </c:pt>
                <c:pt idx="30527">
                  <c:v>12376266</c:v>
                </c:pt>
                <c:pt idx="30528">
                  <c:v>12377099</c:v>
                </c:pt>
                <c:pt idx="30529">
                  <c:v>12377926</c:v>
                </c:pt>
                <c:pt idx="30530">
                  <c:v>12378756</c:v>
                </c:pt>
                <c:pt idx="30531">
                  <c:v>12379589</c:v>
                </c:pt>
                <c:pt idx="30532">
                  <c:v>12380420</c:v>
                </c:pt>
                <c:pt idx="30533">
                  <c:v>12381251</c:v>
                </c:pt>
                <c:pt idx="30534">
                  <c:v>12382084</c:v>
                </c:pt>
                <c:pt idx="30535">
                  <c:v>12382915</c:v>
                </c:pt>
                <c:pt idx="30536">
                  <c:v>12383748</c:v>
                </c:pt>
                <c:pt idx="30537">
                  <c:v>12384576</c:v>
                </c:pt>
                <c:pt idx="30538">
                  <c:v>12385407</c:v>
                </c:pt>
                <c:pt idx="30539">
                  <c:v>12386238</c:v>
                </c:pt>
                <c:pt idx="30540">
                  <c:v>12387071</c:v>
                </c:pt>
                <c:pt idx="30541">
                  <c:v>12387903</c:v>
                </c:pt>
                <c:pt idx="30542">
                  <c:v>12388734</c:v>
                </c:pt>
                <c:pt idx="30543">
                  <c:v>12389564</c:v>
                </c:pt>
                <c:pt idx="30544">
                  <c:v>12390396</c:v>
                </c:pt>
                <c:pt idx="30545">
                  <c:v>12391230</c:v>
                </c:pt>
                <c:pt idx="30546">
                  <c:v>12392061</c:v>
                </c:pt>
                <c:pt idx="30547">
                  <c:v>12392888</c:v>
                </c:pt>
                <c:pt idx="30548">
                  <c:v>12393725</c:v>
                </c:pt>
                <c:pt idx="30549">
                  <c:v>12394557</c:v>
                </c:pt>
                <c:pt idx="30550">
                  <c:v>12395387</c:v>
                </c:pt>
                <c:pt idx="30551">
                  <c:v>12396221</c:v>
                </c:pt>
                <c:pt idx="30552">
                  <c:v>12397052</c:v>
                </c:pt>
                <c:pt idx="30553">
                  <c:v>12397884</c:v>
                </c:pt>
                <c:pt idx="30554">
                  <c:v>12398718</c:v>
                </c:pt>
                <c:pt idx="30555">
                  <c:v>12399548</c:v>
                </c:pt>
                <c:pt idx="30556">
                  <c:v>12400381</c:v>
                </c:pt>
                <c:pt idx="30557">
                  <c:v>12401214</c:v>
                </c:pt>
                <c:pt idx="30558">
                  <c:v>12402047</c:v>
                </c:pt>
                <c:pt idx="30559">
                  <c:v>12402876</c:v>
                </c:pt>
                <c:pt idx="30560">
                  <c:v>12403708</c:v>
                </c:pt>
                <c:pt idx="30561">
                  <c:v>12404540</c:v>
                </c:pt>
                <c:pt idx="30562">
                  <c:v>12405374</c:v>
                </c:pt>
                <c:pt idx="30563">
                  <c:v>12406208</c:v>
                </c:pt>
                <c:pt idx="30564">
                  <c:v>12407042</c:v>
                </c:pt>
                <c:pt idx="30565">
                  <c:v>12407874</c:v>
                </c:pt>
                <c:pt idx="30566">
                  <c:v>12408708</c:v>
                </c:pt>
                <c:pt idx="30567">
                  <c:v>12409535</c:v>
                </c:pt>
                <c:pt idx="30568">
                  <c:v>12410368</c:v>
                </c:pt>
                <c:pt idx="30569">
                  <c:v>12411202</c:v>
                </c:pt>
                <c:pt idx="30570">
                  <c:v>12412037</c:v>
                </c:pt>
                <c:pt idx="30571">
                  <c:v>12412868</c:v>
                </c:pt>
                <c:pt idx="30572">
                  <c:v>12413703</c:v>
                </c:pt>
                <c:pt idx="30573">
                  <c:v>12414535</c:v>
                </c:pt>
                <c:pt idx="30574">
                  <c:v>12415371</c:v>
                </c:pt>
                <c:pt idx="30575">
                  <c:v>12416205</c:v>
                </c:pt>
                <c:pt idx="30576">
                  <c:v>12417040</c:v>
                </c:pt>
                <c:pt idx="30577">
                  <c:v>12417875</c:v>
                </c:pt>
                <c:pt idx="30578">
                  <c:v>12418711</c:v>
                </c:pt>
                <c:pt idx="30579">
                  <c:v>12419541</c:v>
                </c:pt>
                <c:pt idx="30580">
                  <c:v>12420377</c:v>
                </c:pt>
                <c:pt idx="30581">
                  <c:v>12421212</c:v>
                </c:pt>
                <c:pt idx="30582">
                  <c:v>12422047</c:v>
                </c:pt>
                <c:pt idx="30583">
                  <c:v>12422883</c:v>
                </c:pt>
                <c:pt idx="30584">
                  <c:v>12423717</c:v>
                </c:pt>
                <c:pt idx="30585">
                  <c:v>12424550</c:v>
                </c:pt>
                <c:pt idx="30586">
                  <c:v>12425386</c:v>
                </c:pt>
                <c:pt idx="30587">
                  <c:v>12426216</c:v>
                </c:pt>
                <c:pt idx="30588">
                  <c:v>12427048</c:v>
                </c:pt>
                <c:pt idx="30589">
                  <c:v>12427879</c:v>
                </c:pt>
                <c:pt idx="30590">
                  <c:v>12428715</c:v>
                </c:pt>
                <c:pt idx="30591">
                  <c:v>12429549</c:v>
                </c:pt>
                <c:pt idx="30592">
                  <c:v>12430381</c:v>
                </c:pt>
                <c:pt idx="30593">
                  <c:v>12431216</c:v>
                </c:pt>
                <c:pt idx="30594">
                  <c:v>12432050</c:v>
                </c:pt>
                <c:pt idx="30595">
                  <c:v>12432884</c:v>
                </c:pt>
                <c:pt idx="30596">
                  <c:v>12433719</c:v>
                </c:pt>
                <c:pt idx="30597">
                  <c:v>12434551</c:v>
                </c:pt>
                <c:pt idx="30598">
                  <c:v>12435387</c:v>
                </c:pt>
                <c:pt idx="30599">
                  <c:v>12436220</c:v>
                </c:pt>
                <c:pt idx="30600">
                  <c:v>12437057</c:v>
                </c:pt>
                <c:pt idx="30601">
                  <c:v>12437891</c:v>
                </c:pt>
                <c:pt idx="30602">
                  <c:v>12438727</c:v>
                </c:pt>
                <c:pt idx="30603">
                  <c:v>12439560</c:v>
                </c:pt>
                <c:pt idx="30604">
                  <c:v>12440393</c:v>
                </c:pt>
                <c:pt idx="30605">
                  <c:v>12441228</c:v>
                </c:pt>
                <c:pt idx="30606">
                  <c:v>12442063</c:v>
                </c:pt>
                <c:pt idx="30607">
                  <c:v>12442894</c:v>
                </c:pt>
                <c:pt idx="30608">
                  <c:v>12443729</c:v>
                </c:pt>
                <c:pt idx="30609">
                  <c:v>12444563</c:v>
                </c:pt>
                <c:pt idx="30610">
                  <c:v>12445398</c:v>
                </c:pt>
                <c:pt idx="30611">
                  <c:v>12446231</c:v>
                </c:pt>
                <c:pt idx="30612">
                  <c:v>12447064</c:v>
                </c:pt>
                <c:pt idx="30613">
                  <c:v>12447897</c:v>
                </c:pt>
                <c:pt idx="30614">
                  <c:v>12448733</c:v>
                </c:pt>
                <c:pt idx="30615">
                  <c:v>12449565</c:v>
                </c:pt>
                <c:pt idx="30616">
                  <c:v>12450399</c:v>
                </c:pt>
                <c:pt idx="30617">
                  <c:v>12451231</c:v>
                </c:pt>
                <c:pt idx="30618">
                  <c:v>12452067</c:v>
                </c:pt>
                <c:pt idx="30619">
                  <c:v>12452898</c:v>
                </c:pt>
                <c:pt idx="30620">
                  <c:v>12453736</c:v>
                </c:pt>
                <c:pt idx="30621">
                  <c:v>12454569</c:v>
                </c:pt>
                <c:pt idx="30622">
                  <c:v>12455407</c:v>
                </c:pt>
                <c:pt idx="30623">
                  <c:v>12456240</c:v>
                </c:pt>
                <c:pt idx="30624">
                  <c:v>12457077</c:v>
                </c:pt>
                <c:pt idx="30625">
                  <c:v>12457907</c:v>
                </c:pt>
                <c:pt idx="30626">
                  <c:v>12458745</c:v>
                </c:pt>
                <c:pt idx="30627">
                  <c:v>12459578</c:v>
                </c:pt>
                <c:pt idx="30628">
                  <c:v>12460414</c:v>
                </c:pt>
                <c:pt idx="30629">
                  <c:v>12461246</c:v>
                </c:pt>
                <c:pt idx="30630">
                  <c:v>12462086</c:v>
                </c:pt>
                <c:pt idx="30631">
                  <c:v>12462923</c:v>
                </c:pt>
                <c:pt idx="30632">
                  <c:v>12463759</c:v>
                </c:pt>
                <c:pt idx="30633">
                  <c:v>12464590</c:v>
                </c:pt>
                <c:pt idx="30634">
                  <c:v>12465425</c:v>
                </c:pt>
                <c:pt idx="30635">
                  <c:v>12466258</c:v>
                </c:pt>
                <c:pt idx="30636">
                  <c:v>12467092</c:v>
                </c:pt>
                <c:pt idx="30637">
                  <c:v>12467927</c:v>
                </c:pt>
                <c:pt idx="30638">
                  <c:v>12468763</c:v>
                </c:pt>
                <c:pt idx="30639">
                  <c:v>12469596</c:v>
                </c:pt>
                <c:pt idx="30640">
                  <c:v>12470433</c:v>
                </c:pt>
                <c:pt idx="30641">
                  <c:v>12471267</c:v>
                </c:pt>
                <c:pt idx="30642">
                  <c:v>12472103</c:v>
                </c:pt>
                <c:pt idx="30643">
                  <c:v>12472937</c:v>
                </c:pt>
                <c:pt idx="30644">
                  <c:v>12473772</c:v>
                </c:pt>
                <c:pt idx="30645">
                  <c:v>12474604</c:v>
                </c:pt>
                <c:pt idx="30646">
                  <c:v>12475437</c:v>
                </c:pt>
                <c:pt idx="30647">
                  <c:v>12476270</c:v>
                </c:pt>
                <c:pt idx="30648">
                  <c:v>12477105</c:v>
                </c:pt>
                <c:pt idx="30649">
                  <c:v>12477940</c:v>
                </c:pt>
                <c:pt idx="30650">
                  <c:v>12478775</c:v>
                </c:pt>
                <c:pt idx="30651">
                  <c:v>12479609</c:v>
                </c:pt>
                <c:pt idx="30652">
                  <c:v>12480442</c:v>
                </c:pt>
                <c:pt idx="30653">
                  <c:v>12481275</c:v>
                </c:pt>
                <c:pt idx="30654">
                  <c:v>12482110</c:v>
                </c:pt>
                <c:pt idx="30655">
                  <c:v>12482943</c:v>
                </c:pt>
                <c:pt idx="30656">
                  <c:v>12483782</c:v>
                </c:pt>
                <c:pt idx="30657">
                  <c:v>12484616</c:v>
                </c:pt>
                <c:pt idx="30658">
                  <c:v>12485452</c:v>
                </c:pt>
                <c:pt idx="30659">
                  <c:v>12486284</c:v>
                </c:pt>
                <c:pt idx="30660">
                  <c:v>12487122</c:v>
                </c:pt>
                <c:pt idx="30661">
                  <c:v>12487953</c:v>
                </c:pt>
                <c:pt idx="30662">
                  <c:v>12488790</c:v>
                </c:pt>
                <c:pt idx="30663">
                  <c:v>12489623</c:v>
                </c:pt>
                <c:pt idx="30664">
                  <c:v>12490458</c:v>
                </c:pt>
                <c:pt idx="30665">
                  <c:v>12491293</c:v>
                </c:pt>
                <c:pt idx="30666">
                  <c:v>12492130</c:v>
                </c:pt>
                <c:pt idx="30667">
                  <c:v>12492962</c:v>
                </c:pt>
                <c:pt idx="30668">
                  <c:v>12493799</c:v>
                </c:pt>
                <c:pt idx="30669">
                  <c:v>12494636</c:v>
                </c:pt>
                <c:pt idx="30670">
                  <c:v>12495472</c:v>
                </c:pt>
                <c:pt idx="30671">
                  <c:v>12496308</c:v>
                </c:pt>
                <c:pt idx="30672">
                  <c:v>12497144</c:v>
                </c:pt>
                <c:pt idx="30673">
                  <c:v>12497976</c:v>
                </c:pt>
                <c:pt idx="30674">
                  <c:v>12498814</c:v>
                </c:pt>
                <c:pt idx="30675">
                  <c:v>12499644</c:v>
                </c:pt>
                <c:pt idx="30676">
                  <c:v>12500480</c:v>
                </c:pt>
                <c:pt idx="30677">
                  <c:v>12501315</c:v>
                </c:pt>
                <c:pt idx="30678">
                  <c:v>12502152</c:v>
                </c:pt>
                <c:pt idx="30679">
                  <c:v>12502986</c:v>
                </c:pt>
                <c:pt idx="30680">
                  <c:v>12503824</c:v>
                </c:pt>
                <c:pt idx="30681">
                  <c:v>12504658</c:v>
                </c:pt>
                <c:pt idx="30682">
                  <c:v>12505491</c:v>
                </c:pt>
                <c:pt idx="30683">
                  <c:v>12506328</c:v>
                </c:pt>
                <c:pt idx="30684">
                  <c:v>12507164</c:v>
                </c:pt>
                <c:pt idx="30685">
                  <c:v>12507998</c:v>
                </c:pt>
                <c:pt idx="30686">
                  <c:v>12508836</c:v>
                </c:pt>
                <c:pt idx="30687">
                  <c:v>12509674</c:v>
                </c:pt>
                <c:pt idx="30688">
                  <c:v>12510509</c:v>
                </c:pt>
                <c:pt idx="30689">
                  <c:v>12511344</c:v>
                </c:pt>
                <c:pt idx="30690">
                  <c:v>12512182</c:v>
                </c:pt>
                <c:pt idx="30691">
                  <c:v>12513014</c:v>
                </c:pt>
                <c:pt idx="30692">
                  <c:v>12513851</c:v>
                </c:pt>
                <c:pt idx="30693">
                  <c:v>12514683</c:v>
                </c:pt>
                <c:pt idx="30694">
                  <c:v>12515520</c:v>
                </c:pt>
                <c:pt idx="30695">
                  <c:v>12516388</c:v>
                </c:pt>
                <c:pt idx="30696">
                  <c:v>12517186</c:v>
                </c:pt>
                <c:pt idx="30697">
                  <c:v>12517983</c:v>
                </c:pt>
                <c:pt idx="30698">
                  <c:v>12518858</c:v>
                </c:pt>
                <c:pt idx="30699">
                  <c:v>12519681</c:v>
                </c:pt>
                <c:pt idx="30700">
                  <c:v>12520486</c:v>
                </c:pt>
                <c:pt idx="30701">
                  <c:v>12521344</c:v>
                </c:pt>
                <c:pt idx="30702">
                  <c:v>12522168</c:v>
                </c:pt>
                <c:pt idx="30703">
                  <c:v>12522998</c:v>
                </c:pt>
                <c:pt idx="30704">
                  <c:v>12523836</c:v>
                </c:pt>
                <c:pt idx="30705">
                  <c:v>12524669</c:v>
                </c:pt>
                <c:pt idx="30706">
                  <c:v>12525504</c:v>
                </c:pt>
                <c:pt idx="30707">
                  <c:v>12526342</c:v>
                </c:pt>
                <c:pt idx="30708">
                  <c:v>12527180</c:v>
                </c:pt>
                <c:pt idx="30709">
                  <c:v>12528013</c:v>
                </c:pt>
                <c:pt idx="30710">
                  <c:v>12528851</c:v>
                </c:pt>
                <c:pt idx="30711">
                  <c:v>12529682</c:v>
                </c:pt>
                <c:pt idx="30712">
                  <c:v>12530516</c:v>
                </c:pt>
                <c:pt idx="30713">
                  <c:v>12531354</c:v>
                </c:pt>
                <c:pt idx="30714">
                  <c:v>12532193</c:v>
                </c:pt>
                <c:pt idx="30715">
                  <c:v>12533027</c:v>
                </c:pt>
                <c:pt idx="30716">
                  <c:v>12533868</c:v>
                </c:pt>
                <c:pt idx="30717">
                  <c:v>12534702</c:v>
                </c:pt>
                <c:pt idx="30718">
                  <c:v>12535538</c:v>
                </c:pt>
                <c:pt idx="30719">
                  <c:v>12536371</c:v>
                </c:pt>
                <c:pt idx="30720">
                  <c:v>12537208</c:v>
                </c:pt>
                <c:pt idx="30721">
                  <c:v>12538042</c:v>
                </c:pt>
                <c:pt idx="30722">
                  <c:v>12538879</c:v>
                </c:pt>
                <c:pt idx="30723">
                  <c:v>12539716</c:v>
                </c:pt>
                <c:pt idx="30724">
                  <c:v>12540551</c:v>
                </c:pt>
                <c:pt idx="30725">
                  <c:v>12541385</c:v>
                </c:pt>
                <c:pt idx="30726">
                  <c:v>12542223</c:v>
                </c:pt>
                <c:pt idx="30727">
                  <c:v>12543054</c:v>
                </c:pt>
                <c:pt idx="30728">
                  <c:v>12543892</c:v>
                </c:pt>
                <c:pt idx="30729">
                  <c:v>12544727</c:v>
                </c:pt>
                <c:pt idx="30730">
                  <c:v>12545563</c:v>
                </c:pt>
                <c:pt idx="30731">
                  <c:v>12546400</c:v>
                </c:pt>
                <c:pt idx="30732">
                  <c:v>12547236</c:v>
                </c:pt>
                <c:pt idx="30733">
                  <c:v>12548069</c:v>
                </c:pt>
                <c:pt idx="30734">
                  <c:v>12548907</c:v>
                </c:pt>
                <c:pt idx="30735">
                  <c:v>12549745</c:v>
                </c:pt>
                <c:pt idx="30736">
                  <c:v>12550583</c:v>
                </c:pt>
                <c:pt idx="30737">
                  <c:v>12551423</c:v>
                </c:pt>
                <c:pt idx="30738">
                  <c:v>12552262</c:v>
                </c:pt>
                <c:pt idx="30739">
                  <c:v>12553095</c:v>
                </c:pt>
                <c:pt idx="30740">
                  <c:v>12553933</c:v>
                </c:pt>
                <c:pt idx="30741">
                  <c:v>12554769</c:v>
                </c:pt>
                <c:pt idx="30742">
                  <c:v>12555604</c:v>
                </c:pt>
                <c:pt idx="30743">
                  <c:v>12556439</c:v>
                </c:pt>
                <c:pt idx="30744">
                  <c:v>12557276</c:v>
                </c:pt>
                <c:pt idx="30745">
                  <c:v>12558111</c:v>
                </c:pt>
                <c:pt idx="30746">
                  <c:v>12558950</c:v>
                </c:pt>
                <c:pt idx="30747">
                  <c:v>12559783</c:v>
                </c:pt>
                <c:pt idx="30748">
                  <c:v>12560619</c:v>
                </c:pt>
                <c:pt idx="30749">
                  <c:v>12561454</c:v>
                </c:pt>
                <c:pt idx="30750">
                  <c:v>12562290</c:v>
                </c:pt>
                <c:pt idx="30751">
                  <c:v>12563124</c:v>
                </c:pt>
                <c:pt idx="30752">
                  <c:v>12563964</c:v>
                </c:pt>
                <c:pt idx="30753">
                  <c:v>12564798</c:v>
                </c:pt>
                <c:pt idx="30754">
                  <c:v>12565637</c:v>
                </c:pt>
                <c:pt idx="30755">
                  <c:v>12566475</c:v>
                </c:pt>
                <c:pt idx="30756">
                  <c:v>12567313</c:v>
                </c:pt>
                <c:pt idx="30757">
                  <c:v>12568146</c:v>
                </c:pt>
                <c:pt idx="30758">
                  <c:v>12568986</c:v>
                </c:pt>
                <c:pt idx="30759">
                  <c:v>12569819</c:v>
                </c:pt>
                <c:pt idx="30760">
                  <c:v>12570658</c:v>
                </c:pt>
                <c:pt idx="30761">
                  <c:v>12571496</c:v>
                </c:pt>
                <c:pt idx="30762">
                  <c:v>12572332</c:v>
                </c:pt>
                <c:pt idx="30763">
                  <c:v>12573166</c:v>
                </c:pt>
                <c:pt idx="30764">
                  <c:v>12574006</c:v>
                </c:pt>
                <c:pt idx="30765">
                  <c:v>12574840</c:v>
                </c:pt>
                <c:pt idx="30766">
                  <c:v>12575681</c:v>
                </c:pt>
                <c:pt idx="30767">
                  <c:v>12576518</c:v>
                </c:pt>
                <c:pt idx="30768">
                  <c:v>12577357</c:v>
                </c:pt>
                <c:pt idx="30769">
                  <c:v>12578192</c:v>
                </c:pt>
                <c:pt idx="30770">
                  <c:v>12579034</c:v>
                </c:pt>
                <c:pt idx="30771">
                  <c:v>12579870</c:v>
                </c:pt>
                <c:pt idx="30772">
                  <c:v>12580709</c:v>
                </c:pt>
                <c:pt idx="30773">
                  <c:v>12581546</c:v>
                </c:pt>
                <c:pt idx="30774">
                  <c:v>12582385</c:v>
                </c:pt>
                <c:pt idx="30775">
                  <c:v>12583220</c:v>
                </c:pt>
                <c:pt idx="30776">
                  <c:v>12584061</c:v>
                </c:pt>
                <c:pt idx="30777">
                  <c:v>12584896</c:v>
                </c:pt>
                <c:pt idx="30778">
                  <c:v>12585732</c:v>
                </c:pt>
                <c:pt idx="30779">
                  <c:v>12586569</c:v>
                </c:pt>
                <c:pt idx="30780">
                  <c:v>12587406</c:v>
                </c:pt>
                <c:pt idx="30781">
                  <c:v>12588241</c:v>
                </c:pt>
                <c:pt idx="30782">
                  <c:v>12589080</c:v>
                </c:pt>
                <c:pt idx="30783">
                  <c:v>12589915</c:v>
                </c:pt>
                <c:pt idx="30784">
                  <c:v>12590756</c:v>
                </c:pt>
                <c:pt idx="30785">
                  <c:v>12591595</c:v>
                </c:pt>
                <c:pt idx="30786">
                  <c:v>12592434</c:v>
                </c:pt>
                <c:pt idx="30787">
                  <c:v>12593272</c:v>
                </c:pt>
                <c:pt idx="30788">
                  <c:v>12594109</c:v>
                </c:pt>
                <c:pt idx="30789">
                  <c:v>12594944</c:v>
                </c:pt>
                <c:pt idx="30790">
                  <c:v>12595783</c:v>
                </c:pt>
                <c:pt idx="30791">
                  <c:v>12596621</c:v>
                </c:pt>
                <c:pt idx="30792">
                  <c:v>12597458</c:v>
                </c:pt>
                <c:pt idx="30793">
                  <c:v>12598295</c:v>
                </c:pt>
                <c:pt idx="30794">
                  <c:v>12599142</c:v>
                </c:pt>
                <c:pt idx="30795">
                  <c:v>12599977</c:v>
                </c:pt>
                <c:pt idx="30796">
                  <c:v>12600816</c:v>
                </c:pt>
                <c:pt idx="30797">
                  <c:v>12601655</c:v>
                </c:pt>
                <c:pt idx="30798">
                  <c:v>12602494</c:v>
                </c:pt>
                <c:pt idx="30799">
                  <c:v>12603331</c:v>
                </c:pt>
                <c:pt idx="30800">
                  <c:v>12604174</c:v>
                </c:pt>
                <c:pt idx="30801">
                  <c:v>12605011</c:v>
                </c:pt>
                <c:pt idx="30802">
                  <c:v>12605851</c:v>
                </c:pt>
                <c:pt idx="30803">
                  <c:v>12606693</c:v>
                </c:pt>
                <c:pt idx="30804">
                  <c:v>12607531</c:v>
                </c:pt>
                <c:pt idx="30805">
                  <c:v>12608368</c:v>
                </c:pt>
                <c:pt idx="30806">
                  <c:v>12609209</c:v>
                </c:pt>
                <c:pt idx="30807">
                  <c:v>12610047</c:v>
                </c:pt>
                <c:pt idx="30808">
                  <c:v>12610886</c:v>
                </c:pt>
                <c:pt idx="30809">
                  <c:v>12611729</c:v>
                </c:pt>
                <c:pt idx="30810">
                  <c:v>12612569</c:v>
                </c:pt>
                <c:pt idx="30811">
                  <c:v>12613408</c:v>
                </c:pt>
                <c:pt idx="30812">
                  <c:v>12614249</c:v>
                </c:pt>
                <c:pt idx="30813">
                  <c:v>12615085</c:v>
                </c:pt>
                <c:pt idx="30814">
                  <c:v>12615925</c:v>
                </c:pt>
                <c:pt idx="30815">
                  <c:v>12616765</c:v>
                </c:pt>
                <c:pt idx="30816">
                  <c:v>12617605</c:v>
                </c:pt>
                <c:pt idx="30817">
                  <c:v>12618442</c:v>
                </c:pt>
                <c:pt idx="30818">
                  <c:v>12619287</c:v>
                </c:pt>
                <c:pt idx="30819">
                  <c:v>12620127</c:v>
                </c:pt>
                <c:pt idx="30820">
                  <c:v>12620966</c:v>
                </c:pt>
                <c:pt idx="30821">
                  <c:v>12621805</c:v>
                </c:pt>
                <c:pt idx="30822">
                  <c:v>12622646</c:v>
                </c:pt>
                <c:pt idx="30823">
                  <c:v>12623485</c:v>
                </c:pt>
                <c:pt idx="30824">
                  <c:v>12624326</c:v>
                </c:pt>
                <c:pt idx="30825">
                  <c:v>12625164</c:v>
                </c:pt>
                <c:pt idx="30826">
                  <c:v>12626005</c:v>
                </c:pt>
                <c:pt idx="30827">
                  <c:v>12626843</c:v>
                </c:pt>
                <c:pt idx="30828">
                  <c:v>12627683</c:v>
                </c:pt>
                <c:pt idx="30829">
                  <c:v>12628519</c:v>
                </c:pt>
                <c:pt idx="30830">
                  <c:v>12629362</c:v>
                </c:pt>
                <c:pt idx="30831">
                  <c:v>12630200</c:v>
                </c:pt>
                <c:pt idx="30832">
                  <c:v>12631039</c:v>
                </c:pt>
                <c:pt idx="30833">
                  <c:v>12631878</c:v>
                </c:pt>
                <c:pt idx="30834">
                  <c:v>12632717</c:v>
                </c:pt>
                <c:pt idx="30835">
                  <c:v>12633557</c:v>
                </c:pt>
                <c:pt idx="30836">
                  <c:v>12634399</c:v>
                </c:pt>
                <c:pt idx="30837">
                  <c:v>12635238</c:v>
                </c:pt>
                <c:pt idx="30838">
                  <c:v>12636081</c:v>
                </c:pt>
                <c:pt idx="30839">
                  <c:v>12636922</c:v>
                </c:pt>
                <c:pt idx="30840">
                  <c:v>12637762</c:v>
                </c:pt>
                <c:pt idx="30841">
                  <c:v>12638597</c:v>
                </c:pt>
                <c:pt idx="30842">
                  <c:v>12639436</c:v>
                </c:pt>
                <c:pt idx="30843">
                  <c:v>12640270</c:v>
                </c:pt>
                <c:pt idx="30844">
                  <c:v>12641112</c:v>
                </c:pt>
                <c:pt idx="30845">
                  <c:v>12641950</c:v>
                </c:pt>
                <c:pt idx="30846">
                  <c:v>12642791</c:v>
                </c:pt>
                <c:pt idx="30847">
                  <c:v>12643629</c:v>
                </c:pt>
                <c:pt idx="30848">
                  <c:v>12644471</c:v>
                </c:pt>
                <c:pt idx="30849">
                  <c:v>12645308</c:v>
                </c:pt>
                <c:pt idx="30850">
                  <c:v>12646148</c:v>
                </c:pt>
                <c:pt idx="30851">
                  <c:v>12646986</c:v>
                </c:pt>
                <c:pt idx="30852">
                  <c:v>12647825</c:v>
                </c:pt>
                <c:pt idx="30853">
                  <c:v>12648663</c:v>
                </c:pt>
                <c:pt idx="30854">
                  <c:v>12649504</c:v>
                </c:pt>
                <c:pt idx="30855">
                  <c:v>12650342</c:v>
                </c:pt>
                <c:pt idx="30856">
                  <c:v>12651184</c:v>
                </c:pt>
                <c:pt idx="30857">
                  <c:v>12652025</c:v>
                </c:pt>
                <c:pt idx="30858">
                  <c:v>12652861</c:v>
                </c:pt>
                <c:pt idx="30859">
                  <c:v>12653701</c:v>
                </c:pt>
                <c:pt idx="30860">
                  <c:v>12654541</c:v>
                </c:pt>
                <c:pt idx="30861">
                  <c:v>12655378</c:v>
                </c:pt>
                <c:pt idx="30862">
                  <c:v>12656220</c:v>
                </c:pt>
                <c:pt idx="30863">
                  <c:v>12657061</c:v>
                </c:pt>
                <c:pt idx="30864">
                  <c:v>12657903</c:v>
                </c:pt>
                <c:pt idx="30865">
                  <c:v>12658743</c:v>
                </c:pt>
                <c:pt idx="30866">
                  <c:v>12659584</c:v>
                </c:pt>
                <c:pt idx="30867">
                  <c:v>12660418</c:v>
                </c:pt>
                <c:pt idx="30868">
                  <c:v>12661260</c:v>
                </c:pt>
                <c:pt idx="30869">
                  <c:v>12662100</c:v>
                </c:pt>
                <c:pt idx="30870">
                  <c:v>12662942</c:v>
                </c:pt>
                <c:pt idx="30871">
                  <c:v>12663779</c:v>
                </c:pt>
                <c:pt idx="30872">
                  <c:v>12664619</c:v>
                </c:pt>
                <c:pt idx="30873">
                  <c:v>12665456</c:v>
                </c:pt>
                <c:pt idx="30874">
                  <c:v>12666294</c:v>
                </c:pt>
                <c:pt idx="30875">
                  <c:v>12667132</c:v>
                </c:pt>
                <c:pt idx="30876">
                  <c:v>12667971</c:v>
                </c:pt>
                <c:pt idx="30877">
                  <c:v>12668808</c:v>
                </c:pt>
                <c:pt idx="30878">
                  <c:v>12669652</c:v>
                </c:pt>
                <c:pt idx="30879">
                  <c:v>12670491</c:v>
                </c:pt>
                <c:pt idx="30880">
                  <c:v>12671333</c:v>
                </c:pt>
                <c:pt idx="30881">
                  <c:v>12672172</c:v>
                </c:pt>
                <c:pt idx="30882">
                  <c:v>12673012</c:v>
                </c:pt>
                <c:pt idx="30883">
                  <c:v>12673853</c:v>
                </c:pt>
                <c:pt idx="30884">
                  <c:v>12674693</c:v>
                </c:pt>
                <c:pt idx="30885">
                  <c:v>12675531</c:v>
                </c:pt>
                <c:pt idx="30886">
                  <c:v>12676370</c:v>
                </c:pt>
                <c:pt idx="30887">
                  <c:v>12677213</c:v>
                </c:pt>
                <c:pt idx="30888">
                  <c:v>12678055</c:v>
                </c:pt>
                <c:pt idx="30889">
                  <c:v>12678894</c:v>
                </c:pt>
                <c:pt idx="30890">
                  <c:v>12679735</c:v>
                </c:pt>
                <c:pt idx="30891">
                  <c:v>12680571</c:v>
                </c:pt>
                <c:pt idx="30892">
                  <c:v>12681411</c:v>
                </c:pt>
                <c:pt idx="30893">
                  <c:v>12682250</c:v>
                </c:pt>
                <c:pt idx="30894">
                  <c:v>12683090</c:v>
                </c:pt>
                <c:pt idx="30895">
                  <c:v>12683930</c:v>
                </c:pt>
                <c:pt idx="30896">
                  <c:v>12684775</c:v>
                </c:pt>
                <c:pt idx="30897">
                  <c:v>12685612</c:v>
                </c:pt>
                <c:pt idx="30898">
                  <c:v>12686453</c:v>
                </c:pt>
                <c:pt idx="30899">
                  <c:v>12687293</c:v>
                </c:pt>
                <c:pt idx="30900">
                  <c:v>12688135</c:v>
                </c:pt>
                <c:pt idx="30901">
                  <c:v>12688975</c:v>
                </c:pt>
                <c:pt idx="30902">
                  <c:v>12689818</c:v>
                </c:pt>
                <c:pt idx="30903">
                  <c:v>12690657</c:v>
                </c:pt>
                <c:pt idx="30904">
                  <c:v>12691500</c:v>
                </c:pt>
                <c:pt idx="30905">
                  <c:v>12692338</c:v>
                </c:pt>
                <c:pt idx="30906">
                  <c:v>12693180</c:v>
                </c:pt>
                <c:pt idx="30907">
                  <c:v>12694022</c:v>
                </c:pt>
                <c:pt idx="30908">
                  <c:v>12694866</c:v>
                </c:pt>
                <c:pt idx="30909">
                  <c:v>12695710</c:v>
                </c:pt>
                <c:pt idx="30910">
                  <c:v>12696553</c:v>
                </c:pt>
                <c:pt idx="30911">
                  <c:v>12697397</c:v>
                </c:pt>
                <c:pt idx="30912">
                  <c:v>12698243</c:v>
                </c:pt>
                <c:pt idx="30913">
                  <c:v>12699083</c:v>
                </c:pt>
                <c:pt idx="30914">
                  <c:v>12699924</c:v>
                </c:pt>
                <c:pt idx="30915">
                  <c:v>12700767</c:v>
                </c:pt>
                <c:pt idx="30916">
                  <c:v>12701607</c:v>
                </c:pt>
                <c:pt idx="30917">
                  <c:v>12702448</c:v>
                </c:pt>
                <c:pt idx="30918">
                  <c:v>12703288</c:v>
                </c:pt>
                <c:pt idx="30919">
                  <c:v>12704126</c:v>
                </c:pt>
                <c:pt idx="30920">
                  <c:v>12704968</c:v>
                </c:pt>
                <c:pt idx="30921">
                  <c:v>12705812</c:v>
                </c:pt>
                <c:pt idx="30922">
                  <c:v>12706655</c:v>
                </c:pt>
                <c:pt idx="30923">
                  <c:v>12707497</c:v>
                </c:pt>
                <c:pt idx="30924">
                  <c:v>12708337</c:v>
                </c:pt>
                <c:pt idx="30925">
                  <c:v>12709174</c:v>
                </c:pt>
                <c:pt idx="30926">
                  <c:v>12710021</c:v>
                </c:pt>
                <c:pt idx="30927">
                  <c:v>12710859</c:v>
                </c:pt>
                <c:pt idx="30928">
                  <c:v>12711705</c:v>
                </c:pt>
                <c:pt idx="30929">
                  <c:v>12712547</c:v>
                </c:pt>
                <c:pt idx="30930">
                  <c:v>12713389</c:v>
                </c:pt>
                <c:pt idx="30931">
                  <c:v>12714229</c:v>
                </c:pt>
                <c:pt idx="30932">
                  <c:v>12715071</c:v>
                </c:pt>
                <c:pt idx="30933">
                  <c:v>12715911</c:v>
                </c:pt>
                <c:pt idx="30934">
                  <c:v>12716756</c:v>
                </c:pt>
                <c:pt idx="30935">
                  <c:v>12717597</c:v>
                </c:pt>
                <c:pt idx="30936">
                  <c:v>12718440</c:v>
                </c:pt>
                <c:pt idx="30937">
                  <c:v>12719280</c:v>
                </c:pt>
                <c:pt idx="30938">
                  <c:v>12720123</c:v>
                </c:pt>
                <c:pt idx="30939">
                  <c:v>12720960</c:v>
                </c:pt>
                <c:pt idx="30940">
                  <c:v>12721801</c:v>
                </c:pt>
                <c:pt idx="30941">
                  <c:v>12722641</c:v>
                </c:pt>
                <c:pt idx="30942">
                  <c:v>12723484</c:v>
                </c:pt>
                <c:pt idx="30943">
                  <c:v>12724325</c:v>
                </c:pt>
                <c:pt idx="30944">
                  <c:v>12725170</c:v>
                </c:pt>
                <c:pt idx="30945">
                  <c:v>12726014</c:v>
                </c:pt>
                <c:pt idx="30946">
                  <c:v>12726858</c:v>
                </c:pt>
                <c:pt idx="30947">
                  <c:v>12727700</c:v>
                </c:pt>
                <c:pt idx="30948">
                  <c:v>12728540</c:v>
                </c:pt>
                <c:pt idx="30949">
                  <c:v>12729380</c:v>
                </c:pt>
                <c:pt idx="30950">
                  <c:v>12730225</c:v>
                </c:pt>
                <c:pt idx="30951">
                  <c:v>12731065</c:v>
                </c:pt>
                <c:pt idx="30952">
                  <c:v>12731908</c:v>
                </c:pt>
                <c:pt idx="30953">
                  <c:v>12732751</c:v>
                </c:pt>
                <c:pt idx="30954">
                  <c:v>12733595</c:v>
                </c:pt>
                <c:pt idx="30955">
                  <c:v>12734437</c:v>
                </c:pt>
                <c:pt idx="30956">
                  <c:v>12735280</c:v>
                </c:pt>
                <c:pt idx="30957">
                  <c:v>12736122</c:v>
                </c:pt>
                <c:pt idx="30958">
                  <c:v>12736966</c:v>
                </c:pt>
                <c:pt idx="30959">
                  <c:v>12737805</c:v>
                </c:pt>
                <c:pt idx="30960">
                  <c:v>12738648</c:v>
                </c:pt>
                <c:pt idx="30961">
                  <c:v>12739491</c:v>
                </c:pt>
                <c:pt idx="30962">
                  <c:v>12740336</c:v>
                </c:pt>
                <c:pt idx="30963">
                  <c:v>12741178</c:v>
                </c:pt>
                <c:pt idx="30964">
                  <c:v>12742021</c:v>
                </c:pt>
                <c:pt idx="30965">
                  <c:v>12742863</c:v>
                </c:pt>
                <c:pt idx="30966">
                  <c:v>12743704</c:v>
                </c:pt>
                <c:pt idx="30967">
                  <c:v>12744544</c:v>
                </c:pt>
                <c:pt idx="30968">
                  <c:v>12745389</c:v>
                </c:pt>
                <c:pt idx="30969">
                  <c:v>12746228</c:v>
                </c:pt>
                <c:pt idx="30970">
                  <c:v>12747072</c:v>
                </c:pt>
                <c:pt idx="30971">
                  <c:v>12747918</c:v>
                </c:pt>
                <c:pt idx="30972">
                  <c:v>12748760</c:v>
                </c:pt>
                <c:pt idx="30973">
                  <c:v>12749604</c:v>
                </c:pt>
                <c:pt idx="30974">
                  <c:v>12750447</c:v>
                </c:pt>
                <c:pt idx="30975">
                  <c:v>12751285</c:v>
                </c:pt>
                <c:pt idx="30976">
                  <c:v>12752128</c:v>
                </c:pt>
                <c:pt idx="30977">
                  <c:v>12752973</c:v>
                </c:pt>
                <c:pt idx="30978">
                  <c:v>12753816</c:v>
                </c:pt>
                <c:pt idx="30979">
                  <c:v>12754658</c:v>
                </c:pt>
                <c:pt idx="30980">
                  <c:v>12755506</c:v>
                </c:pt>
                <c:pt idx="30981">
                  <c:v>12756347</c:v>
                </c:pt>
                <c:pt idx="30982">
                  <c:v>12757188</c:v>
                </c:pt>
                <c:pt idx="30983">
                  <c:v>12758031</c:v>
                </c:pt>
                <c:pt idx="30984">
                  <c:v>12758871</c:v>
                </c:pt>
                <c:pt idx="30985">
                  <c:v>12759713</c:v>
                </c:pt>
                <c:pt idx="30986">
                  <c:v>12760557</c:v>
                </c:pt>
                <c:pt idx="30987">
                  <c:v>12761398</c:v>
                </c:pt>
                <c:pt idx="30988">
                  <c:v>12762241</c:v>
                </c:pt>
                <c:pt idx="30989">
                  <c:v>12763084</c:v>
                </c:pt>
                <c:pt idx="30990">
                  <c:v>12763925</c:v>
                </c:pt>
                <c:pt idx="30991">
                  <c:v>12764767</c:v>
                </c:pt>
                <c:pt idx="30992">
                  <c:v>12765612</c:v>
                </c:pt>
                <c:pt idx="30993">
                  <c:v>12766454</c:v>
                </c:pt>
                <c:pt idx="30994">
                  <c:v>12767300</c:v>
                </c:pt>
                <c:pt idx="30995">
                  <c:v>12768141</c:v>
                </c:pt>
                <c:pt idx="30996">
                  <c:v>12768986</c:v>
                </c:pt>
                <c:pt idx="30997">
                  <c:v>12769828</c:v>
                </c:pt>
                <c:pt idx="30998">
                  <c:v>12770675</c:v>
                </c:pt>
                <c:pt idx="30999">
                  <c:v>12771518</c:v>
                </c:pt>
                <c:pt idx="31000">
                  <c:v>12772364</c:v>
                </c:pt>
                <c:pt idx="31001">
                  <c:v>12773207</c:v>
                </c:pt>
                <c:pt idx="31002">
                  <c:v>12774051</c:v>
                </c:pt>
                <c:pt idx="31003">
                  <c:v>12774894</c:v>
                </c:pt>
                <c:pt idx="31004">
                  <c:v>12775738</c:v>
                </c:pt>
                <c:pt idx="31005">
                  <c:v>12776581</c:v>
                </c:pt>
                <c:pt idx="31006">
                  <c:v>12777428</c:v>
                </c:pt>
                <c:pt idx="31007">
                  <c:v>12778274</c:v>
                </c:pt>
                <c:pt idx="31008">
                  <c:v>12779120</c:v>
                </c:pt>
                <c:pt idx="31009">
                  <c:v>12779960</c:v>
                </c:pt>
                <c:pt idx="31010">
                  <c:v>12780803</c:v>
                </c:pt>
                <c:pt idx="31011">
                  <c:v>12781643</c:v>
                </c:pt>
                <c:pt idx="31012">
                  <c:v>12782487</c:v>
                </c:pt>
                <c:pt idx="31013">
                  <c:v>12783332</c:v>
                </c:pt>
                <c:pt idx="31014">
                  <c:v>12784178</c:v>
                </c:pt>
                <c:pt idx="31015">
                  <c:v>12785020</c:v>
                </c:pt>
                <c:pt idx="31016">
                  <c:v>12785864</c:v>
                </c:pt>
                <c:pt idx="31017">
                  <c:v>12786706</c:v>
                </c:pt>
                <c:pt idx="31018">
                  <c:v>12787554</c:v>
                </c:pt>
                <c:pt idx="31019">
                  <c:v>12788397</c:v>
                </c:pt>
                <c:pt idx="31020">
                  <c:v>12789245</c:v>
                </c:pt>
                <c:pt idx="31021">
                  <c:v>12790089</c:v>
                </c:pt>
                <c:pt idx="31022">
                  <c:v>12790934</c:v>
                </c:pt>
                <c:pt idx="31023">
                  <c:v>12791781</c:v>
                </c:pt>
                <c:pt idx="31024">
                  <c:v>12792627</c:v>
                </c:pt>
                <c:pt idx="31025">
                  <c:v>12793470</c:v>
                </c:pt>
                <c:pt idx="31026">
                  <c:v>12794315</c:v>
                </c:pt>
                <c:pt idx="31027">
                  <c:v>12795157</c:v>
                </c:pt>
                <c:pt idx="31028">
                  <c:v>12796002</c:v>
                </c:pt>
                <c:pt idx="31029">
                  <c:v>12796848</c:v>
                </c:pt>
                <c:pt idx="31030">
                  <c:v>12797694</c:v>
                </c:pt>
                <c:pt idx="31031">
                  <c:v>12798542</c:v>
                </c:pt>
                <c:pt idx="31032">
                  <c:v>12799388</c:v>
                </c:pt>
                <c:pt idx="31033">
                  <c:v>12800232</c:v>
                </c:pt>
                <c:pt idx="31034">
                  <c:v>12801080</c:v>
                </c:pt>
                <c:pt idx="31035">
                  <c:v>12801921</c:v>
                </c:pt>
                <c:pt idx="31036">
                  <c:v>12802770</c:v>
                </c:pt>
                <c:pt idx="31037">
                  <c:v>12803615</c:v>
                </c:pt>
                <c:pt idx="31038">
                  <c:v>12804461</c:v>
                </c:pt>
                <c:pt idx="31039">
                  <c:v>12805301</c:v>
                </c:pt>
                <c:pt idx="31040">
                  <c:v>12806149</c:v>
                </c:pt>
                <c:pt idx="31041">
                  <c:v>12806989</c:v>
                </c:pt>
                <c:pt idx="31042">
                  <c:v>12807835</c:v>
                </c:pt>
                <c:pt idx="31043">
                  <c:v>12808680</c:v>
                </c:pt>
                <c:pt idx="31044">
                  <c:v>12809525</c:v>
                </c:pt>
                <c:pt idx="31045">
                  <c:v>12810370</c:v>
                </c:pt>
                <c:pt idx="31046">
                  <c:v>12811216</c:v>
                </c:pt>
                <c:pt idx="31047">
                  <c:v>12812058</c:v>
                </c:pt>
                <c:pt idx="31048">
                  <c:v>12812902</c:v>
                </c:pt>
                <c:pt idx="31049">
                  <c:v>12813747</c:v>
                </c:pt>
                <c:pt idx="31050">
                  <c:v>12814591</c:v>
                </c:pt>
                <c:pt idx="31051">
                  <c:v>12815434</c:v>
                </c:pt>
                <c:pt idx="31052">
                  <c:v>12816281</c:v>
                </c:pt>
                <c:pt idx="31053">
                  <c:v>12817125</c:v>
                </c:pt>
                <c:pt idx="31054">
                  <c:v>12817974</c:v>
                </c:pt>
                <c:pt idx="31055">
                  <c:v>12818814</c:v>
                </c:pt>
                <c:pt idx="31056">
                  <c:v>12819659</c:v>
                </c:pt>
                <c:pt idx="31057">
                  <c:v>12820503</c:v>
                </c:pt>
                <c:pt idx="31058">
                  <c:v>12821353</c:v>
                </c:pt>
                <c:pt idx="31059">
                  <c:v>12822196</c:v>
                </c:pt>
                <c:pt idx="31060">
                  <c:v>12823042</c:v>
                </c:pt>
                <c:pt idx="31061">
                  <c:v>12823889</c:v>
                </c:pt>
                <c:pt idx="31062">
                  <c:v>12824738</c:v>
                </c:pt>
                <c:pt idx="31063">
                  <c:v>12825583</c:v>
                </c:pt>
                <c:pt idx="31064">
                  <c:v>12826431</c:v>
                </c:pt>
                <c:pt idx="31065">
                  <c:v>12827273</c:v>
                </c:pt>
                <c:pt idx="31066">
                  <c:v>12828118</c:v>
                </c:pt>
                <c:pt idx="31067">
                  <c:v>12828967</c:v>
                </c:pt>
                <c:pt idx="31068">
                  <c:v>12829813</c:v>
                </c:pt>
                <c:pt idx="31069">
                  <c:v>12830660</c:v>
                </c:pt>
                <c:pt idx="31070">
                  <c:v>12831508</c:v>
                </c:pt>
                <c:pt idx="31071">
                  <c:v>12832350</c:v>
                </c:pt>
                <c:pt idx="31072">
                  <c:v>12833195</c:v>
                </c:pt>
                <c:pt idx="31073">
                  <c:v>12834040</c:v>
                </c:pt>
                <c:pt idx="31074">
                  <c:v>12834885</c:v>
                </c:pt>
                <c:pt idx="31075">
                  <c:v>12835729</c:v>
                </c:pt>
                <c:pt idx="31076">
                  <c:v>12836577</c:v>
                </c:pt>
                <c:pt idx="31077">
                  <c:v>12837420</c:v>
                </c:pt>
                <c:pt idx="31078">
                  <c:v>12838266</c:v>
                </c:pt>
                <c:pt idx="31079">
                  <c:v>12839110</c:v>
                </c:pt>
                <c:pt idx="31080">
                  <c:v>12839956</c:v>
                </c:pt>
                <c:pt idx="31081">
                  <c:v>12840802</c:v>
                </c:pt>
                <c:pt idx="31082">
                  <c:v>12841649</c:v>
                </c:pt>
                <c:pt idx="31083">
                  <c:v>12842493</c:v>
                </c:pt>
                <c:pt idx="31084">
                  <c:v>12843342</c:v>
                </c:pt>
                <c:pt idx="31085">
                  <c:v>12844189</c:v>
                </c:pt>
                <c:pt idx="31086">
                  <c:v>12845031</c:v>
                </c:pt>
                <c:pt idx="31087">
                  <c:v>12845875</c:v>
                </c:pt>
                <c:pt idx="31088">
                  <c:v>12846723</c:v>
                </c:pt>
                <c:pt idx="31089">
                  <c:v>12847567</c:v>
                </c:pt>
                <c:pt idx="31090">
                  <c:v>12848414</c:v>
                </c:pt>
                <c:pt idx="31091">
                  <c:v>12849259</c:v>
                </c:pt>
                <c:pt idx="31092">
                  <c:v>12850108</c:v>
                </c:pt>
                <c:pt idx="31093">
                  <c:v>12850953</c:v>
                </c:pt>
                <c:pt idx="31094">
                  <c:v>12851799</c:v>
                </c:pt>
                <c:pt idx="31095">
                  <c:v>12852643</c:v>
                </c:pt>
                <c:pt idx="31096">
                  <c:v>12853490</c:v>
                </c:pt>
                <c:pt idx="31097">
                  <c:v>12854338</c:v>
                </c:pt>
                <c:pt idx="31098">
                  <c:v>12855184</c:v>
                </c:pt>
                <c:pt idx="31099">
                  <c:v>12856026</c:v>
                </c:pt>
                <c:pt idx="31100">
                  <c:v>12856875</c:v>
                </c:pt>
                <c:pt idx="31101">
                  <c:v>12857721</c:v>
                </c:pt>
                <c:pt idx="31102">
                  <c:v>12858567</c:v>
                </c:pt>
                <c:pt idx="31103">
                  <c:v>12859412</c:v>
                </c:pt>
                <c:pt idx="31104">
                  <c:v>12860258</c:v>
                </c:pt>
                <c:pt idx="31105">
                  <c:v>12861102</c:v>
                </c:pt>
                <c:pt idx="31106">
                  <c:v>12861951</c:v>
                </c:pt>
                <c:pt idx="31107">
                  <c:v>12862793</c:v>
                </c:pt>
                <c:pt idx="31108">
                  <c:v>12863641</c:v>
                </c:pt>
                <c:pt idx="31109">
                  <c:v>12864489</c:v>
                </c:pt>
                <c:pt idx="31110">
                  <c:v>12865336</c:v>
                </c:pt>
                <c:pt idx="31111">
                  <c:v>12866183</c:v>
                </c:pt>
                <c:pt idx="31112">
                  <c:v>12867031</c:v>
                </c:pt>
                <c:pt idx="31113">
                  <c:v>12867874</c:v>
                </c:pt>
                <c:pt idx="31114">
                  <c:v>12868722</c:v>
                </c:pt>
                <c:pt idx="31115">
                  <c:v>12869569</c:v>
                </c:pt>
                <c:pt idx="31116">
                  <c:v>12870416</c:v>
                </c:pt>
                <c:pt idx="31117">
                  <c:v>12871260</c:v>
                </c:pt>
                <c:pt idx="31118">
                  <c:v>12872111</c:v>
                </c:pt>
                <c:pt idx="31119">
                  <c:v>12872956</c:v>
                </c:pt>
                <c:pt idx="31120">
                  <c:v>12873802</c:v>
                </c:pt>
                <c:pt idx="31121">
                  <c:v>12874650</c:v>
                </c:pt>
                <c:pt idx="31122">
                  <c:v>12875497</c:v>
                </c:pt>
                <c:pt idx="31123">
                  <c:v>12876342</c:v>
                </c:pt>
                <c:pt idx="31124">
                  <c:v>12877194</c:v>
                </c:pt>
                <c:pt idx="31125">
                  <c:v>12878039</c:v>
                </c:pt>
                <c:pt idx="31126">
                  <c:v>12878884</c:v>
                </c:pt>
                <c:pt idx="31127">
                  <c:v>12879731</c:v>
                </c:pt>
                <c:pt idx="31128">
                  <c:v>12880579</c:v>
                </c:pt>
                <c:pt idx="31129">
                  <c:v>12881429</c:v>
                </c:pt>
                <c:pt idx="31130">
                  <c:v>12882277</c:v>
                </c:pt>
                <c:pt idx="31131">
                  <c:v>12883124</c:v>
                </c:pt>
                <c:pt idx="31132">
                  <c:v>12883974</c:v>
                </c:pt>
                <c:pt idx="31133">
                  <c:v>12884819</c:v>
                </c:pt>
                <c:pt idx="31134">
                  <c:v>12885667</c:v>
                </c:pt>
                <c:pt idx="31135">
                  <c:v>12886515</c:v>
                </c:pt>
                <c:pt idx="31136">
                  <c:v>12887362</c:v>
                </c:pt>
                <c:pt idx="31137">
                  <c:v>12888213</c:v>
                </c:pt>
                <c:pt idx="31138">
                  <c:v>12889066</c:v>
                </c:pt>
                <c:pt idx="31139">
                  <c:v>12889914</c:v>
                </c:pt>
                <c:pt idx="31140">
                  <c:v>12890765</c:v>
                </c:pt>
                <c:pt idx="31141">
                  <c:v>12891612</c:v>
                </c:pt>
                <c:pt idx="31142">
                  <c:v>12892461</c:v>
                </c:pt>
                <c:pt idx="31143">
                  <c:v>12893305</c:v>
                </c:pt>
                <c:pt idx="31144">
                  <c:v>12894151</c:v>
                </c:pt>
                <c:pt idx="31145">
                  <c:v>12894997</c:v>
                </c:pt>
                <c:pt idx="31146">
                  <c:v>12895847</c:v>
                </c:pt>
                <c:pt idx="31147">
                  <c:v>12896691</c:v>
                </c:pt>
                <c:pt idx="31148">
                  <c:v>12897541</c:v>
                </c:pt>
                <c:pt idx="31149">
                  <c:v>12898388</c:v>
                </c:pt>
                <c:pt idx="31150">
                  <c:v>12899238</c:v>
                </c:pt>
                <c:pt idx="31151">
                  <c:v>12900080</c:v>
                </c:pt>
                <c:pt idx="31152">
                  <c:v>12900931</c:v>
                </c:pt>
                <c:pt idx="31153">
                  <c:v>12901780</c:v>
                </c:pt>
                <c:pt idx="31154">
                  <c:v>12902630</c:v>
                </c:pt>
                <c:pt idx="31155">
                  <c:v>12903476</c:v>
                </c:pt>
                <c:pt idx="31156">
                  <c:v>12904327</c:v>
                </c:pt>
                <c:pt idx="31157">
                  <c:v>12905174</c:v>
                </c:pt>
                <c:pt idx="31158">
                  <c:v>12906024</c:v>
                </c:pt>
                <c:pt idx="31159">
                  <c:v>12906871</c:v>
                </c:pt>
                <c:pt idx="31160">
                  <c:v>12907721</c:v>
                </c:pt>
                <c:pt idx="31161">
                  <c:v>12908563</c:v>
                </c:pt>
                <c:pt idx="31162">
                  <c:v>12909412</c:v>
                </c:pt>
                <c:pt idx="31163">
                  <c:v>12910261</c:v>
                </c:pt>
                <c:pt idx="31164">
                  <c:v>12911111</c:v>
                </c:pt>
                <c:pt idx="31165">
                  <c:v>12911958</c:v>
                </c:pt>
                <c:pt idx="31166">
                  <c:v>12912809</c:v>
                </c:pt>
                <c:pt idx="31167">
                  <c:v>12913655</c:v>
                </c:pt>
                <c:pt idx="31168">
                  <c:v>12914504</c:v>
                </c:pt>
                <c:pt idx="31169">
                  <c:v>12915352</c:v>
                </c:pt>
                <c:pt idx="31170">
                  <c:v>12916201</c:v>
                </c:pt>
                <c:pt idx="31171">
                  <c:v>12917049</c:v>
                </c:pt>
                <c:pt idx="31172">
                  <c:v>12917900</c:v>
                </c:pt>
                <c:pt idx="31173">
                  <c:v>12918749</c:v>
                </c:pt>
                <c:pt idx="31174">
                  <c:v>12919599</c:v>
                </c:pt>
                <c:pt idx="31175">
                  <c:v>12920447</c:v>
                </c:pt>
                <c:pt idx="31176">
                  <c:v>12921295</c:v>
                </c:pt>
                <c:pt idx="31177">
                  <c:v>12922145</c:v>
                </c:pt>
                <c:pt idx="31178">
                  <c:v>12922995</c:v>
                </c:pt>
                <c:pt idx="31179">
                  <c:v>12923841</c:v>
                </c:pt>
                <c:pt idx="31180">
                  <c:v>12924692</c:v>
                </c:pt>
                <c:pt idx="31181">
                  <c:v>12925541</c:v>
                </c:pt>
                <c:pt idx="31182">
                  <c:v>12926393</c:v>
                </c:pt>
                <c:pt idx="31183">
                  <c:v>12927241</c:v>
                </c:pt>
                <c:pt idx="31184">
                  <c:v>12928093</c:v>
                </c:pt>
                <c:pt idx="31185">
                  <c:v>12928941</c:v>
                </c:pt>
                <c:pt idx="31186">
                  <c:v>12929790</c:v>
                </c:pt>
                <c:pt idx="31187">
                  <c:v>12930638</c:v>
                </c:pt>
                <c:pt idx="31188">
                  <c:v>12931488</c:v>
                </c:pt>
                <c:pt idx="31189">
                  <c:v>12932334</c:v>
                </c:pt>
                <c:pt idx="31190">
                  <c:v>12933187</c:v>
                </c:pt>
                <c:pt idx="31191">
                  <c:v>12934036</c:v>
                </c:pt>
                <c:pt idx="31192">
                  <c:v>12934887</c:v>
                </c:pt>
                <c:pt idx="31193">
                  <c:v>12935739</c:v>
                </c:pt>
                <c:pt idx="31194">
                  <c:v>12936586</c:v>
                </c:pt>
                <c:pt idx="31195">
                  <c:v>12937431</c:v>
                </c:pt>
                <c:pt idx="31196">
                  <c:v>12938283</c:v>
                </c:pt>
                <c:pt idx="31197">
                  <c:v>12939135</c:v>
                </c:pt>
                <c:pt idx="31198">
                  <c:v>12939983</c:v>
                </c:pt>
                <c:pt idx="31199">
                  <c:v>12940832</c:v>
                </c:pt>
                <c:pt idx="31200">
                  <c:v>12941682</c:v>
                </c:pt>
                <c:pt idx="31201">
                  <c:v>12942532</c:v>
                </c:pt>
                <c:pt idx="31202">
                  <c:v>12943384</c:v>
                </c:pt>
                <c:pt idx="31203">
                  <c:v>12944232</c:v>
                </c:pt>
                <c:pt idx="31204">
                  <c:v>12945081</c:v>
                </c:pt>
                <c:pt idx="31205">
                  <c:v>12945930</c:v>
                </c:pt>
                <c:pt idx="31206">
                  <c:v>12946784</c:v>
                </c:pt>
                <c:pt idx="31207">
                  <c:v>12947629</c:v>
                </c:pt>
                <c:pt idx="31208">
                  <c:v>12948482</c:v>
                </c:pt>
                <c:pt idx="31209">
                  <c:v>12949333</c:v>
                </c:pt>
                <c:pt idx="31210">
                  <c:v>12950182</c:v>
                </c:pt>
                <c:pt idx="31211">
                  <c:v>12951031</c:v>
                </c:pt>
                <c:pt idx="31212">
                  <c:v>12951880</c:v>
                </c:pt>
                <c:pt idx="31213">
                  <c:v>12952729</c:v>
                </c:pt>
                <c:pt idx="31214">
                  <c:v>12953580</c:v>
                </c:pt>
                <c:pt idx="31215">
                  <c:v>12954427</c:v>
                </c:pt>
                <c:pt idx="31216">
                  <c:v>12955277</c:v>
                </c:pt>
                <c:pt idx="31217">
                  <c:v>12956130</c:v>
                </c:pt>
                <c:pt idx="31218">
                  <c:v>12956980</c:v>
                </c:pt>
                <c:pt idx="31219">
                  <c:v>12957828</c:v>
                </c:pt>
                <c:pt idx="31220">
                  <c:v>12958682</c:v>
                </c:pt>
                <c:pt idx="31221">
                  <c:v>12959528</c:v>
                </c:pt>
                <c:pt idx="31222">
                  <c:v>12960377</c:v>
                </c:pt>
                <c:pt idx="31223">
                  <c:v>12961225</c:v>
                </c:pt>
                <c:pt idx="31224">
                  <c:v>12962078</c:v>
                </c:pt>
                <c:pt idx="31225">
                  <c:v>12962930</c:v>
                </c:pt>
                <c:pt idx="31226">
                  <c:v>12963784</c:v>
                </c:pt>
                <c:pt idx="31227">
                  <c:v>12964633</c:v>
                </c:pt>
                <c:pt idx="31228">
                  <c:v>12965483</c:v>
                </c:pt>
                <c:pt idx="31229">
                  <c:v>12966332</c:v>
                </c:pt>
                <c:pt idx="31230">
                  <c:v>12967185</c:v>
                </c:pt>
                <c:pt idx="31231">
                  <c:v>12968034</c:v>
                </c:pt>
                <c:pt idx="31232">
                  <c:v>12968883</c:v>
                </c:pt>
                <c:pt idx="31233">
                  <c:v>12969731</c:v>
                </c:pt>
                <c:pt idx="31234">
                  <c:v>12970582</c:v>
                </c:pt>
                <c:pt idx="31235">
                  <c:v>12971433</c:v>
                </c:pt>
                <c:pt idx="31236">
                  <c:v>12972284</c:v>
                </c:pt>
                <c:pt idx="31237">
                  <c:v>12973134</c:v>
                </c:pt>
                <c:pt idx="31238">
                  <c:v>12973987</c:v>
                </c:pt>
                <c:pt idx="31239">
                  <c:v>12974838</c:v>
                </c:pt>
                <c:pt idx="31240">
                  <c:v>12975686</c:v>
                </c:pt>
                <c:pt idx="31241">
                  <c:v>12976537</c:v>
                </c:pt>
                <c:pt idx="31242">
                  <c:v>12977390</c:v>
                </c:pt>
                <c:pt idx="31243">
                  <c:v>12978237</c:v>
                </c:pt>
                <c:pt idx="31244">
                  <c:v>12979091</c:v>
                </c:pt>
                <c:pt idx="31245">
                  <c:v>12979938</c:v>
                </c:pt>
                <c:pt idx="31246">
                  <c:v>12980793</c:v>
                </c:pt>
                <c:pt idx="31247">
                  <c:v>12981648</c:v>
                </c:pt>
                <c:pt idx="31248">
                  <c:v>12982503</c:v>
                </c:pt>
                <c:pt idx="31249">
                  <c:v>12983352</c:v>
                </c:pt>
                <c:pt idx="31250">
                  <c:v>12984205</c:v>
                </c:pt>
                <c:pt idx="31251">
                  <c:v>12985058</c:v>
                </c:pt>
                <c:pt idx="31252">
                  <c:v>12985914</c:v>
                </c:pt>
                <c:pt idx="31253">
                  <c:v>12986762</c:v>
                </c:pt>
                <c:pt idx="31254">
                  <c:v>12987617</c:v>
                </c:pt>
                <c:pt idx="31255">
                  <c:v>12988465</c:v>
                </c:pt>
                <c:pt idx="31256">
                  <c:v>12989321</c:v>
                </c:pt>
                <c:pt idx="31257">
                  <c:v>12990171</c:v>
                </c:pt>
                <c:pt idx="31258">
                  <c:v>12991025</c:v>
                </c:pt>
                <c:pt idx="31259">
                  <c:v>12991877</c:v>
                </c:pt>
                <c:pt idx="31260">
                  <c:v>12992730</c:v>
                </c:pt>
                <c:pt idx="31261">
                  <c:v>12993579</c:v>
                </c:pt>
                <c:pt idx="31262">
                  <c:v>12994434</c:v>
                </c:pt>
                <c:pt idx="31263">
                  <c:v>12995280</c:v>
                </c:pt>
                <c:pt idx="31264">
                  <c:v>12996132</c:v>
                </c:pt>
                <c:pt idx="31265">
                  <c:v>12996985</c:v>
                </c:pt>
                <c:pt idx="31266">
                  <c:v>12997838</c:v>
                </c:pt>
                <c:pt idx="31267">
                  <c:v>12998688</c:v>
                </c:pt>
                <c:pt idx="31268">
                  <c:v>12999540</c:v>
                </c:pt>
                <c:pt idx="31269">
                  <c:v>13000390</c:v>
                </c:pt>
                <c:pt idx="31270">
                  <c:v>13001242</c:v>
                </c:pt>
                <c:pt idx="31271">
                  <c:v>13002095</c:v>
                </c:pt>
                <c:pt idx="31272">
                  <c:v>13002951</c:v>
                </c:pt>
                <c:pt idx="31273">
                  <c:v>13003803</c:v>
                </c:pt>
                <c:pt idx="31274">
                  <c:v>13004657</c:v>
                </c:pt>
                <c:pt idx="31275">
                  <c:v>13005506</c:v>
                </c:pt>
                <c:pt idx="31276">
                  <c:v>13006359</c:v>
                </c:pt>
                <c:pt idx="31277">
                  <c:v>13007214</c:v>
                </c:pt>
                <c:pt idx="31278">
                  <c:v>13008064</c:v>
                </c:pt>
                <c:pt idx="31279">
                  <c:v>13008912</c:v>
                </c:pt>
                <c:pt idx="31280">
                  <c:v>13009762</c:v>
                </c:pt>
                <c:pt idx="31281">
                  <c:v>13010611</c:v>
                </c:pt>
                <c:pt idx="31282">
                  <c:v>13011465</c:v>
                </c:pt>
                <c:pt idx="31283">
                  <c:v>13012312</c:v>
                </c:pt>
                <c:pt idx="31284">
                  <c:v>13013165</c:v>
                </c:pt>
                <c:pt idx="31285">
                  <c:v>13014016</c:v>
                </c:pt>
                <c:pt idx="31286">
                  <c:v>13014868</c:v>
                </c:pt>
                <c:pt idx="31287">
                  <c:v>13015722</c:v>
                </c:pt>
                <c:pt idx="31288">
                  <c:v>13016577</c:v>
                </c:pt>
                <c:pt idx="31289">
                  <c:v>13017430</c:v>
                </c:pt>
                <c:pt idx="31290">
                  <c:v>13018282</c:v>
                </c:pt>
                <c:pt idx="31291">
                  <c:v>13019135</c:v>
                </c:pt>
                <c:pt idx="31292">
                  <c:v>13019989</c:v>
                </c:pt>
                <c:pt idx="31293">
                  <c:v>13020840</c:v>
                </c:pt>
                <c:pt idx="31294">
                  <c:v>13021697</c:v>
                </c:pt>
                <c:pt idx="31295">
                  <c:v>13022552</c:v>
                </c:pt>
                <c:pt idx="31296">
                  <c:v>13023405</c:v>
                </c:pt>
                <c:pt idx="31297">
                  <c:v>13024257</c:v>
                </c:pt>
                <c:pt idx="31298">
                  <c:v>13025111</c:v>
                </c:pt>
                <c:pt idx="31299">
                  <c:v>13025963</c:v>
                </c:pt>
                <c:pt idx="31300">
                  <c:v>13026817</c:v>
                </c:pt>
                <c:pt idx="31301">
                  <c:v>13027669</c:v>
                </c:pt>
                <c:pt idx="31302">
                  <c:v>13028522</c:v>
                </c:pt>
                <c:pt idx="31303">
                  <c:v>13029374</c:v>
                </c:pt>
                <c:pt idx="31304">
                  <c:v>13030230</c:v>
                </c:pt>
                <c:pt idx="31305">
                  <c:v>13031083</c:v>
                </c:pt>
                <c:pt idx="31306">
                  <c:v>13031938</c:v>
                </c:pt>
                <c:pt idx="31307">
                  <c:v>13032791</c:v>
                </c:pt>
                <c:pt idx="31308">
                  <c:v>13033644</c:v>
                </c:pt>
                <c:pt idx="31309">
                  <c:v>13034496</c:v>
                </c:pt>
                <c:pt idx="31310">
                  <c:v>13035351</c:v>
                </c:pt>
                <c:pt idx="31311">
                  <c:v>13036203</c:v>
                </c:pt>
                <c:pt idx="31312">
                  <c:v>13037060</c:v>
                </c:pt>
                <c:pt idx="31313">
                  <c:v>13037915</c:v>
                </c:pt>
                <c:pt idx="31314">
                  <c:v>13038769</c:v>
                </c:pt>
                <c:pt idx="31315">
                  <c:v>13039620</c:v>
                </c:pt>
                <c:pt idx="31316">
                  <c:v>13040475</c:v>
                </c:pt>
                <c:pt idx="31317">
                  <c:v>13041324</c:v>
                </c:pt>
                <c:pt idx="31318">
                  <c:v>13042178</c:v>
                </c:pt>
                <c:pt idx="31319">
                  <c:v>13043034</c:v>
                </c:pt>
                <c:pt idx="31320">
                  <c:v>13043887</c:v>
                </c:pt>
                <c:pt idx="31321">
                  <c:v>13044740</c:v>
                </c:pt>
                <c:pt idx="31322">
                  <c:v>13045592</c:v>
                </c:pt>
                <c:pt idx="31323">
                  <c:v>13046446</c:v>
                </c:pt>
                <c:pt idx="31324">
                  <c:v>13047299</c:v>
                </c:pt>
                <c:pt idx="31325">
                  <c:v>13048149</c:v>
                </c:pt>
                <c:pt idx="31326">
                  <c:v>13049003</c:v>
                </c:pt>
                <c:pt idx="31327">
                  <c:v>13049854</c:v>
                </c:pt>
                <c:pt idx="31328">
                  <c:v>13050711</c:v>
                </c:pt>
                <c:pt idx="31329">
                  <c:v>13051564</c:v>
                </c:pt>
                <c:pt idx="31330">
                  <c:v>13052417</c:v>
                </c:pt>
                <c:pt idx="31331">
                  <c:v>13053269</c:v>
                </c:pt>
                <c:pt idx="31332">
                  <c:v>13054124</c:v>
                </c:pt>
                <c:pt idx="31333">
                  <c:v>13054976</c:v>
                </c:pt>
                <c:pt idx="31334">
                  <c:v>13055830</c:v>
                </c:pt>
                <c:pt idx="31335">
                  <c:v>13056682</c:v>
                </c:pt>
                <c:pt idx="31336">
                  <c:v>13057540</c:v>
                </c:pt>
                <c:pt idx="31337">
                  <c:v>13058396</c:v>
                </c:pt>
                <c:pt idx="31338">
                  <c:v>13059253</c:v>
                </c:pt>
                <c:pt idx="31339">
                  <c:v>13060106</c:v>
                </c:pt>
                <c:pt idx="31340">
                  <c:v>13060962</c:v>
                </c:pt>
                <c:pt idx="31341">
                  <c:v>13061815</c:v>
                </c:pt>
                <c:pt idx="31342">
                  <c:v>13062670</c:v>
                </c:pt>
                <c:pt idx="31343">
                  <c:v>13063523</c:v>
                </c:pt>
                <c:pt idx="31344">
                  <c:v>13064377</c:v>
                </c:pt>
                <c:pt idx="31345">
                  <c:v>13065231</c:v>
                </c:pt>
                <c:pt idx="31346">
                  <c:v>13066086</c:v>
                </c:pt>
                <c:pt idx="31347">
                  <c:v>13066940</c:v>
                </c:pt>
                <c:pt idx="31348">
                  <c:v>13067794</c:v>
                </c:pt>
                <c:pt idx="31349">
                  <c:v>13068649</c:v>
                </c:pt>
                <c:pt idx="31350">
                  <c:v>13069503</c:v>
                </c:pt>
                <c:pt idx="31351">
                  <c:v>13070355</c:v>
                </c:pt>
                <c:pt idx="31352">
                  <c:v>13071208</c:v>
                </c:pt>
                <c:pt idx="31353">
                  <c:v>13072058</c:v>
                </c:pt>
                <c:pt idx="31354">
                  <c:v>13072911</c:v>
                </c:pt>
                <c:pt idx="31355">
                  <c:v>13073765</c:v>
                </c:pt>
                <c:pt idx="31356">
                  <c:v>13074621</c:v>
                </c:pt>
                <c:pt idx="31357">
                  <c:v>13075472</c:v>
                </c:pt>
                <c:pt idx="31358">
                  <c:v>13076328</c:v>
                </c:pt>
                <c:pt idx="31359">
                  <c:v>13077183</c:v>
                </c:pt>
                <c:pt idx="31360">
                  <c:v>13078037</c:v>
                </c:pt>
                <c:pt idx="31361">
                  <c:v>13078889</c:v>
                </c:pt>
                <c:pt idx="31362">
                  <c:v>13079744</c:v>
                </c:pt>
                <c:pt idx="31363">
                  <c:v>13080597</c:v>
                </c:pt>
                <c:pt idx="31364">
                  <c:v>13081452</c:v>
                </c:pt>
                <c:pt idx="31365">
                  <c:v>13082304</c:v>
                </c:pt>
                <c:pt idx="31366">
                  <c:v>13083161</c:v>
                </c:pt>
                <c:pt idx="31367">
                  <c:v>13084014</c:v>
                </c:pt>
                <c:pt idx="31368">
                  <c:v>13084870</c:v>
                </c:pt>
                <c:pt idx="31369">
                  <c:v>13085722</c:v>
                </c:pt>
                <c:pt idx="31370">
                  <c:v>13086578</c:v>
                </c:pt>
                <c:pt idx="31371">
                  <c:v>13087432</c:v>
                </c:pt>
                <c:pt idx="31372">
                  <c:v>13088286</c:v>
                </c:pt>
                <c:pt idx="31373">
                  <c:v>13089141</c:v>
                </c:pt>
                <c:pt idx="31374">
                  <c:v>13089997</c:v>
                </c:pt>
                <c:pt idx="31375">
                  <c:v>13090852</c:v>
                </c:pt>
                <c:pt idx="31376">
                  <c:v>13091711</c:v>
                </c:pt>
                <c:pt idx="31377">
                  <c:v>13092566</c:v>
                </c:pt>
                <c:pt idx="31378">
                  <c:v>13093418</c:v>
                </c:pt>
                <c:pt idx="31379">
                  <c:v>13094271</c:v>
                </c:pt>
                <c:pt idx="31380">
                  <c:v>13095124</c:v>
                </c:pt>
                <c:pt idx="31381">
                  <c:v>13095980</c:v>
                </c:pt>
                <c:pt idx="31382">
                  <c:v>13096839</c:v>
                </c:pt>
                <c:pt idx="31383">
                  <c:v>13097690</c:v>
                </c:pt>
                <c:pt idx="31384">
                  <c:v>13098548</c:v>
                </c:pt>
                <c:pt idx="31385">
                  <c:v>13099403</c:v>
                </c:pt>
                <c:pt idx="31386">
                  <c:v>13100258</c:v>
                </c:pt>
                <c:pt idx="31387">
                  <c:v>13101111</c:v>
                </c:pt>
                <c:pt idx="31388">
                  <c:v>13101965</c:v>
                </c:pt>
                <c:pt idx="31389">
                  <c:v>13102818</c:v>
                </c:pt>
                <c:pt idx="31390">
                  <c:v>13103673</c:v>
                </c:pt>
                <c:pt idx="31391">
                  <c:v>13104524</c:v>
                </c:pt>
                <c:pt idx="31392">
                  <c:v>13105380</c:v>
                </c:pt>
                <c:pt idx="31393">
                  <c:v>13106235</c:v>
                </c:pt>
                <c:pt idx="31394">
                  <c:v>13107091</c:v>
                </c:pt>
                <c:pt idx="31395">
                  <c:v>13107940</c:v>
                </c:pt>
                <c:pt idx="31396">
                  <c:v>13108795</c:v>
                </c:pt>
                <c:pt idx="31397">
                  <c:v>13109646</c:v>
                </c:pt>
                <c:pt idx="31398">
                  <c:v>13110501</c:v>
                </c:pt>
                <c:pt idx="31399">
                  <c:v>13111354</c:v>
                </c:pt>
                <c:pt idx="31400">
                  <c:v>13112214</c:v>
                </c:pt>
                <c:pt idx="31401">
                  <c:v>13113069</c:v>
                </c:pt>
                <c:pt idx="31402">
                  <c:v>13113924</c:v>
                </c:pt>
                <c:pt idx="31403">
                  <c:v>13114778</c:v>
                </c:pt>
                <c:pt idx="31404">
                  <c:v>13115634</c:v>
                </c:pt>
                <c:pt idx="31405">
                  <c:v>13116491</c:v>
                </c:pt>
                <c:pt idx="31406">
                  <c:v>13117347</c:v>
                </c:pt>
                <c:pt idx="31407">
                  <c:v>13118205</c:v>
                </c:pt>
                <c:pt idx="31408">
                  <c:v>13119064</c:v>
                </c:pt>
                <c:pt idx="31409">
                  <c:v>13119920</c:v>
                </c:pt>
                <c:pt idx="31410">
                  <c:v>13120777</c:v>
                </c:pt>
                <c:pt idx="31411">
                  <c:v>13121628</c:v>
                </c:pt>
                <c:pt idx="31412">
                  <c:v>13122488</c:v>
                </c:pt>
                <c:pt idx="31413">
                  <c:v>13123343</c:v>
                </c:pt>
                <c:pt idx="31414">
                  <c:v>13124198</c:v>
                </c:pt>
                <c:pt idx="31415">
                  <c:v>13125054</c:v>
                </c:pt>
                <c:pt idx="31416">
                  <c:v>13125911</c:v>
                </c:pt>
                <c:pt idx="31417">
                  <c:v>13126764</c:v>
                </c:pt>
                <c:pt idx="31418">
                  <c:v>13127623</c:v>
                </c:pt>
                <c:pt idx="31419">
                  <c:v>13128482</c:v>
                </c:pt>
                <c:pt idx="31420">
                  <c:v>13129339</c:v>
                </c:pt>
                <c:pt idx="31421">
                  <c:v>13130194</c:v>
                </c:pt>
                <c:pt idx="31422">
                  <c:v>13131049</c:v>
                </c:pt>
                <c:pt idx="31423">
                  <c:v>13131903</c:v>
                </c:pt>
                <c:pt idx="31424">
                  <c:v>13132759</c:v>
                </c:pt>
                <c:pt idx="31425">
                  <c:v>13133613</c:v>
                </c:pt>
                <c:pt idx="31426">
                  <c:v>13134469</c:v>
                </c:pt>
                <c:pt idx="31427">
                  <c:v>13135324</c:v>
                </c:pt>
                <c:pt idx="31428">
                  <c:v>13136180</c:v>
                </c:pt>
                <c:pt idx="31429">
                  <c:v>13137030</c:v>
                </c:pt>
                <c:pt idx="31430">
                  <c:v>13137890</c:v>
                </c:pt>
                <c:pt idx="31431">
                  <c:v>13138743</c:v>
                </c:pt>
                <c:pt idx="31432">
                  <c:v>13139601</c:v>
                </c:pt>
                <c:pt idx="31433">
                  <c:v>13140455</c:v>
                </c:pt>
                <c:pt idx="31434">
                  <c:v>13141314</c:v>
                </c:pt>
                <c:pt idx="31435">
                  <c:v>13142169</c:v>
                </c:pt>
                <c:pt idx="31436">
                  <c:v>13143030</c:v>
                </c:pt>
                <c:pt idx="31437">
                  <c:v>13143883</c:v>
                </c:pt>
                <c:pt idx="31438">
                  <c:v>13144740</c:v>
                </c:pt>
                <c:pt idx="31439">
                  <c:v>13145598</c:v>
                </c:pt>
                <c:pt idx="31440">
                  <c:v>13146457</c:v>
                </c:pt>
                <c:pt idx="31441">
                  <c:v>13147308</c:v>
                </c:pt>
                <c:pt idx="31442">
                  <c:v>13148167</c:v>
                </c:pt>
                <c:pt idx="31443">
                  <c:v>13149023</c:v>
                </c:pt>
                <c:pt idx="31444">
                  <c:v>13149879</c:v>
                </c:pt>
                <c:pt idx="31445">
                  <c:v>13150733</c:v>
                </c:pt>
                <c:pt idx="31446">
                  <c:v>13151593</c:v>
                </c:pt>
                <c:pt idx="31447">
                  <c:v>13152451</c:v>
                </c:pt>
                <c:pt idx="31448">
                  <c:v>13153312</c:v>
                </c:pt>
                <c:pt idx="31449">
                  <c:v>13154167</c:v>
                </c:pt>
                <c:pt idx="31450">
                  <c:v>13155025</c:v>
                </c:pt>
                <c:pt idx="31451">
                  <c:v>13155881</c:v>
                </c:pt>
                <c:pt idx="31452">
                  <c:v>13156737</c:v>
                </c:pt>
                <c:pt idx="31453">
                  <c:v>13157592</c:v>
                </c:pt>
                <c:pt idx="31454">
                  <c:v>13158448</c:v>
                </c:pt>
                <c:pt idx="31455">
                  <c:v>13159306</c:v>
                </c:pt>
                <c:pt idx="31456">
                  <c:v>13160162</c:v>
                </c:pt>
                <c:pt idx="31457">
                  <c:v>13161021</c:v>
                </c:pt>
                <c:pt idx="31458">
                  <c:v>13161878</c:v>
                </c:pt>
                <c:pt idx="31459">
                  <c:v>13162736</c:v>
                </c:pt>
                <c:pt idx="31460">
                  <c:v>13163592</c:v>
                </c:pt>
                <c:pt idx="31461">
                  <c:v>13164447</c:v>
                </c:pt>
                <c:pt idx="31462">
                  <c:v>13165305</c:v>
                </c:pt>
                <c:pt idx="31463">
                  <c:v>13166163</c:v>
                </c:pt>
                <c:pt idx="31464">
                  <c:v>13167022</c:v>
                </c:pt>
                <c:pt idx="31465">
                  <c:v>13167877</c:v>
                </c:pt>
                <c:pt idx="31466">
                  <c:v>13168734</c:v>
                </c:pt>
                <c:pt idx="31467">
                  <c:v>13169589</c:v>
                </c:pt>
                <c:pt idx="31468">
                  <c:v>13170450</c:v>
                </c:pt>
                <c:pt idx="31469">
                  <c:v>13171306</c:v>
                </c:pt>
                <c:pt idx="31470">
                  <c:v>13172165</c:v>
                </c:pt>
                <c:pt idx="31471">
                  <c:v>13173024</c:v>
                </c:pt>
                <c:pt idx="31472">
                  <c:v>13173884</c:v>
                </c:pt>
                <c:pt idx="31473">
                  <c:v>13174740</c:v>
                </c:pt>
                <c:pt idx="31474">
                  <c:v>13175599</c:v>
                </c:pt>
                <c:pt idx="31475">
                  <c:v>13176457</c:v>
                </c:pt>
                <c:pt idx="31476">
                  <c:v>13177315</c:v>
                </c:pt>
                <c:pt idx="31477">
                  <c:v>13178172</c:v>
                </c:pt>
                <c:pt idx="31478">
                  <c:v>13179033</c:v>
                </c:pt>
                <c:pt idx="31479">
                  <c:v>13179888</c:v>
                </c:pt>
                <c:pt idx="31480">
                  <c:v>13180746</c:v>
                </c:pt>
                <c:pt idx="31481">
                  <c:v>13181602</c:v>
                </c:pt>
                <c:pt idx="31482">
                  <c:v>13182462</c:v>
                </c:pt>
                <c:pt idx="31483">
                  <c:v>13183319</c:v>
                </c:pt>
                <c:pt idx="31484">
                  <c:v>13184177</c:v>
                </c:pt>
                <c:pt idx="31485">
                  <c:v>13185034</c:v>
                </c:pt>
                <c:pt idx="31486">
                  <c:v>13185894</c:v>
                </c:pt>
                <c:pt idx="31487">
                  <c:v>13186751</c:v>
                </c:pt>
                <c:pt idx="31488">
                  <c:v>13187612</c:v>
                </c:pt>
                <c:pt idx="31489">
                  <c:v>13188471</c:v>
                </c:pt>
                <c:pt idx="31490">
                  <c:v>13189333</c:v>
                </c:pt>
                <c:pt idx="31491">
                  <c:v>13190190</c:v>
                </c:pt>
                <c:pt idx="31492">
                  <c:v>13191049</c:v>
                </c:pt>
                <c:pt idx="31493">
                  <c:v>13191907</c:v>
                </c:pt>
                <c:pt idx="31494">
                  <c:v>13192765</c:v>
                </c:pt>
                <c:pt idx="31495">
                  <c:v>13193624</c:v>
                </c:pt>
                <c:pt idx="31496">
                  <c:v>13194489</c:v>
                </c:pt>
                <c:pt idx="31497">
                  <c:v>13195345</c:v>
                </c:pt>
                <c:pt idx="31498">
                  <c:v>13196207</c:v>
                </c:pt>
                <c:pt idx="31499">
                  <c:v>13197067</c:v>
                </c:pt>
                <c:pt idx="31500">
                  <c:v>13197927</c:v>
                </c:pt>
                <c:pt idx="31501">
                  <c:v>13198785</c:v>
                </c:pt>
                <c:pt idx="31502">
                  <c:v>13199647</c:v>
                </c:pt>
                <c:pt idx="31503">
                  <c:v>13200505</c:v>
                </c:pt>
                <c:pt idx="31504">
                  <c:v>13201366</c:v>
                </c:pt>
                <c:pt idx="31505">
                  <c:v>13202224</c:v>
                </c:pt>
                <c:pt idx="31506">
                  <c:v>13203082</c:v>
                </c:pt>
                <c:pt idx="31507">
                  <c:v>13203942</c:v>
                </c:pt>
                <c:pt idx="31508">
                  <c:v>13204801</c:v>
                </c:pt>
                <c:pt idx="31509">
                  <c:v>13205660</c:v>
                </c:pt>
                <c:pt idx="31510">
                  <c:v>13206517</c:v>
                </c:pt>
                <c:pt idx="31511">
                  <c:v>13207375</c:v>
                </c:pt>
                <c:pt idx="31512">
                  <c:v>13208233</c:v>
                </c:pt>
                <c:pt idx="31513">
                  <c:v>13209092</c:v>
                </c:pt>
                <c:pt idx="31514">
                  <c:v>13209951</c:v>
                </c:pt>
                <c:pt idx="31515">
                  <c:v>13210810</c:v>
                </c:pt>
                <c:pt idx="31516">
                  <c:v>13211670</c:v>
                </c:pt>
                <c:pt idx="31517">
                  <c:v>13212528</c:v>
                </c:pt>
                <c:pt idx="31518">
                  <c:v>13213388</c:v>
                </c:pt>
                <c:pt idx="31519">
                  <c:v>13214242</c:v>
                </c:pt>
                <c:pt idx="31520">
                  <c:v>13215108</c:v>
                </c:pt>
                <c:pt idx="31521">
                  <c:v>13215961</c:v>
                </c:pt>
                <c:pt idx="31522">
                  <c:v>13216821</c:v>
                </c:pt>
                <c:pt idx="31523">
                  <c:v>13217678</c:v>
                </c:pt>
                <c:pt idx="31524">
                  <c:v>13218539</c:v>
                </c:pt>
                <c:pt idx="31525">
                  <c:v>13219401</c:v>
                </c:pt>
                <c:pt idx="31526">
                  <c:v>13220265</c:v>
                </c:pt>
                <c:pt idx="31527">
                  <c:v>13221122</c:v>
                </c:pt>
                <c:pt idx="31528">
                  <c:v>13221981</c:v>
                </c:pt>
                <c:pt idx="31529">
                  <c:v>13222841</c:v>
                </c:pt>
                <c:pt idx="31530">
                  <c:v>13223697</c:v>
                </c:pt>
                <c:pt idx="31531">
                  <c:v>13224553</c:v>
                </c:pt>
                <c:pt idx="31532">
                  <c:v>13225413</c:v>
                </c:pt>
                <c:pt idx="31533">
                  <c:v>13226269</c:v>
                </c:pt>
                <c:pt idx="31534">
                  <c:v>13227129</c:v>
                </c:pt>
                <c:pt idx="31535">
                  <c:v>13227989</c:v>
                </c:pt>
                <c:pt idx="31536">
                  <c:v>13228847</c:v>
                </c:pt>
                <c:pt idx="31537">
                  <c:v>13229705</c:v>
                </c:pt>
                <c:pt idx="31538">
                  <c:v>13230567</c:v>
                </c:pt>
                <c:pt idx="31539">
                  <c:v>13231425</c:v>
                </c:pt>
                <c:pt idx="31540">
                  <c:v>13232286</c:v>
                </c:pt>
                <c:pt idx="31541">
                  <c:v>13233145</c:v>
                </c:pt>
                <c:pt idx="31542">
                  <c:v>13234006</c:v>
                </c:pt>
                <c:pt idx="31543">
                  <c:v>13234863</c:v>
                </c:pt>
                <c:pt idx="31544">
                  <c:v>13235725</c:v>
                </c:pt>
                <c:pt idx="31545">
                  <c:v>13236581</c:v>
                </c:pt>
                <c:pt idx="31546">
                  <c:v>13237441</c:v>
                </c:pt>
                <c:pt idx="31547">
                  <c:v>13238304</c:v>
                </c:pt>
                <c:pt idx="31548">
                  <c:v>13239165</c:v>
                </c:pt>
                <c:pt idx="31549">
                  <c:v>13240022</c:v>
                </c:pt>
                <c:pt idx="31550">
                  <c:v>13240885</c:v>
                </c:pt>
                <c:pt idx="31551">
                  <c:v>13241743</c:v>
                </c:pt>
                <c:pt idx="31552">
                  <c:v>13242605</c:v>
                </c:pt>
                <c:pt idx="31553">
                  <c:v>13243466</c:v>
                </c:pt>
                <c:pt idx="31554">
                  <c:v>13244327</c:v>
                </c:pt>
                <c:pt idx="31555">
                  <c:v>13245183</c:v>
                </c:pt>
                <c:pt idx="31556">
                  <c:v>13246044</c:v>
                </c:pt>
                <c:pt idx="31557">
                  <c:v>13246900</c:v>
                </c:pt>
                <c:pt idx="31558">
                  <c:v>13247764</c:v>
                </c:pt>
                <c:pt idx="31559">
                  <c:v>13248626</c:v>
                </c:pt>
                <c:pt idx="31560">
                  <c:v>13249486</c:v>
                </c:pt>
                <c:pt idx="31561">
                  <c:v>13250344</c:v>
                </c:pt>
                <c:pt idx="31562">
                  <c:v>13251206</c:v>
                </c:pt>
                <c:pt idx="31563">
                  <c:v>13252065</c:v>
                </c:pt>
                <c:pt idx="31564">
                  <c:v>13252924</c:v>
                </c:pt>
                <c:pt idx="31565">
                  <c:v>13253784</c:v>
                </c:pt>
                <c:pt idx="31566">
                  <c:v>13254645</c:v>
                </c:pt>
                <c:pt idx="31567">
                  <c:v>13255506</c:v>
                </c:pt>
                <c:pt idx="31568">
                  <c:v>13256366</c:v>
                </c:pt>
                <c:pt idx="31569">
                  <c:v>13257223</c:v>
                </c:pt>
                <c:pt idx="31570">
                  <c:v>13258086</c:v>
                </c:pt>
                <c:pt idx="31571">
                  <c:v>13258948</c:v>
                </c:pt>
                <c:pt idx="31572">
                  <c:v>13259807</c:v>
                </c:pt>
                <c:pt idx="31573">
                  <c:v>13260667</c:v>
                </c:pt>
                <c:pt idx="31574">
                  <c:v>13261530</c:v>
                </c:pt>
                <c:pt idx="31575">
                  <c:v>13262393</c:v>
                </c:pt>
                <c:pt idx="31576">
                  <c:v>13263255</c:v>
                </c:pt>
                <c:pt idx="31577">
                  <c:v>13264112</c:v>
                </c:pt>
                <c:pt idx="31578">
                  <c:v>13264973</c:v>
                </c:pt>
                <c:pt idx="31579">
                  <c:v>13265832</c:v>
                </c:pt>
                <c:pt idx="31580">
                  <c:v>13266695</c:v>
                </c:pt>
                <c:pt idx="31581">
                  <c:v>13267556</c:v>
                </c:pt>
                <c:pt idx="31582">
                  <c:v>13268417</c:v>
                </c:pt>
                <c:pt idx="31583">
                  <c:v>13269277</c:v>
                </c:pt>
                <c:pt idx="31584">
                  <c:v>13270140</c:v>
                </c:pt>
                <c:pt idx="31585">
                  <c:v>13270999</c:v>
                </c:pt>
                <c:pt idx="31586">
                  <c:v>13271860</c:v>
                </c:pt>
                <c:pt idx="31587">
                  <c:v>13272719</c:v>
                </c:pt>
                <c:pt idx="31588">
                  <c:v>13273582</c:v>
                </c:pt>
                <c:pt idx="31589">
                  <c:v>13274441</c:v>
                </c:pt>
                <c:pt idx="31590">
                  <c:v>13275300</c:v>
                </c:pt>
                <c:pt idx="31591">
                  <c:v>13276156</c:v>
                </c:pt>
                <c:pt idx="31592">
                  <c:v>13277022</c:v>
                </c:pt>
                <c:pt idx="31593">
                  <c:v>13277879</c:v>
                </c:pt>
                <c:pt idx="31594">
                  <c:v>13278738</c:v>
                </c:pt>
                <c:pt idx="31595">
                  <c:v>13279601</c:v>
                </c:pt>
                <c:pt idx="31596">
                  <c:v>13280460</c:v>
                </c:pt>
                <c:pt idx="31597">
                  <c:v>13281324</c:v>
                </c:pt>
                <c:pt idx="31598">
                  <c:v>13282188</c:v>
                </c:pt>
                <c:pt idx="31599">
                  <c:v>13283045</c:v>
                </c:pt>
                <c:pt idx="31600">
                  <c:v>13283907</c:v>
                </c:pt>
                <c:pt idx="31601">
                  <c:v>13284769</c:v>
                </c:pt>
                <c:pt idx="31602">
                  <c:v>13285633</c:v>
                </c:pt>
                <c:pt idx="31603">
                  <c:v>13286490</c:v>
                </c:pt>
                <c:pt idx="31604">
                  <c:v>13287354</c:v>
                </c:pt>
                <c:pt idx="31605">
                  <c:v>13288214</c:v>
                </c:pt>
                <c:pt idx="31606">
                  <c:v>13289077</c:v>
                </c:pt>
                <c:pt idx="31607">
                  <c:v>13289937</c:v>
                </c:pt>
                <c:pt idx="31608">
                  <c:v>13290802</c:v>
                </c:pt>
                <c:pt idx="31609">
                  <c:v>13291662</c:v>
                </c:pt>
                <c:pt idx="31610">
                  <c:v>13292523</c:v>
                </c:pt>
                <c:pt idx="31611">
                  <c:v>13293383</c:v>
                </c:pt>
                <c:pt idx="31612">
                  <c:v>13294247</c:v>
                </c:pt>
                <c:pt idx="31613">
                  <c:v>13295110</c:v>
                </c:pt>
                <c:pt idx="31614">
                  <c:v>13295973</c:v>
                </c:pt>
                <c:pt idx="31615">
                  <c:v>13296833</c:v>
                </c:pt>
                <c:pt idx="31616">
                  <c:v>13297694</c:v>
                </c:pt>
                <c:pt idx="31617">
                  <c:v>13298555</c:v>
                </c:pt>
                <c:pt idx="31618">
                  <c:v>13299418</c:v>
                </c:pt>
                <c:pt idx="31619">
                  <c:v>13300281</c:v>
                </c:pt>
                <c:pt idx="31620">
                  <c:v>13301142</c:v>
                </c:pt>
                <c:pt idx="31621">
                  <c:v>13302003</c:v>
                </c:pt>
                <c:pt idx="31622">
                  <c:v>13302864</c:v>
                </c:pt>
                <c:pt idx="31623">
                  <c:v>13303723</c:v>
                </c:pt>
                <c:pt idx="31624">
                  <c:v>13304582</c:v>
                </c:pt>
                <c:pt idx="31625">
                  <c:v>13305446</c:v>
                </c:pt>
                <c:pt idx="31626">
                  <c:v>13306307</c:v>
                </c:pt>
                <c:pt idx="31627">
                  <c:v>13307169</c:v>
                </c:pt>
                <c:pt idx="31628">
                  <c:v>13308032</c:v>
                </c:pt>
                <c:pt idx="31629">
                  <c:v>13308895</c:v>
                </c:pt>
                <c:pt idx="31630">
                  <c:v>13309756</c:v>
                </c:pt>
                <c:pt idx="31631">
                  <c:v>13310614</c:v>
                </c:pt>
                <c:pt idx="31632">
                  <c:v>13311477</c:v>
                </c:pt>
                <c:pt idx="31633">
                  <c:v>13312340</c:v>
                </c:pt>
                <c:pt idx="31634">
                  <c:v>13313205</c:v>
                </c:pt>
                <c:pt idx="31635">
                  <c:v>13314065</c:v>
                </c:pt>
                <c:pt idx="31636">
                  <c:v>13314927</c:v>
                </c:pt>
                <c:pt idx="31637">
                  <c:v>13315789</c:v>
                </c:pt>
                <c:pt idx="31638">
                  <c:v>13316652</c:v>
                </c:pt>
                <c:pt idx="31639">
                  <c:v>13317511</c:v>
                </c:pt>
                <c:pt idx="31640">
                  <c:v>13318381</c:v>
                </c:pt>
                <c:pt idx="31641">
                  <c:v>13319241</c:v>
                </c:pt>
                <c:pt idx="31642">
                  <c:v>13320102</c:v>
                </c:pt>
                <c:pt idx="31643">
                  <c:v>13320970</c:v>
                </c:pt>
                <c:pt idx="31644">
                  <c:v>13321831</c:v>
                </c:pt>
                <c:pt idx="31645">
                  <c:v>13322692</c:v>
                </c:pt>
                <c:pt idx="31646">
                  <c:v>13323556</c:v>
                </c:pt>
                <c:pt idx="31647">
                  <c:v>13324419</c:v>
                </c:pt>
                <c:pt idx="31648">
                  <c:v>13325281</c:v>
                </c:pt>
                <c:pt idx="31649">
                  <c:v>13326141</c:v>
                </c:pt>
                <c:pt idx="31650">
                  <c:v>13327007</c:v>
                </c:pt>
                <c:pt idx="31651">
                  <c:v>13327869</c:v>
                </c:pt>
                <c:pt idx="31652">
                  <c:v>13328732</c:v>
                </c:pt>
                <c:pt idx="31653">
                  <c:v>13329591</c:v>
                </c:pt>
                <c:pt idx="31654">
                  <c:v>13330454</c:v>
                </c:pt>
                <c:pt idx="31655">
                  <c:v>13331316</c:v>
                </c:pt>
                <c:pt idx="31656">
                  <c:v>13332178</c:v>
                </c:pt>
                <c:pt idx="31657">
                  <c:v>13333038</c:v>
                </c:pt>
                <c:pt idx="31658">
                  <c:v>13333901</c:v>
                </c:pt>
                <c:pt idx="31659">
                  <c:v>13334763</c:v>
                </c:pt>
                <c:pt idx="31660">
                  <c:v>13335627</c:v>
                </c:pt>
                <c:pt idx="31661">
                  <c:v>13336489</c:v>
                </c:pt>
                <c:pt idx="31662">
                  <c:v>13337355</c:v>
                </c:pt>
                <c:pt idx="31663">
                  <c:v>13338217</c:v>
                </c:pt>
                <c:pt idx="31664">
                  <c:v>13339084</c:v>
                </c:pt>
                <c:pt idx="31665">
                  <c:v>13339945</c:v>
                </c:pt>
                <c:pt idx="31666">
                  <c:v>13340807</c:v>
                </c:pt>
                <c:pt idx="31667">
                  <c:v>13341668</c:v>
                </c:pt>
                <c:pt idx="31668">
                  <c:v>13342534</c:v>
                </c:pt>
                <c:pt idx="31669">
                  <c:v>13343398</c:v>
                </c:pt>
                <c:pt idx="31670">
                  <c:v>13344262</c:v>
                </c:pt>
                <c:pt idx="31671">
                  <c:v>13345125</c:v>
                </c:pt>
                <c:pt idx="31672">
                  <c:v>13345988</c:v>
                </c:pt>
                <c:pt idx="31673">
                  <c:v>13346850</c:v>
                </c:pt>
                <c:pt idx="31674">
                  <c:v>13347713</c:v>
                </c:pt>
                <c:pt idx="31675">
                  <c:v>13348577</c:v>
                </c:pt>
                <c:pt idx="31676">
                  <c:v>13349442</c:v>
                </c:pt>
                <c:pt idx="31677">
                  <c:v>13350301</c:v>
                </c:pt>
                <c:pt idx="31678">
                  <c:v>13351168</c:v>
                </c:pt>
                <c:pt idx="31679">
                  <c:v>13352031</c:v>
                </c:pt>
                <c:pt idx="31680">
                  <c:v>13352893</c:v>
                </c:pt>
                <c:pt idx="31681">
                  <c:v>13353753</c:v>
                </c:pt>
                <c:pt idx="31682">
                  <c:v>13354622</c:v>
                </c:pt>
                <c:pt idx="31683">
                  <c:v>13355489</c:v>
                </c:pt>
                <c:pt idx="31684">
                  <c:v>13356356</c:v>
                </c:pt>
                <c:pt idx="31685">
                  <c:v>13357220</c:v>
                </c:pt>
                <c:pt idx="31686">
                  <c:v>13358083</c:v>
                </c:pt>
                <c:pt idx="31687">
                  <c:v>13358948</c:v>
                </c:pt>
                <c:pt idx="31688">
                  <c:v>13359817</c:v>
                </c:pt>
                <c:pt idx="31689">
                  <c:v>13360681</c:v>
                </c:pt>
                <c:pt idx="31690">
                  <c:v>13361545</c:v>
                </c:pt>
                <c:pt idx="31691">
                  <c:v>13362410</c:v>
                </c:pt>
                <c:pt idx="31692">
                  <c:v>13363274</c:v>
                </c:pt>
                <c:pt idx="31693">
                  <c:v>13364137</c:v>
                </c:pt>
                <c:pt idx="31694">
                  <c:v>13365001</c:v>
                </c:pt>
                <c:pt idx="31695">
                  <c:v>13365867</c:v>
                </c:pt>
                <c:pt idx="31696">
                  <c:v>13366733</c:v>
                </c:pt>
                <c:pt idx="31697">
                  <c:v>13367597</c:v>
                </c:pt>
                <c:pt idx="31698">
                  <c:v>13368463</c:v>
                </c:pt>
                <c:pt idx="31699">
                  <c:v>13369326</c:v>
                </c:pt>
                <c:pt idx="31700">
                  <c:v>13370191</c:v>
                </c:pt>
                <c:pt idx="31701">
                  <c:v>13371051</c:v>
                </c:pt>
                <c:pt idx="31702">
                  <c:v>13371914</c:v>
                </c:pt>
                <c:pt idx="31703">
                  <c:v>13372778</c:v>
                </c:pt>
                <c:pt idx="31704">
                  <c:v>13373647</c:v>
                </c:pt>
                <c:pt idx="31705">
                  <c:v>13374508</c:v>
                </c:pt>
                <c:pt idx="31706">
                  <c:v>13375377</c:v>
                </c:pt>
                <c:pt idx="31707">
                  <c:v>13376239</c:v>
                </c:pt>
                <c:pt idx="31708">
                  <c:v>13377104</c:v>
                </c:pt>
                <c:pt idx="31709">
                  <c:v>13377967</c:v>
                </c:pt>
                <c:pt idx="31710">
                  <c:v>13378833</c:v>
                </c:pt>
                <c:pt idx="31711">
                  <c:v>13379696</c:v>
                </c:pt>
                <c:pt idx="31712">
                  <c:v>13380565</c:v>
                </c:pt>
                <c:pt idx="31713">
                  <c:v>13381427</c:v>
                </c:pt>
                <c:pt idx="31714">
                  <c:v>13382289</c:v>
                </c:pt>
                <c:pt idx="31715">
                  <c:v>13383152</c:v>
                </c:pt>
                <c:pt idx="31716">
                  <c:v>13384015</c:v>
                </c:pt>
                <c:pt idx="31717">
                  <c:v>13384881</c:v>
                </c:pt>
                <c:pt idx="31718">
                  <c:v>13385749</c:v>
                </c:pt>
                <c:pt idx="31719">
                  <c:v>13386611</c:v>
                </c:pt>
                <c:pt idx="31720">
                  <c:v>13387476</c:v>
                </c:pt>
                <c:pt idx="31721">
                  <c:v>13388343</c:v>
                </c:pt>
                <c:pt idx="31722">
                  <c:v>13389210</c:v>
                </c:pt>
                <c:pt idx="31723">
                  <c:v>13390073</c:v>
                </c:pt>
                <c:pt idx="31724">
                  <c:v>13390942</c:v>
                </c:pt>
                <c:pt idx="31725">
                  <c:v>13391806</c:v>
                </c:pt>
                <c:pt idx="31726">
                  <c:v>13392669</c:v>
                </c:pt>
                <c:pt idx="31727">
                  <c:v>13393532</c:v>
                </c:pt>
                <c:pt idx="31728">
                  <c:v>13394400</c:v>
                </c:pt>
                <c:pt idx="31729">
                  <c:v>13395264</c:v>
                </c:pt>
                <c:pt idx="31730">
                  <c:v>13396128</c:v>
                </c:pt>
                <c:pt idx="31731">
                  <c:v>13396994</c:v>
                </c:pt>
                <c:pt idx="31732">
                  <c:v>13397859</c:v>
                </c:pt>
                <c:pt idx="31733">
                  <c:v>13398725</c:v>
                </c:pt>
                <c:pt idx="31734">
                  <c:v>13399590</c:v>
                </c:pt>
                <c:pt idx="31735">
                  <c:v>13400454</c:v>
                </c:pt>
                <c:pt idx="31736">
                  <c:v>13401320</c:v>
                </c:pt>
                <c:pt idx="31737">
                  <c:v>13402183</c:v>
                </c:pt>
                <c:pt idx="31738">
                  <c:v>13403049</c:v>
                </c:pt>
                <c:pt idx="31739">
                  <c:v>13403916</c:v>
                </c:pt>
                <c:pt idx="31740">
                  <c:v>13404785</c:v>
                </c:pt>
                <c:pt idx="31741">
                  <c:v>13405650</c:v>
                </c:pt>
                <c:pt idx="31742">
                  <c:v>13406520</c:v>
                </c:pt>
                <c:pt idx="31743">
                  <c:v>13407381</c:v>
                </c:pt>
                <c:pt idx="31744">
                  <c:v>13408244</c:v>
                </c:pt>
                <c:pt idx="31745">
                  <c:v>13409112</c:v>
                </c:pt>
                <c:pt idx="31746">
                  <c:v>13409976</c:v>
                </c:pt>
                <c:pt idx="31747">
                  <c:v>13410840</c:v>
                </c:pt>
                <c:pt idx="31748">
                  <c:v>13411704</c:v>
                </c:pt>
                <c:pt idx="31749">
                  <c:v>13412568</c:v>
                </c:pt>
                <c:pt idx="31750">
                  <c:v>13413433</c:v>
                </c:pt>
                <c:pt idx="31751">
                  <c:v>13414297</c:v>
                </c:pt>
                <c:pt idx="31752">
                  <c:v>13415162</c:v>
                </c:pt>
                <c:pt idx="31753">
                  <c:v>13416029</c:v>
                </c:pt>
                <c:pt idx="31754">
                  <c:v>13416897</c:v>
                </c:pt>
                <c:pt idx="31755">
                  <c:v>13417764</c:v>
                </c:pt>
                <c:pt idx="31756">
                  <c:v>13418630</c:v>
                </c:pt>
                <c:pt idx="31757">
                  <c:v>13419497</c:v>
                </c:pt>
                <c:pt idx="31758">
                  <c:v>13420364</c:v>
                </c:pt>
                <c:pt idx="31759">
                  <c:v>13421226</c:v>
                </c:pt>
                <c:pt idx="31760">
                  <c:v>13422091</c:v>
                </c:pt>
                <c:pt idx="31761">
                  <c:v>13422955</c:v>
                </c:pt>
                <c:pt idx="31762">
                  <c:v>13423826</c:v>
                </c:pt>
                <c:pt idx="31763">
                  <c:v>13424689</c:v>
                </c:pt>
                <c:pt idx="31764">
                  <c:v>13425557</c:v>
                </c:pt>
                <c:pt idx="31765">
                  <c:v>13426423</c:v>
                </c:pt>
                <c:pt idx="31766">
                  <c:v>13427289</c:v>
                </c:pt>
                <c:pt idx="31767">
                  <c:v>13428155</c:v>
                </c:pt>
                <c:pt idx="31768">
                  <c:v>13429022</c:v>
                </c:pt>
                <c:pt idx="31769">
                  <c:v>13429890</c:v>
                </c:pt>
                <c:pt idx="31770">
                  <c:v>13430758</c:v>
                </c:pt>
                <c:pt idx="31771">
                  <c:v>13431623</c:v>
                </c:pt>
                <c:pt idx="31772">
                  <c:v>13432491</c:v>
                </c:pt>
                <c:pt idx="31773">
                  <c:v>13433357</c:v>
                </c:pt>
                <c:pt idx="31774">
                  <c:v>13434221</c:v>
                </c:pt>
                <c:pt idx="31775">
                  <c:v>13435085</c:v>
                </c:pt>
                <c:pt idx="31776">
                  <c:v>13435958</c:v>
                </c:pt>
                <c:pt idx="31777">
                  <c:v>13436822</c:v>
                </c:pt>
                <c:pt idx="31778">
                  <c:v>13437691</c:v>
                </c:pt>
                <c:pt idx="31779">
                  <c:v>13438557</c:v>
                </c:pt>
                <c:pt idx="31780">
                  <c:v>13439419</c:v>
                </c:pt>
                <c:pt idx="31781">
                  <c:v>13440287</c:v>
                </c:pt>
                <c:pt idx="31782">
                  <c:v>13441155</c:v>
                </c:pt>
                <c:pt idx="31783">
                  <c:v>13442018</c:v>
                </c:pt>
                <c:pt idx="31784">
                  <c:v>13442887</c:v>
                </c:pt>
                <c:pt idx="31785">
                  <c:v>13443752</c:v>
                </c:pt>
                <c:pt idx="31786">
                  <c:v>13444621</c:v>
                </c:pt>
                <c:pt idx="31787">
                  <c:v>13445487</c:v>
                </c:pt>
                <c:pt idx="31788">
                  <c:v>13446355</c:v>
                </c:pt>
                <c:pt idx="31789">
                  <c:v>13447220</c:v>
                </c:pt>
                <c:pt idx="31790">
                  <c:v>13448091</c:v>
                </c:pt>
                <c:pt idx="31791">
                  <c:v>13448958</c:v>
                </c:pt>
                <c:pt idx="31792">
                  <c:v>13449824</c:v>
                </c:pt>
                <c:pt idx="31793">
                  <c:v>13450690</c:v>
                </c:pt>
                <c:pt idx="31794">
                  <c:v>13451556</c:v>
                </c:pt>
                <c:pt idx="31795">
                  <c:v>13452422</c:v>
                </c:pt>
                <c:pt idx="31796">
                  <c:v>13453290</c:v>
                </c:pt>
                <c:pt idx="31797">
                  <c:v>13454156</c:v>
                </c:pt>
                <c:pt idx="31798">
                  <c:v>13455026</c:v>
                </c:pt>
                <c:pt idx="31799">
                  <c:v>13455894</c:v>
                </c:pt>
                <c:pt idx="31800">
                  <c:v>13456761</c:v>
                </c:pt>
                <c:pt idx="31801">
                  <c:v>13457628</c:v>
                </c:pt>
                <c:pt idx="31802">
                  <c:v>13458490</c:v>
                </c:pt>
                <c:pt idx="31803">
                  <c:v>13459355</c:v>
                </c:pt>
                <c:pt idx="31804">
                  <c:v>13460226</c:v>
                </c:pt>
                <c:pt idx="31805">
                  <c:v>13461092</c:v>
                </c:pt>
                <c:pt idx="31806">
                  <c:v>13461958</c:v>
                </c:pt>
                <c:pt idx="31807">
                  <c:v>13462824</c:v>
                </c:pt>
                <c:pt idx="31808">
                  <c:v>13463693</c:v>
                </c:pt>
                <c:pt idx="31809">
                  <c:v>13464559</c:v>
                </c:pt>
                <c:pt idx="31810">
                  <c:v>13465427</c:v>
                </c:pt>
                <c:pt idx="31811">
                  <c:v>13466293</c:v>
                </c:pt>
                <c:pt idx="31812">
                  <c:v>13467160</c:v>
                </c:pt>
                <c:pt idx="31813">
                  <c:v>13468024</c:v>
                </c:pt>
                <c:pt idx="31814">
                  <c:v>13468896</c:v>
                </c:pt>
                <c:pt idx="31815">
                  <c:v>13469763</c:v>
                </c:pt>
                <c:pt idx="31816">
                  <c:v>13470631</c:v>
                </c:pt>
                <c:pt idx="31817">
                  <c:v>13471494</c:v>
                </c:pt>
                <c:pt idx="31818">
                  <c:v>13472363</c:v>
                </c:pt>
                <c:pt idx="31819">
                  <c:v>13473229</c:v>
                </c:pt>
                <c:pt idx="31820">
                  <c:v>13474102</c:v>
                </c:pt>
                <c:pt idx="31821">
                  <c:v>13474971</c:v>
                </c:pt>
                <c:pt idx="31822">
                  <c:v>13475842</c:v>
                </c:pt>
                <c:pt idx="31823">
                  <c:v>13476711</c:v>
                </c:pt>
                <c:pt idx="31824">
                  <c:v>13477581</c:v>
                </c:pt>
                <c:pt idx="31825">
                  <c:v>13478450</c:v>
                </c:pt>
                <c:pt idx="31826">
                  <c:v>13479319</c:v>
                </c:pt>
                <c:pt idx="31827">
                  <c:v>13480186</c:v>
                </c:pt>
                <c:pt idx="31828">
                  <c:v>13481055</c:v>
                </c:pt>
                <c:pt idx="31829">
                  <c:v>13481921</c:v>
                </c:pt>
                <c:pt idx="31830">
                  <c:v>13482793</c:v>
                </c:pt>
                <c:pt idx="31831">
                  <c:v>13483658</c:v>
                </c:pt>
                <c:pt idx="31832">
                  <c:v>13484528</c:v>
                </c:pt>
                <c:pt idx="31833">
                  <c:v>13485395</c:v>
                </c:pt>
                <c:pt idx="31834">
                  <c:v>13486264</c:v>
                </c:pt>
                <c:pt idx="31835">
                  <c:v>13487131</c:v>
                </c:pt>
                <c:pt idx="31836">
                  <c:v>13488001</c:v>
                </c:pt>
                <c:pt idx="31837">
                  <c:v>13488867</c:v>
                </c:pt>
                <c:pt idx="31838">
                  <c:v>13489736</c:v>
                </c:pt>
                <c:pt idx="31839">
                  <c:v>13490603</c:v>
                </c:pt>
                <c:pt idx="31840">
                  <c:v>13491472</c:v>
                </c:pt>
                <c:pt idx="31841">
                  <c:v>13492340</c:v>
                </c:pt>
                <c:pt idx="31842">
                  <c:v>13493211</c:v>
                </c:pt>
                <c:pt idx="31843">
                  <c:v>13494078</c:v>
                </c:pt>
                <c:pt idx="31844">
                  <c:v>13494948</c:v>
                </c:pt>
                <c:pt idx="31845">
                  <c:v>13495816</c:v>
                </c:pt>
                <c:pt idx="31846">
                  <c:v>13496684</c:v>
                </c:pt>
                <c:pt idx="31847">
                  <c:v>13497553</c:v>
                </c:pt>
                <c:pt idx="31848">
                  <c:v>13498422</c:v>
                </c:pt>
                <c:pt idx="31849">
                  <c:v>13499286</c:v>
                </c:pt>
                <c:pt idx="31850">
                  <c:v>13500155</c:v>
                </c:pt>
                <c:pt idx="31851">
                  <c:v>13501023</c:v>
                </c:pt>
                <c:pt idx="31852">
                  <c:v>13501893</c:v>
                </c:pt>
                <c:pt idx="31853">
                  <c:v>13502762</c:v>
                </c:pt>
                <c:pt idx="31854">
                  <c:v>13503629</c:v>
                </c:pt>
                <c:pt idx="31855">
                  <c:v>13504495</c:v>
                </c:pt>
                <c:pt idx="31856">
                  <c:v>13505368</c:v>
                </c:pt>
                <c:pt idx="31857">
                  <c:v>13506233</c:v>
                </c:pt>
                <c:pt idx="31858">
                  <c:v>13507102</c:v>
                </c:pt>
                <c:pt idx="31859">
                  <c:v>13507970</c:v>
                </c:pt>
                <c:pt idx="31860">
                  <c:v>13508838</c:v>
                </c:pt>
                <c:pt idx="31861">
                  <c:v>13509703</c:v>
                </c:pt>
                <c:pt idx="31862">
                  <c:v>13510578</c:v>
                </c:pt>
                <c:pt idx="31863">
                  <c:v>13511447</c:v>
                </c:pt>
                <c:pt idx="31864">
                  <c:v>13512316</c:v>
                </c:pt>
                <c:pt idx="31865">
                  <c:v>13513185</c:v>
                </c:pt>
                <c:pt idx="31866">
                  <c:v>13514053</c:v>
                </c:pt>
                <c:pt idx="31867">
                  <c:v>13514922</c:v>
                </c:pt>
                <c:pt idx="31868">
                  <c:v>13515796</c:v>
                </c:pt>
                <c:pt idx="31869">
                  <c:v>13516665</c:v>
                </c:pt>
                <c:pt idx="31870">
                  <c:v>13517534</c:v>
                </c:pt>
                <c:pt idx="31871">
                  <c:v>13518401</c:v>
                </c:pt>
                <c:pt idx="31872">
                  <c:v>13519271</c:v>
                </c:pt>
                <c:pt idx="31873">
                  <c:v>13520137</c:v>
                </c:pt>
                <c:pt idx="31874">
                  <c:v>13521010</c:v>
                </c:pt>
                <c:pt idx="31875">
                  <c:v>13521881</c:v>
                </c:pt>
                <c:pt idx="31876">
                  <c:v>13522754</c:v>
                </c:pt>
                <c:pt idx="31877">
                  <c:v>13523625</c:v>
                </c:pt>
                <c:pt idx="31878">
                  <c:v>13524498</c:v>
                </c:pt>
                <c:pt idx="31879">
                  <c:v>13525364</c:v>
                </c:pt>
                <c:pt idx="31880">
                  <c:v>13526234</c:v>
                </c:pt>
                <c:pt idx="31881">
                  <c:v>13527102</c:v>
                </c:pt>
                <c:pt idx="31882">
                  <c:v>13527973</c:v>
                </c:pt>
                <c:pt idx="31883">
                  <c:v>13528842</c:v>
                </c:pt>
                <c:pt idx="31884">
                  <c:v>13529715</c:v>
                </c:pt>
                <c:pt idx="31885">
                  <c:v>13530583</c:v>
                </c:pt>
                <c:pt idx="31886">
                  <c:v>13531452</c:v>
                </c:pt>
                <c:pt idx="31887">
                  <c:v>13532320</c:v>
                </c:pt>
                <c:pt idx="31888">
                  <c:v>13533191</c:v>
                </c:pt>
                <c:pt idx="31889">
                  <c:v>13534062</c:v>
                </c:pt>
                <c:pt idx="31890">
                  <c:v>13534930</c:v>
                </c:pt>
                <c:pt idx="31891">
                  <c:v>13535803</c:v>
                </c:pt>
                <c:pt idx="31892">
                  <c:v>13536674</c:v>
                </c:pt>
                <c:pt idx="31893">
                  <c:v>13537543</c:v>
                </c:pt>
                <c:pt idx="31894">
                  <c:v>13538414</c:v>
                </c:pt>
                <c:pt idx="31895">
                  <c:v>13539285</c:v>
                </c:pt>
                <c:pt idx="31896">
                  <c:v>13540159</c:v>
                </c:pt>
                <c:pt idx="31897">
                  <c:v>13541028</c:v>
                </c:pt>
                <c:pt idx="31898">
                  <c:v>13541904</c:v>
                </c:pt>
                <c:pt idx="31899">
                  <c:v>13542774</c:v>
                </c:pt>
                <c:pt idx="31900">
                  <c:v>13543645</c:v>
                </c:pt>
                <c:pt idx="31901">
                  <c:v>13544514</c:v>
                </c:pt>
                <c:pt idx="31902">
                  <c:v>13545386</c:v>
                </c:pt>
                <c:pt idx="31903">
                  <c:v>13546259</c:v>
                </c:pt>
                <c:pt idx="31904">
                  <c:v>13547134</c:v>
                </c:pt>
                <c:pt idx="31905">
                  <c:v>13548005</c:v>
                </c:pt>
                <c:pt idx="31906">
                  <c:v>13548879</c:v>
                </c:pt>
                <c:pt idx="31907">
                  <c:v>13549750</c:v>
                </c:pt>
                <c:pt idx="31908">
                  <c:v>13550621</c:v>
                </c:pt>
                <c:pt idx="31909">
                  <c:v>13551492</c:v>
                </c:pt>
                <c:pt idx="31910">
                  <c:v>13552368</c:v>
                </c:pt>
                <c:pt idx="31911">
                  <c:v>13553236</c:v>
                </c:pt>
                <c:pt idx="31912">
                  <c:v>13554109</c:v>
                </c:pt>
                <c:pt idx="31913">
                  <c:v>13554981</c:v>
                </c:pt>
                <c:pt idx="31914">
                  <c:v>13555854</c:v>
                </c:pt>
                <c:pt idx="31915">
                  <c:v>13556723</c:v>
                </c:pt>
                <c:pt idx="31916">
                  <c:v>13557598</c:v>
                </c:pt>
                <c:pt idx="31917">
                  <c:v>13558470</c:v>
                </c:pt>
                <c:pt idx="31918">
                  <c:v>13559341</c:v>
                </c:pt>
                <c:pt idx="31919">
                  <c:v>13560210</c:v>
                </c:pt>
                <c:pt idx="31920">
                  <c:v>13561086</c:v>
                </c:pt>
                <c:pt idx="31921">
                  <c:v>13561956</c:v>
                </c:pt>
                <c:pt idx="31922">
                  <c:v>13562830</c:v>
                </c:pt>
                <c:pt idx="31923">
                  <c:v>13563699</c:v>
                </c:pt>
                <c:pt idx="31924">
                  <c:v>13564572</c:v>
                </c:pt>
                <c:pt idx="31925">
                  <c:v>13565446</c:v>
                </c:pt>
                <c:pt idx="31926">
                  <c:v>13566316</c:v>
                </c:pt>
                <c:pt idx="31927">
                  <c:v>13567186</c:v>
                </c:pt>
                <c:pt idx="31928">
                  <c:v>13568059</c:v>
                </c:pt>
                <c:pt idx="31929">
                  <c:v>13568925</c:v>
                </c:pt>
                <c:pt idx="31930">
                  <c:v>13569801</c:v>
                </c:pt>
                <c:pt idx="31931">
                  <c:v>13570701</c:v>
                </c:pt>
                <c:pt idx="31932">
                  <c:v>13571534</c:v>
                </c:pt>
                <c:pt idx="31933">
                  <c:v>13572363</c:v>
                </c:pt>
                <c:pt idx="31934">
                  <c:v>13573264</c:v>
                </c:pt>
                <c:pt idx="31935">
                  <c:v>13574117</c:v>
                </c:pt>
                <c:pt idx="31936">
                  <c:v>13574981</c:v>
                </c:pt>
                <c:pt idx="31937">
                  <c:v>13575848</c:v>
                </c:pt>
                <c:pt idx="31938">
                  <c:v>13576720</c:v>
                </c:pt>
                <c:pt idx="31939">
                  <c:v>13577592</c:v>
                </c:pt>
                <c:pt idx="31940">
                  <c:v>13578465</c:v>
                </c:pt>
                <c:pt idx="31941">
                  <c:v>13579333</c:v>
                </c:pt>
                <c:pt idx="31942">
                  <c:v>13580200</c:v>
                </c:pt>
                <c:pt idx="31943">
                  <c:v>13581068</c:v>
                </c:pt>
                <c:pt idx="31944">
                  <c:v>13581939</c:v>
                </c:pt>
                <c:pt idx="31945">
                  <c:v>13582807</c:v>
                </c:pt>
                <c:pt idx="31946">
                  <c:v>13583678</c:v>
                </c:pt>
                <c:pt idx="31947">
                  <c:v>13584548</c:v>
                </c:pt>
                <c:pt idx="31948">
                  <c:v>13585420</c:v>
                </c:pt>
                <c:pt idx="31949">
                  <c:v>13586286</c:v>
                </c:pt>
                <c:pt idx="31950">
                  <c:v>13587157</c:v>
                </c:pt>
                <c:pt idx="31951">
                  <c:v>13588023</c:v>
                </c:pt>
                <c:pt idx="31952">
                  <c:v>13588895</c:v>
                </c:pt>
                <c:pt idx="31953">
                  <c:v>13589763</c:v>
                </c:pt>
                <c:pt idx="31954">
                  <c:v>13590637</c:v>
                </c:pt>
                <c:pt idx="31955">
                  <c:v>13591508</c:v>
                </c:pt>
                <c:pt idx="31956">
                  <c:v>13592381</c:v>
                </c:pt>
                <c:pt idx="31957">
                  <c:v>13593251</c:v>
                </c:pt>
                <c:pt idx="31958">
                  <c:v>13594125</c:v>
                </c:pt>
                <c:pt idx="31959">
                  <c:v>13594996</c:v>
                </c:pt>
                <c:pt idx="31960">
                  <c:v>13595873</c:v>
                </c:pt>
                <c:pt idx="31961">
                  <c:v>13596746</c:v>
                </c:pt>
                <c:pt idx="31962">
                  <c:v>13597618</c:v>
                </c:pt>
                <c:pt idx="31963">
                  <c:v>13598488</c:v>
                </c:pt>
                <c:pt idx="31964">
                  <c:v>13599358</c:v>
                </c:pt>
                <c:pt idx="31965">
                  <c:v>13600228</c:v>
                </c:pt>
                <c:pt idx="31966">
                  <c:v>13601102</c:v>
                </c:pt>
                <c:pt idx="31967">
                  <c:v>13601972</c:v>
                </c:pt>
                <c:pt idx="31968">
                  <c:v>13602845</c:v>
                </c:pt>
                <c:pt idx="31969">
                  <c:v>13603712</c:v>
                </c:pt>
                <c:pt idx="31970">
                  <c:v>13604584</c:v>
                </c:pt>
                <c:pt idx="31971">
                  <c:v>13605453</c:v>
                </c:pt>
                <c:pt idx="31972">
                  <c:v>13606324</c:v>
                </c:pt>
                <c:pt idx="31973">
                  <c:v>13607193</c:v>
                </c:pt>
                <c:pt idx="31974">
                  <c:v>13608064</c:v>
                </c:pt>
                <c:pt idx="31975">
                  <c:v>13608937</c:v>
                </c:pt>
                <c:pt idx="31976">
                  <c:v>13609811</c:v>
                </c:pt>
                <c:pt idx="31977">
                  <c:v>13610679</c:v>
                </c:pt>
                <c:pt idx="31978">
                  <c:v>13611552</c:v>
                </c:pt>
                <c:pt idx="31979">
                  <c:v>13612425</c:v>
                </c:pt>
                <c:pt idx="31980">
                  <c:v>13613295</c:v>
                </c:pt>
                <c:pt idx="31981">
                  <c:v>13614167</c:v>
                </c:pt>
                <c:pt idx="31982">
                  <c:v>13615040</c:v>
                </c:pt>
                <c:pt idx="31983">
                  <c:v>13615910</c:v>
                </c:pt>
                <c:pt idx="31984">
                  <c:v>13616784</c:v>
                </c:pt>
                <c:pt idx="31985">
                  <c:v>13617653</c:v>
                </c:pt>
                <c:pt idx="31986">
                  <c:v>13618525</c:v>
                </c:pt>
                <c:pt idx="31987">
                  <c:v>13619396</c:v>
                </c:pt>
                <c:pt idx="31988">
                  <c:v>13620267</c:v>
                </c:pt>
                <c:pt idx="31989">
                  <c:v>13621135</c:v>
                </c:pt>
                <c:pt idx="31990">
                  <c:v>13622010</c:v>
                </c:pt>
                <c:pt idx="31991">
                  <c:v>13622881</c:v>
                </c:pt>
                <c:pt idx="31992">
                  <c:v>13623750</c:v>
                </c:pt>
                <c:pt idx="31993">
                  <c:v>13624620</c:v>
                </c:pt>
                <c:pt idx="31994">
                  <c:v>13625490</c:v>
                </c:pt>
                <c:pt idx="31995">
                  <c:v>13626359</c:v>
                </c:pt>
                <c:pt idx="31996">
                  <c:v>13627235</c:v>
                </c:pt>
                <c:pt idx="31997">
                  <c:v>13628104</c:v>
                </c:pt>
                <c:pt idx="31998">
                  <c:v>13628978</c:v>
                </c:pt>
                <c:pt idx="31999">
                  <c:v>13629847</c:v>
                </c:pt>
                <c:pt idx="32000">
                  <c:v>13630720</c:v>
                </c:pt>
                <c:pt idx="32001">
                  <c:v>13631588</c:v>
                </c:pt>
                <c:pt idx="32002">
                  <c:v>13632462</c:v>
                </c:pt>
                <c:pt idx="32003">
                  <c:v>13633334</c:v>
                </c:pt>
                <c:pt idx="32004">
                  <c:v>13634209</c:v>
                </c:pt>
                <c:pt idx="32005">
                  <c:v>13635080</c:v>
                </c:pt>
                <c:pt idx="32006">
                  <c:v>13635954</c:v>
                </c:pt>
                <c:pt idx="32007">
                  <c:v>13636823</c:v>
                </c:pt>
                <c:pt idx="32008">
                  <c:v>13637697</c:v>
                </c:pt>
                <c:pt idx="32009">
                  <c:v>13638568</c:v>
                </c:pt>
                <c:pt idx="32010">
                  <c:v>13639441</c:v>
                </c:pt>
                <c:pt idx="32011">
                  <c:v>13640312</c:v>
                </c:pt>
                <c:pt idx="32012">
                  <c:v>13641183</c:v>
                </c:pt>
                <c:pt idx="32013">
                  <c:v>13642052</c:v>
                </c:pt>
                <c:pt idx="32014">
                  <c:v>13642927</c:v>
                </c:pt>
                <c:pt idx="32015">
                  <c:v>13643799</c:v>
                </c:pt>
                <c:pt idx="32016">
                  <c:v>13644672</c:v>
                </c:pt>
                <c:pt idx="32017">
                  <c:v>13645545</c:v>
                </c:pt>
                <c:pt idx="32018">
                  <c:v>13646417</c:v>
                </c:pt>
                <c:pt idx="32019">
                  <c:v>13647285</c:v>
                </c:pt>
                <c:pt idx="32020">
                  <c:v>13648154</c:v>
                </c:pt>
                <c:pt idx="32021">
                  <c:v>13649022</c:v>
                </c:pt>
                <c:pt idx="32022">
                  <c:v>13649893</c:v>
                </c:pt>
                <c:pt idx="32023">
                  <c:v>13650761</c:v>
                </c:pt>
                <c:pt idx="32024">
                  <c:v>13651634</c:v>
                </c:pt>
                <c:pt idx="32025">
                  <c:v>13652503</c:v>
                </c:pt>
                <c:pt idx="32026">
                  <c:v>13653373</c:v>
                </c:pt>
                <c:pt idx="32027">
                  <c:v>13654244</c:v>
                </c:pt>
                <c:pt idx="32028">
                  <c:v>13655115</c:v>
                </c:pt>
                <c:pt idx="32029">
                  <c:v>13655991</c:v>
                </c:pt>
                <c:pt idx="32030">
                  <c:v>13656865</c:v>
                </c:pt>
                <c:pt idx="32031">
                  <c:v>13657735</c:v>
                </c:pt>
                <c:pt idx="32032">
                  <c:v>13658606</c:v>
                </c:pt>
                <c:pt idx="32033">
                  <c:v>13659475</c:v>
                </c:pt>
                <c:pt idx="32034">
                  <c:v>13660349</c:v>
                </c:pt>
                <c:pt idx="32035">
                  <c:v>13661219</c:v>
                </c:pt>
                <c:pt idx="32036">
                  <c:v>13662098</c:v>
                </c:pt>
                <c:pt idx="32037">
                  <c:v>13662969</c:v>
                </c:pt>
                <c:pt idx="32038">
                  <c:v>13663843</c:v>
                </c:pt>
                <c:pt idx="32039">
                  <c:v>13664713</c:v>
                </c:pt>
                <c:pt idx="32040">
                  <c:v>13665583</c:v>
                </c:pt>
                <c:pt idx="32041">
                  <c:v>13666450</c:v>
                </c:pt>
                <c:pt idx="32042">
                  <c:v>13667323</c:v>
                </c:pt>
                <c:pt idx="32043">
                  <c:v>13668192</c:v>
                </c:pt>
                <c:pt idx="32044">
                  <c:v>13669065</c:v>
                </c:pt>
                <c:pt idx="32045">
                  <c:v>13669933</c:v>
                </c:pt>
                <c:pt idx="32046">
                  <c:v>13670808</c:v>
                </c:pt>
                <c:pt idx="32047">
                  <c:v>13671680</c:v>
                </c:pt>
                <c:pt idx="32048">
                  <c:v>13672552</c:v>
                </c:pt>
                <c:pt idx="32049">
                  <c:v>13673421</c:v>
                </c:pt>
                <c:pt idx="32050">
                  <c:v>13674296</c:v>
                </c:pt>
                <c:pt idx="32051">
                  <c:v>13675167</c:v>
                </c:pt>
                <c:pt idx="32052">
                  <c:v>13676040</c:v>
                </c:pt>
                <c:pt idx="32053">
                  <c:v>13676913</c:v>
                </c:pt>
                <c:pt idx="32054">
                  <c:v>13677785</c:v>
                </c:pt>
                <c:pt idx="32055">
                  <c:v>13678655</c:v>
                </c:pt>
                <c:pt idx="32056">
                  <c:v>13679528</c:v>
                </c:pt>
                <c:pt idx="32057">
                  <c:v>13680399</c:v>
                </c:pt>
                <c:pt idx="32058">
                  <c:v>13681273</c:v>
                </c:pt>
                <c:pt idx="32059">
                  <c:v>13682144</c:v>
                </c:pt>
                <c:pt idx="32060">
                  <c:v>13683020</c:v>
                </c:pt>
                <c:pt idx="32061">
                  <c:v>13683893</c:v>
                </c:pt>
                <c:pt idx="32062">
                  <c:v>13684767</c:v>
                </c:pt>
                <c:pt idx="32063">
                  <c:v>13685636</c:v>
                </c:pt>
                <c:pt idx="32064">
                  <c:v>13686508</c:v>
                </c:pt>
                <c:pt idx="32065">
                  <c:v>13687382</c:v>
                </c:pt>
                <c:pt idx="32066">
                  <c:v>13688256</c:v>
                </c:pt>
                <c:pt idx="32067">
                  <c:v>13689129</c:v>
                </c:pt>
                <c:pt idx="32068">
                  <c:v>13690004</c:v>
                </c:pt>
                <c:pt idx="32069">
                  <c:v>13690877</c:v>
                </c:pt>
                <c:pt idx="32070">
                  <c:v>13691749</c:v>
                </c:pt>
                <c:pt idx="32071">
                  <c:v>13692619</c:v>
                </c:pt>
                <c:pt idx="32072">
                  <c:v>13693494</c:v>
                </c:pt>
                <c:pt idx="32073">
                  <c:v>13694363</c:v>
                </c:pt>
                <c:pt idx="32074">
                  <c:v>13695240</c:v>
                </c:pt>
                <c:pt idx="32075">
                  <c:v>13696112</c:v>
                </c:pt>
                <c:pt idx="32076">
                  <c:v>13696986</c:v>
                </c:pt>
                <c:pt idx="32077">
                  <c:v>13697860</c:v>
                </c:pt>
                <c:pt idx="32078">
                  <c:v>13698733</c:v>
                </c:pt>
                <c:pt idx="32079">
                  <c:v>13699603</c:v>
                </c:pt>
                <c:pt idx="32080">
                  <c:v>13700476</c:v>
                </c:pt>
                <c:pt idx="32081">
                  <c:v>13701348</c:v>
                </c:pt>
                <c:pt idx="32082">
                  <c:v>13702220</c:v>
                </c:pt>
                <c:pt idx="32083">
                  <c:v>13703091</c:v>
                </c:pt>
                <c:pt idx="32084">
                  <c:v>13703967</c:v>
                </c:pt>
                <c:pt idx="32085">
                  <c:v>13704840</c:v>
                </c:pt>
                <c:pt idx="32086">
                  <c:v>13705713</c:v>
                </c:pt>
                <c:pt idx="32087">
                  <c:v>13706585</c:v>
                </c:pt>
                <c:pt idx="32088">
                  <c:v>13707457</c:v>
                </c:pt>
                <c:pt idx="32089">
                  <c:v>13708329</c:v>
                </c:pt>
                <c:pt idx="32090">
                  <c:v>13709206</c:v>
                </c:pt>
                <c:pt idx="32091">
                  <c:v>13710080</c:v>
                </c:pt>
                <c:pt idx="32092">
                  <c:v>13710955</c:v>
                </c:pt>
                <c:pt idx="32093">
                  <c:v>13711832</c:v>
                </c:pt>
                <c:pt idx="32094">
                  <c:v>13712709</c:v>
                </c:pt>
                <c:pt idx="32095">
                  <c:v>13713582</c:v>
                </c:pt>
                <c:pt idx="32096">
                  <c:v>13714457</c:v>
                </c:pt>
                <c:pt idx="32097">
                  <c:v>13715328</c:v>
                </c:pt>
                <c:pt idx="32098">
                  <c:v>13716202</c:v>
                </c:pt>
                <c:pt idx="32099">
                  <c:v>13717073</c:v>
                </c:pt>
                <c:pt idx="32100">
                  <c:v>13717945</c:v>
                </c:pt>
                <c:pt idx="32101">
                  <c:v>13718819</c:v>
                </c:pt>
                <c:pt idx="32102">
                  <c:v>13719692</c:v>
                </c:pt>
                <c:pt idx="32103">
                  <c:v>13720564</c:v>
                </c:pt>
                <c:pt idx="32104">
                  <c:v>13721440</c:v>
                </c:pt>
                <c:pt idx="32105">
                  <c:v>13722311</c:v>
                </c:pt>
                <c:pt idx="32106">
                  <c:v>13723186</c:v>
                </c:pt>
                <c:pt idx="32107">
                  <c:v>13724059</c:v>
                </c:pt>
                <c:pt idx="32108">
                  <c:v>13724932</c:v>
                </c:pt>
                <c:pt idx="32109">
                  <c:v>13725805</c:v>
                </c:pt>
                <c:pt idx="32110">
                  <c:v>13726679</c:v>
                </c:pt>
                <c:pt idx="32111">
                  <c:v>13727552</c:v>
                </c:pt>
                <c:pt idx="32112">
                  <c:v>13728427</c:v>
                </c:pt>
                <c:pt idx="32113">
                  <c:v>13729300</c:v>
                </c:pt>
                <c:pt idx="32114">
                  <c:v>13730176</c:v>
                </c:pt>
                <c:pt idx="32115">
                  <c:v>13731049</c:v>
                </c:pt>
                <c:pt idx="32116">
                  <c:v>13731924</c:v>
                </c:pt>
                <c:pt idx="32117">
                  <c:v>13732795</c:v>
                </c:pt>
                <c:pt idx="32118">
                  <c:v>13733669</c:v>
                </c:pt>
                <c:pt idx="32119">
                  <c:v>13734541</c:v>
                </c:pt>
                <c:pt idx="32120">
                  <c:v>13735416</c:v>
                </c:pt>
                <c:pt idx="32121">
                  <c:v>13736289</c:v>
                </c:pt>
                <c:pt idx="32122">
                  <c:v>13737165</c:v>
                </c:pt>
                <c:pt idx="32123">
                  <c:v>13738039</c:v>
                </c:pt>
                <c:pt idx="32124">
                  <c:v>13738912</c:v>
                </c:pt>
                <c:pt idx="32125">
                  <c:v>13739786</c:v>
                </c:pt>
                <c:pt idx="32126">
                  <c:v>13740661</c:v>
                </c:pt>
                <c:pt idx="32127">
                  <c:v>13741531</c:v>
                </c:pt>
                <c:pt idx="32128">
                  <c:v>13742409</c:v>
                </c:pt>
                <c:pt idx="32129">
                  <c:v>13743282</c:v>
                </c:pt>
                <c:pt idx="32130">
                  <c:v>13744158</c:v>
                </c:pt>
                <c:pt idx="32131">
                  <c:v>13745031</c:v>
                </c:pt>
                <c:pt idx="32132">
                  <c:v>13745905</c:v>
                </c:pt>
                <c:pt idx="32133">
                  <c:v>13746779</c:v>
                </c:pt>
                <c:pt idx="32134">
                  <c:v>13747654</c:v>
                </c:pt>
                <c:pt idx="32135">
                  <c:v>13748528</c:v>
                </c:pt>
                <c:pt idx="32136">
                  <c:v>13749402</c:v>
                </c:pt>
                <c:pt idx="32137">
                  <c:v>13750277</c:v>
                </c:pt>
                <c:pt idx="32138">
                  <c:v>13751152</c:v>
                </c:pt>
                <c:pt idx="32139">
                  <c:v>13752027</c:v>
                </c:pt>
                <c:pt idx="32140">
                  <c:v>13752906</c:v>
                </c:pt>
                <c:pt idx="32141">
                  <c:v>13753782</c:v>
                </c:pt>
                <c:pt idx="32142">
                  <c:v>13754659</c:v>
                </c:pt>
                <c:pt idx="32143">
                  <c:v>13755531</c:v>
                </c:pt>
                <c:pt idx="32144">
                  <c:v>13756404</c:v>
                </c:pt>
                <c:pt idx="32145">
                  <c:v>13757279</c:v>
                </c:pt>
                <c:pt idx="32146">
                  <c:v>13758153</c:v>
                </c:pt>
                <c:pt idx="32147">
                  <c:v>13759029</c:v>
                </c:pt>
                <c:pt idx="32148">
                  <c:v>13759903</c:v>
                </c:pt>
                <c:pt idx="32149">
                  <c:v>13760779</c:v>
                </c:pt>
                <c:pt idx="32150">
                  <c:v>13761654</c:v>
                </c:pt>
                <c:pt idx="32151">
                  <c:v>13762528</c:v>
                </c:pt>
                <c:pt idx="32152">
                  <c:v>13763406</c:v>
                </c:pt>
                <c:pt idx="32153">
                  <c:v>13764279</c:v>
                </c:pt>
                <c:pt idx="32154">
                  <c:v>13765155</c:v>
                </c:pt>
                <c:pt idx="32155">
                  <c:v>13766028</c:v>
                </c:pt>
                <c:pt idx="32156">
                  <c:v>13766905</c:v>
                </c:pt>
                <c:pt idx="32157">
                  <c:v>13767780</c:v>
                </c:pt>
                <c:pt idx="32158">
                  <c:v>13768658</c:v>
                </c:pt>
                <c:pt idx="32159">
                  <c:v>13769530</c:v>
                </c:pt>
                <c:pt idx="32160">
                  <c:v>13770409</c:v>
                </c:pt>
                <c:pt idx="32161">
                  <c:v>13771284</c:v>
                </c:pt>
                <c:pt idx="32162">
                  <c:v>13772160</c:v>
                </c:pt>
                <c:pt idx="32163">
                  <c:v>13773033</c:v>
                </c:pt>
                <c:pt idx="32164">
                  <c:v>13773908</c:v>
                </c:pt>
                <c:pt idx="32165">
                  <c:v>13774783</c:v>
                </c:pt>
                <c:pt idx="32166">
                  <c:v>13775656</c:v>
                </c:pt>
                <c:pt idx="32167">
                  <c:v>13776529</c:v>
                </c:pt>
                <c:pt idx="32168">
                  <c:v>13777402</c:v>
                </c:pt>
                <c:pt idx="32169">
                  <c:v>13778278</c:v>
                </c:pt>
                <c:pt idx="32170">
                  <c:v>13779154</c:v>
                </c:pt>
                <c:pt idx="32171">
                  <c:v>13780028</c:v>
                </c:pt>
                <c:pt idx="32172">
                  <c:v>13780905</c:v>
                </c:pt>
                <c:pt idx="32173">
                  <c:v>13781778</c:v>
                </c:pt>
                <c:pt idx="32174">
                  <c:v>13782655</c:v>
                </c:pt>
                <c:pt idx="32175">
                  <c:v>13783527</c:v>
                </c:pt>
                <c:pt idx="32176">
                  <c:v>13784403</c:v>
                </c:pt>
                <c:pt idx="32177">
                  <c:v>13785278</c:v>
                </c:pt>
                <c:pt idx="32178">
                  <c:v>13786153</c:v>
                </c:pt>
                <c:pt idx="32179">
                  <c:v>13787027</c:v>
                </c:pt>
                <c:pt idx="32180">
                  <c:v>13787906</c:v>
                </c:pt>
                <c:pt idx="32181">
                  <c:v>13788779</c:v>
                </c:pt>
                <c:pt idx="32182">
                  <c:v>13789653</c:v>
                </c:pt>
                <c:pt idx="32183">
                  <c:v>13790526</c:v>
                </c:pt>
                <c:pt idx="32184">
                  <c:v>13791404</c:v>
                </c:pt>
                <c:pt idx="32185">
                  <c:v>13792279</c:v>
                </c:pt>
                <c:pt idx="32186">
                  <c:v>13793153</c:v>
                </c:pt>
                <c:pt idx="32187">
                  <c:v>13794026</c:v>
                </c:pt>
                <c:pt idx="32188">
                  <c:v>13794905</c:v>
                </c:pt>
                <c:pt idx="32189">
                  <c:v>13795776</c:v>
                </c:pt>
                <c:pt idx="32190">
                  <c:v>13796652</c:v>
                </c:pt>
                <c:pt idx="32191">
                  <c:v>13797525</c:v>
                </c:pt>
                <c:pt idx="32192">
                  <c:v>13798400</c:v>
                </c:pt>
                <c:pt idx="32193">
                  <c:v>13799274</c:v>
                </c:pt>
                <c:pt idx="32194">
                  <c:v>13800149</c:v>
                </c:pt>
                <c:pt idx="32195">
                  <c:v>13801023</c:v>
                </c:pt>
                <c:pt idx="32196">
                  <c:v>13801899</c:v>
                </c:pt>
                <c:pt idx="32197">
                  <c:v>13802774</c:v>
                </c:pt>
                <c:pt idx="32198">
                  <c:v>13803650</c:v>
                </c:pt>
                <c:pt idx="32199">
                  <c:v>13804525</c:v>
                </c:pt>
                <c:pt idx="32200">
                  <c:v>13805402</c:v>
                </c:pt>
                <c:pt idx="32201">
                  <c:v>13806277</c:v>
                </c:pt>
                <c:pt idx="32202">
                  <c:v>13807153</c:v>
                </c:pt>
                <c:pt idx="32203">
                  <c:v>13808023</c:v>
                </c:pt>
                <c:pt idx="32204">
                  <c:v>13808901</c:v>
                </c:pt>
                <c:pt idx="32205">
                  <c:v>13809776</c:v>
                </c:pt>
                <c:pt idx="32206">
                  <c:v>13810651</c:v>
                </c:pt>
                <c:pt idx="32207">
                  <c:v>13811525</c:v>
                </c:pt>
                <c:pt idx="32208">
                  <c:v>13812403</c:v>
                </c:pt>
                <c:pt idx="32209">
                  <c:v>13813278</c:v>
                </c:pt>
                <c:pt idx="32210">
                  <c:v>13814154</c:v>
                </c:pt>
                <c:pt idx="32211">
                  <c:v>13815027</c:v>
                </c:pt>
                <c:pt idx="32212">
                  <c:v>13815907</c:v>
                </c:pt>
                <c:pt idx="32213">
                  <c:v>13816781</c:v>
                </c:pt>
                <c:pt idx="32214">
                  <c:v>13817655</c:v>
                </c:pt>
                <c:pt idx="32215">
                  <c:v>13818533</c:v>
                </c:pt>
                <c:pt idx="32216">
                  <c:v>13819407</c:v>
                </c:pt>
                <c:pt idx="32217">
                  <c:v>13820284</c:v>
                </c:pt>
                <c:pt idx="32218">
                  <c:v>13821160</c:v>
                </c:pt>
                <c:pt idx="32219">
                  <c:v>13822031</c:v>
                </c:pt>
                <c:pt idx="32220">
                  <c:v>13822909</c:v>
                </c:pt>
                <c:pt idx="32221">
                  <c:v>13823784</c:v>
                </c:pt>
                <c:pt idx="32222">
                  <c:v>13824659</c:v>
                </c:pt>
                <c:pt idx="32223">
                  <c:v>13825532</c:v>
                </c:pt>
                <c:pt idx="32224">
                  <c:v>13826408</c:v>
                </c:pt>
                <c:pt idx="32225">
                  <c:v>13827282</c:v>
                </c:pt>
                <c:pt idx="32226">
                  <c:v>13828159</c:v>
                </c:pt>
                <c:pt idx="32227">
                  <c:v>13829031</c:v>
                </c:pt>
                <c:pt idx="32228">
                  <c:v>13829907</c:v>
                </c:pt>
                <c:pt idx="32229">
                  <c:v>13830781</c:v>
                </c:pt>
                <c:pt idx="32230">
                  <c:v>13831660</c:v>
                </c:pt>
                <c:pt idx="32231">
                  <c:v>13832532</c:v>
                </c:pt>
                <c:pt idx="32232">
                  <c:v>13833412</c:v>
                </c:pt>
                <c:pt idx="32233">
                  <c:v>13834287</c:v>
                </c:pt>
                <c:pt idx="32234">
                  <c:v>13835165</c:v>
                </c:pt>
                <c:pt idx="32235">
                  <c:v>13836038</c:v>
                </c:pt>
                <c:pt idx="32236">
                  <c:v>13836919</c:v>
                </c:pt>
                <c:pt idx="32237">
                  <c:v>13837794</c:v>
                </c:pt>
                <c:pt idx="32238">
                  <c:v>13838671</c:v>
                </c:pt>
                <c:pt idx="32239">
                  <c:v>13839547</c:v>
                </c:pt>
                <c:pt idx="32240">
                  <c:v>13840425</c:v>
                </c:pt>
                <c:pt idx="32241">
                  <c:v>13841299</c:v>
                </c:pt>
                <c:pt idx="32242">
                  <c:v>13842177</c:v>
                </c:pt>
                <c:pt idx="32243">
                  <c:v>13843056</c:v>
                </c:pt>
                <c:pt idx="32244">
                  <c:v>13843965</c:v>
                </c:pt>
                <c:pt idx="32245">
                  <c:v>13844798</c:v>
                </c:pt>
                <c:pt idx="32246">
                  <c:v>13845630</c:v>
                </c:pt>
                <c:pt idx="32247">
                  <c:v>13846535</c:v>
                </c:pt>
                <c:pt idx="32248">
                  <c:v>13847404</c:v>
                </c:pt>
                <c:pt idx="32249">
                  <c:v>13848296</c:v>
                </c:pt>
                <c:pt idx="32250">
                  <c:v>13849165</c:v>
                </c:pt>
                <c:pt idx="32251">
                  <c:v>13850016</c:v>
                </c:pt>
                <c:pt idx="32252">
                  <c:v>13850920</c:v>
                </c:pt>
                <c:pt idx="32253">
                  <c:v>13851800</c:v>
                </c:pt>
                <c:pt idx="32254">
                  <c:v>13852670</c:v>
                </c:pt>
                <c:pt idx="32255">
                  <c:v>13853524</c:v>
                </c:pt>
                <c:pt idx="32256">
                  <c:v>13854430</c:v>
                </c:pt>
                <c:pt idx="32257">
                  <c:v>13855313</c:v>
                </c:pt>
                <c:pt idx="32258">
                  <c:v>13856180</c:v>
                </c:pt>
                <c:pt idx="32259">
                  <c:v>13857034</c:v>
                </c:pt>
                <c:pt idx="32260">
                  <c:v>13857936</c:v>
                </c:pt>
                <c:pt idx="32261">
                  <c:v>13858815</c:v>
                </c:pt>
                <c:pt idx="32262">
                  <c:v>13859684</c:v>
                </c:pt>
                <c:pt idx="32263">
                  <c:v>13860539</c:v>
                </c:pt>
                <c:pt idx="32264">
                  <c:v>13861443</c:v>
                </c:pt>
                <c:pt idx="32265">
                  <c:v>13862322</c:v>
                </c:pt>
                <c:pt idx="32266">
                  <c:v>13863191</c:v>
                </c:pt>
                <c:pt idx="32267">
                  <c:v>13864046</c:v>
                </c:pt>
                <c:pt idx="32268">
                  <c:v>13864947</c:v>
                </c:pt>
                <c:pt idx="32269">
                  <c:v>13865815</c:v>
                </c:pt>
                <c:pt idx="32270">
                  <c:v>13866709</c:v>
                </c:pt>
                <c:pt idx="32271">
                  <c:v>13867562</c:v>
                </c:pt>
                <c:pt idx="32272">
                  <c:v>13868459</c:v>
                </c:pt>
                <c:pt idx="32273">
                  <c:v>13869358</c:v>
                </c:pt>
                <c:pt idx="32274">
                  <c:v>13870226</c:v>
                </c:pt>
                <c:pt idx="32275">
                  <c:v>13871080</c:v>
                </c:pt>
                <c:pt idx="32276">
                  <c:v>13871987</c:v>
                </c:pt>
                <c:pt idx="32277">
                  <c:v>13872867</c:v>
                </c:pt>
                <c:pt idx="32278">
                  <c:v>13873739</c:v>
                </c:pt>
                <c:pt idx="32279">
                  <c:v>13874594</c:v>
                </c:pt>
                <c:pt idx="32280">
                  <c:v>13875499</c:v>
                </c:pt>
                <c:pt idx="32281">
                  <c:v>13876367</c:v>
                </c:pt>
                <c:pt idx="32282">
                  <c:v>13877263</c:v>
                </c:pt>
                <c:pt idx="32283">
                  <c:v>13878112</c:v>
                </c:pt>
                <c:pt idx="32284">
                  <c:v>13879008</c:v>
                </c:pt>
                <c:pt idx="32285">
                  <c:v>13879904</c:v>
                </c:pt>
                <c:pt idx="32286">
                  <c:v>13880777</c:v>
                </c:pt>
                <c:pt idx="32287">
                  <c:v>13881630</c:v>
                </c:pt>
                <c:pt idx="32288">
                  <c:v>13882536</c:v>
                </c:pt>
                <c:pt idx="32289">
                  <c:v>13883406</c:v>
                </c:pt>
                <c:pt idx="32290">
                  <c:v>13884304</c:v>
                </c:pt>
                <c:pt idx="32291">
                  <c:v>13885157</c:v>
                </c:pt>
                <c:pt idx="32292">
                  <c:v>13886056</c:v>
                </c:pt>
                <c:pt idx="32293">
                  <c:v>13886956</c:v>
                </c:pt>
                <c:pt idx="32294">
                  <c:v>13887829</c:v>
                </c:pt>
                <c:pt idx="32295">
                  <c:v>13888687</c:v>
                </c:pt>
                <c:pt idx="32296">
                  <c:v>13889591</c:v>
                </c:pt>
                <c:pt idx="32297">
                  <c:v>13890459</c:v>
                </c:pt>
                <c:pt idx="32298">
                  <c:v>13891355</c:v>
                </c:pt>
                <c:pt idx="32299">
                  <c:v>13892208</c:v>
                </c:pt>
                <c:pt idx="32300">
                  <c:v>13893102</c:v>
                </c:pt>
                <c:pt idx="32301">
                  <c:v>13894003</c:v>
                </c:pt>
                <c:pt idx="32302">
                  <c:v>13894869</c:v>
                </c:pt>
                <c:pt idx="32303">
                  <c:v>13895725</c:v>
                </c:pt>
                <c:pt idx="32304">
                  <c:v>13896630</c:v>
                </c:pt>
                <c:pt idx="32305">
                  <c:v>13897503</c:v>
                </c:pt>
                <c:pt idx="32306">
                  <c:v>13898400</c:v>
                </c:pt>
                <c:pt idx="32307">
                  <c:v>13899251</c:v>
                </c:pt>
                <c:pt idx="32308">
                  <c:v>13900150</c:v>
                </c:pt>
                <c:pt idx="32309">
                  <c:v>13901049</c:v>
                </c:pt>
                <c:pt idx="32310">
                  <c:v>13901919</c:v>
                </c:pt>
                <c:pt idx="32311">
                  <c:v>13902774</c:v>
                </c:pt>
                <c:pt idx="32312">
                  <c:v>13903679</c:v>
                </c:pt>
                <c:pt idx="32313">
                  <c:v>13904550</c:v>
                </c:pt>
                <c:pt idx="32314">
                  <c:v>13905445</c:v>
                </c:pt>
                <c:pt idx="32315">
                  <c:v>13906299</c:v>
                </c:pt>
                <c:pt idx="32316">
                  <c:v>13907191</c:v>
                </c:pt>
                <c:pt idx="32317">
                  <c:v>13908091</c:v>
                </c:pt>
                <c:pt idx="32318">
                  <c:v>13908962</c:v>
                </c:pt>
                <c:pt idx="32319">
                  <c:v>13909818</c:v>
                </c:pt>
                <c:pt idx="32320">
                  <c:v>13910721</c:v>
                </c:pt>
                <c:pt idx="32321">
                  <c:v>13911592</c:v>
                </c:pt>
                <c:pt idx="32322">
                  <c:v>13912491</c:v>
                </c:pt>
                <c:pt idx="32323">
                  <c:v>13913340</c:v>
                </c:pt>
                <c:pt idx="32324">
                  <c:v>13914238</c:v>
                </c:pt>
                <c:pt idx="32325">
                  <c:v>13915138</c:v>
                </c:pt>
                <c:pt idx="32326">
                  <c:v>13916007</c:v>
                </c:pt>
                <c:pt idx="32327">
                  <c:v>13916865</c:v>
                </c:pt>
                <c:pt idx="32328">
                  <c:v>13917766</c:v>
                </c:pt>
                <c:pt idx="32329">
                  <c:v>13918651</c:v>
                </c:pt>
                <c:pt idx="32330">
                  <c:v>13919521</c:v>
                </c:pt>
                <c:pt idx="32331">
                  <c:v>13920375</c:v>
                </c:pt>
                <c:pt idx="32332">
                  <c:v>13921280</c:v>
                </c:pt>
                <c:pt idx="32333">
                  <c:v>13922151</c:v>
                </c:pt>
                <c:pt idx="32334">
                  <c:v>13923050</c:v>
                </c:pt>
                <c:pt idx="32335">
                  <c:v>13923900</c:v>
                </c:pt>
                <c:pt idx="32336">
                  <c:v>13924798</c:v>
                </c:pt>
                <c:pt idx="32337">
                  <c:v>13925698</c:v>
                </c:pt>
                <c:pt idx="32338">
                  <c:v>13926568</c:v>
                </c:pt>
                <c:pt idx="32339">
                  <c:v>13927424</c:v>
                </c:pt>
                <c:pt idx="32340">
                  <c:v>13928326</c:v>
                </c:pt>
                <c:pt idx="32341">
                  <c:v>13929195</c:v>
                </c:pt>
                <c:pt idx="32342">
                  <c:v>13930095</c:v>
                </c:pt>
                <c:pt idx="32343">
                  <c:v>13930948</c:v>
                </c:pt>
                <c:pt idx="32344">
                  <c:v>13931845</c:v>
                </c:pt>
                <c:pt idx="32345">
                  <c:v>13932744</c:v>
                </c:pt>
                <c:pt idx="32346">
                  <c:v>13933616</c:v>
                </c:pt>
                <c:pt idx="32347">
                  <c:v>13934474</c:v>
                </c:pt>
                <c:pt idx="32348">
                  <c:v>13935380</c:v>
                </c:pt>
                <c:pt idx="32349">
                  <c:v>13936265</c:v>
                </c:pt>
                <c:pt idx="32350">
                  <c:v>13937135</c:v>
                </c:pt>
                <c:pt idx="32351">
                  <c:v>13937989</c:v>
                </c:pt>
                <c:pt idx="32352">
                  <c:v>13938894</c:v>
                </c:pt>
                <c:pt idx="32353">
                  <c:v>13939775</c:v>
                </c:pt>
                <c:pt idx="32354">
                  <c:v>13940646</c:v>
                </c:pt>
                <c:pt idx="32355">
                  <c:v>13941500</c:v>
                </c:pt>
                <c:pt idx="32356">
                  <c:v>13942405</c:v>
                </c:pt>
                <c:pt idx="32357">
                  <c:v>13943276</c:v>
                </c:pt>
                <c:pt idx="32358">
                  <c:v>13944177</c:v>
                </c:pt>
                <c:pt idx="32359">
                  <c:v>13945028</c:v>
                </c:pt>
                <c:pt idx="32360">
                  <c:v>13945926</c:v>
                </c:pt>
                <c:pt idx="32361">
                  <c:v>13946827</c:v>
                </c:pt>
                <c:pt idx="32362">
                  <c:v>13947699</c:v>
                </c:pt>
                <c:pt idx="32363">
                  <c:v>13948559</c:v>
                </c:pt>
                <c:pt idx="32364">
                  <c:v>13949465</c:v>
                </c:pt>
                <c:pt idx="32365">
                  <c:v>13950337</c:v>
                </c:pt>
                <c:pt idx="32366">
                  <c:v>13951236</c:v>
                </c:pt>
                <c:pt idx="32367">
                  <c:v>13952089</c:v>
                </c:pt>
                <c:pt idx="32368">
                  <c:v>13952986</c:v>
                </c:pt>
                <c:pt idx="32369">
                  <c:v>13953886</c:v>
                </c:pt>
                <c:pt idx="32370">
                  <c:v>13954759</c:v>
                </c:pt>
                <c:pt idx="32371">
                  <c:v>13955616</c:v>
                </c:pt>
                <c:pt idx="32372">
                  <c:v>13956522</c:v>
                </c:pt>
                <c:pt idx="32373">
                  <c:v>13957392</c:v>
                </c:pt>
                <c:pt idx="32374">
                  <c:v>13958290</c:v>
                </c:pt>
                <c:pt idx="32375">
                  <c:v>13959144</c:v>
                </c:pt>
                <c:pt idx="32376">
                  <c:v>13960047</c:v>
                </c:pt>
                <c:pt idx="32377">
                  <c:v>13960948</c:v>
                </c:pt>
                <c:pt idx="32378">
                  <c:v>13961822</c:v>
                </c:pt>
                <c:pt idx="32379">
                  <c:v>13962680</c:v>
                </c:pt>
                <c:pt idx="32380">
                  <c:v>13963587</c:v>
                </c:pt>
                <c:pt idx="32381">
                  <c:v>13964470</c:v>
                </c:pt>
                <c:pt idx="32382">
                  <c:v>13965344</c:v>
                </c:pt>
                <c:pt idx="32383">
                  <c:v>13966202</c:v>
                </c:pt>
                <c:pt idx="32384">
                  <c:v>13967111</c:v>
                </c:pt>
                <c:pt idx="32385">
                  <c:v>13967996</c:v>
                </c:pt>
                <c:pt idx="32386">
                  <c:v>13968866</c:v>
                </c:pt>
                <c:pt idx="32387">
                  <c:v>13969726</c:v>
                </c:pt>
                <c:pt idx="32388">
                  <c:v>13970633</c:v>
                </c:pt>
                <c:pt idx="32389">
                  <c:v>13971505</c:v>
                </c:pt>
                <c:pt idx="32390">
                  <c:v>13972403</c:v>
                </c:pt>
                <c:pt idx="32391">
                  <c:v>13973257</c:v>
                </c:pt>
                <c:pt idx="32392">
                  <c:v>13974158</c:v>
                </c:pt>
                <c:pt idx="32393">
                  <c:v>13975061</c:v>
                </c:pt>
                <c:pt idx="32394">
                  <c:v>13975936</c:v>
                </c:pt>
                <c:pt idx="32395">
                  <c:v>13976794</c:v>
                </c:pt>
                <c:pt idx="32396">
                  <c:v>13977699</c:v>
                </c:pt>
                <c:pt idx="32397">
                  <c:v>13978582</c:v>
                </c:pt>
                <c:pt idx="32398">
                  <c:v>13979453</c:v>
                </c:pt>
                <c:pt idx="32399">
                  <c:v>13980310</c:v>
                </c:pt>
                <c:pt idx="32400">
                  <c:v>13981218</c:v>
                </c:pt>
                <c:pt idx="32401">
                  <c:v>13982092</c:v>
                </c:pt>
                <c:pt idx="32402">
                  <c:v>13982993</c:v>
                </c:pt>
                <c:pt idx="32403">
                  <c:v>13983844</c:v>
                </c:pt>
                <c:pt idx="32404">
                  <c:v>13984742</c:v>
                </c:pt>
                <c:pt idx="32405">
                  <c:v>13985647</c:v>
                </c:pt>
                <c:pt idx="32406">
                  <c:v>13986520</c:v>
                </c:pt>
                <c:pt idx="32407">
                  <c:v>13987375</c:v>
                </c:pt>
                <c:pt idx="32408">
                  <c:v>13988281</c:v>
                </c:pt>
                <c:pt idx="32409">
                  <c:v>13989168</c:v>
                </c:pt>
                <c:pt idx="32410">
                  <c:v>13990040</c:v>
                </c:pt>
                <c:pt idx="32411">
                  <c:v>13990897</c:v>
                </c:pt>
                <c:pt idx="32412">
                  <c:v>13991803</c:v>
                </c:pt>
                <c:pt idx="32413">
                  <c:v>13992690</c:v>
                </c:pt>
                <c:pt idx="32414">
                  <c:v>13993561</c:v>
                </c:pt>
                <c:pt idx="32415">
                  <c:v>13994418</c:v>
                </c:pt>
                <c:pt idx="32416">
                  <c:v>13995328</c:v>
                </c:pt>
                <c:pt idx="32417">
                  <c:v>13996200</c:v>
                </c:pt>
                <c:pt idx="32418">
                  <c:v>13997098</c:v>
                </c:pt>
                <c:pt idx="32419">
                  <c:v>13997954</c:v>
                </c:pt>
                <c:pt idx="32420">
                  <c:v>13998853</c:v>
                </c:pt>
                <c:pt idx="32421">
                  <c:v>13999755</c:v>
                </c:pt>
                <c:pt idx="32422">
                  <c:v>14000628</c:v>
                </c:pt>
                <c:pt idx="32423">
                  <c:v>14001488</c:v>
                </c:pt>
                <c:pt idx="32424">
                  <c:v>14002396</c:v>
                </c:pt>
                <c:pt idx="32425">
                  <c:v>14003269</c:v>
                </c:pt>
                <c:pt idx="32426">
                  <c:v>14004169</c:v>
                </c:pt>
                <c:pt idx="32427">
                  <c:v>14005024</c:v>
                </c:pt>
                <c:pt idx="32428">
                  <c:v>14005925</c:v>
                </c:pt>
                <c:pt idx="32429">
                  <c:v>14006828</c:v>
                </c:pt>
                <c:pt idx="32430">
                  <c:v>14007700</c:v>
                </c:pt>
                <c:pt idx="32431">
                  <c:v>14008557</c:v>
                </c:pt>
                <c:pt idx="32432">
                  <c:v>14009465</c:v>
                </c:pt>
                <c:pt idx="32433">
                  <c:v>14010350</c:v>
                </c:pt>
                <c:pt idx="32434">
                  <c:v>14011224</c:v>
                </c:pt>
                <c:pt idx="32435">
                  <c:v>14012083</c:v>
                </c:pt>
                <c:pt idx="32436">
                  <c:v>14012994</c:v>
                </c:pt>
                <c:pt idx="32437">
                  <c:v>14013866</c:v>
                </c:pt>
                <c:pt idx="32438">
                  <c:v>14014767</c:v>
                </c:pt>
                <c:pt idx="32439">
                  <c:v>14015620</c:v>
                </c:pt>
                <c:pt idx="32440">
                  <c:v>14016525</c:v>
                </c:pt>
                <c:pt idx="32441">
                  <c:v>14017431</c:v>
                </c:pt>
                <c:pt idx="32442">
                  <c:v>14018306</c:v>
                </c:pt>
                <c:pt idx="32443">
                  <c:v>14019161</c:v>
                </c:pt>
                <c:pt idx="32444">
                  <c:v>14020075</c:v>
                </c:pt>
                <c:pt idx="32445">
                  <c:v>14020963</c:v>
                </c:pt>
                <c:pt idx="32446">
                  <c:v>14021837</c:v>
                </c:pt>
                <c:pt idx="32447">
                  <c:v>14022698</c:v>
                </c:pt>
                <c:pt idx="32448">
                  <c:v>14023606</c:v>
                </c:pt>
                <c:pt idx="32449">
                  <c:v>14024492</c:v>
                </c:pt>
                <c:pt idx="32450">
                  <c:v>14025369</c:v>
                </c:pt>
                <c:pt idx="32451">
                  <c:v>14026227</c:v>
                </c:pt>
                <c:pt idx="32452">
                  <c:v>14027137</c:v>
                </c:pt>
                <c:pt idx="32453">
                  <c:v>14028010</c:v>
                </c:pt>
                <c:pt idx="32454">
                  <c:v>14028910</c:v>
                </c:pt>
                <c:pt idx="32455">
                  <c:v>14029764</c:v>
                </c:pt>
                <c:pt idx="32456">
                  <c:v>14030662</c:v>
                </c:pt>
                <c:pt idx="32457">
                  <c:v>14031567</c:v>
                </c:pt>
                <c:pt idx="32458">
                  <c:v>14032444</c:v>
                </c:pt>
                <c:pt idx="32459">
                  <c:v>14033306</c:v>
                </c:pt>
                <c:pt idx="32460">
                  <c:v>14034217</c:v>
                </c:pt>
                <c:pt idx="32461">
                  <c:v>14035102</c:v>
                </c:pt>
                <c:pt idx="32462">
                  <c:v>14035976</c:v>
                </c:pt>
                <c:pt idx="32463">
                  <c:v>14036836</c:v>
                </c:pt>
                <c:pt idx="32464">
                  <c:v>14037748</c:v>
                </c:pt>
                <c:pt idx="32465">
                  <c:v>14038623</c:v>
                </c:pt>
                <c:pt idx="32466">
                  <c:v>14039529</c:v>
                </c:pt>
                <c:pt idx="32467">
                  <c:v>14040386</c:v>
                </c:pt>
                <c:pt idx="32468">
                  <c:v>14041285</c:v>
                </c:pt>
                <c:pt idx="32469">
                  <c:v>14042188</c:v>
                </c:pt>
                <c:pt idx="32470">
                  <c:v>14043062</c:v>
                </c:pt>
                <c:pt idx="32471">
                  <c:v>14043924</c:v>
                </c:pt>
                <c:pt idx="32472">
                  <c:v>14044835</c:v>
                </c:pt>
                <c:pt idx="32473">
                  <c:v>14045710</c:v>
                </c:pt>
                <c:pt idx="32474">
                  <c:v>14046615</c:v>
                </c:pt>
                <c:pt idx="32475">
                  <c:v>14047472</c:v>
                </c:pt>
                <c:pt idx="32476">
                  <c:v>14048374</c:v>
                </c:pt>
                <c:pt idx="32477">
                  <c:v>14049275</c:v>
                </c:pt>
                <c:pt idx="32478">
                  <c:v>14050153</c:v>
                </c:pt>
                <c:pt idx="32479">
                  <c:v>14051015</c:v>
                </c:pt>
                <c:pt idx="32480">
                  <c:v>14051927</c:v>
                </c:pt>
                <c:pt idx="32481">
                  <c:v>14052804</c:v>
                </c:pt>
                <c:pt idx="32482">
                  <c:v>14053708</c:v>
                </c:pt>
                <c:pt idx="32483">
                  <c:v>14054563</c:v>
                </c:pt>
                <c:pt idx="32484">
                  <c:v>14055465</c:v>
                </c:pt>
                <c:pt idx="32485">
                  <c:v>14056368</c:v>
                </c:pt>
                <c:pt idx="32486">
                  <c:v>14057243</c:v>
                </c:pt>
                <c:pt idx="32487">
                  <c:v>14058105</c:v>
                </c:pt>
                <c:pt idx="32488">
                  <c:v>14059015</c:v>
                </c:pt>
                <c:pt idx="32489">
                  <c:v>14059888</c:v>
                </c:pt>
                <c:pt idx="32490">
                  <c:v>14060790</c:v>
                </c:pt>
                <c:pt idx="32491">
                  <c:v>14061647</c:v>
                </c:pt>
                <c:pt idx="32492">
                  <c:v>14062549</c:v>
                </c:pt>
                <c:pt idx="32493">
                  <c:v>14063455</c:v>
                </c:pt>
                <c:pt idx="32494">
                  <c:v>14064330</c:v>
                </c:pt>
                <c:pt idx="32495">
                  <c:v>14065190</c:v>
                </c:pt>
                <c:pt idx="32496">
                  <c:v>14066099</c:v>
                </c:pt>
                <c:pt idx="32497">
                  <c:v>14066974</c:v>
                </c:pt>
                <c:pt idx="32498">
                  <c:v>14067875</c:v>
                </c:pt>
                <c:pt idx="32499">
                  <c:v>14068732</c:v>
                </c:pt>
                <c:pt idx="32500">
                  <c:v>14069633</c:v>
                </c:pt>
                <c:pt idx="32501">
                  <c:v>14070538</c:v>
                </c:pt>
                <c:pt idx="32502">
                  <c:v>14071410</c:v>
                </c:pt>
                <c:pt idx="32503">
                  <c:v>14072270</c:v>
                </c:pt>
                <c:pt idx="32504">
                  <c:v>14073178</c:v>
                </c:pt>
                <c:pt idx="32505">
                  <c:v>14074053</c:v>
                </c:pt>
                <c:pt idx="32506">
                  <c:v>14074953</c:v>
                </c:pt>
                <c:pt idx="32507">
                  <c:v>14075811</c:v>
                </c:pt>
                <c:pt idx="32508">
                  <c:v>14076714</c:v>
                </c:pt>
                <c:pt idx="32509">
                  <c:v>14077619</c:v>
                </c:pt>
                <c:pt idx="32510">
                  <c:v>14078494</c:v>
                </c:pt>
                <c:pt idx="32511">
                  <c:v>14079356</c:v>
                </c:pt>
                <c:pt idx="32512">
                  <c:v>14080267</c:v>
                </c:pt>
                <c:pt idx="32513">
                  <c:v>14081145</c:v>
                </c:pt>
                <c:pt idx="32514">
                  <c:v>14082049</c:v>
                </c:pt>
                <c:pt idx="32515">
                  <c:v>14082905</c:v>
                </c:pt>
                <c:pt idx="32516">
                  <c:v>14083807</c:v>
                </c:pt>
                <c:pt idx="32517">
                  <c:v>14084713</c:v>
                </c:pt>
                <c:pt idx="32518">
                  <c:v>14085587</c:v>
                </c:pt>
                <c:pt idx="32519">
                  <c:v>14086452</c:v>
                </c:pt>
                <c:pt idx="32520">
                  <c:v>14087365</c:v>
                </c:pt>
                <c:pt idx="32521">
                  <c:v>14088239</c:v>
                </c:pt>
                <c:pt idx="32522">
                  <c:v>14089142</c:v>
                </c:pt>
                <c:pt idx="32523">
                  <c:v>14089998</c:v>
                </c:pt>
                <c:pt idx="32524">
                  <c:v>14090899</c:v>
                </c:pt>
                <c:pt idx="32525">
                  <c:v>14091806</c:v>
                </c:pt>
                <c:pt idx="32526">
                  <c:v>14092681</c:v>
                </c:pt>
                <c:pt idx="32527">
                  <c:v>14093543</c:v>
                </c:pt>
                <c:pt idx="32528">
                  <c:v>14094458</c:v>
                </c:pt>
                <c:pt idx="32529">
                  <c:v>14095342</c:v>
                </c:pt>
                <c:pt idx="32530">
                  <c:v>14096218</c:v>
                </c:pt>
                <c:pt idx="32531">
                  <c:v>14097081</c:v>
                </c:pt>
                <c:pt idx="32532">
                  <c:v>14097994</c:v>
                </c:pt>
                <c:pt idx="32533">
                  <c:v>14098871</c:v>
                </c:pt>
                <c:pt idx="32534">
                  <c:v>14099774</c:v>
                </c:pt>
                <c:pt idx="32535">
                  <c:v>14100632</c:v>
                </c:pt>
                <c:pt idx="32536">
                  <c:v>14101536</c:v>
                </c:pt>
                <c:pt idx="32537">
                  <c:v>14102441</c:v>
                </c:pt>
                <c:pt idx="32538">
                  <c:v>14103322</c:v>
                </c:pt>
                <c:pt idx="32539">
                  <c:v>14104184</c:v>
                </c:pt>
                <c:pt idx="32540">
                  <c:v>14105095</c:v>
                </c:pt>
                <c:pt idx="32541">
                  <c:v>14105982</c:v>
                </c:pt>
                <c:pt idx="32542">
                  <c:v>14106859</c:v>
                </c:pt>
                <c:pt idx="32543">
                  <c:v>14107723</c:v>
                </c:pt>
                <c:pt idx="32544">
                  <c:v>14108633</c:v>
                </c:pt>
                <c:pt idx="32545">
                  <c:v>14109511</c:v>
                </c:pt>
                <c:pt idx="32546">
                  <c:v>14110384</c:v>
                </c:pt>
                <c:pt idx="32547">
                  <c:v>14111243</c:v>
                </c:pt>
                <c:pt idx="32548">
                  <c:v>14112156</c:v>
                </c:pt>
                <c:pt idx="32549">
                  <c:v>14113044</c:v>
                </c:pt>
                <c:pt idx="32550">
                  <c:v>14113919</c:v>
                </c:pt>
                <c:pt idx="32551">
                  <c:v>14114779</c:v>
                </c:pt>
                <c:pt idx="32552">
                  <c:v>14115690</c:v>
                </c:pt>
                <c:pt idx="32553">
                  <c:v>14116577</c:v>
                </c:pt>
                <c:pt idx="32554">
                  <c:v>14117451</c:v>
                </c:pt>
                <c:pt idx="32555">
                  <c:v>14118315</c:v>
                </c:pt>
                <c:pt idx="32556">
                  <c:v>14119226</c:v>
                </c:pt>
                <c:pt idx="32557">
                  <c:v>14120111</c:v>
                </c:pt>
                <c:pt idx="32558">
                  <c:v>14120989</c:v>
                </c:pt>
                <c:pt idx="32559">
                  <c:v>14121850</c:v>
                </c:pt>
                <c:pt idx="32560">
                  <c:v>14122761</c:v>
                </c:pt>
                <c:pt idx="32561">
                  <c:v>14123650</c:v>
                </c:pt>
                <c:pt idx="32562">
                  <c:v>14124524</c:v>
                </c:pt>
                <c:pt idx="32563">
                  <c:v>14125386</c:v>
                </c:pt>
                <c:pt idx="32564">
                  <c:v>14126297</c:v>
                </c:pt>
                <c:pt idx="32565">
                  <c:v>14127188</c:v>
                </c:pt>
                <c:pt idx="32566">
                  <c:v>14128067</c:v>
                </c:pt>
                <c:pt idx="32567">
                  <c:v>14128929</c:v>
                </c:pt>
                <c:pt idx="32568">
                  <c:v>14129841</c:v>
                </c:pt>
                <c:pt idx="32569">
                  <c:v>14130716</c:v>
                </c:pt>
                <c:pt idx="32570">
                  <c:v>14131620</c:v>
                </c:pt>
                <c:pt idx="32571">
                  <c:v>14132479</c:v>
                </c:pt>
                <c:pt idx="32572">
                  <c:v>14133383</c:v>
                </c:pt>
                <c:pt idx="32573">
                  <c:v>14134287</c:v>
                </c:pt>
                <c:pt idx="32574">
                  <c:v>14135164</c:v>
                </c:pt>
                <c:pt idx="32575">
                  <c:v>14136029</c:v>
                </c:pt>
                <c:pt idx="32576">
                  <c:v>14136939</c:v>
                </c:pt>
                <c:pt idx="32577">
                  <c:v>14137820</c:v>
                </c:pt>
                <c:pt idx="32578">
                  <c:v>14138723</c:v>
                </c:pt>
                <c:pt idx="32579">
                  <c:v>14139579</c:v>
                </c:pt>
                <c:pt idx="32580">
                  <c:v>14140484</c:v>
                </c:pt>
                <c:pt idx="32581">
                  <c:v>14141392</c:v>
                </c:pt>
                <c:pt idx="32582">
                  <c:v>14142271</c:v>
                </c:pt>
                <c:pt idx="32583">
                  <c:v>14143134</c:v>
                </c:pt>
                <c:pt idx="32584">
                  <c:v>14144048</c:v>
                </c:pt>
                <c:pt idx="32585">
                  <c:v>14144935</c:v>
                </c:pt>
                <c:pt idx="32586">
                  <c:v>14145815</c:v>
                </c:pt>
                <c:pt idx="32587">
                  <c:v>14146675</c:v>
                </c:pt>
                <c:pt idx="32588">
                  <c:v>14147588</c:v>
                </c:pt>
                <c:pt idx="32589">
                  <c:v>14148478</c:v>
                </c:pt>
                <c:pt idx="32590">
                  <c:v>14149355</c:v>
                </c:pt>
                <c:pt idx="32591">
                  <c:v>14150219</c:v>
                </c:pt>
                <c:pt idx="32592">
                  <c:v>14151130</c:v>
                </c:pt>
                <c:pt idx="32593">
                  <c:v>14152018</c:v>
                </c:pt>
                <c:pt idx="32594">
                  <c:v>14152895</c:v>
                </c:pt>
                <c:pt idx="32595">
                  <c:v>14153758</c:v>
                </c:pt>
                <c:pt idx="32596">
                  <c:v>14154671</c:v>
                </c:pt>
                <c:pt idx="32597">
                  <c:v>14155562</c:v>
                </c:pt>
                <c:pt idx="32598">
                  <c:v>14156442</c:v>
                </c:pt>
                <c:pt idx="32599">
                  <c:v>14157305</c:v>
                </c:pt>
                <c:pt idx="32600">
                  <c:v>14158217</c:v>
                </c:pt>
                <c:pt idx="32601">
                  <c:v>14159090</c:v>
                </c:pt>
                <c:pt idx="32602">
                  <c:v>14159995</c:v>
                </c:pt>
                <c:pt idx="32603">
                  <c:v>14160857</c:v>
                </c:pt>
                <c:pt idx="32604">
                  <c:v>14161760</c:v>
                </c:pt>
                <c:pt idx="32605">
                  <c:v>14162666</c:v>
                </c:pt>
                <c:pt idx="32606">
                  <c:v>14163547</c:v>
                </c:pt>
                <c:pt idx="32607">
                  <c:v>14164408</c:v>
                </c:pt>
                <c:pt idx="32608">
                  <c:v>14165323</c:v>
                </c:pt>
                <c:pt idx="32609">
                  <c:v>14166200</c:v>
                </c:pt>
                <c:pt idx="32610">
                  <c:v>14167108</c:v>
                </c:pt>
                <c:pt idx="32611">
                  <c:v>14167966</c:v>
                </c:pt>
                <c:pt idx="32612">
                  <c:v>14168872</c:v>
                </c:pt>
                <c:pt idx="32613">
                  <c:v>14169781</c:v>
                </c:pt>
                <c:pt idx="32614">
                  <c:v>14170657</c:v>
                </c:pt>
                <c:pt idx="32615">
                  <c:v>14171526</c:v>
                </c:pt>
                <c:pt idx="32616">
                  <c:v>14172439</c:v>
                </c:pt>
                <c:pt idx="32617">
                  <c:v>14173317</c:v>
                </c:pt>
                <c:pt idx="32618">
                  <c:v>14174224</c:v>
                </c:pt>
                <c:pt idx="32619">
                  <c:v>14175082</c:v>
                </c:pt>
                <c:pt idx="32620">
                  <c:v>14175987</c:v>
                </c:pt>
                <c:pt idx="32621">
                  <c:v>14176889</c:v>
                </c:pt>
                <c:pt idx="32622">
                  <c:v>14177767</c:v>
                </c:pt>
                <c:pt idx="32623">
                  <c:v>14178630</c:v>
                </c:pt>
                <c:pt idx="32624">
                  <c:v>14179544</c:v>
                </c:pt>
                <c:pt idx="32625">
                  <c:v>14180424</c:v>
                </c:pt>
                <c:pt idx="32626">
                  <c:v>14181329</c:v>
                </c:pt>
                <c:pt idx="32627">
                  <c:v>14182190</c:v>
                </c:pt>
                <c:pt idx="32628">
                  <c:v>14183098</c:v>
                </c:pt>
                <c:pt idx="32629">
                  <c:v>14184006</c:v>
                </c:pt>
                <c:pt idx="32630">
                  <c:v>14184882</c:v>
                </c:pt>
                <c:pt idx="32631">
                  <c:v>14185746</c:v>
                </c:pt>
                <c:pt idx="32632">
                  <c:v>14186659</c:v>
                </c:pt>
                <c:pt idx="32633">
                  <c:v>14187549</c:v>
                </c:pt>
                <c:pt idx="32634">
                  <c:v>14188426</c:v>
                </c:pt>
                <c:pt idx="32635">
                  <c:v>14189292</c:v>
                </c:pt>
                <c:pt idx="32636">
                  <c:v>14190208</c:v>
                </c:pt>
                <c:pt idx="32637">
                  <c:v>14191100</c:v>
                </c:pt>
                <c:pt idx="32638">
                  <c:v>14191981</c:v>
                </c:pt>
                <c:pt idx="32639">
                  <c:v>14192847</c:v>
                </c:pt>
                <c:pt idx="32640">
                  <c:v>14193760</c:v>
                </c:pt>
                <c:pt idx="32641">
                  <c:v>14194650</c:v>
                </c:pt>
                <c:pt idx="32642">
                  <c:v>14195529</c:v>
                </c:pt>
                <c:pt idx="32643">
                  <c:v>14196392</c:v>
                </c:pt>
                <c:pt idx="32644">
                  <c:v>14197310</c:v>
                </c:pt>
                <c:pt idx="32645">
                  <c:v>14198190</c:v>
                </c:pt>
                <c:pt idx="32646">
                  <c:v>14199097</c:v>
                </c:pt>
                <c:pt idx="32647">
                  <c:v>14199959</c:v>
                </c:pt>
                <c:pt idx="32648">
                  <c:v>14200866</c:v>
                </c:pt>
                <c:pt idx="32649">
                  <c:v>14201776</c:v>
                </c:pt>
                <c:pt idx="32650">
                  <c:v>14202658</c:v>
                </c:pt>
                <c:pt idx="32651">
                  <c:v>14203525</c:v>
                </c:pt>
                <c:pt idx="32652">
                  <c:v>14204441</c:v>
                </c:pt>
                <c:pt idx="32653">
                  <c:v>14205321</c:v>
                </c:pt>
                <c:pt idx="32654">
                  <c:v>14206226</c:v>
                </c:pt>
                <c:pt idx="32655">
                  <c:v>14207088</c:v>
                </c:pt>
                <c:pt idx="32656">
                  <c:v>14207993</c:v>
                </c:pt>
                <c:pt idx="32657">
                  <c:v>14208898</c:v>
                </c:pt>
                <c:pt idx="32658">
                  <c:v>14209777</c:v>
                </c:pt>
                <c:pt idx="32659">
                  <c:v>14210641</c:v>
                </c:pt>
                <c:pt idx="32660">
                  <c:v>14211553</c:v>
                </c:pt>
                <c:pt idx="32661">
                  <c:v>14212437</c:v>
                </c:pt>
                <c:pt idx="32662">
                  <c:v>14213317</c:v>
                </c:pt>
                <c:pt idx="32663">
                  <c:v>14214182</c:v>
                </c:pt>
                <c:pt idx="32664">
                  <c:v>14215095</c:v>
                </c:pt>
                <c:pt idx="32665">
                  <c:v>14215977</c:v>
                </c:pt>
                <c:pt idx="32666">
                  <c:v>14216886</c:v>
                </c:pt>
                <c:pt idx="32667">
                  <c:v>14217748</c:v>
                </c:pt>
                <c:pt idx="32668">
                  <c:v>14218657</c:v>
                </c:pt>
                <c:pt idx="32669">
                  <c:v>14219571</c:v>
                </c:pt>
                <c:pt idx="32670">
                  <c:v>14220449</c:v>
                </c:pt>
                <c:pt idx="32671">
                  <c:v>14221313</c:v>
                </c:pt>
                <c:pt idx="32672">
                  <c:v>14222229</c:v>
                </c:pt>
                <c:pt idx="32673">
                  <c:v>14223107</c:v>
                </c:pt>
                <c:pt idx="32674">
                  <c:v>14224012</c:v>
                </c:pt>
                <c:pt idx="32675">
                  <c:v>14224873</c:v>
                </c:pt>
                <c:pt idx="32676">
                  <c:v>14225779</c:v>
                </c:pt>
                <c:pt idx="32677">
                  <c:v>14226689</c:v>
                </c:pt>
                <c:pt idx="32678">
                  <c:v>14227569</c:v>
                </c:pt>
                <c:pt idx="32679">
                  <c:v>14228433</c:v>
                </c:pt>
                <c:pt idx="32680">
                  <c:v>14229349</c:v>
                </c:pt>
                <c:pt idx="32681">
                  <c:v>14230227</c:v>
                </c:pt>
                <c:pt idx="32682">
                  <c:v>14231135</c:v>
                </c:pt>
                <c:pt idx="32683">
                  <c:v>14231996</c:v>
                </c:pt>
                <c:pt idx="32684">
                  <c:v>14232906</c:v>
                </c:pt>
                <c:pt idx="32685">
                  <c:v>14233815</c:v>
                </c:pt>
                <c:pt idx="32686">
                  <c:v>14234697</c:v>
                </c:pt>
                <c:pt idx="32687">
                  <c:v>14235560</c:v>
                </c:pt>
                <c:pt idx="32688">
                  <c:v>14236478</c:v>
                </c:pt>
                <c:pt idx="32689">
                  <c:v>14237356</c:v>
                </c:pt>
                <c:pt idx="32690">
                  <c:v>14238266</c:v>
                </c:pt>
                <c:pt idx="32691">
                  <c:v>14239127</c:v>
                </c:pt>
                <c:pt idx="32692">
                  <c:v>14240033</c:v>
                </c:pt>
                <c:pt idx="32693">
                  <c:v>14240942</c:v>
                </c:pt>
                <c:pt idx="32694">
                  <c:v>14241822</c:v>
                </c:pt>
                <c:pt idx="32695">
                  <c:v>14242689</c:v>
                </c:pt>
                <c:pt idx="32696">
                  <c:v>14243606</c:v>
                </c:pt>
                <c:pt idx="32697">
                  <c:v>14244484</c:v>
                </c:pt>
                <c:pt idx="32698">
                  <c:v>14245392</c:v>
                </c:pt>
                <c:pt idx="32699">
                  <c:v>14246252</c:v>
                </c:pt>
                <c:pt idx="32700">
                  <c:v>14247161</c:v>
                </c:pt>
                <c:pt idx="32701">
                  <c:v>14248070</c:v>
                </c:pt>
                <c:pt idx="32702">
                  <c:v>14248951</c:v>
                </c:pt>
                <c:pt idx="32703">
                  <c:v>14249817</c:v>
                </c:pt>
                <c:pt idx="32704">
                  <c:v>14250734</c:v>
                </c:pt>
                <c:pt idx="32705">
                  <c:v>14251628</c:v>
                </c:pt>
                <c:pt idx="32706">
                  <c:v>14252509</c:v>
                </c:pt>
                <c:pt idx="32707">
                  <c:v>14253375</c:v>
                </c:pt>
                <c:pt idx="32708">
                  <c:v>14254293</c:v>
                </c:pt>
                <c:pt idx="32709">
                  <c:v>14255186</c:v>
                </c:pt>
                <c:pt idx="32710">
                  <c:v>14256067</c:v>
                </c:pt>
                <c:pt idx="32711">
                  <c:v>14256936</c:v>
                </c:pt>
                <c:pt idx="32712">
                  <c:v>14257853</c:v>
                </c:pt>
                <c:pt idx="32713">
                  <c:v>14258732</c:v>
                </c:pt>
                <c:pt idx="32714">
                  <c:v>14259641</c:v>
                </c:pt>
                <c:pt idx="32715">
                  <c:v>14260503</c:v>
                </c:pt>
                <c:pt idx="32716">
                  <c:v>14261412</c:v>
                </c:pt>
                <c:pt idx="32717">
                  <c:v>14262337</c:v>
                </c:pt>
                <c:pt idx="32718">
                  <c:v>14263222</c:v>
                </c:pt>
                <c:pt idx="32719">
                  <c:v>14264089</c:v>
                </c:pt>
                <c:pt idx="32720">
                  <c:v>14265006</c:v>
                </c:pt>
                <c:pt idx="32721">
                  <c:v>14265901</c:v>
                </c:pt>
                <c:pt idx="32722">
                  <c:v>14266783</c:v>
                </c:pt>
                <c:pt idx="32723">
                  <c:v>14267649</c:v>
                </c:pt>
                <c:pt idx="32724">
                  <c:v>14268567</c:v>
                </c:pt>
                <c:pt idx="32725">
                  <c:v>14269461</c:v>
                </c:pt>
                <c:pt idx="32726">
                  <c:v>14270343</c:v>
                </c:pt>
                <c:pt idx="32727">
                  <c:v>14271210</c:v>
                </c:pt>
                <c:pt idx="32728">
                  <c:v>14272129</c:v>
                </c:pt>
                <c:pt idx="32729">
                  <c:v>14273012</c:v>
                </c:pt>
                <c:pt idx="32730">
                  <c:v>14273924</c:v>
                </c:pt>
                <c:pt idx="32731">
                  <c:v>14274786</c:v>
                </c:pt>
                <c:pt idx="32732">
                  <c:v>14275695</c:v>
                </c:pt>
                <c:pt idx="32733">
                  <c:v>14276610</c:v>
                </c:pt>
                <c:pt idx="32734">
                  <c:v>14277490</c:v>
                </c:pt>
                <c:pt idx="32735">
                  <c:v>14278359</c:v>
                </c:pt>
                <c:pt idx="32736">
                  <c:v>14279276</c:v>
                </c:pt>
                <c:pt idx="32737">
                  <c:v>14280171</c:v>
                </c:pt>
                <c:pt idx="32738">
                  <c:v>14281053</c:v>
                </c:pt>
                <c:pt idx="32739">
                  <c:v>14281918</c:v>
                </c:pt>
                <c:pt idx="32740">
                  <c:v>14282837</c:v>
                </c:pt>
                <c:pt idx="32741">
                  <c:v>14283732</c:v>
                </c:pt>
                <c:pt idx="32742">
                  <c:v>14284614</c:v>
                </c:pt>
                <c:pt idx="32743">
                  <c:v>14285483</c:v>
                </c:pt>
                <c:pt idx="32744">
                  <c:v>14286400</c:v>
                </c:pt>
                <c:pt idx="32745">
                  <c:v>14287294</c:v>
                </c:pt>
                <c:pt idx="32746">
                  <c:v>14288176</c:v>
                </c:pt>
                <c:pt idx="32747">
                  <c:v>14289045</c:v>
                </c:pt>
                <c:pt idx="32748">
                  <c:v>14289962</c:v>
                </c:pt>
                <c:pt idx="32749">
                  <c:v>14290847</c:v>
                </c:pt>
                <c:pt idx="32750">
                  <c:v>14291756</c:v>
                </c:pt>
                <c:pt idx="32751">
                  <c:v>14292617</c:v>
                </c:pt>
                <c:pt idx="32752">
                  <c:v>14293526</c:v>
                </c:pt>
                <c:pt idx="32753">
                  <c:v>14294435</c:v>
                </c:pt>
                <c:pt idx="32754">
                  <c:v>14295317</c:v>
                </c:pt>
                <c:pt idx="32755">
                  <c:v>14296186</c:v>
                </c:pt>
                <c:pt idx="32756">
                  <c:v>14297104</c:v>
                </c:pt>
                <c:pt idx="32757">
                  <c:v>14297984</c:v>
                </c:pt>
                <c:pt idx="32758">
                  <c:v>14298892</c:v>
                </c:pt>
                <c:pt idx="32759">
                  <c:v>14299755</c:v>
                </c:pt>
                <c:pt idx="32760">
                  <c:v>14300661</c:v>
                </c:pt>
                <c:pt idx="32761">
                  <c:v>14301570</c:v>
                </c:pt>
                <c:pt idx="32762">
                  <c:v>14302452</c:v>
                </c:pt>
                <c:pt idx="32763">
                  <c:v>14303318</c:v>
                </c:pt>
                <c:pt idx="32764">
                  <c:v>14304235</c:v>
                </c:pt>
                <c:pt idx="32765">
                  <c:v>14305129</c:v>
                </c:pt>
                <c:pt idx="32766">
                  <c:v>14306012</c:v>
                </c:pt>
                <c:pt idx="32767">
                  <c:v>14306879</c:v>
                </c:pt>
                <c:pt idx="32768">
                  <c:v>14307798</c:v>
                </c:pt>
                <c:pt idx="32769">
                  <c:v>14308682</c:v>
                </c:pt>
                <c:pt idx="32770">
                  <c:v>14309596</c:v>
                </c:pt>
                <c:pt idx="32771">
                  <c:v>14310463</c:v>
                </c:pt>
                <c:pt idx="32772">
                  <c:v>14311377</c:v>
                </c:pt>
                <c:pt idx="32773">
                  <c:v>14312296</c:v>
                </c:pt>
                <c:pt idx="32774">
                  <c:v>14313181</c:v>
                </c:pt>
                <c:pt idx="32775">
                  <c:v>14314053</c:v>
                </c:pt>
                <c:pt idx="32776">
                  <c:v>14314976</c:v>
                </c:pt>
                <c:pt idx="32777">
                  <c:v>14315868</c:v>
                </c:pt>
                <c:pt idx="32778">
                  <c:v>14316782</c:v>
                </c:pt>
                <c:pt idx="32779">
                  <c:v>14317649</c:v>
                </c:pt>
                <c:pt idx="32780">
                  <c:v>14318562</c:v>
                </c:pt>
                <c:pt idx="32781">
                  <c:v>14319480</c:v>
                </c:pt>
                <c:pt idx="32782">
                  <c:v>14320368</c:v>
                </c:pt>
                <c:pt idx="32783">
                  <c:v>14321242</c:v>
                </c:pt>
                <c:pt idx="32784">
                  <c:v>14322165</c:v>
                </c:pt>
                <c:pt idx="32785">
                  <c:v>14323062</c:v>
                </c:pt>
                <c:pt idx="32786">
                  <c:v>14323949</c:v>
                </c:pt>
                <c:pt idx="32787">
                  <c:v>14324824</c:v>
                </c:pt>
                <c:pt idx="32788">
                  <c:v>14325748</c:v>
                </c:pt>
                <c:pt idx="32789">
                  <c:v>14326637</c:v>
                </c:pt>
                <c:pt idx="32790">
                  <c:v>14327555</c:v>
                </c:pt>
                <c:pt idx="32791">
                  <c:v>14328427</c:v>
                </c:pt>
                <c:pt idx="32792">
                  <c:v>14329343</c:v>
                </c:pt>
                <c:pt idx="32793">
                  <c:v>14330258</c:v>
                </c:pt>
                <c:pt idx="32794">
                  <c:v>14331145</c:v>
                </c:pt>
                <c:pt idx="32795">
                  <c:v>14332017</c:v>
                </c:pt>
                <c:pt idx="32796">
                  <c:v>14332941</c:v>
                </c:pt>
                <c:pt idx="32797">
                  <c:v>14333829</c:v>
                </c:pt>
                <c:pt idx="32798">
                  <c:v>14334743</c:v>
                </c:pt>
                <c:pt idx="32799">
                  <c:v>14335610</c:v>
                </c:pt>
                <c:pt idx="32800">
                  <c:v>14336525</c:v>
                </c:pt>
                <c:pt idx="32801">
                  <c:v>14337443</c:v>
                </c:pt>
                <c:pt idx="32802">
                  <c:v>14338331</c:v>
                </c:pt>
                <c:pt idx="32803">
                  <c:v>14339205</c:v>
                </c:pt>
                <c:pt idx="32804">
                  <c:v>14340128</c:v>
                </c:pt>
                <c:pt idx="32805">
                  <c:v>14341027</c:v>
                </c:pt>
                <c:pt idx="32806">
                  <c:v>14341915</c:v>
                </c:pt>
                <c:pt idx="32807">
                  <c:v>14342794</c:v>
                </c:pt>
                <c:pt idx="32808">
                  <c:v>14343720</c:v>
                </c:pt>
                <c:pt idx="32809">
                  <c:v>14344607</c:v>
                </c:pt>
                <c:pt idx="32810">
                  <c:v>14345527</c:v>
                </c:pt>
                <c:pt idx="32811">
                  <c:v>14346399</c:v>
                </c:pt>
                <c:pt idx="32812">
                  <c:v>14347315</c:v>
                </c:pt>
                <c:pt idx="32813">
                  <c:v>14348233</c:v>
                </c:pt>
                <c:pt idx="32814">
                  <c:v>14349122</c:v>
                </c:pt>
                <c:pt idx="32815">
                  <c:v>14349999</c:v>
                </c:pt>
                <c:pt idx="32816">
                  <c:v>14350922</c:v>
                </c:pt>
                <c:pt idx="32817">
                  <c:v>14351809</c:v>
                </c:pt>
                <c:pt idx="32818">
                  <c:v>14352728</c:v>
                </c:pt>
                <c:pt idx="32819">
                  <c:v>14353598</c:v>
                </c:pt>
                <c:pt idx="32820">
                  <c:v>14354513</c:v>
                </c:pt>
                <c:pt idx="32821">
                  <c:v>14355431</c:v>
                </c:pt>
                <c:pt idx="32822">
                  <c:v>14356318</c:v>
                </c:pt>
                <c:pt idx="32823">
                  <c:v>14357196</c:v>
                </c:pt>
                <c:pt idx="32824">
                  <c:v>14358119</c:v>
                </c:pt>
                <c:pt idx="32825">
                  <c:v>14359017</c:v>
                </c:pt>
                <c:pt idx="32826">
                  <c:v>14359907</c:v>
                </c:pt>
                <c:pt idx="32827">
                  <c:v>14360782</c:v>
                </c:pt>
                <c:pt idx="32828">
                  <c:v>14361706</c:v>
                </c:pt>
                <c:pt idx="32829">
                  <c:v>14362604</c:v>
                </c:pt>
                <c:pt idx="32830">
                  <c:v>14363495</c:v>
                </c:pt>
                <c:pt idx="32831">
                  <c:v>14364370</c:v>
                </c:pt>
                <c:pt idx="32832">
                  <c:v>14365296</c:v>
                </c:pt>
                <c:pt idx="32833">
                  <c:v>14366189</c:v>
                </c:pt>
                <c:pt idx="32834">
                  <c:v>14367108</c:v>
                </c:pt>
                <c:pt idx="32835">
                  <c:v>14367981</c:v>
                </c:pt>
                <c:pt idx="32836">
                  <c:v>14368897</c:v>
                </c:pt>
                <c:pt idx="32837">
                  <c:v>14369817</c:v>
                </c:pt>
                <c:pt idx="32838">
                  <c:v>14370707</c:v>
                </c:pt>
                <c:pt idx="32839">
                  <c:v>14371579</c:v>
                </c:pt>
                <c:pt idx="32840">
                  <c:v>14372503</c:v>
                </c:pt>
                <c:pt idx="32841">
                  <c:v>14373406</c:v>
                </c:pt>
                <c:pt idx="32842">
                  <c:v>14374300</c:v>
                </c:pt>
                <c:pt idx="32843">
                  <c:v>14375176</c:v>
                </c:pt>
                <c:pt idx="32844">
                  <c:v>14376102</c:v>
                </c:pt>
                <c:pt idx="32845">
                  <c:v>14376992</c:v>
                </c:pt>
                <c:pt idx="32846">
                  <c:v>14377914</c:v>
                </c:pt>
                <c:pt idx="32847">
                  <c:v>14378791</c:v>
                </c:pt>
                <c:pt idx="32848">
                  <c:v>14379708</c:v>
                </c:pt>
                <c:pt idx="32849">
                  <c:v>14380627</c:v>
                </c:pt>
                <c:pt idx="32850">
                  <c:v>14381517</c:v>
                </c:pt>
                <c:pt idx="32851">
                  <c:v>14382394</c:v>
                </c:pt>
                <c:pt idx="32852">
                  <c:v>14383320</c:v>
                </c:pt>
                <c:pt idx="32853">
                  <c:v>14384211</c:v>
                </c:pt>
                <c:pt idx="32854">
                  <c:v>14385127</c:v>
                </c:pt>
                <c:pt idx="32855">
                  <c:v>14385996</c:v>
                </c:pt>
                <c:pt idx="32856">
                  <c:v>14386912</c:v>
                </c:pt>
                <c:pt idx="32857">
                  <c:v>14387832</c:v>
                </c:pt>
                <c:pt idx="32858">
                  <c:v>14388721</c:v>
                </c:pt>
                <c:pt idx="32859">
                  <c:v>14389597</c:v>
                </c:pt>
                <c:pt idx="32860">
                  <c:v>14390522</c:v>
                </c:pt>
                <c:pt idx="32861">
                  <c:v>14391423</c:v>
                </c:pt>
                <c:pt idx="32862">
                  <c:v>14392313</c:v>
                </c:pt>
                <c:pt idx="32863">
                  <c:v>14393189</c:v>
                </c:pt>
                <c:pt idx="32864">
                  <c:v>14394118</c:v>
                </c:pt>
                <c:pt idx="32865">
                  <c:v>14395012</c:v>
                </c:pt>
                <c:pt idx="32866">
                  <c:v>14395930</c:v>
                </c:pt>
                <c:pt idx="32867">
                  <c:v>14396803</c:v>
                </c:pt>
                <c:pt idx="32868">
                  <c:v>14397720</c:v>
                </c:pt>
                <c:pt idx="32869">
                  <c:v>14398639</c:v>
                </c:pt>
                <c:pt idx="32870">
                  <c:v>14399531</c:v>
                </c:pt>
                <c:pt idx="32871">
                  <c:v>14400409</c:v>
                </c:pt>
              </c:numCache>
            </c:numRef>
          </c:xVal>
          <c:yVal>
            <c:numRef>
              <c:f>Tabelle1!$F$2:$F$32873</c:f>
              <c:numCache>
                <c:formatCode>General</c:formatCode>
                <c:ptCount val="32872"/>
                <c:pt idx="0">
                  <c:v>12</c:v>
                </c:pt>
                <c:pt idx="1">
                  <c:v>20</c:v>
                </c:pt>
                <c:pt idx="2">
                  <c:v>20</c:v>
                </c:pt>
                <c:pt idx="3">
                  <c:v>21</c:v>
                </c:pt>
                <c:pt idx="4">
                  <c:v>20</c:v>
                </c:pt>
                <c:pt idx="5">
                  <c:v>20</c:v>
                </c:pt>
                <c:pt idx="6">
                  <c:v>21</c:v>
                </c:pt>
                <c:pt idx="7">
                  <c:v>20</c:v>
                </c:pt>
                <c:pt idx="8">
                  <c:v>20</c:v>
                </c:pt>
                <c:pt idx="9">
                  <c:v>21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19</c:v>
                </c:pt>
                <c:pt idx="14">
                  <c:v>23</c:v>
                </c:pt>
                <c:pt idx="15">
                  <c:v>18</c:v>
                </c:pt>
                <c:pt idx="16">
                  <c:v>20</c:v>
                </c:pt>
                <c:pt idx="17">
                  <c:v>20</c:v>
                </c:pt>
                <c:pt idx="18">
                  <c:v>21</c:v>
                </c:pt>
                <c:pt idx="19">
                  <c:v>20</c:v>
                </c:pt>
                <c:pt idx="20">
                  <c:v>21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21</c:v>
                </c:pt>
                <c:pt idx="25">
                  <c:v>21</c:v>
                </c:pt>
                <c:pt idx="26">
                  <c:v>20</c:v>
                </c:pt>
                <c:pt idx="27">
                  <c:v>21</c:v>
                </c:pt>
                <c:pt idx="28">
                  <c:v>21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20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21</c:v>
                </c:pt>
                <c:pt idx="52">
                  <c:v>20</c:v>
                </c:pt>
                <c:pt idx="53">
                  <c:v>21</c:v>
                </c:pt>
                <c:pt idx="54">
                  <c:v>20</c:v>
                </c:pt>
                <c:pt idx="55">
                  <c:v>21</c:v>
                </c:pt>
                <c:pt idx="56">
                  <c:v>20</c:v>
                </c:pt>
                <c:pt idx="57">
                  <c:v>21</c:v>
                </c:pt>
                <c:pt idx="58">
                  <c:v>21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21</c:v>
                </c:pt>
                <c:pt idx="68">
                  <c:v>20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20</c:v>
                </c:pt>
                <c:pt idx="76">
                  <c:v>21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21</c:v>
                </c:pt>
                <c:pt idx="91">
                  <c:v>21</c:v>
                </c:pt>
                <c:pt idx="92">
                  <c:v>20</c:v>
                </c:pt>
                <c:pt idx="93">
                  <c:v>21</c:v>
                </c:pt>
                <c:pt idx="94">
                  <c:v>20</c:v>
                </c:pt>
                <c:pt idx="95">
                  <c:v>21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20</c:v>
                </c:pt>
                <c:pt idx="106">
                  <c:v>21</c:v>
                </c:pt>
                <c:pt idx="107">
                  <c:v>21</c:v>
                </c:pt>
                <c:pt idx="108">
                  <c:v>20</c:v>
                </c:pt>
                <c:pt idx="109">
                  <c:v>21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21</c:v>
                </c:pt>
                <c:pt idx="114">
                  <c:v>19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21</c:v>
                </c:pt>
                <c:pt idx="121">
                  <c:v>21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21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21</c:v>
                </c:pt>
                <c:pt idx="133">
                  <c:v>21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21</c:v>
                </c:pt>
                <c:pt idx="138">
                  <c:v>20</c:v>
                </c:pt>
                <c:pt idx="139">
                  <c:v>20</c:v>
                </c:pt>
                <c:pt idx="140">
                  <c:v>21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19</c:v>
                </c:pt>
                <c:pt idx="146">
                  <c:v>20</c:v>
                </c:pt>
                <c:pt idx="147">
                  <c:v>20</c:v>
                </c:pt>
                <c:pt idx="148">
                  <c:v>19</c:v>
                </c:pt>
                <c:pt idx="149">
                  <c:v>20</c:v>
                </c:pt>
                <c:pt idx="150">
                  <c:v>21</c:v>
                </c:pt>
                <c:pt idx="151">
                  <c:v>21</c:v>
                </c:pt>
                <c:pt idx="152">
                  <c:v>20</c:v>
                </c:pt>
                <c:pt idx="153">
                  <c:v>20</c:v>
                </c:pt>
                <c:pt idx="154">
                  <c:v>21</c:v>
                </c:pt>
                <c:pt idx="155">
                  <c:v>20</c:v>
                </c:pt>
                <c:pt idx="156">
                  <c:v>20</c:v>
                </c:pt>
                <c:pt idx="157">
                  <c:v>19</c:v>
                </c:pt>
                <c:pt idx="158">
                  <c:v>20</c:v>
                </c:pt>
                <c:pt idx="159">
                  <c:v>20</c:v>
                </c:pt>
                <c:pt idx="160">
                  <c:v>21</c:v>
                </c:pt>
                <c:pt idx="161">
                  <c:v>20</c:v>
                </c:pt>
                <c:pt idx="162">
                  <c:v>20</c:v>
                </c:pt>
                <c:pt idx="163">
                  <c:v>22</c:v>
                </c:pt>
                <c:pt idx="164">
                  <c:v>20</c:v>
                </c:pt>
                <c:pt idx="165">
                  <c:v>20</c:v>
                </c:pt>
                <c:pt idx="166">
                  <c:v>21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20</c:v>
                </c:pt>
                <c:pt idx="178">
                  <c:v>21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21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</c:v>
                </c:pt>
                <c:pt idx="187">
                  <c:v>21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19</c:v>
                </c:pt>
                <c:pt idx="194">
                  <c:v>20</c:v>
                </c:pt>
                <c:pt idx="195">
                  <c:v>21</c:v>
                </c:pt>
                <c:pt idx="196">
                  <c:v>19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19</c:v>
                </c:pt>
                <c:pt idx="202">
                  <c:v>20</c:v>
                </c:pt>
                <c:pt idx="203">
                  <c:v>21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21</c:v>
                </c:pt>
                <c:pt idx="208">
                  <c:v>19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21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19</c:v>
                </c:pt>
                <c:pt idx="226">
                  <c:v>19</c:v>
                </c:pt>
                <c:pt idx="227">
                  <c:v>20</c:v>
                </c:pt>
                <c:pt idx="228">
                  <c:v>19</c:v>
                </c:pt>
                <c:pt idx="229">
                  <c:v>21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21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19</c:v>
                </c:pt>
                <c:pt idx="242">
                  <c:v>19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19</c:v>
                </c:pt>
                <c:pt idx="247">
                  <c:v>21</c:v>
                </c:pt>
                <c:pt idx="248">
                  <c:v>20</c:v>
                </c:pt>
                <c:pt idx="249">
                  <c:v>21</c:v>
                </c:pt>
                <c:pt idx="250">
                  <c:v>19</c:v>
                </c:pt>
                <c:pt idx="251">
                  <c:v>20</c:v>
                </c:pt>
                <c:pt idx="252">
                  <c:v>20</c:v>
                </c:pt>
                <c:pt idx="253">
                  <c:v>19</c:v>
                </c:pt>
                <c:pt idx="254">
                  <c:v>19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19</c:v>
                </c:pt>
                <c:pt idx="259">
                  <c:v>20</c:v>
                </c:pt>
                <c:pt idx="260">
                  <c:v>20</c:v>
                </c:pt>
                <c:pt idx="261">
                  <c:v>19</c:v>
                </c:pt>
                <c:pt idx="262">
                  <c:v>20</c:v>
                </c:pt>
                <c:pt idx="263">
                  <c:v>20</c:v>
                </c:pt>
                <c:pt idx="264">
                  <c:v>21</c:v>
                </c:pt>
                <c:pt idx="265">
                  <c:v>19</c:v>
                </c:pt>
                <c:pt idx="266">
                  <c:v>20</c:v>
                </c:pt>
                <c:pt idx="267">
                  <c:v>20</c:v>
                </c:pt>
                <c:pt idx="268">
                  <c:v>21</c:v>
                </c:pt>
                <c:pt idx="269">
                  <c:v>19</c:v>
                </c:pt>
                <c:pt idx="270">
                  <c:v>19</c:v>
                </c:pt>
                <c:pt idx="271">
                  <c:v>20</c:v>
                </c:pt>
                <c:pt idx="272">
                  <c:v>20</c:v>
                </c:pt>
                <c:pt idx="273">
                  <c:v>19</c:v>
                </c:pt>
                <c:pt idx="274">
                  <c:v>20</c:v>
                </c:pt>
                <c:pt idx="275">
                  <c:v>20</c:v>
                </c:pt>
                <c:pt idx="276">
                  <c:v>19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19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19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19</c:v>
                </c:pt>
                <c:pt idx="294">
                  <c:v>19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20</c:v>
                </c:pt>
                <c:pt idx="305">
                  <c:v>22</c:v>
                </c:pt>
                <c:pt idx="306">
                  <c:v>18</c:v>
                </c:pt>
                <c:pt idx="307">
                  <c:v>20</c:v>
                </c:pt>
                <c:pt idx="308">
                  <c:v>20</c:v>
                </c:pt>
                <c:pt idx="309">
                  <c:v>21</c:v>
                </c:pt>
                <c:pt idx="310">
                  <c:v>18</c:v>
                </c:pt>
                <c:pt idx="311">
                  <c:v>20</c:v>
                </c:pt>
                <c:pt idx="312">
                  <c:v>19</c:v>
                </c:pt>
                <c:pt idx="313">
                  <c:v>20</c:v>
                </c:pt>
                <c:pt idx="314">
                  <c:v>20</c:v>
                </c:pt>
                <c:pt idx="315">
                  <c:v>19</c:v>
                </c:pt>
                <c:pt idx="316">
                  <c:v>20</c:v>
                </c:pt>
                <c:pt idx="317">
                  <c:v>20</c:v>
                </c:pt>
                <c:pt idx="318">
                  <c:v>19</c:v>
                </c:pt>
                <c:pt idx="319">
                  <c:v>21</c:v>
                </c:pt>
                <c:pt idx="320">
                  <c:v>19</c:v>
                </c:pt>
                <c:pt idx="321">
                  <c:v>19</c:v>
                </c:pt>
                <c:pt idx="322">
                  <c:v>20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19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19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19</c:v>
                </c:pt>
                <c:pt idx="341">
                  <c:v>18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20</c:v>
                </c:pt>
                <c:pt idx="347">
                  <c:v>21</c:v>
                </c:pt>
                <c:pt idx="348">
                  <c:v>19</c:v>
                </c:pt>
                <c:pt idx="349">
                  <c:v>20</c:v>
                </c:pt>
                <c:pt idx="350">
                  <c:v>19</c:v>
                </c:pt>
                <c:pt idx="351">
                  <c:v>19</c:v>
                </c:pt>
                <c:pt idx="352">
                  <c:v>22</c:v>
                </c:pt>
                <c:pt idx="353">
                  <c:v>18</c:v>
                </c:pt>
                <c:pt idx="354">
                  <c:v>19</c:v>
                </c:pt>
                <c:pt idx="355">
                  <c:v>19</c:v>
                </c:pt>
                <c:pt idx="356">
                  <c:v>21</c:v>
                </c:pt>
                <c:pt idx="357">
                  <c:v>19</c:v>
                </c:pt>
                <c:pt idx="358">
                  <c:v>19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19</c:v>
                </c:pt>
                <c:pt idx="363">
                  <c:v>20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21</c:v>
                </c:pt>
                <c:pt idx="369">
                  <c:v>17</c:v>
                </c:pt>
                <c:pt idx="370">
                  <c:v>20</c:v>
                </c:pt>
                <c:pt idx="371">
                  <c:v>19</c:v>
                </c:pt>
                <c:pt idx="372">
                  <c:v>21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21</c:v>
                </c:pt>
                <c:pt idx="377">
                  <c:v>19</c:v>
                </c:pt>
                <c:pt idx="378">
                  <c:v>20</c:v>
                </c:pt>
                <c:pt idx="379">
                  <c:v>19</c:v>
                </c:pt>
                <c:pt idx="380">
                  <c:v>21</c:v>
                </c:pt>
                <c:pt idx="381">
                  <c:v>17</c:v>
                </c:pt>
                <c:pt idx="382">
                  <c:v>19</c:v>
                </c:pt>
                <c:pt idx="383">
                  <c:v>19</c:v>
                </c:pt>
                <c:pt idx="384">
                  <c:v>20</c:v>
                </c:pt>
                <c:pt idx="385">
                  <c:v>18</c:v>
                </c:pt>
                <c:pt idx="386">
                  <c:v>19</c:v>
                </c:pt>
                <c:pt idx="387">
                  <c:v>20</c:v>
                </c:pt>
                <c:pt idx="388">
                  <c:v>21</c:v>
                </c:pt>
                <c:pt idx="389">
                  <c:v>18</c:v>
                </c:pt>
                <c:pt idx="390">
                  <c:v>20</c:v>
                </c:pt>
                <c:pt idx="391">
                  <c:v>19</c:v>
                </c:pt>
                <c:pt idx="392">
                  <c:v>20</c:v>
                </c:pt>
                <c:pt idx="393">
                  <c:v>19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20</c:v>
                </c:pt>
                <c:pt idx="402">
                  <c:v>19</c:v>
                </c:pt>
                <c:pt idx="403">
                  <c:v>20</c:v>
                </c:pt>
                <c:pt idx="404">
                  <c:v>22</c:v>
                </c:pt>
                <c:pt idx="405">
                  <c:v>17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20</c:v>
                </c:pt>
                <c:pt idx="412">
                  <c:v>20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20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21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20</c:v>
                </c:pt>
                <c:pt idx="435">
                  <c:v>17</c:v>
                </c:pt>
                <c:pt idx="436">
                  <c:v>20</c:v>
                </c:pt>
                <c:pt idx="437">
                  <c:v>18</c:v>
                </c:pt>
                <c:pt idx="438">
                  <c:v>21</c:v>
                </c:pt>
                <c:pt idx="439">
                  <c:v>18</c:v>
                </c:pt>
                <c:pt idx="440">
                  <c:v>19</c:v>
                </c:pt>
                <c:pt idx="441">
                  <c:v>20</c:v>
                </c:pt>
                <c:pt idx="442">
                  <c:v>20</c:v>
                </c:pt>
                <c:pt idx="443">
                  <c:v>18</c:v>
                </c:pt>
                <c:pt idx="444">
                  <c:v>19</c:v>
                </c:pt>
                <c:pt idx="445">
                  <c:v>19</c:v>
                </c:pt>
                <c:pt idx="446">
                  <c:v>20</c:v>
                </c:pt>
                <c:pt idx="447">
                  <c:v>19</c:v>
                </c:pt>
                <c:pt idx="448">
                  <c:v>19</c:v>
                </c:pt>
                <c:pt idx="449">
                  <c:v>20</c:v>
                </c:pt>
                <c:pt idx="450">
                  <c:v>20</c:v>
                </c:pt>
                <c:pt idx="451">
                  <c:v>18</c:v>
                </c:pt>
                <c:pt idx="452">
                  <c:v>19</c:v>
                </c:pt>
                <c:pt idx="453">
                  <c:v>19</c:v>
                </c:pt>
                <c:pt idx="454">
                  <c:v>21</c:v>
                </c:pt>
                <c:pt idx="455">
                  <c:v>17</c:v>
                </c:pt>
                <c:pt idx="456">
                  <c:v>20</c:v>
                </c:pt>
                <c:pt idx="457">
                  <c:v>19</c:v>
                </c:pt>
                <c:pt idx="458">
                  <c:v>20</c:v>
                </c:pt>
                <c:pt idx="459">
                  <c:v>17</c:v>
                </c:pt>
                <c:pt idx="460">
                  <c:v>19</c:v>
                </c:pt>
                <c:pt idx="461">
                  <c:v>20</c:v>
                </c:pt>
                <c:pt idx="462">
                  <c:v>22</c:v>
                </c:pt>
                <c:pt idx="463">
                  <c:v>18</c:v>
                </c:pt>
                <c:pt idx="464">
                  <c:v>19</c:v>
                </c:pt>
                <c:pt idx="465">
                  <c:v>19</c:v>
                </c:pt>
                <c:pt idx="466">
                  <c:v>20</c:v>
                </c:pt>
                <c:pt idx="467">
                  <c:v>17</c:v>
                </c:pt>
                <c:pt idx="468">
                  <c:v>19</c:v>
                </c:pt>
                <c:pt idx="469">
                  <c:v>19</c:v>
                </c:pt>
                <c:pt idx="470">
                  <c:v>22</c:v>
                </c:pt>
                <c:pt idx="471">
                  <c:v>17</c:v>
                </c:pt>
                <c:pt idx="472">
                  <c:v>19</c:v>
                </c:pt>
                <c:pt idx="473">
                  <c:v>18</c:v>
                </c:pt>
                <c:pt idx="474">
                  <c:v>23</c:v>
                </c:pt>
                <c:pt idx="475">
                  <c:v>15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21</c:v>
                </c:pt>
                <c:pt idx="480">
                  <c:v>17</c:v>
                </c:pt>
                <c:pt idx="481">
                  <c:v>20</c:v>
                </c:pt>
                <c:pt idx="482">
                  <c:v>19</c:v>
                </c:pt>
                <c:pt idx="483">
                  <c:v>22</c:v>
                </c:pt>
                <c:pt idx="484">
                  <c:v>16</c:v>
                </c:pt>
                <c:pt idx="485">
                  <c:v>19</c:v>
                </c:pt>
                <c:pt idx="486">
                  <c:v>20</c:v>
                </c:pt>
                <c:pt idx="487">
                  <c:v>22</c:v>
                </c:pt>
                <c:pt idx="488">
                  <c:v>17</c:v>
                </c:pt>
                <c:pt idx="489">
                  <c:v>19</c:v>
                </c:pt>
                <c:pt idx="490">
                  <c:v>18</c:v>
                </c:pt>
                <c:pt idx="491">
                  <c:v>24</c:v>
                </c:pt>
                <c:pt idx="492">
                  <c:v>15</c:v>
                </c:pt>
                <c:pt idx="493">
                  <c:v>19</c:v>
                </c:pt>
                <c:pt idx="494">
                  <c:v>20</c:v>
                </c:pt>
                <c:pt idx="495">
                  <c:v>23</c:v>
                </c:pt>
                <c:pt idx="496">
                  <c:v>14</c:v>
                </c:pt>
                <c:pt idx="497">
                  <c:v>18</c:v>
                </c:pt>
                <c:pt idx="498">
                  <c:v>19</c:v>
                </c:pt>
                <c:pt idx="499">
                  <c:v>19</c:v>
                </c:pt>
                <c:pt idx="500">
                  <c:v>21</c:v>
                </c:pt>
                <c:pt idx="501">
                  <c:v>17</c:v>
                </c:pt>
                <c:pt idx="502">
                  <c:v>19</c:v>
                </c:pt>
                <c:pt idx="503">
                  <c:v>19</c:v>
                </c:pt>
                <c:pt idx="504">
                  <c:v>21</c:v>
                </c:pt>
                <c:pt idx="505">
                  <c:v>16</c:v>
                </c:pt>
                <c:pt idx="506">
                  <c:v>21</c:v>
                </c:pt>
                <c:pt idx="507">
                  <c:v>16</c:v>
                </c:pt>
                <c:pt idx="508">
                  <c:v>22</c:v>
                </c:pt>
                <c:pt idx="509">
                  <c:v>16</c:v>
                </c:pt>
                <c:pt idx="510">
                  <c:v>19</c:v>
                </c:pt>
                <c:pt idx="511">
                  <c:v>19</c:v>
                </c:pt>
                <c:pt idx="512">
                  <c:v>21</c:v>
                </c:pt>
                <c:pt idx="513">
                  <c:v>17</c:v>
                </c:pt>
                <c:pt idx="514">
                  <c:v>19</c:v>
                </c:pt>
                <c:pt idx="515">
                  <c:v>19</c:v>
                </c:pt>
                <c:pt idx="516">
                  <c:v>23</c:v>
                </c:pt>
                <c:pt idx="517">
                  <c:v>16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19</c:v>
                </c:pt>
                <c:pt idx="523">
                  <c:v>18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23</c:v>
                </c:pt>
                <c:pt idx="530">
                  <c:v>16</c:v>
                </c:pt>
                <c:pt idx="531">
                  <c:v>19</c:v>
                </c:pt>
                <c:pt idx="532">
                  <c:v>18</c:v>
                </c:pt>
                <c:pt idx="533">
                  <c:v>23</c:v>
                </c:pt>
                <c:pt idx="534">
                  <c:v>15</c:v>
                </c:pt>
                <c:pt idx="535">
                  <c:v>20</c:v>
                </c:pt>
                <c:pt idx="536">
                  <c:v>19</c:v>
                </c:pt>
                <c:pt idx="537">
                  <c:v>24</c:v>
                </c:pt>
                <c:pt idx="538">
                  <c:v>15</c:v>
                </c:pt>
                <c:pt idx="539">
                  <c:v>19</c:v>
                </c:pt>
                <c:pt idx="540">
                  <c:v>19</c:v>
                </c:pt>
                <c:pt idx="541">
                  <c:v>23</c:v>
                </c:pt>
                <c:pt idx="542">
                  <c:v>15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18</c:v>
                </c:pt>
                <c:pt idx="549">
                  <c:v>19</c:v>
                </c:pt>
                <c:pt idx="550">
                  <c:v>19</c:v>
                </c:pt>
                <c:pt idx="551">
                  <c:v>18</c:v>
                </c:pt>
                <c:pt idx="552">
                  <c:v>20</c:v>
                </c:pt>
                <c:pt idx="553">
                  <c:v>25</c:v>
                </c:pt>
                <c:pt idx="554">
                  <c:v>15</c:v>
                </c:pt>
                <c:pt idx="555">
                  <c:v>17</c:v>
                </c:pt>
                <c:pt idx="556">
                  <c:v>19</c:v>
                </c:pt>
                <c:pt idx="557">
                  <c:v>19</c:v>
                </c:pt>
                <c:pt idx="558">
                  <c:v>18</c:v>
                </c:pt>
                <c:pt idx="559">
                  <c:v>19</c:v>
                </c:pt>
                <c:pt idx="560">
                  <c:v>18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19</c:v>
                </c:pt>
                <c:pt idx="565">
                  <c:v>19</c:v>
                </c:pt>
                <c:pt idx="566">
                  <c:v>19</c:v>
                </c:pt>
                <c:pt idx="567">
                  <c:v>18</c:v>
                </c:pt>
                <c:pt idx="568">
                  <c:v>19</c:v>
                </c:pt>
                <c:pt idx="569">
                  <c:v>14</c:v>
                </c:pt>
                <c:pt idx="570">
                  <c:v>24</c:v>
                </c:pt>
                <c:pt idx="571">
                  <c:v>14</c:v>
                </c:pt>
                <c:pt idx="572">
                  <c:v>20</c:v>
                </c:pt>
                <c:pt idx="573">
                  <c:v>18</c:v>
                </c:pt>
                <c:pt idx="574">
                  <c:v>18</c:v>
                </c:pt>
                <c:pt idx="575">
                  <c:v>19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18</c:v>
                </c:pt>
                <c:pt idx="583">
                  <c:v>20</c:v>
                </c:pt>
                <c:pt idx="584">
                  <c:v>18</c:v>
                </c:pt>
                <c:pt idx="585">
                  <c:v>19</c:v>
                </c:pt>
                <c:pt idx="586">
                  <c:v>18</c:v>
                </c:pt>
                <c:pt idx="587">
                  <c:v>18</c:v>
                </c:pt>
                <c:pt idx="588">
                  <c:v>19</c:v>
                </c:pt>
                <c:pt idx="589">
                  <c:v>18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</c:v>
                </c:pt>
                <c:pt idx="594">
                  <c:v>18</c:v>
                </c:pt>
                <c:pt idx="595">
                  <c:v>22</c:v>
                </c:pt>
                <c:pt idx="596">
                  <c:v>15</c:v>
                </c:pt>
                <c:pt idx="597">
                  <c:v>18</c:v>
                </c:pt>
                <c:pt idx="598">
                  <c:v>19</c:v>
                </c:pt>
                <c:pt idx="599">
                  <c:v>25</c:v>
                </c:pt>
                <c:pt idx="600">
                  <c:v>20</c:v>
                </c:pt>
                <c:pt idx="601">
                  <c:v>9</c:v>
                </c:pt>
                <c:pt idx="602">
                  <c:v>19</c:v>
                </c:pt>
                <c:pt idx="603">
                  <c:v>20</c:v>
                </c:pt>
                <c:pt idx="604">
                  <c:v>18</c:v>
                </c:pt>
                <c:pt idx="605">
                  <c:v>19</c:v>
                </c:pt>
                <c:pt idx="606">
                  <c:v>19</c:v>
                </c:pt>
                <c:pt idx="607">
                  <c:v>19</c:v>
                </c:pt>
                <c:pt idx="608">
                  <c:v>22</c:v>
                </c:pt>
                <c:pt idx="609">
                  <c:v>15</c:v>
                </c:pt>
                <c:pt idx="610">
                  <c:v>19</c:v>
                </c:pt>
                <c:pt idx="611">
                  <c:v>19</c:v>
                </c:pt>
                <c:pt idx="612">
                  <c:v>18</c:v>
                </c:pt>
                <c:pt idx="613">
                  <c:v>20</c:v>
                </c:pt>
                <c:pt idx="614">
                  <c:v>18</c:v>
                </c:pt>
                <c:pt idx="615">
                  <c:v>18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18</c:v>
                </c:pt>
                <c:pt idx="620">
                  <c:v>19</c:v>
                </c:pt>
                <c:pt idx="621">
                  <c:v>18</c:v>
                </c:pt>
                <c:pt idx="622">
                  <c:v>20</c:v>
                </c:pt>
                <c:pt idx="623">
                  <c:v>18</c:v>
                </c:pt>
                <c:pt idx="624">
                  <c:v>18</c:v>
                </c:pt>
                <c:pt idx="625">
                  <c:v>19</c:v>
                </c:pt>
                <c:pt idx="626">
                  <c:v>12</c:v>
                </c:pt>
                <c:pt idx="627">
                  <c:v>25</c:v>
                </c:pt>
                <c:pt idx="628">
                  <c:v>15</c:v>
                </c:pt>
                <c:pt idx="629">
                  <c:v>15</c:v>
                </c:pt>
                <c:pt idx="630">
                  <c:v>16</c:v>
                </c:pt>
                <c:pt idx="631">
                  <c:v>18</c:v>
                </c:pt>
                <c:pt idx="632">
                  <c:v>19</c:v>
                </c:pt>
                <c:pt idx="633">
                  <c:v>19</c:v>
                </c:pt>
                <c:pt idx="634">
                  <c:v>18</c:v>
                </c:pt>
                <c:pt idx="635">
                  <c:v>17</c:v>
                </c:pt>
                <c:pt idx="636">
                  <c:v>17</c:v>
                </c:pt>
                <c:pt idx="637">
                  <c:v>18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18</c:v>
                </c:pt>
                <c:pt idx="642">
                  <c:v>19</c:v>
                </c:pt>
                <c:pt idx="643">
                  <c:v>18</c:v>
                </c:pt>
                <c:pt idx="644">
                  <c:v>19</c:v>
                </c:pt>
                <c:pt idx="645">
                  <c:v>18</c:v>
                </c:pt>
                <c:pt idx="646">
                  <c:v>21</c:v>
                </c:pt>
                <c:pt idx="647">
                  <c:v>16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18</c:v>
                </c:pt>
                <c:pt idx="652">
                  <c:v>18</c:v>
                </c:pt>
                <c:pt idx="653">
                  <c:v>20</c:v>
                </c:pt>
                <c:pt idx="654">
                  <c:v>18</c:v>
                </c:pt>
                <c:pt idx="655">
                  <c:v>19</c:v>
                </c:pt>
                <c:pt idx="656">
                  <c:v>17</c:v>
                </c:pt>
                <c:pt idx="657">
                  <c:v>18</c:v>
                </c:pt>
                <c:pt idx="658">
                  <c:v>18</c:v>
                </c:pt>
                <c:pt idx="659">
                  <c:v>20</c:v>
                </c:pt>
                <c:pt idx="660">
                  <c:v>17</c:v>
                </c:pt>
                <c:pt idx="661">
                  <c:v>19</c:v>
                </c:pt>
                <c:pt idx="662">
                  <c:v>18</c:v>
                </c:pt>
                <c:pt idx="663">
                  <c:v>21</c:v>
                </c:pt>
                <c:pt idx="664">
                  <c:v>17</c:v>
                </c:pt>
                <c:pt idx="665">
                  <c:v>18</c:v>
                </c:pt>
                <c:pt idx="666">
                  <c:v>18</c:v>
                </c:pt>
                <c:pt idx="667">
                  <c:v>20</c:v>
                </c:pt>
                <c:pt idx="668">
                  <c:v>17</c:v>
                </c:pt>
                <c:pt idx="669">
                  <c:v>19</c:v>
                </c:pt>
                <c:pt idx="670">
                  <c:v>19</c:v>
                </c:pt>
                <c:pt idx="671">
                  <c:v>20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23</c:v>
                </c:pt>
                <c:pt idx="676">
                  <c:v>14</c:v>
                </c:pt>
                <c:pt idx="677">
                  <c:v>22</c:v>
                </c:pt>
                <c:pt idx="678">
                  <c:v>19</c:v>
                </c:pt>
                <c:pt idx="679">
                  <c:v>16</c:v>
                </c:pt>
                <c:pt idx="680">
                  <c:v>13</c:v>
                </c:pt>
                <c:pt idx="681">
                  <c:v>20</c:v>
                </c:pt>
                <c:pt idx="682">
                  <c:v>19</c:v>
                </c:pt>
                <c:pt idx="683">
                  <c:v>19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23</c:v>
                </c:pt>
                <c:pt idx="688">
                  <c:v>14</c:v>
                </c:pt>
                <c:pt idx="689">
                  <c:v>19</c:v>
                </c:pt>
                <c:pt idx="690">
                  <c:v>18</c:v>
                </c:pt>
                <c:pt idx="691">
                  <c:v>18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18</c:v>
                </c:pt>
                <c:pt idx="698">
                  <c:v>18</c:v>
                </c:pt>
                <c:pt idx="699">
                  <c:v>19</c:v>
                </c:pt>
                <c:pt idx="700">
                  <c:v>20</c:v>
                </c:pt>
                <c:pt idx="701">
                  <c:v>16</c:v>
                </c:pt>
                <c:pt idx="702">
                  <c:v>18</c:v>
                </c:pt>
                <c:pt idx="703">
                  <c:v>19</c:v>
                </c:pt>
                <c:pt idx="704">
                  <c:v>22</c:v>
                </c:pt>
                <c:pt idx="705">
                  <c:v>16</c:v>
                </c:pt>
                <c:pt idx="706">
                  <c:v>19</c:v>
                </c:pt>
                <c:pt idx="707">
                  <c:v>18</c:v>
                </c:pt>
                <c:pt idx="708">
                  <c:v>21</c:v>
                </c:pt>
                <c:pt idx="709">
                  <c:v>15</c:v>
                </c:pt>
                <c:pt idx="710">
                  <c:v>18</c:v>
                </c:pt>
                <c:pt idx="711">
                  <c:v>18</c:v>
                </c:pt>
                <c:pt idx="712">
                  <c:v>23</c:v>
                </c:pt>
                <c:pt idx="713">
                  <c:v>14</c:v>
                </c:pt>
                <c:pt idx="714">
                  <c:v>18</c:v>
                </c:pt>
                <c:pt idx="715">
                  <c:v>18</c:v>
                </c:pt>
                <c:pt idx="716">
                  <c:v>22</c:v>
                </c:pt>
                <c:pt idx="717">
                  <c:v>14</c:v>
                </c:pt>
                <c:pt idx="718">
                  <c:v>19</c:v>
                </c:pt>
                <c:pt idx="719">
                  <c:v>18</c:v>
                </c:pt>
                <c:pt idx="720">
                  <c:v>22</c:v>
                </c:pt>
                <c:pt idx="721">
                  <c:v>15</c:v>
                </c:pt>
                <c:pt idx="722">
                  <c:v>17</c:v>
                </c:pt>
                <c:pt idx="723">
                  <c:v>17</c:v>
                </c:pt>
                <c:pt idx="724">
                  <c:v>24</c:v>
                </c:pt>
                <c:pt idx="725">
                  <c:v>14</c:v>
                </c:pt>
                <c:pt idx="726">
                  <c:v>16</c:v>
                </c:pt>
                <c:pt idx="727">
                  <c:v>19</c:v>
                </c:pt>
                <c:pt idx="728">
                  <c:v>17</c:v>
                </c:pt>
                <c:pt idx="729">
                  <c:v>20</c:v>
                </c:pt>
                <c:pt idx="730">
                  <c:v>16</c:v>
                </c:pt>
                <c:pt idx="731">
                  <c:v>19</c:v>
                </c:pt>
                <c:pt idx="732">
                  <c:v>18</c:v>
                </c:pt>
                <c:pt idx="733">
                  <c:v>22</c:v>
                </c:pt>
                <c:pt idx="734">
                  <c:v>16</c:v>
                </c:pt>
                <c:pt idx="735">
                  <c:v>18</c:v>
                </c:pt>
                <c:pt idx="736">
                  <c:v>18</c:v>
                </c:pt>
                <c:pt idx="737">
                  <c:v>21</c:v>
                </c:pt>
                <c:pt idx="738">
                  <c:v>16</c:v>
                </c:pt>
                <c:pt idx="739">
                  <c:v>18</c:v>
                </c:pt>
                <c:pt idx="740">
                  <c:v>19</c:v>
                </c:pt>
                <c:pt idx="741">
                  <c:v>21</c:v>
                </c:pt>
                <c:pt idx="742">
                  <c:v>17</c:v>
                </c:pt>
                <c:pt idx="743">
                  <c:v>19</c:v>
                </c:pt>
                <c:pt idx="744">
                  <c:v>18</c:v>
                </c:pt>
                <c:pt idx="745">
                  <c:v>21</c:v>
                </c:pt>
                <c:pt idx="746">
                  <c:v>16</c:v>
                </c:pt>
                <c:pt idx="747">
                  <c:v>19</c:v>
                </c:pt>
                <c:pt idx="748">
                  <c:v>18</c:v>
                </c:pt>
                <c:pt idx="749">
                  <c:v>21</c:v>
                </c:pt>
                <c:pt idx="750">
                  <c:v>16</c:v>
                </c:pt>
                <c:pt idx="751">
                  <c:v>19</c:v>
                </c:pt>
                <c:pt idx="752">
                  <c:v>19</c:v>
                </c:pt>
                <c:pt idx="753">
                  <c:v>21</c:v>
                </c:pt>
                <c:pt idx="754">
                  <c:v>17</c:v>
                </c:pt>
                <c:pt idx="755">
                  <c:v>19</c:v>
                </c:pt>
                <c:pt idx="756">
                  <c:v>19</c:v>
                </c:pt>
                <c:pt idx="757">
                  <c:v>21</c:v>
                </c:pt>
                <c:pt idx="758">
                  <c:v>15</c:v>
                </c:pt>
                <c:pt idx="759">
                  <c:v>19</c:v>
                </c:pt>
                <c:pt idx="760">
                  <c:v>18</c:v>
                </c:pt>
                <c:pt idx="761">
                  <c:v>22</c:v>
                </c:pt>
                <c:pt idx="762">
                  <c:v>15</c:v>
                </c:pt>
                <c:pt idx="763">
                  <c:v>18</c:v>
                </c:pt>
                <c:pt idx="764">
                  <c:v>19</c:v>
                </c:pt>
                <c:pt idx="765">
                  <c:v>21</c:v>
                </c:pt>
                <c:pt idx="766">
                  <c:v>14</c:v>
                </c:pt>
                <c:pt idx="767">
                  <c:v>26</c:v>
                </c:pt>
                <c:pt idx="768">
                  <c:v>14</c:v>
                </c:pt>
                <c:pt idx="769">
                  <c:v>18</c:v>
                </c:pt>
                <c:pt idx="770">
                  <c:v>14</c:v>
                </c:pt>
                <c:pt idx="771">
                  <c:v>17</c:v>
                </c:pt>
                <c:pt idx="772">
                  <c:v>18</c:v>
                </c:pt>
                <c:pt idx="773">
                  <c:v>22</c:v>
                </c:pt>
                <c:pt idx="774">
                  <c:v>14</c:v>
                </c:pt>
                <c:pt idx="775">
                  <c:v>17</c:v>
                </c:pt>
                <c:pt idx="776">
                  <c:v>17</c:v>
                </c:pt>
                <c:pt idx="777">
                  <c:v>24</c:v>
                </c:pt>
                <c:pt idx="778">
                  <c:v>15</c:v>
                </c:pt>
                <c:pt idx="779">
                  <c:v>16</c:v>
                </c:pt>
                <c:pt idx="780">
                  <c:v>18</c:v>
                </c:pt>
                <c:pt idx="781">
                  <c:v>25</c:v>
                </c:pt>
                <c:pt idx="782">
                  <c:v>15</c:v>
                </c:pt>
                <c:pt idx="783">
                  <c:v>15</c:v>
                </c:pt>
                <c:pt idx="784">
                  <c:v>18</c:v>
                </c:pt>
                <c:pt idx="785">
                  <c:v>25</c:v>
                </c:pt>
                <c:pt idx="786">
                  <c:v>15</c:v>
                </c:pt>
                <c:pt idx="787">
                  <c:v>15</c:v>
                </c:pt>
                <c:pt idx="788">
                  <c:v>19</c:v>
                </c:pt>
                <c:pt idx="789">
                  <c:v>23</c:v>
                </c:pt>
                <c:pt idx="790">
                  <c:v>15</c:v>
                </c:pt>
                <c:pt idx="791">
                  <c:v>17</c:v>
                </c:pt>
                <c:pt idx="792">
                  <c:v>18</c:v>
                </c:pt>
                <c:pt idx="793">
                  <c:v>24</c:v>
                </c:pt>
                <c:pt idx="794">
                  <c:v>16</c:v>
                </c:pt>
                <c:pt idx="795">
                  <c:v>16</c:v>
                </c:pt>
                <c:pt idx="796">
                  <c:v>28</c:v>
                </c:pt>
                <c:pt idx="797">
                  <c:v>16</c:v>
                </c:pt>
                <c:pt idx="798">
                  <c:v>15</c:v>
                </c:pt>
                <c:pt idx="799">
                  <c:v>15</c:v>
                </c:pt>
                <c:pt idx="800">
                  <c:v>28</c:v>
                </c:pt>
                <c:pt idx="801">
                  <c:v>15</c:v>
                </c:pt>
                <c:pt idx="802">
                  <c:v>15</c:v>
                </c:pt>
                <c:pt idx="803">
                  <c:v>13</c:v>
                </c:pt>
                <c:pt idx="804">
                  <c:v>19</c:v>
                </c:pt>
                <c:pt idx="805">
                  <c:v>25</c:v>
                </c:pt>
                <c:pt idx="806">
                  <c:v>15</c:v>
                </c:pt>
                <c:pt idx="807">
                  <c:v>15</c:v>
                </c:pt>
                <c:pt idx="808">
                  <c:v>28</c:v>
                </c:pt>
                <c:pt idx="809">
                  <c:v>15</c:v>
                </c:pt>
                <c:pt idx="810">
                  <c:v>18</c:v>
                </c:pt>
                <c:pt idx="811">
                  <c:v>10</c:v>
                </c:pt>
                <c:pt idx="812">
                  <c:v>24</c:v>
                </c:pt>
                <c:pt idx="813">
                  <c:v>19</c:v>
                </c:pt>
                <c:pt idx="814">
                  <c:v>15</c:v>
                </c:pt>
                <c:pt idx="815">
                  <c:v>15</c:v>
                </c:pt>
                <c:pt idx="816">
                  <c:v>28</c:v>
                </c:pt>
                <c:pt idx="817">
                  <c:v>16</c:v>
                </c:pt>
                <c:pt idx="818">
                  <c:v>16</c:v>
                </c:pt>
                <c:pt idx="819">
                  <c:v>11</c:v>
                </c:pt>
                <c:pt idx="820">
                  <c:v>19</c:v>
                </c:pt>
                <c:pt idx="821">
                  <c:v>18</c:v>
                </c:pt>
                <c:pt idx="822">
                  <c:v>24</c:v>
                </c:pt>
                <c:pt idx="823">
                  <c:v>16</c:v>
                </c:pt>
                <c:pt idx="824">
                  <c:v>29</c:v>
                </c:pt>
                <c:pt idx="825">
                  <c:v>15</c:v>
                </c:pt>
                <c:pt idx="826">
                  <c:v>16</c:v>
                </c:pt>
                <c:pt idx="827">
                  <c:v>9</c:v>
                </c:pt>
                <c:pt idx="828">
                  <c:v>19</c:v>
                </c:pt>
                <c:pt idx="829">
                  <c:v>18</c:v>
                </c:pt>
                <c:pt idx="830">
                  <c:v>22</c:v>
                </c:pt>
                <c:pt idx="831">
                  <c:v>16</c:v>
                </c:pt>
                <c:pt idx="832">
                  <c:v>16</c:v>
                </c:pt>
                <c:pt idx="833">
                  <c:v>27</c:v>
                </c:pt>
                <c:pt idx="834">
                  <c:v>16</c:v>
                </c:pt>
                <c:pt idx="835">
                  <c:v>16</c:v>
                </c:pt>
                <c:pt idx="836">
                  <c:v>27</c:v>
                </c:pt>
                <c:pt idx="837">
                  <c:v>16</c:v>
                </c:pt>
                <c:pt idx="838">
                  <c:v>5</c:v>
                </c:pt>
                <c:pt idx="839">
                  <c:v>21</c:v>
                </c:pt>
                <c:pt idx="840">
                  <c:v>16</c:v>
                </c:pt>
                <c:pt idx="841">
                  <c:v>28</c:v>
                </c:pt>
                <c:pt idx="842">
                  <c:v>16</c:v>
                </c:pt>
                <c:pt idx="843">
                  <c:v>8</c:v>
                </c:pt>
                <c:pt idx="844">
                  <c:v>19</c:v>
                </c:pt>
                <c:pt idx="845">
                  <c:v>17</c:v>
                </c:pt>
                <c:pt idx="846">
                  <c:v>25</c:v>
                </c:pt>
                <c:pt idx="847">
                  <c:v>16</c:v>
                </c:pt>
                <c:pt idx="848">
                  <c:v>13</c:v>
                </c:pt>
                <c:pt idx="849">
                  <c:v>18</c:v>
                </c:pt>
                <c:pt idx="850">
                  <c:v>26</c:v>
                </c:pt>
                <c:pt idx="851">
                  <c:v>19</c:v>
                </c:pt>
                <c:pt idx="852">
                  <c:v>25</c:v>
                </c:pt>
                <c:pt idx="853">
                  <c:v>16</c:v>
                </c:pt>
                <c:pt idx="854">
                  <c:v>4</c:v>
                </c:pt>
                <c:pt idx="855">
                  <c:v>22</c:v>
                </c:pt>
                <c:pt idx="856">
                  <c:v>16</c:v>
                </c:pt>
                <c:pt idx="857">
                  <c:v>28</c:v>
                </c:pt>
                <c:pt idx="858">
                  <c:v>17</c:v>
                </c:pt>
                <c:pt idx="859">
                  <c:v>7</c:v>
                </c:pt>
                <c:pt idx="860">
                  <c:v>20</c:v>
                </c:pt>
                <c:pt idx="861">
                  <c:v>17</c:v>
                </c:pt>
                <c:pt idx="862">
                  <c:v>28</c:v>
                </c:pt>
                <c:pt idx="863">
                  <c:v>16</c:v>
                </c:pt>
                <c:pt idx="864">
                  <c:v>10</c:v>
                </c:pt>
                <c:pt idx="865">
                  <c:v>19</c:v>
                </c:pt>
                <c:pt idx="866">
                  <c:v>17</c:v>
                </c:pt>
                <c:pt idx="867">
                  <c:v>25</c:v>
                </c:pt>
                <c:pt idx="868">
                  <c:v>17</c:v>
                </c:pt>
                <c:pt idx="869">
                  <c:v>11</c:v>
                </c:pt>
                <c:pt idx="870">
                  <c:v>19</c:v>
                </c:pt>
                <c:pt idx="871">
                  <c:v>26</c:v>
                </c:pt>
                <c:pt idx="872">
                  <c:v>16</c:v>
                </c:pt>
                <c:pt idx="873">
                  <c:v>10</c:v>
                </c:pt>
                <c:pt idx="874">
                  <c:v>20</c:v>
                </c:pt>
                <c:pt idx="875">
                  <c:v>18</c:v>
                </c:pt>
                <c:pt idx="876">
                  <c:v>23</c:v>
                </c:pt>
                <c:pt idx="877">
                  <c:v>17</c:v>
                </c:pt>
                <c:pt idx="878">
                  <c:v>27</c:v>
                </c:pt>
                <c:pt idx="879">
                  <c:v>17</c:v>
                </c:pt>
                <c:pt idx="880">
                  <c:v>6</c:v>
                </c:pt>
                <c:pt idx="881">
                  <c:v>19</c:v>
                </c:pt>
                <c:pt idx="882">
                  <c:v>18</c:v>
                </c:pt>
                <c:pt idx="883">
                  <c:v>27</c:v>
                </c:pt>
                <c:pt idx="884">
                  <c:v>17</c:v>
                </c:pt>
                <c:pt idx="885">
                  <c:v>9</c:v>
                </c:pt>
                <c:pt idx="886">
                  <c:v>19</c:v>
                </c:pt>
                <c:pt idx="887">
                  <c:v>18</c:v>
                </c:pt>
                <c:pt idx="888">
                  <c:v>24</c:v>
                </c:pt>
                <c:pt idx="889">
                  <c:v>19</c:v>
                </c:pt>
                <c:pt idx="890">
                  <c:v>25</c:v>
                </c:pt>
                <c:pt idx="891">
                  <c:v>11</c:v>
                </c:pt>
                <c:pt idx="892">
                  <c:v>18</c:v>
                </c:pt>
                <c:pt idx="893">
                  <c:v>18</c:v>
                </c:pt>
                <c:pt idx="894">
                  <c:v>24</c:v>
                </c:pt>
                <c:pt idx="895">
                  <c:v>17</c:v>
                </c:pt>
                <c:pt idx="896">
                  <c:v>11</c:v>
                </c:pt>
                <c:pt idx="897">
                  <c:v>18</c:v>
                </c:pt>
                <c:pt idx="898">
                  <c:v>25</c:v>
                </c:pt>
                <c:pt idx="899">
                  <c:v>17</c:v>
                </c:pt>
                <c:pt idx="900">
                  <c:v>11</c:v>
                </c:pt>
                <c:pt idx="901">
                  <c:v>19</c:v>
                </c:pt>
                <c:pt idx="902">
                  <c:v>25</c:v>
                </c:pt>
                <c:pt idx="903">
                  <c:v>17</c:v>
                </c:pt>
                <c:pt idx="904">
                  <c:v>11</c:v>
                </c:pt>
                <c:pt idx="905">
                  <c:v>18</c:v>
                </c:pt>
                <c:pt idx="906">
                  <c:v>28</c:v>
                </c:pt>
                <c:pt idx="907">
                  <c:v>18</c:v>
                </c:pt>
                <c:pt idx="908">
                  <c:v>9</c:v>
                </c:pt>
                <c:pt idx="909">
                  <c:v>19</c:v>
                </c:pt>
                <c:pt idx="910">
                  <c:v>26</c:v>
                </c:pt>
                <c:pt idx="911">
                  <c:v>18</c:v>
                </c:pt>
                <c:pt idx="912">
                  <c:v>9</c:v>
                </c:pt>
                <c:pt idx="913">
                  <c:v>19</c:v>
                </c:pt>
                <c:pt idx="914">
                  <c:v>26</c:v>
                </c:pt>
                <c:pt idx="915">
                  <c:v>17</c:v>
                </c:pt>
                <c:pt idx="916">
                  <c:v>10</c:v>
                </c:pt>
                <c:pt idx="917">
                  <c:v>19</c:v>
                </c:pt>
                <c:pt idx="918">
                  <c:v>27</c:v>
                </c:pt>
                <c:pt idx="919">
                  <c:v>18</c:v>
                </c:pt>
                <c:pt idx="920">
                  <c:v>9</c:v>
                </c:pt>
                <c:pt idx="921">
                  <c:v>18</c:v>
                </c:pt>
                <c:pt idx="922">
                  <c:v>28</c:v>
                </c:pt>
                <c:pt idx="923">
                  <c:v>18</c:v>
                </c:pt>
                <c:pt idx="924">
                  <c:v>7</c:v>
                </c:pt>
                <c:pt idx="925">
                  <c:v>20</c:v>
                </c:pt>
                <c:pt idx="926">
                  <c:v>26</c:v>
                </c:pt>
                <c:pt idx="927">
                  <c:v>18</c:v>
                </c:pt>
                <c:pt idx="928">
                  <c:v>4</c:v>
                </c:pt>
                <c:pt idx="929">
                  <c:v>19</c:v>
                </c:pt>
                <c:pt idx="930">
                  <c:v>18</c:v>
                </c:pt>
                <c:pt idx="931">
                  <c:v>25</c:v>
                </c:pt>
                <c:pt idx="932">
                  <c:v>18</c:v>
                </c:pt>
                <c:pt idx="933">
                  <c:v>9</c:v>
                </c:pt>
                <c:pt idx="934">
                  <c:v>19</c:v>
                </c:pt>
                <c:pt idx="935">
                  <c:v>26</c:v>
                </c:pt>
                <c:pt idx="936">
                  <c:v>10</c:v>
                </c:pt>
                <c:pt idx="937">
                  <c:v>18</c:v>
                </c:pt>
                <c:pt idx="938">
                  <c:v>18</c:v>
                </c:pt>
                <c:pt idx="939">
                  <c:v>26</c:v>
                </c:pt>
                <c:pt idx="940">
                  <c:v>18</c:v>
                </c:pt>
                <c:pt idx="941">
                  <c:v>8</c:v>
                </c:pt>
                <c:pt idx="942">
                  <c:v>19</c:v>
                </c:pt>
                <c:pt idx="943">
                  <c:v>27</c:v>
                </c:pt>
                <c:pt idx="944">
                  <c:v>18</c:v>
                </c:pt>
                <c:pt idx="945">
                  <c:v>8</c:v>
                </c:pt>
                <c:pt idx="946">
                  <c:v>19</c:v>
                </c:pt>
                <c:pt idx="947">
                  <c:v>28</c:v>
                </c:pt>
                <c:pt idx="948">
                  <c:v>8</c:v>
                </c:pt>
                <c:pt idx="949">
                  <c:v>20</c:v>
                </c:pt>
                <c:pt idx="950">
                  <c:v>30</c:v>
                </c:pt>
                <c:pt idx="951">
                  <c:v>18</c:v>
                </c:pt>
                <c:pt idx="952">
                  <c:v>4</c:v>
                </c:pt>
                <c:pt idx="953">
                  <c:v>20</c:v>
                </c:pt>
                <c:pt idx="954">
                  <c:v>18</c:v>
                </c:pt>
                <c:pt idx="955">
                  <c:v>26</c:v>
                </c:pt>
                <c:pt idx="956">
                  <c:v>19</c:v>
                </c:pt>
                <c:pt idx="957">
                  <c:v>7</c:v>
                </c:pt>
                <c:pt idx="958">
                  <c:v>19</c:v>
                </c:pt>
                <c:pt idx="959">
                  <c:v>29</c:v>
                </c:pt>
                <c:pt idx="960">
                  <c:v>5</c:v>
                </c:pt>
                <c:pt idx="961">
                  <c:v>22</c:v>
                </c:pt>
                <c:pt idx="962">
                  <c:v>27</c:v>
                </c:pt>
                <c:pt idx="963">
                  <c:v>3</c:v>
                </c:pt>
                <c:pt idx="964">
                  <c:v>25</c:v>
                </c:pt>
                <c:pt idx="965">
                  <c:v>11</c:v>
                </c:pt>
                <c:pt idx="966">
                  <c:v>18</c:v>
                </c:pt>
                <c:pt idx="967">
                  <c:v>28</c:v>
                </c:pt>
                <c:pt idx="968">
                  <c:v>19</c:v>
                </c:pt>
                <c:pt idx="969">
                  <c:v>5</c:v>
                </c:pt>
                <c:pt idx="970">
                  <c:v>19</c:v>
                </c:pt>
                <c:pt idx="971">
                  <c:v>29</c:v>
                </c:pt>
                <c:pt idx="972">
                  <c:v>5</c:v>
                </c:pt>
                <c:pt idx="973">
                  <c:v>23</c:v>
                </c:pt>
                <c:pt idx="974">
                  <c:v>12</c:v>
                </c:pt>
                <c:pt idx="975">
                  <c:v>19</c:v>
                </c:pt>
                <c:pt idx="976">
                  <c:v>27</c:v>
                </c:pt>
                <c:pt idx="977">
                  <c:v>8</c:v>
                </c:pt>
                <c:pt idx="978">
                  <c:v>20</c:v>
                </c:pt>
                <c:pt idx="979">
                  <c:v>30</c:v>
                </c:pt>
                <c:pt idx="980">
                  <c:v>5</c:v>
                </c:pt>
                <c:pt idx="981">
                  <c:v>24</c:v>
                </c:pt>
                <c:pt idx="982">
                  <c:v>13</c:v>
                </c:pt>
                <c:pt idx="983">
                  <c:v>19</c:v>
                </c:pt>
                <c:pt idx="984">
                  <c:v>26</c:v>
                </c:pt>
                <c:pt idx="985">
                  <c:v>9</c:v>
                </c:pt>
                <c:pt idx="986">
                  <c:v>20</c:v>
                </c:pt>
                <c:pt idx="987">
                  <c:v>30</c:v>
                </c:pt>
                <c:pt idx="988">
                  <c:v>5</c:v>
                </c:pt>
                <c:pt idx="989">
                  <c:v>23</c:v>
                </c:pt>
                <c:pt idx="990">
                  <c:v>12</c:v>
                </c:pt>
                <c:pt idx="991">
                  <c:v>18</c:v>
                </c:pt>
                <c:pt idx="992">
                  <c:v>28</c:v>
                </c:pt>
                <c:pt idx="993">
                  <c:v>8</c:v>
                </c:pt>
                <c:pt idx="994">
                  <c:v>21</c:v>
                </c:pt>
                <c:pt idx="995">
                  <c:v>27</c:v>
                </c:pt>
                <c:pt idx="996">
                  <c:v>3</c:v>
                </c:pt>
                <c:pt idx="997">
                  <c:v>19</c:v>
                </c:pt>
                <c:pt idx="998">
                  <c:v>10</c:v>
                </c:pt>
                <c:pt idx="999">
                  <c:v>19</c:v>
                </c:pt>
                <c:pt idx="1000">
                  <c:v>27</c:v>
                </c:pt>
                <c:pt idx="1001">
                  <c:v>8</c:v>
                </c:pt>
                <c:pt idx="1002">
                  <c:v>20</c:v>
                </c:pt>
                <c:pt idx="1003">
                  <c:v>30</c:v>
                </c:pt>
                <c:pt idx="1004">
                  <c:v>3</c:v>
                </c:pt>
                <c:pt idx="1005">
                  <c:v>25</c:v>
                </c:pt>
                <c:pt idx="1006">
                  <c:v>11</c:v>
                </c:pt>
                <c:pt idx="1007">
                  <c:v>19</c:v>
                </c:pt>
                <c:pt idx="1008">
                  <c:v>27</c:v>
                </c:pt>
                <c:pt idx="1009">
                  <c:v>8</c:v>
                </c:pt>
                <c:pt idx="1010">
                  <c:v>21</c:v>
                </c:pt>
                <c:pt idx="1011">
                  <c:v>29</c:v>
                </c:pt>
                <c:pt idx="1012">
                  <c:v>3</c:v>
                </c:pt>
                <c:pt idx="1013">
                  <c:v>25</c:v>
                </c:pt>
                <c:pt idx="1014">
                  <c:v>8</c:v>
                </c:pt>
                <c:pt idx="1015">
                  <c:v>20</c:v>
                </c:pt>
                <c:pt idx="1016">
                  <c:v>30</c:v>
                </c:pt>
                <c:pt idx="1017">
                  <c:v>2</c:v>
                </c:pt>
                <c:pt idx="1018">
                  <c:v>25</c:v>
                </c:pt>
                <c:pt idx="1019">
                  <c:v>12</c:v>
                </c:pt>
                <c:pt idx="1020">
                  <c:v>19</c:v>
                </c:pt>
                <c:pt idx="1021">
                  <c:v>29</c:v>
                </c:pt>
                <c:pt idx="1022">
                  <c:v>6</c:v>
                </c:pt>
                <c:pt idx="1023">
                  <c:v>21</c:v>
                </c:pt>
                <c:pt idx="1024">
                  <c:v>13</c:v>
                </c:pt>
                <c:pt idx="1025">
                  <c:v>21</c:v>
                </c:pt>
                <c:pt idx="1026">
                  <c:v>23</c:v>
                </c:pt>
                <c:pt idx="1027">
                  <c:v>6</c:v>
                </c:pt>
                <c:pt idx="1028">
                  <c:v>19</c:v>
                </c:pt>
                <c:pt idx="1029">
                  <c:v>23</c:v>
                </c:pt>
                <c:pt idx="1030">
                  <c:v>3</c:v>
                </c:pt>
                <c:pt idx="1031">
                  <c:v>25</c:v>
                </c:pt>
                <c:pt idx="1032">
                  <c:v>12</c:v>
                </c:pt>
                <c:pt idx="1033">
                  <c:v>19</c:v>
                </c:pt>
                <c:pt idx="1034">
                  <c:v>26</c:v>
                </c:pt>
                <c:pt idx="1035">
                  <c:v>7</c:v>
                </c:pt>
                <c:pt idx="1036">
                  <c:v>21</c:v>
                </c:pt>
                <c:pt idx="1037">
                  <c:v>30</c:v>
                </c:pt>
                <c:pt idx="1038">
                  <c:v>2</c:v>
                </c:pt>
                <c:pt idx="1039">
                  <c:v>27</c:v>
                </c:pt>
                <c:pt idx="1040">
                  <c:v>8</c:v>
                </c:pt>
                <c:pt idx="1041">
                  <c:v>20</c:v>
                </c:pt>
                <c:pt idx="1042">
                  <c:v>30</c:v>
                </c:pt>
                <c:pt idx="1043">
                  <c:v>5</c:v>
                </c:pt>
                <c:pt idx="1044">
                  <c:v>24</c:v>
                </c:pt>
                <c:pt idx="1045">
                  <c:v>12</c:v>
                </c:pt>
                <c:pt idx="1046">
                  <c:v>20</c:v>
                </c:pt>
                <c:pt idx="1047">
                  <c:v>26</c:v>
                </c:pt>
                <c:pt idx="1048">
                  <c:v>7</c:v>
                </c:pt>
                <c:pt idx="1049">
                  <c:v>22</c:v>
                </c:pt>
                <c:pt idx="1050">
                  <c:v>30</c:v>
                </c:pt>
                <c:pt idx="1051">
                  <c:v>3</c:v>
                </c:pt>
                <c:pt idx="1052">
                  <c:v>25</c:v>
                </c:pt>
                <c:pt idx="1053">
                  <c:v>11</c:v>
                </c:pt>
                <c:pt idx="1054">
                  <c:v>20</c:v>
                </c:pt>
                <c:pt idx="1055">
                  <c:v>26</c:v>
                </c:pt>
                <c:pt idx="1056">
                  <c:v>6</c:v>
                </c:pt>
                <c:pt idx="1057">
                  <c:v>23</c:v>
                </c:pt>
                <c:pt idx="1058">
                  <c:v>26</c:v>
                </c:pt>
                <c:pt idx="1059">
                  <c:v>2</c:v>
                </c:pt>
                <c:pt idx="1060">
                  <c:v>20</c:v>
                </c:pt>
                <c:pt idx="1061">
                  <c:v>7</c:v>
                </c:pt>
                <c:pt idx="1062">
                  <c:v>20</c:v>
                </c:pt>
                <c:pt idx="1063">
                  <c:v>27</c:v>
                </c:pt>
                <c:pt idx="1064">
                  <c:v>7</c:v>
                </c:pt>
                <c:pt idx="1065">
                  <c:v>21</c:v>
                </c:pt>
                <c:pt idx="1066">
                  <c:v>29</c:v>
                </c:pt>
                <c:pt idx="1067">
                  <c:v>4</c:v>
                </c:pt>
                <c:pt idx="1068">
                  <c:v>25</c:v>
                </c:pt>
                <c:pt idx="1069">
                  <c:v>10</c:v>
                </c:pt>
                <c:pt idx="1070">
                  <c:v>20</c:v>
                </c:pt>
                <c:pt idx="1071">
                  <c:v>27</c:v>
                </c:pt>
                <c:pt idx="1072">
                  <c:v>5</c:v>
                </c:pt>
                <c:pt idx="1073">
                  <c:v>22</c:v>
                </c:pt>
                <c:pt idx="1074">
                  <c:v>30</c:v>
                </c:pt>
                <c:pt idx="1075">
                  <c:v>2</c:v>
                </c:pt>
                <c:pt idx="1076">
                  <c:v>25</c:v>
                </c:pt>
                <c:pt idx="1077">
                  <c:v>10</c:v>
                </c:pt>
                <c:pt idx="1078">
                  <c:v>20</c:v>
                </c:pt>
                <c:pt idx="1079">
                  <c:v>27</c:v>
                </c:pt>
                <c:pt idx="1080">
                  <c:v>30</c:v>
                </c:pt>
                <c:pt idx="1081">
                  <c:v>31</c:v>
                </c:pt>
                <c:pt idx="1082">
                  <c:v>3</c:v>
                </c:pt>
                <c:pt idx="1083">
                  <c:v>25</c:v>
                </c:pt>
                <c:pt idx="1084">
                  <c:v>9</c:v>
                </c:pt>
                <c:pt idx="1085">
                  <c:v>20</c:v>
                </c:pt>
                <c:pt idx="1086">
                  <c:v>28</c:v>
                </c:pt>
                <c:pt idx="1087">
                  <c:v>5</c:v>
                </c:pt>
                <c:pt idx="1088">
                  <c:v>22</c:v>
                </c:pt>
                <c:pt idx="1089">
                  <c:v>27</c:v>
                </c:pt>
                <c:pt idx="1090">
                  <c:v>31</c:v>
                </c:pt>
                <c:pt idx="1091">
                  <c:v>2</c:v>
                </c:pt>
                <c:pt idx="1092">
                  <c:v>21</c:v>
                </c:pt>
                <c:pt idx="1093">
                  <c:v>26</c:v>
                </c:pt>
                <c:pt idx="1094">
                  <c:v>6</c:v>
                </c:pt>
                <c:pt idx="1095">
                  <c:v>23</c:v>
                </c:pt>
                <c:pt idx="1096">
                  <c:v>30</c:v>
                </c:pt>
                <c:pt idx="1097">
                  <c:v>3</c:v>
                </c:pt>
                <c:pt idx="1098">
                  <c:v>25</c:v>
                </c:pt>
                <c:pt idx="1099">
                  <c:v>10</c:v>
                </c:pt>
                <c:pt idx="1100">
                  <c:v>21</c:v>
                </c:pt>
                <c:pt idx="1101">
                  <c:v>27</c:v>
                </c:pt>
                <c:pt idx="1102">
                  <c:v>5</c:v>
                </c:pt>
                <c:pt idx="1103">
                  <c:v>23</c:v>
                </c:pt>
                <c:pt idx="1104">
                  <c:v>31</c:v>
                </c:pt>
                <c:pt idx="1105">
                  <c:v>30</c:v>
                </c:pt>
                <c:pt idx="1106">
                  <c:v>8</c:v>
                </c:pt>
                <c:pt idx="1107">
                  <c:v>21</c:v>
                </c:pt>
                <c:pt idx="1108">
                  <c:v>28</c:v>
                </c:pt>
                <c:pt idx="1109">
                  <c:v>2</c:v>
                </c:pt>
                <c:pt idx="1110">
                  <c:v>25</c:v>
                </c:pt>
                <c:pt idx="1111">
                  <c:v>10</c:v>
                </c:pt>
                <c:pt idx="1112">
                  <c:v>21</c:v>
                </c:pt>
                <c:pt idx="1113">
                  <c:v>27</c:v>
                </c:pt>
                <c:pt idx="1114">
                  <c:v>6</c:v>
                </c:pt>
                <c:pt idx="1115">
                  <c:v>22</c:v>
                </c:pt>
                <c:pt idx="1116">
                  <c:v>31</c:v>
                </c:pt>
                <c:pt idx="1117">
                  <c:v>28</c:v>
                </c:pt>
                <c:pt idx="1118">
                  <c:v>10</c:v>
                </c:pt>
                <c:pt idx="1119">
                  <c:v>21</c:v>
                </c:pt>
                <c:pt idx="1120">
                  <c:v>25</c:v>
                </c:pt>
                <c:pt idx="1121">
                  <c:v>5</c:v>
                </c:pt>
                <c:pt idx="1122">
                  <c:v>22</c:v>
                </c:pt>
                <c:pt idx="1123">
                  <c:v>29</c:v>
                </c:pt>
                <c:pt idx="1124">
                  <c:v>29</c:v>
                </c:pt>
                <c:pt idx="1125">
                  <c:v>10</c:v>
                </c:pt>
                <c:pt idx="1126">
                  <c:v>22</c:v>
                </c:pt>
                <c:pt idx="1127">
                  <c:v>26</c:v>
                </c:pt>
                <c:pt idx="1128">
                  <c:v>5</c:v>
                </c:pt>
                <c:pt idx="1129">
                  <c:v>22</c:v>
                </c:pt>
                <c:pt idx="1130">
                  <c:v>30</c:v>
                </c:pt>
                <c:pt idx="1131">
                  <c:v>29</c:v>
                </c:pt>
                <c:pt idx="1132">
                  <c:v>8</c:v>
                </c:pt>
                <c:pt idx="1133">
                  <c:v>21</c:v>
                </c:pt>
                <c:pt idx="1134">
                  <c:v>27</c:v>
                </c:pt>
                <c:pt idx="1135">
                  <c:v>3</c:v>
                </c:pt>
                <c:pt idx="1136">
                  <c:v>24</c:v>
                </c:pt>
                <c:pt idx="1137">
                  <c:v>29</c:v>
                </c:pt>
                <c:pt idx="1138">
                  <c:v>31</c:v>
                </c:pt>
                <c:pt idx="1139">
                  <c:v>8</c:v>
                </c:pt>
                <c:pt idx="1140">
                  <c:v>22</c:v>
                </c:pt>
                <c:pt idx="1141">
                  <c:v>27</c:v>
                </c:pt>
                <c:pt idx="1142">
                  <c:v>5</c:v>
                </c:pt>
                <c:pt idx="1143">
                  <c:v>24</c:v>
                </c:pt>
                <c:pt idx="1144">
                  <c:v>30</c:v>
                </c:pt>
                <c:pt idx="1145">
                  <c:v>29</c:v>
                </c:pt>
                <c:pt idx="1146">
                  <c:v>5</c:v>
                </c:pt>
                <c:pt idx="1147">
                  <c:v>22</c:v>
                </c:pt>
                <c:pt idx="1148">
                  <c:v>22</c:v>
                </c:pt>
                <c:pt idx="1149">
                  <c:v>28</c:v>
                </c:pt>
                <c:pt idx="1150">
                  <c:v>9</c:v>
                </c:pt>
                <c:pt idx="1151">
                  <c:v>21</c:v>
                </c:pt>
                <c:pt idx="1152">
                  <c:v>27</c:v>
                </c:pt>
                <c:pt idx="1153">
                  <c:v>4</c:v>
                </c:pt>
                <c:pt idx="1154">
                  <c:v>24</c:v>
                </c:pt>
                <c:pt idx="1155">
                  <c:v>31</c:v>
                </c:pt>
                <c:pt idx="1156">
                  <c:v>30</c:v>
                </c:pt>
                <c:pt idx="1157">
                  <c:v>8</c:v>
                </c:pt>
                <c:pt idx="1158">
                  <c:v>22</c:v>
                </c:pt>
                <c:pt idx="1159">
                  <c:v>28</c:v>
                </c:pt>
                <c:pt idx="1160">
                  <c:v>2</c:v>
                </c:pt>
                <c:pt idx="1161">
                  <c:v>24</c:v>
                </c:pt>
                <c:pt idx="1162">
                  <c:v>29</c:v>
                </c:pt>
                <c:pt idx="1163">
                  <c:v>30</c:v>
                </c:pt>
                <c:pt idx="1164">
                  <c:v>6</c:v>
                </c:pt>
                <c:pt idx="1165">
                  <c:v>22</c:v>
                </c:pt>
                <c:pt idx="1166">
                  <c:v>28</c:v>
                </c:pt>
                <c:pt idx="1167">
                  <c:v>2</c:v>
                </c:pt>
                <c:pt idx="1168">
                  <c:v>25</c:v>
                </c:pt>
                <c:pt idx="1169">
                  <c:v>29</c:v>
                </c:pt>
                <c:pt idx="1170">
                  <c:v>29</c:v>
                </c:pt>
                <c:pt idx="1171">
                  <c:v>6</c:v>
                </c:pt>
                <c:pt idx="1172">
                  <c:v>23</c:v>
                </c:pt>
                <c:pt idx="1173">
                  <c:v>29</c:v>
                </c:pt>
                <c:pt idx="1174">
                  <c:v>29</c:v>
                </c:pt>
                <c:pt idx="1175">
                  <c:v>7</c:v>
                </c:pt>
                <c:pt idx="1176">
                  <c:v>30</c:v>
                </c:pt>
                <c:pt idx="1177">
                  <c:v>22</c:v>
                </c:pt>
                <c:pt idx="1178">
                  <c:v>24</c:v>
                </c:pt>
                <c:pt idx="1179">
                  <c:v>10</c:v>
                </c:pt>
                <c:pt idx="1180">
                  <c:v>22</c:v>
                </c:pt>
                <c:pt idx="1181">
                  <c:v>24</c:v>
                </c:pt>
                <c:pt idx="1182">
                  <c:v>6</c:v>
                </c:pt>
                <c:pt idx="1183">
                  <c:v>22</c:v>
                </c:pt>
                <c:pt idx="1184">
                  <c:v>29</c:v>
                </c:pt>
                <c:pt idx="1185">
                  <c:v>2</c:v>
                </c:pt>
                <c:pt idx="1186">
                  <c:v>24</c:v>
                </c:pt>
                <c:pt idx="1187">
                  <c:v>29</c:v>
                </c:pt>
                <c:pt idx="1188">
                  <c:v>30</c:v>
                </c:pt>
                <c:pt idx="1189">
                  <c:v>5</c:v>
                </c:pt>
                <c:pt idx="1190">
                  <c:v>22</c:v>
                </c:pt>
                <c:pt idx="1191">
                  <c:v>28</c:v>
                </c:pt>
                <c:pt idx="1192">
                  <c:v>3</c:v>
                </c:pt>
                <c:pt idx="1193">
                  <c:v>25</c:v>
                </c:pt>
                <c:pt idx="1194">
                  <c:v>9</c:v>
                </c:pt>
                <c:pt idx="1195">
                  <c:v>23</c:v>
                </c:pt>
                <c:pt idx="1196">
                  <c:v>24</c:v>
                </c:pt>
                <c:pt idx="1197">
                  <c:v>6</c:v>
                </c:pt>
                <c:pt idx="1198">
                  <c:v>22</c:v>
                </c:pt>
                <c:pt idx="1199">
                  <c:v>29</c:v>
                </c:pt>
                <c:pt idx="1200">
                  <c:v>29</c:v>
                </c:pt>
                <c:pt idx="1201">
                  <c:v>9</c:v>
                </c:pt>
                <c:pt idx="1202">
                  <c:v>25</c:v>
                </c:pt>
                <c:pt idx="1203">
                  <c:v>25</c:v>
                </c:pt>
                <c:pt idx="1204">
                  <c:v>31</c:v>
                </c:pt>
                <c:pt idx="1205">
                  <c:v>23</c:v>
                </c:pt>
                <c:pt idx="1206">
                  <c:v>27</c:v>
                </c:pt>
                <c:pt idx="1207">
                  <c:v>8</c:v>
                </c:pt>
                <c:pt idx="1208">
                  <c:v>23</c:v>
                </c:pt>
                <c:pt idx="1209">
                  <c:v>26</c:v>
                </c:pt>
                <c:pt idx="1210">
                  <c:v>2</c:v>
                </c:pt>
                <c:pt idx="1211">
                  <c:v>24</c:v>
                </c:pt>
                <c:pt idx="1212">
                  <c:v>29</c:v>
                </c:pt>
                <c:pt idx="1213">
                  <c:v>30</c:v>
                </c:pt>
                <c:pt idx="1214">
                  <c:v>6</c:v>
                </c:pt>
                <c:pt idx="1215">
                  <c:v>22</c:v>
                </c:pt>
                <c:pt idx="1216">
                  <c:v>28</c:v>
                </c:pt>
                <c:pt idx="1217">
                  <c:v>2</c:v>
                </c:pt>
                <c:pt idx="1218">
                  <c:v>25</c:v>
                </c:pt>
                <c:pt idx="1219">
                  <c:v>29</c:v>
                </c:pt>
                <c:pt idx="1220">
                  <c:v>29</c:v>
                </c:pt>
                <c:pt idx="1221">
                  <c:v>7</c:v>
                </c:pt>
                <c:pt idx="1222">
                  <c:v>23</c:v>
                </c:pt>
                <c:pt idx="1223">
                  <c:v>27</c:v>
                </c:pt>
                <c:pt idx="1224">
                  <c:v>2</c:v>
                </c:pt>
                <c:pt idx="1225">
                  <c:v>24</c:v>
                </c:pt>
                <c:pt idx="1226">
                  <c:v>30</c:v>
                </c:pt>
                <c:pt idx="1227">
                  <c:v>29</c:v>
                </c:pt>
                <c:pt idx="1228">
                  <c:v>7</c:v>
                </c:pt>
                <c:pt idx="1229">
                  <c:v>25</c:v>
                </c:pt>
                <c:pt idx="1230">
                  <c:v>26</c:v>
                </c:pt>
                <c:pt idx="1231">
                  <c:v>23</c:v>
                </c:pt>
                <c:pt idx="1232">
                  <c:v>23</c:v>
                </c:pt>
                <c:pt idx="1233">
                  <c:v>30</c:v>
                </c:pt>
                <c:pt idx="1234">
                  <c:v>7</c:v>
                </c:pt>
                <c:pt idx="1235">
                  <c:v>23</c:v>
                </c:pt>
                <c:pt idx="1236">
                  <c:v>26</c:v>
                </c:pt>
                <c:pt idx="1237">
                  <c:v>3</c:v>
                </c:pt>
                <c:pt idx="1238">
                  <c:v>24</c:v>
                </c:pt>
                <c:pt idx="1239">
                  <c:v>29</c:v>
                </c:pt>
                <c:pt idx="1240">
                  <c:v>29</c:v>
                </c:pt>
                <c:pt idx="1241">
                  <c:v>8</c:v>
                </c:pt>
                <c:pt idx="1242">
                  <c:v>24</c:v>
                </c:pt>
                <c:pt idx="1243">
                  <c:v>25</c:v>
                </c:pt>
                <c:pt idx="1244">
                  <c:v>3</c:v>
                </c:pt>
                <c:pt idx="1245">
                  <c:v>23</c:v>
                </c:pt>
                <c:pt idx="1246">
                  <c:v>30</c:v>
                </c:pt>
                <c:pt idx="1247">
                  <c:v>29</c:v>
                </c:pt>
                <c:pt idx="1248">
                  <c:v>8</c:v>
                </c:pt>
                <c:pt idx="1249">
                  <c:v>23</c:v>
                </c:pt>
                <c:pt idx="1250">
                  <c:v>25</c:v>
                </c:pt>
                <c:pt idx="1251">
                  <c:v>3</c:v>
                </c:pt>
                <c:pt idx="1252">
                  <c:v>23</c:v>
                </c:pt>
                <c:pt idx="1253">
                  <c:v>28</c:v>
                </c:pt>
                <c:pt idx="1254">
                  <c:v>31</c:v>
                </c:pt>
                <c:pt idx="1255">
                  <c:v>5</c:v>
                </c:pt>
                <c:pt idx="1256">
                  <c:v>24</c:v>
                </c:pt>
                <c:pt idx="1257">
                  <c:v>33</c:v>
                </c:pt>
                <c:pt idx="1258">
                  <c:v>4</c:v>
                </c:pt>
                <c:pt idx="1259">
                  <c:v>24</c:v>
                </c:pt>
                <c:pt idx="1260">
                  <c:v>27</c:v>
                </c:pt>
                <c:pt idx="1261">
                  <c:v>30</c:v>
                </c:pt>
                <c:pt idx="1262">
                  <c:v>28</c:v>
                </c:pt>
                <c:pt idx="1263">
                  <c:v>31</c:v>
                </c:pt>
                <c:pt idx="1264">
                  <c:v>3</c:v>
                </c:pt>
                <c:pt idx="1265">
                  <c:v>24</c:v>
                </c:pt>
                <c:pt idx="1266">
                  <c:v>27</c:v>
                </c:pt>
                <c:pt idx="1267">
                  <c:v>30</c:v>
                </c:pt>
                <c:pt idx="1268">
                  <c:v>7</c:v>
                </c:pt>
                <c:pt idx="1269">
                  <c:v>24</c:v>
                </c:pt>
                <c:pt idx="1270">
                  <c:v>24</c:v>
                </c:pt>
                <c:pt idx="1271">
                  <c:v>3</c:v>
                </c:pt>
                <c:pt idx="1272">
                  <c:v>25</c:v>
                </c:pt>
                <c:pt idx="1273">
                  <c:v>29</c:v>
                </c:pt>
                <c:pt idx="1274">
                  <c:v>29</c:v>
                </c:pt>
                <c:pt idx="1275">
                  <c:v>5</c:v>
                </c:pt>
                <c:pt idx="1276">
                  <c:v>24</c:v>
                </c:pt>
                <c:pt idx="1277">
                  <c:v>27</c:v>
                </c:pt>
                <c:pt idx="1278">
                  <c:v>3</c:v>
                </c:pt>
                <c:pt idx="1279">
                  <c:v>24</c:v>
                </c:pt>
                <c:pt idx="1280">
                  <c:v>29</c:v>
                </c:pt>
                <c:pt idx="1281">
                  <c:v>27</c:v>
                </c:pt>
                <c:pt idx="1282">
                  <c:v>33</c:v>
                </c:pt>
                <c:pt idx="1283">
                  <c:v>26</c:v>
                </c:pt>
                <c:pt idx="1284">
                  <c:v>29</c:v>
                </c:pt>
                <c:pt idx="1285">
                  <c:v>6</c:v>
                </c:pt>
                <c:pt idx="1286">
                  <c:v>23</c:v>
                </c:pt>
                <c:pt idx="1287">
                  <c:v>27</c:v>
                </c:pt>
                <c:pt idx="1288">
                  <c:v>29</c:v>
                </c:pt>
                <c:pt idx="1289">
                  <c:v>29</c:v>
                </c:pt>
                <c:pt idx="1290">
                  <c:v>30</c:v>
                </c:pt>
                <c:pt idx="1291">
                  <c:v>3</c:v>
                </c:pt>
                <c:pt idx="1292">
                  <c:v>24</c:v>
                </c:pt>
                <c:pt idx="1293">
                  <c:v>27</c:v>
                </c:pt>
                <c:pt idx="1294">
                  <c:v>30</c:v>
                </c:pt>
                <c:pt idx="1295">
                  <c:v>5</c:v>
                </c:pt>
                <c:pt idx="1296">
                  <c:v>24</c:v>
                </c:pt>
                <c:pt idx="1297">
                  <c:v>25</c:v>
                </c:pt>
                <c:pt idx="1298">
                  <c:v>3</c:v>
                </c:pt>
                <c:pt idx="1299">
                  <c:v>24</c:v>
                </c:pt>
                <c:pt idx="1300">
                  <c:v>29</c:v>
                </c:pt>
                <c:pt idx="1301">
                  <c:v>28</c:v>
                </c:pt>
                <c:pt idx="1302">
                  <c:v>6</c:v>
                </c:pt>
                <c:pt idx="1303">
                  <c:v>24</c:v>
                </c:pt>
                <c:pt idx="1304">
                  <c:v>25</c:v>
                </c:pt>
                <c:pt idx="1305">
                  <c:v>5</c:v>
                </c:pt>
                <c:pt idx="1306">
                  <c:v>26</c:v>
                </c:pt>
                <c:pt idx="1307">
                  <c:v>28</c:v>
                </c:pt>
                <c:pt idx="1308">
                  <c:v>33</c:v>
                </c:pt>
                <c:pt idx="1309">
                  <c:v>25</c:v>
                </c:pt>
                <c:pt idx="1310">
                  <c:v>24</c:v>
                </c:pt>
                <c:pt idx="1311">
                  <c:v>27</c:v>
                </c:pt>
                <c:pt idx="1312">
                  <c:v>28</c:v>
                </c:pt>
                <c:pt idx="1313">
                  <c:v>29</c:v>
                </c:pt>
                <c:pt idx="1314">
                  <c:v>3</c:v>
                </c:pt>
                <c:pt idx="1315">
                  <c:v>25</c:v>
                </c:pt>
                <c:pt idx="1316">
                  <c:v>28</c:v>
                </c:pt>
                <c:pt idx="1317">
                  <c:v>29</c:v>
                </c:pt>
                <c:pt idx="1318">
                  <c:v>6</c:v>
                </c:pt>
                <c:pt idx="1319">
                  <c:v>25</c:v>
                </c:pt>
                <c:pt idx="1320">
                  <c:v>25</c:v>
                </c:pt>
                <c:pt idx="1321">
                  <c:v>3</c:v>
                </c:pt>
                <c:pt idx="1322">
                  <c:v>25</c:v>
                </c:pt>
                <c:pt idx="1323">
                  <c:v>27</c:v>
                </c:pt>
                <c:pt idx="1324">
                  <c:v>29</c:v>
                </c:pt>
                <c:pt idx="1325">
                  <c:v>4</c:v>
                </c:pt>
                <c:pt idx="1326">
                  <c:v>25</c:v>
                </c:pt>
                <c:pt idx="1327">
                  <c:v>27</c:v>
                </c:pt>
                <c:pt idx="1328">
                  <c:v>29</c:v>
                </c:pt>
                <c:pt idx="1329">
                  <c:v>6</c:v>
                </c:pt>
                <c:pt idx="1330">
                  <c:v>28</c:v>
                </c:pt>
                <c:pt idx="1331">
                  <c:v>28</c:v>
                </c:pt>
                <c:pt idx="1332">
                  <c:v>33</c:v>
                </c:pt>
                <c:pt idx="1333">
                  <c:v>31</c:v>
                </c:pt>
                <c:pt idx="1334">
                  <c:v>3</c:v>
                </c:pt>
                <c:pt idx="1335">
                  <c:v>25</c:v>
                </c:pt>
                <c:pt idx="1336">
                  <c:v>28</c:v>
                </c:pt>
                <c:pt idx="1337">
                  <c:v>29</c:v>
                </c:pt>
                <c:pt idx="1338">
                  <c:v>6</c:v>
                </c:pt>
                <c:pt idx="1339">
                  <c:v>25</c:v>
                </c:pt>
                <c:pt idx="1340">
                  <c:v>25</c:v>
                </c:pt>
                <c:pt idx="1341">
                  <c:v>28</c:v>
                </c:pt>
                <c:pt idx="1342">
                  <c:v>30</c:v>
                </c:pt>
                <c:pt idx="1343">
                  <c:v>29</c:v>
                </c:pt>
                <c:pt idx="1344">
                  <c:v>6</c:v>
                </c:pt>
                <c:pt idx="1345">
                  <c:v>25</c:v>
                </c:pt>
                <c:pt idx="1346">
                  <c:v>26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4</c:v>
                </c:pt>
                <c:pt idx="1351">
                  <c:v>25</c:v>
                </c:pt>
                <c:pt idx="1352">
                  <c:v>25</c:v>
                </c:pt>
                <c:pt idx="1353">
                  <c:v>29</c:v>
                </c:pt>
                <c:pt idx="1354">
                  <c:v>28</c:v>
                </c:pt>
                <c:pt idx="1355">
                  <c:v>29</c:v>
                </c:pt>
                <c:pt idx="1356">
                  <c:v>34</c:v>
                </c:pt>
                <c:pt idx="1357">
                  <c:v>25</c:v>
                </c:pt>
                <c:pt idx="1358">
                  <c:v>25</c:v>
                </c:pt>
                <c:pt idx="1359">
                  <c:v>5</c:v>
                </c:pt>
                <c:pt idx="1360">
                  <c:v>25</c:v>
                </c:pt>
                <c:pt idx="1361">
                  <c:v>25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6</c:v>
                </c:pt>
                <c:pt idx="1366">
                  <c:v>25</c:v>
                </c:pt>
                <c:pt idx="1367">
                  <c:v>26</c:v>
                </c:pt>
                <c:pt idx="1368">
                  <c:v>28</c:v>
                </c:pt>
                <c:pt idx="1369">
                  <c:v>28</c:v>
                </c:pt>
                <c:pt idx="1370">
                  <c:v>30</c:v>
                </c:pt>
                <c:pt idx="1371">
                  <c:v>3</c:v>
                </c:pt>
                <c:pt idx="1372">
                  <c:v>26</c:v>
                </c:pt>
                <c:pt idx="1373">
                  <c:v>26</c:v>
                </c:pt>
                <c:pt idx="1374">
                  <c:v>29</c:v>
                </c:pt>
                <c:pt idx="1375">
                  <c:v>5</c:v>
                </c:pt>
                <c:pt idx="1376">
                  <c:v>26</c:v>
                </c:pt>
                <c:pt idx="1377">
                  <c:v>25</c:v>
                </c:pt>
                <c:pt idx="1378">
                  <c:v>29</c:v>
                </c:pt>
                <c:pt idx="1379">
                  <c:v>28</c:v>
                </c:pt>
                <c:pt idx="1380">
                  <c:v>34</c:v>
                </c:pt>
                <c:pt idx="1381">
                  <c:v>34</c:v>
                </c:pt>
                <c:pt idx="1382">
                  <c:v>30</c:v>
                </c:pt>
                <c:pt idx="1383">
                  <c:v>4</c:v>
                </c:pt>
                <c:pt idx="1384">
                  <c:v>26</c:v>
                </c:pt>
                <c:pt idx="1385">
                  <c:v>26</c:v>
                </c:pt>
                <c:pt idx="1386">
                  <c:v>28</c:v>
                </c:pt>
                <c:pt idx="1387">
                  <c:v>29</c:v>
                </c:pt>
                <c:pt idx="1388">
                  <c:v>29</c:v>
                </c:pt>
                <c:pt idx="1389">
                  <c:v>4</c:v>
                </c:pt>
                <c:pt idx="1390">
                  <c:v>25</c:v>
                </c:pt>
                <c:pt idx="1391">
                  <c:v>26</c:v>
                </c:pt>
                <c:pt idx="1392">
                  <c:v>28</c:v>
                </c:pt>
                <c:pt idx="1393">
                  <c:v>6</c:v>
                </c:pt>
                <c:pt idx="1394">
                  <c:v>26</c:v>
                </c:pt>
                <c:pt idx="1395">
                  <c:v>27</c:v>
                </c:pt>
                <c:pt idx="1396">
                  <c:v>28</c:v>
                </c:pt>
                <c:pt idx="1397">
                  <c:v>27</c:v>
                </c:pt>
                <c:pt idx="1398">
                  <c:v>29</c:v>
                </c:pt>
                <c:pt idx="1399">
                  <c:v>3</c:v>
                </c:pt>
                <c:pt idx="1400">
                  <c:v>30</c:v>
                </c:pt>
                <c:pt idx="1401">
                  <c:v>30</c:v>
                </c:pt>
                <c:pt idx="1402">
                  <c:v>10</c:v>
                </c:pt>
                <c:pt idx="1403">
                  <c:v>26</c:v>
                </c:pt>
                <c:pt idx="1404">
                  <c:v>27</c:v>
                </c:pt>
                <c:pt idx="1405">
                  <c:v>28</c:v>
                </c:pt>
                <c:pt idx="1406">
                  <c:v>28</c:v>
                </c:pt>
                <c:pt idx="1407">
                  <c:v>27</c:v>
                </c:pt>
                <c:pt idx="1408">
                  <c:v>28</c:v>
                </c:pt>
                <c:pt idx="1409">
                  <c:v>30</c:v>
                </c:pt>
                <c:pt idx="1410">
                  <c:v>28</c:v>
                </c:pt>
                <c:pt idx="1411">
                  <c:v>28</c:v>
                </c:pt>
                <c:pt idx="1412">
                  <c:v>29</c:v>
                </c:pt>
                <c:pt idx="1413">
                  <c:v>3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28</c:v>
                </c:pt>
                <c:pt idx="1418">
                  <c:v>28</c:v>
                </c:pt>
                <c:pt idx="1419">
                  <c:v>3</c:v>
                </c:pt>
                <c:pt idx="1420">
                  <c:v>26</c:v>
                </c:pt>
                <c:pt idx="1421">
                  <c:v>27</c:v>
                </c:pt>
                <c:pt idx="1422">
                  <c:v>28</c:v>
                </c:pt>
                <c:pt idx="1423">
                  <c:v>29</c:v>
                </c:pt>
                <c:pt idx="1424">
                  <c:v>30</c:v>
                </c:pt>
                <c:pt idx="1425">
                  <c:v>36</c:v>
                </c:pt>
                <c:pt idx="1426">
                  <c:v>29</c:v>
                </c:pt>
                <c:pt idx="1427">
                  <c:v>31</c:v>
                </c:pt>
                <c:pt idx="1428">
                  <c:v>29</c:v>
                </c:pt>
                <c:pt idx="1429">
                  <c:v>27</c:v>
                </c:pt>
                <c:pt idx="1430">
                  <c:v>3</c:v>
                </c:pt>
                <c:pt idx="1431">
                  <c:v>28</c:v>
                </c:pt>
                <c:pt idx="1432">
                  <c:v>27</c:v>
                </c:pt>
                <c:pt idx="1433">
                  <c:v>27</c:v>
                </c:pt>
                <c:pt idx="1434">
                  <c:v>28</c:v>
                </c:pt>
                <c:pt idx="1435">
                  <c:v>28</c:v>
                </c:pt>
                <c:pt idx="1436">
                  <c:v>3</c:v>
                </c:pt>
                <c:pt idx="1437">
                  <c:v>28</c:v>
                </c:pt>
                <c:pt idx="1438">
                  <c:v>27</c:v>
                </c:pt>
                <c:pt idx="1439">
                  <c:v>27</c:v>
                </c:pt>
                <c:pt idx="1440">
                  <c:v>29</c:v>
                </c:pt>
                <c:pt idx="1441">
                  <c:v>28</c:v>
                </c:pt>
                <c:pt idx="1442">
                  <c:v>28</c:v>
                </c:pt>
                <c:pt idx="1443">
                  <c:v>30</c:v>
                </c:pt>
                <c:pt idx="1444">
                  <c:v>31</c:v>
                </c:pt>
                <c:pt idx="1445">
                  <c:v>31</c:v>
                </c:pt>
                <c:pt idx="1446">
                  <c:v>27</c:v>
                </c:pt>
                <c:pt idx="1447">
                  <c:v>28</c:v>
                </c:pt>
                <c:pt idx="1448">
                  <c:v>32</c:v>
                </c:pt>
                <c:pt idx="1449">
                  <c:v>28</c:v>
                </c:pt>
                <c:pt idx="1450">
                  <c:v>29</c:v>
                </c:pt>
                <c:pt idx="1451">
                  <c:v>28</c:v>
                </c:pt>
                <c:pt idx="1452">
                  <c:v>3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28</c:v>
                </c:pt>
                <c:pt idx="1463">
                  <c:v>3</c:v>
                </c:pt>
                <c:pt idx="1464">
                  <c:v>28</c:v>
                </c:pt>
                <c:pt idx="1465">
                  <c:v>31</c:v>
                </c:pt>
                <c:pt idx="1466">
                  <c:v>6</c:v>
                </c:pt>
                <c:pt idx="1467">
                  <c:v>27</c:v>
                </c:pt>
                <c:pt idx="1468">
                  <c:v>35</c:v>
                </c:pt>
                <c:pt idx="1469">
                  <c:v>28</c:v>
                </c:pt>
                <c:pt idx="1470">
                  <c:v>29</c:v>
                </c:pt>
                <c:pt idx="1471">
                  <c:v>28</c:v>
                </c:pt>
                <c:pt idx="1472">
                  <c:v>4</c:v>
                </c:pt>
                <c:pt idx="1473">
                  <c:v>29</c:v>
                </c:pt>
                <c:pt idx="1474">
                  <c:v>29</c:v>
                </c:pt>
                <c:pt idx="1475">
                  <c:v>28</c:v>
                </c:pt>
                <c:pt idx="1476">
                  <c:v>27</c:v>
                </c:pt>
                <c:pt idx="1477">
                  <c:v>28</c:v>
                </c:pt>
                <c:pt idx="1478">
                  <c:v>28</c:v>
                </c:pt>
                <c:pt idx="1479">
                  <c:v>28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32</c:v>
                </c:pt>
                <c:pt idx="1484">
                  <c:v>31</c:v>
                </c:pt>
                <c:pt idx="1485">
                  <c:v>36</c:v>
                </c:pt>
                <c:pt idx="1486">
                  <c:v>29</c:v>
                </c:pt>
                <c:pt idx="1487">
                  <c:v>28</c:v>
                </c:pt>
                <c:pt idx="1488">
                  <c:v>29</c:v>
                </c:pt>
                <c:pt idx="1489">
                  <c:v>29</c:v>
                </c:pt>
                <c:pt idx="1490">
                  <c:v>29</c:v>
                </c:pt>
                <c:pt idx="1491">
                  <c:v>28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29</c:v>
                </c:pt>
                <c:pt idx="1498">
                  <c:v>29</c:v>
                </c:pt>
                <c:pt idx="1499">
                  <c:v>28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32</c:v>
                </c:pt>
                <c:pt idx="1504">
                  <c:v>32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29</c:v>
                </c:pt>
                <c:pt idx="1509">
                  <c:v>28</c:v>
                </c:pt>
                <c:pt idx="1510">
                  <c:v>29</c:v>
                </c:pt>
                <c:pt idx="1511">
                  <c:v>29</c:v>
                </c:pt>
                <c:pt idx="1512">
                  <c:v>28</c:v>
                </c:pt>
                <c:pt idx="1513">
                  <c:v>28</c:v>
                </c:pt>
                <c:pt idx="1514">
                  <c:v>29</c:v>
                </c:pt>
                <c:pt idx="1515">
                  <c:v>28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28</c:v>
                </c:pt>
                <c:pt idx="1521">
                  <c:v>29</c:v>
                </c:pt>
                <c:pt idx="1522">
                  <c:v>29</c:v>
                </c:pt>
                <c:pt idx="1523">
                  <c:v>37</c:v>
                </c:pt>
                <c:pt idx="1524">
                  <c:v>32</c:v>
                </c:pt>
                <c:pt idx="1525">
                  <c:v>32</c:v>
                </c:pt>
                <c:pt idx="1526">
                  <c:v>29</c:v>
                </c:pt>
                <c:pt idx="1527">
                  <c:v>28</c:v>
                </c:pt>
                <c:pt idx="1528">
                  <c:v>29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28</c:v>
                </c:pt>
                <c:pt idx="1535">
                  <c:v>29</c:v>
                </c:pt>
                <c:pt idx="1536">
                  <c:v>29</c:v>
                </c:pt>
                <c:pt idx="1537">
                  <c:v>28</c:v>
                </c:pt>
                <c:pt idx="1538">
                  <c:v>29</c:v>
                </c:pt>
                <c:pt idx="1539">
                  <c:v>29</c:v>
                </c:pt>
                <c:pt idx="1540">
                  <c:v>29</c:v>
                </c:pt>
                <c:pt idx="1541">
                  <c:v>29</c:v>
                </c:pt>
                <c:pt idx="1542">
                  <c:v>12</c:v>
                </c:pt>
                <c:pt idx="1543">
                  <c:v>29</c:v>
                </c:pt>
                <c:pt idx="1544">
                  <c:v>32</c:v>
                </c:pt>
                <c:pt idx="1545">
                  <c:v>8</c:v>
                </c:pt>
                <c:pt idx="1546">
                  <c:v>29</c:v>
                </c:pt>
                <c:pt idx="1547">
                  <c:v>30</c:v>
                </c:pt>
                <c:pt idx="1548">
                  <c:v>29</c:v>
                </c:pt>
                <c:pt idx="1549">
                  <c:v>29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38</c:v>
                </c:pt>
                <c:pt idx="1554">
                  <c:v>29</c:v>
                </c:pt>
                <c:pt idx="1555">
                  <c:v>29</c:v>
                </c:pt>
                <c:pt idx="1556">
                  <c:v>29</c:v>
                </c:pt>
                <c:pt idx="1557">
                  <c:v>30</c:v>
                </c:pt>
                <c:pt idx="1558">
                  <c:v>30</c:v>
                </c:pt>
                <c:pt idx="1559">
                  <c:v>3</c:v>
                </c:pt>
                <c:pt idx="1560">
                  <c:v>32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33</c:v>
                </c:pt>
                <c:pt idx="1565">
                  <c:v>33</c:v>
                </c:pt>
                <c:pt idx="1566">
                  <c:v>31</c:v>
                </c:pt>
                <c:pt idx="1567">
                  <c:v>31</c:v>
                </c:pt>
                <c:pt idx="1568">
                  <c:v>31</c:v>
                </c:pt>
                <c:pt idx="1569">
                  <c:v>31</c:v>
                </c:pt>
                <c:pt idx="1570">
                  <c:v>30</c:v>
                </c:pt>
                <c:pt idx="1571">
                  <c:v>32</c:v>
                </c:pt>
                <c:pt idx="1572">
                  <c:v>5</c:v>
                </c:pt>
                <c:pt idx="1573">
                  <c:v>32</c:v>
                </c:pt>
                <c:pt idx="1574">
                  <c:v>4</c:v>
                </c:pt>
                <c:pt idx="1575">
                  <c:v>32</c:v>
                </c:pt>
                <c:pt idx="1576">
                  <c:v>31</c:v>
                </c:pt>
                <c:pt idx="1577">
                  <c:v>31</c:v>
                </c:pt>
                <c:pt idx="1578">
                  <c:v>31</c:v>
                </c:pt>
                <c:pt idx="1579">
                  <c:v>31</c:v>
                </c:pt>
                <c:pt idx="1580">
                  <c:v>30</c:v>
                </c:pt>
                <c:pt idx="1581">
                  <c:v>35</c:v>
                </c:pt>
                <c:pt idx="1582">
                  <c:v>34</c:v>
                </c:pt>
                <c:pt idx="1583">
                  <c:v>38</c:v>
                </c:pt>
                <c:pt idx="1584">
                  <c:v>31</c:v>
                </c:pt>
                <c:pt idx="1585">
                  <c:v>9</c:v>
                </c:pt>
                <c:pt idx="1586">
                  <c:v>31</c:v>
                </c:pt>
                <c:pt idx="1587">
                  <c:v>31</c:v>
                </c:pt>
                <c:pt idx="1588">
                  <c:v>31</c:v>
                </c:pt>
                <c:pt idx="1589">
                  <c:v>31</c:v>
                </c:pt>
                <c:pt idx="1590">
                  <c:v>30</c:v>
                </c:pt>
                <c:pt idx="1591">
                  <c:v>29</c:v>
                </c:pt>
                <c:pt idx="1592">
                  <c:v>30</c:v>
                </c:pt>
                <c:pt idx="1593">
                  <c:v>30</c:v>
                </c:pt>
                <c:pt idx="1594">
                  <c:v>31</c:v>
                </c:pt>
                <c:pt idx="1595">
                  <c:v>7</c:v>
                </c:pt>
                <c:pt idx="1596">
                  <c:v>31</c:v>
                </c:pt>
                <c:pt idx="1597">
                  <c:v>31</c:v>
                </c:pt>
                <c:pt idx="1598">
                  <c:v>31</c:v>
                </c:pt>
                <c:pt idx="1599">
                  <c:v>31</c:v>
                </c:pt>
                <c:pt idx="1600">
                  <c:v>34</c:v>
                </c:pt>
                <c:pt idx="1601">
                  <c:v>35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4</c:v>
                </c:pt>
                <c:pt idx="1606">
                  <c:v>31</c:v>
                </c:pt>
                <c:pt idx="1607">
                  <c:v>31</c:v>
                </c:pt>
                <c:pt idx="1608">
                  <c:v>30</c:v>
                </c:pt>
                <c:pt idx="1609">
                  <c:v>33</c:v>
                </c:pt>
                <c:pt idx="1610">
                  <c:v>31</c:v>
                </c:pt>
                <c:pt idx="1611">
                  <c:v>31</c:v>
                </c:pt>
                <c:pt idx="1612">
                  <c:v>31</c:v>
                </c:pt>
                <c:pt idx="1613">
                  <c:v>36</c:v>
                </c:pt>
                <c:pt idx="1614">
                  <c:v>30</c:v>
                </c:pt>
                <c:pt idx="1615">
                  <c:v>30</c:v>
                </c:pt>
                <c:pt idx="1616">
                  <c:v>3</c:v>
                </c:pt>
                <c:pt idx="1617">
                  <c:v>31</c:v>
                </c:pt>
                <c:pt idx="1618">
                  <c:v>30</c:v>
                </c:pt>
                <c:pt idx="1619">
                  <c:v>35</c:v>
                </c:pt>
                <c:pt idx="1620">
                  <c:v>35</c:v>
                </c:pt>
                <c:pt idx="1621">
                  <c:v>31</c:v>
                </c:pt>
                <c:pt idx="1622">
                  <c:v>31</c:v>
                </c:pt>
                <c:pt idx="1623">
                  <c:v>32</c:v>
                </c:pt>
                <c:pt idx="1624">
                  <c:v>31</c:v>
                </c:pt>
                <c:pt idx="1625">
                  <c:v>31</c:v>
                </c:pt>
                <c:pt idx="1626">
                  <c:v>31</c:v>
                </c:pt>
                <c:pt idx="1627">
                  <c:v>30</c:v>
                </c:pt>
                <c:pt idx="1628">
                  <c:v>30</c:v>
                </c:pt>
                <c:pt idx="1629">
                  <c:v>32</c:v>
                </c:pt>
                <c:pt idx="1630">
                  <c:v>31</c:v>
                </c:pt>
                <c:pt idx="1631">
                  <c:v>31</c:v>
                </c:pt>
                <c:pt idx="1632">
                  <c:v>31</c:v>
                </c:pt>
                <c:pt idx="1633">
                  <c:v>31</c:v>
                </c:pt>
                <c:pt idx="1634">
                  <c:v>31</c:v>
                </c:pt>
                <c:pt idx="1635">
                  <c:v>38</c:v>
                </c:pt>
                <c:pt idx="1636">
                  <c:v>30</c:v>
                </c:pt>
                <c:pt idx="1637">
                  <c:v>34</c:v>
                </c:pt>
                <c:pt idx="1638">
                  <c:v>7</c:v>
                </c:pt>
                <c:pt idx="1639">
                  <c:v>31</c:v>
                </c:pt>
                <c:pt idx="1640">
                  <c:v>32</c:v>
                </c:pt>
                <c:pt idx="1641">
                  <c:v>31</c:v>
                </c:pt>
                <c:pt idx="1642">
                  <c:v>30</c:v>
                </c:pt>
                <c:pt idx="1643">
                  <c:v>31</c:v>
                </c:pt>
                <c:pt idx="1644">
                  <c:v>34</c:v>
                </c:pt>
                <c:pt idx="1645">
                  <c:v>31</c:v>
                </c:pt>
                <c:pt idx="1646">
                  <c:v>31</c:v>
                </c:pt>
                <c:pt idx="1647">
                  <c:v>30</c:v>
                </c:pt>
                <c:pt idx="1648">
                  <c:v>37</c:v>
                </c:pt>
                <c:pt idx="1649">
                  <c:v>31</c:v>
                </c:pt>
                <c:pt idx="1650">
                  <c:v>30</c:v>
                </c:pt>
                <c:pt idx="1651">
                  <c:v>39</c:v>
                </c:pt>
                <c:pt idx="1652">
                  <c:v>31</c:v>
                </c:pt>
                <c:pt idx="1653">
                  <c:v>30</c:v>
                </c:pt>
                <c:pt idx="1654">
                  <c:v>8</c:v>
                </c:pt>
                <c:pt idx="1655">
                  <c:v>31</c:v>
                </c:pt>
                <c:pt idx="1656">
                  <c:v>35</c:v>
                </c:pt>
                <c:pt idx="1657">
                  <c:v>35</c:v>
                </c:pt>
                <c:pt idx="1658">
                  <c:v>31</c:v>
                </c:pt>
                <c:pt idx="1659">
                  <c:v>30</c:v>
                </c:pt>
                <c:pt idx="1660">
                  <c:v>31</c:v>
                </c:pt>
                <c:pt idx="1661">
                  <c:v>8</c:v>
                </c:pt>
                <c:pt idx="1662">
                  <c:v>31</c:v>
                </c:pt>
                <c:pt idx="1663">
                  <c:v>30</c:v>
                </c:pt>
                <c:pt idx="1664">
                  <c:v>5</c:v>
                </c:pt>
                <c:pt idx="1665">
                  <c:v>31</c:v>
                </c:pt>
                <c:pt idx="1666">
                  <c:v>31</c:v>
                </c:pt>
                <c:pt idx="1667">
                  <c:v>31</c:v>
                </c:pt>
                <c:pt idx="1668">
                  <c:v>31</c:v>
                </c:pt>
                <c:pt idx="1669">
                  <c:v>31</c:v>
                </c:pt>
                <c:pt idx="1670">
                  <c:v>31</c:v>
                </c:pt>
                <c:pt idx="1671">
                  <c:v>31</c:v>
                </c:pt>
                <c:pt idx="1672">
                  <c:v>6</c:v>
                </c:pt>
                <c:pt idx="1673">
                  <c:v>36</c:v>
                </c:pt>
                <c:pt idx="1674">
                  <c:v>37</c:v>
                </c:pt>
                <c:pt idx="1675">
                  <c:v>31</c:v>
                </c:pt>
                <c:pt idx="1676">
                  <c:v>31</c:v>
                </c:pt>
                <c:pt idx="1677">
                  <c:v>5</c:v>
                </c:pt>
                <c:pt idx="1678">
                  <c:v>31</c:v>
                </c:pt>
                <c:pt idx="1679">
                  <c:v>31</c:v>
                </c:pt>
                <c:pt idx="1680">
                  <c:v>31</c:v>
                </c:pt>
                <c:pt idx="1681">
                  <c:v>39</c:v>
                </c:pt>
                <c:pt idx="1682">
                  <c:v>31</c:v>
                </c:pt>
                <c:pt idx="1683">
                  <c:v>32</c:v>
                </c:pt>
                <c:pt idx="1684">
                  <c:v>36</c:v>
                </c:pt>
                <c:pt idx="1685">
                  <c:v>34</c:v>
                </c:pt>
                <c:pt idx="1686">
                  <c:v>41</c:v>
                </c:pt>
                <c:pt idx="1687">
                  <c:v>31</c:v>
                </c:pt>
                <c:pt idx="1688">
                  <c:v>38</c:v>
                </c:pt>
                <c:pt idx="1689">
                  <c:v>34</c:v>
                </c:pt>
                <c:pt idx="1690">
                  <c:v>36</c:v>
                </c:pt>
                <c:pt idx="1691">
                  <c:v>38</c:v>
                </c:pt>
                <c:pt idx="1692">
                  <c:v>38</c:v>
                </c:pt>
                <c:pt idx="1693">
                  <c:v>34</c:v>
                </c:pt>
                <c:pt idx="1694">
                  <c:v>34</c:v>
                </c:pt>
                <c:pt idx="1695">
                  <c:v>34</c:v>
                </c:pt>
                <c:pt idx="1696">
                  <c:v>34</c:v>
                </c:pt>
                <c:pt idx="1697">
                  <c:v>33</c:v>
                </c:pt>
                <c:pt idx="1698">
                  <c:v>33</c:v>
                </c:pt>
                <c:pt idx="1699">
                  <c:v>34</c:v>
                </c:pt>
                <c:pt idx="1700">
                  <c:v>34</c:v>
                </c:pt>
                <c:pt idx="1701">
                  <c:v>34</c:v>
                </c:pt>
                <c:pt idx="1702">
                  <c:v>34</c:v>
                </c:pt>
                <c:pt idx="1703">
                  <c:v>34</c:v>
                </c:pt>
                <c:pt idx="1704">
                  <c:v>34</c:v>
                </c:pt>
                <c:pt idx="1705">
                  <c:v>33</c:v>
                </c:pt>
                <c:pt idx="1706">
                  <c:v>34</c:v>
                </c:pt>
                <c:pt idx="1707">
                  <c:v>34</c:v>
                </c:pt>
                <c:pt idx="1708">
                  <c:v>34</c:v>
                </c:pt>
                <c:pt idx="1709">
                  <c:v>35</c:v>
                </c:pt>
                <c:pt idx="1710">
                  <c:v>36</c:v>
                </c:pt>
                <c:pt idx="1711">
                  <c:v>37</c:v>
                </c:pt>
                <c:pt idx="1712">
                  <c:v>38</c:v>
                </c:pt>
                <c:pt idx="1713">
                  <c:v>37</c:v>
                </c:pt>
                <c:pt idx="1714">
                  <c:v>37</c:v>
                </c:pt>
                <c:pt idx="1715">
                  <c:v>34</c:v>
                </c:pt>
                <c:pt idx="1716">
                  <c:v>34</c:v>
                </c:pt>
                <c:pt idx="1717">
                  <c:v>34</c:v>
                </c:pt>
                <c:pt idx="1718">
                  <c:v>34</c:v>
                </c:pt>
                <c:pt idx="1719">
                  <c:v>33</c:v>
                </c:pt>
                <c:pt idx="1720">
                  <c:v>34</c:v>
                </c:pt>
                <c:pt idx="1721">
                  <c:v>34</c:v>
                </c:pt>
                <c:pt idx="1722">
                  <c:v>34</c:v>
                </c:pt>
                <c:pt idx="1723">
                  <c:v>33</c:v>
                </c:pt>
                <c:pt idx="1724">
                  <c:v>33</c:v>
                </c:pt>
                <c:pt idx="1725">
                  <c:v>33</c:v>
                </c:pt>
                <c:pt idx="1726">
                  <c:v>34</c:v>
                </c:pt>
                <c:pt idx="1727">
                  <c:v>38</c:v>
                </c:pt>
                <c:pt idx="1728">
                  <c:v>38</c:v>
                </c:pt>
                <c:pt idx="1729">
                  <c:v>34</c:v>
                </c:pt>
                <c:pt idx="1730">
                  <c:v>33</c:v>
                </c:pt>
                <c:pt idx="1731">
                  <c:v>34</c:v>
                </c:pt>
                <c:pt idx="1732">
                  <c:v>34</c:v>
                </c:pt>
                <c:pt idx="1733">
                  <c:v>33</c:v>
                </c:pt>
                <c:pt idx="1734">
                  <c:v>34</c:v>
                </c:pt>
                <c:pt idx="1735">
                  <c:v>34</c:v>
                </c:pt>
                <c:pt idx="1736">
                  <c:v>33</c:v>
                </c:pt>
                <c:pt idx="1737">
                  <c:v>33</c:v>
                </c:pt>
                <c:pt idx="1738">
                  <c:v>35</c:v>
                </c:pt>
                <c:pt idx="1739">
                  <c:v>32</c:v>
                </c:pt>
                <c:pt idx="1740">
                  <c:v>40</c:v>
                </c:pt>
                <c:pt idx="1741">
                  <c:v>33</c:v>
                </c:pt>
                <c:pt idx="1742">
                  <c:v>39</c:v>
                </c:pt>
                <c:pt idx="1743">
                  <c:v>32</c:v>
                </c:pt>
                <c:pt idx="1744">
                  <c:v>39</c:v>
                </c:pt>
                <c:pt idx="1745">
                  <c:v>37</c:v>
                </c:pt>
                <c:pt idx="1746">
                  <c:v>36</c:v>
                </c:pt>
                <c:pt idx="1747">
                  <c:v>33</c:v>
                </c:pt>
                <c:pt idx="1748">
                  <c:v>33</c:v>
                </c:pt>
                <c:pt idx="1749">
                  <c:v>32</c:v>
                </c:pt>
                <c:pt idx="1750">
                  <c:v>34</c:v>
                </c:pt>
                <c:pt idx="1751">
                  <c:v>34</c:v>
                </c:pt>
                <c:pt idx="1752">
                  <c:v>34</c:v>
                </c:pt>
                <c:pt idx="1753">
                  <c:v>34</c:v>
                </c:pt>
                <c:pt idx="1754">
                  <c:v>35</c:v>
                </c:pt>
                <c:pt idx="1755">
                  <c:v>35</c:v>
                </c:pt>
                <c:pt idx="1756">
                  <c:v>34</c:v>
                </c:pt>
                <c:pt idx="1757">
                  <c:v>34</c:v>
                </c:pt>
                <c:pt idx="1758">
                  <c:v>35</c:v>
                </c:pt>
                <c:pt idx="1759">
                  <c:v>35</c:v>
                </c:pt>
                <c:pt idx="1760">
                  <c:v>35</c:v>
                </c:pt>
                <c:pt idx="1761">
                  <c:v>34</c:v>
                </c:pt>
                <c:pt idx="1762">
                  <c:v>39</c:v>
                </c:pt>
                <c:pt idx="1763">
                  <c:v>39</c:v>
                </c:pt>
                <c:pt idx="1764">
                  <c:v>35</c:v>
                </c:pt>
                <c:pt idx="1765">
                  <c:v>34</c:v>
                </c:pt>
                <c:pt idx="1766">
                  <c:v>35</c:v>
                </c:pt>
                <c:pt idx="1767">
                  <c:v>34</c:v>
                </c:pt>
                <c:pt idx="1768">
                  <c:v>35</c:v>
                </c:pt>
                <c:pt idx="1769">
                  <c:v>35</c:v>
                </c:pt>
                <c:pt idx="1770">
                  <c:v>35</c:v>
                </c:pt>
                <c:pt idx="1771">
                  <c:v>34</c:v>
                </c:pt>
                <c:pt idx="1772">
                  <c:v>35</c:v>
                </c:pt>
                <c:pt idx="1773">
                  <c:v>35</c:v>
                </c:pt>
                <c:pt idx="1774">
                  <c:v>35</c:v>
                </c:pt>
                <c:pt idx="1775">
                  <c:v>35</c:v>
                </c:pt>
                <c:pt idx="1776">
                  <c:v>35</c:v>
                </c:pt>
                <c:pt idx="1777">
                  <c:v>35</c:v>
                </c:pt>
                <c:pt idx="1778">
                  <c:v>34</c:v>
                </c:pt>
                <c:pt idx="1779">
                  <c:v>36</c:v>
                </c:pt>
                <c:pt idx="1780">
                  <c:v>40</c:v>
                </c:pt>
                <c:pt idx="1781">
                  <c:v>35</c:v>
                </c:pt>
                <c:pt idx="1782">
                  <c:v>35</c:v>
                </c:pt>
                <c:pt idx="1783">
                  <c:v>35</c:v>
                </c:pt>
                <c:pt idx="1784">
                  <c:v>35</c:v>
                </c:pt>
                <c:pt idx="1785">
                  <c:v>35</c:v>
                </c:pt>
                <c:pt idx="1786">
                  <c:v>35</c:v>
                </c:pt>
                <c:pt idx="1787">
                  <c:v>35</c:v>
                </c:pt>
                <c:pt idx="1788">
                  <c:v>35</c:v>
                </c:pt>
                <c:pt idx="1789">
                  <c:v>35</c:v>
                </c:pt>
                <c:pt idx="1790">
                  <c:v>34</c:v>
                </c:pt>
                <c:pt idx="1791">
                  <c:v>35</c:v>
                </c:pt>
                <c:pt idx="1792">
                  <c:v>35</c:v>
                </c:pt>
                <c:pt idx="1793">
                  <c:v>35</c:v>
                </c:pt>
                <c:pt idx="1794">
                  <c:v>36</c:v>
                </c:pt>
                <c:pt idx="1795">
                  <c:v>34</c:v>
                </c:pt>
                <c:pt idx="1796">
                  <c:v>37</c:v>
                </c:pt>
                <c:pt idx="1797">
                  <c:v>38</c:v>
                </c:pt>
                <c:pt idx="1798">
                  <c:v>40</c:v>
                </c:pt>
                <c:pt idx="1799">
                  <c:v>35</c:v>
                </c:pt>
                <c:pt idx="1800">
                  <c:v>35</c:v>
                </c:pt>
                <c:pt idx="1801">
                  <c:v>35</c:v>
                </c:pt>
                <c:pt idx="1802">
                  <c:v>35</c:v>
                </c:pt>
                <c:pt idx="1803">
                  <c:v>35</c:v>
                </c:pt>
                <c:pt idx="1804">
                  <c:v>36</c:v>
                </c:pt>
                <c:pt idx="1805">
                  <c:v>10</c:v>
                </c:pt>
                <c:pt idx="1806">
                  <c:v>36</c:v>
                </c:pt>
                <c:pt idx="1807">
                  <c:v>36</c:v>
                </c:pt>
                <c:pt idx="1808">
                  <c:v>34</c:v>
                </c:pt>
                <c:pt idx="1809">
                  <c:v>34</c:v>
                </c:pt>
                <c:pt idx="1810">
                  <c:v>35</c:v>
                </c:pt>
                <c:pt idx="1811">
                  <c:v>35</c:v>
                </c:pt>
                <c:pt idx="1812">
                  <c:v>35</c:v>
                </c:pt>
                <c:pt idx="1813">
                  <c:v>34</c:v>
                </c:pt>
                <c:pt idx="1814">
                  <c:v>39</c:v>
                </c:pt>
                <c:pt idx="1815">
                  <c:v>39</c:v>
                </c:pt>
                <c:pt idx="1816">
                  <c:v>35</c:v>
                </c:pt>
                <c:pt idx="1817">
                  <c:v>35</c:v>
                </c:pt>
                <c:pt idx="1818">
                  <c:v>5</c:v>
                </c:pt>
                <c:pt idx="1819">
                  <c:v>36</c:v>
                </c:pt>
                <c:pt idx="1820">
                  <c:v>35</c:v>
                </c:pt>
                <c:pt idx="1821">
                  <c:v>35</c:v>
                </c:pt>
                <c:pt idx="1822">
                  <c:v>37</c:v>
                </c:pt>
                <c:pt idx="1823">
                  <c:v>35</c:v>
                </c:pt>
                <c:pt idx="1824">
                  <c:v>35</c:v>
                </c:pt>
                <c:pt idx="1825">
                  <c:v>38</c:v>
                </c:pt>
                <c:pt idx="1826">
                  <c:v>35</c:v>
                </c:pt>
                <c:pt idx="1827">
                  <c:v>35</c:v>
                </c:pt>
                <c:pt idx="1828">
                  <c:v>36</c:v>
                </c:pt>
                <c:pt idx="1829">
                  <c:v>38</c:v>
                </c:pt>
                <c:pt idx="1830">
                  <c:v>39</c:v>
                </c:pt>
                <c:pt idx="1831">
                  <c:v>36</c:v>
                </c:pt>
                <c:pt idx="1832">
                  <c:v>36</c:v>
                </c:pt>
                <c:pt idx="1833">
                  <c:v>35</c:v>
                </c:pt>
                <c:pt idx="1834">
                  <c:v>36</c:v>
                </c:pt>
                <c:pt idx="1835">
                  <c:v>36</c:v>
                </c:pt>
                <c:pt idx="1836">
                  <c:v>4</c:v>
                </c:pt>
                <c:pt idx="1837">
                  <c:v>35</c:v>
                </c:pt>
                <c:pt idx="1838">
                  <c:v>36</c:v>
                </c:pt>
                <c:pt idx="1839">
                  <c:v>35</c:v>
                </c:pt>
                <c:pt idx="1840">
                  <c:v>35</c:v>
                </c:pt>
                <c:pt idx="1841">
                  <c:v>36</c:v>
                </c:pt>
                <c:pt idx="1842">
                  <c:v>38</c:v>
                </c:pt>
                <c:pt idx="1843">
                  <c:v>35</c:v>
                </c:pt>
                <c:pt idx="1844">
                  <c:v>36</c:v>
                </c:pt>
                <c:pt idx="1845">
                  <c:v>36</c:v>
                </c:pt>
                <c:pt idx="1846">
                  <c:v>39</c:v>
                </c:pt>
                <c:pt idx="1847">
                  <c:v>40</c:v>
                </c:pt>
                <c:pt idx="1848">
                  <c:v>35</c:v>
                </c:pt>
                <c:pt idx="1849">
                  <c:v>38</c:v>
                </c:pt>
                <c:pt idx="1850">
                  <c:v>35</c:v>
                </c:pt>
                <c:pt idx="1851">
                  <c:v>38</c:v>
                </c:pt>
                <c:pt idx="1852">
                  <c:v>36</c:v>
                </c:pt>
                <c:pt idx="1853">
                  <c:v>36</c:v>
                </c:pt>
                <c:pt idx="1854">
                  <c:v>36</c:v>
                </c:pt>
                <c:pt idx="1855">
                  <c:v>35</c:v>
                </c:pt>
                <c:pt idx="1856">
                  <c:v>4</c:v>
                </c:pt>
                <c:pt idx="1857">
                  <c:v>36</c:v>
                </c:pt>
                <c:pt idx="1858">
                  <c:v>36</c:v>
                </c:pt>
                <c:pt idx="1859">
                  <c:v>35</c:v>
                </c:pt>
                <c:pt idx="1860">
                  <c:v>42</c:v>
                </c:pt>
                <c:pt idx="1861">
                  <c:v>36</c:v>
                </c:pt>
                <c:pt idx="1862">
                  <c:v>38</c:v>
                </c:pt>
                <c:pt idx="1863">
                  <c:v>41</c:v>
                </c:pt>
                <c:pt idx="1864">
                  <c:v>36</c:v>
                </c:pt>
                <c:pt idx="1865">
                  <c:v>5</c:v>
                </c:pt>
                <c:pt idx="1866">
                  <c:v>35</c:v>
                </c:pt>
                <c:pt idx="1867">
                  <c:v>39</c:v>
                </c:pt>
                <c:pt idx="1868">
                  <c:v>36</c:v>
                </c:pt>
                <c:pt idx="1869">
                  <c:v>35</c:v>
                </c:pt>
                <c:pt idx="1870">
                  <c:v>35</c:v>
                </c:pt>
                <c:pt idx="1871">
                  <c:v>36</c:v>
                </c:pt>
                <c:pt idx="1872">
                  <c:v>35</c:v>
                </c:pt>
                <c:pt idx="1873">
                  <c:v>36</c:v>
                </c:pt>
                <c:pt idx="1874">
                  <c:v>35</c:v>
                </c:pt>
                <c:pt idx="1875">
                  <c:v>36</c:v>
                </c:pt>
                <c:pt idx="1876">
                  <c:v>35</c:v>
                </c:pt>
                <c:pt idx="1877">
                  <c:v>37</c:v>
                </c:pt>
                <c:pt idx="1878">
                  <c:v>35</c:v>
                </c:pt>
                <c:pt idx="1879">
                  <c:v>38</c:v>
                </c:pt>
                <c:pt idx="1880">
                  <c:v>7</c:v>
                </c:pt>
                <c:pt idx="1881">
                  <c:v>43</c:v>
                </c:pt>
                <c:pt idx="1882">
                  <c:v>36</c:v>
                </c:pt>
                <c:pt idx="1883">
                  <c:v>5</c:v>
                </c:pt>
                <c:pt idx="1884">
                  <c:v>35</c:v>
                </c:pt>
                <c:pt idx="1885">
                  <c:v>37</c:v>
                </c:pt>
                <c:pt idx="1886">
                  <c:v>36</c:v>
                </c:pt>
                <c:pt idx="1887">
                  <c:v>36</c:v>
                </c:pt>
                <c:pt idx="1888">
                  <c:v>35</c:v>
                </c:pt>
                <c:pt idx="1889">
                  <c:v>36</c:v>
                </c:pt>
                <c:pt idx="1890">
                  <c:v>35</c:v>
                </c:pt>
                <c:pt idx="1891">
                  <c:v>35</c:v>
                </c:pt>
                <c:pt idx="1892">
                  <c:v>35</c:v>
                </c:pt>
                <c:pt idx="1893">
                  <c:v>36</c:v>
                </c:pt>
                <c:pt idx="1894">
                  <c:v>36</c:v>
                </c:pt>
                <c:pt idx="1895">
                  <c:v>36</c:v>
                </c:pt>
                <c:pt idx="1896">
                  <c:v>44</c:v>
                </c:pt>
                <c:pt idx="1897">
                  <c:v>40</c:v>
                </c:pt>
                <c:pt idx="1898">
                  <c:v>35</c:v>
                </c:pt>
                <c:pt idx="1899">
                  <c:v>36</c:v>
                </c:pt>
                <c:pt idx="1900">
                  <c:v>36</c:v>
                </c:pt>
                <c:pt idx="1901">
                  <c:v>36</c:v>
                </c:pt>
                <c:pt idx="1902">
                  <c:v>36</c:v>
                </c:pt>
                <c:pt idx="1903">
                  <c:v>4</c:v>
                </c:pt>
                <c:pt idx="1904">
                  <c:v>36</c:v>
                </c:pt>
                <c:pt idx="1905">
                  <c:v>42</c:v>
                </c:pt>
                <c:pt idx="1906">
                  <c:v>36</c:v>
                </c:pt>
                <c:pt idx="1907">
                  <c:v>36</c:v>
                </c:pt>
                <c:pt idx="1908">
                  <c:v>9</c:v>
                </c:pt>
                <c:pt idx="1909">
                  <c:v>36</c:v>
                </c:pt>
                <c:pt idx="1910">
                  <c:v>38</c:v>
                </c:pt>
                <c:pt idx="1911">
                  <c:v>36</c:v>
                </c:pt>
                <c:pt idx="1912">
                  <c:v>39</c:v>
                </c:pt>
                <c:pt idx="1913">
                  <c:v>39</c:v>
                </c:pt>
                <c:pt idx="1914">
                  <c:v>37</c:v>
                </c:pt>
                <c:pt idx="1915">
                  <c:v>41</c:v>
                </c:pt>
                <c:pt idx="1916">
                  <c:v>36</c:v>
                </c:pt>
                <c:pt idx="1917">
                  <c:v>36</c:v>
                </c:pt>
                <c:pt idx="1918">
                  <c:v>5</c:v>
                </c:pt>
                <c:pt idx="1919">
                  <c:v>41</c:v>
                </c:pt>
                <c:pt idx="1920">
                  <c:v>36</c:v>
                </c:pt>
                <c:pt idx="1921">
                  <c:v>36</c:v>
                </c:pt>
                <c:pt idx="1922">
                  <c:v>36</c:v>
                </c:pt>
                <c:pt idx="1923">
                  <c:v>8</c:v>
                </c:pt>
                <c:pt idx="1924">
                  <c:v>36</c:v>
                </c:pt>
                <c:pt idx="1925">
                  <c:v>40</c:v>
                </c:pt>
                <c:pt idx="1926">
                  <c:v>11</c:v>
                </c:pt>
                <c:pt idx="1927">
                  <c:v>36</c:v>
                </c:pt>
                <c:pt idx="1928">
                  <c:v>41</c:v>
                </c:pt>
                <c:pt idx="1929">
                  <c:v>40</c:v>
                </c:pt>
                <c:pt idx="1930">
                  <c:v>36</c:v>
                </c:pt>
                <c:pt idx="1931">
                  <c:v>36</c:v>
                </c:pt>
                <c:pt idx="1932">
                  <c:v>11</c:v>
                </c:pt>
                <c:pt idx="1933">
                  <c:v>36</c:v>
                </c:pt>
                <c:pt idx="1934">
                  <c:v>37</c:v>
                </c:pt>
                <c:pt idx="1935">
                  <c:v>43</c:v>
                </c:pt>
                <c:pt idx="1936">
                  <c:v>37</c:v>
                </c:pt>
                <c:pt idx="1937">
                  <c:v>36</c:v>
                </c:pt>
                <c:pt idx="1938">
                  <c:v>4</c:v>
                </c:pt>
                <c:pt idx="1939">
                  <c:v>36</c:v>
                </c:pt>
                <c:pt idx="1940">
                  <c:v>39</c:v>
                </c:pt>
                <c:pt idx="1941">
                  <c:v>36</c:v>
                </c:pt>
                <c:pt idx="1942">
                  <c:v>36</c:v>
                </c:pt>
                <c:pt idx="1943">
                  <c:v>4</c:v>
                </c:pt>
                <c:pt idx="1944">
                  <c:v>38</c:v>
                </c:pt>
                <c:pt idx="1945">
                  <c:v>41</c:v>
                </c:pt>
                <c:pt idx="1946">
                  <c:v>41</c:v>
                </c:pt>
                <c:pt idx="1947">
                  <c:v>37</c:v>
                </c:pt>
                <c:pt idx="1948">
                  <c:v>36</c:v>
                </c:pt>
                <c:pt idx="1949">
                  <c:v>8</c:v>
                </c:pt>
                <c:pt idx="1950">
                  <c:v>36</c:v>
                </c:pt>
                <c:pt idx="1951">
                  <c:v>39</c:v>
                </c:pt>
                <c:pt idx="1952">
                  <c:v>10</c:v>
                </c:pt>
                <c:pt idx="1953">
                  <c:v>37</c:v>
                </c:pt>
                <c:pt idx="1954">
                  <c:v>37</c:v>
                </c:pt>
                <c:pt idx="1955">
                  <c:v>42</c:v>
                </c:pt>
                <c:pt idx="1956">
                  <c:v>4</c:v>
                </c:pt>
                <c:pt idx="1957">
                  <c:v>36</c:v>
                </c:pt>
                <c:pt idx="1958">
                  <c:v>41</c:v>
                </c:pt>
                <c:pt idx="1959">
                  <c:v>8</c:v>
                </c:pt>
                <c:pt idx="1960">
                  <c:v>42</c:v>
                </c:pt>
                <c:pt idx="1961">
                  <c:v>41</c:v>
                </c:pt>
                <c:pt idx="1962">
                  <c:v>37</c:v>
                </c:pt>
                <c:pt idx="1963">
                  <c:v>37</c:v>
                </c:pt>
                <c:pt idx="1964">
                  <c:v>38</c:v>
                </c:pt>
                <c:pt idx="1965">
                  <c:v>6</c:v>
                </c:pt>
                <c:pt idx="1966">
                  <c:v>37</c:v>
                </c:pt>
                <c:pt idx="1967">
                  <c:v>41</c:v>
                </c:pt>
                <c:pt idx="1968">
                  <c:v>10</c:v>
                </c:pt>
                <c:pt idx="1969">
                  <c:v>37</c:v>
                </c:pt>
                <c:pt idx="1970">
                  <c:v>37</c:v>
                </c:pt>
                <c:pt idx="1971">
                  <c:v>42</c:v>
                </c:pt>
                <c:pt idx="1972">
                  <c:v>5</c:v>
                </c:pt>
                <c:pt idx="1973">
                  <c:v>38</c:v>
                </c:pt>
                <c:pt idx="1974">
                  <c:v>41</c:v>
                </c:pt>
                <c:pt idx="1975">
                  <c:v>8</c:v>
                </c:pt>
                <c:pt idx="1976">
                  <c:v>42</c:v>
                </c:pt>
                <c:pt idx="1977">
                  <c:v>41</c:v>
                </c:pt>
                <c:pt idx="1978">
                  <c:v>38</c:v>
                </c:pt>
                <c:pt idx="1979">
                  <c:v>37</c:v>
                </c:pt>
                <c:pt idx="1980">
                  <c:v>39</c:v>
                </c:pt>
                <c:pt idx="1981">
                  <c:v>9</c:v>
                </c:pt>
                <c:pt idx="1982">
                  <c:v>37</c:v>
                </c:pt>
                <c:pt idx="1983">
                  <c:v>37</c:v>
                </c:pt>
                <c:pt idx="1984">
                  <c:v>43</c:v>
                </c:pt>
                <c:pt idx="1985">
                  <c:v>5</c:v>
                </c:pt>
                <c:pt idx="1986">
                  <c:v>38</c:v>
                </c:pt>
                <c:pt idx="1987">
                  <c:v>41</c:v>
                </c:pt>
                <c:pt idx="1988">
                  <c:v>8</c:v>
                </c:pt>
                <c:pt idx="1989">
                  <c:v>38</c:v>
                </c:pt>
                <c:pt idx="1990">
                  <c:v>39</c:v>
                </c:pt>
                <c:pt idx="1991">
                  <c:v>8</c:v>
                </c:pt>
                <c:pt idx="1992">
                  <c:v>42</c:v>
                </c:pt>
                <c:pt idx="1993">
                  <c:v>37</c:v>
                </c:pt>
                <c:pt idx="1994">
                  <c:v>43</c:v>
                </c:pt>
                <c:pt idx="1995">
                  <c:v>10</c:v>
                </c:pt>
                <c:pt idx="1996">
                  <c:v>38</c:v>
                </c:pt>
                <c:pt idx="1997">
                  <c:v>38</c:v>
                </c:pt>
                <c:pt idx="1998">
                  <c:v>41</c:v>
                </c:pt>
                <c:pt idx="1999">
                  <c:v>4</c:v>
                </c:pt>
                <c:pt idx="2000">
                  <c:v>37</c:v>
                </c:pt>
                <c:pt idx="2001">
                  <c:v>40</c:v>
                </c:pt>
                <c:pt idx="2002">
                  <c:v>6</c:v>
                </c:pt>
                <c:pt idx="2003">
                  <c:v>38</c:v>
                </c:pt>
                <c:pt idx="2004">
                  <c:v>39</c:v>
                </c:pt>
                <c:pt idx="2005">
                  <c:v>9</c:v>
                </c:pt>
                <c:pt idx="2006">
                  <c:v>37</c:v>
                </c:pt>
                <c:pt idx="2007">
                  <c:v>40</c:v>
                </c:pt>
                <c:pt idx="2008">
                  <c:v>43</c:v>
                </c:pt>
                <c:pt idx="2009">
                  <c:v>42</c:v>
                </c:pt>
                <c:pt idx="2010">
                  <c:v>37</c:v>
                </c:pt>
                <c:pt idx="2011">
                  <c:v>38</c:v>
                </c:pt>
                <c:pt idx="2012">
                  <c:v>39</c:v>
                </c:pt>
                <c:pt idx="2013">
                  <c:v>43</c:v>
                </c:pt>
                <c:pt idx="2014">
                  <c:v>5</c:v>
                </c:pt>
                <c:pt idx="2015">
                  <c:v>37</c:v>
                </c:pt>
                <c:pt idx="2016">
                  <c:v>40</c:v>
                </c:pt>
                <c:pt idx="2017">
                  <c:v>8</c:v>
                </c:pt>
                <c:pt idx="2018">
                  <c:v>37</c:v>
                </c:pt>
                <c:pt idx="2019">
                  <c:v>38</c:v>
                </c:pt>
                <c:pt idx="2020">
                  <c:v>40</c:v>
                </c:pt>
                <c:pt idx="2021">
                  <c:v>4</c:v>
                </c:pt>
                <c:pt idx="2022">
                  <c:v>41</c:v>
                </c:pt>
                <c:pt idx="2023">
                  <c:v>41</c:v>
                </c:pt>
                <c:pt idx="2024">
                  <c:v>46</c:v>
                </c:pt>
                <c:pt idx="2025">
                  <c:v>39</c:v>
                </c:pt>
                <c:pt idx="2026">
                  <c:v>38</c:v>
                </c:pt>
                <c:pt idx="2027">
                  <c:v>4</c:v>
                </c:pt>
                <c:pt idx="2028">
                  <c:v>38</c:v>
                </c:pt>
                <c:pt idx="2029">
                  <c:v>39</c:v>
                </c:pt>
                <c:pt idx="2030">
                  <c:v>7</c:v>
                </c:pt>
                <c:pt idx="2031">
                  <c:v>38</c:v>
                </c:pt>
                <c:pt idx="2032">
                  <c:v>38</c:v>
                </c:pt>
                <c:pt idx="2033">
                  <c:v>44</c:v>
                </c:pt>
                <c:pt idx="2034">
                  <c:v>5</c:v>
                </c:pt>
                <c:pt idx="2035">
                  <c:v>39</c:v>
                </c:pt>
                <c:pt idx="2036">
                  <c:v>40</c:v>
                </c:pt>
                <c:pt idx="2037">
                  <c:v>6</c:v>
                </c:pt>
                <c:pt idx="2038">
                  <c:v>43</c:v>
                </c:pt>
                <c:pt idx="2039">
                  <c:v>42</c:v>
                </c:pt>
                <c:pt idx="2040">
                  <c:v>46</c:v>
                </c:pt>
                <c:pt idx="2041">
                  <c:v>6</c:v>
                </c:pt>
                <c:pt idx="2042">
                  <c:v>38</c:v>
                </c:pt>
                <c:pt idx="2043">
                  <c:v>38</c:v>
                </c:pt>
                <c:pt idx="2044">
                  <c:v>9</c:v>
                </c:pt>
                <c:pt idx="2045">
                  <c:v>39</c:v>
                </c:pt>
                <c:pt idx="2046">
                  <c:v>40</c:v>
                </c:pt>
                <c:pt idx="2047">
                  <c:v>5</c:v>
                </c:pt>
                <c:pt idx="2048">
                  <c:v>15</c:v>
                </c:pt>
                <c:pt idx="2049">
                  <c:v>16</c:v>
                </c:pt>
                <c:pt idx="2050">
                  <c:v>16</c:v>
                </c:pt>
                <c:pt idx="2051">
                  <c:v>17</c:v>
                </c:pt>
                <c:pt idx="2052">
                  <c:v>17</c:v>
                </c:pt>
                <c:pt idx="2053">
                  <c:v>14</c:v>
                </c:pt>
                <c:pt idx="2054">
                  <c:v>5</c:v>
                </c:pt>
                <c:pt idx="2055">
                  <c:v>16</c:v>
                </c:pt>
                <c:pt idx="2056">
                  <c:v>17</c:v>
                </c:pt>
                <c:pt idx="2057">
                  <c:v>16</c:v>
                </c:pt>
                <c:pt idx="2058">
                  <c:v>17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17</c:v>
                </c:pt>
                <c:pt idx="2068">
                  <c:v>16</c:v>
                </c:pt>
                <c:pt idx="2069">
                  <c:v>15</c:v>
                </c:pt>
                <c:pt idx="2070">
                  <c:v>6</c:v>
                </c:pt>
                <c:pt idx="2071">
                  <c:v>17</c:v>
                </c:pt>
                <c:pt idx="2072">
                  <c:v>17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17</c:v>
                </c:pt>
                <c:pt idx="2078">
                  <c:v>16</c:v>
                </c:pt>
                <c:pt idx="2079">
                  <c:v>15</c:v>
                </c:pt>
                <c:pt idx="2080">
                  <c:v>16</c:v>
                </c:pt>
                <c:pt idx="2081">
                  <c:v>15</c:v>
                </c:pt>
                <c:pt idx="2082">
                  <c:v>15</c:v>
                </c:pt>
                <c:pt idx="2083">
                  <c:v>17</c:v>
                </c:pt>
                <c:pt idx="2084">
                  <c:v>13</c:v>
                </c:pt>
                <c:pt idx="2085">
                  <c:v>14</c:v>
                </c:pt>
                <c:pt idx="2086">
                  <c:v>9</c:v>
                </c:pt>
                <c:pt idx="2087">
                  <c:v>16</c:v>
                </c:pt>
                <c:pt idx="2088">
                  <c:v>17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60</c:v>
                </c:pt>
                <c:pt idx="2094">
                  <c:v>10</c:v>
                </c:pt>
                <c:pt idx="2095">
                  <c:v>16</c:v>
                </c:pt>
                <c:pt idx="2096">
                  <c:v>15</c:v>
                </c:pt>
                <c:pt idx="2097">
                  <c:v>14</c:v>
                </c:pt>
                <c:pt idx="2098">
                  <c:v>14</c:v>
                </c:pt>
                <c:pt idx="2099">
                  <c:v>14</c:v>
                </c:pt>
                <c:pt idx="2100">
                  <c:v>9</c:v>
                </c:pt>
                <c:pt idx="2101">
                  <c:v>15</c:v>
                </c:pt>
                <c:pt idx="2102">
                  <c:v>13</c:v>
                </c:pt>
                <c:pt idx="2103">
                  <c:v>16</c:v>
                </c:pt>
                <c:pt idx="2104">
                  <c:v>14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15</c:v>
                </c:pt>
                <c:pt idx="2109">
                  <c:v>16</c:v>
                </c:pt>
                <c:pt idx="2110">
                  <c:v>15</c:v>
                </c:pt>
                <c:pt idx="2111">
                  <c:v>110</c:v>
                </c:pt>
                <c:pt idx="2112">
                  <c:v>80</c:v>
                </c:pt>
                <c:pt idx="2113">
                  <c:v>68</c:v>
                </c:pt>
                <c:pt idx="2114">
                  <c:v>46</c:v>
                </c:pt>
                <c:pt idx="2115">
                  <c:v>61</c:v>
                </c:pt>
                <c:pt idx="2116">
                  <c:v>56</c:v>
                </c:pt>
                <c:pt idx="2117">
                  <c:v>67</c:v>
                </c:pt>
                <c:pt idx="2118">
                  <c:v>47</c:v>
                </c:pt>
                <c:pt idx="2119">
                  <c:v>60</c:v>
                </c:pt>
                <c:pt idx="2120">
                  <c:v>49</c:v>
                </c:pt>
                <c:pt idx="2121">
                  <c:v>47</c:v>
                </c:pt>
                <c:pt idx="2122">
                  <c:v>46</c:v>
                </c:pt>
                <c:pt idx="2123">
                  <c:v>57</c:v>
                </c:pt>
                <c:pt idx="2124">
                  <c:v>44</c:v>
                </c:pt>
                <c:pt idx="2125">
                  <c:v>45</c:v>
                </c:pt>
                <c:pt idx="2126">
                  <c:v>54</c:v>
                </c:pt>
                <c:pt idx="2127">
                  <c:v>50</c:v>
                </c:pt>
                <c:pt idx="2128">
                  <c:v>53</c:v>
                </c:pt>
                <c:pt idx="2129">
                  <c:v>56</c:v>
                </c:pt>
                <c:pt idx="2130">
                  <c:v>44</c:v>
                </c:pt>
                <c:pt idx="2131">
                  <c:v>49</c:v>
                </c:pt>
                <c:pt idx="2132">
                  <c:v>43</c:v>
                </c:pt>
                <c:pt idx="2133">
                  <c:v>42</c:v>
                </c:pt>
                <c:pt idx="2134">
                  <c:v>56</c:v>
                </c:pt>
                <c:pt idx="2135">
                  <c:v>45</c:v>
                </c:pt>
                <c:pt idx="2136">
                  <c:v>41</c:v>
                </c:pt>
                <c:pt idx="2137">
                  <c:v>4</c:v>
                </c:pt>
                <c:pt idx="2138">
                  <c:v>41</c:v>
                </c:pt>
                <c:pt idx="2139">
                  <c:v>41</c:v>
                </c:pt>
                <c:pt idx="2140">
                  <c:v>45</c:v>
                </c:pt>
                <c:pt idx="2141">
                  <c:v>43</c:v>
                </c:pt>
                <c:pt idx="2142">
                  <c:v>47</c:v>
                </c:pt>
                <c:pt idx="2143">
                  <c:v>46</c:v>
                </c:pt>
                <c:pt idx="2144">
                  <c:v>41</c:v>
                </c:pt>
                <c:pt idx="2145">
                  <c:v>42</c:v>
                </c:pt>
                <c:pt idx="2146">
                  <c:v>41</c:v>
                </c:pt>
                <c:pt idx="2147">
                  <c:v>41</c:v>
                </c:pt>
                <c:pt idx="2148">
                  <c:v>44</c:v>
                </c:pt>
                <c:pt idx="2149">
                  <c:v>43</c:v>
                </c:pt>
                <c:pt idx="2150">
                  <c:v>42</c:v>
                </c:pt>
                <c:pt idx="2151">
                  <c:v>42</c:v>
                </c:pt>
                <c:pt idx="2152">
                  <c:v>42</c:v>
                </c:pt>
                <c:pt idx="2153">
                  <c:v>43</c:v>
                </c:pt>
                <c:pt idx="2154">
                  <c:v>41</c:v>
                </c:pt>
                <c:pt idx="2155">
                  <c:v>42</c:v>
                </c:pt>
                <c:pt idx="2156">
                  <c:v>47</c:v>
                </c:pt>
                <c:pt idx="2157">
                  <c:v>46</c:v>
                </c:pt>
                <c:pt idx="2158">
                  <c:v>42</c:v>
                </c:pt>
                <c:pt idx="2159">
                  <c:v>41</c:v>
                </c:pt>
                <c:pt idx="2160">
                  <c:v>43</c:v>
                </c:pt>
                <c:pt idx="2161">
                  <c:v>5</c:v>
                </c:pt>
                <c:pt idx="2162">
                  <c:v>41</c:v>
                </c:pt>
                <c:pt idx="2163">
                  <c:v>42</c:v>
                </c:pt>
                <c:pt idx="2164">
                  <c:v>42</c:v>
                </c:pt>
                <c:pt idx="2165">
                  <c:v>41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6</c:v>
                </c:pt>
                <c:pt idx="2170">
                  <c:v>43</c:v>
                </c:pt>
                <c:pt idx="2171">
                  <c:v>45</c:v>
                </c:pt>
                <c:pt idx="2172">
                  <c:v>47</c:v>
                </c:pt>
                <c:pt idx="2173">
                  <c:v>46</c:v>
                </c:pt>
                <c:pt idx="2174">
                  <c:v>46</c:v>
                </c:pt>
                <c:pt idx="2175">
                  <c:v>47</c:v>
                </c:pt>
                <c:pt idx="2176">
                  <c:v>42</c:v>
                </c:pt>
                <c:pt idx="2177">
                  <c:v>46</c:v>
                </c:pt>
                <c:pt idx="2178">
                  <c:v>44</c:v>
                </c:pt>
                <c:pt idx="2179">
                  <c:v>41</c:v>
                </c:pt>
                <c:pt idx="2180">
                  <c:v>44</c:v>
                </c:pt>
                <c:pt idx="2181">
                  <c:v>42</c:v>
                </c:pt>
                <c:pt idx="2182">
                  <c:v>44</c:v>
                </c:pt>
                <c:pt idx="2183">
                  <c:v>42</c:v>
                </c:pt>
                <c:pt idx="2184">
                  <c:v>7</c:v>
                </c:pt>
                <c:pt idx="2185">
                  <c:v>48</c:v>
                </c:pt>
                <c:pt idx="2186">
                  <c:v>42</c:v>
                </c:pt>
                <c:pt idx="2187">
                  <c:v>42</c:v>
                </c:pt>
                <c:pt idx="2188">
                  <c:v>51</c:v>
                </c:pt>
                <c:pt idx="2189">
                  <c:v>41</c:v>
                </c:pt>
                <c:pt idx="2190">
                  <c:v>41</c:v>
                </c:pt>
                <c:pt idx="2191">
                  <c:v>42</c:v>
                </c:pt>
                <c:pt idx="2192">
                  <c:v>42</c:v>
                </c:pt>
                <c:pt idx="2193">
                  <c:v>43</c:v>
                </c:pt>
                <c:pt idx="2194">
                  <c:v>43</c:v>
                </c:pt>
                <c:pt idx="2195">
                  <c:v>43</c:v>
                </c:pt>
                <c:pt idx="2196">
                  <c:v>43</c:v>
                </c:pt>
                <c:pt idx="2197">
                  <c:v>44</c:v>
                </c:pt>
                <c:pt idx="2198">
                  <c:v>46</c:v>
                </c:pt>
                <c:pt idx="2199">
                  <c:v>48</c:v>
                </c:pt>
                <c:pt idx="2200">
                  <c:v>42</c:v>
                </c:pt>
                <c:pt idx="2201">
                  <c:v>42</c:v>
                </c:pt>
                <c:pt idx="2202">
                  <c:v>43</c:v>
                </c:pt>
                <c:pt idx="2203">
                  <c:v>42</c:v>
                </c:pt>
                <c:pt idx="2204">
                  <c:v>43</c:v>
                </c:pt>
                <c:pt idx="2205">
                  <c:v>43</c:v>
                </c:pt>
                <c:pt idx="2206">
                  <c:v>44</c:v>
                </c:pt>
                <c:pt idx="2207">
                  <c:v>42</c:v>
                </c:pt>
                <c:pt idx="2208">
                  <c:v>42</c:v>
                </c:pt>
                <c:pt idx="2209">
                  <c:v>43</c:v>
                </c:pt>
                <c:pt idx="2210">
                  <c:v>43</c:v>
                </c:pt>
                <c:pt idx="2211">
                  <c:v>42</c:v>
                </c:pt>
                <c:pt idx="2212">
                  <c:v>42</c:v>
                </c:pt>
                <c:pt idx="2213">
                  <c:v>45</c:v>
                </c:pt>
                <c:pt idx="2214">
                  <c:v>47</c:v>
                </c:pt>
                <c:pt idx="2215">
                  <c:v>47</c:v>
                </c:pt>
                <c:pt idx="2216">
                  <c:v>44</c:v>
                </c:pt>
                <c:pt idx="2217">
                  <c:v>43</c:v>
                </c:pt>
                <c:pt idx="2218">
                  <c:v>43</c:v>
                </c:pt>
                <c:pt idx="2219">
                  <c:v>43</c:v>
                </c:pt>
                <c:pt idx="2220">
                  <c:v>43</c:v>
                </c:pt>
                <c:pt idx="2221">
                  <c:v>43</c:v>
                </c:pt>
                <c:pt idx="2222">
                  <c:v>43</c:v>
                </c:pt>
                <c:pt idx="2223">
                  <c:v>43</c:v>
                </c:pt>
                <c:pt idx="2224">
                  <c:v>42</c:v>
                </c:pt>
                <c:pt idx="2225">
                  <c:v>43</c:v>
                </c:pt>
                <c:pt idx="2226">
                  <c:v>43</c:v>
                </c:pt>
                <c:pt idx="2227">
                  <c:v>47</c:v>
                </c:pt>
                <c:pt idx="2228">
                  <c:v>46</c:v>
                </c:pt>
                <c:pt idx="2229">
                  <c:v>43</c:v>
                </c:pt>
                <c:pt idx="2230">
                  <c:v>43</c:v>
                </c:pt>
                <c:pt idx="2231">
                  <c:v>43</c:v>
                </c:pt>
                <c:pt idx="2232">
                  <c:v>43</c:v>
                </c:pt>
                <c:pt idx="2233">
                  <c:v>43</c:v>
                </c:pt>
                <c:pt idx="2234">
                  <c:v>43</c:v>
                </c:pt>
                <c:pt idx="2235">
                  <c:v>43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46</c:v>
                </c:pt>
                <c:pt idx="2242">
                  <c:v>48</c:v>
                </c:pt>
                <c:pt idx="2243">
                  <c:v>43</c:v>
                </c:pt>
                <c:pt idx="2244">
                  <c:v>43</c:v>
                </c:pt>
                <c:pt idx="2245">
                  <c:v>43</c:v>
                </c:pt>
                <c:pt idx="2246">
                  <c:v>43</c:v>
                </c:pt>
                <c:pt idx="2247">
                  <c:v>43</c:v>
                </c:pt>
                <c:pt idx="2248">
                  <c:v>43</c:v>
                </c:pt>
                <c:pt idx="2249">
                  <c:v>43</c:v>
                </c:pt>
                <c:pt idx="2250">
                  <c:v>43</c:v>
                </c:pt>
                <c:pt idx="2251">
                  <c:v>43</c:v>
                </c:pt>
                <c:pt idx="2252">
                  <c:v>43</c:v>
                </c:pt>
                <c:pt idx="2253">
                  <c:v>43</c:v>
                </c:pt>
                <c:pt idx="2254">
                  <c:v>43</c:v>
                </c:pt>
                <c:pt idx="2255">
                  <c:v>46</c:v>
                </c:pt>
                <c:pt idx="2256">
                  <c:v>8</c:v>
                </c:pt>
                <c:pt idx="2257">
                  <c:v>49</c:v>
                </c:pt>
                <c:pt idx="2258">
                  <c:v>43</c:v>
                </c:pt>
                <c:pt idx="2259">
                  <c:v>46</c:v>
                </c:pt>
                <c:pt idx="2260">
                  <c:v>44</c:v>
                </c:pt>
                <c:pt idx="2261">
                  <c:v>43</c:v>
                </c:pt>
                <c:pt idx="2262">
                  <c:v>43</c:v>
                </c:pt>
                <c:pt idx="2263">
                  <c:v>43</c:v>
                </c:pt>
                <c:pt idx="2264">
                  <c:v>44</c:v>
                </c:pt>
                <c:pt idx="2265">
                  <c:v>44</c:v>
                </c:pt>
                <c:pt idx="2266">
                  <c:v>43</c:v>
                </c:pt>
                <c:pt idx="2267">
                  <c:v>43</c:v>
                </c:pt>
                <c:pt idx="2268">
                  <c:v>44</c:v>
                </c:pt>
                <c:pt idx="2269">
                  <c:v>45</c:v>
                </c:pt>
                <c:pt idx="2270">
                  <c:v>48</c:v>
                </c:pt>
                <c:pt idx="2271">
                  <c:v>49</c:v>
                </c:pt>
                <c:pt idx="2272">
                  <c:v>44</c:v>
                </c:pt>
                <c:pt idx="2273">
                  <c:v>44</c:v>
                </c:pt>
                <c:pt idx="2274">
                  <c:v>44</c:v>
                </c:pt>
                <c:pt idx="2275">
                  <c:v>44</c:v>
                </c:pt>
                <c:pt idx="2276">
                  <c:v>45</c:v>
                </c:pt>
                <c:pt idx="2277">
                  <c:v>44</c:v>
                </c:pt>
                <c:pt idx="2278">
                  <c:v>44</c:v>
                </c:pt>
                <c:pt idx="2279">
                  <c:v>44</c:v>
                </c:pt>
                <c:pt idx="2280">
                  <c:v>44</c:v>
                </c:pt>
                <c:pt idx="2281">
                  <c:v>10</c:v>
                </c:pt>
                <c:pt idx="2282">
                  <c:v>44</c:v>
                </c:pt>
                <c:pt idx="2283">
                  <c:v>47</c:v>
                </c:pt>
                <c:pt idx="2284">
                  <c:v>48</c:v>
                </c:pt>
                <c:pt idx="2285">
                  <c:v>44</c:v>
                </c:pt>
                <c:pt idx="2286">
                  <c:v>5</c:v>
                </c:pt>
                <c:pt idx="2287">
                  <c:v>44</c:v>
                </c:pt>
                <c:pt idx="2288">
                  <c:v>44</c:v>
                </c:pt>
                <c:pt idx="2289">
                  <c:v>44</c:v>
                </c:pt>
                <c:pt idx="2290">
                  <c:v>5</c:v>
                </c:pt>
                <c:pt idx="2291">
                  <c:v>44</c:v>
                </c:pt>
                <c:pt idx="2292">
                  <c:v>43</c:v>
                </c:pt>
                <c:pt idx="2293">
                  <c:v>44</c:v>
                </c:pt>
                <c:pt idx="2294">
                  <c:v>44</c:v>
                </c:pt>
                <c:pt idx="2295">
                  <c:v>44</c:v>
                </c:pt>
                <c:pt idx="2296">
                  <c:v>44</c:v>
                </c:pt>
                <c:pt idx="2297">
                  <c:v>50</c:v>
                </c:pt>
                <c:pt idx="2298">
                  <c:v>50</c:v>
                </c:pt>
                <c:pt idx="2299">
                  <c:v>43</c:v>
                </c:pt>
                <c:pt idx="2300">
                  <c:v>44</c:v>
                </c:pt>
                <c:pt idx="2301">
                  <c:v>43</c:v>
                </c:pt>
                <c:pt idx="2302">
                  <c:v>44</c:v>
                </c:pt>
                <c:pt idx="2303">
                  <c:v>44</c:v>
                </c:pt>
                <c:pt idx="2304">
                  <c:v>6</c:v>
                </c:pt>
                <c:pt idx="2305">
                  <c:v>44</c:v>
                </c:pt>
                <c:pt idx="2306">
                  <c:v>44</c:v>
                </c:pt>
                <c:pt idx="2307">
                  <c:v>45</c:v>
                </c:pt>
                <c:pt idx="2308">
                  <c:v>5</c:v>
                </c:pt>
                <c:pt idx="2309">
                  <c:v>44</c:v>
                </c:pt>
                <c:pt idx="2310">
                  <c:v>46</c:v>
                </c:pt>
                <c:pt idx="2311">
                  <c:v>50</c:v>
                </c:pt>
                <c:pt idx="2312">
                  <c:v>50</c:v>
                </c:pt>
                <c:pt idx="2313">
                  <c:v>44</c:v>
                </c:pt>
                <c:pt idx="2314">
                  <c:v>44</c:v>
                </c:pt>
                <c:pt idx="2315">
                  <c:v>44</c:v>
                </c:pt>
                <c:pt idx="2316">
                  <c:v>45</c:v>
                </c:pt>
                <c:pt idx="2317">
                  <c:v>50</c:v>
                </c:pt>
                <c:pt idx="2318">
                  <c:v>45</c:v>
                </c:pt>
                <c:pt idx="2319">
                  <c:v>45</c:v>
                </c:pt>
                <c:pt idx="2320">
                  <c:v>45</c:v>
                </c:pt>
                <c:pt idx="2321">
                  <c:v>44</c:v>
                </c:pt>
                <c:pt idx="2322">
                  <c:v>45</c:v>
                </c:pt>
                <c:pt idx="2323">
                  <c:v>5</c:v>
                </c:pt>
                <c:pt idx="2324">
                  <c:v>46</c:v>
                </c:pt>
                <c:pt idx="2325">
                  <c:v>49</c:v>
                </c:pt>
                <c:pt idx="2326">
                  <c:v>50</c:v>
                </c:pt>
                <c:pt idx="2327">
                  <c:v>44</c:v>
                </c:pt>
                <c:pt idx="2328">
                  <c:v>44</c:v>
                </c:pt>
                <c:pt idx="2329">
                  <c:v>44</c:v>
                </c:pt>
                <c:pt idx="2330">
                  <c:v>45</c:v>
                </c:pt>
                <c:pt idx="2331">
                  <c:v>48</c:v>
                </c:pt>
                <c:pt idx="2332">
                  <c:v>45</c:v>
                </c:pt>
                <c:pt idx="2333">
                  <c:v>45</c:v>
                </c:pt>
                <c:pt idx="2334">
                  <c:v>44</c:v>
                </c:pt>
                <c:pt idx="2335">
                  <c:v>45</c:v>
                </c:pt>
                <c:pt idx="2336">
                  <c:v>45</c:v>
                </c:pt>
                <c:pt idx="2337">
                  <c:v>49</c:v>
                </c:pt>
                <c:pt idx="2338">
                  <c:v>50</c:v>
                </c:pt>
                <c:pt idx="2339">
                  <c:v>50</c:v>
                </c:pt>
                <c:pt idx="2340">
                  <c:v>45</c:v>
                </c:pt>
                <c:pt idx="2341">
                  <c:v>17</c:v>
                </c:pt>
                <c:pt idx="2342">
                  <c:v>16</c:v>
                </c:pt>
                <c:pt idx="2343">
                  <c:v>16</c:v>
                </c:pt>
                <c:pt idx="2344">
                  <c:v>15</c:v>
                </c:pt>
                <c:pt idx="2345">
                  <c:v>12</c:v>
                </c:pt>
                <c:pt idx="2346">
                  <c:v>12</c:v>
                </c:pt>
                <c:pt idx="2347">
                  <c:v>11</c:v>
                </c:pt>
                <c:pt idx="2348">
                  <c:v>16</c:v>
                </c:pt>
                <c:pt idx="2349">
                  <c:v>15</c:v>
                </c:pt>
                <c:pt idx="2350">
                  <c:v>16</c:v>
                </c:pt>
                <c:pt idx="2351">
                  <c:v>15</c:v>
                </c:pt>
                <c:pt idx="2352">
                  <c:v>14</c:v>
                </c:pt>
                <c:pt idx="2353">
                  <c:v>8</c:v>
                </c:pt>
                <c:pt idx="2354">
                  <c:v>15</c:v>
                </c:pt>
                <c:pt idx="2355">
                  <c:v>16</c:v>
                </c:pt>
                <c:pt idx="2356">
                  <c:v>16</c:v>
                </c:pt>
                <c:pt idx="2357">
                  <c:v>15</c:v>
                </c:pt>
                <c:pt idx="2358">
                  <c:v>15</c:v>
                </c:pt>
                <c:pt idx="2359">
                  <c:v>16</c:v>
                </c:pt>
                <c:pt idx="2360">
                  <c:v>15</c:v>
                </c:pt>
                <c:pt idx="2361">
                  <c:v>15</c:v>
                </c:pt>
                <c:pt idx="2362">
                  <c:v>15</c:v>
                </c:pt>
                <c:pt idx="2363">
                  <c:v>16</c:v>
                </c:pt>
                <c:pt idx="2364">
                  <c:v>15</c:v>
                </c:pt>
                <c:pt idx="2365">
                  <c:v>13</c:v>
                </c:pt>
                <c:pt idx="2366">
                  <c:v>9</c:v>
                </c:pt>
                <c:pt idx="2367">
                  <c:v>13</c:v>
                </c:pt>
                <c:pt idx="2368">
                  <c:v>9</c:v>
                </c:pt>
                <c:pt idx="2369">
                  <c:v>15</c:v>
                </c:pt>
                <c:pt idx="2370">
                  <c:v>15</c:v>
                </c:pt>
                <c:pt idx="2371">
                  <c:v>15</c:v>
                </c:pt>
                <c:pt idx="2372">
                  <c:v>16</c:v>
                </c:pt>
                <c:pt idx="2373">
                  <c:v>16</c:v>
                </c:pt>
                <c:pt idx="2374">
                  <c:v>16</c:v>
                </c:pt>
                <c:pt idx="2375">
                  <c:v>16</c:v>
                </c:pt>
                <c:pt idx="2376">
                  <c:v>15</c:v>
                </c:pt>
                <c:pt idx="2377">
                  <c:v>15</c:v>
                </c:pt>
                <c:pt idx="2378">
                  <c:v>13</c:v>
                </c:pt>
                <c:pt idx="2379">
                  <c:v>13</c:v>
                </c:pt>
                <c:pt idx="2380">
                  <c:v>9</c:v>
                </c:pt>
                <c:pt idx="2381">
                  <c:v>16</c:v>
                </c:pt>
                <c:pt idx="2382">
                  <c:v>14</c:v>
                </c:pt>
                <c:pt idx="2383">
                  <c:v>54</c:v>
                </c:pt>
                <c:pt idx="2384">
                  <c:v>15</c:v>
                </c:pt>
                <c:pt idx="2385">
                  <c:v>15</c:v>
                </c:pt>
                <c:pt idx="2386">
                  <c:v>65</c:v>
                </c:pt>
                <c:pt idx="2387">
                  <c:v>52</c:v>
                </c:pt>
                <c:pt idx="2388">
                  <c:v>6</c:v>
                </c:pt>
                <c:pt idx="2389">
                  <c:v>69</c:v>
                </c:pt>
                <c:pt idx="2390">
                  <c:v>55</c:v>
                </c:pt>
                <c:pt idx="2391">
                  <c:v>47</c:v>
                </c:pt>
                <c:pt idx="2392">
                  <c:v>62</c:v>
                </c:pt>
                <c:pt idx="2393">
                  <c:v>6</c:v>
                </c:pt>
                <c:pt idx="2394">
                  <c:v>12</c:v>
                </c:pt>
                <c:pt idx="2395">
                  <c:v>15</c:v>
                </c:pt>
                <c:pt idx="2396">
                  <c:v>16</c:v>
                </c:pt>
                <c:pt idx="2397">
                  <c:v>14</c:v>
                </c:pt>
                <c:pt idx="2398">
                  <c:v>16</c:v>
                </c:pt>
                <c:pt idx="2399">
                  <c:v>59</c:v>
                </c:pt>
                <c:pt idx="2400">
                  <c:v>56</c:v>
                </c:pt>
                <c:pt idx="2401">
                  <c:v>59</c:v>
                </c:pt>
                <c:pt idx="2402">
                  <c:v>96</c:v>
                </c:pt>
                <c:pt idx="2403">
                  <c:v>54</c:v>
                </c:pt>
                <c:pt idx="2404">
                  <c:v>54</c:v>
                </c:pt>
                <c:pt idx="2405">
                  <c:v>57</c:v>
                </c:pt>
                <c:pt idx="2406">
                  <c:v>51</c:v>
                </c:pt>
                <c:pt idx="2407">
                  <c:v>50</c:v>
                </c:pt>
                <c:pt idx="2408">
                  <c:v>51</c:v>
                </c:pt>
                <c:pt idx="2409">
                  <c:v>6</c:v>
                </c:pt>
                <c:pt idx="2410">
                  <c:v>51</c:v>
                </c:pt>
                <c:pt idx="2411">
                  <c:v>49</c:v>
                </c:pt>
                <c:pt idx="2412">
                  <c:v>48</c:v>
                </c:pt>
                <c:pt idx="2413">
                  <c:v>54</c:v>
                </c:pt>
                <c:pt idx="2414">
                  <c:v>5</c:v>
                </c:pt>
                <c:pt idx="2415">
                  <c:v>49</c:v>
                </c:pt>
                <c:pt idx="2416">
                  <c:v>52</c:v>
                </c:pt>
                <c:pt idx="2417">
                  <c:v>54</c:v>
                </c:pt>
                <c:pt idx="2418">
                  <c:v>61</c:v>
                </c:pt>
                <c:pt idx="2419">
                  <c:v>51</c:v>
                </c:pt>
                <c:pt idx="2420">
                  <c:v>49</c:v>
                </c:pt>
                <c:pt idx="2421">
                  <c:v>54</c:v>
                </c:pt>
                <c:pt idx="2422">
                  <c:v>49</c:v>
                </c:pt>
                <c:pt idx="2423">
                  <c:v>47</c:v>
                </c:pt>
                <c:pt idx="2424">
                  <c:v>46</c:v>
                </c:pt>
                <c:pt idx="2425">
                  <c:v>50</c:v>
                </c:pt>
                <c:pt idx="2426">
                  <c:v>47</c:v>
                </c:pt>
                <c:pt idx="2427">
                  <c:v>50</c:v>
                </c:pt>
                <c:pt idx="2428">
                  <c:v>57</c:v>
                </c:pt>
                <c:pt idx="2429">
                  <c:v>8</c:v>
                </c:pt>
                <c:pt idx="2430">
                  <c:v>53</c:v>
                </c:pt>
                <c:pt idx="2431">
                  <c:v>54</c:v>
                </c:pt>
                <c:pt idx="2432">
                  <c:v>53</c:v>
                </c:pt>
                <c:pt idx="2433">
                  <c:v>55</c:v>
                </c:pt>
                <c:pt idx="2434">
                  <c:v>50</c:v>
                </c:pt>
                <c:pt idx="2435">
                  <c:v>56</c:v>
                </c:pt>
                <c:pt idx="2436">
                  <c:v>52</c:v>
                </c:pt>
                <c:pt idx="2437">
                  <c:v>48</c:v>
                </c:pt>
                <c:pt idx="2438">
                  <c:v>47</c:v>
                </c:pt>
                <c:pt idx="2439">
                  <c:v>48</c:v>
                </c:pt>
                <c:pt idx="2440">
                  <c:v>48</c:v>
                </c:pt>
                <c:pt idx="2441">
                  <c:v>50</c:v>
                </c:pt>
                <c:pt idx="2442">
                  <c:v>17</c:v>
                </c:pt>
                <c:pt idx="2443">
                  <c:v>7</c:v>
                </c:pt>
                <c:pt idx="2444">
                  <c:v>16</c:v>
                </c:pt>
                <c:pt idx="2445">
                  <c:v>16</c:v>
                </c:pt>
                <c:pt idx="2446">
                  <c:v>15</c:v>
                </c:pt>
                <c:pt idx="2447">
                  <c:v>15</c:v>
                </c:pt>
                <c:pt idx="2448">
                  <c:v>15</c:v>
                </c:pt>
                <c:pt idx="2449">
                  <c:v>16</c:v>
                </c:pt>
                <c:pt idx="2450">
                  <c:v>16</c:v>
                </c:pt>
                <c:pt idx="2451">
                  <c:v>15</c:v>
                </c:pt>
                <c:pt idx="2452">
                  <c:v>15</c:v>
                </c:pt>
                <c:pt idx="2453">
                  <c:v>15</c:v>
                </c:pt>
                <c:pt idx="2454">
                  <c:v>53</c:v>
                </c:pt>
                <c:pt idx="2455">
                  <c:v>52</c:v>
                </c:pt>
                <c:pt idx="2456">
                  <c:v>52</c:v>
                </c:pt>
                <c:pt idx="2457">
                  <c:v>48</c:v>
                </c:pt>
                <c:pt idx="2458">
                  <c:v>47</c:v>
                </c:pt>
                <c:pt idx="2459">
                  <c:v>47</c:v>
                </c:pt>
                <c:pt idx="2460">
                  <c:v>8</c:v>
                </c:pt>
                <c:pt idx="2461">
                  <c:v>48</c:v>
                </c:pt>
                <c:pt idx="2462">
                  <c:v>49</c:v>
                </c:pt>
                <c:pt idx="2463">
                  <c:v>48</c:v>
                </c:pt>
                <c:pt idx="2464">
                  <c:v>48</c:v>
                </c:pt>
                <c:pt idx="2465">
                  <c:v>48</c:v>
                </c:pt>
                <c:pt idx="2466">
                  <c:v>47</c:v>
                </c:pt>
                <c:pt idx="2467">
                  <c:v>51</c:v>
                </c:pt>
                <c:pt idx="2468">
                  <c:v>54</c:v>
                </c:pt>
                <c:pt idx="2469">
                  <c:v>47</c:v>
                </c:pt>
                <c:pt idx="2470">
                  <c:v>49</c:v>
                </c:pt>
                <c:pt idx="2471">
                  <c:v>47</c:v>
                </c:pt>
                <c:pt idx="2472">
                  <c:v>47</c:v>
                </c:pt>
                <c:pt idx="2473">
                  <c:v>6</c:v>
                </c:pt>
                <c:pt idx="2474">
                  <c:v>48</c:v>
                </c:pt>
                <c:pt idx="2475">
                  <c:v>5</c:v>
                </c:pt>
                <c:pt idx="2476">
                  <c:v>47</c:v>
                </c:pt>
                <c:pt idx="2477">
                  <c:v>48</c:v>
                </c:pt>
                <c:pt idx="2478">
                  <c:v>49</c:v>
                </c:pt>
                <c:pt idx="2479">
                  <c:v>9</c:v>
                </c:pt>
                <c:pt idx="2480">
                  <c:v>48</c:v>
                </c:pt>
                <c:pt idx="2481">
                  <c:v>52</c:v>
                </c:pt>
                <c:pt idx="2482">
                  <c:v>52</c:v>
                </c:pt>
                <c:pt idx="2483">
                  <c:v>54</c:v>
                </c:pt>
                <c:pt idx="2484">
                  <c:v>49</c:v>
                </c:pt>
                <c:pt idx="2485">
                  <c:v>47</c:v>
                </c:pt>
                <c:pt idx="2486">
                  <c:v>48</c:v>
                </c:pt>
                <c:pt idx="2487">
                  <c:v>47</c:v>
                </c:pt>
                <c:pt idx="2488">
                  <c:v>48</c:v>
                </c:pt>
                <c:pt idx="2489">
                  <c:v>48</c:v>
                </c:pt>
                <c:pt idx="2490">
                  <c:v>48</c:v>
                </c:pt>
                <c:pt idx="2491">
                  <c:v>52</c:v>
                </c:pt>
                <c:pt idx="2492">
                  <c:v>49</c:v>
                </c:pt>
                <c:pt idx="2493">
                  <c:v>53</c:v>
                </c:pt>
                <c:pt idx="2494">
                  <c:v>53</c:v>
                </c:pt>
                <c:pt idx="2495">
                  <c:v>48</c:v>
                </c:pt>
                <c:pt idx="2496">
                  <c:v>49</c:v>
                </c:pt>
                <c:pt idx="2497">
                  <c:v>52</c:v>
                </c:pt>
                <c:pt idx="2498">
                  <c:v>48</c:v>
                </c:pt>
                <c:pt idx="2499">
                  <c:v>53</c:v>
                </c:pt>
                <c:pt idx="2500">
                  <c:v>48</c:v>
                </c:pt>
                <c:pt idx="2501">
                  <c:v>8</c:v>
                </c:pt>
                <c:pt idx="2502">
                  <c:v>49</c:v>
                </c:pt>
                <c:pt idx="2503">
                  <c:v>48</c:v>
                </c:pt>
                <c:pt idx="2504">
                  <c:v>48</c:v>
                </c:pt>
                <c:pt idx="2505">
                  <c:v>49</c:v>
                </c:pt>
                <c:pt idx="2506">
                  <c:v>53</c:v>
                </c:pt>
                <c:pt idx="2507">
                  <c:v>54</c:v>
                </c:pt>
                <c:pt idx="2508">
                  <c:v>54</c:v>
                </c:pt>
                <c:pt idx="2509">
                  <c:v>48</c:v>
                </c:pt>
                <c:pt idx="2510">
                  <c:v>48</c:v>
                </c:pt>
                <c:pt idx="2511">
                  <c:v>48</c:v>
                </c:pt>
                <c:pt idx="2512">
                  <c:v>48</c:v>
                </c:pt>
                <c:pt idx="2513">
                  <c:v>50</c:v>
                </c:pt>
                <c:pt idx="2514">
                  <c:v>48</c:v>
                </c:pt>
                <c:pt idx="2515">
                  <c:v>7</c:v>
                </c:pt>
                <c:pt idx="2516">
                  <c:v>48</c:v>
                </c:pt>
                <c:pt idx="2517">
                  <c:v>52</c:v>
                </c:pt>
                <c:pt idx="2518">
                  <c:v>54</c:v>
                </c:pt>
                <c:pt idx="2519">
                  <c:v>53</c:v>
                </c:pt>
                <c:pt idx="2520">
                  <c:v>49</c:v>
                </c:pt>
                <c:pt idx="2521">
                  <c:v>49</c:v>
                </c:pt>
                <c:pt idx="2522">
                  <c:v>49</c:v>
                </c:pt>
                <c:pt idx="2523">
                  <c:v>5</c:v>
                </c:pt>
                <c:pt idx="2524">
                  <c:v>48</c:v>
                </c:pt>
                <c:pt idx="2525">
                  <c:v>49</c:v>
                </c:pt>
                <c:pt idx="2526">
                  <c:v>48</c:v>
                </c:pt>
                <c:pt idx="2527">
                  <c:v>6</c:v>
                </c:pt>
                <c:pt idx="2528">
                  <c:v>49</c:v>
                </c:pt>
                <c:pt idx="2529">
                  <c:v>49</c:v>
                </c:pt>
                <c:pt idx="2530">
                  <c:v>51</c:v>
                </c:pt>
                <c:pt idx="2531">
                  <c:v>10</c:v>
                </c:pt>
                <c:pt idx="2532">
                  <c:v>49</c:v>
                </c:pt>
                <c:pt idx="2533">
                  <c:v>5</c:v>
                </c:pt>
                <c:pt idx="2534">
                  <c:v>49</c:v>
                </c:pt>
                <c:pt idx="2535">
                  <c:v>48</c:v>
                </c:pt>
                <c:pt idx="2536">
                  <c:v>48</c:v>
                </c:pt>
                <c:pt idx="2537">
                  <c:v>52</c:v>
                </c:pt>
                <c:pt idx="2538">
                  <c:v>49</c:v>
                </c:pt>
                <c:pt idx="2539">
                  <c:v>51</c:v>
                </c:pt>
                <c:pt idx="2540">
                  <c:v>49</c:v>
                </c:pt>
                <c:pt idx="2541">
                  <c:v>6</c:v>
                </c:pt>
                <c:pt idx="2542">
                  <c:v>50</c:v>
                </c:pt>
                <c:pt idx="2543">
                  <c:v>55</c:v>
                </c:pt>
                <c:pt idx="2544">
                  <c:v>54</c:v>
                </c:pt>
                <c:pt idx="2545">
                  <c:v>53</c:v>
                </c:pt>
                <c:pt idx="2546">
                  <c:v>49</c:v>
                </c:pt>
                <c:pt idx="2547">
                  <c:v>6</c:v>
                </c:pt>
                <c:pt idx="2548">
                  <c:v>49</c:v>
                </c:pt>
                <c:pt idx="2549">
                  <c:v>52</c:v>
                </c:pt>
                <c:pt idx="2550">
                  <c:v>48</c:v>
                </c:pt>
                <c:pt idx="2551">
                  <c:v>5</c:v>
                </c:pt>
                <c:pt idx="2552">
                  <c:v>49</c:v>
                </c:pt>
                <c:pt idx="2553">
                  <c:v>50</c:v>
                </c:pt>
                <c:pt idx="2554">
                  <c:v>49</c:v>
                </c:pt>
                <c:pt idx="2555">
                  <c:v>7</c:v>
                </c:pt>
                <c:pt idx="2556">
                  <c:v>54</c:v>
                </c:pt>
                <c:pt idx="2557">
                  <c:v>53</c:v>
                </c:pt>
                <c:pt idx="2558">
                  <c:v>54</c:v>
                </c:pt>
                <c:pt idx="2559">
                  <c:v>49</c:v>
                </c:pt>
                <c:pt idx="2560">
                  <c:v>50</c:v>
                </c:pt>
                <c:pt idx="2561">
                  <c:v>5</c:v>
                </c:pt>
                <c:pt idx="2562">
                  <c:v>48</c:v>
                </c:pt>
                <c:pt idx="2563">
                  <c:v>51</c:v>
                </c:pt>
                <c:pt idx="2564">
                  <c:v>48</c:v>
                </c:pt>
                <c:pt idx="2565">
                  <c:v>6</c:v>
                </c:pt>
                <c:pt idx="2566">
                  <c:v>50</c:v>
                </c:pt>
                <c:pt idx="2567">
                  <c:v>55</c:v>
                </c:pt>
                <c:pt idx="2568">
                  <c:v>54</c:v>
                </c:pt>
                <c:pt idx="2569">
                  <c:v>50</c:v>
                </c:pt>
                <c:pt idx="2570">
                  <c:v>6</c:v>
                </c:pt>
                <c:pt idx="2571">
                  <c:v>49</c:v>
                </c:pt>
                <c:pt idx="2572">
                  <c:v>49</c:v>
                </c:pt>
                <c:pt idx="2573">
                  <c:v>49</c:v>
                </c:pt>
                <c:pt idx="2574">
                  <c:v>51</c:v>
                </c:pt>
                <c:pt idx="2575">
                  <c:v>50</c:v>
                </c:pt>
                <c:pt idx="2576">
                  <c:v>50</c:v>
                </c:pt>
                <c:pt idx="2577">
                  <c:v>49</c:v>
                </c:pt>
                <c:pt idx="2578">
                  <c:v>5</c:v>
                </c:pt>
                <c:pt idx="2579">
                  <c:v>51</c:v>
                </c:pt>
                <c:pt idx="2580">
                  <c:v>56</c:v>
                </c:pt>
                <c:pt idx="2581">
                  <c:v>50</c:v>
                </c:pt>
                <c:pt idx="2582">
                  <c:v>49</c:v>
                </c:pt>
                <c:pt idx="2583">
                  <c:v>49</c:v>
                </c:pt>
                <c:pt idx="2584">
                  <c:v>49</c:v>
                </c:pt>
                <c:pt idx="2585">
                  <c:v>49</c:v>
                </c:pt>
                <c:pt idx="2586">
                  <c:v>49</c:v>
                </c:pt>
                <c:pt idx="2587">
                  <c:v>50</c:v>
                </c:pt>
                <c:pt idx="2588">
                  <c:v>50</c:v>
                </c:pt>
                <c:pt idx="2589">
                  <c:v>49</c:v>
                </c:pt>
                <c:pt idx="2590">
                  <c:v>49</c:v>
                </c:pt>
                <c:pt idx="2591">
                  <c:v>51</c:v>
                </c:pt>
                <c:pt idx="2592">
                  <c:v>55</c:v>
                </c:pt>
                <c:pt idx="2593">
                  <c:v>55</c:v>
                </c:pt>
                <c:pt idx="2594">
                  <c:v>53</c:v>
                </c:pt>
                <c:pt idx="2595">
                  <c:v>59</c:v>
                </c:pt>
                <c:pt idx="2596">
                  <c:v>51</c:v>
                </c:pt>
                <c:pt idx="2597">
                  <c:v>50</c:v>
                </c:pt>
                <c:pt idx="2598">
                  <c:v>51</c:v>
                </c:pt>
                <c:pt idx="2599">
                  <c:v>50</c:v>
                </c:pt>
                <c:pt idx="2600">
                  <c:v>5</c:v>
                </c:pt>
                <c:pt idx="2601">
                  <c:v>50</c:v>
                </c:pt>
                <c:pt idx="2602">
                  <c:v>50</c:v>
                </c:pt>
                <c:pt idx="2603">
                  <c:v>51</c:v>
                </c:pt>
                <c:pt idx="2604">
                  <c:v>55</c:v>
                </c:pt>
                <c:pt idx="2605">
                  <c:v>55</c:v>
                </c:pt>
                <c:pt idx="2606">
                  <c:v>55</c:v>
                </c:pt>
                <c:pt idx="2607">
                  <c:v>49</c:v>
                </c:pt>
                <c:pt idx="2608">
                  <c:v>50</c:v>
                </c:pt>
                <c:pt idx="2609">
                  <c:v>5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8</c:v>
                </c:pt>
                <c:pt idx="2616">
                  <c:v>56</c:v>
                </c:pt>
                <c:pt idx="2617">
                  <c:v>54</c:v>
                </c:pt>
                <c:pt idx="2618">
                  <c:v>56</c:v>
                </c:pt>
                <c:pt idx="2619">
                  <c:v>50</c:v>
                </c:pt>
                <c:pt idx="2620">
                  <c:v>52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51</c:v>
                </c:pt>
                <c:pt idx="2626">
                  <c:v>50</c:v>
                </c:pt>
                <c:pt idx="2627">
                  <c:v>53</c:v>
                </c:pt>
                <c:pt idx="2628">
                  <c:v>56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51</c:v>
                </c:pt>
                <c:pt idx="2633">
                  <c:v>51</c:v>
                </c:pt>
                <c:pt idx="2634">
                  <c:v>54</c:v>
                </c:pt>
                <c:pt idx="2635">
                  <c:v>50</c:v>
                </c:pt>
                <c:pt idx="2636">
                  <c:v>50</c:v>
                </c:pt>
                <c:pt idx="2637">
                  <c:v>50</c:v>
                </c:pt>
                <c:pt idx="2638">
                  <c:v>51</c:v>
                </c:pt>
                <c:pt idx="2639">
                  <c:v>54</c:v>
                </c:pt>
                <c:pt idx="2640">
                  <c:v>55</c:v>
                </c:pt>
                <c:pt idx="2641">
                  <c:v>50</c:v>
                </c:pt>
                <c:pt idx="2642">
                  <c:v>51</c:v>
                </c:pt>
                <c:pt idx="2643">
                  <c:v>51</c:v>
                </c:pt>
                <c:pt idx="2644">
                  <c:v>50</c:v>
                </c:pt>
                <c:pt idx="2645">
                  <c:v>51</c:v>
                </c:pt>
                <c:pt idx="2646">
                  <c:v>5</c:v>
                </c:pt>
                <c:pt idx="2647">
                  <c:v>51</c:v>
                </c:pt>
                <c:pt idx="2648">
                  <c:v>51</c:v>
                </c:pt>
                <c:pt idx="2649">
                  <c:v>51</c:v>
                </c:pt>
                <c:pt idx="2650">
                  <c:v>51</c:v>
                </c:pt>
                <c:pt idx="2651">
                  <c:v>8</c:v>
                </c:pt>
                <c:pt idx="2652">
                  <c:v>55</c:v>
                </c:pt>
                <c:pt idx="2653">
                  <c:v>55</c:v>
                </c:pt>
                <c:pt idx="2654">
                  <c:v>56</c:v>
                </c:pt>
                <c:pt idx="2655">
                  <c:v>51</c:v>
                </c:pt>
                <c:pt idx="2656">
                  <c:v>8</c:v>
                </c:pt>
                <c:pt idx="2657">
                  <c:v>51</c:v>
                </c:pt>
                <c:pt idx="2658">
                  <c:v>51</c:v>
                </c:pt>
                <c:pt idx="2659">
                  <c:v>55</c:v>
                </c:pt>
                <c:pt idx="2660">
                  <c:v>50</c:v>
                </c:pt>
                <c:pt idx="2661">
                  <c:v>51</c:v>
                </c:pt>
                <c:pt idx="2662">
                  <c:v>52</c:v>
                </c:pt>
                <c:pt idx="2663">
                  <c:v>57</c:v>
                </c:pt>
                <c:pt idx="2664">
                  <c:v>52</c:v>
                </c:pt>
                <c:pt idx="2665">
                  <c:v>51</c:v>
                </c:pt>
                <c:pt idx="2666">
                  <c:v>51</c:v>
                </c:pt>
                <c:pt idx="2667">
                  <c:v>53</c:v>
                </c:pt>
                <c:pt idx="2668">
                  <c:v>51</c:v>
                </c:pt>
                <c:pt idx="2669">
                  <c:v>51</c:v>
                </c:pt>
                <c:pt idx="2670">
                  <c:v>54</c:v>
                </c:pt>
                <c:pt idx="2671">
                  <c:v>50</c:v>
                </c:pt>
                <c:pt idx="2672">
                  <c:v>51</c:v>
                </c:pt>
                <c:pt idx="2673">
                  <c:v>52</c:v>
                </c:pt>
                <c:pt idx="2674">
                  <c:v>52</c:v>
                </c:pt>
                <c:pt idx="2675">
                  <c:v>7</c:v>
                </c:pt>
                <c:pt idx="2676">
                  <c:v>56</c:v>
                </c:pt>
                <c:pt idx="2677">
                  <c:v>56</c:v>
                </c:pt>
                <c:pt idx="2678">
                  <c:v>57</c:v>
                </c:pt>
                <c:pt idx="2679">
                  <c:v>58</c:v>
                </c:pt>
                <c:pt idx="2680">
                  <c:v>51</c:v>
                </c:pt>
                <c:pt idx="2681">
                  <c:v>52</c:v>
                </c:pt>
                <c:pt idx="2682">
                  <c:v>52</c:v>
                </c:pt>
                <c:pt idx="2683">
                  <c:v>52</c:v>
                </c:pt>
                <c:pt idx="2684">
                  <c:v>52</c:v>
                </c:pt>
                <c:pt idx="2685">
                  <c:v>53</c:v>
                </c:pt>
                <c:pt idx="2686">
                  <c:v>53</c:v>
                </c:pt>
                <c:pt idx="2687">
                  <c:v>56</c:v>
                </c:pt>
                <c:pt idx="2688">
                  <c:v>56</c:v>
                </c:pt>
                <c:pt idx="2689">
                  <c:v>56</c:v>
                </c:pt>
                <c:pt idx="2690">
                  <c:v>51</c:v>
                </c:pt>
                <c:pt idx="2691">
                  <c:v>51</c:v>
                </c:pt>
                <c:pt idx="2692">
                  <c:v>52</c:v>
                </c:pt>
                <c:pt idx="2693">
                  <c:v>52</c:v>
                </c:pt>
                <c:pt idx="2694">
                  <c:v>52</c:v>
                </c:pt>
                <c:pt idx="2695">
                  <c:v>51</c:v>
                </c:pt>
                <c:pt idx="2696">
                  <c:v>6</c:v>
                </c:pt>
                <c:pt idx="2697">
                  <c:v>51</c:v>
                </c:pt>
                <c:pt idx="2698">
                  <c:v>55</c:v>
                </c:pt>
                <c:pt idx="2699">
                  <c:v>57</c:v>
                </c:pt>
                <c:pt idx="2700">
                  <c:v>58</c:v>
                </c:pt>
                <c:pt idx="2701">
                  <c:v>57</c:v>
                </c:pt>
                <c:pt idx="2702">
                  <c:v>52</c:v>
                </c:pt>
                <c:pt idx="2703">
                  <c:v>52</c:v>
                </c:pt>
                <c:pt idx="2704">
                  <c:v>51</c:v>
                </c:pt>
                <c:pt idx="2705">
                  <c:v>7</c:v>
                </c:pt>
                <c:pt idx="2706">
                  <c:v>51</c:v>
                </c:pt>
                <c:pt idx="2707">
                  <c:v>52</c:v>
                </c:pt>
                <c:pt idx="2708">
                  <c:v>53</c:v>
                </c:pt>
                <c:pt idx="2709">
                  <c:v>53</c:v>
                </c:pt>
                <c:pt idx="2710">
                  <c:v>57</c:v>
                </c:pt>
                <c:pt idx="2711">
                  <c:v>58</c:v>
                </c:pt>
                <c:pt idx="2712">
                  <c:v>56</c:v>
                </c:pt>
                <c:pt idx="2713">
                  <c:v>52</c:v>
                </c:pt>
                <c:pt idx="2714">
                  <c:v>52</c:v>
                </c:pt>
                <c:pt idx="2715">
                  <c:v>52</c:v>
                </c:pt>
                <c:pt idx="2716">
                  <c:v>53</c:v>
                </c:pt>
                <c:pt idx="2717">
                  <c:v>52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55</c:v>
                </c:pt>
                <c:pt idx="2722">
                  <c:v>57</c:v>
                </c:pt>
                <c:pt idx="2723">
                  <c:v>58</c:v>
                </c:pt>
                <c:pt idx="2724">
                  <c:v>57</c:v>
                </c:pt>
                <c:pt idx="2725">
                  <c:v>52</c:v>
                </c:pt>
                <c:pt idx="2726">
                  <c:v>6</c:v>
                </c:pt>
                <c:pt idx="2727">
                  <c:v>52</c:v>
                </c:pt>
                <c:pt idx="2728">
                  <c:v>52</c:v>
                </c:pt>
                <c:pt idx="2729">
                  <c:v>53</c:v>
                </c:pt>
                <c:pt idx="2730">
                  <c:v>54</c:v>
                </c:pt>
                <c:pt idx="2731">
                  <c:v>53</c:v>
                </c:pt>
                <c:pt idx="2732">
                  <c:v>55</c:v>
                </c:pt>
                <c:pt idx="2733">
                  <c:v>58</c:v>
                </c:pt>
                <c:pt idx="2734">
                  <c:v>58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53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56</c:v>
                </c:pt>
                <c:pt idx="2745">
                  <c:v>58</c:v>
                </c:pt>
                <c:pt idx="2746">
                  <c:v>58</c:v>
                </c:pt>
                <c:pt idx="2747">
                  <c:v>59</c:v>
                </c:pt>
                <c:pt idx="2748">
                  <c:v>53</c:v>
                </c:pt>
                <c:pt idx="2749">
                  <c:v>6</c:v>
                </c:pt>
                <c:pt idx="2750">
                  <c:v>53</c:v>
                </c:pt>
                <c:pt idx="2751">
                  <c:v>53</c:v>
                </c:pt>
                <c:pt idx="2752">
                  <c:v>53</c:v>
                </c:pt>
                <c:pt idx="2753">
                  <c:v>55</c:v>
                </c:pt>
                <c:pt idx="2754">
                  <c:v>52</c:v>
                </c:pt>
                <c:pt idx="2755">
                  <c:v>56</c:v>
                </c:pt>
                <c:pt idx="2756">
                  <c:v>57</c:v>
                </c:pt>
                <c:pt idx="2757">
                  <c:v>57</c:v>
                </c:pt>
                <c:pt idx="2758">
                  <c:v>52</c:v>
                </c:pt>
                <c:pt idx="2759">
                  <c:v>53</c:v>
                </c:pt>
                <c:pt idx="2760">
                  <c:v>53</c:v>
                </c:pt>
                <c:pt idx="2761">
                  <c:v>53</c:v>
                </c:pt>
                <c:pt idx="2762">
                  <c:v>53</c:v>
                </c:pt>
                <c:pt idx="2763">
                  <c:v>55</c:v>
                </c:pt>
                <c:pt idx="2764">
                  <c:v>53</c:v>
                </c:pt>
                <c:pt idx="2765">
                  <c:v>53</c:v>
                </c:pt>
                <c:pt idx="2766">
                  <c:v>57</c:v>
                </c:pt>
                <c:pt idx="2767">
                  <c:v>58</c:v>
                </c:pt>
                <c:pt idx="2768">
                  <c:v>59</c:v>
                </c:pt>
                <c:pt idx="2769">
                  <c:v>60</c:v>
                </c:pt>
                <c:pt idx="2770">
                  <c:v>54</c:v>
                </c:pt>
                <c:pt idx="2771">
                  <c:v>53</c:v>
                </c:pt>
                <c:pt idx="2772">
                  <c:v>55</c:v>
                </c:pt>
                <c:pt idx="2773">
                  <c:v>53</c:v>
                </c:pt>
                <c:pt idx="2774">
                  <c:v>53</c:v>
                </c:pt>
                <c:pt idx="2775">
                  <c:v>53</c:v>
                </c:pt>
                <c:pt idx="2776">
                  <c:v>54</c:v>
                </c:pt>
                <c:pt idx="2777">
                  <c:v>57</c:v>
                </c:pt>
                <c:pt idx="2778">
                  <c:v>58</c:v>
                </c:pt>
                <c:pt idx="2779">
                  <c:v>58</c:v>
                </c:pt>
                <c:pt idx="2780">
                  <c:v>60</c:v>
                </c:pt>
                <c:pt idx="2781">
                  <c:v>54</c:v>
                </c:pt>
                <c:pt idx="2782">
                  <c:v>55</c:v>
                </c:pt>
                <c:pt idx="2783">
                  <c:v>54</c:v>
                </c:pt>
                <c:pt idx="2784">
                  <c:v>53</c:v>
                </c:pt>
                <c:pt idx="2785">
                  <c:v>54</c:v>
                </c:pt>
                <c:pt idx="2786">
                  <c:v>54</c:v>
                </c:pt>
                <c:pt idx="2787">
                  <c:v>53</c:v>
                </c:pt>
                <c:pt idx="2788">
                  <c:v>55</c:v>
                </c:pt>
                <c:pt idx="2789">
                  <c:v>58</c:v>
                </c:pt>
                <c:pt idx="2790">
                  <c:v>59</c:v>
                </c:pt>
                <c:pt idx="2791">
                  <c:v>59</c:v>
                </c:pt>
                <c:pt idx="2792">
                  <c:v>60</c:v>
                </c:pt>
                <c:pt idx="2793">
                  <c:v>52</c:v>
                </c:pt>
                <c:pt idx="2794">
                  <c:v>53</c:v>
                </c:pt>
                <c:pt idx="2795">
                  <c:v>54</c:v>
                </c:pt>
                <c:pt idx="2796">
                  <c:v>54</c:v>
                </c:pt>
                <c:pt idx="2797">
                  <c:v>54</c:v>
                </c:pt>
                <c:pt idx="2798">
                  <c:v>6</c:v>
                </c:pt>
                <c:pt idx="2799">
                  <c:v>55</c:v>
                </c:pt>
                <c:pt idx="2800">
                  <c:v>58</c:v>
                </c:pt>
                <c:pt idx="2801">
                  <c:v>60</c:v>
                </c:pt>
                <c:pt idx="2802">
                  <c:v>58</c:v>
                </c:pt>
                <c:pt idx="2803">
                  <c:v>59</c:v>
                </c:pt>
                <c:pt idx="2804">
                  <c:v>54</c:v>
                </c:pt>
                <c:pt idx="2805">
                  <c:v>6</c:v>
                </c:pt>
                <c:pt idx="2806">
                  <c:v>53</c:v>
                </c:pt>
                <c:pt idx="2807">
                  <c:v>53</c:v>
                </c:pt>
                <c:pt idx="2808">
                  <c:v>54</c:v>
                </c:pt>
                <c:pt idx="2809">
                  <c:v>56</c:v>
                </c:pt>
                <c:pt idx="2810">
                  <c:v>55</c:v>
                </c:pt>
                <c:pt idx="2811">
                  <c:v>58</c:v>
                </c:pt>
                <c:pt idx="2812">
                  <c:v>60</c:v>
                </c:pt>
                <c:pt idx="2813">
                  <c:v>54</c:v>
                </c:pt>
                <c:pt idx="2814">
                  <c:v>54</c:v>
                </c:pt>
                <c:pt idx="2815">
                  <c:v>54</c:v>
                </c:pt>
                <c:pt idx="2816">
                  <c:v>54</c:v>
                </c:pt>
                <c:pt idx="2817">
                  <c:v>54</c:v>
                </c:pt>
                <c:pt idx="2818">
                  <c:v>54</c:v>
                </c:pt>
                <c:pt idx="2819">
                  <c:v>54</c:v>
                </c:pt>
                <c:pt idx="2820">
                  <c:v>58</c:v>
                </c:pt>
                <c:pt idx="2821">
                  <c:v>60</c:v>
                </c:pt>
                <c:pt idx="2822">
                  <c:v>59</c:v>
                </c:pt>
                <c:pt idx="2823">
                  <c:v>60</c:v>
                </c:pt>
                <c:pt idx="2824">
                  <c:v>60</c:v>
                </c:pt>
                <c:pt idx="2825">
                  <c:v>54</c:v>
                </c:pt>
                <c:pt idx="2826">
                  <c:v>6</c:v>
                </c:pt>
                <c:pt idx="2827">
                  <c:v>54</c:v>
                </c:pt>
                <c:pt idx="2828">
                  <c:v>55</c:v>
                </c:pt>
                <c:pt idx="2829">
                  <c:v>57</c:v>
                </c:pt>
                <c:pt idx="2830">
                  <c:v>60</c:v>
                </c:pt>
                <c:pt idx="2831">
                  <c:v>60</c:v>
                </c:pt>
                <c:pt idx="2832">
                  <c:v>59</c:v>
                </c:pt>
                <c:pt idx="2833">
                  <c:v>54</c:v>
                </c:pt>
                <c:pt idx="2834">
                  <c:v>54</c:v>
                </c:pt>
                <c:pt idx="2835">
                  <c:v>54</c:v>
                </c:pt>
                <c:pt idx="2836">
                  <c:v>54</c:v>
                </c:pt>
                <c:pt idx="2837">
                  <c:v>55</c:v>
                </c:pt>
                <c:pt idx="2838">
                  <c:v>61</c:v>
                </c:pt>
                <c:pt idx="2839">
                  <c:v>54</c:v>
                </c:pt>
                <c:pt idx="2840">
                  <c:v>57</c:v>
                </c:pt>
                <c:pt idx="2841">
                  <c:v>57</c:v>
                </c:pt>
                <c:pt idx="2842">
                  <c:v>56</c:v>
                </c:pt>
                <c:pt idx="2843">
                  <c:v>54</c:v>
                </c:pt>
                <c:pt idx="2844">
                  <c:v>55</c:v>
                </c:pt>
                <c:pt idx="2845">
                  <c:v>56</c:v>
                </c:pt>
                <c:pt idx="2846">
                  <c:v>60</c:v>
                </c:pt>
                <c:pt idx="2847">
                  <c:v>59</c:v>
                </c:pt>
                <c:pt idx="2848">
                  <c:v>60</c:v>
                </c:pt>
                <c:pt idx="2849">
                  <c:v>72</c:v>
                </c:pt>
                <c:pt idx="2850">
                  <c:v>54</c:v>
                </c:pt>
                <c:pt idx="2851">
                  <c:v>55</c:v>
                </c:pt>
                <c:pt idx="2852">
                  <c:v>56</c:v>
                </c:pt>
                <c:pt idx="2853">
                  <c:v>55</c:v>
                </c:pt>
                <c:pt idx="2854">
                  <c:v>56</c:v>
                </c:pt>
                <c:pt idx="2855">
                  <c:v>59</c:v>
                </c:pt>
                <c:pt idx="2856">
                  <c:v>61</c:v>
                </c:pt>
                <c:pt idx="2857">
                  <c:v>60</c:v>
                </c:pt>
                <c:pt idx="2858">
                  <c:v>60</c:v>
                </c:pt>
                <c:pt idx="2859">
                  <c:v>62</c:v>
                </c:pt>
                <c:pt idx="2860">
                  <c:v>55</c:v>
                </c:pt>
                <c:pt idx="2861">
                  <c:v>6</c:v>
                </c:pt>
                <c:pt idx="2862">
                  <c:v>55</c:v>
                </c:pt>
                <c:pt idx="2863">
                  <c:v>55</c:v>
                </c:pt>
                <c:pt idx="2864">
                  <c:v>56</c:v>
                </c:pt>
                <c:pt idx="2865">
                  <c:v>61</c:v>
                </c:pt>
                <c:pt idx="2866">
                  <c:v>60</c:v>
                </c:pt>
                <c:pt idx="2867">
                  <c:v>61</c:v>
                </c:pt>
                <c:pt idx="2868">
                  <c:v>55</c:v>
                </c:pt>
                <c:pt idx="2869">
                  <c:v>55</c:v>
                </c:pt>
                <c:pt idx="2870">
                  <c:v>56</c:v>
                </c:pt>
                <c:pt idx="2871">
                  <c:v>55</c:v>
                </c:pt>
                <c:pt idx="2872">
                  <c:v>56</c:v>
                </c:pt>
                <c:pt idx="2873">
                  <c:v>60</c:v>
                </c:pt>
                <c:pt idx="2874">
                  <c:v>62</c:v>
                </c:pt>
                <c:pt idx="2875">
                  <c:v>55</c:v>
                </c:pt>
                <c:pt idx="2876">
                  <c:v>57</c:v>
                </c:pt>
                <c:pt idx="2877">
                  <c:v>55</c:v>
                </c:pt>
                <c:pt idx="2878">
                  <c:v>55</c:v>
                </c:pt>
                <c:pt idx="2879">
                  <c:v>55</c:v>
                </c:pt>
                <c:pt idx="2880">
                  <c:v>56</c:v>
                </c:pt>
                <c:pt idx="2881">
                  <c:v>61</c:v>
                </c:pt>
                <c:pt idx="2882">
                  <c:v>60</c:v>
                </c:pt>
                <c:pt idx="2883">
                  <c:v>61</c:v>
                </c:pt>
                <c:pt idx="2884">
                  <c:v>55</c:v>
                </c:pt>
                <c:pt idx="2885">
                  <c:v>57</c:v>
                </c:pt>
                <c:pt idx="2886">
                  <c:v>56</c:v>
                </c:pt>
                <c:pt idx="2887">
                  <c:v>57</c:v>
                </c:pt>
                <c:pt idx="2888">
                  <c:v>59</c:v>
                </c:pt>
                <c:pt idx="2889">
                  <c:v>61</c:v>
                </c:pt>
                <c:pt idx="2890">
                  <c:v>60</c:v>
                </c:pt>
                <c:pt idx="2891">
                  <c:v>61</c:v>
                </c:pt>
                <c:pt idx="2892">
                  <c:v>55</c:v>
                </c:pt>
                <c:pt idx="2893">
                  <c:v>55</c:v>
                </c:pt>
                <c:pt idx="2894">
                  <c:v>55</c:v>
                </c:pt>
                <c:pt idx="2895">
                  <c:v>55</c:v>
                </c:pt>
                <c:pt idx="2896">
                  <c:v>57</c:v>
                </c:pt>
                <c:pt idx="2897">
                  <c:v>60</c:v>
                </c:pt>
                <c:pt idx="2898">
                  <c:v>60</c:v>
                </c:pt>
                <c:pt idx="2899">
                  <c:v>61</c:v>
                </c:pt>
                <c:pt idx="2900">
                  <c:v>62</c:v>
                </c:pt>
                <c:pt idx="2901">
                  <c:v>55</c:v>
                </c:pt>
                <c:pt idx="2902">
                  <c:v>56</c:v>
                </c:pt>
                <c:pt idx="2903">
                  <c:v>57</c:v>
                </c:pt>
                <c:pt idx="2904">
                  <c:v>56</c:v>
                </c:pt>
                <c:pt idx="2905">
                  <c:v>60</c:v>
                </c:pt>
                <c:pt idx="2906">
                  <c:v>61</c:v>
                </c:pt>
                <c:pt idx="2907">
                  <c:v>61</c:v>
                </c:pt>
                <c:pt idx="2908">
                  <c:v>63</c:v>
                </c:pt>
                <c:pt idx="2909">
                  <c:v>56</c:v>
                </c:pt>
                <c:pt idx="2910">
                  <c:v>55</c:v>
                </c:pt>
                <c:pt idx="2911">
                  <c:v>56</c:v>
                </c:pt>
                <c:pt idx="2912">
                  <c:v>56</c:v>
                </c:pt>
                <c:pt idx="2913">
                  <c:v>8</c:v>
                </c:pt>
                <c:pt idx="2914">
                  <c:v>61</c:v>
                </c:pt>
                <c:pt idx="2915">
                  <c:v>61</c:v>
                </c:pt>
                <c:pt idx="2916">
                  <c:v>61</c:v>
                </c:pt>
                <c:pt idx="2917">
                  <c:v>65</c:v>
                </c:pt>
                <c:pt idx="2918">
                  <c:v>56</c:v>
                </c:pt>
                <c:pt idx="2919">
                  <c:v>56</c:v>
                </c:pt>
                <c:pt idx="2920">
                  <c:v>56</c:v>
                </c:pt>
                <c:pt idx="2921">
                  <c:v>56</c:v>
                </c:pt>
                <c:pt idx="2922">
                  <c:v>7</c:v>
                </c:pt>
                <c:pt idx="2923">
                  <c:v>59</c:v>
                </c:pt>
                <c:pt idx="2924">
                  <c:v>62</c:v>
                </c:pt>
                <c:pt idx="2925">
                  <c:v>62</c:v>
                </c:pt>
                <c:pt idx="2926">
                  <c:v>64</c:v>
                </c:pt>
                <c:pt idx="2927">
                  <c:v>56</c:v>
                </c:pt>
                <c:pt idx="2928">
                  <c:v>56</c:v>
                </c:pt>
                <c:pt idx="2929">
                  <c:v>57</c:v>
                </c:pt>
                <c:pt idx="2930">
                  <c:v>7</c:v>
                </c:pt>
                <c:pt idx="2931">
                  <c:v>57</c:v>
                </c:pt>
                <c:pt idx="2932">
                  <c:v>60</c:v>
                </c:pt>
                <c:pt idx="2933">
                  <c:v>63</c:v>
                </c:pt>
                <c:pt idx="2934">
                  <c:v>62</c:v>
                </c:pt>
                <c:pt idx="2935">
                  <c:v>61</c:v>
                </c:pt>
                <c:pt idx="2936">
                  <c:v>63</c:v>
                </c:pt>
                <c:pt idx="2937">
                  <c:v>56</c:v>
                </c:pt>
                <c:pt idx="2938">
                  <c:v>56</c:v>
                </c:pt>
                <c:pt idx="2939">
                  <c:v>56</c:v>
                </c:pt>
                <c:pt idx="2940">
                  <c:v>56</c:v>
                </c:pt>
                <c:pt idx="2941">
                  <c:v>57</c:v>
                </c:pt>
                <c:pt idx="2942">
                  <c:v>62</c:v>
                </c:pt>
                <c:pt idx="2943">
                  <c:v>61</c:v>
                </c:pt>
                <c:pt idx="2944">
                  <c:v>62</c:v>
                </c:pt>
                <c:pt idx="2945">
                  <c:v>63</c:v>
                </c:pt>
                <c:pt idx="2946">
                  <c:v>64</c:v>
                </c:pt>
                <c:pt idx="2947">
                  <c:v>57</c:v>
                </c:pt>
                <c:pt idx="2948">
                  <c:v>57</c:v>
                </c:pt>
                <c:pt idx="2949">
                  <c:v>58</c:v>
                </c:pt>
                <c:pt idx="2950">
                  <c:v>58</c:v>
                </c:pt>
                <c:pt idx="2951">
                  <c:v>61</c:v>
                </c:pt>
                <c:pt idx="2952">
                  <c:v>62</c:v>
                </c:pt>
                <c:pt idx="2953">
                  <c:v>62</c:v>
                </c:pt>
                <c:pt idx="2954">
                  <c:v>63</c:v>
                </c:pt>
                <c:pt idx="2955">
                  <c:v>57</c:v>
                </c:pt>
                <c:pt idx="2956">
                  <c:v>57</c:v>
                </c:pt>
                <c:pt idx="2957">
                  <c:v>56</c:v>
                </c:pt>
                <c:pt idx="2958">
                  <c:v>57</c:v>
                </c:pt>
                <c:pt idx="2959">
                  <c:v>59</c:v>
                </c:pt>
                <c:pt idx="2960">
                  <c:v>63</c:v>
                </c:pt>
                <c:pt idx="2961">
                  <c:v>63</c:v>
                </c:pt>
                <c:pt idx="2962">
                  <c:v>62</c:v>
                </c:pt>
                <c:pt idx="2963">
                  <c:v>65</c:v>
                </c:pt>
                <c:pt idx="2964">
                  <c:v>57</c:v>
                </c:pt>
                <c:pt idx="2965">
                  <c:v>57</c:v>
                </c:pt>
                <c:pt idx="2966">
                  <c:v>56</c:v>
                </c:pt>
                <c:pt idx="2967">
                  <c:v>6</c:v>
                </c:pt>
                <c:pt idx="2968">
                  <c:v>58</c:v>
                </c:pt>
                <c:pt idx="2969">
                  <c:v>62</c:v>
                </c:pt>
                <c:pt idx="2970">
                  <c:v>62</c:v>
                </c:pt>
                <c:pt idx="2971">
                  <c:v>63</c:v>
                </c:pt>
                <c:pt idx="2972">
                  <c:v>56</c:v>
                </c:pt>
                <c:pt idx="2973">
                  <c:v>57</c:v>
                </c:pt>
                <c:pt idx="2974">
                  <c:v>58</c:v>
                </c:pt>
                <c:pt idx="2975">
                  <c:v>59</c:v>
                </c:pt>
                <c:pt idx="2976">
                  <c:v>59</c:v>
                </c:pt>
                <c:pt idx="2977">
                  <c:v>63</c:v>
                </c:pt>
                <c:pt idx="2978">
                  <c:v>64</c:v>
                </c:pt>
                <c:pt idx="2979">
                  <c:v>57</c:v>
                </c:pt>
                <c:pt idx="2980">
                  <c:v>57</c:v>
                </c:pt>
                <c:pt idx="2981">
                  <c:v>57</c:v>
                </c:pt>
                <c:pt idx="2982">
                  <c:v>58</c:v>
                </c:pt>
                <c:pt idx="2983">
                  <c:v>57</c:v>
                </c:pt>
                <c:pt idx="2984">
                  <c:v>61</c:v>
                </c:pt>
                <c:pt idx="2985">
                  <c:v>63</c:v>
                </c:pt>
                <c:pt idx="2986">
                  <c:v>62</c:v>
                </c:pt>
                <c:pt idx="2987">
                  <c:v>65</c:v>
                </c:pt>
                <c:pt idx="2988">
                  <c:v>58</c:v>
                </c:pt>
                <c:pt idx="2989">
                  <c:v>56</c:v>
                </c:pt>
                <c:pt idx="2990">
                  <c:v>58</c:v>
                </c:pt>
                <c:pt idx="2991">
                  <c:v>58</c:v>
                </c:pt>
                <c:pt idx="2992">
                  <c:v>59</c:v>
                </c:pt>
                <c:pt idx="2993">
                  <c:v>63</c:v>
                </c:pt>
                <c:pt idx="2994">
                  <c:v>63</c:v>
                </c:pt>
                <c:pt idx="2995">
                  <c:v>62</c:v>
                </c:pt>
                <c:pt idx="2996">
                  <c:v>66</c:v>
                </c:pt>
                <c:pt idx="2997">
                  <c:v>57</c:v>
                </c:pt>
                <c:pt idx="2998">
                  <c:v>57</c:v>
                </c:pt>
                <c:pt idx="2999">
                  <c:v>58</c:v>
                </c:pt>
                <c:pt idx="3000">
                  <c:v>58</c:v>
                </c:pt>
                <c:pt idx="3001">
                  <c:v>61</c:v>
                </c:pt>
                <c:pt idx="3002">
                  <c:v>63</c:v>
                </c:pt>
                <c:pt idx="3003">
                  <c:v>62</c:v>
                </c:pt>
                <c:pt idx="3004">
                  <c:v>64</c:v>
                </c:pt>
                <c:pt idx="3005">
                  <c:v>64</c:v>
                </c:pt>
                <c:pt idx="3006">
                  <c:v>58</c:v>
                </c:pt>
                <c:pt idx="3007">
                  <c:v>58</c:v>
                </c:pt>
                <c:pt idx="3008">
                  <c:v>57</c:v>
                </c:pt>
                <c:pt idx="3009">
                  <c:v>58</c:v>
                </c:pt>
                <c:pt idx="3010">
                  <c:v>59</c:v>
                </c:pt>
                <c:pt idx="3011">
                  <c:v>63</c:v>
                </c:pt>
                <c:pt idx="3012">
                  <c:v>66</c:v>
                </c:pt>
                <c:pt idx="3013">
                  <c:v>64</c:v>
                </c:pt>
                <c:pt idx="3014">
                  <c:v>65</c:v>
                </c:pt>
                <c:pt idx="3015">
                  <c:v>58</c:v>
                </c:pt>
                <c:pt idx="3016">
                  <c:v>58</c:v>
                </c:pt>
                <c:pt idx="3017">
                  <c:v>58</c:v>
                </c:pt>
                <c:pt idx="3018">
                  <c:v>58</c:v>
                </c:pt>
                <c:pt idx="3019">
                  <c:v>60</c:v>
                </c:pt>
                <c:pt idx="3020">
                  <c:v>63</c:v>
                </c:pt>
                <c:pt idx="3021">
                  <c:v>65</c:v>
                </c:pt>
                <c:pt idx="3022">
                  <c:v>64</c:v>
                </c:pt>
                <c:pt idx="3023">
                  <c:v>62</c:v>
                </c:pt>
                <c:pt idx="3024">
                  <c:v>64</c:v>
                </c:pt>
                <c:pt idx="3025">
                  <c:v>58</c:v>
                </c:pt>
                <c:pt idx="3026">
                  <c:v>58</c:v>
                </c:pt>
                <c:pt idx="3027">
                  <c:v>58</c:v>
                </c:pt>
                <c:pt idx="3028">
                  <c:v>58</c:v>
                </c:pt>
                <c:pt idx="3029">
                  <c:v>60</c:v>
                </c:pt>
                <c:pt idx="3030">
                  <c:v>64</c:v>
                </c:pt>
                <c:pt idx="3031">
                  <c:v>63</c:v>
                </c:pt>
                <c:pt idx="3032">
                  <c:v>65</c:v>
                </c:pt>
                <c:pt idx="3033">
                  <c:v>58</c:v>
                </c:pt>
                <c:pt idx="3034">
                  <c:v>59</c:v>
                </c:pt>
                <c:pt idx="3035">
                  <c:v>58</c:v>
                </c:pt>
                <c:pt idx="3036">
                  <c:v>60</c:v>
                </c:pt>
                <c:pt idx="3037">
                  <c:v>60</c:v>
                </c:pt>
                <c:pt idx="3038">
                  <c:v>66</c:v>
                </c:pt>
                <c:pt idx="3039">
                  <c:v>59</c:v>
                </c:pt>
                <c:pt idx="3040">
                  <c:v>59</c:v>
                </c:pt>
                <c:pt idx="3041">
                  <c:v>58</c:v>
                </c:pt>
                <c:pt idx="3042">
                  <c:v>59</c:v>
                </c:pt>
                <c:pt idx="3043">
                  <c:v>58</c:v>
                </c:pt>
                <c:pt idx="3044">
                  <c:v>59</c:v>
                </c:pt>
                <c:pt idx="3045">
                  <c:v>63</c:v>
                </c:pt>
                <c:pt idx="3046">
                  <c:v>65</c:v>
                </c:pt>
                <c:pt idx="3047">
                  <c:v>64</c:v>
                </c:pt>
                <c:pt idx="3048">
                  <c:v>66</c:v>
                </c:pt>
                <c:pt idx="3049">
                  <c:v>59</c:v>
                </c:pt>
                <c:pt idx="3050">
                  <c:v>58</c:v>
                </c:pt>
                <c:pt idx="3051">
                  <c:v>59</c:v>
                </c:pt>
                <c:pt idx="3052">
                  <c:v>58</c:v>
                </c:pt>
                <c:pt idx="3053">
                  <c:v>62</c:v>
                </c:pt>
                <c:pt idx="3054">
                  <c:v>65</c:v>
                </c:pt>
                <c:pt idx="3055">
                  <c:v>64</c:v>
                </c:pt>
                <c:pt idx="3056">
                  <c:v>66</c:v>
                </c:pt>
                <c:pt idx="3057">
                  <c:v>59</c:v>
                </c:pt>
                <c:pt idx="3058">
                  <c:v>59</c:v>
                </c:pt>
                <c:pt idx="3059">
                  <c:v>59</c:v>
                </c:pt>
                <c:pt idx="3060">
                  <c:v>59</c:v>
                </c:pt>
                <c:pt idx="3061">
                  <c:v>60</c:v>
                </c:pt>
                <c:pt idx="3062">
                  <c:v>63</c:v>
                </c:pt>
                <c:pt idx="3063">
                  <c:v>66</c:v>
                </c:pt>
                <c:pt idx="3064">
                  <c:v>63</c:v>
                </c:pt>
                <c:pt idx="3065">
                  <c:v>65</c:v>
                </c:pt>
                <c:pt idx="3066">
                  <c:v>59</c:v>
                </c:pt>
                <c:pt idx="3067">
                  <c:v>59</c:v>
                </c:pt>
                <c:pt idx="3068">
                  <c:v>58</c:v>
                </c:pt>
                <c:pt idx="3069">
                  <c:v>58</c:v>
                </c:pt>
                <c:pt idx="3070">
                  <c:v>60</c:v>
                </c:pt>
                <c:pt idx="3071">
                  <c:v>66</c:v>
                </c:pt>
                <c:pt idx="3072">
                  <c:v>59</c:v>
                </c:pt>
                <c:pt idx="3073">
                  <c:v>59</c:v>
                </c:pt>
                <c:pt idx="3074">
                  <c:v>60</c:v>
                </c:pt>
                <c:pt idx="3075">
                  <c:v>60</c:v>
                </c:pt>
                <c:pt idx="3076">
                  <c:v>59</c:v>
                </c:pt>
                <c:pt idx="3077">
                  <c:v>60</c:v>
                </c:pt>
                <c:pt idx="3078">
                  <c:v>64</c:v>
                </c:pt>
                <c:pt idx="3079">
                  <c:v>66</c:v>
                </c:pt>
                <c:pt idx="3080">
                  <c:v>65</c:v>
                </c:pt>
                <c:pt idx="3081">
                  <c:v>67</c:v>
                </c:pt>
                <c:pt idx="3082">
                  <c:v>59</c:v>
                </c:pt>
                <c:pt idx="3083">
                  <c:v>60</c:v>
                </c:pt>
                <c:pt idx="3084">
                  <c:v>60</c:v>
                </c:pt>
                <c:pt idx="3085">
                  <c:v>60</c:v>
                </c:pt>
                <c:pt idx="3086">
                  <c:v>61</c:v>
                </c:pt>
                <c:pt idx="3087">
                  <c:v>65</c:v>
                </c:pt>
                <c:pt idx="3088">
                  <c:v>68</c:v>
                </c:pt>
                <c:pt idx="3089">
                  <c:v>68</c:v>
                </c:pt>
                <c:pt idx="3090">
                  <c:v>72</c:v>
                </c:pt>
                <c:pt idx="3091">
                  <c:v>60</c:v>
                </c:pt>
                <c:pt idx="3092">
                  <c:v>60</c:v>
                </c:pt>
                <c:pt idx="3093">
                  <c:v>59</c:v>
                </c:pt>
                <c:pt idx="3094">
                  <c:v>59</c:v>
                </c:pt>
                <c:pt idx="3095">
                  <c:v>63</c:v>
                </c:pt>
                <c:pt idx="3096">
                  <c:v>65</c:v>
                </c:pt>
                <c:pt idx="3097">
                  <c:v>66</c:v>
                </c:pt>
                <c:pt idx="3098">
                  <c:v>68</c:v>
                </c:pt>
                <c:pt idx="3099">
                  <c:v>59</c:v>
                </c:pt>
                <c:pt idx="3100">
                  <c:v>60</c:v>
                </c:pt>
                <c:pt idx="3101">
                  <c:v>60</c:v>
                </c:pt>
                <c:pt idx="3102">
                  <c:v>60</c:v>
                </c:pt>
                <c:pt idx="3103">
                  <c:v>62</c:v>
                </c:pt>
                <c:pt idx="3104">
                  <c:v>65</c:v>
                </c:pt>
                <c:pt idx="3105">
                  <c:v>65</c:v>
                </c:pt>
                <c:pt idx="3106">
                  <c:v>68</c:v>
                </c:pt>
                <c:pt idx="3107">
                  <c:v>60</c:v>
                </c:pt>
                <c:pt idx="3108">
                  <c:v>59</c:v>
                </c:pt>
                <c:pt idx="3109">
                  <c:v>59</c:v>
                </c:pt>
                <c:pt idx="3110">
                  <c:v>60</c:v>
                </c:pt>
                <c:pt idx="3111">
                  <c:v>64</c:v>
                </c:pt>
                <c:pt idx="3112">
                  <c:v>66</c:v>
                </c:pt>
                <c:pt idx="3113">
                  <c:v>65</c:v>
                </c:pt>
                <c:pt idx="3114">
                  <c:v>69</c:v>
                </c:pt>
                <c:pt idx="3115">
                  <c:v>60</c:v>
                </c:pt>
                <c:pt idx="3116">
                  <c:v>60</c:v>
                </c:pt>
                <c:pt idx="3117">
                  <c:v>60</c:v>
                </c:pt>
                <c:pt idx="3118">
                  <c:v>61</c:v>
                </c:pt>
                <c:pt idx="3119">
                  <c:v>64</c:v>
                </c:pt>
                <c:pt idx="3120">
                  <c:v>66</c:v>
                </c:pt>
                <c:pt idx="3121">
                  <c:v>65</c:v>
                </c:pt>
                <c:pt idx="3122">
                  <c:v>68</c:v>
                </c:pt>
                <c:pt idx="3123">
                  <c:v>60</c:v>
                </c:pt>
                <c:pt idx="3124">
                  <c:v>60</c:v>
                </c:pt>
                <c:pt idx="3125">
                  <c:v>60</c:v>
                </c:pt>
                <c:pt idx="3126">
                  <c:v>60</c:v>
                </c:pt>
                <c:pt idx="3127">
                  <c:v>64</c:v>
                </c:pt>
                <c:pt idx="3128">
                  <c:v>66</c:v>
                </c:pt>
                <c:pt idx="3129">
                  <c:v>65</c:v>
                </c:pt>
                <c:pt idx="3130">
                  <c:v>67</c:v>
                </c:pt>
                <c:pt idx="3131">
                  <c:v>67</c:v>
                </c:pt>
                <c:pt idx="3132">
                  <c:v>60</c:v>
                </c:pt>
                <c:pt idx="3133">
                  <c:v>60</c:v>
                </c:pt>
                <c:pt idx="3134">
                  <c:v>61</c:v>
                </c:pt>
                <c:pt idx="3135">
                  <c:v>60</c:v>
                </c:pt>
                <c:pt idx="3136">
                  <c:v>61</c:v>
                </c:pt>
                <c:pt idx="3137">
                  <c:v>65</c:v>
                </c:pt>
                <c:pt idx="3138">
                  <c:v>68</c:v>
                </c:pt>
                <c:pt idx="3139">
                  <c:v>65</c:v>
                </c:pt>
                <c:pt idx="3140">
                  <c:v>67</c:v>
                </c:pt>
                <c:pt idx="3141">
                  <c:v>61</c:v>
                </c:pt>
                <c:pt idx="3142">
                  <c:v>61</c:v>
                </c:pt>
                <c:pt idx="3143">
                  <c:v>60</c:v>
                </c:pt>
                <c:pt idx="3144">
                  <c:v>60</c:v>
                </c:pt>
                <c:pt idx="3145">
                  <c:v>65</c:v>
                </c:pt>
                <c:pt idx="3146">
                  <c:v>67</c:v>
                </c:pt>
                <c:pt idx="3147">
                  <c:v>67</c:v>
                </c:pt>
                <c:pt idx="3148">
                  <c:v>66</c:v>
                </c:pt>
                <c:pt idx="3149">
                  <c:v>60</c:v>
                </c:pt>
                <c:pt idx="3150">
                  <c:v>60</c:v>
                </c:pt>
                <c:pt idx="3151">
                  <c:v>60</c:v>
                </c:pt>
                <c:pt idx="3152">
                  <c:v>60</c:v>
                </c:pt>
                <c:pt idx="3153">
                  <c:v>64</c:v>
                </c:pt>
                <c:pt idx="3154">
                  <c:v>67</c:v>
                </c:pt>
                <c:pt idx="3155">
                  <c:v>68</c:v>
                </c:pt>
                <c:pt idx="3156">
                  <c:v>68</c:v>
                </c:pt>
                <c:pt idx="3157">
                  <c:v>60</c:v>
                </c:pt>
                <c:pt idx="3158">
                  <c:v>61</c:v>
                </c:pt>
                <c:pt idx="3159">
                  <c:v>60</c:v>
                </c:pt>
                <c:pt idx="3160">
                  <c:v>61</c:v>
                </c:pt>
                <c:pt idx="3161">
                  <c:v>65</c:v>
                </c:pt>
                <c:pt idx="3162">
                  <c:v>67</c:v>
                </c:pt>
                <c:pt idx="3163">
                  <c:v>66</c:v>
                </c:pt>
                <c:pt idx="3164">
                  <c:v>66</c:v>
                </c:pt>
                <c:pt idx="3165">
                  <c:v>67</c:v>
                </c:pt>
                <c:pt idx="3166">
                  <c:v>61</c:v>
                </c:pt>
                <c:pt idx="3167">
                  <c:v>61</c:v>
                </c:pt>
                <c:pt idx="3168">
                  <c:v>61</c:v>
                </c:pt>
                <c:pt idx="3169">
                  <c:v>61</c:v>
                </c:pt>
                <c:pt idx="3170">
                  <c:v>65</c:v>
                </c:pt>
                <c:pt idx="3171">
                  <c:v>67</c:v>
                </c:pt>
                <c:pt idx="3172">
                  <c:v>66</c:v>
                </c:pt>
                <c:pt idx="3173">
                  <c:v>68</c:v>
                </c:pt>
                <c:pt idx="3174">
                  <c:v>67</c:v>
                </c:pt>
                <c:pt idx="3175">
                  <c:v>61</c:v>
                </c:pt>
                <c:pt idx="3176">
                  <c:v>61</c:v>
                </c:pt>
                <c:pt idx="3177">
                  <c:v>60</c:v>
                </c:pt>
                <c:pt idx="3178">
                  <c:v>60</c:v>
                </c:pt>
                <c:pt idx="3179">
                  <c:v>64</c:v>
                </c:pt>
                <c:pt idx="3180">
                  <c:v>67</c:v>
                </c:pt>
                <c:pt idx="3181">
                  <c:v>68</c:v>
                </c:pt>
                <c:pt idx="3182">
                  <c:v>69</c:v>
                </c:pt>
                <c:pt idx="3183">
                  <c:v>61</c:v>
                </c:pt>
                <c:pt idx="3184">
                  <c:v>61</c:v>
                </c:pt>
                <c:pt idx="3185">
                  <c:v>61</c:v>
                </c:pt>
                <c:pt idx="3186">
                  <c:v>62</c:v>
                </c:pt>
                <c:pt idx="3187">
                  <c:v>64</c:v>
                </c:pt>
                <c:pt idx="3188">
                  <c:v>67</c:v>
                </c:pt>
                <c:pt idx="3189">
                  <c:v>67</c:v>
                </c:pt>
                <c:pt idx="3190">
                  <c:v>68</c:v>
                </c:pt>
                <c:pt idx="3191">
                  <c:v>67</c:v>
                </c:pt>
                <c:pt idx="3192">
                  <c:v>61</c:v>
                </c:pt>
                <c:pt idx="3193">
                  <c:v>62</c:v>
                </c:pt>
                <c:pt idx="3194">
                  <c:v>7</c:v>
                </c:pt>
                <c:pt idx="3195">
                  <c:v>62</c:v>
                </c:pt>
                <c:pt idx="3196">
                  <c:v>66</c:v>
                </c:pt>
                <c:pt idx="3197">
                  <c:v>68</c:v>
                </c:pt>
                <c:pt idx="3198">
                  <c:v>67</c:v>
                </c:pt>
                <c:pt idx="3199">
                  <c:v>67</c:v>
                </c:pt>
                <c:pt idx="3200">
                  <c:v>68</c:v>
                </c:pt>
                <c:pt idx="3201">
                  <c:v>62</c:v>
                </c:pt>
                <c:pt idx="3202">
                  <c:v>62</c:v>
                </c:pt>
                <c:pt idx="3203">
                  <c:v>62</c:v>
                </c:pt>
                <c:pt idx="3204">
                  <c:v>62</c:v>
                </c:pt>
                <c:pt idx="3205">
                  <c:v>66</c:v>
                </c:pt>
                <c:pt idx="3206">
                  <c:v>69</c:v>
                </c:pt>
                <c:pt idx="3207">
                  <c:v>69</c:v>
                </c:pt>
                <c:pt idx="3208">
                  <c:v>70</c:v>
                </c:pt>
                <c:pt idx="3209">
                  <c:v>61</c:v>
                </c:pt>
                <c:pt idx="3210">
                  <c:v>62</c:v>
                </c:pt>
                <c:pt idx="3211">
                  <c:v>62</c:v>
                </c:pt>
                <c:pt idx="3212">
                  <c:v>61</c:v>
                </c:pt>
                <c:pt idx="3213">
                  <c:v>65</c:v>
                </c:pt>
                <c:pt idx="3214">
                  <c:v>68</c:v>
                </c:pt>
                <c:pt idx="3215">
                  <c:v>68</c:v>
                </c:pt>
                <c:pt idx="3216">
                  <c:v>69</c:v>
                </c:pt>
                <c:pt idx="3217">
                  <c:v>62</c:v>
                </c:pt>
                <c:pt idx="3218">
                  <c:v>62</c:v>
                </c:pt>
                <c:pt idx="3219">
                  <c:v>62</c:v>
                </c:pt>
                <c:pt idx="3220">
                  <c:v>62</c:v>
                </c:pt>
                <c:pt idx="3221">
                  <c:v>66</c:v>
                </c:pt>
                <c:pt idx="3222">
                  <c:v>69</c:v>
                </c:pt>
                <c:pt idx="3223">
                  <c:v>68</c:v>
                </c:pt>
                <c:pt idx="3224">
                  <c:v>70</c:v>
                </c:pt>
                <c:pt idx="3225">
                  <c:v>62</c:v>
                </c:pt>
                <c:pt idx="3226">
                  <c:v>61</c:v>
                </c:pt>
                <c:pt idx="3227">
                  <c:v>62</c:v>
                </c:pt>
                <c:pt idx="3228">
                  <c:v>62</c:v>
                </c:pt>
                <c:pt idx="3229">
                  <c:v>67</c:v>
                </c:pt>
                <c:pt idx="3230">
                  <c:v>68</c:v>
                </c:pt>
                <c:pt idx="3231">
                  <c:v>68</c:v>
                </c:pt>
                <c:pt idx="3232">
                  <c:v>70</c:v>
                </c:pt>
                <c:pt idx="3233">
                  <c:v>63</c:v>
                </c:pt>
                <c:pt idx="3234">
                  <c:v>63</c:v>
                </c:pt>
                <c:pt idx="3235">
                  <c:v>61</c:v>
                </c:pt>
                <c:pt idx="3236">
                  <c:v>7</c:v>
                </c:pt>
                <c:pt idx="3237">
                  <c:v>64</c:v>
                </c:pt>
                <c:pt idx="3238">
                  <c:v>68</c:v>
                </c:pt>
                <c:pt idx="3239">
                  <c:v>68</c:v>
                </c:pt>
                <c:pt idx="3240">
                  <c:v>68</c:v>
                </c:pt>
                <c:pt idx="3241">
                  <c:v>61</c:v>
                </c:pt>
                <c:pt idx="3242">
                  <c:v>62</c:v>
                </c:pt>
                <c:pt idx="3243">
                  <c:v>62</c:v>
                </c:pt>
                <c:pt idx="3244">
                  <c:v>62</c:v>
                </c:pt>
                <c:pt idx="3245">
                  <c:v>66</c:v>
                </c:pt>
                <c:pt idx="3246">
                  <c:v>68</c:v>
                </c:pt>
                <c:pt idx="3247">
                  <c:v>69</c:v>
                </c:pt>
                <c:pt idx="3248">
                  <c:v>68</c:v>
                </c:pt>
                <c:pt idx="3249">
                  <c:v>63</c:v>
                </c:pt>
                <c:pt idx="3250">
                  <c:v>63</c:v>
                </c:pt>
                <c:pt idx="3251">
                  <c:v>62</c:v>
                </c:pt>
                <c:pt idx="3252">
                  <c:v>62</c:v>
                </c:pt>
                <c:pt idx="3253">
                  <c:v>66</c:v>
                </c:pt>
                <c:pt idx="3254">
                  <c:v>69</c:v>
                </c:pt>
                <c:pt idx="3255">
                  <c:v>68</c:v>
                </c:pt>
                <c:pt idx="3256">
                  <c:v>69</c:v>
                </c:pt>
                <c:pt idx="3257">
                  <c:v>69</c:v>
                </c:pt>
                <c:pt idx="3258">
                  <c:v>63</c:v>
                </c:pt>
                <c:pt idx="3259">
                  <c:v>63</c:v>
                </c:pt>
                <c:pt idx="3260">
                  <c:v>62</c:v>
                </c:pt>
                <c:pt idx="3261">
                  <c:v>64</c:v>
                </c:pt>
                <c:pt idx="3262">
                  <c:v>66</c:v>
                </c:pt>
                <c:pt idx="3263">
                  <c:v>69</c:v>
                </c:pt>
                <c:pt idx="3264">
                  <c:v>70</c:v>
                </c:pt>
                <c:pt idx="3265">
                  <c:v>70</c:v>
                </c:pt>
                <c:pt idx="3266">
                  <c:v>62</c:v>
                </c:pt>
                <c:pt idx="3267">
                  <c:v>62</c:v>
                </c:pt>
                <c:pt idx="3268">
                  <c:v>63</c:v>
                </c:pt>
                <c:pt idx="3269">
                  <c:v>63</c:v>
                </c:pt>
                <c:pt idx="3270">
                  <c:v>66</c:v>
                </c:pt>
                <c:pt idx="3271">
                  <c:v>69</c:v>
                </c:pt>
                <c:pt idx="3272">
                  <c:v>70</c:v>
                </c:pt>
                <c:pt idx="3273">
                  <c:v>72</c:v>
                </c:pt>
                <c:pt idx="3274">
                  <c:v>63</c:v>
                </c:pt>
                <c:pt idx="3275">
                  <c:v>63</c:v>
                </c:pt>
                <c:pt idx="3276">
                  <c:v>63</c:v>
                </c:pt>
                <c:pt idx="3277">
                  <c:v>63</c:v>
                </c:pt>
                <c:pt idx="3278">
                  <c:v>67</c:v>
                </c:pt>
                <c:pt idx="3279">
                  <c:v>70</c:v>
                </c:pt>
                <c:pt idx="3280">
                  <c:v>69</c:v>
                </c:pt>
                <c:pt idx="3281">
                  <c:v>71</c:v>
                </c:pt>
                <c:pt idx="3282">
                  <c:v>63</c:v>
                </c:pt>
                <c:pt idx="3283">
                  <c:v>62</c:v>
                </c:pt>
                <c:pt idx="3284">
                  <c:v>63</c:v>
                </c:pt>
                <c:pt idx="3285">
                  <c:v>63</c:v>
                </c:pt>
                <c:pt idx="3286">
                  <c:v>67</c:v>
                </c:pt>
                <c:pt idx="3287">
                  <c:v>69</c:v>
                </c:pt>
                <c:pt idx="3288">
                  <c:v>69</c:v>
                </c:pt>
                <c:pt idx="3289">
                  <c:v>71</c:v>
                </c:pt>
                <c:pt idx="3290">
                  <c:v>64</c:v>
                </c:pt>
                <c:pt idx="3291">
                  <c:v>63</c:v>
                </c:pt>
                <c:pt idx="3292">
                  <c:v>64</c:v>
                </c:pt>
                <c:pt idx="3293">
                  <c:v>63</c:v>
                </c:pt>
                <c:pt idx="3294">
                  <c:v>67</c:v>
                </c:pt>
                <c:pt idx="3295">
                  <c:v>70</c:v>
                </c:pt>
                <c:pt idx="3296">
                  <c:v>69</c:v>
                </c:pt>
                <c:pt idx="3297">
                  <c:v>70</c:v>
                </c:pt>
                <c:pt idx="3298">
                  <c:v>71</c:v>
                </c:pt>
                <c:pt idx="3299">
                  <c:v>64</c:v>
                </c:pt>
                <c:pt idx="3300">
                  <c:v>63</c:v>
                </c:pt>
                <c:pt idx="3301">
                  <c:v>64</c:v>
                </c:pt>
                <c:pt idx="3302">
                  <c:v>63</c:v>
                </c:pt>
                <c:pt idx="3303">
                  <c:v>68</c:v>
                </c:pt>
                <c:pt idx="3304">
                  <c:v>69</c:v>
                </c:pt>
                <c:pt idx="3305">
                  <c:v>69</c:v>
                </c:pt>
                <c:pt idx="3306">
                  <c:v>69</c:v>
                </c:pt>
                <c:pt idx="3307">
                  <c:v>71</c:v>
                </c:pt>
                <c:pt idx="3308">
                  <c:v>63</c:v>
                </c:pt>
                <c:pt idx="3309">
                  <c:v>63</c:v>
                </c:pt>
                <c:pt idx="3310">
                  <c:v>63</c:v>
                </c:pt>
                <c:pt idx="3311">
                  <c:v>62</c:v>
                </c:pt>
                <c:pt idx="3312">
                  <c:v>69</c:v>
                </c:pt>
                <c:pt idx="3313">
                  <c:v>70</c:v>
                </c:pt>
                <c:pt idx="3314">
                  <c:v>70</c:v>
                </c:pt>
                <c:pt idx="3315">
                  <c:v>69</c:v>
                </c:pt>
                <c:pt idx="3316">
                  <c:v>63</c:v>
                </c:pt>
                <c:pt idx="3317">
                  <c:v>64</c:v>
                </c:pt>
                <c:pt idx="3318">
                  <c:v>64</c:v>
                </c:pt>
                <c:pt idx="3319">
                  <c:v>64</c:v>
                </c:pt>
                <c:pt idx="3320">
                  <c:v>68</c:v>
                </c:pt>
                <c:pt idx="3321">
                  <c:v>69</c:v>
                </c:pt>
                <c:pt idx="3322">
                  <c:v>71</c:v>
                </c:pt>
                <c:pt idx="3323">
                  <c:v>73</c:v>
                </c:pt>
                <c:pt idx="3324">
                  <c:v>65</c:v>
                </c:pt>
                <c:pt idx="3325">
                  <c:v>64</c:v>
                </c:pt>
                <c:pt idx="3326">
                  <c:v>64</c:v>
                </c:pt>
                <c:pt idx="3327">
                  <c:v>64</c:v>
                </c:pt>
                <c:pt idx="3328">
                  <c:v>68</c:v>
                </c:pt>
                <c:pt idx="3329">
                  <c:v>70</c:v>
                </c:pt>
                <c:pt idx="3330">
                  <c:v>71</c:v>
                </c:pt>
                <c:pt idx="3331">
                  <c:v>73</c:v>
                </c:pt>
                <c:pt idx="3332">
                  <c:v>64</c:v>
                </c:pt>
                <c:pt idx="3333">
                  <c:v>63</c:v>
                </c:pt>
                <c:pt idx="3334">
                  <c:v>64</c:v>
                </c:pt>
                <c:pt idx="3335">
                  <c:v>64</c:v>
                </c:pt>
                <c:pt idx="3336">
                  <c:v>68</c:v>
                </c:pt>
                <c:pt idx="3337">
                  <c:v>71</c:v>
                </c:pt>
                <c:pt idx="3338">
                  <c:v>70</c:v>
                </c:pt>
                <c:pt idx="3339">
                  <c:v>73</c:v>
                </c:pt>
                <c:pt idx="3340">
                  <c:v>64</c:v>
                </c:pt>
                <c:pt idx="3341">
                  <c:v>64</c:v>
                </c:pt>
                <c:pt idx="3342">
                  <c:v>64</c:v>
                </c:pt>
                <c:pt idx="3343">
                  <c:v>63</c:v>
                </c:pt>
                <c:pt idx="3344">
                  <c:v>68</c:v>
                </c:pt>
                <c:pt idx="3345">
                  <c:v>70</c:v>
                </c:pt>
                <c:pt idx="3346">
                  <c:v>71</c:v>
                </c:pt>
                <c:pt idx="3347">
                  <c:v>72</c:v>
                </c:pt>
                <c:pt idx="3348">
                  <c:v>65</c:v>
                </c:pt>
                <c:pt idx="3349">
                  <c:v>65</c:v>
                </c:pt>
                <c:pt idx="3350">
                  <c:v>64</c:v>
                </c:pt>
                <c:pt idx="3351">
                  <c:v>64</c:v>
                </c:pt>
                <c:pt idx="3352">
                  <c:v>69</c:v>
                </c:pt>
                <c:pt idx="3353">
                  <c:v>71</c:v>
                </c:pt>
                <c:pt idx="3354">
                  <c:v>71</c:v>
                </c:pt>
                <c:pt idx="3355">
                  <c:v>73</c:v>
                </c:pt>
                <c:pt idx="3356">
                  <c:v>64</c:v>
                </c:pt>
                <c:pt idx="3357">
                  <c:v>64</c:v>
                </c:pt>
                <c:pt idx="3358">
                  <c:v>64</c:v>
                </c:pt>
                <c:pt idx="3359">
                  <c:v>64</c:v>
                </c:pt>
                <c:pt idx="3360">
                  <c:v>69</c:v>
                </c:pt>
                <c:pt idx="3361">
                  <c:v>71</c:v>
                </c:pt>
                <c:pt idx="3362">
                  <c:v>71</c:v>
                </c:pt>
                <c:pt idx="3363">
                  <c:v>74</c:v>
                </c:pt>
                <c:pt idx="3364">
                  <c:v>65</c:v>
                </c:pt>
                <c:pt idx="3365">
                  <c:v>65</c:v>
                </c:pt>
                <c:pt idx="3366">
                  <c:v>64</c:v>
                </c:pt>
                <c:pt idx="3367">
                  <c:v>65</c:v>
                </c:pt>
                <c:pt idx="3368">
                  <c:v>68</c:v>
                </c:pt>
                <c:pt idx="3369">
                  <c:v>71</c:v>
                </c:pt>
                <c:pt idx="3370">
                  <c:v>71</c:v>
                </c:pt>
                <c:pt idx="3371">
                  <c:v>71</c:v>
                </c:pt>
                <c:pt idx="3372">
                  <c:v>70</c:v>
                </c:pt>
                <c:pt idx="3373">
                  <c:v>65</c:v>
                </c:pt>
                <c:pt idx="3374">
                  <c:v>65</c:v>
                </c:pt>
                <c:pt idx="3375">
                  <c:v>64</c:v>
                </c:pt>
                <c:pt idx="3376">
                  <c:v>65</c:v>
                </c:pt>
                <c:pt idx="3377">
                  <c:v>69</c:v>
                </c:pt>
                <c:pt idx="3378">
                  <c:v>71</c:v>
                </c:pt>
                <c:pt idx="3379">
                  <c:v>71</c:v>
                </c:pt>
                <c:pt idx="3380">
                  <c:v>73</c:v>
                </c:pt>
                <c:pt idx="3381">
                  <c:v>65</c:v>
                </c:pt>
                <c:pt idx="3382">
                  <c:v>65</c:v>
                </c:pt>
                <c:pt idx="3383">
                  <c:v>65</c:v>
                </c:pt>
                <c:pt idx="3384">
                  <c:v>65</c:v>
                </c:pt>
                <c:pt idx="3385">
                  <c:v>69</c:v>
                </c:pt>
                <c:pt idx="3386">
                  <c:v>72</c:v>
                </c:pt>
                <c:pt idx="3387">
                  <c:v>71</c:v>
                </c:pt>
                <c:pt idx="3388">
                  <c:v>71</c:v>
                </c:pt>
                <c:pt idx="3389">
                  <c:v>72</c:v>
                </c:pt>
                <c:pt idx="3390">
                  <c:v>65</c:v>
                </c:pt>
                <c:pt idx="3391">
                  <c:v>65</c:v>
                </c:pt>
                <c:pt idx="3392">
                  <c:v>64</c:v>
                </c:pt>
                <c:pt idx="3393">
                  <c:v>65</c:v>
                </c:pt>
                <c:pt idx="3394">
                  <c:v>69</c:v>
                </c:pt>
                <c:pt idx="3395">
                  <c:v>71</c:v>
                </c:pt>
                <c:pt idx="3396">
                  <c:v>72</c:v>
                </c:pt>
                <c:pt idx="3397">
                  <c:v>74</c:v>
                </c:pt>
                <c:pt idx="3398">
                  <c:v>65</c:v>
                </c:pt>
                <c:pt idx="3399">
                  <c:v>66</c:v>
                </c:pt>
                <c:pt idx="3400">
                  <c:v>65</c:v>
                </c:pt>
                <c:pt idx="3401">
                  <c:v>65</c:v>
                </c:pt>
                <c:pt idx="3402">
                  <c:v>69</c:v>
                </c:pt>
                <c:pt idx="3403">
                  <c:v>71</c:v>
                </c:pt>
                <c:pt idx="3404">
                  <c:v>72</c:v>
                </c:pt>
                <c:pt idx="3405">
                  <c:v>74</c:v>
                </c:pt>
                <c:pt idx="3406">
                  <c:v>65</c:v>
                </c:pt>
                <c:pt idx="3407">
                  <c:v>66</c:v>
                </c:pt>
                <c:pt idx="3408">
                  <c:v>65</c:v>
                </c:pt>
                <c:pt idx="3409">
                  <c:v>66</c:v>
                </c:pt>
                <c:pt idx="3410">
                  <c:v>71</c:v>
                </c:pt>
                <c:pt idx="3411">
                  <c:v>72</c:v>
                </c:pt>
                <c:pt idx="3412">
                  <c:v>71</c:v>
                </c:pt>
                <c:pt idx="3413">
                  <c:v>74</c:v>
                </c:pt>
                <c:pt idx="3414">
                  <c:v>64</c:v>
                </c:pt>
                <c:pt idx="3415">
                  <c:v>65</c:v>
                </c:pt>
                <c:pt idx="3416">
                  <c:v>66</c:v>
                </c:pt>
                <c:pt idx="3417">
                  <c:v>65</c:v>
                </c:pt>
                <c:pt idx="3418">
                  <c:v>70</c:v>
                </c:pt>
                <c:pt idx="3419">
                  <c:v>72</c:v>
                </c:pt>
                <c:pt idx="3420">
                  <c:v>72</c:v>
                </c:pt>
                <c:pt idx="3421">
                  <c:v>75</c:v>
                </c:pt>
                <c:pt idx="3422">
                  <c:v>67</c:v>
                </c:pt>
                <c:pt idx="3423">
                  <c:v>67</c:v>
                </c:pt>
                <c:pt idx="3424">
                  <c:v>66</c:v>
                </c:pt>
                <c:pt idx="3425">
                  <c:v>66</c:v>
                </c:pt>
                <c:pt idx="3426">
                  <c:v>71</c:v>
                </c:pt>
                <c:pt idx="3427">
                  <c:v>72</c:v>
                </c:pt>
                <c:pt idx="3428">
                  <c:v>72</c:v>
                </c:pt>
                <c:pt idx="3429">
                  <c:v>72</c:v>
                </c:pt>
                <c:pt idx="3430">
                  <c:v>65</c:v>
                </c:pt>
                <c:pt idx="3431">
                  <c:v>66</c:v>
                </c:pt>
                <c:pt idx="3432">
                  <c:v>66</c:v>
                </c:pt>
                <c:pt idx="3433">
                  <c:v>66</c:v>
                </c:pt>
                <c:pt idx="3434">
                  <c:v>70</c:v>
                </c:pt>
                <c:pt idx="3435">
                  <c:v>73</c:v>
                </c:pt>
                <c:pt idx="3436">
                  <c:v>75</c:v>
                </c:pt>
                <c:pt idx="3437">
                  <c:v>67</c:v>
                </c:pt>
                <c:pt idx="3438">
                  <c:v>66</c:v>
                </c:pt>
                <c:pt idx="3439">
                  <c:v>66</c:v>
                </c:pt>
                <c:pt idx="3440">
                  <c:v>66</c:v>
                </c:pt>
                <c:pt idx="3441">
                  <c:v>71</c:v>
                </c:pt>
                <c:pt idx="3442">
                  <c:v>73</c:v>
                </c:pt>
                <c:pt idx="3443">
                  <c:v>74</c:v>
                </c:pt>
                <c:pt idx="3444">
                  <c:v>66</c:v>
                </c:pt>
                <c:pt idx="3445">
                  <c:v>67</c:v>
                </c:pt>
                <c:pt idx="3446">
                  <c:v>66</c:v>
                </c:pt>
                <c:pt idx="3447">
                  <c:v>66</c:v>
                </c:pt>
                <c:pt idx="3448">
                  <c:v>69</c:v>
                </c:pt>
                <c:pt idx="3449">
                  <c:v>72</c:v>
                </c:pt>
                <c:pt idx="3450">
                  <c:v>76</c:v>
                </c:pt>
                <c:pt idx="3451">
                  <c:v>66</c:v>
                </c:pt>
                <c:pt idx="3452">
                  <c:v>66</c:v>
                </c:pt>
                <c:pt idx="3453">
                  <c:v>66</c:v>
                </c:pt>
                <c:pt idx="3454">
                  <c:v>66</c:v>
                </c:pt>
                <c:pt idx="3455">
                  <c:v>69</c:v>
                </c:pt>
                <c:pt idx="3456">
                  <c:v>73</c:v>
                </c:pt>
                <c:pt idx="3457">
                  <c:v>73</c:v>
                </c:pt>
                <c:pt idx="3458">
                  <c:v>67</c:v>
                </c:pt>
                <c:pt idx="3459">
                  <c:v>67</c:v>
                </c:pt>
                <c:pt idx="3460">
                  <c:v>67</c:v>
                </c:pt>
                <c:pt idx="3461">
                  <c:v>66</c:v>
                </c:pt>
                <c:pt idx="3462">
                  <c:v>68</c:v>
                </c:pt>
                <c:pt idx="3463">
                  <c:v>75</c:v>
                </c:pt>
                <c:pt idx="3464">
                  <c:v>66</c:v>
                </c:pt>
                <c:pt idx="3465">
                  <c:v>66</c:v>
                </c:pt>
                <c:pt idx="3466">
                  <c:v>66</c:v>
                </c:pt>
                <c:pt idx="3467">
                  <c:v>67</c:v>
                </c:pt>
                <c:pt idx="3468">
                  <c:v>67</c:v>
                </c:pt>
                <c:pt idx="3469">
                  <c:v>69</c:v>
                </c:pt>
                <c:pt idx="3470">
                  <c:v>71</c:v>
                </c:pt>
                <c:pt idx="3471">
                  <c:v>74</c:v>
                </c:pt>
                <c:pt idx="3472">
                  <c:v>75</c:v>
                </c:pt>
                <c:pt idx="3473">
                  <c:v>67</c:v>
                </c:pt>
                <c:pt idx="3474">
                  <c:v>67</c:v>
                </c:pt>
                <c:pt idx="3475">
                  <c:v>67</c:v>
                </c:pt>
                <c:pt idx="3476">
                  <c:v>66</c:v>
                </c:pt>
                <c:pt idx="3477">
                  <c:v>71</c:v>
                </c:pt>
                <c:pt idx="3478">
                  <c:v>73</c:v>
                </c:pt>
                <c:pt idx="3479">
                  <c:v>75</c:v>
                </c:pt>
                <c:pt idx="3480">
                  <c:v>67</c:v>
                </c:pt>
                <c:pt idx="3481">
                  <c:v>66</c:v>
                </c:pt>
                <c:pt idx="3482">
                  <c:v>67</c:v>
                </c:pt>
                <c:pt idx="3483">
                  <c:v>67</c:v>
                </c:pt>
                <c:pt idx="3484">
                  <c:v>72</c:v>
                </c:pt>
                <c:pt idx="3485">
                  <c:v>74</c:v>
                </c:pt>
                <c:pt idx="3486">
                  <c:v>73</c:v>
                </c:pt>
                <c:pt idx="3487">
                  <c:v>74</c:v>
                </c:pt>
                <c:pt idx="3488">
                  <c:v>67</c:v>
                </c:pt>
                <c:pt idx="3489">
                  <c:v>67</c:v>
                </c:pt>
                <c:pt idx="3490">
                  <c:v>67</c:v>
                </c:pt>
                <c:pt idx="3491">
                  <c:v>66</c:v>
                </c:pt>
                <c:pt idx="3492">
                  <c:v>71</c:v>
                </c:pt>
                <c:pt idx="3493">
                  <c:v>74</c:v>
                </c:pt>
                <c:pt idx="3494">
                  <c:v>74</c:v>
                </c:pt>
                <c:pt idx="3495">
                  <c:v>67</c:v>
                </c:pt>
                <c:pt idx="3496">
                  <c:v>68</c:v>
                </c:pt>
                <c:pt idx="3497">
                  <c:v>67</c:v>
                </c:pt>
                <c:pt idx="3498">
                  <c:v>66</c:v>
                </c:pt>
                <c:pt idx="3499">
                  <c:v>71</c:v>
                </c:pt>
                <c:pt idx="3500">
                  <c:v>73</c:v>
                </c:pt>
                <c:pt idx="3501">
                  <c:v>75</c:v>
                </c:pt>
                <c:pt idx="3502">
                  <c:v>66</c:v>
                </c:pt>
                <c:pt idx="3503">
                  <c:v>68</c:v>
                </c:pt>
                <c:pt idx="3504">
                  <c:v>68</c:v>
                </c:pt>
                <c:pt idx="3505">
                  <c:v>67</c:v>
                </c:pt>
                <c:pt idx="3506">
                  <c:v>72</c:v>
                </c:pt>
                <c:pt idx="3507">
                  <c:v>74</c:v>
                </c:pt>
                <c:pt idx="3508">
                  <c:v>77</c:v>
                </c:pt>
                <c:pt idx="3509">
                  <c:v>68</c:v>
                </c:pt>
                <c:pt idx="3510">
                  <c:v>67</c:v>
                </c:pt>
                <c:pt idx="3511">
                  <c:v>67</c:v>
                </c:pt>
                <c:pt idx="3512">
                  <c:v>68</c:v>
                </c:pt>
                <c:pt idx="3513">
                  <c:v>72</c:v>
                </c:pt>
                <c:pt idx="3514">
                  <c:v>75</c:v>
                </c:pt>
                <c:pt idx="3515">
                  <c:v>76</c:v>
                </c:pt>
                <c:pt idx="3516">
                  <c:v>68</c:v>
                </c:pt>
                <c:pt idx="3517">
                  <c:v>67</c:v>
                </c:pt>
                <c:pt idx="3518">
                  <c:v>67</c:v>
                </c:pt>
                <c:pt idx="3519">
                  <c:v>68</c:v>
                </c:pt>
                <c:pt idx="3520">
                  <c:v>73</c:v>
                </c:pt>
                <c:pt idx="3521">
                  <c:v>76</c:v>
                </c:pt>
                <c:pt idx="3522">
                  <c:v>76</c:v>
                </c:pt>
                <c:pt idx="3523">
                  <c:v>67</c:v>
                </c:pt>
                <c:pt idx="3524">
                  <c:v>68</c:v>
                </c:pt>
                <c:pt idx="3525">
                  <c:v>68</c:v>
                </c:pt>
                <c:pt idx="3526">
                  <c:v>68</c:v>
                </c:pt>
                <c:pt idx="3527">
                  <c:v>72</c:v>
                </c:pt>
                <c:pt idx="3528">
                  <c:v>75</c:v>
                </c:pt>
                <c:pt idx="3529">
                  <c:v>77</c:v>
                </c:pt>
                <c:pt idx="3530">
                  <c:v>67</c:v>
                </c:pt>
                <c:pt idx="3531">
                  <c:v>68</c:v>
                </c:pt>
                <c:pt idx="3532">
                  <c:v>69</c:v>
                </c:pt>
                <c:pt idx="3533">
                  <c:v>69</c:v>
                </c:pt>
                <c:pt idx="3534">
                  <c:v>72</c:v>
                </c:pt>
                <c:pt idx="3535">
                  <c:v>75</c:v>
                </c:pt>
                <c:pt idx="3536">
                  <c:v>76</c:v>
                </c:pt>
                <c:pt idx="3537">
                  <c:v>68</c:v>
                </c:pt>
                <c:pt idx="3538">
                  <c:v>68</c:v>
                </c:pt>
                <c:pt idx="3539">
                  <c:v>67</c:v>
                </c:pt>
                <c:pt idx="3540">
                  <c:v>68</c:v>
                </c:pt>
                <c:pt idx="3541">
                  <c:v>73</c:v>
                </c:pt>
                <c:pt idx="3542">
                  <c:v>75</c:v>
                </c:pt>
                <c:pt idx="3543">
                  <c:v>76</c:v>
                </c:pt>
                <c:pt idx="3544">
                  <c:v>69</c:v>
                </c:pt>
                <c:pt idx="3545">
                  <c:v>69</c:v>
                </c:pt>
                <c:pt idx="3546">
                  <c:v>68</c:v>
                </c:pt>
                <c:pt idx="3547">
                  <c:v>68</c:v>
                </c:pt>
                <c:pt idx="3548">
                  <c:v>73</c:v>
                </c:pt>
                <c:pt idx="3549">
                  <c:v>75</c:v>
                </c:pt>
                <c:pt idx="3550">
                  <c:v>77</c:v>
                </c:pt>
                <c:pt idx="3551">
                  <c:v>69</c:v>
                </c:pt>
                <c:pt idx="3552">
                  <c:v>68</c:v>
                </c:pt>
                <c:pt idx="3553">
                  <c:v>68</c:v>
                </c:pt>
                <c:pt idx="3554">
                  <c:v>69</c:v>
                </c:pt>
                <c:pt idx="3555">
                  <c:v>72</c:v>
                </c:pt>
                <c:pt idx="3556">
                  <c:v>75</c:v>
                </c:pt>
                <c:pt idx="3557">
                  <c:v>74</c:v>
                </c:pt>
                <c:pt idx="3558">
                  <c:v>68</c:v>
                </c:pt>
                <c:pt idx="3559">
                  <c:v>69</c:v>
                </c:pt>
                <c:pt idx="3560">
                  <c:v>69</c:v>
                </c:pt>
                <c:pt idx="3561">
                  <c:v>67</c:v>
                </c:pt>
                <c:pt idx="3562">
                  <c:v>73</c:v>
                </c:pt>
                <c:pt idx="3563">
                  <c:v>75</c:v>
                </c:pt>
                <c:pt idx="3564">
                  <c:v>76</c:v>
                </c:pt>
                <c:pt idx="3565">
                  <c:v>69</c:v>
                </c:pt>
                <c:pt idx="3566">
                  <c:v>69</c:v>
                </c:pt>
                <c:pt idx="3567">
                  <c:v>68</c:v>
                </c:pt>
                <c:pt idx="3568">
                  <c:v>69</c:v>
                </c:pt>
                <c:pt idx="3569">
                  <c:v>73</c:v>
                </c:pt>
                <c:pt idx="3570">
                  <c:v>75</c:v>
                </c:pt>
                <c:pt idx="3571">
                  <c:v>78</c:v>
                </c:pt>
                <c:pt idx="3572">
                  <c:v>69</c:v>
                </c:pt>
                <c:pt idx="3573">
                  <c:v>69</c:v>
                </c:pt>
                <c:pt idx="3574">
                  <c:v>68</c:v>
                </c:pt>
                <c:pt idx="3575">
                  <c:v>69</c:v>
                </c:pt>
                <c:pt idx="3576">
                  <c:v>73</c:v>
                </c:pt>
                <c:pt idx="3577">
                  <c:v>76</c:v>
                </c:pt>
                <c:pt idx="3578">
                  <c:v>76</c:v>
                </c:pt>
                <c:pt idx="3579">
                  <c:v>69</c:v>
                </c:pt>
                <c:pt idx="3580">
                  <c:v>70</c:v>
                </c:pt>
                <c:pt idx="3581">
                  <c:v>68</c:v>
                </c:pt>
                <c:pt idx="3582">
                  <c:v>69</c:v>
                </c:pt>
                <c:pt idx="3583">
                  <c:v>73</c:v>
                </c:pt>
                <c:pt idx="3584">
                  <c:v>76</c:v>
                </c:pt>
                <c:pt idx="3585">
                  <c:v>75</c:v>
                </c:pt>
                <c:pt idx="3586">
                  <c:v>68</c:v>
                </c:pt>
                <c:pt idx="3587">
                  <c:v>69</c:v>
                </c:pt>
                <c:pt idx="3588">
                  <c:v>70</c:v>
                </c:pt>
                <c:pt idx="3589">
                  <c:v>69</c:v>
                </c:pt>
                <c:pt idx="3590">
                  <c:v>74</c:v>
                </c:pt>
                <c:pt idx="3591">
                  <c:v>77</c:v>
                </c:pt>
                <c:pt idx="3592">
                  <c:v>77</c:v>
                </c:pt>
                <c:pt idx="3593">
                  <c:v>69</c:v>
                </c:pt>
                <c:pt idx="3594">
                  <c:v>68</c:v>
                </c:pt>
                <c:pt idx="3595">
                  <c:v>69</c:v>
                </c:pt>
                <c:pt idx="3596">
                  <c:v>70</c:v>
                </c:pt>
                <c:pt idx="3597">
                  <c:v>73</c:v>
                </c:pt>
                <c:pt idx="3598">
                  <c:v>76</c:v>
                </c:pt>
                <c:pt idx="3599">
                  <c:v>76</c:v>
                </c:pt>
                <c:pt idx="3600">
                  <c:v>68</c:v>
                </c:pt>
                <c:pt idx="3601">
                  <c:v>70</c:v>
                </c:pt>
                <c:pt idx="3602">
                  <c:v>69</c:v>
                </c:pt>
                <c:pt idx="3603">
                  <c:v>70</c:v>
                </c:pt>
                <c:pt idx="3604">
                  <c:v>74</c:v>
                </c:pt>
                <c:pt idx="3605">
                  <c:v>76</c:v>
                </c:pt>
                <c:pt idx="3606">
                  <c:v>75</c:v>
                </c:pt>
                <c:pt idx="3607">
                  <c:v>69</c:v>
                </c:pt>
                <c:pt idx="3608">
                  <c:v>70</c:v>
                </c:pt>
                <c:pt idx="3609">
                  <c:v>69</c:v>
                </c:pt>
                <c:pt idx="3610">
                  <c:v>73</c:v>
                </c:pt>
                <c:pt idx="3611">
                  <c:v>77</c:v>
                </c:pt>
                <c:pt idx="3612">
                  <c:v>76</c:v>
                </c:pt>
                <c:pt idx="3613">
                  <c:v>71</c:v>
                </c:pt>
                <c:pt idx="3614">
                  <c:v>70</c:v>
                </c:pt>
                <c:pt idx="3615">
                  <c:v>70</c:v>
                </c:pt>
                <c:pt idx="3616">
                  <c:v>70</c:v>
                </c:pt>
                <c:pt idx="3617">
                  <c:v>72</c:v>
                </c:pt>
                <c:pt idx="3618">
                  <c:v>79</c:v>
                </c:pt>
                <c:pt idx="3619">
                  <c:v>71</c:v>
                </c:pt>
                <c:pt idx="3620">
                  <c:v>70</c:v>
                </c:pt>
                <c:pt idx="3621">
                  <c:v>69</c:v>
                </c:pt>
                <c:pt idx="3622">
                  <c:v>72</c:v>
                </c:pt>
                <c:pt idx="3623">
                  <c:v>70</c:v>
                </c:pt>
                <c:pt idx="3624">
                  <c:v>72</c:v>
                </c:pt>
                <c:pt idx="3625">
                  <c:v>76</c:v>
                </c:pt>
                <c:pt idx="3626">
                  <c:v>81</c:v>
                </c:pt>
                <c:pt idx="3627">
                  <c:v>72</c:v>
                </c:pt>
                <c:pt idx="3628">
                  <c:v>70</c:v>
                </c:pt>
                <c:pt idx="3629">
                  <c:v>69</c:v>
                </c:pt>
                <c:pt idx="3630">
                  <c:v>71</c:v>
                </c:pt>
                <c:pt idx="3631">
                  <c:v>72</c:v>
                </c:pt>
                <c:pt idx="3632">
                  <c:v>77</c:v>
                </c:pt>
                <c:pt idx="3633">
                  <c:v>78</c:v>
                </c:pt>
                <c:pt idx="3634">
                  <c:v>77</c:v>
                </c:pt>
                <c:pt idx="3635">
                  <c:v>71</c:v>
                </c:pt>
                <c:pt idx="3636">
                  <c:v>71</c:v>
                </c:pt>
                <c:pt idx="3637">
                  <c:v>70</c:v>
                </c:pt>
                <c:pt idx="3638">
                  <c:v>74</c:v>
                </c:pt>
                <c:pt idx="3639">
                  <c:v>78</c:v>
                </c:pt>
                <c:pt idx="3640">
                  <c:v>77</c:v>
                </c:pt>
                <c:pt idx="3641">
                  <c:v>70</c:v>
                </c:pt>
                <c:pt idx="3642">
                  <c:v>71</c:v>
                </c:pt>
                <c:pt idx="3643">
                  <c:v>71</c:v>
                </c:pt>
                <c:pt idx="3644">
                  <c:v>71</c:v>
                </c:pt>
                <c:pt idx="3645">
                  <c:v>73</c:v>
                </c:pt>
                <c:pt idx="3646">
                  <c:v>79</c:v>
                </c:pt>
                <c:pt idx="3647">
                  <c:v>72</c:v>
                </c:pt>
                <c:pt idx="3648">
                  <c:v>71</c:v>
                </c:pt>
                <c:pt idx="3649">
                  <c:v>69</c:v>
                </c:pt>
                <c:pt idx="3650">
                  <c:v>70</c:v>
                </c:pt>
                <c:pt idx="3651">
                  <c:v>71</c:v>
                </c:pt>
                <c:pt idx="3652">
                  <c:v>74</c:v>
                </c:pt>
                <c:pt idx="3653">
                  <c:v>78</c:v>
                </c:pt>
                <c:pt idx="3654">
                  <c:v>77</c:v>
                </c:pt>
                <c:pt idx="3655">
                  <c:v>70</c:v>
                </c:pt>
                <c:pt idx="3656">
                  <c:v>72</c:v>
                </c:pt>
                <c:pt idx="3657">
                  <c:v>71</c:v>
                </c:pt>
                <c:pt idx="3658">
                  <c:v>72</c:v>
                </c:pt>
                <c:pt idx="3659">
                  <c:v>74</c:v>
                </c:pt>
                <c:pt idx="3660">
                  <c:v>80</c:v>
                </c:pt>
                <c:pt idx="3661">
                  <c:v>70</c:v>
                </c:pt>
                <c:pt idx="3662">
                  <c:v>70</c:v>
                </c:pt>
                <c:pt idx="3663">
                  <c:v>71</c:v>
                </c:pt>
                <c:pt idx="3664">
                  <c:v>70</c:v>
                </c:pt>
                <c:pt idx="3665">
                  <c:v>72</c:v>
                </c:pt>
                <c:pt idx="3666">
                  <c:v>74</c:v>
                </c:pt>
                <c:pt idx="3667">
                  <c:v>79</c:v>
                </c:pt>
                <c:pt idx="3668">
                  <c:v>82</c:v>
                </c:pt>
                <c:pt idx="3669">
                  <c:v>69</c:v>
                </c:pt>
                <c:pt idx="3670">
                  <c:v>73</c:v>
                </c:pt>
                <c:pt idx="3671">
                  <c:v>72</c:v>
                </c:pt>
                <c:pt idx="3672">
                  <c:v>72</c:v>
                </c:pt>
                <c:pt idx="3673">
                  <c:v>73</c:v>
                </c:pt>
                <c:pt idx="3674">
                  <c:v>77</c:v>
                </c:pt>
                <c:pt idx="3675">
                  <c:v>78</c:v>
                </c:pt>
                <c:pt idx="3676">
                  <c:v>70</c:v>
                </c:pt>
                <c:pt idx="3677">
                  <c:v>70</c:v>
                </c:pt>
                <c:pt idx="3678">
                  <c:v>71</c:v>
                </c:pt>
                <c:pt idx="3679">
                  <c:v>71</c:v>
                </c:pt>
                <c:pt idx="3680">
                  <c:v>72</c:v>
                </c:pt>
                <c:pt idx="3681">
                  <c:v>74</c:v>
                </c:pt>
                <c:pt idx="3682">
                  <c:v>81</c:v>
                </c:pt>
                <c:pt idx="3683">
                  <c:v>70</c:v>
                </c:pt>
                <c:pt idx="3684">
                  <c:v>70</c:v>
                </c:pt>
                <c:pt idx="3685">
                  <c:v>70</c:v>
                </c:pt>
                <c:pt idx="3686">
                  <c:v>70</c:v>
                </c:pt>
                <c:pt idx="3687">
                  <c:v>75</c:v>
                </c:pt>
                <c:pt idx="3688">
                  <c:v>82</c:v>
                </c:pt>
                <c:pt idx="3689">
                  <c:v>73</c:v>
                </c:pt>
                <c:pt idx="3690">
                  <c:v>73</c:v>
                </c:pt>
                <c:pt idx="3691">
                  <c:v>74</c:v>
                </c:pt>
                <c:pt idx="3692">
                  <c:v>73</c:v>
                </c:pt>
                <c:pt idx="3693">
                  <c:v>74</c:v>
                </c:pt>
                <c:pt idx="3694">
                  <c:v>76</c:v>
                </c:pt>
                <c:pt idx="3695">
                  <c:v>81</c:v>
                </c:pt>
                <c:pt idx="3696">
                  <c:v>82</c:v>
                </c:pt>
                <c:pt idx="3697">
                  <c:v>73</c:v>
                </c:pt>
                <c:pt idx="3698">
                  <c:v>73</c:v>
                </c:pt>
                <c:pt idx="3699">
                  <c:v>72</c:v>
                </c:pt>
                <c:pt idx="3700">
                  <c:v>73</c:v>
                </c:pt>
                <c:pt idx="3701">
                  <c:v>75</c:v>
                </c:pt>
                <c:pt idx="3702">
                  <c:v>79</c:v>
                </c:pt>
                <c:pt idx="3703">
                  <c:v>82</c:v>
                </c:pt>
                <c:pt idx="3704">
                  <c:v>72</c:v>
                </c:pt>
                <c:pt idx="3705">
                  <c:v>72</c:v>
                </c:pt>
                <c:pt idx="3706">
                  <c:v>72</c:v>
                </c:pt>
                <c:pt idx="3707">
                  <c:v>71</c:v>
                </c:pt>
                <c:pt idx="3708">
                  <c:v>74</c:v>
                </c:pt>
                <c:pt idx="3709">
                  <c:v>81</c:v>
                </c:pt>
                <c:pt idx="3710">
                  <c:v>71</c:v>
                </c:pt>
                <c:pt idx="3711">
                  <c:v>71</c:v>
                </c:pt>
                <c:pt idx="3712">
                  <c:v>71</c:v>
                </c:pt>
                <c:pt idx="3713">
                  <c:v>72</c:v>
                </c:pt>
                <c:pt idx="3714">
                  <c:v>76</c:v>
                </c:pt>
                <c:pt idx="3715">
                  <c:v>81</c:v>
                </c:pt>
                <c:pt idx="3716">
                  <c:v>81</c:v>
                </c:pt>
                <c:pt idx="3717">
                  <c:v>73</c:v>
                </c:pt>
                <c:pt idx="3718">
                  <c:v>77</c:v>
                </c:pt>
                <c:pt idx="3719">
                  <c:v>76</c:v>
                </c:pt>
                <c:pt idx="3720">
                  <c:v>75</c:v>
                </c:pt>
                <c:pt idx="3721">
                  <c:v>76</c:v>
                </c:pt>
                <c:pt idx="3722">
                  <c:v>80</c:v>
                </c:pt>
                <c:pt idx="3723">
                  <c:v>82</c:v>
                </c:pt>
                <c:pt idx="3724">
                  <c:v>77</c:v>
                </c:pt>
                <c:pt idx="3725">
                  <c:v>74</c:v>
                </c:pt>
                <c:pt idx="3726">
                  <c:v>76</c:v>
                </c:pt>
                <c:pt idx="3727">
                  <c:v>77</c:v>
                </c:pt>
                <c:pt idx="3728">
                  <c:v>78</c:v>
                </c:pt>
                <c:pt idx="3729">
                  <c:v>86</c:v>
                </c:pt>
                <c:pt idx="3730">
                  <c:v>77</c:v>
                </c:pt>
                <c:pt idx="3731">
                  <c:v>75</c:v>
                </c:pt>
                <c:pt idx="3732">
                  <c:v>75</c:v>
                </c:pt>
                <c:pt idx="3733">
                  <c:v>75</c:v>
                </c:pt>
                <c:pt idx="3734">
                  <c:v>70</c:v>
                </c:pt>
                <c:pt idx="3735">
                  <c:v>75</c:v>
                </c:pt>
                <c:pt idx="3736">
                  <c:v>78</c:v>
                </c:pt>
                <c:pt idx="3737">
                  <c:v>79</c:v>
                </c:pt>
                <c:pt idx="3738">
                  <c:v>72</c:v>
                </c:pt>
                <c:pt idx="3739">
                  <c:v>77</c:v>
                </c:pt>
                <c:pt idx="3740">
                  <c:v>76</c:v>
                </c:pt>
                <c:pt idx="3741">
                  <c:v>78</c:v>
                </c:pt>
                <c:pt idx="3742">
                  <c:v>84</c:v>
                </c:pt>
                <c:pt idx="3743">
                  <c:v>87</c:v>
                </c:pt>
                <c:pt idx="3744">
                  <c:v>76</c:v>
                </c:pt>
                <c:pt idx="3745">
                  <c:v>77</c:v>
                </c:pt>
                <c:pt idx="3746">
                  <c:v>77</c:v>
                </c:pt>
                <c:pt idx="3747">
                  <c:v>75</c:v>
                </c:pt>
                <c:pt idx="3748">
                  <c:v>79</c:v>
                </c:pt>
                <c:pt idx="3749">
                  <c:v>86</c:v>
                </c:pt>
                <c:pt idx="3750">
                  <c:v>84</c:v>
                </c:pt>
                <c:pt idx="3751">
                  <c:v>76</c:v>
                </c:pt>
                <c:pt idx="3752">
                  <c:v>76</c:v>
                </c:pt>
                <c:pt idx="3753">
                  <c:v>72</c:v>
                </c:pt>
                <c:pt idx="3754">
                  <c:v>72</c:v>
                </c:pt>
                <c:pt idx="3755">
                  <c:v>77</c:v>
                </c:pt>
                <c:pt idx="3756">
                  <c:v>78</c:v>
                </c:pt>
                <c:pt idx="3757">
                  <c:v>73</c:v>
                </c:pt>
                <c:pt idx="3758">
                  <c:v>73</c:v>
                </c:pt>
                <c:pt idx="3759">
                  <c:v>73</c:v>
                </c:pt>
                <c:pt idx="3760">
                  <c:v>72</c:v>
                </c:pt>
                <c:pt idx="3761">
                  <c:v>74</c:v>
                </c:pt>
                <c:pt idx="3762">
                  <c:v>77</c:v>
                </c:pt>
                <c:pt idx="3763">
                  <c:v>80</c:v>
                </c:pt>
                <c:pt idx="3764">
                  <c:v>71</c:v>
                </c:pt>
                <c:pt idx="3765">
                  <c:v>73</c:v>
                </c:pt>
                <c:pt idx="3766">
                  <c:v>73</c:v>
                </c:pt>
                <c:pt idx="3767">
                  <c:v>72</c:v>
                </c:pt>
                <c:pt idx="3768">
                  <c:v>74</c:v>
                </c:pt>
                <c:pt idx="3769">
                  <c:v>80</c:v>
                </c:pt>
                <c:pt idx="3770">
                  <c:v>79</c:v>
                </c:pt>
                <c:pt idx="3771">
                  <c:v>80</c:v>
                </c:pt>
                <c:pt idx="3772">
                  <c:v>72</c:v>
                </c:pt>
                <c:pt idx="3773">
                  <c:v>71</c:v>
                </c:pt>
                <c:pt idx="3774">
                  <c:v>72</c:v>
                </c:pt>
                <c:pt idx="3775">
                  <c:v>74</c:v>
                </c:pt>
                <c:pt idx="3776">
                  <c:v>79</c:v>
                </c:pt>
                <c:pt idx="3777">
                  <c:v>79</c:v>
                </c:pt>
                <c:pt idx="3778">
                  <c:v>72</c:v>
                </c:pt>
                <c:pt idx="3779">
                  <c:v>73</c:v>
                </c:pt>
                <c:pt idx="3780">
                  <c:v>73</c:v>
                </c:pt>
                <c:pt idx="3781">
                  <c:v>73</c:v>
                </c:pt>
                <c:pt idx="3782">
                  <c:v>74</c:v>
                </c:pt>
                <c:pt idx="3783">
                  <c:v>82</c:v>
                </c:pt>
                <c:pt idx="3784">
                  <c:v>74</c:v>
                </c:pt>
                <c:pt idx="3785">
                  <c:v>74</c:v>
                </c:pt>
                <c:pt idx="3786">
                  <c:v>73</c:v>
                </c:pt>
                <c:pt idx="3787">
                  <c:v>72</c:v>
                </c:pt>
                <c:pt idx="3788">
                  <c:v>73</c:v>
                </c:pt>
                <c:pt idx="3789">
                  <c:v>75</c:v>
                </c:pt>
                <c:pt idx="3790">
                  <c:v>80</c:v>
                </c:pt>
                <c:pt idx="3791">
                  <c:v>80</c:v>
                </c:pt>
                <c:pt idx="3792">
                  <c:v>73</c:v>
                </c:pt>
                <c:pt idx="3793">
                  <c:v>73</c:v>
                </c:pt>
                <c:pt idx="3794">
                  <c:v>74</c:v>
                </c:pt>
                <c:pt idx="3795">
                  <c:v>74</c:v>
                </c:pt>
                <c:pt idx="3796">
                  <c:v>76</c:v>
                </c:pt>
                <c:pt idx="3797">
                  <c:v>82</c:v>
                </c:pt>
                <c:pt idx="3798">
                  <c:v>81</c:v>
                </c:pt>
                <c:pt idx="3799">
                  <c:v>72</c:v>
                </c:pt>
                <c:pt idx="3800">
                  <c:v>72</c:v>
                </c:pt>
                <c:pt idx="3801">
                  <c:v>72</c:v>
                </c:pt>
                <c:pt idx="3802">
                  <c:v>71</c:v>
                </c:pt>
                <c:pt idx="3803">
                  <c:v>74</c:v>
                </c:pt>
                <c:pt idx="3804">
                  <c:v>77</c:v>
                </c:pt>
                <c:pt idx="3805">
                  <c:v>81</c:v>
                </c:pt>
                <c:pt idx="3806">
                  <c:v>77</c:v>
                </c:pt>
                <c:pt idx="3807">
                  <c:v>81</c:v>
                </c:pt>
                <c:pt idx="3808">
                  <c:v>76</c:v>
                </c:pt>
                <c:pt idx="3809">
                  <c:v>74</c:v>
                </c:pt>
                <c:pt idx="3810">
                  <c:v>75</c:v>
                </c:pt>
                <c:pt idx="3811">
                  <c:v>74</c:v>
                </c:pt>
                <c:pt idx="3812">
                  <c:v>81</c:v>
                </c:pt>
                <c:pt idx="3813">
                  <c:v>81</c:v>
                </c:pt>
                <c:pt idx="3814">
                  <c:v>74</c:v>
                </c:pt>
                <c:pt idx="3815">
                  <c:v>74</c:v>
                </c:pt>
                <c:pt idx="3816">
                  <c:v>74</c:v>
                </c:pt>
                <c:pt idx="3817">
                  <c:v>73</c:v>
                </c:pt>
                <c:pt idx="3818">
                  <c:v>75</c:v>
                </c:pt>
                <c:pt idx="3819">
                  <c:v>81</c:v>
                </c:pt>
                <c:pt idx="3820">
                  <c:v>81</c:v>
                </c:pt>
                <c:pt idx="3821">
                  <c:v>75</c:v>
                </c:pt>
                <c:pt idx="3822">
                  <c:v>74</c:v>
                </c:pt>
                <c:pt idx="3823">
                  <c:v>74</c:v>
                </c:pt>
                <c:pt idx="3824">
                  <c:v>74</c:v>
                </c:pt>
                <c:pt idx="3825">
                  <c:v>73</c:v>
                </c:pt>
                <c:pt idx="3826">
                  <c:v>79</c:v>
                </c:pt>
                <c:pt idx="3827">
                  <c:v>81</c:v>
                </c:pt>
                <c:pt idx="3828">
                  <c:v>76</c:v>
                </c:pt>
                <c:pt idx="3829">
                  <c:v>74</c:v>
                </c:pt>
                <c:pt idx="3830">
                  <c:v>73</c:v>
                </c:pt>
                <c:pt idx="3831">
                  <c:v>73</c:v>
                </c:pt>
                <c:pt idx="3832">
                  <c:v>78</c:v>
                </c:pt>
                <c:pt idx="3833">
                  <c:v>80</c:v>
                </c:pt>
                <c:pt idx="3834">
                  <c:v>73</c:v>
                </c:pt>
                <c:pt idx="3835">
                  <c:v>73</c:v>
                </c:pt>
                <c:pt idx="3836">
                  <c:v>74</c:v>
                </c:pt>
                <c:pt idx="3837">
                  <c:v>73</c:v>
                </c:pt>
                <c:pt idx="3838">
                  <c:v>75</c:v>
                </c:pt>
                <c:pt idx="3839">
                  <c:v>83</c:v>
                </c:pt>
                <c:pt idx="3840">
                  <c:v>73</c:v>
                </c:pt>
                <c:pt idx="3841">
                  <c:v>74</c:v>
                </c:pt>
                <c:pt idx="3842">
                  <c:v>74</c:v>
                </c:pt>
                <c:pt idx="3843">
                  <c:v>74</c:v>
                </c:pt>
                <c:pt idx="3844">
                  <c:v>74</c:v>
                </c:pt>
                <c:pt idx="3845">
                  <c:v>75</c:v>
                </c:pt>
                <c:pt idx="3846">
                  <c:v>80</c:v>
                </c:pt>
                <c:pt idx="3847">
                  <c:v>81</c:v>
                </c:pt>
                <c:pt idx="3848">
                  <c:v>82</c:v>
                </c:pt>
                <c:pt idx="3849">
                  <c:v>74</c:v>
                </c:pt>
                <c:pt idx="3850">
                  <c:v>73</c:v>
                </c:pt>
                <c:pt idx="3851">
                  <c:v>74</c:v>
                </c:pt>
                <c:pt idx="3852">
                  <c:v>76</c:v>
                </c:pt>
                <c:pt idx="3853">
                  <c:v>82</c:v>
                </c:pt>
                <c:pt idx="3854">
                  <c:v>81</c:v>
                </c:pt>
                <c:pt idx="3855">
                  <c:v>74</c:v>
                </c:pt>
                <c:pt idx="3856">
                  <c:v>74</c:v>
                </c:pt>
                <c:pt idx="3857">
                  <c:v>73</c:v>
                </c:pt>
                <c:pt idx="3858">
                  <c:v>74</c:v>
                </c:pt>
                <c:pt idx="3859">
                  <c:v>76</c:v>
                </c:pt>
                <c:pt idx="3860">
                  <c:v>83</c:v>
                </c:pt>
                <c:pt idx="3861">
                  <c:v>74</c:v>
                </c:pt>
                <c:pt idx="3862">
                  <c:v>74</c:v>
                </c:pt>
                <c:pt idx="3863">
                  <c:v>75</c:v>
                </c:pt>
                <c:pt idx="3864">
                  <c:v>75</c:v>
                </c:pt>
                <c:pt idx="3865">
                  <c:v>74</c:v>
                </c:pt>
                <c:pt idx="3866">
                  <c:v>76</c:v>
                </c:pt>
                <c:pt idx="3867">
                  <c:v>80</c:v>
                </c:pt>
                <c:pt idx="3868">
                  <c:v>81</c:v>
                </c:pt>
                <c:pt idx="3869">
                  <c:v>83</c:v>
                </c:pt>
                <c:pt idx="3870">
                  <c:v>75</c:v>
                </c:pt>
                <c:pt idx="3871">
                  <c:v>74</c:v>
                </c:pt>
                <c:pt idx="3872">
                  <c:v>74</c:v>
                </c:pt>
                <c:pt idx="3873">
                  <c:v>76</c:v>
                </c:pt>
                <c:pt idx="3874">
                  <c:v>82</c:v>
                </c:pt>
                <c:pt idx="3875">
                  <c:v>82</c:v>
                </c:pt>
                <c:pt idx="3876">
                  <c:v>74</c:v>
                </c:pt>
                <c:pt idx="3877">
                  <c:v>74</c:v>
                </c:pt>
                <c:pt idx="3878">
                  <c:v>75</c:v>
                </c:pt>
                <c:pt idx="3879">
                  <c:v>75</c:v>
                </c:pt>
                <c:pt idx="3880">
                  <c:v>76</c:v>
                </c:pt>
                <c:pt idx="3881">
                  <c:v>84</c:v>
                </c:pt>
                <c:pt idx="3882">
                  <c:v>75</c:v>
                </c:pt>
                <c:pt idx="3883">
                  <c:v>74</c:v>
                </c:pt>
                <c:pt idx="3884">
                  <c:v>74</c:v>
                </c:pt>
                <c:pt idx="3885">
                  <c:v>75</c:v>
                </c:pt>
                <c:pt idx="3886">
                  <c:v>75</c:v>
                </c:pt>
                <c:pt idx="3887">
                  <c:v>76</c:v>
                </c:pt>
                <c:pt idx="3888">
                  <c:v>82</c:v>
                </c:pt>
                <c:pt idx="3889">
                  <c:v>82</c:v>
                </c:pt>
                <c:pt idx="3890">
                  <c:v>82</c:v>
                </c:pt>
                <c:pt idx="3891">
                  <c:v>75</c:v>
                </c:pt>
                <c:pt idx="3892">
                  <c:v>74</c:v>
                </c:pt>
                <c:pt idx="3893">
                  <c:v>75</c:v>
                </c:pt>
                <c:pt idx="3894">
                  <c:v>76</c:v>
                </c:pt>
                <c:pt idx="3895">
                  <c:v>83</c:v>
                </c:pt>
                <c:pt idx="3896">
                  <c:v>82</c:v>
                </c:pt>
                <c:pt idx="3897">
                  <c:v>75</c:v>
                </c:pt>
                <c:pt idx="3898">
                  <c:v>75</c:v>
                </c:pt>
                <c:pt idx="3899">
                  <c:v>75</c:v>
                </c:pt>
                <c:pt idx="3900">
                  <c:v>75</c:v>
                </c:pt>
                <c:pt idx="3901">
                  <c:v>78</c:v>
                </c:pt>
                <c:pt idx="3902">
                  <c:v>83</c:v>
                </c:pt>
                <c:pt idx="3903">
                  <c:v>74</c:v>
                </c:pt>
                <c:pt idx="3904">
                  <c:v>75</c:v>
                </c:pt>
                <c:pt idx="3905">
                  <c:v>75</c:v>
                </c:pt>
                <c:pt idx="3906">
                  <c:v>76</c:v>
                </c:pt>
                <c:pt idx="3907">
                  <c:v>78</c:v>
                </c:pt>
                <c:pt idx="3908">
                  <c:v>82</c:v>
                </c:pt>
                <c:pt idx="3909">
                  <c:v>82</c:v>
                </c:pt>
                <c:pt idx="3910">
                  <c:v>86</c:v>
                </c:pt>
                <c:pt idx="3911">
                  <c:v>73</c:v>
                </c:pt>
                <c:pt idx="3912">
                  <c:v>74</c:v>
                </c:pt>
                <c:pt idx="3913">
                  <c:v>74</c:v>
                </c:pt>
                <c:pt idx="3914">
                  <c:v>74</c:v>
                </c:pt>
                <c:pt idx="3915">
                  <c:v>79</c:v>
                </c:pt>
                <c:pt idx="3916">
                  <c:v>81</c:v>
                </c:pt>
                <c:pt idx="3917">
                  <c:v>86</c:v>
                </c:pt>
                <c:pt idx="3918">
                  <c:v>74</c:v>
                </c:pt>
                <c:pt idx="3919">
                  <c:v>74</c:v>
                </c:pt>
                <c:pt idx="3920">
                  <c:v>74</c:v>
                </c:pt>
                <c:pt idx="3921">
                  <c:v>76</c:v>
                </c:pt>
                <c:pt idx="3922">
                  <c:v>81</c:v>
                </c:pt>
                <c:pt idx="3923">
                  <c:v>82</c:v>
                </c:pt>
                <c:pt idx="3924">
                  <c:v>74</c:v>
                </c:pt>
                <c:pt idx="3925">
                  <c:v>75</c:v>
                </c:pt>
                <c:pt idx="3926">
                  <c:v>74</c:v>
                </c:pt>
                <c:pt idx="3927">
                  <c:v>74</c:v>
                </c:pt>
                <c:pt idx="3928">
                  <c:v>77</c:v>
                </c:pt>
                <c:pt idx="3929">
                  <c:v>81</c:v>
                </c:pt>
                <c:pt idx="3930">
                  <c:v>82</c:v>
                </c:pt>
                <c:pt idx="3931">
                  <c:v>74</c:v>
                </c:pt>
                <c:pt idx="3932">
                  <c:v>75</c:v>
                </c:pt>
                <c:pt idx="3933">
                  <c:v>74</c:v>
                </c:pt>
                <c:pt idx="3934">
                  <c:v>75</c:v>
                </c:pt>
                <c:pt idx="3935">
                  <c:v>75</c:v>
                </c:pt>
                <c:pt idx="3936">
                  <c:v>83</c:v>
                </c:pt>
                <c:pt idx="3937">
                  <c:v>84</c:v>
                </c:pt>
                <c:pt idx="3938">
                  <c:v>75</c:v>
                </c:pt>
                <c:pt idx="3939">
                  <c:v>75</c:v>
                </c:pt>
                <c:pt idx="3940">
                  <c:v>74</c:v>
                </c:pt>
                <c:pt idx="3941">
                  <c:v>75</c:v>
                </c:pt>
                <c:pt idx="3942">
                  <c:v>76</c:v>
                </c:pt>
                <c:pt idx="3943">
                  <c:v>82</c:v>
                </c:pt>
                <c:pt idx="3944">
                  <c:v>82</c:v>
                </c:pt>
                <c:pt idx="3945">
                  <c:v>82</c:v>
                </c:pt>
                <c:pt idx="3946">
                  <c:v>76</c:v>
                </c:pt>
                <c:pt idx="3947">
                  <c:v>74</c:v>
                </c:pt>
                <c:pt idx="3948">
                  <c:v>75</c:v>
                </c:pt>
                <c:pt idx="3949">
                  <c:v>77</c:v>
                </c:pt>
                <c:pt idx="3950">
                  <c:v>81</c:v>
                </c:pt>
                <c:pt idx="3951">
                  <c:v>86</c:v>
                </c:pt>
                <c:pt idx="3952">
                  <c:v>74</c:v>
                </c:pt>
                <c:pt idx="3953">
                  <c:v>75</c:v>
                </c:pt>
                <c:pt idx="3954">
                  <c:v>75</c:v>
                </c:pt>
                <c:pt idx="3955">
                  <c:v>75</c:v>
                </c:pt>
                <c:pt idx="3956">
                  <c:v>76</c:v>
                </c:pt>
                <c:pt idx="3957">
                  <c:v>83</c:v>
                </c:pt>
                <c:pt idx="3958">
                  <c:v>81</c:v>
                </c:pt>
                <c:pt idx="3959">
                  <c:v>75</c:v>
                </c:pt>
                <c:pt idx="3960">
                  <c:v>74</c:v>
                </c:pt>
                <c:pt idx="3961">
                  <c:v>75</c:v>
                </c:pt>
                <c:pt idx="3962">
                  <c:v>76</c:v>
                </c:pt>
                <c:pt idx="3963">
                  <c:v>77</c:v>
                </c:pt>
                <c:pt idx="3964">
                  <c:v>82</c:v>
                </c:pt>
                <c:pt idx="3965">
                  <c:v>83</c:v>
                </c:pt>
                <c:pt idx="3966">
                  <c:v>75</c:v>
                </c:pt>
                <c:pt idx="3967">
                  <c:v>75</c:v>
                </c:pt>
                <c:pt idx="3968">
                  <c:v>75</c:v>
                </c:pt>
                <c:pt idx="3969">
                  <c:v>74</c:v>
                </c:pt>
                <c:pt idx="3970">
                  <c:v>77</c:v>
                </c:pt>
                <c:pt idx="3971">
                  <c:v>90</c:v>
                </c:pt>
                <c:pt idx="3972">
                  <c:v>87</c:v>
                </c:pt>
                <c:pt idx="3973">
                  <c:v>76</c:v>
                </c:pt>
                <c:pt idx="3974">
                  <c:v>75</c:v>
                </c:pt>
                <c:pt idx="3975">
                  <c:v>75</c:v>
                </c:pt>
                <c:pt idx="3976">
                  <c:v>75</c:v>
                </c:pt>
                <c:pt idx="3977">
                  <c:v>76</c:v>
                </c:pt>
                <c:pt idx="3978">
                  <c:v>82</c:v>
                </c:pt>
                <c:pt idx="3979">
                  <c:v>85</c:v>
                </c:pt>
                <c:pt idx="3980">
                  <c:v>86</c:v>
                </c:pt>
                <c:pt idx="3981">
                  <c:v>78</c:v>
                </c:pt>
                <c:pt idx="3982">
                  <c:v>77</c:v>
                </c:pt>
                <c:pt idx="3983">
                  <c:v>77</c:v>
                </c:pt>
                <c:pt idx="3984">
                  <c:v>78</c:v>
                </c:pt>
                <c:pt idx="3985">
                  <c:v>84</c:v>
                </c:pt>
                <c:pt idx="3986">
                  <c:v>86</c:v>
                </c:pt>
                <c:pt idx="3987">
                  <c:v>77</c:v>
                </c:pt>
                <c:pt idx="3988">
                  <c:v>77</c:v>
                </c:pt>
                <c:pt idx="3989">
                  <c:v>77</c:v>
                </c:pt>
                <c:pt idx="3990">
                  <c:v>76</c:v>
                </c:pt>
                <c:pt idx="3991">
                  <c:v>79</c:v>
                </c:pt>
                <c:pt idx="3992">
                  <c:v>84</c:v>
                </c:pt>
                <c:pt idx="3993">
                  <c:v>88</c:v>
                </c:pt>
                <c:pt idx="3994">
                  <c:v>77</c:v>
                </c:pt>
                <c:pt idx="3995">
                  <c:v>77</c:v>
                </c:pt>
                <c:pt idx="3996">
                  <c:v>77</c:v>
                </c:pt>
                <c:pt idx="3997">
                  <c:v>77</c:v>
                </c:pt>
                <c:pt idx="3998">
                  <c:v>79</c:v>
                </c:pt>
                <c:pt idx="3999">
                  <c:v>85</c:v>
                </c:pt>
                <c:pt idx="4000">
                  <c:v>86</c:v>
                </c:pt>
                <c:pt idx="4001">
                  <c:v>77</c:v>
                </c:pt>
                <c:pt idx="4002">
                  <c:v>76</c:v>
                </c:pt>
                <c:pt idx="4003">
                  <c:v>77</c:v>
                </c:pt>
                <c:pt idx="4004">
                  <c:v>77</c:v>
                </c:pt>
                <c:pt idx="4005">
                  <c:v>79</c:v>
                </c:pt>
                <c:pt idx="4006">
                  <c:v>85</c:v>
                </c:pt>
                <c:pt idx="4007">
                  <c:v>88</c:v>
                </c:pt>
                <c:pt idx="4008">
                  <c:v>78</c:v>
                </c:pt>
                <c:pt idx="4009">
                  <c:v>20</c:v>
                </c:pt>
                <c:pt idx="4010">
                  <c:v>12</c:v>
                </c:pt>
                <c:pt idx="4011">
                  <c:v>16</c:v>
                </c:pt>
                <c:pt idx="4012">
                  <c:v>13</c:v>
                </c:pt>
                <c:pt idx="4013">
                  <c:v>20</c:v>
                </c:pt>
                <c:pt idx="4014">
                  <c:v>9</c:v>
                </c:pt>
                <c:pt idx="4015">
                  <c:v>12</c:v>
                </c:pt>
                <c:pt idx="4016">
                  <c:v>13</c:v>
                </c:pt>
                <c:pt idx="4017">
                  <c:v>13</c:v>
                </c:pt>
                <c:pt idx="4018">
                  <c:v>12</c:v>
                </c:pt>
                <c:pt idx="4019">
                  <c:v>13</c:v>
                </c:pt>
                <c:pt idx="4020">
                  <c:v>19</c:v>
                </c:pt>
                <c:pt idx="4021">
                  <c:v>9</c:v>
                </c:pt>
                <c:pt idx="4022">
                  <c:v>11</c:v>
                </c:pt>
                <c:pt idx="4023">
                  <c:v>12</c:v>
                </c:pt>
                <c:pt idx="4024">
                  <c:v>13</c:v>
                </c:pt>
                <c:pt idx="4025">
                  <c:v>14</c:v>
                </c:pt>
                <c:pt idx="4026">
                  <c:v>14</c:v>
                </c:pt>
                <c:pt idx="4027">
                  <c:v>18</c:v>
                </c:pt>
                <c:pt idx="4028">
                  <c:v>18</c:v>
                </c:pt>
                <c:pt idx="4029">
                  <c:v>12</c:v>
                </c:pt>
                <c:pt idx="4030">
                  <c:v>11</c:v>
                </c:pt>
                <c:pt idx="4031">
                  <c:v>13</c:v>
                </c:pt>
                <c:pt idx="4032">
                  <c:v>13</c:v>
                </c:pt>
                <c:pt idx="4033">
                  <c:v>18</c:v>
                </c:pt>
                <c:pt idx="4034">
                  <c:v>10</c:v>
                </c:pt>
                <c:pt idx="4035">
                  <c:v>11</c:v>
                </c:pt>
                <c:pt idx="4036">
                  <c:v>12</c:v>
                </c:pt>
                <c:pt idx="4037">
                  <c:v>12</c:v>
                </c:pt>
                <c:pt idx="4038">
                  <c:v>13</c:v>
                </c:pt>
                <c:pt idx="4039">
                  <c:v>18</c:v>
                </c:pt>
                <c:pt idx="4040">
                  <c:v>99</c:v>
                </c:pt>
                <c:pt idx="4041">
                  <c:v>96</c:v>
                </c:pt>
                <c:pt idx="4042">
                  <c:v>91</c:v>
                </c:pt>
                <c:pt idx="4043">
                  <c:v>137</c:v>
                </c:pt>
                <c:pt idx="4044">
                  <c:v>115</c:v>
                </c:pt>
                <c:pt idx="4045">
                  <c:v>97</c:v>
                </c:pt>
                <c:pt idx="4046">
                  <c:v>84</c:v>
                </c:pt>
                <c:pt idx="4047">
                  <c:v>81</c:v>
                </c:pt>
                <c:pt idx="4048">
                  <c:v>91</c:v>
                </c:pt>
                <c:pt idx="4049">
                  <c:v>84</c:v>
                </c:pt>
                <c:pt idx="4050">
                  <c:v>88</c:v>
                </c:pt>
                <c:pt idx="4051">
                  <c:v>94</c:v>
                </c:pt>
                <c:pt idx="4052">
                  <c:v>92</c:v>
                </c:pt>
                <c:pt idx="4053">
                  <c:v>85</c:v>
                </c:pt>
                <c:pt idx="4054">
                  <c:v>84</c:v>
                </c:pt>
                <c:pt idx="4055">
                  <c:v>80</c:v>
                </c:pt>
                <c:pt idx="4056">
                  <c:v>83</c:v>
                </c:pt>
                <c:pt idx="4057">
                  <c:v>86</c:v>
                </c:pt>
                <c:pt idx="4058">
                  <c:v>87</c:v>
                </c:pt>
                <c:pt idx="4059">
                  <c:v>87</c:v>
                </c:pt>
                <c:pt idx="4060">
                  <c:v>78</c:v>
                </c:pt>
                <c:pt idx="4061">
                  <c:v>78</c:v>
                </c:pt>
                <c:pt idx="4062">
                  <c:v>79</c:v>
                </c:pt>
                <c:pt idx="4063">
                  <c:v>81</c:v>
                </c:pt>
                <c:pt idx="4064">
                  <c:v>86</c:v>
                </c:pt>
                <c:pt idx="4065">
                  <c:v>86</c:v>
                </c:pt>
                <c:pt idx="4066">
                  <c:v>78</c:v>
                </c:pt>
                <c:pt idx="4067">
                  <c:v>81</c:v>
                </c:pt>
                <c:pt idx="4068">
                  <c:v>79</c:v>
                </c:pt>
                <c:pt idx="4069">
                  <c:v>83</c:v>
                </c:pt>
                <c:pt idx="4070">
                  <c:v>86</c:v>
                </c:pt>
                <c:pt idx="4071">
                  <c:v>87</c:v>
                </c:pt>
                <c:pt idx="4072">
                  <c:v>82</c:v>
                </c:pt>
                <c:pt idx="4073">
                  <c:v>79</c:v>
                </c:pt>
                <c:pt idx="4074">
                  <c:v>79</c:v>
                </c:pt>
                <c:pt idx="4075">
                  <c:v>81</c:v>
                </c:pt>
                <c:pt idx="4076">
                  <c:v>88</c:v>
                </c:pt>
                <c:pt idx="4077">
                  <c:v>89</c:v>
                </c:pt>
                <c:pt idx="4078">
                  <c:v>79</c:v>
                </c:pt>
                <c:pt idx="4079">
                  <c:v>80</c:v>
                </c:pt>
                <c:pt idx="4080">
                  <c:v>78</c:v>
                </c:pt>
                <c:pt idx="4081">
                  <c:v>80</c:v>
                </c:pt>
                <c:pt idx="4082">
                  <c:v>87</c:v>
                </c:pt>
                <c:pt idx="4083">
                  <c:v>86</c:v>
                </c:pt>
                <c:pt idx="4084">
                  <c:v>78</c:v>
                </c:pt>
                <c:pt idx="4085">
                  <c:v>78</c:v>
                </c:pt>
                <c:pt idx="4086">
                  <c:v>79</c:v>
                </c:pt>
                <c:pt idx="4087">
                  <c:v>80</c:v>
                </c:pt>
                <c:pt idx="4088">
                  <c:v>86</c:v>
                </c:pt>
                <c:pt idx="4089">
                  <c:v>87</c:v>
                </c:pt>
                <c:pt idx="4090">
                  <c:v>79</c:v>
                </c:pt>
                <c:pt idx="4091">
                  <c:v>78</c:v>
                </c:pt>
                <c:pt idx="4092">
                  <c:v>79</c:v>
                </c:pt>
                <c:pt idx="4093">
                  <c:v>81</c:v>
                </c:pt>
                <c:pt idx="4094">
                  <c:v>87</c:v>
                </c:pt>
                <c:pt idx="4095">
                  <c:v>89</c:v>
                </c:pt>
                <c:pt idx="4096">
                  <c:v>80</c:v>
                </c:pt>
                <c:pt idx="4097">
                  <c:v>79</c:v>
                </c:pt>
                <c:pt idx="4098">
                  <c:v>79</c:v>
                </c:pt>
                <c:pt idx="4099">
                  <c:v>82</c:v>
                </c:pt>
                <c:pt idx="4100">
                  <c:v>86</c:v>
                </c:pt>
                <c:pt idx="4101">
                  <c:v>87</c:v>
                </c:pt>
                <c:pt idx="4102">
                  <c:v>89</c:v>
                </c:pt>
                <c:pt idx="4103">
                  <c:v>79</c:v>
                </c:pt>
                <c:pt idx="4104">
                  <c:v>79</c:v>
                </c:pt>
                <c:pt idx="4105">
                  <c:v>79</c:v>
                </c:pt>
                <c:pt idx="4106">
                  <c:v>82</c:v>
                </c:pt>
                <c:pt idx="4107">
                  <c:v>88</c:v>
                </c:pt>
                <c:pt idx="4108">
                  <c:v>92</c:v>
                </c:pt>
                <c:pt idx="4109">
                  <c:v>79</c:v>
                </c:pt>
                <c:pt idx="4110">
                  <c:v>80</c:v>
                </c:pt>
                <c:pt idx="4111">
                  <c:v>80</c:v>
                </c:pt>
                <c:pt idx="4112">
                  <c:v>82</c:v>
                </c:pt>
                <c:pt idx="4113">
                  <c:v>86</c:v>
                </c:pt>
                <c:pt idx="4114">
                  <c:v>87</c:v>
                </c:pt>
                <c:pt idx="4115">
                  <c:v>92</c:v>
                </c:pt>
                <c:pt idx="4116">
                  <c:v>80</c:v>
                </c:pt>
                <c:pt idx="4117">
                  <c:v>80</c:v>
                </c:pt>
                <c:pt idx="4118">
                  <c:v>80</c:v>
                </c:pt>
                <c:pt idx="4119">
                  <c:v>82</c:v>
                </c:pt>
                <c:pt idx="4120">
                  <c:v>87</c:v>
                </c:pt>
                <c:pt idx="4121">
                  <c:v>91</c:v>
                </c:pt>
                <c:pt idx="4122">
                  <c:v>80</c:v>
                </c:pt>
                <c:pt idx="4123">
                  <c:v>80</c:v>
                </c:pt>
                <c:pt idx="4124">
                  <c:v>80</c:v>
                </c:pt>
                <c:pt idx="4125">
                  <c:v>82</c:v>
                </c:pt>
                <c:pt idx="4126">
                  <c:v>88</c:v>
                </c:pt>
                <c:pt idx="4127">
                  <c:v>91</c:v>
                </c:pt>
                <c:pt idx="4128">
                  <c:v>80</c:v>
                </c:pt>
                <c:pt idx="4129">
                  <c:v>81</c:v>
                </c:pt>
                <c:pt idx="4130">
                  <c:v>80</c:v>
                </c:pt>
                <c:pt idx="4131">
                  <c:v>82</c:v>
                </c:pt>
                <c:pt idx="4132">
                  <c:v>86</c:v>
                </c:pt>
                <c:pt idx="4133">
                  <c:v>88</c:v>
                </c:pt>
                <c:pt idx="4134">
                  <c:v>90</c:v>
                </c:pt>
                <c:pt idx="4135">
                  <c:v>80</c:v>
                </c:pt>
                <c:pt idx="4136">
                  <c:v>80</c:v>
                </c:pt>
                <c:pt idx="4137">
                  <c:v>82</c:v>
                </c:pt>
                <c:pt idx="4138">
                  <c:v>86</c:v>
                </c:pt>
                <c:pt idx="4139">
                  <c:v>90</c:v>
                </c:pt>
                <c:pt idx="4140">
                  <c:v>90</c:v>
                </c:pt>
                <c:pt idx="4141">
                  <c:v>81</c:v>
                </c:pt>
                <c:pt idx="4142">
                  <c:v>81</c:v>
                </c:pt>
                <c:pt idx="4143">
                  <c:v>80</c:v>
                </c:pt>
                <c:pt idx="4144">
                  <c:v>83</c:v>
                </c:pt>
                <c:pt idx="4145">
                  <c:v>89</c:v>
                </c:pt>
                <c:pt idx="4146">
                  <c:v>90</c:v>
                </c:pt>
                <c:pt idx="4147">
                  <c:v>89</c:v>
                </c:pt>
                <c:pt idx="4148">
                  <c:v>81</c:v>
                </c:pt>
                <c:pt idx="4149">
                  <c:v>81</c:v>
                </c:pt>
                <c:pt idx="4150">
                  <c:v>80</c:v>
                </c:pt>
                <c:pt idx="4151">
                  <c:v>82</c:v>
                </c:pt>
                <c:pt idx="4152">
                  <c:v>88</c:v>
                </c:pt>
                <c:pt idx="4153">
                  <c:v>89</c:v>
                </c:pt>
                <c:pt idx="4154">
                  <c:v>89</c:v>
                </c:pt>
                <c:pt idx="4155">
                  <c:v>80</c:v>
                </c:pt>
                <c:pt idx="4156">
                  <c:v>80</c:v>
                </c:pt>
                <c:pt idx="4157">
                  <c:v>81</c:v>
                </c:pt>
                <c:pt idx="4158">
                  <c:v>83</c:v>
                </c:pt>
                <c:pt idx="4159">
                  <c:v>89</c:v>
                </c:pt>
                <c:pt idx="4160">
                  <c:v>88</c:v>
                </c:pt>
                <c:pt idx="4161">
                  <c:v>81</c:v>
                </c:pt>
                <c:pt idx="4162">
                  <c:v>80</c:v>
                </c:pt>
                <c:pt idx="4163">
                  <c:v>81</c:v>
                </c:pt>
                <c:pt idx="4164">
                  <c:v>83</c:v>
                </c:pt>
                <c:pt idx="4165">
                  <c:v>88</c:v>
                </c:pt>
                <c:pt idx="4166">
                  <c:v>91</c:v>
                </c:pt>
                <c:pt idx="4167">
                  <c:v>81</c:v>
                </c:pt>
                <c:pt idx="4168">
                  <c:v>81</c:v>
                </c:pt>
                <c:pt idx="4169">
                  <c:v>81</c:v>
                </c:pt>
                <c:pt idx="4170">
                  <c:v>82</c:v>
                </c:pt>
                <c:pt idx="4171">
                  <c:v>89</c:v>
                </c:pt>
                <c:pt idx="4172">
                  <c:v>91</c:v>
                </c:pt>
                <c:pt idx="4173">
                  <c:v>81</c:v>
                </c:pt>
                <c:pt idx="4174">
                  <c:v>81</c:v>
                </c:pt>
                <c:pt idx="4175">
                  <c:v>81</c:v>
                </c:pt>
                <c:pt idx="4176">
                  <c:v>83</c:v>
                </c:pt>
                <c:pt idx="4177">
                  <c:v>101</c:v>
                </c:pt>
                <c:pt idx="4178">
                  <c:v>87</c:v>
                </c:pt>
                <c:pt idx="4179">
                  <c:v>95</c:v>
                </c:pt>
                <c:pt idx="4180">
                  <c:v>82</c:v>
                </c:pt>
                <c:pt idx="4181">
                  <c:v>81</c:v>
                </c:pt>
                <c:pt idx="4182">
                  <c:v>80</c:v>
                </c:pt>
                <c:pt idx="4183">
                  <c:v>86</c:v>
                </c:pt>
                <c:pt idx="4184">
                  <c:v>89</c:v>
                </c:pt>
                <c:pt idx="4185">
                  <c:v>88</c:v>
                </c:pt>
                <c:pt idx="4186">
                  <c:v>81</c:v>
                </c:pt>
                <c:pt idx="4187">
                  <c:v>82</c:v>
                </c:pt>
                <c:pt idx="4188">
                  <c:v>80</c:v>
                </c:pt>
                <c:pt idx="4189">
                  <c:v>83</c:v>
                </c:pt>
                <c:pt idx="4190">
                  <c:v>87</c:v>
                </c:pt>
                <c:pt idx="4191">
                  <c:v>88</c:v>
                </c:pt>
                <c:pt idx="4192">
                  <c:v>90</c:v>
                </c:pt>
                <c:pt idx="4193">
                  <c:v>81</c:v>
                </c:pt>
                <c:pt idx="4194">
                  <c:v>81</c:v>
                </c:pt>
                <c:pt idx="4195">
                  <c:v>80</c:v>
                </c:pt>
                <c:pt idx="4196">
                  <c:v>87</c:v>
                </c:pt>
                <c:pt idx="4197">
                  <c:v>90</c:v>
                </c:pt>
                <c:pt idx="4198">
                  <c:v>89</c:v>
                </c:pt>
                <c:pt idx="4199">
                  <c:v>81</c:v>
                </c:pt>
                <c:pt idx="4200">
                  <c:v>80</c:v>
                </c:pt>
                <c:pt idx="4201">
                  <c:v>81</c:v>
                </c:pt>
                <c:pt idx="4202">
                  <c:v>83</c:v>
                </c:pt>
                <c:pt idx="4203">
                  <c:v>88</c:v>
                </c:pt>
                <c:pt idx="4204">
                  <c:v>92</c:v>
                </c:pt>
                <c:pt idx="4205">
                  <c:v>82</c:v>
                </c:pt>
                <c:pt idx="4206">
                  <c:v>81</c:v>
                </c:pt>
                <c:pt idx="4207">
                  <c:v>82</c:v>
                </c:pt>
                <c:pt idx="4208">
                  <c:v>84</c:v>
                </c:pt>
                <c:pt idx="4209">
                  <c:v>90</c:v>
                </c:pt>
                <c:pt idx="4210">
                  <c:v>92</c:v>
                </c:pt>
                <c:pt idx="4211">
                  <c:v>81</c:v>
                </c:pt>
                <c:pt idx="4212">
                  <c:v>81</c:v>
                </c:pt>
                <c:pt idx="4213">
                  <c:v>81</c:v>
                </c:pt>
                <c:pt idx="4214">
                  <c:v>83</c:v>
                </c:pt>
                <c:pt idx="4215">
                  <c:v>90</c:v>
                </c:pt>
                <c:pt idx="4216">
                  <c:v>89</c:v>
                </c:pt>
                <c:pt idx="4217">
                  <c:v>90</c:v>
                </c:pt>
                <c:pt idx="4218">
                  <c:v>82</c:v>
                </c:pt>
                <c:pt idx="4219">
                  <c:v>82</c:v>
                </c:pt>
                <c:pt idx="4220">
                  <c:v>81</c:v>
                </c:pt>
                <c:pt idx="4221">
                  <c:v>83</c:v>
                </c:pt>
                <c:pt idx="4222">
                  <c:v>89</c:v>
                </c:pt>
                <c:pt idx="4223">
                  <c:v>90</c:v>
                </c:pt>
                <c:pt idx="4224">
                  <c:v>91</c:v>
                </c:pt>
                <c:pt idx="4225">
                  <c:v>81</c:v>
                </c:pt>
                <c:pt idx="4226">
                  <c:v>82</c:v>
                </c:pt>
                <c:pt idx="4227">
                  <c:v>82</c:v>
                </c:pt>
                <c:pt idx="4228">
                  <c:v>85</c:v>
                </c:pt>
                <c:pt idx="4229">
                  <c:v>92</c:v>
                </c:pt>
                <c:pt idx="4230">
                  <c:v>81</c:v>
                </c:pt>
                <c:pt idx="4231">
                  <c:v>82</c:v>
                </c:pt>
                <c:pt idx="4232">
                  <c:v>82</c:v>
                </c:pt>
                <c:pt idx="4233">
                  <c:v>82</c:v>
                </c:pt>
                <c:pt idx="4234">
                  <c:v>84</c:v>
                </c:pt>
                <c:pt idx="4235">
                  <c:v>89</c:v>
                </c:pt>
                <c:pt idx="4236">
                  <c:v>91</c:v>
                </c:pt>
                <c:pt idx="4237">
                  <c:v>83</c:v>
                </c:pt>
                <c:pt idx="4238">
                  <c:v>81</c:v>
                </c:pt>
                <c:pt idx="4239">
                  <c:v>83</c:v>
                </c:pt>
                <c:pt idx="4240">
                  <c:v>84</c:v>
                </c:pt>
                <c:pt idx="4241">
                  <c:v>89</c:v>
                </c:pt>
                <c:pt idx="4242">
                  <c:v>94</c:v>
                </c:pt>
                <c:pt idx="4243">
                  <c:v>82</c:v>
                </c:pt>
                <c:pt idx="4244">
                  <c:v>81</c:v>
                </c:pt>
                <c:pt idx="4245">
                  <c:v>82</c:v>
                </c:pt>
                <c:pt idx="4246">
                  <c:v>84</c:v>
                </c:pt>
                <c:pt idx="4247">
                  <c:v>90</c:v>
                </c:pt>
                <c:pt idx="4248">
                  <c:v>93</c:v>
                </c:pt>
                <c:pt idx="4249">
                  <c:v>82</c:v>
                </c:pt>
                <c:pt idx="4250">
                  <c:v>82</c:v>
                </c:pt>
                <c:pt idx="4251">
                  <c:v>82</c:v>
                </c:pt>
                <c:pt idx="4252">
                  <c:v>84</c:v>
                </c:pt>
                <c:pt idx="4253">
                  <c:v>90</c:v>
                </c:pt>
                <c:pt idx="4254">
                  <c:v>92</c:v>
                </c:pt>
                <c:pt idx="4255">
                  <c:v>82</c:v>
                </c:pt>
                <c:pt idx="4256">
                  <c:v>83</c:v>
                </c:pt>
                <c:pt idx="4257">
                  <c:v>82</c:v>
                </c:pt>
                <c:pt idx="4258">
                  <c:v>84</c:v>
                </c:pt>
                <c:pt idx="4259">
                  <c:v>89</c:v>
                </c:pt>
                <c:pt idx="4260">
                  <c:v>90</c:v>
                </c:pt>
                <c:pt idx="4261">
                  <c:v>92</c:v>
                </c:pt>
                <c:pt idx="4262">
                  <c:v>83</c:v>
                </c:pt>
                <c:pt idx="4263">
                  <c:v>82</c:v>
                </c:pt>
                <c:pt idx="4264">
                  <c:v>83</c:v>
                </c:pt>
                <c:pt idx="4265">
                  <c:v>85</c:v>
                </c:pt>
                <c:pt idx="4266">
                  <c:v>91</c:v>
                </c:pt>
                <c:pt idx="4267">
                  <c:v>94</c:v>
                </c:pt>
                <c:pt idx="4268">
                  <c:v>83</c:v>
                </c:pt>
                <c:pt idx="4269">
                  <c:v>82</c:v>
                </c:pt>
                <c:pt idx="4270">
                  <c:v>82</c:v>
                </c:pt>
                <c:pt idx="4271">
                  <c:v>84</c:v>
                </c:pt>
                <c:pt idx="4272">
                  <c:v>89</c:v>
                </c:pt>
                <c:pt idx="4273">
                  <c:v>90</c:v>
                </c:pt>
                <c:pt idx="4274">
                  <c:v>94</c:v>
                </c:pt>
                <c:pt idx="4275">
                  <c:v>83</c:v>
                </c:pt>
                <c:pt idx="4276">
                  <c:v>83</c:v>
                </c:pt>
                <c:pt idx="4277">
                  <c:v>82</c:v>
                </c:pt>
                <c:pt idx="4278">
                  <c:v>85</c:v>
                </c:pt>
                <c:pt idx="4279">
                  <c:v>89</c:v>
                </c:pt>
                <c:pt idx="4280">
                  <c:v>91</c:v>
                </c:pt>
                <c:pt idx="4281">
                  <c:v>93</c:v>
                </c:pt>
                <c:pt idx="4282">
                  <c:v>83</c:v>
                </c:pt>
                <c:pt idx="4283">
                  <c:v>83</c:v>
                </c:pt>
                <c:pt idx="4284">
                  <c:v>83</c:v>
                </c:pt>
                <c:pt idx="4285">
                  <c:v>89</c:v>
                </c:pt>
                <c:pt idx="4286">
                  <c:v>92</c:v>
                </c:pt>
                <c:pt idx="4287">
                  <c:v>90</c:v>
                </c:pt>
                <c:pt idx="4288">
                  <c:v>84</c:v>
                </c:pt>
                <c:pt idx="4289">
                  <c:v>83</c:v>
                </c:pt>
                <c:pt idx="4290">
                  <c:v>83</c:v>
                </c:pt>
                <c:pt idx="4291">
                  <c:v>85</c:v>
                </c:pt>
                <c:pt idx="4292">
                  <c:v>90</c:v>
                </c:pt>
                <c:pt idx="4293">
                  <c:v>95</c:v>
                </c:pt>
                <c:pt idx="4294">
                  <c:v>83</c:v>
                </c:pt>
                <c:pt idx="4295">
                  <c:v>83</c:v>
                </c:pt>
                <c:pt idx="4296">
                  <c:v>83</c:v>
                </c:pt>
                <c:pt idx="4297">
                  <c:v>85</c:v>
                </c:pt>
                <c:pt idx="4298">
                  <c:v>90</c:v>
                </c:pt>
                <c:pt idx="4299">
                  <c:v>91</c:v>
                </c:pt>
                <c:pt idx="4300">
                  <c:v>92</c:v>
                </c:pt>
                <c:pt idx="4301">
                  <c:v>84</c:v>
                </c:pt>
                <c:pt idx="4302">
                  <c:v>83</c:v>
                </c:pt>
                <c:pt idx="4303">
                  <c:v>83</c:v>
                </c:pt>
                <c:pt idx="4304">
                  <c:v>85</c:v>
                </c:pt>
                <c:pt idx="4305">
                  <c:v>91</c:v>
                </c:pt>
                <c:pt idx="4306">
                  <c:v>91</c:v>
                </c:pt>
                <c:pt idx="4307">
                  <c:v>93</c:v>
                </c:pt>
                <c:pt idx="4308">
                  <c:v>83</c:v>
                </c:pt>
                <c:pt idx="4309">
                  <c:v>84</c:v>
                </c:pt>
                <c:pt idx="4310">
                  <c:v>83</c:v>
                </c:pt>
                <c:pt idx="4311">
                  <c:v>86</c:v>
                </c:pt>
                <c:pt idx="4312">
                  <c:v>90</c:v>
                </c:pt>
                <c:pt idx="4313">
                  <c:v>92</c:v>
                </c:pt>
                <c:pt idx="4314">
                  <c:v>93</c:v>
                </c:pt>
                <c:pt idx="4315">
                  <c:v>84</c:v>
                </c:pt>
                <c:pt idx="4316">
                  <c:v>83</c:v>
                </c:pt>
                <c:pt idx="4317">
                  <c:v>83</c:v>
                </c:pt>
                <c:pt idx="4318">
                  <c:v>85</c:v>
                </c:pt>
                <c:pt idx="4319">
                  <c:v>91</c:v>
                </c:pt>
                <c:pt idx="4320">
                  <c:v>95</c:v>
                </c:pt>
                <c:pt idx="4321">
                  <c:v>84</c:v>
                </c:pt>
                <c:pt idx="4322">
                  <c:v>83</c:v>
                </c:pt>
                <c:pt idx="4323">
                  <c:v>83</c:v>
                </c:pt>
                <c:pt idx="4324">
                  <c:v>85</c:v>
                </c:pt>
                <c:pt idx="4325">
                  <c:v>90</c:v>
                </c:pt>
                <c:pt idx="4326">
                  <c:v>95</c:v>
                </c:pt>
                <c:pt idx="4327">
                  <c:v>84</c:v>
                </c:pt>
                <c:pt idx="4328">
                  <c:v>83</c:v>
                </c:pt>
                <c:pt idx="4329">
                  <c:v>84</c:v>
                </c:pt>
                <c:pt idx="4330">
                  <c:v>86</c:v>
                </c:pt>
                <c:pt idx="4331">
                  <c:v>91</c:v>
                </c:pt>
                <c:pt idx="4332">
                  <c:v>96</c:v>
                </c:pt>
                <c:pt idx="4333">
                  <c:v>84</c:v>
                </c:pt>
                <c:pt idx="4334">
                  <c:v>84</c:v>
                </c:pt>
                <c:pt idx="4335">
                  <c:v>84</c:v>
                </c:pt>
                <c:pt idx="4336">
                  <c:v>86</c:v>
                </c:pt>
                <c:pt idx="4337">
                  <c:v>93</c:v>
                </c:pt>
                <c:pt idx="4338">
                  <c:v>94</c:v>
                </c:pt>
                <c:pt idx="4339">
                  <c:v>84</c:v>
                </c:pt>
                <c:pt idx="4340">
                  <c:v>84</c:v>
                </c:pt>
                <c:pt idx="4341">
                  <c:v>83</c:v>
                </c:pt>
                <c:pt idx="4342">
                  <c:v>86</c:v>
                </c:pt>
                <c:pt idx="4343">
                  <c:v>91</c:v>
                </c:pt>
                <c:pt idx="4344">
                  <c:v>96</c:v>
                </c:pt>
                <c:pt idx="4345">
                  <c:v>84</c:v>
                </c:pt>
                <c:pt idx="4346">
                  <c:v>84</c:v>
                </c:pt>
                <c:pt idx="4347">
                  <c:v>85</c:v>
                </c:pt>
                <c:pt idx="4348">
                  <c:v>86</c:v>
                </c:pt>
                <c:pt idx="4349">
                  <c:v>93</c:v>
                </c:pt>
                <c:pt idx="4350">
                  <c:v>91</c:v>
                </c:pt>
                <c:pt idx="4351">
                  <c:v>85</c:v>
                </c:pt>
                <c:pt idx="4352">
                  <c:v>83</c:v>
                </c:pt>
                <c:pt idx="4353">
                  <c:v>84</c:v>
                </c:pt>
                <c:pt idx="4354">
                  <c:v>86</c:v>
                </c:pt>
                <c:pt idx="4355">
                  <c:v>91</c:v>
                </c:pt>
                <c:pt idx="4356">
                  <c:v>93</c:v>
                </c:pt>
                <c:pt idx="4357">
                  <c:v>84</c:v>
                </c:pt>
                <c:pt idx="4358">
                  <c:v>83</c:v>
                </c:pt>
                <c:pt idx="4359">
                  <c:v>84</c:v>
                </c:pt>
                <c:pt idx="4360">
                  <c:v>86</c:v>
                </c:pt>
                <c:pt idx="4361">
                  <c:v>91</c:v>
                </c:pt>
                <c:pt idx="4362">
                  <c:v>96</c:v>
                </c:pt>
                <c:pt idx="4363">
                  <c:v>86</c:v>
                </c:pt>
                <c:pt idx="4364">
                  <c:v>84</c:v>
                </c:pt>
                <c:pt idx="4365">
                  <c:v>84</c:v>
                </c:pt>
                <c:pt idx="4366">
                  <c:v>86</c:v>
                </c:pt>
                <c:pt idx="4367">
                  <c:v>92</c:v>
                </c:pt>
                <c:pt idx="4368">
                  <c:v>93</c:v>
                </c:pt>
                <c:pt idx="4369">
                  <c:v>94</c:v>
                </c:pt>
                <c:pt idx="4370">
                  <c:v>85</c:v>
                </c:pt>
                <c:pt idx="4371">
                  <c:v>85</c:v>
                </c:pt>
                <c:pt idx="4372">
                  <c:v>85</c:v>
                </c:pt>
                <c:pt idx="4373">
                  <c:v>87</c:v>
                </c:pt>
                <c:pt idx="4374">
                  <c:v>92</c:v>
                </c:pt>
                <c:pt idx="4375">
                  <c:v>96</c:v>
                </c:pt>
                <c:pt idx="4376">
                  <c:v>85</c:v>
                </c:pt>
                <c:pt idx="4377">
                  <c:v>84</c:v>
                </c:pt>
                <c:pt idx="4378">
                  <c:v>84</c:v>
                </c:pt>
                <c:pt idx="4379">
                  <c:v>86</c:v>
                </c:pt>
                <c:pt idx="4380">
                  <c:v>93</c:v>
                </c:pt>
                <c:pt idx="4381">
                  <c:v>93</c:v>
                </c:pt>
                <c:pt idx="4382">
                  <c:v>94</c:v>
                </c:pt>
                <c:pt idx="4383">
                  <c:v>84</c:v>
                </c:pt>
                <c:pt idx="4384">
                  <c:v>84</c:v>
                </c:pt>
                <c:pt idx="4385">
                  <c:v>85</c:v>
                </c:pt>
                <c:pt idx="4386">
                  <c:v>90</c:v>
                </c:pt>
                <c:pt idx="4387">
                  <c:v>93</c:v>
                </c:pt>
                <c:pt idx="4388">
                  <c:v>93</c:v>
                </c:pt>
                <c:pt idx="4389">
                  <c:v>86</c:v>
                </c:pt>
                <c:pt idx="4390">
                  <c:v>85</c:v>
                </c:pt>
                <c:pt idx="4391">
                  <c:v>84</c:v>
                </c:pt>
                <c:pt idx="4392">
                  <c:v>88</c:v>
                </c:pt>
                <c:pt idx="4393">
                  <c:v>92</c:v>
                </c:pt>
                <c:pt idx="4394">
                  <c:v>94</c:v>
                </c:pt>
                <c:pt idx="4395">
                  <c:v>94</c:v>
                </c:pt>
                <c:pt idx="4396">
                  <c:v>85</c:v>
                </c:pt>
                <c:pt idx="4397">
                  <c:v>84</c:v>
                </c:pt>
                <c:pt idx="4398">
                  <c:v>84</c:v>
                </c:pt>
                <c:pt idx="4399">
                  <c:v>91</c:v>
                </c:pt>
                <c:pt idx="4400">
                  <c:v>93</c:v>
                </c:pt>
                <c:pt idx="4401">
                  <c:v>95</c:v>
                </c:pt>
                <c:pt idx="4402">
                  <c:v>86</c:v>
                </c:pt>
                <c:pt idx="4403">
                  <c:v>85</c:v>
                </c:pt>
                <c:pt idx="4404">
                  <c:v>85</c:v>
                </c:pt>
                <c:pt idx="4405">
                  <c:v>87</c:v>
                </c:pt>
                <c:pt idx="4406">
                  <c:v>93</c:v>
                </c:pt>
                <c:pt idx="4407">
                  <c:v>97</c:v>
                </c:pt>
                <c:pt idx="4408">
                  <c:v>84</c:v>
                </c:pt>
                <c:pt idx="4409">
                  <c:v>86</c:v>
                </c:pt>
                <c:pt idx="4410">
                  <c:v>85</c:v>
                </c:pt>
                <c:pt idx="4411">
                  <c:v>88</c:v>
                </c:pt>
                <c:pt idx="4412">
                  <c:v>93</c:v>
                </c:pt>
                <c:pt idx="4413">
                  <c:v>92</c:v>
                </c:pt>
                <c:pt idx="4414">
                  <c:v>98</c:v>
                </c:pt>
                <c:pt idx="4415">
                  <c:v>86</c:v>
                </c:pt>
                <c:pt idx="4416">
                  <c:v>85</c:v>
                </c:pt>
                <c:pt idx="4417">
                  <c:v>85</c:v>
                </c:pt>
                <c:pt idx="4418">
                  <c:v>88</c:v>
                </c:pt>
                <c:pt idx="4419">
                  <c:v>92</c:v>
                </c:pt>
                <c:pt idx="4420">
                  <c:v>94</c:v>
                </c:pt>
                <c:pt idx="4421">
                  <c:v>96</c:v>
                </c:pt>
                <c:pt idx="4422">
                  <c:v>86</c:v>
                </c:pt>
                <c:pt idx="4423">
                  <c:v>85</c:v>
                </c:pt>
                <c:pt idx="4424">
                  <c:v>86</c:v>
                </c:pt>
                <c:pt idx="4425">
                  <c:v>91</c:v>
                </c:pt>
                <c:pt idx="4426">
                  <c:v>93</c:v>
                </c:pt>
                <c:pt idx="4427">
                  <c:v>95</c:v>
                </c:pt>
                <c:pt idx="4428">
                  <c:v>86</c:v>
                </c:pt>
                <c:pt idx="4429">
                  <c:v>85</c:v>
                </c:pt>
                <c:pt idx="4430">
                  <c:v>87</c:v>
                </c:pt>
                <c:pt idx="4431">
                  <c:v>91</c:v>
                </c:pt>
                <c:pt idx="4432">
                  <c:v>94</c:v>
                </c:pt>
                <c:pt idx="4433">
                  <c:v>95</c:v>
                </c:pt>
                <c:pt idx="4434">
                  <c:v>85</c:v>
                </c:pt>
                <c:pt idx="4435">
                  <c:v>86</c:v>
                </c:pt>
                <c:pt idx="4436">
                  <c:v>86</c:v>
                </c:pt>
                <c:pt idx="4437">
                  <c:v>91</c:v>
                </c:pt>
                <c:pt idx="4438">
                  <c:v>94</c:v>
                </c:pt>
                <c:pt idx="4439">
                  <c:v>98</c:v>
                </c:pt>
                <c:pt idx="4440">
                  <c:v>85</c:v>
                </c:pt>
                <c:pt idx="4441">
                  <c:v>86</c:v>
                </c:pt>
                <c:pt idx="4442">
                  <c:v>86</c:v>
                </c:pt>
                <c:pt idx="4443">
                  <c:v>92</c:v>
                </c:pt>
                <c:pt idx="4444">
                  <c:v>94</c:v>
                </c:pt>
                <c:pt idx="4445">
                  <c:v>95</c:v>
                </c:pt>
                <c:pt idx="4446">
                  <c:v>87</c:v>
                </c:pt>
                <c:pt idx="4447">
                  <c:v>86</c:v>
                </c:pt>
                <c:pt idx="4448">
                  <c:v>85</c:v>
                </c:pt>
                <c:pt idx="4449">
                  <c:v>91</c:v>
                </c:pt>
                <c:pt idx="4450">
                  <c:v>94</c:v>
                </c:pt>
                <c:pt idx="4451">
                  <c:v>94</c:v>
                </c:pt>
                <c:pt idx="4452">
                  <c:v>86</c:v>
                </c:pt>
                <c:pt idx="4453">
                  <c:v>86</c:v>
                </c:pt>
                <c:pt idx="4454">
                  <c:v>86</c:v>
                </c:pt>
                <c:pt idx="4455">
                  <c:v>92</c:v>
                </c:pt>
                <c:pt idx="4456">
                  <c:v>95</c:v>
                </c:pt>
                <c:pt idx="4457">
                  <c:v>95</c:v>
                </c:pt>
                <c:pt idx="4458">
                  <c:v>87</c:v>
                </c:pt>
                <c:pt idx="4459">
                  <c:v>86</c:v>
                </c:pt>
                <c:pt idx="4460">
                  <c:v>86</c:v>
                </c:pt>
                <c:pt idx="4461">
                  <c:v>92</c:v>
                </c:pt>
                <c:pt idx="4462">
                  <c:v>95</c:v>
                </c:pt>
                <c:pt idx="4463">
                  <c:v>95</c:v>
                </c:pt>
                <c:pt idx="4464">
                  <c:v>86</c:v>
                </c:pt>
                <c:pt idx="4465">
                  <c:v>86</c:v>
                </c:pt>
                <c:pt idx="4466">
                  <c:v>86</c:v>
                </c:pt>
                <c:pt idx="4467">
                  <c:v>92</c:v>
                </c:pt>
                <c:pt idx="4468">
                  <c:v>94</c:v>
                </c:pt>
                <c:pt idx="4469">
                  <c:v>95</c:v>
                </c:pt>
                <c:pt idx="4470">
                  <c:v>87</c:v>
                </c:pt>
                <c:pt idx="4471">
                  <c:v>87</c:v>
                </c:pt>
                <c:pt idx="4472">
                  <c:v>86</c:v>
                </c:pt>
                <c:pt idx="4473">
                  <c:v>92</c:v>
                </c:pt>
                <c:pt idx="4474">
                  <c:v>95</c:v>
                </c:pt>
                <c:pt idx="4475">
                  <c:v>95</c:v>
                </c:pt>
                <c:pt idx="4476">
                  <c:v>87</c:v>
                </c:pt>
                <c:pt idx="4477">
                  <c:v>87</c:v>
                </c:pt>
                <c:pt idx="4478">
                  <c:v>86</c:v>
                </c:pt>
                <c:pt idx="4479">
                  <c:v>92</c:v>
                </c:pt>
                <c:pt idx="4480">
                  <c:v>95</c:v>
                </c:pt>
                <c:pt idx="4481">
                  <c:v>94</c:v>
                </c:pt>
                <c:pt idx="4482">
                  <c:v>87</c:v>
                </c:pt>
                <c:pt idx="4483">
                  <c:v>87</c:v>
                </c:pt>
                <c:pt idx="4484">
                  <c:v>87</c:v>
                </c:pt>
                <c:pt idx="4485">
                  <c:v>92</c:v>
                </c:pt>
                <c:pt idx="4486">
                  <c:v>96</c:v>
                </c:pt>
                <c:pt idx="4487">
                  <c:v>96</c:v>
                </c:pt>
                <c:pt idx="4488">
                  <c:v>87</c:v>
                </c:pt>
                <c:pt idx="4489">
                  <c:v>87</c:v>
                </c:pt>
                <c:pt idx="4490">
                  <c:v>87</c:v>
                </c:pt>
                <c:pt idx="4491">
                  <c:v>92</c:v>
                </c:pt>
                <c:pt idx="4492">
                  <c:v>96</c:v>
                </c:pt>
                <c:pt idx="4493">
                  <c:v>96</c:v>
                </c:pt>
                <c:pt idx="4494">
                  <c:v>87</c:v>
                </c:pt>
                <c:pt idx="4495">
                  <c:v>87</c:v>
                </c:pt>
                <c:pt idx="4496">
                  <c:v>87</c:v>
                </c:pt>
                <c:pt idx="4497">
                  <c:v>92</c:v>
                </c:pt>
                <c:pt idx="4498">
                  <c:v>95</c:v>
                </c:pt>
                <c:pt idx="4499">
                  <c:v>95</c:v>
                </c:pt>
                <c:pt idx="4500">
                  <c:v>87</c:v>
                </c:pt>
                <c:pt idx="4501">
                  <c:v>87</c:v>
                </c:pt>
                <c:pt idx="4502">
                  <c:v>87</c:v>
                </c:pt>
                <c:pt idx="4503">
                  <c:v>92</c:v>
                </c:pt>
                <c:pt idx="4504">
                  <c:v>96</c:v>
                </c:pt>
                <c:pt idx="4505">
                  <c:v>96</c:v>
                </c:pt>
                <c:pt idx="4506">
                  <c:v>87</c:v>
                </c:pt>
                <c:pt idx="4507">
                  <c:v>88</c:v>
                </c:pt>
                <c:pt idx="4508">
                  <c:v>87</c:v>
                </c:pt>
                <c:pt idx="4509">
                  <c:v>93</c:v>
                </c:pt>
                <c:pt idx="4510">
                  <c:v>96</c:v>
                </c:pt>
                <c:pt idx="4511">
                  <c:v>96</c:v>
                </c:pt>
                <c:pt idx="4512">
                  <c:v>87</c:v>
                </c:pt>
                <c:pt idx="4513">
                  <c:v>87</c:v>
                </c:pt>
                <c:pt idx="4514">
                  <c:v>88</c:v>
                </c:pt>
                <c:pt idx="4515">
                  <c:v>92</c:v>
                </c:pt>
                <c:pt idx="4516">
                  <c:v>96</c:v>
                </c:pt>
                <c:pt idx="4517">
                  <c:v>97</c:v>
                </c:pt>
                <c:pt idx="4518">
                  <c:v>88</c:v>
                </c:pt>
                <c:pt idx="4519">
                  <c:v>87</c:v>
                </c:pt>
                <c:pt idx="4520">
                  <c:v>87</c:v>
                </c:pt>
                <c:pt idx="4521">
                  <c:v>92</c:v>
                </c:pt>
                <c:pt idx="4522">
                  <c:v>96</c:v>
                </c:pt>
                <c:pt idx="4523">
                  <c:v>96</c:v>
                </c:pt>
                <c:pt idx="4524">
                  <c:v>88</c:v>
                </c:pt>
                <c:pt idx="4525">
                  <c:v>88</c:v>
                </c:pt>
                <c:pt idx="4526">
                  <c:v>87</c:v>
                </c:pt>
                <c:pt idx="4527">
                  <c:v>93</c:v>
                </c:pt>
                <c:pt idx="4528">
                  <c:v>96</c:v>
                </c:pt>
                <c:pt idx="4529">
                  <c:v>96</c:v>
                </c:pt>
                <c:pt idx="4530">
                  <c:v>87</c:v>
                </c:pt>
                <c:pt idx="4531">
                  <c:v>87</c:v>
                </c:pt>
                <c:pt idx="4532">
                  <c:v>88</c:v>
                </c:pt>
                <c:pt idx="4533">
                  <c:v>93</c:v>
                </c:pt>
                <c:pt idx="4534">
                  <c:v>96</c:v>
                </c:pt>
                <c:pt idx="4535">
                  <c:v>96</c:v>
                </c:pt>
                <c:pt idx="4536">
                  <c:v>88</c:v>
                </c:pt>
                <c:pt idx="4537">
                  <c:v>88</c:v>
                </c:pt>
                <c:pt idx="4538">
                  <c:v>88</c:v>
                </c:pt>
                <c:pt idx="4539">
                  <c:v>94</c:v>
                </c:pt>
                <c:pt idx="4540">
                  <c:v>96</c:v>
                </c:pt>
                <c:pt idx="4541">
                  <c:v>97</c:v>
                </c:pt>
                <c:pt idx="4542">
                  <c:v>88</c:v>
                </c:pt>
                <c:pt idx="4543">
                  <c:v>88</c:v>
                </c:pt>
                <c:pt idx="4544">
                  <c:v>88</c:v>
                </c:pt>
                <c:pt idx="4545">
                  <c:v>93</c:v>
                </c:pt>
                <c:pt idx="4546">
                  <c:v>96</c:v>
                </c:pt>
                <c:pt idx="4547">
                  <c:v>97</c:v>
                </c:pt>
                <c:pt idx="4548">
                  <c:v>88</c:v>
                </c:pt>
                <c:pt idx="4549">
                  <c:v>88</c:v>
                </c:pt>
                <c:pt idx="4550">
                  <c:v>88</c:v>
                </c:pt>
                <c:pt idx="4551">
                  <c:v>94</c:v>
                </c:pt>
                <c:pt idx="4552">
                  <c:v>96</c:v>
                </c:pt>
                <c:pt idx="4553">
                  <c:v>97</c:v>
                </c:pt>
                <c:pt idx="4554">
                  <c:v>88</c:v>
                </c:pt>
                <c:pt idx="4555">
                  <c:v>88</c:v>
                </c:pt>
                <c:pt idx="4556">
                  <c:v>88</c:v>
                </c:pt>
                <c:pt idx="4557">
                  <c:v>94</c:v>
                </c:pt>
                <c:pt idx="4558">
                  <c:v>96</c:v>
                </c:pt>
                <c:pt idx="4559">
                  <c:v>97</c:v>
                </c:pt>
                <c:pt idx="4560">
                  <c:v>89</c:v>
                </c:pt>
                <c:pt idx="4561">
                  <c:v>88</c:v>
                </c:pt>
                <c:pt idx="4562">
                  <c:v>88</c:v>
                </c:pt>
                <c:pt idx="4563">
                  <c:v>94</c:v>
                </c:pt>
                <c:pt idx="4564">
                  <c:v>97</c:v>
                </c:pt>
                <c:pt idx="4565">
                  <c:v>97</c:v>
                </c:pt>
                <c:pt idx="4566">
                  <c:v>89</c:v>
                </c:pt>
                <c:pt idx="4567">
                  <c:v>88</c:v>
                </c:pt>
                <c:pt idx="4568">
                  <c:v>88</c:v>
                </c:pt>
                <c:pt idx="4569">
                  <c:v>94</c:v>
                </c:pt>
                <c:pt idx="4570">
                  <c:v>98</c:v>
                </c:pt>
                <c:pt idx="4571">
                  <c:v>97</c:v>
                </c:pt>
                <c:pt idx="4572">
                  <c:v>88</c:v>
                </c:pt>
                <c:pt idx="4573">
                  <c:v>88</c:v>
                </c:pt>
                <c:pt idx="4574">
                  <c:v>88</c:v>
                </c:pt>
                <c:pt idx="4575">
                  <c:v>95</c:v>
                </c:pt>
                <c:pt idx="4576">
                  <c:v>97</c:v>
                </c:pt>
                <c:pt idx="4577">
                  <c:v>97</c:v>
                </c:pt>
                <c:pt idx="4578">
                  <c:v>89</c:v>
                </c:pt>
                <c:pt idx="4579">
                  <c:v>88</c:v>
                </c:pt>
                <c:pt idx="4580">
                  <c:v>88</c:v>
                </c:pt>
                <c:pt idx="4581">
                  <c:v>94</c:v>
                </c:pt>
                <c:pt idx="4582">
                  <c:v>98</c:v>
                </c:pt>
                <c:pt idx="4583">
                  <c:v>97</c:v>
                </c:pt>
                <c:pt idx="4584">
                  <c:v>90</c:v>
                </c:pt>
                <c:pt idx="4585">
                  <c:v>89</c:v>
                </c:pt>
                <c:pt idx="4586">
                  <c:v>88</c:v>
                </c:pt>
                <c:pt idx="4587">
                  <c:v>94</c:v>
                </c:pt>
                <c:pt idx="4588">
                  <c:v>97</c:v>
                </c:pt>
                <c:pt idx="4589">
                  <c:v>97</c:v>
                </c:pt>
                <c:pt idx="4590">
                  <c:v>89</c:v>
                </c:pt>
                <c:pt idx="4591">
                  <c:v>89</c:v>
                </c:pt>
                <c:pt idx="4592">
                  <c:v>88</c:v>
                </c:pt>
                <c:pt idx="4593">
                  <c:v>95</c:v>
                </c:pt>
                <c:pt idx="4594">
                  <c:v>97</c:v>
                </c:pt>
                <c:pt idx="4595">
                  <c:v>98</c:v>
                </c:pt>
                <c:pt idx="4596">
                  <c:v>89</c:v>
                </c:pt>
                <c:pt idx="4597">
                  <c:v>89</c:v>
                </c:pt>
                <c:pt idx="4598">
                  <c:v>89</c:v>
                </c:pt>
                <c:pt idx="4599">
                  <c:v>96</c:v>
                </c:pt>
                <c:pt idx="4600">
                  <c:v>98</c:v>
                </c:pt>
                <c:pt idx="4601">
                  <c:v>98</c:v>
                </c:pt>
                <c:pt idx="4602">
                  <c:v>89</c:v>
                </c:pt>
                <c:pt idx="4603">
                  <c:v>89</c:v>
                </c:pt>
                <c:pt idx="4604">
                  <c:v>89</c:v>
                </c:pt>
                <c:pt idx="4605">
                  <c:v>95</c:v>
                </c:pt>
                <c:pt idx="4606">
                  <c:v>98</c:v>
                </c:pt>
                <c:pt idx="4607">
                  <c:v>98</c:v>
                </c:pt>
                <c:pt idx="4608">
                  <c:v>90</c:v>
                </c:pt>
                <c:pt idx="4609">
                  <c:v>89</c:v>
                </c:pt>
                <c:pt idx="4610">
                  <c:v>89</c:v>
                </c:pt>
                <c:pt idx="4611">
                  <c:v>95</c:v>
                </c:pt>
                <c:pt idx="4612">
                  <c:v>99</c:v>
                </c:pt>
                <c:pt idx="4613">
                  <c:v>98</c:v>
                </c:pt>
                <c:pt idx="4614">
                  <c:v>90</c:v>
                </c:pt>
                <c:pt idx="4615">
                  <c:v>90</c:v>
                </c:pt>
                <c:pt idx="4616">
                  <c:v>90</c:v>
                </c:pt>
                <c:pt idx="4617">
                  <c:v>96</c:v>
                </c:pt>
                <c:pt idx="4618">
                  <c:v>98</c:v>
                </c:pt>
                <c:pt idx="4619">
                  <c:v>98</c:v>
                </c:pt>
                <c:pt idx="4620">
                  <c:v>90</c:v>
                </c:pt>
                <c:pt idx="4621">
                  <c:v>90</c:v>
                </c:pt>
                <c:pt idx="4622">
                  <c:v>90</c:v>
                </c:pt>
                <c:pt idx="4623">
                  <c:v>96</c:v>
                </c:pt>
                <c:pt idx="4624">
                  <c:v>99</c:v>
                </c:pt>
                <c:pt idx="4625">
                  <c:v>98</c:v>
                </c:pt>
                <c:pt idx="4626">
                  <c:v>90</c:v>
                </c:pt>
                <c:pt idx="4627">
                  <c:v>90</c:v>
                </c:pt>
                <c:pt idx="4628">
                  <c:v>89</c:v>
                </c:pt>
                <c:pt idx="4629">
                  <c:v>95</c:v>
                </c:pt>
                <c:pt idx="4630">
                  <c:v>98</c:v>
                </c:pt>
                <c:pt idx="4631">
                  <c:v>98</c:v>
                </c:pt>
                <c:pt idx="4632">
                  <c:v>90</c:v>
                </c:pt>
                <c:pt idx="4633">
                  <c:v>91</c:v>
                </c:pt>
                <c:pt idx="4634">
                  <c:v>90</c:v>
                </c:pt>
                <c:pt idx="4635">
                  <c:v>96</c:v>
                </c:pt>
                <c:pt idx="4636">
                  <c:v>99</c:v>
                </c:pt>
                <c:pt idx="4637">
                  <c:v>98</c:v>
                </c:pt>
                <c:pt idx="4638">
                  <c:v>89</c:v>
                </c:pt>
                <c:pt idx="4639">
                  <c:v>90</c:v>
                </c:pt>
                <c:pt idx="4640">
                  <c:v>90</c:v>
                </c:pt>
                <c:pt idx="4641">
                  <c:v>95</c:v>
                </c:pt>
                <c:pt idx="4642">
                  <c:v>98</c:v>
                </c:pt>
                <c:pt idx="4643">
                  <c:v>98</c:v>
                </c:pt>
                <c:pt idx="4644">
                  <c:v>90</c:v>
                </c:pt>
                <c:pt idx="4645">
                  <c:v>90</c:v>
                </c:pt>
                <c:pt idx="4646">
                  <c:v>90</c:v>
                </c:pt>
                <c:pt idx="4647">
                  <c:v>96</c:v>
                </c:pt>
                <c:pt idx="4648">
                  <c:v>99</c:v>
                </c:pt>
                <c:pt idx="4649">
                  <c:v>99</c:v>
                </c:pt>
                <c:pt idx="4650">
                  <c:v>91</c:v>
                </c:pt>
                <c:pt idx="4651">
                  <c:v>90</c:v>
                </c:pt>
                <c:pt idx="4652">
                  <c:v>90</c:v>
                </c:pt>
                <c:pt idx="4653">
                  <c:v>96</c:v>
                </c:pt>
                <c:pt idx="4654">
                  <c:v>100</c:v>
                </c:pt>
                <c:pt idx="4655">
                  <c:v>100</c:v>
                </c:pt>
                <c:pt idx="4656">
                  <c:v>91</c:v>
                </c:pt>
                <c:pt idx="4657">
                  <c:v>90</c:v>
                </c:pt>
                <c:pt idx="4658">
                  <c:v>91</c:v>
                </c:pt>
                <c:pt idx="4659">
                  <c:v>97</c:v>
                </c:pt>
                <c:pt idx="4660">
                  <c:v>99</c:v>
                </c:pt>
                <c:pt idx="4661">
                  <c:v>99</c:v>
                </c:pt>
                <c:pt idx="4662">
                  <c:v>90</c:v>
                </c:pt>
                <c:pt idx="4663">
                  <c:v>90</c:v>
                </c:pt>
                <c:pt idx="4664">
                  <c:v>91</c:v>
                </c:pt>
                <c:pt idx="4665">
                  <c:v>96</c:v>
                </c:pt>
                <c:pt idx="4666">
                  <c:v>99</c:v>
                </c:pt>
                <c:pt idx="4667">
                  <c:v>99</c:v>
                </c:pt>
                <c:pt idx="4668">
                  <c:v>90</c:v>
                </c:pt>
                <c:pt idx="4669">
                  <c:v>90</c:v>
                </c:pt>
                <c:pt idx="4670">
                  <c:v>91</c:v>
                </c:pt>
                <c:pt idx="4671">
                  <c:v>96</c:v>
                </c:pt>
                <c:pt idx="4672">
                  <c:v>100</c:v>
                </c:pt>
                <c:pt idx="4673">
                  <c:v>100</c:v>
                </c:pt>
                <c:pt idx="4674">
                  <c:v>90</c:v>
                </c:pt>
                <c:pt idx="4675">
                  <c:v>90</c:v>
                </c:pt>
                <c:pt idx="4676">
                  <c:v>90</c:v>
                </c:pt>
                <c:pt idx="4677">
                  <c:v>97</c:v>
                </c:pt>
                <c:pt idx="4678">
                  <c:v>100</c:v>
                </c:pt>
                <c:pt idx="4679">
                  <c:v>99</c:v>
                </c:pt>
                <c:pt idx="4680">
                  <c:v>91</c:v>
                </c:pt>
                <c:pt idx="4681">
                  <c:v>91</c:v>
                </c:pt>
                <c:pt idx="4682">
                  <c:v>91</c:v>
                </c:pt>
                <c:pt idx="4683">
                  <c:v>96</c:v>
                </c:pt>
                <c:pt idx="4684">
                  <c:v>99</c:v>
                </c:pt>
                <c:pt idx="4685">
                  <c:v>100</c:v>
                </c:pt>
                <c:pt idx="4686">
                  <c:v>90</c:v>
                </c:pt>
                <c:pt idx="4687">
                  <c:v>91</c:v>
                </c:pt>
                <c:pt idx="4688">
                  <c:v>91</c:v>
                </c:pt>
                <c:pt idx="4689">
                  <c:v>97</c:v>
                </c:pt>
                <c:pt idx="4690">
                  <c:v>99</c:v>
                </c:pt>
                <c:pt idx="4691">
                  <c:v>100</c:v>
                </c:pt>
                <c:pt idx="4692">
                  <c:v>91</c:v>
                </c:pt>
                <c:pt idx="4693">
                  <c:v>91</c:v>
                </c:pt>
                <c:pt idx="4694">
                  <c:v>90</c:v>
                </c:pt>
                <c:pt idx="4695">
                  <c:v>96</c:v>
                </c:pt>
                <c:pt idx="4696">
                  <c:v>100</c:v>
                </c:pt>
                <c:pt idx="4697">
                  <c:v>100</c:v>
                </c:pt>
                <c:pt idx="4698">
                  <c:v>91</c:v>
                </c:pt>
                <c:pt idx="4699">
                  <c:v>91</c:v>
                </c:pt>
                <c:pt idx="4700">
                  <c:v>91</c:v>
                </c:pt>
                <c:pt idx="4701">
                  <c:v>96</c:v>
                </c:pt>
                <c:pt idx="4702">
                  <c:v>100</c:v>
                </c:pt>
                <c:pt idx="4703">
                  <c:v>99</c:v>
                </c:pt>
                <c:pt idx="4704">
                  <c:v>92</c:v>
                </c:pt>
                <c:pt idx="4705">
                  <c:v>92</c:v>
                </c:pt>
                <c:pt idx="4706">
                  <c:v>91</c:v>
                </c:pt>
                <c:pt idx="4707">
                  <c:v>97</c:v>
                </c:pt>
                <c:pt idx="4708">
                  <c:v>100</c:v>
                </c:pt>
                <c:pt idx="4709">
                  <c:v>99</c:v>
                </c:pt>
                <c:pt idx="4710">
                  <c:v>92</c:v>
                </c:pt>
                <c:pt idx="4711">
                  <c:v>90</c:v>
                </c:pt>
                <c:pt idx="4712">
                  <c:v>92</c:v>
                </c:pt>
                <c:pt idx="4713">
                  <c:v>97</c:v>
                </c:pt>
                <c:pt idx="4714">
                  <c:v>100</c:v>
                </c:pt>
                <c:pt idx="4715">
                  <c:v>100</c:v>
                </c:pt>
                <c:pt idx="4716">
                  <c:v>92</c:v>
                </c:pt>
                <c:pt idx="4717">
                  <c:v>91</c:v>
                </c:pt>
                <c:pt idx="4718">
                  <c:v>91</c:v>
                </c:pt>
                <c:pt idx="4719">
                  <c:v>97</c:v>
                </c:pt>
                <c:pt idx="4720">
                  <c:v>100</c:v>
                </c:pt>
                <c:pt idx="4721">
                  <c:v>101</c:v>
                </c:pt>
                <c:pt idx="4722">
                  <c:v>92</c:v>
                </c:pt>
                <c:pt idx="4723">
                  <c:v>91</c:v>
                </c:pt>
                <c:pt idx="4724">
                  <c:v>92</c:v>
                </c:pt>
                <c:pt idx="4725">
                  <c:v>98</c:v>
                </c:pt>
                <c:pt idx="4726">
                  <c:v>101</c:v>
                </c:pt>
                <c:pt idx="4727">
                  <c:v>100</c:v>
                </c:pt>
                <c:pt idx="4728">
                  <c:v>91</c:v>
                </c:pt>
                <c:pt idx="4729">
                  <c:v>92</c:v>
                </c:pt>
                <c:pt idx="4730">
                  <c:v>92</c:v>
                </c:pt>
                <c:pt idx="4731">
                  <c:v>98</c:v>
                </c:pt>
                <c:pt idx="4732">
                  <c:v>100</c:v>
                </c:pt>
                <c:pt idx="4733">
                  <c:v>101</c:v>
                </c:pt>
                <c:pt idx="4734">
                  <c:v>92</c:v>
                </c:pt>
                <c:pt idx="4735">
                  <c:v>92</c:v>
                </c:pt>
                <c:pt idx="4736">
                  <c:v>92</c:v>
                </c:pt>
                <c:pt idx="4737">
                  <c:v>98</c:v>
                </c:pt>
                <c:pt idx="4738">
                  <c:v>100</c:v>
                </c:pt>
                <c:pt idx="4739">
                  <c:v>101</c:v>
                </c:pt>
                <c:pt idx="4740">
                  <c:v>93</c:v>
                </c:pt>
                <c:pt idx="4741">
                  <c:v>92</c:v>
                </c:pt>
                <c:pt idx="4742">
                  <c:v>92</c:v>
                </c:pt>
                <c:pt idx="4743">
                  <c:v>98</c:v>
                </c:pt>
                <c:pt idx="4744">
                  <c:v>101</c:v>
                </c:pt>
                <c:pt idx="4745">
                  <c:v>101</c:v>
                </c:pt>
                <c:pt idx="4746">
                  <c:v>92</c:v>
                </c:pt>
                <c:pt idx="4747">
                  <c:v>92</c:v>
                </c:pt>
                <c:pt idx="4748">
                  <c:v>92</c:v>
                </c:pt>
                <c:pt idx="4749">
                  <c:v>99</c:v>
                </c:pt>
                <c:pt idx="4750">
                  <c:v>101</c:v>
                </c:pt>
                <c:pt idx="4751">
                  <c:v>101</c:v>
                </c:pt>
                <c:pt idx="4752">
                  <c:v>91</c:v>
                </c:pt>
                <c:pt idx="4753">
                  <c:v>92</c:v>
                </c:pt>
                <c:pt idx="4754">
                  <c:v>92</c:v>
                </c:pt>
                <c:pt idx="4755">
                  <c:v>98</c:v>
                </c:pt>
                <c:pt idx="4756">
                  <c:v>102</c:v>
                </c:pt>
                <c:pt idx="4757">
                  <c:v>101</c:v>
                </c:pt>
                <c:pt idx="4758">
                  <c:v>92</c:v>
                </c:pt>
                <c:pt idx="4759">
                  <c:v>93</c:v>
                </c:pt>
                <c:pt idx="4760">
                  <c:v>93</c:v>
                </c:pt>
                <c:pt idx="4761">
                  <c:v>98</c:v>
                </c:pt>
                <c:pt idx="4762">
                  <c:v>101</c:v>
                </c:pt>
                <c:pt idx="4763">
                  <c:v>101</c:v>
                </c:pt>
                <c:pt idx="4764">
                  <c:v>92</c:v>
                </c:pt>
                <c:pt idx="4765">
                  <c:v>92</c:v>
                </c:pt>
                <c:pt idx="4766">
                  <c:v>93</c:v>
                </c:pt>
                <c:pt idx="4767">
                  <c:v>99</c:v>
                </c:pt>
                <c:pt idx="4768">
                  <c:v>101</c:v>
                </c:pt>
                <c:pt idx="4769">
                  <c:v>101</c:v>
                </c:pt>
                <c:pt idx="4770">
                  <c:v>93</c:v>
                </c:pt>
                <c:pt idx="4771">
                  <c:v>92</c:v>
                </c:pt>
                <c:pt idx="4772">
                  <c:v>92</c:v>
                </c:pt>
                <c:pt idx="4773">
                  <c:v>98</c:v>
                </c:pt>
                <c:pt idx="4774">
                  <c:v>102</c:v>
                </c:pt>
                <c:pt idx="4775">
                  <c:v>101</c:v>
                </c:pt>
                <c:pt idx="4776">
                  <c:v>93</c:v>
                </c:pt>
                <c:pt idx="4777">
                  <c:v>93</c:v>
                </c:pt>
                <c:pt idx="4778">
                  <c:v>93</c:v>
                </c:pt>
                <c:pt idx="4779">
                  <c:v>98</c:v>
                </c:pt>
                <c:pt idx="4780">
                  <c:v>102</c:v>
                </c:pt>
                <c:pt idx="4781">
                  <c:v>102</c:v>
                </c:pt>
                <c:pt idx="4782">
                  <c:v>93</c:v>
                </c:pt>
                <c:pt idx="4783">
                  <c:v>92</c:v>
                </c:pt>
                <c:pt idx="4784">
                  <c:v>93</c:v>
                </c:pt>
                <c:pt idx="4785">
                  <c:v>100</c:v>
                </c:pt>
                <c:pt idx="4786">
                  <c:v>101</c:v>
                </c:pt>
                <c:pt idx="4787">
                  <c:v>103</c:v>
                </c:pt>
                <c:pt idx="4788">
                  <c:v>93</c:v>
                </c:pt>
                <c:pt idx="4789">
                  <c:v>93</c:v>
                </c:pt>
                <c:pt idx="4790">
                  <c:v>93</c:v>
                </c:pt>
                <c:pt idx="4791">
                  <c:v>99</c:v>
                </c:pt>
                <c:pt idx="4792">
                  <c:v>102</c:v>
                </c:pt>
                <c:pt idx="4793">
                  <c:v>103</c:v>
                </c:pt>
                <c:pt idx="4794">
                  <c:v>94</c:v>
                </c:pt>
                <c:pt idx="4795">
                  <c:v>94</c:v>
                </c:pt>
                <c:pt idx="4796">
                  <c:v>93</c:v>
                </c:pt>
                <c:pt idx="4797">
                  <c:v>98</c:v>
                </c:pt>
                <c:pt idx="4798">
                  <c:v>102</c:v>
                </c:pt>
                <c:pt idx="4799">
                  <c:v>101</c:v>
                </c:pt>
                <c:pt idx="4800">
                  <c:v>93</c:v>
                </c:pt>
                <c:pt idx="4801">
                  <c:v>93</c:v>
                </c:pt>
                <c:pt idx="4802">
                  <c:v>93</c:v>
                </c:pt>
                <c:pt idx="4803">
                  <c:v>99</c:v>
                </c:pt>
                <c:pt idx="4804">
                  <c:v>103</c:v>
                </c:pt>
                <c:pt idx="4805">
                  <c:v>102</c:v>
                </c:pt>
                <c:pt idx="4806">
                  <c:v>93</c:v>
                </c:pt>
                <c:pt idx="4807">
                  <c:v>93</c:v>
                </c:pt>
                <c:pt idx="4808">
                  <c:v>93</c:v>
                </c:pt>
                <c:pt idx="4809">
                  <c:v>100</c:v>
                </c:pt>
                <c:pt idx="4810">
                  <c:v>102</c:v>
                </c:pt>
                <c:pt idx="4811">
                  <c:v>102</c:v>
                </c:pt>
                <c:pt idx="4812">
                  <c:v>93</c:v>
                </c:pt>
                <c:pt idx="4813">
                  <c:v>94</c:v>
                </c:pt>
                <c:pt idx="4814">
                  <c:v>93</c:v>
                </c:pt>
                <c:pt idx="4815">
                  <c:v>100</c:v>
                </c:pt>
                <c:pt idx="4816">
                  <c:v>102</c:v>
                </c:pt>
                <c:pt idx="4817">
                  <c:v>103</c:v>
                </c:pt>
                <c:pt idx="4818">
                  <c:v>93</c:v>
                </c:pt>
                <c:pt idx="4819">
                  <c:v>95</c:v>
                </c:pt>
                <c:pt idx="4820">
                  <c:v>93</c:v>
                </c:pt>
                <c:pt idx="4821">
                  <c:v>100</c:v>
                </c:pt>
                <c:pt idx="4822">
                  <c:v>103</c:v>
                </c:pt>
                <c:pt idx="4823">
                  <c:v>102</c:v>
                </c:pt>
                <c:pt idx="4824">
                  <c:v>93</c:v>
                </c:pt>
                <c:pt idx="4825">
                  <c:v>94</c:v>
                </c:pt>
                <c:pt idx="4826">
                  <c:v>93</c:v>
                </c:pt>
                <c:pt idx="4827">
                  <c:v>100</c:v>
                </c:pt>
                <c:pt idx="4828">
                  <c:v>102</c:v>
                </c:pt>
                <c:pt idx="4829">
                  <c:v>103</c:v>
                </c:pt>
                <c:pt idx="4830">
                  <c:v>94</c:v>
                </c:pt>
                <c:pt idx="4831">
                  <c:v>93</c:v>
                </c:pt>
                <c:pt idx="4832">
                  <c:v>93</c:v>
                </c:pt>
                <c:pt idx="4833">
                  <c:v>100</c:v>
                </c:pt>
                <c:pt idx="4834">
                  <c:v>102</c:v>
                </c:pt>
                <c:pt idx="4835">
                  <c:v>103</c:v>
                </c:pt>
                <c:pt idx="4836">
                  <c:v>93</c:v>
                </c:pt>
                <c:pt idx="4837">
                  <c:v>93</c:v>
                </c:pt>
                <c:pt idx="4838">
                  <c:v>94</c:v>
                </c:pt>
                <c:pt idx="4839">
                  <c:v>100</c:v>
                </c:pt>
                <c:pt idx="4840">
                  <c:v>103</c:v>
                </c:pt>
                <c:pt idx="4841">
                  <c:v>103</c:v>
                </c:pt>
                <c:pt idx="4842">
                  <c:v>94</c:v>
                </c:pt>
                <c:pt idx="4843">
                  <c:v>94</c:v>
                </c:pt>
                <c:pt idx="4844">
                  <c:v>94</c:v>
                </c:pt>
                <c:pt idx="4845">
                  <c:v>100</c:v>
                </c:pt>
                <c:pt idx="4846">
                  <c:v>102</c:v>
                </c:pt>
                <c:pt idx="4847">
                  <c:v>104</c:v>
                </c:pt>
                <c:pt idx="4848">
                  <c:v>95</c:v>
                </c:pt>
                <c:pt idx="4849">
                  <c:v>95</c:v>
                </c:pt>
                <c:pt idx="4850">
                  <c:v>95</c:v>
                </c:pt>
                <c:pt idx="4851">
                  <c:v>100</c:v>
                </c:pt>
                <c:pt idx="4852">
                  <c:v>103</c:v>
                </c:pt>
                <c:pt idx="4853">
                  <c:v>103</c:v>
                </c:pt>
                <c:pt idx="4854">
                  <c:v>95</c:v>
                </c:pt>
                <c:pt idx="4855">
                  <c:v>95</c:v>
                </c:pt>
                <c:pt idx="4856">
                  <c:v>94</c:v>
                </c:pt>
                <c:pt idx="4857">
                  <c:v>101</c:v>
                </c:pt>
                <c:pt idx="4858">
                  <c:v>104</c:v>
                </c:pt>
                <c:pt idx="4859">
                  <c:v>104</c:v>
                </c:pt>
                <c:pt idx="4860">
                  <c:v>94</c:v>
                </c:pt>
                <c:pt idx="4861">
                  <c:v>94</c:v>
                </c:pt>
                <c:pt idx="4862">
                  <c:v>96</c:v>
                </c:pt>
                <c:pt idx="4863">
                  <c:v>101</c:v>
                </c:pt>
                <c:pt idx="4864">
                  <c:v>104</c:v>
                </c:pt>
                <c:pt idx="4865">
                  <c:v>105</c:v>
                </c:pt>
                <c:pt idx="4866">
                  <c:v>95</c:v>
                </c:pt>
                <c:pt idx="4867">
                  <c:v>94</c:v>
                </c:pt>
                <c:pt idx="4868">
                  <c:v>95</c:v>
                </c:pt>
                <c:pt idx="4869">
                  <c:v>101</c:v>
                </c:pt>
                <c:pt idx="4870">
                  <c:v>104</c:v>
                </c:pt>
                <c:pt idx="4871">
                  <c:v>104</c:v>
                </c:pt>
                <c:pt idx="4872">
                  <c:v>95</c:v>
                </c:pt>
                <c:pt idx="4873">
                  <c:v>94</c:v>
                </c:pt>
                <c:pt idx="4874">
                  <c:v>95</c:v>
                </c:pt>
                <c:pt idx="4875">
                  <c:v>101</c:v>
                </c:pt>
                <c:pt idx="4876">
                  <c:v>104</c:v>
                </c:pt>
                <c:pt idx="4877">
                  <c:v>105</c:v>
                </c:pt>
                <c:pt idx="4878">
                  <c:v>94</c:v>
                </c:pt>
                <c:pt idx="4879">
                  <c:v>95</c:v>
                </c:pt>
                <c:pt idx="4880">
                  <c:v>95</c:v>
                </c:pt>
                <c:pt idx="4881">
                  <c:v>101</c:v>
                </c:pt>
                <c:pt idx="4882">
                  <c:v>105</c:v>
                </c:pt>
                <c:pt idx="4883">
                  <c:v>105</c:v>
                </c:pt>
                <c:pt idx="4884">
                  <c:v>95</c:v>
                </c:pt>
                <c:pt idx="4885">
                  <c:v>95</c:v>
                </c:pt>
                <c:pt idx="4886">
                  <c:v>94</c:v>
                </c:pt>
                <c:pt idx="4887">
                  <c:v>102</c:v>
                </c:pt>
                <c:pt idx="4888">
                  <c:v>104</c:v>
                </c:pt>
                <c:pt idx="4889">
                  <c:v>104</c:v>
                </c:pt>
                <c:pt idx="4890">
                  <c:v>95</c:v>
                </c:pt>
                <c:pt idx="4891">
                  <c:v>94</c:v>
                </c:pt>
                <c:pt idx="4892">
                  <c:v>95</c:v>
                </c:pt>
                <c:pt idx="4893">
                  <c:v>101</c:v>
                </c:pt>
                <c:pt idx="4894">
                  <c:v>105</c:v>
                </c:pt>
                <c:pt idx="4895">
                  <c:v>105</c:v>
                </c:pt>
                <c:pt idx="4896">
                  <c:v>95</c:v>
                </c:pt>
                <c:pt idx="4897">
                  <c:v>96</c:v>
                </c:pt>
                <c:pt idx="4898">
                  <c:v>95</c:v>
                </c:pt>
                <c:pt idx="4899">
                  <c:v>101</c:v>
                </c:pt>
                <c:pt idx="4900">
                  <c:v>104</c:v>
                </c:pt>
                <c:pt idx="4901">
                  <c:v>104</c:v>
                </c:pt>
                <c:pt idx="4902">
                  <c:v>96</c:v>
                </c:pt>
                <c:pt idx="4903">
                  <c:v>94</c:v>
                </c:pt>
                <c:pt idx="4904">
                  <c:v>95</c:v>
                </c:pt>
                <c:pt idx="4905">
                  <c:v>103</c:v>
                </c:pt>
                <c:pt idx="4906">
                  <c:v>104</c:v>
                </c:pt>
                <c:pt idx="4907">
                  <c:v>105</c:v>
                </c:pt>
                <c:pt idx="4908">
                  <c:v>96</c:v>
                </c:pt>
                <c:pt idx="4909">
                  <c:v>96</c:v>
                </c:pt>
                <c:pt idx="4910">
                  <c:v>95</c:v>
                </c:pt>
                <c:pt idx="4911">
                  <c:v>102</c:v>
                </c:pt>
                <c:pt idx="4912">
                  <c:v>105</c:v>
                </c:pt>
                <c:pt idx="4913">
                  <c:v>105</c:v>
                </c:pt>
                <c:pt idx="4914">
                  <c:v>96</c:v>
                </c:pt>
                <c:pt idx="4915">
                  <c:v>96</c:v>
                </c:pt>
                <c:pt idx="4916">
                  <c:v>95</c:v>
                </c:pt>
                <c:pt idx="4917">
                  <c:v>101</c:v>
                </c:pt>
                <c:pt idx="4918">
                  <c:v>104</c:v>
                </c:pt>
                <c:pt idx="4919">
                  <c:v>105</c:v>
                </c:pt>
                <c:pt idx="4920">
                  <c:v>96</c:v>
                </c:pt>
                <c:pt idx="4921">
                  <c:v>96</c:v>
                </c:pt>
                <c:pt idx="4922">
                  <c:v>95</c:v>
                </c:pt>
                <c:pt idx="4923">
                  <c:v>103</c:v>
                </c:pt>
                <c:pt idx="4924">
                  <c:v>105</c:v>
                </c:pt>
                <c:pt idx="4925">
                  <c:v>104</c:v>
                </c:pt>
                <c:pt idx="4926">
                  <c:v>96</c:v>
                </c:pt>
                <c:pt idx="4927">
                  <c:v>95</c:v>
                </c:pt>
                <c:pt idx="4928">
                  <c:v>96</c:v>
                </c:pt>
                <c:pt idx="4929">
                  <c:v>102</c:v>
                </c:pt>
                <c:pt idx="4930">
                  <c:v>105</c:v>
                </c:pt>
                <c:pt idx="4931">
                  <c:v>105</c:v>
                </c:pt>
                <c:pt idx="4932">
                  <c:v>96</c:v>
                </c:pt>
                <c:pt idx="4933">
                  <c:v>95</c:v>
                </c:pt>
                <c:pt idx="4934">
                  <c:v>96</c:v>
                </c:pt>
                <c:pt idx="4935">
                  <c:v>102</c:v>
                </c:pt>
                <c:pt idx="4936">
                  <c:v>105</c:v>
                </c:pt>
                <c:pt idx="4937">
                  <c:v>105</c:v>
                </c:pt>
                <c:pt idx="4938">
                  <c:v>97</c:v>
                </c:pt>
                <c:pt idx="4939">
                  <c:v>97</c:v>
                </c:pt>
                <c:pt idx="4940">
                  <c:v>96</c:v>
                </c:pt>
                <c:pt idx="4941">
                  <c:v>103</c:v>
                </c:pt>
                <c:pt idx="4942">
                  <c:v>105</c:v>
                </c:pt>
                <c:pt idx="4943">
                  <c:v>105</c:v>
                </c:pt>
                <c:pt idx="4944">
                  <c:v>97</c:v>
                </c:pt>
                <c:pt idx="4945">
                  <c:v>95</c:v>
                </c:pt>
                <c:pt idx="4946">
                  <c:v>96</c:v>
                </c:pt>
                <c:pt idx="4947">
                  <c:v>102</c:v>
                </c:pt>
                <c:pt idx="4948">
                  <c:v>106</c:v>
                </c:pt>
                <c:pt idx="4949">
                  <c:v>106</c:v>
                </c:pt>
                <c:pt idx="4950">
                  <c:v>96</c:v>
                </c:pt>
                <c:pt idx="4951">
                  <c:v>96</c:v>
                </c:pt>
                <c:pt idx="4952">
                  <c:v>96</c:v>
                </c:pt>
                <c:pt idx="4953">
                  <c:v>102</c:v>
                </c:pt>
                <c:pt idx="4954">
                  <c:v>106</c:v>
                </c:pt>
                <c:pt idx="4955">
                  <c:v>105</c:v>
                </c:pt>
                <c:pt idx="4956">
                  <c:v>97</c:v>
                </c:pt>
                <c:pt idx="4957">
                  <c:v>96</c:v>
                </c:pt>
                <c:pt idx="4958">
                  <c:v>96</c:v>
                </c:pt>
                <c:pt idx="4959">
                  <c:v>103</c:v>
                </c:pt>
                <c:pt idx="4960">
                  <c:v>106</c:v>
                </c:pt>
                <c:pt idx="4961">
                  <c:v>106</c:v>
                </c:pt>
                <c:pt idx="4962">
                  <c:v>97</c:v>
                </c:pt>
                <c:pt idx="4963">
                  <c:v>97</c:v>
                </c:pt>
                <c:pt idx="4964">
                  <c:v>97</c:v>
                </c:pt>
                <c:pt idx="4965">
                  <c:v>103</c:v>
                </c:pt>
                <c:pt idx="4966">
                  <c:v>105</c:v>
                </c:pt>
                <c:pt idx="4967">
                  <c:v>106</c:v>
                </c:pt>
                <c:pt idx="4968">
                  <c:v>96</c:v>
                </c:pt>
                <c:pt idx="4969">
                  <c:v>97</c:v>
                </c:pt>
                <c:pt idx="4970">
                  <c:v>96</c:v>
                </c:pt>
                <c:pt idx="4971">
                  <c:v>103</c:v>
                </c:pt>
                <c:pt idx="4972">
                  <c:v>106</c:v>
                </c:pt>
                <c:pt idx="4973">
                  <c:v>106</c:v>
                </c:pt>
                <c:pt idx="4974">
                  <c:v>97</c:v>
                </c:pt>
                <c:pt idx="4975">
                  <c:v>96</c:v>
                </c:pt>
                <c:pt idx="4976">
                  <c:v>97</c:v>
                </c:pt>
                <c:pt idx="4977">
                  <c:v>103</c:v>
                </c:pt>
                <c:pt idx="4978">
                  <c:v>106</c:v>
                </c:pt>
                <c:pt idx="4979">
                  <c:v>106</c:v>
                </c:pt>
                <c:pt idx="4980">
                  <c:v>97</c:v>
                </c:pt>
                <c:pt idx="4981">
                  <c:v>98</c:v>
                </c:pt>
                <c:pt idx="4982">
                  <c:v>96</c:v>
                </c:pt>
                <c:pt idx="4983">
                  <c:v>104</c:v>
                </c:pt>
                <c:pt idx="4984">
                  <c:v>107</c:v>
                </c:pt>
                <c:pt idx="4985">
                  <c:v>107</c:v>
                </c:pt>
                <c:pt idx="4986">
                  <c:v>97</c:v>
                </c:pt>
                <c:pt idx="4987">
                  <c:v>97</c:v>
                </c:pt>
                <c:pt idx="4988">
                  <c:v>97</c:v>
                </c:pt>
                <c:pt idx="4989">
                  <c:v>104</c:v>
                </c:pt>
                <c:pt idx="4990">
                  <c:v>107</c:v>
                </c:pt>
                <c:pt idx="4991">
                  <c:v>106</c:v>
                </c:pt>
                <c:pt idx="4992">
                  <c:v>97</c:v>
                </c:pt>
                <c:pt idx="4993">
                  <c:v>97</c:v>
                </c:pt>
                <c:pt idx="4994">
                  <c:v>97</c:v>
                </c:pt>
                <c:pt idx="4995">
                  <c:v>103</c:v>
                </c:pt>
                <c:pt idx="4996">
                  <c:v>106</c:v>
                </c:pt>
                <c:pt idx="4997">
                  <c:v>106</c:v>
                </c:pt>
                <c:pt idx="4998">
                  <c:v>97</c:v>
                </c:pt>
                <c:pt idx="4999">
                  <c:v>97</c:v>
                </c:pt>
                <c:pt idx="5000">
                  <c:v>97</c:v>
                </c:pt>
                <c:pt idx="5001">
                  <c:v>104</c:v>
                </c:pt>
                <c:pt idx="5002">
                  <c:v>107</c:v>
                </c:pt>
                <c:pt idx="5003">
                  <c:v>107</c:v>
                </c:pt>
                <c:pt idx="5004">
                  <c:v>97</c:v>
                </c:pt>
                <c:pt idx="5005">
                  <c:v>97</c:v>
                </c:pt>
                <c:pt idx="5006">
                  <c:v>97</c:v>
                </c:pt>
                <c:pt idx="5007">
                  <c:v>104</c:v>
                </c:pt>
                <c:pt idx="5008">
                  <c:v>107</c:v>
                </c:pt>
                <c:pt idx="5009">
                  <c:v>107</c:v>
                </c:pt>
                <c:pt idx="5010">
                  <c:v>97</c:v>
                </c:pt>
                <c:pt idx="5011">
                  <c:v>98</c:v>
                </c:pt>
                <c:pt idx="5012">
                  <c:v>98</c:v>
                </c:pt>
                <c:pt idx="5013">
                  <c:v>104</c:v>
                </c:pt>
                <c:pt idx="5014">
                  <c:v>107</c:v>
                </c:pt>
                <c:pt idx="5015">
                  <c:v>107</c:v>
                </c:pt>
                <c:pt idx="5016">
                  <c:v>98</c:v>
                </c:pt>
                <c:pt idx="5017">
                  <c:v>98</c:v>
                </c:pt>
                <c:pt idx="5018">
                  <c:v>98</c:v>
                </c:pt>
                <c:pt idx="5019">
                  <c:v>104</c:v>
                </c:pt>
                <c:pt idx="5020">
                  <c:v>106</c:v>
                </c:pt>
                <c:pt idx="5021">
                  <c:v>108</c:v>
                </c:pt>
                <c:pt idx="5022">
                  <c:v>99</c:v>
                </c:pt>
                <c:pt idx="5023">
                  <c:v>98</c:v>
                </c:pt>
                <c:pt idx="5024">
                  <c:v>97</c:v>
                </c:pt>
                <c:pt idx="5025">
                  <c:v>104</c:v>
                </c:pt>
                <c:pt idx="5026">
                  <c:v>107</c:v>
                </c:pt>
                <c:pt idx="5027">
                  <c:v>107</c:v>
                </c:pt>
                <c:pt idx="5028">
                  <c:v>98</c:v>
                </c:pt>
                <c:pt idx="5029">
                  <c:v>97</c:v>
                </c:pt>
                <c:pt idx="5030">
                  <c:v>98</c:v>
                </c:pt>
                <c:pt idx="5031">
                  <c:v>105</c:v>
                </c:pt>
                <c:pt idx="5032">
                  <c:v>107</c:v>
                </c:pt>
                <c:pt idx="5033">
                  <c:v>107</c:v>
                </c:pt>
                <c:pt idx="5034">
                  <c:v>97</c:v>
                </c:pt>
                <c:pt idx="5035">
                  <c:v>97</c:v>
                </c:pt>
                <c:pt idx="5036">
                  <c:v>98</c:v>
                </c:pt>
                <c:pt idx="5037">
                  <c:v>103</c:v>
                </c:pt>
                <c:pt idx="5038">
                  <c:v>107</c:v>
                </c:pt>
                <c:pt idx="5039">
                  <c:v>108</c:v>
                </c:pt>
                <c:pt idx="5040">
                  <c:v>98</c:v>
                </c:pt>
                <c:pt idx="5041">
                  <c:v>98</c:v>
                </c:pt>
                <c:pt idx="5042">
                  <c:v>98</c:v>
                </c:pt>
                <c:pt idx="5043">
                  <c:v>104</c:v>
                </c:pt>
                <c:pt idx="5044">
                  <c:v>107</c:v>
                </c:pt>
                <c:pt idx="5045">
                  <c:v>108</c:v>
                </c:pt>
                <c:pt idx="5046">
                  <c:v>97</c:v>
                </c:pt>
                <c:pt idx="5047">
                  <c:v>98</c:v>
                </c:pt>
                <c:pt idx="5048">
                  <c:v>98</c:v>
                </c:pt>
                <c:pt idx="5049">
                  <c:v>105</c:v>
                </c:pt>
                <c:pt idx="5050">
                  <c:v>107</c:v>
                </c:pt>
                <c:pt idx="5051">
                  <c:v>108</c:v>
                </c:pt>
                <c:pt idx="5052">
                  <c:v>98</c:v>
                </c:pt>
                <c:pt idx="5053">
                  <c:v>98</c:v>
                </c:pt>
                <c:pt idx="5054">
                  <c:v>98</c:v>
                </c:pt>
                <c:pt idx="5055">
                  <c:v>105</c:v>
                </c:pt>
                <c:pt idx="5056">
                  <c:v>107</c:v>
                </c:pt>
                <c:pt idx="5057">
                  <c:v>108</c:v>
                </c:pt>
                <c:pt idx="5058">
                  <c:v>98</c:v>
                </c:pt>
                <c:pt idx="5059">
                  <c:v>98</c:v>
                </c:pt>
                <c:pt idx="5060">
                  <c:v>98</c:v>
                </c:pt>
                <c:pt idx="5061">
                  <c:v>104</c:v>
                </c:pt>
                <c:pt idx="5062">
                  <c:v>108</c:v>
                </c:pt>
                <c:pt idx="5063">
                  <c:v>108</c:v>
                </c:pt>
                <c:pt idx="5064">
                  <c:v>98</c:v>
                </c:pt>
                <c:pt idx="5065">
                  <c:v>99</c:v>
                </c:pt>
                <c:pt idx="5066">
                  <c:v>99</c:v>
                </c:pt>
                <c:pt idx="5067">
                  <c:v>104</c:v>
                </c:pt>
                <c:pt idx="5068">
                  <c:v>107</c:v>
                </c:pt>
                <c:pt idx="5069">
                  <c:v>108</c:v>
                </c:pt>
                <c:pt idx="5070">
                  <c:v>98</c:v>
                </c:pt>
                <c:pt idx="5071">
                  <c:v>98</c:v>
                </c:pt>
                <c:pt idx="5072">
                  <c:v>98</c:v>
                </c:pt>
                <c:pt idx="5073">
                  <c:v>105</c:v>
                </c:pt>
                <c:pt idx="5074">
                  <c:v>108</c:v>
                </c:pt>
                <c:pt idx="5075">
                  <c:v>108</c:v>
                </c:pt>
                <c:pt idx="5076">
                  <c:v>99</c:v>
                </c:pt>
                <c:pt idx="5077">
                  <c:v>98</c:v>
                </c:pt>
                <c:pt idx="5078">
                  <c:v>98</c:v>
                </c:pt>
                <c:pt idx="5079">
                  <c:v>105</c:v>
                </c:pt>
                <c:pt idx="5080">
                  <c:v>108</c:v>
                </c:pt>
                <c:pt idx="5081">
                  <c:v>109</c:v>
                </c:pt>
                <c:pt idx="5082">
                  <c:v>98</c:v>
                </c:pt>
                <c:pt idx="5083">
                  <c:v>99</c:v>
                </c:pt>
                <c:pt idx="5084">
                  <c:v>98</c:v>
                </c:pt>
                <c:pt idx="5085">
                  <c:v>105</c:v>
                </c:pt>
                <c:pt idx="5086">
                  <c:v>109</c:v>
                </c:pt>
                <c:pt idx="5087">
                  <c:v>108</c:v>
                </c:pt>
                <c:pt idx="5088">
                  <c:v>99</c:v>
                </c:pt>
                <c:pt idx="5089">
                  <c:v>99</c:v>
                </c:pt>
                <c:pt idx="5090">
                  <c:v>98</c:v>
                </c:pt>
                <c:pt idx="5091">
                  <c:v>106</c:v>
                </c:pt>
                <c:pt idx="5092">
                  <c:v>108</c:v>
                </c:pt>
                <c:pt idx="5093">
                  <c:v>108</c:v>
                </c:pt>
                <c:pt idx="5094">
                  <c:v>99</c:v>
                </c:pt>
                <c:pt idx="5095">
                  <c:v>98</c:v>
                </c:pt>
                <c:pt idx="5096">
                  <c:v>99</c:v>
                </c:pt>
                <c:pt idx="5097">
                  <c:v>106</c:v>
                </c:pt>
                <c:pt idx="5098">
                  <c:v>108</c:v>
                </c:pt>
                <c:pt idx="5099">
                  <c:v>108</c:v>
                </c:pt>
                <c:pt idx="5100">
                  <c:v>98</c:v>
                </c:pt>
                <c:pt idx="5101">
                  <c:v>99</c:v>
                </c:pt>
                <c:pt idx="5102">
                  <c:v>99</c:v>
                </c:pt>
                <c:pt idx="5103">
                  <c:v>105</c:v>
                </c:pt>
                <c:pt idx="5104">
                  <c:v>109</c:v>
                </c:pt>
                <c:pt idx="5105">
                  <c:v>109</c:v>
                </c:pt>
                <c:pt idx="5106">
                  <c:v>99</c:v>
                </c:pt>
                <c:pt idx="5107">
                  <c:v>99</c:v>
                </c:pt>
                <c:pt idx="5108">
                  <c:v>99</c:v>
                </c:pt>
                <c:pt idx="5109">
                  <c:v>105</c:v>
                </c:pt>
                <c:pt idx="5110">
                  <c:v>108</c:v>
                </c:pt>
                <c:pt idx="5111">
                  <c:v>108</c:v>
                </c:pt>
                <c:pt idx="5112">
                  <c:v>99</c:v>
                </c:pt>
                <c:pt idx="5113">
                  <c:v>99</c:v>
                </c:pt>
                <c:pt idx="5114">
                  <c:v>99</c:v>
                </c:pt>
                <c:pt idx="5115">
                  <c:v>105</c:v>
                </c:pt>
                <c:pt idx="5116">
                  <c:v>109</c:v>
                </c:pt>
                <c:pt idx="5117">
                  <c:v>109</c:v>
                </c:pt>
                <c:pt idx="5118">
                  <c:v>99</c:v>
                </c:pt>
                <c:pt idx="5119">
                  <c:v>99</c:v>
                </c:pt>
                <c:pt idx="5120">
                  <c:v>99</c:v>
                </c:pt>
                <c:pt idx="5121">
                  <c:v>106</c:v>
                </c:pt>
                <c:pt idx="5122">
                  <c:v>109</c:v>
                </c:pt>
                <c:pt idx="5123">
                  <c:v>109</c:v>
                </c:pt>
                <c:pt idx="5124">
                  <c:v>100</c:v>
                </c:pt>
                <c:pt idx="5125">
                  <c:v>99</c:v>
                </c:pt>
                <c:pt idx="5126">
                  <c:v>99</c:v>
                </c:pt>
                <c:pt idx="5127">
                  <c:v>105</c:v>
                </c:pt>
                <c:pt idx="5128">
                  <c:v>109</c:v>
                </c:pt>
                <c:pt idx="5129">
                  <c:v>110</c:v>
                </c:pt>
                <c:pt idx="5130">
                  <c:v>99</c:v>
                </c:pt>
                <c:pt idx="5131">
                  <c:v>99</c:v>
                </c:pt>
                <c:pt idx="5132">
                  <c:v>100</c:v>
                </c:pt>
                <c:pt idx="5133">
                  <c:v>106</c:v>
                </c:pt>
                <c:pt idx="5134">
                  <c:v>109</c:v>
                </c:pt>
                <c:pt idx="5135">
                  <c:v>109</c:v>
                </c:pt>
                <c:pt idx="5136">
                  <c:v>100</c:v>
                </c:pt>
                <c:pt idx="5137">
                  <c:v>100</c:v>
                </c:pt>
                <c:pt idx="5138">
                  <c:v>100</c:v>
                </c:pt>
                <c:pt idx="5139">
                  <c:v>106</c:v>
                </c:pt>
                <c:pt idx="5140">
                  <c:v>109</c:v>
                </c:pt>
                <c:pt idx="5141">
                  <c:v>109</c:v>
                </c:pt>
                <c:pt idx="5142">
                  <c:v>100</c:v>
                </c:pt>
                <c:pt idx="5143">
                  <c:v>99</c:v>
                </c:pt>
                <c:pt idx="5144">
                  <c:v>99</c:v>
                </c:pt>
                <c:pt idx="5145">
                  <c:v>107</c:v>
                </c:pt>
                <c:pt idx="5146">
                  <c:v>110</c:v>
                </c:pt>
                <c:pt idx="5147">
                  <c:v>109</c:v>
                </c:pt>
                <c:pt idx="5148">
                  <c:v>100</c:v>
                </c:pt>
                <c:pt idx="5149">
                  <c:v>99</c:v>
                </c:pt>
                <c:pt idx="5150">
                  <c:v>100</c:v>
                </c:pt>
                <c:pt idx="5151">
                  <c:v>106</c:v>
                </c:pt>
                <c:pt idx="5152">
                  <c:v>108</c:v>
                </c:pt>
                <c:pt idx="5153">
                  <c:v>111</c:v>
                </c:pt>
                <c:pt idx="5154">
                  <c:v>100</c:v>
                </c:pt>
                <c:pt idx="5155">
                  <c:v>100</c:v>
                </c:pt>
                <c:pt idx="5156">
                  <c:v>99</c:v>
                </c:pt>
                <c:pt idx="5157">
                  <c:v>106</c:v>
                </c:pt>
                <c:pt idx="5158">
                  <c:v>109</c:v>
                </c:pt>
                <c:pt idx="5159">
                  <c:v>110</c:v>
                </c:pt>
                <c:pt idx="5160">
                  <c:v>101</c:v>
                </c:pt>
                <c:pt idx="5161">
                  <c:v>100</c:v>
                </c:pt>
                <c:pt idx="5162">
                  <c:v>101</c:v>
                </c:pt>
                <c:pt idx="5163">
                  <c:v>106</c:v>
                </c:pt>
                <c:pt idx="5164">
                  <c:v>109</c:v>
                </c:pt>
                <c:pt idx="5165">
                  <c:v>110</c:v>
                </c:pt>
                <c:pt idx="5166">
                  <c:v>100</c:v>
                </c:pt>
                <c:pt idx="5167">
                  <c:v>100</c:v>
                </c:pt>
                <c:pt idx="5168">
                  <c:v>100</c:v>
                </c:pt>
                <c:pt idx="5169">
                  <c:v>106</c:v>
                </c:pt>
                <c:pt idx="5170">
                  <c:v>110</c:v>
                </c:pt>
                <c:pt idx="5171">
                  <c:v>109</c:v>
                </c:pt>
                <c:pt idx="5172">
                  <c:v>100</c:v>
                </c:pt>
                <c:pt idx="5173">
                  <c:v>100</c:v>
                </c:pt>
                <c:pt idx="5174">
                  <c:v>100</c:v>
                </c:pt>
                <c:pt idx="5175">
                  <c:v>107</c:v>
                </c:pt>
                <c:pt idx="5176">
                  <c:v>109</c:v>
                </c:pt>
                <c:pt idx="5177">
                  <c:v>110</c:v>
                </c:pt>
                <c:pt idx="5178">
                  <c:v>101</c:v>
                </c:pt>
                <c:pt idx="5179">
                  <c:v>100</c:v>
                </c:pt>
                <c:pt idx="5180">
                  <c:v>102</c:v>
                </c:pt>
                <c:pt idx="5181">
                  <c:v>109</c:v>
                </c:pt>
                <c:pt idx="5182">
                  <c:v>114</c:v>
                </c:pt>
                <c:pt idx="5183">
                  <c:v>100</c:v>
                </c:pt>
                <c:pt idx="5184">
                  <c:v>101</c:v>
                </c:pt>
                <c:pt idx="5185">
                  <c:v>100</c:v>
                </c:pt>
                <c:pt idx="5186">
                  <c:v>107</c:v>
                </c:pt>
                <c:pt idx="5187">
                  <c:v>109</c:v>
                </c:pt>
                <c:pt idx="5188">
                  <c:v>110</c:v>
                </c:pt>
                <c:pt idx="5189">
                  <c:v>100</c:v>
                </c:pt>
                <c:pt idx="5190">
                  <c:v>101</c:v>
                </c:pt>
                <c:pt idx="5191">
                  <c:v>100</c:v>
                </c:pt>
                <c:pt idx="5192">
                  <c:v>107</c:v>
                </c:pt>
                <c:pt idx="5193">
                  <c:v>110</c:v>
                </c:pt>
                <c:pt idx="5194">
                  <c:v>111</c:v>
                </c:pt>
                <c:pt idx="5195">
                  <c:v>100</c:v>
                </c:pt>
                <c:pt idx="5196">
                  <c:v>100</c:v>
                </c:pt>
                <c:pt idx="5197">
                  <c:v>100</c:v>
                </c:pt>
                <c:pt idx="5198">
                  <c:v>108</c:v>
                </c:pt>
                <c:pt idx="5199">
                  <c:v>110</c:v>
                </c:pt>
                <c:pt idx="5200">
                  <c:v>111</c:v>
                </c:pt>
                <c:pt idx="5201">
                  <c:v>100</c:v>
                </c:pt>
                <c:pt idx="5202">
                  <c:v>102</c:v>
                </c:pt>
                <c:pt idx="5203">
                  <c:v>100</c:v>
                </c:pt>
                <c:pt idx="5204">
                  <c:v>108</c:v>
                </c:pt>
                <c:pt idx="5205">
                  <c:v>111</c:v>
                </c:pt>
                <c:pt idx="5206">
                  <c:v>112</c:v>
                </c:pt>
                <c:pt idx="5207">
                  <c:v>101</c:v>
                </c:pt>
                <c:pt idx="5208">
                  <c:v>101</c:v>
                </c:pt>
                <c:pt idx="5209">
                  <c:v>100</c:v>
                </c:pt>
                <c:pt idx="5210">
                  <c:v>108</c:v>
                </c:pt>
                <c:pt idx="5211">
                  <c:v>110</c:v>
                </c:pt>
                <c:pt idx="5212">
                  <c:v>111</c:v>
                </c:pt>
                <c:pt idx="5213">
                  <c:v>101</c:v>
                </c:pt>
                <c:pt idx="5214">
                  <c:v>101</c:v>
                </c:pt>
                <c:pt idx="5215">
                  <c:v>103</c:v>
                </c:pt>
                <c:pt idx="5216">
                  <c:v>110</c:v>
                </c:pt>
                <c:pt idx="5217">
                  <c:v>115</c:v>
                </c:pt>
                <c:pt idx="5218">
                  <c:v>101</c:v>
                </c:pt>
                <c:pt idx="5219">
                  <c:v>101</c:v>
                </c:pt>
                <c:pt idx="5220">
                  <c:v>104</c:v>
                </c:pt>
                <c:pt idx="5221">
                  <c:v>109</c:v>
                </c:pt>
                <c:pt idx="5222">
                  <c:v>116</c:v>
                </c:pt>
                <c:pt idx="5223">
                  <c:v>101</c:v>
                </c:pt>
                <c:pt idx="5224">
                  <c:v>101</c:v>
                </c:pt>
                <c:pt idx="5225">
                  <c:v>104</c:v>
                </c:pt>
                <c:pt idx="5226">
                  <c:v>109</c:v>
                </c:pt>
                <c:pt idx="5227">
                  <c:v>115</c:v>
                </c:pt>
                <c:pt idx="5228">
                  <c:v>101</c:v>
                </c:pt>
                <c:pt idx="5229">
                  <c:v>101</c:v>
                </c:pt>
                <c:pt idx="5230">
                  <c:v>104</c:v>
                </c:pt>
                <c:pt idx="5231">
                  <c:v>110</c:v>
                </c:pt>
                <c:pt idx="5232">
                  <c:v>116</c:v>
                </c:pt>
                <c:pt idx="5233">
                  <c:v>102</c:v>
                </c:pt>
                <c:pt idx="5234">
                  <c:v>101</c:v>
                </c:pt>
                <c:pt idx="5235">
                  <c:v>104</c:v>
                </c:pt>
                <c:pt idx="5236">
                  <c:v>110</c:v>
                </c:pt>
                <c:pt idx="5237">
                  <c:v>115</c:v>
                </c:pt>
                <c:pt idx="5238">
                  <c:v>101</c:v>
                </c:pt>
                <c:pt idx="5239">
                  <c:v>101</c:v>
                </c:pt>
                <c:pt idx="5240">
                  <c:v>104</c:v>
                </c:pt>
                <c:pt idx="5241">
                  <c:v>111</c:v>
                </c:pt>
                <c:pt idx="5242">
                  <c:v>114</c:v>
                </c:pt>
                <c:pt idx="5243">
                  <c:v>102</c:v>
                </c:pt>
                <c:pt idx="5244">
                  <c:v>102</c:v>
                </c:pt>
                <c:pt idx="5245">
                  <c:v>104</c:v>
                </c:pt>
                <c:pt idx="5246">
                  <c:v>110</c:v>
                </c:pt>
                <c:pt idx="5247">
                  <c:v>116</c:v>
                </c:pt>
                <c:pt idx="5248">
                  <c:v>101</c:v>
                </c:pt>
                <c:pt idx="5249">
                  <c:v>102</c:v>
                </c:pt>
                <c:pt idx="5250">
                  <c:v>104</c:v>
                </c:pt>
                <c:pt idx="5251">
                  <c:v>110</c:v>
                </c:pt>
                <c:pt idx="5252">
                  <c:v>116</c:v>
                </c:pt>
                <c:pt idx="5253">
                  <c:v>103</c:v>
                </c:pt>
                <c:pt idx="5254">
                  <c:v>102</c:v>
                </c:pt>
                <c:pt idx="5255">
                  <c:v>105</c:v>
                </c:pt>
                <c:pt idx="5256">
                  <c:v>110</c:v>
                </c:pt>
                <c:pt idx="5257">
                  <c:v>116</c:v>
                </c:pt>
                <c:pt idx="5258">
                  <c:v>102</c:v>
                </c:pt>
                <c:pt idx="5259">
                  <c:v>102</c:v>
                </c:pt>
                <c:pt idx="5260">
                  <c:v>105</c:v>
                </c:pt>
                <c:pt idx="5261">
                  <c:v>109</c:v>
                </c:pt>
                <c:pt idx="5262">
                  <c:v>115</c:v>
                </c:pt>
                <c:pt idx="5263">
                  <c:v>102</c:v>
                </c:pt>
                <c:pt idx="5264">
                  <c:v>102</c:v>
                </c:pt>
                <c:pt idx="5265">
                  <c:v>105</c:v>
                </c:pt>
                <c:pt idx="5266">
                  <c:v>111</c:v>
                </c:pt>
                <c:pt idx="5267">
                  <c:v>116</c:v>
                </c:pt>
                <c:pt idx="5268">
                  <c:v>102</c:v>
                </c:pt>
                <c:pt idx="5269">
                  <c:v>102</c:v>
                </c:pt>
                <c:pt idx="5270">
                  <c:v>104</c:v>
                </c:pt>
                <c:pt idx="5271">
                  <c:v>111</c:v>
                </c:pt>
                <c:pt idx="5272">
                  <c:v>116</c:v>
                </c:pt>
                <c:pt idx="5273">
                  <c:v>103</c:v>
                </c:pt>
                <c:pt idx="5274">
                  <c:v>103</c:v>
                </c:pt>
                <c:pt idx="5275">
                  <c:v>105</c:v>
                </c:pt>
                <c:pt idx="5276">
                  <c:v>111</c:v>
                </c:pt>
                <c:pt idx="5277">
                  <c:v>116</c:v>
                </c:pt>
                <c:pt idx="5278">
                  <c:v>102</c:v>
                </c:pt>
                <c:pt idx="5279">
                  <c:v>101</c:v>
                </c:pt>
                <c:pt idx="5280">
                  <c:v>105</c:v>
                </c:pt>
                <c:pt idx="5281">
                  <c:v>111</c:v>
                </c:pt>
                <c:pt idx="5282">
                  <c:v>116</c:v>
                </c:pt>
                <c:pt idx="5283">
                  <c:v>102</c:v>
                </c:pt>
                <c:pt idx="5284">
                  <c:v>103</c:v>
                </c:pt>
                <c:pt idx="5285">
                  <c:v>104</c:v>
                </c:pt>
                <c:pt idx="5286">
                  <c:v>112</c:v>
                </c:pt>
                <c:pt idx="5287">
                  <c:v>114</c:v>
                </c:pt>
                <c:pt idx="5288">
                  <c:v>102</c:v>
                </c:pt>
                <c:pt idx="5289">
                  <c:v>103</c:v>
                </c:pt>
                <c:pt idx="5290">
                  <c:v>105</c:v>
                </c:pt>
                <c:pt idx="5291">
                  <c:v>110</c:v>
                </c:pt>
                <c:pt idx="5292">
                  <c:v>117</c:v>
                </c:pt>
                <c:pt idx="5293">
                  <c:v>103</c:v>
                </c:pt>
                <c:pt idx="5294">
                  <c:v>102</c:v>
                </c:pt>
                <c:pt idx="5295">
                  <c:v>105</c:v>
                </c:pt>
                <c:pt idx="5296">
                  <c:v>110</c:v>
                </c:pt>
                <c:pt idx="5297">
                  <c:v>117</c:v>
                </c:pt>
                <c:pt idx="5298">
                  <c:v>103</c:v>
                </c:pt>
                <c:pt idx="5299">
                  <c:v>102</c:v>
                </c:pt>
                <c:pt idx="5300">
                  <c:v>102</c:v>
                </c:pt>
                <c:pt idx="5301">
                  <c:v>109</c:v>
                </c:pt>
                <c:pt idx="5302">
                  <c:v>113</c:v>
                </c:pt>
                <c:pt idx="5303">
                  <c:v>112</c:v>
                </c:pt>
                <c:pt idx="5304">
                  <c:v>102</c:v>
                </c:pt>
                <c:pt idx="5305">
                  <c:v>103</c:v>
                </c:pt>
                <c:pt idx="5306">
                  <c:v>103</c:v>
                </c:pt>
                <c:pt idx="5307">
                  <c:v>114</c:v>
                </c:pt>
                <c:pt idx="5308">
                  <c:v>112</c:v>
                </c:pt>
                <c:pt idx="5309">
                  <c:v>113</c:v>
                </c:pt>
                <c:pt idx="5310">
                  <c:v>103</c:v>
                </c:pt>
                <c:pt idx="5311">
                  <c:v>103</c:v>
                </c:pt>
                <c:pt idx="5312">
                  <c:v>105</c:v>
                </c:pt>
                <c:pt idx="5313">
                  <c:v>113</c:v>
                </c:pt>
                <c:pt idx="5314">
                  <c:v>117</c:v>
                </c:pt>
                <c:pt idx="5315">
                  <c:v>103</c:v>
                </c:pt>
                <c:pt idx="5316">
                  <c:v>102</c:v>
                </c:pt>
                <c:pt idx="5317">
                  <c:v>106</c:v>
                </c:pt>
                <c:pt idx="5318">
                  <c:v>112</c:v>
                </c:pt>
                <c:pt idx="5319">
                  <c:v>118</c:v>
                </c:pt>
                <c:pt idx="5320">
                  <c:v>103</c:v>
                </c:pt>
                <c:pt idx="5321">
                  <c:v>104</c:v>
                </c:pt>
                <c:pt idx="5322">
                  <c:v>106</c:v>
                </c:pt>
                <c:pt idx="5323">
                  <c:v>113</c:v>
                </c:pt>
                <c:pt idx="5324">
                  <c:v>117</c:v>
                </c:pt>
                <c:pt idx="5325">
                  <c:v>104</c:v>
                </c:pt>
                <c:pt idx="5326">
                  <c:v>103</c:v>
                </c:pt>
                <c:pt idx="5327">
                  <c:v>106</c:v>
                </c:pt>
                <c:pt idx="5328">
                  <c:v>113</c:v>
                </c:pt>
                <c:pt idx="5329">
                  <c:v>117</c:v>
                </c:pt>
                <c:pt idx="5330">
                  <c:v>103</c:v>
                </c:pt>
                <c:pt idx="5331">
                  <c:v>105</c:v>
                </c:pt>
                <c:pt idx="5332">
                  <c:v>106</c:v>
                </c:pt>
                <c:pt idx="5333">
                  <c:v>113</c:v>
                </c:pt>
                <c:pt idx="5334">
                  <c:v>116</c:v>
                </c:pt>
                <c:pt idx="5335">
                  <c:v>104</c:v>
                </c:pt>
                <c:pt idx="5336">
                  <c:v>104</c:v>
                </c:pt>
                <c:pt idx="5337">
                  <c:v>107</c:v>
                </c:pt>
                <c:pt idx="5338">
                  <c:v>112</c:v>
                </c:pt>
                <c:pt idx="5339">
                  <c:v>118</c:v>
                </c:pt>
                <c:pt idx="5340">
                  <c:v>104</c:v>
                </c:pt>
                <c:pt idx="5341">
                  <c:v>104</c:v>
                </c:pt>
                <c:pt idx="5342">
                  <c:v>105</c:v>
                </c:pt>
                <c:pt idx="5343">
                  <c:v>115</c:v>
                </c:pt>
                <c:pt idx="5344">
                  <c:v>116</c:v>
                </c:pt>
                <c:pt idx="5345">
                  <c:v>104</c:v>
                </c:pt>
                <c:pt idx="5346">
                  <c:v>104</c:v>
                </c:pt>
                <c:pt idx="5347">
                  <c:v>106</c:v>
                </c:pt>
                <c:pt idx="5348">
                  <c:v>113</c:v>
                </c:pt>
                <c:pt idx="5349">
                  <c:v>117</c:v>
                </c:pt>
                <c:pt idx="5350">
                  <c:v>104</c:v>
                </c:pt>
                <c:pt idx="5351">
                  <c:v>104</c:v>
                </c:pt>
                <c:pt idx="5352">
                  <c:v>104</c:v>
                </c:pt>
                <c:pt idx="5353">
                  <c:v>111</c:v>
                </c:pt>
                <c:pt idx="5354">
                  <c:v>114</c:v>
                </c:pt>
                <c:pt idx="5355">
                  <c:v>114</c:v>
                </c:pt>
                <c:pt idx="5356">
                  <c:v>104</c:v>
                </c:pt>
                <c:pt idx="5357">
                  <c:v>105</c:v>
                </c:pt>
                <c:pt idx="5358">
                  <c:v>106</c:v>
                </c:pt>
                <c:pt idx="5359">
                  <c:v>114</c:v>
                </c:pt>
                <c:pt idx="5360">
                  <c:v>117</c:v>
                </c:pt>
                <c:pt idx="5361">
                  <c:v>103</c:v>
                </c:pt>
                <c:pt idx="5362">
                  <c:v>104</c:v>
                </c:pt>
                <c:pt idx="5363">
                  <c:v>107</c:v>
                </c:pt>
                <c:pt idx="5364">
                  <c:v>112</c:v>
                </c:pt>
                <c:pt idx="5365">
                  <c:v>119</c:v>
                </c:pt>
                <c:pt idx="5366">
                  <c:v>104</c:v>
                </c:pt>
                <c:pt idx="5367">
                  <c:v>104</c:v>
                </c:pt>
                <c:pt idx="5368">
                  <c:v>106</c:v>
                </c:pt>
                <c:pt idx="5369">
                  <c:v>112</c:v>
                </c:pt>
                <c:pt idx="5370">
                  <c:v>118</c:v>
                </c:pt>
                <c:pt idx="5371">
                  <c:v>104</c:v>
                </c:pt>
                <c:pt idx="5372">
                  <c:v>103</c:v>
                </c:pt>
                <c:pt idx="5373">
                  <c:v>107</c:v>
                </c:pt>
                <c:pt idx="5374">
                  <c:v>113</c:v>
                </c:pt>
                <c:pt idx="5375">
                  <c:v>119</c:v>
                </c:pt>
                <c:pt idx="5376">
                  <c:v>104</c:v>
                </c:pt>
                <c:pt idx="5377">
                  <c:v>104</c:v>
                </c:pt>
                <c:pt idx="5378">
                  <c:v>104</c:v>
                </c:pt>
                <c:pt idx="5379">
                  <c:v>111</c:v>
                </c:pt>
                <c:pt idx="5380">
                  <c:v>114</c:v>
                </c:pt>
                <c:pt idx="5381">
                  <c:v>114</c:v>
                </c:pt>
                <c:pt idx="5382">
                  <c:v>105</c:v>
                </c:pt>
                <c:pt idx="5383">
                  <c:v>104</c:v>
                </c:pt>
                <c:pt idx="5384">
                  <c:v>107</c:v>
                </c:pt>
                <c:pt idx="5385">
                  <c:v>113</c:v>
                </c:pt>
                <c:pt idx="5386">
                  <c:v>119</c:v>
                </c:pt>
                <c:pt idx="5387">
                  <c:v>104</c:v>
                </c:pt>
                <c:pt idx="5388">
                  <c:v>104</c:v>
                </c:pt>
                <c:pt idx="5389">
                  <c:v>107</c:v>
                </c:pt>
                <c:pt idx="5390">
                  <c:v>113</c:v>
                </c:pt>
                <c:pt idx="5391">
                  <c:v>119</c:v>
                </c:pt>
                <c:pt idx="5392">
                  <c:v>104</c:v>
                </c:pt>
                <c:pt idx="5393">
                  <c:v>105</c:v>
                </c:pt>
                <c:pt idx="5394">
                  <c:v>107</c:v>
                </c:pt>
                <c:pt idx="5395">
                  <c:v>115</c:v>
                </c:pt>
                <c:pt idx="5396">
                  <c:v>114</c:v>
                </c:pt>
                <c:pt idx="5397">
                  <c:v>116</c:v>
                </c:pt>
                <c:pt idx="5398">
                  <c:v>105</c:v>
                </c:pt>
                <c:pt idx="5399">
                  <c:v>105</c:v>
                </c:pt>
                <c:pt idx="5400">
                  <c:v>107</c:v>
                </c:pt>
                <c:pt idx="5401">
                  <c:v>115</c:v>
                </c:pt>
                <c:pt idx="5402">
                  <c:v>118</c:v>
                </c:pt>
                <c:pt idx="5403">
                  <c:v>104</c:v>
                </c:pt>
                <c:pt idx="5404">
                  <c:v>106</c:v>
                </c:pt>
                <c:pt idx="5405">
                  <c:v>107</c:v>
                </c:pt>
                <c:pt idx="5406">
                  <c:v>113</c:v>
                </c:pt>
                <c:pt idx="5407">
                  <c:v>119</c:v>
                </c:pt>
                <c:pt idx="5408">
                  <c:v>106</c:v>
                </c:pt>
                <c:pt idx="5409">
                  <c:v>104</c:v>
                </c:pt>
                <c:pt idx="5410">
                  <c:v>108</c:v>
                </c:pt>
                <c:pt idx="5411">
                  <c:v>113</c:v>
                </c:pt>
                <c:pt idx="5412">
                  <c:v>119</c:v>
                </c:pt>
                <c:pt idx="5413">
                  <c:v>105</c:v>
                </c:pt>
                <c:pt idx="5414">
                  <c:v>105</c:v>
                </c:pt>
                <c:pt idx="5415">
                  <c:v>107</c:v>
                </c:pt>
                <c:pt idx="5416">
                  <c:v>114</c:v>
                </c:pt>
                <c:pt idx="5417">
                  <c:v>119</c:v>
                </c:pt>
                <c:pt idx="5418">
                  <c:v>105</c:v>
                </c:pt>
                <c:pt idx="5419">
                  <c:v>104</c:v>
                </c:pt>
                <c:pt idx="5420">
                  <c:v>108</c:v>
                </c:pt>
                <c:pt idx="5421">
                  <c:v>114</c:v>
                </c:pt>
                <c:pt idx="5422">
                  <c:v>120</c:v>
                </c:pt>
                <c:pt idx="5423">
                  <c:v>104</c:v>
                </c:pt>
                <c:pt idx="5424">
                  <c:v>104</c:v>
                </c:pt>
                <c:pt idx="5425">
                  <c:v>109</c:v>
                </c:pt>
                <c:pt idx="5426">
                  <c:v>114</c:v>
                </c:pt>
                <c:pt idx="5427">
                  <c:v>120</c:v>
                </c:pt>
                <c:pt idx="5428">
                  <c:v>106</c:v>
                </c:pt>
                <c:pt idx="5429">
                  <c:v>105</c:v>
                </c:pt>
                <c:pt idx="5430">
                  <c:v>108</c:v>
                </c:pt>
                <c:pt idx="5431">
                  <c:v>114</c:v>
                </c:pt>
                <c:pt idx="5432">
                  <c:v>120</c:v>
                </c:pt>
                <c:pt idx="5433">
                  <c:v>105</c:v>
                </c:pt>
                <c:pt idx="5434">
                  <c:v>106</c:v>
                </c:pt>
                <c:pt idx="5435">
                  <c:v>108</c:v>
                </c:pt>
                <c:pt idx="5436">
                  <c:v>115</c:v>
                </c:pt>
                <c:pt idx="5437">
                  <c:v>121</c:v>
                </c:pt>
                <c:pt idx="5438">
                  <c:v>105</c:v>
                </c:pt>
                <c:pt idx="5439">
                  <c:v>106</c:v>
                </c:pt>
                <c:pt idx="5440">
                  <c:v>108</c:v>
                </c:pt>
                <c:pt idx="5441">
                  <c:v>113</c:v>
                </c:pt>
                <c:pt idx="5442">
                  <c:v>121</c:v>
                </c:pt>
                <c:pt idx="5443">
                  <c:v>106</c:v>
                </c:pt>
                <c:pt idx="5444">
                  <c:v>105</c:v>
                </c:pt>
                <c:pt idx="5445">
                  <c:v>109</c:v>
                </c:pt>
                <c:pt idx="5446">
                  <c:v>115</c:v>
                </c:pt>
                <c:pt idx="5447">
                  <c:v>120</c:v>
                </c:pt>
                <c:pt idx="5448">
                  <c:v>105</c:v>
                </c:pt>
                <c:pt idx="5449">
                  <c:v>105</c:v>
                </c:pt>
                <c:pt idx="5450">
                  <c:v>108</c:v>
                </c:pt>
                <c:pt idx="5451">
                  <c:v>115</c:v>
                </c:pt>
                <c:pt idx="5452">
                  <c:v>121</c:v>
                </c:pt>
                <c:pt idx="5453">
                  <c:v>106</c:v>
                </c:pt>
                <c:pt idx="5454">
                  <c:v>106</c:v>
                </c:pt>
                <c:pt idx="5455">
                  <c:v>108</c:v>
                </c:pt>
                <c:pt idx="5456">
                  <c:v>115</c:v>
                </c:pt>
                <c:pt idx="5457">
                  <c:v>121</c:v>
                </c:pt>
                <c:pt idx="5458">
                  <c:v>106</c:v>
                </c:pt>
                <c:pt idx="5459">
                  <c:v>106</c:v>
                </c:pt>
                <c:pt idx="5460">
                  <c:v>109</c:v>
                </c:pt>
                <c:pt idx="5461">
                  <c:v>115</c:v>
                </c:pt>
                <c:pt idx="5462">
                  <c:v>121</c:v>
                </c:pt>
                <c:pt idx="5463">
                  <c:v>106</c:v>
                </c:pt>
                <c:pt idx="5464">
                  <c:v>106</c:v>
                </c:pt>
                <c:pt idx="5465">
                  <c:v>108</c:v>
                </c:pt>
                <c:pt idx="5466">
                  <c:v>117</c:v>
                </c:pt>
                <c:pt idx="5467">
                  <c:v>120</c:v>
                </c:pt>
                <c:pt idx="5468">
                  <c:v>106</c:v>
                </c:pt>
                <c:pt idx="5469">
                  <c:v>108</c:v>
                </c:pt>
                <c:pt idx="5470">
                  <c:v>110</c:v>
                </c:pt>
                <c:pt idx="5471">
                  <c:v>116</c:v>
                </c:pt>
                <c:pt idx="5472">
                  <c:v>121</c:v>
                </c:pt>
                <c:pt idx="5473">
                  <c:v>106</c:v>
                </c:pt>
                <c:pt idx="5474">
                  <c:v>106</c:v>
                </c:pt>
                <c:pt idx="5475">
                  <c:v>110</c:v>
                </c:pt>
                <c:pt idx="5476">
                  <c:v>117</c:v>
                </c:pt>
                <c:pt idx="5477">
                  <c:v>121</c:v>
                </c:pt>
                <c:pt idx="5478">
                  <c:v>107</c:v>
                </c:pt>
                <c:pt idx="5479">
                  <c:v>106</c:v>
                </c:pt>
                <c:pt idx="5480">
                  <c:v>109</c:v>
                </c:pt>
                <c:pt idx="5481">
                  <c:v>117</c:v>
                </c:pt>
                <c:pt idx="5482">
                  <c:v>121</c:v>
                </c:pt>
                <c:pt idx="5483">
                  <c:v>107</c:v>
                </c:pt>
                <c:pt idx="5484">
                  <c:v>107</c:v>
                </c:pt>
                <c:pt idx="5485">
                  <c:v>110</c:v>
                </c:pt>
                <c:pt idx="5486">
                  <c:v>116</c:v>
                </c:pt>
                <c:pt idx="5487">
                  <c:v>122</c:v>
                </c:pt>
                <c:pt idx="5488">
                  <c:v>106</c:v>
                </c:pt>
                <c:pt idx="5489">
                  <c:v>106</c:v>
                </c:pt>
                <c:pt idx="5490">
                  <c:v>110</c:v>
                </c:pt>
                <c:pt idx="5491">
                  <c:v>115</c:v>
                </c:pt>
                <c:pt idx="5492">
                  <c:v>121</c:v>
                </c:pt>
                <c:pt idx="5493">
                  <c:v>107</c:v>
                </c:pt>
                <c:pt idx="5494">
                  <c:v>107</c:v>
                </c:pt>
                <c:pt idx="5495">
                  <c:v>111</c:v>
                </c:pt>
                <c:pt idx="5496">
                  <c:v>116</c:v>
                </c:pt>
                <c:pt idx="5497">
                  <c:v>119</c:v>
                </c:pt>
                <c:pt idx="5498">
                  <c:v>108</c:v>
                </c:pt>
                <c:pt idx="5499">
                  <c:v>106</c:v>
                </c:pt>
                <c:pt idx="5500">
                  <c:v>107</c:v>
                </c:pt>
                <c:pt idx="5501">
                  <c:v>114</c:v>
                </c:pt>
                <c:pt idx="5502">
                  <c:v>117</c:v>
                </c:pt>
                <c:pt idx="5503">
                  <c:v>118</c:v>
                </c:pt>
                <c:pt idx="5504">
                  <c:v>108</c:v>
                </c:pt>
                <c:pt idx="5505">
                  <c:v>108</c:v>
                </c:pt>
                <c:pt idx="5506">
                  <c:v>107</c:v>
                </c:pt>
                <c:pt idx="5507">
                  <c:v>114</c:v>
                </c:pt>
                <c:pt idx="5508">
                  <c:v>117</c:v>
                </c:pt>
                <c:pt idx="5509">
                  <c:v>116</c:v>
                </c:pt>
                <c:pt idx="5510">
                  <c:v>108</c:v>
                </c:pt>
                <c:pt idx="5511">
                  <c:v>107</c:v>
                </c:pt>
                <c:pt idx="5512">
                  <c:v>110</c:v>
                </c:pt>
                <c:pt idx="5513">
                  <c:v>115</c:v>
                </c:pt>
                <c:pt idx="5514">
                  <c:v>122</c:v>
                </c:pt>
                <c:pt idx="5515">
                  <c:v>107</c:v>
                </c:pt>
                <c:pt idx="5516">
                  <c:v>107</c:v>
                </c:pt>
                <c:pt idx="5517">
                  <c:v>110</c:v>
                </c:pt>
                <c:pt idx="5518">
                  <c:v>116</c:v>
                </c:pt>
                <c:pt idx="5519">
                  <c:v>122</c:v>
                </c:pt>
                <c:pt idx="5520">
                  <c:v>107</c:v>
                </c:pt>
                <c:pt idx="5521">
                  <c:v>107</c:v>
                </c:pt>
                <c:pt idx="5522">
                  <c:v>110</c:v>
                </c:pt>
                <c:pt idx="5523">
                  <c:v>116</c:v>
                </c:pt>
                <c:pt idx="5524">
                  <c:v>121</c:v>
                </c:pt>
                <c:pt idx="5525">
                  <c:v>107</c:v>
                </c:pt>
                <c:pt idx="5526">
                  <c:v>107</c:v>
                </c:pt>
                <c:pt idx="5527">
                  <c:v>110</c:v>
                </c:pt>
                <c:pt idx="5528">
                  <c:v>116</c:v>
                </c:pt>
                <c:pt idx="5529">
                  <c:v>122</c:v>
                </c:pt>
                <c:pt idx="5530">
                  <c:v>107</c:v>
                </c:pt>
                <c:pt idx="5531">
                  <c:v>107</c:v>
                </c:pt>
                <c:pt idx="5532">
                  <c:v>111</c:v>
                </c:pt>
                <c:pt idx="5533">
                  <c:v>116</c:v>
                </c:pt>
                <c:pt idx="5534">
                  <c:v>122</c:v>
                </c:pt>
                <c:pt idx="5535">
                  <c:v>108</c:v>
                </c:pt>
                <c:pt idx="5536">
                  <c:v>107</c:v>
                </c:pt>
                <c:pt idx="5537">
                  <c:v>107</c:v>
                </c:pt>
                <c:pt idx="5538">
                  <c:v>114</c:v>
                </c:pt>
                <c:pt idx="5539">
                  <c:v>118</c:v>
                </c:pt>
                <c:pt idx="5540">
                  <c:v>119</c:v>
                </c:pt>
                <c:pt idx="5541">
                  <c:v>108</c:v>
                </c:pt>
                <c:pt idx="5542">
                  <c:v>107</c:v>
                </c:pt>
                <c:pt idx="5543">
                  <c:v>111</c:v>
                </c:pt>
                <c:pt idx="5544">
                  <c:v>116</c:v>
                </c:pt>
                <c:pt idx="5545">
                  <c:v>122</c:v>
                </c:pt>
                <c:pt idx="5546">
                  <c:v>107</c:v>
                </c:pt>
                <c:pt idx="5547">
                  <c:v>108</c:v>
                </c:pt>
                <c:pt idx="5548">
                  <c:v>110</c:v>
                </c:pt>
                <c:pt idx="5549">
                  <c:v>117</c:v>
                </c:pt>
                <c:pt idx="5550">
                  <c:v>123</c:v>
                </c:pt>
                <c:pt idx="5551">
                  <c:v>108</c:v>
                </c:pt>
                <c:pt idx="5552">
                  <c:v>108</c:v>
                </c:pt>
                <c:pt idx="5553">
                  <c:v>111</c:v>
                </c:pt>
                <c:pt idx="5554">
                  <c:v>116</c:v>
                </c:pt>
                <c:pt idx="5555">
                  <c:v>123</c:v>
                </c:pt>
                <c:pt idx="5556">
                  <c:v>109</c:v>
                </c:pt>
                <c:pt idx="5557">
                  <c:v>108</c:v>
                </c:pt>
                <c:pt idx="5558">
                  <c:v>111</c:v>
                </c:pt>
                <c:pt idx="5559">
                  <c:v>118</c:v>
                </c:pt>
                <c:pt idx="5560">
                  <c:v>122</c:v>
                </c:pt>
                <c:pt idx="5561">
                  <c:v>108</c:v>
                </c:pt>
                <c:pt idx="5562">
                  <c:v>108</c:v>
                </c:pt>
                <c:pt idx="5563">
                  <c:v>107</c:v>
                </c:pt>
                <c:pt idx="5564">
                  <c:v>115</c:v>
                </c:pt>
                <c:pt idx="5565">
                  <c:v>118</c:v>
                </c:pt>
                <c:pt idx="5566">
                  <c:v>118</c:v>
                </c:pt>
                <c:pt idx="5567">
                  <c:v>109</c:v>
                </c:pt>
                <c:pt idx="5568">
                  <c:v>108</c:v>
                </c:pt>
                <c:pt idx="5569">
                  <c:v>111</c:v>
                </c:pt>
                <c:pt idx="5570">
                  <c:v>117</c:v>
                </c:pt>
                <c:pt idx="5571">
                  <c:v>123</c:v>
                </c:pt>
                <c:pt idx="5572">
                  <c:v>109</c:v>
                </c:pt>
                <c:pt idx="5573">
                  <c:v>108</c:v>
                </c:pt>
                <c:pt idx="5574">
                  <c:v>111</c:v>
                </c:pt>
                <c:pt idx="5575">
                  <c:v>117</c:v>
                </c:pt>
                <c:pt idx="5576">
                  <c:v>123</c:v>
                </c:pt>
                <c:pt idx="5577">
                  <c:v>109</c:v>
                </c:pt>
                <c:pt idx="5578">
                  <c:v>109</c:v>
                </c:pt>
                <c:pt idx="5579">
                  <c:v>112</c:v>
                </c:pt>
                <c:pt idx="5580">
                  <c:v>118</c:v>
                </c:pt>
                <c:pt idx="5581">
                  <c:v>123</c:v>
                </c:pt>
                <c:pt idx="5582">
                  <c:v>109</c:v>
                </c:pt>
                <c:pt idx="5583">
                  <c:v>109</c:v>
                </c:pt>
                <c:pt idx="5584">
                  <c:v>112</c:v>
                </c:pt>
                <c:pt idx="5585">
                  <c:v>119</c:v>
                </c:pt>
                <c:pt idx="5586">
                  <c:v>123</c:v>
                </c:pt>
                <c:pt idx="5587">
                  <c:v>108</c:v>
                </c:pt>
                <c:pt idx="5588">
                  <c:v>108</c:v>
                </c:pt>
                <c:pt idx="5589">
                  <c:v>111</c:v>
                </c:pt>
                <c:pt idx="5590">
                  <c:v>118</c:v>
                </c:pt>
                <c:pt idx="5591">
                  <c:v>124</c:v>
                </c:pt>
                <c:pt idx="5592">
                  <c:v>108</c:v>
                </c:pt>
                <c:pt idx="5593">
                  <c:v>109</c:v>
                </c:pt>
                <c:pt idx="5594">
                  <c:v>112</c:v>
                </c:pt>
                <c:pt idx="5595">
                  <c:v>118</c:v>
                </c:pt>
                <c:pt idx="5596">
                  <c:v>123</c:v>
                </c:pt>
                <c:pt idx="5597">
                  <c:v>109</c:v>
                </c:pt>
                <c:pt idx="5598">
                  <c:v>109</c:v>
                </c:pt>
                <c:pt idx="5599">
                  <c:v>112</c:v>
                </c:pt>
                <c:pt idx="5600">
                  <c:v>118</c:v>
                </c:pt>
                <c:pt idx="5601">
                  <c:v>124</c:v>
                </c:pt>
                <c:pt idx="5602">
                  <c:v>110</c:v>
                </c:pt>
                <c:pt idx="5603">
                  <c:v>108</c:v>
                </c:pt>
                <c:pt idx="5604">
                  <c:v>111</c:v>
                </c:pt>
                <c:pt idx="5605">
                  <c:v>117</c:v>
                </c:pt>
                <c:pt idx="5606">
                  <c:v>124</c:v>
                </c:pt>
                <c:pt idx="5607">
                  <c:v>109</c:v>
                </c:pt>
                <c:pt idx="5608">
                  <c:v>108</c:v>
                </c:pt>
                <c:pt idx="5609">
                  <c:v>112</c:v>
                </c:pt>
                <c:pt idx="5610">
                  <c:v>121</c:v>
                </c:pt>
                <c:pt idx="5611">
                  <c:v>123</c:v>
                </c:pt>
                <c:pt idx="5612">
                  <c:v>109</c:v>
                </c:pt>
                <c:pt idx="5613">
                  <c:v>109</c:v>
                </c:pt>
                <c:pt idx="5614">
                  <c:v>112</c:v>
                </c:pt>
                <c:pt idx="5615">
                  <c:v>118</c:v>
                </c:pt>
                <c:pt idx="5616">
                  <c:v>124</c:v>
                </c:pt>
                <c:pt idx="5617">
                  <c:v>109</c:v>
                </c:pt>
                <c:pt idx="5618">
                  <c:v>109</c:v>
                </c:pt>
                <c:pt idx="5619">
                  <c:v>112</c:v>
                </c:pt>
                <c:pt idx="5620">
                  <c:v>118</c:v>
                </c:pt>
                <c:pt idx="5621">
                  <c:v>125</c:v>
                </c:pt>
                <c:pt idx="5622">
                  <c:v>109</c:v>
                </c:pt>
                <c:pt idx="5623">
                  <c:v>110</c:v>
                </c:pt>
                <c:pt idx="5624">
                  <c:v>112</c:v>
                </c:pt>
                <c:pt idx="5625">
                  <c:v>119</c:v>
                </c:pt>
                <c:pt idx="5626">
                  <c:v>124</c:v>
                </c:pt>
                <c:pt idx="5627">
                  <c:v>109</c:v>
                </c:pt>
                <c:pt idx="5628">
                  <c:v>109</c:v>
                </c:pt>
                <c:pt idx="5629">
                  <c:v>113</c:v>
                </c:pt>
                <c:pt idx="5630">
                  <c:v>118</c:v>
                </c:pt>
                <c:pt idx="5631">
                  <c:v>124</c:v>
                </c:pt>
                <c:pt idx="5632">
                  <c:v>110</c:v>
                </c:pt>
                <c:pt idx="5633">
                  <c:v>111</c:v>
                </c:pt>
                <c:pt idx="5634">
                  <c:v>116</c:v>
                </c:pt>
                <c:pt idx="5635">
                  <c:v>120</c:v>
                </c:pt>
                <c:pt idx="5636">
                  <c:v>121</c:v>
                </c:pt>
                <c:pt idx="5637">
                  <c:v>110</c:v>
                </c:pt>
                <c:pt idx="5638">
                  <c:v>109</c:v>
                </c:pt>
                <c:pt idx="5639">
                  <c:v>117</c:v>
                </c:pt>
                <c:pt idx="5640">
                  <c:v>121</c:v>
                </c:pt>
                <c:pt idx="5641">
                  <c:v>122</c:v>
                </c:pt>
                <c:pt idx="5642">
                  <c:v>110</c:v>
                </c:pt>
                <c:pt idx="5643">
                  <c:v>110</c:v>
                </c:pt>
                <c:pt idx="5644">
                  <c:v>116</c:v>
                </c:pt>
                <c:pt idx="5645">
                  <c:v>120</c:v>
                </c:pt>
                <c:pt idx="5646">
                  <c:v>121</c:v>
                </c:pt>
                <c:pt idx="5647">
                  <c:v>110</c:v>
                </c:pt>
                <c:pt idx="5648">
                  <c:v>109</c:v>
                </c:pt>
                <c:pt idx="5649">
                  <c:v>117</c:v>
                </c:pt>
                <c:pt idx="5650">
                  <c:v>120</c:v>
                </c:pt>
                <c:pt idx="5651">
                  <c:v>121</c:v>
                </c:pt>
                <c:pt idx="5652">
                  <c:v>111</c:v>
                </c:pt>
                <c:pt idx="5653">
                  <c:v>109</c:v>
                </c:pt>
                <c:pt idx="5654">
                  <c:v>118</c:v>
                </c:pt>
                <c:pt idx="5655">
                  <c:v>121</c:v>
                </c:pt>
                <c:pt idx="5656">
                  <c:v>122</c:v>
                </c:pt>
                <c:pt idx="5657">
                  <c:v>110</c:v>
                </c:pt>
                <c:pt idx="5658">
                  <c:v>110</c:v>
                </c:pt>
                <c:pt idx="5659">
                  <c:v>117</c:v>
                </c:pt>
                <c:pt idx="5660">
                  <c:v>121</c:v>
                </c:pt>
                <c:pt idx="5661">
                  <c:v>122</c:v>
                </c:pt>
                <c:pt idx="5662">
                  <c:v>110</c:v>
                </c:pt>
                <c:pt idx="5663">
                  <c:v>110</c:v>
                </c:pt>
                <c:pt idx="5664">
                  <c:v>118</c:v>
                </c:pt>
                <c:pt idx="5665">
                  <c:v>122</c:v>
                </c:pt>
                <c:pt idx="5666">
                  <c:v>122</c:v>
                </c:pt>
                <c:pt idx="5667">
                  <c:v>110</c:v>
                </c:pt>
                <c:pt idx="5668">
                  <c:v>111</c:v>
                </c:pt>
                <c:pt idx="5669">
                  <c:v>118</c:v>
                </c:pt>
                <c:pt idx="5670">
                  <c:v>122</c:v>
                </c:pt>
                <c:pt idx="5671">
                  <c:v>123</c:v>
                </c:pt>
                <c:pt idx="5672">
                  <c:v>110</c:v>
                </c:pt>
                <c:pt idx="5673">
                  <c:v>111</c:v>
                </c:pt>
                <c:pt idx="5674">
                  <c:v>117</c:v>
                </c:pt>
                <c:pt idx="5675">
                  <c:v>122</c:v>
                </c:pt>
                <c:pt idx="5676">
                  <c:v>123</c:v>
                </c:pt>
                <c:pt idx="5677">
                  <c:v>110</c:v>
                </c:pt>
                <c:pt idx="5678">
                  <c:v>110</c:v>
                </c:pt>
                <c:pt idx="5679">
                  <c:v>118</c:v>
                </c:pt>
                <c:pt idx="5680">
                  <c:v>122</c:v>
                </c:pt>
                <c:pt idx="5681">
                  <c:v>123</c:v>
                </c:pt>
                <c:pt idx="5682">
                  <c:v>111</c:v>
                </c:pt>
                <c:pt idx="5683">
                  <c:v>111</c:v>
                </c:pt>
                <c:pt idx="5684">
                  <c:v>119</c:v>
                </c:pt>
                <c:pt idx="5685">
                  <c:v>122</c:v>
                </c:pt>
                <c:pt idx="5686">
                  <c:v>123</c:v>
                </c:pt>
                <c:pt idx="5687">
                  <c:v>111</c:v>
                </c:pt>
                <c:pt idx="5688">
                  <c:v>111</c:v>
                </c:pt>
                <c:pt idx="5689">
                  <c:v>118</c:v>
                </c:pt>
                <c:pt idx="5690">
                  <c:v>122</c:v>
                </c:pt>
                <c:pt idx="5691">
                  <c:v>124</c:v>
                </c:pt>
                <c:pt idx="5692">
                  <c:v>111</c:v>
                </c:pt>
                <c:pt idx="5693">
                  <c:v>111</c:v>
                </c:pt>
                <c:pt idx="5694">
                  <c:v>118</c:v>
                </c:pt>
                <c:pt idx="5695">
                  <c:v>124</c:v>
                </c:pt>
                <c:pt idx="5696">
                  <c:v>123</c:v>
                </c:pt>
                <c:pt idx="5697">
                  <c:v>111</c:v>
                </c:pt>
                <c:pt idx="5698">
                  <c:v>111</c:v>
                </c:pt>
                <c:pt idx="5699">
                  <c:v>119</c:v>
                </c:pt>
                <c:pt idx="5700">
                  <c:v>122</c:v>
                </c:pt>
                <c:pt idx="5701">
                  <c:v>124</c:v>
                </c:pt>
                <c:pt idx="5702">
                  <c:v>111</c:v>
                </c:pt>
                <c:pt idx="5703">
                  <c:v>111</c:v>
                </c:pt>
                <c:pt idx="5704">
                  <c:v>118</c:v>
                </c:pt>
                <c:pt idx="5705">
                  <c:v>122</c:v>
                </c:pt>
                <c:pt idx="5706">
                  <c:v>124</c:v>
                </c:pt>
                <c:pt idx="5707">
                  <c:v>111</c:v>
                </c:pt>
                <c:pt idx="5708">
                  <c:v>111</c:v>
                </c:pt>
                <c:pt idx="5709">
                  <c:v>118</c:v>
                </c:pt>
                <c:pt idx="5710">
                  <c:v>122</c:v>
                </c:pt>
                <c:pt idx="5711">
                  <c:v>124</c:v>
                </c:pt>
                <c:pt idx="5712">
                  <c:v>111</c:v>
                </c:pt>
                <c:pt idx="5713">
                  <c:v>111</c:v>
                </c:pt>
                <c:pt idx="5714">
                  <c:v>118</c:v>
                </c:pt>
                <c:pt idx="5715">
                  <c:v>122</c:v>
                </c:pt>
                <c:pt idx="5716">
                  <c:v>124</c:v>
                </c:pt>
                <c:pt idx="5717">
                  <c:v>112</c:v>
                </c:pt>
                <c:pt idx="5718">
                  <c:v>111</c:v>
                </c:pt>
                <c:pt idx="5719">
                  <c:v>119</c:v>
                </c:pt>
                <c:pt idx="5720">
                  <c:v>122</c:v>
                </c:pt>
                <c:pt idx="5721">
                  <c:v>123</c:v>
                </c:pt>
                <c:pt idx="5722">
                  <c:v>111</c:v>
                </c:pt>
                <c:pt idx="5723">
                  <c:v>112</c:v>
                </c:pt>
                <c:pt idx="5724">
                  <c:v>118</c:v>
                </c:pt>
                <c:pt idx="5725">
                  <c:v>123</c:v>
                </c:pt>
                <c:pt idx="5726">
                  <c:v>123</c:v>
                </c:pt>
                <c:pt idx="5727">
                  <c:v>111</c:v>
                </c:pt>
                <c:pt idx="5728">
                  <c:v>112</c:v>
                </c:pt>
                <c:pt idx="5729">
                  <c:v>118</c:v>
                </c:pt>
                <c:pt idx="5730">
                  <c:v>121</c:v>
                </c:pt>
                <c:pt idx="5731">
                  <c:v>123</c:v>
                </c:pt>
                <c:pt idx="5732">
                  <c:v>112</c:v>
                </c:pt>
                <c:pt idx="5733">
                  <c:v>112</c:v>
                </c:pt>
                <c:pt idx="5734">
                  <c:v>119</c:v>
                </c:pt>
                <c:pt idx="5735">
                  <c:v>123</c:v>
                </c:pt>
                <c:pt idx="5736">
                  <c:v>123</c:v>
                </c:pt>
                <c:pt idx="5737">
                  <c:v>111</c:v>
                </c:pt>
                <c:pt idx="5738">
                  <c:v>111</c:v>
                </c:pt>
                <c:pt idx="5739">
                  <c:v>120</c:v>
                </c:pt>
                <c:pt idx="5740">
                  <c:v>124</c:v>
                </c:pt>
                <c:pt idx="5741">
                  <c:v>122</c:v>
                </c:pt>
                <c:pt idx="5742">
                  <c:v>113</c:v>
                </c:pt>
                <c:pt idx="5743">
                  <c:v>111</c:v>
                </c:pt>
                <c:pt idx="5744">
                  <c:v>119</c:v>
                </c:pt>
                <c:pt idx="5745">
                  <c:v>123</c:v>
                </c:pt>
                <c:pt idx="5746">
                  <c:v>123</c:v>
                </c:pt>
                <c:pt idx="5747">
                  <c:v>112</c:v>
                </c:pt>
                <c:pt idx="5748">
                  <c:v>112</c:v>
                </c:pt>
                <c:pt idx="5749">
                  <c:v>120</c:v>
                </c:pt>
                <c:pt idx="5750">
                  <c:v>123</c:v>
                </c:pt>
                <c:pt idx="5751">
                  <c:v>123</c:v>
                </c:pt>
                <c:pt idx="5752">
                  <c:v>111</c:v>
                </c:pt>
                <c:pt idx="5753">
                  <c:v>113</c:v>
                </c:pt>
                <c:pt idx="5754">
                  <c:v>119</c:v>
                </c:pt>
                <c:pt idx="5755">
                  <c:v>123</c:v>
                </c:pt>
                <c:pt idx="5756">
                  <c:v>124</c:v>
                </c:pt>
                <c:pt idx="5757">
                  <c:v>112</c:v>
                </c:pt>
                <c:pt idx="5758">
                  <c:v>112</c:v>
                </c:pt>
                <c:pt idx="5759">
                  <c:v>119</c:v>
                </c:pt>
                <c:pt idx="5760">
                  <c:v>124</c:v>
                </c:pt>
                <c:pt idx="5761">
                  <c:v>123</c:v>
                </c:pt>
                <c:pt idx="5762">
                  <c:v>113</c:v>
                </c:pt>
                <c:pt idx="5763">
                  <c:v>113</c:v>
                </c:pt>
                <c:pt idx="5764">
                  <c:v>119</c:v>
                </c:pt>
                <c:pt idx="5765">
                  <c:v>123</c:v>
                </c:pt>
                <c:pt idx="5766">
                  <c:v>123</c:v>
                </c:pt>
                <c:pt idx="5767">
                  <c:v>113</c:v>
                </c:pt>
                <c:pt idx="5768">
                  <c:v>112</c:v>
                </c:pt>
                <c:pt idx="5769">
                  <c:v>120</c:v>
                </c:pt>
                <c:pt idx="5770">
                  <c:v>123</c:v>
                </c:pt>
                <c:pt idx="5771">
                  <c:v>124</c:v>
                </c:pt>
                <c:pt idx="5772">
                  <c:v>112</c:v>
                </c:pt>
                <c:pt idx="5773">
                  <c:v>113</c:v>
                </c:pt>
                <c:pt idx="5774">
                  <c:v>119</c:v>
                </c:pt>
                <c:pt idx="5775">
                  <c:v>124</c:v>
                </c:pt>
                <c:pt idx="5776">
                  <c:v>124</c:v>
                </c:pt>
                <c:pt idx="5777">
                  <c:v>113</c:v>
                </c:pt>
                <c:pt idx="5778">
                  <c:v>112</c:v>
                </c:pt>
                <c:pt idx="5779">
                  <c:v>119</c:v>
                </c:pt>
                <c:pt idx="5780">
                  <c:v>124</c:v>
                </c:pt>
                <c:pt idx="5781">
                  <c:v>125</c:v>
                </c:pt>
                <c:pt idx="5782">
                  <c:v>112</c:v>
                </c:pt>
                <c:pt idx="5783">
                  <c:v>113</c:v>
                </c:pt>
                <c:pt idx="5784">
                  <c:v>119</c:v>
                </c:pt>
                <c:pt idx="5785">
                  <c:v>123</c:v>
                </c:pt>
                <c:pt idx="5786">
                  <c:v>124</c:v>
                </c:pt>
                <c:pt idx="5787">
                  <c:v>113</c:v>
                </c:pt>
                <c:pt idx="5788">
                  <c:v>113</c:v>
                </c:pt>
                <c:pt idx="5789">
                  <c:v>120</c:v>
                </c:pt>
                <c:pt idx="5790">
                  <c:v>123</c:v>
                </c:pt>
                <c:pt idx="5791">
                  <c:v>124</c:v>
                </c:pt>
                <c:pt idx="5792">
                  <c:v>113</c:v>
                </c:pt>
                <c:pt idx="5793">
                  <c:v>113</c:v>
                </c:pt>
                <c:pt idx="5794">
                  <c:v>119</c:v>
                </c:pt>
                <c:pt idx="5795">
                  <c:v>124</c:v>
                </c:pt>
                <c:pt idx="5796">
                  <c:v>124</c:v>
                </c:pt>
                <c:pt idx="5797">
                  <c:v>113</c:v>
                </c:pt>
                <c:pt idx="5798">
                  <c:v>113</c:v>
                </c:pt>
                <c:pt idx="5799">
                  <c:v>121</c:v>
                </c:pt>
                <c:pt idx="5800">
                  <c:v>124</c:v>
                </c:pt>
                <c:pt idx="5801">
                  <c:v>125</c:v>
                </c:pt>
                <c:pt idx="5802">
                  <c:v>113</c:v>
                </c:pt>
                <c:pt idx="5803">
                  <c:v>113</c:v>
                </c:pt>
                <c:pt idx="5804">
                  <c:v>120</c:v>
                </c:pt>
                <c:pt idx="5805">
                  <c:v>124</c:v>
                </c:pt>
                <c:pt idx="5806">
                  <c:v>126</c:v>
                </c:pt>
                <c:pt idx="5807">
                  <c:v>113</c:v>
                </c:pt>
                <c:pt idx="5808">
                  <c:v>113</c:v>
                </c:pt>
                <c:pt idx="5809">
                  <c:v>120</c:v>
                </c:pt>
                <c:pt idx="5810">
                  <c:v>125</c:v>
                </c:pt>
                <c:pt idx="5811">
                  <c:v>125</c:v>
                </c:pt>
                <c:pt idx="5812">
                  <c:v>113</c:v>
                </c:pt>
                <c:pt idx="5813">
                  <c:v>113</c:v>
                </c:pt>
                <c:pt idx="5814">
                  <c:v>119</c:v>
                </c:pt>
                <c:pt idx="5815">
                  <c:v>124</c:v>
                </c:pt>
                <c:pt idx="5816">
                  <c:v>125</c:v>
                </c:pt>
                <c:pt idx="5817">
                  <c:v>114</c:v>
                </c:pt>
                <c:pt idx="5818">
                  <c:v>113</c:v>
                </c:pt>
                <c:pt idx="5819">
                  <c:v>120</c:v>
                </c:pt>
                <c:pt idx="5820">
                  <c:v>124</c:v>
                </c:pt>
                <c:pt idx="5821">
                  <c:v>125</c:v>
                </c:pt>
                <c:pt idx="5822">
                  <c:v>114</c:v>
                </c:pt>
                <c:pt idx="5823">
                  <c:v>113</c:v>
                </c:pt>
                <c:pt idx="5824">
                  <c:v>120</c:v>
                </c:pt>
                <c:pt idx="5825">
                  <c:v>125</c:v>
                </c:pt>
                <c:pt idx="5826">
                  <c:v>125</c:v>
                </c:pt>
                <c:pt idx="5827">
                  <c:v>114</c:v>
                </c:pt>
                <c:pt idx="5828">
                  <c:v>114</c:v>
                </c:pt>
                <c:pt idx="5829">
                  <c:v>122</c:v>
                </c:pt>
                <c:pt idx="5830">
                  <c:v>124</c:v>
                </c:pt>
                <c:pt idx="5831">
                  <c:v>125</c:v>
                </c:pt>
                <c:pt idx="5832">
                  <c:v>113</c:v>
                </c:pt>
                <c:pt idx="5833">
                  <c:v>113</c:v>
                </c:pt>
                <c:pt idx="5834">
                  <c:v>120</c:v>
                </c:pt>
                <c:pt idx="5835">
                  <c:v>125</c:v>
                </c:pt>
                <c:pt idx="5836">
                  <c:v>125</c:v>
                </c:pt>
                <c:pt idx="5837">
                  <c:v>113</c:v>
                </c:pt>
                <c:pt idx="5838">
                  <c:v>113</c:v>
                </c:pt>
                <c:pt idx="5839">
                  <c:v>122</c:v>
                </c:pt>
                <c:pt idx="5840">
                  <c:v>125</c:v>
                </c:pt>
                <c:pt idx="5841">
                  <c:v>126</c:v>
                </c:pt>
                <c:pt idx="5842">
                  <c:v>114</c:v>
                </c:pt>
                <c:pt idx="5843">
                  <c:v>114</c:v>
                </c:pt>
                <c:pt idx="5844">
                  <c:v>121</c:v>
                </c:pt>
                <c:pt idx="5845">
                  <c:v>125</c:v>
                </c:pt>
                <c:pt idx="5846">
                  <c:v>125</c:v>
                </c:pt>
                <c:pt idx="5847">
                  <c:v>114</c:v>
                </c:pt>
                <c:pt idx="5848">
                  <c:v>114</c:v>
                </c:pt>
                <c:pt idx="5849">
                  <c:v>121</c:v>
                </c:pt>
                <c:pt idx="5850">
                  <c:v>125</c:v>
                </c:pt>
                <c:pt idx="5851">
                  <c:v>125</c:v>
                </c:pt>
                <c:pt idx="5852">
                  <c:v>114</c:v>
                </c:pt>
                <c:pt idx="5853">
                  <c:v>115</c:v>
                </c:pt>
                <c:pt idx="5854">
                  <c:v>121</c:v>
                </c:pt>
                <c:pt idx="5855">
                  <c:v>125</c:v>
                </c:pt>
                <c:pt idx="5856">
                  <c:v>126</c:v>
                </c:pt>
                <c:pt idx="5857">
                  <c:v>114</c:v>
                </c:pt>
                <c:pt idx="5858">
                  <c:v>113</c:v>
                </c:pt>
                <c:pt idx="5859">
                  <c:v>121</c:v>
                </c:pt>
                <c:pt idx="5860">
                  <c:v>124</c:v>
                </c:pt>
                <c:pt idx="5861">
                  <c:v>125</c:v>
                </c:pt>
                <c:pt idx="5862">
                  <c:v>114</c:v>
                </c:pt>
                <c:pt idx="5863">
                  <c:v>114</c:v>
                </c:pt>
                <c:pt idx="5864">
                  <c:v>121</c:v>
                </c:pt>
                <c:pt idx="5865">
                  <c:v>125</c:v>
                </c:pt>
                <c:pt idx="5866">
                  <c:v>126</c:v>
                </c:pt>
                <c:pt idx="5867">
                  <c:v>114</c:v>
                </c:pt>
                <c:pt idx="5868">
                  <c:v>115</c:v>
                </c:pt>
                <c:pt idx="5869">
                  <c:v>122</c:v>
                </c:pt>
                <c:pt idx="5870">
                  <c:v>126</c:v>
                </c:pt>
                <c:pt idx="5871">
                  <c:v>126</c:v>
                </c:pt>
                <c:pt idx="5872">
                  <c:v>114</c:v>
                </c:pt>
                <c:pt idx="5873">
                  <c:v>114</c:v>
                </c:pt>
                <c:pt idx="5874">
                  <c:v>121</c:v>
                </c:pt>
                <c:pt idx="5875">
                  <c:v>126</c:v>
                </c:pt>
                <c:pt idx="5876">
                  <c:v>127</c:v>
                </c:pt>
                <c:pt idx="5877">
                  <c:v>114</c:v>
                </c:pt>
                <c:pt idx="5878">
                  <c:v>115</c:v>
                </c:pt>
                <c:pt idx="5879">
                  <c:v>121</c:v>
                </c:pt>
                <c:pt idx="5880">
                  <c:v>126</c:v>
                </c:pt>
                <c:pt idx="5881">
                  <c:v>125</c:v>
                </c:pt>
                <c:pt idx="5882">
                  <c:v>114</c:v>
                </c:pt>
                <c:pt idx="5883">
                  <c:v>115</c:v>
                </c:pt>
                <c:pt idx="5884">
                  <c:v>121</c:v>
                </c:pt>
                <c:pt idx="5885">
                  <c:v>126</c:v>
                </c:pt>
                <c:pt idx="5886">
                  <c:v>127</c:v>
                </c:pt>
                <c:pt idx="5887">
                  <c:v>114</c:v>
                </c:pt>
                <c:pt idx="5888">
                  <c:v>113</c:v>
                </c:pt>
                <c:pt idx="5889">
                  <c:v>122</c:v>
                </c:pt>
                <c:pt idx="5890">
                  <c:v>127</c:v>
                </c:pt>
                <c:pt idx="5891">
                  <c:v>126</c:v>
                </c:pt>
                <c:pt idx="5892">
                  <c:v>114</c:v>
                </c:pt>
                <c:pt idx="5893">
                  <c:v>115</c:v>
                </c:pt>
                <c:pt idx="5894">
                  <c:v>122</c:v>
                </c:pt>
                <c:pt idx="5895">
                  <c:v>126</c:v>
                </c:pt>
                <c:pt idx="5896">
                  <c:v>127</c:v>
                </c:pt>
                <c:pt idx="5897">
                  <c:v>115</c:v>
                </c:pt>
                <c:pt idx="5898">
                  <c:v>116</c:v>
                </c:pt>
                <c:pt idx="5899">
                  <c:v>122</c:v>
                </c:pt>
                <c:pt idx="5900">
                  <c:v>126</c:v>
                </c:pt>
                <c:pt idx="5901">
                  <c:v>127</c:v>
                </c:pt>
                <c:pt idx="5902">
                  <c:v>115</c:v>
                </c:pt>
                <c:pt idx="5903">
                  <c:v>115</c:v>
                </c:pt>
                <c:pt idx="5904">
                  <c:v>122</c:v>
                </c:pt>
                <c:pt idx="5905">
                  <c:v>126</c:v>
                </c:pt>
                <c:pt idx="5906">
                  <c:v>127</c:v>
                </c:pt>
                <c:pt idx="5907">
                  <c:v>115</c:v>
                </c:pt>
                <c:pt idx="5908">
                  <c:v>115</c:v>
                </c:pt>
                <c:pt idx="5909">
                  <c:v>123</c:v>
                </c:pt>
                <c:pt idx="5910">
                  <c:v>126</c:v>
                </c:pt>
                <c:pt idx="5911">
                  <c:v>127</c:v>
                </c:pt>
                <c:pt idx="5912">
                  <c:v>115</c:v>
                </c:pt>
                <c:pt idx="5913">
                  <c:v>116</c:v>
                </c:pt>
                <c:pt idx="5914">
                  <c:v>123</c:v>
                </c:pt>
                <c:pt idx="5915">
                  <c:v>126</c:v>
                </c:pt>
                <c:pt idx="5916">
                  <c:v>127</c:v>
                </c:pt>
                <c:pt idx="5917">
                  <c:v>115</c:v>
                </c:pt>
                <c:pt idx="5918">
                  <c:v>115</c:v>
                </c:pt>
                <c:pt idx="5919">
                  <c:v>122</c:v>
                </c:pt>
                <c:pt idx="5920">
                  <c:v>126</c:v>
                </c:pt>
                <c:pt idx="5921">
                  <c:v>127</c:v>
                </c:pt>
                <c:pt idx="5922">
                  <c:v>116</c:v>
                </c:pt>
                <c:pt idx="5923">
                  <c:v>116</c:v>
                </c:pt>
                <c:pt idx="5924">
                  <c:v>123</c:v>
                </c:pt>
                <c:pt idx="5925">
                  <c:v>128</c:v>
                </c:pt>
                <c:pt idx="5926">
                  <c:v>127</c:v>
                </c:pt>
                <c:pt idx="5927">
                  <c:v>115</c:v>
                </c:pt>
                <c:pt idx="5928">
                  <c:v>115</c:v>
                </c:pt>
                <c:pt idx="5929">
                  <c:v>123</c:v>
                </c:pt>
                <c:pt idx="5930">
                  <c:v>126</c:v>
                </c:pt>
                <c:pt idx="5931">
                  <c:v>127</c:v>
                </c:pt>
                <c:pt idx="5932">
                  <c:v>116</c:v>
                </c:pt>
                <c:pt idx="5933">
                  <c:v>116</c:v>
                </c:pt>
                <c:pt idx="5934">
                  <c:v>123</c:v>
                </c:pt>
                <c:pt idx="5935">
                  <c:v>127</c:v>
                </c:pt>
                <c:pt idx="5936">
                  <c:v>128</c:v>
                </c:pt>
                <c:pt idx="5937">
                  <c:v>115</c:v>
                </c:pt>
                <c:pt idx="5938">
                  <c:v>116</c:v>
                </c:pt>
                <c:pt idx="5939">
                  <c:v>124</c:v>
                </c:pt>
                <c:pt idx="5940">
                  <c:v>127</c:v>
                </c:pt>
                <c:pt idx="5941">
                  <c:v>128</c:v>
                </c:pt>
                <c:pt idx="5942">
                  <c:v>117</c:v>
                </c:pt>
                <c:pt idx="5943">
                  <c:v>115</c:v>
                </c:pt>
                <c:pt idx="5944">
                  <c:v>123</c:v>
                </c:pt>
                <c:pt idx="5945">
                  <c:v>126</c:v>
                </c:pt>
                <c:pt idx="5946">
                  <c:v>128</c:v>
                </c:pt>
                <c:pt idx="5947">
                  <c:v>116</c:v>
                </c:pt>
                <c:pt idx="5948">
                  <c:v>116</c:v>
                </c:pt>
                <c:pt idx="5949">
                  <c:v>123</c:v>
                </c:pt>
                <c:pt idx="5950">
                  <c:v>127</c:v>
                </c:pt>
                <c:pt idx="5951">
                  <c:v>129</c:v>
                </c:pt>
                <c:pt idx="5952">
                  <c:v>115</c:v>
                </c:pt>
                <c:pt idx="5953">
                  <c:v>116</c:v>
                </c:pt>
                <c:pt idx="5954">
                  <c:v>123</c:v>
                </c:pt>
                <c:pt idx="5955">
                  <c:v>127</c:v>
                </c:pt>
                <c:pt idx="5956">
                  <c:v>128</c:v>
                </c:pt>
                <c:pt idx="5957">
                  <c:v>115</c:v>
                </c:pt>
                <c:pt idx="5958">
                  <c:v>117</c:v>
                </c:pt>
                <c:pt idx="5959">
                  <c:v>123</c:v>
                </c:pt>
                <c:pt idx="5960">
                  <c:v>127</c:v>
                </c:pt>
                <c:pt idx="5961">
                  <c:v>128</c:v>
                </c:pt>
                <c:pt idx="5962">
                  <c:v>117</c:v>
                </c:pt>
                <c:pt idx="5963">
                  <c:v>116</c:v>
                </c:pt>
                <c:pt idx="5964">
                  <c:v>123</c:v>
                </c:pt>
                <c:pt idx="5965">
                  <c:v>128</c:v>
                </c:pt>
                <c:pt idx="5966">
                  <c:v>127</c:v>
                </c:pt>
                <c:pt idx="5967">
                  <c:v>117</c:v>
                </c:pt>
                <c:pt idx="5968">
                  <c:v>116</c:v>
                </c:pt>
                <c:pt idx="5969">
                  <c:v>123</c:v>
                </c:pt>
                <c:pt idx="5970">
                  <c:v>128</c:v>
                </c:pt>
                <c:pt idx="5971">
                  <c:v>129</c:v>
                </c:pt>
                <c:pt idx="5972">
                  <c:v>116</c:v>
                </c:pt>
                <c:pt idx="5973">
                  <c:v>117</c:v>
                </c:pt>
                <c:pt idx="5974">
                  <c:v>124</c:v>
                </c:pt>
                <c:pt idx="5975">
                  <c:v>127</c:v>
                </c:pt>
                <c:pt idx="5976">
                  <c:v>128</c:v>
                </c:pt>
                <c:pt idx="5977">
                  <c:v>115</c:v>
                </c:pt>
                <c:pt idx="5978">
                  <c:v>117</c:v>
                </c:pt>
                <c:pt idx="5979">
                  <c:v>124</c:v>
                </c:pt>
                <c:pt idx="5980">
                  <c:v>127</c:v>
                </c:pt>
                <c:pt idx="5981">
                  <c:v>129</c:v>
                </c:pt>
                <c:pt idx="5982">
                  <c:v>116</c:v>
                </c:pt>
                <c:pt idx="5983">
                  <c:v>117</c:v>
                </c:pt>
                <c:pt idx="5984">
                  <c:v>124</c:v>
                </c:pt>
                <c:pt idx="5985">
                  <c:v>127</c:v>
                </c:pt>
                <c:pt idx="5986">
                  <c:v>128</c:v>
                </c:pt>
                <c:pt idx="5987">
                  <c:v>117</c:v>
                </c:pt>
                <c:pt idx="5988">
                  <c:v>116</c:v>
                </c:pt>
                <c:pt idx="5989">
                  <c:v>124</c:v>
                </c:pt>
                <c:pt idx="5990">
                  <c:v>128</c:v>
                </c:pt>
                <c:pt idx="5991">
                  <c:v>129</c:v>
                </c:pt>
                <c:pt idx="5992">
                  <c:v>116</c:v>
                </c:pt>
                <c:pt idx="5993">
                  <c:v>116</c:v>
                </c:pt>
                <c:pt idx="5994">
                  <c:v>124</c:v>
                </c:pt>
                <c:pt idx="5995">
                  <c:v>128</c:v>
                </c:pt>
                <c:pt idx="5996">
                  <c:v>129</c:v>
                </c:pt>
                <c:pt idx="5997">
                  <c:v>117</c:v>
                </c:pt>
                <c:pt idx="5998">
                  <c:v>117</c:v>
                </c:pt>
                <c:pt idx="5999">
                  <c:v>123</c:v>
                </c:pt>
                <c:pt idx="6000">
                  <c:v>128</c:v>
                </c:pt>
                <c:pt idx="6001">
                  <c:v>130</c:v>
                </c:pt>
                <c:pt idx="6002">
                  <c:v>117</c:v>
                </c:pt>
                <c:pt idx="6003">
                  <c:v>117</c:v>
                </c:pt>
                <c:pt idx="6004">
                  <c:v>124</c:v>
                </c:pt>
                <c:pt idx="6005">
                  <c:v>129</c:v>
                </c:pt>
                <c:pt idx="6006">
                  <c:v>129</c:v>
                </c:pt>
                <c:pt idx="6007">
                  <c:v>117</c:v>
                </c:pt>
                <c:pt idx="6008">
                  <c:v>116</c:v>
                </c:pt>
                <c:pt idx="6009">
                  <c:v>125</c:v>
                </c:pt>
                <c:pt idx="6010">
                  <c:v>128</c:v>
                </c:pt>
                <c:pt idx="6011">
                  <c:v>128</c:v>
                </c:pt>
                <c:pt idx="6012">
                  <c:v>117</c:v>
                </c:pt>
                <c:pt idx="6013">
                  <c:v>117</c:v>
                </c:pt>
                <c:pt idx="6014">
                  <c:v>125</c:v>
                </c:pt>
                <c:pt idx="6015">
                  <c:v>128</c:v>
                </c:pt>
                <c:pt idx="6016">
                  <c:v>129</c:v>
                </c:pt>
                <c:pt idx="6017">
                  <c:v>118</c:v>
                </c:pt>
                <c:pt idx="6018">
                  <c:v>117</c:v>
                </c:pt>
                <c:pt idx="6019">
                  <c:v>125</c:v>
                </c:pt>
                <c:pt idx="6020">
                  <c:v>128</c:v>
                </c:pt>
                <c:pt idx="6021">
                  <c:v>129</c:v>
                </c:pt>
                <c:pt idx="6022">
                  <c:v>116</c:v>
                </c:pt>
                <c:pt idx="6023">
                  <c:v>117</c:v>
                </c:pt>
                <c:pt idx="6024">
                  <c:v>124</c:v>
                </c:pt>
                <c:pt idx="6025">
                  <c:v>129</c:v>
                </c:pt>
                <c:pt idx="6026">
                  <c:v>130</c:v>
                </c:pt>
                <c:pt idx="6027">
                  <c:v>118</c:v>
                </c:pt>
                <c:pt idx="6028">
                  <c:v>117</c:v>
                </c:pt>
                <c:pt idx="6029">
                  <c:v>125</c:v>
                </c:pt>
                <c:pt idx="6030">
                  <c:v>129</c:v>
                </c:pt>
                <c:pt idx="6031">
                  <c:v>130</c:v>
                </c:pt>
                <c:pt idx="6032">
                  <c:v>118</c:v>
                </c:pt>
                <c:pt idx="6033">
                  <c:v>118</c:v>
                </c:pt>
                <c:pt idx="6034">
                  <c:v>125</c:v>
                </c:pt>
                <c:pt idx="6035">
                  <c:v>129</c:v>
                </c:pt>
                <c:pt idx="6036">
                  <c:v>130</c:v>
                </c:pt>
                <c:pt idx="6037">
                  <c:v>118</c:v>
                </c:pt>
                <c:pt idx="6038">
                  <c:v>117</c:v>
                </c:pt>
                <c:pt idx="6039">
                  <c:v>125</c:v>
                </c:pt>
                <c:pt idx="6040">
                  <c:v>129</c:v>
                </c:pt>
                <c:pt idx="6041">
                  <c:v>130</c:v>
                </c:pt>
                <c:pt idx="6042">
                  <c:v>117</c:v>
                </c:pt>
                <c:pt idx="6043">
                  <c:v>117</c:v>
                </c:pt>
                <c:pt idx="6044">
                  <c:v>126</c:v>
                </c:pt>
                <c:pt idx="6045">
                  <c:v>129</c:v>
                </c:pt>
                <c:pt idx="6046">
                  <c:v>129</c:v>
                </c:pt>
                <c:pt idx="6047">
                  <c:v>117</c:v>
                </c:pt>
                <c:pt idx="6048">
                  <c:v>117</c:v>
                </c:pt>
                <c:pt idx="6049">
                  <c:v>125</c:v>
                </c:pt>
                <c:pt idx="6050">
                  <c:v>129</c:v>
                </c:pt>
                <c:pt idx="6051">
                  <c:v>130</c:v>
                </c:pt>
                <c:pt idx="6052">
                  <c:v>118</c:v>
                </c:pt>
                <c:pt idx="6053">
                  <c:v>119</c:v>
                </c:pt>
                <c:pt idx="6054">
                  <c:v>125</c:v>
                </c:pt>
                <c:pt idx="6055">
                  <c:v>129</c:v>
                </c:pt>
                <c:pt idx="6056">
                  <c:v>130</c:v>
                </c:pt>
                <c:pt idx="6057">
                  <c:v>118</c:v>
                </c:pt>
                <c:pt idx="6058">
                  <c:v>118</c:v>
                </c:pt>
                <c:pt idx="6059">
                  <c:v>126</c:v>
                </c:pt>
                <c:pt idx="6060">
                  <c:v>130</c:v>
                </c:pt>
                <c:pt idx="6061">
                  <c:v>131</c:v>
                </c:pt>
                <c:pt idx="6062">
                  <c:v>118</c:v>
                </c:pt>
                <c:pt idx="6063">
                  <c:v>119</c:v>
                </c:pt>
                <c:pt idx="6064">
                  <c:v>126</c:v>
                </c:pt>
                <c:pt idx="6065">
                  <c:v>129</c:v>
                </c:pt>
                <c:pt idx="6066">
                  <c:v>131</c:v>
                </c:pt>
                <c:pt idx="6067">
                  <c:v>118</c:v>
                </c:pt>
                <c:pt idx="6068">
                  <c:v>118</c:v>
                </c:pt>
                <c:pt idx="6069">
                  <c:v>125</c:v>
                </c:pt>
                <c:pt idx="6070">
                  <c:v>131</c:v>
                </c:pt>
                <c:pt idx="6071">
                  <c:v>131</c:v>
                </c:pt>
                <c:pt idx="6072">
                  <c:v>118</c:v>
                </c:pt>
                <c:pt idx="6073">
                  <c:v>118</c:v>
                </c:pt>
                <c:pt idx="6074">
                  <c:v>126</c:v>
                </c:pt>
                <c:pt idx="6075">
                  <c:v>131</c:v>
                </c:pt>
                <c:pt idx="6076">
                  <c:v>131</c:v>
                </c:pt>
                <c:pt idx="6077">
                  <c:v>119</c:v>
                </c:pt>
                <c:pt idx="6078">
                  <c:v>118</c:v>
                </c:pt>
                <c:pt idx="6079">
                  <c:v>125</c:v>
                </c:pt>
                <c:pt idx="6080">
                  <c:v>131</c:v>
                </c:pt>
                <c:pt idx="6081">
                  <c:v>131</c:v>
                </c:pt>
                <c:pt idx="6082">
                  <c:v>118</c:v>
                </c:pt>
                <c:pt idx="6083">
                  <c:v>119</c:v>
                </c:pt>
                <c:pt idx="6084">
                  <c:v>126</c:v>
                </c:pt>
                <c:pt idx="6085">
                  <c:v>130</c:v>
                </c:pt>
                <c:pt idx="6086">
                  <c:v>131</c:v>
                </c:pt>
                <c:pt idx="6087">
                  <c:v>118</c:v>
                </c:pt>
                <c:pt idx="6088">
                  <c:v>119</c:v>
                </c:pt>
                <c:pt idx="6089">
                  <c:v>126</c:v>
                </c:pt>
                <c:pt idx="6090">
                  <c:v>130</c:v>
                </c:pt>
                <c:pt idx="6091">
                  <c:v>130</c:v>
                </c:pt>
                <c:pt idx="6092">
                  <c:v>118</c:v>
                </c:pt>
                <c:pt idx="6093">
                  <c:v>119</c:v>
                </c:pt>
                <c:pt idx="6094">
                  <c:v>125</c:v>
                </c:pt>
                <c:pt idx="6095">
                  <c:v>130</c:v>
                </c:pt>
                <c:pt idx="6096">
                  <c:v>131</c:v>
                </c:pt>
                <c:pt idx="6097">
                  <c:v>118</c:v>
                </c:pt>
                <c:pt idx="6098">
                  <c:v>119</c:v>
                </c:pt>
                <c:pt idx="6099">
                  <c:v>127</c:v>
                </c:pt>
                <c:pt idx="6100">
                  <c:v>130</c:v>
                </c:pt>
                <c:pt idx="6101">
                  <c:v>132</c:v>
                </c:pt>
                <c:pt idx="6102">
                  <c:v>119</c:v>
                </c:pt>
                <c:pt idx="6103">
                  <c:v>120</c:v>
                </c:pt>
                <c:pt idx="6104">
                  <c:v>126</c:v>
                </c:pt>
                <c:pt idx="6105">
                  <c:v>130</c:v>
                </c:pt>
                <c:pt idx="6106">
                  <c:v>131</c:v>
                </c:pt>
                <c:pt idx="6107">
                  <c:v>119</c:v>
                </c:pt>
                <c:pt idx="6108">
                  <c:v>119</c:v>
                </c:pt>
                <c:pt idx="6109">
                  <c:v>127</c:v>
                </c:pt>
                <c:pt idx="6110">
                  <c:v>131</c:v>
                </c:pt>
                <c:pt idx="6111">
                  <c:v>132</c:v>
                </c:pt>
                <c:pt idx="6112">
                  <c:v>119</c:v>
                </c:pt>
                <c:pt idx="6113">
                  <c:v>119</c:v>
                </c:pt>
                <c:pt idx="6114">
                  <c:v>126</c:v>
                </c:pt>
                <c:pt idx="6115">
                  <c:v>131</c:v>
                </c:pt>
                <c:pt idx="6116">
                  <c:v>132</c:v>
                </c:pt>
                <c:pt idx="6117">
                  <c:v>120</c:v>
                </c:pt>
                <c:pt idx="6118">
                  <c:v>118</c:v>
                </c:pt>
                <c:pt idx="6119">
                  <c:v>126</c:v>
                </c:pt>
                <c:pt idx="6120">
                  <c:v>131</c:v>
                </c:pt>
                <c:pt idx="6121">
                  <c:v>131</c:v>
                </c:pt>
                <c:pt idx="6122">
                  <c:v>119</c:v>
                </c:pt>
                <c:pt idx="6123">
                  <c:v>119</c:v>
                </c:pt>
                <c:pt idx="6124">
                  <c:v>127</c:v>
                </c:pt>
                <c:pt idx="6125">
                  <c:v>131</c:v>
                </c:pt>
                <c:pt idx="6126">
                  <c:v>132</c:v>
                </c:pt>
                <c:pt idx="6127">
                  <c:v>119</c:v>
                </c:pt>
                <c:pt idx="6128">
                  <c:v>119</c:v>
                </c:pt>
                <c:pt idx="6129">
                  <c:v>127</c:v>
                </c:pt>
                <c:pt idx="6130">
                  <c:v>131</c:v>
                </c:pt>
                <c:pt idx="6131">
                  <c:v>132</c:v>
                </c:pt>
                <c:pt idx="6132">
                  <c:v>118</c:v>
                </c:pt>
                <c:pt idx="6133">
                  <c:v>120</c:v>
                </c:pt>
                <c:pt idx="6134">
                  <c:v>127</c:v>
                </c:pt>
                <c:pt idx="6135">
                  <c:v>131</c:v>
                </c:pt>
                <c:pt idx="6136">
                  <c:v>132</c:v>
                </c:pt>
                <c:pt idx="6137">
                  <c:v>119</c:v>
                </c:pt>
                <c:pt idx="6138">
                  <c:v>120</c:v>
                </c:pt>
                <c:pt idx="6139">
                  <c:v>128</c:v>
                </c:pt>
                <c:pt idx="6140">
                  <c:v>130</c:v>
                </c:pt>
                <c:pt idx="6141">
                  <c:v>132</c:v>
                </c:pt>
                <c:pt idx="6142">
                  <c:v>119</c:v>
                </c:pt>
                <c:pt idx="6143">
                  <c:v>120</c:v>
                </c:pt>
                <c:pt idx="6144">
                  <c:v>126</c:v>
                </c:pt>
                <c:pt idx="6145">
                  <c:v>132</c:v>
                </c:pt>
                <c:pt idx="6146">
                  <c:v>133</c:v>
                </c:pt>
                <c:pt idx="6147">
                  <c:v>120</c:v>
                </c:pt>
                <c:pt idx="6148">
                  <c:v>119</c:v>
                </c:pt>
                <c:pt idx="6149">
                  <c:v>128</c:v>
                </c:pt>
                <c:pt idx="6150">
                  <c:v>131</c:v>
                </c:pt>
                <c:pt idx="6151">
                  <c:v>132</c:v>
                </c:pt>
                <c:pt idx="6152">
                  <c:v>120</c:v>
                </c:pt>
                <c:pt idx="6153">
                  <c:v>118</c:v>
                </c:pt>
                <c:pt idx="6154">
                  <c:v>127</c:v>
                </c:pt>
                <c:pt idx="6155">
                  <c:v>132</c:v>
                </c:pt>
                <c:pt idx="6156">
                  <c:v>133</c:v>
                </c:pt>
                <c:pt idx="6157">
                  <c:v>120</c:v>
                </c:pt>
                <c:pt idx="6158">
                  <c:v>120</c:v>
                </c:pt>
                <c:pt idx="6159">
                  <c:v>127</c:v>
                </c:pt>
                <c:pt idx="6160">
                  <c:v>131</c:v>
                </c:pt>
                <c:pt idx="6161">
                  <c:v>132</c:v>
                </c:pt>
                <c:pt idx="6162">
                  <c:v>119</c:v>
                </c:pt>
                <c:pt idx="6163">
                  <c:v>121</c:v>
                </c:pt>
                <c:pt idx="6164">
                  <c:v>128</c:v>
                </c:pt>
                <c:pt idx="6165">
                  <c:v>132</c:v>
                </c:pt>
                <c:pt idx="6166">
                  <c:v>133</c:v>
                </c:pt>
                <c:pt idx="6167">
                  <c:v>120</c:v>
                </c:pt>
                <c:pt idx="6168">
                  <c:v>120</c:v>
                </c:pt>
                <c:pt idx="6169">
                  <c:v>128</c:v>
                </c:pt>
                <c:pt idx="6170">
                  <c:v>132</c:v>
                </c:pt>
                <c:pt idx="6171">
                  <c:v>133</c:v>
                </c:pt>
                <c:pt idx="6172">
                  <c:v>120</c:v>
                </c:pt>
                <c:pt idx="6173">
                  <c:v>120</c:v>
                </c:pt>
                <c:pt idx="6174">
                  <c:v>127</c:v>
                </c:pt>
                <c:pt idx="6175">
                  <c:v>133</c:v>
                </c:pt>
                <c:pt idx="6176">
                  <c:v>132</c:v>
                </c:pt>
                <c:pt idx="6177">
                  <c:v>120</c:v>
                </c:pt>
                <c:pt idx="6178">
                  <c:v>121</c:v>
                </c:pt>
                <c:pt idx="6179">
                  <c:v>128</c:v>
                </c:pt>
                <c:pt idx="6180">
                  <c:v>132</c:v>
                </c:pt>
                <c:pt idx="6181">
                  <c:v>133</c:v>
                </c:pt>
                <c:pt idx="6182">
                  <c:v>121</c:v>
                </c:pt>
                <c:pt idx="6183">
                  <c:v>121</c:v>
                </c:pt>
                <c:pt idx="6184">
                  <c:v>128</c:v>
                </c:pt>
                <c:pt idx="6185">
                  <c:v>133</c:v>
                </c:pt>
                <c:pt idx="6186">
                  <c:v>132</c:v>
                </c:pt>
                <c:pt idx="6187">
                  <c:v>120</c:v>
                </c:pt>
                <c:pt idx="6188">
                  <c:v>120</c:v>
                </c:pt>
                <c:pt idx="6189">
                  <c:v>129</c:v>
                </c:pt>
                <c:pt idx="6190">
                  <c:v>133</c:v>
                </c:pt>
                <c:pt idx="6191">
                  <c:v>133</c:v>
                </c:pt>
                <c:pt idx="6192">
                  <c:v>120</c:v>
                </c:pt>
                <c:pt idx="6193">
                  <c:v>121</c:v>
                </c:pt>
                <c:pt idx="6194">
                  <c:v>127</c:v>
                </c:pt>
                <c:pt idx="6195">
                  <c:v>133</c:v>
                </c:pt>
                <c:pt idx="6196">
                  <c:v>133</c:v>
                </c:pt>
                <c:pt idx="6197">
                  <c:v>120</c:v>
                </c:pt>
                <c:pt idx="6198">
                  <c:v>121</c:v>
                </c:pt>
                <c:pt idx="6199">
                  <c:v>127</c:v>
                </c:pt>
                <c:pt idx="6200">
                  <c:v>133</c:v>
                </c:pt>
                <c:pt idx="6201">
                  <c:v>134</c:v>
                </c:pt>
                <c:pt idx="6202">
                  <c:v>120</c:v>
                </c:pt>
                <c:pt idx="6203">
                  <c:v>120</c:v>
                </c:pt>
                <c:pt idx="6204">
                  <c:v>128</c:v>
                </c:pt>
                <c:pt idx="6205">
                  <c:v>133</c:v>
                </c:pt>
                <c:pt idx="6206">
                  <c:v>132</c:v>
                </c:pt>
                <c:pt idx="6207">
                  <c:v>121</c:v>
                </c:pt>
                <c:pt idx="6208">
                  <c:v>121</c:v>
                </c:pt>
                <c:pt idx="6209">
                  <c:v>128</c:v>
                </c:pt>
                <c:pt idx="6210">
                  <c:v>133</c:v>
                </c:pt>
                <c:pt idx="6211">
                  <c:v>134</c:v>
                </c:pt>
                <c:pt idx="6212">
                  <c:v>120</c:v>
                </c:pt>
                <c:pt idx="6213">
                  <c:v>122</c:v>
                </c:pt>
                <c:pt idx="6214">
                  <c:v>129</c:v>
                </c:pt>
                <c:pt idx="6215">
                  <c:v>134</c:v>
                </c:pt>
                <c:pt idx="6216">
                  <c:v>134</c:v>
                </c:pt>
                <c:pt idx="6217">
                  <c:v>122</c:v>
                </c:pt>
                <c:pt idx="6218">
                  <c:v>121</c:v>
                </c:pt>
                <c:pt idx="6219">
                  <c:v>128</c:v>
                </c:pt>
                <c:pt idx="6220">
                  <c:v>133</c:v>
                </c:pt>
                <c:pt idx="6221">
                  <c:v>134</c:v>
                </c:pt>
                <c:pt idx="6222">
                  <c:v>122</c:v>
                </c:pt>
                <c:pt idx="6223">
                  <c:v>121</c:v>
                </c:pt>
                <c:pt idx="6224">
                  <c:v>129</c:v>
                </c:pt>
                <c:pt idx="6225">
                  <c:v>133</c:v>
                </c:pt>
                <c:pt idx="6226">
                  <c:v>134</c:v>
                </c:pt>
                <c:pt idx="6227">
                  <c:v>122</c:v>
                </c:pt>
                <c:pt idx="6228">
                  <c:v>122</c:v>
                </c:pt>
                <c:pt idx="6229">
                  <c:v>128</c:v>
                </c:pt>
                <c:pt idx="6230">
                  <c:v>133</c:v>
                </c:pt>
                <c:pt idx="6231">
                  <c:v>135</c:v>
                </c:pt>
                <c:pt idx="6232">
                  <c:v>122</c:v>
                </c:pt>
                <c:pt idx="6233">
                  <c:v>122</c:v>
                </c:pt>
                <c:pt idx="6234">
                  <c:v>129</c:v>
                </c:pt>
                <c:pt idx="6235">
                  <c:v>134</c:v>
                </c:pt>
                <c:pt idx="6236">
                  <c:v>135</c:v>
                </c:pt>
                <c:pt idx="6237">
                  <c:v>122</c:v>
                </c:pt>
                <c:pt idx="6238">
                  <c:v>122</c:v>
                </c:pt>
                <c:pt idx="6239">
                  <c:v>130</c:v>
                </c:pt>
                <c:pt idx="6240">
                  <c:v>133</c:v>
                </c:pt>
                <c:pt idx="6241">
                  <c:v>135</c:v>
                </c:pt>
                <c:pt idx="6242">
                  <c:v>121</c:v>
                </c:pt>
                <c:pt idx="6243">
                  <c:v>122</c:v>
                </c:pt>
                <c:pt idx="6244">
                  <c:v>129</c:v>
                </c:pt>
                <c:pt idx="6245">
                  <c:v>133</c:v>
                </c:pt>
                <c:pt idx="6246">
                  <c:v>135</c:v>
                </c:pt>
                <c:pt idx="6247">
                  <c:v>121</c:v>
                </c:pt>
                <c:pt idx="6248">
                  <c:v>122</c:v>
                </c:pt>
                <c:pt idx="6249">
                  <c:v>129</c:v>
                </c:pt>
                <c:pt idx="6250">
                  <c:v>133</c:v>
                </c:pt>
                <c:pt idx="6251">
                  <c:v>133</c:v>
                </c:pt>
                <c:pt idx="6252">
                  <c:v>121</c:v>
                </c:pt>
                <c:pt idx="6253">
                  <c:v>122</c:v>
                </c:pt>
                <c:pt idx="6254">
                  <c:v>130</c:v>
                </c:pt>
                <c:pt idx="6255">
                  <c:v>134</c:v>
                </c:pt>
                <c:pt idx="6256">
                  <c:v>134</c:v>
                </c:pt>
                <c:pt idx="6257">
                  <c:v>122</c:v>
                </c:pt>
                <c:pt idx="6258">
                  <c:v>121</c:v>
                </c:pt>
                <c:pt idx="6259">
                  <c:v>131</c:v>
                </c:pt>
                <c:pt idx="6260">
                  <c:v>134</c:v>
                </c:pt>
                <c:pt idx="6261">
                  <c:v>134</c:v>
                </c:pt>
                <c:pt idx="6262">
                  <c:v>122</c:v>
                </c:pt>
                <c:pt idx="6263">
                  <c:v>122</c:v>
                </c:pt>
                <c:pt idx="6264">
                  <c:v>129</c:v>
                </c:pt>
                <c:pt idx="6265">
                  <c:v>134</c:v>
                </c:pt>
                <c:pt idx="6266">
                  <c:v>135</c:v>
                </c:pt>
                <c:pt idx="6267">
                  <c:v>122</c:v>
                </c:pt>
                <c:pt idx="6268">
                  <c:v>122</c:v>
                </c:pt>
                <c:pt idx="6269">
                  <c:v>131</c:v>
                </c:pt>
                <c:pt idx="6270">
                  <c:v>134</c:v>
                </c:pt>
                <c:pt idx="6271">
                  <c:v>134</c:v>
                </c:pt>
                <c:pt idx="6272">
                  <c:v>122</c:v>
                </c:pt>
                <c:pt idx="6273">
                  <c:v>122</c:v>
                </c:pt>
                <c:pt idx="6274">
                  <c:v>131</c:v>
                </c:pt>
                <c:pt idx="6275">
                  <c:v>134</c:v>
                </c:pt>
                <c:pt idx="6276">
                  <c:v>135</c:v>
                </c:pt>
                <c:pt idx="6277">
                  <c:v>123</c:v>
                </c:pt>
                <c:pt idx="6278">
                  <c:v>122</c:v>
                </c:pt>
                <c:pt idx="6279">
                  <c:v>130</c:v>
                </c:pt>
                <c:pt idx="6280">
                  <c:v>135</c:v>
                </c:pt>
                <c:pt idx="6281">
                  <c:v>135</c:v>
                </c:pt>
                <c:pt idx="6282">
                  <c:v>122</c:v>
                </c:pt>
                <c:pt idx="6283">
                  <c:v>122</c:v>
                </c:pt>
                <c:pt idx="6284">
                  <c:v>130</c:v>
                </c:pt>
                <c:pt idx="6285">
                  <c:v>134</c:v>
                </c:pt>
                <c:pt idx="6286">
                  <c:v>135</c:v>
                </c:pt>
                <c:pt idx="6287">
                  <c:v>124</c:v>
                </c:pt>
                <c:pt idx="6288">
                  <c:v>122</c:v>
                </c:pt>
                <c:pt idx="6289">
                  <c:v>130</c:v>
                </c:pt>
                <c:pt idx="6290">
                  <c:v>135</c:v>
                </c:pt>
                <c:pt idx="6291">
                  <c:v>135</c:v>
                </c:pt>
                <c:pt idx="6292">
                  <c:v>123</c:v>
                </c:pt>
                <c:pt idx="6293">
                  <c:v>123</c:v>
                </c:pt>
                <c:pt idx="6294">
                  <c:v>130</c:v>
                </c:pt>
                <c:pt idx="6295">
                  <c:v>135</c:v>
                </c:pt>
                <c:pt idx="6296">
                  <c:v>134</c:v>
                </c:pt>
                <c:pt idx="6297">
                  <c:v>123</c:v>
                </c:pt>
                <c:pt idx="6298">
                  <c:v>123</c:v>
                </c:pt>
                <c:pt idx="6299">
                  <c:v>131</c:v>
                </c:pt>
                <c:pt idx="6300">
                  <c:v>135</c:v>
                </c:pt>
                <c:pt idx="6301">
                  <c:v>136</c:v>
                </c:pt>
                <c:pt idx="6302">
                  <c:v>123</c:v>
                </c:pt>
                <c:pt idx="6303">
                  <c:v>123</c:v>
                </c:pt>
                <c:pt idx="6304">
                  <c:v>130</c:v>
                </c:pt>
                <c:pt idx="6305">
                  <c:v>136</c:v>
                </c:pt>
                <c:pt idx="6306">
                  <c:v>136</c:v>
                </c:pt>
                <c:pt idx="6307">
                  <c:v>123</c:v>
                </c:pt>
                <c:pt idx="6308">
                  <c:v>122</c:v>
                </c:pt>
                <c:pt idx="6309">
                  <c:v>131</c:v>
                </c:pt>
                <c:pt idx="6310">
                  <c:v>135</c:v>
                </c:pt>
                <c:pt idx="6311">
                  <c:v>136</c:v>
                </c:pt>
                <c:pt idx="6312">
                  <c:v>123</c:v>
                </c:pt>
                <c:pt idx="6313">
                  <c:v>124</c:v>
                </c:pt>
                <c:pt idx="6314">
                  <c:v>130</c:v>
                </c:pt>
                <c:pt idx="6315">
                  <c:v>135</c:v>
                </c:pt>
                <c:pt idx="6316">
                  <c:v>136</c:v>
                </c:pt>
                <c:pt idx="6317">
                  <c:v>123</c:v>
                </c:pt>
                <c:pt idx="6318">
                  <c:v>123</c:v>
                </c:pt>
                <c:pt idx="6319">
                  <c:v>130</c:v>
                </c:pt>
                <c:pt idx="6320">
                  <c:v>135</c:v>
                </c:pt>
                <c:pt idx="6321">
                  <c:v>137</c:v>
                </c:pt>
                <c:pt idx="6322">
                  <c:v>122</c:v>
                </c:pt>
                <c:pt idx="6323">
                  <c:v>124</c:v>
                </c:pt>
                <c:pt idx="6324">
                  <c:v>131</c:v>
                </c:pt>
                <c:pt idx="6325">
                  <c:v>136</c:v>
                </c:pt>
                <c:pt idx="6326">
                  <c:v>135</c:v>
                </c:pt>
                <c:pt idx="6327">
                  <c:v>123</c:v>
                </c:pt>
                <c:pt idx="6328">
                  <c:v>124</c:v>
                </c:pt>
                <c:pt idx="6329">
                  <c:v>131</c:v>
                </c:pt>
                <c:pt idx="6330">
                  <c:v>135</c:v>
                </c:pt>
                <c:pt idx="6331">
                  <c:v>136</c:v>
                </c:pt>
                <c:pt idx="6332">
                  <c:v>124</c:v>
                </c:pt>
                <c:pt idx="6333">
                  <c:v>123</c:v>
                </c:pt>
                <c:pt idx="6334">
                  <c:v>132</c:v>
                </c:pt>
                <c:pt idx="6335">
                  <c:v>135</c:v>
                </c:pt>
                <c:pt idx="6336">
                  <c:v>136</c:v>
                </c:pt>
                <c:pt idx="6337">
                  <c:v>124</c:v>
                </c:pt>
                <c:pt idx="6338">
                  <c:v>123</c:v>
                </c:pt>
                <c:pt idx="6339">
                  <c:v>132</c:v>
                </c:pt>
                <c:pt idx="6340">
                  <c:v>136</c:v>
                </c:pt>
                <c:pt idx="6341">
                  <c:v>135</c:v>
                </c:pt>
                <c:pt idx="6342">
                  <c:v>124</c:v>
                </c:pt>
                <c:pt idx="6343">
                  <c:v>123</c:v>
                </c:pt>
                <c:pt idx="6344">
                  <c:v>132</c:v>
                </c:pt>
                <c:pt idx="6345">
                  <c:v>136</c:v>
                </c:pt>
                <c:pt idx="6346">
                  <c:v>137</c:v>
                </c:pt>
                <c:pt idx="6347">
                  <c:v>125</c:v>
                </c:pt>
                <c:pt idx="6348">
                  <c:v>124</c:v>
                </c:pt>
                <c:pt idx="6349">
                  <c:v>131</c:v>
                </c:pt>
                <c:pt idx="6350">
                  <c:v>136</c:v>
                </c:pt>
                <c:pt idx="6351">
                  <c:v>137</c:v>
                </c:pt>
                <c:pt idx="6352">
                  <c:v>124</c:v>
                </c:pt>
                <c:pt idx="6353">
                  <c:v>124</c:v>
                </c:pt>
                <c:pt idx="6354">
                  <c:v>132</c:v>
                </c:pt>
                <c:pt idx="6355">
                  <c:v>136</c:v>
                </c:pt>
                <c:pt idx="6356">
                  <c:v>137</c:v>
                </c:pt>
                <c:pt idx="6357">
                  <c:v>124</c:v>
                </c:pt>
                <c:pt idx="6358">
                  <c:v>124</c:v>
                </c:pt>
                <c:pt idx="6359">
                  <c:v>133</c:v>
                </c:pt>
                <c:pt idx="6360">
                  <c:v>135</c:v>
                </c:pt>
                <c:pt idx="6361">
                  <c:v>138</c:v>
                </c:pt>
                <c:pt idx="6362">
                  <c:v>124</c:v>
                </c:pt>
                <c:pt idx="6363">
                  <c:v>125</c:v>
                </c:pt>
                <c:pt idx="6364">
                  <c:v>132</c:v>
                </c:pt>
                <c:pt idx="6365">
                  <c:v>136</c:v>
                </c:pt>
                <c:pt idx="6366">
                  <c:v>138</c:v>
                </c:pt>
                <c:pt idx="6367">
                  <c:v>124</c:v>
                </c:pt>
                <c:pt idx="6368">
                  <c:v>124</c:v>
                </c:pt>
                <c:pt idx="6369">
                  <c:v>132</c:v>
                </c:pt>
                <c:pt idx="6370">
                  <c:v>136</c:v>
                </c:pt>
                <c:pt idx="6371">
                  <c:v>137</c:v>
                </c:pt>
                <c:pt idx="6372">
                  <c:v>124</c:v>
                </c:pt>
                <c:pt idx="6373">
                  <c:v>125</c:v>
                </c:pt>
                <c:pt idx="6374">
                  <c:v>132</c:v>
                </c:pt>
                <c:pt idx="6375">
                  <c:v>138</c:v>
                </c:pt>
                <c:pt idx="6376">
                  <c:v>138</c:v>
                </c:pt>
                <c:pt idx="6377">
                  <c:v>125</c:v>
                </c:pt>
                <c:pt idx="6378">
                  <c:v>124</c:v>
                </c:pt>
                <c:pt idx="6379">
                  <c:v>133</c:v>
                </c:pt>
                <c:pt idx="6380">
                  <c:v>137</c:v>
                </c:pt>
                <c:pt idx="6381">
                  <c:v>138</c:v>
                </c:pt>
                <c:pt idx="6382">
                  <c:v>124</c:v>
                </c:pt>
                <c:pt idx="6383">
                  <c:v>125</c:v>
                </c:pt>
                <c:pt idx="6384">
                  <c:v>132</c:v>
                </c:pt>
                <c:pt idx="6385">
                  <c:v>138</c:v>
                </c:pt>
                <c:pt idx="6386">
                  <c:v>137</c:v>
                </c:pt>
                <c:pt idx="6387">
                  <c:v>124</c:v>
                </c:pt>
                <c:pt idx="6388">
                  <c:v>125</c:v>
                </c:pt>
                <c:pt idx="6389">
                  <c:v>133</c:v>
                </c:pt>
                <c:pt idx="6390">
                  <c:v>136</c:v>
                </c:pt>
                <c:pt idx="6391">
                  <c:v>138</c:v>
                </c:pt>
                <c:pt idx="6392">
                  <c:v>124</c:v>
                </c:pt>
                <c:pt idx="6393">
                  <c:v>124</c:v>
                </c:pt>
                <c:pt idx="6394">
                  <c:v>133</c:v>
                </c:pt>
                <c:pt idx="6395">
                  <c:v>137</c:v>
                </c:pt>
                <c:pt idx="6396">
                  <c:v>138</c:v>
                </c:pt>
                <c:pt idx="6397">
                  <c:v>125</c:v>
                </c:pt>
                <c:pt idx="6398">
                  <c:v>126</c:v>
                </c:pt>
                <c:pt idx="6399">
                  <c:v>133</c:v>
                </c:pt>
                <c:pt idx="6400">
                  <c:v>137</c:v>
                </c:pt>
                <c:pt idx="6401">
                  <c:v>138</c:v>
                </c:pt>
                <c:pt idx="6402">
                  <c:v>125</c:v>
                </c:pt>
                <c:pt idx="6403">
                  <c:v>125</c:v>
                </c:pt>
                <c:pt idx="6404">
                  <c:v>132</c:v>
                </c:pt>
                <c:pt idx="6405">
                  <c:v>138</c:v>
                </c:pt>
                <c:pt idx="6406">
                  <c:v>137</c:v>
                </c:pt>
                <c:pt idx="6407">
                  <c:v>125</c:v>
                </c:pt>
                <c:pt idx="6408">
                  <c:v>125</c:v>
                </c:pt>
                <c:pt idx="6409">
                  <c:v>133</c:v>
                </c:pt>
                <c:pt idx="6410">
                  <c:v>138</c:v>
                </c:pt>
                <c:pt idx="6411">
                  <c:v>137</c:v>
                </c:pt>
                <c:pt idx="6412">
                  <c:v>124</c:v>
                </c:pt>
                <c:pt idx="6413">
                  <c:v>124</c:v>
                </c:pt>
                <c:pt idx="6414">
                  <c:v>134</c:v>
                </c:pt>
                <c:pt idx="6415">
                  <c:v>138</c:v>
                </c:pt>
                <c:pt idx="6416">
                  <c:v>138</c:v>
                </c:pt>
                <c:pt idx="6417">
                  <c:v>127</c:v>
                </c:pt>
                <c:pt idx="6418">
                  <c:v>125</c:v>
                </c:pt>
                <c:pt idx="6419">
                  <c:v>134</c:v>
                </c:pt>
                <c:pt idx="6420">
                  <c:v>138</c:v>
                </c:pt>
                <c:pt idx="6421">
                  <c:v>139</c:v>
                </c:pt>
                <c:pt idx="6422">
                  <c:v>126</c:v>
                </c:pt>
                <c:pt idx="6423">
                  <c:v>126</c:v>
                </c:pt>
                <c:pt idx="6424">
                  <c:v>134</c:v>
                </c:pt>
                <c:pt idx="6425">
                  <c:v>138</c:v>
                </c:pt>
                <c:pt idx="6426">
                  <c:v>140</c:v>
                </c:pt>
                <c:pt idx="6427">
                  <c:v>126</c:v>
                </c:pt>
                <c:pt idx="6428">
                  <c:v>126</c:v>
                </c:pt>
                <c:pt idx="6429">
                  <c:v>134</c:v>
                </c:pt>
                <c:pt idx="6430">
                  <c:v>137</c:v>
                </c:pt>
                <c:pt idx="6431">
                  <c:v>139</c:v>
                </c:pt>
                <c:pt idx="6432">
                  <c:v>125</c:v>
                </c:pt>
                <c:pt idx="6433">
                  <c:v>126</c:v>
                </c:pt>
                <c:pt idx="6434">
                  <c:v>135</c:v>
                </c:pt>
                <c:pt idx="6435">
                  <c:v>138</c:v>
                </c:pt>
                <c:pt idx="6436">
                  <c:v>138</c:v>
                </c:pt>
                <c:pt idx="6437">
                  <c:v>127</c:v>
                </c:pt>
                <c:pt idx="6438">
                  <c:v>126</c:v>
                </c:pt>
                <c:pt idx="6439">
                  <c:v>134</c:v>
                </c:pt>
                <c:pt idx="6440">
                  <c:v>139</c:v>
                </c:pt>
                <c:pt idx="6441">
                  <c:v>139</c:v>
                </c:pt>
                <c:pt idx="6442">
                  <c:v>125</c:v>
                </c:pt>
                <c:pt idx="6443">
                  <c:v>125</c:v>
                </c:pt>
                <c:pt idx="6444">
                  <c:v>134</c:v>
                </c:pt>
                <c:pt idx="6445">
                  <c:v>138</c:v>
                </c:pt>
                <c:pt idx="6446">
                  <c:v>140</c:v>
                </c:pt>
                <c:pt idx="6447">
                  <c:v>126</c:v>
                </c:pt>
                <c:pt idx="6448">
                  <c:v>127</c:v>
                </c:pt>
                <c:pt idx="6449">
                  <c:v>134</c:v>
                </c:pt>
                <c:pt idx="6450">
                  <c:v>137</c:v>
                </c:pt>
                <c:pt idx="6451">
                  <c:v>139</c:v>
                </c:pt>
                <c:pt idx="6452">
                  <c:v>125</c:v>
                </c:pt>
                <c:pt idx="6453">
                  <c:v>124</c:v>
                </c:pt>
                <c:pt idx="6454">
                  <c:v>134</c:v>
                </c:pt>
                <c:pt idx="6455">
                  <c:v>138</c:v>
                </c:pt>
                <c:pt idx="6456">
                  <c:v>139</c:v>
                </c:pt>
                <c:pt idx="6457">
                  <c:v>126</c:v>
                </c:pt>
                <c:pt idx="6458">
                  <c:v>125</c:v>
                </c:pt>
                <c:pt idx="6459">
                  <c:v>134</c:v>
                </c:pt>
                <c:pt idx="6460">
                  <c:v>139</c:v>
                </c:pt>
                <c:pt idx="6461">
                  <c:v>139</c:v>
                </c:pt>
                <c:pt idx="6462">
                  <c:v>125</c:v>
                </c:pt>
                <c:pt idx="6463">
                  <c:v>126</c:v>
                </c:pt>
                <c:pt idx="6464">
                  <c:v>134</c:v>
                </c:pt>
                <c:pt idx="6465">
                  <c:v>138</c:v>
                </c:pt>
                <c:pt idx="6466">
                  <c:v>139</c:v>
                </c:pt>
                <c:pt idx="6467">
                  <c:v>126</c:v>
                </c:pt>
                <c:pt idx="6468">
                  <c:v>126</c:v>
                </c:pt>
                <c:pt idx="6469">
                  <c:v>134</c:v>
                </c:pt>
                <c:pt idx="6470">
                  <c:v>138</c:v>
                </c:pt>
                <c:pt idx="6471">
                  <c:v>140</c:v>
                </c:pt>
                <c:pt idx="6472">
                  <c:v>125</c:v>
                </c:pt>
                <c:pt idx="6473">
                  <c:v>126</c:v>
                </c:pt>
                <c:pt idx="6474">
                  <c:v>134</c:v>
                </c:pt>
                <c:pt idx="6475">
                  <c:v>139</c:v>
                </c:pt>
                <c:pt idx="6476">
                  <c:v>138</c:v>
                </c:pt>
                <c:pt idx="6477">
                  <c:v>127</c:v>
                </c:pt>
                <c:pt idx="6478">
                  <c:v>126</c:v>
                </c:pt>
                <c:pt idx="6479">
                  <c:v>134</c:v>
                </c:pt>
                <c:pt idx="6480">
                  <c:v>139</c:v>
                </c:pt>
                <c:pt idx="6481">
                  <c:v>139</c:v>
                </c:pt>
                <c:pt idx="6482">
                  <c:v>127</c:v>
                </c:pt>
                <c:pt idx="6483">
                  <c:v>127</c:v>
                </c:pt>
                <c:pt idx="6484">
                  <c:v>134</c:v>
                </c:pt>
                <c:pt idx="6485">
                  <c:v>138</c:v>
                </c:pt>
                <c:pt idx="6486">
                  <c:v>140</c:v>
                </c:pt>
                <c:pt idx="6487">
                  <c:v>126</c:v>
                </c:pt>
                <c:pt idx="6488">
                  <c:v>126</c:v>
                </c:pt>
                <c:pt idx="6489">
                  <c:v>135</c:v>
                </c:pt>
                <c:pt idx="6490">
                  <c:v>140</c:v>
                </c:pt>
                <c:pt idx="6491">
                  <c:v>140</c:v>
                </c:pt>
                <c:pt idx="6492">
                  <c:v>126</c:v>
                </c:pt>
                <c:pt idx="6493">
                  <c:v>126</c:v>
                </c:pt>
                <c:pt idx="6494">
                  <c:v>135</c:v>
                </c:pt>
                <c:pt idx="6495">
                  <c:v>138</c:v>
                </c:pt>
                <c:pt idx="6496">
                  <c:v>141</c:v>
                </c:pt>
                <c:pt idx="6497">
                  <c:v>128</c:v>
                </c:pt>
                <c:pt idx="6498">
                  <c:v>127</c:v>
                </c:pt>
                <c:pt idx="6499">
                  <c:v>135</c:v>
                </c:pt>
                <c:pt idx="6500">
                  <c:v>139</c:v>
                </c:pt>
                <c:pt idx="6501">
                  <c:v>139</c:v>
                </c:pt>
                <c:pt idx="6502">
                  <c:v>127</c:v>
                </c:pt>
                <c:pt idx="6503">
                  <c:v>127</c:v>
                </c:pt>
                <c:pt idx="6504">
                  <c:v>134</c:v>
                </c:pt>
                <c:pt idx="6505">
                  <c:v>140</c:v>
                </c:pt>
                <c:pt idx="6506">
                  <c:v>139</c:v>
                </c:pt>
                <c:pt idx="6507">
                  <c:v>127</c:v>
                </c:pt>
                <c:pt idx="6508">
                  <c:v>127</c:v>
                </c:pt>
                <c:pt idx="6509">
                  <c:v>136</c:v>
                </c:pt>
                <c:pt idx="6510">
                  <c:v>139</c:v>
                </c:pt>
                <c:pt idx="6511">
                  <c:v>139</c:v>
                </c:pt>
                <c:pt idx="6512">
                  <c:v>127</c:v>
                </c:pt>
                <c:pt idx="6513">
                  <c:v>127</c:v>
                </c:pt>
                <c:pt idx="6514">
                  <c:v>136</c:v>
                </c:pt>
                <c:pt idx="6515">
                  <c:v>140</c:v>
                </c:pt>
                <c:pt idx="6516">
                  <c:v>140</c:v>
                </c:pt>
                <c:pt idx="6517">
                  <c:v>127</c:v>
                </c:pt>
                <c:pt idx="6518">
                  <c:v>127</c:v>
                </c:pt>
                <c:pt idx="6519">
                  <c:v>136</c:v>
                </c:pt>
                <c:pt idx="6520">
                  <c:v>140</c:v>
                </c:pt>
                <c:pt idx="6521">
                  <c:v>143</c:v>
                </c:pt>
                <c:pt idx="6522">
                  <c:v>127</c:v>
                </c:pt>
                <c:pt idx="6523">
                  <c:v>128</c:v>
                </c:pt>
                <c:pt idx="6524">
                  <c:v>138</c:v>
                </c:pt>
                <c:pt idx="6525">
                  <c:v>140</c:v>
                </c:pt>
                <c:pt idx="6526">
                  <c:v>141</c:v>
                </c:pt>
                <c:pt idx="6527">
                  <c:v>128</c:v>
                </c:pt>
                <c:pt idx="6528">
                  <c:v>129</c:v>
                </c:pt>
                <c:pt idx="6529">
                  <c:v>135</c:v>
                </c:pt>
                <c:pt idx="6530">
                  <c:v>140</c:v>
                </c:pt>
                <c:pt idx="6531">
                  <c:v>142</c:v>
                </c:pt>
                <c:pt idx="6532">
                  <c:v>128</c:v>
                </c:pt>
                <c:pt idx="6533">
                  <c:v>129</c:v>
                </c:pt>
                <c:pt idx="6534">
                  <c:v>137</c:v>
                </c:pt>
                <c:pt idx="6535">
                  <c:v>140</c:v>
                </c:pt>
                <c:pt idx="6536">
                  <c:v>140</c:v>
                </c:pt>
                <c:pt idx="6537">
                  <c:v>128</c:v>
                </c:pt>
                <c:pt idx="6538">
                  <c:v>128</c:v>
                </c:pt>
                <c:pt idx="6539">
                  <c:v>136</c:v>
                </c:pt>
                <c:pt idx="6540">
                  <c:v>139</c:v>
                </c:pt>
                <c:pt idx="6541">
                  <c:v>145</c:v>
                </c:pt>
                <c:pt idx="6542">
                  <c:v>128</c:v>
                </c:pt>
                <c:pt idx="6543">
                  <c:v>128</c:v>
                </c:pt>
                <c:pt idx="6544">
                  <c:v>135</c:v>
                </c:pt>
                <c:pt idx="6545">
                  <c:v>141</c:v>
                </c:pt>
                <c:pt idx="6546">
                  <c:v>140</c:v>
                </c:pt>
                <c:pt idx="6547">
                  <c:v>129</c:v>
                </c:pt>
                <c:pt idx="6548">
                  <c:v>128</c:v>
                </c:pt>
                <c:pt idx="6549">
                  <c:v>136</c:v>
                </c:pt>
                <c:pt idx="6550">
                  <c:v>139</c:v>
                </c:pt>
                <c:pt idx="6551">
                  <c:v>142</c:v>
                </c:pt>
                <c:pt idx="6552">
                  <c:v>128</c:v>
                </c:pt>
                <c:pt idx="6553">
                  <c:v>128</c:v>
                </c:pt>
                <c:pt idx="6554">
                  <c:v>135</c:v>
                </c:pt>
                <c:pt idx="6555">
                  <c:v>140</c:v>
                </c:pt>
                <c:pt idx="6556">
                  <c:v>140</c:v>
                </c:pt>
                <c:pt idx="6557">
                  <c:v>128</c:v>
                </c:pt>
                <c:pt idx="6558">
                  <c:v>127</c:v>
                </c:pt>
                <c:pt idx="6559">
                  <c:v>136</c:v>
                </c:pt>
                <c:pt idx="6560">
                  <c:v>142</c:v>
                </c:pt>
                <c:pt idx="6561">
                  <c:v>141</c:v>
                </c:pt>
                <c:pt idx="6562">
                  <c:v>128</c:v>
                </c:pt>
                <c:pt idx="6563">
                  <c:v>128</c:v>
                </c:pt>
                <c:pt idx="6564">
                  <c:v>135</c:v>
                </c:pt>
                <c:pt idx="6565">
                  <c:v>141</c:v>
                </c:pt>
                <c:pt idx="6566">
                  <c:v>141</c:v>
                </c:pt>
                <c:pt idx="6567">
                  <c:v>128</c:v>
                </c:pt>
                <c:pt idx="6568">
                  <c:v>129</c:v>
                </c:pt>
                <c:pt idx="6569">
                  <c:v>137</c:v>
                </c:pt>
                <c:pt idx="6570">
                  <c:v>140</c:v>
                </c:pt>
                <c:pt idx="6571">
                  <c:v>141</c:v>
                </c:pt>
                <c:pt idx="6572">
                  <c:v>144</c:v>
                </c:pt>
                <c:pt idx="6573">
                  <c:v>128</c:v>
                </c:pt>
                <c:pt idx="6574">
                  <c:v>128</c:v>
                </c:pt>
                <c:pt idx="6575">
                  <c:v>137</c:v>
                </c:pt>
                <c:pt idx="6576">
                  <c:v>141</c:v>
                </c:pt>
                <c:pt idx="6577">
                  <c:v>141</c:v>
                </c:pt>
                <c:pt idx="6578">
                  <c:v>140</c:v>
                </c:pt>
                <c:pt idx="6579">
                  <c:v>146</c:v>
                </c:pt>
                <c:pt idx="6580">
                  <c:v>128</c:v>
                </c:pt>
                <c:pt idx="6581">
                  <c:v>128</c:v>
                </c:pt>
                <c:pt idx="6582">
                  <c:v>136</c:v>
                </c:pt>
                <c:pt idx="6583">
                  <c:v>141</c:v>
                </c:pt>
                <c:pt idx="6584">
                  <c:v>141</c:v>
                </c:pt>
                <c:pt idx="6585">
                  <c:v>144</c:v>
                </c:pt>
                <c:pt idx="6586">
                  <c:v>128</c:v>
                </c:pt>
                <c:pt idx="6587">
                  <c:v>129</c:v>
                </c:pt>
                <c:pt idx="6588">
                  <c:v>137</c:v>
                </c:pt>
                <c:pt idx="6589">
                  <c:v>141</c:v>
                </c:pt>
                <c:pt idx="6590">
                  <c:v>141</c:v>
                </c:pt>
                <c:pt idx="6591">
                  <c:v>140</c:v>
                </c:pt>
                <c:pt idx="6592">
                  <c:v>145</c:v>
                </c:pt>
                <c:pt idx="6593">
                  <c:v>129</c:v>
                </c:pt>
                <c:pt idx="6594">
                  <c:v>128</c:v>
                </c:pt>
                <c:pt idx="6595">
                  <c:v>137</c:v>
                </c:pt>
                <c:pt idx="6596">
                  <c:v>141</c:v>
                </c:pt>
                <c:pt idx="6597">
                  <c:v>142</c:v>
                </c:pt>
                <c:pt idx="6598">
                  <c:v>144</c:v>
                </c:pt>
                <c:pt idx="6599">
                  <c:v>128</c:v>
                </c:pt>
                <c:pt idx="6600">
                  <c:v>128</c:v>
                </c:pt>
                <c:pt idx="6601">
                  <c:v>130</c:v>
                </c:pt>
                <c:pt idx="6602">
                  <c:v>128</c:v>
                </c:pt>
                <c:pt idx="6603">
                  <c:v>129</c:v>
                </c:pt>
                <c:pt idx="6604">
                  <c:v>129</c:v>
                </c:pt>
                <c:pt idx="6605">
                  <c:v>144</c:v>
                </c:pt>
                <c:pt idx="6606">
                  <c:v>140</c:v>
                </c:pt>
                <c:pt idx="6607">
                  <c:v>129</c:v>
                </c:pt>
                <c:pt idx="6608">
                  <c:v>128</c:v>
                </c:pt>
                <c:pt idx="6609">
                  <c:v>138</c:v>
                </c:pt>
                <c:pt idx="6610">
                  <c:v>141</c:v>
                </c:pt>
                <c:pt idx="6611">
                  <c:v>142</c:v>
                </c:pt>
                <c:pt idx="6612">
                  <c:v>144</c:v>
                </c:pt>
                <c:pt idx="6613">
                  <c:v>130</c:v>
                </c:pt>
                <c:pt idx="6614">
                  <c:v>129</c:v>
                </c:pt>
                <c:pt idx="6615">
                  <c:v>147</c:v>
                </c:pt>
                <c:pt idx="6616">
                  <c:v>142</c:v>
                </c:pt>
                <c:pt idx="6617">
                  <c:v>129</c:v>
                </c:pt>
                <c:pt idx="6618">
                  <c:v>129</c:v>
                </c:pt>
                <c:pt idx="6619">
                  <c:v>137</c:v>
                </c:pt>
                <c:pt idx="6620">
                  <c:v>142</c:v>
                </c:pt>
                <c:pt idx="6621">
                  <c:v>142</c:v>
                </c:pt>
                <c:pt idx="6622">
                  <c:v>144</c:v>
                </c:pt>
                <c:pt idx="6623">
                  <c:v>129</c:v>
                </c:pt>
                <c:pt idx="6624">
                  <c:v>129</c:v>
                </c:pt>
                <c:pt idx="6625">
                  <c:v>146</c:v>
                </c:pt>
                <c:pt idx="6626">
                  <c:v>141</c:v>
                </c:pt>
                <c:pt idx="6627">
                  <c:v>130</c:v>
                </c:pt>
                <c:pt idx="6628">
                  <c:v>130</c:v>
                </c:pt>
                <c:pt idx="6629">
                  <c:v>137</c:v>
                </c:pt>
                <c:pt idx="6630">
                  <c:v>141</c:v>
                </c:pt>
                <c:pt idx="6631">
                  <c:v>143</c:v>
                </c:pt>
                <c:pt idx="6632">
                  <c:v>144</c:v>
                </c:pt>
                <c:pt idx="6633">
                  <c:v>131</c:v>
                </c:pt>
                <c:pt idx="6634">
                  <c:v>130</c:v>
                </c:pt>
                <c:pt idx="6635">
                  <c:v>147</c:v>
                </c:pt>
                <c:pt idx="6636">
                  <c:v>141</c:v>
                </c:pt>
                <c:pt idx="6637">
                  <c:v>130</c:v>
                </c:pt>
                <c:pt idx="6638">
                  <c:v>130</c:v>
                </c:pt>
                <c:pt idx="6639">
                  <c:v>138</c:v>
                </c:pt>
                <c:pt idx="6640">
                  <c:v>142</c:v>
                </c:pt>
                <c:pt idx="6641">
                  <c:v>142</c:v>
                </c:pt>
                <c:pt idx="6642">
                  <c:v>144</c:v>
                </c:pt>
                <c:pt idx="6643">
                  <c:v>129</c:v>
                </c:pt>
                <c:pt idx="6644">
                  <c:v>131</c:v>
                </c:pt>
                <c:pt idx="6645">
                  <c:v>146</c:v>
                </c:pt>
                <c:pt idx="6646">
                  <c:v>142</c:v>
                </c:pt>
                <c:pt idx="6647">
                  <c:v>130</c:v>
                </c:pt>
                <c:pt idx="6648">
                  <c:v>129</c:v>
                </c:pt>
                <c:pt idx="6649">
                  <c:v>138</c:v>
                </c:pt>
                <c:pt idx="6650">
                  <c:v>143</c:v>
                </c:pt>
                <c:pt idx="6651">
                  <c:v>142</c:v>
                </c:pt>
                <c:pt idx="6652">
                  <c:v>146</c:v>
                </c:pt>
                <c:pt idx="6653">
                  <c:v>130</c:v>
                </c:pt>
                <c:pt idx="6654">
                  <c:v>129</c:v>
                </c:pt>
                <c:pt idx="6655">
                  <c:v>147</c:v>
                </c:pt>
                <c:pt idx="6656">
                  <c:v>142</c:v>
                </c:pt>
                <c:pt idx="6657">
                  <c:v>130</c:v>
                </c:pt>
                <c:pt idx="6658">
                  <c:v>130</c:v>
                </c:pt>
                <c:pt idx="6659">
                  <c:v>137</c:v>
                </c:pt>
                <c:pt idx="6660">
                  <c:v>143</c:v>
                </c:pt>
                <c:pt idx="6661">
                  <c:v>142</c:v>
                </c:pt>
                <c:pt idx="6662">
                  <c:v>146</c:v>
                </c:pt>
                <c:pt idx="6663">
                  <c:v>131</c:v>
                </c:pt>
                <c:pt idx="6664">
                  <c:v>130</c:v>
                </c:pt>
                <c:pt idx="6665">
                  <c:v>146</c:v>
                </c:pt>
                <c:pt idx="6666">
                  <c:v>141</c:v>
                </c:pt>
                <c:pt idx="6667">
                  <c:v>130</c:v>
                </c:pt>
                <c:pt idx="6668">
                  <c:v>131</c:v>
                </c:pt>
                <c:pt idx="6669">
                  <c:v>139</c:v>
                </c:pt>
                <c:pt idx="6670">
                  <c:v>142</c:v>
                </c:pt>
                <c:pt idx="6671">
                  <c:v>142</c:v>
                </c:pt>
                <c:pt idx="6672">
                  <c:v>145</c:v>
                </c:pt>
                <c:pt idx="6673">
                  <c:v>131</c:v>
                </c:pt>
                <c:pt idx="6674">
                  <c:v>131</c:v>
                </c:pt>
                <c:pt idx="6675">
                  <c:v>148</c:v>
                </c:pt>
                <c:pt idx="6676">
                  <c:v>142</c:v>
                </c:pt>
                <c:pt idx="6677">
                  <c:v>131</c:v>
                </c:pt>
                <c:pt idx="6678">
                  <c:v>131</c:v>
                </c:pt>
                <c:pt idx="6679">
                  <c:v>139</c:v>
                </c:pt>
                <c:pt idx="6680">
                  <c:v>143</c:v>
                </c:pt>
                <c:pt idx="6681">
                  <c:v>144</c:v>
                </c:pt>
                <c:pt idx="6682">
                  <c:v>146</c:v>
                </c:pt>
                <c:pt idx="6683">
                  <c:v>130</c:v>
                </c:pt>
                <c:pt idx="6684">
                  <c:v>130</c:v>
                </c:pt>
                <c:pt idx="6685">
                  <c:v>149</c:v>
                </c:pt>
                <c:pt idx="6686">
                  <c:v>143</c:v>
                </c:pt>
                <c:pt idx="6687">
                  <c:v>130</c:v>
                </c:pt>
                <c:pt idx="6688">
                  <c:v>130</c:v>
                </c:pt>
                <c:pt idx="6689">
                  <c:v>139</c:v>
                </c:pt>
                <c:pt idx="6690">
                  <c:v>142</c:v>
                </c:pt>
                <c:pt idx="6691">
                  <c:v>143</c:v>
                </c:pt>
                <c:pt idx="6692">
                  <c:v>146</c:v>
                </c:pt>
                <c:pt idx="6693">
                  <c:v>131</c:v>
                </c:pt>
                <c:pt idx="6694">
                  <c:v>131</c:v>
                </c:pt>
                <c:pt idx="6695">
                  <c:v>149</c:v>
                </c:pt>
                <c:pt idx="6696">
                  <c:v>142</c:v>
                </c:pt>
                <c:pt idx="6697">
                  <c:v>131</c:v>
                </c:pt>
                <c:pt idx="6698">
                  <c:v>130</c:v>
                </c:pt>
                <c:pt idx="6699">
                  <c:v>140</c:v>
                </c:pt>
                <c:pt idx="6700">
                  <c:v>143</c:v>
                </c:pt>
                <c:pt idx="6701">
                  <c:v>143</c:v>
                </c:pt>
                <c:pt idx="6702">
                  <c:v>146</c:v>
                </c:pt>
                <c:pt idx="6703">
                  <c:v>131</c:v>
                </c:pt>
                <c:pt idx="6704">
                  <c:v>130</c:v>
                </c:pt>
                <c:pt idx="6705">
                  <c:v>148</c:v>
                </c:pt>
                <c:pt idx="6706">
                  <c:v>143</c:v>
                </c:pt>
                <c:pt idx="6707">
                  <c:v>131</c:v>
                </c:pt>
                <c:pt idx="6708">
                  <c:v>130</c:v>
                </c:pt>
                <c:pt idx="6709">
                  <c:v>139</c:v>
                </c:pt>
                <c:pt idx="6710">
                  <c:v>143</c:v>
                </c:pt>
                <c:pt idx="6711">
                  <c:v>143</c:v>
                </c:pt>
                <c:pt idx="6712">
                  <c:v>145</c:v>
                </c:pt>
                <c:pt idx="6713">
                  <c:v>132</c:v>
                </c:pt>
                <c:pt idx="6714">
                  <c:v>131</c:v>
                </c:pt>
                <c:pt idx="6715">
                  <c:v>149</c:v>
                </c:pt>
                <c:pt idx="6716">
                  <c:v>143</c:v>
                </c:pt>
                <c:pt idx="6717">
                  <c:v>132</c:v>
                </c:pt>
                <c:pt idx="6718">
                  <c:v>131</c:v>
                </c:pt>
                <c:pt idx="6719">
                  <c:v>140</c:v>
                </c:pt>
                <c:pt idx="6720">
                  <c:v>143</c:v>
                </c:pt>
                <c:pt idx="6721">
                  <c:v>144</c:v>
                </c:pt>
                <c:pt idx="6722">
                  <c:v>147</c:v>
                </c:pt>
                <c:pt idx="6723">
                  <c:v>131</c:v>
                </c:pt>
                <c:pt idx="6724">
                  <c:v>131</c:v>
                </c:pt>
                <c:pt idx="6725">
                  <c:v>150</c:v>
                </c:pt>
                <c:pt idx="6726">
                  <c:v>142</c:v>
                </c:pt>
                <c:pt idx="6727">
                  <c:v>132</c:v>
                </c:pt>
                <c:pt idx="6728">
                  <c:v>132</c:v>
                </c:pt>
                <c:pt idx="6729">
                  <c:v>141</c:v>
                </c:pt>
                <c:pt idx="6730">
                  <c:v>144</c:v>
                </c:pt>
                <c:pt idx="6731">
                  <c:v>144</c:v>
                </c:pt>
                <c:pt idx="6732">
                  <c:v>147</c:v>
                </c:pt>
                <c:pt idx="6733">
                  <c:v>132</c:v>
                </c:pt>
                <c:pt idx="6734">
                  <c:v>132</c:v>
                </c:pt>
                <c:pt idx="6735">
                  <c:v>149</c:v>
                </c:pt>
                <c:pt idx="6736">
                  <c:v>146</c:v>
                </c:pt>
                <c:pt idx="6737">
                  <c:v>143</c:v>
                </c:pt>
                <c:pt idx="6738">
                  <c:v>147</c:v>
                </c:pt>
                <c:pt idx="6739">
                  <c:v>131</c:v>
                </c:pt>
                <c:pt idx="6740">
                  <c:v>132</c:v>
                </c:pt>
                <c:pt idx="6741">
                  <c:v>141</c:v>
                </c:pt>
                <c:pt idx="6742">
                  <c:v>144</c:v>
                </c:pt>
                <c:pt idx="6743">
                  <c:v>146</c:v>
                </c:pt>
                <c:pt idx="6744">
                  <c:v>146</c:v>
                </c:pt>
                <c:pt idx="6745">
                  <c:v>132</c:v>
                </c:pt>
                <c:pt idx="6746">
                  <c:v>132</c:v>
                </c:pt>
                <c:pt idx="6747">
                  <c:v>149</c:v>
                </c:pt>
                <c:pt idx="6748">
                  <c:v>143</c:v>
                </c:pt>
                <c:pt idx="6749">
                  <c:v>133</c:v>
                </c:pt>
                <c:pt idx="6750">
                  <c:v>132</c:v>
                </c:pt>
                <c:pt idx="6751">
                  <c:v>140</c:v>
                </c:pt>
                <c:pt idx="6752">
                  <c:v>145</c:v>
                </c:pt>
                <c:pt idx="6753">
                  <c:v>145</c:v>
                </c:pt>
                <c:pt idx="6754">
                  <c:v>147</c:v>
                </c:pt>
                <c:pt idx="6755">
                  <c:v>132</c:v>
                </c:pt>
                <c:pt idx="6756">
                  <c:v>132</c:v>
                </c:pt>
                <c:pt idx="6757">
                  <c:v>150</c:v>
                </c:pt>
                <c:pt idx="6758">
                  <c:v>144</c:v>
                </c:pt>
                <c:pt idx="6759">
                  <c:v>132</c:v>
                </c:pt>
                <c:pt idx="6760">
                  <c:v>132</c:v>
                </c:pt>
                <c:pt idx="6761">
                  <c:v>140</c:v>
                </c:pt>
                <c:pt idx="6762">
                  <c:v>144</c:v>
                </c:pt>
                <c:pt idx="6763">
                  <c:v>145</c:v>
                </c:pt>
                <c:pt idx="6764">
                  <c:v>147</c:v>
                </c:pt>
                <c:pt idx="6765">
                  <c:v>132</c:v>
                </c:pt>
                <c:pt idx="6766">
                  <c:v>131</c:v>
                </c:pt>
                <c:pt idx="6767">
                  <c:v>149</c:v>
                </c:pt>
                <c:pt idx="6768">
                  <c:v>143</c:v>
                </c:pt>
                <c:pt idx="6769">
                  <c:v>133</c:v>
                </c:pt>
                <c:pt idx="6770">
                  <c:v>133</c:v>
                </c:pt>
                <c:pt idx="6771">
                  <c:v>142</c:v>
                </c:pt>
                <c:pt idx="6772">
                  <c:v>144</c:v>
                </c:pt>
                <c:pt idx="6773">
                  <c:v>145</c:v>
                </c:pt>
                <c:pt idx="6774">
                  <c:v>147</c:v>
                </c:pt>
                <c:pt idx="6775">
                  <c:v>133</c:v>
                </c:pt>
                <c:pt idx="6776">
                  <c:v>132</c:v>
                </c:pt>
                <c:pt idx="6777">
                  <c:v>150</c:v>
                </c:pt>
                <c:pt idx="6778">
                  <c:v>146</c:v>
                </c:pt>
                <c:pt idx="6779">
                  <c:v>132</c:v>
                </c:pt>
                <c:pt idx="6780">
                  <c:v>133</c:v>
                </c:pt>
                <c:pt idx="6781">
                  <c:v>140</c:v>
                </c:pt>
                <c:pt idx="6782">
                  <c:v>145</c:v>
                </c:pt>
                <c:pt idx="6783">
                  <c:v>146</c:v>
                </c:pt>
                <c:pt idx="6784">
                  <c:v>147</c:v>
                </c:pt>
                <c:pt idx="6785">
                  <c:v>133</c:v>
                </c:pt>
                <c:pt idx="6786">
                  <c:v>133</c:v>
                </c:pt>
                <c:pt idx="6787">
                  <c:v>150</c:v>
                </c:pt>
                <c:pt idx="6788">
                  <c:v>145</c:v>
                </c:pt>
                <c:pt idx="6789">
                  <c:v>134</c:v>
                </c:pt>
                <c:pt idx="6790">
                  <c:v>132</c:v>
                </c:pt>
                <c:pt idx="6791">
                  <c:v>141</c:v>
                </c:pt>
                <c:pt idx="6792">
                  <c:v>144</c:v>
                </c:pt>
                <c:pt idx="6793">
                  <c:v>145</c:v>
                </c:pt>
                <c:pt idx="6794">
                  <c:v>148</c:v>
                </c:pt>
                <c:pt idx="6795">
                  <c:v>134</c:v>
                </c:pt>
                <c:pt idx="6796">
                  <c:v>132</c:v>
                </c:pt>
                <c:pt idx="6797">
                  <c:v>150</c:v>
                </c:pt>
                <c:pt idx="6798">
                  <c:v>144</c:v>
                </c:pt>
                <c:pt idx="6799">
                  <c:v>134</c:v>
                </c:pt>
                <c:pt idx="6800">
                  <c:v>134</c:v>
                </c:pt>
                <c:pt idx="6801">
                  <c:v>141</c:v>
                </c:pt>
                <c:pt idx="6802">
                  <c:v>146</c:v>
                </c:pt>
                <c:pt idx="6803">
                  <c:v>146</c:v>
                </c:pt>
                <c:pt idx="6804">
                  <c:v>147</c:v>
                </c:pt>
                <c:pt idx="6805">
                  <c:v>135</c:v>
                </c:pt>
                <c:pt idx="6806">
                  <c:v>134</c:v>
                </c:pt>
                <c:pt idx="6807">
                  <c:v>151</c:v>
                </c:pt>
                <c:pt idx="6808">
                  <c:v>144</c:v>
                </c:pt>
                <c:pt idx="6809">
                  <c:v>133</c:v>
                </c:pt>
                <c:pt idx="6810">
                  <c:v>133</c:v>
                </c:pt>
                <c:pt idx="6811">
                  <c:v>142</c:v>
                </c:pt>
                <c:pt idx="6812">
                  <c:v>146</c:v>
                </c:pt>
                <c:pt idx="6813">
                  <c:v>146</c:v>
                </c:pt>
                <c:pt idx="6814">
                  <c:v>148</c:v>
                </c:pt>
                <c:pt idx="6815">
                  <c:v>133</c:v>
                </c:pt>
                <c:pt idx="6816">
                  <c:v>132</c:v>
                </c:pt>
                <c:pt idx="6817">
                  <c:v>151</c:v>
                </c:pt>
                <c:pt idx="6818">
                  <c:v>146</c:v>
                </c:pt>
                <c:pt idx="6819">
                  <c:v>134</c:v>
                </c:pt>
                <c:pt idx="6820">
                  <c:v>132</c:v>
                </c:pt>
                <c:pt idx="6821">
                  <c:v>143</c:v>
                </c:pt>
                <c:pt idx="6822">
                  <c:v>145</c:v>
                </c:pt>
                <c:pt idx="6823">
                  <c:v>146</c:v>
                </c:pt>
                <c:pt idx="6824">
                  <c:v>149</c:v>
                </c:pt>
                <c:pt idx="6825">
                  <c:v>134</c:v>
                </c:pt>
                <c:pt idx="6826">
                  <c:v>133</c:v>
                </c:pt>
                <c:pt idx="6827">
                  <c:v>150</c:v>
                </c:pt>
                <c:pt idx="6828">
                  <c:v>146</c:v>
                </c:pt>
                <c:pt idx="6829">
                  <c:v>134</c:v>
                </c:pt>
                <c:pt idx="6830">
                  <c:v>133</c:v>
                </c:pt>
                <c:pt idx="6831">
                  <c:v>142</c:v>
                </c:pt>
                <c:pt idx="6832">
                  <c:v>146</c:v>
                </c:pt>
                <c:pt idx="6833">
                  <c:v>145</c:v>
                </c:pt>
                <c:pt idx="6834">
                  <c:v>133</c:v>
                </c:pt>
                <c:pt idx="6835">
                  <c:v>134</c:v>
                </c:pt>
                <c:pt idx="6836">
                  <c:v>151</c:v>
                </c:pt>
                <c:pt idx="6837">
                  <c:v>146</c:v>
                </c:pt>
                <c:pt idx="6838">
                  <c:v>133</c:v>
                </c:pt>
                <c:pt idx="6839">
                  <c:v>133</c:v>
                </c:pt>
                <c:pt idx="6840">
                  <c:v>142</c:v>
                </c:pt>
                <c:pt idx="6841">
                  <c:v>146</c:v>
                </c:pt>
                <c:pt idx="6842">
                  <c:v>147</c:v>
                </c:pt>
                <c:pt idx="6843">
                  <c:v>149</c:v>
                </c:pt>
                <c:pt idx="6844">
                  <c:v>134</c:v>
                </c:pt>
                <c:pt idx="6845">
                  <c:v>134</c:v>
                </c:pt>
                <c:pt idx="6846">
                  <c:v>150</c:v>
                </c:pt>
                <c:pt idx="6847">
                  <c:v>147</c:v>
                </c:pt>
                <c:pt idx="6848">
                  <c:v>134</c:v>
                </c:pt>
                <c:pt idx="6849">
                  <c:v>134</c:v>
                </c:pt>
                <c:pt idx="6850">
                  <c:v>143</c:v>
                </c:pt>
                <c:pt idx="6851">
                  <c:v>147</c:v>
                </c:pt>
                <c:pt idx="6852">
                  <c:v>146</c:v>
                </c:pt>
                <c:pt idx="6853">
                  <c:v>150</c:v>
                </c:pt>
                <c:pt idx="6854">
                  <c:v>134</c:v>
                </c:pt>
                <c:pt idx="6855">
                  <c:v>134</c:v>
                </c:pt>
                <c:pt idx="6856">
                  <c:v>152</c:v>
                </c:pt>
                <c:pt idx="6857">
                  <c:v>147</c:v>
                </c:pt>
                <c:pt idx="6858">
                  <c:v>135</c:v>
                </c:pt>
                <c:pt idx="6859">
                  <c:v>133</c:v>
                </c:pt>
                <c:pt idx="6860">
                  <c:v>142</c:v>
                </c:pt>
                <c:pt idx="6861">
                  <c:v>147</c:v>
                </c:pt>
                <c:pt idx="6862">
                  <c:v>147</c:v>
                </c:pt>
                <c:pt idx="6863">
                  <c:v>150</c:v>
                </c:pt>
                <c:pt idx="6864">
                  <c:v>135</c:v>
                </c:pt>
                <c:pt idx="6865">
                  <c:v>135</c:v>
                </c:pt>
                <c:pt idx="6866">
                  <c:v>152</c:v>
                </c:pt>
                <c:pt idx="6867">
                  <c:v>147</c:v>
                </c:pt>
                <c:pt idx="6868">
                  <c:v>133</c:v>
                </c:pt>
                <c:pt idx="6869">
                  <c:v>135</c:v>
                </c:pt>
                <c:pt idx="6870">
                  <c:v>143</c:v>
                </c:pt>
                <c:pt idx="6871">
                  <c:v>148</c:v>
                </c:pt>
                <c:pt idx="6872">
                  <c:v>146</c:v>
                </c:pt>
                <c:pt idx="6873">
                  <c:v>150</c:v>
                </c:pt>
                <c:pt idx="6874">
                  <c:v>133</c:v>
                </c:pt>
                <c:pt idx="6875">
                  <c:v>135</c:v>
                </c:pt>
                <c:pt idx="6876">
                  <c:v>152</c:v>
                </c:pt>
                <c:pt idx="6877">
                  <c:v>146</c:v>
                </c:pt>
                <c:pt idx="6878">
                  <c:v>135</c:v>
                </c:pt>
                <c:pt idx="6879">
                  <c:v>135</c:v>
                </c:pt>
                <c:pt idx="6880">
                  <c:v>142</c:v>
                </c:pt>
                <c:pt idx="6881">
                  <c:v>147</c:v>
                </c:pt>
                <c:pt idx="6882">
                  <c:v>147</c:v>
                </c:pt>
                <c:pt idx="6883">
                  <c:v>149</c:v>
                </c:pt>
                <c:pt idx="6884">
                  <c:v>135</c:v>
                </c:pt>
                <c:pt idx="6885">
                  <c:v>134</c:v>
                </c:pt>
                <c:pt idx="6886">
                  <c:v>152</c:v>
                </c:pt>
                <c:pt idx="6887">
                  <c:v>147</c:v>
                </c:pt>
                <c:pt idx="6888">
                  <c:v>135</c:v>
                </c:pt>
                <c:pt idx="6889">
                  <c:v>138</c:v>
                </c:pt>
                <c:pt idx="6890">
                  <c:v>146</c:v>
                </c:pt>
                <c:pt idx="6891">
                  <c:v>149</c:v>
                </c:pt>
                <c:pt idx="6892">
                  <c:v>147</c:v>
                </c:pt>
                <c:pt idx="6893">
                  <c:v>151</c:v>
                </c:pt>
                <c:pt idx="6894">
                  <c:v>136</c:v>
                </c:pt>
                <c:pt idx="6895">
                  <c:v>135</c:v>
                </c:pt>
                <c:pt idx="6896">
                  <c:v>143</c:v>
                </c:pt>
                <c:pt idx="6897">
                  <c:v>147</c:v>
                </c:pt>
                <c:pt idx="6898">
                  <c:v>147</c:v>
                </c:pt>
                <c:pt idx="6899">
                  <c:v>150</c:v>
                </c:pt>
                <c:pt idx="6900">
                  <c:v>136</c:v>
                </c:pt>
                <c:pt idx="6901">
                  <c:v>139</c:v>
                </c:pt>
                <c:pt idx="6902">
                  <c:v>148</c:v>
                </c:pt>
                <c:pt idx="6903">
                  <c:v>147</c:v>
                </c:pt>
                <c:pt idx="6904">
                  <c:v>148</c:v>
                </c:pt>
                <c:pt idx="6905">
                  <c:v>153</c:v>
                </c:pt>
                <c:pt idx="6906">
                  <c:v>135</c:v>
                </c:pt>
                <c:pt idx="6907">
                  <c:v>135</c:v>
                </c:pt>
                <c:pt idx="6908">
                  <c:v>152</c:v>
                </c:pt>
                <c:pt idx="6909">
                  <c:v>146</c:v>
                </c:pt>
                <c:pt idx="6910">
                  <c:v>135</c:v>
                </c:pt>
                <c:pt idx="6911">
                  <c:v>136</c:v>
                </c:pt>
                <c:pt idx="6912">
                  <c:v>145</c:v>
                </c:pt>
                <c:pt idx="6913">
                  <c:v>149</c:v>
                </c:pt>
                <c:pt idx="6914">
                  <c:v>148</c:v>
                </c:pt>
                <c:pt idx="6915">
                  <c:v>150</c:v>
                </c:pt>
                <c:pt idx="6916">
                  <c:v>136</c:v>
                </c:pt>
                <c:pt idx="6917">
                  <c:v>135</c:v>
                </c:pt>
                <c:pt idx="6918">
                  <c:v>153</c:v>
                </c:pt>
                <c:pt idx="6919">
                  <c:v>147</c:v>
                </c:pt>
                <c:pt idx="6920">
                  <c:v>136</c:v>
                </c:pt>
                <c:pt idx="6921">
                  <c:v>135</c:v>
                </c:pt>
                <c:pt idx="6922">
                  <c:v>144</c:v>
                </c:pt>
                <c:pt idx="6923">
                  <c:v>148</c:v>
                </c:pt>
                <c:pt idx="6924">
                  <c:v>148</c:v>
                </c:pt>
                <c:pt idx="6925">
                  <c:v>149</c:v>
                </c:pt>
                <c:pt idx="6926">
                  <c:v>135</c:v>
                </c:pt>
                <c:pt idx="6927">
                  <c:v>135</c:v>
                </c:pt>
                <c:pt idx="6928">
                  <c:v>154</c:v>
                </c:pt>
                <c:pt idx="6929">
                  <c:v>147</c:v>
                </c:pt>
                <c:pt idx="6930">
                  <c:v>136</c:v>
                </c:pt>
                <c:pt idx="6931">
                  <c:v>136</c:v>
                </c:pt>
                <c:pt idx="6932">
                  <c:v>144</c:v>
                </c:pt>
                <c:pt idx="6933">
                  <c:v>148</c:v>
                </c:pt>
                <c:pt idx="6934">
                  <c:v>149</c:v>
                </c:pt>
                <c:pt idx="6935">
                  <c:v>152</c:v>
                </c:pt>
                <c:pt idx="6936">
                  <c:v>136</c:v>
                </c:pt>
                <c:pt idx="6937">
                  <c:v>135</c:v>
                </c:pt>
                <c:pt idx="6938">
                  <c:v>153</c:v>
                </c:pt>
                <c:pt idx="6939">
                  <c:v>148</c:v>
                </c:pt>
                <c:pt idx="6940">
                  <c:v>135</c:v>
                </c:pt>
                <c:pt idx="6941">
                  <c:v>136</c:v>
                </c:pt>
                <c:pt idx="6942">
                  <c:v>144</c:v>
                </c:pt>
                <c:pt idx="6943">
                  <c:v>149</c:v>
                </c:pt>
                <c:pt idx="6944">
                  <c:v>148</c:v>
                </c:pt>
                <c:pt idx="6945">
                  <c:v>152</c:v>
                </c:pt>
                <c:pt idx="6946">
                  <c:v>136</c:v>
                </c:pt>
                <c:pt idx="6947">
                  <c:v>136</c:v>
                </c:pt>
                <c:pt idx="6948">
                  <c:v>154</c:v>
                </c:pt>
                <c:pt idx="6949">
                  <c:v>149</c:v>
                </c:pt>
                <c:pt idx="6950">
                  <c:v>137</c:v>
                </c:pt>
                <c:pt idx="6951">
                  <c:v>139</c:v>
                </c:pt>
                <c:pt idx="6952">
                  <c:v>148</c:v>
                </c:pt>
                <c:pt idx="6953">
                  <c:v>148</c:v>
                </c:pt>
                <c:pt idx="6954">
                  <c:v>149</c:v>
                </c:pt>
                <c:pt idx="6955">
                  <c:v>155</c:v>
                </c:pt>
                <c:pt idx="6956">
                  <c:v>136</c:v>
                </c:pt>
                <c:pt idx="6957">
                  <c:v>140</c:v>
                </c:pt>
                <c:pt idx="6958">
                  <c:v>148</c:v>
                </c:pt>
                <c:pt idx="6959">
                  <c:v>149</c:v>
                </c:pt>
                <c:pt idx="6960">
                  <c:v>150</c:v>
                </c:pt>
                <c:pt idx="6961">
                  <c:v>155</c:v>
                </c:pt>
                <c:pt idx="6962">
                  <c:v>136</c:v>
                </c:pt>
                <c:pt idx="6963">
                  <c:v>140</c:v>
                </c:pt>
                <c:pt idx="6964">
                  <c:v>147</c:v>
                </c:pt>
                <c:pt idx="6965">
                  <c:v>150</c:v>
                </c:pt>
                <c:pt idx="6966">
                  <c:v>149</c:v>
                </c:pt>
                <c:pt idx="6967">
                  <c:v>155</c:v>
                </c:pt>
                <c:pt idx="6968">
                  <c:v>137</c:v>
                </c:pt>
                <c:pt idx="6969">
                  <c:v>140</c:v>
                </c:pt>
                <c:pt idx="6970">
                  <c:v>148</c:v>
                </c:pt>
                <c:pt idx="6971">
                  <c:v>149</c:v>
                </c:pt>
                <c:pt idx="6972">
                  <c:v>148</c:v>
                </c:pt>
                <c:pt idx="6973">
                  <c:v>155</c:v>
                </c:pt>
                <c:pt idx="6974">
                  <c:v>138</c:v>
                </c:pt>
                <c:pt idx="6975">
                  <c:v>141</c:v>
                </c:pt>
                <c:pt idx="6976">
                  <c:v>148</c:v>
                </c:pt>
                <c:pt idx="6977">
                  <c:v>149</c:v>
                </c:pt>
                <c:pt idx="6978">
                  <c:v>150</c:v>
                </c:pt>
                <c:pt idx="6979">
                  <c:v>156</c:v>
                </c:pt>
                <c:pt idx="6980">
                  <c:v>136</c:v>
                </c:pt>
                <c:pt idx="6981">
                  <c:v>136</c:v>
                </c:pt>
                <c:pt idx="6982">
                  <c:v>147</c:v>
                </c:pt>
                <c:pt idx="6983">
                  <c:v>150</c:v>
                </c:pt>
                <c:pt idx="6984">
                  <c:v>150</c:v>
                </c:pt>
                <c:pt idx="6985">
                  <c:v>154</c:v>
                </c:pt>
                <c:pt idx="6986">
                  <c:v>136</c:v>
                </c:pt>
                <c:pt idx="6987">
                  <c:v>140</c:v>
                </c:pt>
                <c:pt idx="6988">
                  <c:v>148</c:v>
                </c:pt>
                <c:pt idx="6989">
                  <c:v>150</c:v>
                </c:pt>
                <c:pt idx="6990">
                  <c:v>150</c:v>
                </c:pt>
                <c:pt idx="6991">
                  <c:v>155</c:v>
                </c:pt>
                <c:pt idx="6992">
                  <c:v>137</c:v>
                </c:pt>
                <c:pt idx="6993">
                  <c:v>142</c:v>
                </c:pt>
                <c:pt idx="6994">
                  <c:v>149</c:v>
                </c:pt>
                <c:pt idx="6995">
                  <c:v>150</c:v>
                </c:pt>
                <c:pt idx="6996">
                  <c:v>150</c:v>
                </c:pt>
                <c:pt idx="6997">
                  <c:v>155</c:v>
                </c:pt>
                <c:pt idx="6998">
                  <c:v>137</c:v>
                </c:pt>
                <c:pt idx="6999">
                  <c:v>140</c:v>
                </c:pt>
                <c:pt idx="7000">
                  <c:v>148</c:v>
                </c:pt>
                <c:pt idx="7001">
                  <c:v>151</c:v>
                </c:pt>
                <c:pt idx="7002">
                  <c:v>150</c:v>
                </c:pt>
                <c:pt idx="7003">
                  <c:v>156</c:v>
                </c:pt>
                <c:pt idx="7004">
                  <c:v>138</c:v>
                </c:pt>
                <c:pt idx="7005">
                  <c:v>141</c:v>
                </c:pt>
                <c:pt idx="7006">
                  <c:v>150</c:v>
                </c:pt>
                <c:pt idx="7007">
                  <c:v>151</c:v>
                </c:pt>
                <c:pt idx="7008">
                  <c:v>151</c:v>
                </c:pt>
                <c:pt idx="7009">
                  <c:v>156</c:v>
                </c:pt>
                <c:pt idx="7010">
                  <c:v>139</c:v>
                </c:pt>
                <c:pt idx="7011">
                  <c:v>141</c:v>
                </c:pt>
                <c:pt idx="7012">
                  <c:v>150</c:v>
                </c:pt>
                <c:pt idx="7013">
                  <c:v>150</c:v>
                </c:pt>
                <c:pt idx="7014">
                  <c:v>152</c:v>
                </c:pt>
                <c:pt idx="7015">
                  <c:v>156</c:v>
                </c:pt>
                <c:pt idx="7016">
                  <c:v>136</c:v>
                </c:pt>
                <c:pt idx="7017">
                  <c:v>141</c:v>
                </c:pt>
                <c:pt idx="7018">
                  <c:v>149</c:v>
                </c:pt>
                <c:pt idx="7019">
                  <c:v>152</c:v>
                </c:pt>
                <c:pt idx="7020">
                  <c:v>150</c:v>
                </c:pt>
                <c:pt idx="7021">
                  <c:v>155</c:v>
                </c:pt>
                <c:pt idx="7022">
                  <c:v>137</c:v>
                </c:pt>
                <c:pt idx="7023">
                  <c:v>140</c:v>
                </c:pt>
                <c:pt idx="7024">
                  <c:v>150</c:v>
                </c:pt>
                <c:pt idx="7025">
                  <c:v>151</c:v>
                </c:pt>
                <c:pt idx="7026">
                  <c:v>151</c:v>
                </c:pt>
                <c:pt idx="7027">
                  <c:v>156</c:v>
                </c:pt>
                <c:pt idx="7028">
                  <c:v>138</c:v>
                </c:pt>
                <c:pt idx="7029">
                  <c:v>138</c:v>
                </c:pt>
                <c:pt idx="7030">
                  <c:v>155</c:v>
                </c:pt>
                <c:pt idx="7031">
                  <c:v>150</c:v>
                </c:pt>
                <c:pt idx="7032">
                  <c:v>138</c:v>
                </c:pt>
                <c:pt idx="7033">
                  <c:v>140</c:v>
                </c:pt>
                <c:pt idx="7034">
                  <c:v>149</c:v>
                </c:pt>
                <c:pt idx="7035">
                  <c:v>151</c:v>
                </c:pt>
                <c:pt idx="7036">
                  <c:v>150</c:v>
                </c:pt>
                <c:pt idx="7037">
                  <c:v>156</c:v>
                </c:pt>
                <c:pt idx="7038">
                  <c:v>138</c:v>
                </c:pt>
                <c:pt idx="7039">
                  <c:v>142</c:v>
                </c:pt>
                <c:pt idx="7040">
                  <c:v>150</c:v>
                </c:pt>
                <c:pt idx="7041">
                  <c:v>151</c:v>
                </c:pt>
                <c:pt idx="7042">
                  <c:v>151</c:v>
                </c:pt>
                <c:pt idx="7043">
                  <c:v>155</c:v>
                </c:pt>
                <c:pt idx="7044">
                  <c:v>138</c:v>
                </c:pt>
                <c:pt idx="7045">
                  <c:v>142</c:v>
                </c:pt>
                <c:pt idx="7046">
                  <c:v>151</c:v>
                </c:pt>
                <c:pt idx="7047">
                  <c:v>151</c:v>
                </c:pt>
                <c:pt idx="7048">
                  <c:v>151</c:v>
                </c:pt>
                <c:pt idx="7049">
                  <c:v>157</c:v>
                </c:pt>
                <c:pt idx="7050">
                  <c:v>138</c:v>
                </c:pt>
                <c:pt idx="7051">
                  <c:v>141</c:v>
                </c:pt>
                <c:pt idx="7052">
                  <c:v>150</c:v>
                </c:pt>
                <c:pt idx="7053">
                  <c:v>152</c:v>
                </c:pt>
                <c:pt idx="7054">
                  <c:v>160</c:v>
                </c:pt>
                <c:pt idx="7055">
                  <c:v>138</c:v>
                </c:pt>
                <c:pt idx="7056">
                  <c:v>141</c:v>
                </c:pt>
                <c:pt idx="7057">
                  <c:v>151</c:v>
                </c:pt>
                <c:pt idx="7058">
                  <c:v>152</c:v>
                </c:pt>
                <c:pt idx="7059">
                  <c:v>152</c:v>
                </c:pt>
                <c:pt idx="7060">
                  <c:v>157</c:v>
                </c:pt>
                <c:pt idx="7061">
                  <c:v>139</c:v>
                </c:pt>
                <c:pt idx="7062">
                  <c:v>141</c:v>
                </c:pt>
                <c:pt idx="7063">
                  <c:v>151</c:v>
                </c:pt>
                <c:pt idx="7064">
                  <c:v>151</c:v>
                </c:pt>
                <c:pt idx="7065">
                  <c:v>152</c:v>
                </c:pt>
                <c:pt idx="7066">
                  <c:v>156</c:v>
                </c:pt>
                <c:pt idx="7067">
                  <c:v>138</c:v>
                </c:pt>
                <c:pt idx="7068">
                  <c:v>141</c:v>
                </c:pt>
                <c:pt idx="7069">
                  <c:v>150</c:v>
                </c:pt>
                <c:pt idx="7070">
                  <c:v>151</c:v>
                </c:pt>
                <c:pt idx="7071">
                  <c:v>152</c:v>
                </c:pt>
                <c:pt idx="7072">
                  <c:v>156</c:v>
                </c:pt>
                <c:pt idx="7073">
                  <c:v>138</c:v>
                </c:pt>
                <c:pt idx="7074">
                  <c:v>142</c:v>
                </c:pt>
                <c:pt idx="7075">
                  <c:v>150</c:v>
                </c:pt>
                <c:pt idx="7076">
                  <c:v>150</c:v>
                </c:pt>
                <c:pt idx="7077">
                  <c:v>151</c:v>
                </c:pt>
                <c:pt idx="7078">
                  <c:v>157</c:v>
                </c:pt>
                <c:pt idx="7079">
                  <c:v>139</c:v>
                </c:pt>
                <c:pt idx="7080">
                  <c:v>138</c:v>
                </c:pt>
                <c:pt idx="7081">
                  <c:v>147</c:v>
                </c:pt>
                <c:pt idx="7082">
                  <c:v>152</c:v>
                </c:pt>
                <c:pt idx="7083">
                  <c:v>151</c:v>
                </c:pt>
                <c:pt idx="7084">
                  <c:v>154</c:v>
                </c:pt>
                <c:pt idx="7085">
                  <c:v>139</c:v>
                </c:pt>
                <c:pt idx="7086">
                  <c:v>142</c:v>
                </c:pt>
                <c:pt idx="7087">
                  <c:v>150</c:v>
                </c:pt>
                <c:pt idx="7088">
                  <c:v>151</c:v>
                </c:pt>
                <c:pt idx="7089">
                  <c:v>152</c:v>
                </c:pt>
                <c:pt idx="7090">
                  <c:v>157</c:v>
                </c:pt>
                <c:pt idx="7091">
                  <c:v>139</c:v>
                </c:pt>
                <c:pt idx="7092">
                  <c:v>142</c:v>
                </c:pt>
                <c:pt idx="7093">
                  <c:v>151</c:v>
                </c:pt>
                <c:pt idx="7094">
                  <c:v>153</c:v>
                </c:pt>
                <c:pt idx="7095">
                  <c:v>151</c:v>
                </c:pt>
                <c:pt idx="7096">
                  <c:v>158</c:v>
                </c:pt>
                <c:pt idx="7097">
                  <c:v>139</c:v>
                </c:pt>
                <c:pt idx="7098">
                  <c:v>143</c:v>
                </c:pt>
                <c:pt idx="7099">
                  <c:v>151</c:v>
                </c:pt>
                <c:pt idx="7100">
                  <c:v>152</c:v>
                </c:pt>
                <c:pt idx="7101">
                  <c:v>152</c:v>
                </c:pt>
                <c:pt idx="7102">
                  <c:v>157</c:v>
                </c:pt>
                <c:pt idx="7103">
                  <c:v>139</c:v>
                </c:pt>
                <c:pt idx="7104">
                  <c:v>143</c:v>
                </c:pt>
                <c:pt idx="7105">
                  <c:v>150</c:v>
                </c:pt>
                <c:pt idx="7106">
                  <c:v>152</c:v>
                </c:pt>
                <c:pt idx="7107">
                  <c:v>152</c:v>
                </c:pt>
                <c:pt idx="7108">
                  <c:v>158</c:v>
                </c:pt>
                <c:pt idx="7109">
                  <c:v>139</c:v>
                </c:pt>
                <c:pt idx="7110">
                  <c:v>143</c:v>
                </c:pt>
                <c:pt idx="7111">
                  <c:v>151</c:v>
                </c:pt>
                <c:pt idx="7112">
                  <c:v>152</c:v>
                </c:pt>
                <c:pt idx="7113">
                  <c:v>153</c:v>
                </c:pt>
                <c:pt idx="7114">
                  <c:v>159</c:v>
                </c:pt>
                <c:pt idx="7115">
                  <c:v>139</c:v>
                </c:pt>
                <c:pt idx="7116">
                  <c:v>143</c:v>
                </c:pt>
                <c:pt idx="7117">
                  <c:v>151</c:v>
                </c:pt>
                <c:pt idx="7118">
                  <c:v>152</c:v>
                </c:pt>
                <c:pt idx="7119">
                  <c:v>152</c:v>
                </c:pt>
                <c:pt idx="7120">
                  <c:v>158</c:v>
                </c:pt>
                <c:pt idx="7121">
                  <c:v>140</c:v>
                </c:pt>
                <c:pt idx="7122">
                  <c:v>143</c:v>
                </c:pt>
                <c:pt idx="7123">
                  <c:v>152</c:v>
                </c:pt>
                <c:pt idx="7124">
                  <c:v>151</c:v>
                </c:pt>
                <c:pt idx="7125">
                  <c:v>152</c:v>
                </c:pt>
                <c:pt idx="7126">
                  <c:v>158</c:v>
                </c:pt>
                <c:pt idx="7127">
                  <c:v>140</c:v>
                </c:pt>
                <c:pt idx="7128">
                  <c:v>143</c:v>
                </c:pt>
                <c:pt idx="7129">
                  <c:v>151</c:v>
                </c:pt>
                <c:pt idx="7130">
                  <c:v>152</c:v>
                </c:pt>
                <c:pt idx="7131">
                  <c:v>152</c:v>
                </c:pt>
                <c:pt idx="7132">
                  <c:v>158</c:v>
                </c:pt>
                <c:pt idx="7133">
                  <c:v>140</c:v>
                </c:pt>
                <c:pt idx="7134">
                  <c:v>139</c:v>
                </c:pt>
                <c:pt idx="7135">
                  <c:v>158</c:v>
                </c:pt>
                <c:pt idx="7136">
                  <c:v>151</c:v>
                </c:pt>
                <c:pt idx="7137">
                  <c:v>139</c:v>
                </c:pt>
                <c:pt idx="7138">
                  <c:v>140</c:v>
                </c:pt>
                <c:pt idx="7139">
                  <c:v>148</c:v>
                </c:pt>
                <c:pt idx="7140">
                  <c:v>153</c:v>
                </c:pt>
                <c:pt idx="7141">
                  <c:v>153</c:v>
                </c:pt>
                <c:pt idx="7142">
                  <c:v>155</c:v>
                </c:pt>
                <c:pt idx="7143">
                  <c:v>139</c:v>
                </c:pt>
                <c:pt idx="7144">
                  <c:v>143</c:v>
                </c:pt>
                <c:pt idx="7145">
                  <c:v>152</c:v>
                </c:pt>
                <c:pt idx="7146">
                  <c:v>153</c:v>
                </c:pt>
                <c:pt idx="7147">
                  <c:v>153</c:v>
                </c:pt>
                <c:pt idx="7148">
                  <c:v>159</c:v>
                </c:pt>
                <c:pt idx="7149">
                  <c:v>140</c:v>
                </c:pt>
                <c:pt idx="7150">
                  <c:v>143</c:v>
                </c:pt>
                <c:pt idx="7151">
                  <c:v>153</c:v>
                </c:pt>
                <c:pt idx="7152">
                  <c:v>154</c:v>
                </c:pt>
                <c:pt idx="7153">
                  <c:v>153</c:v>
                </c:pt>
                <c:pt idx="7154">
                  <c:v>159</c:v>
                </c:pt>
                <c:pt idx="7155">
                  <c:v>140</c:v>
                </c:pt>
                <c:pt idx="7156">
                  <c:v>145</c:v>
                </c:pt>
                <c:pt idx="7157">
                  <c:v>153</c:v>
                </c:pt>
                <c:pt idx="7158">
                  <c:v>155</c:v>
                </c:pt>
                <c:pt idx="7159">
                  <c:v>153</c:v>
                </c:pt>
                <c:pt idx="7160">
                  <c:v>160</c:v>
                </c:pt>
                <c:pt idx="7161">
                  <c:v>140</c:v>
                </c:pt>
                <c:pt idx="7162">
                  <c:v>144</c:v>
                </c:pt>
                <c:pt idx="7163">
                  <c:v>152</c:v>
                </c:pt>
                <c:pt idx="7164">
                  <c:v>153</c:v>
                </c:pt>
                <c:pt idx="7165">
                  <c:v>153</c:v>
                </c:pt>
                <c:pt idx="7166">
                  <c:v>159</c:v>
                </c:pt>
                <c:pt idx="7167">
                  <c:v>140</c:v>
                </c:pt>
                <c:pt idx="7168">
                  <c:v>144</c:v>
                </c:pt>
                <c:pt idx="7169">
                  <c:v>152</c:v>
                </c:pt>
                <c:pt idx="7170">
                  <c:v>155</c:v>
                </c:pt>
                <c:pt idx="7171">
                  <c:v>153</c:v>
                </c:pt>
                <c:pt idx="7172">
                  <c:v>159</c:v>
                </c:pt>
                <c:pt idx="7173">
                  <c:v>141</c:v>
                </c:pt>
                <c:pt idx="7174">
                  <c:v>140</c:v>
                </c:pt>
                <c:pt idx="7175">
                  <c:v>159</c:v>
                </c:pt>
                <c:pt idx="7176">
                  <c:v>152</c:v>
                </c:pt>
                <c:pt idx="7177">
                  <c:v>140</c:v>
                </c:pt>
                <c:pt idx="7178">
                  <c:v>144</c:v>
                </c:pt>
                <c:pt idx="7179">
                  <c:v>153</c:v>
                </c:pt>
                <c:pt idx="7180">
                  <c:v>154</c:v>
                </c:pt>
                <c:pt idx="7181">
                  <c:v>153</c:v>
                </c:pt>
                <c:pt idx="7182">
                  <c:v>159</c:v>
                </c:pt>
                <c:pt idx="7183">
                  <c:v>142</c:v>
                </c:pt>
                <c:pt idx="7184">
                  <c:v>144</c:v>
                </c:pt>
                <c:pt idx="7185">
                  <c:v>154</c:v>
                </c:pt>
                <c:pt idx="7186">
                  <c:v>155</c:v>
                </c:pt>
                <c:pt idx="7187">
                  <c:v>155</c:v>
                </c:pt>
                <c:pt idx="7188">
                  <c:v>159</c:v>
                </c:pt>
                <c:pt idx="7189">
                  <c:v>141</c:v>
                </c:pt>
                <c:pt idx="7190">
                  <c:v>145</c:v>
                </c:pt>
                <c:pt idx="7191">
                  <c:v>153</c:v>
                </c:pt>
                <c:pt idx="7192">
                  <c:v>154</c:v>
                </c:pt>
                <c:pt idx="7193">
                  <c:v>154</c:v>
                </c:pt>
                <c:pt idx="7194">
                  <c:v>159</c:v>
                </c:pt>
                <c:pt idx="7195">
                  <c:v>141</c:v>
                </c:pt>
                <c:pt idx="7196">
                  <c:v>142</c:v>
                </c:pt>
                <c:pt idx="7197">
                  <c:v>149</c:v>
                </c:pt>
                <c:pt idx="7198">
                  <c:v>155</c:v>
                </c:pt>
                <c:pt idx="7199">
                  <c:v>154</c:v>
                </c:pt>
                <c:pt idx="7200">
                  <c:v>156</c:v>
                </c:pt>
                <c:pt idx="7201">
                  <c:v>142</c:v>
                </c:pt>
                <c:pt idx="7202">
                  <c:v>144</c:v>
                </c:pt>
                <c:pt idx="7203">
                  <c:v>153</c:v>
                </c:pt>
                <c:pt idx="7204">
                  <c:v>154</c:v>
                </c:pt>
                <c:pt idx="7205">
                  <c:v>154</c:v>
                </c:pt>
                <c:pt idx="7206">
                  <c:v>159</c:v>
                </c:pt>
                <c:pt idx="7207">
                  <c:v>141</c:v>
                </c:pt>
                <c:pt idx="7208">
                  <c:v>145</c:v>
                </c:pt>
                <c:pt idx="7209">
                  <c:v>154</c:v>
                </c:pt>
                <c:pt idx="7210">
                  <c:v>154</c:v>
                </c:pt>
                <c:pt idx="7211">
                  <c:v>154</c:v>
                </c:pt>
                <c:pt idx="7212">
                  <c:v>160</c:v>
                </c:pt>
                <c:pt idx="7213">
                  <c:v>143</c:v>
                </c:pt>
                <c:pt idx="7214">
                  <c:v>144</c:v>
                </c:pt>
                <c:pt idx="7215">
                  <c:v>153</c:v>
                </c:pt>
                <c:pt idx="7216">
                  <c:v>154</c:v>
                </c:pt>
                <c:pt idx="7217">
                  <c:v>156</c:v>
                </c:pt>
                <c:pt idx="7218">
                  <c:v>161</c:v>
                </c:pt>
                <c:pt idx="7219">
                  <c:v>141</c:v>
                </c:pt>
                <c:pt idx="7220">
                  <c:v>145</c:v>
                </c:pt>
                <c:pt idx="7221">
                  <c:v>154</c:v>
                </c:pt>
                <c:pt idx="7222">
                  <c:v>155</c:v>
                </c:pt>
                <c:pt idx="7223">
                  <c:v>155</c:v>
                </c:pt>
                <c:pt idx="7224">
                  <c:v>161</c:v>
                </c:pt>
                <c:pt idx="7225">
                  <c:v>142</c:v>
                </c:pt>
                <c:pt idx="7226">
                  <c:v>145</c:v>
                </c:pt>
                <c:pt idx="7227">
                  <c:v>154</c:v>
                </c:pt>
                <c:pt idx="7228">
                  <c:v>155</c:v>
                </c:pt>
                <c:pt idx="7229">
                  <c:v>155</c:v>
                </c:pt>
                <c:pt idx="7230">
                  <c:v>161</c:v>
                </c:pt>
                <c:pt idx="7231">
                  <c:v>141</c:v>
                </c:pt>
                <c:pt idx="7232">
                  <c:v>145</c:v>
                </c:pt>
                <c:pt idx="7233">
                  <c:v>154</c:v>
                </c:pt>
                <c:pt idx="7234">
                  <c:v>155</c:v>
                </c:pt>
                <c:pt idx="7235">
                  <c:v>156</c:v>
                </c:pt>
                <c:pt idx="7236">
                  <c:v>161</c:v>
                </c:pt>
                <c:pt idx="7237">
                  <c:v>142</c:v>
                </c:pt>
                <c:pt idx="7238">
                  <c:v>146</c:v>
                </c:pt>
                <c:pt idx="7239">
                  <c:v>154</c:v>
                </c:pt>
                <c:pt idx="7240">
                  <c:v>156</c:v>
                </c:pt>
                <c:pt idx="7241">
                  <c:v>155</c:v>
                </c:pt>
                <c:pt idx="7242">
                  <c:v>160</c:v>
                </c:pt>
                <c:pt idx="7243">
                  <c:v>141</c:v>
                </c:pt>
                <c:pt idx="7244">
                  <c:v>146</c:v>
                </c:pt>
                <c:pt idx="7245">
                  <c:v>154</c:v>
                </c:pt>
                <c:pt idx="7246">
                  <c:v>156</c:v>
                </c:pt>
                <c:pt idx="7247">
                  <c:v>156</c:v>
                </c:pt>
                <c:pt idx="7248">
                  <c:v>161</c:v>
                </c:pt>
                <c:pt idx="7249">
                  <c:v>141</c:v>
                </c:pt>
                <c:pt idx="7250">
                  <c:v>146</c:v>
                </c:pt>
                <c:pt idx="7251">
                  <c:v>154</c:v>
                </c:pt>
                <c:pt idx="7252">
                  <c:v>155</c:v>
                </c:pt>
                <c:pt idx="7253">
                  <c:v>159</c:v>
                </c:pt>
                <c:pt idx="7254">
                  <c:v>142</c:v>
                </c:pt>
                <c:pt idx="7255">
                  <c:v>145</c:v>
                </c:pt>
                <c:pt idx="7256">
                  <c:v>153</c:v>
                </c:pt>
                <c:pt idx="7257">
                  <c:v>155</c:v>
                </c:pt>
                <c:pt idx="7258">
                  <c:v>155</c:v>
                </c:pt>
                <c:pt idx="7259">
                  <c:v>162</c:v>
                </c:pt>
                <c:pt idx="7260">
                  <c:v>144</c:v>
                </c:pt>
                <c:pt idx="7261">
                  <c:v>143</c:v>
                </c:pt>
                <c:pt idx="7262">
                  <c:v>161</c:v>
                </c:pt>
                <c:pt idx="7263">
                  <c:v>155</c:v>
                </c:pt>
                <c:pt idx="7264">
                  <c:v>142</c:v>
                </c:pt>
                <c:pt idx="7265">
                  <c:v>142</c:v>
                </c:pt>
                <c:pt idx="7266">
                  <c:v>152</c:v>
                </c:pt>
                <c:pt idx="7267">
                  <c:v>156</c:v>
                </c:pt>
                <c:pt idx="7268">
                  <c:v>156</c:v>
                </c:pt>
                <c:pt idx="7269">
                  <c:v>159</c:v>
                </c:pt>
                <c:pt idx="7270">
                  <c:v>143</c:v>
                </c:pt>
                <c:pt idx="7271">
                  <c:v>143</c:v>
                </c:pt>
                <c:pt idx="7272">
                  <c:v>161</c:v>
                </c:pt>
                <c:pt idx="7273">
                  <c:v>154</c:v>
                </c:pt>
                <c:pt idx="7274">
                  <c:v>143</c:v>
                </c:pt>
                <c:pt idx="7275">
                  <c:v>146</c:v>
                </c:pt>
                <c:pt idx="7276">
                  <c:v>156</c:v>
                </c:pt>
                <c:pt idx="7277">
                  <c:v>157</c:v>
                </c:pt>
                <c:pt idx="7278">
                  <c:v>155</c:v>
                </c:pt>
                <c:pt idx="7279">
                  <c:v>162</c:v>
                </c:pt>
                <c:pt idx="7280">
                  <c:v>143</c:v>
                </c:pt>
                <c:pt idx="7281">
                  <c:v>144</c:v>
                </c:pt>
                <c:pt idx="7282">
                  <c:v>152</c:v>
                </c:pt>
                <c:pt idx="7283">
                  <c:v>156</c:v>
                </c:pt>
                <c:pt idx="7284">
                  <c:v>155</c:v>
                </c:pt>
                <c:pt idx="7285">
                  <c:v>159</c:v>
                </c:pt>
                <c:pt idx="7286">
                  <c:v>144</c:v>
                </c:pt>
                <c:pt idx="7287">
                  <c:v>146</c:v>
                </c:pt>
                <c:pt idx="7288">
                  <c:v>155</c:v>
                </c:pt>
                <c:pt idx="7289">
                  <c:v>157</c:v>
                </c:pt>
                <c:pt idx="7290">
                  <c:v>156</c:v>
                </c:pt>
                <c:pt idx="7291">
                  <c:v>162</c:v>
                </c:pt>
                <c:pt idx="7292">
                  <c:v>142</c:v>
                </c:pt>
                <c:pt idx="7293">
                  <c:v>147</c:v>
                </c:pt>
                <c:pt idx="7294">
                  <c:v>156</c:v>
                </c:pt>
                <c:pt idx="7295">
                  <c:v>157</c:v>
                </c:pt>
                <c:pt idx="7296">
                  <c:v>156</c:v>
                </c:pt>
                <c:pt idx="7297">
                  <c:v>163</c:v>
                </c:pt>
                <c:pt idx="7298">
                  <c:v>144</c:v>
                </c:pt>
                <c:pt idx="7299">
                  <c:v>147</c:v>
                </c:pt>
                <c:pt idx="7300">
                  <c:v>156</c:v>
                </c:pt>
                <c:pt idx="7301">
                  <c:v>157</c:v>
                </c:pt>
                <c:pt idx="7302">
                  <c:v>156</c:v>
                </c:pt>
                <c:pt idx="7303">
                  <c:v>162</c:v>
                </c:pt>
                <c:pt idx="7304">
                  <c:v>143</c:v>
                </c:pt>
                <c:pt idx="7305">
                  <c:v>147</c:v>
                </c:pt>
                <c:pt idx="7306">
                  <c:v>155</c:v>
                </c:pt>
                <c:pt idx="7307">
                  <c:v>156</c:v>
                </c:pt>
                <c:pt idx="7308">
                  <c:v>156</c:v>
                </c:pt>
                <c:pt idx="7309">
                  <c:v>163</c:v>
                </c:pt>
                <c:pt idx="7310">
                  <c:v>143</c:v>
                </c:pt>
                <c:pt idx="7311">
                  <c:v>149</c:v>
                </c:pt>
                <c:pt idx="7312">
                  <c:v>155</c:v>
                </c:pt>
                <c:pt idx="7313">
                  <c:v>157</c:v>
                </c:pt>
                <c:pt idx="7314">
                  <c:v>157</c:v>
                </c:pt>
                <c:pt idx="7315">
                  <c:v>162</c:v>
                </c:pt>
                <c:pt idx="7316">
                  <c:v>143</c:v>
                </c:pt>
                <c:pt idx="7317">
                  <c:v>147</c:v>
                </c:pt>
                <c:pt idx="7318">
                  <c:v>156</c:v>
                </c:pt>
                <c:pt idx="7319">
                  <c:v>157</c:v>
                </c:pt>
                <c:pt idx="7320">
                  <c:v>157</c:v>
                </c:pt>
                <c:pt idx="7321">
                  <c:v>162</c:v>
                </c:pt>
                <c:pt idx="7322">
                  <c:v>145</c:v>
                </c:pt>
                <c:pt idx="7323">
                  <c:v>148</c:v>
                </c:pt>
                <c:pt idx="7324">
                  <c:v>156</c:v>
                </c:pt>
                <c:pt idx="7325">
                  <c:v>158</c:v>
                </c:pt>
                <c:pt idx="7326">
                  <c:v>156</c:v>
                </c:pt>
                <c:pt idx="7327">
                  <c:v>163</c:v>
                </c:pt>
                <c:pt idx="7328">
                  <c:v>144</c:v>
                </c:pt>
                <c:pt idx="7329">
                  <c:v>148</c:v>
                </c:pt>
                <c:pt idx="7330">
                  <c:v>156</c:v>
                </c:pt>
                <c:pt idx="7331">
                  <c:v>158</c:v>
                </c:pt>
                <c:pt idx="7332">
                  <c:v>157</c:v>
                </c:pt>
                <c:pt idx="7333">
                  <c:v>164</c:v>
                </c:pt>
                <c:pt idx="7334">
                  <c:v>143</c:v>
                </c:pt>
                <c:pt idx="7335">
                  <c:v>147</c:v>
                </c:pt>
                <c:pt idx="7336">
                  <c:v>156</c:v>
                </c:pt>
                <c:pt idx="7337">
                  <c:v>157</c:v>
                </c:pt>
                <c:pt idx="7338">
                  <c:v>156</c:v>
                </c:pt>
                <c:pt idx="7339">
                  <c:v>164</c:v>
                </c:pt>
                <c:pt idx="7340">
                  <c:v>143</c:v>
                </c:pt>
                <c:pt idx="7341">
                  <c:v>147</c:v>
                </c:pt>
                <c:pt idx="7342">
                  <c:v>157</c:v>
                </c:pt>
                <c:pt idx="7343">
                  <c:v>158</c:v>
                </c:pt>
                <c:pt idx="7344">
                  <c:v>157</c:v>
                </c:pt>
                <c:pt idx="7345">
                  <c:v>163</c:v>
                </c:pt>
                <c:pt idx="7346">
                  <c:v>144</c:v>
                </c:pt>
                <c:pt idx="7347">
                  <c:v>148</c:v>
                </c:pt>
                <c:pt idx="7348">
                  <c:v>156</c:v>
                </c:pt>
                <c:pt idx="7349">
                  <c:v>158</c:v>
                </c:pt>
                <c:pt idx="7350">
                  <c:v>157</c:v>
                </c:pt>
                <c:pt idx="7351">
                  <c:v>163</c:v>
                </c:pt>
                <c:pt idx="7352">
                  <c:v>144</c:v>
                </c:pt>
                <c:pt idx="7353">
                  <c:v>148</c:v>
                </c:pt>
                <c:pt idx="7354">
                  <c:v>157</c:v>
                </c:pt>
                <c:pt idx="7355">
                  <c:v>157</c:v>
                </c:pt>
                <c:pt idx="7356">
                  <c:v>157</c:v>
                </c:pt>
                <c:pt idx="7357">
                  <c:v>163</c:v>
                </c:pt>
                <c:pt idx="7358">
                  <c:v>144</c:v>
                </c:pt>
                <c:pt idx="7359">
                  <c:v>148</c:v>
                </c:pt>
                <c:pt idx="7360">
                  <c:v>157</c:v>
                </c:pt>
                <c:pt idx="7361">
                  <c:v>158</c:v>
                </c:pt>
                <c:pt idx="7362">
                  <c:v>158</c:v>
                </c:pt>
                <c:pt idx="7363">
                  <c:v>164</c:v>
                </c:pt>
                <c:pt idx="7364">
                  <c:v>144</c:v>
                </c:pt>
                <c:pt idx="7365">
                  <c:v>144</c:v>
                </c:pt>
                <c:pt idx="7366">
                  <c:v>163</c:v>
                </c:pt>
                <c:pt idx="7367">
                  <c:v>156</c:v>
                </c:pt>
                <c:pt idx="7368">
                  <c:v>145</c:v>
                </c:pt>
                <c:pt idx="7369">
                  <c:v>148</c:v>
                </c:pt>
                <c:pt idx="7370">
                  <c:v>158</c:v>
                </c:pt>
                <c:pt idx="7371">
                  <c:v>159</c:v>
                </c:pt>
                <c:pt idx="7372">
                  <c:v>158</c:v>
                </c:pt>
                <c:pt idx="7373">
                  <c:v>164</c:v>
                </c:pt>
                <c:pt idx="7374">
                  <c:v>145</c:v>
                </c:pt>
                <c:pt idx="7375">
                  <c:v>149</c:v>
                </c:pt>
                <c:pt idx="7376">
                  <c:v>157</c:v>
                </c:pt>
                <c:pt idx="7377">
                  <c:v>159</c:v>
                </c:pt>
                <c:pt idx="7378">
                  <c:v>158</c:v>
                </c:pt>
                <c:pt idx="7379">
                  <c:v>165</c:v>
                </c:pt>
                <c:pt idx="7380">
                  <c:v>145</c:v>
                </c:pt>
                <c:pt idx="7381">
                  <c:v>145</c:v>
                </c:pt>
                <c:pt idx="7382">
                  <c:v>154</c:v>
                </c:pt>
                <c:pt idx="7383">
                  <c:v>158</c:v>
                </c:pt>
                <c:pt idx="7384">
                  <c:v>159</c:v>
                </c:pt>
                <c:pt idx="7385">
                  <c:v>161</c:v>
                </c:pt>
                <c:pt idx="7386">
                  <c:v>146</c:v>
                </c:pt>
                <c:pt idx="7387">
                  <c:v>148</c:v>
                </c:pt>
                <c:pt idx="7388">
                  <c:v>157</c:v>
                </c:pt>
                <c:pt idx="7389">
                  <c:v>159</c:v>
                </c:pt>
                <c:pt idx="7390">
                  <c:v>159</c:v>
                </c:pt>
                <c:pt idx="7391">
                  <c:v>165</c:v>
                </c:pt>
                <c:pt idx="7392">
                  <c:v>146</c:v>
                </c:pt>
                <c:pt idx="7393">
                  <c:v>149</c:v>
                </c:pt>
                <c:pt idx="7394">
                  <c:v>157</c:v>
                </c:pt>
                <c:pt idx="7395">
                  <c:v>159</c:v>
                </c:pt>
                <c:pt idx="7396">
                  <c:v>157</c:v>
                </c:pt>
                <c:pt idx="7397">
                  <c:v>165</c:v>
                </c:pt>
                <c:pt idx="7398">
                  <c:v>145</c:v>
                </c:pt>
                <c:pt idx="7399">
                  <c:v>149</c:v>
                </c:pt>
                <c:pt idx="7400">
                  <c:v>157</c:v>
                </c:pt>
                <c:pt idx="7401">
                  <c:v>158</c:v>
                </c:pt>
                <c:pt idx="7402">
                  <c:v>159</c:v>
                </c:pt>
                <c:pt idx="7403">
                  <c:v>163</c:v>
                </c:pt>
                <c:pt idx="7404">
                  <c:v>145</c:v>
                </c:pt>
                <c:pt idx="7405">
                  <c:v>149</c:v>
                </c:pt>
                <c:pt idx="7406">
                  <c:v>158</c:v>
                </c:pt>
                <c:pt idx="7407">
                  <c:v>159</c:v>
                </c:pt>
                <c:pt idx="7408">
                  <c:v>159</c:v>
                </c:pt>
                <c:pt idx="7409">
                  <c:v>165</c:v>
                </c:pt>
                <c:pt idx="7410">
                  <c:v>146</c:v>
                </c:pt>
                <c:pt idx="7411">
                  <c:v>150</c:v>
                </c:pt>
                <c:pt idx="7412">
                  <c:v>157</c:v>
                </c:pt>
                <c:pt idx="7413">
                  <c:v>159</c:v>
                </c:pt>
                <c:pt idx="7414">
                  <c:v>158</c:v>
                </c:pt>
                <c:pt idx="7415">
                  <c:v>166</c:v>
                </c:pt>
                <c:pt idx="7416">
                  <c:v>145</c:v>
                </c:pt>
                <c:pt idx="7417">
                  <c:v>150</c:v>
                </c:pt>
                <c:pt idx="7418">
                  <c:v>158</c:v>
                </c:pt>
                <c:pt idx="7419">
                  <c:v>159</c:v>
                </c:pt>
                <c:pt idx="7420">
                  <c:v>158</c:v>
                </c:pt>
                <c:pt idx="7421">
                  <c:v>166</c:v>
                </c:pt>
                <c:pt idx="7422">
                  <c:v>146</c:v>
                </c:pt>
                <c:pt idx="7423">
                  <c:v>149</c:v>
                </c:pt>
                <c:pt idx="7424">
                  <c:v>158</c:v>
                </c:pt>
                <c:pt idx="7425">
                  <c:v>160</c:v>
                </c:pt>
                <c:pt idx="7426">
                  <c:v>160</c:v>
                </c:pt>
                <c:pt idx="7427">
                  <c:v>166</c:v>
                </c:pt>
                <c:pt idx="7428">
                  <c:v>146</c:v>
                </c:pt>
                <c:pt idx="7429">
                  <c:v>149</c:v>
                </c:pt>
                <c:pt idx="7430">
                  <c:v>158</c:v>
                </c:pt>
                <c:pt idx="7431">
                  <c:v>159</c:v>
                </c:pt>
                <c:pt idx="7432">
                  <c:v>160</c:v>
                </c:pt>
                <c:pt idx="7433">
                  <c:v>165</c:v>
                </c:pt>
                <c:pt idx="7434">
                  <c:v>146</c:v>
                </c:pt>
                <c:pt idx="7435">
                  <c:v>146</c:v>
                </c:pt>
                <c:pt idx="7436">
                  <c:v>165</c:v>
                </c:pt>
                <c:pt idx="7437">
                  <c:v>159</c:v>
                </c:pt>
                <c:pt idx="7438">
                  <c:v>145</c:v>
                </c:pt>
                <c:pt idx="7439">
                  <c:v>147</c:v>
                </c:pt>
                <c:pt idx="7440">
                  <c:v>156</c:v>
                </c:pt>
                <c:pt idx="7441">
                  <c:v>159</c:v>
                </c:pt>
                <c:pt idx="7442">
                  <c:v>160</c:v>
                </c:pt>
                <c:pt idx="7443">
                  <c:v>163</c:v>
                </c:pt>
                <c:pt idx="7444">
                  <c:v>146</c:v>
                </c:pt>
                <c:pt idx="7445">
                  <c:v>150</c:v>
                </c:pt>
                <c:pt idx="7446">
                  <c:v>158</c:v>
                </c:pt>
                <c:pt idx="7447">
                  <c:v>160</c:v>
                </c:pt>
                <c:pt idx="7448">
                  <c:v>160</c:v>
                </c:pt>
                <c:pt idx="7449">
                  <c:v>165</c:v>
                </c:pt>
                <c:pt idx="7450">
                  <c:v>147</c:v>
                </c:pt>
                <c:pt idx="7451">
                  <c:v>150</c:v>
                </c:pt>
                <c:pt idx="7452">
                  <c:v>158</c:v>
                </c:pt>
                <c:pt idx="7453">
                  <c:v>160</c:v>
                </c:pt>
                <c:pt idx="7454">
                  <c:v>163</c:v>
                </c:pt>
                <c:pt idx="7455">
                  <c:v>146</c:v>
                </c:pt>
                <c:pt idx="7456">
                  <c:v>150</c:v>
                </c:pt>
                <c:pt idx="7457">
                  <c:v>159</c:v>
                </c:pt>
                <c:pt idx="7458">
                  <c:v>160</c:v>
                </c:pt>
                <c:pt idx="7459">
                  <c:v>160</c:v>
                </c:pt>
                <c:pt idx="7460">
                  <c:v>166</c:v>
                </c:pt>
                <c:pt idx="7461">
                  <c:v>146</c:v>
                </c:pt>
                <c:pt idx="7462">
                  <c:v>150</c:v>
                </c:pt>
                <c:pt idx="7463">
                  <c:v>159</c:v>
                </c:pt>
                <c:pt idx="7464">
                  <c:v>160</c:v>
                </c:pt>
                <c:pt idx="7465">
                  <c:v>159</c:v>
                </c:pt>
                <c:pt idx="7466">
                  <c:v>167</c:v>
                </c:pt>
                <c:pt idx="7467">
                  <c:v>147</c:v>
                </c:pt>
                <c:pt idx="7468">
                  <c:v>150</c:v>
                </c:pt>
                <c:pt idx="7469">
                  <c:v>159</c:v>
                </c:pt>
                <c:pt idx="7470">
                  <c:v>160</c:v>
                </c:pt>
                <c:pt idx="7471">
                  <c:v>160</c:v>
                </c:pt>
                <c:pt idx="7472">
                  <c:v>166</c:v>
                </c:pt>
                <c:pt idx="7473">
                  <c:v>147</c:v>
                </c:pt>
                <c:pt idx="7474">
                  <c:v>150</c:v>
                </c:pt>
                <c:pt idx="7475">
                  <c:v>159</c:v>
                </c:pt>
                <c:pt idx="7476">
                  <c:v>160</c:v>
                </c:pt>
                <c:pt idx="7477">
                  <c:v>160</c:v>
                </c:pt>
                <c:pt idx="7478">
                  <c:v>166</c:v>
                </c:pt>
                <c:pt idx="7479">
                  <c:v>147</c:v>
                </c:pt>
                <c:pt idx="7480">
                  <c:v>150</c:v>
                </c:pt>
                <c:pt idx="7481">
                  <c:v>160</c:v>
                </c:pt>
                <c:pt idx="7482">
                  <c:v>160</c:v>
                </c:pt>
                <c:pt idx="7483">
                  <c:v>160</c:v>
                </c:pt>
                <c:pt idx="7484">
                  <c:v>166</c:v>
                </c:pt>
                <c:pt idx="7485">
                  <c:v>147</c:v>
                </c:pt>
                <c:pt idx="7486">
                  <c:v>151</c:v>
                </c:pt>
                <c:pt idx="7487">
                  <c:v>159</c:v>
                </c:pt>
                <c:pt idx="7488">
                  <c:v>160</c:v>
                </c:pt>
                <c:pt idx="7489">
                  <c:v>161</c:v>
                </c:pt>
                <c:pt idx="7490">
                  <c:v>166</c:v>
                </c:pt>
                <c:pt idx="7491">
                  <c:v>148</c:v>
                </c:pt>
                <c:pt idx="7492">
                  <c:v>151</c:v>
                </c:pt>
                <c:pt idx="7493">
                  <c:v>159</c:v>
                </c:pt>
                <c:pt idx="7494">
                  <c:v>160</c:v>
                </c:pt>
                <c:pt idx="7495">
                  <c:v>160</c:v>
                </c:pt>
                <c:pt idx="7496">
                  <c:v>167</c:v>
                </c:pt>
                <c:pt idx="7497">
                  <c:v>147</c:v>
                </c:pt>
                <c:pt idx="7498">
                  <c:v>151</c:v>
                </c:pt>
                <c:pt idx="7499">
                  <c:v>159</c:v>
                </c:pt>
                <c:pt idx="7500">
                  <c:v>161</c:v>
                </c:pt>
                <c:pt idx="7501">
                  <c:v>161</c:v>
                </c:pt>
                <c:pt idx="7502">
                  <c:v>167</c:v>
                </c:pt>
                <c:pt idx="7503">
                  <c:v>147</c:v>
                </c:pt>
                <c:pt idx="7504">
                  <c:v>151</c:v>
                </c:pt>
                <c:pt idx="7505">
                  <c:v>160</c:v>
                </c:pt>
                <c:pt idx="7506">
                  <c:v>161</c:v>
                </c:pt>
                <c:pt idx="7507">
                  <c:v>162</c:v>
                </c:pt>
                <c:pt idx="7508">
                  <c:v>168</c:v>
                </c:pt>
                <c:pt idx="7509">
                  <c:v>147</c:v>
                </c:pt>
                <c:pt idx="7510">
                  <c:v>152</c:v>
                </c:pt>
                <c:pt idx="7511">
                  <c:v>160</c:v>
                </c:pt>
                <c:pt idx="7512">
                  <c:v>162</c:v>
                </c:pt>
                <c:pt idx="7513">
                  <c:v>161</c:v>
                </c:pt>
                <c:pt idx="7514">
                  <c:v>167</c:v>
                </c:pt>
                <c:pt idx="7515">
                  <c:v>147</c:v>
                </c:pt>
                <c:pt idx="7516">
                  <c:v>151</c:v>
                </c:pt>
                <c:pt idx="7517">
                  <c:v>160</c:v>
                </c:pt>
                <c:pt idx="7518">
                  <c:v>161</c:v>
                </c:pt>
                <c:pt idx="7519">
                  <c:v>161</c:v>
                </c:pt>
                <c:pt idx="7520">
                  <c:v>167</c:v>
                </c:pt>
                <c:pt idx="7521">
                  <c:v>147</c:v>
                </c:pt>
                <c:pt idx="7522">
                  <c:v>151</c:v>
                </c:pt>
                <c:pt idx="7523">
                  <c:v>161</c:v>
                </c:pt>
                <c:pt idx="7524">
                  <c:v>160</c:v>
                </c:pt>
                <c:pt idx="7525">
                  <c:v>161</c:v>
                </c:pt>
                <c:pt idx="7526">
                  <c:v>167</c:v>
                </c:pt>
                <c:pt idx="7527">
                  <c:v>147</c:v>
                </c:pt>
                <c:pt idx="7528">
                  <c:v>148</c:v>
                </c:pt>
                <c:pt idx="7529">
                  <c:v>168</c:v>
                </c:pt>
                <c:pt idx="7530">
                  <c:v>159</c:v>
                </c:pt>
                <c:pt idx="7531">
                  <c:v>148</c:v>
                </c:pt>
                <c:pt idx="7532">
                  <c:v>152</c:v>
                </c:pt>
                <c:pt idx="7533">
                  <c:v>160</c:v>
                </c:pt>
                <c:pt idx="7534">
                  <c:v>162</c:v>
                </c:pt>
                <c:pt idx="7535">
                  <c:v>162</c:v>
                </c:pt>
                <c:pt idx="7536">
                  <c:v>161</c:v>
                </c:pt>
                <c:pt idx="7537">
                  <c:v>170</c:v>
                </c:pt>
                <c:pt idx="7538">
                  <c:v>148</c:v>
                </c:pt>
                <c:pt idx="7539">
                  <c:v>152</c:v>
                </c:pt>
                <c:pt idx="7540">
                  <c:v>159</c:v>
                </c:pt>
                <c:pt idx="7541">
                  <c:v>161</c:v>
                </c:pt>
                <c:pt idx="7542">
                  <c:v>161</c:v>
                </c:pt>
                <c:pt idx="7543">
                  <c:v>161</c:v>
                </c:pt>
                <c:pt idx="7544">
                  <c:v>170</c:v>
                </c:pt>
                <c:pt idx="7545">
                  <c:v>148</c:v>
                </c:pt>
                <c:pt idx="7546">
                  <c:v>152</c:v>
                </c:pt>
                <c:pt idx="7547">
                  <c:v>160</c:v>
                </c:pt>
                <c:pt idx="7548">
                  <c:v>162</c:v>
                </c:pt>
                <c:pt idx="7549">
                  <c:v>162</c:v>
                </c:pt>
                <c:pt idx="7550">
                  <c:v>162</c:v>
                </c:pt>
                <c:pt idx="7551">
                  <c:v>170</c:v>
                </c:pt>
                <c:pt idx="7552">
                  <c:v>147</c:v>
                </c:pt>
                <c:pt idx="7553">
                  <c:v>148</c:v>
                </c:pt>
                <c:pt idx="7554">
                  <c:v>161</c:v>
                </c:pt>
                <c:pt idx="7555">
                  <c:v>163</c:v>
                </c:pt>
                <c:pt idx="7556">
                  <c:v>161</c:v>
                </c:pt>
                <c:pt idx="7557">
                  <c:v>166</c:v>
                </c:pt>
                <c:pt idx="7558">
                  <c:v>148</c:v>
                </c:pt>
                <c:pt idx="7559">
                  <c:v>152</c:v>
                </c:pt>
                <c:pt idx="7560">
                  <c:v>160</c:v>
                </c:pt>
                <c:pt idx="7561">
                  <c:v>162</c:v>
                </c:pt>
                <c:pt idx="7562">
                  <c:v>165</c:v>
                </c:pt>
                <c:pt idx="7563">
                  <c:v>148</c:v>
                </c:pt>
                <c:pt idx="7564">
                  <c:v>151</c:v>
                </c:pt>
                <c:pt idx="7565">
                  <c:v>161</c:v>
                </c:pt>
                <c:pt idx="7566">
                  <c:v>162</c:v>
                </c:pt>
                <c:pt idx="7567">
                  <c:v>165</c:v>
                </c:pt>
                <c:pt idx="7568">
                  <c:v>148</c:v>
                </c:pt>
                <c:pt idx="7569">
                  <c:v>152</c:v>
                </c:pt>
                <c:pt idx="7570">
                  <c:v>161</c:v>
                </c:pt>
                <c:pt idx="7571">
                  <c:v>163</c:v>
                </c:pt>
                <c:pt idx="7572">
                  <c:v>164</c:v>
                </c:pt>
                <c:pt idx="7573">
                  <c:v>149</c:v>
                </c:pt>
                <c:pt idx="7574">
                  <c:v>151</c:v>
                </c:pt>
                <c:pt idx="7575">
                  <c:v>162</c:v>
                </c:pt>
                <c:pt idx="7576">
                  <c:v>162</c:v>
                </c:pt>
                <c:pt idx="7577">
                  <c:v>166</c:v>
                </c:pt>
                <c:pt idx="7578">
                  <c:v>148</c:v>
                </c:pt>
                <c:pt idx="7579">
                  <c:v>153</c:v>
                </c:pt>
                <c:pt idx="7580">
                  <c:v>161</c:v>
                </c:pt>
                <c:pt idx="7581">
                  <c:v>162</c:v>
                </c:pt>
                <c:pt idx="7582">
                  <c:v>161</c:v>
                </c:pt>
                <c:pt idx="7583">
                  <c:v>168</c:v>
                </c:pt>
                <c:pt idx="7584">
                  <c:v>149</c:v>
                </c:pt>
                <c:pt idx="7585">
                  <c:v>152</c:v>
                </c:pt>
                <c:pt idx="7586">
                  <c:v>161</c:v>
                </c:pt>
                <c:pt idx="7587">
                  <c:v>163</c:v>
                </c:pt>
                <c:pt idx="7588">
                  <c:v>162</c:v>
                </c:pt>
                <c:pt idx="7589">
                  <c:v>169</c:v>
                </c:pt>
                <c:pt idx="7590">
                  <c:v>149</c:v>
                </c:pt>
                <c:pt idx="7591">
                  <c:v>153</c:v>
                </c:pt>
                <c:pt idx="7592">
                  <c:v>162</c:v>
                </c:pt>
                <c:pt idx="7593">
                  <c:v>162</c:v>
                </c:pt>
                <c:pt idx="7594">
                  <c:v>162</c:v>
                </c:pt>
                <c:pt idx="7595">
                  <c:v>169</c:v>
                </c:pt>
                <c:pt idx="7596">
                  <c:v>150</c:v>
                </c:pt>
                <c:pt idx="7597">
                  <c:v>154</c:v>
                </c:pt>
                <c:pt idx="7598">
                  <c:v>161</c:v>
                </c:pt>
                <c:pt idx="7599">
                  <c:v>163</c:v>
                </c:pt>
                <c:pt idx="7600">
                  <c:v>162</c:v>
                </c:pt>
                <c:pt idx="7601">
                  <c:v>169</c:v>
                </c:pt>
                <c:pt idx="7602">
                  <c:v>149</c:v>
                </c:pt>
                <c:pt idx="7603">
                  <c:v>153</c:v>
                </c:pt>
                <c:pt idx="7604">
                  <c:v>161</c:v>
                </c:pt>
                <c:pt idx="7605">
                  <c:v>163</c:v>
                </c:pt>
                <c:pt idx="7606">
                  <c:v>164</c:v>
                </c:pt>
                <c:pt idx="7607">
                  <c:v>170</c:v>
                </c:pt>
                <c:pt idx="7608">
                  <c:v>152</c:v>
                </c:pt>
                <c:pt idx="7609">
                  <c:v>151</c:v>
                </c:pt>
                <c:pt idx="7610">
                  <c:v>170</c:v>
                </c:pt>
                <c:pt idx="7611">
                  <c:v>164</c:v>
                </c:pt>
                <c:pt idx="7612">
                  <c:v>151</c:v>
                </c:pt>
                <c:pt idx="7613">
                  <c:v>153</c:v>
                </c:pt>
                <c:pt idx="7614">
                  <c:v>161</c:v>
                </c:pt>
                <c:pt idx="7615">
                  <c:v>163</c:v>
                </c:pt>
                <c:pt idx="7616">
                  <c:v>163</c:v>
                </c:pt>
                <c:pt idx="7617">
                  <c:v>164</c:v>
                </c:pt>
                <c:pt idx="7618">
                  <c:v>171</c:v>
                </c:pt>
                <c:pt idx="7619">
                  <c:v>150</c:v>
                </c:pt>
                <c:pt idx="7620">
                  <c:v>153</c:v>
                </c:pt>
                <c:pt idx="7621">
                  <c:v>163</c:v>
                </c:pt>
                <c:pt idx="7622">
                  <c:v>165</c:v>
                </c:pt>
                <c:pt idx="7623">
                  <c:v>163</c:v>
                </c:pt>
                <c:pt idx="7624">
                  <c:v>163</c:v>
                </c:pt>
                <c:pt idx="7625">
                  <c:v>172</c:v>
                </c:pt>
                <c:pt idx="7626">
                  <c:v>150</c:v>
                </c:pt>
                <c:pt idx="7627">
                  <c:v>154</c:v>
                </c:pt>
                <c:pt idx="7628">
                  <c:v>162</c:v>
                </c:pt>
                <c:pt idx="7629">
                  <c:v>164</c:v>
                </c:pt>
                <c:pt idx="7630">
                  <c:v>163</c:v>
                </c:pt>
                <c:pt idx="7631">
                  <c:v>163</c:v>
                </c:pt>
                <c:pt idx="7632">
                  <c:v>172</c:v>
                </c:pt>
                <c:pt idx="7633">
                  <c:v>150</c:v>
                </c:pt>
                <c:pt idx="7634">
                  <c:v>153</c:v>
                </c:pt>
                <c:pt idx="7635">
                  <c:v>162</c:v>
                </c:pt>
                <c:pt idx="7636">
                  <c:v>163</c:v>
                </c:pt>
                <c:pt idx="7637">
                  <c:v>163</c:v>
                </c:pt>
                <c:pt idx="7638">
                  <c:v>164</c:v>
                </c:pt>
                <c:pt idx="7639">
                  <c:v>171</c:v>
                </c:pt>
                <c:pt idx="7640">
                  <c:v>149</c:v>
                </c:pt>
                <c:pt idx="7641">
                  <c:v>153</c:v>
                </c:pt>
                <c:pt idx="7642">
                  <c:v>163</c:v>
                </c:pt>
                <c:pt idx="7643">
                  <c:v>164</c:v>
                </c:pt>
                <c:pt idx="7644">
                  <c:v>163</c:v>
                </c:pt>
                <c:pt idx="7645">
                  <c:v>170</c:v>
                </c:pt>
                <c:pt idx="7646">
                  <c:v>149</c:v>
                </c:pt>
                <c:pt idx="7647">
                  <c:v>155</c:v>
                </c:pt>
                <c:pt idx="7648">
                  <c:v>163</c:v>
                </c:pt>
                <c:pt idx="7649">
                  <c:v>163</c:v>
                </c:pt>
                <c:pt idx="7650">
                  <c:v>164</c:v>
                </c:pt>
                <c:pt idx="7651">
                  <c:v>164</c:v>
                </c:pt>
                <c:pt idx="7652">
                  <c:v>173</c:v>
                </c:pt>
                <c:pt idx="7653">
                  <c:v>150</c:v>
                </c:pt>
                <c:pt idx="7654">
                  <c:v>150</c:v>
                </c:pt>
                <c:pt idx="7655">
                  <c:v>159</c:v>
                </c:pt>
                <c:pt idx="7656">
                  <c:v>165</c:v>
                </c:pt>
                <c:pt idx="7657">
                  <c:v>165</c:v>
                </c:pt>
                <c:pt idx="7658">
                  <c:v>167</c:v>
                </c:pt>
                <c:pt idx="7659">
                  <c:v>151</c:v>
                </c:pt>
                <c:pt idx="7660">
                  <c:v>154</c:v>
                </c:pt>
                <c:pt idx="7661">
                  <c:v>162</c:v>
                </c:pt>
                <c:pt idx="7662">
                  <c:v>164</c:v>
                </c:pt>
                <c:pt idx="7663">
                  <c:v>168</c:v>
                </c:pt>
                <c:pt idx="7664">
                  <c:v>150</c:v>
                </c:pt>
                <c:pt idx="7665">
                  <c:v>154</c:v>
                </c:pt>
                <c:pt idx="7666">
                  <c:v>163</c:v>
                </c:pt>
                <c:pt idx="7667">
                  <c:v>165</c:v>
                </c:pt>
                <c:pt idx="7668">
                  <c:v>169</c:v>
                </c:pt>
                <c:pt idx="7669">
                  <c:v>150</c:v>
                </c:pt>
                <c:pt idx="7670">
                  <c:v>152</c:v>
                </c:pt>
                <c:pt idx="7671">
                  <c:v>171</c:v>
                </c:pt>
                <c:pt idx="7672">
                  <c:v>165</c:v>
                </c:pt>
                <c:pt idx="7673">
                  <c:v>152</c:v>
                </c:pt>
                <c:pt idx="7674">
                  <c:v>154</c:v>
                </c:pt>
                <c:pt idx="7675">
                  <c:v>164</c:v>
                </c:pt>
                <c:pt idx="7676">
                  <c:v>164</c:v>
                </c:pt>
                <c:pt idx="7677">
                  <c:v>164</c:v>
                </c:pt>
                <c:pt idx="7678">
                  <c:v>164</c:v>
                </c:pt>
                <c:pt idx="7679">
                  <c:v>174</c:v>
                </c:pt>
                <c:pt idx="7680">
                  <c:v>150</c:v>
                </c:pt>
                <c:pt idx="7681">
                  <c:v>154</c:v>
                </c:pt>
                <c:pt idx="7682">
                  <c:v>163</c:v>
                </c:pt>
                <c:pt idx="7683">
                  <c:v>165</c:v>
                </c:pt>
                <c:pt idx="7684">
                  <c:v>164</c:v>
                </c:pt>
                <c:pt idx="7685">
                  <c:v>166</c:v>
                </c:pt>
                <c:pt idx="7686">
                  <c:v>172</c:v>
                </c:pt>
                <c:pt idx="7687">
                  <c:v>151</c:v>
                </c:pt>
                <c:pt idx="7688">
                  <c:v>150</c:v>
                </c:pt>
                <c:pt idx="7689">
                  <c:v>160</c:v>
                </c:pt>
                <c:pt idx="7690">
                  <c:v>165</c:v>
                </c:pt>
                <c:pt idx="7691">
                  <c:v>165</c:v>
                </c:pt>
                <c:pt idx="7692">
                  <c:v>169</c:v>
                </c:pt>
                <c:pt idx="7693">
                  <c:v>152</c:v>
                </c:pt>
                <c:pt idx="7694">
                  <c:v>149</c:v>
                </c:pt>
                <c:pt idx="7695">
                  <c:v>171</c:v>
                </c:pt>
                <c:pt idx="7696">
                  <c:v>165</c:v>
                </c:pt>
                <c:pt idx="7697">
                  <c:v>151</c:v>
                </c:pt>
                <c:pt idx="7698">
                  <c:v>154</c:v>
                </c:pt>
                <c:pt idx="7699">
                  <c:v>164</c:v>
                </c:pt>
                <c:pt idx="7700">
                  <c:v>164</c:v>
                </c:pt>
                <c:pt idx="7701">
                  <c:v>164</c:v>
                </c:pt>
                <c:pt idx="7702">
                  <c:v>165</c:v>
                </c:pt>
                <c:pt idx="7703">
                  <c:v>173</c:v>
                </c:pt>
                <c:pt idx="7704">
                  <c:v>150</c:v>
                </c:pt>
                <c:pt idx="7705">
                  <c:v>156</c:v>
                </c:pt>
                <c:pt idx="7706">
                  <c:v>163</c:v>
                </c:pt>
                <c:pt idx="7707">
                  <c:v>166</c:v>
                </c:pt>
                <c:pt idx="7708">
                  <c:v>165</c:v>
                </c:pt>
                <c:pt idx="7709">
                  <c:v>166</c:v>
                </c:pt>
                <c:pt idx="7710">
                  <c:v>172</c:v>
                </c:pt>
                <c:pt idx="7711">
                  <c:v>151</c:v>
                </c:pt>
                <c:pt idx="7712">
                  <c:v>156</c:v>
                </c:pt>
                <c:pt idx="7713">
                  <c:v>164</c:v>
                </c:pt>
                <c:pt idx="7714">
                  <c:v>166</c:v>
                </c:pt>
                <c:pt idx="7715">
                  <c:v>165</c:v>
                </c:pt>
                <c:pt idx="7716">
                  <c:v>165</c:v>
                </c:pt>
                <c:pt idx="7717">
                  <c:v>172</c:v>
                </c:pt>
                <c:pt idx="7718">
                  <c:v>151</c:v>
                </c:pt>
                <c:pt idx="7719">
                  <c:v>156</c:v>
                </c:pt>
                <c:pt idx="7720">
                  <c:v>166</c:v>
                </c:pt>
                <c:pt idx="7721">
                  <c:v>166</c:v>
                </c:pt>
                <c:pt idx="7722">
                  <c:v>166</c:v>
                </c:pt>
                <c:pt idx="7723">
                  <c:v>166</c:v>
                </c:pt>
                <c:pt idx="7724">
                  <c:v>173</c:v>
                </c:pt>
                <c:pt idx="7725">
                  <c:v>152</c:v>
                </c:pt>
                <c:pt idx="7726">
                  <c:v>151</c:v>
                </c:pt>
                <c:pt idx="7727">
                  <c:v>161</c:v>
                </c:pt>
                <c:pt idx="7728">
                  <c:v>165</c:v>
                </c:pt>
                <c:pt idx="7729">
                  <c:v>165</c:v>
                </c:pt>
                <c:pt idx="7730">
                  <c:v>168</c:v>
                </c:pt>
                <c:pt idx="7731">
                  <c:v>152</c:v>
                </c:pt>
                <c:pt idx="7732">
                  <c:v>156</c:v>
                </c:pt>
                <c:pt idx="7733">
                  <c:v>164</c:v>
                </c:pt>
                <c:pt idx="7734">
                  <c:v>165</c:v>
                </c:pt>
                <c:pt idx="7735">
                  <c:v>170</c:v>
                </c:pt>
                <c:pt idx="7736">
                  <c:v>152</c:v>
                </c:pt>
                <c:pt idx="7737">
                  <c:v>156</c:v>
                </c:pt>
                <c:pt idx="7738">
                  <c:v>165</c:v>
                </c:pt>
                <c:pt idx="7739">
                  <c:v>166</c:v>
                </c:pt>
                <c:pt idx="7740">
                  <c:v>169</c:v>
                </c:pt>
                <c:pt idx="7741">
                  <c:v>152</c:v>
                </c:pt>
                <c:pt idx="7742">
                  <c:v>155</c:v>
                </c:pt>
                <c:pt idx="7743">
                  <c:v>164</c:v>
                </c:pt>
                <c:pt idx="7744">
                  <c:v>166</c:v>
                </c:pt>
                <c:pt idx="7745">
                  <c:v>170</c:v>
                </c:pt>
                <c:pt idx="7746">
                  <c:v>152</c:v>
                </c:pt>
                <c:pt idx="7747">
                  <c:v>156</c:v>
                </c:pt>
                <c:pt idx="7748">
                  <c:v>166</c:v>
                </c:pt>
                <c:pt idx="7749">
                  <c:v>166</c:v>
                </c:pt>
                <c:pt idx="7750">
                  <c:v>171</c:v>
                </c:pt>
                <c:pt idx="7751">
                  <c:v>153</c:v>
                </c:pt>
                <c:pt idx="7752">
                  <c:v>156</c:v>
                </c:pt>
                <c:pt idx="7753">
                  <c:v>165</c:v>
                </c:pt>
                <c:pt idx="7754">
                  <c:v>165</c:v>
                </c:pt>
                <c:pt idx="7755">
                  <c:v>166</c:v>
                </c:pt>
                <c:pt idx="7756">
                  <c:v>173</c:v>
                </c:pt>
                <c:pt idx="7757">
                  <c:v>153</c:v>
                </c:pt>
                <c:pt idx="7758">
                  <c:v>157</c:v>
                </c:pt>
                <c:pt idx="7759">
                  <c:v>166</c:v>
                </c:pt>
                <c:pt idx="7760">
                  <c:v>166</c:v>
                </c:pt>
                <c:pt idx="7761">
                  <c:v>167</c:v>
                </c:pt>
                <c:pt idx="7762">
                  <c:v>173</c:v>
                </c:pt>
                <c:pt idx="7763">
                  <c:v>152</c:v>
                </c:pt>
                <c:pt idx="7764">
                  <c:v>156</c:v>
                </c:pt>
                <c:pt idx="7765">
                  <c:v>166</c:v>
                </c:pt>
                <c:pt idx="7766">
                  <c:v>166</c:v>
                </c:pt>
                <c:pt idx="7767">
                  <c:v>166</c:v>
                </c:pt>
                <c:pt idx="7768">
                  <c:v>172</c:v>
                </c:pt>
                <c:pt idx="7769">
                  <c:v>152</c:v>
                </c:pt>
                <c:pt idx="7770">
                  <c:v>153</c:v>
                </c:pt>
                <c:pt idx="7771">
                  <c:v>172</c:v>
                </c:pt>
                <c:pt idx="7772">
                  <c:v>165</c:v>
                </c:pt>
                <c:pt idx="7773">
                  <c:v>153</c:v>
                </c:pt>
                <c:pt idx="7774">
                  <c:v>156</c:v>
                </c:pt>
                <c:pt idx="7775">
                  <c:v>166</c:v>
                </c:pt>
                <c:pt idx="7776">
                  <c:v>167</c:v>
                </c:pt>
                <c:pt idx="7777">
                  <c:v>166</c:v>
                </c:pt>
                <c:pt idx="7778">
                  <c:v>167</c:v>
                </c:pt>
                <c:pt idx="7779">
                  <c:v>175</c:v>
                </c:pt>
                <c:pt idx="7780">
                  <c:v>153</c:v>
                </c:pt>
                <c:pt idx="7781">
                  <c:v>158</c:v>
                </c:pt>
                <c:pt idx="7782">
                  <c:v>166</c:v>
                </c:pt>
                <c:pt idx="7783">
                  <c:v>167</c:v>
                </c:pt>
                <c:pt idx="7784">
                  <c:v>167</c:v>
                </c:pt>
                <c:pt idx="7785">
                  <c:v>168</c:v>
                </c:pt>
                <c:pt idx="7786">
                  <c:v>174</c:v>
                </c:pt>
                <c:pt idx="7787">
                  <c:v>153</c:v>
                </c:pt>
                <c:pt idx="7788">
                  <c:v>156</c:v>
                </c:pt>
                <c:pt idx="7789">
                  <c:v>167</c:v>
                </c:pt>
                <c:pt idx="7790">
                  <c:v>168</c:v>
                </c:pt>
                <c:pt idx="7791">
                  <c:v>167</c:v>
                </c:pt>
                <c:pt idx="7792">
                  <c:v>167</c:v>
                </c:pt>
                <c:pt idx="7793">
                  <c:v>175</c:v>
                </c:pt>
                <c:pt idx="7794">
                  <c:v>154</c:v>
                </c:pt>
                <c:pt idx="7795">
                  <c:v>157</c:v>
                </c:pt>
                <c:pt idx="7796">
                  <c:v>166</c:v>
                </c:pt>
                <c:pt idx="7797">
                  <c:v>167</c:v>
                </c:pt>
                <c:pt idx="7798">
                  <c:v>168</c:v>
                </c:pt>
                <c:pt idx="7799">
                  <c:v>167</c:v>
                </c:pt>
                <c:pt idx="7800">
                  <c:v>176</c:v>
                </c:pt>
                <c:pt idx="7801">
                  <c:v>153</c:v>
                </c:pt>
                <c:pt idx="7802">
                  <c:v>156</c:v>
                </c:pt>
                <c:pt idx="7803">
                  <c:v>166</c:v>
                </c:pt>
                <c:pt idx="7804">
                  <c:v>166</c:v>
                </c:pt>
                <c:pt idx="7805">
                  <c:v>168</c:v>
                </c:pt>
                <c:pt idx="7806">
                  <c:v>166</c:v>
                </c:pt>
                <c:pt idx="7807">
                  <c:v>176</c:v>
                </c:pt>
                <c:pt idx="7808">
                  <c:v>154</c:v>
                </c:pt>
                <c:pt idx="7809">
                  <c:v>156</c:v>
                </c:pt>
                <c:pt idx="7810">
                  <c:v>167</c:v>
                </c:pt>
                <c:pt idx="7811">
                  <c:v>167</c:v>
                </c:pt>
                <c:pt idx="7812">
                  <c:v>167</c:v>
                </c:pt>
                <c:pt idx="7813">
                  <c:v>168</c:v>
                </c:pt>
                <c:pt idx="7814">
                  <c:v>176</c:v>
                </c:pt>
                <c:pt idx="7815">
                  <c:v>156</c:v>
                </c:pt>
                <c:pt idx="7816">
                  <c:v>157</c:v>
                </c:pt>
                <c:pt idx="7817">
                  <c:v>167</c:v>
                </c:pt>
                <c:pt idx="7818">
                  <c:v>168</c:v>
                </c:pt>
                <c:pt idx="7819">
                  <c:v>168</c:v>
                </c:pt>
                <c:pt idx="7820">
                  <c:v>168</c:v>
                </c:pt>
                <c:pt idx="7821">
                  <c:v>177</c:v>
                </c:pt>
                <c:pt idx="7822">
                  <c:v>153</c:v>
                </c:pt>
                <c:pt idx="7823">
                  <c:v>158</c:v>
                </c:pt>
                <c:pt idx="7824">
                  <c:v>167</c:v>
                </c:pt>
                <c:pt idx="7825">
                  <c:v>169</c:v>
                </c:pt>
                <c:pt idx="7826">
                  <c:v>168</c:v>
                </c:pt>
                <c:pt idx="7827">
                  <c:v>168</c:v>
                </c:pt>
                <c:pt idx="7828">
                  <c:v>176</c:v>
                </c:pt>
                <c:pt idx="7829">
                  <c:v>154</c:v>
                </c:pt>
                <c:pt idx="7830">
                  <c:v>159</c:v>
                </c:pt>
                <c:pt idx="7831">
                  <c:v>168</c:v>
                </c:pt>
                <c:pt idx="7832">
                  <c:v>169</c:v>
                </c:pt>
                <c:pt idx="7833">
                  <c:v>168</c:v>
                </c:pt>
                <c:pt idx="7834">
                  <c:v>169</c:v>
                </c:pt>
                <c:pt idx="7835">
                  <c:v>177</c:v>
                </c:pt>
                <c:pt idx="7836">
                  <c:v>154</c:v>
                </c:pt>
                <c:pt idx="7837">
                  <c:v>158</c:v>
                </c:pt>
                <c:pt idx="7838">
                  <c:v>166</c:v>
                </c:pt>
                <c:pt idx="7839">
                  <c:v>168</c:v>
                </c:pt>
                <c:pt idx="7840">
                  <c:v>173</c:v>
                </c:pt>
                <c:pt idx="7841">
                  <c:v>153</c:v>
                </c:pt>
                <c:pt idx="7842">
                  <c:v>157</c:v>
                </c:pt>
                <c:pt idx="7843">
                  <c:v>168</c:v>
                </c:pt>
                <c:pt idx="7844">
                  <c:v>168</c:v>
                </c:pt>
                <c:pt idx="7845">
                  <c:v>168</c:v>
                </c:pt>
                <c:pt idx="7846">
                  <c:v>169</c:v>
                </c:pt>
                <c:pt idx="7847">
                  <c:v>175</c:v>
                </c:pt>
                <c:pt idx="7848">
                  <c:v>154</c:v>
                </c:pt>
                <c:pt idx="7849">
                  <c:v>158</c:v>
                </c:pt>
                <c:pt idx="7850">
                  <c:v>168</c:v>
                </c:pt>
                <c:pt idx="7851">
                  <c:v>169</c:v>
                </c:pt>
                <c:pt idx="7852">
                  <c:v>169</c:v>
                </c:pt>
                <c:pt idx="7853">
                  <c:v>168</c:v>
                </c:pt>
                <c:pt idx="7854">
                  <c:v>177</c:v>
                </c:pt>
                <c:pt idx="7855">
                  <c:v>154</c:v>
                </c:pt>
                <c:pt idx="7856">
                  <c:v>158</c:v>
                </c:pt>
                <c:pt idx="7857">
                  <c:v>168</c:v>
                </c:pt>
                <c:pt idx="7858">
                  <c:v>168</c:v>
                </c:pt>
                <c:pt idx="7859">
                  <c:v>172</c:v>
                </c:pt>
                <c:pt idx="7860">
                  <c:v>169</c:v>
                </c:pt>
                <c:pt idx="7861">
                  <c:v>177</c:v>
                </c:pt>
                <c:pt idx="7862">
                  <c:v>155</c:v>
                </c:pt>
                <c:pt idx="7863">
                  <c:v>158</c:v>
                </c:pt>
                <c:pt idx="7864">
                  <c:v>168</c:v>
                </c:pt>
                <c:pt idx="7865">
                  <c:v>169</c:v>
                </c:pt>
                <c:pt idx="7866">
                  <c:v>169</c:v>
                </c:pt>
                <c:pt idx="7867">
                  <c:v>168</c:v>
                </c:pt>
                <c:pt idx="7868">
                  <c:v>176</c:v>
                </c:pt>
                <c:pt idx="7869">
                  <c:v>156</c:v>
                </c:pt>
                <c:pt idx="7870">
                  <c:v>159</c:v>
                </c:pt>
                <c:pt idx="7871">
                  <c:v>168</c:v>
                </c:pt>
                <c:pt idx="7872">
                  <c:v>168</c:v>
                </c:pt>
                <c:pt idx="7873">
                  <c:v>169</c:v>
                </c:pt>
                <c:pt idx="7874">
                  <c:v>170</c:v>
                </c:pt>
                <c:pt idx="7875">
                  <c:v>178</c:v>
                </c:pt>
                <c:pt idx="7876">
                  <c:v>156</c:v>
                </c:pt>
                <c:pt idx="7877">
                  <c:v>158</c:v>
                </c:pt>
                <c:pt idx="7878">
                  <c:v>168</c:v>
                </c:pt>
                <c:pt idx="7879">
                  <c:v>169</c:v>
                </c:pt>
                <c:pt idx="7880">
                  <c:v>169</c:v>
                </c:pt>
                <c:pt idx="7881">
                  <c:v>168</c:v>
                </c:pt>
                <c:pt idx="7882">
                  <c:v>177</c:v>
                </c:pt>
                <c:pt idx="7883">
                  <c:v>155</c:v>
                </c:pt>
                <c:pt idx="7884">
                  <c:v>159</c:v>
                </c:pt>
                <c:pt idx="7885">
                  <c:v>168</c:v>
                </c:pt>
                <c:pt idx="7886">
                  <c:v>169</c:v>
                </c:pt>
                <c:pt idx="7887">
                  <c:v>169</c:v>
                </c:pt>
                <c:pt idx="7888">
                  <c:v>168</c:v>
                </c:pt>
                <c:pt idx="7889">
                  <c:v>179</c:v>
                </c:pt>
                <c:pt idx="7890">
                  <c:v>156</c:v>
                </c:pt>
                <c:pt idx="7891">
                  <c:v>159</c:v>
                </c:pt>
                <c:pt idx="7892">
                  <c:v>168</c:v>
                </c:pt>
                <c:pt idx="7893">
                  <c:v>169</c:v>
                </c:pt>
                <c:pt idx="7894">
                  <c:v>169</c:v>
                </c:pt>
                <c:pt idx="7895">
                  <c:v>169</c:v>
                </c:pt>
                <c:pt idx="7896">
                  <c:v>177</c:v>
                </c:pt>
                <c:pt idx="7897">
                  <c:v>155</c:v>
                </c:pt>
                <c:pt idx="7898">
                  <c:v>159</c:v>
                </c:pt>
                <c:pt idx="7899">
                  <c:v>168</c:v>
                </c:pt>
                <c:pt idx="7900">
                  <c:v>169</c:v>
                </c:pt>
                <c:pt idx="7901">
                  <c:v>170</c:v>
                </c:pt>
                <c:pt idx="7902">
                  <c:v>170</c:v>
                </c:pt>
                <c:pt idx="7903">
                  <c:v>177</c:v>
                </c:pt>
                <c:pt idx="7904">
                  <c:v>155</c:v>
                </c:pt>
                <c:pt idx="7905">
                  <c:v>158</c:v>
                </c:pt>
                <c:pt idx="7906">
                  <c:v>167</c:v>
                </c:pt>
                <c:pt idx="7907">
                  <c:v>168</c:v>
                </c:pt>
                <c:pt idx="7908">
                  <c:v>169</c:v>
                </c:pt>
                <c:pt idx="7909">
                  <c:v>170</c:v>
                </c:pt>
                <c:pt idx="7910">
                  <c:v>177</c:v>
                </c:pt>
                <c:pt idx="7911">
                  <c:v>156</c:v>
                </c:pt>
                <c:pt idx="7912">
                  <c:v>160</c:v>
                </c:pt>
                <c:pt idx="7913">
                  <c:v>169</c:v>
                </c:pt>
                <c:pt idx="7914">
                  <c:v>170</c:v>
                </c:pt>
                <c:pt idx="7915">
                  <c:v>169</c:v>
                </c:pt>
                <c:pt idx="7916">
                  <c:v>169</c:v>
                </c:pt>
                <c:pt idx="7917">
                  <c:v>177</c:v>
                </c:pt>
                <c:pt idx="7918">
                  <c:v>156</c:v>
                </c:pt>
                <c:pt idx="7919">
                  <c:v>161</c:v>
                </c:pt>
                <c:pt idx="7920">
                  <c:v>168</c:v>
                </c:pt>
                <c:pt idx="7921">
                  <c:v>170</c:v>
                </c:pt>
                <c:pt idx="7922">
                  <c:v>170</c:v>
                </c:pt>
                <c:pt idx="7923">
                  <c:v>170</c:v>
                </c:pt>
                <c:pt idx="7924">
                  <c:v>178</c:v>
                </c:pt>
                <c:pt idx="7925">
                  <c:v>156</c:v>
                </c:pt>
                <c:pt idx="7926">
                  <c:v>159</c:v>
                </c:pt>
                <c:pt idx="7927">
                  <c:v>168</c:v>
                </c:pt>
                <c:pt idx="7928">
                  <c:v>170</c:v>
                </c:pt>
                <c:pt idx="7929">
                  <c:v>169</c:v>
                </c:pt>
                <c:pt idx="7930">
                  <c:v>170</c:v>
                </c:pt>
                <c:pt idx="7931">
                  <c:v>178</c:v>
                </c:pt>
                <c:pt idx="7932">
                  <c:v>156</c:v>
                </c:pt>
                <c:pt idx="7933">
                  <c:v>160</c:v>
                </c:pt>
                <c:pt idx="7934">
                  <c:v>170</c:v>
                </c:pt>
                <c:pt idx="7935">
                  <c:v>170</c:v>
                </c:pt>
                <c:pt idx="7936">
                  <c:v>170</c:v>
                </c:pt>
                <c:pt idx="7937">
                  <c:v>170</c:v>
                </c:pt>
                <c:pt idx="7938">
                  <c:v>178</c:v>
                </c:pt>
                <c:pt idx="7939">
                  <c:v>157</c:v>
                </c:pt>
                <c:pt idx="7940">
                  <c:v>159</c:v>
                </c:pt>
                <c:pt idx="7941">
                  <c:v>169</c:v>
                </c:pt>
                <c:pt idx="7942">
                  <c:v>170</c:v>
                </c:pt>
                <c:pt idx="7943">
                  <c:v>170</c:v>
                </c:pt>
                <c:pt idx="7944">
                  <c:v>170</c:v>
                </c:pt>
                <c:pt idx="7945">
                  <c:v>179</c:v>
                </c:pt>
                <c:pt idx="7946">
                  <c:v>156</c:v>
                </c:pt>
                <c:pt idx="7947">
                  <c:v>160</c:v>
                </c:pt>
                <c:pt idx="7948">
                  <c:v>169</c:v>
                </c:pt>
                <c:pt idx="7949">
                  <c:v>171</c:v>
                </c:pt>
                <c:pt idx="7950">
                  <c:v>170</c:v>
                </c:pt>
                <c:pt idx="7951">
                  <c:v>169</c:v>
                </c:pt>
                <c:pt idx="7952">
                  <c:v>179</c:v>
                </c:pt>
                <c:pt idx="7953">
                  <c:v>157</c:v>
                </c:pt>
                <c:pt idx="7954">
                  <c:v>160</c:v>
                </c:pt>
                <c:pt idx="7955">
                  <c:v>169</c:v>
                </c:pt>
                <c:pt idx="7956">
                  <c:v>169</c:v>
                </c:pt>
                <c:pt idx="7957">
                  <c:v>171</c:v>
                </c:pt>
                <c:pt idx="7958">
                  <c:v>172</c:v>
                </c:pt>
                <c:pt idx="7959">
                  <c:v>179</c:v>
                </c:pt>
                <c:pt idx="7960">
                  <c:v>156</c:v>
                </c:pt>
                <c:pt idx="7961">
                  <c:v>159</c:v>
                </c:pt>
                <c:pt idx="7962">
                  <c:v>170</c:v>
                </c:pt>
                <c:pt idx="7963">
                  <c:v>172</c:v>
                </c:pt>
                <c:pt idx="7964">
                  <c:v>171</c:v>
                </c:pt>
                <c:pt idx="7965">
                  <c:v>171</c:v>
                </c:pt>
                <c:pt idx="7966">
                  <c:v>180</c:v>
                </c:pt>
                <c:pt idx="7967">
                  <c:v>157</c:v>
                </c:pt>
                <c:pt idx="7968">
                  <c:v>161</c:v>
                </c:pt>
                <c:pt idx="7969">
                  <c:v>170</c:v>
                </c:pt>
                <c:pt idx="7970">
                  <c:v>170</c:v>
                </c:pt>
                <c:pt idx="7971">
                  <c:v>170</c:v>
                </c:pt>
                <c:pt idx="7972">
                  <c:v>170</c:v>
                </c:pt>
                <c:pt idx="7973">
                  <c:v>180</c:v>
                </c:pt>
                <c:pt idx="7974">
                  <c:v>157</c:v>
                </c:pt>
                <c:pt idx="7975">
                  <c:v>161</c:v>
                </c:pt>
                <c:pt idx="7976">
                  <c:v>169</c:v>
                </c:pt>
                <c:pt idx="7977">
                  <c:v>170</c:v>
                </c:pt>
                <c:pt idx="7978">
                  <c:v>171</c:v>
                </c:pt>
                <c:pt idx="7979">
                  <c:v>172</c:v>
                </c:pt>
                <c:pt idx="7980">
                  <c:v>178</c:v>
                </c:pt>
                <c:pt idx="7981">
                  <c:v>157</c:v>
                </c:pt>
                <c:pt idx="7982">
                  <c:v>159</c:v>
                </c:pt>
                <c:pt idx="7983">
                  <c:v>170</c:v>
                </c:pt>
                <c:pt idx="7984">
                  <c:v>172</c:v>
                </c:pt>
                <c:pt idx="7985">
                  <c:v>171</c:v>
                </c:pt>
                <c:pt idx="7986">
                  <c:v>171</c:v>
                </c:pt>
                <c:pt idx="7987">
                  <c:v>179</c:v>
                </c:pt>
                <c:pt idx="7988">
                  <c:v>157</c:v>
                </c:pt>
                <c:pt idx="7989">
                  <c:v>162</c:v>
                </c:pt>
                <c:pt idx="7990">
                  <c:v>169</c:v>
                </c:pt>
                <c:pt idx="7991">
                  <c:v>172</c:v>
                </c:pt>
                <c:pt idx="7992">
                  <c:v>170</c:v>
                </c:pt>
                <c:pt idx="7993">
                  <c:v>171</c:v>
                </c:pt>
                <c:pt idx="7994">
                  <c:v>181</c:v>
                </c:pt>
                <c:pt idx="7995">
                  <c:v>156</c:v>
                </c:pt>
                <c:pt idx="7996">
                  <c:v>161</c:v>
                </c:pt>
                <c:pt idx="7997">
                  <c:v>170</c:v>
                </c:pt>
                <c:pt idx="7998">
                  <c:v>172</c:v>
                </c:pt>
                <c:pt idx="7999">
                  <c:v>171</c:v>
                </c:pt>
                <c:pt idx="8000">
                  <c:v>171</c:v>
                </c:pt>
                <c:pt idx="8001">
                  <c:v>178</c:v>
                </c:pt>
                <c:pt idx="8002">
                  <c:v>157</c:v>
                </c:pt>
                <c:pt idx="8003">
                  <c:v>162</c:v>
                </c:pt>
                <c:pt idx="8004">
                  <c:v>171</c:v>
                </c:pt>
                <c:pt idx="8005">
                  <c:v>172</c:v>
                </c:pt>
                <c:pt idx="8006">
                  <c:v>171</c:v>
                </c:pt>
                <c:pt idx="8007">
                  <c:v>171</c:v>
                </c:pt>
                <c:pt idx="8008">
                  <c:v>180</c:v>
                </c:pt>
                <c:pt idx="8009">
                  <c:v>158</c:v>
                </c:pt>
                <c:pt idx="8010">
                  <c:v>161</c:v>
                </c:pt>
                <c:pt idx="8011">
                  <c:v>171</c:v>
                </c:pt>
                <c:pt idx="8012">
                  <c:v>172</c:v>
                </c:pt>
                <c:pt idx="8013">
                  <c:v>172</c:v>
                </c:pt>
                <c:pt idx="8014">
                  <c:v>184</c:v>
                </c:pt>
                <c:pt idx="8015">
                  <c:v>158</c:v>
                </c:pt>
                <c:pt idx="8016">
                  <c:v>160</c:v>
                </c:pt>
                <c:pt idx="8017">
                  <c:v>171</c:v>
                </c:pt>
                <c:pt idx="8018">
                  <c:v>173</c:v>
                </c:pt>
                <c:pt idx="8019">
                  <c:v>171</c:v>
                </c:pt>
                <c:pt idx="8020">
                  <c:v>171</c:v>
                </c:pt>
                <c:pt idx="8021">
                  <c:v>181</c:v>
                </c:pt>
                <c:pt idx="8022">
                  <c:v>157</c:v>
                </c:pt>
                <c:pt idx="8023">
                  <c:v>162</c:v>
                </c:pt>
                <c:pt idx="8024">
                  <c:v>171</c:v>
                </c:pt>
                <c:pt idx="8025">
                  <c:v>172</c:v>
                </c:pt>
                <c:pt idx="8026">
                  <c:v>172</c:v>
                </c:pt>
                <c:pt idx="8027">
                  <c:v>173</c:v>
                </c:pt>
                <c:pt idx="8028">
                  <c:v>181</c:v>
                </c:pt>
                <c:pt idx="8029">
                  <c:v>158</c:v>
                </c:pt>
                <c:pt idx="8030">
                  <c:v>162</c:v>
                </c:pt>
                <c:pt idx="8031">
                  <c:v>171</c:v>
                </c:pt>
                <c:pt idx="8032">
                  <c:v>172</c:v>
                </c:pt>
                <c:pt idx="8033">
                  <c:v>173</c:v>
                </c:pt>
                <c:pt idx="8034">
                  <c:v>172</c:v>
                </c:pt>
                <c:pt idx="8035">
                  <c:v>179</c:v>
                </c:pt>
                <c:pt idx="8036">
                  <c:v>158</c:v>
                </c:pt>
                <c:pt idx="8037">
                  <c:v>162</c:v>
                </c:pt>
                <c:pt idx="8038">
                  <c:v>171</c:v>
                </c:pt>
                <c:pt idx="8039">
                  <c:v>173</c:v>
                </c:pt>
                <c:pt idx="8040">
                  <c:v>173</c:v>
                </c:pt>
                <c:pt idx="8041">
                  <c:v>173</c:v>
                </c:pt>
                <c:pt idx="8042">
                  <c:v>182</c:v>
                </c:pt>
                <c:pt idx="8043">
                  <c:v>159</c:v>
                </c:pt>
                <c:pt idx="8044">
                  <c:v>161</c:v>
                </c:pt>
                <c:pt idx="8045">
                  <c:v>172</c:v>
                </c:pt>
                <c:pt idx="8046">
                  <c:v>173</c:v>
                </c:pt>
                <c:pt idx="8047">
                  <c:v>173</c:v>
                </c:pt>
                <c:pt idx="8048">
                  <c:v>172</c:v>
                </c:pt>
                <c:pt idx="8049">
                  <c:v>181</c:v>
                </c:pt>
                <c:pt idx="8050">
                  <c:v>159</c:v>
                </c:pt>
                <c:pt idx="8051">
                  <c:v>162</c:v>
                </c:pt>
                <c:pt idx="8052">
                  <c:v>172</c:v>
                </c:pt>
                <c:pt idx="8053">
                  <c:v>173</c:v>
                </c:pt>
                <c:pt idx="8054">
                  <c:v>172</c:v>
                </c:pt>
                <c:pt idx="8055">
                  <c:v>173</c:v>
                </c:pt>
                <c:pt idx="8056">
                  <c:v>181</c:v>
                </c:pt>
                <c:pt idx="8057">
                  <c:v>158</c:v>
                </c:pt>
                <c:pt idx="8058">
                  <c:v>162</c:v>
                </c:pt>
                <c:pt idx="8059">
                  <c:v>172</c:v>
                </c:pt>
                <c:pt idx="8060">
                  <c:v>172</c:v>
                </c:pt>
                <c:pt idx="8061">
                  <c:v>173</c:v>
                </c:pt>
                <c:pt idx="8062">
                  <c:v>172</c:v>
                </c:pt>
                <c:pt idx="8063">
                  <c:v>182</c:v>
                </c:pt>
                <c:pt idx="8064">
                  <c:v>159</c:v>
                </c:pt>
                <c:pt idx="8065">
                  <c:v>162</c:v>
                </c:pt>
                <c:pt idx="8066">
                  <c:v>173</c:v>
                </c:pt>
                <c:pt idx="8067">
                  <c:v>173</c:v>
                </c:pt>
                <c:pt idx="8068">
                  <c:v>172</c:v>
                </c:pt>
                <c:pt idx="8069">
                  <c:v>173</c:v>
                </c:pt>
                <c:pt idx="8070">
                  <c:v>181</c:v>
                </c:pt>
                <c:pt idx="8071">
                  <c:v>159</c:v>
                </c:pt>
                <c:pt idx="8072">
                  <c:v>163</c:v>
                </c:pt>
                <c:pt idx="8073">
                  <c:v>171</c:v>
                </c:pt>
                <c:pt idx="8074">
                  <c:v>173</c:v>
                </c:pt>
                <c:pt idx="8075">
                  <c:v>172</c:v>
                </c:pt>
                <c:pt idx="8076">
                  <c:v>172</c:v>
                </c:pt>
                <c:pt idx="8077">
                  <c:v>181</c:v>
                </c:pt>
                <c:pt idx="8078">
                  <c:v>158</c:v>
                </c:pt>
                <c:pt idx="8079">
                  <c:v>160</c:v>
                </c:pt>
                <c:pt idx="8080">
                  <c:v>169</c:v>
                </c:pt>
                <c:pt idx="8081">
                  <c:v>174</c:v>
                </c:pt>
                <c:pt idx="8082">
                  <c:v>172</c:v>
                </c:pt>
                <c:pt idx="8083">
                  <c:v>175</c:v>
                </c:pt>
                <c:pt idx="8084">
                  <c:v>158</c:v>
                </c:pt>
                <c:pt idx="8085">
                  <c:v>160</c:v>
                </c:pt>
                <c:pt idx="8086">
                  <c:v>179</c:v>
                </c:pt>
                <c:pt idx="8087">
                  <c:v>172</c:v>
                </c:pt>
                <c:pt idx="8088">
                  <c:v>159</c:v>
                </c:pt>
                <c:pt idx="8089">
                  <c:v>163</c:v>
                </c:pt>
                <c:pt idx="8090">
                  <c:v>172</c:v>
                </c:pt>
                <c:pt idx="8091">
                  <c:v>173</c:v>
                </c:pt>
                <c:pt idx="8092">
                  <c:v>172</c:v>
                </c:pt>
                <c:pt idx="8093">
                  <c:v>174</c:v>
                </c:pt>
                <c:pt idx="8094">
                  <c:v>181</c:v>
                </c:pt>
                <c:pt idx="8095">
                  <c:v>159</c:v>
                </c:pt>
                <c:pt idx="8096">
                  <c:v>162</c:v>
                </c:pt>
                <c:pt idx="8097">
                  <c:v>173</c:v>
                </c:pt>
                <c:pt idx="8098">
                  <c:v>172</c:v>
                </c:pt>
                <c:pt idx="8099">
                  <c:v>173</c:v>
                </c:pt>
                <c:pt idx="8100">
                  <c:v>175</c:v>
                </c:pt>
                <c:pt idx="8101">
                  <c:v>182</c:v>
                </c:pt>
                <c:pt idx="8102">
                  <c:v>160</c:v>
                </c:pt>
                <c:pt idx="8103">
                  <c:v>163</c:v>
                </c:pt>
                <c:pt idx="8104">
                  <c:v>173</c:v>
                </c:pt>
                <c:pt idx="8105">
                  <c:v>174</c:v>
                </c:pt>
                <c:pt idx="8106">
                  <c:v>173</c:v>
                </c:pt>
                <c:pt idx="8107">
                  <c:v>174</c:v>
                </c:pt>
                <c:pt idx="8108">
                  <c:v>181</c:v>
                </c:pt>
                <c:pt idx="8109">
                  <c:v>161</c:v>
                </c:pt>
                <c:pt idx="8110">
                  <c:v>162</c:v>
                </c:pt>
                <c:pt idx="8111">
                  <c:v>172</c:v>
                </c:pt>
                <c:pt idx="8112">
                  <c:v>174</c:v>
                </c:pt>
                <c:pt idx="8113">
                  <c:v>173</c:v>
                </c:pt>
                <c:pt idx="8114">
                  <c:v>173</c:v>
                </c:pt>
                <c:pt idx="8115">
                  <c:v>183</c:v>
                </c:pt>
                <c:pt idx="8116">
                  <c:v>160</c:v>
                </c:pt>
                <c:pt idx="8117">
                  <c:v>164</c:v>
                </c:pt>
                <c:pt idx="8118">
                  <c:v>172</c:v>
                </c:pt>
                <c:pt idx="8119">
                  <c:v>175</c:v>
                </c:pt>
                <c:pt idx="8120">
                  <c:v>173</c:v>
                </c:pt>
                <c:pt idx="8121">
                  <c:v>175</c:v>
                </c:pt>
                <c:pt idx="8122">
                  <c:v>182</c:v>
                </c:pt>
                <c:pt idx="8123">
                  <c:v>160</c:v>
                </c:pt>
                <c:pt idx="8124">
                  <c:v>164</c:v>
                </c:pt>
                <c:pt idx="8125">
                  <c:v>173</c:v>
                </c:pt>
                <c:pt idx="8126">
                  <c:v>174</c:v>
                </c:pt>
                <c:pt idx="8127">
                  <c:v>174</c:v>
                </c:pt>
                <c:pt idx="8128">
                  <c:v>174</c:v>
                </c:pt>
                <c:pt idx="8129">
                  <c:v>184</c:v>
                </c:pt>
                <c:pt idx="8130">
                  <c:v>160</c:v>
                </c:pt>
                <c:pt idx="8131">
                  <c:v>164</c:v>
                </c:pt>
                <c:pt idx="8132">
                  <c:v>172</c:v>
                </c:pt>
                <c:pt idx="8133">
                  <c:v>175</c:v>
                </c:pt>
                <c:pt idx="8134">
                  <c:v>174</c:v>
                </c:pt>
                <c:pt idx="8135">
                  <c:v>175</c:v>
                </c:pt>
                <c:pt idx="8136">
                  <c:v>183</c:v>
                </c:pt>
                <c:pt idx="8137">
                  <c:v>160</c:v>
                </c:pt>
                <c:pt idx="8138">
                  <c:v>165</c:v>
                </c:pt>
                <c:pt idx="8139">
                  <c:v>174</c:v>
                </c:pt>
                <c:pt idx="8140">
                  <c:v>175</c:v>
                </c:pt>
                <c:pt idx="8141">
                  <c:v>175</c:v>
                </c:pt>
                <c:pt idx="8142">
                  <c:v>175</c:v>
                </c:pt>
                <c:pt idx="8143">
                  <c:v>182</c:v>
                </c:pt>
                <c:pt idx="8144">
                  <c:v>160</c:v>
                </c:pt>
                <c:pt idx="8145">
                  <c:v>165</c:v>
                </c:pt>
                <c:pt idx="8146">
                  <c:v>172</c:v>
                </c:pt>
                <c:pt idx="8147">
                  <c:v>175</c:v>
                </c:pt>
                <c:pt idx="8148">
                  <c:v>176</c:v>
                </c:pt>
                <c:pt idx="8149">
                  <c:v>175</c:v>
                </c:pt>
                <c:pt idx="8150">
                  <c:v>183</c:v>
                </c:pt>
                <c:pt idx="8151">
                  <c:v>162</c:v>
                </c:pt>
                <c:pt idx="8152">
                  <c:v>165</c:v>
                </c:pt>
                <c:pt idx="8153">
                  <c:v>175</c:v>
                </c:pt>
                <c:pt idx="8154">
                  <c:v>175</c:v>
                </c:pt>
                <c:pt idx="8155">
                  <c:v>175</c:v>
                </c:pt>
                <c:pt idx="8156">
                  <c:v>175</c:v>
                </c:pt>
                <c:pt idx="8157">
                  <c:v>184</c:v>
                </c:pt>
                <c:pt idx="8158">
                  <c:v>160</c:v>
                </c:pt>
                <c:pt idx="8159">
                  <c:v>165</c:v>
                </c:pt>
                <c:pt idx="8160">
                  <c:v>174</c:v>
                </c:pt>
                <c:pt idx="8161">
                  <c:v>175</c:v>
                </c:pt>
                <c:pt idx="8162">
                  <c:v>175</c:v>
                </c:pt>
                <c:pt idx="8163">
                  <c:v>174</c:v>
                </c:pt>
                <c:pt idx="8164">
                  <c:v>184</c:v>
                </c:pt>
                <c:pt idx="8165">
                  <c:v>160</c:v>
                </c:pt>
                <c:pt idx="8166">
                  <c:v>165</c:v>
                </c:pt>
                <c:pt idx="8167">
                  <c:v>174</c:v>
                </c:pt>
                <c:pt idx="8168">
                  <c:v>174</c:v>
                </c:pt>
                <c:pt idx="8169">
                  <c:v>174</c:v>
                </c:pt>
                <c:pt idx="8170">
                  <c:v>175</c:v>
                </c:pt>
                <c:pt idx="8171">
                  <c:v>185</c:v>
                </c:pt>
                <c:pt idx="8172">
                  <c:v>159</c:v>
                </c:pt>
                <c:pt idx="8173">
                  <c:v>161</c:v>
                </c:pt>
                <c:pt idx="8174">
                  <c:v>171</c:v>
                </c:pt>
                <c:pt idx="8175">
                  <c:v>175</c:v>
                </c:pt>
                <c:pt idx="8176">
                  <c:v>174</c:v>
                </c:pt>
                <c:pt idx="8177">
                  <c:v>177</c:v>
                </c:pt>
                <c:pt idx="8178">
                  <c:v>161</c:v>
                </c:pt>
                <c:pt idx="8179">
                  <c:v>165</c:v>
                </c:pt>
                <c:pt idx="8180">
                  <c:v>174</c:v>
                </c:pt>
                <c:pt idx="8181">
                  <c:v>178</c:v>
                </c:pt>
                <c:pt idx="8182">
                  <c:v>184</c:v>
                </c:pt>
                <c:pt idx="8183">
                  <c:v>164</c:v>
                </c:pt>
                <c:pt idx="8184">
                  <c:v>171</c:v>
                </c:pt>
                <c:pt idx="8185">
                  <c:v>176</c:v>
                </c:pt>
                <c:pt idx="8186">
                  <c:v>177</c:v>
                </c:pt>
                <c:pt idx="8187">
                  <c:v>181</c:v>
                </c:pt>
                <c:pt idx="8188">
                  <c:v>160</c:v>
                </c:pt>
                <c:pt idx="8189">
                  <c:v>164</c:v>
                </c:pt>
                <c:pt idx="8190">
                  <c:v>175</c:v>
                </c:pt>
                <c:pt idx="8191">
                  <c:v>176</c:v>
                </c:pt>
                <c:pt idx="8192">
                  <c:v>180</c:v>
                </c:pt>
                <c:pt idx="8193">
                  <c:v>163</c:v>
                </c:pt>
                <c:pt idx="8194">
                  <c:v>167</c:v>
                </c:pt>
                <c:pt idx="8195">
                  <c:v>176</c:v>
                </c:pt>
                <c:pt idx="8196">
                  <c:v>177</c:v>
                </c:pt>
                <c:pt idx="8197">
                  <c:v>175</c:v>
                </c:pt>
                <c:pt idx="8198">
                  <c:v>184</c:v>
                </c:pt>
                <c:pt idx="8199">
                  <c:v>164</c:v>
                </c:pt>
                <c:pt idx="8200">
                  <c:v>166</c:v>
                </c:pt>
                <c:pt idx="8201">
                  <c:v>176</c:v>
                </c:pt>
                <c:pt idx="8202">
                  <c:v>177</c:v>
                </c:pt>
                <c:pt idx="8203">
                  <c:v>177</c:v>
                </c:pt>
                <c:pt idx="8204">
                  <c:v>183</c:v>
                </c:pt>
                <c:pt idx="8205">
                  <c:v>165</c:v>
                </c:pt>
                <c:pt idx="8206">
                  <c:v>161</c:v>
                </c:pt>
                <c:pt idx="8207">
                  <c:v>184</c:v>
                </c:pt>
                <c:pt idx="8208">
                  <c:v>177</c:v>
                </c:pt>
                <c:pt idx="8209">
                  <c:v>163</c:v>
                </c:pt>
                <c:pt idx="8210">
                  <c:v>162</c:v>
                </c:pt>
                <c:pt idx="8211">
                  <c:v>184</c:v>
                </c:pt>
                <c:pt idx="8212">
                  <c:v>176</c:v>
                </c:pt>
                <c:pt idx="8213">
                  <c:v>164</c:v>
                </c:pt>
                <c:pt idx="8214">
                  <c:v>168</c:v>
                </c:pt>
                <c:pt idx="8215">
                  <c:v>177</c:v>
                </c:pt>
                <c:pt idx="8216">
                  <c:v>176</c:v>
                </c:pt>
                <c:pt idx="8217">
                  <c:v>177</c:v>
                </c:pt>
                <c:pt idx="8218">
                  <c:v>178</c:v>
                </c:pt>
                <c:pt idx="8219">
                  <c:v>187</c:v>
                </c:pt>
                <c:pt idx="8220">
                  <c:v>164</c:v>
                </c:pt>
                <c:pt idx="8221">
                  <c:v>166</c:v>
                </c:pt>
                <c:pt idx="8222">
                  <c:v>176</c:v>
                </c:pt>
                <c:pt idx="8223">
                  <c:v>178</c:v>
                </c:pt>
                <c:pt idx="8224">
                  <c:v>177</c:v>
                </c:pt>
                <c:pt idx="8225">
                  <c:v>177</c:v>
                </c:pt>
                <c:pt idx="8226">
                  <c:v>187</c:v>
                </c:pt>
                <c:pt idx="8227">
                  <c:v>163</c:v>
                </c:pt>
                <c:pt idx="8228">
                  <c:v>166</c:v>
                </c:pt>
                <c:pt idx="8229">
                  <c:v>177</c:v>
                </c:pt>
                <c:pt idx="8230">
                  <c:v>177</c:v>
                </c:pt>
                <c:pt idx="8231">
                  <c:v>178</c:v>
                </c:pt>
                <c:pt idx="8232">
                  <c:v>177</c:v>
                </c:pt>
                <c:pt idx="8233">
                  <c:v>186</c:v>
                </c:pt>
                <c:pt idx="8234">
                  <c:v>164</c:v>
                </c:pt>
                <c:pt idx="8235">
                  <c:v>168</c:v>
                </c:pt>
                <c:pt idx="8236">
                  <c:v>177</c:v>
                </c:pt>
                <c:pt idx="8237">
                  <c:v>178</c:v>
                </c:pt>
                <c:pt idx="8238">
                  <c:v>178</c:v>
                </c:pt>
                <c:pt idx="8239">
                  <c:v>178</c:v>
                </c:pt>
                <c:pt idx="8240">
                  <c:v>187</c:v>
                </c:pt>
                <c:pt idx="8241">
                  <c:v>163</c:v>
                </c:pt>
                <c:pt idx="8242">
                  <c:v>168</c:v>
                </c:pt>
                <c:pt idx="8243">
                  <c:v>178</c:v>
                </c:pt>
                <c:pt idx="8244">
                  <c:v>178</c:v>
                </c:pt>
                <c:pt idx="8245">
                  <c:v>179</c:v>
                </c:pt>
                <c:pt idx="8246">
                  <c:v>179</c:v>
                </c:pt>
                <c:pt idx="8247">
                  <c:v>187</c:v>
                </c:pt>
                <c:pt idx="8248">
                  <c:v>162</c:v>
                </c:pt>
                <c:pt idx="8249">
                  <c:v>168</c:v>
                </c:pt>
                <c:pt idx="8250">
                  <c:v>178</c:v>
                </c:pt>
                <c:pt idx="8251">
                  <c:v>178</c:v>
                </c:pt>
                <c:pt idx="8252">
                  <c:v>178</c:v>
                </c:pt>
                <c:pt idx="8253">
                  <c:v>178</c:v>
                </c:pt>
                <c:pt idx="8254">
                  <c:v>188</c:v>
                </c:pt>
                <c:pt idx="8255">
                  <c:v>164</c:v>
                </c:pt>
                <c:pt idx="8256">
                  <c:v>168</c:v>
                </c:pt>
                <c:pt idx="8257">
                  <c:v>178</c:v>
                </c:pt>
                <c:pt idx="8258">
                  <c:v>179</c:v>
                </c:pt>
                <c:pt idx="8259">
                  <c:v>179</c:v>
                </c:pt>
                <c:pt idx="8260">
                  <c:v>179</c:v>
                </c:pt>
                <c:pt idx="8261">
                  <c:v>186</c:v>
                </c:pt>
                <c:pt idx="8262">
                  <c:v>163</c:v>
                </c:pt>
                <c:pt idx="8263">
                  <c:v>164</c:v>
                </c:pt>
                <c:pt idx="8264">
                  <c:v>175</c:v>
                </c:pt>
                <c:pt idx="8265">
                  <c:v>180</c:v>
                </c:pt>
                <c:pt idx="8266">
                  <c:v>179</c:v>
                </c:pt>
                <c:pt idx="8267">
                  <c:v>183</c:v>
                </c:pt>
                <c:pt idx="8268">
                  <c:v>164</c:v>
                </c:pt>
                <c:pt idx="8269">
                  <c:v>169</c:v>
                </c:pt>
                <c:pt idx="8270">
                  <c:v>178</c:v>
                </c:pt>
                <c:pt idx="8271">
                  <c:v>178</c:v>
                </c:pt>
                <c:pt idx="8272">
                  <c:v>183</c:v>
                </c:pt>
                <c:pt idx="8273">
                  <c:v>165</c:v>
                </c:pt>
                <c:pt idx="8274">
                  <c:v>168</c:v>
                </c:pt>
                <c:pt idx="8275">
                  <c:v>178</c:v>
                </c:pt>
                <c:pt idx="8276">
                  <c:v>179</c:v>
                </c:pt>
                <c:pt idx="8277">
                  <c:v>183</c:v>
                </c:pt>
                <c:pt idx="8278">
                  <c:v>165</c:v>
                </c:pt>
                <c:pt idx="8279">
                  <c:v>168</c:v>
                </c:pt>
                <c:pt idx="8280">
                  <c:v>180</c:v>
                </c:pt>
                <c:pt idx="8281">
                  <c:v>179</c:v>
                </c:pt>
                <c:pt idx="8282">
                  <c:v>179</c:v>
                </c:pt>
                <c:pt idx="8283">
                  <c:v>186</c:v>
                </c:pt>
                <c:pt idx="8284">
                  <c:v>164</c:v>
                </c:pt>
                <c:pt idx="8285">
                  <c:v>169</c:v>
                </c:pt>
                <c:pt idx="8286">
                  <c:v>178</c:v>
                </c:pt>
                <c:pt idx="8287">
                  <c:v>179</c:v>
                </c:pt>
                <c:pt idx="8288">
                  <c:v>180</c:v>
                </c:pt>
                <c:pt idx="8289">
                  <c:v>186</c:v>
                </c:pt>
                <c:pt idx="8290">
                  <c:v>164</c:v>
                </c:pt>
                <c:pt idx="8291">
                  <c:v>163</c:v>
                </c:pt>
                <c:pt idx="8292">
                  <c:v>184</c:v>
                </c:pt>
                <c:pt idx="8293">
                  <c:v>183</c:v>
                </c:pt>
                <c:pt idx="8294">
                  <c:v>164</c:v>
                </c:pt>
                <c:pt idx="8295">
                  <c:v>169</c:v>
                </c:pt>
                <c:pt idx="8296">
                  <c:v>178</c:v>
                </c:pt>
                <c:pt idx="8297">
                  <c:v>179</c:v>
                </c:pt>
                <c:pt idx="8298">
                  <c:v>180</c:v>
                </c:pt>
                <c:pt idx="8299">
                  <c:v>187</c:v>
                </c:pt>
                <c:pt idx="8300">
                  <c:v>163</c:v>
                </c:pt>
                <c:pt idx="8301">
                  <c:v>169</c:v>
                </c:pt>
                <c:pt idx="8302">
                  <c:v>178</c:v>
                </c:pt>
                <c:pt idx="8303">
                  <c:v>180</c:v>
                </c:pt>
                <c:pt idx="8304">
                  <c:v>179</c:v>
                </c:pt>
                <c:pt idx="8305">
                  <c:v>187</c:v>
                </c:pt>
                <c:pt idx="8306">
                  <c:v>164</c:v>
                </c:pt>
                <c:pt idx="8307">
                  <c:v>165</c:v>
                </c:pt>
                <c:pt idx="8308">
                  <c:v>183</c:v>
                </c:pt>
                <c:pt idx="8309">
                  <c:v>184</c:v>
                </c:pt>
                <c:pt idx="8310">
                  <c:v>165</c:v>
                </c:pt>
                <c:pt idx="8311">
                  <c:v>169</c:v>
                </c:pt>
                <c:pt idx="8312">
                  <c:v>179</c:v>
                </c:pt>
                <c:pt idx="8313">
                  <c:v>181</c:v>
                </c:pt>
                <c:pt idx="8314">
                  <c:v>179</c:v>
                </c:pt>
                <c:pt idx="8315">
                  <c:v>186</c:v>
                </c:pt>
                <c:pt idx="8316">
                  <c:v>166</c:v>
                </c:pt>
                <c:pt idx="8317">
                  <c:v>165</c:v>
                </c:pt>
                <c:pt idx="8318">
                  <c:v>185</c:v>
                </c:pt>
                <c:pt idx="8319">
                  <c:v>183</c:v>
                </c:pt>
                <c:pt idx="8320">
                  <c:v>165</c:v>
                </c:pt>
                <c:pt idx="8321">
                  <c:v>169</c:v>
                </c:pt>
                <c:pt idx="8322">
                  <c:v>179</c:v>
                </c:pt>
                <c:pt idx="8323">
                  <c:v>180</c:v>
                </c:pt>
                <c:pt idx="8324">
                  <c:v>178</c:v>
                </c:pt>
                <c:pt idx="8325">
                  <c:v>187</c:v>
                </c:pt>
                <c:pt idx="8326">
                  <c:v>165</c:v>
                </c:pt>
                <c:pt idx="8327">
                  <c:v>165</c:v>
                </c:pt>
                <c:pt idx="8328">
                  <c:v>184</c:v>
                </c:pt>
                <c:pt idx="8329">
                  <c:v>185</c:v>
                </c:pt>
                <c:pt idx="8330">
                  <c:v>165</c:v>
                </c:pt>
                <c:pt idx="8331">
                  <c:v>170</c:v>
                </c:pt>
                <c:pt idx="8332">
                  <c:v>178</c:v>
                </c:pt>
                <c:pt idx="8333">
                  <c:v>181</c:v>
                </c:pt>
                <c:pt idx="8334">
                  <c:v>179</c:v>
                </c:pt>
                <c:pt idx="8335">
                  <c:v>187</c:v>
                </c:pt>
                <c:pt idx="8336">
                  <c:v>165</c:v>
                </c:pt>
                <c:pt idx="8337">
                  <c:v>171</c:v>
                </c:pt>
                <c:pt idx="8338">
                  <c:v>179</c:v>
                </c:pt>
                <c:pt idx="8339">
                  <c:v>179</c:v>
                </c:pt>
                <c:pt idx="8340">
                  <c:v>179</c:v>
                </c:pt>
                <c:pt idx="8341">
                  <c:v>187</c:v>
                </c:pt>
                <c:pt idx="8342">
                  <c:v>167</c:v>
                </c:pt>
                <c:pt idx="8343">
                  <c:v>170</c:v>
                </c:pt>
                <c:pt idx="8344">
                  <c:v>180</c:v>
                </c:pt>
                <c:pt idx="8345">
                  <c:v>180</c:v>
                </c:pt>
                <c:pt idx="8346">
                  <c:v>181</c:v>
                </c:pt>
                <c:pt idx="8347">
                  <c:v>188</c:v>
                </c:pt>
                <c:pt idx="8348">
                  <c:v>164</c:v>
                </c:pt>
                <c:pt idx="8349">
                  <c:v>171</c:v>
                </c:pt>
                <c:pt idx="8350">
                  <c:v>180</c:v>
                </c:pt>
                <c:pt idx="8351">
                  <c:v>180</c:v>
                </c:pt>
                <c:pt idx="8352">
                  <c:v>181</c:v>
                </c:pt>
                <c:pt idx="8353">
                  <c:v>187</c:v>
                </c:pt>
                <c:pt idx="8354">
                  <c:v>165</c:v>
                </c:pt>
                <c:pt idx="8355">
                  <c:v>170</c:v>
                </c:pt>
                <c:pt idx="8356">
                  <c:v>180</c:v>
                </c:pt>
                <c:pt idx="8357">
                  <c:v>181</c:v>
                </c:pt>
                <c:pt idx="8358">
                  <c:v>182</c:v>
                </c:pt>
                <c:pt idx="8359">
                  <c:v>188</c:v>
                </c:pt>
                <c:pt idx="8360">
                  <c:v>166</c:v>
                </c:pt>
                <c:pt idx="8361">
                  <c:v>171</c:v>
                </c:pt>
                <c:pt idx="8362">
                  <c:v>180</c:v>
                </c:pt>
                <c:pt idx="8363">
                  <c:v>181</c:v>
                </c:pt>
                <c:pt idx="8364">
                  <c:v>181</c:v>
                </c:pt>
                <c:pt idx="8365">
                  <c:v>188</c:v>
                </c:pt>
                <c:pt idx="8366">
                  <c:v>167</c:v>
                </c:pt>
                <c:pt idx="8367">
                  <c:v>170</c:v>
                </c:pt>
                <c:pt idx="8368">
                  <c:v>179</c:v>
                </c:pt>
                <c:pt idx="8369">
                  <c:v>182</c:v>
                </c:pt>
                <c:pt idx="8370">
                  <c:v>183</c:v>
                </c:pt>
                <c:pt idx="8371">
                  <c:v>187</c:v>
                </c:pt>
                <c:pt idx="8372">
                  <c:v>166</c:v>
                </c:pt>
                <c:pt idx="8373">
                  <c:v>170</c:v>
                </c:pt>
                <c:pt idx="8374">
                  <c:v>180</c:v>
                </c:pt>
                <c:pt idx="8375">
                  <c:v>183</c:v>
                </c:pt>
                <c:pt idx="8376">
                  <c:v>182</c:v>
                </c:pt>
                <c:pt idx="8377">
                  <c:v>188</c:v>
                </c:pt>
                <c:pt idx="8378">
                  <c:v>167</c:v>
                </c:pt>
                <c:pt idx="8379">
                  <c:v>169</c:v>
                </c:pt>
                <c:pt idx="8380">
                  <c:v>179</c:v>
                </c:pt>
                <c:pt idx="8381">
                  <c:v>180</c:v>
                </c:pt>
                <c:pt idx="8382">
                  <c:v>181</c:v>
                </c:pt>
                <c:pt idx="8383">
                  <c:v>188</c:v>
                </c:pt>
                <c:pt idx="8384">
                  <c:v>167</c:v>
                </c:pt>
                <c:pt idx="8385">
                  <c:v>170</c:v>
                </c:pt>
                <c:pt idx="8386">
                  <c:v>181</c:v>
                </c:pt>
                <c:pt idx="8387">
                  <c:v>182</c:v>
                </c:pt>
                <c:pt idx="8388">
                  <c:v>182</c:v>
                </c:pt>
                <c:pt idx="8389">
                  <c:v>189</c:v>
                </c:pt>
                <c:pt idx="8390">
                  <c:v>166</c:v>
                </c:pt>
                <c:pt idx="8391">
                  <c:v>170</c:v>
                </c:pt>
                <c:pt idx="8392">
                  <c:v>181</c:v>
                </c:pt>
                <c:pt idx="8393">
                  <c:v>181</c:v>
                </c:pt>
                <c:pt idx="8394">
                  <c:v>181</c:v>
                </c:pt>
                <c:pt idx="8395">
                  <c:v>188</c:v>
                </c:pt>
                <c:pt idx="8396">
                  <c:v>167</c:v>
                </c:pt>
                <c:pt idx="8397">
                  <c:v>172</c:v>
                </c:pt>
                <c:pt idx="8398">
                  <c:v>181</c:v>
                </c:pt>
                <c:pt idx="8399">
                  <c:v>182</c:v>
                </c:pt>
                <c:pt idx="8400">
                  <c:v>181</c:v>
                </c:pt>
                <c:pt idx="8401">
                  <c:v>188</c:v>
                </c:pt>
                <c:pt idx="8402">
                  <c:v>169</c:v>
                </c:pt>
                <c:pt idx="8403">
                  <c:v>172</c:v>
                </c:pt>
                <c:pt idx="8404">
                  <c:v>181</c:v>
                </c:pt>
                <c:pt idx="8405">
                  <c:v>183</c:v>
                </c:pt>
                <c:pt idx="8406">
                  <c:v>191</c:v>
                </c:pt>
                <c:pt idx="8407">
                  <c:v>191</c:v>
                </c:pt>
                <c:pt idx="8408">
                  <c:v>168</c:v>
                </c:pt>
                <c:pt idx="8409">
                  <c:v>171</c:v>
                </c:pt>
                <c:pt idx="8410">
                  <c:v>189</c:v>
                </c:pt>
                <c:pt idx="8411">
                  <c:v>190</c:v>
                </c:pt>
                <c:pt idx="8412">
                  <c:v>188</c:v>
                </c:pt>
                <c:pt idx="8413">
                  <c:v>189</c:v>
                </c:pt>
                <c:pt idx="8414">
                  <c:v>168</c:v>
                </c:pt>
                <c:pt idx="8415">
                  <c:v>172</c:v>
                </c:pt>
                <c:pt idx="8416">
                  <c:v>181</c:v>
                </c:pt>
                <c:pt idx="8417">
                  <c:v>184</c:v>
                </c:pt>
                <c:pt idx="8418">
                  <c:v>182</c:v>
                </c:pt>
                <c:pt idx="8419">
                  <c:v>190</c:v>
                </c:pt>
                <c:pt idx="8420">
                  <c:v>167</c:v>
                </c:pt>
                <c:pt idx="8421">
                  <c:v>171</c:v>
                </c:pt>
                <c:pt idx="8422">
                  <c:v>181</c:v>
                </c:pt>
                <c:pt idx="8423">
                  <c:v>184</c:v>
                </c:pt>
                <c:pt idx="8424">
                  <c:v>185</c:v>
                </c:pt>
                <c:pt idx="8425">
                  <c:v>190</c:v>
                </c:pt>
                <c:pt idx="8426">
                  <c:v>184</c:v>
                </c:pt>
                <c:pt idx="8427">
                  <c:v>180</c:v>
                </c:pt>
                <c:pt idx="8428">
                  <c:v>182</c:v>
                </c:pt>
                <c:pt idx="8429">
                  <c:v>184</c:v>
                </c:pt>
                <c:pt idx="8430">
                  <c:v>187</c:v>
                </c:pt>
                <c:pt idx="8431">
                  <c:v>197</c:v>
                </c:pt>
                <c:pt idx="8432">
                  <c:v>167</c:v>
                </c:pt>
                <c:pt idx="8433">
                  <c:v>176</c:v>
                </c:pt>
                <c:pt idx="8434">
                  <c:v>183</c:v>
                </c:pt>
                <c:pt idx="8435">
                  <c:v>182</c:v>
                </c:pt>
                <c:pt idx="8436">
                  <c:v>181</c:v>
                </c:pt>
                <c:pt idx="8437">
                  <c:v>190</c:v>
                </c:pt>
                <c:pt idx="8438">
                  <c:v>168</c:v>
                </c:pt>
                <c:pt idx="8439">
                  <c:v>172</c:v>
                </c:pt>
                <c:pt idx="8440">
                  <c:v>181</c:v>
                </c:pt>
                <c:pt idx="8441">
                  <c:v>182</c:v>
                </c:pt>
                <c:pt idx="8442">
                  <c:v>182</c:v>
                </c:pt>
                <c:pt idx="8443">
                  <c:v>190</c:v>
                </c:pt>
                <c:pt idx="8444">
                  <c:v>168</c:v>
                </c:pt>
                <c:pt idx="8445">
                  <c:v>173</c:v>
                </c:pt>
                <c:pt idx="8446">
                  <c:v>181</c:v>
                </c:pt>
                <c:pt idx="8447">
                  <c:v>183</c:v>
                </c:pt>
                <c:pt idx="8448">
                  <c:v>183</c:v>
                </c:pt>
                <c:pt idx="8449">
                  <c:v>190</c:v>
                </c:pt>
                <c:pt idx="8450">
                  <c:v>167</c:v>
                </c:pt>
                <c:pt idx="8451">
                  <c:v>173</c:v>
                </c:pt>
                <c:pt idx="8452">
                  <c:v>181</c:v>
                </c:pt>
                <c:pt idx="8453">
                  <c:v>183</c:v>
                </c:pt>
                <c:pt idx="8454">
                  <c:v>183</c:v>
                </c:pt>
                <c:pt idx="8455">
                  <c:v>190</c:v>
                </c:pt>
                <c:pt idx="8456">
                  <c:v>167</c:v>
                </c:pt>
                <c:pt idx="8457">
                  <c:v>172</c:v>
                </c:pt>
                <c:pt idx="8458">
                  <c:v>182</c:v>
                </c:pt>
                <c:pt idx="8459">
                  <c:v>183</c:v>
                </c:pt>
                <c:pt idx="8460">
                  <c:v>183</c:v>
                </c:pt>
                <c:pt idx="8461">
                  <c:v>190</c:v>
                </c:pt>
                <c:pt idx="8462">
                  <c:v>168</c:v>
                </c:pt>
                <c:pt idx="8463">
                  <c:v>173</c:v>
                </c:pt>
                <c:pt idx="8464">
                  <c:v>183</c:v>
                </c:pt>
                <c:pt idx="8465">
                  <c:v>184</c:v>
                </c:pt>
                <c:pt idx="8466">
                  <c:v>183</c:v>
                </c:pt>
                <c:pt idx="8467">
                  <c:v>191</c:v>
                </c:pt>
                <c:pt idx="8468">
                  <c:v>169</c:v>
                </c:pt>
                <c:pt idx="8469">
                  <c:v>168</c:v>
                </c:pt>
                <c:pt idx="8470">
                  <c:v>188</c:v>
                </c:pt>
                <c:pt idx="8471">
                  <c:v>187</c:v>
                </c:pt>
                <c:pt idx="8472">
                  <c:v>168</c:v>
                </c:pt>
                <c:pt idx="8473">
                  <c:v>168</c:v>
                </c:pt>
                <c:pt idx="8474">
                  <c:v>188</c:v>
                </c:pt>
                <c:pt idx="8475">
                  <c:v>189</c:v>
                </c:pt>
                <c:pt idx="8476">
                  <c:v>168</c:v>
                </c:pt>
                <c:pt idx="8477">
                  <c:v>173</c:v>
                </c:pt>
                <c:pt idx="8478">
                  <c:v>182</c:v>
                </c:pt>
                <c:pt idx="8479">
                  <c:v>184</c:v>
                </c:pt>
                <c:pt idx="8480">
                  <c:v>183</c:v>
                </c:pt>
                <c:pt idx="8481">
                  <c:v>191</c:v>
                </c:pt>
                <c:pt idx="8482">
                  <c:v>169</c:v>
                </c:pt>
                <c:pt idx="8483">
                  <c:v>168</c:v>
                </c:pt>
                <c:pt idx="8484">
                  <c:v>188</c:v>
                </c:pt>
                <c:pt idx="8485">
                  <c:v>190</c:v>
                </c:pt>
                <c:pt idx="8486">
                  <c:v>169</c:v>
                </c:pt>
                <c:pt idx="8487">
                  <c:v>174</c:v>
                </c:pt>
                <c:pt idx="8488">
                  <c:v>184</c:v>
                </c:pt>
                <c:pt idx="8489">
                  <c:v>188</c:v>
                </c:pt>
                <c:pt idx="8490">
                  <c:v>186</c:v>
                </c:pt>
                <c:pt idx="8491">
                  <c:v>193</c:v>
                </c:pt>
                <c:pt idx="8492">
                  <c:v>173</c:v>
                </c:pt>
                <c:pt idx="8493">
                  <c:v>176</c:v>
                </c:pt>
                <c:pt idx="8494">
                  <c:v>183</c:v>
                </c:pt>
                <c:pt idx="8495">
                  <c:v>186</c:v>
                </c:pt>
                <c:pt idx="8496">
                  <c:v>189</c:v>
                </c:pt>
                <c:pt idx="8497">
                  <c:v>196</c:v>
                </c:pt>
                <c:pt idx="8498">
                  <c:v>172</c:v>
                </c:pt>
                <c:pt idx="8499">
                  <c:v>177</c:v>
                </c:pt>
                <c:pt idx="8500">
                  <c:v>185</c:v>
                </c:pt>
                <c:pt idx="8501">
                  <c:v>185</c:v>
                </c:pt>
                <c:pt idx="8502">
                  <c:v>184</c:v>
                </c:pt>
                <c:pt idx="8503">
                  <c:v>192</c:v>
                </c:pt>
                <c:pt idx="8504">
                  <c:v>173</c:v>
                </c:pt>
                <c:pt idx="8505">
                  <c:v>178</c:v>
                </c:pt>
                <c:pt idx="8506">
                  <c:v>185</c:v>
                </c:pt>
                <c:pt idx="8507">
                  <c:v>185</c:v>
                </c:pt>
                <c:pt idx="8508">
                  <c:v>187</c:v>
                </c:pt>
                <c:pt idx="8509">
                  <c:v>195</c:v>
                </c:pt>
                <c:pt idx="8510">
                  <c:v>170</c:v>
                </c:pt>
                <c:pt idx="8511">
                  <c:v>171</c:v>
                </c:pt>
                <c:pt idx="8512">
                  <c:v>189</c:v>
                </c:pt>
                <c:pt idx="8513">
                  <c:v>192</c:v>
                </c:pt>
                <c:pt idx="8514">
                  <c:v>172</c:v>
                </c:pt>
                <c:pt idx="8515">
                  <c:v>174</c:v>
                </c:pt>
                <c:pt idx="8516">
                  <c:v>187</c:v>
                </c:pt>
                <c:pt idx="8517">
                  <c:v>187</c:v>
                </c:pt>
                <c:pt idx="8518">
                  <c:v>185</c:v>
                </c:pt>
                <c:pt idx="8519">
                  <c:v>196</c:v>
                </c:pt>
                <c:pt idx="8520">
                  <c:v>172</c:v>
                </c:pt>
                <c:pt idx="8521">
                  <c:v>180</c:v>
                </c:pt>
                <c:pt idx="8522">
                  <c:v>185</c:v>
                </c:pt>
                <c:pt idx="8523">
                  <c:v>186</c:v>
                </c:pt>
                <c:pt idx="8524">
                  <c:v>184</c:v>
                </c:pt>
                <c:pt idx="8525">
                  <c:v>195</c:v>
                </c:pt>
                <c:pt idx="8526">
                  <c:v>171</c:v>
                </c:pt>
                <c:pt idx="8527">
                  <c:v>175</c:v>
                </c:pt>
                <c:pt idx="8528">
                  <c:v>187</c:v>
                </c:pt>
                <c:pt idx="8529">
                  <c:v>195</c:v>
                </c:pt>
                <c:pt idx="8530">
                  <c:v>189</c:v>
                </c:pt>
                <c:pt idx="8531">
                  <c:v>198</c:v>
                </c:pt>
                <c:pt idx="8532">
                  <c:v>171</c:v>
                </c:pt>
                <c:pt idx="8533">
                  <c:v>174</c:v>
                </c:pt>
                <c:pt idx="8534">
                  <c:v>184</c:v>
                </c:pt>
                <c:pt idx="8535">
                  <c:v>188</c:v>
                </c:pt>
                <c:pt idx="8536">
                  <c:v>185</c:v>
                </c:pt>
                <c:pt idx="8537">
                  <c:v>194</c:v>
                </c:pt>
                <c:pt idx="8538">
                  <c:v>180</c:v>
                </c:pt>
                <c:pt idx="8539">
                  <c:v>174</c:v>
                </c:pt>
                <c:pt idx="8540">
                  <c:v>185</c:v>
                </c:pt>
                <c:pt idx="8541">
                  <c:v>187</c:v>
                </c:pt>
                <c:pt idx="8542">
                  <c:v>187</c:v>
                </c:pt>
                <c:pt idx="8543">
                  <c:v>193</c:v>
                </c:pt>
                <c:pt idx="8544">
                  <c:v>174</c:v>
                </c:pt>
                <c:pt idx="8545">
                  <c:v>178</c:v>
                </c:pt>
                <c:pt idx="8546">
                  <c:v>188</c:v>
                </c:pt>
                <c:pt idx="8547">
                  <c:v>187</c:v>
                </c:pt>
                <c:pt idx="8548">
                  <c:v>187</c:v>
                </c:pt>
                <c:pt idx="8549">
                  <c:v>191</c:v>
                </c:pt>
                <c:pt idx="8550">
                  <c:v>196</c:v>
                </c:pt>
                <c:pt idx="8551">
                  <c:v>174</c:v>
                </c:pt>
                <c:pt idx="8552">
                  <c:v>174</c:v>
                </c:pt>
                <c:pt idx="8553">
                  <c:v>198</c:v>
                </c:pt>
                <c:pt idx="8554">
                  <c:v>184</c:v>
                </c:pt>
                <c:pt idx="8555">
                  <c:v>171</c:v>
                </c:pt>
                <c:pt idx="8556">
                  <c:v>169</c:v>
                </c:pt>
                <c:pt idx="8557">
                  <c:v>192</c:v>
                </c:pt>
                <c:pt idx="8558">
                  <c:v>190</c:v>
                </c:pt>
                <c:pt idx="8559">
                  <c:v>178</c:v>
                </c:pt>
                <c:pt idx="8560">
                  <c:v>189</c:v>
                </c:pt>
                <c:pt idx="8561">
                  <c:v>191</c:v>
                </c:pt>
                <c:pt idx="8562">
                  <c:v>189</c:v>
                </c:pt>
                <c:pt idx="8563">
                  <c:v>188</c:v>
                </c:pt>
                <c:pt idx="8564">
                  <c:v>188</c:v>
                </c:pt>
                <c:pt idx="8565">
                  <c:v>201</c:v>
                </c:pt>
                <c:pt idx="8566">
                  <c:v>177</c:v>
                </c:pt>
                <c:pt idx="8567">
                  <c:v>177</c:v>
                </c:pt>
                <c:pt idx="8568">
                  <c:v>191</c:v>
                </c:pt>
                <c:pt idx="8569">
                  <c:v>191</c:v>
                </c:pt>
                <c:pt idx="8570">
                  <c:v>193</c:v>
                </c:pt>
                <c:pt idx="8571">
                  <c:v>194</c:v>
                </c:pt>
                <c:pt idx="8572">
                  <c:v>202</c:v>
                </c:pt>
                <c:pt idx="8573">
                  <c:v>177</c:v>
                </c:pt>
                <c:pt idx="8574">
                  <c:v>176</c:v>
                </c:pt>
                <c:pt idx="8575">
                  <c:v>184</c:v>
                </c:pt>
                <c:pt idx="8576">
                  <c:v>189</c:v>
                </c:pt>
                <c:pt idx="8577">
                  <c:v>188</c:v>
                </c:pt>
                <c:pt idx="8578">
                  <c:v>191</c:v>
                </c:pt>
                <c:pt idx="8579">
                  <c:v>171</c:v>
                </c:pt>
                <c:pt idx="8580">
                  <c:v>175</c:v>
                </c:pt>
                <c:pt idx="8581">
                  <c:v>184</c:v>
                </c:pt>
                <c:pt idx="8582">
                  <c:v>186</c:v>
                </c:pt>
                <c:pt idx="8583">
                  <c:v>228</c:v>
                </c:pt>
                <c:pt idx="8584">
                  <c:v>171</c:v>
                </c:pt>
                <c:pt idx="8585">
                  <c:v>174</c:v>
                </c:pt>
                <c:pt idx="8586">
                  <c:v>185</c:v>
                </c:pt>
                <c:pt idx="8587">
                  <c:v>188</c:v>
                </c:pt>
                <c:pt idx="8588">
                  <c:v>190</c:v>
                </c:pt>
                <c:pt idx="8589">
                  <c:v>171</c:v>
                </c:pt>
                <c:pt idx="8590">
                  <c:v>176</c:v>
                </c:pt>
                <c:pt idx="8591">
                  <c:v>185</c:v>
                </c:pt>
                <c:pt idx="8592">
                  <c:v>192</c:v>
                </c:pt>
                <c:pt idx="8593">
                  <c:v>187</c:v>
                </c:pt>
                <c:pt idx="8594">
                  <c:v>194</c:v>
                </c:pt>
                <c:pt idx="8595">
                  <c:v>171</c:v>
                </c:pt>
                <c:pt idx="8596">
                  <c:v>195</c:v>
                </c:pt>
                <c:pt idx="8597">
                  <c:v>192</c:v>
                </c:pt>
                <c:pt idx="8598">
                  <c:v>191</c:v>
                </c:pt>
                <c:pt idx="8599">
                  <c:v>240</c:v>
                </c:pt>
                <c:pt idx="8600">
                  <c:v>208</c:v>
                </c:pt>
                <c:pt idx="8601">
                  <c:v>175</c:v>
                </c:pt>
                <c:pt idx="8602">
                  <c:v>182</c:v>
                </c:pt>
                <c:pt idx="8603">
                  <c:v>193</c:v>
                </c:pt>
                <c:pt idx="8604">
                  <c:v>221</c:v>
                </c:pt>
                <c:pt idx="8605">
                  <c:v>198</c:v>
                </c:pt>
                <c:pt idx="8606">
                  <c:v>196</c:v>
                </c:pt>
                <c:pt idx="8607">
                  <c:v>173</c:v>
                </c:pt>
                <c:pt idx="8608">
                  <c:v>176</c:v>
                </c:pt>
                <c:pt idx="8609">
                  <c:v>186</c:v>
                </c:pt>
                <c:pt idx="8610">
                  <c:v>188</c:v>
                </c:pt>
                <c:pt idx="8611">
                  <c:v>190</c:v>
                </c:pt>
                <c:pt idx="8612">
                  <c:v>196</c:v>
                </c:pt>
                <c:pt idx="8613">
                  <c:v>175</c:v>
                </c:pt>
                <c:pt idx="8614">
                  <c:v>176</c:v>
                </c:pt>
                <c:pt idx="8615">
                  <c:v>185</c:v>
                </c:pt>
                <c:pt idx="8616">
                  <c:v>197</c:v>
                </c:pt>
                <c:pt idx="8617">
                  <c:v>188</c:v>
                </c:pt>
                <c:pt idx="8618">
                  <c:v>193</c:v>
                </c:pt>
                <c:pt idx="8619">
                  <c:v>172</c:v>
                </c:pt>
                <c:pt idx="8620">
                  <c:v>172</c:v>
                </c:pt>
                <c:pt idx="8621">
                  <c:v>191</c:v>
                </c:pt>
                <c:pt idx="8622">
                  <c:v>192</c:v>
                </c:pt>
                <c:pt idx="8623">
                  <c:v>171</c:v>
                </c:pt>
                <c:pt idx="8624">
                  <c:v>172</c:v>
                </c:pt>
                <c:pt idx="8625">
                  <c:v>192</c:v>
                </c:pt>
                <c:pt idx="8626">
                  <c:v>192</c:v>
                </c:pt>
                <c:pt idx="8627">
                  <c:v>172</c:v>
                </c:pt>
                <c:pt idx="8628">
                  <c:v>177</c:v>
                </c:pt>
                <c:pt idx="8629">
                  <c:v>186</c:v>
                </c:pt>
                <c:pt idx="8630">
                  <c:v>187</c:v>
                </c:pt>
                <c:pt idx="8631">
                  <c:v>190</c:v>
                </c:pt>
                <c:pt idx="8632">
                  <c:v>195</c:v>
                </c:pt>
                <c:pt idx="8633">
                  <c:v>172</c:v>
                </c:pt>
                <c:pt idx="8634">
                  <c:v>177</c:v>
                </c:pt>
                <c:pt idx="8635">
                  <c:v>186</c:v>
                </c:pt>
                <c:pt idx="8636">
                  <c:v>188</c:v>
                </c:pt>
                <c:pt idx="8637">
                  <c:v>188</c:v>
                </c:pt>
                <c:pt idx="8638">
                  <c:v>194</c:v>
                </c:pt>
                <c:pt idx="8639">
                  <c:v>173</c:v>
                </c:pt>
                <c:pt idx="8640">
                  <c:v>178</c:v>
                </c:pt>
                <c:pt idx="8641">
                  <c:v>185</c:v>
                </c:pt>
                <c:pt idx="8642">
                  <c:v>187</c:v>
                </c:pt>
                <c:pt idx="8643">
                  <c:v>187</c:v>
                </c:pt>
                <c:pt idx="8644">
                  <c:v>193</c:v>
                </c:pt>
                <c:pt idx="8645">
                  <c:v>174</c:v>
                </c:pt>
                <c:pt idx="8646">
                  <c:v>176</c:v>
                </c:pt>
                <c:pt idx="8647">
                  <c:v>187</c:v>
                </c:pt>
                <c:pt idx="8648">
                  <c:v>188</c:v>
                </c:pt>
                <c:pt idx="8649">
                  <c:v>188</c:v>
                </c:pt>
                <c:pt idx="8650">
                  <c:v>195</c:v>
                </c:pt>
                <c:pt idx="8651">
                  <c:v>172</c:v>
                </c:pt>
                <c:pt idx="8652">
                  <c:v>175</c:v>
                </c:pt>
                <c:pt idx="8653">
                  <c:v>187</c:v>
                </c:pt>
                <c:pt idx="8654">
                  <c:v>188</c:v>
                </c:pt>
                <c:pt idx="8655">
                  <c:v>188</c:v>
                </c:pt>
                <c:pt idx="8656">
                  <c:v>194</c:v>
                </c:pt>
                <c:pt idx="8657">
                  <c:v>173</c:v>
                </c:pt>
                <c:pt idx="8658">
                  <c:v>176</c:v>
                </c:pt>
                <c:pt idx="8659">
                  <c:v>187</c:v>
                </c:pt>
                <c:pt idx="8660">
                  <c:v>187</c:v>
                </c:pt>
                <c:pt idx="8661">
                  <c:v>188</c:v>
                </c:pt>
                <c:pt idx="8662">
                  <c:v>194</c:v>
                </c:pt>
                <c:pt idx="8663">
                  <c:v>173</c:v>
                </c:pt>
                <c:pt idx="8664">
                  <c:v>171</c:v>
                </c:pt>
                <c:pt idx="8665">
                  <c:v>192</c:v>
                </c:pt>
                <c:pt idx="8666">
                  <c:v>193</c:v>
                </c:pt>
                <c:pt idx="8667">
                  <c:v>173</c:v>
                </c:pt>
                <c:pt idx="8668">
                  <c:v>178</c:v>
                </c:pt>
                <c:pt idx="8669">
                  <c:v>192</c:v>
                </c:pt>
                <c:pt idx="8670">
                  <c:v>195</c:v>
                </c:pt>
                <c:pt idx="8671">
                  <c:v>173</c:v>
                </c:pt>
                <c:pt idx="8672">
                  <c:v>176</c:v>
                </c:pt>
                <c:pt idx="8673">
                  <c:v>186</c:v>
                </c:pt>
                <c:pt idx="8674">
                  <c:v>187</c:v>
                </c:pt>
                <c:pt idx="8675">
                  <c:v>187</c:v>
                </c:pt>
                <c:pt idx="8676">
                  <c:v>194</c:v>
                </c:pt>
                <c:pt idx="8677">
                  <c:v>173</c:v>
                </c:pt>
                <c:pt idx="8678">
                  <c:v>173</c:v>
                </c:pt>
                <c:pt idx="8679">
                  <c:v>192</c:v>
                </c:pt>
                <c:pt idx="8680">
                  <c:v>192</c:v>
                </c:pt>
                <c:pt idx="8681">
                  <c:v>172</c:v>
                </c:pt>
                <c:pt idx="8682">
                  <c:v>177</c:v>
                </c:pt>
                <c:pt idx="8683">
                  <c:v>186</c:v>
                </c:pt>
                <c:pt idx="8684">
                  <c:v>188</c:v>
                </c:pt>
                <c:pt idx="8685">
                  <c:v>188</c:v>
                </c:pt>
                <c:pt idx="8686">
                  <c:v>196</c:v>
                </c:pt>
                <c:pt idx="8687">
                  <c:v>172</c:v>
                </c:pt>
                <c:pt idx="8688">
                  <c:v>176</c:v>
                </c:pt>
                <c:pt idx="8689">
                  <c:v>187</c:v>
                </c:pt>
                <c:pt idx="8690">
                  <c:v>189</c:v>
                </c:pt>
                <c:pt idx="8691">
                  <c:v>189</c:v>
                </c:pt>
                <c:pt idx="8692">
                  <c:v>195</c:v>
                </c:pt>
                <c:pt idx="8693">
                  <c:v>171</c:v>
                </c:pt>
                <c:pt idx="8694">
                  <c:v>178</c:v>
                </c:pt>
                <c:pt idx="8695">
                  <c:v>202</c:v>
                </c:pt>
                <c:pt idx="8696">
                  <c:v>195</c:v>
                </c:pt>
                <c:pt idx="8697">
                  <c:v>201</c:v>
                </c:pt>
                <c:pt idx="8698">
                  <c:v>257</c:v>
                </c:pt>
                <c:pt idx="8699">
                  <c:v>261</c:v>
                </c:pt>
                <c:pt idx="8700">
                  <c:v>222</c:v>
                </c:pt>
                <c:pt idx="8701">
                  <c:v>276</c:v>
                </c:pt>
                <c:pt idx="8702">
                  <c:v>260</c:v>
                </c:pt>
                <c:pt idx="8703">
                  <c:v>288</c:v>
                </c:pt>
                <c:pt idx="8704">
                  <c:v>227</c:v>
                </c:pt>
                <c:pt idx="8705">
                  <c:v>238</c:v>
                </c:pt>
                <c:pt idx="8706">
                  <c:v>266</c:v>
                </c:pt>
                <c:pt idx="8707">
                  <c:v>205</c:v>
                </c:pt>
                <c:pt idx="8708">
                  <c:v>196</c:v>
                </c:pt>
                <c:pt idx="8709">
                  <c:v>351</c:v>
                </c:pt>
                <c:pt idx="8710">
                  <c:v>291</c:v>
                </c:pt>
                <c:pt idx="8711">
                  <c:v>227</c:v>
                </c:pt>
                <c:pt idx="8712">
                  <c:v>234</c:v>
                </c:pt>
                <c:pt idx="8713">
                  <c:v>256</c:v>
                </c:pt>
                <c:pt idx="8714">
                  <c:v>257</c:v>
                </c:pt>
                <c:pt idx="8715">
                  <c:v>254</c:v>
                </c:pt>
                <c:pt idx="8716">
                  <c:v>249</c:v>
                </c:pt>
                <c:pt idx="8717">
                  <c:v>208</c:v>
                </c:pt>
                <c:pt idx="8718">
                  <c:v>251</c:v>
                </c:pt>
                <c:pt idx="8719">
                  <c:v>243</c:v>
                </c:pt>
                <c:pt idx="8720">
                  <c:v>307</c:v>
                </c:pt>
                <c:pt idx="8721">
                  <c:v>251</c:v>
                </c:pt>
                <c:pt idx="8722">
                  <c:v>212</c:v>
                </c:pt>
                <c:pt idx="8723">
                  <c:v>201</c:v>
                </c:pt>
                <c:pt idx="8724">
                  <c:v>198</c:v>
                </c:pt>
                <c:pt idx="8725">
                  <c:v>222</c:v>
                </c:pt>
                <c:pt idx="8726">
                  <c:v>214</c:v>
                </c:pt>
                <c:pt idx="8727">
                  <c:v>208</c:v>
                </c:pt>
                <c:pt idx="8728">
                  <c:v>208</c:v>
                </c:pt>
                <c:pt idx="8729">
                  <c:v>191</c:v>
                </c:pt>
                <c:pt idx="8730">
                  <c:v>182</c:v>
                </c:pt>
                <c:pt idx="8731">
                  <c:v>197</c:v>
                </c:pt>
                <c:pt idx="8732">
                  <c:v>195</c:v>
                </c:pt>
                <c:pt idx="8733">
                  <c:v>194</c:v>
                </c:pt>
                <c:pt idx="8734">
                  <c:v>201</c:v>
                </c:pt>
                <c:pt idx="8735">
                  <c:v>182</c:v>
                </c:pt>
                <c:pt idx="8736">
                  <c:v>186</c:v>
                </c:pt>
                <c:pt idx="8737">
                  <c:v>214</c:v>
                </c:pt>
                <c:pt idx="8738">
                  <c:v>198</c:v>
                </c:pt>
                <c:pt idx="8739">
                  <c:v>195</c:v>
                </c:pt>
                <c:pt idx="8740">
                  <c:v>204</c:v>
                </c:pt>
                <c:pt idx="8741">
                  <c:v>181</c:v>
                </c:pt>
                <c:pt idx="8742">
                  <c:v>186</c:v>
                </c:pt>
                <c:pt idx="8743">
                  <c:v>192</c:v>
                </c:pt>
                <c:pt idx="8744">
                  <c:v>194</c:v>
                </c:pt>
                <c:pt idx="8745">
                  <c:v>195</c:v>
                </c:pt>
                <c:pt idx="8746">
                  <c:v>200</c:v>
                </c:pt>
                <c:pt idx="8747">
                  <c:v>177</c:v>
                </c:pt>
                <c:pt idx="8748">
                  <c:v>183</c:v>
                </c:pt>
                <c:pt idx="8749">
                  <c:v>196</c:v>
                </c:pt>
                <c:pt idx="8750">
                  <c:v>191</c:v>
                </c:pt>
                <c:pt idx="8751">
                  <c:v>192</c:v>
                </c:pt>
                <c:pt idx="8752">
                  <c:v>201</c:v>
                </c:pt>
                <c:pt idx="8753">
                  <c:v>182</c:v>
                </c:pt>
                <c:pt idx="8754">
                  <c:v>183</c:v>
                </c:pt>
                <c:pt idx="8755">
                  <c:v>201</c:v>
                </c:pt>
                <c:pt idx="8756">
                  <c:v>202</c:v>
                </c:pt>
                <c:pt idx="8757">
                  <c:v>182</c:v>
                </c:pt>
                <c:pt idx="8758">
                  <c:v>181</c:v>
                </c:pt>
                <c:pt idx="8759">
                  <c:v>204</c:v>
                </c:pt>
                <c:pt idx="8760">
                  <c:v>198</c:v>
                </c:pt>
                <c:pt idx="8761">
                  <c:v>180</c:v>
                </c:pt>
                <c:pt idx="8762">
                  <c:v>179</c:v>
                </c:pt>
                <c:pt idx="8763">
                  <c:v>205</c:v>
                </c:pt>
                <c:pt idx="8764">
                  <c:v>202</c:v>
                </c:pt>
                <c:pt idx="8765">
                  <c:v>178</c:v>
                </c:pt>
                <c:pt idx="8766">
                  <c:v>180</c:v>
                </c:pt>
                <c:pt idx="8767">
                  <c:v>190</c:v>
                </c:pt>
                <c:pt idx="8768">
                  <c:v>191</c:v>
                </c:pt>
                <c:pt idx="8769">
                  <c:v>190</c:v>
                </c:pt>
                <c:pt idx="8770">
                  <c:v>196</c:v>
                </c:pt>
                <c:pt idx="8771">
                  <c:v>175</c:v>
                </c:pt>
                <c:pt idx="8772">
                  <c:v>181</c:v>
                </c:pt>
                <c:pt idx="8773">
                  <c:v>189</c:v>
                </c:pt>
                <c:pt idx="8774">
                  <c:v>190</c:v>
                </c:pt>
                <c:pt idx="8775">
                  <c:v>190</c:v>
                </c:pt>
                <c:pt idx="8776">
                  <c:v>198</c:v>
                </c:pt>
                <c:pt idx="8777">
                  <c:v>178</c:v>
                </c:pt>
                <c:pt idx="8778">
                  <c:v>174</c:v>
                </c:pt>
                <c:pt idx="8779">
                  <c:v>194</c:v>
                </c:pt>
                <c:pt idx="8780">
                  <c:v>194</c:v>
                </c:pt>
                <c:pt idx="8781">
                  <c:v>176</c:v>
                </c:pt>
                <c:pt idx="8782">
                  <c:v>179</c:v>
                </c:pt>
                <c:pt idx="8783">
                  <c:v>189</c:v>
                </c:pt>
                <c:pt idx="8784">
                  <c:v>190</c:v>
                </c:pt>
                <c:pt idx="8785">
                  <c:v>195</c:v>
                </c:pt>
                <c:pt idx="8786">
                  <c:v>175</c:v>
                </c:pt>
                <c:pt idx="8787">
                  <c:v>178</c:v>
                </c:pt>
                <c:pt idx="8788">
                  <c:v>189</c:v>
                </c:pt>
                <c:pt idx="8789">
                  <c:v>188</c:v>
                </c:pt>
                <c:pt idx="8790">
                  <c:v>191</c:v>
                </c:pt>
                <c:pt idx="8791">
                  <c:v>196</c:v>
                </c:pt>
                <c:pt idx="8792">
                  <c:v>175</c:v>
                </c:pt>
                <c:pt idx="8793">
                  <c:v>179</c:v>
                </c:pt>
                <c:pt idx="8794">
                  <c:v>190</c:v>
                </c:pt>
                <c:pt idx="8795">
                  <c:v>190</c:v>
                </c:pt>
                <c:pt idx="8796">
                  <c:v>191</c:v>
                </c:pt>
                <c:pt idx="8797">
                  <c:v>199</c:v>
                </c:pt>
                <c:pt idx="8798">
                  <c:v>175</c:v>
                </c:pt>
                <c:pt idx="8799">
                  <c:v>181</c:v>
                </c:pt>
                <c:pt idx="8800">
                  <c:v>190</c:v>
                </c:pt>
                <c:pt idx="8801">
                  <c:v>191</c:v>
                </c:pt>
                <c:pt idx="8802">
                  <c:v>190</c:v>
                </c:pt>
                <c:pt idx="8803">
                  <c:v>198</c:v>
                </c:pt>
                <c:pt idx="8804">
                  <c:v>175</c:v>
                </c:pt>
                <c:pt idx="8805">
                  <c:v>179</c:v>
                </c:pt>
                <c:pt idx="8806">
                  <c:v>191</c:v>
                </c:pt>
                <c:pt idx="8807">
                  <c:v>190</c:v>
                </c:pt>
                <c:pt idx="8808">
                  <c:v>191</c:v>
                </c:pt>
                <c:pt idx="8809">
                  <c:v>197</c:v>
                </c:pt>
                <c:pt idx="8810">
                  <c:v>175</c:v>
                </c:pt>
                <c:pt idx="8811">
                  <c:v>179</c:v>
                </c:pt>
                <c:pt idx="8812">
                  <c:v>190</c:v>
                </c:pt>
                <c:pt idx="8813">
                  <c:v>190</c:v>
                </c:pt>
                <c:pt idx="8814">
                  <c:v>191</c:v>
                </c:pt>
                <c:pt idx="8815">
                  <c:v>198</c:v>
                </c:pt>
                <c:pt idx="8816">
                  <c:v>177</c:v>
                </c:pt>
                <c:pt idx="8817">
                  <c:v>176</c:v>
                </c:pt>
                <c:pt idx="8818">
                  <c:v>195</c:v>
                </c:pt>
                <c:pt idx="8819">
                  <c:v>196</c:v>
                </c:pt>
                <c:pt idx="8820">
                  <c:v>175</c:v>
                </c:pt>
                <c:pt idx="8821">
                  <c:v>179</c:v>
                </c:pt>
                <c:pt idx="8822">
                  <c:v>190</c:v>
                </c:pt>
                <c:pt idx="8823">
                  <c:v>192</c:v>
                </c:pt>
                <c:pt idx="8824">
                  <c:v>190</c:v>
                </c:pt>
                <c:pt idx="8825">
                  <c:v>198</c:v>
                </c:pt>
                <c:pt idx="8826">
                  <c:v>175</c:v>
                </c:pt>
                <c:pt idx="8827">
                  <c:v>175</c:v>
                </c:pt>
                <c:pt idx="8828">
                  <c:v>197</c:v>
                </c:pt>
                <c:pt idx="8829">
                  <c:v>196</c:v>
                </c:pt>
                <c:pt idx="8830">
                  <c:v>176</c:v>
                </c:pt>
                <c:pt idx="8831">
                  <c:v>179</c:v>
                </c:pt>
                <c:pt idx="8832">
                  <c:v>191</c:v>
                </c:pt>
                <c:pt idx="8833">
                  <c:v>191</c:v>
                </c:pt>
                <c:pt idx="8834">
                  <c:v>192</c:v>
                </c:pt>
                <c:pt idx="8835">
                  <c:v>199</c:v>
                </c:pt>
                <c:pt idx="8836">
                  <c:v>176</c:v>
                </c:pt>
                <c:pt idx="8837">
                  <c:v>181</c:v>
                </c:pt>
                <c:pt idx="8838">
                  <c:v>190</c:v>
                </c:pt>
                <c:pt idx="8839">
                  <c:v>191</c:v>
                </c:pt>
                <c:pt idx="8840">
                  <c:v>192</c:v>
                </c:pt>
                <c:pt idx="8841">
                  <c:v>198</c:v>
                </c:pt>
                <c:pt idx="8842">
                  <c:v>175</c:v>
                </c:pt>
                <c:pt idx="8843">
                  <c:v>181</c:v>
                </c:pt>
                <c:pt idx="8844">
                  <c:v>189</c:v>
                </c:pt>
                <c:pt idx="8845">
                  <c:v>192</c:v>
                </c:pt>
                <c:pt idx="8846">
                  <c:v>191</c:v>
                </c:pt>
                <c:pt idx="8847">
                  <c:v>199</c:v>
                </c:pt>
                <c:pt idx="8848">
                  <c:v>175</c:v>
                </c:pt>
                <c:pt idx="8849">
                  <c:v>180</c:v>
                </c:pt>
                <c:pt idx="8850">
                  <c:v>190</c:v>
                </c:pt>
                <c:pt idx="8851">
                  <c:v>191</c:v>
                </c:pt>
                <c:pt idx="8852">
                  <c:v>192</c:v>
                </c:pt>
                <c:pt idx="8853">
                  <c:v>199</c:v>
                </c:pt>
                <c:pt idx="8854">
                  <c:v>176</c:v>
                </c:pt>
                <c:pt idx="8855">
                  <c:v>180</c:v>
                </c:pt>
                <c:pt idx="8856">
                  <c:v>190</c:v>
                </c:pt>
                <c:pt idx="8857">
                  <c:v>191</c:v>
                </c:pt>
                <c:pt idx="8858">
                  <c:v>192</c:v>
                </c:pt>
                <c:pt idx="8859">
                  <c:v>198</c:v>
                </c:pt>
                <c:pt idx="8860">
                  <c:v>174</c:v>
                </c:pt>
                <c:pt idx="8861">
                  <c:v>181</c:v>
                </c:pt>
                <c:pt idx="8862">
                  <c:v>191</c:v>
                </c:pt>
                <c:pt idx="8863">
                  <c:v>192</c:v>
                </c:pt>
                <c:pt idx="8864">
                  <c:v>191</c:v>
                </c:pt>
                <c:pt idx="8865">
                  <c:v>199</c:v>
                </c:pt>
                <c:pt idx="8866">
                  <c:v>176</c:v>
                </c:pt>
                <c:pt idx="8867">
                  <c:v>181</c:v>
                </c:pt>
                <c:pt idx="8868">
                  <c:v>191</c:v>
                </c:pt>
                <c:pt idx="8869">
                  <c:v>193</c:v>
                </c:pt>
                <c:pt idx="8870">
                  <c:v>192</c:v>
                </c:pt>
                <c:pt idx="8871">
                  <c:v>200</c:v>
                </c:pt>
                <c:pt idx="8872">
                  <c:v>176</c:v>
                </c:pt>
                <c:pt idx="8873">
                  <c:v>181</c:v>
                </c:pt>
                <c:pt idx="8874">
                  <c:v>192</c:v>
                </c:pt>
                <c:pt idx="8875">
                  <c:v>192</c:v>
                </c:pt>
                <c:pt idx="8876">
                  <c:v>192</c:v>
                </c:pt>
                <c:pt idx="8877">
                  <c:v>199</c:v>
                </c:pt>
                <c:pt idx="8878">
                  <c:v>178</c:v>
                </c:pt>
                <c:pt idx="8879">
                  <c:v>180</c:v>
                </c:pt>
                <c:pt idx="8880">
                  <c:v>191</c:v>
                </c:pt>
                <c:pt idx="8881">
                  <c:v>193</c:v>
                </c:pt>
                <c:pt idx="8882">
                  <c:v>192</c:v>
                </c:pt>
                <c:pt idx="8883">
                  <c:v>200</c:v>
                </c:pt>
                <c:pt idx="8884">
                  <c:v>176</c:v>
                </c:pt>
                <c:pt idx="8885">
                  <c:v>181</c:v>
                </c:pt>
                <c:pt idx="8886">
                  <c:v>191</c:v>
                </c:pt>
                <c:pt idx="8887">
                  <c:v>196</c:v>
                </c:pt>
                <c:pt idx="8888">
                  <c:v>193</c:v>
                </c:pt>
                <c:pt idx="8889">
                  <c:v>199</c:v>
                </c:pt>
                <c:pt idx="8890">
                  <c:v>177</c:v>
                </c:pt>
                <c:pt idx="8891">
                  <c:v>181</c:v>
                </c:pt>
                <c:pt idx="8892">
                  <c:v>192</c:v>
                </c:pt>
                <c:pt idx="8893">
                  <c:v>192</c:v>
                </c:pt>
                <c:pt idx="8894">
                  <c:v>193</c:v>
                </c:pt>
                <c:pt idx="8895">
                  <c:v>203</c:v>
                </c:pt>
                <c:pt idx="8896">
                  <c:v>177</c:v>
                </c:pt>
                <c:pt idx="8897">
                  <c:v>181</c:v>
                </c:pt>
                <c:pt idx="8898">
                  <c:v>193</c:v>
                </c:pt>
                <c:pt idx="8899">
                  <c:v>194</c:v>
                </c:pt>
                <c:pt idx="8900">
                  <c:v>193</c:v>
                </c:pt>
                <c:pt idx="8901">
                  <c:v>201</c:v>
                </c:pt>
                <c:pt idx="8902">
                  <c:v>178</c:v>
                </c:pt>
                <c:pt idx="8903">
                  <c:v>182</c:v>
                </c:pt>
                <c:pt idx="8904">
                  <c:v>192</c:v>
                </c:pt>
                <c:pt idx="8905">
                  <c:v>193</c:v>
                </c:pt>
                <c:pt idx="8906">
                  <c:v>193</c:v>
                </c:pt>
                <c:pt idx="8907">
                  <c:v>201</c:v>
                </c:pt>
                <c:pt idx="8908">
                  <c:v>177</c:v>
                </c:pt>
                <c:pt idx="8909">
                  <c:v>182</c:v>
                </c:pt>
                <c:pt idx="8910">
                  <c:v>193</c:v>
                </c:pt>
                <c:pt idx="8911">
                  <c:v>193</c:v>
                </c:pt>
                <c:pt idx="8912">
                  <c:v>193</c:v>
                </c:pt>
                <c:pt idx="8913">
                  <c:v>200</c:v>
                </c:pt>
                <c:pt idx="8914">
                  <c:v>176</c:v>
                </c:pt>
                <c:pt idx="8915">
                  <c:v>181</c:v>
                </c:pt>
                <c:pt idx="8916">
                  <c:v>191</c:v>
                </c:pt>
                <c:pt idx="8917">
                  <c:v>193</c:v>
                </c:pt>
                <c:pt idx="8918">
                  <c:v>193</c:v>
                </c:pt>
                <c:pt idx="8919">
                  <c:v>200</c:v>
                </c:pt>
                <c:pt idx="8920">
                  <c:v>177</c:v>
                </c:pt>
                <c:pt idx="8921">
                  <c:v>178</c:v>
                </c:pt>
                <c:pt idx="8922">
                  <c:v>197</c:v>
                </c:pt>
                <c:pt idx="8923">
                  <c:v>198</c:v>
                </c:pt>
                <c:pt idx="8924">
                  <c:v>177</c:v>
                </c:pt>
                <c:pt idx="8925">
                  <c:v>181</c:v>
                </c:pt>
                <c:pt idx="8926">
                  <c:v>193</c:v>
                </c:pt>
                <c:pt idx="8927">
                  <c:v>194</c:v>
                </c:pt>
                <c:pt idx="8928">
                  <c:v>194</c:v>
                </c:pt>
                <c:pt idx="8929">
                  <c:v>201</c:v>
                </c:pt>
                <c:pt idx="8930">
                  <c:v>178</c:v>
                </c:pt>
                <c:pt idx="8931">
                  <c:v>182</c:v>
                </c:pt>
                <c:pt idx="8932">
                  <c:v>192</c:v>
                </c:pt>
                <c:pt idx="8933">
                  <c:v>192</c:v>
                </c:pt>
                <c:pt idx="8934">
                  <c:v>194</c:v>
                </c:pt>
                <c:pt idx="8935">
                  <c:v>200</c:v>
                </c:pt>
                <c:pt idx="8936">
                  <c:v>177</c:v>
                </c:pt>
                <c:pt idx="8937">
                  <c:v>180</c:v>
                </c:pt>
                <c:pt idx="8938">
                  <c:v>193</c:v>
                </c:pt>
                <c:pt idx="8939">
                  <c:v>195</c:v>
                </c:pt>
                <c:pt idx="8940">
                  <c:v>193</c:v>
                </c:pt>
                <c:pt idx="8941">
                  <c:v>201</c:v>
                </c:pt>
                <c:pt idx="8942">
                  <c:v>179</c:v>
                </c:pt>
                <c:pt idx="8943">
                  <c:v>181</c:v>
                </c:pt>
                <c:pt idx="8944">
                  <c:v>193</c:v>
                </c:pt>
                <c:pt idx="8945">
                  <c:v>193</c:v>
                </c:pt>
                <c:pt idx="8946">
                  <c:v>195</c:v>
                </c:pt>
                <c:pt idx="8947">
                  <c:v>201</c:v>
                </c:pt>
                <c:pt idx="8948">
                  <c:v>178</c:v>
                </c:pt>
                <c:pt idx="8949">
                  <c:v>183</c:v>
                </c:pt>
                <c:pt idx="8950">
                  <c:v>192</c:v>
                </c:pt>
                <c:pt idx="8951">
                  <c:v>194</c:v>
                </c:pt>
                <c:pt idx="8952">
                  <c:v>195</c:v>
                </c:pt>
                <c:pt idx="8953">
                  <c:v>201</c:v>
                </c:pt>
                <c:pt idx="8954">
                  <c:v>178</c:v>
                </c:pt>
                <c:pt idx="8955">
                  <c:v>183</c:v>
                </c:pt>
                <c:pt idx="8956">
                  <c:v>195</c:v>
                </c:pt>
                <c:pt idx="8957">
                  <c:v>194</c:v>
                </c:pt>
                <c:pt idx="8958">
                  <c:v>194</c:v>
                </c:pt>
                <c:pt idx="8959">
                  <c:v>203</c:v>
                </c:pt>
                <c:pt idx="8960">
                  <c:v>179</c:v>
                </c:pt>
                <c:pt idx="8961">
                  <c:v>178</c:v>
                </c:pt>
                <c:pt idx="8962">
                  <c:v>199</c:v>
                </c:pt>
                <c:pt idx="8963">
                  <c:v>200</c:v>
                </c:pt>
                <c:pt idx="8964">
                  <c:v>177</c:v>
                </c:pt>
                <c:pt idx="8965">
                  <c:v>183</c:v>
                </c:pt>
                <c:pt idx="8966">
                  <c:v>193</c:v>
                </c:pt>
                <c:pt idx="8967">
                  <c:v>193</c:v>
                </c:pt>
                <c:pt idx="8968">
                  <c:v>194</c:v>
                </c:pt>
                <c:pt idx="8969">
                  <c:v>200</c:v>
                </c:pt>
                <c:pt idx="8970">
                  <c:v>178</c:v>
                </c:pt>
                <c:pt idx="8971">
                  <c:v>183</c:v>
                </c:pt>
                <c:pt idx="8972">
                  <c:v>193</c:v>
                </c:pt>
                <c:pt idx="8973">
                  <c:v>195</c:v>
                </c:pt>
                <c:pt idx="8974">
                  <c:v>195</c:v>
                </c:pt>
                <c:pt idx="8975">
                  <c:v>202</c:v>
                </c:pt>
                <c:pt idx="8976">
                  <c:v>178</c:v>
                </c:pt>
                <c:pt idx="8977">
                  <c:v>182</c:v>
                </c:pt>
                <c:pt idx="8978">
                  <c:v>194</c:v>
                </c:pt>
                <c:pt idx="8979">
                  <c:v>194</c:v>
                </c:pt>
                <c:pt idx="8980">
                  <c:v>194</c:v>
                </c:pt>
                <c:pt idx="8981">
                  <c:v>200</c:v>
                </c:pt>
                <c:pt idx="8982">
                  <c:v>179</c:v>
                </c:pt>
                <c:pt idx="8983">
                  <c:v>183</c:v>
                </c:pt>
                <c:pt idx="8984">
                  <c:v>192</c:v>
                </c:pt>
                <c:pt idx="8985">
                  <c:v>196</c:v>
                </c:pt>
                <c:pt idx="8986">
                  <c:v>195</c:v>
                </c:pt>
                <c:pt idx="8987">
                  <c:v>202</c:v>
                </c:pt>
                <c:pt idx="8988">
                  <c:v>179</c:v>
                </c:pt>
                <c:pt idx="8989">
                  <c:v>184</c:v>
                </c:pt>
                <c:pt idx="8990">
                  <c:v>195</c:v>
                </c:pt>
                <c:pt idx="8991">
                  <c:v>196</c:v>
                </c:pt>
                <c:pt idx="8992">
                  <c:v>195</c:v>
                </c:pt>
                <c:pt idx="8993">
                  <c:v>201</c:v>
                </c:pt>
                <c:pt idx="8994">
                  <c:v>179</c:v>
                </c:pt>
                <c:pt idx="8995">
                  <c:v>184</c:v>
                </c:pt>
                <c:pt idx="8996">
                  <c:v>198</c:v>
                </c:pt>
                <c:pt idx="8997">
                  <c:v>195</c:v>
                </c:pt>
                <c:pt idx="8998">
                  <c:v>196</c:v>
                </c:pt>
                <c:pt idx="8999">
                  <c:v>200</c:v>
                </c:pt>
                <c:pt idx="9000">
                  <c:v>178</c:v>
                </c:pt>
                <c:pt idx="9001">
                  <c:v>184</c:v>
                </c:pt>
                <c:pt idx="9002">
                  <c:v>194</c:v>
                </c:pt>
                <c:pt idx="9003">
                  <c:v>195</c:v>
                </c:pt>
                <c:pt idx="9004">
                  <c:v>195</c:v>
                </c:pt>
                <c:pt idx="9005">
                  <c:v>201</c:v>
                </c:pt>
                <c:pt idx="9006">
                  <c:v>179</c:v>
                </c:pt>
                <c:pt idx="9007">
                  <c:v>183</c:v>
                </c:pt>
                <c:pt idx="9008">
                  <c:v>193</c:v>
                </c:pt>
                <c:pt idx="9009">
                  <c:v>196</c:v>
                </c:pt>
                <c:pt idx="9010">
                  <c:v>196</c:v>
                </c:pt>
                <c:pt idx="9011">
                  <c:v>203</c:v>
                </c:pt>
                <c:pt idx="9012">
                  <c:v>179</c:v>
                </c:pt>
                <c:pt idx="9013">
                  <c:v>184</c:v>
                </c:pt>
                <c:pt idx="9014">
                  <c:v>195</c:v>
                </c:pt>
                <c:pt idx="9015">
                  <c:v>195</c:v>
                </c:pt>
                <c:pt idx="9016">
                  <c:v>194</c:v>
                </c:pt>
                <c:pt idx="9017">
                  <c:v>204</c:v>
                </c:pt>
                <c:pt idx="9018">
                  <c:v>179</c:v>
                </c:pt>
                <c:pt idx="9019">
                  <c:v>184</c:v>
                </c:pt>
                <c:pt idx="9020">
                  <c:v>194</c:v>
                </c:pt>
                <c:pt idx="9021">
                  <c:v>195</c:v>
                </c:pt>
                <c:pt idx="9022">
                  <c:v>194</c:v>
                </c:pt>
                <c:pt idx="9023">
                  <c:v>201</c:v>
                </c:pt>
                <c:pt idx="9024">
                  <c:v>179</c:v>
                </c:pt>
                <c:pt idx="9025">
                  <c:v>184</c:v>
                </c:pt>
                <c:pt idx="9026">
                  <c:v>195</c:v>
                </c:pt>
                <c:pt idx="9027">
                  <c:v>195</c:v>
                </c:pt>
                <c:pt idx="9028">
                  <c:v>196</c:v>
                </c:pt>
                <c:pt idx="9029">
                  <c:v>203</c:v>
                </c:pt>
                <c:pt idx="9030">
                  <c:v>180</c:v>
                </c:pt>
                <c:pt idx="9031">
                  <c:v>184</c:v>
                </c:pt>
                <c:pt idx="9032">
                  <c:v>193</c:v>
                </c:pt>
                <c:pt idx="9033">
                  <c:v>195</c:v>
                </c:pt>
                <c:pt idx="9034">
                  <c:v>196</c:v>
                </c:pt>
                <c:pt idx="9035">
                  <c:v>202</c:v>
                </c:pt>
                <c:pt idx="9036">
                  <c:v>179</c:v>
                </c:pt>
                <c:pt idx="9037">
                  <c:v>185</c:v>
                </c:pt>
                <c:pt idx="9038">
                  <c:v>195</c:v>
                </c:pt>
                <c:pt idx="9039">
                  <c:v>195</c:v>
                </c:pt>
                <c:pt idx="9040">
                  <c:v>196</c:v>
                </c:pt>
                <c:pt idx="9041">
                  <c:v>203</c:v>
                </c:pt>
                <c:pt idx="9042">
                  <c:v>180</c:v>
                </c:pt>
                <c:pt idx="9043">
                  <c:v>179</c:v>
                </c:pt>
                <c:pt idx="9044">
                  <c:v>201</c:v>
                </c:pt>
                <c:pt idx="9045">
                  <c:v>202</c:v>
                </c:pt>
                <c:pt idx="9046">
                  <c:v>181</c:v>
                </c:pt>
                <c:pt idx="9047">
                  <c:v>180</c:v>
                </c:pt>
                <c:pt idx="9048">
                  <c:v>200</c:v>
                </c:pt>
                <c:pt idx="9049">
                  <c:v>201</c:v>
                </c:pt>
                <c:pt idx="9050">
                  <c:v>179</c:v>
                </c:pt>
                <c:pt idx="9051">
                  <c:v>184</c:v>
                </c:pt>
                <c:pt idx="9052">
                  <c:v>194</c:v>
                </c:pt>
                <c:pt idx="9053">
                  <c:v>196</c:v>
                </c:pt>
                <c:pt idx="9054">
                  <c:v>196</c:v>
                </c:pt>
                <c:pt idx="9055">
                  <c:v>203</c:v>
                </c:pt>
                <c:pt idx="9056">
                  <c:v>180</c:v>
                </c:pt>
                <c:pt idx="9057">
                  <c:v>184</c:v>
                </c:pt>
                <c:pt idx="9058">
                  <c:v>196</c:v>
                </c:pt>
                <c:pt idx="9059">
                  <c:v>197</c:v>
                </c:pt>
                <c:pt idx="9060">
                  <c:v>197</c:v>
                </c:pt>
                <c:pt idx="9061">
                  <c:v>205</c:v>
                </c:pt>
                <c:pt idx="9062">
                  <c:v>180</c:v>
                </c:pt>
                <c:pt idx="9063">
                  <c:v>185</c:v>
                </c:pt>
                <c:pt idx="9064">
                  <c:v>195</c:v>
                </c:pt>
                <c:pt idx="9065">
                  <c:v>197</c:v>
                </c:pt>
                <c:pt idx="9066">
                  <c:v>196</c:v>
                </c:pt>
                <c:pt idx="9067">
                  <c:v>203</c:v>
                </c:pt>
                <c:pt idx="9068">
                  <c:v>180</c:v>
                </c:pt>
                <c:pt idx="9069">
                  <c:v>185</c:v>
                </c:pt>
                <c:pt idx="9070">
                  <c:v>195</c:v>
                </c:pt>
                <c:pt idx="9071">
                  <c:v>196</c:v>
                </c:pt>
                <c:pt idx="9072">
                  <c:v>196</c:v>
                </c:pt>
                <c:pt idx="9073">
                  <c:v>204</c:v>
                </c:pt>
                <c:pt idx="9074">
                  <c:v>181</c:v>
                </c:pt>
                <c:pt idx="9075">
                  <c:v>186</c:v>
                </c:pt>
                <c:pt idx="9076">
                  <c:v>197</c:v>
                </c:pt>
                <c:pt idx="9077">
                  <c:v>197</c:v>
                </c:pt>
                <c:pt idx="9078">
                  <c:v>196</c:v>
                </c:pt>
                <c:pt idx="9079">
                  <c:v>204</c:v>
                </c:pt>
                <c:pt idx="9080">
                  <c:v>182</c:v>
                </c:pt>
                <c:pt idx="9081">
                  <c:v>181</c:v>
                </c:pt>
                <c:pt idx="9082">
                  <c:v>202</c:v>
                </c:pt>
                <c:pt idx="9083">
                  <c:v>201</c:v>
                </c:pt>
                <c:pt idx="9084">
                  <c:v>181</c:v>
                </c:pt>
                <c:pt idx="9085">
                  <c:v>185</c:v>
                </c:pt>
                <c:pt idx="9086">
                  <c:v>196</c:v>
                </c:pt>
                <c:pt idx="9087">
                  <c:v>197</c:v>
                </c:pt>
                <c:pt idx="9088">
                  <c:v>196</c:v>
                </c:pt>
                <c:pt idx="9089">
                  <c:v>203</c:v>
                </c:pt>
                <c:pt idx="9090">
                  <c:v>181</c:v>
                </c:pt>
                <c:pt idx="9091">
                  <c:v>185</c:v>
                </c:pt>
                <c:pt idx="9092">
                  <c:v>195</c:v>
                </c:pt>
                <c:pt idx="9093">
                  <c:v>196</c:v>
                </c:pt>
                <c:pt idx="9094">
                  <c:v>197</c:v>
                </c:pt>
                <c:pt idx="9095">
                  <c:v>204</c:v>
                </c:pt>
                <c:pt idx="9096">
                  <c:v>181</c:v>
                </c:pt>
                <c:pt idx="9097">
                  <c:v>186</c:v>
                </c:pt>
                <c:pt idx="9098">
                  <c:v>196</c:v>
                </c:pt>
                <c:pt idx="9099">
                  <c:v>197</c:v>
                </c:pt>
                <c:pt idx="9100">
                  <c:v>197</c:v>
                </c:pt>
                <c:pt idx="9101">
                  <c:v>204</c:v>
                </c:pt>
                <c:pt idx="9102">
                  <c:v>180</c:v>
                </c:pt>
                <c:pt idx="9103">
                  <c:v>187</c:v>
                </c:pt>
                <c:pt idx="9104">
                  <c:v>195</c:v>
                </c:pt>
                <c:pt idx="9105">
                  <c:v>197</c:v>
                </c:pt>
                <c:pt idx="9106">
                  <c:v>197</c:v>
                </c:pt>
                <c:pt idx="9107">
                  <c:v>204</c:v>
                </c:pt>
                <c:pt idx="9108">
                  <c:v>182</c:v>
                </c:pt>
                <c:pt idx="9109">
                  <c:v>185</c:v>
                </c:pt>
                <c:pt idx="9110">
                  <c:v>197</c:v>
                </c:pt>
                <c:pt idx="9111">
                  <c:v>196</c:v>
                </c:pt>
                <c:pt idx="9112">
                  <c:v>198</c:v>
                </c:pt>
                <c:pt idx="9113">
                  <c:v>205</c:v>
                </c:pt>
                <c:pt idx="9114">
                  <c:v>181</c:v>
                </c:pt>
                <c:pt idx="9115">
                  <c:v>186</c:v>
                </c:pt>
                <c:pt idx="9116">
                  <c:v>195</c:v>
                </c:pt>
                <c:pt idx="9117">
                  <c:v>198</c:v>
                </c:pt>
                <c:pt idx="9118">
                  <c:v>198</c:v>
                </c:pt>
                <c:pt idx="9119">
                  <c:v>206</c:v>
                </c:pt>
                <c:pt idx="9120">
                  <c:v>180</c:v>
                </c:pt>
                <c:pt idx="9121">
                  <c:v>186</c:v>
                </c:pt>
                <c:pt idx="9122">
                  <c:v>198</c:v>
                </c:pt>
                <c:pt idx="9123">
                  <c:v>198</c:v>
                </c:pt>
                <c:pt idx="9124">
                  <c:v>196</c:v>
                </c:pt>
                <c:pt idx="9125">
                  <c:v>205</c:v>
                </c:pt>
                <c:pt idx="9126">
                  <c:v>180</c:v>
                </c:pt>
                <c:pt idx="9127">
                  <c:v>186</c:v>
                </c:pt>
                <c:pt idx="9128">
                  <c:v>196</c:v>
                </c:pt>
                <c:pt idx="9129">
                  <c:v>198</c:v>
                </c:pt>
                <c:pt idx="9130">
                  <c:v>197</c:v>
                </c:pt>
                <c:pt idx="9131">
                  <c:v>205</c:v>
                </c:pt>
                <c:pt idx="9132">
                  <c:v>181</c:v>
                </c:pt>
                <c:pt idx="9133">
                  <c:v>187</c:v>
                </c:pt>
                <c:pt idx="9134">
                  <c:v>196</c:v>
                </c:pt>
                <c:pt idx="9135">
                  <c:v>198</c:v>
                </c:pt>
                <c:pt idx="9136">
                  <c:v>198</c:v>
                </c:pt>
                <c:pt idx="9137">
                  <c:v>205</c:v>
                </c:pt>
                <c:pt idx="9138">
                  <c:v>181</c:v>
                </c:pt>
                <c:pt idx="9139">
                  <c:v>187</c:v>
                </c:pt>
                <c:pt idx="9140">
                  <c:v>197</c:v>
                </c:pt>
                <c:pt idx="9141">
                  <c:v>199</c:v>
                </c:pt>
                <c:pt idx="9142">
                  <c:v>197</c:v>
                </c:pt>
                <c:pt idx="9143">
                  <c:v>205</c:v>
                </c:pt>
                <c:pt idx="9144">
                  <c:v>183</c:v>
                </c:pt>
                <c:pt idx="9145">
                  <c:v>188</c:v>
                </c:pt>
                <c:pt idx="9146">
                  <c:v>197</c:v>
                </c:pt>
                <c:pt idx="9147">
                  <c:v>198</c:v>
                </c:pt>
                <c:pt idx="9148">
                  <c:v>199</c:v>
                </c:pt>
                <c:pt idx="9149">
                  <c:v>205</c:v>
                </c:pt>
                <c:pt idx="9150">
                  <c:v>182</c:v>
                </c:pt>
                <c:pt idx="9151">
                  <c:v>187</c:v>
                </c:pt>
                <c:pt idx="9152">
                  <c:v>197</c:v>
                </c:pt>
                <c:pt idx="9153">
                  <c:v>198</c:v>
                </c:pt>
                <c:pt idx="9154">
                  <c:v>198</c:v>
                </c:pt>
                <c:pt idx="9155">
                  <c:v>205</c:v>
                </c:pt>
                <c:pt idx="9156">
                  <c:v>183</c:v>
                </c:pt>
                <c:pt idx="9157">
                  <c:v>184</c:v>
                </c:pt>
                <c:pt idx="9158">
                  <c:v>203</c:v>
                </c:pt>
                <c:pt idx="9159">
                  <c:v>203</c:v>
                </c:pt>
                <c:pt idx="9160">
                  <c:v>182</c:v>
                </c:pt>
                <c:pt idx="9161">
                  <c:v>187</c:v>
                </c:pt>
                <c:pt idx="9162">
                  <c:v>198</c:v>
                </c:pt>
                <c:pt idx="9163">
                  <c:v>198</c:v>
                </c:pt>
                <c:pt idx="9164">
                  <c:v>203</c:v>
                </c:pt>
                <c:pt idx="9165">
                  <c:v>182</c:v>
                </c:pt>
                <c:pt idx="9166">
                  <c:v>187</c:v>
                </c:pt>
                <c:pt idx="9167">
                  <c:v>199</c:v>
                </c:pt>
                <c:pt idx="9168">
                  <c:v>198</c:v>
                </c:pt>
                <c:pt idx="9169">
                  <c:v>199</c:v>
                </c:pt>
                <c:pt idx="9170">
                  <c:v>205</c:v>
                </c:pt>
                <c:pt idx="9171">
                  <c:v>183</c:v>
                </c:pt>
                <c:pt idx="9172">
                  <c:v>187</c:v>
                </c:pt>
                <c:pt idx="9173">
                  <c:v>199</c:v>
                </c:pt>
                <c:pt idx="9174">
                  <c:v>199</c:v>
                </c:pt>
                <c:pt idx="9175">
                  <c:v>200</c:v>
                </c:pt>
                <c:pt idx="9176">
                  <c:v>205</c:v>
                </c:pt>
                <c:pt idx="9177">
                  <c:v>182</c:v>
                </c:pt>
                <c:pt idx="9178">
                  <c:v>185</c:v>
                </c:pt>
                <c:pt idx="9179">
                  <c:v>198</c:v>
                </c:pt>
                <c:pt idx="9180">
                  <c:v>198</c:v>
                </c:pt>
                <c:pt idx="9181">
                  <c:v>200</c:v>
                </c:pt>
                <c:pt idx="9182">
                  <c:v>207</c:v>
                </c:pt>
                <c:pt idx="9183">
                  <c:v>183</c:v>
                </c:pt>
                <c:pt idx="9184">
                  <c:v>186</c:v>
                </c:pt>
                <c:pt idx="9185">
                  <c:v>199</c:v>
                </c:pt>
                <c:pt idx="9186">
                  <c:v>199</c:v>
                </c:pt>
                <c:pt idx="9187">
                  <c:v>199</c:v>
                </c:pt>
                <c:pt idx="9188">
                  <c:v>206</c:v>
                </c:pt>
                <c:pt idx="9189">
                  <c:v>183</c:v>
                </c:pt>
                <c:pt idx="9190">
                  <c:v>187</c:v>
                </c:pt>
                <c:pt idx="9191">
                  <c:v>199</c:v>
                </c:pt>
                <c:pt idx="9192">
                  <c:v>198</c:v>
                </c:pt>
                <c:pt idx="9193">
                  <c:v>199</c:v>
                </c:pt>
                <c:pt idx="9194">
                  <c:v>206</c:v>
                </c:pt>
                <c:pt idx="9195">
                  <c:v>184</c:v>
                </c:pt>
                <c:pt idx="9196">
                  <c:v>186</c:v>
                </c:pt>
                <c:pt idx="9197">
                  <c:v>197</c:v>
                </c:pt>
                <c:pt idx="9198">
                  <c:v>199</c:v>
                </c:pt>
                <c:pt idx="9199">
                  <c:v>199</c:v>
                </c:pt>
                <c:pt idx="9200">
                  <c:v>207</c:v>
                </c:pt>
                <c:pt idx="9201">
                  <c:v>184</c:v>
                </c:pt>
                <c:pt idx="9202">
                  <c:v>188</c:v>
                </c:pt>
                <c:pt idx="9203">
                  <c:v>200</c:v>
                </c:pt>
                <c:pt idx="9204">
                  <c:v>200</c:v>
                </c:pt>
                <c:pt idx="9205">
                  <c:v>200</c:v>
                </c:pt>
                <c:pt idx="9206">
                  <c:v>207</c:v>
                </c:pt>
                <c:pt idx="9207">
                  <c:v>183</c:v>
                </c:pt>
                <c:pt idx="9208">
                  <c:v>188</c:v>
                </c:pt>
                <c:pt idx="9209">
                  <c:v>198</c:v>
                </c:pt>
                <c:pt idx="9210">
                  <c:v>199</c:v>
                </c:pt>
                <c:pt idx="9211">
                  <c:v>200</c:v>
                </c:pt>
                <c:pt idx="9212">
                  <c:v>207</c:v>
                </c:pt>
                <c:pt idx="9213">
                  <c:v>184</c:v>
                </c:pt>
                <c:pt idx="9214">
                  <c:v>189</c:v>
                </c:pt>
                <c:pt idx="9215">
                  <c:v>199</c:v>
                </c:pt>
                <c:pt idx="9216">
                  <c:v>198</c:v>
                </c:pt>
                <c:pt idx="9217">
                  <c:v>200</c:v>
                </c:pt>
                <c:pt idx="9218">
                  <c:v>206</c:v>
                </c:pt>
                <c:pt idx="9219">
                  <c:v>183</c:v>
                </c:pt>
                <c:pt idx="9220">
                  <c:v>188</c:v>
                </c:pt>
                <c:pt idx="9221">
                  <c:v>200</c:v>
                </c:pt>
                <c:pt idx="9222">
                  <c:v>199</c:v>
                </c:pt>
                <c:pt idx="9223">
                  <c:v>200</c:v>
                </c:pt>
                <c:pt idx="9224">
                  <c:v>208</c:v>
                </c:pt>
                <c:pt idx="9225">
                  <c:v>183</c:v>
                </c:pt>
                <c:pt idx="9226">
                  <c:v>188</c:v>
                </c:pt>
                <c:pt idx="9227">
                  <c:v>200</c:v>
                </c:pt>
                <c:pt idx="9228">
                  <c:v>200</c:v>
                </c:pt>
                <c:pt idx="9229">
                  <c:v>200</c:v>
                </c:pt>
                <c:pt idx="9230">
                  <c:v>208</c:v>
                </c:pt>
                <c:pt idx="9231">
                  <c:v>183</c:v>
                </c:pt>
                <c:pt idx="9232">
                  <c:v>188</c:v>
                </c:pt>
                <c:pt idx="9233">
                  <c:v>200</c:v>
                </c:pt>
                <c:pt idx="9234">
                  <c:v>200</c:v>
                </c:pt>
                <c:pt idx="9235">
                  <c:v>201</c:v>
                </c:pt>
                <c:pt idx="9236">
                  <c:v>208</c:v>
                </c:pt>
                <c:pt idx="9237">
                  <c:v>184</c:v>
                </c:pt>
                <c:pt idx="9238">
                  <c:v>189</c:v>
                </c:pt>
                <c:pt idx="9239">
                  <c:v>200</c:v>
                </c:pt>
                <c:pt idx="9240">
                  <c:v>199</c:v>
                </c:pt>
                <c:pt idx="9241">
                  <c:v>201</c:v>
                </c:pt>
                <c:pt idx="9242">
                  <c:v>207</c:v>
                </c:pt>
                <c:pt idx="9243">
                  <c:v>184</c:v>
                </c:pt>
                <c:pt idx="9244">
                  <c:v>188</c:v>
                </c:pt>
                <c:pt idx="9245">
                  <c:v>199</c:v>
                </c:pt>
                <c:pt idx="9246">
                  <c:v>201</c:v>
                </c:pt>
                <c:pt idx="9247">
                  <c:v>200</c:v>
                </c:pt>
                <c:pt idx="9248">
                  <c:v>207</c:v>
                </c:pt>
                <c:pt idx="9249">
                  <c:v>185</c:v>
                </c:pt>
                <c:pt idx="9250">
                  <c:v>188</c:v>
                </c:pt>
                <c:pt idx="9251">
                  <c:v>200</c:v>
                </c:pt>
                <c:pt idx="9252">
                  <c:v>200</c:v>
                </c:pt>
                <c:pt idx="9253">
                  <c:v>200</c:v>
                </c:pt>
                <c:pt idx="9254">
                  <c:v>209</c:v>
                </c:pt>
                <c:pt idx="9255">
                  <c:v>186</c:v>
                </c:pt>
                <c:pt idx="9256">
                  <c:v>188</c:v>
                </c:pt>
                <c:pt idx="9257">
                  <c:v>200</c:v>
                </c:pt>
                <c:pt idx="9258">
                  <c:v>200</c:v>
                </c:pt>
                <c:pt idx="9259">
                  <c:v>201</c:v>
                </c:pt>
                <c:pt idx="9260">
                  <c:v>208</c:v>
                </c:pt>
                <c:pt idx="9261">
                  <c:v>183</c:v>
                </c:pt>
                <c:pt idx="9262">
                  <c:v>191</c:v>
                </c:pt>
                <c:pt idx="9263">
                  <c:v>200</c:v>
                </c:pt>
                <c:pt idx="9264">
                  <c:v>200</c:v>
                </c:pt>
                <c:pt idx="9265">
                  <c:v>201</c:v>
                </c:pt>
                <c:pt idx="9266">
                  <c:v>208</c:v>
                </c:pt>
                <c:pt idx="9267">
                  <c:v>185</c:v>
                </c:pt>
                <c:pt idx="9268">
                  <c:v>190</c:v>
                </c:pt>
                <c:pt idx="9269">
                  <c:v>200</c:v>
                </c:pt>
                <c:pt idx="9270">
                  <c:v>202</c:v>
                </c:pt>
                <c:pt idx="9271">
                  <c:v>201</c:v>
                </c:pt>
                <c:pt idx="9272">
                  <c:v>208</c:v>
                </c:pt>
                <c:pt idx="9273">
                  <c:v>185</c:v>
                </c:pt>
                <c:pt idx="9274">
                  <c:v>189</c:v>
                </c:pt>
                <c:pt idx="9275">
                  <c:v>200</c:v>
                </c:pt>
                <c:pt idx="9276">
                  <c:v>202</c:v>
                </c:pt>
                <c:pt idx="9277">
                  <c:v>202</c:v>
                </c:pt>
                <c:pt idx="9278">
                  <c:v>208</c:v>
                </c:pt>
                <c:pt idx="9279">
                  <c:v>185</c:v>
                </c:pt>
                <c:pt idx="9280">
                  <c:v>190</c:v>
                </c:pt>
                <c:pt idx="9281">
                  <c:v>200</c:v>
                </c:pt>
                <c:pt idx="9282">
                  <c:v>201</c:v>
                </c:pt>
                <c:pt idx="9283">
                  <c:v>202</c:v>
                </c:pt>
                <c:pt idx="9284">
                  <c:v>208</c:v>
                </c:pt>
                <c:pt idx="9285">
                  <c:v>185</c:v>
                </c:pt>
                <c:pt idx="9286">
                  <c:v>190</c:v>
                </c:pt>
                <c:pt idx="9287">
                  <c:v>199</c:v>
                </c:pt>
                <c:pt idx="9288">
                  <c:v>201</c:v>
                </c:pt>
                <c:pt idx="9289">
                  <c:v>202</c:v>
                </c:pt>
                <c:pt idx="9290">
                  <c:v>207</c:v>
                </c:pt>
                <c:pt idx="9291">
                  <c:v>185</c:v>
                </c:pt>
                <c:pt idx="9292">
                  <c:v>189</c:v>
                </c:pt>
                <c:pt idx="9293">
                  <c:v>201</c:v>
                </c:pt>
                <c:pt idx="9294">
                  <c:v>201</c:v>
                </c:pt>
                <c:pt idx="9295">
                  <c:v>202</c:v>
                </c:pt>
                <c:pt idx="9296">
                  <c:v>209</c:v>
                </c:pt>
                <c:pt idx="9297">
                  <c:v>185</c:v>
                </c:pt>
                <c:pt idx="9298">
                  <c:v>188</c:v>
                </c:pt>
                <c:pt idx="9299">
                  <c:v>202</c:v>
                </c:pt>
                <c:pt idx="9300">
                  <c:v>200</c:v>
                </c:pt>
                <c:pt idx="9301">
                  <c:v>200</c:v>
                </c:pt>
                <c:pt idx="9302">
                  <c:v>209</c:v>
                </c:pt>
                <c:pt idx="9303">
                  <c:v>186</c:v>
                </c:pt>
                <c:pt idx="9304">
                  <c:v>189</c:v>
                </c:pt>
                <c:pt idx="9305">
                  <c:v>201</c:v>
                </c:pt>
                <c:pt idx="9306">
                  <c:v>201</c:v>
                </c:pt>
                <c:pt idx="9307">
                  <c:v>203</c:v>
                </c:pt>
                <c:pt idx="9308">
                  <c:v>210</c:v>
                </c:pt>
                <c:pt idx="9309">
                  <c:v>187</c:v>
                </c:pt>
                <c:pt idx="9310">
                  <c:v>189</c:v>
                </c:pt>
                <c:pt idx="9311">
                  <c:v>201</c:v>
                </c:pt>
                <c:pt idx="9312">
                  <c:v>201</c:v>
                </c:pt>
                <c:pt idx="9313">
                  <c:v>202</c:v>
                </c:pt>
                <c:pt idx="9314">
                  <c:v>208</c:v>
                </c:pt>
                <c:pt idx="9315">
                  <c:v>186</c:v>
                </c:pt>
                <c:pt idx="9316">
                  <c:v>190</c:v>
                </c:pt>
                <c:pt idx="9317">
                  <c:v>202</c:v>
                </c:pt>
                <c:pt idx="9318">
                  <c:v>202</c:v>
                </c:pt>
                <c:pt idx="9319">
                  <c:v>203</c:v>
                </c:pt>
                <c:pt idx="9320">
                  <c:v>209</c:v>
                </c:pt>
                <c:pt idx="9321">
                  <c:v>187</c:v>
                </c:pt>
                <c:pt idx="9322">
                  <c:v>190</c:v>
                </c:pt>
                <c:pt idx="9323">
                  <c:v>202</c:v>
                </c:pt>
                <c:pt idx="9324">
                  <c:v>203</c:v>
                </c:pt>
                <c:pt idx="9325">
                  <c:v>202</c:v>
                </c:pt>
                <c:pt idx="9326">
                  <c:v>210</c:v>
                </c:pt>
                <c:pt idx="9327">
                  <c:v>186</c:v>
                </c:pt>
                <c:pt idx="9328">
                  <c:v>190</c:v>
                </c:pt>
                <c:pt idx="9329">
                  <c:v>201</c:v>
                </c:pt>
                <c:pt idx="9330">
                  <c:v>202</c:v>
                </c:pt>
                <c:pt idx="9331">
                  <c:v>202</c:v>
                </c:pt>
                <c:pt idx="9332">
                  <c:v>210</c:v>
                </c:pt>
                <c:pt idx="9333">
                  <c:v>186</c:v>
                </c:pt>
                <c:pt idx="9334">
                  <c:v>190</c:v>
                </c:pt>
                <c:pt idx="9335">
                  <c:v>202</c:v>
                </c:pt>
                <c:pt idx="9336">
                  <c:v>203</c:v>
                </c:pt>
                <c:pt idx="9337">
                  <c:v>201</c:v>
                </c:pt>
                <c:pt idx="9338">
                  <c:v>210</c:v>
                </c:pt>
                <c:pt idx="9339">
                  <c:v>187</c:v>
                </c:pt>
                <c:pt idx="9340">
                  <c:v>191</c:v>
                </c:pt>
                <c:pt idx="9341">
                  <c:v>202</c:v>
                </c:pt>
                <c:pt idx="9342">
                  <c:v>203</c:v>
                </c:pt>
                <c:pt idx="9343">
                  <c:v>204</c:v>
                </c:pt>
                <c:pt idx="9344">
                  <c:v>209</c:v>
                </c:pt>
                <c:pt idx="9345">
                  <c:v>187</c:v>
                </c:pt>
                <c:pt idx="9346">
                  <c:v>192</c:v>
                </c:pt>
                <c:pt idx="9347">
                  <c:v>202</c:v>
                </c:pt>
                <c:pt idx="9348">
                  <c:v>204</c:v>
                </c:pt>
                <c:pt idx="9349">
                  <c:v>209</c:v>
                </c:pt>
                <c:pt idx="9350">
                  <c:v>187</c:v>
                </c:pt>
                <c:pt idx="9351">
                  <c:v>192</c:v>
                </c:pt>
                <c:pt idx="9352">
                  <c:v>201</c:v>
                </c:pt>
                <c:pt idx="9353">
                  <c:v>203</c:v>
                </c:pt>
                <c:pt idx="9354">
                  <c:v>202</c:v>
                </c:pt>
                <c:pt idx="9355">
                  <c:v>210</c:v>
                </c:pt>
                <c:pt idx="9356">
                  <c:v>187</c:v>
                </c:pt>
                <c:pt idx="9357">
                  <c:v>187</c:v>
                </c:pt>
                <c:pt idx="9358">
                  <c:v>208</c:v>
                </c:pt>
                <c:pt idx="9359">
                  <c:v>207</c:v>
                </c:pt>
                <c:pt idx="9360">
                  <c:v>186</c:v>
                </c:pt>
                <c:pt idx="9361">
                  <c:v>191</c:v>
                </c:pt>
                <c:pt idx="9362">
                  <c:v>202</c:v>
                </c:pt>
                <c:pt idx="9363">
                  <c:v>204</c:v>
                </c:pt>
                <c:pt idx="9364">
                  <c:v>203</c:v>
                </c:pt>
                <c:pt idx="9365">
                  <c:v>211</c:v>
                </c:pt>
                <c:pt idx="9366">
                  <c:v>187</c:v>
                </c:pt>
                <c:pt idx="9367">
                  <c:v>188</c:v>
                </c:pt>
                <c:pt idx="9368">
                  <c:v>208</c:v>
                </c:pt>
                <c:pt idx="9369">
                  <c:v>209</c:v>
                </c:pt>
                <c:pt idx="9370">
                  <c:v>188</c:v>
                </c:pt>
                <c:pt idx="9371">
                  <c:v>191</c:v>
                </c:pt>
                <c:pt idx="9372">
                  <c:v>203</c:v>
                </c:pt>
                <c:pt idx="9373">
                  <c:v>204</c:v>
                </c:pt>
                <c:pt idx="9374">
                  <c:v>204</c:v>
                </c:pt>
                <c:pt idx="9375">
                  <c:v>212</c:v>
                </c:pt>
                <c:pt idx="9376">
                  <c:v>186</c:v>
                </c:pt>
                <c:pt idx="9377">
                  <c:v>186</c:v>
                </c:pt>
                <c:pt idx="9378">
                  <c:v>208</c:v>
                </c:pt>
                <c:pt idx="9379">
                  <c:v>209</c:v>
                </c:pt>
                <c:pt idx="9380">
                  <c:v>187</c:v>
                </c:pt>
                <c:pt idx="9381">
                  <c:v>187</c:v>
                </c:pt>
                <c:pt idx="9382">
                  <c:v>208</c:v>
                </c:pt>
                <c:pt idx="9383">
                  <c:v>210</c:v>
                </c:pt>
                <c:pt idx="9384">
                  <c:v>188</c:v>
                </c:pt>
                <c:pt idx="9385">
                  <c:v>192</c:v>
                </c:pt>
                <c:pt idx="9386">
                  <c:v>207</c:v>
                </c:pt>
                <c:pt idx="9387">
                  <c:v>205</c:v>
                </c:pt>
                <c:pt idx="9388">
                  <c:v>203</c:v>
                </c:pt>
                <c:pt idx="9389">
                  <c:v>207</c:v>
                </c:pt>
                <c:pt idx="9390">
                  <c:v>187</c:v>
                </c:pt>
                <c:pt idx="9391">
                  <c:v>192</c:v>
                </c:pt>
                <c:pt idx="9392">
                  <c:v>204</c:v>
                </c:pt>
                <c:pt idx="9393">
                  <c:v>203</c:v>
                </c:pt>
                <c:pt idx="9394">
                  <c:v>204</c:v>
                </c:pt>
                <c:pt idx="9395">
                  <c:v>212</c:v>
                </c:pt>
                <c:pt idx="9396">
                  <c:v>187</c:v>
                </c:pt>
                <c:pt idx="9397">
                  <c:v>192</c:v>
                </c:pt>
                <c:pt idx="9398">
                  <c:v>203</c:v>
                </c:pt>
                <c:pt idx="9399">
                  <c:v>205</c:v>
                </c:pt>
                <c:pt idx="9400">
                  <c:v>204</c:v>
                </c:pt>
                <c:pt idx="9401">
                  <c:v>212</c:v>
                </c:pt>
                <c:pt idx="9402">
                  <c:v>188</c:v>
                </c:pt>
                <c:pt idx="9403">
                  <c:v>192</c:v>
                </c:pt>
                <c:pt idx="9404">
                  <c:v>202</c:v>
                </c:pt>
                <c:pt idx="9405">
                  <c:v>204</c:v>
                </c:pt>
                <c:pt idx="9406">
                  <c:v>205</c:v>
                </c:pt>
                <c:pt idx="9407">
                  <c:v>212</c:v>
                </c:pt>
                <c:pt idx="9408">
                  <c:v>187</c:v>
                </c:pt>
                <c:pt idx="9409">
                  <c:v>191</c:v>
                </c:pt>
                <c:pt idx="9410">
                  <c:v>204</c:v>
                </c:pt>
                <c:pt idx="9411">
                  <c:v>205</c:v>
                </c:pt>
                <c:pt idx="9412">
                  <c:v>204</c:v>
                </c:pt>
                <c:pt idx="9413">
                  <c:v>212</c:v>
                </c:pt>
                <c:pt idx="9414">
                  <c:v>186</c:v>
                </c:pt>
                <c:pt idx="9415">
                  <c:v>187</c:v>
                </c:pt>
                <c:pt idx="9416">
                  <c:v>209</c:v>
                </c:pt>
                <c:pt idx="9417">
                  <c:v>209</c:v>
                </c:pt>
                <c:pt idx="9418">
                  <c:v>187</c:v>
                </c:pt>
                <c:pt idx="9419">
                  <c:v>193</c:v>
                </c:pt>
                <c:pt idx="9420">
                  <c:v>203</c:v>
                </c:pt>
                <c:pt idx="9421">
                  <c:v>205</c:v>
                </c:pt>
                <c:pt idx="9422">
                  <c:v>205</c:v>
                </c:pt>
                <c:pt idx="9423">
                  <c:v>211</c:v>
                </c:pt>
                <c:pt idx="9424">
                  <c:v>187</c:v>
                </c:pt>
                <c:pt idx="9425">
                  <c:v>192</c:v>
                </c:pt>
                <c:pt idx="9426">
                  <c:v>203</c:v>
                </c:pt>
                <c:pt idx="9427">
                  <c:v>205</c:v>
                </c:pt>
                <c:pt idx="9428">
                  <c:v>204</c:v>
                </c:pt>
                <c:pt idx="9429">
                  <c:v>211</c:v>
                </c:pt>
                <c:pt idx="9430">
                  <c:v>187</c:v>
                </c:pt>
                <c:pt idx="9431">
                  <c:v>192</c:v>
                </c:pt>
                <c:pt idx="9432">
                  <c:v>204</c:v>
                </c:pt>
                <c:pt idx="9433">
                  <c:v>205</c:v>
                </c:pt>
                <c:pt idx="9434">
                  <c:v>206</c:v>
                </c:pt>
                <c:pt idx="9435">
                  <c:v>213</c:v>
                </c:pt>
                <c:pt idx="9436">
                  <c:v>188</c:v>
                </c:pt>
                <c:pt idx="9437">
                  <c:v>193</c:v>
                </c:pt>
                <c:pt idx="9438">
                  <c:v>203</c:v>
                </c:pt>
                <c:pt idx="9439">
                  <c:v>206</c:v>
                </c:pt>
                <c:pt idx="9440">
                  <c:v>204</c:v>
                </c:pt>
                <c:pt idx="9441">
                  <c:v>213</c:v>
                </c:pt>
                <c:pt idx="9442">
                  <c:v>188</c:v>
                </c:pt>
                <c:pt idx="9443">
                  <c:v>193</c:v>
                </c:pt>
                <c:pt idx="9444">
                  <c:v>203</c:v>
                </c:pt>
                <c:pt idx="9445">
                  <c:v>205</c:v>
                </c:pt>
                <c:pt idx="9446">
                  <c:v>206</c:v>
                </c:pt>
                <c:pt idx="9447">
                  <c:v>213</c:v>
                </c:pt>
                <c:pt idx="9448">
                  <c:v>189</c:v>
                </c:pt>
                <c:pt idx="9449">
                  <c:v>193</c:v>
                </c:pt>
                <c:pt idx="9450">
                  <c:v>204</c:v>
                </c:pt>
                <c:pt idx="9451">
                  <c:v>204</c:v>
                </c:pt>
                <c:pt idx="9452">
                  <c:v>205</c:v>
                </c:pt>
                <c:pt idx="9453">
                  <c:v>214</c:v>
                </c:pt>
                <c:pt idx="9454">
                  <c:v>189</c:v>
                </c:pt>
                <c:pt idx="9455">
                  <c:v>191</c:v>
                </c:pt>
                <c:pt idx="9456">
                  <c:v>204</c:v>
                </c:pt>
                <c:pt idx="9457">
                  <c:v>207</c:v>
                </c:pt>
                <c:pt idx="9458">
                  <c:v>205</c:v>
                </c:pt>
                <c:pt idx="9459">
                  <c:v>213</c:v>
                </c:pt>
                <c:pt idx="9460">
                  <c:v>189</c:v>
                </c:pt>
                <c:pt idx="9461">
                  <c:v>194</c:v>
                </c:pt>
                <c:pt idx="9462">
                  <c:v>205</c:v>
                </c:pt>
                <c:pt idx="9463">
                  <c:v>205</c:v>
                </c:pt>
                <c:pt idx="9464">
                  <c:v>206</c:v>
                </c:pt>
                <c:pt idx="9465">
                  <c:v>212</c:v>
                </c:pt>
                <c:pt idx="9466">
                  <c:v>189</c:v>
                </c:pt>
                <c:pt idx="9467">
                  <c:v>194</c:v>
                </c:pt>
                <c:pt idx="9468">
                  <c:v>203</c:v>
                </c:pt>
                <c:pt idx="9469">
                  <c:v>206</c:v>
                </c:pt>
                <c:pt idx="9470">
                  <c:v>206</c:v>
                </c:pt>
                <c:pt idx="9471">
                  <c:v>212</c:v>
                </c:pt>
                <c:pt idx="9472">
                  <c:v>189</c:v>
                </c:pt>
                <c:pt idx="9473">
                  <c:v>194</c:v>
                </c:pt>
                <c:pt idx="9474">
                  <c:v>205</c:v>
                </c:pt>
                <c:pt idx="9475">
                  <c:v>206</c:v>
                </c:pt>
                <c:pt idx="9476">
                  <c:v>207</c:v>
                </c:pt>
                <c:pt idx="9477">
                  <c:v>215</c:v>
                </c:pt>
                <c:pt idx="9478">
                  <c:v>189</c:v>
                </c:pt>
                <c:pt idx="9479">
                  <c:v>194</c:v>
                </c:pt>
                <c:pt idx="9480">
                  <c:v>206</c:v>
                </c:pt>
                <c:pt idx="9481">
                  <c:v>207</c:v>
                </c:pt>
                <c:pt idx="9482">
                  <c:v>207</c:v>
                </c:pt>
                <c:pt idx="9483">
                  <c:v>216</c:v>
                </c:pt>
                <c:pt idx="9484">
                  <c:v>190</c:v>
                </c:pt>
                <c:pt idx="9485">
                  <c:v>195</c:v>
                </c:pt>
                <c:pt idx="9486">
                  <c:v>207</c:v>
                </c:pt>
                <c:pt idx="9487">
                  <c:v>206</c:v>
                </c:pt>
                <c:pt idx="9488">
                  <c:v>207</c:v>
                </c:pt>
                <c:pt idx="9489">
                  <c:v>215</c:v>
                </c:pt>
                <c:pt idx="9490">
                  <c:v>191</c:v>
                </c:pt>
                <c:pt idx="9491">
                  <c:v>195</c:v>
                </c:pt>
                <c:pt idx="9492">
                  <c:v>204</c:v>
                </c:pt>
                <c:pt idx="9493">
                  <c:v>209</c:v>
                </c:pt>
                <c:pt idx="9494">
                  <c:v>207</c:v>
                </c:pt>
                <c:pt idx="9495">
                  <c:v>216</c:v>
                </c:pt>
                <c:pt idx="9496">
                  <c:v>189</c:v>
                </c:pt>
                <c:pt idx="9497">
                  <c:v>195</c:v>
                </c:pt>
                <c:pt idx="9498">
                  <c:v>205</c:v>
                </c:pt>
                <c:pt idx="9499">
                  <c:v>208</c:v>
                </c:pt>
                <c:pt idx="9500">
                  <c:v>206</c:v>
                </c:pt>
                <c:pt idx="9501">
                  <c:v>214</c:v>
                </c:pt>
                <c:pt idx="9502">
                  <c:v>190</c:v>
                </c:pt>
                <c:pt idx="9503">
                  <c:v>195</c:v>
                </c:pt>
                <c:pt idx="9504">
                  <c:v>205</c:v>
                </c:pt>
                <c:pt idx="9505">
                  <c:v>206</c:v>
                </c:pt>
                <c:pt idx="9506">
                  <c:v>206</c:v>
                </c:pt>
                <c:pt idx="9507">
                  <c:v>215</c:v>
                </c:pt>
                <c:pt idx="9508">
                  <c:v>190</c:v>
                </c:pt>
                <c:pt idx="9509">
                  <c:v>194</c:v>
                </c:pt>
                <c:pt idx="9510">
                  <c:v>206</c:v>
                </c:pt>
                <c:pt idx="9511">
                  <c:v>208</c:v>
                </c:pt>
                <c:pt idx="9512">
                  <c:v>207</c:v>
                </c:pt>
                <c:pt idx="9513">
                  <c:v>214</c:v>
                </c:pt>
                <c:pt idx="9514">
                  <c:v>190</c:v>
                </c:pt>
                <c:pt idx="9515">
                  <c:v>194</c:v>
                </c:pt>
                <c:pt idx="9516">
                  <c:v>205</c:v>
                </c:pt>
                <c:pt idx="9517">
                  <c:v>206</c:v>
                </c:pt>
                <c:pt idx="9518">
                  <c:v>206</c:v>
                </c:pt>
                <c:pt idx="9519">
                  <c:v>214</c:v>
                </c:pt>
                <c:pt idx="9520">
                  <c:v>191</c:v>
                </c:pt>
                <c:pt idx="9521">
                  <c:v>195</c:v>
                </c:pt>
                <c:pt idx="9522">
                  <c:v>207</c:v>
                </c:pt>
                <c:pt idx="9523">
                  <c:v>208</c:v>
                </c:pt>
                <c:pt idx="9524">
                  <c:v>206</c:v>
                </c:pt>
                <c:pt idx="9525">
                  <c:v>214</c:v>
                </c:pt>
                <c:pt idx="9526">
                  <c:v>191</c:v>
                </c:pt>
                <c:pt idx="9527">
                  <c:v>194</c:v>
                </c:pt>
                <c:pt idx="9528">
                  <c:v>206</c:v>
                </c:pt>
                <c:pt idx="9529">
                  <c:v>208</c:v>
                </c:pt>
                <c:pt idx="9530">
                  <c:v>207</c:v>
                </c:pt>
                <c:pt idx="9531">
                  <c:v>216</c:v>
                </c:pt>
                <c:pt idx="9532">
                  <c:v>190</c:v>
                </c:pt>
                <c:pt idx="9533">
                  <c:v>195</c:v>
                </c:pt>
                <c:pt idx="9534">
                  <c:v>207</c:v>
                </c:pt>
                <c:pt idx="9535">
                  <c:v>209</c:v>
                </c:pt>
                <c:pt idx="9536">
                  <c:v>213</c:v>
                </c:pt>
                <c:pt idx="9537">
                  <c:v>191</c:v>
                </c:pt>
                <c:pt idx="9538">
                  <c:v>195</c:v>
                </c:pt>
                <c:pt idx="9539">
                  <c:v>206</c:v>
                </c:pt>
                <c:pt idx="9540">
                  <c:v>208</c:v>
                </c:pt>
                <c:pt idx="9541">
                  <c:v>207</c:v>
                </c:pt>
                <c:pt idx="9542">
                  <c:v>215</c:v>
                </c:pt>
                <c:pt idx="9543">
                  <c:v>191</c:v>
                </c:pt>
                <c:pt idx="9544">
                  <c:v>191</c:v>
                </c:pt>
                <c:pt idx="9545">
                  <c:v>211</c:v>
                </c:pt>
                <c:pt idx="9546">
                  <c:v>212</c:v>
                </c:pt>
                <c:pt idx="9547">
                  <c:v>191</c:v>
                </c:pt>
                <c:pt idx="9548">
                  <c:v>196</c:v>
                </c:pt>
                <c:pt idx="9549">
                  <c:v>211</c:v>
                </c:pt>
                <c:pt idx="9550">
                  <c:v>208</c:v>
                </c:pt>
                <c:pt idx="9551">
                  <c:v>210</c:v>
                </c:pt>
                <c:pt idx="9552">
                  <c:v>211</c:v>
                </c:pt>
                <c:pt idx="9553">
                  <c:v>191</c:v>
                </c:pt>
                <c:pt idx="9554">
                  <c:v>195</c:v>
                </c:pt>
                <c:pt idx="9555">
                  <c:v>208</c:v>
                </c:pt>
                <c:pt idx="9556">
                  <c:v>208</c:v>
                </c:pt>
                <c:pt idx="9557">
                  <c:v>210</c:v>
                </c:pt>
                <c:pt idx="9558">
                  <c:v>216</c:v>
                </c:pt>
                <c:pt idx="9559">
                  <c:v>191</c:v>
                </c:pt>
                <c:pt idx="9560">
                  <c:v>194</c:v>
                </c:pt>
                <c:pt idx="9561">
                  <c:v>211</c:v>
                </c:pt>
                <c:pt idx="9562">
                  <c:v>208</c:v>
                </c:pt>
                <c:pt idx="9563">
                  <c:v>209</c:v>
                </c:pt>
                <c:pt idx="9564">
                  <c:v>212</c:v>
                </c:pt>
                <c:pt idx="9565">
                  <c:v>191</c:v>
                </c:pt>
                <c:pt idx="9566">
                  <c:v>195</c:v>
                </c:pt>
                <c:pt idx="9567">
                  <c:v>207</c:v>
                </c:pt>
                <c:pt idx="9568">
                  <c:v>207</c:v>
                </c:pt>
                <c:pt idx="9569">
                  <c:v>209</c:v>
                </c:pt>
                <c:pt idx="9570">
                  <c:v>216</c:v>
                </c:pt>
                <c:pt idx="9571">
                  <c:v>191</c:v>
                </c:pt>
                <c:pt idx="9572">
                  <c:v>197</c:v>
                </c:pt>
                <c:pt idx="9573">
                  <c:v>208</c:v>
                </c:pt>
                <c:pt idx="9574">
                  <c:v>208</c:v>
                </c:pt>
                <c:pt idx="9575">
                  <c:v>209</c:v>
                </c:pt>
                <c:pt idx="9576">
                  <c:v>215</c:v>
                </c:pt>
                <c:pt idx="9577">
                  <c:v>192</c:v>
                </c:pt>
                <c:pt idx="9578">
                  <c:v>195</c:v>
                </c:pt>
                <c:pt idx="9579">
                  <c:v>207</c:v>
                </c:pt>
                <c:pt idx="9580">
                  <c:v>209</c:v>
                </c:pt>
                <c:pt idx="9581">
                  <c:v>209</c:v>
                </c:pt>
                <c:pt idx="9582">
                  <c:v>217</c:v>
                </c:pt>
                <c:pt idx="9583">
                  <c:v>192</c:v>
                </c:pt>
                <c:pt idx="9584">
                  <c:v>196</c:v>
                </c:pt>
                <c:pt idx="9585">
                  <c:v>207</c:v>
                </c:pt>
                <c:pt idx="9586">
                  <c:v>208</c:v>
                </c:pt>
                <c:pt idx="9587">
                  <c:v>210</c:v>
                </c:pt>
                <c:pt idx="9588">
                  <c:v>216</c:v>
                </c:pt>
                <c:pt idx="9589">
                  <c:v>192</c:v>
                </c:pt>
                <c:pt idx="9590">
                  <c:v>196</c:v>
                </c:pt>
                <c:pt idx="9591">
                  <c:v>209</c:v>
                </c:pt>
                <c:pt idx="9592">
                  <c:v>209</c:v>
                </c:pt>
                <c:pt idx="9593">
                  <c:v>210</c:v>
                </c:pt>
                <c:pt idx="9594">
                  <c:v>214</c:v>
                </c:pt>
                <c:pt idx="9595">
                  <c:v>192</c:v>
                </c:pt>
                <c:pt idx="9596">
                  <c:v>192</c:v>
                </c:pt>
                <c:pt idx="9597">
                  <c:v>215</c:v>
                </c:pt>
                <c:pt idx="9598">
                  <c:v>214</c:v>
                </c:pt>
                <c:pt idx="9599">
                  <c:v>193</c:v>
                </c:pt>
                <c:pt idx="9600">
                  <c:v>195</c:v>
                </c:pt>
                <c:pt idx="9601">
                  <c:v>209</c:v>
                </c:pt>
                <c:pt idx="9602">
                  <c:v>209</c:v>
                </c:pt>
                <c:pt idx="9603">
                  <c:v>209</c:v>
                </c:pt>
                <c:pt idx="9604">
                  <c:v>217</c:v>
                </c:pt>
                <c:pt idx="9605">
                  <c:v>192</c:v>
                </c:pt>
                <c:pt idx="9606">
                  <c:v>196</c:v>
                </c:pt>
                <c:pt idx="9607">
                  <c:v>207</c:v>
                </c:pt>
                <c:pt idx="9608">
                  <c:v>209</c:v>
                </c:pt>
                <c:pt idx="9609">
                  <c:v>210</c:v>
                </c:pt>
                <c:pt idx="9610">
                  <c:v>217</c:v>
                </c:pt>
                <c:pt idx="9611">
                  <c:v>192</c:v>
                </c:pt>
                <c:pt idx="9612">
                  <c:v>195</c:v>
                </c:pt>
                <c:pt idx="9613">
                  <c:v>208</c:v>
                </c:pt>
                <c:pt idx="9614">
                  <c:v>208</c:v>
                </c:pt>
                <c:pt idx="9615">
                  <c:v>211</c:v>
                </c:pt>
                <c:pt idx="9616">
                  <c:v>217</c:v>
                </c:pt>
                <c:pt idx="9617">
                  <c:v>192</c:v>
                </c:pt>
                <c:pt idx="9618">
                  <c:v>194</c:v>
                </c:pt>
                <c:pt idx="9619">
                  <c:v>214</c:v>
                </c:pt>
                <c:pt idx="9620">
                  <c:v>215</c:v>
                </c:pt>
                <c:pt idx="9621">
                  <c:v>193</c:v>
                </c:pt>
                <c:pt idx="9622">
                  <c:v>198</c:v>
                </c:pt>
                <c:pt idx="9623">
                  <c:v>210</c:v>
                </c:pt>
                <c:pt idx="9624">
                  <c:v>209</c:v>
                </c:pt>
                <c:pt idx="9625">
                  <c:v>209</c:v>
                </c:pt>
                <c:pt idx="9626">
                  <c:v>216</c:v>
                </c:pt>
                <c:pt idx="9627">
                  <c:v>192</c:v>
                </c:pt>
                <c:pt idx="9628">
                  <c:v>195</c:v>
                </c:pt>
                <c:pt idx="9629">
                  <c:v>209</c:v>
                </c:pt>
                <c:pt idx="9630">
                  <c:v>209</c:v>
                </c:pt>
                <c:pt idx="9631">
                  <c:v>210</c:v>
                </c:pt>
                <c:pt idx="9632">
                  <c:v>217</c:v>
                </c:pt>
                <c:pt idx="9633">
                  <c:v>193</c:v>
                </c:pt>
                <c:pt idx="9634">
                  <c:v>195</c:v>
                </c:pt>
                <c:pt idx="9635">
                  <c:v>213</c:v>
                </c:pt>
                <c:pt idx="9636">
                  <c:v>210</c:v>
                </c:pt>
                <c:pt idx="9637">
                  <c:v>212</c:v>
                </c:pt>
                <c:pt idx="9638">
                  <c:v>214</c:v>
                </c:pt>
                <c:pt idx="9639">
                  <c:v>193</c:v>
                </c:pt>
                <c:pt idx="9640">
                  <c:v>197</c:v>
                </c:pt>
                <c:pt idx="9641">
                  <c:v>215</c:v>
                </c:pt>
                <c:pt idx="9642">
                  <c:v>209</c:v>
                </c:pt>
                <c:pt idx="9643">
                  <c:v>210</c:v>
                </c:pt>
                <c:pt idx="9644">
                  <c:v>213</c:v>
                </c:pt>
                <c:pt idx="9645">
                  <c:v>194</c:v>
                </c:pt>
                <c:pt idx="9646">
                  <c:v>197</c:v>
                </c:pt>
                <c:pt idx="9647">
                  <c:v>209</c:v>
                </c:pt>
                <c:pt idx="9648">
                  <c:v>209</c:v>
                </c:pt>
                <c:pt idx="9649">
                  <c:v>210</c:v>
                </c:pt>
                <c:pt idx="9650">
                  <c:v>217</c:v>
                </c:pt>
                <c:pt idx="9651">
                  <c:v>193</c:v>
                </c:pt>
                <c:pt idx="9652">
                  <c:v>196</c:v>
                </c:pt>
                <c:pt idx="9653">
                  <c:v>208</c:v>
                </c:pt>
                <c:pt idx="9654">
                  <c:v>209</c:v>
                </c:pt>
                <c:pt idx="9655">
                  <c:v>211</c:v>
                </c:pt>
                <c:pt idx="9656">
                  <c:v>218</c:v>
                </c:pt>
                <c:pt idx="9657">
                  <c:v>193</c:v>
                </c:pt>
                <c:pt idx="9658">
                  <c:v>198</c:v>
                </c:pt>
                <c:pt idx="9659">
                  <c:v>213</c:v>
                </c:pt>
                <c:pt idx="9660">
                  <c:v>210</c:v>
                </c:pt>
                <c:pt idx="9661">
                  <c:v>211</c:v>
                </c:pt>
                <c:pt idx="9662">
                  <c:v>214</c:v>
                </c:pt>
                <c:pt idx="9663">
                  <c:v>194</c:v>
                </c:pt>
                <c:pt idx="9664">
                  <c:v>197</c:v>
                </c:pt>
                <c:pt idx="9665">
                  <c:v>214</c:v>
                </c:pt>
                <c:pt idx="9666">
                  <c:v>209</c:v>
                </c:pt>
                <c:pt idx="9667">
                  <c:v>211</c:v>
                </c:pt>
                <c:pt idx="9668">
                  <c:v>215</c:v>
                </c:pt>
                <c:pt idx="9669">
                  <c:v>193</c:v>
                </c:pt>
                <c:pt idx="9670">
                  <c:v>198</c:v>
                </c:pt>
                <c:pt idx="9671">
                  <c:v>211</c:v>
                </c:pt>
                <c:pt idx="9672">
                  <c:v>210</c:v>
                </c:pt>
                <c:pt idx="9673">
                  <c:v>209</c:v>
                </c:pt>
                <c:pt idx="9674">
                  <c:v>218</c:v>
                </c:pt>
                <c:pt idx="9675">
                  <c:v>193</c:v>
                </c:pt>
                <c:pt idx="9676">
                  <c:v>197</c:v>
                </c:pt>
                <c:pt idx="9677">
                  <c:v>210</c:v>
                </c:pt>
                <c:pt idx="9678">
                  <c:v>210</c:v>
                </c:pt>
                <c:pt idx="9679">
                  <c:v>209</c:v>
                </c:pt>
                <c:pt idx="9680">
                  <c:v>218</c:v>
                </c:pt>
                <c:pt idx="9681">
                  <c:v>194</c:v>
                </c:pt>
                <c:pt idx="9682">
                  <c:v>199</c:v>
                </c:pt>
                <c:pt idx="9683">
                  <c:v>209</c:v>
                </c:pt>
                <c:pt idx="9684">
                  <c:v>209</c:v>
                </c:pt>
                <c:pt idx="9685">
                  <c:v>211</c:v>
                </c:pt>
                <c:pt idx="9686">
                  <c:v>218</c:v>
                </c:pt>
                <c:pt idx="9687">
                  <c:v>195</c:v>
                </c:pt>
                <c:pt idx="9688">
                  <c:v>198</c:v>
                </c:pt>
                <c:pt idx="9689">
                  <c:v>209</c:v>
                </c:pt>
                <c:pt idx="9690">
                  <c:v>212</c:v>
                </c:pt>
                <c:pt idx="9691">
                  <c:v>212</c:v>
                </c:pt>
                <c:pt idx="9692">
                  <c:v>219</c:v>
                </c:pt>
                <c:pt idx="9693">
                  <c:v>194</c:v>
                </c:pt>
                <c:pt idx="9694">
                  <c:v>197</c:v>
                </c:pt>
                <c:pt idx="9695">
                  <c:v>211</c:v>
                </c:pt>
                <c:pt idx="9696">
                  <c:v>212</c:v>
                </c:pt>
                <c:pt idx="9697">
                  <c:v>211</c:v>
                </c:pt>
                <c:pt idx="9698">
                  <c:v>218</c:v>
                </c:pt>
                <c:pt idx="9699">
                  <c:v>195</c:v>
                </c:pt>
                <c:pt idx="9700">
                  <c:v>198</c:v>
                </c:pt>
                <c:pt idx="9701">
                  <c:v>215</c:v>
                </c:pt>
                <c:pt idx="9702">
                  <c:v>211</c:v>
                </c:pt>
                <c:pt idx="9703">
                  <c:v>213</c:v>
                </c:pt>
                <c:pt idx="9704">
                  <c:v>220</c:v>
                </c:pt>
                <c:pt idx="9705">
                  <c:v>195</c:v>
                </c:pt>
                <c:pt idx="9706">
                  <c:v>193</c:v>
                </c:pt>
                <c:pt idx="9707">
                  <c:v>216</c:v>
                </c:pt>
                <c:pt idx="9708">
                  <c:v>216</c:v>
                </c:pt>
                <c:pt idx="9709">
                  <c:v>195</c:v>
                </c:pt>
                <c:pt idx="9710">
                  <c:v>200</c:v>
                </c:pt>
                <c:pt idx="9711">
                  <c:v>212</c:v>
                </c:pt>
                <c:pt idx="9712">
                  <c:v>211</c:v>
                </c:pt>
                <c:pt idx="9713">
                  <c:v>211</c:v>
                </c:pt>
                <c:pt idx="9714">
                  <c:v>219</c:v>
                </c:pt>
                <c:pt idx="9715">
                  <c:v>194</c:v>
                </c:pt>
                <c:pt idx="9716">
                  <c:v>198</c:v>
                </c:pt>
                <c:pt idx="9717">
                  <c:v>210</c:v>
                </c:pt>
                <c:pt idx="9718">
                  <c:v>212</c:v>
                </c:pt>
                <c:pt idx="9719">
                  <c:v>213</c:v>
                </c:pt>
                <c:pt idx="9720">
                  <c:v>220</c:v>
                </c:pt>
                <c:pt idx="9721">
                  <c:v>194</c:v>
                </c:pt>
                <c:pt idx="9722">
                  <c:v>196</c:v>
                </c:pt>
                <c:pt idx="9723">
                  <c:v>217</c:v>
                </c:pt>
                <c:pt idx="9724">
                  <c:v>218</c:v>
                </c:pt>
                <c:pt idx="9725">
                  <c:v>195</c:v>
                </c:pt>
                <c:pt idx="9726">
                  <c:v>200</c:v>
                </c:pt>
                <c:pt idx="9727">
                  <c:v>216</c:v>
                </c:pt>
                <c:pt idx="9728">
                  <c:v>212</c:v>
                </c:pt>
                <c:pt idx="9729">
                  <c:v>213</c:v>
                </c:pt>
                <c:pt idx="9730">
                  <c:v>217</c:v>
                </c:pt>
                <c:pt idx="9731">
                  <c:v>194</c:v>
                </c:pt>
                <c:pt idx="9732">
                  <c:v>199</c:v>
                </c:pt>
                <c:pt idx="9733">
                  <c:v>213</c:v>
                </c:pt>
                <c:pt idx="9734">
                  <c:v>212</c:v>
                </c:pt>
                <c:pt idx="9735">
                  <c:v>212</c:v>
                </c:pt>
                <c:pt idx="9736">
                  <c:v>216</c:v>
                </c:pt>
                <c:pt idx="9737">
                  <c:v>195</c:v>
                </c:pt>
                <c:pt idx="9738">
                  <c:v>199</c:v>
                </c:pt>
                <c:pt idx="9739">
                  <c:v>217</c:v>
                </c:pt>
                <c:pt idx="9740">
                  <c:v>213</c:v>
                </c:pt>
                <c:pt idx="9741">
                  <c:v>213</c:v>
                </c:pt>
                <c:pt idx="9742">
                  <c:v>217</c:v>
                </c:pt>
                <c:pt idx="9743">
                  <c:v>195</c:v>
                </c:pt>
                <c:pt idx="9744">
                  <c:v>200</c:v>
                </c:pt>
                <c:pt idx="9745">
                  <c:v>215</c:v>
                </c:pt>
                <c:pt idx="9746">
                  <c:v>210</c:v>
                </c:pt>
                <c:pt idx="9747">
                  <c:v>213</c:v>
                </c:pt>
                <c:pt idx="9748">
                  <c:v>215</c:v>
                </c:pt>
                <c:pt idx="9749">
                  <c:v>196</c:v>
                </c:pt>
                <c:pt idx="9750">
                  <c:v>200</c:v>
                </c:pt>
                <c:pt idx="9751">
                  <c:v>217</c:v>
                </c:pt>
                <c:pt idx="9752">
                  <c:v>212</c:v>
                </c:pt>
                <c:pt idx="9753">
                  <c:v>213</c:v>
                </c:pt>
                <c:pt idx="9754">
                  <c:v>215</c:v>
                </c:pt>
                <c:pt idx="9755">
                  <c:v>197</c:v>
                </c:pt>
                <c:pt idx="9756">
                  <c:v>201</c:v>
                </c:pt>
                <c:pt idx="9757">
                  <c:v>215</c:v>
                </c:pt>
                <c:pt idx="9758">
                  <c:v>211</c:v>
                </c:pt>
                <c:pt idx="9759">
                  <c:v>212</c:v>
                </c:pt>
                <c:pt idx="9760">
                  <c:v>216</c:v>
                </c:pt>
                <c:pt idx="9761">
                  <c:v>195</c:v>
                </c:pt>
                <c:pt idx="9762">
                  <c:v>200</c:v>
                </c:pt>
                <c:pt idx="9763">
                  <c:v>218</c:v>
                </c:pt>
                <c:pt idx="9764">
                  <c:v>212</c:v>
                </c:pt>
                <c:pt idx="9765">
                  <c:v>212</c:v>
                </c:pt>
                <c:pt idx="9766">
                  <c:v>217</c:v>
                </c:pt>
                <c:pt idx="9767">
                  <c:v>197</c:v>
                </c:pt>
                <c:pt idx="9768">
                  <c:v>200</c:v>
                </c:pt>
                <c:pt idx="9769">
                  <c:v>212</c:v>
                </c:pt>
                <c:pt idx="9770">
                  <c:v>212</c:v>
                </c:pt>
                <c:pt idx="9771">
                  <c:v>213</c:v>
                </c:pt>
                <c:pt idx="9772">
                  <c:v>222</c:v>
                </c:pt>
                <c:pt idx="9773">
                  <c:v>196</c:v>
                </c:pt>
                <c:pt idx="9774">
                  <c:v>200</c:v>
                </c:pt>
                <c:pt idx="9775">
                  <c:v>217</c:v>
                </c:pt>
                <c:pt idx="9776">
                  <c:v>212</c:v>
                </c:pt>
                <c:pt idx="9777">
                  <c:v>213</c:v>
                </c:pt>
                <c:pt idx="9778">
                  <c:v>217</c:v>
                </c:pt>
                <c:pt idx="9779">
                  <c:v>195</c:v>
                </c:pt>
                <c:pt idx="9780">
                  <c:v>201</c:v>
                </c:pt>
                <c:pt idx="9781">
                  <c:v>217</c:v>
                </c:pt>
                <c:pt idx="9782">
                  <c:v>212</c:v>
                </c:pt>
                <c:pt idx="9783">
                  <c:v>214</c:v>
                </c:pt>
                <c:pt idx="9784">
                  <c:v>215</c:v>
                </c:pt>
                <c:pt idx="9785">
                  <c:v>198</c:v>
                </c:pt>
                <c:pt idx="9786">
                  <c:v>196</c:v>
                </c:pt>
                <c:pt idx="9787">
                  <c:v>218</c:v>
                </c:pt>
                <c:pt idx="9788">
                  <c:v>219</c:v>
                </c:pt>
                <c:pt idx="9789">
                  <c:v>196</c:v>
                </c:pt>
                <c:pt idx="9790">
                  <c:v>201</c:v>
                </c:pt>
                <c:pt idx="9791">
                  <c:v>216</c:v>
                </c:pt>
                <c:pt idx="9792">
                  <c:v>213</c:v>
                </c:pt>
                <c:pt idx="9793">
                  <c:v>213</c:v>
                </c:pt>
                <c:pt idx="9794">
                  <c:v>217</c:v>
                </c:pt>
                <c:pt idx="9795">
                  <c:v>197</c:v>
                </c:pt>
                <c:pt idx="9796">
                  <c:v>202</c:v>
                </c:pt>
                <c:pt idx="9797">
                  <c:v>213</c:v>
                </c:pt>
                <c:pt idx="9798">
                  <c:v>215</c:v>
                </c:pt>
                <c:pt idx="9799">
                  <c:v>214</c:v>
                </c:pt>
                <c:pt idx="9800">
                  <c:v>222</c:v>
                </c:pt>
                <c:pt idx="9801">
                  <c:v>198</c:v>
                </c:pt>
                <c:pt idx="9802">
                  <c:v>200</c:v>
                </c:pt>
                <c:pt idx="9803">
                  <c:v>216</c:v>
                </c:pt>
                <c:pt idx="9804">
                  <c:v>214</c:v>
                </c:pt>
                <c:pt idx="9805">
                  <c:v>214</c:v>
                </c:pt>
                <c:pt idx="9806">
                  <c:v>217</c:v>
                </c:pt>
                <c:pt idx="9807">
                  <c:v>197</c:v>
                </c:pt>
                <c:pt idx="9808">
                  <c:v>202</c:v>
                </c:pt>
                <c:pt idx="9809">
                  <c:v>217</c:v>
                </c:pt>
                <c:pt idx="9810">
                  <c:v>213</c:v>
                </c:pt>
                <c:pt idx="9811">
                  <c:v>215</c:v>
                </c:pt>
                <c:pt idx="9812">
                  <c:v>217</c:v>
                </c:pt>
                <c:pt idx="9813">
                  <c:v>196</c:v>
                </c:pt>
                <c:pt idx="9814">
                  <c:v>201</c:v>
                </c:pt>
                <c:pt idx="9815">
                  <c:v>217</c:v>
                </c:pt>
                <c:pt idx="9816">
                  <c:v>213</c:v>
                </c:pt>
                <c:pt idx="9817">
                  <c:v>214</c:v>
                </c:pt>
                <c:pt idx="9818">
                  <c:v>218</c:v>
                </c:pt>
                <c:pt idx="9819">
                  <c:v>197</c:v>
                </c:pt>
                <c:pt idx="9820">
                  <c:v>202</c:v>
                </c:pt>
                <c:pt idx="9821">
                  <c:v>217</c:v>
                </c:pt>
                <c:pt idx="9822">
                  <c:v>214</c:v>
                </c:pt>
                <c:pt idx="9823">
                  <c:v>214</c:v>
                </c:pt>
                <c:pt idx="9824">
                  <c:v>217</c:v>
                </c:pt>
                <c:pt idx="9825">
                  <c:v>197</c:v>
                </c:pt>
                <c:pt idx="9826">
                  <c:v>202</c:v>
                </c:pt>
                <c:pt idx="9827">
                  <c:v>219</c:v>
                </c:pt>
                <c:pt idx="9828">
                  <c:v>212</c:v>
                </c:pt>
                <c:pt idx="9829">
                  <c:v>214</c:v>
                </c:pt>
                <c:pt idx="9830">
                  <c:v>218</c:v>
                </c:pt>
                <c:pt idx="9831">
                  <c:v>198</c:v>
                </c:pt>
                <c:pt idx="9832">
                  <c:v>201</c:v>
                </c:pt>
                <c:pt idx="9833">
                  <c:v>213</c:v>
                </c:pt>
                <c:pt idx="9834">
                  <c:v>213</c:v>
                </c:pt>
                <c:pt idx="9835">
                  <c:v>214</c:v>
                </c:pt>
                <c:pt idx="9836">
                  <c:v>222</c:v>
                </c:pt>
                <c:pt idx="9837">
                  <c:v>198</c:v>
                </c:pt>
                <c:pt idx="9838">
                  <c:v>201</c:v>
                </c:pt>
                <c:pt idx="9839">
                  <c:v>219</c:v>
                </c:pt>
                <c:pt idx="9840">
                  <c:v>214</c:v>
                </c:pt>
                <c:pt idx="9841">
                  <c:v>215</c:v>
                </c:pt>
                <c:pt idx="9842">
                  <c:v>218</c:v>
                </c:pt>
                <c:pt idx="9843">
                  <c:v>198</c:v>
                </c:pt>
                <c:pt idx="9844">
                  <c:v>202</c:v>
                </c:pt>
                <c:pt idx="9845">
                  <c:v>218</c:v>
                </c:pt>
                <c:pt idx="9846">
                  <c:v>214</c:v>
                </c:pt>
                <c:pt idx="9847">
                  <c:v>214</c:v>
                </c:pt>
                <c:pt idx="9848">
                  <c:v>219</c:v>
                </c:pt>
                <c:pt idx="9849">
                  <c:v>198</c:v>
                </c:pt>
                <c:pt idx="9850">
                  <c:v>197</c:v>
                </c:pt>
                <c:pt idx="9851">
                  <c:v>220</c:v>
                </c:pt>
                <c:pt idx="9852">
                  <c:v>220</c:v>
                </c:pt>
                <c:pt idx="9853">
                  <c:v>198</c:v>
                </c:pt>
                <c:pt idx="9854">
                  <c:v>201</c:v>
                </c:pt>
                <c:pt idx="9855">
                  <c:v>215</c:v>
                </c:pt>
                <c:pt idx="9856">
                  <c:v>213</c:v>
                </c:pt>
                <c:pt idx="9857">
                  <c:v>214</c:v>
                </c:pt>
                <c:pt idx="9858">
                  <c:v>224</c:v>
                </c:pt>
                <c:pt idx="9859">
                  <c:v>199</c:v>
                </c:pt>
                <c:pt idx="9860">
                  <c:v>202</c:v>
                </c:pt>
                <c:pt idx="9861">
                  <c:v>219</c:v>
                </c:pt>
                <c:pt idx="9862">
                  <c:v>215</c:v>
                </c:pt>
                <c:pt idx="9863">
                  <c:v>215</c:v>
                </c:pt>
                <c:pt idx="9864">
                  <c:v>220</c:v>
                </c:pt>
                <c:pt idx="9865">
                  <c:v>197</c:v>
                </c:pt>
                <c:pt idx="9866">
                  <c:v>202</c:v>
                </c:pt>
                <c:pt idx="9867">
                  <c:v>219</c:v>
                </c:pt>
                <c:pt idx="9868">
                  <c:v>215</c:v>
                </c:pt>
                <c:pt idx="9869">
                  <c:v>216</c:v>
                </c:pt>
                <c:pt idx="9870">
                  <c:v>217</c:v>
                </c:pt>
                <c:pt idx="9871">
                  <c:v>199</c:v>
                </c:pt>
                <c:pt idx="9872">
                  <c:v>199</c:v>
                </c:pt>
                <c:pt idx="9873">
                  <c:v>220</c:v>
                </c:pt>
                <c:pt idx="9874">
                  <c:v>222</c:v>
                </c:pt>
                <c:pt idx="9875">
                  <c:v>200</c:v>
                </c:pt>
                <c:pt idx="9876">
                  <c:v>202</c:v>
                </c:pt>
                <c:pt idx="9877">
                  <c:v>215</c:v>
                </c:pt>
                <c:pt idx="9878">
                  <c:v>215</c:v>
                </c:pt>
                <c:pt idx="9879">
                  <c:v>216</c:v>
                </c:pt>
                <c:pt idx="9880">
                  <c:v>223</c:v>
                </c:pt>
                <c:pt idx="9881">
                  <c:v>199</c:v>
                </c:pt>
                <c:pt idx="9882">
                  <c:v>204</c:v>
                </c:pt>
                <c:pt idx="9883">
                  <c:v>220</c:v>
                </c:pt>
                <c:pt idx="9884">
                  <c:v>216</c:v>
                </c:pt>
                <c:pt idx="9885">
                  <c:v>216</c:v>
                </c:pt>
                <c:pt idx="9886">
                  <c:v>219</c:v>
                </c:pt>
                <c:pt idx="9887">
                  <c:v>198</c:v>
                </c:pt>
                <c:pt idx="9888">
                  <c:v>204</c:v>
                </c:pt>
                <c:pt idx="9889">
                  <c:v>214</c:v>
                </c:pt>
                <c:pt idx="9890">
                  <c:v>216</c:v>
                </c:pt>
                <c:pt idx="9891">
                  <c:v>217</c:v>
                </c:pt>
                <c:pt idx="9892">
                  <c:v>224</c:v>
                </c:pt>
                <c:pt idx="9893">
                  <c:v>198</c:v>
                </c:pt>
                <c:pt idx="9894">
                  <c:v>203</c:v>
                </c:pt>
                <c:pt idx="9895">
                  <c:v>220</c:v>
                </c:pt>
                <c:pt idx="9896">
                  <c:v>214</c:v>
                </c:pt>
                <c:pt idx="9897">
                  <c:v>217</c:v>
                </c:pt>
                <c:pt idx="9898">
                  <c:v>220</c:v>
                </c:pt>
                <c:pt idx="9899">
                  <c:v>199</c:v>
                </c:pt>
                <c:pt idx="9900">
                  <c:v>203</c:v>
                </c:pt>
                <c:pt idx="9901">
                  <c:v>219</c:v>
                </c:pt>
                <c:pt idx="9902">
                  <c:v>215</c:v>
                </c:pt>
                <c:pt idx="9903">
                  <c:v>216</c:v>
                </c:pt>
                <c:pt idx="9904">
                  <c:v>219</c:v>
                </c:pt>
                <c:pt idx="9905">
                  <c:v>199</c:v>
                </c:pt>
                <c:pt idx="9906">
                  <c:v>203</c:v>
                </c:pt>
                <c:pt idx="9907">
                  <c:v>221</c:v>
                </c:pt>
                <c:pt idx="9908">
                  <c:v>216</c:v>
                </c:pt>
                <c:pt idx="9909">
                  <c:v>216</c:v>
                </c:pt>
                <c:pt idx="9910">
                  <c:v>199</c:v>
                </c:pt>
                <c:pt idx="9911">
                  <c:v>203</c:v>
                </c:pt>
                <c:pt idx="9912">
                  <c:v>215</c:v>
                </c:pt>
                <c:pt idx="9913">
                  <c:v>217</c:v>
                </c:pt>
                <c:pt idx="9914">
                  <c:v>217</c:v>
                </c:pt>
                <c:pt idx="9915">
                  <c:v>224</c:v>
                </c:pt>
                <c:pt idx="9916">
                  <c:v>197</c:v>
                </c:pt>
                <c:pt idx="9917">
                  <c:v>203</c:v>
                </c:pt>
                <c:pt idx="9918">
                  <c:v>215</c:v>
                </c:pt>
                <c:pt idx="9919">
                  <c:v>217</c:v>
                </c:pt>
                <c:pt idx="9920">
                  <c:v>217</c:v>
                </c:pt>
                <c:pt idx="9921">
                  <c:v>225</c:v>
                </c:pt>
                <c:pt idx="9922">
                  <c:v>199</c:v>
                </c:pt>
                <c:pt idx="9923">
                  <c:v>204</c:v>
                </c:pt>
                <c:pt idx="9924">
                  <c:v>221</c:v>
                </c:pt>
                <c:pt idx="9925">
                  <c:v>216</c:v>
                </c:pt>
                <c:pt idx="9926">
                  <c:v>216</c:v>
                </c:pt>
                <c:pt idx="9927">
                  <c:v>221</c:v>
                </c:pt>
                <c:pt idx="9928">
                  <c:v>199</c:v>
                </c:pt>
                <c:pt idx="9929">
                  <c:v>204</c:v>
                </c:pt>
                <c:pt idx="9930">
                  <c:v>215</c:v>
                </c:pt>
                <c:pt idx="9931">
                  <c:v>217</c:v>
                </c:pt>
                <c:pt idx="9932">
                  <c:v>216</c:v>
                </c:pt>
                <c:pt idx="9933">
                  <c:v>224</c:v>
                </c:pt>
                <c:pt idx="9934">
                  <c:v>199</c:v>
                </c:pt>
                <c:pt idx="9935">
                  <c:v>205</c:v>
                </c:pt>
                <c:pt idx="9936">
                  <c:v>215</c:v>
                </c:pt>
                <c:pt idx="9937">
                  <c:v>218</c:v>
                </c:pt>
                <c:pt idx="9938">
                  <c:v>216</c:v>
                </c:pt>
                <c:pt idx="9939">
                  <c:v>225</c:v>
                </c:pt>
                <c:pt idx="9940">
                  <c:v>198</c:v>
                </c:pt>
                <c:pt idx="9941">
                  <c:v>205</c:v>
                </c:pt>
                <c:pt idx="9942">
                  <c:v>220</c:v>
                </c:pt>
                <c:pt idx="9943">
                  <c:v>216</c:v>
                </c:pt>
                <c:pt idx="9944">
                  <c:v>216</c:v>
                </c:pt>
                <c:pt idx="9945">
                  <c:v>223</c:v>
                </c:pt>
                <c:pt idx="9946">
                  <c:v>199</c:v>
                </c:pt>
                <c:pt idx="9947">
                  <c:v>204</c:v>
                </c:pt>
                <c:pt idx="9948">
                  <c:v>220</c:v>
                </c:pt>
                <c:pt idx="9949">
                  <c:v>218</c:v>
                </c:pt>
                <c:pt idx="9950">
                  <c:v>217</c:v>
                </c:pt>
                <c:pt idx="9951">
                  <c:v>220</c:v>
                </c:pt>
                <c:pt idx="9952">
                  <c:v>201</c:v>
                </c:pt>
                <c:pt idx="9953">
                  <c:v>203</c:v>
                </c:pt>
                <c:pt idx="9954">
                  <c:v>219</c:v>
                </c:pt>
                <c:pt idx="9955">
                  <c:v>217</c:v>
                </c:pt>
                <c:pt idx="9956">
                  <c:v>216</c:v>
                </c:pt>
                <c:pt idx="9957">
                  <c:v>221</c:v>
                </c:pt>
                <c:pt idx="9958">
                  <c:v>199</c:v>
                </c:pt>
                <c:pt idx="9959">
                  <c:v>205</c:v>
                </c:pt>
                <c:pt idx="9960">
                  <c:v>217</c:v>
                </c:pt>
                <c:pt idx="9961">
                  <c:v>217</c:v>
                </c:pt>
                <c:pt idx="9962">
                  <c:v>217</c:v>
                </c:pt>
                <c:pt idx="9963">
                  <c:v>225</c:v>
                </c:pt>
                <c:pt idx="9964">
                  <c:v>200</c:v>
                </c:pt>
                <c:pt idx="9965">
                  <c:v>204</c:v>
                </c:pt>
                <c:pt idx="9966">
                  <c:v>216</c:v>
                </c:pt>
                <c:pt idx="9967">
                  <c:v>219</c:v>
                </c:pt>
                <c:pt idx="9968">
                  <c:v>216</c:v>
                </c:pt>
                <c:pt idx="9969">
                  <c:v>225</c:v>
                </c:pt>
                <c:pt idx="9970">
                  <c:v>201</c:v>
                </c:pt>
                <c:pt idx="9971">
                  <c:v>205</c:v>
                </c:pt>
                <c:pt idx="9972">
                  <c:v>217</c:v>
                </c:pt>
                <c:pt idx="9973">
                  <c:v>218</c:v>
                </c:pt>
                <c:pt idx="9974">
                  <c:v>218</c:v>
                </c:pt>
                <c:pt idx="9975">
                  <c:v>226</c:v>
                </c:pt>
                <c:pt idx="9976">
                  <c:v>199</c:v>
                </c:pt>
                <c:pt idx="9977">
                  <c:v>204</c:v>
                </c:pt>
                <c:pt idx="9978">
                  <c:v>221</c:v>
                </c:pt>
                <c:pt idx="9979">
                  <c:v>219</c:v>
                </c:pt>
                <c:pt idx="9980">
                  <c:v>219</c:v>
                </c:pt>
                <c:pt idx="9981">
                  <c:v>222</c:v>
                </c:pt>
                <c:pt idx="9982">
                  <c:v>200</c:v>
                </c:pt>
                <c:pt idx="9983">
                  <c:v>205</c:v>
                </c:pt>
                <c:pt idx="9984">
                  <c:v>217</c:v>
                </c:pt>
                <c:pt idx="9985">
                  <c:v>218</c:v>
                </c:pt>
                <c:pt idx="9986">
                  <c:v>218</c:v>
                </c:pt>
                <c:pt idx="9987">
                  <c:v>228</c:v>
                </c:pt>
                <c:pt idx="9988">
                  <c:v>200</c:v>
                </c:pt>
                <c:pt idx="9989">
                  <c:v>205</c:v>
                </c:pt>
                <c:pt idx="9990">
                  <c:v>221</c:v>
                </c:pt>
                <c:pt idx="9991">
                  <c:v>219</c:v>
                </c:pt>
                <c:pt idx="9992">
                  <c:v>217</c:v>
                </c:pt>
                <c:pt idx="9993">
                  <c:v>222</c:v>
                </c:pt>
                <c:pt idx="9994">
                  <c:v>199</c:v>
                </c:pt>
                <c:pt idx="9995">
                  <c:v>204</c:v>
                </c:pt>
                <c:pt idx="9996">
                  <c:v>221</c:v>
                </c:pt>
                <c:pt idx="9997">
                  <c:v>219</c:v>
                </c:pt>
                <c:pt idx="9998">
                  <c:v>217</c:v>
                </c:pt>
                <c:pt idx="9999">
                  <c:v>222</c:v>
                </c:pt>
                <c:pt idx="10000">
                  <c:v>201</c:v>
                </c:pt>
                <c:pt idx="10001">
                  <c:v>205</c:v>
                </c:pt>
                <c:pt idx="10002">
                  <c:v>217</c:v>
                </c:pt>
                <c:pt idx="10003">
                  <c:v>217</c:v>
                </c:pt>
                <c:pt idx="10004">
                  <c:v>218</c:v>
                </c:pt>
                <c:pt idx="10005">
                  <c:v>226</c:v>
                </c:pt>
                <c:pt idx="10006">
                  <c:v>200</c:v>
                </c:pt>
                <c:pt idx="10007">
                  <c:v>205</c:v>
                </c:pt>
                <c:pt idx="10008">
                  <c:v>222</c:v>
                </c:pt>
                <c:pt idx="10009">
                  <c:v>219</c:v>
                </c:pt>
                <c:pt idx="10010">
                  <c:v>218</c:v>
                </c:pt>
                <c:pt idx="10011">
                  <c:v>222</c:v>
                </c:pt>
                <c:pt idx="10012">
                  <c:v>200</c:v>
                </c:pt>
                <c:pt idx="10013">
                  <c:v>205</c:v>
                </c:pt>
                <c:pt idx="10014">
                  <c:v>222</c:v>
                </c:pt>
                <c:pt idx="10015">
                  <c:v>218</c:v>
                </c:pt>
                <c:pt idx="10016">
                  <c:v>217</c:v>
                </c:pt>
                <c:pt idx="10017">
                  <c:v>222</c:v>
                </c:pt>
                <c:pt idx="10018">
                  <c:v>201</c:v>
                </c:pt>
                <c:pt idx="10019">
                  <c:v>206</c:v>
                </c:pt>
                <c:pt idx="10020">
                  <c:v>217</c:v>
                </c:pt>
                <c:pt idx="10021">
                  <c:v>219</c:v>
                </c:pt>
                <c:pt idx="10022">
                  <c:v>218</c:v>
                </c:pt>
                <c:pt idx="10023">
                  <c:v>226</c:v>
                </c:pt>
                <c:pt idx="10024">
                  <c:v>200</c:v>
                </c:pt>
                <c:pt idx="10025">
                  <c:v>206</c:v>
                </c:pt>
                <c:pt idx="10026">
                  <c:v>216</c:v>
                </c:pt>
                <c:pt idx="10027">
                  <c:v>218</c:v>
                </c:pt>
                <c:pt idx="10028">
                  <c:v>219</c:v>
                </c:pt>
                <c:pt idx="10029">
                  <c:v>227</c:v>
                </c:pt>
                <c:pt idx="10030">
                  <c:v>201</c:v>
                </c:pt>
                <c:pt idx="10031">
                  <c:v>206</c:v>
                </c:pt>
                <c:pt idx="10032">
                  <c:v>223</c:v>
                </c:pt>
                <c:pt idx="10033">
                  <c:v>218</c:v>
                </c:pt>
                <c:pt idx="10034">
                  <c:v>218</c:v>
                </c:pt>
                <c:pt idx="10035">
                  <c:v>222</c:v>
                </c:pt>
                <c:pt idx="10036">
                  <c:v>202</c:v>
                </c:pt>
                <c:pt idx="10037">
                  <c:v>206</c:v>
                </c:pt>
                <c:pt idx="10038">
                  <c:v>218</c:v>
                </c:pt>
                <c:pt idx="10039">
                  <c:v>220</c:v>
                </c:pt>
                <c:pt idx="10040">
                  <c:v>219</c:v>
                </c:pt>
                <c:pt idx="10041">
                  <c:v>226</c:v>
                </c:pt>
                <c:pt idx="10042">
                  <c:v>203</c:v>
                </c:pt>
                <c:pt idx="10043">
                  <c:v>206</c:v>
                </c:pt>
                <c:pt idx="10044">
                  <c:v>218</c:v>
                </c:pt>
                <c:pt idx="10045">
                  <c:v>219</c:v>
                </c:pt>
                <c:pt idx="10046">
                  <c:v>220</c:v>
                </c:pt>
                <c:pt idx="10047">
                  <c:v>230</c:v>
                </c:pt>
                <c:pt idx="10048">
                  <c:v>204</c:v>
                </c:pt>
                <c:pt idx="10049">
                  <c:v>206</c:v>
                </c:pt>
                <c:pt idx="10050">
                  <c:v>218</c:v>
                </c:pt>
                <c:pt idx="10051">
                  <c:v>219</c:v>
                </c:pt>
                <c:pt idx="10052">
                  <c:v>218</c:v>
                </c:pt>
                <c:pt idx="10053">
                  <c:v>229</c:v>
                </c:pt>
                <c:pt idx="10054">
                  <c:v>201</c:v>
                </c:pt>
                <c:pt idx="10055">
                  <c:v>207</c:v>
                </c:pt>
                <c:pt idx="10056">
                  <c:v>223</c:v>
                </c:pt>
                <c:pt idx="10057">
                  <c:v>220</c:v>
                </c:pt>
                <c:pt idx="10058">
                  <c:v>219</c:v>
                </c:pt>
                <c:pt idx="10059">
                  <c:v>224</c:v>
                </c:pt>
                <c:pt idx="10060">
                  <c:v>204</c:v>
                </c:pt>
                <c:pt idx="10061">
                  <c:v>206</c:v>
                </c:pt>
                <c:pt idx="10062">
                  <c:v>219</c:v>
                </c:pt>
                <c:pt idx="10063">
                  <c:v>219</c:v>
                </c:pt>
                <c:pt idx="10064">
                  <c:v>220</c:v>
                </c:pt>
                <c:pt idx="10065">
                  <c:v>227</c:v>
                </c:pt>
                <c:pt idx="10066">
                  <c:v>203</c:v>
                </c:pt>
                <c:pt idx="10067">
                  <c:v>209</c:v>
                </c:pt>
                <c:pt idx="10068">
                  <c:v>224</c:v>
                </c:pt>
                <c:pt idx="10069">
                  <c:v>219</c:v>
                </c:pt>
                <c:pt idx="10070">
                  <c:v>219</c:v>
                </c:pt>
                <c:pt idx="10071">
                  <c:v>224</c:v>
                </c:pt>
                <c:pt idx="10072">
                  <c:v>202</c:v>
                </c:pt>
                <c:pt idx="10073">
                  <c:v>206</c:v>
                </c:pt>
                <c:pt idx="10074">
                  <c:v>217</c:v>
                </c:pt>
                <c:pt idx="10075">
                  <c:v>220</c:v>
                </c:pt>
                <c:pt idx="10076">
                  <c:v>219</c:v>
                </c:pt>
                <c:pt idx="10077">
                  <c:v>228</c:v>
                </c:pt>
                <c:pt idx="10078">
                  <c:v>202</c:v>
                </c:pt>
                <c:pt idx="10079">
                  <c:v>206</c:v>
                </c:pt>
                <c:pt idx="10080">
                  <c:v>218</c:v>
                </c:pt>
                <c:pt idx="10081">
                  <c:v>220</c:v>
                </c:pt>
                <c:pt idx="10082">
                  <c:v>220</c:v>
                </c:pt>
                <c:pt idx="10083">
                  <c:v>228</c:v>
                </c:pt>
                <c:pt idx="10084">
                  <c:v>202</c:v>
                </c:pt>
                <c:pt idx="10085">
                  <c:v>208</c:v>
                </c:pt>
                <c:pt idx="10086">
                  <c:v>224</c:v>
                </c:pt>
                <c:pt idx="10087">
                  <c:v>219</c:v>
                </c:pt>
                <c:pt idx="10088">
                  <c:v>219</c:v>
                </c:pt>
                <c:pt idx="10089">
                  <c:v>225</c:v>
                </c:pt>
                <c:pt idx="10090">
                  <c:v>203</c:v>
                </c:pt>
                <c:pt idx="10091">
                  <c:v>207</c:v>
                </c:pt>
                <c:pt idx="10092">
                  <c:v>224</c:v>
                </c:pt>
                <c:pt idx="10093">
                  <c:v>219</c:v>
                </c:pt>
                <c:pt idx="10094">
                  <c:v>222</c:v>
                </c:pt>
                <c:pt idx="10095">
                  <c:v>202</c:v>
                </c:pt>
                <c:pt idx="10096">
                  <c:v>207</c:v>
                </c:pt>
                <c:pt idx="10097">
                  <c:v>219</c:v>
                </c:pt>
                <c:pt idx="10098">
                  <c:v>220</c:v>
                </c:pt>
                <c:pt idx="10099">
                  <c:v>220</c:v>
                </c:pt>
                <c:pt idx="10100">
                  <c:v>228</c:v>
                </c:pt>
                <c:pt idx="10101">
                  <c:v>203</c:v>
                </c:pt>
                <c:pt idx="10102">
                  <c:v>208</c:v>
                </c:pt>
                <c:pt idx="10103">
                  <c:v>220</c:v>
                </c:pt>
                <c:pt idx="10104">
                  <c:v>219</c:v>
                </c:pt>
                <c:pt idx="10105">
                  <c:v>220</c:v>
                </c:pt>
                <c:pt idx="10106">
                  <c:v>229</c:v>
                </c:pt>
                <c:pt idx="10107">
                  <c:v>203</c:v>
                </c:pt>
                <c:pt idx="10108">
                  <c:v>206</c:v>
                </c:pt>
                <c:pt idx="10109">
                  <c:v>224</c:v>
                </c:pt>
                <c:pt idx="10110">
                  <c:v>222</c:v>
                </c:pt>
                <c:pt idx="10111">
                  <c:v>220</c:v>
                </c:pt>
                <c:pt idx="10112">
                  <c:v>224</c:v>
                </c:pt>
                <c:pt idx="10113">
                  <c:v>203</c:v>
                </c:pt>
                <c:pt idx="10114">
                  <c:v>209</c:v>
                </c:pt>
                <c:pt idx="10115">
                  <c:v>220</c:v>
                </c:pt>
                <c:pt idx="10116">
                  <c:v>220</c:v>
                </c:pt>
                <c:pt idx="10117">
                  <c:v>220</c:v>
                </c:pt>
                <c:pt idx="10118">
                  <c:v>228</c:v>
                </c:pt>
                <c:pt idx="10119">
                  <c:v>203</c:v>
                </c:pt>
                <c:pt idx="10120">
                  <c:v>208</c:v>
                </c:pt>
                <c:pt idx="10121">
                  <c:v>219</c:v>
                </c:pt>
                <c:pt idx="10122">
                  <c:v>221</c:v>
                </c:pt>
                <c:pt idx="10123">
                  <c:v>221</c:v>
                </c:pt>
                <c:pt idx="10124">
                  <c:v>228</c:v>
                </c:pt>
                <c:pt idx="10125">
                  <c:v>203</c:v>
                </c:pt>
                <c:pt idx="10126">
                  <c:v>207</c:v>
                </c:pt>
                <c:pt idx="10127">
                  <c:v>224</c:v>
                </c:pt>
                <c:pt idx="10128">
                  <c:v>221</c:v>
                </c:pt>
                <c:pt idx="10129">
                  <c:v>221</c:v>
                </c:pt>
                <c:pt idx="10130">
                  <c:v>225</c:v>
                </c:pt>
                <c:pt idx="10131">
                  <c:v>203</c:v>
                </c:pt>
                <c:pt idx="10132">
                  <c:v>208</c:v>
                </c:pt>
                <c:pt idx="10133">
                  <c:v>220</c:v>
                </c:pt>
                <c:pt idx="10134">
                  <c:v>222</c:v>
                </c:pt>
                <c:pt idx="10135">
                  <c:v>221</c:v>
                </c:pt>
                <c:pt idx="10136">
                  <c:v>229</c:v>
                </c:pt>
                <c:pt idx="10137">
                  <c:v>204</c:v>
                </c:pt>
                <c:pt idx="10138">
                  <c:v>208</c:v>
                </c:pt>
                <c:pt idx="10139">
                  <c:v>219</c:v>
                </c:pt>
                <c:pt idx="10140">
                  <c:v>220</c:v>
                </c:pt>
                <c:pt idx="10141">
                  <c:v>222</c:v>
                </c:pt>
                <c:pt idx="10142">
                  <c:v>227</c:v>
                </c:pt>
                <c:pt idx="10143">
                  <c:v>205</c:v>
                </c:pt>
                <c:pt idx="10144">
                  <c:v>209</c:v>
                </c:pt>
                <c:pt idx="10145">
                  <c:v>221</c:v>
                </c:pt>
                <c:pt idx="10146">
                  <c:v>221</c:v>
                </c:pt>
                <c:pt idx="10147">
                  <c:v>222</c:v>
                </c:pt>
                <c:pt idx="10148">
                  <c:v>228</c:v>
                </c:pt>
                <c:pt idx="10149">
                  <c:v>204</c:v>
                </c:pt>
                <c:pt idx="10150">
                  <c:v>208</c:v>
                </c:pt>
                <c:pt idx="10151">
                  <c:v>225</c:v>
                </c:pt>
                <c:pt idx="10152">
                  <c:v>221</c:v>
                </c:pt>
                <c:pt idx="10153">
                  <c:v>221</c:v>
                </c:pt>
                <c:pt idx="10154">
                  <c:v>225</c:v>
                </c:pt>
                <c:pt idx="10155">
                  <c:v>203</c:v>
                </c:pt>
                <c:pt idx="10156">
                  <c:v>209</c:v>
                </c:pt>
                <c:pt idx="10157">
                  <c:v>225</c:v>
                </c:pt>
                <c:pt idx="10158">
                  <c:v>220</c:v>
                </c:pt>
                <c:pt idx="10159">
                  <c:v>221</c:v>
                </c:pt>
                <c:pt idx="10160">
                  <c:v>226</c:v>
                </c:pt>
                <c:pt idx="10161">
                  <c:v>204</c:v>
                </c:pt>
                <c:pt idx="10162">
                  <c:v>208</c:v>
                </c:pt>
                <c:pt idx="10163">
                  <c:v>221</c:v>
                </c:pt>
                <c:pt idx="10164">
                  <c:v>222</c:v>
                </c:pt>
                <c:pt idx="10165">
                  <c:v>222</c:v>
                </c:pt>
                <c:pt idx="10166">
                  <c:v>230</c:v>
                </c:pt>
                <c:pt idx="10167">
                  <c:v>204</c:v>
                </c:pt>
                <c:pt idx="10168">
                  <c:v>208</c:v>
                </c:pt>
                <c:pt idx="10169">
                  <c:v>221</c:v>
                </c:pt>
                <c:pt idx="10170">
                  <c:v>221</c:v>
                </c:pt>
                <c:pt idx="10171">
                  <c:v>229</c:v>
                </c:pt>
                <c:pt idx="10172">
                  <c:v>231</c:v>
                </c:pt>
                <c:pt idx="10173">
                  <c:v>203</c:v>
                </c:pt>
                <c:pt idx="10174">
                  <c:v>209</c:v>
                </c:pt>
                <c:pt idx="10175">
                  <c:v>227</c:v>
                </c:pt>
                <c:pt idx="10176">
                  <c:v>222</c:v>
                </c:pt>
                <c:pt idx="10177">
                  <c:v>222</c:v>
                </c:pt>
                <c:pt idx="10178">
                  <c:v>226</c:v>
                </c:pt>
                <c:pt idx="10179">
                  <c:v>206</c:v>
                </c:pt>
                <c:pt idx="10180">
                  <c:v>209</c:v>
                </c:pt>
                <c:pt idx="10181">
                  <c:v>225</c:v>
                </c:pt>
                <c:pt idx="10182">
                  <c:v>222</c:v>
                </c:pt>
                <c:pt idx="10183">
                  <c:v>222</c:v>
                </c:pt>
                <c:pt idx="10184">
                  <c:v>229</c:v>
                </c:pt>
                <c:pt idx="10185">
                  <c:v>205</c:v>
                </c:pt>
                <c:pt idx="10186">
                  <c:v>209</c:v>
                </c:pt>
                <c:pt idx="10187">
                  <c:v>227</c:v>
                </c:pt>
                <c:pt idx="10188">
                  <c:v>222</c:v>
                </c:pt>
                <c:pt idx="10189">
                  <c:v>222</c:v>
                </c:pt>
                <c:pt idx="10190">
                  <c:v>227</c:v>
                </c:pt>
                <c:pt idx="10191">
                  <c:v>204</c:v>
                </c:pt>
                <c:pt idx="10192">
                  <c:v>209</c:v>
                </c:pt>
                <c:pt idx="10193">
                  <c:v>227</c:v>
                </c:pt>
                <c:pt idx="10194">
                  <c:v>222</c:v>
                </c:pt>
                <c:pt idx="10195">
                  <c:v>222</c:v>
                </c:pt>
                <c:pt idx="10196">
                  <c:v>222</c:v>
                </c:pt>
                <c:pt idx="10197">
                  <c:v>227</c:v>
                </c:pt>
                <c:pt idx="10198">
                  <c:v>202</c:v>
                </c:pt>
                <c:pt idx="10199">
                  <c:v>210</c:v>
                </c:pt>
                <c:pt idx="10200">
                  <c:v>226</c:v>
                </c:pt>
                <c:pt idx="10201">
                  <c:v>223</c:v>
                </c:pt>
                <c:pt idx="10202">
                  <c:v>223</c:v>
                </c:pt>
                <c:pt idx="10203">
                  <c:v>223</c:v>
                </c:pt>
                <c:pt idx="10204">
                  <c:v>226</c:v>
                </c:pt>
                <c:pt idx="10205">
                  <c:v>205</c:v>
                </c:pt>
                <c:pt idx="10206">
                  <c:v>204</c:v>
                </c:pt>
                <c:pt idx="10207">
                  <c:v>229</c:v>
                </c:pt>
                <c:pt idx="10208">
                  <c:v>222</c:v>
                </c:pt>
                <c:pt idx="10209">
                  <c:v>206</c:v>
                </c:pt>
                <c:pt idx="10210">
                  <c:v>211</c:v>
                </c:pt>
                <c:pt idx="10211">
                  <c:v>222</c:v>
                </c:pt>
                <c:pt idx="10212">
                  <c:v>222</c:v>
                </c:pt>
                <c:pt idx="10213">
                  <c:v>222</c:v>
                </c:pt>
                <c:pt idx="10214">
                  <c:v>230</c:v>
                </c:pt>
                <c:pt idx="10215">
                  <c:v>203</c:v>
                </c:pt>
                <c:pt idx="10216">
                  <c:v>209</c:v>
                </c:pt>
                <c:pt idx="10217">
                  <c:v>226</c:v>
                </c:pt>
                <c:pt idx="10218">
                  <c:v>222</c:v>
                </c:pt>
                <c:pt idx="10219">
                  <c:v>224</c:v>
                </c:pt>
                <c:pt idx="10220">
                  <c:v>228</c:v>
                </c:pt>
                <c:pt idx="10221">
                  <c:v>204</c:v>
                </c:pt>
                <c:pt idx="10222">
                  <c:v>210</c:v>
                </c:pt>
                <c:pt idx="10223">
                  <c:v>228</c:v>
                </c:pt>
                <c:pt idx="10224">
                  <c:v>221</c:v>
                </c:pt>
                <c:pt idx="10225">
                  <c:v>225</c:v>
                </c:pt>
                <c:pt idx="10226">
                  <c:v>226</c:v>
                </c:pt>
                <c:pt idx="10227">
                  <c:v>205</c:v>
                </c:pt>
                <c:pt idx="10228">
                  <c:v>211</c:v>
                </c:pt>
                <c:pt idx="10229">
                  <c:v>226</c:v>
                </c:pt>
                <c:pt idx="10230">
                  <c:v>222</c:v>
                </c:pt>
                <c:pt idx="10231">
                  <c:v>224</c:v>
                </c:pt>
                <c:pt idx="10232">
                  <c:v>227</c:v>
                </c:pt>
                <c:pt idx="10233">
                  <c:v>206</c:v>
                </c:pt>
                <c:pt idx="10234">
                  <c:v>210</c:v>
                </c:pt>
                <c:pt idx="10235">
                  <c:v>228</c:v>
                </c:pt>
                <c:pt idx="10236">
                  <c:v>223</c:v>
                </c:pt>
                <c:pt idx="10237">
                  <c:v>225</c:v>
                </c:pt>
                <c:pt idx="10238">
                  <c:v>228</c:v>
                </c:pt>
                <c:pt idx="10239">
                  <c:v>206</c:v>
                </c:pt>
                <c:pt idx="10240">
                  <c:v>210</c:v>
                </c:pt>
                <c:pt idx="10241">
                  <c:v>227</c:v>
                </c:pt>
                <c:pt idx="10242">
                  <c:v>223</c:v>
                </c:pt>
                <c:pt idx="10243">
                  <c:v>223</c:v>
                </c:pt>
                <c:pt idx="10244">
                  <c:v>228</c:v>
                </c:pt>
                <c:pt idx="10245">
                  <c:v>206</c:v>
                </c:pt>
                <c:pt idx="10246">
                  <c:v>210</c:v>
                </c:pt>
                <c:pt idx="10247">
                  <c:v>225</c:v>
                </c:pt>
                <c:pt idx="10248">
                  <c:v>223</c:v>
                </c:pt>
                <c:pt idx="10249">
                  <c:v>224</c:v>
                </c:pt>
                <c:pt idx="10250">
                  <c:v>227</c:v>
                </c:pt>
                <c:pt idx="10251">
                  <c:v>206</c:v>
                </c:pt>
                <c:pt idx="10252">
                  <c:v>211</c:v>
                </c:pt>
                <c:pt idx="10253">
                  <c:v>228</c:v>
                </c:pt>
                <c:pt idx="10254">
                  <c:v>224</c:v>
                </c:pt>
                <c:pt idx="10255">
                  <c:v>225</c:v>
                </c:pt>
                <c:pt idx="10256">
                  <c:v>227</c:v>
                </c:pt>
                <c:pt idx="10257">
                  <c:v>207</c:v>
                </c:pt>
                <c:pt idx="10258">
                  <c:v>210</c:v>
                </c:pt>
                <c:pt idx="10259">
                  <c:v>228</c:v>
                </c:pt>
                <c:pt idx="10260">
                  <c:v>224</c:v>
                </c:pt>
                <c:pt idx="10261">
                  <c:v>224</c:v>
                </c:pt>
                <c:pt idx="10262">
                  <c:v>227</c:v>
                </c:pt>
                <c:pt idx="10263">
                  <c:v>206</c:v>
                </c:pt>
                <c:pt idx="10264">
                  <c:v>205</c:v>
                </c:pt>
                <c:pt idx="10265">
                  <c:v>232</c:v>
                </c:pt>
                <c:pt idx="10266">
                  <c:v>222</c:v>
                </c:pt>
                <c:pt idx="10267">
                  <c:v>207</c:v>
                </c:pt>
                <c:pt idx="10268">
                  <c:v>211</c:v>
                </c:pt>
                <c:pt idx="10269">
                  <c:v>223</c:v>
                </c:pt>
                <c:pt idx="10270">
                  <c:v>224</c:v>
                </c:pt>
                <c:pt idx="10271">
                  <c:v>224</c:v>
                </c:pt>
                <c:pt idx="10272">
                  <c:v>232</c:v>
                </c:pt>
                <c:pt idx="10273">
                  <c:v>208</c:v>
                </c:pt>
                <c:pt idx="10274">
                  <c:v>210</c:v>
                </c:pt>
                <c:pt idx="10275">
                  <c:v>228</c:v>
                </c:pt>
                <c:pt idx="10276">
                  <c:v>224</c:v>
                </c:pt>
                <c:pt idx="10277">
                  <c:v>225</c:v>
                </c:pt>
                <c:pt idx="10278">
                  <c:v>228</c:v>
                </c:pt>
                <c:pt idx="10279">
                  <c:v>207</c:v>
                </c:pt>
                <c:pt idx="10280">
                  <c:v>210</c:v>
                </c:pt>
                <c:pt idx="10281">
                  <c:v>229</c:v>
                </c:pt>
                <c:pt idx="10282">
                  <c:v>225</c:v>
                </c:pt>
                <c:pt idx="10283">
                  <c:v>224</c:v>
                </c:pt>
                <c:pt idx="10284">
                  <c:v>228</c:v>
                </c:pt>
                <c:pt idx="10285">
                  <c:v>207</c:v>
                </c:pt>
                <c:pt idx="10286">
                  <c:v>211</c:v>
                </c:pt>
                <c:pt idx="10287">
                  <c:v>228</c:v>
                </c:pt>
                <c:pt idx="10288">
                  <c:v>224</c:v>
                </c:pt>
                <c:pt idx="10289">
                  <c:v>225</c:v>
                </c:pt>
                <c:pt idx="10290">
                  <c:v>229</c:v>
                </c:pt>
                <c:pt idx="10291">
                  <c:v>207</c:v>
                </c:pt>
                <c:pt idx="10292">
                  <c:v>211</c:v>
                </c:pt>
                <c:pt idx="10293">
                  <c:v>228</c:v>
                </c:pt>
                <c:pt idx="10294">
                  <c:v>225</c:v>
                </c:pt>
                <c:pt idx="10295">
                  <c:v>225</c:v>
                </c:pt>
                <c:pt idx="10296">
                  <c:v>229</c:v>
                </c:pt>
                <c:pt idx="10297">
                  <c:v>208</c:v>
                </c:pt>
                <c:pt idx="10298">
                  <c:v>212</c:v>
                </c:pt>
                <c:pt idx="10299">
                  <c:v>229</c:v>
                </c:pt>
                <c:pt idx="10300">
                  <c:v>224</c:v>
                </c:pt>
                <c:pt idx="10301">
                  <c:v>225</c:v>
                </c:pt>
                <c:pt idx="10302">
                  <c:v>228</c:v>
                </c:pt>
                <c:pt idx="10303">
                  <c:v>207</c:v>
                </c:pt>
                <c:pt idx="10304">
                  <c:v>212</c:v>
                </c:pt>
                <c:pt idx="10305">
                  <c:v>228</c:v>
                </c:pt>
                <c:pt idx="10306">
                  <c:v>224</c:v>
                </c:pt>
                <c:pt idx="10307">
                  <c:v>224</c:v>
                </c:pt>
                <c:pt idx="10308">
                  <c:v>229</c:v>
                </c:pt>
                <c:pt idx="10309">
                  <c:v>208</c:v>
                </c:pt>
                <c:pt idx="10310">
                  <c:v>211</c:v>
                </c:pt>
                <c:pt idx="10311">
                  <c:v>228</c:v>
                </c:pt>
                <c:pt idx="10312">
                  <c:v>226</c:v>
                </c:pt>
                <c:pt idx="10313">
                  <c:v>226</c:v>
                </c:pt>
                <c:pt idx="10314">
                  <c:v>230</c:v>
                </c:pt>
                <c:pt idx="10315">
                  <c:v>207</c:v>
                </c:pt>
                <c:pt idx="10316">
                  <c:v>211</c:v>
                </c:pt>
                <c:pt idx="10317">
                  <c:v>229</c:v>
                </c:pt>
                <c:pt idx="10318">
                  <c:v>224</c:v>
                </c:pt>
                <c:pt idx="10319">
                  <c:v>226</c:v>
                </c:pt>
                <c:pt idx="10320">
                  <c:v>228</c:v>
                </c:pt>
                <c:pt idx="10321">
                  <c:v>209</c:v>
                </c:pt>
                <c:pt idx="10322">
                  <c:v>212</c:v>
                </c:pt>
                <c:pt idx="10323">
                  <c:v>230</c:v>
                </c:pt>
                <c:pt idx="10324">
                  <c:v>224</c:v>
                </c:pt>
                <c:pt idx="10325">
                  <c:v>225</c:v>
                </c:pt>
                <c:pt idx="10326">
                  <c:v>230</c:v>
                </c:pt>
                <c:pt idx="10327">
                  <c:v>207</c:v>
                </c:pt>
                <c:pt idx="10328">
                  <c:v>211</c:v>
                </c:pt>
                <c:pt idx="10329">
                  <c:v>229</c:v>
                </c:pt>
                <c:pt idx="10330">
                  <c:v>225</c:v>
                </c:pt>
                <c:pt idx="10331">
                  <c:v>225</c:v>
                </c:pt>
                <c:pt idx="10332">
                  <c:v>229</c:v>
                </c:pt>
                <c:pt idx="10333">
                  <c:v>208</c:v>
                </c:pt>
                <c:pt idx="10334">
                  <c:v>212</c:v>
                </c:pt>
                <c:pt idx="10335">
                  <c:v>230</c:v>
                </c:pt>
                <c:pt idx="10336">
                  <c:v>225</c:v>
                </c:pt>
                <c:pt idx="10337">
                  <c:v>224</c:v>
                </c:pt>
                <c:pt idx="10338">
                  <c:v>230</c:v>
                </c:pt>
                <c:pt idx="10339">
                  <c:v>208</c:v>
                </c:pt>
                <c:pt idx="10340">
                  <c:v>212</c:v>
                </c:pt>
                <c:pt idx="10341">
                  <c:v>228</c:v>
                </c:pt>
                <c:pt idx="10342">
                  <c:v>226</c:v>
                </c:pt>
                <c:pt idx="10343">
                  <c:v>226</c:v>
                </c:pt>
                <c:pt idx="10344">
                  <c:v>230</c:v>
                </c:pt>
                <c:pt idx="10345">
                  <c:v>206</c:v>
                </c:pt>
                <c:pt idx="10346">
                  <c:v>213</c:v>
                </c:pt>
                <c:pt idx="10347">
                  <c:v>230</c:v>
                </c:pt>
                <c:pt idx="10348">
                  <c:v>226</c:v>
                </c:pt>
                <c:pt idx="10349">
                  <c:v>226</c:v>
                </c:pt>
                <c:pt idx="10350">
                  <c:v>229</c:v>
                </c:pt>
                <c:pt idx="10351">
                  <c:v>208</c:v>
                </c:pt>
                <c:pt idx="10352">
                  <c:v>212</c:v>
                </c:pt>
                <c:pt idx="10353">
                  <c:v>229</c:v>
                </c:pt>
                <c:pt idx="10354">
                  <c:v>225</c:v>
                </c:pt>
                <c:pt idx="10355">
                  <c:v>226</c:v>
                </c:pt>
                <c:pt idx="10356">
                  <c:v>229</c:v>
                </c:pt>
                <c:pt idx="10357">
                  <c:v>209</c:v>
                </c:pt>
                <c:pt idx="10358">
                  <c:v>214</c:v>
                </c:pt>
                <c:pt idx="10359">
                  <c:v>231</c:v>
                </c:pt>
                <c:pt idx="10360">
                  <c:v>227</c:v>
                </c:pt>
                <c:pt idx="10361">
                  <c:v>227</c:v>
                </c:pt>
                <c:pt idx="10362">
                  <c:v>230</c:v>
                </c:pt>
                <c:pt idx="10363">
                  <c:v>208</c:v>
                </c:pt>
                <c:pt idx="10364">
                  <c:v>213</c:v>
                </c:pt>
                <c:pt idx="10365">
                  <c:v>230</c:v>
                </c:pt>
                <c:pt idx="10366">
                  <c:v>226</c:v>
                </c:pt>
                <c:pt idx="10367">
                  <c:v>227</c:v>
                </c:pt>
                <c:pt idx="10368">
                  <c:v>230</c:v>
                </c:pt>
                <c:pt idx="10369">
                  <c:v>208</c:v>
                </c:pt>
                <c:pt idx="10370">
                  <c:v>213</c:v>
                </c:pt>
                <c:pt idx="10371">
                  <c:v>230</c:v>
                </c:pt>
                <c:pt idx="10372">
                  <c:v>226</c:v>
                </c:pt>
                <c:pt idx="10373">
                  <c:v>226</c:v>
                </c:pt>
                <c:pt idx="10374">
                  <c:v>230</c:v>
                </c:pt>
                <c:pt idx="10375">
                  <c:v>208</c:v>
                </c:pt>
                <c:pt idx="10376">
                  <c:v>213</c:v>
                </c:pt>
                <c:pt idx="10377">
                  <c:v>231</c:v>
                </c:pt>
                <c:pt idx="10378">
                  <c:v>225</c:v>
                </c:pt>
                <c:pt idx="10379">
                  <c:v>228</c:v>
                </c:pt>
                <c:pt idx="10380">
                  <c:v>230</c:v>
                </c:pt>
                <c:pt idx="10381">
                  <c:v>210</c:v>
                </c:pt>
                <c:pt idx="10382">
                  <c:v>213</c:v>
                </c:pt>
                <c:pt idx="10383">
                  <c:v>229</c:v>
                </c:pt>
                <c:pt idx="10384">
                  <c:v>226</c:v>
                </c:pt>
                <c:pt idx="10385">
                  <c:v>227</c:v>
                </c:pt>
                <c:pt idx="10386">
                  <c:v>231</c:v>
                </c:pt>
                <c:pt idx="10387">
                  <c:v>210</c:v>
                </c:pt>
                <c:pt idx="10388">
                  <c:v>215</c:v>
                </c:pt>
                <c:pt idx="10389">
                  <c:v>230</c:v>
                </c:pt>
                <c:pt idx="10390">
                  <c:v>227</c:v>
                </c:pt>
                <c:pt idx="10391">
                  <c:v>226</c:v>
                </c:pt>
                <c:pt idx="10392">
                  <c:v>230</c:v>
                </c:pt>
                <c:pt idx="10393">
                  <c:v>209</c:v>
                </c:pt>
                <c:pt idx="10394">
                  <c:v>213</c:v>
                </c:pt>
                <c:pt idx="10395">
                  <c:v>230</c:v>
                </c:pt>
                <c:pt idx="10396">
                  <c:v>231</c:v>
                </c:pt>
                <c:pt idx="10397">
                  <c:v>227</c:v>
                </c:pt>
                <c:pt idx="10398">
                  <c:v>232</c:v>
                </c:pt>
                <c:pt idx="10399">
                  <c:v>209</c:v>
                </c:pt>
                <c:pt idx="10400">
                  <c:v>214</c:v>
                </c:pt>
                <c:pt idx="10401">
                  <c:v>230</c:v>
                </c:pt>
                <c:pt idx="10402">
                  <c:v>227</c:v>
                </c:pt>
                <c:pt idx="10403">
                  <c:v>228</c:v>
                </c:pt>
                <c:pt idx="10404">
                  <c:v>229</c:v>
                </c:pt>
                <c:pt idx="10405">
                  <c:v>210</c:v>
                </c:pt>
                <c:pt idx="10406">
                  <c:v>213</c:v>
                </c:pt>
                <c:pt idx="10407">
                  <c:v>231</c:v>
                </c:pt>
                <c:pt idx="10408">
                  <c:v>228</c:v>
                </c:pt>
                <c:pt idx="10409">
                  <c:v>227</c:v>
                </c:pt>
                <c:pt idx="10410">
                  <c:v>231</c:v>
                </c:pt>
                <c:pt idx="10411">
                  <c:v>209</c:v>
                </c:pt>
                <c:pt idx="10412">
                  <c:v>214</c:v>
                </c:pt>
                <c:pt idx="10413">
                  <c:v>231</c:v>
                </c:pt>
                <c:pt idx="10414">
                  <c:v>227</c:v>
                </c:pt>
                <c:pt idx="10415">
                  <c:v>227</c:v>
                </c:pt>
                <c:pt idx="10416">
                  <c:v>231</c:v>
                </c:pt>
                <c:pt idx="10417">
                  <c:v>210</c:v>
                </c:pt>
                <c:pt idx="10418">
                  <c:v>213</c:v>
                </c:pt>
                <c:pt idx="10419">
                  <c:v>231</c:v>
                </c:pt>
                <c:pt idx="10420">
                  <c:v>227</c:v>
                </c:pt>
                <c:pt idx="10421">
                  <c:v>227</c:v>
                </c:pt>
                <c:pt idx="10422">
                  <c:v>231</c:v>
                </c:pt>
                <c:pt idx="10423">
                  <c:v>209</c:v>
                </c:pt>
                <c:pt idx="10424">
                  <c:v>214</c:v>
                </c:pt>
                <c:pt idx="10425">
                  <c:v>230</c:v>
                </c:pt>
                <c:pt idx="10426">
                  <c:v>228</c:v>
                </c:pt>
                <c:pt idx="10427">
                  <c:v>228</c:v>
                </c:pt>
                <c:pt idx="10428">
                  <c:v>231</c:v>
                </c:pt>
                <c:pt idx="10429">
                  <c:v>211</c:v>
                </c:pt>
                <c:pt idx="10430">
                  <c:v>214</c:v>
                </c:pt>
                <c:pt idx="10431">
                  <c:v>232</c:v>
                </c:pt>
                <c:pt idx="10432">
                  <c:v>226</c:v>
                </c:pt>
                <c:pt idx="10433">
                  <c:v>229</c:v>
                </c:pt>
                <c:pt idx="10434">
                  <c:v>231</c:v>
                </c:pt>
                <c:pt idx="10435">
                  <c:v>210</c:v>
                </c:pt>
                <c:pt idx="10436">
                  <c:v>214</c:v>
                </c:pt>
                <c:pt idx="10437">
                  <c:v>234</c:v>
                </c:pt>
                <c:pt idx="10438">
                  <c:v>228</c:v>
                </c:pt>
                <c:pt idx="10439">
                  <c:v>227</c:v>
                </c:pt>
                <c:pt idx="10440">
                  <c:v>230</c:v>
                </c:pt>
                <c:pt idx="10441">
                  <c:v>209</c:v>
                </c:pt>
                <c:pt idx="10442">
                  <c:v>215</c:v>
                </c:pt>
                <c:pt idx="10443">
                  <c:v>232</c:v>
                </c:pt>
                <c:pt idx="10444">
                  <c:v>227</c:v>
                </c:pt>
                <c:pt idx="10445">
                  <c:v>230</c:v>
                </c:pt>
                <c:pt idx="10446">
                  <c:v>232</c:v>
                </c:pt>
                <c:pt idx="10447">
                  <c:v>209</c:v>
                </c:pt>
                <c:pt idx="10448">
                  <c:v>215</c:v>
                </c:pt>
                <c:pt idx="10449">
                  <c:v>231</c:v>
                </c:pt>
                <c:pt idx="10450">
                  <c:v>228</c:v>
                </c:pt>
                <c:pt idx="10451">
                  <c:v>228</c:v>
                </c:pt>
                <c:pt idx="10452">
                  <c:v>234</c:v>
                </c:pt>
                <c:pt idx="10453">
                  <c:v>211</c:v>
                </c:pt>
                <c:pt idx="10454">
                  <c:v>215</c:v>
                </c:pt>
                <c:pt idx="10455">
                  <c:v>231</c:v>
                </c:pt>
                <c:pt idx="10456">
                  <c:v>227</c:v>
                </c:pt>
                <c:pt idx="10457">
                  <c:v>229</c:v>
                </c:pt>
                <c:pt idx="10458">
                  <c:v>233</c:v>
                </c:pt>
                <c:pt idx="10459">
                  <c:v>210</c:v>
                </c:pt>
                <c:pt idx="10460">
                  <c:v>214</c:v>
                </c:pt>
                <c:pt idx="10461">
                  <c:v>232</c:v>
                </c:pt>
                <c:pt idx="10462">
                  <c:v>228</c:v>
                </c:pt>
                <c:pt idx="10463">
                  <c:v>230</c:v>
                </c:pt>
                <c:pt idx="10464">
                  <c:v>232</c:v>
                </c:pt>
                <c:pt idx="10465">
                  <c:v>211</c:v>
                </c:pt>
                <c:pt idx="10466">
                  <c:v>215</c:v>
                </c:pt>
                <c:pt idx="10467">
                  <c:v>232</c:v>
                </c:pt>
                <c:pt idx="10468">
                  <c:v>228</c:v>
                </c:pt>
                <c:pt idx="10469">
                  <c:v>230</c:v>
                </c:pt>
                <c:pt idx="10470">
                  <c:v>234</c:v>
                </c:pt>
                <c:pt idx="10471">
                  <c:v>210</c:v>
                </c:pt>
                <c:pt idx="10472">
                  <c:v>214</c:v>
                </c:pt>
                <c:pt idx="10473">
                  <c:v>233</c:v>
                </c:pt>
                <c:pt idx="10474">
                  <c:v>228</c:v>
                </c:pt>
                <c:pt idx="10475">
                  <c:v>229</c:v>
                </c:pt>
                <c:pt idx="10476">
                  <c:v>232</c:v>
                </c:pt>
                <c:pt idx="10477">
                  <c:v>210</c:v>
                </c:pt>
                <c:pt idx="10478">
                  <c:v>215</c:v>
                </c:pt>
                <c:pt idx="10479">
                  <c:v>233</c:v>
                </c:pt>
                <c:pt idx="10480">
                  <c:v>227</c:v>
                </c:pt>
                <c:pt idx="10481">
                  <c:v>229</c:v>
                </c:pt>
                <c:pt idx="10482">
                  <c:v>233</c:v>
                </c:pt>
                <c:pt idx="10483">
                  <c:v>212</c:v>
                </c:pt>
                <c:pt idx="10484">
                  <c:v>215</c:v>
                </c:pt>
                <c:pt idx="10485">
                  <c:v>233</c:v>
                </c:pt>
                <c:pt idx="10486">
                  <c:v>229</c:v>
                </c:pt>
                <c:pt idx="10487">
                  <c:v>229</c:v>
                </c:pt>
                <c:pt idx="10488">
                  <c:v>232</c:v>
                </c:pt>
                <c:pt idx="10489">
                  <c:v>212</c:v>
                </c:pt>
                <c:pt idx="10490">
                  <c:v>216</c:v>
                </c:pt>
                <c:pt idx="10491">
                  <c:v>233</c:v>
                </c:pt>
                <c:pt idx="10492">
                  <c:v>227</c:v>
                </c:pt>
                <c:pt idx="10493">
                  <c:v>229</c:v>
                </c:pt>
                <c:pt idx="10494">
                  <c:v>233</c:v>
                </c:pt>
                <c:pt idx="10495">
                  <c:v>212</c:v>
                </c:pt>
                <c:pt idx="10496">
                  <c:v>216</c:v>
                </c:pt>
                <c:pt idx="10497">
                  <c:v>233</c:v>
                </c:pt>
                <c:pt idx="10498">
                  <c:v>229</c:v>
                </c:pt>
                <c:pt idx="10499">
                  <c:v>230</c:v>
                </c:pt>
                <c:pt idx="10500">
                  <c:v>233</c:v>
                </c:pt>
                <c:pt idx="10501">
                  <c:v>212</c:v>
                </c:pt>
                <c:pt idx="10502">
                  <c:v>215</c:v>
                </c:pt>
                <c:pt idx="10503">
                  <c:v>233</c:v>
                </c:pt>
                <c:pt idx="10504">
                  <c:v>228</c:v>
                </c:pt>
                <c:pt idx="10505">
                  <c:v>230</c:v>
                </c:pt>
                <c:pt idx="10506">
                  <c:v>233</c:v>
                </c:pt>
                <c:pt idx="10507">
                  <c:v>211</c:v>
                </c:pt>
                <c:pt idx="10508">
                  <c:v>216</c:v>
                </c:pt>
                <c:pt idx="10509">
                  <c:v>232</c:v>
                </c:pt>
                <c:pt idx="10510">
                  <c:v>230</c:v>
                </c:pt>
                <c:pt idx="10511">
                  <c:v>231</c:v>
                </c:pt>
                <c:pt idx="10512">
                  <c:v>234</c:v>
                </c:pt>
                <c:pt idx="10513">
                  <c:v>213</c:v>
                </c:pt>
                <c:pt idx="10514">
                  <c:v>216</c:v>
                </c:pt>
                <c:pt idx="10515">
                  <c:v>233</c:v>
                </c:pt>
                <c:pt idx="10516">
                  <c:v>229</c:v>
                </c:pt>
                <c:pt idx="10517">
                  <c:v>230</c:v>
                </c:pt>
                <c:pt idx="10518">
                  <c:v>234</c:v>
                </c:pt>
                <c:pt idx="10519">
                  <c:v>211</c:v>
                </c:pt>
                <c:pt idx="10520">
                  <c:v>217</c:v>
                </c:pt>
                <c:pt idx="10521">
                  <c:v>234</c:v>
                </c:pt>
                <c:pt idx="10522">
                  <c:v>230</c:v>
                </c:pt>
                <c:pt idx="10523">
                  <c:v>230</c:v>
                </c:pt>
                <c:pt idx="10524">
                  <c:v>233</c:v>
                </c:pt>
                <c:pt idx="10525">
                  <c:v>213</c:v>
                </c:pt>
                <c:pt idx="10526">
                  <c:v>216</c:v>
                </c:pt>
                <c:pt idx="10527">
                  <c:v>235</c:v>
                </c:pt>
                <c:pt idx="10528">
                  <c:v>229</c:v>
                </c:pt>
                <c:pt idx="10529">
                  <c:v>230</c:v>
                </c:pt>
                <c:pt idx="10530">
                  <c:v>234</c:v>
                </c:pt>
                <c:pt idx="10531">
                  <c:v>212</c:v>
                </c:pt>
                <c:pt idx="10532">
                  <c:v>216</c:v>
                </c:pt>
                <c:pt idx="10533">
                  <c:v>235</c:v>
                </c:pt>
                <c:pt idx="10534">
                  <c:v>229</c:v>
                </c:pt>
                <c:pt idx="10535">
                  <c:v>230</c:v>
                </c:pt>
                <c:pt idx="10536">
                  <c:v>235</c:v>
                </c:pt>
                <c:pt idx="10537">
                  <c:v>213</c:v>
                </c:pt>
                <c:pt idx="10538">
                  <c:v>217</c:v>
                </c:pt>
                <c:pt idx="10539">
                  <c:v>233</c:v>
                </c:pt>
                <c:pt idx="10540">
                  <c:v>229</c:v>
                </c:pt>
                <c:pt idx="10541">
                  <c:v>232</c:v>
                </c:pt>
                <c:pt idx="10542">
                  <c:v>234</c:v>
                </c:pt>
                <c:pt idx="10543">
                  <c:v>212</c:v>
                </c:pt>
                <c:pt idx="10544">
                  <c:v>217</c:v>
                </c:pt>
                <c:pt idx="10545">
                  <c:v>234</c:v>
                </c:pt>
                <c:pt idx="10546">
                  <c:v>229</c:v>
                </c:pt>
                <c:pt idx="10547">
                  <c:v>231</c:v>
                </c:pt>
                <c:pt idx="10548">
                  <c:v>234</c:v>
                </c:pt>
                <c:pt idx="10549">
                  <c:v>211</c:v>
                </c:pt>
                <c:pt idx="10550">
                  <c:v>218</c:v>
                </c:pt>
                <c:pt idx="10551">
                  <c:v>235</c:v>
                </c:pt>
                <c:pt idx="10552">
                  <c:v>229</c:v>
                </c:pt>
                <c:pt idx="10553">
                  <c:v>230</c:v>
                </c:pt>
                <c:pt idx="10554">
                  <c:v>236</c:v>
                </c:pt>
                <c:pt idx="10555">
                  <c:v>213</c:v>
                </c:pt>
                <c:pt idx="10556">
                  <c:v>217</c:v>
                </c:pt>
                <c:pt idx="10557">
                  <c:v>234</c:v>
                </c:pt>
                <c:pt idx="10558">
                  <c:v>230</c:v>
                </c:pt>
                <c:pt idx="10559">
                  <c:v>231</c:v>
                </c:pt>
                <c:pt idx="10560">
                  <c:v>236</c:v>
                </c:pt>
                <c:pt idx="10561">
                  <c:v>212</c:v>
                </c:pt>
                <c:pt idx="10562">
                  <c:v>217</c:v>
                </c:pt>
                <c:pt idx="10563">
                  <c:v>235</c:v>
                </c:pt>
                <c:pt idx="10564">
                  <c:v>231</c:v>
                </c:pt>
                <c:pt idx="10565">
                  <c:v>232</c:v>
                </c:pt>
                <c:pt idx="10566">
                  <c:v>235</c:v>
                </c:pt>
                <c:pt idx="10567">
                  <c:v>214</c:v>
                </c:pt>
                <c:pt idx="10568">
                  <c:v>217</c:v>
                </c:pt>
                <c:pt idx="10569">
                  <c:v>235</c:v>
                </c:pt>
                <c:pt idx="10570">
                  <c:v>229</c:v>
                </c:pt>
                <c:pt idx="10571">
                  <c:v>231</c:v>
                </c:pt>
                <c:pt idx="10572">
                  <c:v>234</c:v>
                </c:pt>
                <c:pt idx="10573">
                  <c:v>213</c:v>
                </c:pt>
                <c:pt idx="10574">
                  <c:v>217</c:v>
                </c:pt>
                <c:pt idx="10575">
                  <c:v>235</c:v>
                </c:pt>
                <c:pt idx="10576">
                  <c:v>231</c:v>
                </c:pt>
                <c:pt idx="10577">
                  <c:v>230</c:v>
                </c:pt>
                <c:pt idx="10578">
                  <c:v>236</c:v>
                </c:pt>
                <c:pt idx="10579">
                  <c:v>212</c:v>
                </c:pt>
                <c:pt idx="10580">
                  <c:v>217</c:v>
                </c:pt>
                <c:pt idx="10581">
                  <c:v>234</c:v>
                </c:pt>
                <c:pt idx="10582">
                  <c:v>231</c:v>
                </c:pt>
                <c:pt idx="10583">
                  <c:v>231</c:v>
                </c:pt>
                <c:pt idx="10584">
                  <c:v>234</c:v>
                </c:pt>
                <c:pt idx="10585">
                  <c:v>213</c:v>
                </c:pt>
                <c:pt idx="10586">
                  <c:v>217</c:v>
                </c:pt>
                <c:pt idx="10587">
                  <c:v>235</c:v>
                </c:pt>
                <c:pt idx="10588">
                  <c:v>232</c:v>
                </c:pt>
                <c:pt idx="10589">
                  <c:v>232</c:v>
                </c:pt>
                <c:pt idx="10590">
                  <c:v>235</c:v>
                </c:pt>
                <c:pt idx="10591">
                  <c:v>214</c:v>
                </c:pt>
                <c:pt idx="10592">
                  <c:v>217</c:v>
                </c:pt>
                <c:pt idx="10593">
                  <c:v>236</c:v>
                </c:pt>
                <c:pt idx="10594">
                  <c:v>230</c:v>
                </c:pt>
                <c:pt idx="10595">
                  <c:v>231</c:v>
                </c:pt>
                <c:pt idx="10596">
                  <c:v>235</c:v>
                </c:pt>
                <c:pt idx="10597">
                  <c:v>213</c:v>
                </c:pt>
                <c:pt idx="10598">
                  <c:v>218</c:v>
                </c:pt>
                <c:pt idx="10599">
                  <c:v>235</c:v>
                </c:pt>
                <c:pt idx="10600">
                  <c:v>231</c:v>
                </c:pt>
                <c:pt idx="10601">
                  <c:v>232</c:v>
                </c:pt>
                <c:pt idx="10602">
                  <c:v>237</c:v>
                </c:pt>
                <c:pt idx="10603">
                  <c:v>214</c:v>
                </c:pt>
                <c:pt idx="10604">
                  <c:v>218</c:v>
                </c:pt>
                <c:pt idx="10605">
                  <c:v>235</c:v>
                </c:pt>
                <c:pt idx="10606">
                  <c:v>232</c:v>
                </c:pt>
                <c:pt idx="10607">
                  <c:v>230</c:v>
                </c:pt>
                <c:pt idx="10608">
                  <c:v>236</c:v>
                </c:pt>
                <c:pt idx="10609">
                  <c:v>212</c:v>
                </c:pt>
                <c:pt idx="10610">
                  <c:v>218</c:v>
                </c:pt>
                <c:pt idx="10611">
                  <c:v>235</c:v>
                </c:pt>
                <c:pt idx="10612">
                  <c:v>230</c:v>
                </c:pt>
                <c:pt idx="10613">
                  <c:v>233</c:v>
                </c:pt>
                <c:pt idx="10614">
                  <c:v>237</c:v>
                </c:pt>
                <c:pt idx="10615">
                  <c:v>214</c:v>
                </c:pt>
                <c:pt idx="10616">
                  <c:v>218</c:v>
                </c:pt>
                <c:pt idx="10617">
                  <c:v>236</c:v>
                </c:pt>
                <c:pt idx="10618">
                  <c:v>231</c:v>
                </c:pt>
                <c:pt idx="10619">
                  <c:v>232</c:v>
                </c:pt>
                <c:pt idx="10620">
                  <c:v>236</c:v>
                </c:pt>
                <c:pt idx="10621">
                  <c:v>214</c:v>
                </c:pt>
                <c:pt idx="10622">
                  <c:v>219</c:v>
                </c:pt>
                <c:pt idx="10623">
                  <c:v>237</c:v>
                </c:pt>
                <c:pt idx="10624">
                  <c:v>231</c:v>
                </c:pt>
                <c:pt idx="10625">
                  <c:v>232</c:v>
                </c:pt>
                <c:pt idx="10626">
                  <c:v>236</c:v>
                </c:pt>
                <c:pt idx="10627">
                  <c:v>214</c:v>
                </c:pt>
                <c:pt idx="10628">
                  <c:v>222</c:v>
                </c:pt>
                <c:pt idx="10629">
                  <c:v>237</c:v>
                </c:pt>
                <c:pt idx="10630">
                  <c:v>233</c:v>
                </c:pt>
                <c:pt idx="10631">
                  <c:v>234</c:v>
                </c:pt>
                <c:pt idx="10632">
                  <c:v>238</c:v>
                </c:pt>
                <c:pt idx="10633">
                  <c:v>213</c:v>
                </c:pt>
                <c:pt idx="10634">
                  <c:v>219</c:v>
                </c:pt>
                <c:pt idx="10635">
                  <c:v>237</c:v>
                </c:pt>
                <c:pt idx="10636">
                  <c:v>232</c:v>
                </c:pt>
                <c:pt idx="10637">
                  <c:v>232</c:v>
                </c:pt>
                <c:pt idx="10638">
                  <c:v>236</c:v>
                </c:pt>
                <c:pt idx="10639">
                  <c:v>215</c:v>
                </c:pt>
                <c:pt idx="10640">
                  <c:v>219</c:v>
                </c:pt>
                <c:pt idx="10641">
                  <c:v>236</c:v>
                </c:pt>
                <c:pt idx="10642">
                  <c:v>233</c:v>
                </c:pt>
                <c:pt idx="10643">
                  <c:v>232</c:v>
                </c:pt>
                <c:pt idx="10644">
                  <c:v>237</c:v>
                </c:pt>
                <c:pt idx="10645">
                  <c:v>214</c:v>
                </c:pt>
                <c:pt idx="10646">
                  <c:v>218</c:v>
                </c:pt>
                <c:pt idx="10647">
                  <c:v>237</c:v>
                </c:pt>
                <c:pt idx="10648">
                  <c:v>232</c:v>
                </c:pt>
                <c:pt idx="10649">
                  <c:v>233</c:v>
                </c:pt>
                <c:pt idx="10650">
                  <c:v>236</c:v>
                </c:pt>
                <c:pt idx="10651">
                  <c:v>213</c:v>
                </c:pt>
                <c:pt idx="10652">
                  <c:v>219</c:v>
                </c:pt>
                <c:pt idx="10653">
                  <c:v>237</c:v>
                </c:pt>
                <c:pt idx="10654">
                  <c:v>233</c:v>
                </c:pt>
                <c:pt idx="10655">
                  <c:v>233</c:v>
                </c:pt>
                <c:pt idx="10656">
                  <c:v>235</c:v>
                </c:pt>
                <c:pt idx="10657">
                  <c:v>214</c:v>
                </c:pt>
                <c:pt idx="10658">
                  <c:v>219</c:v>
                </c:pt>
                <c:pt idx="10659">
                  <c:v>238</c:v>
                </c:pt>
                <c:pt idx="10660">
                  <c:v>234</c:v>
                </c:pt>
                <c:pt idx="10661">
                  <c:v>234</c:v>
                </c:pt>
                <c:pt idx="10662">
                  <c:v>239</c:v>
                </c:pt>
                <c:pt idx="10663">
                  <c:v>217</c:v>
                </c:pt>
                <c:pt idx="10664">
                  <c:v>220</c:v>
                </c:pt>
                <c:pt idx="10665">
                  <c:v>237</c:v>
                </c:pt>
                <c:pt idx="10666">
                  <c:v>232</c:v>
                </c:pt>
                <c:pt idx="10667">
                  <c:v>233</c:v>
                </c:pt>
                <c:pt idx="10668">
                  <c:v>237</c:v>
                </c:pt>
                <c:pt idx="10669">
                  <c:v>216</c:v>
                </c:pt>
                <c:pt idx="10670">
                  <c:v>220</c:v>
                </c:pt>
                <c:pt idx="10671">
                  <c:v>237</c:v>
                </c:pt>
                <c:pt idx="10672">
                  <c:v>233</c:v>
                </c:pt>
                <c:pt idx="10673">
                  <c:v>233</c:v>
                </c:pt>
                <c:pt idx="10674">
                  <c:v>237</c:v>
                </c:pt>
                <c:pt idx="10675">
                  <c:v>215</c:v>
                </c:pt>
                <c:pt idx="10676">
                  <c:v>220</c:v>
                </c:pt>
                <c:pt idx="10677">
                  <c:v>237</c:v>
                </c:pt>
                <c:pt idx="10678">
                  <c:v>234</c:v>
                </c:pt>
                <c:pt idx="10679">
                  <c:v>233</c:v>
                </c:pt>
                <c:pt idx="10680">
                  <c:v>237</c:v>
                </c:pt>
                <c:pt idx="10681">
                  <c:v>216</c:v>
                </c:pt>
                <c:pt idx="10682">
                  <c:v>220</c:v>
                </c:pt>
                <c:pt idx="10683">
                  <c:v>237</c:v>
                </c:pt>
                <c:pt idx="10684">
                  <c:v>233</c:v>
                </c:pt>
                <c:pt idx="10685">
                  <c:v>234</c:v>
                </c:pt>
                <c:pt idx="10686">
                  <c:v>238</c:v>
                </c:pt>
                <c:pt idx="10687">
                  <c:v>216</c:v>
                </c:pt>
                <c:pt idx="10688">
                  <c:v>220</c:v>
                </c:pt>
                <c:pt idx="10689">
                  <c:v>237</c:v>
                </c:pt>
                <c:pt idx="10690">
                  <c:v>234</c:v>
                </c:pt>
                <c:pt idx="10691">
                  <c:v>235</c:v>
                </c:pt>
                <c:pt idx="10692">
                  <c:v>238</c:v>
                </c:pt>
                <c:pt idx="10693">
                  <c:v>216</c:v>
                </c:pt>
                <c:pt idx="10694">
                  <c:v>220</c:v>
                </c:pt>
                <c:pt idx="10695">
                  <c:v>239</c:v>
                </c:pt>
                <c:pt idx="10696">
                  <c:v>233</c:v>
                </c:pt>
                <c:pt idx="10697">
                  <c:v>235</c:v>
                </c:pt>
                <c:pt idx="10698">
                  <c:v>239</c:v>
                </c:pt>
                <c:pt idx="10699">
                  <c:v>217</c:v>
                </c:pt>
                <c:pt idx="10700">
                  <c:v>220</c:v>
                </c:pt>
                <c:pt idx="10701">
                  <c:v>237</c:v>
                </c:pt>
                <c:pt idx="10702">
                  <c:v>234</c:v>
                </c:pt>
                <c:pt idx="10703">
                  <c:v>235</c:v>
                </c:pt>
                <c:pt idx="10704">
                  <c:v>239</c:v>
                </c:pt>
                <c:pt idx="10705">
                  <c:v>215</c:v>
                </c:pt>
                <c:pt idx="10706">
                  <c:v>220</c:v>
                </c:pt>
                <c:pt idx="10707">
                  <c:v>237</c:v>
                </c:pt>
                <c:pt idx="10708">
                  <c:v>234</c:v>
                </c:pt>
                <c:pt idx="10709">
                  <c:v>234</c:v>
                </c:pt>
                <c:pt idx="10710">
                  <c:v>239</c:v>
                </c:pt>
                <c:pt idx="10711">
                  <c:v>215</c:v>
                </c:pt>
                <c:pt idx="10712">
                  <c:v>219</c:v>
                </c:pt>
                <c:pt idx="10713">
                  <c:v>239</c:v>
                </c:pt>
                <c:pt idx="10714">
                  <c:v>234</c:v>
                </c:pt>
                <c:pt idx="10715">
                  <c:v>235</c:v>
                </c:pt>
                <c:pt idx="10716">
                  <c:v>239</c:v>
                </c:pt>
                <c:pt idx="10717">
                  <c:v>216</c:v>
                </c:pt>
                <c:pt idx="10718">
                  <c:v>220</c:v>
                </c:pt>
                <c:pt idx="10719">
                  <c:v>238</c:v>
                </c:pt>
                <c:pt idx="10720">
                  <c:v>234</c:v>
                </c:pt>
                <c:pt idx="10721">
                  <c:v>236</c:v>
                </c:pt>
                <c:pt idx="10722">
                  <c:v>239</c:v>
                </c:pt>
                <c:pt idx="10723">
                  <c:v>215</c:v>
                </c:pt>
                <c:pt idx="10724">
                  <c:v>220</c:v>
                </c:pt>
                <c:pt idx="10725">
                  <c:v>237</c:v>
                </c:pt>
                <c:pt idx="10726">
                  <c:v>233</c:v>
                </c:pt>
                <c:pt idx="10727">
                  <c:v>236</c:v>
                </c:pt>
                <c:pt idx="10728">
                  <c:v>239</c:v>
                </c:pt>
                <c:pt idx="10729">
                  <c:v>215</c:v>
                </c:pt>
                <c:pt idx="10730">
                  <c:v>221</c:v>
                </c:pt>
                <c:pt idx="10731">
                  <c:v>238</c:v>
                </c:pt>
                <c:pt idx="10732">
                  <c:v>235</c:v>
                </c:pt>
                <c:pt idx="10733">
                  <c:v>234</c:v>
                </c:pt>
                <c:pt idx="10734">
                  <c:v>238</c:v>
                </c:pt>
                <c:pt idx="10735">
                  <c:v>216</c:v>
                </c:pt>
                <c:pt idx="10736">
                  <c:v>220</c:v>
                </c:pt>
                <c:pt idx="10737">
                  <c:v>239</c:v>
                </c:pt>
                <c:pt idx="10738">
                  <c:v>234</c:v>
                </c:pt>
                <c:pt idx="10739">
                  <c:v>235</c:v>
                </c:pt>
                <c:pt idx="10740">
                  <c:v>240</c:v>
                </c:pt>
                <c:pt idx="10741">
                  <c:v>215</c:v>
                </c:pt>
                <c:pt idx="10742">
                  <c:v>222</c:v>
                </c:pt>
                <c:pt idx="10743">
                  <c:v>238</c:v>
                </c:pt>
                <c:pt idx="10744">
                  <c:v>233</c:v>
                </c:pt>
                <c:pt idx="10745">
                  <c:v>234</c:v>
                </c:pt>
                <c:pt idx="10746">
                  <c:v>240</c:v>
                </c:pt>
                <c:pt idx="10747">
                  <c:v>216</c:v>
                </c:pt>
                <c:pt idx="10748">
                  <c:v>221</c:v>
                </c:pt>
                <c:pt idx="10749">
                  <c:v>238</c:v>
                </c:pt>
                <c:pt idx="10750">
                  <c:v>234</c:v>
                </c:pt>
                <c:pt idx="10751">
                  <c:v>236</c:v>
                </c:pt>
                <c:pt idx="10752">
                  <c:v>239</c:v>
                </c:pt>
                <c:pt idx="10753">
                  <c:v>217</c:v>
                </c:pt>
                <c:pt idx="10754">
                  <c:v>221</c:v>
                </c:pt>
                <c:pt idx="10755">
                  <c:v>240</c:v>
                </c:pt>
                <c:pt idx="10756">
                  <c:v>235</c:v>
                </c:pt>
                <c:pt idx="10757">
                  <c:v>235</c:v>
                </c:pt>
                <c:pt idx="10758">
                  <c:v>239</c:v>
                </c:pt>
                <c:pt idx="10759">
                  <c:v>218</c:v>
                </c:pt>
                <c:pt idx="10760">
                  <c:v>221</c:v>
                </c:pt>
                <c:pt idx="10761">
                  <c:v>240</c:v>
                </c:pt>
                <c:pt idx="10762">
                  <c:v>235</c:v>
                </c:pt>
                <c:pt idx="10763">
                  <c:v>236</c:v>
                </c:pt>
                <c:pt idx="10764">
                  <c:v>240</c:v>
                </c:pt>
                <c:pt idx="10765">
                  <c:v>217</c:v>
                </c:pt>
                <c:pt idx="10766">
                  <c:v>221</c:v>
                </c:pt>
                <c:pt idx="10767">
                  <c:v>239</c:v>
                </c:pt>
                <c:pt idx="10768">
                  <c:v>236</c:v>
                </c:pt>
                <c:pt idx="10769">
                  <c:v>236</c:v>
                </c:pt>
                <c:pt idx="10770">
                  <c:v>240</c:v>
                </c:pt>
                <c:pt idx="10771">
                  <c:v>216</c:v>
                </c:pt>
                <c:pt idx="10772">
                  <c:v>222</c:v>
                </c:pt>
                <c:pt idx="10773">
                  <c:v>239</c:v>
                </c:pt>
                <c:pt idx="10774">
                  <c:v>234</c:v>
                </c:pt>
                <c:pt idx="10775">
                  <c:v>235</c:v>
                </c:pt>
                <c:pt idx="10776">
                  <c:v>238</c:v>
                </c:pt>
                <c:pt idx="10777">
                  <c:v>217</c:v>
                </c:pt>
                <c:pt idx="10778">
                  <c:v>221</c:v>
                </c:pt>
                <c:pt idx="10779">
                  <c:v>239</c:v>
                </c:pt>
                <c:pt idx="10780">
                  <c:v>235</c:v>
                </c:pt>
                <c:pt idx="10781">
                  <c:v>236</c:v>
                </c:pt>
                <c:pt idx="10782">
                  <c:v>241</c:v>
                </c:pt>
                <c:pt idx="10783">
                  <c:v>218</c:v>
                </c:pt>
                <c:pt idx="10784">
                  <c:v>222</c:v>
                </c:pt>
                <c:pt idx="10785">
                  <c:v>239</c:v>
                </c:pt>
                <c:pt idx="10786">
                  <c:v>235</c:v>
                </c:pt>
                <c:pt idx="10787">
                  <c:v>237</c:v>
                </c:pt>
                <c:pt idx="10788">
                  <c:v>239</c:v>
                </c:pt>
                <c:pt idx="10789">
                  <c:v>217</c:v>
                </c:pt>
                <c:pt idx="10790">
                  <c:v>223</c:v>
                </c:pt>
                <c:pt idx="10791">
                  <c:v>241</c:v>
                </c:pt>
                <c:pt idx="10792">
                  <c:v>236</c:v>
                </c:pt>
                <c:pt idx="10793">
                  <c:v>236</c:v>
                </c:pt>
                <c:pt idx="10794">
                  <c:v>240</c:v>
                </c:pt>
                <c:pt idx="10795">
                  <c:v>218</c:v>
                </c:pt>
                <c:pt idx="10796">
                  <c:v>221</c:v>
                </c:pt>
                <c:pt idx="10797">
                  <c:v>241</c:v>
                </c:pt>
                <c:pt idx="10798">
                  <c:v>236</c:v>
                </c:pt>
                <c:pt idx="10799">
                  <c:v>235</c:v>
                </c:pt>
                <c:pt idx="10800">
                  <c:v>239</c:v>
                </c:pt>
                <c:pt idx="10801">
                  <c:v>218</c:v>
                </c:pt>
                <c:pt idx="10802">
                  <c:v>222</c:v>
                </c:pt>
                <c:pt idx="10803">
                  <c:v>241</c:v>
                </c:pt>
                <c:pt idx="10804">
                  <c:v>236</c:v>
                </c:pt>
                <c:pt idx="10805">
                  <c:v>236</c:v>
                </c:pt>
                <c:pt idx="10806">
                  <c:v>241</c:v>
                </c:pt>
                <c:pt idx="10807">
                  <c:v>218</c:v>
                </c:pt>
                <c:pt idx="10808">
                  <c:v>223</c:v>
                </c:pt>
                <c:pt idx="10809">
                  <c:v>241</c:v>
                </c:pt>
                <c:pt idx="10810">
                  <c:v>235</c:v>
                </c:pt>
                <c:pt idx="10811">
                  <c:v>236</c:v>
                </c:pt>
                <c:pt idx="10812">
                  <c:v>240</c:v>
                </c:pt>
                <c:pt idx="10813">
                  <c:v>217</c:v>
                </c:pt>
                <c:pt idx="10814">
                  <c:v>222</c:v>
                </c:pt>
                <c:pt idx="10815">
                  <c:v>242</c:v>
                </c:pt>
                <c:pt idx="10816">
                  <c:v>236</c:v>
                </c:pt>
                <c:pt idx="10817">
                  <c:v>236</c:v>
                </c:pt>
                <c:pt idx="10818">
                  <c:v>241</c:v>
                </c:pt>
                <c:pt idx="10819">
                  <c:v>218</c:v>
                </c:pt>
                <c:pt idx="10820">
                  <c:v>222</c:v>
                </c:pt>
                <c:pt idx="10821">
                  <c:v>239</c:v>
                </c:pt>
                <c:pt idx="10822">
                  <c:v>236</c:v>
                </c:pt>
                <c:pt idx="10823">
                  <c:v>236</c:v>
                </c:pt>
                <c:pt idx="10824">
                  <c:v>240</c:v>
                </c:pt>
                <c:pt idx="10825">
                  <c:v>218</c:v>
                </c:pt>
                <c:pt idx="10826">
                  <c:v>223</c:v>
                </c:pt>
                <c:pt idx="10827">
                  <c:v>240</c:v>
                </c:pt>
                <c:pt idx="10828">
                  <c:v>235</c:v>
                </c:pt>
                <c:pt idx="10829">
                  <c:v>237</c:v>
                </c:pt>
                <c:pt idx="10830">
                  <c:v>241</c:v>
                </c:pt>
                <c:pt idx="10831">
                  <c:v>218</c:v>
                </c:pt>
                <c:pt idx="10832">
                  <c:v>227</c:v>
                </c:pt>
                <c:pt idx="10833">
                  <c:v>242</c:v>
                </c:pt>
                <c:pt idx="10834">
                  <c:v>236</c:v>
                </c:pt>
                <c:pt idx="10835">
                  <c:v>236</c:v>
                </c:pt>
                <c:pt idx="10836">
                  <c:v>242</c:v>
                </c:pt>
                <c:pt idx="10837">
                  <c:v>219</c:v>
                </c:pt>
                <c:pt idx="10838">
                  <c:v>223</c:v>
                </c:pt>
                <c:pt idx="10839">
                  <c:v>240</c:v>
                </c:pt>
                <c:pt idx="10840">
                  <c:v>237</c:v>
                </c:pt>
                <c:pt idx="10841">
                  <c:v>237</c:v>
                </c:pt>
                <c:pt idx="10842">
                  <c:v>242</c:v>
                </c:pt>
                <c:pt idx="10843">
                  <c:v>219</c:v>
                </c:pt>
                <c:pt idx="10844">
                  <c:v>222</c:v>
                </c:pt>
                <c:pt idx="10845">
                  <c:v>240</c:v>
                </c:pt>
                <c:pt idx="10846">
                  <c:v>235</c:v>
                </c:pt>
                <c:pt idx="10847">
                  <c:v>238</c:v>
                </c:pt>
                <c:pt idx="10848">
                  <c:v>240</c:v>
                </c:pt>
                <c:pt idx="10849">
                  <c:v>219</c:v>
                </c:pt>
                <c:pt idx="10850">
                  <c:v>224</c:v>
                </c:pt>
                <c:pt idx="10851">
                  <c:v>242</c:v>
                </c:pt>
                <c:pt idx="10852">
                  <c:v>237</c:v>
                </c:pt>
                <c:pt idx="10853">
                  <c:v>238</c:v>
                </c:pt>
                <c:pt idx="10854">
                  <c:v>242</c:v>
                </c:pt>
                <c:pt idx="10855">
                  <c:v>219</c:v>
                </c:pt>
                <c:pt idx="10856">
                  <c:v>223</c:v>
                </c:pt>
                <c:pt idx="10857">
                  <c:v>240</c:v>
                </c:pt>
                <c:pt idx="10858">
                  <c:v>237</c:v>
                </c:pt>
                <c:pt idx="10859">
                  <c:v>237</c:v>
                </c:pt>
                <c:pt idx="10860">
                  <c:v>242</c:v>
                </c:pt>
                <c:pt idx="10861">
                  <c:v>218</c:v>
                </c:pt>
                <c:pt idx="10862">
                  <c:v>223</c:v>
                </c:pt>
                <c:pt idx="10863">
                  <c:v>241</c:v>
                </c:pt>
                <c:pt idx="10864">
                  <c:v>237</c:v>
                </c:pt>
                <c:pt idx="10865">
                  <c:v>238</c:v>
                </c:pt>
                <c:pt idx="10866">
                  <c:v>243</c:v>
                </c:pt>
                <c:pt idx="10867">
                  <c:v>220</c:v>
                </c:pt>
                <c:pt idx="10868">
                  <c:v>223</c:v>
                </c:pt>
                <c:pt idx="10869">
                  <c:v>240</c:v>
                </c:pt>
                <c:pt idx="10870">
                  <c:v>237</c:v>
                </c:pt>
                <c:pt idx="10871">
                  <c:v>239</c:v>
                </c:pt>
                <c:pt idx="10872">
                  <c:v>241</c:v>
                </c:pt>
                <c:pt idx="10873">
                  <c:v>220</c:v>
                </c:pt>
                <c:pt idx="10874">
                  <c:v>223</c:v>
                </c:pt>
                <c:pt idx="10875">
                  <c:v>242</c:v>
                </c:pt>
                <c:pt idx="10876">
                  <c:v>238</c:v>
                </c:pt>
                <c:pt idx="10877">
                  <c:v>238</c:v>
                </c:pt>
                <c:pt idx="10878">
                  <c:v>241</c:v>
                </c:pt>
                <c:pt idx="10879">
                  <c:v>218</c:v>
                </c:pt>
                <c:pt idx="10880">
                  <c:v>223</c:v>
                </c:pt>
                <c:pt idx="10881">
                  <c:v>241</c:v>
                </c:pt>
                <c:pt idx="10882">
                  <c:v>238</c:v>
                </c:pt>
                <c:pt idx="10883">
                  <c:v>238</c:v>
                </c:pt>
                <c:pt idx="10884">
                  <c:v>241</c:v>
                </c:pt>
                <c:pt idx="10885">
                  <c:v>219</c:v>
                </c:pt>
                <c:pt idx="10886">
                  <c:v>223</c:v>
                </c:pt>
                <c:pt idx="10887">
                  <c:v>242</c:v>
                </c:pt>
                <c:pt idx="10888">
                  <c:v>238</c:v>
                </c:pt>
                <c:pt idx="10889">
                  <c:v>239</c:v>
                </c:pt>
                <c:pt idx="10890">
                  <c:v>242</c:v>
                </c:pt>
                <c:pt idx="10891">
                  <c:v>218</c:v>
                </c:pt>
                <c:pt idx="10892">
                  <c:v>223</c:v>
                </c:pt>
                <c:pt idx="10893">
                  <c:v>243</c:v>
                </c:pt>
                <c:pt idx="10894">
                  <c:v>239</c:v>
                </c:pt>
                <c:pt idx="10895">
                  <c:v>238</c:v>
                </c:pt>
                <c:pt idx="10896">
                  <c:v>242</c:v>
                </c:pt>
                <c:pt idx="10897">
                  <c:v>220</c:v>
                </c:pt>
                <c:pt idx="10898">
                  <c:v>224</c:v>
                </c:pt>
                <c:pt idx="10899">
                  <c:v>241</c:v>
                </c:pt>
                <c:pt idx="10900">
                  <c:v>238</c:v>
                </c:pt>
                <c:pt idx="10901">
                  <c:v>239</c:v>
                </c:pt>
                <c:pt idx="10902">
                  <c:v>242</c:v>
                </c:pt>
                <c:pt idx="10903">
                  <c:v>219</c:v>
                </c:pt>
                <c:pt idx="10904">
                  <c:v>224</c:v>
                </c:pt>
                <c:pt idx="10905">
                  <c:v>244</c:v>
                </c:pt>
                <c:pt idx="10906">
                  <c:v>238</c:v>
                </c:pt>
                <c:pt idx="10907">
                  <c:v>238</c:v>
                </c:pt>
                <c:pt idx="10908">
                  <c:v>243</c:v>
                </c:pt>
                <c:pt idx="10909">
                  <c:v>220</c:v>
                </c:pt>
                <c:pt idx="10910">
                  <c:v>224</c:v>
                </c:pt>
                <c:pt idx="10911">
                  <c:v>243</c:v>
                </c:pt>
                <c:pt idx="10912">
                  <c:v>238</c:v>
                </c:pt>
                <c:pt idx="10913">
                  <c:v>239</c:v>
                </c:pt>
                <c:pt idx="10914">
                  <c:v>242</c:v>
                </c:pt>
                <c:pt idx="10915">
                  <c:v>220</c:v>
                </c:pt>
                <c:pt idx="10916">
                  <c:v>225</c:v>
                </c:pt>
                <c:pt idx="10917">
                  <c:v>244</c:v>
                </c:pt>
                <c:pt idx="10918">
                  <c:v>238</c:v>
                </c:pt>
                <c:pt idx="10919">
                  <c:v>238</c:v>
                </c:pt>
                <c:pt idx="10920">
                  <c:v>243</c:v>
                </c:pt>
                <c:pt idx="10921">
                  <c:v>220</c:v>
                </c:pt>
                <c:pt idx="10922">
                  <c:v>225</c:v>
                </c:pt>
                <c:pt idx="10923">
                  <c:v>243</c:v>
                </c:pt>
                <c:pt idx="10924">
                  <c:v>238</c:v>
                </c:pt>
                <c:pt idx="10925">
                  <c:v>240</c:v>
                </c:pt>
                <c:pt idx="10926">
                  <c:v>243</c:v>
                </c:pt>
                <c:pt idx="10927">
                  <c:v>220</c:v>
                </c:pt>
                <c:pt idx="10928">
                  <c:v>224</c:v>
                </c:pt>
                <c:pt idx="10929">
                  <c:v>241</c:v>
                </c:pt>
                <c:pt idx="10930">
                  <c:v>238</c:v>
                </c:pt>
                <c:pt idx="10931">
                  <c:v>239</c:v>
                </c:pt>
                <c:pt idx="10932">
                  <c:v>243</c:v>
                </c:pt>
                <c:pt idx="10933">
                  <c:v>220</c:v>
                </c:pt>
                <c:pt idx="10934">
                  <c:v>225</c:v>
                </c:pt>
                <c:pt idx="10935">
                  <c:v>243</c:v>
                </c:pt>
                <c:pt idx="10936">
                  <c:v>238</c:v>
                </c:pt>
                <c:pt idx="10937">
                  <c:v>240</c:v>
                </c:pt>
                <c:pt idx="10938">
                  <c:v>243</c:v>
                </c:pt>
                <c:pt idx="10939">
                  <c:v>221</c:v>
                </c:pt>
                <c:pt idx="10940">
                  <c:v>225</c:v>
                </c:pt>
                <c:pt idx="10941">
                  <c:v>243</c:v>
                </c:pt>
                <c:pt idx="10942">
                  <c:v>238</c:v>
                </c:pt>
                <c:pt idx="10943">
                  <c:v>240</c:v>
                </c:pt>
                <c:pt idx="10944">
                  <c:v>243</c:v>
                </c:pt>
                <c:pt idx="10945">
                  <c:v>221</c:v>
                </c:pt>
                <c:pt idx="10946">
                  <c:v>226</c:v>
                </c:pt>
                <c:pt idx="10947">
                  <c:v>242</c:v>
                </c:pt>
                <c:pt idx="10948">
                  <c:v>239</c:v>
                </c:pt>
                <c:pt idx="10949">
                  <c:v>240</c:v>
                </c:pt>
                <c:pt idx="10950">
                  <c:v>243</c:v>
                </c:pt>
                <c:pt idx="10951">
                  <c:v>220</c:v>
                </c:pt>
                <c:pt idx="10952">
                  <c:v>225</c:v>
                </c:pt>
                <c:pt idx="10953">
                  <c:v>244</c:v>
                </c:pt>
                <c:pt idx="10954">
                  <c:v>239</c:v>
                </c:pt>
                <c:pt idx="10955">
                  <c:v>241</c:v>
                </c:pt>
                <c:pt idx="10956">
                  <c:v>243</c:v>
                </c:pt>
                <c:pt idx="10957">
                  <c:v>220</c:v>
                </c:pt>
                <c:pt idx="10958">
                  <c:v>224</c:v>
                </c:pt>
                <c:pt idx="10959">
                  <c:v>245</c:v>
                </c:pt>
                <c:pt idx="10960">
                  <c:v>238</c:v>
                </c:pt>
                <c:pt idx="10961">
                  <c:v>240</c:v>
                </c:pt>
                <c:pt idx="10962">
                  <c:v>245</c:v>
                </c:pt>
                <c:pt idx="10963">
                  <c:v>222</c:v>
                </c:pt>
                <c:pt idx="10964">
                  <c:v>226</c:v>
                </c:pt>
                <c:pt idx="10965">
                  <c:v>243</c:v>
                </c:pt>
                <c:pt idx="10966">
                  <c:v>240</c:v>
                </c:pt>
                <c:pt idx="10967">
                  <c:v>241</c:v>
                </c:pt>
                <c:pt idx="10968">
                  <c:v>243</c:v>
                </c:pt>
                <c:pt idx="10969">
                  <c:v>222</c:v>
                </c:pt>
                <c:pt idx="10970">
                  <c:v>225</c:v>
                </c:pt>
                <c:pt idx="10971">
                  <c:v>244</c:v>
                </c:pt>
                <c:pt idx="10972">
                  <c:v>240</c:v>
                </c:pt>
                <c:pt idx="10973">
                  <c:v>240</c:v>
                </c:pt>
                <c:pt idx="10974">
                  <c:v>244</c:v>
                </c:pt>
                <c:pt idx="10975">
                  <c:v>221</c:v>
                </c:pt>
                <c:pt idx="10976">
                  <c:v>226</c:v>
                </c:pt>
                <c:pt idx="10977">
                  <c:v>243</c:v>
                </c:pt>
                <c:pt idx="10978">
                  <c:v>240</c:v>
                </c:pt>
                <c:pt idx="10979">
                  <c:v>241</c:v>
                </c:pt>
                <c:pt idx="10980">
                  <c:v>246</c:v>
                </c:pt>
                <c:pt idx="10981">
                  <c:v>221</c:v>
                </c:pt>
                <c:pt idx="10982">
                  <c:v>227</c:v>
                </c:pt>
                <c:pt idx="10983">
                  <c:v>245</c:v>
                </c:pt>
                <c:pt idx="10984">
                  <c:v>240</c:v>
                </c:pt>
                <c:pt idx="10985">
                  <c:v>241</c:v>
                </c:pt>
                <c:pt idx="10986">
                  <c:v>244</c:v>
                </c:pt>
                <c:pt idx="10987">
                  <c:v>223</c:v>
                </c:pt>
                <c:pt idx="10988">
                  <c:v>225</c:v>
                </c:pt>
                <c:pt idx="10989">
                  <c:v>244</c:v>
                </c:pt>
                <c:pt idx="10990">
                  <c:v>240</c:v>
                </c:pt>
                <c:pt idx="10991">
                  <c:v>241</c:v>
                </c:pt>
                <c:pt idx="10992">
                  <c:v>244</c:v>
                </c:pt>
                <c:pt idx="10993">
                  <c:v>223</c:v>
                </c:pt>
                <c:pt idx="10994">
                  <c:v>226</c:v>
                </c:pt>
                <c:pt idx="10995">
                  <c:v>244</c:v>
                </c:pt>
                <c:pt idx="10996">
                  <c:v>240</c:v>
                </c:pt>
                <c:pt idx="10997">
                  <c:v>241</c:v>
                </c:pt>
                <c:pt idx="10998">
                  <c:v>245</c:v>
                </c:pt>
                <c:pt idx="10999">
                  <c:v>222</c:v>
                </c:pt>
                <c:pt idx="11000">
                  <c:v>227</c:v>
                </c:pt>
                <c:pt idx="11001">
                  <c:v>245</c:v>
                </c:pt>
                <c:pt idx="11002">
                  <c:v>241</c:v>
                </c:pt>
                <c:pt idx="11003">
                  <c:v>241</c:v>
                </c:pt>
                <c:pt idx="11004">
                  <c:v>244</c:v>
                </c:pt>
                <c:pt idx="11005">
                  <c:v>223</c:v>
                </c:pt>
                <c:pt idx="11006">
                  <c:v>226</c:v>
                </c:pt>
                <c:pt idx="11007">
                  <c:v>245</c:v>
                </c:pt>
                <c:pt idx="11008">
                  <c:v>241</c:v>
                </c:pt>
                <c:pt idx="11009">
                  <c:v>241</c:v>
                </c:pt>
                <c:pt idx="11010">
                  <c:v>244</c:v>
                </c:pt>
                <c:pt idx="11011">
                  <c:v>222</c:v>
                </c:pt>
                <c:pt idx="11012">
                  <c:v>226</c:v>
                </c:pt>
                <c:pt idx="11013">
                  <c:v>244</c:v>
                </c:pt>
                <c:pt idx="11014">
                  <c:v>241</c:v>
                </c:pt>
                <c:pt idx="11015">
                  <c:v>242</c:v>
                </c:pt>
                <c:pt idx="11016">
                  <c:v>222</c:v>
                </c:pt>
                <c:pt idx="11017">
                  <c:v>236</c:v>
                </c:pt>
                <c:pt idx="11018">
                  <c:v>240</c:v>
                </c:pt>
                <c:pt idx="11019">
                  <c:v>240</c:v>
                </c:pt>
                <c:pt idx="11020">
                  <c:v>241</c:v>
                </c:pt>
                <c:pt idx="11021">
                  <c:v>248</c:v>
                </c:pt>
                <c:pt idx="11022">
                  <c:v>222</c:v>
                </c:pt>
                <c:pt idx="11023">
                  <c:v>226</c:v>
                </c:pt>
                <c:pt idx="11024">
                  <c:v>246</c:v>
                </c:pt>
                <c:pt idx="11025">
                  <c:v>240</c:v>
                </c:pt>
                <c:pt idx="11026">
                  <c:v>241</c:v>
                </c:pt>
                <c:pt idx="11027">
                  <c:v>246</c:v>
                </c:pt>
                <c:pt idx="11028">
                  <c:v>222</c:v>
                </c:pt>
                <c:pt idx="11029">
                  <c:v>226</c:v>
                </c:pt>
                <c:pt idx="11030">
                  <c:v>244</c:v>
                </c:pt>
                <c:pt idx="11031">
                  <c:v>242</c:v>
                </c:pt>
                <c:pt idx="11032">
                  <c:v>240</c:v>
                </c:pt>
                <c:pt idx="11033">
                  <c:v>246</c:v>
                </c:pt>
                <c:pt idx="11034">
                  <c:v>222</c:v>
                </c:pt>
                <c:pt idx="11035">
                  <c:v>228</c:v>
                </c:pt>
                <c:pt idx="11036">
                  <c:v>245</c:v>
                </c:pt>
                <c:pt idx="11037">
                  <c:v>240</c:v>
                </c:pt>
                <c:pt idx="11038">
                  <c:v>241</c:v>
                </c:pt>
                <c:pt idx="11039">
                  <c:v>247</c:v>
                </c:pt>
                <c:pt idx="11040">
                  <c:v>223</c:v>
                </c:pt>
                <c:pt idx="11041">
                  <c:v>228</c:v>
                </c:pt>
                <c:pt idx="11042">
                  <c:v>246</c:v>
                </c:pt>
                <c:pt idx="11043">
                  <c:v>246</c:v>
                </c:pt>
                <c:pt idx="11044">
                  <c:v>241</c:v>
                </c:pt>
                <c:pt idx="11045">
                  <c:v>247</c:v>
                </c:pt>
                <c:pt idx="11046">
                  <c:v>222</c:v>
                </c:pt>
                <c:pt idx="11047">
                  <c:v>229</c:v>
                </c:pt>
                <c:pt idx="11048">
                  <c:v>244</c:v>
                </c:pt>
                <c:pt idx="11049">
                  <c:v>242</c:v>
                </c:pt>
                <c:pt idx="11050">
                  <c:v>242</c:v>
                </c:pt>
                <c:pt idx="11051">
                  <c:v>247</c:v>
                </c:pt>
                <c:pt idx="11052">
                  <c:v>223</c:v>
                </c:pt>
                <c:pt idx="11053">
                  <c:v>227</c:v>
                </c:pt>
                <c:pt idx="11054">
                  <c:v>245</c:v>
                </c:pt>
                <c:pt idx="11055">
                  <c:v>243</c:v>
                </c:pt>
                <c:pt idx="11056">
                  <c:v>242</c:v>
                </c:pt>
                <c:pt idx="11057">
                  <c:v>247</c:v>
                </c:pt>
                <c:pt idx="11058">
                  <c:v>223</c:v>
                </c:pt>
                <c:pt idx="11059">
                  <c:v>228</c:v>
                </c:pt>
                <c:pt idx="11060">
                  <c:v>245</c:v>
                </c:pt>
                <c:pt idx="11061">
                  <c:v>242</c:v>
                </c:pt>
                <c:pt idx="11062">
                  <c:v>243</c:v>
                </c:pt>
                <c:pt idx="11063">
                  <c:v>246</c:v>
                </c:pt>
                <c:pt idx="11064">
                  <c:v>222</c:v>
                </c:pt>
                <c:pt idx="11065">
                  <c:v>223</c:v>
                </c:pt>
                <c:pt idx="11066">
                  <c:v>252</c:v>
                </c:pt>
                <c:pt idx="11067">
                  <c:v>241</c:v>
                </c:pt>
                <c:pt idx="11068">
                  <c:v>222</c:v>
                </c:pt>
                <c:pt idx="11069">
                  <c:v>237</c:v>
                </c:pt>
                <c:pt idx="11070">
                  <c:v>242</c:v>
                </c:pt>
                <c:pt idx="11071">
                  <c:v>242</c:v>
                </c:pt>
                <c:pt idx="11072">
                  <c:v>243</c:v>
                </c:pt>
                <c:pt idx="11073">
                  <c:v>250</c:v>
                </c:pt>
                <c:pt idx="11074">
                  <c:v>224</c:v>
                </c:pt>
                <c:pt idx="11075">
                  <c:v>228</c:v>
                </c:pt>
                <c:pt idx="11076">
                  <c:v>245</c:v>
                </c:pt>
                <c:pt idx="11077">
                  <c:v>244</c:v>
                </c:pt>
                <c:pt idx="11078">
                  <c:v>242</c:v>
                </c:pt>
                <c:pt idx="11079">
                  <c:v>247</c:v>
                </c:pt>
                <c:pt idx="11080">
                  <c:v>223</c:v>
                </c:pt>
                <c:pt idx="11081">
                  <c:v>229</c:v>
                </c:pt>
                <c:pt idx="11082">
                  <c:v>246</c:v>
                </c:pt>
                <c:pt idx="11083">
                  <c:v>244</c:v>
                </c:pt>
                <c:pt idx="11084">
                  <c:v>244</c:v>
                </c:pt>
                <c:pt idx="11085">
                  <c:v>247</c:v>
                </c:pt>
                <c:pt idx="11086">
                  <c:v>224</c:v>
                </c:pt>
                <c:pt idx="11087">
                  <c:v>228</c:v>
                </c:pt>
                <c:pt idx="11088">
                  <c:v>246</c:v>
                </c:pt>
                <c:pt idx="11089">
                  <c:v>242</c:v>
                </c:pt>
                <c:pt idx="11090">
                  <c:v>242</c:v>
                </c:pt>
                <c:pt idx="11091">
                  <c:v>247</c:v>
                </c:pt>
                <c:pt idx="11092">
                  <c:v>222</c:v>
                </c:pt>
                <c:pt idx="11093">
                  <c:v>228</c:v>
                </c:pt>
                <c:pt idx="11094">
                  <c:v>247</c:v>
                </c:pt>
                <c:pt idx="11095">
                  <c:v>243</c:v>
                </c:pt>
                <c:pt idx="11096">
                  <c:v>242</c:v>
                </c:pt>
                <c:pt idx="11097">
                  <c:v>247</c:v>
                </c:pt>
                <c:pt idx="11098">
                  <c:v>223</c:v>
                </c:pt>
                <c:pt idx="11099">
                  <c:v>229</c:v>
                </c:pt>
                <c:pt idx="11100">
                  <c:v>246</c:v>
                </c:pt>
                <c:pt idx="11101">
                  <c:v>243</c:v>
                </c:pt>
                <c:pt idx="11102">
                  <c:v>243</c:v>
                </c:pt>
                <c:pt idx="11103">
                  <c:v>248</c:v>
                </c:pt>
                <c:pt idx="11104">
                  <c:v>223</c:v>
                </c:pt>
                <c:pt idx="11105">
                  <c:v>229</c:v>
                </c:pt>
                <c:pt idx="11106">
                  <c:v>247</c:v>
                </c:pt>
                <c:pt idx="11107">
                  <c:v>245</c:v>
                </c:pt>
                <c:pt idx="11108">
                  <c:v>242</c:v>
                </c:pt>
                <c:pt idx="11109">
                  <c:v>248</c:v>
                </c:pt>
                <c:pt idx="11110">
                  <c:v>224</c:v>
                </c:pt>
                <c:pt idx="11111">
                  <c:v>230</c:v>
                </c:pt>
                <c:pt idx="11112">
                  <c:v>247</c:v>
                </c:pt>
                <c:pt idx="11113">
                  <c:v>243</c:v>
                </c:pt>
                <c:pt idx="11114">
                  <c:v>243</c:v>
                </c:pt>
                <c:pt idx="11115">
                  <c:v>247</c:v>
                </c:pt>
                <c:pt idx="11116">
                  <c:v>223</c:v>
                </c:pt>
                <c:pt idx="11117">
                  <c:v>230</c:v>
                </c:pt>
                <c:pt idx="11118">
                  <c:v>247</c:v>
                </c:pt>
                <c:pt idx="11119">
                  <c:v>242</c:v>
                </c:pt>
                <c:pt idx="11120">
                  <c:v>241</c:v>
                </c:pt>
                <c:pt idx="11121">
                  <c:v>248</c:v>
                </c:pt>
                <c:pt idx="11122">
                  <c:v>225</c:v>
                </c:pt>
                <c:pt idx="11123">
                  <c:v>229</c:v>
                </c:pt>
                <c:pt idx="11124">
                  <c:v>247</c:v>
                </c:pt>
                <c:pt idx="11125">
                  <c:v>243</c:v>
                </c:pt>
                <c:pt idx="11126">
                  <c:v>242</c:v>
                </c:pt>
                <c:pt idx="11127">
                  <c:v>248</c:v>
                </c:pt>
                <c:pt idx="11128">
                  <c:v>223</c:v>
                </c:pt>
                <c:pt idx="11129">
                  <c:v>230</c:v>
                </c:pt>
                <c:pt idx="11130">
                  <c:v>247</c:v>
                </c:pt>
                <c:pt idx="11131">
                  <c:v>243</c:v>
                </c:pt>
                <c:pt idx="11132">
                  <c:v>244</c:v>
                </c:pt>
                <c:pt idx="11133">
                  <c:v>249</c:v>
                </c:pt>
                <c:pt idx="11134">
                  <c:v>225</c:v>
                </c:pt>
                <c:pt idx="11135">
                  <c:v>229</c:v>
                </c:pt>
                <c:pt idx="11136">
                  <c:v>246</c:v>
                </c:pt>
                <c:pt idx="11137">
                  <c:v>243</c:v>
                </c:pt>
                <c:pt idx="11138">
                  <c:v>244</c:v>
                </c:pt>
                <c:pt idx="11139">
                  <c:v>248</c:v>
                </c:pt>
                <c:pt idx="11140">
                  <c:v>225</c:v>
                </c:pt>
                <c:pt idx="11141">
                  <c:v>229</c:v>
                </c:pt>
                <c:pt idx="11142">
                  <c:v>249</c:v>
                </c:pt>
                <c:pt idx="11143">
                  <c:v>244</c:v>
                </c:pt>
                <c:pt idx="11144">
                  <c:v>243</c:v>
                </c:pt>
                <c:pt idx="11145">
                  <c:v>247</c:v>
                </c:pt>
                <c:pt idx="11146">
                  <c:v>224</c:v>
                </c:pt>
                <c:pt idx="11147">
                  <c:v>230</c:v>
                </c:pt>
                <c:pt idx="11148">
                  <c:v>248</c:v>
                </c:pt>
                <c:pt idx="11149">
                  <c:v>244</c:v>
                </c:pt>
                <c:pt idx="11150">
                  <c:v>243</c:v>
                </c:pt>
                <c:pt idx="11151">
                  <c:v>249</c:v>
                </c:pt>
                <c:pt idx="11152">
                  <c:v>225</c:v>
                </c:pt>
                <c:pt idx="11153">
                  <c:v>231</c:v>
                </c:pt>
                <c:pt idx="11154">
                  <c:v>249</c:v>
                </c:pt>
                <c:pt idx="11155">
                  <c:v>243</c:v>
                </c:pt>
                <c:pt idx="11156">
                  <c:v>244</c:v>
                </c:pt>
                <c:pt idx="11157">
                  <c:v>249</c:v>
                </c:pt>
                <c:pt idx="11158">
                  <c:v>224</c:v>
                </c:pt>
                <c:pt idx="11159">
                  <c:v>229</c:v>
                </c:pt>
                <c:pt idx="11160">
                  <c:v>248</c:v>
                </c:pt>
                <c:pt idx="11161">
                  <c:v>244</c:v>
                </c:pt>
                <c:pt idx="11162">
                  <c:v>244</c:v>
                </c:pt>
                <c:pt idx="11163">
                  <c:v>248</c:v>
                </c:pt>
                <c:pt idx="11164">
                  <c:v>225</c:v>
                </c:pt>
                <c:pt idx="11165">
                  <c:v>230</c:v>
                </c:pt>
                <c:pt idx="11166">
                  <c:v>247</c:v>
                </c:pt>
                <c:pt idx="11167">
                  <c:v>245</c:v>
                </c:pt>
                <c:pt idx="11168">
                  <c:v>245</c:v>
                </c:pt>
                <c:pt idx="11169">
                  <c:v>249</c:v>
                </c:pt>
                <c:pt idx="11170">
                  <c:v>226</c:v>
                </c:pt>
                <c:pt idx="11171">
                  <c:v>230</c:v>
                </c:pt>
                <c:pt idx="11172">
                  <c:v>249</c:v>
                </c:pt>
                <c:pt idx="11173">
                  <c:v>246</c:v>
                </c:pt>
                <c:pt idx="11174">
                  <c:v>245</c:v>
                </c:pt>
                <c:pt idx="11175">
                  <c:v>248</c:v>
                </c:pt>
                <c:pt idx="11176">
                  <c:v>226</c:v>
                </c:pt>
                <c:pt idx="11177">
                  <c:v>226</c:v>
                </c:pt>
                <c:pt idx="11178">
                  <c:v>253</c:v>
                </c:pt>
                <c:pt idx="11179">
                  <c:v>243</c:v>
                </c:pt>
                <c:pt idx="11180">
                  <c:v>226</c:v>
                </c:pt>
                <c:pt idx="11181">
                  <c:v>240</c:v>
                </c:pt>
                <c:pt idx="11182">
                  <c:v>245</c:v>
                </c:pt>
                <c:pt idx="11183">
                  <c:v>245</c:v>
                </c:pt>
                <c:pt idx="11184">
                  <c:v>246</c:v>
                </c:pt>
                <c:pt idx="11185">
                  <c:v>252</c:v>
                </c:pt>
                <c:pt idx="11186">
                  <c:v>225</c:v>
                </c:pt>
                <c:pt idx="11187">
                  <c:v>230</c:v>
                </c:pt>
                <c:pt idx="11188">
                  <c:v>250</c:v>
                </c:pt>
                <c:pt idx="11189">
                  <c:v>245</c:v>
                </c:pt>
                <c:pt idx="11190">
                  <c:v>244</c:v>
                </c:pt>
                <c:pt idx="11191">
                  <c:v>249</c:v>
                </c:pt>
                <c:pt idx="11192">
                  <c:v>225</c:v>
                </c:pt>
                <c:pt idx="11193">
                  <c:v>231</c:v>
                </c:pt>
                <c:pt idx="11194">
                  <c:v>248</c:v>
                </c:pt>
                <c:pt idx="11195">
                  <c:v>246</c:v>
                </c:pt>
                <c:pt idx="11196">
                  <c:v>243</c:v>
                </c:pt>
                <c:pt idx="11197">
                  <c:v>250</c:v>
                </c:pt>
                <c:pt idx="11198">
                  <c:v>227</c:v>
                </c:pt>
                <c:pt idx="11199">
                  <c:v>231</c:v>
                </c:pt>
                <c:pt idx="11200">
                  <c:v>248</c:v>
                </c:pt>
                <c:pt idx="11201">
                  <c:v>245</c:v>
                </c:pt>
                <c:pt idx="11202">
                  <c:v>246</c:v>
                </c:pt>
                <c:pt idx="11203">
                  <c:v>251</c:v>
                </c:pt>
                <c:pt idx="11204">
                  <c:v>226</c:v>
                </c:pt>
                <c:pt idx="11205">
                  <c:v>231</c:v>
                </c:pt>
                <c:pt idx="11206">
                  <c:v>249</c:v>
                </c:pt>
                <c:pt idx="11207">
                  <c:v>245</c:v>
                </c:pt>
                <c:pt idx="11208">
                  <c:v>245</c:v>
                </c:pt>
                <c:pt idx="11209">
                  <c:v>250</c:v>
                </c:pt>
                <c:pt idx="11210">
                  <c:v>225</c:v>
                </c:pt>
                <c:pt idx="11211">
                  <c:v>231</c:v>
                </c:pt>
                <c:pt idx="11212">
                  <c:v>250</c:v>
                </c:pt>
                <c:pt idx="11213">
                  <c:v>245</c:v>
                </c:pt>
                <c:pt idx="11214">
                  <c:v>244</c:v>
                </c:pt>
                <c:pt idx="11215">
                  <c:v>250</c:v>
                </c:pt>
                <c:pt idx="11216">
                  <c:v>226</c:v>
                </c:pt>
                <c:pt idx="11217">
                  <c:v>232</c:v>
                </c:pt>
                <c:pt idx="11218">
                  <c:v>250</c:v>
                </c:pt>
                <c:pt idx="11219">
                  <c:v>246</c:v>
                </c:pt>
                <c:pt idx="11220">
                  <c:v>246</c:v>
                </c:pt>
                <c:pt idx="11221">
                  <c:v>250</c:v>
                </c:pt>
                <c:pt idx="11222">
                  <c:v>225</c:v>
                </c:pt>
                <c:pt idx="11223">
                  <c:v>231</c:v>
                </c:pt>
                <c:pt idx="11224">
                  <c:v>249</c:v>
                </c:pt>
                <c:pt idx="11225">
                  <c:v>245</c:v>
                </c:pt>
                <c:pt idx="11226">
                  <c:v>247</c:v>
                </c:pt>
                <c:pt idx="11227">
                  <c:v>250</c:v>
                </c:pt>
                <c:pt idx="11228">
                  <c:v>225</c:v>
                </c:pt>
                <c:pt idx="11229">
                  <c:v>232</c:v>
                </c:pt>
                <c:pt idx="11230">
                  <c:v>251</c:v>
                </c:pt>
                <c:pt idx="11231">
                  <c:v>245</c:v>
                </c:pt>
                <c:pt idx="11232">
                  <c:v>245</c:v>
                </c:pt>
                <c:pt idx="11233">
                  <c:v>249</c:v>
                </c:pt>
                <c:pt idx="11234">
                  <c:v>226</c:v>
                </c:pt>
                <c:pt idx="11235">
                  <c:v>231</c:v>
                </c:pt>
                <c:pt idx="11236">
                  <c:v>249</c:v>
                </c:pt>
                <c:pt idx="11237">
                  <c:v>246</c:v>
                </c:pt>
                <c:pt idx="11238">
                  <c:v>247</c:v>
                </c:pt>
                <c:pt idx="11239">
                  <c:v>250</c:v>
                </c:pt>
                <c:pt idx="11240">
                  <c:v>227</c:v>
                </c:pt>
                <c:pt idx="11241">
                  <c:v>234</c:v>
                </c:pt>
                <c:pt idx="11242">
                  <c:v>249</c:v>
                </c:pt>
                <c:pt idx="11243">
                  <c:v>245</c:v>
                </c:pt>
                <c:pt idx="11244">
                  <c:v>247</c:v>
                </c:pt>
                <c:pt idx="11245">
                  <c:v>251</c:v>
                </c:pt>
                <c:pt idx="11246">
                  <c:v>227</c:v>
                </c:pt>
                <c:pt idx="11247">
                  <c:v>231</c:v>
                </c:pt>
                <c:pt idx="11248">
                  <c:v>249</c:v>
                </c:pt>
                <c:pt idx="11249">
                  <c:v>247</c:v>
                </c:pt>
                <c:pt idx="11250">
                  <c:v>250</c:v>
                </c:pt>
                <c:pt idx="11251">
                  <c:v>250</c:v>
                </c:pt>
                <c:pt idx="11252">
                  <c:v>225</c:v>
                </c:pt>
                <c:pt idx="11253">
                  <c:v>233</c:v>
                </c:pt>
                <c:pt idx="11254">
                  <c:v>250</c:v>
                </c:pt>
                <c:pt idx="11255">
                  <c:v>247</c:v>
                </c:pt>
                <c:pt idx="11256">
                  <c:v>247</c:v>
                </c:pt>
                <c:pt idx="11257">
                  <c:v>252</c:v>
                </c:pt>
                <c:pt idx="11258">
                  <c:v>227</c:v>
                </c:pt>
                <c:pt idx="11259">
                  <c:v>231</c:v>
                </c:pt>
                <c:pt idx="11260">
                  <c:v>248</c:v>
                </c:pt>
                <c:pt idx="11261">
                  <c:v>246</c:v>
                </c:pt>
                <c:pt idx="11262">
                  <c:v>246</c:v>
                </c:pt>
                <c:pt idx="11263">
                  <c:v>250</c:v>
                </c:pt>
                <c:pt idx="11264">
                  <c:v>228</c:v>
                </c:pt>
                <c:pt idx="11265">
                  <c:v>242</c:v>
                </c:pt>
                <c:pt idx="11266">
                  <c:v>249</c:v>
                </c:pt>
                <c:pt idx="11267">
                  <c:v>248</c:v>
                </c:pt>
                <c:pt idx="11268">
                  <c:v>254</c:v>
                </c:pt>
                <c:pt idx="11269">
                  <c:v>229</c:v>
                </c:pt>
                <c:pt idx="11270">
                  <c:v>257</c:v>
                </c:pt>
                <c:pt idx="11271">
                  <c:v>245</c:v>
                </c:pt>
                <c:pt idx="11272">
                  <c:v>228</c:v>
                </c:pt>
                <c:pt idx="11273">
                  <c:v>241</c:v>
                </c:pt>
                <c:pt idx="11274">
                  <c:v>248</c:v>
                </c:pt>
                <c:pt idx="11275">
                  <c:v>248</c:v>
                </c:pt>
                <c:pt idx="11276">
                  <c:v>251</c:v>
                </c:pt>
                <c:pt idx="11277">
                  <c:v>228</c:v>
                </c:pt>
                <c:pt idx="11278">
                  <c:v>256</c:v>
                </c:pt>
                <c:pt idx="11279">
                  <c:v>247</c:v>
                </c:pt>
                <c:pt idx="11280">
                  <c:v>229</c:v>
                </c:pt>
                <c:pt idx="11281">
                  <c:v>242</c:v>
                </c:pt>
                <c:pt idx="11282">
                  <c:v>247</c:v>
                </c:pt>
                <c:pt idx="11283">
                  <c:v>248</c:v>
                </c:pt>
                <c:pt idx="11284">
                  <c:v>250</c:v>
                </c:pt>
                <c:pt idx="11285">
                  <c:v>228</c:v>
                </c:pt>
                <c:pt idx="11286">
                  <c:v>256</c:v>
                </c:pt>
                <c:pt idx="11287">
                  <c:v>247</c:v>
                </c:pt>
                <c:pt idx="11288">
                  <c:v>232</c:v>
                </c:pt>
                <c:pt idx="11289">
                  <c:v>244</c:v>
                </c:pt>
                <c:pt idx="11290">
                  <c:v>250</c:v>
                </c:pt>
                <c:pt idx="11291">
                  <c:v>249</c:v>
                </c:pt>
                <c:pt idx="11292">
                  <c:v>251</c:v>
                </c:pt>
                <c:pt idx="11293">
                  <c:v>229</c:v>
                </c:pt>
                <c:pt idx="11294">
                  <c:v>257</c:v>
                </c:pt>
                <c:pt idx="11295">
                  <c:v>248</c:v>
                </c:pt>
                <c:pt idx="11296">
                  <c:v>228</c:v>
                </c:pt>
                <c:pt idx="11297">
                  <c:v>243</c:v>
                </c:pt>
                <c:pt idx="11298">
                  <c:v>249</c:v>
                </c:pt>
                <c:pt idx="11299">
                  <c:v>249</c:v>
                </c:pt>
                <c:pt idx="11300">
                  <c:v>252</c:v>
                </c:pt>
                <c:pt idx="11301">
                  <c:v>229</c:v>
                </c:pt>
                <c:pt idx="11302">
                  <c:v>258</c:v>
                </c:pt>
                <c:pt idx="11303">
                  <c:v>247</c:v>
                </c:pt>
                <c:pt idx="11304">
                  <c:v>227</c:v>
                </c:pt>
                <c:pt idx="11305">
                  <c:v>244</c:v>
                </c:pt>
                <c:pt idx="11306">
                  <c:v>248</c:v>
                </c:pt>
                <c:pt idx="11307">
                  <c:v>249</c:v>
                </c:pt>
                <c:pt idx="11308">
                  <c:v>252</c:v>
                </c:pt>
                <c:pt idx="11309">
                  <c:v>229</c:v>
                </c:pt>
                <c:pt idx="11310">
                  <c:v>258</c:v>
                </c:pt>
                <c:pt idx="11311">
                  <c:v>248</c:v>
                </c:pt>
                <c:pt idx="11312">
                  <c:v>229</c:v>
                </c:pt>
                <c:pt idx="11313">
                  <c:v>243</c:v>
                </c:pt>
                <c:pt idx="11314">
                  <c:v>248</c:v>
                </c:pt>
                <c:pt idx="11315">
                  <c:v>248</c:v>
                </c:pt>
                <c:pt idx="11316">
                  <c:v>252</c:v>
                </c:pt>
                <c:pt idx="11317">
                  <c:v>229</c:v>
                </c:pt>
                <c:pt idx="11318">
                  <c:v>258</c:v>
                </c:pt>
                <c:pt idx="11319">
                  <c:v>247</c:v>
                </c:pt>
                <c:pt idx="11320">
                  <c:v>228</c:v>
                </c:pt>
                <c:pt idx="11321">
                  <c:v>243</c:v>
                </c:pt>
                <c:pt idx="11322">
                  <c:v>248</c:v>
                </c:pt>
                <c:pt idx="11323">
                  <c:v>250</c:v>
                </c:pt>
                <c:pt idx="11324">
                  <c:v>253</c:v>
                </c:pt>
                <c:pt idx="11325">
                  <c:v>229</c:v>
                </c:pt>
                <c:pt idx="11326">
                  <c:v>259</c:v>
                </c:pt>
                <c:pt idx="11327">
                  <c:v>248</c:v>
                </c:pt>
                <c:pt idx="11328">
                  <c:v>230</c:v>
                </c:pt>
                <c:pt idx="11329">
                  <c:v>243</c:v>
                </c:pt>
                <c:pt idx="11330">
                  <c:v>250</c:v>
                </c:pt>
                <c:pt idx="11331">
                  <c:v>250</c:v>
                </c:pt>
                <c:pt idx="11332">
                  <c:v>251</c:v>
                </c:pt>
                <c:pt idx="11333">
                  <c:v>229</c:v>
                </c:pt>
                <c:pt idx="11334">
                  <c:v>256</c:v>
                </c:pt>
                <c:pt idx="11335">
                  <c:v>246</c:v>
                </c:pt>
                <c:pt idx="11336">
                  <c:v>228</c:v>
                </c:pt>
                <c:pt idx="11337">
                  <c:v>242</c:v>
                </c:pt>
                <c:pt idx="11338">
                  <c:v>249</c:v>
                </c:pt>
                <c:pt idx="11339">
                  <c:v>251</c:v>
                </c:pt>
                <c:pt idx="11340">
                  <c:v>253</c:v>
                </c:pt>
                <c:pt idx="11341">
                  <c:v>231</c:v>
                </c:pt>
                <c:pt idx="11342">
                  <c:v>259</c:v>
                </c:pt>
                <c:pt idx="11343">
                  <c:v>248</c:v>
                </c:pt>
                <c:pt idx="11344">
                  <c:v>230</c:v>
                </c:pt>
                <c:pt idx="11345">
                  <c:v>243</c:v>
                </c:pt>
                <c:pt idx="11346">
                  <c:v>249</c:v>
                </c:pt>
                <c:pt idx="11347">
                  <c:v>251</c:v>
                </c:pt>
                <c:pt idx="11348">
                  <c:v>254</c:v>
                </c:pt>
                <c:pt idx="11349">
                  <c:v>229</c:v>
                </c:pt>
                <c:pt idx="11350">
                  <c:v>260</c:v>
                </c:pt>
                <c:pt idx="11351">
                  <c:v>248</c:v>
                </c:pt>
                <c:pt idx="11352">
                  <c:v>229</c:v>
                </c:pt>
                <c:pt idx="11353">
                  <c:v>244</c:v>
                </c:pt>
                <c:pt idx="11354">
                  <c:v>250</c:v>
                </c:pt>
                <c:pt idx="11355">
                  <c:v>249</c:v>
                </c:pt>
                <c:pt idx="11356">
                  <c:v>253</c:v>
                </c:pt>
                <c:pt idx="11357">
                  <c:v>230</c:v>
                </c:pt>
                <c:pt idx="11358">
                  <c:v>259</c:v>
                </c:pt>
                <c:pt idx="11359">
                  <c:v>248</c:v>
                </c:pt>
                <c:pt idx="11360">
                  <c:v>229</c:v>
                </c:pt>
                <c:pt idx="11361">
                  <c:v>243</c:v>
                </c:pt>
                <c:pt idx="11362">
                  <c:v>250</c:v>
                </c:pt>
                <c:pt idx="11363">
                  <c:v>250</c:v>
                </c:pt>
                <c:pt idx="11364">
                  <c:v>253</c:v>
                </c:pt>
                <c:pt idx="11365">
                  <c:v>230</c:v>
                </c:pt>
                <c:pt idx="11366">
                  <c:v>258</c:v>
                </c:pt>
                <c:pt idx="11367">
                  <c:v>248</c:v>
                </c:pt>
                <c:pt idx="11368">
                  <c:v>235</c:v>
                </c:pt>
                <c:pt idx="11369">
                  <c:v>255</c:v>
                </c:pt>
                <c:pt idx="11370">
                  <c:v>250</c:v>
                </c:pt>
                <c:pt idx="11371">
                  <c:v>250</c:v>
                </c:pt>
                <c:pt idx="11372">
                  <c:v>260</c:v>
                </c:pt>
                <c:pt idx="11373">
                  <c:v>230</c:v>
                </c:pt>
                <c:pt idx="11374">
                  <c:v>244</c:v>
                </c:pt>
                <c:pt idx="11375">
                  <c:v>250</c:v>
                </c:pt>
                <c:pt idx="11376">
                  <c:v>250</c:v>
                </c:pt>
                <c:pt idx="11377">
                  <c:v>269</c:v>
                </c:pt>
                <c:pt idx="11378">
                  <c:v>236</c:v>
                </c:pt>
                <c:pt idx="11379">
                  <c:v>255</c:v>
                </c:pt>
                <c:pt idx="11380">
                  <c:v>249</c:v>
                </c:pt>
                <c:pt idx="11381">
                  <c:v>252</c:v>
                </c:pt>
                <c:pt idx="11382">
                  <c:v>264</c:v>
                </c:pt>
                <c:pt idx="11383">
                  <c:v>229</c:v>
                </c:pt>
                <c:pt idx="11384">
                  <c:v>257</c:v>
                </c:pt>
                <c:pt idx="11385">
                  <c:v>249</c:v>
                </c:pt>
                <c:pt idx="11386">
                  <c:v>229</c:v>
                </c:pt>
                <c:pt idx="11387">
                  <c:v>244</c:v>
                </c:pt>
                <c:pt idx="11388">
                  <c:v>250</c:v>
                </c:pt>
                <c:pt idx="11389">
                  <c:v>252</c:v>
                </c:pt>
                <c:pt idx="11390">
                  <c:v>254</c:v>
                </c:pt>
                <c:pt idx="11391">
                  <c:v>230</c:v>
                </c:pt>
                <c:pt idx="11392">
                  <c:v>259</c:v>
                </c:pt>
                <c:pt idx="11393">
                  <c:v>251</c:v>
                </c:pt>
                <c:pt idx="11394">
                  <c:v>231</c:v>
                </c:pt>
                <c:pt idx="11395">
                  <c:v>244</c:v>
                </c:pt>
                <c:pt idx="11396">
                  <c:v>249</c:v>
                </c:pt>
                <c:pt idx="11397">
                  <c:v>250</c:v>
                </c:pt>
                <c:pt idx="11398">
                  <c:v>267</c:v>
                </c:pt>
                <c:pt idx="11399">
                  <c:v>230</c:v>
                </c:pt>
                <c:pt idx="11400">
                  <c:v>259</c:v>
                </c:pt>
                <c:pt idx="11401">
                  <c:v>250</c:v>
                </c:pt>
                <c:pt idx="11402">
                  <c:v>231</c:v>
                </c:pt>
                <c:pt idx="11403">
                  <c:v>245</c:v>
                </c:pt>
                <c:pt idx="11404">
                  <c:v>251</c:v>
                </c:pt>
                <c:pt idx="11405">
                  <c:v>251</c:v>
                </c:pt>
                <c:pt idx="11406">
                  <c:v>267</c:v>
                </c:pt>
                <c:pt idx="11407">
                  <c:v>231</c:v>
                </c:pt>
                <c:pt idx="11408">
                  <c:v>259</c:v>
                </c:pt>
                <c:pt idx="11409">
                  <c:v>249</c:v>
                </c:pt>
                <c:pt idx="11410">
                  <c:v>232</c:v>
                </c:pt>
                <c:pt idx="11411">
                  <c:v>245</c:v>
                </c:pt>
                <c:pt idx="11412">
                  <c:v>250</c:v>
                </c:pt>
                <c:pt idx="11413">
                  <c:v>253</c:v>
                </c:pt>
                <c:pt idx="11414">
                  <c:v>267</c:v>
                </c:pt>
                <c:pt idx="11415">
                  <c:v>231</c:v>
                </c:pt>
                <c:pt idx="11416">
                  <c:v>261</c:v>
                </c:pt>
                <c:pt idx="11417">
                  <c:v>249</c:v>
                </c:pt>
                <c:pt idx="11418">
                  <c:v>235</c:v>
                </c:pt>
                <c:pt idx="11419">
                  <c:v>257</c:v>
                </c:pt>
                <c:pt idx="11420">
                  <c:v>251</c:v>
                </c:pt>
                <c:pt idx="11421">
                  <c:v>251</c:v>
                </c:pt>
                <c:pt idx="11422">
                  <c:v>264</c:v>
                </c:pt>
                <c:pt idx="11423">
                  <c:v>231</c:v>
                </c:pt>
                <c:pt idx="11424">
                  <c:v>244</c:v>
                </c:pt>
                <c:pt idx="11425">
                  <c:v>252</c:v>
                </c:pt>
                <c:pt idx="11426">
                  <c:v>251</c:v>
                </c:pt>
                <c:pt idx="11427">
                  <c:v>256</c:v>
                </c:pt>
                <c:pt idx="11428">
                  <c:v>231</c:v>
                </c:pt>
                <c:pt idx="11429">
                  <c:v>261</c:v>
                </c:pt>
                <c:pt idx="11430">
                  <c:v>253</c:v>
                </c:pt>
                <c:pt idx="11431">
                  <c:v>253</c:v>
                </c:pt>
                <c:pt idx="11432">
                  <c:v>256</c:v>
                </c:pt>
                <c:pt idx="11433">
                  <c:v>232</c:v>
                </c:pt>
                <c:pt idx="11434">
                  <c:v>245</c:v>
                </c:pt>
                <c:pt idx="11435">
                  <c:v>251</c:v>
                </c:pt>
                <c:pt idx="11436">
                  <c:v>252</c:v>
                </c:pt>
                <c:pt idx="11437">
                  <c:v>258</c:v>
                </c:pt>
                <c:pt idx="11438">
                  <c:v>231</c:v>
                </c:pt>
                <c:pt idx="11439">
                  <c:v>261</c:v>
                </c:pt>
                <c:pt idx="11440">
                  <c:v>250</c:v>
                </c:pt>
                <c:pt idx="11441">
                  <c:v>237</c:v>
                </c:pt>
                <c:pt idx="11442">
                  <c:v>257</c:v>
                </c:pt>
                <c:pt idx="11443">
                  <c:v>251</c:v>
                </c:pt>
                <c:pt idx="11444">
                  <c:v>251</c:v>
                </c:pt>
                <c:pt idx="11445">
                  <c:v>262</c:v>
                </c:pt>
                <c:pt idx="11446">
                  <c:v>230</c:v>
                </c:pt>
                <c:pt idx="11447">
                  <c:v>247</c:v>
                </c:pt>
                <c:pt idx="11448">
                  <c:v>251</c:v>
                </c:pt>
                <c:pt idx="11449">
                  <c:v>252</c:v>
                </c:pt>
                <c:pt idx="11450">
                  <c:v>256</c:v>
                </c:pt>
                <c:pt idx="11451">
                  <c:v>231</c:v>
                </c:pt>
                <c:pt idx="11452">
                  <c:v>260</c:v>
                </c:pt>
                <c:pt idx="11453">
                  <c:v>251</c:v>
                </c:pt>
                <c:pt idx="11454">
                  <c:v>237</c:v>
                </c:pt>
                <c:pt idx="11455">
                  <c:v>256</c:v>
                </c:pt>
                <c:pt idx="11456">
                  <c:v>251</c:v>
                </c:pt>
                <c:pt idx="11457">
                  <c:v>253</c:v>
                </c:pt>
                <c:pt idx="11458">
                  <c:v>262</c:v>
                </c:pt>
                <c:pt idx="11459">
                  <c:v>231</c:v>
                </c:pt>
                <c:pt idx="11460">
                  <c:v>246</c:v>
                </c:pt>
                <c:pt idx="11461">
                  <c:v>252</c:v>
                </c:pt>
                <c:pt idx="11462">
                  <c:v>251</c:v>
                </c:pt>
                <c:pt idx="11463">
                  <c:v>277</c:v>
                </c:pt>
                <c:pt idx="11464">
                  <c:v>231</c:v>
                </c:pt>
                <c:pt idx="11465">
                  <c:v>261</c:v>
                </c:pt>
                <c:pt idx="11466">
                  <c:v>250</c:v>
                </c:pt>
                <c:pt idx="11467">
                  <c:v>232</c:v>
                </c:pt>
                <c:pt idx="11468">
                  <c:v>245</c:v>
                </c:pt>
                <c:pt idx="11469">
                  <c:v>254</c:v>
                </c:pt>
                <c:pt idx="11470">
                  <c:v>252</c:v>
                </c:pt>
                <c:pt idx="11471">
                  <c:v>255</c:v>
                </c:pt>
                <c:pt idx="11472">
                  <c:v>237</c:v>
                </c:pt>
                <c:pt idx="11473">
                  <c:v>257</c:v>
                </c:pt>
                <c:pt idx="11474">
                  <c:v>257</c:v>
                </c:pt>
                <c:pt idx="11475">
                  <c:v>257</c:v>
                </c:pt>
                <c:pt idx="11476">
                  <c:v>269</c:v>
                </c:pt>
                <c:pt idx="11477">
                  <c:v>240</c:v>
                </c:pt>
                <c:pt idx="11478">
                  <c:v>256</c:v>
                </c:pt>
                <c:pt idx="11479">
                  <c:v>253</c:v>
                </c:pt>
                <c:pt idx="11480">
                  <c:v>251</c:v>
                </c:pt>
                <c:pt idx="11481">
                  <c:v>271</c:v>
                </c:pt>
                <c:pt idx="11482">
                  <c:v>231</c:v>
                </c:pt>
                <c:pt idx="11483">
                  <c:v>263</c:v>
                </c:pt>
                <c:pt idx="11484">
                  <c:v>251</c:v>
                </c:pt>
                <c:pt idx="11485">
                  <c:v>232</c:v>
                </c:pt>
                <c:pt idx="11486">
                  <c:v>246</c:v>
                </c:pt>
                <c:pt idx="11487">
                  <c:v>253</c:v>
                </c:pt>
                <c:pt idx="11488">
                  <c:v>252</c:v>
                </c:pt>
                <c:pt idx="11489">
                  <c:v>255</c:v>
                </c:pt>
                <c:pt idx="11490">
                  <c:v>239</c:v>
                </c:pt>
                <c:pt idx="11491">
                  <c:v>258</c:v>
                </c:pt>
                <c:pt idx="11492">
                  <c:v>253</c:v>
                </c:pt>
                <c:pt idx="11493">
                  <c:v>254</c:v>
                </c:pt>
                <c:pt idx="11494">
                  <c:v>267</c:v>
                </c:pt>
                <c:pt idx="11495">
                  <c:v>232</c:v>
                </c:pt>
                <c:pt idx="11496">
                  <c:v>261</c:v>
                </c:pt>
                <c:pt idx="11497">
                  <c:v>252</c:v>
                </c:pt>
                <c:pt idx="11498">
                  <c:v>238</c:v>
                </c:pt>
                <c:pt idx="11499">
                  <c:v>258</c:v>
                </c:pt>
                <c:pt idx="11500">
                  <c:v>253</c:v>
                </c:pt>
                <c:pt idx="11501">
                  <c:v>252</c:v>
                </c:pt>
                <c:pt idx="11502">
                  <c:v>264</c:v>
                </c:pt>
                <c:pt idx="11503">
                  <c:v>232</c:v>
                </c:pt>
                <c:pt idx="11504">
                  <c:v>246</c:v>
                </c:pt>
                <c:pt idx="11505">
                  <c:v>253</c:v>
                </c:pt>
                <c:pt idx="11506">
                  <c:v>253</c:v>
                </c:pt>
                <c:pt idx="11507">
                  <c:v>257</c:v>
                </c:pt>
                <c:pt idx="11508">
                  <c:v>232</c:v>
                </c:pt>
                <c:pt idx="11509">
                  <c:v>263</c:v>
                </c:pt>
                <c:pt idx="11510">
                  <c:v>252</c:v>
                </c:pt>
                <c:pt idx="11511">
                  <c:v>232</c:v>
                </c:pt>
                <c:pt idx="11512">
                  <c:v>246</c:v>
                </c:pt>
                <c:pt idx="11513">
                  <c:v>251</c:v>
                </c:pt>
                <c:pt idx="11514">
                  <c:v>254</c:v>
                </c:pt>
                <c:pt idx="11515">
                  <c:v>255</c:v>
                </c:pt>
                <c:pt idx="11516">
                  <c:v>238</c:v>
                </c:pt>
                <c:pt idx="11517">
                  <c:v>258</c:v>
                </c:pt>
                <c:pt idx="11518">
                  <c:v>253</c:v>
                </c:pt>
                <c:pt idx="11519">
                  <c:v>254</c:v>
                </c:pt>
                <c:pt idx="11520">
                  <c:v>268</c:v>
                </c:pt>
                <c:pt idx="11521">
                  <c:v>233</c:v>
                </c:pt>
                <c:pt idx="11522">
                  <c:v>262</c:v>
                </c:pt>
                <c:pt idx="11523">
                  <c:v>253</c:v>
                </c:pt>
                <c:pt idx="11524">
                  <c:v>239</c:v>
                </c:pt>
                <c:pt idx="11525">
                  <c:v>258</c:v>
                </c:pt>
                <c:pt idx="11526">
                  <c:v>253</c:v>
                </c:pt>
                <c:pt idx="11527">
                  <c:v>254</c:v>
                </c:pt>
                <c:pt idx="11528">
                  <c:v>263</c:v>
                </c:pt>
                <c:pt idx="11529">
                  <c:v>232</c:v>
                </c:pt>
                <c:pt idx="11530">
                  <c:v>248</c:v>
                </c:pt>
                <c:pt idx="11531">
                  <c:v>255</c:v>
                </c:pt>
                <c:pt idx="11532">
                  <c:v>253</c:v>
                </c:pt>
                <c:pt idx="11533">
                  <c:v>259</c:v>
                </c:pt>
                <c:pt idx="11534">
                  <c:v>233</c:v>
                </c:pt>
                <c:pt idx="11535">
                  <c:v>262</c:v>
                </c:pt>
                <c:pt idx="11536">
                  <c:v>252</c:v>
                </c:pt>
                <c:pt idx="11537">
                  <c:v>234</c:v>
                </c:pt>
                <c:pt idx="11538">
                  <c:v>247</c:v>
                </c:pt>
                <c:pt idx="11539">
                  <c:v>253</c:v>
                </c:pt>
                <c:pt idx="11540">
                  <c:v>254</c:v>
                </c:pt>
                <c:pt idx="11541">
                  <c:v>255</c:v>
                </c:pt>
                <c:pt idx="11542">
                  <c:v>237</c:v>
                </c:pt>
                <c:pt idx="11543">
                  <c:v>259</c:v>
                </c:pt>
                <c:pt idx="11544">
                  <c:v>254</c:v>
                </c:pt>
                <c:pt idx="11545">
                  <c:v>255</c:v>
                </c:pt>
                <c:pt idx="11546">
                  <c:v>267</c:v>
                </c:pt>
                <c:pt idx="11547">
                  <c:v>234</c:v>
                </c:pt>
                <c:pt idx="11548">
                  <c:v>264</c:v>
                </c:pt>
                <c:pt idx="11549">
                  <c:v>251</c:v>
                </c:pt>
                <c:pt idx="11550">
                  <c:v>233</c:v>
                </c:pt>
                <c:pt idx="11551">
                  <c:v>248</c:v>
                </c:pt>
                <c:pt idx="11552">
                  <c:v>254</c:v>
                </c:pt>
                <c:pt idx="11553">
                  <c:v>254</c:v>
                </c:pt>
                <c:pt idx="11554">
                  <c:v>268</c:v>
                </c:pt>
                <c:pt idx="11555">
                  <c:v>234</c:v>
                </c:pt>
                <c:pt idx="11556">
                  <c:v>263</c:v>
                </c:pt>
                <c:pt idx="11557">
                  <c:v>253</c:v>
                </c:pt>
                <c:pt idx="11558">
                  <c:v>234</c:v>
                </c:pt>
                <c:pt idx="11559">
                  <c:v>248</c:v>
                </c:pt>
                <c:pt idx="11560">
                  <c:v>254</c:v>
                </c:pt>
                <c:pt idx="11561">
                  <c:v>255</c:v>
                </c:pt>
                <c:pt idx="11562">
                  <c:v>268</c:v>
                </c:pt>
                <c:pt idx="11563">
                  <c:v>233</c:v>
                </c:pt>
                <c:pt idx="11564">
                  <c:v>264</c:v>
                </c:pt>
                <c:pt idx="11565">
                  <c:v>254</c:v>
                </c:pt>
                <c:pt idx="11566">
                  <c:v>234</c:v>
                </c:pt>
                <c:pt idx="11567">
                  <c:v>248</c:v>
                </c:pt>
                <c:pt idx="11568">
                  <c:v>254</c:v>
                </c:pt>
                <c:pt idx="11569">
                  <c:v>256</c:v>
                </c:pt>
                <c:pt idx="11570">
                  <c:v>269</c:v>
                </c:pt>
                <c:pt idx="11571">
                  <c:v>233</c:v>
                </c:pt>
                <c:pt idx="11572">
                  <c:v>264</c:v>
                </c:pt>
                <c:pt idx="11573">
                  <c:v>255</c:v>
                </c:pt>
                <c:pt idx="11574">
                  <c:v>233</c:v>
                </c:pt>
                <c:pt idx="11575">
                  <c:v>249</c:v>
                </c:pt>
                <c:pt idx="11576">
                  <c:v>255</c:v>
                </c:pt>
                <c:pt idx="11577">
                  <c:v>255</c:v>
                </c:pt>
                <c:pt idx="11578">
                  <c:v>268</c:v>
                </c:pt>
                <c:pt idx="11579">
                  <c:v>234</c:v>
                </c:pt>
                <c:pt idx="11580">
                  <c:v>263</c:v>
                </c:pt>
                <c:pt idx="11581">
                  <c:v>255</c:v>
                </c:pt>
                <c:pt idx="11582">
                  <c:v>241</c:v>
                </c:pt>
                <c:pt idx="11583">
                  <c:v>258</c:v>
                </c:pt>
                <c:pt idx="11584">
                  <c:v>254</c:v>
                </c:pt>
                <c:pt idx="11585">
                  <c:v>257</c:v>
                </c:pt>
                <c:pt idx="11586">
                  <c:v>266</c:v>
                </c:pt>
                <c:pt idx="11587">
                  <c:v>234</c:v>
                </c:pt>
                <c:pt idx="11588">
                  <c:v>248</c:v>
                </c:pt>
                <c:pt idx="11589">
                  <c:v>257</c:v>
                </c:pt>
                <c:pt idx="11590">
                  <c:v>255</c:v>
                </c:pt>
                <c:pt idx="11591">
                  <c:v>260</c:v>
                </c:pt>
                <c:pt idx="11592">
                  <c:v>235</c:v>
                </c:pt>
                <c:pt idx="11593">
                  <c:v>264</c:v>
                </c:pt>
                <c:pt idx="11594">
                  <c:v>254</c:v>
                </c:pt>
                <c:pt idx="11595">
                  <c:v>235</c:v>
                </c:pt>
                <c:pt idx="11596">
                  <c:v>249</c:v>
                </c:pt>
                <c:pt idx="11597">
                  <c:v>256</c:v>
                </c:pt>
                <c:pt idx="11598">
                  <c:v>256</c:v>
                </c:pt>
                <c:pt idx="11599">
                  <c:v>269</c:v>
                </c:pt>
                <c:pt idx="11600">
                  <c:v>233</c:v>
                </c:pt>
                <c:pt idx="11601">
                  <c:v>265</c:v>
                </c:pt>
                <c:pt idx="11602">
                  <c:v>254</c:v>
                </c:pt>
                <c:pt idx="11603">
                  <c:v>239</c:v>
                </c:pt>
                <c:pt idx="11604">
                  <c:v>259</c:v>
                </c:pt>
                <c:pt idx="11605">
                  <c:v>257</c:v>
                </c:pt>
                <c:pt idx="11606">
                  <c:v>254</c:v>
                </c:pt>
                <c:pt idx="11607">
                  <c:v>266</c:v>
                </c:pt>
                <c:pt idx="11608">
                  <c:v>234</c:v>
                </c:pt>
                <c:pt idx="11609">
                  <c:v>249</c:v>
                </c:pt>
                <c:pt idx="11610">
                  <c:v>256</c:v>
                </c:pt>
                <c:pt idx="11611">
                  <c:v>256</c:v>
                </c:pt>
                <c:pt idx="11612">
                  <c:v>279</c:v>
                </c:pt>
                <c:pt idx="11613">
                  <c:v>235</c:v>
                </c:pt>
                <c:pt idx="11614">
                  <c:v>264</c:v>
                </c:pt>
                <c:pt idx="11615">
                  <c:v>255</c:v>
                </c:pt>
                <c:pt idx="11616">
                  <c:v>239</c:v>
                </c:pt>
                <c:pt idx="11617">
                  <c:v>259</c:v>
                </c:pt>
                <c:pt idx="11618">
                  <c:v>255</c:v>
                </c:pt>
                <c:pt idx="11619">
                  <c:v>256</c:v>
                </c:pt>
                <c:pt idx="11620">
                  <c:v>266</c:v>
                </c:pt>
                <c:pt idx="11621">
                  <c:v>235</c:v>
                </c:pt>
                <c:pt idx="11622">
                  <c:v>248</c:v>
                </c:pt>
                <c:pt idx="11623">
                  <c:v>256</c:v>
                </c:pt>
                <c:pt idx="11624">
                  <c:v>256</c:v>
                </c:pt>
                <c:pt idx="11625">
                  <c:v>280</c:v>
                </c:pt>
                <c:pt idx="11626">
                  <c:v>235</c:v>
                </c:pt>
                <c:pt idx="11627">
                  <c:v>265</c:v>
                </c:pt>
                <c:pt idx="11628">
                  <c:v>253</c:v>
                </c:pt>
                <c:pt idx="11629">
                  <c:v>235</c:v>
                </c:pt>
                <c:pt idx="11630">
                  <c:v>249</c:v>
                </c:pt>
                <c:pt idx="11631">
                  <c:v>256</c:v>
                </c:pt>
                <c:pt idx="11632">
                  <c:v>256</c:v>
                </c:pt>
                <c:pt idx="11633">
                  <c:v>270</c:v>
                </c:pt>
                <c:pt idx="11634">
                  <c:v>235</c:v>
                </c:pt>
                <c:pt idx="11635">
                  <c:v>265</c:v>
                </c:pt>
                <c:pt idx="11636">
                  <c:v>253</c:v>
                </c:pt>
                <c:pt idx="11637">
                  <c:v>236</c:v>
                </c:pt>
                <c:pt idx="11638">
                  <c:v>250</c:v>
                </c:pt>
                <c:pt idx="11639">
                  <c:v>255</c:v>
                </c:pt>
                <c:pt idx="11640">
                  <c:v>255</c:v>
                </c:pt>
                <c:pt idx="11641">
                  <c:v>269</c:v>
                </c:pt>
                <c:pt idx="11642">
                  <c:v>237</c:v>
                </c:pt>
                <c:pt idx="11643">
                  <c:v>264</c:v>
                </c:pt>
                <c:pt idx="11644">
                  <c:v>253</c:v>
                </c:pt>
                <c:pt idx="11645">
                  <c:v>236</c:v>
                </c:pt>
                <c:pt idx="11646">
                  <c:v>250</c:v>
                </c:pt>
                <c:pt idx="11647">
                  <c:v>257</c:v>
                </c:pt>
                <c:pt idx="11648">
                  <c:v>256</c:v>
                </c:pt>
                <c:pt idx="11649">
                  <c:v>270</c:v>
                </c:pt>
                <c:pt idx="11650">
                  <c:v>235</c:v>
                </c:pt>
                <c:pt idx="11651">
                  <c:v>266</c:v>
                </c:pt>
                <c:pt idx="11652">
                  <c:v>257</c:v>
                </c:pt>
                <c:pt idx="11653">
                  <c:v>236</c:v>
                </c:pt>
                <c:pt idx="11654">
                  <c:v>250</c:v>
                </c:pt>
                <c:pt idx="11655">
                  <c:v>257</c:v>
                </c:pt>
                <c:pt idx="11656">
                  <c:v>256</c:v>
                </c:pt>
                <c:pt idx="11657">
                  <c:v>271</c:v>
                </c:pt>
                <c:pt idx="11658">
                  <c:v>236</c:v>
                </c:pt>
                <c:pt idx="11659">
                  <c:v>265</c:v>
                </c:pt>
                <c:pt idx="11660">
                  <c:v>255</c:v>
                </c:pt>
                <c:pt idx="11661">
                  <c:v>234</c:v>
                </c:pt>
                <c:pt idx="11662">
                  <c:v>250</c:v>
                </c:pt>
                <c:pt idx="11663">
                  <c:v>257</c:v>
                </c:pt>
                <c:pt idx="11664">
                  <c:v>255</c:v>
                </c:pt>
                <c:pt idx="11665">
                  <c:v>271</c:v>
                </c:pt>
                <c:pt idx="11666">
                  <c:v>237</c:v>
                </c:pt>
                <c:pt idx="11667">
                  <c:v>267</c:v>
                </c:pt>
                <c:pt idx="11668">
                  <c:v>255</c:v>
                </c:pt>
                <c:pt idx="11669">
                  <c:v>236</c:v>
                </c:pt>
                <c:pt idx="11670">
                  <c:v>250</c:v>
                </c:pt>
                <c:pt idx="11671">
                  <c:v>258</c:v>
                </c:pt>
                <c:pt idx="11672">
                  <c:v>257</c:v>
                </c:pt>
                <c:pt idx="11673">
                  <c:v>271</c:v>
                </c:pt>
                <c:pt idx="11674">
                  <c:v>237</c:v>
                </c:pt>
                <c:pt idx="11675">
                  <c:v>267</c:v>
                </c:pt>
                <c:pt idx="11676">
                  <c:v>256</c:v>
                </c:pt>
                <c:pt idx="11677">
                  <c:v>237</c:v>
                </c:pt>
                <c:pt idx="11678">
                  <c:v>249</c:v>
                </c:pt>
                <c:pt idx="11679">
                  <c:v>258</c:v>
                </c:pt>
                <c:pt idx="11680">
                  <c:v>255</c:v>
                </c:pt>
                <c:pt idx="11681">
                  <c:v>270</c:v>
                </c:pt>
                <c:pt idx="11682">
                  <c:v>237</c:v>
                </c:pt>
                <c:pt idx="11683">
                  <c:v>266</c:v>
                </c:pt>
                <c:pt idx="11684">
                  <c:v>257</c:v>
                </c:pt>
                <c:pt idx="11685">
                  <c:v>236</c:v>
                </c:pt>
                <c:pt idx="11686">
                  <c:v>250</c:v>
                </c:pt>
                <c:pt idx="11687">
                  <c:v>257</c:v>
                </c:pt>
                <c:pt idx="11688">
                  <c:v>257</c:v>
                </c:pt>
                <c:pt idx="11689">
                  <c:v>270</c:v>
                </c:pt>
                <c:pt idx="11690">
                  <c:v>234</c:v>
                </c:pt>
                <c:pt idx="11691">
                  <c:v>264</c:v>
                </c:pt>
                <c:pt idx="11692">
                  <c:v>256</c:v>
                </c:pt>
                <c:pt idx="11693">
                  <c:v>237</c:v>
                </c:pt>
                <c:pt idx="11694">
                  <c:v>250</c:v>
                </c:pt>
                <c:pt idx="11695">
                  <c:v>258</c:v>
                </c:pt>
                <c:pt idx="11696">
                  <c:v>257</c:v>
                </c:pt>
                <c:pt idx="11697">
                  <c:v>272</c:v>
                </c:pt>
                <c:pt idx="11698">
                  <c:v>241</c:v>
                </c:pt>
                <c:pt idx="11699">
                  <c:v>262</c:v>
                </c:pt>
                <c:pt idx="11700">
                  <c:v>257</c:v>
                </c:pt>
                <c:pt idx="11701">
                  <c:v>258</c:v>
                </c:pt>
                <c:pt idx="11702">
                  <c:v>273</c:v>
                </c:pt>
                <c:pt idx="11703">
                  <c:v>236</c:v>
                </c:pt>
                <c:pt idx="11704">
                  <c:v>267</c:v>
                </c:pt>
                <c:pt idx="11705">
                  <c:v>257</c:v>
                </c:pt>
                <c:pt idx="11706">
                  <c:v>242</c:v>
                </c:pt>
                <c:pt idx="11707">
                  <c:v>262</c:v>
                </c:pt>
                <c:pt idx="11708">
                  <c:v>257</c:v>
                </c:pt>
                <c:pt idx="11709">
                  <c:v>258</c:v>
                </c:pt>
                <c:pt idx="11710">
                  <c:v>267</c:v>
                </c:pt>
                <c:pt idx="11711">
                  <c:v>236</c:v>
                </c:pt>
                <c:pt idx="11712">
                  <c:v>251</c:v>
                </c:pt>
                <c:pt idx="11713">
                  <c:v>258</c:v>
                </c:pt>
                <c:pt idx="11714">
                  <c:v>257</c:v>
                </c:pt>
                <c:pt idx="11715">
                  <c:v>278</c:v>
                </c:pt>
                <c:pt idx="11716">
                  <c:v>236</c:v>
                </c:pt>
                <c:pt idx="11717">
                  <c:v>267</c:v>
                </c:pt>
                <c:pt idx="11718">
                  <c:v>255</c:v>
                </c:pt>
                <c:pt idx="11719">
                  <c:v>236</c:v>
                </c:pt>
                <c:pt idx="11720">
                  <c:v>251</c:v>
                </c:pt>
                <c:pt idx="11721">
                  <c:v>258</c:v>
                </c:pt>
                <c:pt idx="11722">
                  <c:v>259</c:v>
                </c:pt>
                <c:pt idx="11723">
                  <c:v>271</c:v>
                </c:pt>
                <c:pt idx="11724">
                  <c:v>242</c:v>
                </c:pt>
                <c:pt idx="11725">
                  <c:v>263</c:v>
                </c:pt>
                <c:pt idx="11726">
                  <c:v>258</c:v>
                </c:pt>
                <c:pt idx="11727">
                  <c:v>259</c:v>
                </c:pt>
                <c:pt idx="11728">
                  <c:v>273</c:v>
                </c:pt>
                <c:pt idx="11729">
                  <c:v>236</c:v>
                </c:pt>
                <c:pt idx="11730">
                  <c:v>266</c:v>
                </c:pt>
                <c:pt idx="11731">
                  <c:v>255</c:v>
                </c:pt>
                <c:pt idx="11732">
                  <c:v>242</c:v>
                </c:pt>
                <c:pt idx="11733">
                  <c:v>264</c:v>
                </c:pt>
                <c:pt idx="11734">
                  <c:v>258</c:v>
                </c:pt>
                <c:pt idx="11735">
                  <c:v>259</c:v>
                </c:pt>
                <c:pt idx="11736">
                  <c:v>265</c:v>
                </c:pt>
                <c:pt idx="11737">
                  <c:v>237</c:v>
                </c:pt>
                <c:pt idx="11738">
                  <c:v>252</c:v>
                </c:pt>
                <c:pt idx="11739">
                  <c:v>259</c:v>
                </c:pt>
                <c:pt idx="11740">
                  <c:v>259</c:v>
                </c:pt>
                <c:pt idx="11741">
                  <c:v>279</c:v>
                </c:pt>
                <c:pt idx="11742">
                  <c:v>243</c:v>
                </c:pt>
                <c:pt idx="11743">
                  <c:v>264</c:v>
                </c:pt>
                <c:pt idx="11744">
                  <c:v>259</c:v>
                </c:pt>
                <c:pt idx="11745">
                  <c:v>259</c:v>
                </c:pt>
                <c:pt idx="11746">
                  <c:v>273</c:v>
                </c:pt>
                <c:pt idx="11747">
                  <c:v>237</c:v>
                </c:pt>
                <c:pt idx="11748">
                  <c:v>268</c:v>
                </c:pt>
                <c:pt idx="11749">
                  <c:v>258</c:v>
                </c:pt>
                <c:pt idx="11750">
                  <c:v>244</c:v>
                </c:pt>
                <c:pt idx="11751">
                  <c:v>264</c:v>
                </c:pt>
                <c:pt idx="11752">
                  <c:v>259</c:v>
                </c:pt>
                <c:pt idx="11753">
                  <c:v>259</c:v>
                </c:pt>
                <c:pt idx="11754">
                  <c:v>267</c:v>
                </c:pt>
                <c:pt idx="11755">
                  <c:v>237</c:v>
                </c:pt>
                <c:pt idx="11756">
                  <c:v>253</c:v>
                </c:pt>
                <c:pt idx="11757">
                  <c:v>260</c:v>
                </c:pt>
                <c:pt idx="11758">
                  <c:v>260</c:v>
                </c:pt>
                <c:pt idx="11759">
                  <c:v>279</c:v>
                </c:pt>
                <c:pt idx="11760">
                  <c:v>237</c:v>
                </c:pt>
                <c:pt idx="11761">
                  <c:v>269</c:v>
                </c:pt>
                <c:pt idx="11762">
                  <c:v>258</c:v>
                </c:pt>
                <c:pt idx="11763">
                  <c:v>239</c:v>
                </c:pt>
                <c:pt idx="11764">
                  <c:v>252</c:v>
                </c:pt>
                <c:pt idx="11765">
                  <c:v>259</c:v>
                </c:pt>
                <c:pt idx="11766">
                  <c:v>259</c:v>
                </c:pt>
                <c:pt idx="11767">
                  <c:v>273</c:v>
                </c:pt>
                <c:pt idx="11768">
                  <c:v>243</c:v>
                </c:pt>
                <c:pt idx="11769">
                  <c:v>264</c:v>
                </c:pt>
                <c:pt idx="11770">
                  <c:v>259</c:v>
                </c:pt>
                <c:pt idx="11771">
                  <c:v>262</c:v>
                </c:pt>
                <c:pt idx="11772">
                  <c:v>237</c:v>
                </c:pt>
                <c:pt idx="11773">
                  <c:v>270</c:v>
                </c:pt>
                <c:pt idx="11774">
                  <c:v>256</c:v>
                </c:pt>
                <c:pt idx="11775">
                  <c:v>238</c:v>
                </c:pt>
                <c:pt idx="11776">
                  <c:v>251</c:v>
                </c:pt>
                <c:pt idx="11777">
                  <c:v>259</c:v>
                </c:pt>
                <c:pt idx="11778">
                  <c:v>259</c:v>
                </c:pt>
                <c:pt idx="11779">
                  <c:v>273</c:v>
                </c:pt>
                <c:pt idx="11780">
                  <c:v>245</c:v>
                </c:pt>
                <c:pt idx="11781">
                  <c:v>264</c:v>
                </c:pt>
                <c:pt idx="11782">
                  <c:v>259</c:v>
                </c:pt>
                <c:pt idx="11783">
                  <c:v>260</c:v>
                </c:pt>
                <c:pt idx="11784">
                  <c:v>273</c:v>
                </c:pt>
                <c:pt idx="11785">
                  <c:v>239</c:v>
                </c:pt>
                <c:pt idx="11786">
                  <c:v>269</c:v>
                </c:pt>
                <c:pt idx="11787">
                  <c:v>260</c:v>
                </c:pt>
                <c:pt idx="11788">
                  <c:v>244</c:v>
                </c:pt>
                <c:pt idx="11789">
                  <c:v>265</c:v>
                </c:pt>
                <c:pt idx="11790">
                  <c:v>259</c:v>
                </c:pt>
                <c:pt idx="11791">
                  <c:v>261</c:v>
                </c:pt>
                <c:pt idx="11792">
                  <c:v>269</c:v>
                </c:pt>
                <c:pt idx="11793">
                  <c:v>240</c:v>
                </c:pt>
                <c:pt idx="11794">
                  <c:v>253</c:v>
                </c:pt>
                <c:pt idx="11795">
                  <c:v>261</c:v>
                </c:pt>
                <c:pt idx="11796">
                  <c:v>261</c:v>
                </c:pt>
                <c:pt idx="11797">
                  <c:v>281</c:v>
                </c:pt>
                <c:pt idx="11798">
                  <c:v>244</c:v>
                </c:pt>
                <c:pt idx="11799">
                  <c:v>266</c:v>
                </c:pt>
                <c:pt idx="11800">
                  <c:v>259</c:v>
                </c:pt>
                <c:pt idx="11801">
                  <c:v>261</c:v>
                </c:pt>
                <c:pt idx="11802">
                  <c:v>274</c:v>
                </c:pt>
                <c:pt idx="11803">
                  <c:v>237</c:v>
                </c:pt>
                <c:pt idx="11804">
                  <c:v>267</c:v>
                </c:pt>
                <c:pt idx="11805">
                  <c:v>257</c:v>
                </c:pt>
                <c:pt idx="11806">
                  <c:v>244</c:v>
                </c:pt>
                <c:pt idx="11807">
                  <c:v>267</c:v>
                </c:pt>
                <c:pt idx="11808">
                  <c:v>260</c:v>
                </c:pt>
                <c:pt idx="11809">
                  <c:v>260</c:v>
                </c:pt>
                <c:pt idx="11810">
                  <c:v>269</c:v>
                </c:pt>
                <c:pt idx="11811">
                  <c:v>241</c:v>
                </c:pt>
                <c:pt idx="11812">
                  <c:v>256</c:v>
                </c:pt>
                <c:pt idx="11813">
                  <c:v>261</c:v>
                </c:pt>
                <c:pt idx="11814">
                  <c:v>261</c:v>
                </c:pt>
                <c:pt idx="11815">
                  <c:v>282</c:v>
                </c:pt>
                <c:pt idx="11816">
                  <c:v>245</c:v>
                </c:pt>
                <c:pt idx="11817">
                  <c:v>265</c:v>
                </c:pt>
                <c:pt idx="11818">
                  <c:v>261</c:v>
                </c:pt>
                <c:pt idx="11819">
                  <c:v>261</c:v>
                </c:pt>
                <c:pt idx="11820">
                  <c:v>272</c:v>
                </c:pt>
                <c:pt idx="11821">
                  <c:v>239</c:v>
                </c:pt>
                <c:pt idx="11822">
                  <c:v>270</c:v>
                </c:pt>
                <c:pt idx="11823">
                  <c:v>259</c:v>
                </c:pt>
                <c:pt idx="11824">
                  <c:v>246</c:v>
                </c:pt>
                <c:pt idx="11825">
                  <c:v>266</c:v>
                </c:pt>
                <c:pt idx="11826">
                  <c:v>261</c:v>
                </c:pt>
                <c:pt idx="11827">
                  <c:v>261</c:v>
                </c:pt>
                <c:pt idx="11828">
                  <c:v>270</c:v>
                </c:pt>
                <c:pt idx="11829">
                  <c:v>239</c:v>
                </c:pt>
                <c:pt idx="11830">
                  <c:v>254</c:v>
                </c:pt>
                <c:pt idx="11831">
                  <c:v>262</c:v>
                </c:pt>
                <c:pt idx="11832">
                  <c:v>261</c:v>
                </c:pt>
                <c:pt idx="11833">
                  <c:v>282</c:v>
                </c:pt>
                <c:pt idx="11834">
                  <c:v>246</c:v>
                </c:pt>
                <c:pt idx="11835">
                  <c:v>265</c:v>
                </c:pt>
                <c:pt idx="11836">
                  <c:v>260</c:v>
                </c:pt>
                <c:pt idx="11837">
                  <c:v>262</c:v>
                </c:pt>
                <c:pt idx="11838">
                  <c:v>271</c:v>
                </c:pt>
                <c:pt idx="11839">
                  <c:v>240</c:v>
                </c:pt>
                <c:pt idx="11840">
                  <c:v>268</c:v>
                </c:pt>
                <c:pt idx="11841">
                  <c:v>259</c:v>
                </c:pt>
                <c:pt idx="11842">
                  <c:v>246</c:v>
                </c:pt>
                <c:pt idx="11843">
                  <c:v>266</c:v>
                </c:pt>
                <c:pt idx="11844">
                  <c:v>262</c:v>
                </c:pt>
                <c:pt idx="11845">
                  <c:v>260</c:v>
                </c:pt>
                <c:pt idx="11846">
                  <c:v>268</c:v>
                </c:pt>
                <c:pt idx="11847">
                  <c:v>240</c:v>
                </c:pt>
                <c:pt idx="11848">
                  <c:v>256</c:v>
                </c:pt>
                <c:pt idx="11849">
                  <c:v>262</c:v>
                </c:pt>
                <c:pt idx="11850">
                  <c:v>262</c:v>
                </c:pt>
                <c:pt idx="11851">
                  <c:v>283</c:v>
                </c:pt>
                <c:pt idx="11852">
                  <c:v>245</c:v>
                </c:pt>
                <c:pt idx="11853">
                  <c:v>267</c:v>
                </c:pt>
                <c:pt idx="11854">
                  <c:v>261</c:v>
                </c:pt>
                <c:pt idx="11855">
                  <c:v>262</c:v>
                </c:pt>
                <c:pt idx="11856">
                  <c:v>273</c:v>
                </c:pt>
                <c:pt idx="11857">
                  <c:v>239</c:v>
                </c:pt>
                <c:pt idx="11858">
                  <c:v>270</c:v>
                </c:pt>
                <c:pt idx="11859">
                  <c:v>260</c:v>
                </c:pt>
                <c:pt idx="11860">
                  <c:v>246</c:v>
                </c:pt>
                <c:pt idx="11861">
                  <c:v>268</c:v>
                </c:pt>
                <c:pt idx="11862">
                  <c:v>260</c:v>
                </c:pt>
                <c:pt idx="11863">
                  <c:v>262</c:v>
                </c:pt>
                <c:pt idx="11864">
                  <c:v>271</c:v>
                </c:pt>
                <c:pt idx="11865">
                  <c:v>238</c:v>
                </c:pt>
                <c:pt idx="11866">
                  <c:v>255</c:v>
                </c:pt>
                <c:pt idx="11867">
                  <c:v>264</c:v>
                </c:pt>
                <c:pt idx="11868">
                  <c:v>261</c:v>
                </c:pt>
                <c:pt idx="11869">
                  <c:v>281</c:v>
                </c:pt>
                <c:pt idx="11870">
                  <c:v>246</c:v>
                </c:pt>
                <c:pt idx="11871">
                  <c:v>266</c:v>
                </c:pt>
                <c:pt idx="11872">
                  <c:v>260</c:v>
                </c:pt>
                <c:pt idx="11873">
                  <c:v>261</c:v>
                </c:pt>
                <c:pt idx="11874">
                  <c:v>274</c:v>
                </c:pt>
                <c:pt idx="11875">
                  <c:v>239</c:v>
                </c:pt>
                <c:pt idx="11876">
                  <c:v>271</c:v>
                </c:pt>
                <c:pt idx="11877">
                  <c:v>259</c:v>
                </c:pt>
                <c:pt idx="11878">
                  <c:v>245</c:v>
                </c:pt>
                <c:pt idx="11879">
                  <c:v>267</c:v>
                </c:pt>
                <c:pt idx="11880">
                  <c:v>260</c:v>
                </c:pt>
                <c:pt idx="11881">
                  <c:v>262</c:v>
                </c:pt>
                <c:pt idx="11882">
                  <c:v>269</c:v>
                </c:pt>
                <c:pt idx="11883">
                  <c:v>241</c:v>
                </c:pt>
                <c:pt idx="11884">
                  <c:v>260</c:v>
                </c:pt>
                <c:pt idx="11885">
                  <c:v>263</c:v>
                </c:pt>
                <c:pt idx="11886">
                  <c:v>261</c:v>
                </c:pt>
                <c:pt idx="11887">
                  <c:v>284</c:v>
                </c:pt>
                <c:pt idx="11888">
                  <c:v>245</c:v>
                </c:pt>
                <c:pt idx="11889">
                  <c:v>267</c:v>
                </c:pt>
                <c:pt idx="11890">
                  <c:v>261</c:v>
                </c:pt>
                <c:pt idx="11891">
                  <c:v>262</c:v>
                </c:pt>
                <c:pt idx="11892">
                  <c:v>274</c:v>
                </c:pt>
                <c:pt idx="11893">
                  <c:v>240</c:v>
                </c:pt>
                <c:pt idx="11894">
                  <c:v>270</c:v>
                </c:pt>
                <c:pt idx="11895">
                  <c:v>261</c:v>
                </c:pt>
                <c:pt idx="11896">
                  <c:v>245</c:v>
                </c:pt>
                <c:pt idx="11897">
                  <c:v>268</c:v>
                </c:pt>
                <c:pt idx="11898">
                  <c:v>262</c:v>
                </c:pt>
                <c:pt idx="11899">
                  <c:v>263</c:v>
                </c:pt>
                <c:pt idx="11900">
                  <c:v>270</c:v>
                </c:pt>
                <c:pt idx="11901">
                  <c:v>246</c:v>
                </c:pt>
                <c:pt idx="11902">
                  <c:v>267</c:v>
                </c:pt>
                <c:pt idx="11903">
                  <c:v>262</c:v>
                </c:pt>
                <c:pt idx="11904">
                  <c:v>261</c:v>
                </c:pt>
                <c:pt idx="11905">
                  <c:v>277</c:v>
                </c:pt>
                <c:pt idx="11906">
                  <c:v>248</c:v>
                </c:pt>
                <c:pt idx="11907">
                  <c:v>268</c:v>
                </c:pt>
                <c:pt idx="11908">
                  <c:v>262</c:v>
                </c:pt>
                <c:pt idx="11909">
                  <c:v>262</c:v>
                </c:pt>
                <c:pt idx="11910">
                  <c:v>276</c:v>
                </c:pt>
                <c:pt idx="11911">
                  <c:v>241</c:v>
                </c:pt>
                <c:pt idx="11912">
                  <c:v>256</c:v>
                </c:pt>
                <c:pt idx="11913">
                  <c:v>264</c:v>
                </c:pt>
                <c:pt idx="11914">
                  <c:v>262</c:v>
                </c:pt>
                <c:pt idx="11915">
                  <c:v>280</c:v>
                </c:pt>
                <c:pt idx="11916">
                  <c:v>247</c:v>
                </c:pt>
                <c:pt idx="11917">
                  <c:v>267</c:v>
                </c:pt>
                <c:pt idx="11918">
                  <c:v>263</c:v>
                </c:pt>
                <c:pt idx="11919">
                  <c:v>263</c:v>
                </c:pt>
                <c:pt idx="11920">
                  <c:v>257</c:v>
                </c:pt>
                <c:pt idx="11921">
                  <c:v>241</c:v>
                </c:pt>
                <c:pt idx="11922">
                  <c:v>272</c:v>
                </c:pt>
                <c:pt idx="11923">
                  <c:v>260</c:v>
                </c:pt>
                <c:pt idx="11924">
                  <c:v>246</c:v>
                </c:pt>
                <c:pt idx="11925">
                  <c:v>269</c:v>
                </c:pt>
                <c:pt idx="11926">
                  <c:v>263</c:v>
                </c:pt>
                <c:pt idx="11927">
                  <c:v>262</c:v>
                </c:pt>
                <c:pt idx="11928">
                  <c:v>271</c:v>
                </c:pt>
                <c:pt idx="11929">
                  <c:v>240</c:v>
                </c:pt>
                <c:pt idx="11930">
                  <c:v>256</c:v>
                </c:pt>
                <c:pt idx="11931">
                  <c:v>264</c:v>
                </c:pt>
                <c:pt idx="11932">
                  <c:v>263</c:v>
                </c:pt>
                <c:pt idx="11933">
                  <c:v>285</c:v>
                </c:pt>
                <c:pt idx="11934">
                  <c:v>246</c:v>
                </c:pt>
                <c:pt idx="11935">
                  <c:v>268</c:v>
                </c:pt>
                <c:pt idx="11936">
                  <c:v>263</c:v>
                </c:pt>
                <c:pt idx="11937">
                  <c:v>263</c:v>
                </c:pt>
                <c:pt idx="11938">
                  <c:v>274</c:v>
                </c:pt>
                <c:pt idx="11939">
                  <c:v>241</c:v>
                </c:pt>
                <c:pt idx="11940">
                  <c:v>269</c:v>
                </c:pt>
                <c:pt idx="11941">
                  <c:v>270</c:v>
                </c:pt>
                <c:pt idx="11942">
                  <c:v>257</c:v>
                </c:pt>
                <c:pt idx="11943">
                  <c:v>263</c:v>
                </c:pt>
                <c:pt idx="11944">
                  <c:v>263</c:v>
                </c:pt>
                <c:pt idx="11945">
                  <c:v>263</c:v>
                </c:pt>
                <c:pt idx="11946">
                  <c:v>272</c:v>
                </c:pt>
                <c:pt idx="11947">
                  <c:v>241</c:v>
                </c:pt>
                <c:pt idx="11948">
                  <c:v>273</c:v>
                </c:pt>
                <c:pt idx="11949">
                  <c:v>262</c:v>
                </c:pt>
                <c:pt idx="11950">
                  <c:v>248</c:v>
                </c:pt>
                <c:pt idx="11951">
                  <c:v>268</c:v>
                </c:pt>
                <c:pt idx="11952">
                  <c:v>264</c:v>
                </c:pt>
                <c:pt idx="11953">
                  <c:v>264</c:v>
                </c:pt>
                <c:pt idx="11954">
                  <c:v>269</c:v>
                </c:pt>
                <c:pt idx="11955">
                  <c:v>243</c:v>
                </c:pt>
                <c:pt idx="11956">
                  <c:v>255</c:v>
                </c:pt>
                <c:pt idx="11957">
                  <c:v>265</c:v>
                </c:pt>
                <c:pt idx="11958">
                  <c:v>262</c:v>
                </c:pt>
                <c:pt idx="11959">
                  <c:v>284</c:v>
                </c:pt>
                <c:pt idx="11960">
                  <c:v>247</c:v>
                </c:pt>
                <c:pt idx="11961">
                  <c:v>268</c:v>
                </c:pt>
                <c:pt idx="11962">
                  <c:v>262</c:v>
                </c:pt>
                <c:pt idx="11963">
                  <c:v>264</c:v>
                </c:pt>
                <c:pt idx="11964">
                  <c:v>276</c:v>
                </c:pt>
                <c:pt idx="11965">
                  <c:v>247</c:v>
                </c:pt>
                <c:pt idx="11966">
                  <c:v>268</c:v>
                </c:pt>
                <c:pt idx="11967">
                  <c:v>264</c:v>
                </c:pt>
                <c:pt idx="11968">
                  <c:v>263</c:v>
                </c:pt>
                <c:pt idx="11969">
                  <c:v>259</c:v>
                </c:pt>
                <c:pt idx="11970">
                  <c:v>247</c:v>
                </c:pt>
                <c:pt idx="11971">
                  <c:v>269</c:v>
                </c:pt>
                <c:pt idx="11972">
                  <c:v>263</c:v>
                </c:pt>
                <c:pt idx="11973">
                  <c:v>265</c:v>
                </c:pt>
                <c:pt idx="11974">
                  <c:v>259</c:v>
                </c:pt>
                <c:pt idx="11975">
                  <c:v>248</c:v>
                </c:pt>
                <c:pt idx="11976">
                  <c:v>269</c:v>
                </c:pt>
                <c:pt idx="11977">
                  <c:v>264</c:v>
                </c:pt>
                <c:pt idx="11978">
                  <c:v>265</c:v>
                </c:pt>
                <c:pt idx="11979">
                  <c:v>242</c:v>
                </c:pt>
                <c:pt idx="11980">
                  <c:v>274</c:v>
                </c:pt>
                <c:pt idx="11981">
                  <c:v>264</c:v>
                </c:pt>
                <c:pt idx="11982">
                  <c:v>264</c:v>
                </c:pt>
                <c:pt idx="11983">
                  <c:v>279</c:v>
                </c:pt>
                <c:pt idx="11984">
                  <c:v>243</c:v>
                </c:pt>
                <c:pt idx="11985">
                  <c:v>258</c:v>
                </c:pt>
                <c:pt idx="11986">
                  <c:v>263</c:v>
                </c:pt>
                <c:pt idx="11987">
                  <c:v>265</c:v>
                </c:pt>
                <c:pt idx="11988">
                  <c:v>267</c:v>
                </c:pt>
                <c:pt idx="11989">
                  <c:v>242</c:v>
                </c:pt>
                <c:pt idx="11990">
                  <c:v>273</c:v>
                </c:pt>
                <c:pt idx="11991">
                  <c:v>263</c:v>
                </c:pt>
                <c:pt idx="11992">
                  <c:v>248</c:v>
                </c:pt>
                <c:pt idx="11993">
                  <c:v>269</c:v>
                </c:pt>
                <c:pt idx="11994">
                  <c:v>265</c:v>
                </c:pt>
                <c:pt idx="11995">
                  <c:v>262</c:v>
                </c:pt>
                <c:pt idx="11996">
                  <c:v>272</c:v>
                </c:pt>
                <c:pt idx="11997">
                  <c:v>243</c:v>
                </c:pt>
                <c:pt idx="11998">
                  <c:v>256</c:v>
                </c:pt>
                <c:pt idx="11999">
                  <c:v>264</c:v>
                </c:pt>
                <c:pt idx="12000">
                  <c:v>264</c:v>
                </c:pt>
                <c:pt idx="12001">
                  <c:v>285</c:v>
                </c:pt>
                <c:pt idx="12002">
                  <c:v>248</c:v>
                </c:pt>
                <c:pt idx="12003">
                  <c:v>268</c:v>
                </c:pt>
                <c:pt idx="12004">
                  <c:v>265</c:v>
                </c:pt>
                <c:pt idx="12005">
                  <c:v>264</c:v>
                </c:pt>
                <c:pt idx="12006">
                  <c:v>259</c:v>
                </c:pt>
                <c:pt idx="12007">
                  <c:v>243</c:v>
                </c:pt>
                <c:pt idx="12008">
                  <c:v>273</c:v>
                </c:pt>
                <c:pt idx="12009">
                  <c:v>263</c:v>
                </c:pt>
                <c:pt idx="12010">
                  <c:v>247</c:v>
                </c:pt>
                <c:pt idx="12011">
                  <c:v>270</c:v>
                </c:pt>
                <c:pt idx="12012">
                  <c:v>265</c:v>
                </c:pt>
                <c:pt idx="12013">
                  <c:v>264</c:v>
                </c:pt>
                <c:pt idx="12014">
                  <c:v>271</c:v>
                </c:pt>
                <c:pt idx="12015">
                  <c:v>244</c:v>
                </c:pt>
                <c:pt idx="12016">
                  <c:v>256</c:v>
                </c:pt>
                <c:pt idx="12017">
                  <c:v>264</c:v>
                </c:pt>
                <c:pt idx="12018">
                  <c:v>265</c:v>
                </c:pt>
                <c:pt idx="12019">
                  <c:v>284</c:v>
                </c:pt>
                <c:pt idx="12020">
                  <c:v>248</c:v>
                </c:pt>
                <c:pt idx="12021">
                  <c:v>269</c:v>
                </c:pt>
                <c:pt idx="12022">
                  <c:v>265</c:v>
                </c:pt>
                <c:pt idx="12023">
                  <c:v>264</c:v>
                </c:pt>
                <c:pt idx="12024">
                  <c:v>258</c:v>
                </c:pt>
                <c:pt idx="12025">
                  <c:v>242</c:v>
                </c:pt>
                <c:pt idx="12026">
                  <c:v>274</c:v>
                </c:pt>
                <c:pt idx="12027">
                  <c:v>264</c:v>
                </c:pt>
                <c:pt idx="12028">
                  <c:v>250</c:v>
                </c:pt>
                <c:pt idx="12029">
                  <c:v>271</c:v>
                </c:pt>
                <c:pt idx="12030">
                  <c:v>264</c:v>
                </c:pt>
                <c:pt idx="12031">
                  <c:v>265</c:v>
                </c:pt>
                <c:pt idx="12032">
                  <c:v>272</c:v>
                </c:pt>
                <c:pt idx="12033">
                  <c:v>243</c:v>
                </c:pt>
                <c:pt idx="12034">
                  <c:v>259</c:v>
                </c:pt>
                <c:pt idx="12035">
                  <c:v>265</c:v>
                </c:pt>
                <c:pt idx="12036">
                  <c:v>267</c:v>
                </c:pt>
                <c:pt idx="12037">
                  <c:v>284</c:v>
                </c:pt>
                <c:pt idx="12038">
                  <c:v>249</c:v>
                </c:pt>
                <c:pt idx="12039">
                  <c:v>270</c:v>
                </c:pt>
                <c:pt idx="12040">
                  <c:v>264</c:v>
                </c:pt>
                <c:pt idx="12041">
                  <c:v>267</c:v>
                </c:pt>
                <c:pt idx="12042">
                  <c:v>259</c:v>
                </c:pt>
                <c:pt idx="12043">
                  <c:v>249</c:v>
                </c:pt>
                <c:pt idx="12044">
                  <c:v>271</c:v>
                </c:pt>
                <c:pt idx="12045">
                  <c:v>266</c:v>
                </c:pt>
                <c:pt idx="12046">
                  <c:v>265</c:v>
                </c:pt>
                <c:pt idx="12047">
                  <c:v>261</c:v>
                </c:pt>
                <c:pt idx="12048">
                  <c:v>249</c:v>
                </c:pt>
                <c:pt idx="12049">
                  <c:v>271</c:v>
                </c:pt>
                <c:pt idx="12050">
                  <c:v>265</c:v>
                </c:pt>
                <c:pt idx="12051">
                  <c:v>269</c:v>
                </c:pt>
                <c:pt idx="12052">
                  <c:v>242</c:v>
                </c:pt>
                <c:pt idx="12053">
                  <c:v>275</c:v>
                </c:pt>
                <c:pt idx="12054">
                  <c:v>264</c:v>
                </c:pt>
                <c:pt idx="12055">
                  <c:v>244</c:v>
                </c:pt>
                <c:pt idx="12056">
                  <c:v>260</c:v>
                </c:pt>
                <c:pt idx="12057">
                  <c:v>265</c:v>
                </c:pt>
                <c:pt idx="12058">
                  <c:v>265</c:v>
                </c:pt>
                <c:pt idx="12059">
                  <c:v>280</c:v>
                </c:pt>
                <c:pt idx="12060">
                  <c:v>250</c:v>
                </c:pt>
                <c:pt idx="12061">
                  <c:v>272</c:v>
                </c:pt>
                <c:pt idx="12062">
                  <c:v>266</c:v>
                </c:pt>
                <c:pt idx="12063">
                  <c:v>268</c:v>
                </c:pt>
                <c:pt idx="12064">
                  <c:v>276</c:v>
                </c:pt>
                <c:pt idx="12065">
                  <c:v>245</c:v>
                </c:pt>
                <c:pt idx="12066">
                  <c:v>272</c:v>
                </c:pt>
                <c:pt idx="12067">
                  <c:v>275</c:v>
                </c:pt>
                <c:pt idx="12068">
                  <c:v>261</c:v>
                </c:pt>
                <c:pt idx="12069">
                  <c:v>266</c:v>
                </c:pt>
                <c:pt idx="12070">
                  <c:v>266</c:v>
                </c:pt>
                <c:pt idx="12071">
                  <c:v>267</c:v>
                </c:pt>
                <c:pt idx="12072">
                  <c:v>276</c:v>
                </c:pt>
                <c:pt idx="12073">
                  <c:v>245</c:v>
                </c:pt>
                <c:pt idx="12074">
                  <c:v>274</c:v>
                </c:pt>
                <c:pt idx="12075">
                  <c:v>267</c:v>
                </c:pt>
                <c:pt idx="12076">
                  <c:v>249</c:v>
                </c:pt>
                <c:pt idx="12077">
                  <c:v>271</c:v>
                </c:pt>
                <c:pt idx="12078">
                  <c:v>266</c:v>
                </c:pt>
                <c:pt idx="12079">
                  <c:v>268</c:v>
                </c:pt>
                <c:pt idx="12080">
                  <c:v>273</c:v>
                </c:pt>
                <c:pt idx="12081">
                  <c:v>245</c:v>
                </c:pt>
                <c:pt idx="12082">
                  <c:v>261</c:v>
                </c:pt>
                <c:pt idx="12083">
                  <c:v>266</c:v>
                </c:pt>
                <c:pt idx="12084">
                  <c:v>266</c:v>
                </c:pt>
                <c:pt idx="12085">
                  <c:v>285</c:v>
                </c:pt>
                <c:pt idx="12086">
                  <c:v>250</c:v>
                </c:pt>
                <c:pt idx="12087">
                  <c:v>272</c:v>
                </c:pt>
                <c:pt idx="12088">
                  <c:v>265</c:v>
                </c:pt>
                <c:pt idx="12089">
                  <c:v>268</c:v>
                </c:pt>
                <c:pt idx="12090">
                  <c:v>261</c:v>
                </c:pt>
                <c:pt idx="12091">
                  <c:v>250</c:v>
                </c:pt>
                <c:pt idx="12092">
                  <c:v>272</c:v>
                </c:pt>
                <c:pt idx="12093">
                  <c:v>268</c:v>
                </c:pt>
                <c:pt idx="12094">
                  <c:v>267</c:v>
                </c:pt>
                <c:pt idx="12095">
                  <c:v>245</c:v>
                </c:pt>
                <c:pt idx="12096">
                  <c:v>276</c:v>
                </c:pt>
                <c:pt idx="12097">
                  <c:v>273</c:v>
                </c:pt>
                <c:pt idx="12098">
                  <c:v>260</c:v>
                </c:pt>
                <c:pt idx="12099">
                  <c:v>266</c:v>
                </c:pt>
                <c:pt idx="12100">
                  <c:v>251</c:v>
                </c:pt>
                <c:pt idx="12101">
                  <c:v>266</c:v>
                </c:pt>
                <c:pt idx="12102">
                  <c:v>267</c:v>
                </c:pt>
                <c:pt idx="12103">
                  <c:v>267</c:v>
                </c:pt>
                <c:pt idx="12104">
                  <c:v>278</c:v>
                </c:pt>
                <c:pt idx="12105">
                  <c:v>251</c:v>
                </c:pt>
                <c:pt idx="12106">
                  <c:v>273</c:v>
                </c:pt>
                <c:pt idx="12107">
                  <c:v>268</c:v>
                </c:pt>
                <c:pt idx="12108">
                  <c:v>268</c:v>
                </c:pt>
                <c:pt idx="12109">
                  <c:v>263</c:v>
                </c:pt>
                <c:pt idx="12110">
                  <c:v>250</c:v>
                </c:pt>
                <c:pt idx="12111">
                  <c:v>272</c:v>
                </c:pt>
                <c:pt idx="12112">
                  <c:v>268</c:v>
                </c:pt>
                <c:pt idx="12113">
                  <c:v>268</c:v>
                </c:pt>
                <c:pt idx="12114">
                  <c:v>245</c:v>
                </c:pt>
                <c:pt idx="12115">
                  <c:v>278</c:v>
                </c:pt>
                <c:pt idx="12116">
                  <c:v>264</c:v>
                </c:pt>
                <c:pt idx="12117">
                  <c:v>248</c:v>
                </c:pt>
                <c:pt idx="12118">
                  <c:v>261</c:v>
                </c:pt>
                <c:pt idx="12119">
                  <c:v>267</c:v>
                </c:pt>
                <c:pt idx="12120">
                  <c:v>267</c:v>
                </c:pt>
                <c:pt idx="12121">
                  <c:v>279</c:v>
                </c:pt>
                <c:pt idx="12122">
                  <c:v>251</c:v>
                </c:pt>
                <c:pt idx="12123">
                  <c:v>272</c:v>
                </c:pt>
                <c:pt idx="12124">
                  <c:v>267</c:v>
                </c:pt>
                <c:pt idx="12125">
                  <c:v>268</c:v>
                </c:pt>
                <c:pt idx="12126">
                  <c:v>246</c:v>
                </c:pt>
                <c:pt idx="12127">
                  <c:v>277</c:v>
                </c:pt>
                <c:pt idx="12128">
                  <c:v>265</c:v>
                </c:pt>
                <c:pt idx="12129">
                  <c:v>246</c:v>
                </c:pt>
                <c:pt idx="12130">
                  <c:v>261</c:v>
                </c:pt>
                <c:pt idx="12131">
                  <c:v>267</c:v>
                </c:pt>
                <c:pt idx="12132">
                  <c:v>267</c:v>
                </c:pt>
                <c:pt idx="12133">
                  <c:v>277</c:v>
                </c:pt>
                <c:pt idx="12134">
                  <c:v>252</c:v>
                </c:pt>
                <c:pt idx="12135">
                  <c:v>271</c:v>
                </c:pt>
                <c:pt idx="12136">
                  <c:v>265</c:v>
                </c:pt>
                <c:pt idx="12137">
                  <c:v>267</c:v>
                </c:pt>
                <c:pt idx="12138">
                  <c:v>246</c:v>
                </c:pt>
                <c:pt idx="12139">
                  <c:v>251</c:v>
                </c:pt>
                <c:pt idx="12140">
                  <c:v>272</c:v>
                </c:pt>
                <c:pt idx="12141">
                  <c:v>267</c:v>
                </c:pt>
                <c:pt idx="12142">
                  <c:v>268</c:v>
                </c:pt>
                <c:pt idx="12143">
                  <c:v>248</c:v>
                </c:pt>
                <c:pt idx="12144">
                  <c:v>250</c:v>
                </c:pt>
                <c:pt idx="12145">
                  <c:v>266</c:v>
                </c:pt>
                <c:pt idx="12146">
                  <c:v>267</c:v>
                </c:pt>
                <c:pt idx="12147">
                  <c:v>276</c:v>
                </c:pt>
                <c:pt idx="12148">
                  <c:v>246</c:v>
                </c:pt>
                <c:pt idx="12149">
                  <c:v>278</c:v>
                </c:pt>
                <c:pt idx="12150">
                  <c:v>266</c:v>
                </c:pt>
                <c:pt idx="12151">
                  <c:v>246</c:v>
                </c:pt>
                <c:pt idx="12152">
                  <c:v>259</c:v>
                </c:pt>
                <c:pt idx="12153">
                  <c:v>269</c:v>
                </c:pt>
                <c:pt idx="12154">
                  <c:v>266</c:v>
                </c:pt>
                <c:pt idx="12155">
                  <c:v>280</c:v>
                </c:pt>
                <c:pt idx="12156">
                  <c:v>250</c:v>
                </c:pt>
                <c:pt idx="12157">
                  <c:v>273</c:v>
                </c:pt>
                <c:pt idx="12158">
                  <c:v>268</c:v>
                </c:pt>
                <c:pt idx="12159">
                  <c:v>268</c:v>
                </c:pt>
                <c:pt idx="12160">
                  <c:v>263</c:v>
                </c:pt>
                <c:pt idx="12161">
                  <c:v>252</c:v>
                </c:pt>
                <c:pt idx="12162">
                  <c:v>275</c:v>
                </c:pt>
                <c:pt idx="12163">
                  <c:v>267</c:v>
                </c:pt>
                <c:pt idx="12164">
                  <c:v>267</c:v>
                </c:pt>
                <c:pt idx="12165">
                  <c:v>266</c:v>
                </c:pt>
                <c:pt idx="12166">
                  <c:v>250</c:v>
                </c:pt>
                <c:pt idx="12167">
                  <c:v>274</c:v>
                </c:pt>
                <c:pt idx="12168">
                  <c:v>269</c:v>
                </c:pt>
                <c:pt idx="12169">
                  <c:v>271</c:v>
                </c:pt>
                <c:pt idx="12170">
                  <c:v>245</c:v>
                </c:pt>
                <c:pt idx="12171">
                  <c:v>276</c:v>
                </c:pt>
                <c:pt idx="12172">
                  <c:v>267</c:v>
                </c:pt>
                <c:pt idx="12173">
                  <c:v>247</c:v>
                </c:pt>
                <c:pt idx="12174">
                  <c:v>261</c:v>
                </c:pt>
                <c:pt idx="12175">
                  <c:v>268</c:v>
                </c:pt>
                <c:pt idx="12176">
                  <c:v>268</c:v>
                </c:pt>
                <c:pt idx="12177">
                  <c:v>281</c:v>
                </c:pt>
                <c:pt idx="12178">
                  <c:v>251</c:v>
                </c:pt>
                <c:pt idx="12179">
                  <c:v>273</c:v>
                </c:pt>
                <c:pt idx="12180">
                  <c:v>267</c:v>
                </c:pt>
                <c:pt idx="12181">
                  <c:v>268</c:v>
                </c:pt>
                <c:pt idx="12182">
                  <c:v>263</c:v>
                </c:pt>
                <c:pt idx="12183">
                  <c:v>252</c:v>
                </c:pt>
                <c:pt idx="12184">
                  <c:v>273</c:v>
                </c:pt>
                <c:pt idx="12185">
                  <c:v>269</c:v>
                </c:pt>
                <c:pt idx="12186">
                  <c:v>268</c:v>
                </c:pt>
                <c:pt idx="12187">
                  <c:v>247</c:v>
                </c:pt>
                <c:pt idx="12188">
                  <c:v>252</c:v>
                </c:pt>
                <c:pt idx="12189">
                  <c:v>274</c:v>
                </c:pt>
                <c:pt idx="12190">
                  <c:v>268</c:v>
                </c:pt>
                <c:pt idx="12191">
                  <c:v>270</c:v>
                </c:pt>
                <c:pt idx="12192">
                  <c:v>245</c:v>
                </c:pt>
                <c:pt idx="12193">
                  <c:v>279</c:v>
                </c:pt>
                <c:pt idx="12194">
                  <c:v>267</c:v>
                </c:pt>
                <c:pt idx="12195">
                  <c:v>247</c:v>
                </c:pt>
                <c:pt idx="12196">
                  <c:v>262</c:v>
                </c:pt>
                <c:pt idx="12197">
                  <c:v>268</c:v>
                </c:pt>
                <c:pt idx="12198">
                  <c:v>269</c:v>
                </c:pt>
                <c:pt idx="12199">
                  <c:v>282</c:v>
                </c:pt>
                <c:pt idx="12200">
                  <c:v>251</c:v>
                </c:pt>
                <c:pt idx="12201">
                  <c:v>274</c:v>
                </c:pt>
                <c:pt idx="12202">
                  <c:v>268</c:v>
                </c:pt>
                <c:pt idx="12203">
                  <c:v>270</c:v>
                </c:pt>
                <c:pt idx="12204">
                  <c:v>263</c:v>
                </c:pt>
                <c:pt idx="12205">
                  <c:v>253</c:v>
                </c:pt>
                <c:pt idx="12206">
                  <c:v>273</c:v>
                </c:pt>
                <c:pt idx="12207">
                  <c:v>271</c:v>
                </c:pt>
                <c:pt idx="12208">
                  <c:v>269</c:v>
                </c:pt>
                <c:pt idx="12209">
                  <c:v>247</c:v>
                </c:pt>
                <c:pt idx="12210">
                  <c:v>278</c:v>
                </c:pt>
                <c:pt idx="12211">
                  <c:v>275</c:v>
                </c:pt>
                <c:pt idx="12212">
                  <c:v>263</c:v>
                </c:pt>
                <c:pt idx="12213">
                  <c:v>268</c:v>
                </c:pt>
                <c:pt idx="12214">
                  <c:v>253</c:v>
                </c:pt>
                <c:pt idx="12215">
                  <c:v>267</c:v>
                </c:pt>
                <c:pt idx="12216">
                  <c:v>269</c:v>
                </c:pt>
                <c:pt idx="12217">
                  <c:v>270</c:v>
                </c:pt>
                <c:pt idx="12218">
                  <c:v>257</c:v>
                </c:pt>
                <c:pt idx="12219">
                  <c:v>252</c:v>
                </c:pt>
                <c:pt idx="12220">
                  <c:v>274</c:v>
                </c:pt>
                <c:pt idx="12221">
                  <c:v>270</c:v>
                </c:pt>
                <c:pt idx="12222">
                  <c:v>271</c:v>
                </c:pt>
                <c:pt idx="12223">
                  <c:v>249</c:v>
                </c:pt>
                <c:pt idx="12224">
                  <c:v>280</c:v>
                </c:pt>
                <c:pt idx="12225">
                  <c:v>268</c:v>
                </c:pt>
                <c:pt idx="12226">
                  <c:v>257</c:v>
                </c:pt>
                <c:pt idx="12227">
                  <c:v>274</c:v>
                </c:pt>
                <c:pt idx="12228">
                  <c:v>269</c:v>
                </c:pt>
                <c:pt idx="12229">
                  <c:v>269</c:v>
                </c:pt>
                <c:pt idx="12230">
                  <c:v>276</c:v>
                </c:pt>
                <c:pt idx="12231">
                  <c:v>247</c:v>
                </c:pt>
                <c:pt idx="12232">
                  <c:v>279</c:v>
                </c:pt>
                <c:pt idx="12233">
                  <c:v>268</c:v>
                </c:pt>
                <c:pt idx="12234">
                  <c:v>252</c:v>
                </c:pt>
                <c:pt idx="12235">
                  <c:v>274</c:v>
                </c:pt>
                <c:pt idx="12236">
                  <c:v>269</c:v>
                </c:pt>
                <c:pt idx="12237">
                  <c:v>270</c:v>
                </c:pt>
                <c:pt idx="12238">
                  <c:v>276</c:v>
                </c:pt>
                <c:pt idx="12239">
                  <c:v>254</c:v>
                </c:pt>
                <c:pt idx="12240">
                  <c:v>274</c:v>
                </c:pt>
                <c:pt idx="12241">
                  <c:v>271</c:v>
                </c:pt>
                <c:pt idx="12242">
                  <c:v>268</c:v>
                </c:pt>
                <c:pt idx="12243">
                  <c:v>264</c:v>
                </c:pt>
                <c:pt idx="12244">
                  <c:v>253</c:v>
                </c:pt>
                <c:pt idx="12245">
                  <c:v>276</c:v>
                </c:pt>
                <c:pt idx="12246">
                  <c:v>269</c:v>
                </c:pt>
                <c:pt idx="12247">
                  <c:v>270</c:v>
                </c:pt>
                <c:pt idx="12248">
                  <c:v>249</c:v>
                </c:pt>
                <c:pt idx="12249">
                  <c:v>254</c:v>
                </c:pt>
                <c:pt idx="12250">
                  <c:v>270</c:v>
                </c:pt>
                <c:pt idx="12251">
                  <c:v>270</c:v>
                </c:pt>
                <c:pt idx="12252">
                  <c:v>270</c:v>
                </c:pt>
                <c:pt idx="12253">
                  <c:v>248</c:v>
                </c:pt>
                <c:pt idx="12254">
                  <c:v>281</c:v>
                </c:pt>
                <c:pt idx="12255">
                  <c:v>269</c:v>
                </c:pt>
                <c:pt idx="12256">
                  <c:v>252</c:v>
                </c:pt>
                <c:pt idx="12257">
                  <c:v>276</c:v>
                </c:pt>
                <c:pt idx="12258">
                  <c:v>268</c:v>
                </c:pt>
                <c:pt idx="12259">
                  <c:v>270</c:v>
                </c:pt>
                <c:pt idx="12260">
                  <c:v>275</c:v>
                </c:pt>
                <c:pt idx="12261">
                  <c:v>248</c:v>
                </c:pt>
                <c:pt idx="12262">
                  <c:v>280</c:v>
                </c:pt>
                <c:pt idx="12263">
                  <c:v>271</c:v>
                </c:pt>
                <c:pt idx="12264">
                  <c:v>254</c:v>
                </c:pt>
                <c:pt idx="12265">
                  <c:v>276</c:v>
                </c:pt>
                <c:pt idx="12266">
                  <c:v>270</c:v>
                </c:pt>
                <c:pt idx="12267">
                  <c:v>271</c:v>
                </c:pt>
                <c:pt idx="12268">
                  <c:v>277</c:v>
                </c:pt>
                <c:pt idx="12269">
                  <c:v>255</c:v>
                </c:pt>
                <c:pt idx="12270">
                  <c:v>275</c:v>
                </c:pt>
                <c:pt idx="12271">
                  <c:v>271</c:v>
                </c:pt>
                <c:pt idx="12272">
                  <c:v>269</c:v>
                </c:pt>
                <c:pt idx="12273">
                  <c:v>266</c:v>
                </c:pt>
                <c:pt idx="12274">
                  <c:v>255</c:v>
                </c:pt>
                <c:pt idx="12275">
                  <c:v>276</c:v>
                </c:pt>
                <c:pt idx="12276">
                  <c:v>269</c:v>
                </c:pt>
                <c:pt idx="12277">
                  <c:v>270</c:v>
                </c:pt>
                <c:pt idx="12278">
                  <c:v>248</c:v>
                </c:pt>
                <c:pt idx="12279">
                  <c:v>254</c:v>
                </c:pt>
                <c:pt idx="12280">
                  <c:v>275</c:v>
                </c:pt>
                <c:pt idx="12281">
                  <c:v>270</c:v>
                </c:pt>
                <c:pt idx="12282">
                  <c:v>271</c:v>
                </c:pt>
                <c:pt idx="12283">
                  <c:v>248</c:v>
                </c:pt>
                <c:pt idx="12284">
                  <c:v>280</c:v>
                </c:pt>
                <c:pt idx="12285">
                  <c:v>270</c:v>
                </c:pt>
                <c:pt idx="12286">
                  <c:v>254</c:v>
                </c:pt>
                <c:pt idx="12287">
                  <c:v>275</c:v>
                </c:pt>
                <c:pt idx="12288">
                  <c:v>270</c:v>
                </c:pt>
                <c:pt idx="12289">
                  <c:v>271</c:v>
                </c:pt>
                <c:pt idx="12290">
                  <c:v>276</c:v>
                </c:pt>
                <c:pt idx="12291">
                  <c:v>249</c:v>
                </c:pt>
                <c:pt idx="12292">
                  <c:v>280</c:v>
                </c:pt>
                <c:pt idx="12293">
                  <c:v>269</c:v>
                </c:pt>
                <c:pt idx="12294">
                  <c:v>254</c:v>
                </c:pt>
                <c:pt idx="12295">
                  <c:v>275</c:v>
                </c:pt>
                <c:pt idx="12296">
                  <c:v>271</c:v>
                </c:pt>
                <c:pt idx="12297">
                  <c:v>271</c:v>
                </c:pt>
                <c:pt idx="12298">
                  <c:v>276</c:v>
                </c:pt>
                <c:pt idx="12299">
                  <c:v>248</c:v>
                </c:pt>
                <c:pt idx="12300">
                  <c:v>280</c:v>
                </c:pt>
                <c:pt idx="12301">
                  <c:v>270</c:v>
                </c:pt>
                <c:pt idx="12302">
                  <c:v>255</c:v>
                </c:pt>
                <c:pt idx="12303">
                  <c:v>277</c:v>
                </c:pt>
                <c:pt idx="12304">
                  <c:v>270</c:v>
                </c:pt>
                <c:pt idx="12305">
                  <c:v>270</c:v>
                </c:pt>
                <c:pt idx="12306">
                  <c:v>276</c:v>
                </c:pt>
                <c:pt idx="12307">
                  <c:v>254</c:v>
                </c:pt>
                <c:pt idx="12308">
                  <c:v>274</c:v>
                </c:pt>
                <c:pt idx="12309">
                  <c:v>271</c:v>
                </c:pt>
                <c:pt idx="12310">
                  <c:v>273</c:v>
                </c:pt>
                <c:pt idx="12311">
                  <c:v>268</c:v>
                </c:pt>
                <c:pt idx="12312">
                  <c:v>254</c:v>
                </c:pt>
                <c:pt idx="12313">
                  <c:v>278</c:v>
                </c:pt>
                <c:pt idx="12314">
                  <c:v>272</c:v>
                </c:pt>
                <c:pt idx="12315">
                  <c:v>272</c:v>
                </c:pt>
                <c:pt idx="12316">
                  <c:v>249</c:v>
                </c:pt>
                <c:pt idx="12317">
                  <c:v>256</c:v>
                </c:pt>
                <c:pt idx="12318">
                  <c:v>269</c:v>
                </c:pt>
                <c:pt idx="12319">
                  <c:v>272</c:v>
                </c:pt>
                <c:pt idx="12320">
                  <c:v>272</c:v>
                </c:pt>
                <c:pt idx="12321">
                  <c:v>251</c:v>
                </c:pt>
                <c:pt idx="12322">
                  <c:v>282</c:v>
                </c:pt>
                <c:pt idx="12323">
                  <c:v>270</c:v>
                </c:pt>
                <c:pt idx="12324">
                  <c:v>255</c:v>
                </c:pt>
                <c:pt idx="12325">
                  <c:v>275</c:v>
                </c:pt>
                <c:pt idx="12326">
                  <c:v>271</c:v>
                </c:pt>
                <c:pt idx="12327">
                  <c:v>272</c:v>
                </c:pt>
                <c:pt idx="12328">
                  <c:v>276</c:v>
                </c:pt>
                <c:pt idx="12329">
                  <c:v>250</c:v>
                </c:pt>
                <c:pt idx="12330">
                  <c:v>281</c:v>
                </c:pt>
                <c:pt idx="12331">
                  <c:v>270</c:v>
                </c:pt>
                <c:pt idx="12332">
                  <c:v>256</c:v>
                </c:pt>
                <c:pt idx="12333">
                  <c:v>277</c:v>
                </c:pt>
                <c:pt idx="12334">
                  <c:v>271</c:v>
                </c:pt>
                <c:pt idx="12335">
                  <c:v>272</c:v>
                </c:pt>
                <c:pt idx="12336">
                  <c:v>279</c:v>
                </c:pt>
                <c:pt idx="12337">
                  <c:v>254</c:v>
                </c:pt>
                <c:pt idx="12338">
                  <c:v>277</c:v>
                </c:pt>
                <c:pt idx="12339">
                  <c:v>271</c:v>
                </c:pt>
                <c:pt idx="12340">
                  <c:v>273</c:v>
                </c:pt>
                <c:pt idx="12341">
                  <c:v>269</c:v>
                </c:pt>
                <c:pt idx="12342">
                  <c:v>256</c:v>
                </c:pt>
                <c:pt idx="12343">
                  <c:v>278</c:v>
                </c:pt>
                <c:pt idx="12344">
                  <c:v>272</c:v>
                </c:pt>
                <c:pt idx="12345">
                  <c:v>273</c:v>
                </c:pt>
                <c:pt idx="12346">
                  <c:v>250</c:v>
                </c:pt>
                <c:pt idx="12347">
                  <c:v>255</c:v>
                </c:pt>
                <c:pt idx="12348">
                  <c:v>277</c:v>
                </c:pt>
                <c:pt idx="12349">
                  <c:v>273</c:v>
                </c:pt>
                <c:pt idx="12350">
                  <c:v>273</c:v>
                </c:pt>
                <c:pt idx="12351">
                  <c:v>251</c:v>
                </c:pt>
                <c:pt idx="12352">
                  <c:v>256</c:v>
                </c:pt>
                <c:pt idx="12353">
                  <c:v>273</c:v>
                </c:pt>
                <c:pt idx="12354">
                  <c:v>272</c:v>
                </c:pt>
                <c:pt idx="12355">
                  <c:v>280</c:v>
                </c:pt>
                <c:pt idx="12356">
                  <c:v>251</c:v>
                </c:pt>
                <c:pt idx="12357">
                  <c:v>282</c:v>
                </c:pt>
                <c:pt idx="12358">
                  <c:v>270</c:v>
                </c:pt>
                <c:pt idx="12359">
                  <c:v>250</c:v>
                </c:pt>
                <c:pt idx="12360">
                  <c:v>264</c:v>
                </c:pt>
                <c:pt idx="12361">
                  <c:v>273</c:v>
                </c:pt>
                <c:pt idx="12362">
                  <c:v>272</c:v>
                </c:pt>
                <c:pt idx="12363">
                  <c:v>284</c:v>
                </c:pt>
                <c:pt idx="12364">
                  <c:v>254</c:v>
                </c:pt>
                <c:pt idx="12365">
                  <c:v>279</c:v>
                </c:pt>
                <c:pt idx="12366">
                  <c:v>272</c:v>
                </c:pt>
                <c:pt idx="12367">
                  <c:v>272</c:v>
                </c:pt>
                <c:pt idx="12368">
                  <c:v>265</c:v>
                </c:pt>
                <c:pt idx="12369">
                  <c:v>250</c:v>
                </c:pt>
                <c:pt idx="12370">
                  <c:v>281</c:v>
                </c:pt>
                <c:pt idx="12371">
                  <c:v>270</c:v>
                </c:pt>
                <c:pt idx="12372">
                  <c:v>256</c:v>
                </c:pt>
                <c:pt idx="12373">
                  <c:v>277</c:v>
                </c:pt>
                <c:pt idx="12374">
                  <c:v>273</c:v>
                </c:pt>
                <c:pt idx="12375">
                  <c:v>272</c:v>
                </c:pt>
                <c:pt idx="12376">
                  <c:v>261</c:v>
                </c:pt>
                <c:pt idx="12377">
                  <c:v>251</c:v>
                </c:pt>
                <c:pt idx="12378">
                  <c:v>280</c:v>
                </c:pt>
                <c:pt idx="12379">
                  <c:v>279</c:v>
                </c:pt>
                <c:pt idx="12380">
                  <c:v>266</c:v>
                </c:pt>
                <c:pt idx="12381">
                  <c:v>273</c:v>
                </c:pt>
                <c:pt idx="12382">
                  <c:v>273</c:v>
                </c:pt>
                <c:pt idx="12383">
                  <c:v>273</c:v>
                </c:pt>
                <c:pt idx="12384">
                  <c:v>280</c:v>
                </c:pt>
                <c:pt idx="12385">
                  <c:v>252</c:v>
                </c:pt>
                <c:pt idx="12386">
                  <c:v>283</c:v>
                </c:pt>
                <c:pt idx="12387">
                  <c:v>271</c:v>
                </c:pt>
                <c:pt idx="12388">
                  <c:v>257</c:v>
                </c:pt>
                <c:pt idx="12389">
                  <c:v>277</c:v>
                </c:pt>
                <c:pt idx="12390">
                  <c:v>272</c:v>
                </c:pt>
                <c:pt idx="12391">
                  <c:v>272</c:v>
                </c:pt>
                <c:pt idx="12392">
                  <c:v>278</c:v>
                </c:pt>
                <c:pt idx="12393">
                  <c:v>255</c:v>
                </c:pt>
                <c:pt idx="12394">
                  <c:v>279</c:v>
                </c:pt>
                <c:pt idx="12395">
                  <c:v>272</c:v>
                </c:pt>
                <c:pt idx="12396">
                  <c:v>272</c:v>
                </c:pt>
                <c:pt idx="12397">
                  <c:v>269</c:v>
                </c:pt>
                <c:pt idx="12398">
                  <c:v>256</c:v>
                </c:pt>
                <c:pt idx="12399">
                  <c:v>279</c:v>
                </c:pt>
                <c:pt idx="12400">
                  <c:v>273</c:v>
                </c:pt>
                <c:pt idx="12401">
                  <c:v>274</c:v>
                </c:pt>
                <c:pt idx="12402">
                  <c:v>250</c:v>
                </c:pt>
                <c:pt idx="12403">
                  <c:v>257</c:v>
                </c:pt>
                <c:pt idx="12404">
                  <c:v>272</c:v>
                </c:pt>
                <c:pt idx="12405">
                  <c:v>273</c:v>
                </c:pt>
                <c:pt idx="12406">
                  <c:v>273</c:v>
                </c:pt>
                <c:pt idx="12407">
                  <c:v>252</c:v>
                </c:pt>
                <c:pt idx="12408">
                  <c:v>282</c:v>
                </c:pt>
                <c:pt idx="12409">
                  <c:v>272</c:v>
                </c:pt>
                <c:pt idx="12410">
                  <c:v>257</c:v>
                </c:pt>
                <c:pt idx="12411">
                  <c:v>278</c:v>
                </c:pt>
                <c:pt idx="12412">
                  <c:v>274</c:v>
                </c:pt>
                <c:pt idx="12413">
                  <c:v>274</c:v>
                </c:pt>
                <c:pt idx="12414">
                  <c:v>277</c:v>
                </c:pt>
                <c:pt idx="12415">
                  <c:v>257</c:v>
                </c:pt>
                <c:pt idx="12416">
                  <c:v>277</c:v>
                </c:pt>
                <c:pt idx="12417">
                  <c:v>273</c:v>
                </c:pt>
                <c:pt idx="12418">
                  <c:v>274</c:v>
                </c:pt>
                <c:pt idx="12419">
                  <c:v>270</c:v>
                </c:pt>
                <c:pt idx="12420">
                  <c:v>256</c:v>
                </c:pt>
                <c:pt idx="12421">
                  <c:v>281</c:v>
                </c:pt>
                <c:pt idx="12422">
                  <c:v>273</c:v>
                </c:pt>
                <c:pt idx="12423">
                  <c:v>275</c:v>
                </c:pt>
                <c:pt idx="12424">
                  <c:v>251</c:v>
                </c:pt>
                <c:pt idx="12425">
                  <c:v>260</c:v>
                </c:pt>
                <c:pt idx="12426">
                  <c:v>272</c:v>
                </c:pt>
                <c:pt idx="12427">
                  <c:v>275</c:v>
                </c:pt>
                <c:pt idx="12428">
                  <c:v>274</c:v>
                </c:pt>
                <c:pt idx="12429">
                  <c:v>252</c:v>
                </c:pt>
                <c:pt idx="12430">
                  <c:v>283</c:v>
                </c:pt>
                <c:pt idx="12431">
                  <c:v>273</c:v>
                </c:pt>
                <c:pt idx="12432">
                  <c:v>258</c:v>
                </c:pt>
                <c:pt idx="12433">
                  <c:v>281</c:v>
                </c:pt>
                <c:pt idx="12434">
                  <c:v>273</c:v>
                </c:pt>
                <c:pt idx="12435">
                  <c:v>274</c:v>
                </c:pt>
                <c:pt idx="12436">
                  <c:v>280</c:v>
                </c:pt>
                <c:pt idx="12437">
                  <c:v>252</c:v>
                </c:pt>
                <c:pt idx="12438">
                  <c:v>283</c:v>
                </c:pt>
                <c:pt idx="12439">
                  <c:v>274</c:v>
                </c:pt>
                <c:pt idx="12440">
                  <c:v>257</c:v>
                </c:pt>
                <c:pt idx="12441">
                  <c:v>279</c:v>
                </c:pt>
                <c:pt idx="12442">
                  <c:v>274</c:v>
                </c:pt>
                <c:pt idx="12443">
                  <c:v>276</c:v>
                </c:pt>
                <c:pt idx="12444">
                  <c:v>279</c:v>
                </c:pt>
                <c:pt idx="12445">
                  <c:v>252</c:v>
                </c:pt>
                <c:pt idx="12446">
                  <c:v>284</c:v>
                </c:pt>
                <c:pt idx="12447">
                  <c:v>274</c:v>
                </c:pt>
                <c:pt idx="12448">
                  <c:v>257</c:v>
                </c:pt>
                <c:pt idx="12449">
                  <c:v>280</c:v>
                </c:pt>
                <c:pt idx="12450">
                  <c:v>275</c:v>
                </c:pt>
                <c:pt idx="12451">
                  <c:v>274</c:v>
                </c:pt>
                <c:pt idx="12452">
                  <c:v>279</c:v>
                </c:pt>
                <c:pt idx="12453">
                  <c:v>251</c:v>
                </c:pt>
                <c:pt idx="12454">
                  <c:v>285</c:v>
                </c:pt>
                <c:pt idx="12455">
                  <c:v>271</c:v>
                </c:pt>
                <c:pt idx="12456">
                  <c:v>259</c:v>
                </c:pt>
                <c:pt idx="12457">
                  <c:v>279</c:v>
                </c:pt>
                <c:pt idx="12458">
                  <c:v>274</c:v>
                </c:pt>
                <c:pt idx="12459">
                  <c:v>275</c:v>
                </c:pt>
                <c:pt idx="12460">
                  <c:v>278</c:v>
                </c:pt>
                <c:pt idx="12461">
                  <c:v>251</c:v>
                </c:pt>
                <c:pt idx="12462">
                  <c:v>269</c:v>
                </c:pt>
                <c:pt idx="12463">
                  <c:v>275</c:v>
                </c:pt>
                <c:pt idx="12464">
                  <c:v>274</c:v>
                </c:pt>
                <c:pt idx="12465">
                  <c:v>292</c:v>
                </c:pt>
                <c:pt idx="12466">
                  <c:v>259</c:v>
                </c:pt>
                <c:pt idx="12467">
                  <c:v>279</c:v>
                </c:pt>
                <c:pt idx="12468">
                  <c:v>273</c:v>
                </c:pt>
                <c:pt idx="12469">
                  <c:v>276</c:v>
                </c:pt>
                <c:pt idx="12470">
                  <c:v>269</c:v>
                </c:pt>
                <c:pt idx="12471">
                  <c:v>258</c:v>
                </c:pt>
                <c:pt idx="12472">
                  <c:v>280</c:v>
                </c:pt>
                <c:pt idx="12473">
                  <c:v>275</c:v>
                </c:pt>
                <c:pt idx="12474">
                  <c:v>277</c:v>
                </c:pt>
                <c:pt idx="12475">
                  <c:v>253</c:v>
                </c:pt>
                <c:pt idx="12476">
                  <c:v>286</c:v>
                </c:pt>
                <c:pt idx="12477">
                  <c:v>273</c:v>
                </c:pt>
                <c:pt idx="12478">
                  <c:v>261</c:v>
                </c:pt>
                <c:pt idx="12479">
                  <c:v>280</c:v>
                </c:pt>
                <c:pt idx="12480">
                  <c:v>284</c:v>
                </c:pt>
                <c:pt idx="12481">
                  <c:v>253</c:v>
                </c:pt>
                <c:pt idx="12482">
                  <c:v>285</c:v>
                </c:pt>
                <c:pt idx="12483">
                  <c:v>274</c:v>
                </c:pt>
                <c:pt idx="12484">
                  <c:v>259</c:v>
                </c:pt>
                <c:pt idx="12485">
                  <c:v>280</c:v>
                </c:pt>
                <c:pt idx="12486">
                  <c:v>283</c:v>
                </c:pt>
                <c:pt idx="12487">
                  <c:v>253</c:v>
                </c:pt>
                <c:pt idx="12488">
                  <c:v>286</c:v>
                </c:pt>
                <c:pt idx="12489">
                  <c:v>274</c:v>
                </c:pt>
                <c:pt idx="12490">
                  <c:v>259</c:v>
                </c:pt>
                <c:pt idx="12491">
                  <c:v>280</c:v>
                </c:pt>
                <c:pt idx="12492">
                  <c:v>284</c:v>
                </c:pt>
                <c:pt idx="12493">
                  <c:v>253</c:v>
                </c:pt>
                <c:pt idx="12494">
                  <c:v>285</c:v>
                </c:pt>
                <c:pt idx="12495">
                  <c:v>275</c:v>
                </c:pt>
                <c:pt idx="12496">
                  <c:v>260</c:v>
                </c:pt>
                <c:pt idx="12497">
                  <c:v>280</c:v>
                </c:pt>
                <c:pt idx="12498">
                  <c:v>282</c:v>
                </c:pt>
                <c:pt idx="12499">
                  <c:v>253</c:v>
                </c:pt>
                <c:pt idx="12500">
                  <c:v>286</c:v>
                </c:pt>
                <c:pt idx="12501">
                  <c:v>275</c:v>
                </c:pt>
                <c:pt idx="12502">
                  <c:v>259</c:v>
                </c:pt>
                <c:pt idx="12503">
                  <c:v>281</c:v>
                </c:pt>
                <c:pt idx="12504">
                  <c:v>284</c:v>
                </c:pt>
                <c:pt idx="12505">
                  <c:v>254</c:v>
                </c:pt>
                <c:pt idx="12506">
                  <c:v>284</c:v>
                </c:pt>
                <c:pt idx="12507">
                  <c:v>275</c:v>
                </c:pt>
                <c:pt idx="12508">
                  <c:v>259</c:v>
                </c:pt>
                <c:pt idx="12509">
                  <c:v>282</c:v>
                </c:pt>
                <c:pt idx="12510">
                  <c:v>283</c:v>
                </c:pt>
                <c:pt idx="12511">
                  <c:v>253</c:v>
                </c:pt>
                <c:pt idx="12512">
                  <c:v>285</c:v>
                </c:pt>
                <c:pt idx="12513">
                  <c:v>273</c:v>
                </c:pt>
                <c:pt idx="12514">
                  <c:v>259</c:v>
                </c:pt>
                <c:pt idx="12515">
                  <c:v>282</c:v>
                </c:pt>
                <c:pt idx="12516">
                  <c:v>283</c:v>
                </c:pt>
                <c:pt idx="12517">
                  <c:v>254</c:v>
                </c:pt>
                <c:pt idx="12518">
                  <c:v>287</c:v>
                </c:pt>
                <c:pt idx="12519">
                  <c:v>274</c:v>
                </c:pt>
                <c:pt idx="12520">
                  <c:v>260</c:v>
                </c:pt>
                <c:pt idx="12521">
                  <c:v>283</c:v>
                </c:pt>
                <c:pt idx="12522">
                  <c:v>283</c:v>
                </c:pt>
                <c:pt idx="12523">
                  <c:v>254</c:v>
                </c:pt>
                <c:pt idx="12524">
                  <c:v>287</c:v>
                </c:pt>
                <c:pt idx="12525">
                  <c:v>276</c:v>
                </c:pt>
                <c:pt idx="12526">
                  <c:v>259</c:v>
                </c:pt>
                <c:pt idx="12527">
                  <c:v>282</c:v>
                </c:pt>
                <c:pt idx="12528">
                  <c:v>283</c:v>
                </c:pt>
                <c:pt idx="12529">
                  <c:v>254</c:v>
                </c:pt>
                <c:pt idx="12530">
                  <c:v>286</c:v>
                </c:pt>
                <c:pt idx="12531">
                  <c:v>274</c:v>
                </c:pt>
                <c:pt idx="12532">
                  <c:v>260</c:v>
                </c:pt>
                <c:pt idx="12533">
                  <c:v>281</c:v>
                </c:pt>
                <c:pt idx="12534">
                  <c:v>283</c:v>
                </c:pt>
                <c:pt idx="12535">
                  <c:v>254</c:v>
                </c:pt>
                <c:pt idx="12536">
                  <c:v>285</c:v>
                </c:pt>
                <c:pt idx="12537">
                  <c:v>276</c:v>
                </c:pt>
                <c:pt idx="12538">
                  <c:v>261</c:v>
                </c:pt>
                <c:pt idx="12539">
                  <c:v>282</c:v>
                </c:pt>
                <c:pt idx="12540">
                  <c:v>283</c:v>
                </c:pt>
                <c:pt idx="12541">
                  <c:v>254</c:v>
                </c:pt>
                <c:pt idx="12542">
                  <c:v>286</c:v>
                </c:pt>
                <c:pt idx="12543">
                  <c:v>275</c:v>
                </c:pt>
                <c:pt idx="12544">
                  <c:v>260</c:v>
                </c:pt>
                <c:pt idx="12545">
                  <c:v>283</c:v>
                </c:pt>
                <c:pt idx="12546">
                  <c:v>282</c:v>
                </c:pt>
                <c:pt idx="12547">
                  <c:v>254</c:v>
                </c:pt>
                <c:pt idx="12548">
                  <c:v>286</c:v>
                </c:pt>
                <c:pt idx="12549">
                  <c:v>274</c:v>
                </c:pt>
                <c:pt idx="12550">
                  <c:v>260</c:v>
                </c:pt>
                <c:pt idx="12551">
                  <c:v>281</c:v>
                </c:pt>
                <c:pt idx="12552">
                  <c:v>283</c:v>
                </c:pt>
                <c:pt idx="12553">
                  <c:v>252</c:v>
                </c:pt>
                <c:pt idx="12554">
                  <c:v>286</c:v>
                </c:pt>
                <c:pt idx="12555">
                  <c:v>275</c:v>
                </c:pt>
                <c:pt idx="12556">
                  <c:v>259</c:v>
                </c:pt>
                <c:pt idx="12557">
                  <c:v>282</c:v>
                </c:pt>
                <c:pt idx="12558">
                  <c:v>284</c:v>
                </c:pt>
                <c:pt idx="12559">
                  <c:v>253</c:v>
                </c:pt>
                <c:pt idx="12560">
                  <c:v>287</c:v>
                </c:pt>
                <c:pt idx="12561">
                  <c:v>277</c:v>
                </c:pt>
                <c:pt idx="12562">
                  <c:v>259</c:v>
                </c:pt>
                <c:pt idx="12563">
                  <c:v>283</c:v>
                </c:pt>
                <c:pt idx="12564">
                  <c:v>283</c:v>
                </c:pt>
                <c:pt idx="12565">
                  <c:v>254</c:v>
                </c:pt>
                <c:pt idx="12566">
                  <c:v>287</c:v>
                </c:pt>
                <c:pt idx="12567">
                  <c:v>277</c:v>
                </c:pt>
                <c:pt idx="12568">
                  <c:v>257</c:v>
                </c:pt>
                <c:pt idx="12569">
                  <c:v>283</c:v>
                </c:pt>
                <c:pt idx="12570">
                  <c:v>285</c:v>
                </c:pt>
                <c:pt idx="12571">
                  <c:v>253</c:v>
                </c:pt>
                <c:pt idx="12572">
                  <c:v>287</c:v>
                </c:pt>
                <c:pt idx="12573">
                  <c:v>275</c:v>
                </c:pt>
                <c:pt idx="12574">
                  <c:v>260</c:v>
                </c:pt>
                <c:pt idx="12575">
                  <c:v>283</c:v>
                </c:pt>
                <c:pt idx="12576">
                  <c:v>285</c:v>
                </c:pt>
                <c:pt idx="12577">
                  <c:v>255</c:v>
                </c:pt>
                <c:pt idx="12578">
                  <c:v>287</c:v>
                </c:pt>
                <c:pt idx="12579">
                  <c:v>277</c:v>
                </c:pt>
                <c:pt idx="12580">
                  <c:v>259</c:v>
                </c:pt>
                <c:pt idx="12581">
                  <c:v>283</c:v>
                </c:pt>
                <c:pt idx="12582">
                  <c:v>285</c:v>
                </c:pt>
                <c:pt idx="12583">
                  <c:v>255</c:v>
                </c:pt>
                <c:pt idx="12584">
                  <c:v>287</c:v>
                </c:pt>
                <c:pt idx="12585">
                  <c:v>278</c:v>
                </c:pt>
                <c:pt idx="12586">
                  <c:v>260</c:v>
                </c:pt>
                <c:pt idx="12587">
                  <c:v>283</c:v>
                </c:pt>
                <c:pt idx="12588">
                  <c:v>286</c:v>
                </c:pt>
                <c:pt idx="12589">
                  <c:v>255</c:v>
                </c:pt>
                <c:pt idx="12590">
                  <c:v>287</c:v>
                </c:pt>
                <c:pt idx="12591">
                  <c:v>277</c:v>
                </c:pt>
                <c:pt idx="12592">
                  <c:v>261</c:v>
                </c:pt>
                <c:pt idx="12593">
                  <c:v>282</c:v>
                </c:pt>
                <c:pt idx="12594">
                  <c:v>291</c:v>
                </c:pt>
                <c:pt idx="12595">
                  <c:v>254</c:v>
                </c:pt>
                <c:pt idx="12596">
                  <c:v>288</c:v>
                </c:pt>
                <c:pt idx="12597">
                  <c:v>275</c:v>
                </c:pt>
                <c:pt idx="12598">
                  <c:v>261</c:v>
                </c:pt>
                <c:pt idx="12599">
                  <c:v>284</c:v>
                </c:pt>
                <c:pt idx="12600">
                  <c:v>285</c:v>
                </c:pt>
                <c:pt idx="12601">
                  <c:v>256</c:v>
                </c:pt>
                <c:pt idx="12602">
                  <c:v>287</c:v>
                </c:pt>
                <c:pt idx="12603">
                  <c:v>277</c:v>
                </c:pt>
                <c:pt idx="12604">
                  <c:v>261</c:v>
                </c:pt>
                <c:pt idx="12605">
                  <c:v>285</c:v>
                </c:pt>
                <c:pt idx="12606">
                  <c:v>285</c:v>
                </c:pt>
                <c:pt idx="12607">
                  <c:v>256</c:v>
                </c:pt>
                <c:pt idx="12608">
                  <c:v>285</c:v>
                </c:pt>
                <c:pt idx="12609">
                  <c:v>278</c:v>
                </c:pt>
                <c:pt idx="12610">
                  <c:v>261</c:v>
                </c:pt>
                <c:pt idx="12611">
                  <c:v>283</c:v>
                </c:pt>
                <c:pt idx="12612">
                  <c:v>284</c:v>
                </c:pt>
                <c:pt idx="12613">
                  <c:v>256</c:v>
                </c:pt>
                <c:pt idx="12614">
                  <c:v>288</c:v>
                </c:pt>
                <c:pt idx="12615">
                  <c:v>277</c:v>
                </c:pt>
                <c:pt idx="12616">
                  <c:v>261</c:v>
                </c:pt>
                <c:pt idx="12617">
                  <c:v>283</c:v>
                </c:pt>
                <c:pt idx="12618">
                  <c:v>286</c:v>
                </c:pt>
                <c:pt idx="12619">
                  <c:v>256</c:v>
                </c:pt>
                <c:pt idx="12620">
                  <c:v>289</c:v>
                </c:pt>
                <c:pt idx="12621">
                  <c:v>279</c:v>
                </c:pt>
                <c:pt idx="12622">
                  <c:v>261</c:v>
                </c:pt>
                <c:pt idx="12623">
                  <c:v>285</c:v>
                </c:pt>
                <c:pt idx="12624">
                  <c:v>286</c:v>
                </c:pt>
                <c:pt idx="12625">
                  <c:v>256</c:v>
                </c:pt>
                <c:pt idx="12626">
                  <c:v>289</c:v>
                </c:pt>
                <c:pt idx="12627">
                  <c:v>278</c:v>
                </c:pt>
                <c:pt idx="12628">
                  <c:v>261</c:v>
                </c:pt>
                <c:pt idx="12629">
                  <c:v>285</c:v>
                </c:pt>
                <c:pt idx="12630">
                  <c:v>285</c:v>
                </c:pt>
                <c:pt idx="12631">
                  <c:v>256</c:v>
                </c:pt>
                <c:pt idx="12632">
                  <c:v>288</c:v>
                </c:pt>
                <c:pt idx="12633">
                  <c:v>276</c:v>
                </c:pt>
                <c:pt idx="12634">
                  <c:v>262</c:v>
                </c:pt>
                <c:pt idx="12635">
                  <c:v>284</c:v>
                </c:pt>
                <c:pt idx="12636">
                  <c:v>287</c:v>
                </c:pt>
                <c:pt idx="12637">
                  <c:v>255</c:v>
                </c:pt>
                <c:pt idx="12638">
                  <c:v>287</c:v>
                </c:pt>
                <c:pt idx="12639">
                  <c:v>276</c:v>
                </c:pt>
                <c:pt idx="12640">
                  <c:v>261</c:v>
                </c:pt>
                <c:pt idx="12641">
                  <c:v>285</c:v>
                </c:pt>
                <c:pt idx="12642">
                  <c:v>285</c:v>
                </c:pt>
                <c:pt idx="12643">
                  <c:v>256</c:v>
                </c:pt>
                <c:pt idx="12644">
                  <c:v>289</c:v>
                </c:pt>
                <c:pt idx="12645">
                  <c:v>278</c:v>
                </c:pt>
                <c:pt idx="12646">
                  <c:v>261</c:v>
                </c:pt>
                <c:pt idx="12647">
                  <c:v>284</c:v>
                </c:pt>
                <c:pt idx="12648">
                  <c:v>285</c:v>
                </c:pt>
                <c:pt idx="12649">
                  <c:v>257</c:v>
                </c:pt>
                <c:pt idx="12650">
                  <c:v>288</c:v>
                </c:pt>
                <c:pt idx="12651">
                  <c:v>278</c:v>
                </c:pt>
                <c:pt idx="12652">
                  <c:v>262</c:v>
                </c:pt>
                <c:pt idx="12653">
                  <c:v>286</c:v>
                </c:pt>
                <c:pt idx="12654">
                  <c:v>287</c:v>
                </c:pt>
                <c:pt idx="12655">
                  <c:v>256</c:v>
                </c:pt>
                <c:pt idx="12656">
                  <c:v>289</c:v>
                </c:pt>
                <c:pt idx="12657">
                  <c:v>278</c:v>
                </c:pt>
                <c:pt idx="12658">
                  <c:v>262</c:v>
                </c:pt>
                <c:pt idx="12659">
                  <c:v>284</c:v>
                </c:pt>
                <c:pt idx="12660">
                  <c:v>286</c:v>
                </c:pt>
                <c:pt idx="12661">
                  <c:v>256</c:v>
                </c:pt>
                <c:pt idx="12662">
                  <c:v>287</c:v>
                </c:pt>
                <c:pt idx="12663">
                  <c:v>277</c:v>
                </c:pt>
                <c:pt idx="12664">
                  <c:v>260</c:v>
                </c:pt>
                <c:pt idx="12665">
                  <c:v>284</c:v>
                </c:pt>
                <c:pt idx="12666">
                  <c:v>287</c:v>
                </c:pt>
                <c:pt idx="12667">
                  <c:v>257</c:v>
                </c:pt>
                <c:pt idx="12668">
                  <c:v>289</c:v>
                </c:pt>
                <c:pt idx="12669">
                  <c:v>278</c:v>
                </c:pt>
                <c:pt idx="12670">
                  <c:v>263</c:v>
                </c:pt>
                <c:pt idx="12671">
                  <c:v>285</c:v>
                </c:pt>
                <c:pt idx="12672">
                  <c:v>287</c:v>
                </c:pt>
                <c:pt idx="12673">
                  <c:v>255</c:v>
                </c:pt>
                <c:pt idx="12674">
                  <c:v>289</c:v>
                </c:pt>
                <c:pt idx="12675">
                  <c:v>277</c:v>
                </c:pt>
                <c:pt idx="12676">
                  <c:v>262</c:v>
                </c:pt>
                <c:pt idx="12677">
                  <c:v>286</c:v>
                </c:pt>
                <c:pt idx="12678">
                  <c:v>287</c:v>
                </c:pt>
                <c:pt idx="12679">
                  <c:v>257</c:v>
                </c:pt>
                <c:pt idx="12680">
                  <c:v>288</c:v>
                </c:pt>
                <c:pt idx="12681">
                  <c:v>280</c:v>
                </c:pt>
                <c:pt idx="12682">
                  <c:v>264</c:v>
                </c:pt>
                <c:pt idx="12683">
                  <c:v>284</c:v>
                </c:pt>
                <c:pt idx="12684">
                  <c:v>286</c:v>
                </c:pt>
                <c:pt idx="12685">
                  <c:v>258</c:v>
                </c:pt>
                <c:pt idx="12686">
                  <c:v>290</c:v>
                </c:pt>
                <c:pt idx="12687">
                  <c:v>276</c:v>
                </c:pt>
                <c:pt idx="12688">
                  <c:v>263</c:v>
                </c:pt>
                <c:pt idx="12689">
                  <c:v>287</c:v>
                </c:pt>
                <c:pt idx="12690">
                  <c:v>289</c:v>
                </c:pt>
                <c:pt idx="12691">
                  <c:v>256</c:v>
                </c:pt>
                <c:pt idx="12692">
                  <c:v>290</c:v>
                </c:pt>
                <c:pt idx="12693">
                  <c:v>279</c:v>
                </c:pt>
                <c:pt idx="12694">
                  <c:v>263</c:v>
                </c:pt>
                <c:pt idx="12695">
                  <c:v>285</c:v>
                </c:pt>
                <c:pt idx="12696">
                  <c:v>290</c:v>
                </c:pt>
                <c:pt idx="12697">
                  <c:v>258</c:v>
                </c:pt>
                <c:pt idx="12698">
                  <c:v>290</c:v>
                </c:pt>
                <c:pt idx="12699">
                  <c:v>279</c:v>
                </c:pt>
                <c:pt idx="12700">
                  <c:v>264</c:v>
                </c:pt>
                <c:pt idx="12701">
                  <c:v>286</c:v>
                </c:pt>
                <c:pt idx="12702">
                  <c:v>287</c:v>
                </c:pt>
                <c:pt idx="12703">
                  <c:v>257</c:v>
                </c:pt>
                <c:pt idx="12704">
                  <c:v>291</c:v>
                </c:pt>
                <c:pt idx="12705">
                  <c:v>279</c:v>
                </c:pt>
                <c:pt idx="12706">
                  <c:v>263</c:v>
                </c:pt>
                <c:pt idx="12707">
                  <c:v>286</c:v>
                </c:pt>
                <c:pt idx="12708">
                  <c:v>288</c:v>
                </c:pt>
                <c:pt idx="12709">
                  <c:v>257</c:v>
                </c:pt>
                <c:pt idx="12710">
                  <c:v>290</c:v>
                </c:pt>
                <c:pt idx="12711">
                  <c:v>279</c:v>
                </c:pt>
                <c:pt idx="12712">
                  <c:v>263</c:v>
                </c:pt>
                <c:pt idx="12713">
                  <c:v>286</c:v>
                </c:pt>
                <c:pt idx="12714">
                  <c:v>288</c:v>
                </c:pt>
                <c:pt idx="12715">
                  <c:v>258</c:v>
                </c:pt>
                <c:pt idx="12716">
                  <c:v>290</c:v>
                </c:pt>
                <c:pt idx="12717">
                  <c:v>278</c:v>
                </c:pt>
                <c:pt idx="12718">
                  <c:v>262</c:v>
                </c:pt>
                <c:pt idx="12719">
                  <c:v>286</c:v>
                </c:pt>
                <c:pt idx="12720">
                  <c:v>288</c:v>
                </c:pt>
                <c:pt idx="12721">
                  <c:v>258</c:v>
                </c:pt>
                <c:pt idx="12722">
                  <c:v>290</c:v>
                </c:pt>
                <c:pt idx="12723">
                  <c:v>280</c:v>
                </c:pt>
                <c:pt idx="12724">
                  <c:v>263</c:v>
                </c:pt>
                <c:pt idx="12725">
                  <c:v>287</c:v>
                </c:pt>
                <c:pt idx="12726">
                  <c:v>287</c:v>
                </c:pt>
                <c:pt idx="12727">
                  <c:v>259</c:v>
                </c:pt>
                <c:pt idx="12728">
                  <c:v>291</c:v>
                </c:pt>
                <c:pt idx="12729">
                  <c:v>276</c:v>
                </c:pt>
                <c:pt idx="12730">
                  <c:v>263</c:v>
                </c:pt>
                <c:pt idx="12731">
                  <c:v>285</c:v>
                </c:pt>
                <c:pt idx="12732">
                  <c:v>288</c:v>
                </c:pt>
                <c:pt idx="12733">
                  <c:v>258</c:v>
                </c:pt>
                <c:pt idx="12734">
                  <c:v>289</c:v>
                </c:pt>
                <c:pt idx="12735">
                  <c:v>279</c:v>
                </c:pt>
                <c:pt idx="12736">
                  <c:v>264</c:v>
                </c:pt>
                <c:pt idx="12737">
                  <c:v>287</c:v>
                </c:pt>
                <c:pt idx="12738">
                  <c:v>285</c:v>
                </c:pt>
                <c:pt idx="12739">
                  <c:v>258</c:v>
                </c:pt>
                <c:pt idx="12740">
                  <c:v>291</c:v>
                </c:pt>
                <c:pt idx="12741">
                  <c:v>279</c:v>
                </c:pt>
                <c:pt idx="12742">
                  <c:v>263</c:v>
                </c:pt>
                <c:pt idx="12743">
                  <c:v>287</c:v>
                </c:pt>
                <c:pt idx="12744">
                  <c:v>288</c:v>
                </c:pt>
                <c:pt idx="12745">
                  <c:v>259</c:v>
                </c:pt>
                <c:pt idx="12746">
                  <c:v>291</c:v>
                </c:pt>
                <c:pt idx="12747">
                  <c:v>278</c:v>
                </c:pt>
                <c:pt idx="12748">
                  <c:v>264</c:v>
                </c:pt>
                <c:pt idx="12749">
                  <c:v>288</c:v>
                </c:pt>
                <c:pt idx="12750">
                  <c:v>288</c:v>
                </c:pt>
                <c:pt idx="12751">
                  <c:v>258</c:v>
                </c:pt>
                <c:pt idx="12752">
                  <c:v>292</c:v>
                </c:pt>
                <c:pt idx="12753">
                  <c:v>280</c:v>
                </c:pt>
                <c:pt idx="12754">
                  <c:v>264</c:v>
                </c:pt>
                <c:pt idx="12755">
                  <c:v>287</c:v>
                </c:pt>
                <c:pt idx="12756">
                  <c:v>288</c:v>
                </c:pt>
                <c:pt idx="12757">
                  <c:v>260</c:v>
                </c:pt>
                <c:pt idx="12758">
                  <c:v>293</c:v>
                </c:pt>
                <c:pt idx="12759">
                  <c:v>281</c:v>
                </c:pt>
                <c:pt idx="12760">
                  <c:v>265</c:v>
                </c:pt>
                <c:pt idx="12761">
                  <c:v>287</c:v>
                </c:pt>
                <c:pt idx="12762">
                  <c:v>289</c:v>
                </c:pt>
                <c:pt idx="12763">
                  <c:v>259</c:v>
                </c:pt>
                <c:pt idx="12764">
                  <c:v>292</c:v>
                </c:pt>
                <c:pt idx="12765">
                  <c:v>280</c:v>
                </c:pt>
                <c:pt idx="12766">
                  <c:v>263</c:v>
                </c:pt>
                <c:pt idx="12767">
                  <c:v>289</c:v>
                </c:pt>
                <c:pt idx="12768">
                  <c:v>289</c:v>
                </c:pt>
                <c:pt idx="12769">
                  <c:v>261</c:v>
                </c:pt>
                <c:pt idx="12770">
                  <c:v>291</c:v>
                </c:pt>
                <c:pt idx="12771">
                  <c:v>282</c:v>
                </c:pt>
                <c:pt idx="12772">
                  <c:v>264</c:v>
                </c:pt>
                <c:pt idx="12773">
                  <c:v>288</c:v>
                </c:pt>
                <c:pt idx="12774">
                  <c:v>288</c:v>
                </c:pt>
                <c:pt idx="12775">
                  <c:v>260</c:v>
                </c:pt>
                <c:pt idx="12776">
                  <c:v>293</c:v>
                </c:pt>
                <c:pt idx="12777">
                  <c:v>281</c:v>
                </c:pt>
                <c:pt idx="12778">
                  <c:v>265</c:v>
                </c:pt>
                <c:pt idx="12779">
                  <c:v>288</c:v>
                </c:pt>
                <c:pt idx="12780">
                  <c:v>289</c:v>
                </c:pt>
                <c:pt idx="12781">
                  <c:v>260</c:v>
                </c:pt>
                <c:pt idx="12782">
                  <c:v>294</c:v>
                </c:pt>
                <c:pt idx="12783">
                  <c:v>281</c:v>
                </c:pt>
                <c:pt idx="12784">
                  <c:v>265</c:v>
                </c:pt>
                <c:pt idx="12785">
                  <c:v>287</c:v>
                </c:pt>
                <c:pt idx="12786">
                  <c:v>289</c:v>
                </c:pt>
                <c:pt idx="12787">
                  <c:v>259</c:v>
                </c:pt>
                <c:pt idx="12788">
                  <c:v>292</c:v>
                </c:pt>
                <c:pt idx="12789">
                  <c:v>281</c:v>
                </c:pt>
                <c:pt idx="12790">
                  <c:v>265</c:v>
                </c:pt>
                <c:pt idx="12791">
                  <c:v>287</c:v>
                </c:pt>
                <c:pt idx="12792">
                  <c:v>289</c:v>
                </c:pt>
                <c:pt idx="12793">
                  <c:v>259</c:v>
                </c:pt>
                <c:pt idx="12794">
                  <c:v>291</c:v>
                </c:pt>
                <c:pt idx="12795">
                  <c:v>280</c:v>
                </c:pt>
                <c:pt idx="12796">
                  <c:v>264</c:v>
                </c:pt>
                <c:pt idx="12797">
                  <c:v>289</c:v>
                </c:pt>
                <c:pt idx="12798">
                  <c:v>289</c:v>
                </c:pt>
                <c:pt idx="12799">
                  <c:v>260</c:v>
                </c:pt>
                <c:pt idx="12800">
                  <c:v>292</c:v>
                </c:pt>
                <c:pt idx="12801">
                  <c:v>281</c:v>
                </c:pt>
                <c:pt idx="12802">
                  <c:v>266</c:v>
                </c:pt>
                <c:pt idx="12803">
                  <c:v>287</c:v>
                </c:pt>
                <c:pt idx="12804">
                  <c:v>289</c:v>
                </c:pt>
                <c:pt idx="12805">
                  <c:v>260</c:v>
                </c:pt>
                <c:pt idx="12806">
                  <c:v>293</c:v>
                </c:pt>
                <c:pt idx="12807">
                  <c:v>281</c:v>
                </c:pt>
                <c:pt idx="12808">
                  <c:v>264</c:v>
                </c:pt>
                <c:pt idx="12809">
                  <c:v>289</c:v>
                </c:pt>
                <c:pt idx="12810">
                  <c:v>288</c:v>
                </c:pt>
                <c:pt idx="12811">
                  <c:v>259</c:v>
                </c:pt>
                <c:pt idx="12812">
                  <c:v>293</c:v>
                </c:pt>
                <c:pt idx="12813">
                  <c:v>282</c:v>
                </c:pt>
                <c:pt idx="12814">
                  <c:v>266</c:v>
                </c:pt>
                <c:pt idx="12815">
                  <c:v>288</c:v>
                </c:pt>
                <c:pt idx="12816">
                  <c:v>290</c:v>
                </c:pt>
                <c:pt idx="12817">
                  <c:v>260</c:v>
                </c:pt>
                <c:pt idx="12818">
                  <c:v>294</c:v>
                </c:pt>
                <c:pt idx="12819">
                  <c:v>281</c:v>
                </c:pt>
                <c:pt idx="12820">
                  <c:v>266</c:v>
                </c:pt>
                <c:pt idx="12821">
                  <c:v>289</c:v>
                </c:pt>
                <c:pt idx="12822">
                  <c:v>289</c:v>
                </c:pt>
                <c:pt idx="12823">
                  <c:v>260</c:v>
                </c:pt>
                <c:pt idx="12824">
                  <c:v>293</c:v>
                </c:pt>
                <c:pt idx="12825">
                  <c:v>281</c:v>
                </c:pt>
                <c:pt idx="12826">
                  <c:v>266</c:v>
                </c:pt>
                <c:pt idx="12827">
                  <c:v>288</c:v>
                </c:pt>
                <c:pt idx="12828">
                  <c:v>290</c:v>
                </c:pt>
                <c:pt idx="12829">
                  <c:v>261</c:v>
                </c:pt>
                <c:pt idx="12830">
                  <c:v>295</c:v>
                </c:pt>
                <c:pt idx="12831">
                  <c:v>283</c:v>
                </c:pt>
                <c:pt idx="12832">
                  <c:v>266</c:v>
                </c:pt>
                <c:pt idx="12833">
                  <c:v>290</c:v>
                </c:pt>
                <c:pt idx="12834">
                  <c:v>290</c:v>
                </c:pt>
                <c:pt idx="12835">
                  <c:v>260</c:v>
                </c:pt>
                <c:pt idx="12836">
                  <c:v>295</c:v>
                </c:pt>
                <c:pt idx="12837">
                  <c:v>280</c:v>
                </c:pt>
                <c:pt idx="12838">
                  <c:v>266</c:v>
                </c:pt>
                <c:pt idx="12839">
                  <c:v>290</c:v>
                </c:pt>
                <c:pt idx="12840">
                  <c:v>290</c:v>
                </c:pt>
                <c:pt idx="12841">
                  <c:v>260</c:v>
                </c:pt>
                <c:pt idx="12842">
                  <c:v>294</c:v>
                </c:pt>
                <c:pt idx="12843">
                  <c:v>281</c:v>
                </c:pt>
                <c:pt idx="12844">
                  <c:v>266</c:v>
                </c:pt>
                <c:pt idx="12845">
                  <c:v>290</c:v>
                </c:pt>
                <c:pt idx="12846">
                  <c:v>291</c:v>
                </c:pt>
                <c:pt idx="12847">
                  <c:v>262</c:v>
                </c:pt>
                <c:pt idx="12848">
                  <c:v>294</c:v>
                </c:pt>
                <c:pt idx="12849">
                  <c:v>283</c:v>
                </c:pt>
                <c:pt idx="12850">
                  <c:v>265</c:v>
                </c:pt>
                <c:pt idx="12851">
                  <c:v>290</c:v>
                </c:pt>
                <c:pt idx="12852">
                  <c:v>290</c:v>
                </c:pt>
                <c:pt idx="12853">
                  <c:v>261</c:v>
                </c:pt>
                <c:pt idx="12854">
                  <c:v>293</c:v>
                </c:pt>
                <c:pt idx="12855">
                  <c:v>283</c:v>
                </c:pt>
                <c:pt idx="12856">
                  <c:v>267</c:v>
                </c:pt>
                <c:pt idx="12857">
                  <c:v>290</c:v>
                </c:pt>
                <c:pt idx="12858">
                  <c:v>292</c:v>
                </c:pt>
                <c:pt idx="12859">
                  <c:v>260</c:v>
                </c:pt>
                <c:pt idx="12860">
                  <c:v>292</c:v>
                </c:pt>
                <c:pt idx="12861">
                  <c:v>281</c:v>
                </c:pt>
                <c:pt idx="12862">
                  <c:v>266</c:v>
                </c:pt>
                <c:pt idx="12863">
                  <c:v>290</c:v>
                </c:pt>
                <c:pt idx="12864">
                  <c:v>291</c:v>
                </c:pt>
                <c:pt idx="12865">
                  <c:v>261</c:v>
                </c:pt>
                <c:pt idx="12866">
                  <c:v>294</c:v>
                </c:pt>
                <c:pt idx="12867">
                  <c:v>284</c:v>
                </c:pt>
                <c:pt idx="12868">
                  <c:v>267</c:v>
                </c:pt>
                <c:pt idx="12869">
                  <c:v>291</c:v>
                </c:pt>
                <c:pt idx="12870">
                  <c:v>291</c:v>
                </c:pt>
                <c:pt idx="12871">
                  <c:v>260</c:v>
                </c:pt>
                <c:pt idx="12872">
                  <c:v>294</c:v>
                </c:pt>
                <c:pt idx="12873">
                  <c:v>282</c:v>
                </c:pt>
                <c:pt idx="12874">
                  <c:v>266</c:v>
                </c:pt>
                <c:pt idx="12875">
                  <c:v>289</c:v>
                </c:pt>
                <c:pt idx="12876">
                  <c:v>290</c:v>
                </c:pt>
                <c:pt idx="12877">
                  <c:v>261</c:v>
                </c:pt>
                <c:pt idx="12878">
                  <c:v>295</c:v>
                </c:pt>
                <c:pt idx="12879">
                  <c:v>283</c:v>
                </c:pt>
                <c:pt idx="12880">
                  <c:v>268</c:v>
                </c:pt>
                <c:pt idx="12881">
                  <c:v>291</c:v>
                </c:pt>
                <c:pt idx="12882">
                  <c:v>282</c:v>
                </c:pt>
                <c:pt idx="12883">
                  <c:v>262</c:v>
                </c:pt>
                <c:pt idx="12884">
                  <c:v>294</c:v>
                </c:pt>
                <c:pt idx="12885">
                  <c:v>283</c:v>
                </c:pt>
                <c:pt idx="12886">
                  <c:v>266</c:v>
                </c:pt>
                <c:pt idx="12887">
                  <c:v>291</c:v>
                </c:pt>
                <c:pt idx="12888">
                  <c:v>293</c:v>
                </c:pt>
                <c:pt idx="12889">
                  <c:v>262</c:v>
                </c:pt>
                <c:pt idx="12890">
                  <c:v>296</c:v>
                </c:pt>
                <c:pt idx="12891">
                  <c:v>283</c:v>
                </c:pt>
                <c:pt idx="12892">
                  <c:v>268</c:v>
                </c:pt>
                <c:pt idx="12893">
                  <c:v>290</c:v>
                </c:pt>
                <c:pt idx="12894">
                  <c:v>292</c:v>
                </c:pt>
                <c:pt idx="12895">
                  <c:v>264</c:v>
                </c:pt>
                <c:pt idx="12896">
                  <c:v>294</c:v>
                </c:pt>
                <c:pt idx="12897">
                  <c:v>282</c:v>
                </c:pt>
                <c:pt idx="12898">
                  <c:v>267</c:v>
                </c:pt>
                <c:pt idx="12899">
                  <c:v>291</c:v>
                </c:pt>
                <c:pt idx="12900">
                  <c:v>291</c:v>
                </c:pt>
                <c:pt idx="12901">
                  <c:v>261</c:v>
                </c:pt>
                <c:pt idx="12902">
                  <c:v>295</c:v>
                </c:pt>
                <c:pt idx="12903">
                  <c:v>283</c:v>
                </c:pt>
                <c:pt idx="12904">
                  <c:v>268</c:v>
                </c:pt>
                <c:pt idx="12905">
                  <c:v>291</c:v>
                </c:pt>
                <c:pt idx="12906">
                  <c:v>292</c:v>
                </c:pt>
                <c:pt idx="12907">
                  <c:v>262</c:v>
                </c:pt>
                <c:pt idx="12908">
                  <c:v>295</c:v>
                </c:pt>
                <c:pt idx="12909">
                  <c:v>284</c:v>
                </c:pt>
                <c:pt idx="12910">
                  <c:v>268</c:v>
                </c:pt>
                <c:pt idx="12911">
                  <c:v>291</c:v>
                </c:pt>
                <c:pt idx="12912">
                  <c:v>292</c:v>
                </c:pt>
                <c:pt idx="12913">
                  <c:v>261</c:v>
                </c:pt>
                <c:pt idx="12914">
                  <c:v>297</c:v>
                </c:pt>
                <c:pt idx="12915">
                  <c:v>282</c:v>
                </c:pt>
                <c:pt idx="12916">
                  <c:v>267</c:v>
                </c:pt>
                <c:pt idx="12917">
                  <c:v>292</c:v>
                </c:pt>
                <c:pt idx="12918">
                  <c:v>293</c:v>
                </c:pt>
                <c:pt idx="12919">
                  <c:v>262</c:v>
                </c:pt>
                <c:pt idx="12920">
                  <c:v>295</c:v>
                </c:pt>
                <c:pt idx="12921">
                  <c:v>284</c:v>
                </c:pt>
                <c:pt idx="12922">
                  <c:v>268</c:v>
                </c:pt>
                <c:pt idx="12923">
                  <c:v>293</c:v>
                </c:pt>
                <c:pt idx="12924">
                  <c:v>293</c:v>
                </c:pt>
                <c:pt idx="12925">
                  <c:v>262</c:v>
                </c:pt>
                <c:pt idx="12926">
                  <c:v>296</c:v>
                </c:pt>
                <c:pt idx="12927">
                  <c:v>285</c:v>
                </c:pt>
                <c:pt idx="12928">
                  <c:v>266</c:v>
                </c:pt>
                <c:pt idx="12929">
                  <c:v>291</c:v>
                </c:pt>
                <c:pt idx="12930">
                  <c:v>293</c:v>
                </c:pt>
                <c:pt idx="12931">
                  <c:v>261</c:v>
                </c:pt>
                <c:pt idx="12932">
                  <c:v>296</c:v>
                </c:pt>
                <c:pt idx="12933">
                  <c:v>283</c:v>
                </c:pt>
                <c:pt idx="12934">
                  <c:v>268</c:v>
                </c:pt>
                <c:pt idx="12935">
                  <c:v>292</c:v>
                </c:pt>
                <c:pt idx="12936">
                  <c:v>292</c:v>
                </c:pt>
                <c:pt idx="12937">
                  <c:v>262</c:v>
                </c:pt>
                <c:pt idx="12938">
                  <c:v>294</c:v>
                </c:pt>
                <c:pt idx="12939">
                  <c:v>282</c:v>
                </c:pt>
                <c:pt idx="12940">
                  <c:v>268</c:v>
                </c:pt>
                <c:pt idx="12941">
                  <c:v>292</c:v>
                </c:pt>
                <c:pt idx="12942">
                  <c:v>293</c:v>
                </c:pt>
                <c:pt idx="12943">
                  <c:v>262</c:v>
                </c:pt>
                <c:pt idx="12944">
                  <c:v>295</c:v>
                </c:pt>
                <c:pt idx="12945">
                  <c:v>286</c:v>
                </c:pt>
                <c:pt idx="12946">
                  <c:v>268</c:v>
                </c:pt>
                <c:pt idx="12947">
                  <c:v>291</c:v>
                </c:pt>
                <c:pt idx="12948">
                  <c:v>293</c:v>
                </c:pt>
                <c:pt idx="12949">
                  <c:v>262</c:v>
                </c:pt>
                <c:pt idx="12950">
                  <c:v>296</c:v>
                </c:pt>
                <c:pt idx="12951">
                  <c:v>285</c:v>
                </c:pt>
                <c:pt idx="12952">
                  <c:v>269</c:v>
                </c:pt>
                <c:pt idx="12953">
                  <c:v>291</c:v>
                </c:pt>
                <c:pt idx="12954">
                  <c:v>293</c:v>
                </c:pt>
                <c:pt idx="12955">
                  <c:v>263</c:v>
                </c:pt>
                <c:pt idx="12956">
                  <c:v>296</c:v>
                </c:pt>
                <c:pt idx="12957">
                  <c:v>285</c:v>
                </c:pt>
                <c:pt idx="12958">
                  <c:v>268</c:v>
                </c:pt>
                <c:pt idx="12959">
                  <c:v>291</c:v>
                </c:pt>
                <c:pt idx="12960">
                  <c:v>293</c:v>
                </c:pt>
                <c:pt idx="12961">
                  <c:v>262</c:v>
                </c:pt>
                <c:pt idx="12962">
                  <c:v>296</c:v>
                </c:pt>
                <c:pt idx="12963">
                  <c:v>284</c:v>
                </c:pt>
                <c:pt idx="12964">
                  <c:v>268</c:v>
                </c:pt>
                <c:pt idx="12965">
                  <c:v>292</c:v>
                </c:pt>
                <c:pt idx="12966">
                  <c:v>293</c:v>
                </c:pt>
                <c:pt idx="12967">
                  <c:v>263</c:v>
                </c:pt>
                <c:pt idx="12968">
                  <c:v>295</c:v>
                </c:pt>
                <c:pt idx="12969">
                  <c:v>284</c:v>
                </c:pt>
                <c:pt idx="12970">
                  <c:v>269</c:v>
                </c:pt>
                <c:pt idx="12971">
                  <c:v>292</c:v>
                </c:pt>
                <c:pt idx="12972">
                  <c:v>292</c:v>
                </c:pt>
                <c:pt idx="12973">
                  <c:v>263</c:v>
                </c:pt>
                <c:pt idx="12974">
                  <c:v>296</c:v>
                </c:pt>
                <c:pt idx="12975">
                  <c:v>284</c:v>
                </c:pt>
                <c:pt idx="12976">
                  <c:v>269</c:v>
                </c:pt>
                <c:pt idx="12977">
                  <c:v>293</c:v>
                </c:pt>
                <c:pt idx="12978">
                  <c:v>293</c:v>
                </c:pt>
                <c:pt idx="12979">
                  <c:v>265</c:v>
                </c:pt>
                <c:pt idx="12980">
                  <c:v>296</c:v>
                </c:pt>
                <c:pt idx="12981">
                  <c:v>285</c:v>
                </c:pt>
                <c:pt idx="12982">
                  <c:v>268</c:v>
                </c:pt>
                <c:pt idx="12983">
                  <c:v>293</c:v>
                </c:pt>
                <c:pt idx="12984">
                  <c:v>293</c:v>
                </c:pt>
                <c:pt idx="12985">
                  <c:v>263</c:v>
                </c:pt>
                <c:pt idx="12986">
                  <c:v>298</c:v>
                </c:pt>
                <c:pt idx="12987">
                  <c:v>286</c:v>
                </c:pt>
                <c:pt idx="12988">
                  <c:v>268</c:v>
                </c:pt>
                <c:pt idx="12989">
                  <c:v>294</c:v>
                </c:pt>
                <c:pt idx="12990">
                  <c:v>294</c:v>
                </c:pt>
                <c:pt idx="12991">
                  <c:v>262</c:v>
                </c:pt>
                <c:pt idx="12992">
                  <c:v>296</c:v>
                </c:pt>
                <c:pt idx="12993">
                  <c:v>286</c:v>
                </c:pt>
                <c:pt idx="12994">
                  <c:v>268</c:v>
                </c:pt>
                <c:pt idx="12995">
                  <c:v>293</c:v>
                </c:pt>
                <c:pt idx="12996">
                  <c:v>294</c:v>
                </c:pt>
                <c:pt idx="12997">
                  <c:v>263</c:v>
                </c:pt>
                <c:pt idx="12998">
                  <c:v>296</c:v>
                </c:pt>
                <c:pt idx="12999">
                  <c:v>285</c:v>
                </c:pt>
                <c:pt idx="13000">
                  <c:v>269</c:v>
                </c:pt>
                <c:pt idx="13001">
                  <c:v>292</c:v>
                </c:pt>
                <c:pt idx="13002">
                  <c:v>295</c:v>
                </c:pt>
                <c:pt idx="13003">
                  <c:v>265</c:v>
                </c:pt>
                <c:pt idx="13004">
                  <c:v>297</c:v>
                </c:pt>
                <c:pt idx="13005">
                  <c:v>286</c:v>
                </c:pt>
                <c:pt idx="13006">
                  <c:v>270</c:v>
                </c:pt>
                <c:pt idx="13007">
                  <c:v>293</c:v>
                </c:pt>
                <c:pt idx="13008">
                  <c:v>295</c:v>
                </c:pt>
                <c:pt idx="13009">
                  <c:v>265</c:v>
                </c:pt>
                <c:pt idx="13010">
                  <c:v>298</c:v>
                </c:pt>
                <c:pt idx="13011">
                  <c:v>289</c:v>
                </c:pt>
                <c:pt idx="13012">
                  <c:v>288</c:v>
                </c:pt>
                <c:pt idx="13013">
                  <c:v>265</c:v>
                </c:pt>
                <c:pt idx="13014">
                  <c:v>298</c:v>
                </c:pt>
                <c:pt idx="13015">
                  <c:v>286</c:v>
                </c:pt>
                <c:pt idx="13016">
                  <c:v>269</c:v>
                </c:pt>
                <c:pt idx="13017">
                  <c:v>293</c:v>
                </c:pt>
                <c:pt idx="13018">
                  <c:v>295</c:v>
                </c:pt>
                <c:pt idx="13019">
                  <c:v>265</c:v>
                </c:pt>
                <c:pt idx="13020">
                  <c:v>299</c:v>
                </c:pt>
                <c:pt idx="13021">
                  <c:v>287</c:v>
                </c:pt>
                <c:pt idx="13022">
                  <c:v>271</c:v>
                </c:pt>
                <c:pt idx="13023">
                  <c:v>292</c:v>
                </c:pt>
                <c:pt idx="13024">
                  <c:v>295</c:v>
                </c:pt>
                <c:pt idx="13025">
                  <c:v>265</c:v>
                </c:pt>
                <c:pt idx="13026">
                  <c:v>298</c:v>
                </c:pt>
                <c:pt idx="13027">
                  <c:v>287</c:v>
                </c:pt>
                <c:pt idx="13028">
                  <c:v>270</c:v>
                </c:pt>
                <c:pt idx="13029">
                  <c:v>292</c:v>
                </c:pt>
                <c:pt idx="13030">
                  <c:v>293</c:v>
                </c:pt>
                <c:pt idx="13031">
                  <c:v>266</c:v>
                </c:pt>
                <c:pt idx="13032">
                  <c:v>297</c:v>
                </c:pt>
                <c:pt idx="13033">
                  <c:v>286</c:v>
                </c:pt>
                <c:pt idx="13034">
                  <c:v>270</c:v>
                </c:pt>
                <c:pt idx="13035">
                  <c:v>294</c:v>
                </c:pt>
                <c:pt idx="13036">
                  <c:v>295</c:v>
                </c:pt>
                <c:pt idx="13037">
                  <c:v>263</c:v>
                </c:pt>
                <c:pt idx="13038">
                  <c:v>298</c:v>
                </c:pt>
                <c:pt idx="13039">
                  <c:v>287</c:v>
                </c:pt>
                <c:pt idx="13040">
                  <c:v>271</c:v>
                </c:pt>
                <c:pt idx="13041">
                  <c:v>294</c:v>
                </c:pt>
                <c:pt idx="13042">
                  <c:v>294</c:v>
                </c:pt>
                <c:pt idx="13043">
                  <c:v>266</c:v>
                </c:pt>
                <c:pt idx="13044">
                  <c:v>297</c:v>
                </c:pt>
                <c:pt idx="13045">
                  <c:v>286</c:v>
                </c:pt>
                <c:pt idx="13046">
                  <c:v>270</c:v>
                </c:pt>
                <c:pt idx="13047">
                  <c:v>294</c:v>
                </c:pt>
                <c:pt idx="13048">
                  <c:v>295</c:v>
                </c:pt>
                <c:pt idx="13049">
                  <c:v>265</c:v>
                </c:pt>
                <c:pt idx="13050">
                  <c:v>299</c:v>
                </c:pt>
                <c:pt idx="13051">
                  <c:v>287</c:v>
                </c:pt>
                <c:pt idx="13052">
                  <c:v>269</c:v>
                </c:pt>
                <c:pt idx="13053">
                  <c:v>294</c:v>
                </c:pt>
                <c:pt idx="13054">
                  <c:v>297</c:v>
                </c:pt>
                <c:pt idx="13055">
                  <c:v>265</c:v>
                </c:pt>
                <c:pt idx="13056">
                  <c:v>298</c:v>
                </c:pt>
                <c:pt idx="13057">
                  <c:v>286</c:v>
                </c:pt>
                <c:pt idx="13058">
                  <c:v>271</c:v>
                </c:pt>
                <c:pt idx="13059">
                  <c:v>294</c:v>
                </c:pt>
                <c:pt idx="13060">
                  <c:v>295</c:v>
                </c:pt>
                <c:pt idx="13061">
                  <c:v>265</c:v>
                </c:pt>
                <c:pt idx="13062">
                  <c:v>297</c:v>
                </c:pt>
                <c:pt idx="13063">
                  <c:v>288</c:v>
                </c:pt>
                <c:pt idx="13064">
                  <c:v>270</c:v>
                </c:pt>
                <c:pt idx="13065">
                  <c:v>295</c:v>
                </c:pt>
                <c:pt idx="13066">
                  <c:v>296</c:v>
                </c:pt>
                <c:pt idx="13067">
                  <c:v>265</c:v>
                </c:pt>
                <c:pt idx="13068">
                  <c:v>298</c:v>
                </c:pt>
                <c:pt idx="13069">
                  <c:v>287</c:v>
                </c:pt>
                <c:pt idx="13070">
                  <c:v>270</c:v>
                </c:pt>
                <c:pt idx="13071">
                  <c:v>294</c:v>
                </c:pt>
                <c:pt idx="13072">
                  <c:v>295</c:v>
                </c:pt>
                <c:pt idx="13073">
                  <c:v>266</c:v>
                </c:pt>
                <c:pt idx="13074">
                  <c:v>298</c:v>
                </c:pt>
                <c:pt idx="13075">
                  <c:v>288</c:v>
                </c:pt>
                <c:pt idx="13076">
                  <c:v>269</c:v>
                </c:pt>
                <c:pt idx="13077">
                  <c:v>293</c:v>
                </c:pt>
                <c:pt idx="13078">
                  <c:v>295</c:v>
                </c:pt>
                <c:pt idx="13079">
                  <c:v>265</c:v>
                </c:pt>
                <c:pt idx="13080">
                  <c:v>298</c:v>
                </c:pt>
                <c:pt idx="13081">
                  <c:v>286</c:v>
                </c:pt>
                <c:pt idx="13082">
                  <c:v>270</c:v>
                </c:pt>
                <c:pt idx="13083">
                  <c:v>295</c:v>
                </c:pt>
                <c:pt idx="13084">
                  <c:v>296</c:v>
                </c:pt>
                <c:pt idx="13085">
                  <c:v>266</c:v>
                </c:pt>
                <c:pt idx="13086">
                  <c:v>299</c:v>
                </c:pt>
                <c:pt idx="13087">
                  <c:v>287</c:v>
                </c:pt>
                <c:pt idx="13088">
                  <c:v>272</c:v>
                </c:pt>
                <c:pt idx="13089">
                  <c:v>294</c:v>
                </c:pt>
                <c:pt idx="13090">
                  <c:v>296</c:v>
                </c:pt>
                <c:pt idx="13091">
                  <c:v>265</c:v>
                </c:pt>
                <c:pt idx="13092">
                  <c:v>298</c:v>
                </c:pt>
                <c:pt idx="13093">
                  <c:v>288</c:v>
                </c:pt>
                <c:pt idx="13094">
                  <c:v>272</c:v>
                </c:pt>
                <c:pt idx="13095">
                  <c:v>295</c:v>
                </c:pt>
                <c:pt idx="13096">
                  <c:v>287</c:v>
                </c:pt>
                <c:pt idx="13097">
                  <c:v>265</c:v>
                </c:pt>
                <c:pt idx="13098">
                  <c:v>299</c:v>
                </c:pt>
                <c:pt idx="13099">
                  <c:v>287</c:v>
                </c:pt>
                <c:pt idx="13100">
                  <c:v>272</c:v>
                </c:pt>
                <c:pt idx="13101">
                  <c:v>296</c:v>
                </c:pt>
                <c:pt idx="13102">
                  <c:v>297</c:v>
                </c:pt>
                <c:pt idx="13103">
                  <c:v>266</c:v>
                </c:pt>
                <c:pt idx="13104">
                  <c:v>299</c:v>
                </c:pt>
                <c:pt idx="13105">
                  <c:v>287</c:v>
                </c:pt>
                <c:pt idx="13106">
                  <c:v>271</c:v>
                </c:pt>
                <c:pt idx="13107">
                  <c:v>296</c:v>
                </c:pt>
                <c:pt idx="13108">
                  <c:v>298</c:v>
                </c:pt>
                <c:pt idx="13109">
                  <c:v>266</c:v>
                </c:pt>
                <c:pt idx="13110">
                  <c:v>299</c:v>
                </c:pt>
                <c:pt idx="13111">
                  <c:v>287</c:v>
                </c:pt>
                <c:pt idx="13112">
                  <c:v>270</c:v>
                </c:pt>
                <c:pt idx="13113">
                  <c:v>297</c:v>
                </c:pt>
                <c:pt idx="13114">
                  <c:v>297</c:v>
                </c:pt>
                <c:pt idx="13115">
                  <c:v>266</c:v>
                </c:pt>
                <c:pt idx="13116">
                  <c:v>300</c:v>
                </c:pt>
                <c:pt idx="13117">
                  <c:v>289</c:v>
                </c:pt>
                <c:pt idx="13118">
                  <c:v>271</c:v>
                </c:pt>
                <c:pt idx="13119">
                  <c:v>295</c:v>
                </c:pt>
                <c:pt idx="13120">
                  <c:v>296</c:v>
                </c:pt>
                <c:pt idx="13121">
                  <c:v>267</c:v>
                </c:pt>
                <c:pt idx="13122">
                  <c:v>300</c:v>
                </c:pt>
                <c:pt idx="13123">
                  <c:v>288</c:v>
                </c:pt>
                <c:pt idx="13124">
                  <c:v>271</c:v>
                </c:pt>
                <c:pt idx="13125">
                  <c:v>296</c:v>
                </c:pt>
                <c:pt idx="13126">
                  <c:v>296</c:v>
                </c:pt>
                <c:pt idx="13127">
                  <c:v>267</c:v>
                </c:pt>
                <c:pt idx="13128">
                  <c:v>299</c:v>
                </c:pt>
                <c:pt idx="13129">
                  <c:v>289</c:v>
                </c:pt>
                <c:pt idx="13130">
                  <c:v>273</c:v>
                </c:pt>
                <c:pt idx="13131">
                  <c:v>297</c:v>
                </c:pt>
                <c:pt idx="13132">
                  <c:v>296</c:v>
                </c:pt>
                <c:pt idx="13133">
                  <c:v>266</c:v>
                </c:pt>
                <c:pt idx="13134">
                  <c:v>300</c:v>
                </c:pt>
                <c:pt idx="13135">
                  <c:v>289</c:v>
                </c:pt>
                <c:pt idx="13136">
                  <c:v>271</c:v>
                </c:pt>
                <c:pt idx="13137">
                  <c:v>296</c:v>
                </c:pt>
                <c:pt idx="13138">
                  <c:v>298</c:v>
                </c:pt>
                <c:pt idx="13139">
                  <c:v>266</c:v>
                </c:pt>
                <c:pt idx="13140">
                  <c:v>301</c:v>
                </c:pt>
                <c:pt idx="13141">
                  <c:v>289</c:v>
                </c:pt>
                <c:pt idx="13142">
                  <c:v>273</c:v>
                </c:pt>
                <c:pt idx="13143">
                  <c:v>297</c:v>
                </c:pt>
                <c:pt idx="13144">
                  <c:v>297</c:v>
                </c:pt>
                <c:pt idx="13145">
                  <c:v>267</c:v>
                </c:pt>
                <c:pt idx="13146">
                  <c:v>302</c:v>
                </c:pt>
                <c:pt idx="13147">
                  <c:v>289</c:v>
                </c:pt>
                <c:pt idx="13148">
                  <c:v>273</c:v>
                </c:pt>
                <c:pt idx="13149">
                  <c:v>296</c:v>
                </c:pt>
                <c:pt idx="13150">
                  <c:v>297</c:v>
                </c:pt>
                <c:pt idx="13151">
                  <c:v>268</c:v>
                </c:pt>
                <c:pt idx="13152">
                  <c:v>300</c:v>
                </c:pt>
                <c:pt idx="13153">
                  <c:v>289</c:v>
                </c:pt>
                <c:pt idx="13154">
                  <c:v>272</c:v>
                </c:pt>
                <c:pt idx="13155">
                  <c:v>297</c:v>
                </c:pt>
                <c:pt idx="13156">
                  <c:v>297</c:v>
                </c:pt>
                <c:pt idx="13157">
                  <c:v>266</c:v>
                </c:pt>
                <c:pt idx="13158">
                  <c:v>301</c:v>
                </c:pt>
                <c:pt idx="13159">
                  <c:v>289</c:v>
                </c:pt>
                <c:pt idx="13160">
                  <c:v>273</c:v>
                </c:pt>
                <c:pt idx="13161">
                  <c:v>296</c:v>
                </c:pt>
                <c:pt idx="13162">
                  <c:v>297</c:v>
                </c:pt>
                <c:pt idx="13163">
                  <c:v>267</c:v>
                </c:pt>
                <c:pt idx="13164">
                  <c:v>301</c:v>
                </c:pt>
                <c:pt idx="13165">
                  <c:v>287</c:v>
                </c:pt>
                <c:pt idx="13166">
                  <c:v>273</c:v>
                </c:pt>
                <c:pt idx="13167">
                  <c:v>295</c:v>
                </c:pt>
                <c:pt idx="13168">
                  <c:v>298</c:v>
                </c:pt>
                <c:pt idx="13169">
                  <c:v>269</c:v>
                </c:pt>
                <c:pt idx="13170">
                  <c:v>300</c:v>
                </c:pt>
                <c:pt idx="13171">
                  <c:v>291</c:v>
                </c:pt>
                <c:pt idx="13172">
                  <c:v>274</c:v>
                </c:pt>
                <c:pt idx="13173">
                  <c:v>296</c:v>
                </c:pt>
                <c:pt idx="13174">
                  <c:v>296</c:v>
                </c:pt>
                <c:pt idx="13175">
                  <c:v>268</c:v>
                </c:pt>
                <c:pt idx="13176">
                  <c:v>302</c:v>
                </c:pt>
                <c:pt idx="13177">
                  <c:v>289</c:v>
                </c:pt>
                <c:pt idx="13178">
                  <c:v>274</c:v>
                </c:pt>
                <c:pt idx="13179">
                  <c:v>298</c:v>
                </c:pt>
                <c:pt idx="13180">
                  <c:v>299</c:v>
                </c:pt>
                <c:pt idx="13181">
                  <c:v>268</c:v>
                </c:pt>
                <c:pt idx="13182">
                  <c:v>301</c:v>
                </c:pt>
                <c:pt idx="13183">
                  <c:v>290</c:v>
                </c:pt>
                <c:pt idx="13184">
                  <c:v>274</c:v>
                </c:pt>
                <c:pt idx="13185">
                  <c:v>299</c:v>
                </c:pt>
                <c:pt idx="13186">
                  <c:v>297</c:v>
                </c:pt>
                <c:pt idx="13187">
                  <c:v>269</c:v>
                </c:pt>
                <c:pt idx="13188">
                  <c:v>302</c:v>
                </c:pt>
                <c:pt idx="13189">
                  <c:v>289</c:v>
                </c:pt>
                <c:pt idx="13190">
                  <c:v>274</c:v>
                </c:pt>
                <c:pt idx="13191">
                  <c:v>296</c:v>
                </c:pt>
                <c:pt idx="13192">
                  <c:v>297</c:v>
                </c:pt>
                <c:pt idx="13193">
                  <c:v>268</c:v>
                </c:pt>
                <c:pt idx="13194">
                  <c:v>302</c:v>
                </c:pt>
                <c:pt idx="13195">
                  <c:v>289</c:v>
                </c:pt>
                <c:pt idx="13196">
                  <c:v>273</c:v>
                </c:pt>
                <c:pt idx="13197">
                  <c:v>297</c:v>
                </c:pt>
                <c:pt idx="13198">
                  <c:v>300</c:v>
                </c:pt>
                <c:pt idx="13199">
                  <c:v>269</c:v>
                </c:pt>
                <c:pt idx="13200">
                  <c:v>302</c:v>
                </c:pt>
                <c:pt idx="13201">
                  <c:v>289</c:v>
                </c:pt>
                <c:pt idx="13202">
                  <c:v>274</c:v>
                </c:pt>
                <c:pt idx="13203">
                  <c:v>299</c:v>
                </c:pt>
                <c:pt idx="13204">
                  <c:v>298</c:v>
                </c:pt>
                <c:pt idx="13205">
                  <c:v>268</c:v>
                </c:pt>
                <c:pt idx="13206">
                  <c:v>302</c:v>
                </c:pt>
                <c:pt idx="13207">
                  <c:v>291</c:v>
                </c:pt>
                <c:pt idx="13208">
                  <c:v>274</c:v>
                </c:pt>
                <c:pt idx="13209">
                  <c:v>297</c:v>
                </c:pt>
                <c:pt idx="13210">
                  <c:v>300</c:v>
                </c:pt>
                <c:pt idx="13211">
                  <c:v>268</c:v>
                </c:pt>
                <c:pt idx="13212">
                  <c:v>300</c:v>
                </c:pt>
                <c:pt idx="13213">
                  <c:v>291</c:v>
                </c:pt>
                <c:pt idx="13214">
                  <c:v>274</c:v>
                </c:pt>
                <c:pt idx="13215">
                  <c:v>298</c:v>
                </c:pt>
                <c:pt idx="13216">
                  <c:v>299</c:v>
                </c:pt>
                <c:pt idx="13217">
                  <c:v>269</c:v>
                </c:pt>
                <c:pt idx="13218">
                  <c:v>303</c:v>
                </c:pt>
                <c:pt idx="13219">
                  <c:v>288</c:v>
                </c:pt>
                <c:pt idx="13220">
                  <c:v>274</c:v>
                </c:pt>
                <c:pt idx="13221">
                  <c:v>297</c:v>
                </c:pt>
                <c:pt idx="13222">
                  <c:v>301</c:v>
                </c:pt>
                <c:pt idx="13223">
                  <c:v>268</c:v>
                </c:pt>
                <c:pt idx="13224">
                  <c:v>303</c:v>
                </c:pt>
                <c:pt idx="13225">
                  <c:v>291</c:v>
                </c:pt>
                <c:pt idx="13226">
                  <c:v>275</c:v>
                </c:pt>
                <c:pt idx="13227">
                  <c:v>297</c:v>
                </c:pt>
                <c:pt idx="13228">
                  <c:v>301</c:v>
                </c:pt>
                <c:pt idx="13229">
                  <c:v>269</c:v>
                </c:pt>
                <c:pt idx="13230">
                  <c:v>303</c:v>
                </c:pt>
                <c:pt idx="13231">
                  <c:v>291</c:v>
                </c:pt>
                <c:pt idx="13232">
                  <c:v>274</c:v>
                </c:pt>
                <c:pt idx="13233">
                  <c:v>298</c:v>
                </c:pt>
                <c:pt idx="13234">
                  <c:v>299</c:v>
                </c:pt>
                <c:pt idx="13235">
                  <c:v>269</c:v>
                </c:pt>
                <c:pt idx="13236">
                  <c:v>303</c:v>
                </c:pt>
                <c:pt idx="13237">
                  <c:v>291</c:v>
                </c:pt>
                <c:pt idx="13238">
                  <c:v>275</c:v>
                </c:pt>
                <c:pt idx="13239">
                  <c:v>298</c:v>
                </c:pt>
                <c:pt idx="13240">
                  <c:v>300</c:v>
                </c:pt>
                <c:pt idx="13241">
                  <c:v>268</c:v>
                </c:pt>
                <c:pt idx="13242">
                  <c:v>302</c:v>
                </c:pt>
                <c:pt idx="13243">
                  <c:v>290</c:v>
                </c:pt>
                <c:pt idx="13244">
                  <c:v>274</c:v>
                </c:pt>
                <c:pt idx="13245">
                  <c:v>298</c:v>
                </c:pt>
                <c:pt idx="13246">
                  <c:v>299</c:v>
                </c:pt>
                <c:pt idx="13247">
                  <c:v>268</c:v>
                </c:pt>
                <c:pt idx="13248">
                  <c:v>302</c:v>
                </c:pt>
                <c:pt idx="13249">
                  <c:v>291</c:v>
                </c:pt>
                <c:pt idx="13250">
                  <c:v>275</c:v>
                </c:pt>
                <c:pt idx="13251">
                  <c:v>299</c:v>
                </c:pt>
                <c:pt idx="13252">
                  <c:v>299</c:v>
                </c:pt>
                <c:pt idx="13253">
                  <c:v>269</c:v>
                </c:pt>
                <c:pt idx="13254">
                  <c:v>303</c:v>
                </c:pt>
                <c:pt idx="13255">
                  <c:v>291</c:v>
                </c:pt>
                <c:pt idx="13256">
                  <c:v>274</c:v>
                </c:pt>
                <c:pt idx="13257">
                  <c:v>299</c:v>
                </c:pt>
                <c:pt idx="13258">
                  <c:v>299</c:v>
                </c:pt>
                <c:pt idx="13259">
                  <c:v>269</c:v>
                </c:pt>
                <c:pt idx="13260">
                  <c:v>302</c:v>
                </c:pt>
                <c:pt idx="13261">
                  <c:v>292</c:v>
                </c:pt>
                <c:pt idx="13262">
                  <c:v>275</c:v>
                </c:pt>
                <c:pt idx="13263">
                  <c:v>299</c:v>
                </c:pt>
                <c:pt idx="13264">
                  <c:v>301</c:v>
                </c:pt>
                <c:pt idx="13265">
                  <c:v>270</c:v>
                </c:pt>
                <c:pt idx="13266">
                  <c:v>304</c:v>
                </c:pt>
                <c:pt idx="13267">
                  <c:v>291</c:v>
                </c:pt>
                <c:pt idx="13268">
                  <c:v>275</c:v>
                </c:pt>
                <c:pt idx="13269">
                  <c:v>300</c:v>
                </c:pt>
                <c:pt idx="13270">
                  <c:v>300</c:v>
                </c:pt>
                <c:pt idx="13271">
                  <c:v>269</c:v>
                </c:pt>
                <c:pt idx="13272">
                  <c:v>304</c:v>
                </c:pt>
                <c:pt idx="13273">
                  <c:v>291</c:v>
                </c:pt>
                <c:pt idx="13274">
                  <c:v>275</c:v>
                </c:pt>
                <c:pt idx="13275">
                  <c:v>299</c:v>
                </c:pt>
                <c:pt idx="13276">
                  <c:v>301</c:v>
                </c:pt>
                <c:pt idx="13277">
                  <c:v>269</c:v>
                </c:pt>
                <c:pt idx="13278">
                  <c:v>304</c:v>
                </c:pt>
                <c:pt idx="13279">
                  <c:v>293</c:v>
                </c:pt>
                <c:pt idx="13280">
                  <c:v>275</c:v>
                </c:pt>
                <c:pt idx="13281">
                  <c:v>300</c:v>
                </c:pt>
                <c:pt idx="13282">
                  <c:v>301</c:v>
                </c:pt>
                <c:pt idx="13283">
                  <c:v>270</c:v>
                </c:pt>
                <c:pt idx="13284">
                  <c:v>303</c:v>
                </c:pt>
                <c:pt idx="13285">
                  <c:v>290</c:v>
                </c:pt>
                <c:pt idx="13286">
                  <c:v>275</c:v>
                </c:pt>
                <c:pt idx="13287">
                  <c:v>299</c:v>
                </c:pt>
                <c:pt idx="13288">
                  <c:v>300</c:v>
                </c:pt>
                <c:pt idx="13289">
                  <c:v>267</c:v>
                </c:pt>
                <c:pt idx="13290">
                  <c:v>304</c:v>
                </c:pt>
                <c:pt idx="13291">
                  <c:v>292</c:v>
                </c:pt>
                <c:pt idx="13292">
                  <c:v>275</c:v>
                </c:pt>
                <c:pt idx="13293">
                  <c:v>301</c:v>
                </c:pt>
                <c:pt idx="13294">
                  <c:v>302</c:v>
                </c:pt>
                <c:pt idx="13295">
                  <c:v>269</c:v>
                </c:pt>
                <c:pt idx="13296">
                  <c:v>303</c:v>
                </c:pt>
                <c:pt idx="13297">
                  <c:v>293</c:v>
                </c:pt>
                <c:pt idx="13298">
                  <c:v>274</c:v>
                </c:pt>
                <c:pt idx="13299">
                  <c:v>300</c:v>
                </c:pt>
                <c:pt idx="13300">
                  <c:v>302</c:v>
                </c:pt>
                <c:pt idx="13301">
                  <c:v>271</c:v>
                </c:pt>
                <c:pt idx="13302">
                  <c:v>304</c:v>
                </c:pt>
                <c:pt idx="13303">
                  <c:v>293</c:v>
                </c:pt>
                <c:pt idx="13304">
                  <c:v>276</c:v>
                </c:pt>
                <c:pt idx="13305">
                  <c:v>299</c:v>
                </c:pt>
                <c:pt idx="13306">
                  <c:v>300</c:v>
                </c:pt>
                <c:pt idx="13307">
                  <c:v>272</c:v>
                </c:pt>
                <c:pt idx="13308">
                  <c:v>305</c:v>
                </c:pt>
                <c:pt idx="13309">
                  <c:v>289</c:v>
                </c:pt>
                <c:pt idx="13310">
                  <c:v>276</c:v>
                </c:pt>
                <c:pt idx="13311">
                  <c:v>300</c:v>
                </c:pt>
                <c:pt idx="13312">
                  <c:v>302</c:v>
                </c:pt>
                <c:pt idx="13313">
                  <c:v>271</c:v>
                </c:pt>
                <c:pt idx="13314">
                  <c:v>303</c:v>
                </c:pt>
                <c:pt idx="13315">
                  <c:v>294</c:v>
                </c:pt>
                <c:pt idx="13316">
                  <c:v>275</c:v>
                </c:pt>
                <c:pt idx="13317">
                  <c:v>300</c:v>
                </c:pt>
                <c:pt idx="13318">
                  <c:v>300</c:v>
                </c:pt>
                <c:pt idx="13319">
                  <c:v>270</c:v>
                </c:pt>
                <c:pt idx="13320">
                  <c:v>304</c:v>
                </c:pt>
                <c:pt idx="13321">
                  <c:v>292</c:v>
                </c:pt>
                <c:pt idx="13322">
                  <c:v>276</c:v>
                </c:pt>
                <c:pt idx="13323">
                  <c:v>301</c:v>
                </c:pt>
                <c:pt idx="13324">
                  <c:v>301</c:v>
                </c:pt>
                <c:pt idx="13325">
                  <c:v>270</c:v>
                </c:pt>
                <c:pt idx="13326">
                  <c:v>306</c:v>
                </c:pt>
                <c:pt idx="13327">
                  <c:v>292</c:v>
                </c:pt>
                <c:pt idx="13328">
                  <c:v>276</c:v>
                </c:pt>
                <c:pt idx="13329">
                  <c:v>302</c:v>
                </c:pt>
                <c:pt idx="13330">
                  <c:v>301</c:v>
                </c:pt>
                <c:pt idx="13331">
                  <c:v>272</c:v>
                </c:pt>
                <c:pt idx="13332">
                  <c:v>305</c:v>
                </c:pt>
                <c:pt idx="13333">
                  <c:v>294</c:v>
                </c:pt>
                <c:pt idx="13334">
                  <c:v>278</c:v>
                </c:pt>
                <c:pt idx="13335">
                  <c:v>301</c:v>
                </c:pt>
                <c:pt idx="13336">
                  <c:v>302</c:v>
                </c:pt>
                <c:pt idx="13337">
                  <c:v>270</c:v>
                </c:pt>
                <c:pt idx="13338">
                  <c:v>305</c:v>
                </c:pt>
                <c:pt idx="13339">
                  <c:v>295</c:v>
                </c:pt>
                <c:pt idx="13340">
                  <c:v>278</c:v>
                </c:pt>
                <c:pt idx="13341">
                  <c:v>300</c:v>
                </c:pt>
                <c:pt idx="13342">
                  <c:v>303</c:v>
                </c:pt>
                <c:pt idx="13343">
                  <c:v>271</c:v>
                </c:pt>
                <c:pt idx="13344">
                  <c:v>305</c:v>
                </c:pt>
                <c:pt idx="13345">
                  <c:v>292</c:v>
                </c:pt>
                <c:pt idx="13346">
                  <c:v>276</c:v>
                </c:pt>
                <c:pt idx="13347">
                  <c:v>302</c:v>
                </c:pt>
                <c:pt idx="13348">
                  <c:v>301</c:v>
                </c:pt>
                <c:pt idx="13349">
                  <c:v>271</c:v>
                </c:pt>
                <c:pt idx="13350">
                  <c:v>306</c:v>
                </c:pt>
                <c:pt idx="13351">
                  <c:v>293</c:v>
                </c:pt>
                <c:pt idx="13352">
                  <c:v>277</c:v>
                </c:pt>
                <c:pt idx="13353">
                  <c:v>301</c:v>
                </c:pt>
                <c:pt idx="13354">
                  <c:v>302</c:v>
                </c:pt>
                <c:pt idx="13355">
                  <c:v>270</c:v>
                </c:pt>
                <c:pt idx="13356">
                  <c:v>306</c:v>
                </c:pt>
                <c:pt idx="13357">
                  <c:v>295</c:v>
                </c:pt>
                <c:pt idx="13358">
                  <c:v>277</c:v>
                </c:pt>
                <c:pt idx="13359">
                  <c:v>301</c:v>
                </c:pt>
                <c:pt idx="13360">
                  <c:v>302</c:v>
                </c:pt>
                <c:pt idx="13361">
                  <c:v>269</c:v>
                </c:pt>
                <c:pt idx="13362">
                  <c:v>306</c:v>
                </c:pt>
                <c:pt idx="13363">
                  <c:v>293</c:v>
                </c:pt>
                <c:pt idx="13364">
                  <c:v>277</c:v>
                </c:pt>
                <c:pt idx="13365">
                  <c:v>301</c:v>
                </c:pt>
                <c:pt idx="13366">
                  <c:v>301</c:v>
                </c:pt>
                <c:pt idx="13367">
                  <c:v>272</c:v>
                </c:pt>
                <c:pt idx="13368">
                  <c:v>306</c:v>
                </c:pt>
                <c:pt idx="13369">
                  <c:v>294</c:v>
                </c:pt>
                <c:pt idx="13370">
                  <c:v>277</c:v>
                </c:pt>
                <c:pt idx="13371">
                  <c:v>301</c:v>
                </c:pt>
                <c:pt idx="13372">
                  <c:v>301</c:v>
                </c:pt>
                <c:pt idx="13373">
                  <c:v>271</c:v>
                </c:pt>
                <c:pt idx="13374">
                  <c:v>305</c:v>
                </c:pt>
                <c:pt idx="13375">
                  <c:v>296</c:v>
                </c:pt>
                <c:pt idx="13376">
                  <c:v>277</c:v>
                </c:pt>
                <c:pt idx="13377">
                  <c:v>300</c:v>
                </c:pt>
                <c:pt idx="13378">
                  <c:v>302</c:v>
                </c:pt>
                <c:pt idx="13379">
                  <c:v>272</c:v>
                </c:pt>
                <c:pt idx="13380">
                  <c:v>305</c:v>
                </c:pt>
                <c:pt idx="13381">
                  <c:v>294</c:v>
                </c:pt>
                <c:pt idx="13382">
                  <c:v>280</c:v>
                </c:pt>
                <c:pt idx="13383">
                  <c:v>302</c:v>
                </c:pt>
                <c:pt idx="13384">
                  <c:v>300</c:v>
                </c:pt>
                <c:pt idx="13385">
                  <c:v>272</c:v>
                </c:pt>
                <c:pt idx="13386">
                  <c:v>305</c:v>
                </c:pt>
                <c:pt idx="13387">
                  <c:v>294</c:v>
                </c:pt>
                <c:pt idx="13388">
                  <c:v>277</c:v>
                </c:pt>
                <c:pt idx="13389">
                  <c:v>302</c:v>
                </c:pt>
                <c:pt idx="13390">
                  <c:v>304</c:v>
                </c:pt>
                <c:pt idx="13391">
                  <c:v>272</c:v>
                </c:pt>
                <c:pt idx="13392">
                  <c:v>306</c:v>
                </c:pt>
                <c:pt idx="13393">
                  <c:v>294</c:v>
                </c:pt>
                <c:pt idx="13394">
                  <c:v>279</c:v>
                </c:pt>
                <c:pt idx="13395">
                  <c:v>302</c:v>
                </c:pt>
                <c:pt idx="13396">
                  <c:v>303</c:v>
                </c:pt>
                <c:pt idx="13397">
                  <c:v>272</c:v>
                </c:pt>
                <c:pt idx="13398">
                  <c:v>307</c:v>
                </c:pt>
                <c:pt idx="13399">
                  <c:v>294</c:v>
                </c:pt>
                <c:pt idx="13400">
                  <c:v>278</c:v>
                </c:pt>
                <c:pt idx="13401">
                  <c:v>302</c:v>
                </c:pt>
                <c:pt idx="13402">
                  <c:v>303</c:v>
                </c:pt>
                <c:pt idx="13403">
                  <c:v>272</c:v>
                </c:pt>
                <c:pt idx="13404">
                  <c:v>307</c:v>
                </c:pt>
                <c:pt idx="13405">
                  <c:v>293</c:v>
                </c:pt>
                <c:pt idx="13406">
                  <c:v>278</c:v>
                </c:pt>
                <c:pt idx="13407">
                  <c:v>301</c:v>
                </c:pt>
                <c:pt idx="13408">
                  <c:v>302</c:v>
                </c:pt>
                <c:pt idx="13409">
                  <c:v>274</c:v>
                </c:pt>
                <c:pt idx="13410">
                  <c:v>305</c:v>
                </c:pt>
                <c:pt idx="13411">
                  <c:v>295</c:v>
                </c:pt>
                <c:pt idx="13412">
                  <c:v>278</c:v>
                </c:pt>
                <c:pt idx="13413">
                  <c:v>304</c:v>
                </c:pt>
                <c:pt idx="13414">
                  <c:v>304</c:v>
                </c:pt>
                <c:pt idx="13415">
                  <c:v>273</c:v>
                </c:pt>
                <c:pt idx="13416">
                  <c:v>305</c:v>
                </c:pt>
                <c:pt idx="13417">
                  <c:v>295</c:v>
                </c:pt>
                <c:pt idx="13418">
                  <c:v>279</c:v>
                </c:pt>
                <c:pt idx="13419">
                  <c:v>302</c:v>
                </c:pt>
                <c:pt idx="13420">
                  <c:v>304</c:v>
                </c:pt>
                <c:pt idx="13421">
                  <c:v>273</c:v>
                </c:pt>
                <c:pt idx="13422">
                  <c:v>306</c:v>
                </c:pt>
                <c:pt idx="13423">
                  <c:v>295</c:v>
                </c:pt>
                <c:pt idx="13424">
                  <c:v>279</c:v>
                </c:pt>
                <c:pt idx="13425">
                  <c:v>302</c:v>
                </c:pt>
                <c:pt idx="13426">
                  <c:v>304</c:v>
                </c:pt>
                <c:pt idx="13427">
                  <c:v>273</c:v>
                </c:pt>
                <c:pt idx="13428">
                  <c:v>306</c:v>
                </c:pt>
                <c:pt idx="13429">
                  <c:v>295</c:v>
                </c:pt>
                <c:pt idx="13430">
                  <c:v>278</c:v>
                </c:pt>
                <c:pt idx="13431">
                  <c:v>302</c:v>
                </c:pt>
                <c:pt idx="13432">
                  <c:v>303</c:v>
                </c:pt>
                <c:pt idx="13433">
                  <c:v>273</c:v>
                </c:pt>
                <c:pt idx="13434">
                  <c:v>308</c:v>
                </c:pt>
                <c:pt idx="13435">
                  <c:v>295</c:v>
                </c:pt>
                <c:pt idx="13436">
                  <c:v>278</c:v>
                </c:pt>
                <c:pt idx="13437">
                  <c:v>304</c:v>
                </c:pt>
                <c:pt idx="13438">
                  <c:v>304</c:v>
                </c:pt>
                <c:pt idx="13439">
                  <c:v>273</c:v>
                </c:pt>
                <c:pt idx="13440">
                  <c:v>307</c:v>
                </c:pt>
                <c:pt idx="13441">
                  <c:v>295</c:v>
                </c:pt>
                <c:pt idx="13442">
                  <c:v>278</c:v>
                </c:pt>
                <c:pt idx="13443">
                  <c:v>304</c:v>
                </c:pt>
                <c:pt idx="13444">
                  <c:v>304</c:v>
                </c:pt>
                <c:pt idx="13445">
                  <c:v>274</c:v>
                </c:pt>
                <c:pt idx="13446">
                  <c:v>308</c:v>
                </c:pt>
                <c:pt idx="13447">
                  <c:v>293</c:v>
                </c:pt>
                <c:pt idx="13448">
                  <c:v>278</c:v>
                </c:pt>
                <c:pt idx="13449">
                  <c:v>303</c:v>
                </c:pt>
                <c:pt idx="13450">
                  <c:v>304</c:v>
                </c:pt>
                <c:pt idx="13451">
                  <c:v>273</c:v>
                </c:pt>
                <c:pt idx="13452">
                  <c:v>307</c:v>
                </c:pt>
                <c:pt idx="13453">
                  <c:v>296</c:v>
                </c:pt>
                <c:pt idx="13454">
                  <c:v>279</c:v>
                </c:pt>
                <c:pt idx="13455">
                  <c:v>303</c:v>
                </c:pt>
                <c:pt idx="13456">
                  <c:v>305</c:v>
                </c:pt>
                <c:pt idx="13457">
                  <c:v>274</c:v>
                </c:pt>
                <c:pt idx="13458">
                  <c:v>307</c:v>
                </c:pt>
                <c:pt idx="13459">
                  <c:v>295</c:v>
                </c:pt>
                <c:pt idx="13460">
                  <c:v>279</c:v>
                </c:pt>
                <c:pt idx="13461">
                  <c:v>302</c:v>
                </c:pt>
                <c:pt idx="13462">
                  <c:v>306</c:v>
                </c:pt>
                <c:pt idx="13463">
                  <c:v>275</c:v>
                </c:pt>
                <c:pt idx="13464">
                  <c:v>307</c:v>
                </c:pt>
                <c:pt idx="13465">
                  <c:v>296</c:v>
                </c:pt>
                <c:pt idx="13466">
                  <c:v>281</c:v>
                </c:pt>
                <c:pt idx="13467">
                  <c:v>304</c:v>
                </c:pt>
                <c:pt idx="13468">
                  <c:v>306</c:v>
                </c:pt>
                <c:pt idx="13469">
                  <c:v>274</c:v>
                </c:pt>
                <c:pt idx="13470">
                  <c:v>307</c:v>
                </c:pt>
                <c:pt idx="13471">
                  <c:v>296</c:v>
                </c:pt>
                <c:pt idx="13472">
                  <c:v>279</c:v>
                </c:pt>
                <c:pt idx="13473">
                  <c:v>303</c:v>
                </c:pt>
                <c:pt idx="13474">
                  <c:v>307</c:v>
                </c:pt>
                <c:pt idx="13475">
                  <c:v>274</c:v>
                </c:pt>
                <c:pt idx="13476">
                  <c:v>307</c:v>
                </c:pt>
                <c:pt idx="13477">
                  <c:v>296</c:v>
                </c:pt>
                <c:pt idx="13478">
                  <c:v>278</c:v>
                </c:pt>
                <c:pt idx="13479">
                  <c:v>304</c:v>
                </c:pt>
                <c:pt idx="13480">
                  <c:v>304</c:v>
                </c:pt>
                <c:pt idx="13481">
                  <c:v>274</c:v>
                </c:pt>
                <c:pt idx="13482">
                  <c:v>306</c:v>
                </c:pt>
                <c:pt idx="13483">
                  <c:v>297</c:v>
                </c:pt>
                <c:pt idx="13484">
                  <c:v>280</c:v>
                </c:pt>
                <c:pt idx="13485">
                  <c:v>302</c:v>
                </c:pt>
                <c:pt idx="13486">
                  <c:v>304</c:v>
                </c:pt>
                <c:pt idx="13487">
                  <c:v>274</c:v>
                </c:pt>
                <c:pt idx="13488">
                  <c:v>309</c:v>
                </c:pt>
                <c:pt idx="13489">
                  <c:v>298</c:v>
                </c:pt>
                <c:pt idx="13490">
                  <c:v>279</c:v>
                </c:pt>
                <c:pt idx="13491">
                  <c:v>305</c:v>
                </c:pt>
                <c:pt idx="13492">
                  <c:v>305</c:v>
                </c:pt>
                <c:pt idx="13493">
                  <c:v>274</c:v>
                </c:pt>
                <c:pt idx="13494">
                  <c:v>309</c:v>
                </c:pt>
                <c:pt idx="13495">
                  <c:v>296</c:v>
                </c:pt>
                <c:pt idx="13496">
                  <c:v>280</c:v>
                </c:pt>
                <c:pt idx="13497">
                  <c:v>305</c:v>
                </c:pt>
                <c:pt idx="13498">
                  <c:v>305</c:v>
                </c:pt>
                <c:pt idx="13499">
                  <c:v>274</c:v>
                </c:pt>
                <c:pt idx="13500">
                  <c:v>308</c:v>
                </c:pt>
                <c:pt idx="13501">
                  <c:v>298</c:v>
                </c:pt>
                <c:pt idx="13502">
                  <c:v>280</c:v>
                </c:pt>
                <c:pt idx="13503">
                  <c:v>304</c:v>
                </c:pt>
                <c:pt idx="13504">
                  <c:v>305</c:v>
                </c:pt>
                <c:pt idx="13505">
                  <c:v>274</c:v>
                </c:pt>
                <c:pt idx="13506">
                  <c:v>308</c:v>
                </c:pt>
                <c:pt idx="13507">
                  <c:v>296</c:v>
                </c:pt>
                <c:pt idx="13508">
                  <c:v>279</c:v>
                </c:pt>
                <c:pt idx="13509">
                  <c:v>305</c:v>
                </c:pt>
                <c:pt idx="13510">
                  <c:v>306</c:v>
                </c:pt>
                <c:pt idx="13511">
                  <c:v>274</c:v>
                </c:pt>
                <c:pt idx="13512">
                  <c:v>309</c:v>
                </c:pt>
                <c:pt idx="13513">
                  <c:v>296</c:v>
                </c:pt>
                <c:pt idx="13514">
                  <c:v>278</c:v>
                </c:pt>
                <c:pt idx="13515">
                  <c:v>305</c:v>
                </c:pt>
                <c:pt idx="13516">
                  <c:v>307</c:v>
                </c:pt>
                <c:pt idx="13517">
                  <c:v>275</c:v>
                </c:pt>
                <c:pt idx="13518">
                  <c:v>309</c:v>
                </c:pt>
                <c:pt idx="13519">
                  <c:v>296</c:v>
                </c:pt>
                <c:pt idx="13520">
                  <c:v>280</c:v>
                </c:pt>
                <c:pt idx="13521">
                  <c:v>305</c:v>
                </c:pt>
                <c:pt idx="13522">
                  <c:v>307</c:v>
                </c:pt>
                <c:pt idx="13523">
                  <c:v>275</c:v>
                </c:pt>
                <c:pt idx="13524">
                  <c:v>309</c:v>
                </c:pt>
                <c:pt idx="13525">
                  <c:v>297</c:v>
                </c:pt>
                <c:pt idx="13526">
                  <c:v>283</c:v>
                </c:pt>
                <c:pt idx="13527">
                  <c:v>306</c:v>
                </c:pt>
                <c:pt idx="13528">
                  <c:v>307</c:v>
                </c:pt>
                <c:pt idx="13529">
                  <c:v>277</c:v>
                </c:pt>
                <c:pt idx="13530">
                  <c:v>311</c:v>
                </c:pt>
                <c:pt idx="13531">
                  <c:v>299</c:v>
                </c:pt>
                <c:pt idx="13532">
                  <c:v>281</c:v>
                </c:pt>
                <c:pt idx="13533">
                  <c:v>305</c:v>
                </c:pt>
                <c:pt idx="13534">
                  <c:v>307</c:v>
                </c:pt>
                <c:pt idx="13535">
                  <c:v>275</c:v>
                </c:pt>
                <c:pt idx="13536">
                  <c:v>310</c:v>
                </c:pt>
                <c:pt idx="13537">
                  <c:v>298</c:v>
                </c:pt>
                <c:pt idx="13538">
                  <c:v>281</c:v>
                </c:pt>
                <c:pt idx="13539">
                  <c:v>306</c:v>
                </c:pt>
                <c:pt idx="13540">
                  <c:v>306</c:v>
                </c:pt>
                <c:pt idx="13541">
                  <c:v>275</c:v>
                </c:pt>
                <c:pt idx="13542">
                  <c:v>308</c:v>
                </c:pt>
                <c:pt idx="13543">
                  <c:v>297</c:v>
                </c:pt>
                <c:pt idx="13544">
                  <c:v>280</c:v>
                </c:pt>
                <c:pt idx="13545">
                  <c:v>304</c:v>
                </c:pt>
                <c:pt idx="13546">
                  <c:v>306</c:v>
                </c:pt>
                <c:pt idx="13547">
                  <c:v>276</c:v>
                </c:pt>
                <c:pt idx="13548">
                  <c:v>310</c:v>
                </c:pt>
                <c:pt idx="13549">
                  <c:v>300</c:v>
                </c:pt>
                <c:pt idx="13550">
                  <c:v>280</c:v>
                </c:pt>
                <c:pt idx="13551">
                  <c:v>305</c:v>
                </c:pt>
                <c:pt idx="13552">
                  <c:v>306</c:v>
                </c:pt>
                <c:pt idx="13553">
                  <c:v>275</c:v>
                </c:pt>
                <c:pt idx="13554">
                  <c:v>309</c:v>
                </c:pt>
                <c:pt idx="13555">
                  <c:v>297</c:v>
                </c:pt>
                <c:pt idx="13556">
                  <c:v>281</c:v>
                </c:pt>
                <c:pt idx="13557">
                  <c:v>305</c:v>
                </c:pt>
                <c:pt idx="13558">
                  <c:v>308</c:v>
                </c:pt>
                <c:pt idx="13559">
                  <c:v>276</c:v>
                </c:pt>
                <c:pt idx="13560">
                  <c:v>310</c:v>
                </c:pt>
                <c:pt idx="13561">
                  <c:v>298</c:v>
                </c:pt>
                <c:pt idx="13562">
                  <c:v>281</c:v>
                </c:pt>
                <c:pt idx="13563">
                  <c:v>305</c:v>
                </c:pt>
                <c:pt idx="13564">
                  <c:v>306</c:v>
                </c:pt>
                <c:pt idx="13565">
                  <c:v>274</c:v>
                </c:pt>
                <c:pt idx="13566">
                  <c:v>310</c:v>
                </c:pt>
                <c:pt idx="13567">
                  <c:v>297</c:v>
                </c:pt>
                <c:pt idx="13568">
                  <c:v>279</c:v>
                </c:pt>
                <c:pt idx="13569">
                  <c:v>306</c:v>
                </c:pt>
                <c:pt idx="13570">
                  <c:v>306</c:v>
                </c:pt>
                <c:pt idx="13571">
                  <c:v>276</c:v>
                </c:pt>
                <c:pt idx="13572">
                  <c:v>310</c:v>
                </c:pt>
                <c:pt idx="13573">
                  <c:v>299</c:v>
                </c:pt>
                <c:pt idx="13574">
                  <c:v>280</c:v>
                </c:pt>
                <c:pt idx="13575">
                  <c:v>307</c:v>
                </c:pt>
                <c:pt idx="13576">
                  <c:v>307</c:v>
                </c:pt>
                <c:pt idx="13577">
                  <c:v>276</c:v>
                </c:pt>
                <c:pt idx="13578">
                  <c:v>312</c:v>
                </c:pt>
                <c:pt idx="13579">
                  <c:v>299</c:v>
                </c:pt>
                <c:pt idx="13580">
                  <c:v>282</c:v>
                </c:pt>
                <c:pt idx="13581">
                  <c:v>306</c:v>
                </c:pt>
                <c:pt idx="13582">
                  <c:v>307</c:v>
                </c:pt>
                <c:pt idx="13583">
                  <c:v>275</c:v>
                </c:pt>
                <c:pt idx="13584">
                  <c:v>311</c:v>
                </c:pt>
                <c:pt idx="13585">
                  <c:v>296</c:v>
                </c:pt>
                <c:pt idx="13586">
                  <c:v>282</c:v>
                </c:pt>
                <c:pt idx="13587">
                  <c:v>306</c:v>
                </c:pt>
                <c:pt idx="13588">
                  <c:v>308</c:v>
                </c:pt>
                <c:pt idx="13589">
                  <c:v>276</c:v>
                </c:pt>
                <c:pt idx="13590">
                  <c:v>311</c:v>
                </c:pt>
                <c:pt idx="13591">
                  <c:v>297</c:v>
                </c:pt>
                <c:pt idx="13592">
                  <c:v>281</c:v>
                </c:pt>
                <c:pt idx="13593">
                  <c:v>306</c:v>
                </c:pt>
                <c:pt idx="13594">
                  <c:v>306</c:v>
                </c:pt>
                <c:pt idx="13595">
                  <c:v>277</c:v>
                </c:pt>
                <c:pt idx="13596">
                  <c:v>310</c:v>
                </c:pt>
                <c:pt idx="13597">
                  <c:v>298</c:v>
                </c:pt>
                <c:pt idx="13598">
                  <c:v>282</c:v>
                </c:pt>
                <c:pt idx="13599">
                  <c:v>306</c:v>
                </c:pt>
                <c:pt idx="13600">
                  <c:v>307</c:v>
                </c:pt>
                <c:pt idx="13601">
                  <c:v>276</c:v>
                </c:pt>
                <c:pt idx="13602">
                  <c:v>312</c:v>
                </c:pt>
                <c:pt idx="13603">
                  <c:v>298</c:v>
                </c:pt>
                <c:pt idx="13604">
                  <c:v>282</c:v>
                </c:pt>
                <c:pt idx="13605">
                  <c:v>306</c:v>
                </c:pt>
                <c:pt idx="13606">
                  <c:v>307</c:v>
                </c:pt>
                <c:pt idx="13607">
                  <c:v>276</c:v>
                </c:pt>
                <c:pt idx="13608">
                  <c:v>310</c:v>
                </c:pt>
                <c:pt idx="13609">
                  <c:v>297</c:v>
                </c:pt>
                <c:pt idx="13610">
                  <c:v>283</c:v>
                </c:pt>
                <c:pt idx="13611">
                  <c:v>307</c:v>
                </c:pt>
                <c:pt idx="13612">
                  <c:v>308</c:v>
                </c:pt>
                <c:pt idx="13613">
                  <c:v>276</c:v>
                </c:pt>
                <c:pt idx="13614">
                  <c:v>311</c:v>
                </c:pt>
                <c:pt idx="13615">
                  <c:v>298</c:v>
                </c:pt>
                <c:pt idx="13616">
                  <c:v>282</c:v>
                </c:pt>
                <c:pt idx="13617">
                  <c:v>305</c:v>
                </c:pt>
                <c:pt idx="13618">
                  <c:v>307</c:v>
                </c:pt>
                <c:pt idx="13619">
                  <c:v>277</c:v>
                </c:pt>
                <c:pt idx="13620">
                  <c:v>311</c:v>
                </c:pt>
                <c:pt idx="13621">
                  <c:v>299</c:v>
                </c:pt>
                <c:pt idx="13622">
                  <c:v>282</c:v>
                </c:pt>
                <c:pt idx="13623">
                  <c:v>306</c:v>
                </c:pt>
                <c:pt idx="13624">
                  <c:v>308</c:v>
                </c:pt>
                <c:pt idx="13625">
                  <c:v>278</c:v>
                </c:pt>
                <c:pt idx="13626">
                  <c:v>313</c:v>
                </c:pt>
                <c:pt idx="13627">
                  <c:v>300</c:v>
                </c:pt>
                <c:pt idx="13628">
                  <c:v>282</c:v>
                </c:pt>
                <c:pt idx="13629">
                  <c:v>307</c:v>
                </c:pt>
                <c:pt idx="13630">
                  <c:v>308</c:v>
                </c:pt>
                <c:pt idx="13631">
                  <c:v>276</c:v>
                </c:pt>
                <c:pt idx="13632">
                  <c:v>311</c:v>
                </c:pt>
                <c:pt idx="13633">
                  <c:v>300</c:v>
                </c:pt>
                <c:pt idx="13634">
                  <c:v>283</c:v>
                </c:pt>
                <c:pt idx="13635">
                  <c:v>308</c:v>
                </c:pt>
                <c:pt idx="13636">
                  <c:v>308</c:v>
                </c:pt>
                <c:pt idx="13637">
                  <c:v>277</c:v>
                </c:pt>
                <c:pt idx="13638">
                  <c:v>312</c:v>
                </c:pt>
                <c:pt idx="13639">
                  <c:v>299</c:v>
                </c:pt>
                <c:pt idx="13640">
                  <c:v>283</c:v>
                </c:pt>
                <c:pt idx="13641">
                  <c:v>308</c:v>
                </c:pt>
                <c:pt idx="13642">
                  <c:v>309</c:v>
                </c:pt>
                <c:pt idx="13643">
                  <c:v>281</c:v>
                </c:pt>
                <c:pt idx="13644">
                  <c:v>311</c:v>
                </c:pt>
                <c:pt idx="13645">
                  <c:v>300</c:v>
                </c:pt>
                <c:pt idx="13646">
                  <c:v>284</c:v>
                </c:pt>
                <c:pt idx="13647">
                  <c:v>305</c:v>
                </c:pt>
                <c:pt idx="13648">
                  <c:v>309</c:v>
                </c:pt>
                <c:pt idx="13649">
                  <c:v>276</c:v>
                </c:pt>
                <c:pt idx="13650">
                  <c:v>312</c:v>
                </c:pt>
                <c:pt idx="13651">
                  <c:v>299</c:v>
                </c:pt>
                <c:pt idx="13652">
                  <c:v>284</c:v>
                </c:pt>
                <c:pt idx="13653">
                  <c:v>309</c:v>
                </c:pt>
                <c:pt idx="13654">
                  <c:v>309</c:v>
                </c:pt>
                <c:pt idx="13655">
                  <c:v>280</c:v>
                </c:pt>
                <c:pt idx="13656">
                  <c:v>313</c:v>
                </c:pt>
                <c:pt idx="13657">
                  <c:v>301</c:v>
                </c:pt>
                <c:pt idx="13658">
                  <c:v>283</c:v>
                </c:pt>
                <c:pt idx="13659">
                  <c:v>306</c:v>
                </c:pt>
                <c:pt idx="13660">
                  <c:v>311</c:v>
                </c:pt>
                <c:pt idx="13661">
                  <c:v>278</c:v>
                </c:pt>
                <c:pt idx="13662">
                  <c:v>313</c:v>
                </c:pt>
                <c:pt idx="13663">
                  <c:v>300</c:v>
                </c:pt>
                <c:pt idx="13664">
                  <c:v>284</c:v>
                </c:pt>
                <c:pt idx="13665">
                  <c:v>308</c:v>
                </c:pt>
                <c:pt idx="13666">
                  <c:v>310</c:v>
                </c:pt>
                <c:pt idx="13667">
                  <c:v>278</c:v>
                </c:pt>
                <c:pt idx="13668">
                  <c:v>312</c:v>
                </c:pt>
                <c:pt idx="13669">
                  <c:v>301</c:v>
                </c:pt>
                <c:pt idx="13670">
                  <c:v>284</c:v>
                </c:pt>
                <c:pt idx="13671">
                  <c:v>309</c:v>
                </c:pt>
                <c:pt idx="13672">
                  <c:v>309</c:v>
                </c:pt>
                <c:pt idx="13673">
                  <c:v>278</c:v>
                </c:pt>
                <c:pt idx="13674">
                  <c:v>313</c:v>
                </c:pt>
                <c:pt idx="13675">
                  <c:v>301</c:v>
                </c:pt>
                <c:pt idx="13676">
                  <c:v>284</c:v>
                </c:pt>
                <c:pt idx="13677">
                  <c:v>310</c:v>
                </c:pt>
                <c:pt idx="13678">
                  <c:v>311</c:v>
                </c:pt>
                <c:pt idx="13679">
                  <c:v>278</c:v>
                </c:pt>
                <c:pt idx="13680">
                  <c:v>312</c:v>
                </c:pt>
                <c:pt idx="13681">
                  <c:v>302</c:v>
                </c:pt>
                <c:pt idx="13682">
                  <c:v>282</c:v>
                </c:pt>
                <c:pt idx="13683">
                  <c:v>308</c:v>
                </c:pt>
                <c:pt idx="13684">
                  <c:v>310</c:v>
                </c:pt>
                <c:pt idx="13685">
                  <c:v>278</c:v>
                </c:pt>
                <c:pt idx="13686">
                  <c:v>313</c:v>
                </c:pt>
                <c:pt idx="13687">
                  <c:v>299</c:v>
                </c:pt>
                <c:pt idx="13688">
                  <c:v>284</c:v>
                </c:pt>
                <c:pt idx="13689">
                  <c:v>308</c:v>
                </c:pt>
                <c:pt idx="13690">
                  <c:v>309</c:v>
                </c:pt>
                <c:pt idx="13691">
                  <c:v>277</c:v>
                </c:pt>
                <c:pt idx="13692">
                  <c:v>314</c:v>
                </c:pt>
                <c:pt idx="13693">
                  <c:v>301</c:v>
                </c:pt>
                <c:pt idx="13694">
                  <c:v>284</c:v>
                </c:pt>
                <c:pt idx="13695">
                  <c:v>308</c:v>
                </c:pt>
                <c:pt idx="13696">
                  <c:v>309</c:v>
                </c:pt>
                <c:pt idx="13697">
                  <c:v>279</c:v>
                </c:pt>
                <c:pt idx="13698">
                  <c:v>314</c:v>
                </c:pt>
                <c:pt idx="13699">
                  <c:v>300</c:v>
                </c:pt>
                <c:pt idx="13700">
                  <c:v>285</c:v>
                </c:pt>
                <c:pt idx="13701">
                  <c:v>309</c:v>
                </c:pt>
                <c:pt idx="13702">
                  <c:v>311</c:v>
                </c:pt>
                <c:pt idx="13703">
                  <c:v>278</c:v>
                </c:pt>
                <c:pt idx="13704">
                  <c:v>313</c:v>
                </c:pt>
                <c:pt idx="13705">
                  <c:v>299</c:v>
                </c:pt>
                <c:pt idx="13706">
                  <c:v>285</c:v>
                </c:pt>
                <c:pt idx="13707">
                  <c:v>308</c:v>
                </c:pt>
                <c:pt idx="13708">
                  <c:v>309</c:v>
                </c:pt>
                <c:pt idx="13709">
                  <c:v>278</c:v>
                </c:pt>
                <c:pt idx="13710">
                  <c:v>313</c:v>
                </c:pt>
                <c:pt idx="13711">
                  <c:v>300</c:v>
                </c:pt>
                <c:pt idx="13712">
                  <c:v>283</c:v>
                </c:pt>
                <c:pt idx="13713">
                  <c:v>310</c:v>
                </c:pt>
                <c:pt idx="13714">
                  <c:v>309</c:v>
                </c:pt>
                <c:pt idx="13715">
                  <c:v>279</c:v>
                </c:pt>
                <c:pt idx="13716">
                  <c:v>313</c:v>
                </c:pt>
                <c:pt idx="13717">
                  <c:v>302</c:v>
                </c:pt>
                <c:pt idx="13718">
                  <c:v>285</c:v>
                </c:pt>
                <c:pt idx="13719">
                  <c:v>310</c:v>
                </c:pt>
                <c:pt idx="13720">
                  <c:v>310</c:v>
                </c:pt>
                <c:pt idx="13721">
                  <c:v>278</c:v>
                </c:pt>
                <c:pt idx="13722">
                  <c:v>314</c:v>
                </c:pt>
                <c:pt idx="13723">
                  <c:v>300</c:v>
                </c:pt>
                <c:pt idx="13724">
                  <c:v>286</c:v>
                </c:pt>
                <c:pt idx="13725">
                  <c:v>309</c:v>
                </c:pt>
                <c:pt idx="13726">
                  <c:v>311</c:v>
                </c:pt>
                <c:pt idx="13727">
                  <c:v>278</c:v>
                </c:pt>
                <c:pt idx="13728">
                  <c:v>314</c:v>
                </c:pt>
                <c:pt idx="13729">
                  <c:v>301</c:v>
                </c:pt>
                <c:pt idx="13730">
                  <c:v>286</c:v>
                </c:pt>
                <c:pt idx="13731">
                  <c:v>309</c:v>
                </c:pt>
                <c:pt idx="13732">
                  <c:v>310</c:v>
                </c:pt>
                <c:pt idx="13733">
                  <c:v>278</c:v>
                </c:pt>
                <c:pt idx="13734">
                  <c:v>314</c:v>
                </c:pt>
                <c:pt idx="13735">
                  <c:v>300</c:v>
                </c:pt>
                <c:pt idx="13736">
                  <c:v>284</c:v>
                </c:pt>
                <c:pt idx="13737">
                  <c:v>311</c:v>
                </c:pt>
                <c:pt idx="13738">
                  <c:v>313</c:v>
                </c:pt>
                <c:pt idx="13739">
                  <c:v>280</c:v>
                </c:pt>
                <c:pt idx="13740">
                  <c:v>314</c:v>
                </c:pt>
                <c:pt idx="13741">
                  <c:v>302</c:v>
                </c:pt>
                <c:pt idx="13742">
                  <c:v>286</c:v>
                </c:pt>
                <c:pt idx="13743">
                  <c:v>309</c:v>
                </c:pt>
                <c:pt idx="13744">
                  <c:v>312</c:v>
                </c:pt>
                <c:pt idx="13745">
                  <c:v>280</c:v>
                </c:pt>
                <c:pt idx="13746">
                  <c:v>317</c:v>
                </c:pt>
                <c:pt idx="13747">
                  <c:v>299</c:v>
                </c:pt>
                <c:pt idx="13748">
                  <c:v>303</c:v>
                </c:pt>
                <c:pt idx="13749">
                  <c:v>280</c:v>
                </c:pt>
                <c:pt idx="13750">
                  <c:v>316</c:v>
                </c:pt>
                <c:pt idx="13751">
                  <c:v>303</c:v>
                </c:pt>
                <c:pt idx="13752">
                  <c:v>285</c:v>
                </c:pt>
                <c:pt idx="13753">
                  <c:v>310</c:v>
                </c:pt>
                <c:pt idx="13754">
                  <c:v>313</c:v>
                </c:pt>
                <c:pt idx="13755">
                  <c:v>279</c:v>
                </c:pt>
                <c:pt idx="13756">
                  <c:v>316</c:v>
                </c:pt>
                <c:pt idx="13757">
                  <c:v>303</c:v>
                </c:pt>
                <c:pt idx="13758">
                  <c:v>286</c:v>
                </c:pt>
                <c:pt idx="13759">
                  <c:v>310</c:v>
                </c:pt>
                <c:pt idx="13760">
                  <c:v>312</c:v>
                </c:pt>
                <c:pt idx="13761">
                  <c:v>281</c:v>
                </c:pt>
                <c:pt idx="13762">
                  <c:v>315</c:v>
                </c:pt>
                <c:pt idx="13763">
                  <c:v>303</c:v>
                </c:pt>
                <c:pt idx="13764">
                  <c:v>285</c:v>
                </c:pt>
                <c:pt idx="13765">
                  <c:v>311</c:v>
                </c:pt>
                <c:pt idx="13766">
                  <c:v>312</c:v>
                </c:pt>
                <c:pt idx="13767">
                  <c:v>280</c:v>
                </c:pt>
                <c:pt idx="13768">
                  <c:v>315</c:v>
                </c:pt>
                <c:pt idx="13769">
                  <c:v>304</c:v>
                </c:pt>
                <c:pt idx="13770">
                  <c:v>287</c:v>
                </c:pt>
                <c:pt idx="13771">
                  <c:v>311</c:v>
                </c:pt>
                <c:pt idx="13772">
                  <c:v>310</c:v>
                </c:pt>
                <c:pt idx="13773">
                  <c:v>280</c:v>
                </c:pt>
                <c:pt idx="13774">
                  <c:v>314</c:v>
                </c:pt>
                <c:pt idx="13775">
                  <c:v>302</c:v>
                </c:pt>
                <c:pt idx="13776">
                  <c:v>287</c:v>
                </c:pt>
                <c:pt idx="13777">
                  <c:v>312</c:v>
                </c:pt>
                <c:pt idx="13778">
                  <c:v>310</c:v>
                </c:pt>
                <c:pt idx="13779">
                  <c:v>282</c:v>
                </c:pt>
                <c:pt idx="13780">
                  <c:v>315</c:v>
                </c:pt>
                <c:pt idx="13781">
                  <c:v>303</c:v>
                </c:pt>
                <c:pt idx="13782">
                  <c:v>287</c:v>
                </c:pt>
                <c:pt idx="13783">
                  <c:v>311</c:v>
                </c:pt>
                <c:pt idx="13784">
                  <c:v>312</c:v>
                </c:pt>
                <c:pt idx="13785">
                  <c:v>280</c:v>
                </c:pt>
                <c:pt idx="13786">
                  <c:v>314</c:v>
                </c:pt>
                <c:pt idx="13787">
                  <c:v>304</c:v>
                </c:pt>
                <c:pt idx="13788">
                  <c:v>287</c:v>
                </c:pt>
                <c:pt idx="13789">
                  <c:v>313</c:v>
                </c:pt>
                <c:pt idx="13790">
                  <c:v>312</c:v>
                </c:pt>
                <c:pt idx="13791">
                  <c:v>280</c:v>
                </c:pt>
                <c:pt idx="13792">
                  <c:v>315</c:v>
                </c:pt>
                <c:pt idx="13793">
                  <c:v>303</c:v>
                </c:pt>
                <c:pt idx="13794">
                  <c:v>287</c:v>
                </c:pt>
                <c:pt idx="13795">
                  <c:v>312</c:v>
                </c:pt>
                <c:pt idx="13796">
                  <c:v>314</c:v>
                </c:pt>
                <c:pt idx="13797">
                  <c:v>281</c:v>
                </c:pt>
                <c:pt idx="13798">
                  <c:v>315</c:v>
                </c:pt>
                <c:pt idx="13799">
                  <c:v>303</c:v>
                </c:pt>
                <c:pt idx="13800">
                  <c:v>287</c:v>
                </c:pt>
                <c:pt idx="13801">
                  <c:v>310</c:v>
                </c:pt>
                <c:pt idx="13802">
                  <c:v>313</c:v>
                </c:pt>
                <c:pt idx="13803">
                  <c:v>282</c:v>
                </c:pt>
                <c:pt idx="13804">
                  <c:v>317</c:v>
                </c:pt>
                <c:pt idx="13805">
                  <c:v>304</c:v>
                </c:pt>
                <c:pt idx="13806">
                  <c:v>286</c:v>
                </c:pt>
                <c:pt idx="13807">
                  <c:v>311</c:v>
                </c:pt>
                <c:pt idx="13808">
                  <c:v>312</c:v>
                </c:pt>
                <c:pt idx="13809">
                  <c:v>281</c:v>
                </c:pt>
                <c:pt idx="13810">
                  <c:v>318</c:v>
                </c:pt>
                <c:pt idx="13811">
                  <c:v>304</c:v>
                </c:pt>
                <c:pt idx="13812">
                  <c:v>286</c:v>
                </c:pt>
                <c:pt idx="13813">
                  <c:v>312</c:v>
                </c:pt>
                <c:pt idx="13814">
                  <c:v>311</c:v>
                </c:pt>
                <c:pt idx="13815">
                  <c:v>282</c:v>
                </c:pt>
                <c:pt idx="13816">
                  <c:v>317</c:v>
                </c:pt>
                <c:pt idx="13817">
                  <c:v>302</c:v>
                </c:pt>
                <c:pt idx="13818">
                  <c:v>285</c:v>
                </c:pt>
                <c:pt idx="13819">
                  <c:v>312</c:v>
                </c:pt>
                <c:pt idx="13820">
                  <c:v>313</c:v>
                </c:pt>
                <c:pt idx="13821">
                  <c:v>281</c:v>
                </c:pt>
                <c:pt idx="13822">
                  <c:v>316</c:v>
                </c:pt>
                <c:pt idx="13823">
                  <c:v>306</c:v>
                </c:pt>
                <c:pt idx="13824">
                  <c:v>287</c:v>
                </c:pt>
                <c:pt idx="13825">
                  <c:v>311</c:v>
                </c:pt>
                <c:pt idx="13826">
                  <c:v>313</c:v>
                </c:pt>
                <c:pt idx="13827">
                  <c:v>281</c:v>
                </c:pt>
                <c:pt idx="13828">
                  <c:v>315</c:v>
                </c:pt>
                <c:pt idx="13829">
                  <c:v>304</c:v>
                </c:pt>
                <c:pt idx="13830">
                  <c:v>286</c:v>
                </c:pt>
                <c:pt idx="13831">
                  <c:v>312</c:v>
                </c:pt>
                <c:pt idx="13832">
                  <c:v>313</c:v>
                </c:pt>
                <c:pt idx="13833">
                  <c:v>281</c:v>
                </c:pt>
                <c:pt idx="13834">
                  <c:v>316</c:v>
                </c:pt>
                <c:pt idx="13835">
                  <c:v>306</c:v>
                </c:pt>
                <c:pt idx="13836">
                  <c:v>287</c:v>
                </c:pt>
                <c:pt idx="13837">
                  <c:v>312</c:v>
                </c:pt>
                <c:pt idx="13838">
                  <c:v>315</c:v>
                </c:pt>
                <c:pt idx="13839">
                  <c:v>280</c:v>
                </c:pt>
                <c:pt idx="13840">
                  <c:v>317</c:v>
                </c:pt>
                <c:pt idx="13841">
                  <c:v>304</c:v>
                </c:pt>
                <c:pt idx="13842">
                  <c:v>288</c:v>
                </c:pt>
                <c:pt idx="13843">
                  <c:v>314</c:v>
                </c:pt>
                <c:pt idx="13844">
                  <c:v>314</c:v>
                </c:pt>
                <c:pt idx="13845">
                  <c:v>282</c:v>
                </c:pt>
                <c:pt idx="13846">
                  <c:v>316</c:v>
                </c:pt>
                <c:pt idx="13847">
                  <c:v>307</c:v>
                </c:pt>
                <c:pt idx="13848">
                  <c:v>287</c:v>
                </c:pt>
                <c:pt idx="13849">
                  <c:v>313</c:v>
                </c:pt>
                <c:pt idx="13850">
                  <c:v>315</c:v>
                </c:pt>
                <c:pt idx="13851">
                  <c:v>282</c:v>
                </c:pt>
                <c:pt idx="13852">
                  <c:v>318</c:v>
                </c:pt>
                <c:pt idx="13853">
                  <c:v>306</c:v>
                </c:pt>
                <c:pt idx="13854">
                  <c:v>288</c:v>
                </c:pt>
                <c:pt idx="13855">
                  <c:v>313</c:v>
                </c:pt>
                <c:pt idx="13856">
                  <c:v>313</c:v>
                </c:pt>
                <c:pt idx="13857">
                  <c:v>282</c:v>
                </c:pt>
                <c:pt idx="13858">
                  <c:v>316</c:v>
                </c:pt>
                <c:pt idx="13859">
                  <c:v>304</c:v>
                </c:pt>
                <c:pt idx="13860">
                  <c:v>286</c:v>
                </c:pt>
                <c:pt idx="13861">
                  <c:v>313</c:v>
                </c:pt>
                <c:pt idx="13862">
                  <c:v>314</c:v>
                </c:pt>
                <c:pt idx="13863">
                  <c:v>283</c:v>
                </c:pt>
                <c:pt idx="13864">
                  <c:v>317</c:v>
                </c:pt>
                <c:pt idx="13865">
                  <c:v>306</c:v>
                </c:pt>
                <c:pt idx="13866">
                  <c:v>291</c:v>
                </c:pt>
                <c:pt idx="13867">
                  <c:v>314</c:v>
                </c:pt>
                <c:pt idx="13868">
                  <c:v>312</c:v>
                </c:pt>
                <c:pt idx="13869">
                  <c:v>280</c:v>
                </c:pt>
                <c:pt idx="13870">
                  <c:v>318</c:v>
                </c:pt>
                <c:pt idx="13871">
                  <c:v>306</c:v>
                </c:pt>
                <c:pt idx="13872">
                  <c:v>288</c:v>
                </c:pt>
                <c:pt idx="13873">
                  <c:v>312</c:v>
                </c:pt>
                <c:pt idx="13874">
                  <c:v>315</c:v>
                </c:pt>
                <c:pt idx="13875">
                  <c:v>282</c:v>
                </c:pt>
                <c:pt idx="13876">
                  <c:v>318</c:v>
                </c:pt>
                <c:pt idx="13877">
                  <c:v>306</c:v>
                </c:pt>
                <c:pt idx="13878">
                  <c:v>289</c:v>
                </c:pt>
                <c:pt idx="13879">
                  <c:v>316</c:v>
                </c:pt>
                <c:pt idx="13880">
                  <c:v>315</c:v>
                </c:pt>
                <c:pt idx="13881">
                  <c:v>282</c:v>
                </c:pt>
                <c:pt idx="13882">
                  <c:v>317</c:v>
                </c:pt>
                <c:pt idx="13883">
                  <c:v>305</c:v>
                </c:pt>
                <c:pt idx="13884">
                  <c:v>288</c:v>
                </c:pt>
                <c:pt idx="13885">
                  <c:v>312</c:v>
                </c:pt>
                <c:pt idx="13886">
                  <c:v>314</c:v>
                </c:pt>
                <c:pt idx="13887">
                  <c:v>282</c:v>
                </c:pt>
                <c:pt idx="13888">
                  <c:v>317</c:v>
                </c:pt>
                <c:pt idx="13889">
                  <c:v>306</c:v>
                </c:pt>
                <c:pt idx="13890">
                  <c:v>288</c:v>
                </c:pt>
                <c:pt idx="13891">
                  <c:v>312</c:v>
                </c:pt>
                <c:pt idx="13892">
                  <c:v>314</c:v>
                </c:pt>
                <c:pt idx="13893">
                  <c:v>283</c:v>
                </c:pt>
                <c:pt idx="13894">
                  <c:v>317</c:v>
                </c:pt>
                <c:pt idx="13895">
                  <c:v>304</c:v>
                </c:pt>
                <c:pt idx="13896">
                  <c:v>288</c:v>
                </c:pt>
                <c:pt idx="13897">
                  <c:v>312</c:v>
                </c:pt>
                <c:pt idx="13898">
                  <c:v>316</c:v>
                </c:pt>
                <c:pt idx="13899">
                  <c:v>282</c:v>
                </c:pt>
                <c:pt idx="13900">
                  <c:v>317</c:v>
                </c:pt>
                <c:pt idx="13901">
                  <c:v>307</c:v>
                </c:pt>
                <c:pt idx="13902">
                  <c:v>287</c:v>
                </c:pt>
                <c:pt idx="13903">
                  <c:v>314</c:v>
                </c:pt>
                <c:pt idx="13904">
                  <c:v>315</c:v>
                </c:pt>
                <c:pt idx="13905">
                  <c:v>285</c:v>
                </c:pt>
                <c:pt idx="13906">
                  <c:v>317</c:v>
                </c:pt>
                <c:pt idx="13907">
                  <c:v>306</c:v>
                </c:pt>
                <c:pt idx="13908">
                  <c:v>288</c:v>
                </c:pt>
                <c:pt idx="13909">
                  <c:v>313</c:v>
                </c:pt>
                <c:pt idx="13910">
                  <c:v>315</c:v>
                </c:pt>
                <c:pt idx="13911">
                  <c:v>280</c:v>
                </c:pt>
                <c:pt idx="13912">
                  <c:v>318</c:v>
                </c:pt>
                <c:pt idx="13913">
                  <c:v>304</c:v>
                </c:pt>
                <c:pt idx="13914">
                  <c:v>288</c:v>
                </c:pt>
                <c:pt idx="13915">
                  <c:v>314</c:v>
                </c:pt>
                <c:pt idx="13916">
                  <c:v>315</c:v>
                </c:pt>
                <c:pt idx="13917">
                  <c:v>282</c:v>
                </c:pt>
                <c:pt idx="13918">
                  <c:v>317</c:v>
                </c:pt>
                <c:pt idx="13919">
                  <c:v>305</c:v>
                </c:pt>
                <c:pt idx="13920">
                  <c:v>288</c:v>
                </c:pt>
                <c:pt idx="13921">
                  <c:v>313</c:v>
                </c:pt>
                <c:pt idx="13922">
                  <c:v>313</c:v>
                </c:pt>
                <c:pt idx="13923">
                  <c:v>282</c:v>
                </c:pt>
                <c:pt idx="13924">
                  <c:v>318</c:v>
                </c:pt>
                <c:pt idx="13925">
                  <c:v>305</c:v>
                </c:pt>
                <c:pt idx="13926">
                  <c:v>288</c:v>
                </c:pt>
                <c:pt idx="13927">
                  <c:v>314</c:v>
                </c:pt>
                <c:pt idx="13928">
                  <c:v>315</c:v>
                </c:pt>
                <c:pt idx="13929">
                  <c:v>283</c:v>
                </c:pt>
                <c:pt idx="13930">
                  <c:v>317</c:v>
                </c:pt>
                <c:pt idx="13931">
                  <c:v>306</c:v>
                </c:pt>
                <c:pt idx="13932">
                  <c:v>288</c:v>
                </c:pt>
                <c:pt idx="13933">
                  <c:v>313</c:v>
                </c:pt>
                <c:pt idx="13934">
                  <c:v>316</c:v>
                </c:pt>
                <c:pt idx="13935">
                  <c:v>282</c:v>
                </c:pt>
                <c:pt idx="13936">
                  <c:v>317</c:v>
                </c:pt>
                <c:pt idx="13937">
                  <c:v>306</c:v>
                </c:pt>
                <c:pt idx="13938">
                  <c:v>289</c:v>
                </c:pt>
                <c:pt idx="13939">
                  <c:v>313</c:v>
                </c:pt>
                <c:pt idx="13940">
                  <c:v>314</c:v>
                </c:pt>
                <c:pt idx="13941">
                  <c:v>283</c:v>
                </c:pt>
                <c:pt idx="13942">
                  <c:v>317</c:v>
                </c:pt>
                <c:pt idx="13943">
                  <c:v>306</c:v>
                </c:pt>
                <c:pt idx="13944">
                  <c:v>289</c:v>
                </c:pt>
                <c:pt idx="13945">
                  <c:v>315</c:v>
                </c:pt>
                <c:pt idx="13946">
                  <c:v>315</c:v>
                </c:pt>
                <c:pt idx="13947">
                  <c:v>282</c:v>
                </c:pt>
                <c:pt idx="13948">
                  <c:v>321</c:v>
                </c:pt>
                <c:pt idx="13949">
                  <c:v>307</c:v>
                </c:pt>
                <c:pt idx="13950">
                  <c:v>290</c:v>
                </c:pt>
                <c:pt idx="13951">
                  <c:v>313</c:v>
                </c:pt>
                <c:pt idx="13952">
                  <c:v>316</c:v>
                </c:pt>
                <c:pt idx="13953">
                  <c:v>284</c:v>
                </c:pt>
                <c:pt idx="13954">
                  <c:v>319</c:v>
                </c:pt>
                <c:pt idx="13955">
                  <c:v>305</c:v>
                </c:pt>
                <c:pt idx="13956">
                  <c:v>289</c:v>
                </c:pt>
                <c:pt idx="13957">
                  <c:v>314</c:v>
                </c:pt>
                <c:pt idx="13958">
                  <c:v>314</c:v>
                </c:pt>
                <c:pt idx="13959">
                  <c:v>283</c:v>
                </c:pt>
                <c:pt idx="13960">
                  <c:v>318</c:v>
                </c:pt>
                <c:pt idx="13961">
                  <c:v>306</c:v>
                </c:pt>
                <c:pt idx="13962">
                  <c:v>289</c:v>
                </c:pt>
                <c:pt idx="13963">
                  <c:v>314</c:v>
                </c:pt>
                <c:pt idx="13964">
                  <c:v>306</c:v>
                </c:pt>
                <c:pt idx="13965">
                  <c:v>283</c:v>
                </c:pt>
                <c:pt idx="13966">
                  <c:v>319</c:v>
                </c:pt>
                <c:pt idx="13967">
                  <c:v>306</c:v>
                </c:pt>
                <c:pt idx="13968">
                  <c:v>289</c:v>
                </c:pt>
                <c:pt idx="13969">
                  <c:v>314</c:v>
                </c:pt>
                <c:pt idx="13970">
                  <c:v>318</c:v>
                </c:pt>
                <c:pt idx="13971">
                  <c:v>282</c:v>
                </c:pt>
                <c:pt idx="13972">
                  <c:v>319</c:v>
                </c:pt>
                <c:pt idx="13973">
                  <c:v>307</c:v>
                </c:pt>
                <c:pt idx="13974">
                  <c:v>291</c:v>
                </c:pt>
                <c:pt idx="13975">
                  <c:v>315</c:v>
                </c:pt>
                <c:pt idx="13976">
                  <c:v>316</c:v>
                </c:pt>
                <c:pt idx="13977">
                  <c:v>285</c:v>
                </c:pt>
                <c:pt idx="13978">
                  <c:v>315</c:v>
                </c:pt>
                <c:pt idx="13979">
                  <c:v>306</c:v>
                </c:pt>
                <c:pt idx="13980">
                  <c:v>289</c:v>
                </c:pt>
                <c:pt idx="13981">
                  <c:v>315</c:v>
                </c:pt>
                <c:pt idx="13982">
                  <c:v>316</c:v>
                </c:pt>
                <c:pt idx="13983">
                  <c:v>282</c:v>
                </c:pt>
                <c:pt idx="13984">
                  <c:v>320</c:v>
                </c:pt>
                <c:pt idx="13985">
                  <c:v>306</c:v>
                </c:pt>
                <c:pt idx="13986">
                  <c:v>290</c:v>
                </c:pt>
                <c:pt idx="13987">
                  <c:v>315</c:v>
                </c:pt>
                <c:pt idx="13988">
                  <c:v>317</c:v>
                </c:pt>
                <c:pt idx="13989">
                  <c:v>284</c:v>
                </c:pt>
                <c:pt idx="13990">
                  <c:v>317</c:v>
                </c:pt>
                <c:pt idx="13991">
                  <c:v>308</c:v>
                </c:pt>
                <c:pt idx="13992">
                  <c:v>288</c:v>
                </c:pt>
                <c:pt idx="13993">
                  <c:v>316</c:v>
                </c:pt>
                <c:pt idx="13994">
                  <c:v>316</c:v>
                </c:pt>
                <c:pt idx="13995">
                  <c:v>286</c:v>
                </c:pt>
                <c:pt idx="13996">
                  <c:v>316</c:v>
                </c:pt>
                <c:pt idx="13997">
                  <c:v>307</c:v>
                </c:pt>
                <c:pt idx="13998">
                  <c:v>290</c:v>
                </c:pt>
                <c:pt idx="13999">
                  <c:v>316</c:v>
                </c:pt>
                <c:pt idx="14000">
                  <c:v>318</c:v>
                </c:pt>
                <c:pt idx="14001">
                  <c:v>285</c:v>
                </c:pt>
                <c:pt idx="14002">
                  <c:v>318</c:v>
                </c:pt>
                <c:pt idx="14003">
                  <c:v>308</c:v>
                </c:pt>
                <c:pt idx="14004">
                  <c:v>291</c:v>
                </c:pt>
                <c:pt idx="14005">
                  <c:v>316</c:v>
                </c:pt>
                <c:pt idx="14006">
                  <c:v>317</c:v>
                </c:pt>
                <c:pt idx="14007">
                  <c:v>286</c:v>
                </c:pt>
                <c:pt idx="14008">
                  <c:v>321</c:v>
                </c:pt>
                <c:pt idx="14009">
                  <c:v>311</c:v>
                </c:pt>
                <c:pt idx="14010">
                  <c:v>292</c:v>
                </c:pt>
                <c:pt idx="14011">
                  <c:v>314</c:v>
                </c:pt>
                <c:pt idx="14012">
                  <c:v>317</c:v>
                </c:pt>
                <c:pt idx="14013">
                  <c:v>286</c:v>
                </c:pt>
                <c:pt idx="14014">
                  <c:v>317</c:v>
                </c:pt>
                <c:pt idx="14015">
                  <c:v>308</c:v>
                </c:pt>
                <c:pt idx="14016">
                  <c:v>290</c:v>
                </c:pt>
                <c:pt idx="14017">
                  <c:v>314</c:v>
                </c:pt>
                <c:pt idx="14018">
                  <c:v>319</c:v>
                </c:pt>
                <c:pt idx="14019">
                  <c:v>285</c:v>
                </c:pt>
                <c:pt idx="14020">
                  <c:v>321</c:v>
                </c:pt>
                <c:pt idx="14021">
                  <c:v>308</c:v>
                </c:pt>
                <c:pt idx="14022">
                  <c:v>290</c:v>
                </c:pt>
                <c:pt idx="14023">
                  <c:v>315</c:v>
                </c:pt>
                <c:pt idx="14024">
                  <c:v>316</c:v>
                </c:pt>
                <c:pt idx="14025">
                  <c:v>284</c:v>
                </c:pt>
                <c:pt idx="14026">
                  <c:v>321</c:v>
                </c:pt>
                <c:pt idx="14027">
                  <c:v>309</c:v>
                </c:pt>
                <c:pt idx="14028">
                  <c:v>290</c:v>
                </c:pt>
                <c:pt idx="14029">
                  <c:v>318</c:v>
                </c:pt>
                <c:pt idx="14030">
                  <c:v>318</c:v>
                </c:pt>
                <c:pt idx="14031">
                  <c:v>284</c:v>
                </c:pt>
                <c:pt idx="14032">
                  <c:v>321</c:v>
                </c:pt>
                <c:pt idx="14033">
                  <c:v>309</c:v>
                </c:pt>
                <c:pt idx="14034">
                  <c:v>290</c:v>
                </c:pt>
                <c:pt idx="14035">
                  <c:v>316</c:v>
                </c:pt>
                <c:pt idx="14036">
                  <c:v>318</c:v>
                </c:pt>
                <c:pt idx="14037">
                  <c:v>286</c:v>
                </c:pt>
                <c:pt idx="14038">
                  <c:v>321</c:v>
                </c:pt>
                <c:pt idx="14039">
                  <c:v>309</c:v>
                </c:pt>
                <c:pt idx="14040">
                  <c:v>291</c:v>
                </c:pt>
                <c:pt idx="14041">
                  <c:v>315</c:v>
                </c:pt>
                <c:pt idx="14042">
                  <c:v>318</c:v>
                </c:pt>
                <c:pt idx="14043">
                  <c:v>286</c:v>
                </c:pt>
                <c:pt idx="14044">
                  <c:v>320</c:v>
                </c:pt>
                <c:pt idx="14045">
                  <c:v>309</c:v>
                </c:pt>
                <c:pt idx="14046">
                  <c:v>291</c:v>
                </c:pt>
                <c:pt idx="14047">
                  <c:v>316</c:v>
                </c:pt>
                <c:pt idx="14048">
                  <c:v>318</c:v>
                </c:pt>
                <c:pt idx="14049">
                  <c:v>285</c:v>
                </c:pt>
                <c:pt idx="14050">
                  <c:v>320</c:v>
                </c:pt>
                <c:pt idx="14051">
                  <c:v>308</c:v>
                </c:pt>
                <c:pt idx="14052">
                  <c:v>290</c:v>
                </c:pt>
                <c:pt idx="14053">
                  <c:v>313</c:v>
                </c:pt>
                <c:pt idx="14054">
                  <c:v>317</c:v>
                </c:pt>
                <c:pt idx="14055">
                  <c:v>284</c:v>
                </c:pt>
                <c:pt idx="14056">
                  <c:v>322</c:v>
                </c:pt>
                <c:pt idx="14057">
                  <c:v>308</c:v>
                </c:pt>
                <c:pt idx="14058">
                  <c:v>292</c:v>
                </c:pt>
                <c:pt idx="14059">
                  <c:v>318</c:v>
                </c:pt>
                <c:pt idx="14060">
                  <c:v>318</c:v>
                </c:pt>
                <c:pt idx="14061">
                  <c:v>293</c:v>
                </c:pt>
                <c:pt idx="14062">
                  <c:v>316</c:v>
                </c:pt>
                <c:pt idx="14063">
                  <c:v>319</c:v>
                </c:pt>
                <c:pt idx="14064">
                  <c:v>291</c:v>
                </c:pt>
                <c:pt idx="14065">
                  <c:v>317</c:v>
                </c:pt>
                <c:pt idx="14066">
                  <c:v>318</c:v>
                </c:pt>
                <c:pt idx="14067">
                  <c:v>285</c:v>
                </c:pt>
                <c:pt idx="14068">
                  <c:v>319</c:v>
                </c:pt>
                <c:pt idx="14069">
                  <c:v>309</c:v>
                </c:pt>
                <c:pt idx="14070">
                  <c:v>290</c:v>
                </c:pt>
                <c:pt idx="14071">
                  <c:v>319</c:v>
                </c:pt>
                <c:pt idx="14072">
                  <c:v>318</c:v>
                </c:pt>
                <c:pt idx="14073">
                  <c:v>286</c:v>
                </c:pt>
                <c:pt idx="14074">
                  <c:v>316</c:v>
                </c:pt>
                <c:pt idx="14075">
                  <c:v>310</c:v>
                </c:pt>
                <c:pt idx="14076">
                  <c:v>291</c:v>
                </c:pt>
                <c:pt idx="14077">
                  <c:v>317</c:v>
                </c:pt>
                <c:pt idx="14078">
                  <c:v>318</c:v>
                </c:pt>
                <c:pt idx="14079">
                  <c:v>286</c:v>
                </c:pt>
                <c:pt idx="14080">
                  <c:v>323</c:v>
                </c:pt>
                <c:pt idx="14081">
                  <c:v>309</c:v>
                </c:pt>
                <c:pt idx="14082">
                  <c:v>292</c:v>
                </c:pt>
                <c:pt idx="14083">
                  <c:v>318</c:v>
                </c:pt>
                <c:pt idx="14084">
                  <c:v>318</c:v>
                </c:pt>
                <c:pt idx="14085">
                  <c:v>291</c:v>
                </c:pt>
                <c:pt idx="14086">
                  <c:v>315</c:v>
                </c:pt>
                <c:pt idx="14087">
                  <c:v>319</c:v>
                </c:pt>
                <c:pt idx="14088">
                  <c:v>292</c:v>
                </c:pt>
                <c:pt idx="14089">
                  <c:v>318</c:v>
                </c:pt>
                <c:pt idx="14090">
                  <c:v>319</c:v>
                </c:pt>
                <c:pt idx="14091">
                  <c:v>285</c:v>
                </c:pt>
                <c:pt idx="14092">
                  <c:v>316</c:v>
                </c:pt>
                <c:pt idx="14093">
                  <c:v>310</c:v>
                </c:pt>
                <c:pt idx="14094">
                  <c:v>293</c:v>
                </c:pt>
                <c:pt idx="14095">
                  <c:v>317</c:v>
                </c:pt>
                <c:pt idx="14096">
                  <c:v>319</c:v>
                </c:pt>
                <c:pt idx="14097">
                  <c:v>288</c:v>
                </c:pt>
                <c:pt idx="14098">
                  <c:v>320</c:v>
                </c:pt>
                <c:pt idx="14099">
                  <c:v>309</c:v>
                </c:pt>
                <c:pt idx="14100">
                  <c:v>292</c:v>
                </c:pt>
                <c:pt idx="14101">
                  <c:v>317</c:v>
                </c:pt>
                <c:pt idx="14102">
                  <c:v>319</c:v>
                </c:pt>
                <c:pt idx="14103">
                  <c:v>286</c:v>
                </c:pt>
                <c:pt idx="14104">
                  <c:v>322</c:v>
                </c:pt>
                <c:pt idx="14105">
                  <c:v>309</c:v>
                </c:pt>
                <c:pt idx="14106">
                  <c:v>293</c:v>
                </c:pt>
                <c:pt idx="14107">
                  <c:v>318</c:v>
                </c:pt>
                <c:pt idx="14108">
                  <c:v>318</c:v>
                </c:pt>
                <c:pt idx="14109">
                  <c:v>286</c:v>
                </c:pt>
                <c:pt idx="14110">
                  <c:v>321</c:v>
                </c:pt>
                <c:pt idx="14111">
                  <c:v>310</c:v>
                </c:pt>
                <c:pt idx="14112">
                  <c:v>293</c:v>
                </c:pt>
                <c:pt idx="14113">
                  <c:v>318</c:v>
                </c:pt>
                <c:pt idx="14114">
                  <c:v>319</c:v>
                </c:pt>
                <c:pt idx="14115">
                  <c:v>287</c:v>
                </c:pt>
                <c:pt idx="14116">
                  <c:v>323</c:v>
                </c:pt>
                <c:pt idx="14117">
                  <c:v>311</c:v>
                </c:pt>
                <c:pt idx="14118">
                  <c:v>291</c:v>
                </c:pt>
                <c:pt idx="14119">
                  <c:v>319</c:v>
                </c:pt>
                <c:pt idx="14120">
                  <c:v>322</c:v>
                </c:pt>
                <c:pt idx="14121">
                  <c:v>286</c:v>
                </c:pt>
                <c:pt idx="14122">
                  <c:v>323</c:v>
                </c:pt>
                <c:pt idx="14123">
                  <c:v>311</c:v>
                </c:pt>
                <c:pt idx="14124">
                  <c:v>293</c:v>
                </c:pt>
                <c:pt idx="14125">
                  <c:v>319</c:v>
                </c:pt>
                <c:pt idx="14126">
                  <c:v>321</c:v>
                </c:pt>
                <c:pt idx="14127">
                  <c:v>288</c:v>
                </c:pt>
                <c:pt idx="14128">
                  <c:v>321</c:v>
                </c:pt>
                <c:pt idx="14129">
                  <c:v>310</c:v>
                </c:pt>
                <c:pt idx="14130">
                  <c:v>292</c:v>
                </c:pt>
                <c:pt idx="14131">
                  <c:v>320</c:v>
                </c:pt>
                <c:pt idx="14132">
                  <c:v>321</c:v>
                </c:pt>
                <c:pt idx="14133">
                  <c:v>288</c:v>
                </c:pt>
                <c:pt idx="14134">
                  <c:v>324</c:v>
                </c:pt>
                <c:pt idx="14135">
                  <c:v>309</c:v>
                </c:pt>
                <c:pt idx="14136">
                  <c:v>296</c:v>
                </c:pt>
                <c:pt idx="14137">
                  <c:v>319</c:v>
                </c:pt>
                <c:pt idx="14138">
                  <c:v>321</c:v>
                </c:pt>
                <c:pt idx="14139">
                  <c:v>287</c:v>
                </c:pt>
                <c:pt idx="14140">
                  <c:v>322</c:v>
                </c:pt>
                <c:pt idx="14141">
                  <c:v>310</c:v>
                </c:pt>
                <c:pt idx="14142">
                  <c:v>293</c:v>
                </c:pt>
                <c:pt idx="14143">
                  <c:v>318</c:v>
                </c:pt>
                <c:pt idx="14144">
                  <c:v>319</c:v>
                </c:pt>
                <c:pt idx="14145">
                  <c:v>293</c:v>
                </c:pt>
                <c:pt idx="14146">
                  <c:v>319</c:v>
                </c:pt>
                <c:pt idx="14147">
                  <c:v>322</c:v>
                </c:pt>
                <c:pt idx="14148">
                  <c:v>293</c:v>
                </c:pt>
                <c:pt idx="14149">
                  <c:v>318</c:v>
                </c:pt>
                <c:pt idx="14150">
                  <c:v>320</c:v>
                </c:pt>
                <c:pt idx="14151">
                  <c:v>288</c:v>
                </c:pt>
                <c:pt idx="14152">
                  <c:v>320</c:v>
                </c:pt>
                <c:pt idx="14153">
                  <c:v>311</c:v>
                </c:pt>
                <c:pt idx="14154">
                  <c:v>293</c:v>
                </c:pt>
                <c:pt idx="14155">
                  <c:v>320</c:v>
                </c:pt>
                <c:pt idx="14156">
                  <c:v>321</c:v>
                </c:pt>
                <c:pt idx="14157">
                  <c:v>288</c:v>
                </c:pt>
                <c:pt idx="14158">
                  <c:v>321</c:v>
                </c:pt>
                <c:pt idx="14159">
                  <c:v>311</c:v>
                </c:pt>
                <c:pt idx="14160">
                  <c:v>293</c:v>
                </c:pt>
                <c:pt idx="14161">
                  <c:v>318</c:v>
                </c:pt>
                <c:pt idx="14162">
                  <c:v>321</c:v>
                </c:pt>
                <c:pt idx="14163">
                  <c:v>287</c:v>
                </c:pt>
                <c:pt idx="14164">
                  <c:v>322</c:v>
                </c:pt>
                <c:pt idx="14165">
                  <c:v>310</c:v>
                </c:pt>
                <c:pt idx="14166">
                  <c:v>293</c:v>
                </c:pt>
                <c:pt idx="14167">
                  <c:v>319</c:v>
                </c:pt>
                <c:pt idx="14168">
                  <c:v>320</c:v>
                </c:pt>
                <c:pt idx="14169">
                  <c:v>289</c:v>
                </c:pt>
                <c:pt idx="14170">
                  <c:v>321</c:v>
                </c:pt>
                <c:pt idx="14171">
                  <c:v>318</c:v>
                </c:pt>
                <c:pt idx="14172">
                  <c:v>293</c:v>
                </c:pt>
                <c:pt idx="14173">
                  <c:v>319</c:v>
                </c:pt>
                <c:pt idx="14174">
                  <c:v>322</c:v>
                </c:pt>
                <c:pt idx="14175">
                  <c:v>288</c:v>
                </c:pt>
                <c:pt idx="14176">
                  <c:v>322</c:v>
                </c:pt>
                <c:pt idx="14177">
                  <c:v>313</c:v>
                </c:pt>
                <c:pt idx="14178">
                  <c:v>294</c:v>
                </c:pt>
                <c:pt idx="14179">
                  <c:v>320</c:v>
                </c:pt>
                <c:pt idx="14180">
                  <c:v>323</c:v>
                </c:pt>
                <c:pt idx="14181">
                  <c:v>288</c:v>
                </c:pt>
                <c:pt idx="14182">
                  <c:v>321</c:v>
                </c:pt>
                <c:pt idx="14183">
                  <c:v>312</c:v>
                </c:pt>
                <c:pt idx="14184">
                  <c:v>295</c:v>
                </c:pt>
                <c:pt idx="14185">
                  <c:v>320</c:v>
                </c:pt>
                <c:pt idx="14186">
                  <c:v>321</c:v>
                </c:pt>
                <c:pt idx="14187">
                  <c:v>288</c:v>
                </c:pt>
                <c:pt idx="14188">
                  <c:v>322</c:v>
                </c:pt>
                <c:pt idx="14189">
                  <c:v>313</c:v>
                </c:pt>
                <c:pt idx="14190">
                  <c:v>293</c:v>
                </c:pt>
                <c:pt idx="14191">
                  <c:v>321</c:v>
                </c:pt>
                <c:pt idx="14192">
                  <c:v>321</c:v>
                </c:pt>
                <c:pt idx="14193">
                  <c:v>289</c:v>
                </c:pt>
                <c:pt idx="14194">
                  <c:v>320</c:v>
                </c:pt>
                <c:pt idx="14195">
                  <c:v>313</c:v>
                </c:pt>
                <c:pt idx="14196">
                  <c:v>294</c:v>
                </c:pt>
                <c:pt idx="14197">
                  <c:v>319</c:v>
                </c:pt>
                <c:pt idx="14198">
                  <c:v>323</c:v>
                </c:pt>
                <c:pt idx="14199">
                  <c:v>289</c:v>
                </c:pt>
                <c:pt idx="14200">
                  <c:v>320</c:v>
                </c:pt>
                <c:pt idx="14201">
                  <c:v>310</c:v>
                </c:pt>
                <c:pt idx="14202">
                  <c:v>294</c:v>
                </c:pt>
                <c:pt idx="14203">
                  <c:v>321</c:v>
                </c:pt>
                <c:pt idx="14204">
                  <c:v>323</c:v>
                </c:pt>
                <c:pt idx="14205">
                  <c:v>289</c:v>
                </c:pt>
                <c:pt idx="14206">
                  <c:v>322</c:v>
                </c:pt>
                <c:pt idx="14207">
                  <c:v>310</c:v>
                </c:pt>
                <c:pt idx="14208">
                  <c:v>294</c:v>
                </c:pt>
                <c:pt idx="14209">
                  <c:v>319</c:v>
                </c:pt>
                <c:pt idx="14210">
                  <c:v>322</c:v>
                </c:pt>
                <c:pt idx="14211">
                  <c:v>289</c:v>
                </c:pt>
                <c:pt idx="14212">
                  <c:v>324</c:v>
                </c:pt>
                <c:pt idx="14213">
                  <c:v>312</c:v>
                </c:pt>
                <c:pt idx="14214">
                  <c:v>294</c:v>
                </c:pt>
                <c:pt idx="14215">
                  <c:v>321</c:v>
                </c:pt>
                <c:pt idx="14216">
                  <c:v>322</c:v>
                </c:pt>
                <c:pt idx="14217">
                  <c:v>289</c:v>
                </c:pt>
                <c:pt idx="14218">
                  <c:v>322</c:v>
                </c:pt>
                <c:pt idx="14219">
                  <c:v>312</c:v>
                </c:pt>
                <c:pt idx="14220">
                  <c:v>294</c:v>
                </c:pt>
                <c:pt idx="14221">
                  <c:v>319</c:v>
                </c:pt>
                <c:pt idx="14222">
                  <c:v>323</c:v>
                </c:pt>
                <c:pt idx="14223">
                  <c:v>289</c:v>
                </c:pt>
                <c:pt idx="14224">
                  <c:v>326</c:v>
                </c:pt>
                <c:pt idx="14225">
                  <c:v>313</c:v>
                </c:pt>
                <c:pt idx="14226">
                  <c:v>296</c:v>
                </c:pt>
                <c:pt idx="14227">
                  <c:v>320</c:v>
                </c:pt>
                <c:pt idx="14228">
                  <c:v>322</c:v>
                </c:pt>
                <c:pt idx="14229">
                  <c:v>288</c:v>
                </c:pt>
                <c:pt idx="14230">
                  <c:v>322</c:v>
                </c:pt>
                <c:pt idx="14231">
                  <c:v>312</c:v>
                </c:pt>
                <c:pt idx="14232">
                  <c:v>294</c:v>
                </c:pt>
                <c:pt idx="14233">
                  <c:v>321</c:v>
                </c:pt>
                <c:pt idx="14234">
                  <c:v>321</c:v>
                </c:pt>
                <c:pt idx="14235">
                  <c:v>290</c:v>
                </c:pt>
                <c:pt idx="14236">
                  <c:v>323</c:v>
                </c:pt>
                <c:pt idx="14237">
                  <c:v>313</c:v>
                </c:pt>
                <c:pt idx="14238">
                  <c:v>295</c:v>
                </c:pt>
                <c:pt idx="14239">
                  <c:v>321</c:v>
                </c:pt>
                <c:pt idx="14240">
                  <c:v>323</c:v>
                </c:pt>
                <c:pt idx="14241">
                  <c:v>289</c:v>
                </c:pt>
                <c:pt idx="14242">
                  <c:v>323</c:v>
                </c:pt>
                <c:pt idx="14243">
                  <c:v>313</c:v>
                </c:pt>
                <c:pt idx="14244">
                  <c:v>294</c:v>
                </c:pt>
                <c:pt idx="14245">
                  <c:v>320</c:v>
                </c:pt>
                <c:pt idx="14246">
                  <c:v>322</c:v>
                </c:pt>
                <c:pt idx="14247">
                  <c:v>291</c:v>
                </c:pt>
                <c:pt idx="14248">
                  <c:v>322</c:v>
                </c:pt>
                <c:pt idx="14249">
                  <c:v>313</c:v>
                </c:pt>
                <c:pt idx="14250">
                  <c:v>296</c:v>
                </c:pt>
                <c:pt idx="14251">
                  <c:v>321</c:v>
                </c:pt>
                <c:pt idx="14252">
                  <c:v>323</c:v>
                </c:pt>
                <c:pt idx="14253">
                  <c:v>289</c:v>
                </c:pt>
                <c:pt idx="14254">
                  <c:v>324</c:v>
                </c:pt>
                <c:pt idx="14255">
                  <c:v>313</c:v>
                </c:pt>
                <c:pt idx="14256">
                  <c:v>296</c:v>
                </c:pt>
                <c:pt idx="14257">
                  <c:v>321</c:v>
                </c:pt>
                <c:pt idx="14258">
                  <c:v>323</c:v>
                </c:pt>
                <c:pt idx="14259">
                  <c:v>290</c:v>
                </c:pt>
                <c:pt idx="14260">
                  <c:v>322</c:v>
                </c:pt>
                <c:pt idx="14261">
                  <c:v>314</c:v>
                </c:pt>
                <c:pt idx="14262">
                  <c:v>295</c:v>
                </c:pt>
                <c:pt idx="14263">
                  <c:v>321</c:v>
                </c:pt>
                <c:pt idx="14264">
                  <c:v>323</c:v>
                </c:pt>
                <c:pt idx="14265">
                  <c:v>290</c:v>
                </c:pt>
                <c:pt idx="14266">
                  <c:v>322</c:v>
                </c:pt>
                <c:pt idx="14267">
                  <c:v>313</c:v>
                </c:pt>
                <c:pt idx="14268">
                  <c:v>295</c:v>
                </c:pt>
                <c:pt idx="14269">
                  <c:v>322</c:v>
                </c:pt>
                <c:pt idx="14270">
                  <c:v>322</c:v>
                </c:pt>
                <c:pt idx="14271">
                  <c:v>291</c:v>
                </c:pt>
                <c:pt idx="14272">
                  <c:v>322</c:v>
                </c:pt>
                <c:pt idx="14273">
                  <c:v>312</c:v>
                </c:pt>
                <c:pt idx="14274">
                  <c:v>295</c:v>
                </c:pt>
                <c:pt idx="14275">
                  <c:v>322</c:v>
                </c:pt>
                <c:pt idx="14276">
                  <c:v>324</c:v>
                </c:pt>
                <c:pt idx="14277">
                  <c:v>296</c:v>
                </c:pt>
                <c:pt idx="14278">
                  <c:v>322</c:v>
                </c:pt>
                <c:pt idx="14279">
                  <c:v>323</c:v>
                </c:pt>
                <c:pt idx="14280">
                  <c:v>296</c:v>
                </c:pt>
                <c:pt idx="14281">
                  <c:v>322</c:v>
                </c:pt>
                <c:pt idx="14282">
                  <c:v>324</c:v>
                </c:pt>
                <c:pt idx="14283">
                  <c:v>290</c:v>
                </c:pt>
                <c:pt idx="14284">
                  <c:v>324</c:v>
                </c:pt>
                <c:pt idx="14285">
                  <c:v>315</c:v>
                </c:pt>
                <c:pt idx="14286">
                  <c:v>295</c:v>
                </c:pt>
                <c:pt idx="14287">
                  <c:v>321</c:v>
                </c:pt>
                <c:pt idx="14288">
                  <c:v>325</c:v>
                </c:pt>
                <c:pt idx="14289">
                  <c:v>291</c:v>
                </c:pt>
                <c:pt idx="14290">
                  <c:v>322</c:v>
                </c:pt>
                <c:pt idx="14291">
                  <c:v>314</c:v>
                </c:pt>
                <c:pt idx="14292">
                  <c:v>296</c:v>
                </c:pt>
                <c:pt idx="14293">
                  <c:v>322</c:v>
                </c:pt>
                <c:pt idx="14294">
                  <c:v>324</c:v>
                </c:pt>
                <c:pt idx="14295">
                  <c:v>290</c:v>
                </c:pt>
                <c:pt idx="14296">
                  <c:v>323</c:v>
                </c:pt>
                <c:pt idx="14297">
                  <c:v>314</c:v>
                </c:pt>
                <c:pt idx="14298">
                  <c:v>300</c:v>
                </c:pt>
                <c:pt idx="14299">
                  <c:v>322</c:v>
                </c:pt>
                <c:pt idx="14300">
                  <c:v>324</c:v>
                </c:pt>
                <c:pt idx="14301">
                  <c:v>296</c:v>
                </c:pt>
                <c:pt idx="14302">
                  <c:v>322</c:v>
                </c:pt>
                <c:pt idx="14303">
                  <c:v>325</c:v>
                </c:pt>
                <c:pt idx="14304">
                  <c:v>296</c:v>
                </c:pt>
                <c:pt idx="14305">
                  <c:v>323</c:v>
                </c:pt>
                <c:pt idx="14306">
                  <c:v>323</c:v>
                </c:pt>
                <c:pt idx="14307">
                  <c:v>298</c:v>
                </c:pt>
                <c:pt idx="14308">
                  <c:v>323</c:v>
                </c:pt>
                <c:pt idx="14309">
                  <c:v>325</c:v>
                </c:pt>
                <c:pt idx="14310">
                  <c:v>296</c:v>
                </c:pt>
                <c:pt idx="14311">
                  <c:v>322</c:v>
                </c:pt>
                <c:pt idx="14312">
                  <c:v>324</c:v>
                </c:pt>
                <c:pt idx="14313">
                  <c:v>291</c:v>
                </c:pt>
                <c:pt idx="14314">
                  <c:v>325</c:v>
                </c:pt>
                <c:pt idx="14315">
                  <c:v>316</c:v>
                </c:pt>
                <c:pt idx="14316">
                  <c:v>296</c:v>
                </c:pt>
                <c:pt idx="14317">
                  <c:v>322</c:v>
                </c:pt>
                <c:pt idx="14318">
                  <c:v>323</c:v>
                </c:pt>
                <c:pt idx="14319">
                  <c:v>291</c:v>
                </c:pt>
                <c:pt idx="14320">
                  <c:v>324</c:v>
                </c:pt>
                <c:pt idx="14321">
                  <c:v>315</c:v>
                </c:pt>
                <c:pt idx="14322">
                  <c:v>295</c:v>
                </c:pt>
                <c:pt idx="14323">
                  <c:v>323</c:v>
                </c:pt>
                <c:pt idx="14324">
                  <c:v>325</c:v>
                </c:pt>
                <c:pt idx="14325">
                  <c:v>292</c:v>
                </c:pt>
                <c:pt idx="14326">
                  <c:v>325</c:v>
                </c:pt>
                <c:pt idx="14327">
                  <c:v>314</c:v>
                </c:pt>
                <c:pt idx="14328">
                  <c:v>297</c:v>
                </c:pt>
                <c:pt idx="14329">
                  <c:v>324</c:v>
                </c:pt>
                <c:pt idx="14330">
                  <c:v>325</c:v>
                </c:pt>
                <c:pt idx="14331">
                  <c:v>290</c:v>
                </c:pt>
                <c:pt idx="14332">
                  <c:v>324</c:v>
                </c:pt>
                <c:pt idx="14333">
                  <c:v>314</c:v>
                </c:pt>
                <c:pt idx="14334">
                  <c:v>296</c:v>
                </c:pt>
                <c:pt idx="14335">
                  <c:v>325</c:v>
                </c:pt>
                <c:pt idx="14336">
                  <c:v>325</c:v>
                </c:pt>
                <c:pt idx="14337">
                  <c:v>299</c:v>
                </c:pt>
                <c:pt idx="14338">
                  <c:v>323</c:v>
                </c:pt>
                <c:pt idx="14339">
                  <c:v>325</c:v>
                </c:pt>
                <c:pt idx="14340">
                  <c:v>296</c:v>
                </c:pt>
                <c:pt idx="14341">
                  <c:v>323</c:v>
                </c:pt>
                <c:pt idx="14342">
                  <c:v>324</c:v>
                </c:pt>
                <c:pt idx="14343">
                  <c:v>291</c:v>
                </c:pt>
                <c:pt idx="14344">
                  <c:v>325</c:v>
                </c:pt>
                <c:pt idx="14345">
                  <c:v>316</c:v>
                </c:pt>
                <c:pt idx="14346">
                  <c:v>298</c:v>
                </c:pt>
                <c:pt idx="14347">
                  <c:v>324</c:v>
                </c:pt>
                <c:pt idx="14348">
                  <c:v>325</c:v>
                </c:pt>
                <c:pt idx="14349">
                  <c:v>293</c:v>
                </c:pt>
                <c:pt idx="14350">
                  <c:v>325</c:v>
                </c:pt>
                <c:pt idx="14351">
                  <c:v>314</c:v>
                </c:pt>
                <c:pt idx="14352">
                  <c:v>296</c:v>
                </c:pt>
                <c:pt idx="14353">
                  <c:v>323</c:v>
                </c:pt>
                <c:pt idx="14354">
                  <c:v>326</c:v>
                </c:pt>
                <c:pt idx="14355">
                  <c:v>293</c:v>
                </c:pt>
                <c:pt idx="14356">
                  <c:v>324</c:v>
                </c:pt>
                <c:pt idx="14357">
                  <c:v>317</c:v>
                </c:pt>
                <c:pt idx="14358">
                  <c:v>297</c:v>
                </c:pt>
                <c:pt idx="14359">
                  <c:v>324</c:v>
                </c:pt>
                <c:pt idx="14360">
                  <c:v>324</c:v>
                </c:pt>
                <c:pt idx="14361">
                  <c:v>292</c:v>
                </c:pt>
                <c:pt idx="14362">
                  <c:v>326</c:v>
                </c:pt>
                <c:pt idx="14363">
                  <c:v>315</c:v>
                </c:pt>
                <c:pt idx="14364">
                  <c:v>297</c:v>
                </c:pt>
                <c:pt idx="14365">
                  <c:v>323</c:v>
                </c:pt>
                <c:pt idx="14366">
                  <c:v>325</c:v>
                </c:pt>
                <c:pt idx="14367">
                  <c:v>293</c:v>
                </c:pt>
                <c:pt idx="14368">
                  <c:v>326</c:v>
                </c:pt>
                <c:pt idx="14369">
                  <c:v>315</c:v>
                </c:pt>
                <c:pt idx="14370">
                  <c:v>296</c:v>
                </c:pt>
                <c:pt idx="14371">
                  <c:v>323</c:v>
                </c:pt>
                <c:pt idx="14372">
                  <c:v>325</c:v>
                </c:pt>
                <c:pt idx="14373">
                  <c:v>292</c:v>
                </c:pt>
                <c:pt idx="14374">
                  <c:v>326</c:v>
                </c:pt>
                <c:pt idx="14375">
                  <c:v>316</c:v>
                </c:pt>
                <c:pt idx="14376">
                  <c:v>298</c:v>
                </c:pt>
                <c:pt idx="14377">
                  <c:v>323</c:v>
                </c:pt>
                <c:pt idx="14378">
                  <c:v>326</c:v>
                </c:pt>
                <c:pt idx="14379">
                  <c:v>293</c:v>
                </c:pt>
                <c:pt idx="14380">
                  <c:v>327</c:v>
                </c:pt>
                <c:pt idx="14381">
                  <c:v>318</c:v>
                </c:pt>
                <c:pt idx="14382">
                  <c:v>300</c:v>
                </c:pt>
                <c:pt idx="14383">
                  <c:v>324</c:v>
                </c:pt>
                <c:pt idx="14384">
                  <c:v>326</c:v>
                </c:pt>
                <c:pt idx="14385">
                  <c:v>292</c:v>
                </c:pt>
                <c:pt idx="14386">
                  <c:v>326</c:v>
                </c:pt>
                <c:pt idx="14387">
                  <c:v>315</c:v>
                </c:pt>
                <c:pt idx="14388">
                  <c:v>298</c:v>
                </c:pt>
                <c:pt idx="14389">
                  <c:v>325</c:v>
                </c:pt>
                <c:pt idx="14390">
                  <c:v>325</c:v>
                </c:pt>
                <c:pt idx="14391">
                  <c:v>293</c:v>
                </c:pt>
                <c:pt idx="14392">
                  <c:v>325</c:v>
                </c:pt>
                <c:pt idx="14393">
                  <c:v>316</c:v>
                </c:pt>
                <c:pt idx="14394">
                  <c:v>299</c:v>
                </c:pt>
                <c:pt idx="14395">
                  <c:v>321</c:v>
                </c:pt>
                <c:pt idx="14396">
                  <c:v>324</c:v>
                </c:pt>
                <c:pt idx="14397">
                  <c:v>291</c:v>
                </c:pt>
                <c:pt idx="14398">
                  <c:v>329</c:v>
                </c:pt>
                <c:pt idx="14399">
                  <c:v>316</c:v>
                </c:pt>
                <c:pt idx="14400">
                  <c:v>297</c:v>
                </c:pt>
                <c:pt idx="14401">
                  <c:v>325</c:v>
                </c:pt>
                <c:pt idx="14402">
                  <c:v>326</c:v>
                </c:pt>
                <c:pt idx="14403">
                  <c:v>293</c:v>
                </c:pt>
                <c:pt idx="14404">
                  <c:v>327</c:v>
                </c:pt>
                <c:pt idx="14405">
                  <c:v>315</c:v>
                </c:pt>
                <c:pt idx="14406">
                  <c:v>298</c:v>
                </c:pt>
                <c:pt idx="14407">
                  <c:v>324</c:v>
                </c:pt>
                <c:pt idx="14408">
                  <c:v>326</c:v>
                </c:pt>
                <c:pt idx="14409">
                  <c:v>293</c:v>
                </c:pt>
                <c:pt idx="14410">
                  <c:v>325</c:v>
                </c:pt>
                <c:pt idx="14411">
                  <c:v>317</c:v>
                </c:pt>
                <c:pt idx="14412">
                  <c:v>298</c:v>
                </c:pt>
                <c:pt idx="14413">
                  <c:v>324</c:v>
                </c:pt>
                <c:pt idx="14414">
                  <c:v>326</c:v>
                </c:pt>
                <c:pt idx="14415">
                  <c:v>293</c:v>
                </c:pt>
                <c:pt idx="14416">
                  <c:v>327</c:v>
                </c:pt>
                <c:pt idx="14417">
                  <c:v>317</c:v>
                </c:pt>
                <c:pt idx="14418">
                  <c:v>300</c:v>
                </c:pt>
                <c:pt idx="14419">
                  <c:v>325</c:v>
                </c:pt>
                <c:pt idx="14420">
                  <c:v>326</c:v>
                </c:pt>
                <c:pt idx="14421">
                  <c:v>295</c:v>
                </c:pt>
                <c:pt idx="14422">
                  <c:v>329</c:v>
                </c:pt>
                <c:pt idx="14423">
                  <c:v>316</c:v>
                </c:pt>
                <c:pt idx="14424">
                  <c:v>297</c:v>
                </c:pt>
                <c:pt idx="14425">
                  <c:v>325</c:v>
                </c:pt>
                <c:pt idx="14426">
                  <c:v>326</c:v>
                </c:pt>
                <c:pt idx="14427">
                  <c:v>293</c:v>
                </c:pt>
                <c:pt idx="14428">
                  <c:v>327</c:v>
                </c:pt>
                <c:pt idx="14429">
                  <c:v>317</c:v>
                </c:pt>
                <c:pt idx="14430">
                  <c:v>298</c:v>
                </c:pt>
                <c:pt idx="14431">
                  <c:v>326</c:v>
                </c:pt>
                <c:pt idx="14432">
                  <c:v>327</c:v>
                </c:pt>
                <c:pt idx="14433">
                  <c:v>293</c:v>
                </c:pt>
                <c:pt idx="14434">
                  <c:v>327</c:v>
                </c:pt>
                <c:pt idx="14435">
                  <c:v>318</c:v>
                </c:pt>
                <c:pt idx="14436">
                  <c:v>299</c:v>
                </c:pt>
                <c:pt idx="14437">
                  <c:v>325</c:v>
                </c:pt>
                <c:pt idx="14438">
                  <c:v>327</c:v>
                </c:pt>
                <c:pt idx="14439">
                  <c:v>293</c:v>
                </c:pt>
                <c:pt idx="14440">
                  <c:v>327</c:v>
                </c:pt>
                <c:pt idx="14441">
                  <c:v>318</c:v>
                </c:pt>
                <c:pt idx="14442">
                  <c:v>300</c:v>
                </c:pt>
                <c:pt idx="14443">
                  <c:v>326</c:v>
                </c:pt>
                <c:pt idx="14444">
                  <c:v>329</c:v>
                </c:pt>
                <c:pt idx="14445">
                  <c:v>294</c:v>
                </c:pt>
                <c:pt idx="14446">
                  <c:v>326</c:v>
                </c:pt>
                <c:pt idx="14447">
                  <c:v>317</c:v>
                </c:pt>
                <c:pt idx="14448">
                  <c:v>299</c:v>
                </c:pt>
                <c:pt idx="14449">
                  <c:v>326</c:v>
                </c:pt>
                <c:pt idx="14450">
                  <c:v>327</c:v>
                </c:pt>
                <c:pt idx="14451">
                  <c:v>298</c:v>
                </c:pt>
                <c:pt idx="14452">
                  <c:v>324</c:v>
                </c:pt>
                <c:pt idx="14453">
                  <c:v>319</c:v>
                </c:pt>
                <c:pt idx="14454">
                  <c:v>322</c:v>
                </c:pt>
                <c:pt idx="14455">
                  <c:v>296</c:v>
                </c:pt>
                <c:pt idx="14456">
                  <c:v>330</c:v>
                </c:pt>
                <c:pt idx="14457">
                  <c:v>318</c:v>
                </c:pt>
                <c:pt idx="14458">
                  <c:v>300</c:v>
                </c:pt>
                <c:pt idx="14459">
                  <c:v>325</c:v>
                </c:pt>
                <c:pt idx="14460">
                  <c:v>328</c:v>
                </c:pt>
                <c:pt idx="14461">
                  <c:v>301</c:v>
                </c:pt>
                <c:pt idx="14462">
                  <c:v>325</c:v>
                </c:pt>
                <c:pt idx="14463">
                  <c:v>328</c:v>
                </c:pt>
                <c:pt idx="14464">
                  <c:v>298</c:v>
                </c:pt>
                <c:pt idx="14465">
                  <c:v>326</c:v>
                </c:pt>
                <c:pt idx="14466">
                  <c:v>327</c:v>
                </c:pt>
                <c:pt idx="14467">
                  <c:v>293</c:v>
                </c:pt>
                <c:pt idx="14468">
                  <c:v>326</c:v>
                </c:pt>
                <c:pt idx="14469">
                  <c:v>317</c:v>
                </c:pt>
                <c:pt idx="14470">
                  <c:v>299</c:v>
                </c:pt>
                <c:pt idx="14471">
                  <c:v>325</c:v>
                </c:pt>
                <c:pt idx="14472">
                  <c:v>328</c:v>
                </c:pt>
                <c:pt idx="14473">
                  <c:v>295</c:v>
                </c:pt>
                <c:pt idx="14474">
                  <c:v>328</c:v>
                </c:pt>
                <c:pt idx="14475">
                  <c:v>319</c:v>
                </c:pt>
                <c:pt idx="14476">
                  <c:v>299</c:v>
                </c:pt>
                <c:pt idx="14477">
                  <c:v>325</c:v>
                </c:pt>
                <c:pt idx="14478">
                  <c:v>327</c:v>
                </c:pt>
                <c:pt idx="14479">
                  <c:v>294</c:v>
                </c:pt>
                <c:pt idx="14480">
                  <c:v>328</c:v>
                </c:pt>
                <c:pt idx="14481">
                  <c:v>321</c:v>
                </c:pt>
                <c:pt idx="14482">
                  <c:v>301</c:v>
                </c:pt>
                <c:pt idx="14483">
                  <c:v>327</c:v>
                </c:pt>
                <c:pt idx="14484">
                  <c:v>329</c:v>
                </c:pt>
                <c:pt idx="14485">
                  <c:v>295</c:v>
                </c:pt>
                <c:pt idx="14486">
                  <c:v>328</c:v>
                </c:pt>
                <c:pt idx="14487">
                  <c:v>318</c:v>
                </c:pt>
                <c:pt idx="14488">
                  <c:v>301</c:v>
                </c:pt>
                <c:pt idx="14489">
                  <c:v>326</c:v>
                </c:pt>
                <c:pt idx="14490">
                  <c:v>328</c:v>
                </c:pt>
                <c:pt idx="14491">
                  <c:v>301</c:v>
                </c:pt>
                <c:pt idx="14492">
                  <c:v>326</c:v>
                </c:pt>
                <c:pt idx="14493">
                  <c:v>331</c:v>
                </c:pt>
                <c:pt idx="14494">
                  <c:v>301</c:v>
                </c:pt>
                <c:pt idx="14495">
                  <c:v>326</c:v>
                </c:pt>
                <c:pt idx="14496">
                  <c:v>329</c:v>
                </c:pt>
                <c:pt idx="14497">
                  <c:v>296</c:v>
                </c:pt>
                <c:pt idx="14498">
                  <c:v>328</c:v>
                </c:pt>
                <c:pt idx="14499">
                  <c:v>320</c:v>
                </c:pt>
                <c:pt idx="14500">
                  <c:v>300</c:v>
                </c:pt>
                <c:pt idx="14501">
                  <c:v>327</c:v>
                </c:pt>
                <c:pt idx="14502">
                  <c:v>330</c:v>
                </c:pt>
                <c:pt idx="14503">
                  <c:v>302</c:v>
                </c:pt>
                <c:pt idx="14504">
                  <c:v>327</c:v>
                </c:pt>
                <c:pt idx="14505">
                  <c:v>330</c:v>
                </c:pt>
                <c:pt idx="14506">
                  <c:v>302</c:v>
                </c:pt>
                <c:pt idx="14507">
                  <c:v>326</c:v>
                </c:pt>
                <c:pt idx="14508">
                  <c:v>329</c:v>
                </c:pt>
                <c:pt idx="14509">
                  <c:v>295</c:v>
                </c:pt>
                <c:pt idx="14510">
                  <c:v>328</c:v>
                </c:pt>
                <c:pt idx="14511">
                  <c:v>320</c:v>
                </c:pt>
                <c:pt idx="14512">
                  <c:v>301</c:v>
                </c:pt>
                <c:pt idx="14513">
                  <c:v>327</c:v>
                </c:pt>
                <c:pt idx="14514">
                  <c:v>330</c:v>
                </c:pt>
                <c:pt idx="14515">
                  <c:v>294</c:v>
                </c:pt>
                <c:pt idx="14516">
                  <c:v>328</c:v>
                </c:pt>
                <c:pt idx="14517">
                  <c:v>317</c:v>
                </c:pt>
                <c:pt idx="14518">
                  <c:v>301</c:v>
                </c:pt>
                <c:pt idx="14519">
                  <c:v>327</c:v>
                </c:pt>
                <c:pt idx="14520">
                  <c:v>328</c:v>
                </c:pt>
                <c:pt idx="14521">
                  <c:v>293</c:v>
                </c:pt>
                <c:pt idx="14522">
                  <c:v>330</c:v>
                </c:pt>
                <c:pt idx="14523">
                  <c:v>318</c:v>
                </c:pt>
                <c:pt idx="14524">
                  <c:v>302</c:v>
                </c:pt>
                <c:pt idx="14525">
                  <c:v>327</c:v>
                </c:pt>
                <c:pt idx="14526">
                  <c:v>329</c:v>
                </c:pt>
                <c:pt idx="14527">
                  <c:v>301</c:v>
                </c:pt>
                <c:pt idx="14528">
                  <c:v>326</c:v>
                </c:pt>
                <c:pt idx="14529">
                  <c:v>328</c:v>
                </c:pt>
                <c:pt idx="14530">
                  <c:v>302</c:v>
                </c:pt>
                <c:pt idx="14531">
                  <c:v>327</c:v>
                </c:pt>
                <c:pt idx="14532">
                  <c:v>331</c:v>
                </c:pt>
                <c:pt idx="14533">
                  <c:v>295</c:v>
                </c:pt>
                <c:pt idx="14534">
                  <c:v>331</c:v>
                </c:pt>
                <c:pt idx="14535">
                  <c:v>319</c:v>
                </c:pt>
                <c:pt idx="14536">
                  <c:v>301</c:v>
                </c:pt>
                <c:pt idx="14537">
                  <c:v>328</c:v>
                </c:pt>
                <c:pt idx="14538">
                  <c:v>330</c:v>
                </c:pt>
                <c:pt idx="14539">
                  <c:v>295</c:v>
                </c:pt>
                <c:pt idx="14540">
                  <c:v>328</c:v>
                </c:pt>
                <c:pt idx="14541">
                  <c:v>319</c:v>
                </c:pt>
                <c:pt idx="14542">
                  <c:v>301</c:v>
                </c:pt>
                <c:pt idx="14543">
                  <c:v>329</c:v>
                </c:pt>
                <c:pt idx="14544">
                  <c:v>330</c:v>
                </c:pt>
                <c:pt idx="14545">
                  <c:v>296</c:v>
                </c:pt>
                <c:pt idx="14546">
                  <c:v>329</c:v>
                </c:pt>
                <c:pt idx="14547">
                  <c:v>321</c:v>
                </c:pt>
                <c:pt idx="14548">
                  <c:v>300</c:v>
                </c:pt>
                <c:pt idx="14549">
                  <c:v>328</c:v>
                </c:pt>
                <c:pt idx="14550">
                  <c:v>329</c:v>
                </c:pt>
                <c:pt idx="14551">
                  <c:v>296</c:v>
                </c:pt>
                <c:pt idx="14552">
                  <c:v>329</c:v>
                </c:pt>
                <c:pt idx="14553">
                  <c:v>319</c:v>
                </c:pt>
                <c:pt idx="14554">
                  <c:v>302</c:v>
                </c:pt>
                <c:pt idx="14555">
                  <c:v>327</c:v>
                </c:pt>
                <c:pt idx="14556">
                  <c:v>329</c:v>
                </c:pt>
                <c:pt idx="14557">
                  <c:v>301</c:v>
                </c:pt>
                <c:pt idx="14558">
                  <c:v>328</c:v>
                </c:pt>
                <c:pt idx="14559">
                  <c:v>329</c:v>
                </c:pt>
                <c:pt idx="14560">
                  <c:v>302</c:v>
                </c:pt>
                <c:pt idx="14561">
                  <c:v>328</c:v>
                </c:pt>
                <c:pt idx="14562">
                  <c:v>329</c:v>
                </c:pt>
                <c:pt idx="14563">
                  <c:v>297</c:v>
                </c:pt>
                <c:pt idx="14564">
                  <c:v>329</c:v>
                </c:pt>
                <c:pt idx="14565">
                  <c:v>320</c:v>
                </c:pt>
                <c:pt idx="14566">
                  <c:v>301</c:v>
                </c:pt>
                <c:pt idx="14567">
                  <c:v>329</c:v>
                </c:pt>
                <c:pt idx="14568">
                  <c:v>329</c:v>
                </c:pt>
                <c:pt idx="14569">
                  <c:v>295</c:v>
                </c:pt>
                <c:pt idx="14570">
                  <c:v>331</c:v>
                </c:pt>
                <c:pt idx="14571">
                  <c:v>319</c:v>
                </c:pt>
                <c:pt idx="14572">
                  <c:v>302</c:v>
                </c:pt>
                <c:pt idx="14573">
                  <c:v>331</c:v>
                </c:pt>
                <c:pt idx="14574">
                  <c:v>329</c:v>
                </c:pt>
                <c:pt idx="14575">
                  <c:v>295</c:v>
                </c:pt>
                <c:pt idx="14576">
                  <c:v>331</c:v>
                </c:pt>
                <c:pt idx="14577">
                  <c:v>321</c:v>
                </c:pt>
                <c:pt idx="14578">
                  <c:v>303</c:v>
                </c:pt>
                <c:pt idx="14579">
                  <c:v>330</c:v>
                </c:pt>
                <c:pt idx="14580">
                  <c:v>331</c:v>
                </c:pt>
                <c:pt idx="14581">
                  <c:v>302</c:v>
                </c:pt>
                <c:pt idx="14582">
                  <c:v>328</c:v>
                </c:pt>
                <c:pt idx="14583">
                  <c:v>331</c:v>
                </c:pt>
                <c:pt idx="14584">
                  <c:v>304</c:v>
                </c:pt>
                <c:pt idx="14585">
                  <c:v>329</c:v>
                </c:pt>
                <c:pt idx="14586">
                  <c:v>332</c:v>
                </c:pt>
                <c:pt idx="14587">
                  <c:v>296</c:v>
                </c:pt>
                <c:pt idx="14588">
                  <c:v>330</c:v>
                </c:pt>
                <c:pt idx="14589">
                  <c:v>322</c:v>
                </c:pt>
                <c:pt idx="14590">
                  <c:v>302</c:v>
                </c:pt>
                <c:pt idx="14591">
                  <c:v>329</c:v>
                </c:pt>
                <c:pt idx="14592">
                  <c:v>330</c:v>
                </c:pt>
                <c:pt idx="14593">
                  <c:v>296</c:v>
                </c:pt>
                <c:pt idx="14594">
                  <c:v>330</c:v>
                </c:pt>
                <c:pt idx="14595">
                  <c:v>322</c:v>
                </c:pt>
                <c:pt idx="14596">
                  <c:v>301</c:v>
                </c:pt>
                <c:pt idx="14597">
                  <c:v>328</c:v>
                </c:pt>
                <c:pt idx="14598">
                  <c:v>330</c:v>
                </c:pt>
                <c:pt idx="14599">
                  <c:v>298</c:v>
                </c:pt>
                <c:pt idx="14600">
                  <c:v>330</c:v>
                </c:pt>
                <c:pt idx="14601">
                  <c:v>320</c:v>
                </c:pt>
                <c:pt idx="14602">
                  <c:v>302</c:v>
                </c:pt>
                <c:pt idx="14603">
                  <c:v>329</c:v>
                </c:pt>
                <c:pt idx="14604">
                  <c:v>331</c:v>
                </c:pt>
                <c:pt idx="14605">
                  <c:v>297</c:v>
                </c:pt>
                <c:pt idx="14606">
                  <c:v>330</c:v>
                </c:pt>
                <c:pt idx="14607">
                  <c:v>322</c:v>
                </c:pt>
                <c:pt idx="14608">
                  <c:v>303</c:v>
                </c:pt>
                <c:pt idx="14609">
                  <c:v>330</c:v>
                </c:pt>
                <c:pt idx="14610">
                  <c:v>330</c:v>
                </c:pt>
                <c:pt idx="14611">
                  <c:v>297</c:v>
                </c:pt>
                <c:pt idx="14612">
                  <c:v>330</c:v>
                </c:pt>
                <c:pt idx="14613">
                  <c:v>320</c:v>
                </c:pt>
                <c:pt idx="14614">
                  <c:v>303</c:v>
                </c:pt>
                <c:pt idx="14615">
                  <c:v>328</c:v>
                </c:pt>
                <c:pt idx="14616">
                  <c:v>331</c:v>
                </c:pt>
                <c:pt idx="14617">
                  <c:v>304</c:v>
                </c:pt>
                <c:pt idx="14618">
                  <c:v>329</c:v>
                </c:pt>
                <c:pt idx="14619">
                  <c:v>332</c:v>
                </c:pt>
                <c:pt idx="14620">
                  <c:v>303</c:v>
                </c:pt>
                <c:pt idx="14621">
                  <c:v>329</c:v>
                </c:pt>
                <c:pt idx="14622">
                  <c:v>331</c:v>
                </c:pt>
                <c:pt idx="14623">
                  <c:v>298</c:v>
                </c:pt>
                <c:pt idx="14624">
                  <c:v>331</c:v>
                </c:pt>
                <c:pt idx="14625">
                  <c:v>323</c:v>
                </c:pt>
                <c:pt idx="14626">
                  <c:v>303</c:v>
                </c:pt>
                <c:pt idx="14627">
                  <c:v>330</c:v>
                </c:pt>
                <c:pt idx="14628">
                  <c:v>331</c:v>
                </c:pt>
                <c:pt idx="14629">
                  <c:v>296</c:v>
                </c:pt>
                <c:pt idx="14630">
                  <c:v>330</c:v>
                </c:pt>
                <c:pt idx="14631">
                  <c:v>321</c:v>
                </c:pt>
                <c:pt idx="14632">
                  <c:v>303</c:v>
                </c:pt>
                <c:pt idx="14633">
                  <c:v>329</c:v>
                </c:pt>
                <c:pt idx="14634">
                  <c:v>331</c:v>
                </c:pt>
                <c:pt idx="14635">
                  <c:v>298</c:v>
                </c:pt>
                <c:pt idx="14636">
                  <c:v>332</c:v>
                </c:pt>
                <c:pt idx="14637">
                  <c:v>320</c:v>
                </c:pt>
                <c:pt idx="14638">
                  <c:v>304</c:v>
                </c:pt>
                <c:pt idx="14639">
                  <c:v>331</c:v>
                </c:pt>
                <c:pt idx="14640">
                  <c:v>332</c:v>
                </c:pt>
                <c:pt idx="14641">
                  <c:v>305</c:v>
                </c:pt>
                <c:pt idx="14642">
                  <c:v>330</c:v>
                </c:pt>
                <c:pt idx="14643">
                  <c:v>332</c:v>
                </c:pt>
                <c:pt idx="14644">
                  <c:v>304</c:v>
                </c:pt>
                <c:pt idx="14645">
                  <c:v>330</c:v>
                </c:pt>
                <c:pt idx="14646">
                  <c:v>332</c:v>
                </c:pt>
                <c:pt idx="14647">
                  <c:v>297</c:v>
                </c:pt>
                <c:pt idx="14648">
                  <c:v>331</c:v>
                </c:pt>
                <c:pt idx="14649">
                  <c:v>322</c:v>
                </c:pt>
                <c:pt idx="14650">
                  <c:v>304</c:v>
                </c:pt>
                <c:pt idx="14651">
                  <c:v>331</c:v>
                </c:pt>
                <c:pt idx="14652">
                  <c:v>332</c:v>
                </c:pt>
                <c:pt idx="14653">
                  <c:v>300</c:v>
                </c:pt>
                <c:pt idx="14654">
                  <c:v>334</c:v>
                </c:pt>
                <c:pt idx="14655">
                  <c:v>322</c:v>
                </c:pt>
                <c:pt idx="14656">
                  <c:v>304</c:v>
                </c:pt>
                <c:pt idx="14657">
                  <c:v>329</c:v>
                </c:pt>
                <c:pt idx="14658">
                  <c:v>332</c:v>
                </c:pt>
                <c:pt idx="14659">
                  <c:v>304</c:v>
                </c:pt>
                <c:pt idx="14660">
                  <c:v>330</c:v>
                </c:pt>
                <c:pt idx="14661">
                  <c:v>332</c:v>
                </c:pt>
                <c:pt idx="14662">
                  <c:v>304</c:v>
                </c:pt>
                <c:pt idx="14663">
                  <c:v>330</c:v>
                </c:pt>
                <c:pt idx="14664">
                  <c:v>332</c:v>
                </c:pt>
                <c:pt idx="14665">
                  <c:v>298</c:v>
                </c:pt>
                <c:pt idx="14666">
                  <c:v>332</c:v>
                </c:pt>
                <c:pt idx="14667">
                  <c:v>321</c:v>
                </c:pt>
                <c:pt idx="14668">
                  <c:v>305</c:v>
                </c:pt>
                <c:pt idx="14669">
                  <c:v>331</c:v>
                </c:pt>
                <c:pt idx="14670">
                  <c:v>331</c:v>
                </c:pt>
                <c:pt idx="14671">
                  <c:v>299</c:v>
                </c:pt>
                <c:pt idx="14672">
                  <c:v>331</c:v>
                </c:pt>
                <c:pt idx="14673">
                  <c:v>321</c:v>
                </c:pt>
                <c:pt idx="14674">
                  <c:v>305</c:v>
                </c:pt>
                <c:pt idx="14675">
                  <c:v>331</c:v>
                </c:pt>
                <c:pt idx="14676">
                  <c:v>333</c:v>
                </c:pt>
                <c:pt idx="14677">
                  <c:v>305</c:v>
                </c:pt>
                <c:pt idx="14678">
                  <c:v>332</c:v>
                </c:pt>
                <c:pt idx="14679">
                  <c:v>333</c:v>
                </c:pt>
                <c:pt idx="14680">
                  <c:v>304</c:v>
                </c:pt>
                <c:pt idx="14681">
                  <c:v>331</c:v>
                </c:pt>
                <c:pt idx="14682">
                  <c:v>331</c:v>
                </c:pt>
                <c:pt idx="14683">
                  <c:v>299</c:v>
                </c:pt>
                <c:pt idx="14684">
                  <c:v>333</c:v>
                </c:pt>
                <c:pt idx="14685">
                  <c:v>323</c:v>
                </c:pt>
                <c:pt idx="14686">
                  <c:v>304</c:v>
                </c:pt>
                <c:pt idx="14687">
                  <c:v>329</c:v>
                </c:pt>
                <c:pt idx="14688">
                  <c:v>333</c:v>
                </c:pt>
                <c:pt idx="14689">
                  <c:v>299</c:v>
                </c:pt>
                <c:pt idx="14690">
                  <c:v>333</c:v>
                </c:pt>
                <c:pt idx="14691">
                  <c:v>323</c:v>
                </c:pt>
                <c:pt idx="14692">
                  <c:v>304</c:v>
                </c:pt>
                <c:pt idx="14693">
                  <c:v>331</c:v>
                </c:pt>
                <c:pt idx="14694">
                  <c:v>332</c:v>
                </c:pt>
                <c:pt idx="14695">
                  <c:v>297</c:v>
                </c:pt>
                <c:pt idx="14696">
                  <c:v>332</c:v>
                </c:pt>
                <c:pt idx="14697">
                  <c:v>321</c:v>
                </c:pt>
                <c:pt idx="14698">
                  <c:v>305</c:v>
                </c:pt>
                <c:pt idx="14699">
                  <c:v>331</c:v>
                </c:pt>
                <c:pt idx="14700">
                  <c:v>331</c:v>
                </c:pt>
                <c:pt idx="14701">
                  <c:v>305</c:v>
                </c:pt>
                <c:pt idx="14702">
                  <c:v>332</c:v>
                </c:pt>
                <c:pt idx="14703">
                  <c:v>325</c:v>
                </c:pt>
                <c:pt idx="14704">
                  <c:v>327</c:v>
                </c:pt>
                <c:pt idx="14705">
                  <c:v>299</c:v>
                </c:pt>
                <c:pt idx="14706">
                  <c:v>336</c:v>
                </c:pt>
                <c:pt idx="14707">
                  <c:v>322</c:v>
                </c:pt>
                <c:pt idx="14708">
                  <c:v>304</c:v>
                </c:pt>
                <c:pt idx="14709">
                  <c:v>330</c:v>
                </c:pt>
                <c:pt idx="14710">
                  <c:v>333</c:v>
                </c:pt>
                <c:pt idx="14711">
                  <c:v>300</c:v>
                </c:pt>
                <c:pt idx="14712">
                  <c:v>333</c:v>
                </c:pt>
                <c:pt idx="14713">
                  <c:v>324</c:v>
                </c:pt>
                <c:pt idx="14714">
                  <c:v>304</c:v>
                </c:pt>
                <c:pt idx="14715">
                  <c:v>331</c:v>
                </c:pt>
                <c:pt idx="14716">
                  <c:v>334</c:v>
                </c:pt>
                <c:pt idx="14717">
                  <c:v>301</c:v>
                </c:pt>
                <c:pt idx="14718">
                  <c:v>333</c:v>
                </c:pt>
                <c:pt idx="14719">
                  <c:v>325</c:v>
                </c:pt>
                <c:pt idx="14720">
                  <c:v>305</c:v>
                </c:pt>
                <c:pt idx="14721">
                  <c:v>332</c:v>
                </c:pt>
                <c:pt idx="14722">
                  <c:v>333</c:v>
                </c:pt>
                <c:pt idx="14723">
                  <c:v>300</c:v>
                </c:pt>
                <c:pt idx="14724">
                  <c:v>335</c:v>
                </c:pt>
                <c:pt idx="14725">
                  <c:v>323</c:v>
                </c:pt>
                <c:pt idx="14726">
                  <c:v>306</c:v>
                </c:pt>
                <c:pt idx="14727">
                  <c:v>332</c:v>
                </c:pt>
                <c:pt idx="14728">
                  <c:v>334</c:v>
                </c:pt>
                <c:pt idx="14729">
                  <c:v>300</c:v>
                </c:pt>
                <c:pt idx="14730">
                  <c:v>334</c:v>
                </c:pt>
                <c:pt idx="14731">
                  <c:v>324</c:v>
                </c:pt>
                <c:pt idx="14732">
                  <c:v>305</c:v>
                </c:pt>
                <c:pt idx="14733">
                  <c:v>333</c:v>
                </c:pt>
                <c:pt idx="14734">
                  <c:v>332</c:v>
                </c:pt>
                <c:pt idx="14735">
                  <c:v>306</c:v>
                </c:pt>
                <c:pt idx="14736">
                  <c:v>332</c:v>
                </c:pt>
                <c:pt idx="14737">
                  <c:v>334</c:v>
                </c:pt>
                <c:pt idx="14738">
                  <c:v>306</c:v>
                </c:pt>
                <c:pt idx="14739">
                  <c:v>332</c:v>
                </c:pt>
                <c:pt idx="14740">
                  <c:v>332</c:v>
                </c:pt>
                <c:pt idx="14741">
                  <c:v>301</c:v>
                </c:pt>
                <c:pt idx="14742">
                  <c:v>332</c:v>
                </c:pt>
                <c:pt idx="14743">
                  <c:v>323</c:v>
                </c:pt>
                <c:pt idx="14744">
                  <c:v>306</c:v>
                </c:pt>
                <c:pt idx="14745">
                  <c:v>333</c:v>
                </c:pt>
                <c:pt idx="14746">
                  <c:v>334</c:v>
                </c:pt>
                <c:pt idx="14747">
                  <c:v>300</c:v>
                </c:pt>
                <c:pt idx="14748">
                  <c:v>334</c:v>
                </c:pt>
                <c:pt idx="14749">
                  <c:v>325</c:v>
                </c:pt>
                <c:pt idx="14750">
                  <c:v>307</c:v>
                </c:pt>
                <c:pt idx="14751">
                  <c:v>331</c:v>
                </c:pt>
                <c:pt idx="14752">
                  <c:v>334</c:v>
                </c:pt>
                <c:pt idx="14753">
                  <c:v>305</c:v>
                </c:pt>
                <c:pt idx="14754">
                  <c:v>333</c:v>
                </c:pt>
                <c:pt idx="14755">
                  <c:v>335</c:v>
                </c:pt>
                <c:pt idx="14756">
                  <c:v>305</c:v>
                </c:pt>
                <c:pt idx="14757">
                  <c:v>332</c:v>
                </c:pt>
                <c:pt idx="14758">
                  <c:v>335</c:v>
                </c:pt>
                <c:pt idx="14759">
                  <c:v>298</c:v>
                </c:pt>
                <c:pt idx="14760">
                  <c:v>335</c:v>
                </c:pt>
                <c:pt idx="14761">
                  <c:v>326</c:v>
                </c:pt>
                <c:pt idx="14762">
                  <c:v>307</c:v>
                </c:pt>
                <c:pt idx="14763">
                  <c:v>332</c:v>
                </c:pt>
                <c:pt idx="14764">
                  <c:v>334</c:v>
                </c:pt>
                <c:pt idx="14765">
                  <c:v>302</c:v>
                </c:pt>
                <c:pt idx="14766">
                  <c:v>335</c:v>
                </c:pt>
                <c:pt idx="14767">
                  <c:v>329</c:v>
                </c:pt>
                <c:pt idx="14768">
                  <c:v>305</c:v>
                </c:pt>
                <c:pt idx="14769">
                  <c:v>332</c:v>
                </c:pt>
                <c:pt idx="14770">
                  <c:v>334</c:v>
                </c:pt>
                <c:pt idx="14771">
                  <c:v>300</c:v>
                </c:pt>
                <c:pt idx="14772">
                  <c:v>334</c:v>
                </c:pt>
                <c:pt idx="14773">
                  <c:v>324</c:v>
                </c:pt>
                <c:pt idx="14774">
                  <c:v>306</c:v>
                </c:pt>
                <c:pt idx="14775">
                  <c:v>334</c:v>
                </c:pt>
                <c:pt idx="14776">
                  <c:v>334</c:v>
                </c:pt>
                <c:pt idx="14777">
                  <c:v>300</c:v>
                </c:pt>
                <c:pt idx="14778">
                  <c:v>336</c:v>
                </c:pt>
                <c:pt idx="14779">
                  <c:v>324</c:v>
                </c:pt>
                <c:pt idx="14780">
                  <c:v>306</c:v>
                </c:pt>
                <c:pt idx="14781">
                  <c:v>333</c:v>
                </c:pt>
                <c:pt idx="14782">
                  <c:v>336</c:v>
                </c:pt>
                <c:pt idx="14783">
                  <c:v>301</c:v>
                </c:pt>
                <c:pt idx="14784">
                  <c:v>336</c:v>
                </c:pt>
                <c:pt idx="14785">
                  <c:v>324</c:v>
                </c:pt>
                <c:pt idx="14786">
                  <c:v>306</c:v>
                </c:pt>
                <c:pt idx="14787">
                  <c:v>331</c:v>
                </c:pt>
                <c:pt idx="14788">
                  <c:v>335</c:v>
                </c:pt>
                <c:pt idx="14789">
                  <c:v>302</c:v>
                </c:pt>
                <c:pt idx="14790">
                  <c:v>335</c:v>
                </c:pt>
                <c:pt idx="14791">
                  <c:v>326</c:v>
                </c:pt>
                <c:pt idx="14792">
                  <c:v>307</c:v>
                </c:pt>
                <c:pt idx="14793">
                  <c:v>334</c:v>
                </c:pt>
                <c:pt idx="14794">
                  <c:v>337</c:v>
                </c:pt>
                <c:pt idx="14795">
                  <c:v>301</c:v>
                </c:pt>
                <c:pt idx="14796">
                  <c:v>336</c:v>
                </c:pt>
                <c:pt idx="14797">
                  <c:v>323</c:v>
                </c:pt>
                <c:pt idx="14798">
                  <c:v>306</c:v>
                </c:pt>
                <c:pt idx="14799">
                  <c:v>335</c:v>
                </c:pt>
                <c:pt idx="14800">
                  <c:v>333</c:v>
                </c:pt>
                <c:pt idx="14801">
                  <c:v>301</c:v>
                </c:pt>
                <c:pt idx="14802">
                  <c:v>336</c:v>
                </c:pt>
                <c:pt idx="14803">
                  <c:v>326</c:v>
                </c:pt>
                <c:pt idx="14804">
                  <c:v>307</c:v>
                </c:pt>
                <c:pt idx="14805">
                  <c:v>335</c:v>
                </c:pt>
                <c:pt idx="14806">
                  <c:v>335</c:v>
                </c:pt>
                <c:pt idx="14807">
                  <c:v>301</c:v>
                </c:pt>
                <c:pt idx="14808">
                  <c:v>335</c:v>
                </c:pt>
                <c:pt idx="14809">
                  <c:v>326</c:v>
                </c:pt>
                <c:pt idx="14810">
                  <c:v>306</c:v>
                </c:pt>
                <c:pt idx="14811">
                  <c:v>333</c:v>
                </c:pt>
                <c:pt idx="14812">
                  <c:v>335</c:v>
                </c:pt>
                <c:pt idx="14813">
                  <c:v>301</c:v>
                </c:pt>
                <c:pt idx="14814">
                  <c:v>335</c:v>
                </c:pt>
                <c:pt idx="14815">
                  <c:v>324</c:v>
                </c:pt>
                <c:pt idx="14816">
                  <c:v>306</c:v>
                </c:pt>
                <c:pt idx="14817">
                  <c:v>333</c:v>
                </c:pt>
                <c:pt idx="14818">
                  <c:v>335</c:v>
                </c:pt>
                <c:pt idx="14819">
                  <c:v>302</c:v>
                </c:pt>
                <c:pt idx="14820">
                  <c:v>335</c:v>
                </c:pt>
                <c:pt idx="14821">
                  <c:v>326</c:v>
                </c:pt>
                <c:pt idx="14822">
                  <c:v>307</c:v>
                </c:pt>
                <c:pt idx="14823">
                  <c:v>334</c:v>
                </c:pt>
                <c:pt idx="14824">
                  <c:v>336</c:v>
                </c:pt>
                <c:pt idx="14825">
                  <c:v>301</c:v>
                </c:pt>
                <c:pt idx="14826">
                  <c:v>338</c:v>
                </c:pt>
                <c:pt idx="14827">
                  <c:v>326</c:v>
                </c:pt>
                <c:pt idx="14828">
                  <c:v>306</c:v>
                </c:pt>
                <c:pt idx="14829">
                  <c:v>336</c:v>
                </c:pt>
                <c:pt idx="14830">
                  <c:v>336</c:v>
                </c:pt>
                <c:pt idx="14831">
                  <c:v>302</c:v>
                </c:pt>
                <c:pt idx="14832">
                  <c:v>336</c:v>
                </c:pt>
                <c:pt idx="14833">
                  <c:v>325</c:v>
                </c:pt>
                <c:pt idx="14834">
                  <c:v>306</c:v>
                </c:pt>
                <c:pt idx="14835">
                  <c:v>335</c:v>
                </c:pt>
                <c:pt idx="14836">
                  <c:v>337</c:v>
                </c:pt>
                <c:pt idx="14837">
                  <c:v>309</c:v>
                </c:pt>
                <c:pt idx="14838">
                  <c:v>333</c:v>
                </c:pt>
                <c:pt idx="14839">
                  <c:v>337</c:v>
                </c:pt>
                <c:pt idx="14840">
                  <c:v>308</c:v>
                </c:pt>
                <c:pt idx="14841">
                  <c:v>333</c:v>
                </c:pt>
                <c:pt idx="14842">
                  <c:v>337</c:v>
                </c:pt>
                <c:pt idx="14843">
                  <c:v>305</c:v>
                </c:pt>
                <c:pt idx="14844">
                  <c:v>333</c:v>
                </c:pt>
                <c:pt idx="14845">
                  <c:v>337</c:v>
                </c:pt>
                <c:pt idx="14846">
                  <c:v>308</c:v>
                </c:pt>
                <c:pt idx="14847">
                  <c:v>334</c:v>
                </c:pt>
                <c:pt idx="14848">
                  <c:v>336</c:v>
                </c:pt>
                <c:pt idx="14849">
                  <c:v>301</c:v>
                </c:pt>
                <c:pt idx="14850">
                  <c:v>336</c:v>
                </c:pt>
                <c:pt idx="14851">
                  <c:v>326</c:v>
                </c:pt>
                <c:pt idx="14852">
                  <c:v>308</c:v>
                </c:pt>
                <c:pt idx="14853">
                  <c:v>336</c:v>
                </c:pt>
                <c:pt idx="14854">
                  <c:v>335</c:v>
                </c:pt>
                <c:pt idx="14855">
                  <c:v>301</c:v>
                </c:pt>
                <c:pt idx="14856">
                  <c:v>336</c:v>
                </c:pt>
                <c:pt idx="14857">
                  <c:v>328</c:v>
                </c:pt>
                <c:pt idx="14858">
                  <c:v>309</c:v>
                </c:pt>
                <c:pt idx="14859">
                  <c:v>336</c:v>
                </c:pt>
                <c:pt idx="14860">
                  <c:v>337</c:v>
                </c:pt>
                <c:pt idx="14861">
                  <c:v>302</c:v>
                </c:pt>
                <c:pt idx="14862">
                  <c:v>336</c:v>
                </c:pt>
                <c:pt idx="14863">
                  <c:v>326</c:v>
                </c:pt>
                <c:pt idx="14864">
                  <c:v>307</c:v>
                </c:pt>
                <c:pt idx="14865">
                  <c:v>334</c:v>
                </c:pt>
                <c:pt idx="14866">
                  <c:v>336</c:v>
                </c:pt>
                <c:pt idx="14867">
                  <c:v>303</c:v>
                </c:pt>
                <c:pt idx="14868">
                  <c:v>338</c:v>
                </c:pt>
                <c:pt idx="14869">
                  <c:v>327</c:v>
                </c:pt>
                <c:pt idx="14870">
                  <c:v>308</c:v>
                </c:pt>
                <c:pt idx="14871">
                  <c:v>335</c:v>
                </c:pt>
                <c:pt idx="14872">
                  <c:v>336</c:v>
                </c:pt>
                <c:pt idx="14873">
                  <c:v>303</c:v>
                </c:pt>
                <c:pt idx="14874">
                  <c:v>337</c:v>
                </c:pt>
                <c:pt idx="14875">
                  <c:v>329</c:v>
                </c:pt>
                <c:pt idx="14876">
                  <c:v>308</c:v>
                </c:pt>
                <c:pt idx="14877">
                  <c:v>337</c:v>
                </c:pt>
                <c:pt idx="14878">
                  <c:v>337</c:v>
                </c:pt>
                <c:pt idx="14879">
                  <c:v>302</c:v>
                </c:pt>
                <c:pt idx="14880">
                  <c:v>336</c:v>
                </c:pt>
                <c:pt idx="14881">
                  <c:v>327</c:v>
                </c:pt>
                <c:pt idx="14882">
                  <c:v>308</c:v>
                </c:pt>
                <c:pt idx="14883">
                  <c:v>336</c:v>
                </c:pt>
                <c:pt idx="14884">
                  <c:v>337</c:v>
                </c:pt>
                <c:pt idx="14885">
                  <c:v>303</c:v>
                </c:pt>
                <c:pt idx="14886">
                  <c:v>338</c:v>
                </c:pt>
                <c:pt idx="14887">
                  <c:v>328</c:v>
                </c:pt>
                <c:pt idx="14888">
                  <c:v>308</c:v>
                </c:pt>
                <c:pt idx="14889">
                  <c:v>336</c:v>
                </c:pt>
                <c:pt idx="14890">
                  <c:v>337</c:v>
                </c:pt>
                <c:pt idx="14891">
                  <c:v>303</c:v>
                </c:pt>
                <c:pt idx="14892">
                  <c:v>338</c:v>
                </c:pt>
                <c:pt idx="14893">
                  <c:v>327</c:v>
                </c:pt>
                <c:pt idx="14894">
                  <c:v>308</c:v>
                </c:pt>
                <c:pt idx="14895">
                  <c:v>335</c:v>
                </c:pt>
                <c:pt idx="14896">
                  <c:v>338</c:v>
                </c:pt>
                <c:pt idx="14897">
                  <c:v>309</c:v>
                </c:pt>
                <c:pt idx="14898">
                  <c:v>335</c:v>
                </c:pt>
                <c:pt idx="14899">
                  <c:v>340</c:v>
                </c:pt>
                <c:pt idx="14900">
                  <c:v>308</c:v>
                </c:pt>
                <c:pt idx="14901">
                  <c:v>335</c:v>
                </c:pt>
                <c:pt idx="14902">
                  <c:v>326</c:v>
                </c:pt>
                <c:pt idx="14903">
                  <c:v>304</c:v>
                </c:pt>
                <c:pt idx="14904">
                  <c:v>337</c:v>
                </c:pt>
                <c:pt idx="14905">
                  <c:v>328</c:v>
                </c:pt>
                <c:pt idx="14906">
                  <c:v>309</c:v>
                </c:pt>
                <c:pt idx="14907">
                  <c:v>337</c:v>
                </c:pt>
                <c:pt idx="14908">
                  <c:v>335</c:v>
                </c:pt>
                <c:pt idx="14909">
                  <c:v>304</c:v>
                </c:pt>
                <c:pt idx="14910">
                  <c:v>337</c:v>
                </c:pt>
                <c:pt idx="14911">
                  <c:v>327</c:v>
                </c:pt>
                <c:pt idx="14912">
                  <c:v>309</c:v>
                </c:pt>
                <c:pt idx="14913">
                  <c:v>337</c:v>
                </c:pt>
                <c:pt idx="14914">
                  <c:v>339</c:v>
                </c:pt>
                <c:pt idx="14915">
                  <c:v>303</c:v>
                </c:pt>
                <c:pt idx="14916">
                  <c:v>336</c:v>
                </c:pt>
                <c:pt idx="14917">
                  <c:v>329</c:v>
                </c:pt>
                <c:pt idx="14918">
                  <c:v>308</c:v>
                </c:pt>
                <c:pt idx="14919">
                  <c:v>336</c:v>
                </c:pt>
                <c:pt idx="14920">
                  <c:v>341</c:v>
                </c:pt>
                <c:pt idx="14921">
                  <c:v>304</c:v>
                </c:pt>
                <c:pt idx="14922">
                  <c:v>339</c:v>
                </c:pt>
                <c:pt idx="14923">
                  <c:v>327</c:v>
                </c:pt>
                <c:pt idx="14924">
                  <c:v>310</c:v>
                </c:pt>
                <c:pt idx="14925">
                  <c:v>338</c:v>
                </c:pt>
                <c:pt idx="14926">
                  <c:v>338</c:v>
                </c:pt>
                <c:pt idx="14927">
                  <c:v>309</c:v>
                </c:pt>
                <c:pt idx="14928">
                  <c:v>337</c:v>
                </c:pt>
                <c:pt idx="14929">
                  <c:v>339</c:v>
                </c:pt>
                <c:pt idx="14930">
                  <c:v>307</c:v>
                </c:pt>
                <c:pt idx="14931">
                  <c:v>337</c:v>
                </c:pt>
                <c:pt idx="14932">
                  <c:v>337</c:v>
                </c:pt>
                <c:pt idx="14933">
                  <c:v>304</c:v>
                </c:pt>
                <c:pt idx="14934">
                  <c:v>339</c:v>
                </c:pt>
                <c:pt idx="14935">
                  <c:v>329</c:v>
                </c:pt>
                <c:pt idx="14936">
                  <c:v>310</c:v>
                </c:pt>
                <c:pt idx="14937">
                  <c:v>337</c:v>
                </c:pt>
                <c:pt idx="14938">
                  <c:v>339</c:v>
                </c:pt>
                <c:pt idx="14939">
                  <c:v>306</c:v>
                </c:pt>
                <c:pt idx="14940">
                  <c:v>338</c:v>
                </c:pt>
                <c:pt idx="14941">
                  <c:v>328</c:v>
                </c:pt>
                <c:pt idx="14942">
                  <c:v>311</c:v>
                </c:pt>
                <c:pt idx="14943">
                  <c:v>336</c:v>
                </c:pt>
                <c:pt idx="14944">
                  <c:v>339</c:v>
                </c:pt>
                <c:pt idx="14945">
                  <c:v>304</c:v>
                </c:pt>
                <c:pt idx="14946">
                  <c:v>336</c:v>
                </c:pt>
                <c:pt idx="14947">
                  <c:v>328</c:v>
                </c:pt>
                <c:pt idx="14948">
                  <c:v>310</c:v>
                </c:pt>
                <c:pt idx="14949">
                  <c:v>337</c:v>
                </c:pt>
                <c:pt idx="14950">
                  <c:v>338</c:v>
                </c:pt>
                <c:pt idx="14951">
                  <c:v>305</c:v>
                </c:pt>
                <c:pt idx="14952">
                  <c:v>338</c:v>
                </c:pt>
                <c:pt idx="14953">
                  <c:v>329</c:v>
                </c:pt>
                <c:pt idx="14954">
                  <c:v>308</c:v>
                </c:pt>
                <c:pt idx="14955">
                  <c:v>337</c:v>
                </c:pt>
                <c:pt idx="14956">
                  <c:v>338</c:v>
                </c:pt>
                <c:pt idx="14957">
                  <c:v>304</c:v>
                </c:pt>
                <c:pt idx="14958">
                  <c:v>340</c:v>
                </c:pt>
                <c:pt idx="14959">
                  <c:v>328</c:v>
                </c:pt>
                <c:pt idx="14960">
                  <c:v>311</c:v>
                </c:pt>
                <c:pt idx="14961">
                  <c:v>337</c:v>
                </c:pt>
                <c:pt idx="14962">
                  <c:v>339</c:v>
                </c:pt>
                <c:pt idx="14963">
                  <c:v>305</c:v>
                </c:pt>
                <c:pt idx="14964">
                  <c:v>339</c:v>
                </c:pt>
                <c:pt idx="14965">
                  <c:v>329</c:v>
                </c:pt>
                <c:pt idx="14966">
                  <c:v>311</c:v>
                </c:pt>
                <c:pt idx="14967">
                  <c:v>337</c:v>
                </c:pt>
                <c:pt idx="14968">
                  <c:v>339</c:v>
                </c:pt>
                <c:pt idx="14969">
                  <c:v>304</c:v>
                </c:pt>
                <c:pt idx="14970">
                  <c:v>339</c:v>
                </c:pt>
                <c:pt idx="14971">
                  <c:v>329</c:v>
                </c:pt>
                <c:pt idx="14972">
                  <c:v>310</c:v>
                </c:pt>
                <c:pt idx="14973">
                  <c:v>337</c:v>
                </c:pt>
                <c:pt idx="14974">
                  <c:v>340</c:v>
                </c:pt>
                <c:pt idx="14975">
                  <c:v>310</c:v>
                </c:pt>
                <c:pt idx="14976">
                  <c:v>338</c:v>
                </c:pt>
                <c:pt idx="14977">
                  <c:v>339</c:v>
                </c:pt>
                <c:pt idx="14978">
                  <c:v>310</c:v>
                </c:pt>
                <c:pt idx="14979">
                  <c:v>337</c:v>
                </c:pt>
                <c:pt idx="14980">
                  <c:v>338</c:v>
                </c:pt>
                <c:pt idx="14981">
                  <c:v>305</c:v>
                </c:pt>
                <c:pt idx="14982">
                  <c:v>340</c:v>
                </c:pt>
                <c:pt idx="14983">
                  <c:v>328</c:v>
                </c:pt>
                <c:pt idx="14984">
                  <c:v>310</c:v>
                </c:pt>
                <c:pt idx="14985">
                  <c:v>338</c:v>
                </c:pt>
                <c:pt idx="14986">
                  <c:v>339</c:v>
                </c:pt>
                <c:pt idx="14987">
                  <c:v>306</c:v>
                </c:pt>
                <c:pt idx="14988">
                  <c:v>340</c:v>
                </c:pt>
                <c:pt idx="14989">
                  <c:v>328</c:v>
                </c:pt>
                <c:pt idx="14990">
                  <c:v>309</c:v>
                </c:pt>
                <c:pt idx="14991">
                  <c:v>337</c:v>
                </c:pt>
                <c:pt idx="14992">
                  <c:v>339</c:v>
                </c:pt>
                <c:pt idx="14993">
                  <c:v>305</c:v>
                </c:pt>
                <c:pt idx="14994">
                  <c:v>339</c:v>
                </c:pt>
                <c:pt idx="14995">
                  <c:v>328</c:v>
                </c:pt>
                <c:pt idx="14996">
                  <c:v>310</c:v>
                </c:pt>
                <c:pt idx="14997">
                  <c:v>338</c:v>
                </c:pt>
                <c:pt idx="14998">
                  <c:v>339</c:v>
                </c:pt>
                <c:pt idx="14999">
                  <c:v>305</c:v>
                </c:pt>
                <c:pt idx="15000">
                  <c:v>340</c:v>
                </c:pt>
                <c:pt idx="15001">
                  <c:v>328</c:v>
                </c:pt>
                <c:pt idx="15002">
                  <c:v>310</c:v>
                </c:pt>
                <c:pt idx="15003">
                  <c:v>339</c:v>
                </c:pt>
                <c:pt idx="15004">
                  <c:v>339</c:v>
                </c:pt>
                <c:pt idx="15005">
                  <c:v>304</c:v>
                </c:pt>
                <c:pt idx="15006">
                  <c:v>339</c:v>
                </c:pt>
                <c:pt idx="15007">
                  <c:v>329</c:v>
                </c:pt>
                <c:pt idx="15008">
                  <c:v>310</c:v>
                </c:pt>
                <c:pt idx="15009">
                  <c:v>340</c:v>
                </c:pt>
                <c:pt idx="15010">
                  <c:v>340</c:v>
                </c:pt>
                <c:pt idx="15011">
                  <c:v>306</c:v>
                </c:pt>
                <c:pt idx="15012">
                  <c:v>340</c:v>
                </c:pt>
                <c:pt idx="15013">
                  <c:v>330</c:v>
                </c:pt>
                <c:pt idx="15014">
                  <c:v>311</c:v>
                </c:pt>
                <c:pt idx="15015">
                  <c:v>336</c:v>
                </c:pt>
                <c:pt idx="15016">
                  <c:v>340</c:v>
                </c:pt>
                <c:pt idx="15017">
                  <c:v>306</c:v>
                </c:pt>
                <c:pt idx="15018">
                  <c:v>340</c:v>
                </c:pt>
                <c:pt idx="15019">
                  <c:v>330</c:v>
                </c:pt>
                <c:pt idx="15020">
                  <c:v>312</c:v>
                </c:pt>
                <c:pt idx="15021">
                  <c:v>339</c:v>
                </c:pt>
                <c:pt idx="15022">
                  <c:v>341</c:v>
                </c:pt>
                <c:pt idx="15023">
                  <c:v>305</c:v>
                </c:pt>
                <c:pt idx="15024">
                  <c:v>340</c:v>
                </c:pt>
                <c:pt idx="15025">
                  <c:v>330</c:v>
                </c:pt>
                <c:pt idx="15026">
                  <c:v>311</c:v>
                </c:pt>
                <c:pt idx="15027">
                  <c:v>338</c:v>
                </c:pt>
                <c:pt idx="15028">
                  <c:v>340</c:v>
                </c:pt>
                <c:pt idx="15029">
                  <c:v>305</c:v>
                </c:pt>
                <c:pt idx="15030">
                  <c:v>341</c:v>
                </c:pt>
                <c:pt idx="15031">
                  <c:v>329</c:v>
                </c:pt>
                <c:pt idx="15032">
                  <c:v>310</c:v>
                </c:pt>
                <c:pt idx="15033">
                  <c:v>339</c:v>
                </c:pt>
                <c:pt idx="15034">
                  <c:v>340</c:v>
                </c:pt>
                <c:pt idx="15035">
                  <c:v>312</c:v>
                </c:pt>
                <c:pt idx="15036">
                  <c:v>339</c:v>
                </c:pt>
                <c:pt idx="15037">
                  <c:v>341</c:v>
                </c:pt>
                <c:pt idx="15038">
                  <c:v>312</c:v>
                </c:pt>
                <c:pt idx="15039">
                  <c:v>340</c:v>
                </c:pt>
                <c:pt idx="15040">
                  <c:v>340</c:v>
                </c:pt>
                <c:pt idx="15041">
                  <c:v>307</c:v>
                </c:pt>
                <c:pt idx="15042">
                  <c:v>340</c:v>
                </c:pt>
                <c:pt idx="15043">
                  <c:v>329</c:v>
                </c:pt>
                <c:pt idx="15044">
                  <c:v>312</c:v>
                </c:pt>
                <c:pt idx="15045">
                  <c:v>341</c:v>
                </c:pt>
                <c:pt idx="15046">
                  <c:v>341</c:v>
                </c:pt>
                <c:pt idx="15047">
                  <c:v>307</c:v>
                </c:pt>
                <c:pt idx="15048">
                  <c:v>341</c:v>
                </c:pt>
                <c:pt idx="15049">
                  <c:v>330</c:v>
                </c:pt>
                <c:pt idx="15050">
                  <c:v>311</c:v>
                </c:pt>
                <c:pt idx="15051">
                  <c:v>338</c:v>
                </c:pt>
                <c:pt idx="15052">
                  <c:v>339</c:v>
                </c:pt>
                <c:pt idx="15053">
                  <c:v>307</c:v>
                </c:pt>
                <c:pt idx="15054">
                  <c:v>340</c:v>
                </c:pt>
                <c:pt idx="15055">
                  <c:v>330</c:v>
                </c:pt>
                <c:pt idx="15056">
                  <c:v>311</c:v>
                </c:pt>
                <c:pt idx="15057">
                  <c:v>340</c:v>
                </c:pt>
                <c:pt idx="15058">
                  <c:v>342</c:v>
                </c:pt>
                <c:pt idx="15059">
                  <c:v>306</c:v>
                </c:pt>
                <c:pt idx="15060">
                  <c:v>341</c:v>
                </c:pt>
                <c:pt idx="15061">
                  <c:v>330</c:v>
                </c:pt>
                <c:pt idx="15062">
                  <c:v>313</c:v>
                </c:pt>
                <c:pt idx="15063">
                  <c:v>340</c:v>
                </c:pt>
                <c:pt idx="15064">
                  <c:v>341</c:v>
                </c:pt>
                <c:pt idx="15065">
                  <c:v>313</c:v>
                </c:pt>
                <c:pt idx="15066">
                  <c:v>340</c:v>
                </c:pt>
                <c:pt idx="15067">
                  <c:v>342</c:v>
                </c:pt>
                <c:pt idx="15068">
                  <c:v>313</c:v>
                </c:pt>
                <c:pt idx="15069">
                  <c:v>340</c:v>
                </c:pt>
                <c:pt idx="15070">
                  <c:v>341</c:v>
                </c:pt>
                <c:pt idx="15071">
                  <c:v>306</c:v>
                </c:pt>
                <c:pt idx="15072">
                  <c:v>345</c:v>
                </c:pt>
                <c:pt idx="15073">
                  <c:v>333</c:v>
                </c:pt>
                <c:pt idx="15074">
                  <c:v>312</c:v>
                </c:pt>
                <c:pt idx="15075">
                  <c:v>339</c:v>
                </c:pt>
                <c:pt idx="15076">
                  <c:v>341</c:v>
                </c:pt>
                <c:pt idx="15077">
                  <c:v>306</c:v>
                </c:pt>
                <c:pt idx="15078">
                  <c:v>342</c:v>
                </c:pt>
                <c:pt idx="15079">
                  <c:v>333</c:v>
                </c:pt>
                <c:pt idx="15080">
                  <c:v>312</c:v>
                </c:pt>
                <c:pt idx="15081">
                  <c:v>341</c:v>
                </c:pt>
                <c:pt idx="15082">
                  <c:v>342</c:v>
                </c:pt>
                <c:pt idx="15083">
                  <c:v>307</c:v>
                </c:pt>
                <c:pt idx="15084">
                  <c:v>344</c:v>
                </c:pt>
                <c:pt idx="15085">
                  <c:v>326</c:v>
                </c:pt>
                <c:pt idx="15086">
                  <c:v>332</c:v>
                </c:pt>
                <c:pt idx="15087">
                  <c:v>337</c:v>
                </c:pt>
                <c:pt idx="15088">
                  <c:v>311</c:v>
                </c:pt>
                <c:pt idx="15089">
                  <c:v>341</c:v>
                </c:pt>
                <c:pt idx="15090">
                  <c:v>341</c:v>
                </c:pt>
                <c:pt idx="15091">
                  <c:v>306</c:v>
                </c:pt>
                <c:pt idx="15092">
                  <c:v>341</c:v>
                </c:pt>
                <c:pt idx="15093">
                  <c:v>329</c:v>
                </c:pt>
                <c:pt idx="15094">
                  <c:v>314</c:v>
                </c:pt>
                <c:pt idx="15095">
                  <c:v>340</c:v>
                </c:pt>
                <c:pt idx="15096">
                  <c:v>341</c:v>
                </c:pt>
                <c:pt idx="15097">
                  <c:v>308</c:v>
                </c:pt>
                <c:pt idx="15098">
                  <c:v>341</c:v>
                </c:pt>
                <c:pt idx="15099">
                  <c:v>331</c:v>
                </c:pt>
                <c:pt idx="15100">
                  <c:v>312</c:v>
                </c:pt>
                <c:pt idx="15101">
                  <c:v>342</c:v>
                </c:pt>
                <c:pt idx="15102">
                  <c:v>343</c:v>
                </c:pt>
                <c:pt idx="15103">
                  <c:v>307</c:v>
                </c:pt>
                <c:pt idx="15104">
                  <c:v>341</c:v>
                </c:pt>
                <c:pt idx="15105">
                  <c:v>330</c:v>
                </c:pt>
                <c:pt idx="15106">
                  <c:v>313</c:v>
                </c:pt>
                <c:pt idx="15107">
                  <c:v>342</c:v>
                </c:pt>
                <c:pt idx="15108">
                  <c:v>341</c:v>
                </c:pt>
                <c:pt idx="15109">
                  <c:v>307</c:v>
                </c:pt>
                <c:pt idx="15110">
                  <c:v>341</c:v>
                </c:pt>
                <c:pt idx="15111">
                  <c:v>331</c:v>
                </c:pt>
                <c:pt idx="15112">
                  <c:v>313</c:v>
                </c:pt>
                <c:pt idx="15113">
                  <c:v>341</c:v>
                </c:pt>
                <c:pt idx="15114">
                  <c:v>341</c:v>
                </c:pt>
                <c:pt idx="15115">
                  <c:v>307</c:v>
                </c:pt>
                <c:pt idx="15116">
                  <c:v>343</c:v>
                </c:pt>
                <c:pt idx="15117">
                  <c:v>332</c:v>
                </c:pt>
                <c:pt idx="15118">
                  <c:v>314</c:v>
                </c:pt>
                <c:pt idx="15119">
                  <c:v>339</c:v>
                </c:pt>
                <c:pt idx="15120">
                  <c:v>342</c:v>
                </c:pt>
                <c:pt idx="15121">
                  <c:v>308</c:v>
                </c:pt>
                <c:pt idx="15122">
                  <c:v>343</c:v>
                </c:pt>
                <c:pt idx="15123">
                  <c:v>332</c:v>
                </c:pt>
                <c:pt idx="15124">
                  <c:v>313</c:v>
                </c:pt>
                <c:pt idx="15125">
                  <c:v>341</c:v>
                </c:pt>
                <c:pt idx="15126">
                  <c:v>342</c:v>
                </c:pt>
                <c:pt idx="15127">
                  <c:v>308</c:v>
                </c:pt>
                <c:pt idx="15128">
                  <c:v>341</c:v>
                </c:pt>
                <c:pt idx="15129">
                  <c:v>331</c:v>
                </c:pt>
                <c:pt idx="15130">
                  <c:v>315</c:v>
                </c:pt>
                <c:pt idx="15131">
                  <c:v>341</c:v>
                </c:pt>
                <c:pt idx="15132">
                  <c:v>342</c:v>
                </c:pt>
                <c:pt idx="15133">
                  <c:v>306</c:v>
                </c:pt>
                <c:pt idx="15134">
                  <c:v>342</c:v>
                </c:pt>
                <c:pt idx="15135">
                  <c:v>333</c:v>
                </c:pt>
                <c:pt idx="15136">
                  <c:v>313</c:v>
                </c:pt>
                <c:pt idx="15137">
                  <c:v>340</c:v>
                </c:pt>
                <c:pt idx="15138">
                  <c:v>341</c:v>
                </c:pt>
                <c:pt idx="15139">
                  <c:v>308</c:v>
                </c:pt>
                <c:pt idx="15140">
                  <c:v>344</c:v>
                </c:pt>
                <c:pt idx="15141">
                  <c:v>333</c:v>
                </c:pt>
                <c:pt idx="15142">
                  <c:v>314</c:v>
                </c:pt>
                <c:pt idx="15143">
                  <c:v>341</c:v>
                </c:pt>
                <c:pt idx="15144">
                  <c:v>342</c:v>
                </c:pt>
                <c:pt idx="15145">
                  <c:v>307</c:v>
                </c:pt>
                <c:pt idx="15146">
                  <c:v>345</c:v>
                </c:pt>
                <c:pt idx="15147">
                  <c:v>333</c:v>
                </c:pt>
                <c:pt idx="15148">
                  <c:v>314</c:v>
                </c:pt>
                <c:pt idx="15149">
                  <c:v>342</c:v>
                </c:pt>
                <c:pt idx="15150">
                  <c:v>342</c:v>
                </c:pt>
                <c:pt idx="15151">
                  <c:v>306</c:v>
                </c:pt>
                <c:pt idx="15152">
                  <c:v>343</c:v>
                </c:pt>
                <c:pt idx="15153">
                  <c:v>331</c:v>
                </c:pt>
                <c:pt idx="15154">
                  <c:v>314</c:v>
                </c:pt>
                <c:pt idx="15155">
                  <c:v>342</c:v>
                </c:pt>
                <c:pt idx="15156">
                  <c:v>344</c:v>
                </c:pt>
                <c:pt idx="15157">
                  <c:v>308</c:v>
                </c:pt>
                <c:pt idx="15158">
                  <c:v>343</c:v>
                </c:pt>
                <c:pt idx="15159">
                  <c:v>332</c:v>
                </c:pt>
                <c:pt idx="15160">
                  <c:v>314</c:v>
                </c:pt>
                <c:pt idx="15161">
                  <c:v>340</c:v>
                </c:pt>
                <c:pt idx="15162">
                  <c:v>343</c:v>
                </c:pt>
                <c:pt idx="15163">
                  <c:v>309</c:v>
                </c:pt>
                <c:pt idx="15164">
                  <c:v>344</c:v>
                </c:pt>
                <c:pt idx="15165">
                  <c:v>332</c:v>
                </c:pt>
                <c:pt idx="15166">
                  <c:v>315</c:v>
                </c:pt>
                <c:pt idx="15167">
                  <c:v>341</c:v>
                </c:pt>
                <c:pt idx="15168">
                  <c:v>342</c:v>
                </c:pt>
                <c:pt idx="15169">
                  <c:v>308</c:v>
                </c:pt>
                <c:pt idx="15170">
                  <c:v>344</c:v>
                </c:pt>
                <c:pt idx="15171">
                  <c:v>332</c:v>
                </c:pt>
                <c:pt idx="15172">
                  <c:v>314</c:v>
                </c:pt>
                <c:pt idx="15173">
                  <c:v>342</c:v>
                </c:pt>
                <c:pt idx="15174">
                  <c:v>344</c:v>
                </c:pt>
                <c:pt idx="15175">
                  <c:v>308</c:v>
                </c:pt>
                <c:pt idx="15176">
                  <c:v>343</c:v>
                </c:pt>
                <c:pt idx="15177">
                  <c:v>332</c:v>
                </c:pt>
                <c:pt idx="15178">
                  <c:v>314</c:v>
                </c:pt>
                <c:pt idx="15179">
                  <c:v>341</c:v>
                </c:pt>
                <c:pt idx="15180">
                  <c:v>344</c:v>
                </c:pt>
                <c:pt idx="15181">
                  <c:v>307</c:v>
                </c:pt>
                <c:pt idx="15182">
                  <c:v>345</c:v>
                </c:pt>
                <c:pt idx="15183">
                  <c:v>334</c:v>
                </c:pt>
                <c:pt idx="15184">
                  <c:v>314</c:v>
                </c:pt>
                <c:pt idx="15185">
                  <c:v>342</c:v>
                </c:pt>
                <c:pt idx="15186">
                  <c:v>343</c:v>
                </c:pt>
                <c:pt idx="15187">
                  <c:v>310</c:v>
                </c:pt>
                <c:pt idx="15188">
                  <c:v>343</c:v>
                </c:pt>
                <c:pt idx="15189">
                  <c:v>333</c:v>
                </c:pt>
                <c:pt idx="15190">
                  <c:v>314</c:v>
                </c:pt>
                <c:pt idx="15191">
                  <c:v>342</c:v>
                </c:pt>
                <c:pt idx="15192">
                  <c:v>343</c:v>
                </c:pt>
                <c:pt idx="15193">
                  <c:v>309</c:v>
                </c:pt>
                <c:pt idx="15194">
                  <c:v>344</c:v>
                </c:pt>
                <c:pt idx="15195">
                  <c:v>334</c:v>
                </c:pt>
                <c:pt idx="15196">
                  <c:v>315</c:v>
                </c:pt>
                <c:pt idx="15197">
                  <c:v>345</c:v>
                </c:pt>
                <c:pt idx="15198">
                  <c:v>343</c:v>
                </c:pt>
                <c:pt idx="15199">
                  <c:v>310</c:v>
                </c:pt>
                <c:pt idx="15200">
                  <c:v>344</c:v>
                </c:pt>
                <c:pt idx="15201">
                  <c:v>333</c:v>
                </c:pt>
                <c:pt idx="15202">
                  <c:v>314</c:v>
                </c:pt>
                <c:pt idx="15203">
                  <c:v>342</c:v>
                </c:pt>
                <c:pt idx="15204">
                  <c:v>343</c:v>
                </c:pt>
                <c:pt idx="15205">
                  <c:v>310</c:v>
                </c:pt>
                <c:pt idx="15206">
                  <c:v>344</c:v>
                </c:pt>
                <c:pt idx="15207">
                  <c:v>335</c:v>
                </c:pt>
                <c:pt idx="15208">
                  <c:v>315</c:v>
                </c:pt>
                <c:pt idx="15209">
                  <c:v>341</c:v>
                </c:pt>
                <c:pt idx="15210">
                  <c:v>344</c:v>
                </c:pt>
                <c:pt idx="15211">
                  <c:v>310</c:v>
                </c:pt>
                <c:pt idx="15212">
                  <c:v>344</c:v>
                </c:pt>
                <c:pt idx="15213">
                  <c:v>333</c:v>
                </c:pt>
                <c:pt idx="15214">
                  <c:v>316</c:v>
                </c:pt>
                <c:pt idx="15215">
                  <c:v>342</c:v>
                </c:pt>
                <c:pt idx="15216">
                  <c:v>343</c:v>
                </c:pt>
                <c:pt idx="15217">
                  <c:v>310</c:v>
                </c:pt>
                <c:pt idx="15218">
                  <c:v>345</c:v>
                </c:pt>
                <c:pt idx="15219">
                  <c:v>335</c:v>
                </c:pt>
                <c:pt idx="15220">
                  <c:v>315</c:v>
                </c:pt>
                <c:pt idx="15221">
                  <c:v>343</c:v>
                </c:pt>
                <c:pt idx="15222">
                  <c:v>348</c:v>
                </c:pt>
                <c:pt idx="15223">
                  <c:v>310</c:v>
                </c:pt>
                <c:pt idx="15224">
                  <c:v>342</c:v>
                </c:pt>
                <c:pt idx="15225">
                  <c:v>334</c:v>
                </c:pt>
                <c:pt idx="15226">
                  <c:v>315</c:v>
                </c:pt>
                <c:pt idx="15227">
                  <c:v>342</c:v>
                </c:pt>
                <c:pt idx="15228">
                  <c:v>343</c:v>
                </c:pt>
                <c:pt idx="15229">
                  <c:v>311</c:v>
                </c:pt>
                <c:pt idx="15230">
                  <c:v>345</c:v>
                </c:pt>
                <c:pt idx="15231">
                  <c:v>336</c:v>
                </c:pt>
                <c:pt idx="15232">
                  <c:v>316</c:v>
                </c:pt>
                <c:pt idx="15233">
                  <c:v>344</c:v>
                </c:pt>
                <c:pt idx="15234">
                  <c:v>344</c:v>
                </c:pt>
                <c:pt idx="15235">
                  <c:v>310</c:v>
                </c:pt>
                <c:pt idx="15236">
                  <c:v>345</c:v>
                </c:pt>
                <c:pt idx="15237">
                  <c:v>335</c:v>
                </c:pt>
                <c:pt idx="15238">
                  <c:v>315</c:v>
                </c:pt>
                <c:pt idx="15239">
                  <c:v>344</c:v>
                </c:pt>
                <c:pt idx="15240">
                  <c:v>344</c:v>
                </c:pt>
                <c:pt idx="15241">
                  <c:v>316</c:v>
                </c:pt>
                <c:pt idx="15242">
                  <c:v>342</c:v>
                </c:pt>
                <c:pt idx="15243">
                  <c:v>346</c:v>
                </c:pt>
                <c:pt idx="15244">
                  <c:v>315</c:v>
                </c:pt>
                <c:pt idx="15245">
                  <c:v>342</c:v>
                </c:pt>
                <c:pt idx="15246">
                  <c:v>346</c:v>
                </c:pt>
                <c:pt idx="15247">
                  <c:v>311</c:v>
                </c:pt>
                <c:pt idx="15248">
                  <c:v>346</c:v>
                </c:pt>
                <c:pt idx="15249">
                  <c:v>337</c:v>
                </c:pt>
                <c:pt idx="15250">
                  <c:v>316</c:v>
                </c:pt>
                <c:pt idx="15251">
                  <c:v>346</c:v>
                </c:pt>
                <c:pt idx="15252">
                  <c:v>344</c:v>
                </c:pt>
                <c:pt idx="15253">
                  <c:v>311</c:v>
                </c:pt>
                <c:pt idx="15254">
                  <c:v>346</c:v>
                </c:pt>
                <c:pt idx="15255">
                  <c:v>336</c:v>
                </c:pt>
                <c:pt idx="15256">
                  <c:v>317</c:v>
                </c:pt>
                <c:pt idx="15257">
                  <c:v>344</c:v>
                </c:pt>
                <c:pt idx="15258">
                  <c:v>344</c:v>
                </c:pt>
                <c:pt idx="15259">
                  <c:v>310</c:v>
                </c:pt>
                <c:pt idx="15260">
                  <c:v>346</c:v>
                </c:pt>
                <c:pt idx="15261">
                  <c:v>334</c:v>
                </c:pt>
                <c:pt idx="15262">
                  <c:v>317</c:v>
                </c:pt>
                <c:pt idx="15263">
                  <c:v>345</c:v>
                </c:pt>
                <c:pt idx="15264">
                  <c:v>345</c:v>
                </c:pt>
                <c:pt idx="15265">
                  <c:v>312</c:v>
                </c:pt>
                <c:pt idx="15266">
                  <c:v>346</c:v>
                </c:pt>
                <c:pt idx="15267">
                  <c:v>335</c:v>
                </c:pt>
                <c:pt idx="15268">
                  <c:v>315</c:v>
                </c:pt>
                <c:pt idx="15269">
                  <c:v>343</c:v>
                </c:pt>
                <c:pt idx="15270">
                  <c:v>333</c:v>
                </c:pt>
                <c:pt idx="15271">
                  <c:v>311</c:v>
                </c:pt>
                <c:pt idx="15272">
                  <c:v>346</c:v>
                </c:pt>
                <c:pt idx="15273">
                  <c:v>335</c:v>
                </c:pt>
                <c:pt idx="15274">
                  <c:v>317</c:v>
                </c:pt>
                <c:pt idx="15275">
                  <c:v>345</c:v>
                </c:pt>
                <c:pt idx="15276">
                  <c:v>345</c:v>
                </c:pt>
                <c:pt idx="15277">
                  <c:v>311</c:v>
                </c:pt>
                <c:pt idx="15278">
                  <c:v>346</c:v>
                </c:pt>
                <c:pt idx="15279">
                  <c:v>335</c:v>
                </c:pt>
                <c:pt idx="15280">
                  <c:v>316</c:v>
                </c:pt>
                <c:pt idx="15281">
                  <c:v>344</c:v>
                </c:pt>
                <c:pt idx="15282">
                  <c:v>345</c:v>
                </c:pt>
                <c:pt idx="15283">
                  <c:v>310</c:v>
                </c:pt>
                <c:pt idx="15284">
                  <c:v>347</c:v>
                </c:pt>
                <c:pt idx="15285">
                  <c:v>336</c:v>
                </c:pt>
                <c:pt idx="15286">
                  <c:v>317</c:v>
                </c:pt>
                <c:pt idx="15287">
                  <c:v>345</c:v>
                </c:pt>
                <c:pt idx="15288">
                  <c:v>346</c:v>
                </c:pt>
                <c:pt idx="15289">
                  <c:v>311</c:v>
                </c:pt>
                <c:pt idx="15290">
                  <c:v>346</c:v>
                </c:pt>
                <c:pt idx="15291">
                  <c:v>336</c:v>
                </c:pt>
                <c:pt idx="15292">
                  <c:v>317</c:v>
                </c:pt>
                <c:pt idx="15293">
                  <c:v>345</c:v>
                </c:pt>
                <c:pt idx="15294">
                  <c:v>346</c:v>
                </c:pt>
                <c:pt idx="15295">
                  <c:v>311</c:v>
                </c:pt>
                <c:pt idx="15296">
                  <c:v>348</c:v>
                </c:pt>
                <c:pt idx="15297">
                  <c:v>336</c:v>
                </c:pt>
                <c:pt idx="15298">
                  <c:v>317</c:v>
                </c:pt>
                <c:pt idx="15299">
                  <c:v>344</c:v>
                </c:pt>
                <c:pt idx="15300">
                  <c:v>346</c:v>
                </c:pt>
                <c:pt idx="15301">
                  <c:v>311</c:v>
                </c:pt>
                <c:pt idx="15302">
                  <c:v>348</c:v>
                </c:pt>
                <c:pt idx="15303">
                  <c:v>338</c:v>
                </c:pt>
                <c:pt idx="15304">
                  <c:v>317</c:v>
                </c:pt>
                <c:pt idx="15305">
                  <c:v>346</c:v>
                </c:pt>
                <c:pt idx="15306">
                  <c:v>346</c:v>
                </c:pt>
                <c:pt idx="15307">
                  <c:v>311</c:v>
                </c:pt>
                <c:pt idx="15308">
                  <c:v>346</c:v>
                </c:pt>
                <c:pt idx="15309">
                  <c:v>338</c:v>
                </c:pt>
                <c:pt idx="15310">
                  <c:v>317</c:v>
                </c:pt>
                <c:pt idx="15311">
                  <c:v>345</c:v>
                </c:pt>
                <c:pt idx="15312">
                  <c:v>347</c:v>
                </c:pt>
                <c:pt idx="15313">
                  <c:v>311</c:v>
                </c:pt>
                <c:pt idx="15314">
                  <c:v>346</c:v>
                </c:pt>
                <c:pt idx="15315">
                  <c:v>337</c:v>
                </c:pt>
                <c:pt idx="15316">
                  <c:v>316</c:v>
                </c:pt>
                <c:pt idx="15317">
                  <c:v>345</c:v>
                </c:pt>
                <c:pt idx="15318">
                  <c:v>347</c:v>
                </c:pt>
                <c:pt idx="15319">
                  <c:v>312</c:v>
                </c:pt>
                <c:pt idx="15320">
                  <c:v>347</c:v>
                </c:pt>
                <c:pt idx="15321">
                  <c:v>336</c:v>
                </c:pt>
                <c:pt idx="15322">
                  <c:v>317</c:v>
                </c:pt>
                <c:pt idx="15323">
                  <c:v>346</c:v>
                </c:pt>
                <c:pt idx="15324">
                  <c:v>346</c:v>
                </c:pt>
                <c:pt idx="15325">
                  <c:v>311</c:v>
                </c:pt>
                <c:pt idx="15326">
                  <c:v>348</c:v>
                </c:pt>
                <c:pt idx="15327">
                  <c:v>338</c:v>
                </c:pt>
                <c:pt idx="15328">
                  <c:v>317</c:v>
                </c:pt>
                <c:pt idx="15329">
                  <c:v>346</c:v>
                </c:pt>
                <c:pt idx="15330">
                  <c:v>347</c:v>
                </c:pt>
                <c:pt idx="15331">
                  <c:v>312</c:v>
                </c:pt>
                <c:pt idx="15332">
                  <c:v>349</c:v>
                </c:pt>
                <c:pt idx="15333">
                  <c:v>337</c:v>
                </c:pt>
                <c:pt idx="15334">
                  <c:v>318</c:v>
                </c:pt>
                <c:pt idx="15335">
                  <c:v>346</c:v>
                </c:pt>
                <c:pt idx="15336">
                  <c:v>347</c:v>
                </c:pt>
                <c:pt idx="15337">
                  <c:v>312</c:v>
                </c:pt>
                <c:pt idx="15338">
                  <c:v>349</c:v>
                </c:pt>
                <c:pt idx="15339">
                  <c:v>336</c:v>
                </c:pt>
                <c:pt idx="15340">
                  <c:v>316</c:v>
                </c:pt>
                <c:pt idx="15341">
                  <c:v>345</c:v>
                </c:pt>
                <c:pt idx="15342">
                  <c:v>347</c:v>
                </c:pt>
                <c:pt idx="15343">
                  <c:v>312</c:v>
                </c:pt>
                <c:pt idx="15344">
                  <c:v>348</c:v>
                </c:pt>
                <c:pt idx="15345">
                  <c:v>337</c:v>
                </c:pt>
                <c:pt idx="15346">
                  <c:v>318</c:v>
                </c:pt>
                <c:pt idx="15347">
                  <c:v>348</c:v>
                </c:pt>
                <c:pt idx="15348">
                  <c:v>346</c:v>
                </c:pt>
                <c:pt idx="15349">
                  <c:v>312</c:v>
                </c:pt>
                <c:pt idx="15350">
                  <c:v>348</c:v>
                </c:pt>
                <c:pt idx="15351">
                  <c:v>336</c:v>
                </c:pt>
                <c:pt idx="15352">
                  <c:v>316</c:v>
                </c:pt>
                <c:pt idx="15353">
                  <c:v>346</c:v>
                </c:pt>
                <c:pt idx="15354">
                  <c:v>347</c:v>
                </c:pt>
                <c:pt idx="15355">
                  <c:v>318</c:v>
                </c:pt>
                <c:pt idx="15356">
                  <c:v>346</c:v>
                </c:pt>
                <c:pt idx="15357">
                  <c:v>348</c:v>
                </c:pt>
                <c:pt idx="15358">
                  <c:v>318</c:v>
                </c:pt>
                <c:pt idx="15359">
                  <c:v>349</c:v>
                </c:pt>
                <c:pt idx="15360">
                  <c:v>347</c:v>
                </c:pt>
                <c:pt idx="15361">
                  <c:v>319</c:v>
                </c:pt>
                <c:pt idx="15362">
                  <c:v>347</c:v>
                </c:pt>
                <c:pt idx="15363">
                  <c:v>348</c:v>
                </c:pt>
                <c:pt idx="15364">
                  <c:v>318</c:v>
                </c:pt>
                <c:pt idx="15365">
                  <c:v>346</c:v>
                </c:pt>
                <c:pt idx="15366">
                  <c:v>348</c:v>
                </c:pt>
                <c:pt idx="15367">
                  <c:v>312</c:v>
                </c:pt>
                <c:pt idx="15368">
                  <c:v>347</c:v>
                </c:pt>
                <c:pt idx="15369">
                  <c:v>337</c:v>
                </c:pt>
                <c:pt idx="15370">
                  <c:v>318</c:v>
                </c:pt>
                <c:pt idx="15371">
                  <c:v>348</c:v>
                </c:pt>
                <c:pt idx="15372">
                  <c:v>347</c:v>
                </c:pt>
                <c:pt idx="15373">
                  <c:v>314</c:v>
                </c:pt>
                <c:pt idx="15374">
                  <c:v>349</c:v>
                </c:pt>
                <c:pt idx="15375">
                  <c:v>337</c:v>
                </c:pt>
                <c:pt idx="15376">
                  <c:v>320</c:v>
                </c:pt>
                <c:pt idx="15377">
                  <c:v>347</c:v>
                </c:pt>
                <c:pt idx="15378">
                  <c:v>347</c:v>
                </c:pt>
                <c:pt idx="15379">
                  <c:v>313</c:v>
                </c:pt>
                <c:pt idx="15380">
                  <c:v>349</c:v>
                </c:pt>
                <c:pt idx="15381">
                  <c:v>337</c:v>
                </c:pt>
                <c:pt idx="15382">
                  <c:v>320</c:v>
                </c:pt>
                <c:pt idx="15383">
                  <c:v>347</c:v>
                </c:pt>
                <c:pt idx="15384">
                  <c:v>349</c:v>
                </c:pt>
                <c:pt idx="15385">
                  <c:v>313</c:v>
                </c:pt>
                <c:pt idx="15386">
                  <c:v>350</c:v>
                </c:pt>
                <c:pt idx="15387">
                  <c:v>338</c:v>
                </c:pt>
                <c:pt idx="15388">
                  <c:v>319</c:v>
                </c:pt>
                <c:pt idx="15389">
                  <c:v>347</c:v>
                </c:pt>
                <c:pt idx="15390">
                  <c:v>349</c:v>
                </c:pt>
                <c:pt idx="15391">
                  <c:v>312</c:v>
                </c:pt>
                <c:pt idx="15392">
                  <c:v>349</c:v>
                </c:pt>
                <c:pt idx="15393">
                  <c:v>338</c:v>
                </c:pt>
                <c:pt idx="15394">
                  <c:v>321</c:v>
                </c:pt>
                <c:pt idx="15395">
                  <c:v>348</c:v>
                </c:pt>
                <c:pt idx="15396">
                  <c:v>349</c:v>
                </c:pt>
                <c:pt idx="15397">
                  <c:v>314</c:v>
                </c:pt>
                <c:pt idx="15398">
                  <c:v>351</c:v>
                </c:pt>
                <c:pt idx="15399">
                  <c:v>337</c:v>
                </c:pt>
                <c:pt idx="15400">
                  <c:v>319</c:v>
                </c:pt>
                <c:pt idx="15401">
                  <c:v>345</c:v>
                </c:pt>
                <c:pt idx="15402">
                  <c:v>349</c:v>
                </c:pt>
                <c:pt idx="15403">
                  <c:v>315</c:v>
                </c:pt>
                <c:pt idx="15404">
                  <c:v>350</c:v>
                </c:pt>
                <c:pt idx="15405">
                  <c:v>339</c:v>
                </c:pt>
                <c:pt idx="15406">
                  <c:v>320</c:v>
                </c:pt>
                <c:pt idx="15407">
                  <c:v>348</c:v>
                </c:pt>
                <c:pt idx="15408">
                  <c:v>350</c:v>
                </c:pt>
                <c:pt idx="15409">
                  <c:v>314</c:v>
                </c:pt>
                <c:pt idx="15410">
                  <c:v>350</c:v>
                </c:pt>
                <c:pt idx="15411">
                  <c:v>341</c:v>
                </c:pt>
                <c:pt idx="15412">
                  <c:v>320</c:v>
                </c:pt>
                <c:pt idx="15413">
                  <c:v>348</c:v>
                </c:pt>
                <c:pt idx="15414">
                  <c:v>353</c:v>
                </c:pt>
                <c:pt idx="15415">
                  <c:v>315</c:v>
                </c:pt>
                <c:pt idx="15416">
                  <c:v>348</c:v>
                </c:pt>
                <c:pt idx="15417">
                  <c:v>338</c:v>
                </c:pt>
                <c:pt idx="15418">
                  <c:v>320</c:v>
                </c:pt>
                <c:pt idx="15419">
                  <c:v>348</c:v>
                </c:pt>
                <c:pt idx="15420">
                  <c:v>349</c:v>
                </c:pt>
                <c:pt idx="15421">
                  <c:v>314</c:v>
                </c:pt>
                <c:pt idx="15422">
                  <c:v>349</c:v>
                </c:pt>
                <c:pt idx="15423">
                  <c:v>338</c:v>
                </c:pt>
                <c:pt idx="15424">
                  <c:v>319</c:v>
                </c:pt>
                <c:pt idx="15425">
                  <c:v>349</c:v>
                </c:pt>
                <c:pt idx="15426">
                  <c:v>349</c:v>
                </c:pt>
                <c:pt idx="15427">
                  <c:v>315</c:v>
                </c:pt>
                <c:pt idx="15428">
                  <c:v>350</c:v>
                </c:pt>
                <c:pt idx="15429">
                  <c:v>340</c:v>
                </c:pt>
                <c:pt idx="15430">
                  <c:v>320</c:v>
                </c:pt>
                <c:pt idx="15431">
                  <c:v>348</c:v>
                </c:pt>
                <c:pt idx="15432">
                  <c:v>350</c:v>
                </c:pt>
                <c:pt idx="15433">
                  <c:v>315</c:v>
                </c:pt>
                <c:pt idx="15434">
                  <c:v>349</c:v>
                </c:pt>
                <c:pt idx="15435">
                  <c:v>339</c:v>
                </c:pt>
                <c:pt idx="15436">
                  <c:v>319</c:v>
                </c:pt>
                <c:pt idx="15437">
                  <c:v>348</c:v>
                </c:pt>
                <c:pt idx="15438">
                  <c:v>351</c:v>
                </c:pt>
                <c:pt idx="15439">
                  <c:v>315</c:v>
                </c:pt>
                <c:pt idx="15440">
                  <c:v>351</c:v>
                </c:pt>
                <c:pt idx="15441">
                  <c:v>338</c:v>
                </c:pt>
                <c:pt idx="15442">
                  <c:v>321</c:v>
                </c:pt>
                <c:pt idx="15443">
                  <c:v>350</c:v>
                </c:pt>
                <c:pt idx="15444">
                  <c:v>351</c:v>
                </c:pt>
                <c:pt idx="15445">
                  <c:v>315</c:v>
                </c:pt>
                <c:pt idx="15446">
                  <c:v>350</c:v>
                </c:pt>
                <c:pt idx="15447">
                  <c:v>337</c:v>
                </c:pt>
                <c:pt idx="15448">
                  <c:v>321</c:v>
                </c:pt>
                <c:pt idx="15449">
                  <c:v>347</c:v>
                </c:pt>
                <c:pt idx="15450">
                  <c:v>350</c:v>
                </c:pt>
                <c:pt idx="15451">
                  <c:v>314</c:v>
                </c:pt>
                <c:pt idx="15452">
                  <c:v>349</c:v>
                </c:pt>
                <c:pt idx="15453">
                  <c:v>339</c:v>
                </c:pt>
                <c:pt idx="15454">
                  <c:v>320</c:v>
                </c:pt>
                <c:pt idx="15455">
                  <c:v>348</c:v>
                </c:pt>
                <c:pt idx="15456">
                  <c:v>350</c:v>
                </c:pt>
                <c:pt idx="15457">
                  <c:v>315</c:v>
                </c:pt>
                <c:pt idx="15458">
                  <c:v>350</c:v>
                </c:pt>
                <c:pt idx="15459">
                  <c:v>339</c:v>
                </c:pt>
                <c:pt idx="15460">
                  <c:v>321</c:v>
                </c:pt>
                <c:pt idx="15461">
                  <c:v>347</c:v>
                </c:pt>
                <c:pt idx="15462">
                  <c:v>349</c:v>
                </c:pt>
                <c:pt idx="15463">
                  <c:v>321</c:v>
                </c:pt>
                <c:pt idx="15464">
                  <c:v>348</c:v>
                </c:pt>
                <c:pt idx="15465">
                  <c:v>352</c:v>
                </c:pt>
                <c:pt idx="15466">
                  <c:v>319</c:v>
                </c:pt>
                <c:pt idx="15467">
                  <c:v>349</c:v>
                </c:pt>
                <c:pt idx="15468">
                  <c:v>350</c:v>
                </c:pt>
                <c:pt idx="15469">
                  <c:v>314</c:v>
                </c:pt>
                <c:pt idx="15470">
                  <c:v>350</c:v>
                </c:pt>
                <c:pt idx="15471">
                  <c:v>340</c:v>
                </c:pt>
                <c:pt idx="15472">
                  <c:v>320</c:v>
                </c:pt>
                <c:pt idx="15473">
                  <c:v>349</c:v>
                </c:pt>
                <c:pt idx="15474">
                  <c:v>350</c:v>
                </c:pt>
                <c:pt idx="15475">
                  <c:v>314</c:v>
                </c:pt>
                <c:pt idx="15476">
                  <c:v>351</c:v>
                </c:pt>
                <c:pt idx="15477">
                  <c:v>340</c:v>
                </c:pt>
                <c:pt idx="15478">
                  <c:v>320</c:v>
                </c:pt>
                <c:pt idx="15479">
                  <c:v>348</c:v>
                </c:pt>
                <c:pt idx="15480">
                  <c:v>349</c:v>
                </c:pt>
                <c:pt idx="15481">
                  <c:v>316</c:v>
                </c:pt>
                <c:pt idx="15482">
                  <c:v>351</c:v>
                </c:pt>
                <c:pt idx="15483">
                  <c:v>341</c:v>
                </c:pt>
                <c:pt idx="15484">
                  <c:v>321</c:v>
                </c:pt>
                <c:pt idx="15485">
                  <c:v>350</c:v>
                </c:pt>
                <c:pt idx="15486">
                  <c:v>351</c:v>
                </c:pt>
                <c:pt idx="15487">
                  <c:v>316</c:v>
                </c:pt>
                <c:pt idx="15488">
                  <c:v>351</c:v>
                </c:pt>
                <c:pt idx="15489">
                  <c:v>341</c:v>
                </c:pt>
                <c:pt idx="15490">
                  <c:v>323</c:v>
                </c:pt>
                <c:pt idx="15491">
                  <c:v>351</c:v>
                </c:pt>
                <c:pt idx="15492">
                  <c:v>350</c:v>
                </c:pt>
                <c:pt idx="15493">
                  <c:v>316</c:v>
                </c:pt>
                <c:pt idx="15494">
                  <c:v>352</c:v>
                </c:pt>
                <c:pt idx="15495">
                  <c:v>339</c:v>
                </c:pt>
                <c:pt idx="15496">
                  <c:v>321</c:v>
                </c:pt>
                <c:pt idx="15497">
                  <c:v>351</c:v>
                </c:pt>
                <c:pt idx="15498">
                  <c:v>351</c:v>
                </c:pt>
                <c:pt idx="15499">
                  <c:v>317</c:v>
                </c:pt>
                <c:pt idx="15500">
                  <c:v>350</c:v>
                </c:pt>
                <c:pt idx="15501">
                  <c:v>341</c:v>
                </c:pt>
                <c:pt idx="15502">
                  <c:v>322</c:v>
                </c:pt>
                <c:pt idx="15503">
                  <c:v>350</c:v>
                </c:pt>
                <c:pt idx="15504">
                  <c:v>351</c:v>
                </c:pt>
                <c:pt idx="15505">
                  <c:v>315</c:v>
                </c:pt>
                <c:pt idx="15506">
                  <c:v>351</c:v>
                </c:pt>
                <c:pt idx="15507">
                  <c:v>341</c:v>
                </c:pt>
                <c:pt idx="15508">
                  <c:v>321</c:v>
                </c:pt>
                <c:pt idx="15509">
                  <c:v>350</c:v>
                </c:pt>
                <c:pt idx="15510">
                  <c:v>351</c:v>
                </c:pt>
                <c:pt idx="15511">
                  <c:v>323</c:v>
                </c:pt>
                <c:pt idx="15512">
                  <c:v>349</c:v>
                </c:pt>
                <c:pt idx="15513">
                  <c:v>355</c:v>
                </c:pt>
                <c:pt idx="15514">
                  <c:v>322</c:v>
                </c:pt>
                <c:pt idx="15515">
                  <c:v>349</c:v>
                </c:pt>
                <c:pt idx="15516">
                  <c:v>351</c:v>
                </c:pt>
                <c:pt idx="15517">
                  <c:v>318</c:v>
                </c:pt>
                <c:pt idx="15518">
                  <c:v>352</c:v>
                </c:pt>
                <c:pt idx="15519">
                  <c:v>342</c:v>
                </c:pt>
                <c:pt idx="15520">
                  <c:v>323</c:v>
                </c:pt>
                <c:pt idx="15521">
                  <c:v>349</c:v>
                </c:pt>
                <c:pt idx="15522">
                  <c:v>353</c:v>
                </c:pt>
                <c:pt idx="15523">
                  <c:v>317</c:v>
                </c:pt>
                <c:pt idx="15524">
                  <c:v>352</c:v>
                </c:pt>
                <c:pt idx="15525">
                  <c:v>342</c:v>
                </c:pt>
                <c:pt idx="15526">
                  <c:v>319</c:v>
                </c:pt>
                <c:pt idx="15527">
                  <c:v>350</c:v>
                </c:pt>
                <c:pt idx="15528">
                  <c:v>351</c:v>
                </c:pt>
                <c:pt idx="15529">
                  <c:v>316</c:v>
                </c:pt>
                <c:pt idx="15530">
                  <c:v>352</c:v>
                </c:pt>
                <c:pt idx="15531">
                  <c:v>341</c:v>
                </c:pt>
                <c:pt idx="15532">
                  <c:v>323</c:v>
                </c:pt>
                <c:pt idx="15533">
                  <c:v>351</c:v>
                </c:pt>
                <c:pt idx="15534">
                  <c:v>351</c:v>
                </c:pt>
                <c:pt idx="15535">
                  <c:v>318</c:v>
                </c:pt>
                <c:pt idx="15536">
                  <c:v>352</c:v>
                </c:pt>
                <c:pt idx="15537">
                  <c:v>341</c:v>
                </c:pt>
                <c:pt idx="15538">
                  <c:v>322</c:v>
                </c:pt>
                <c:pt idx="15539">
                  <c:v>351</c:v>
                </c:pt>
                <c:pt idx="15540">
                  <c:v>351</c:v>
                </c:pt>
                <c:pt idx="15541">
                  <c:v>317</c:v>
                </c:pt>
                <c:pt idx="15542">
                  <c:v>352</c:v>
                </c:pt>
                <c:pt idx="15543">
                  <c:v>342</c:v>
                </c:pt>
                <c:pt idx="15544">
                  <c:v>323</c:v>
                </c:pt>
                <c:pt idx="15545">
                  <c:v>352</c:v>
                </c:pt>
                <c:pt idx="15546">
                  <c:v>352</c:v>
                </c:pt>
                <c:pt idx="15547">
                  <c:v>315</c:v>
                </c:pt>
                <c:pt idx="15548">
                  <c:v>354</c:v>
                </c:pt>
                <c:pt idx="15549">
                  <c:v>341</c:v>
                </c:pt>
                <c:pt idx="15550">
                  <c:v>321</c:v>
                </c:pt>
                <c:pt idx="15551">
                  <c:v>351</c:v>
                </c:pt>
                <c:pt idx="15552">
                  <c:v>351</c:v>
                </c:pt>
                <c:pt idx="15553">
                  <c:v>316</c:v>
                </c:pt>
                <c:pt idx="15554">
                  <c:v>351</c:v>
                </c:pt>
                <c:pt idx="15555">
                  <c:v>342</c:v>
                </c:pt>
                <c:pt idx="15556">
                  <c:v>321</c:v>
                </c:pt>
                <c:pt idx="15557">
                  <c:v>352</c:v>
                </c:pt>
                <c:pt idx="15558">
                  <c:v>352</c:v>
                </c:pt>
                <c:pt idx="15559">
                  <c:v>317</c:v>
                </c:pt>
                <c:pt idx="15560">
                  <c:v>353</c:v>
                </c:pt>
                <c:pt idx="15561">
                  <c:v>342</c:v>
                </c:pt>
                <c:pt idx="15562">
                  <c:v>323</c:v>
                </c:pt>
                <c:pt idx="15563">
                  <c:v>351</c:v>
                </c:pt>
                <c:pt idx="15564">
                  <c:v>353</c:v>
                </c:pt>
                <c:pt idx="15565">
                  <c:v>317</c:v>
                </c:pt>
                <c:pt idx="15566">
                  <c:v>352</c:v>
                </c:pt>
                <c:pt idx="15567">
                  <c:v>342</c:v>
                </c:pt>
                <c:pt idx="15568">
                  <c:v>323</c:v>
                </c:pt>
                <c:pt idx="15569">
                  <c:v>349</c:v>
                </c:pt>
                <c:pt idx="15570">
                  <c:v>353</c:v>
                </c:pt>
                <c:pt idx="15571">
                  <c:v>318</c:v>
                </c:pt>
                <c:pt idx="15572">
                  <c:v>353</c:v>
                </c:pt>
                <c:pt idx="15573">
                  <c:v>343</c:v>
                </c:pt>
                <c:pt idx="15574">
                  <c:v>323</c:v>
                </c:pt>
                <c:pt idx="15575">
                  <c:v>350</c:v>
                </c:pt>
                <c:pt idx="15576">
                  <c:v>353</c:v>
                </c:pt>
                <c:pt idx="15577">
                  <c:v>317</c:v>
                </c:pt>
                <c:pt idx="15578">
                  <c:v>354</c:v>
                </c:pt>
                <c:pt idx="15579">
                  <c:v>343</c:v>
                </c:pt>
                <c:pt idx="15580">
                  <c:v>323</c:v>
                </c:pt>
                <c:pt idx="15581">
                  <c:v>350</c:v>
                </c:pt>
                <c:pt idx="15582">
                  <c:v>355</c:v>
                </c:pt>
                <c:pt idx="15583">
                  <c:v>317</c:v>
                </c:pt>
                <c:pt idx="15584">
                  <c:v>353</c:v>
                </c:pt>
                <c:pt idx="15585">
                  <c:v>344</c:v>
                </c:pt>
                <c:pt idx="15586">
                  <c:v>325</c:v>
                </c:pt>
                <c:pt idx="15587">
                  <c:v>352</c:v>
                </c:pt>
                <c:pt idx="15588">
                  <c:v>353</c:v>
                </c:pt>
                <c:pt idx="15589">
                  <c:v>317</c:v>
                </c:pt>
                <c:pt idx="15590">
                  <c:v>354</c:v>
                </c:pt>
                <c:pt idx="15591">
                  <c:v>344</c:v>
                </c:pt>
                <c:pt idx="15592">
                  <c:v>324</c:v>
                </c:pt>
                <c:pt idx="15593">
                  <c:v>351</c:v>
                </c:pt>
                <c:pt idx="15594">
                  <c:v>353</c:v>
                </c:pt>
                <c:pt idx="15595">
                  <c:v>317</c:v>
                </c:pt>
                <c:pt idx="15596">
                  <c:v>354</c:v>
                </c:pt>
                <c:pt idx="15597">
                  <c:v>342</c:v>
                </c:pt>
                <c:pt idx="15598">
                  <c:v>323</c:v>
                </c:pt>
                <c:pt idx="15599">
                  <c:v>354</c:v>
                </c:pt>
                <c:pt idx="15600">
                  <c:v>354</c:v>
                </c:pt>
                <c:pt idx="15601">
                  <c:v>319</c:v>
                </c:pt>
                <c:pt idx="15602">
                  <c:v>355</c:v>
                </c:pt>
                <c:pt idx="15603">
                  <c:v>342</c:v>
                </c:pt>
                <c:pt idx="15604">
                  <c:v>326</c:v>
                </c:pt>
                <c:pt idx="15605">
                  <c:v>353</c:v>
                </c:pt>
                <c:pt idx="15606">
                  <c:v>355</c:v>
                </c:pt>
                <c:pt idx="15607">
                  <c:v>319</c:v>
                </c:pt>
                <c:pt idx="15608">
                  <c:v>355</c:v>
                </c:pt>
                <c:pt idx="15609">
                  <c:v>345</c:v>
                </c:pt>
                <c:pt idx="15610">
                  <c:v>324</c:v>
                </c:pt>
                <c:pt idx="15611">
                  <c:v>353</c:v>
                </c:pt>
                <c:pt idx="15612">
                  <c:v>354</c:v>
                </c:pt>
                <c:pt idx="15613">
                  <c:v>319</c:v>
                </c:pt>
                <c:pt idx="15614">
                  <c:v>356</c:v>
                </c:pt>
                <c:pt idx="15615">
                  <c:v>344</c:v>
                </c:pt>
                <c:pt idx="15616">
                  <c:v>326</c:v>
                </c:pt>
                <c:pt idx="15617">
                  <c:v>353</c:v>
                </c:pt>
                <c:pt idx="15618">
                  <c:v>354</c:v>
                </c:pt>
                <c:pt idx="15619">
                  <c:v>319</c:v>
                </c:pt>
                <c:pt idx="15620">
                  <c:v>354</c:v>
                </c:pt>
                <c:pt idx="15621">
                  <c:v>345</c:v>
                </c:pt>
                <c:pt idx="15622">
                  <c:v>324</c:v>
                </c:pt>
                <c:pt idx="15623">
                  <c:v>354</c:v>
                </c:pt>
                <c:pt idx="15624">
                  <c:v>354</c:v>
                </c:pt>
                <c:pt idx="15625">
                  <c:v>320</c:v>
                </c:pt>
                <c:pt idx="15626">
                  <c:v>356</c:v>
                </c:pt>
                <c:pt idx="15627">
                  <c:v>344</c:v>
                </c:pt>
                <c:pt idx="15628">
                  <c:v>324</c:v>
                </c:pt>
                <c:pt idx="15629">
                  <c:v>354</c:v>
                </c:pt>
                <c:pt idx="15630">
                  <c:v>354</c:v>
                </c:pt>
                <c:pt idx="15631">
                  <c:v>321</c:v>
                </c:pt>
                <c:pt idx="15632">
                  <c:v>353</c:v>
                </c:pt>
                <c:pt idx="15633">
                  <c:v>343</c:v>
                </c:pt>
                <c:pt idx="15634">
                  <c:v>325</c:v>
                </c:pt>
                <c:pt idx="15635">
                  <c:v>352</c:v>
                </c:pt>
                <c:pt idx="15636">
                  <c:v>344</c:v>
                </c:pt>
                <c:pt idx="15637">
                  <c:v>321</c:v>
                </c:pt>
                <c:pt idx="15638">
                  <c:v>355</c:v>
                </c:pt>
                <c:pt idx="15639">
                  <c:v>345</c:v>
                </c:pt>
                <c:pt idx="15640">
                  <c:v>327</c:v>
                </c:pt>
                <c:pt idx="15641">
                  <c:v>354</c:v>
                </c:pt>
                <c:pt idx="15642">
                  <c:v>353</c:v>
                </c:pt>
                <c:pt idx="15643">
                  <c:v>320</c:v>
                </c:pt>
                <c:pt idx="15644">
                  <c:v>356</c:v>
                </c:pt>
                <c:pt idx="15645">
                  <c:v>344</c:v>
                </c:pt>
                <c:pt idx="15646">
                  <c:v>325</c:v>
                </c:pt>
                <c:pt idx="15647">
                  <c:v>352</c:v>
                </c:pt>
                <c:pt idx="15648">
                  <c:v>355</c:v>
                </c:pt>
                <c:pt idx="15649">
                  <c:v>320</c:v>
                </c:pt>
                <c:pt idx="15650">
                  <c:v>354</c:v>
                </c:pt>
                <c:pt idx="15651">
                  <c:v>344</c:v>
                </c:pt>
                <c:pt idx="15652">
                  <c:v>324</c:v>
                </c:pt>
                <c:pt idx="15653">
                  <c:v>355</c:v>
                </c:pt>
                <c:pt idx="15654">
                  <c:v>355</c:v>
                </c:pt>
                <c:pt idx="15655">
                  <c:v>321</c:v>
                </c:pt>
                <c:pt idx="15656">
                  <c:v>355</c:v>
                </c:pt>
                <c:pt idx="15657">
                  <c:v>344</c:v>
                </c:pt>
                <c:pt idx="15658">
                  <c:v>325</c:v>
                </c:pt>
                <c:pt idx="15659">
                  <c:v>354</c:v>
                </c:pt>
                <c:pt idx="15660">
                  <c:v>355</c:v>
                </c:pt>
                <c:pt idx="15661">
                  <c:v>321</c:v>
                </c:pt>
                <c:pt idx="15662">
                  <c:v>355</c:v>
                </c:pt>
                <c:pt idx="15663">
                  <c:v>347</c:v>
                </c:pt>
                <c:pt idx="15664">
                  <c:v>324</c:v>
                </c:pt>
                <c:pt idx="15665">
                  <c:v>356</c:v>
                </c:pt>
                <c:pt idx="15666">
                  <c:v>356</c:v>
                </c:pt>
                <c:pt idx="15667">
                  <c:v>320</c:v>
                </c:pt>
                <c:pt idx="15668">
                  <c:v>355</c:v>
                </c:pt>
                <c:pt idx="15669">
                  <c:v>347</c:v>
                </c:pt>
                <c:pt idx="15670">
                  <c:v>327</c:v>
                </c:pt>
                <c:pt idx="15671">
                  <c:v>354</c:v>
                </c:pt>
                <c:pt idx="15672">
                  <c:v>356</c:v>
                </c:pt>
                <c:pt idx="15673">
                  <c:v>320</c:v>
                </c:pt>
                <c:pt idx="15674">
                  <c:v>356</c:v>
                </c:pt>
                <c:pt idx="15675">
                  <c:v>346</c:v>
                </c:pt>
                <c:pt idx="15676">
                  <c:v>326</c:v>
                </c:pt>
                <c:pt idx="15677">
                  <c:v>355</c:v>
                </c:pt>
                <c:pt idx="15678">
                  <c:v>357</c:v>
                </c:pt>
                <c:pt idx="15679">
                  <c:v>320</c:v>
                </c:pt>
                <c:pt idx="15680">
                  <c:v>355</c:v>
                </c:pt>
                <c:pt idx="15681">
                  <c:v>346</c:v>
                </c:pt>
                <c:pt idx="15682">
                  <c:v>326</c:v>
                </c:pt>
                <c:pt idx="15683">
                  <c:v>353</c:v>
                </c:pt>
                <c:pt idx="15684">
                  <c:v>356</c:v>
                </c:pt>
                <c:pt idx="15685">
                  <c:v>320</c:v>
                </c:pt>
                <c:pt idx="15686">
                  <c:v>355</c:v>
                </c:pt>
                <c:pt idx="15687">
                  <c:v>346</c:v>
                </c:pt>
                <c:pt idx="15688">
                  <c:v>325</c:v>
                </c:pt>
                <c:pt idx="15689">
                  <c:v>356</c:v>
                </c:pt>
                <c:pt idx="15690">
                  <c:v>356</c:v>
                </c:pt>
                <c:pt idx="15691">
                  <c:v>319</c:v>
                </c:pt>
                <c:pt idx="15692">
                  <c:v>358</c:v>
                </c:pt>
                <c:pt idx="15693">
                  <c:v>348</c:v>
                </c:pt>
                <c:pt idx="15694">
                  <c:v>327</c:v>
                </c:pt>
                <c:pt idx="15695">
                  <c:v>355</c:v>
                </c:pt>
                <c:pt idx="15696">
                  <c:v>356</c:v>
                </c:pt>
                <c:pt idx="15697">
                  <c:v>322</c:v>
                </c:pt>
                <c:pt idx="15698">
                  <c:v>356</c:v>
                </c:pt>
                <c:pt idx="15699">
                  <c:v>346</c:v>
                </c:pt>
                <c:pt idx="15700">
                  <c:v>326</c:v>
                </c:pt>
                <c:pt idx="15701">
                  <c:v>355</c:v>
                </c:pt>
                <c:pt idx="15702">
                  <c:v>355</c:v>
                </c:pt>
                <c:pt idx="15703">
                  <c:v>321</c:v>
                </c:pt>
                <c:pt idx="15704">
                  <c:v>357</c:v>
                </c:pt>
                <c:pt idx="15705">
                  <c:v>346</c:v>
                </c:pt>
                <c:pt idx="15706">
                  <c:v>327</c:v>
                </c:pt>
                <c:pt idx="15707">
                  <c:v>354</c:v>
                </c:pt>
                <c:pt idx="15708">
                  <c:v>357</c:v>
                </c:pt>
                <c:pt idx="15709">
                  <c:v>321</c:v>
                </c:pt>
                <c:pt idx="15710">
                  <c:v>357</c:v>
                </c:pt>
                <c:pt idx="15711">
                  <c:v>346</c:v>
                </c:pt>
                <c:pt idx="15712">
                  <c:v>326</c:v>
                </c:pt>
                <c:pt idx="15713">
                  <c:v>355</c:v>
                </c:pt>
                <c:pt idx="15714">
                  <c:v>357</c:v>
                </c:pt>
                <c:pt idx="15715">
                  <c:v>322</c:v>
                </c:pt>
                <c:pt idx="15716">
                  <c:v>357</c:v>
                </c:pt>
                <c:pt idx="15717">
                  <c:v>346</c:v>
                </c:pt>
                <c:pt idx="15718">
                  <c:v>327</c:v>
                </c:pt>
                <c:pt idx="15719">
                  <c:v>355</c:v>
                </c:pt>
                <c:pt idx="15720">
                  <c:v>357</c:v>
                </c:pt>
                <c:pt idx="15721">
                  <c:v>321</c:v>
                </c:pt>
                <c:pt idx="15722">
                  <c:v>357</c:v>
                </c:pt>
                <c:pt idx="15723">
                  <c:v>346</c:v>
                </c:pt>
                <c:pt idx="15724">
                  <c:v>327</c:v>
                </c:pt>
                <c:pt idx="15725">
                  <c:v>357</c:v>
                </c:pt>
                <c:pt idx="15726">
                  <c:v>358</c:v>
                </c:pt>
                <c:pt idx="15727">
                  <c:v>322</c:v>
                </c:pt>
                <c:pt idx="15728">
                  <c:v>356</c:v>
                </c:pt>
                <c:pt idx="15729">
                  <c:v>344</c:v>
                </c:pt>
                <c:pt idx="15730">
                  <c:v>325</c:v>
                </c:pt>
                <c:pt idx="15731">
                  <c:v>355</c:v>
                </c:pt>
                <c:pt idx="15732">
                  <c:v>356</c:v>
                </c:pt>
                <c:pt idx="15733">
                  <c:v>319</c:v>
                </c:pt>
                <c:pt idx="15734">
                  <c:v>357</c:v>
                </c:pt>
                <c:pt idx="15735">
                  <c:v>344</c:v>
                </c:pt>
                <c:pt idx="15736">
                  <c:v>329</c:v>
                </c:pt>
                <c:pt idx="15737">
                  <c:v>354</c:v>
                </c:pt>
                <c:pt idx="15738">
                  <c:v>357</c:v>
                </c:pt>
                <c:pt idx="15739">
                  <c:v>321</c:v>
                </c:pt>
                <c:pt idx="15740">
                  <c:v>357</c:v>
                </c:pt>
                <c:pt idx="15741">
                  <c:v>345</c:v>
                </c:pt>
                <c:pt idx="15742">
                  <c:v>325</c:v>
                </c:pt>
                <c:pt idx="15743">
                  <c:v>353</c:v>
                </c:pt>
                <c:pt idx="15744">
                  <c:v>356</c:v>
                </c:pt>
                <c:pt idx="15745">
                  <c:v>323</c:v>
                </c:pt>
                <c:pt idx="15746">
                  <c:v>357</c:v>
                </c:pt>
                <c:pt idx="15747">
                  <c:v>346</c:v>
                </c:pt>
                <c:pt idx="15748">
                  <c:v>326</c:v>
                </c:pt>
                <c:pt idx="15749">
                  <c:v>357</c:v>
                </c:pt>
                <c:pt idx="15750">
                  <c:v>356</c:v>
                </c:pt>
                <c:pt idx="15751">
                  <c:v>321</c:v>
                </c:pt>
                <c:pt idx="15752">
                  <c:v>357</c:v>
                </c:pt>
                <c:pt idx="15753">
                  <c:v>344</c:v>
                </c:pt>
                <c:pt idx="15754">
                  <c:v>325</c:v>
                </c:pt>
                <c:pt idx="15755">
                  <c:v>356</c:v>
                </c:pt>
                <c:pt idx="15756">
                  <c:v>357</c:v>
                </c:pt>
                <c:pt idx="15757">
                  <c:v>321</c:v>
                </c:pt>
                <c:pt idx="15758">
                  <c:v>357</c:v>
                </c:pt>
                <c:pt idx="15759">
                  <c:v>347</c:v>
                </c:pt>
                <c:pt idx="15760">
                  <c:v>327</c:v>
                </c:pt>
                <c:pt idx="15761">
                  <c:v>355</c:v>
                </c:pt>
                <c:pt idx="15762">
                  <c:v>357</c:v>
                </c:pt>
                <c:pt idx="15763">
                  <c:v>320</c:v>
                </c:pt>
                <c:pt idx="15764">
                  <c:v>358</c:v>
                </c:pt>
                <c:pt idx="15765">
                  <c:v>347</c:v>
                </c:pt>
                <c:pt idx="15766">
                  <c:v>327</c:v>
                </c:pt>
                <c:pt idx="15767">
                  <c:v>357</c:v>
                </c:pt>
                <c:pt idx="15768">
                  <c:v>357</c:v>
                </c:pt>
                <c:pt idx="15769">
                  <c:v>320</c:v>
                </c:pt>
                <c:pt idx="15770">
                  <c:v>359</c:v>
                </c:pt>
                <c:pt idx="15771">
                  <c:v>346</c:v>
                </c:pt>
                <c:pt idx="15772">
                  <c:v>329</c:v>
                </c:pt>
                <c:pt idx="15773">
                  <c:v>355</c:v>
                </c:pt>
                <c:pt idx="15774">
                  <c:v>356</c:v>
                </c:pt>
                <c:pt idx="15775">
                  <c:v>321</c:v>
                </c:pt>
                <c:pt idx="15776">
                  <c:v>359</c:v>
                </c:pt>
                <c:pt idx="15777">
                  <c:v>346</c:v>
                </c:pt>
                <c:pt idx="15778">
                  <c:v>327</c:v>
                </c:pt>
                <c:pt idx="15779">
                  <c:v>355</c:v>
                </c:pt>
                <c:pt idx="15780">
                  <c:v>356</c:v>
                </c:pt>
                <c:pt idx="15781">
                  <c:v>322</c:v>
                </c:pt>
                <c:pt idx="15782">
                  <c:v>357</c:v>
                </c:pt>
                <c:pt idx="15783">
                  <c:v>346</c:v>
                </c:pt>
                <c:pt idx="15784">
                  <c:v>328</c:v>
                </c:pt>
                <c:pt idx="15785">
                  <c:v>356</c:v>
                </c:pt>
                <c:pt idx="15786">
                  <c:v>359</c:v>
                </c:pt>
                <c:pt idx="15787">
                  <c:v>323</c:v>
                </c:pt>
                <c:pt idx="15788">
                  <c:v>358</c:v>
                </c:pt>
                <c:pt idx="15789">
                  <c:v>347</c:v>
                </c:pt>
                <c:pt idx="15790">
                  <c:v>328</c:v>
                </c:pt>
                <c:pt idx="15791">
                  <c:v>355</c:v>
                </c:pt>
                <c:pt idx="15792">
                  <c:v>358</c:v>
                </c:pt>
                <c:pt idx="15793">
                  <c:v>319</c:v>
                </c:pt>
                <c:pt idx="15794">
                  <c:v>358</c:v>
                </c:pt>
                <c:pt idx="15795">
                  <c:v>348</c:v>
                </c:pt>
                <c:pt idx="15796">
                  <c:v>327</c:v>
                </c:pt>
                <c:pt idx="15797">
                  <c:v>358</c:v>
                </c:pt>
                <c:pt idx="15798">
                  <c:v>359</c:v>
                </c:pt>
                <c:pt idx="15799">
                  <c:v>323</c:v>
                </c:pt>
                <c:pt idx="15800">
                  <c:v>357</c:v>
                </c:pt>
                <c:pt idx="15801">
                  <c:v>348</c:v>
                </c:pt>
                <c:pt idx="15802">
                  <c:v>329</c:v>
                </c:pt>
                <c:pt idx="15803">
                  <c:v>355</c:v>
                </c:pt>
                <c:pt idx="15804">
                  <c:v>357</c:v>
                </c:pt>
                <c:pt idx="15805">
                  <c:v>322</c:v>
                </c:pt>
                <c:pt idx="15806">
                  <c:v>360</c:v>
                </c:pt>
                <c:pt idx="15807">
                  <c:v>346</c:v>
                </c:pt>
                <c:pt idx="15808">
                  <c:v>329</c:v>
                </c:pt>
                <c:pt idx="15809">
                  <c:v>356</c:v>
                </c:pt>
                <c:pt idx="15810">
                  <c:v>359</c:v>
                </c:pt>
                <c:pt idx="15811">
                  <c:v>321</c:v>
                </c:pt>
                <c:pt idx="15812">
                  <c:v>359</c:v>
                </c:pt>
                <c:pt idx="15813">
                  <c:v>346</c:v>
                </c:pt>
                <c:pt idx="15814">
                  <c:v>328</c:v>
                </c:pt>
                <c:pt idx="15815">
                  <c:v>354</c:v>
                </c:pt>
                <c:pt idx="15816">
                  <c:v>358</c:v>
                </c:pt>
                <c:pt idx="15817">
                  <c:v>322</c:v>
                </c:pt>
                <c:pt idx="15818">
                  <c:v>363</c:v>
                </c:pt>
                <c:pt idx="15819">
                  <c:v>344</c:v>
                </c:pt>
                <c:pt idx="15820">
                  <c:v>350</c:v>
                </c:pt>
                <c:pt idx="15821">
                  <c:v>353</c:v>
                </c:pt>
                <c:pt idx="15822">
                  <c:v>329</c:v>
                </c:pt>
                <c:pt idx="15823">
                  <c:v>357</c:v>
                </c:pt>
                <c:pt idx="15824">
                  <c:v>359</c:v>
                </c:pt>
                <c:pt idx="15825">
                  <c:v>323</c:v>
                </c:pt>
                <c:pt idx="15826">
                  <c:v>360</c:v>
                </c:pt>
                <c:pt idx="15827">
                  <c:v>348</c:v>
                </c:pt>
                <c:pt idx="15828">
                  <c:v>329</c:v>
                </c:pt>
                <c:pt idx="15829">
                  <c:v>357</c:v>
                </c:pt>
                <c:pt idx="15830">
                  <c:v>359</c:v>
                </c:pt>
                <c:pt idx="15831">
                  <c:v>324</c:v>
                </c:pt>
                <c:pt idx="15832">
                  <c:v>359</c:v>
                </c:pt>
                <c:pt idx="15833">
                  <c:v>349</c:v>
                </c:pt>
                <c:pt idx="15834">
                  <c:v>329</c:v>
                </c:pt>
                <c:pt idx="15835">
                  <c:v>357</c:v>
                </c:pt>
                <c:pt idx="15836">
                  <c:v>360</c:v>
                </c:pt>
                <c:pt idx="15837">
                  <c:v>323</c:v>
                </c:pt>
                <c:pt idx="15838">
                  <c:v>360</c:v>
                </c:pt>
                <c:pt idx="15839">
                  <c:v>348</c:v>
                </c:pt>
                <c:pt idx="15840">
                  <c:v>328</c:v>
                </c:pt>
                <c:pt idx="15841">
                  <c:v>358</c:v>
                </c:pt>
                <c:pt idx="15842">
                  <c:v>359</c:v>
                </c:pt>
                <c:pt idx="15843">
                  <c:v>323</c:v>
                </c:pt>
                <c:pt idx="15844">
                  <c:v>360</c:v>
                </c:pt>
                <c:pt idx="15845">
                  <c:v>349</c:v>
                </c:pt>
                <c:pt idx="15846">
                  <c:v>328</c:v>
                </c:pt>
                <c:pt idx="15847">
                  <c:v>356</c:v>
                </c:pt>
                <c:pt idx="15848">
                  <c:v>359</c:v>
                </c:pt>
                <c:pt idx="15849">
                  <c:v>324</c:v>
                </c:pt>
                <c:pt idx="15850">
                  <c:v>360</c:v>
                </c:pt>
                <c:pt idx="15851">
                  <c:v>347</c:v>
                </c:pt>
                <c:pt idx="15852">
                  <c:v>328</c:v>
                </c:pt>
                <c:pt idx="15853">
                  <c:v>356</c:v>
                </c:pt>
                <c:pt idx="15854">
                  <c:v>358</c:v>
                </c:pt>
                <c:pt idx="15855">
                  <c:v>323</c:v>
                </c:pt>
                <c:pt idx="15856">
                  <c:v>359</c:v>
                </c:pt>
                <c:pt idx="15857">
                  <c:v>349</c:v>
                </c:pt>
                <c:pt idx="15858">
                  <c:v>330</c:v>
                </c:pt>
                <c:pt idx="15859">
                  <c:v>357</c:v>
                </c:pt>
                <c:pt idx="15860">
                  <c:v>359</c:v>
                </c:pt>
                <c:pt idx="15861">
                  <c:v>324</c:v>
                </c:pt>
                <c:pt idx="15862">
                  <c:v>361</c:v>
                </c:pt>
                <c:pt idx="15863">
                  <c:v>347</c:v>
                </c:pt>
                <c:pt idx="15864">
                  <c:v>330</c:v>
                </c:pt>
                <c:pt idx="15865">
                  <c:v>358</c:v>
                </c:pt>
                <c:pt idx="15866">
                  <c:v>360</c:v>
                </c:pt>
                <c:pt idx="15867">
                  <c:v>325</c:v>
                </c:pt>
                <c:pt idx="15868">
                  <c:v>360</c:v>
                </c:pt>
                <c:pt idx="15869">
                  <c:v>349</c:v>
                </c:pt>
                <c:pt idx="15870">
                  <c:v>330</c:v>
                </c:pt>
                <c:pt idx="15871">
                  <c:v>359</c:v>
                </c:pt>
                <c:pt idx="15872">
                  <c:v>359</c:v>
                </c:pt>
                <c:pt idx="15873">
                  <c:v>324</c:v>
                </c:pt>
                <c:pt idx="15874">
                  <c:v>360</c:v>
                </c:pt>
                <c:pt idx="15875">
                  <c:v>349</c:v>
                </c:pt>
                <c:pt idx="15876">
                  <c:v>330</c:v>
                </c:pt>
                <c:pt idx="15877">
                  <c:v>360</c:v>
                </c:pt>
                <c:pt idx="15878">
                  <c:v>360</c:v>
                </c:pt>
                <c:pt idx="15879">
                  <c:v>323</c:v>
                </c:pt>
                <c:pt idx="15880">
                  <c:v>361</c:v>
                </c:pt>
                <c:pt idx="15881">
                  <c:v>349</c:v>
                </c:pt>
                <c:pt idx="15882">
                  <c:v>331</c:v>
                </c:pt>
                <c:pt idx="15883">
                  <c:v>359</c:v>
                </c:pt>
                <c:pt idx="15884">
                  <c:v>360</c:v>
                </c:pt>
                <c:pt idx="15885">
                  <c:v>324</c:v>
                </c:pt>
                <c:pt idx="15886">
                  <c:v>360</c:v>
                </c:pt>
                <c:pt idx="15887">
                  <c:v>350</c:v>
                </c:pt>
                <c:pt idx="15888">
                  <c:v>330</c:v>
                </c:pt>
                <c:pt idx="15889">
                  <c:v>358</c:v>
                </c:pt>
                <c:pt idx="15890">
                  <c:v>360</c:v>
                </c:pt>
                <c:pt idx="15891">
                  <c:v>325</c:v>
                </c:pt>
                <c:pt idx="15892">
                  <c:v>360</c:v>
                </c:pt>
                <c:pt idx="15893">
                  <c:v>348</c:v>
                </c:pt>
                <c:pt idx="15894">
                  <c:v>331</c:v>
                </c:pt>
                <c:pt idx="15895">
                  <c:v>360</c:v>
                </c:pt>
                <c:pt idx="15896">
                  <c:v>359</c:v>
                </c:pt>
                <c:pt idx="15897">
                  <c:v>325</c:v>
                </c:pt>
                <c:pt idx="15898">
                  <c:v>363</c:v>
                </c:pt>
                <c:pt idx="15899">
                  <c:v>351</c:v>
                </c:pt>
                <c:pt idx="15900">
                  <c:v>331</c:v>
                </c:pt>
                <c:pt idx="15901">
                  <c:v>358</c:v>
                </c:pt>
                <c:pt idx="15902">
                  <c:v>360</c:v>
                </c:pt>
                <c:pt idx="15903">
                  <c:v>324</c:v>
                </c:pt>
                <c:pt idx="15904">
                  <c:v>361</c:v>
                </c:pt>
                <c:pt idx="15905">
                  <c:v>348</c:v>
                </c:pt>
                <c:pt idx="15906">
                  <c:v>332</c:v>
                </c:pt>
                <c:pt idx="15907">
                  <c:v>360</c:v>
                </c:pt>
                <c:pt idx="15908">
                  <c:v>359</c:v>
                </c:pt>
                <c:pt idx="15909">
                  <c:v>324</c:v>
                </c:pt>
                <c:pt idx="15910">
                  <c:v>360</c:v>
                </c:pt>
                <c:pt idx="15911">
                  <c:v>350</c:v>
                </c:pt>
                <c:pt idx="15912">
                  <c:v>331</c:v>
                </c:pt>
                <c:pt idx="15913">
                  <c:v>360</c:v>
                </c:pt>
                <c:pt idx="15914">
                  <c:v>360</c:v>
                </c:pt>
                <c:pt idx="15915">
                  <c:v>325</c:v>
                </c:pt>
                <c:pt idx="15916">
                  <c:v>361</c:v>
                </c:pt>
                <c:pt idx="15917">
                  <c:v>351</c:v>
                </c:pt>
                <c:pt idx="15918">
                  <c:v>332</c:v>
                </c:pt>
                <c:pt idx="15919">
                  <c:v>359</c:v>
                </c:pt>
                <c:pt idx="15920">
                  <c:v>360</c:v>
                </c:pt>
                <c:pt idx="15921">
                  <c:v>325</c:v>
                </c:pt>
                <c:pt idx="15922">
                  <c:v>361</c:v>
                </c:pt>
                <c:pt idx="15923">
                  <c:v>346</c:v>
                </c:pt>
                <c:pt idx="15924">
                  <c:v>330</c:v>
                </c:pt>
                <c:pt idx="15925">
                  <c:v>360</c:v>
                </c:pt>
                <c:pt idx="15926">
                  <c:v>361</c:v>
                </c:pt>
                <c:pt idx="15927">
                  <c:v>325</c:v>
                </c:pt>
                <c:pt idx="15928">
                  <c:v>360</c:v>
                </c:pt>
                <c:pt idx="15929">
                  <c:v>350</c:v>
                </c:pt>
                <c:pt idx="15930">
                  <c:v>332</c:v>
                </c:pt>
                <c:pt idx="15931">
                  <c:v>361</c:v>
                </c:pt>
                <c:pt idx="15932">
                  <c:v>360</c:v>
                </c:pt>
                <c:pt idx="15933">
                  <c:v>325</c:v>
                </c:pt>
                <c:pt idx="15934">
                  <c:v>360</c:v>
                </c:pt>
                <c:pt idx="15935">
                  <c:v>350</c:v>
                </c:pt>
                <c:pt idx="15936">
                  <c:v>331</c:v>
                </c:pt>
                <c:pt idx="15937">
                  <c:v>359</c:v>
                </c:pt>
                <c:pt idx="15938">
                  <c:v>359</c:v>
                </c:pt>
                <c:pt idx="15939">
                  <c:v>325</c:v>
                </c:pt>
                <c:pt idx="15940">
                  <c:v>362</c:v>
                </c:pt>
                <c:pt idx="15941">
                  <c:v>350</c:v>
                </c:pt>
                <c:pt idx="15942">
                  <c:v>331</c:v>
                </c:pt>
                <c:pt idx="15943">
                  <c:v>360</c:v>
                </c:pt>
                <c:pt idx="15944">
                  <c:v>360</c:v>
                </c:pt>
                <c:pt idx="15945">
                  <c:v>325</c:v>
                </c:pt>
                <c:pt idx="15946">
                  <c:v>360</c:v>
                </c:pt>
                <c:pt idx="15947">
                  <c:v>350</c:v>
                </c:pt>
                <c:pt idx="15948">
                  <c:v>331</c:v>
                </c:pt>
                <c:pt idx="15949">
                  <c:v>361</c:v>
                </c:pt>
                <c:pt idx="15950">
                  <c:v>362</c:v>
                </c:pt>
                <c:pt idx="15951">
                  <c:v>325</c:v>
                </c:pt>
                <c:pt idx="15952">
                  <c:v>360</c:v>
                </c:pt>
                <c:pt idx="15953">
                  <c:v>349</c:v>
                </c:pt>
                <c:pt idx="15954">
                  <c:v>330</c:v>
                </c:pt>
                <c:pt idx="15955">
                  <c:v>360</c:v>
                </c:pt>
                <c:pt idx="15956">
                  <c:v>361</c:v>
                </c:pt>
                <c:pt idx="15957">
                  <c:v>325</c:v>
                </c:pt>
                <c:pt idx="15958">
                  <c:v>361</c:v>
                </c:pt>
                <c:pt idx="15959">
                  <c:v>351</c:v>
                </c:pt>
                <c:pt idx="15960">
                  <c:v>331</c:v>
                </c:pt>
                <c:pt idx="15961">
                  <c:v>360</c:v>
                </c:pt>
                <c:pt idx="15962">
                  <c:v>362</c:v>
                </c:pt>
                <c:pt idx="15963">
                  <c:v>327</c:v>
                </c:pt>
                <c:pt idx="15964">
                  <c:v>362</c:v>
                </c:pt>
                <c:pt idx="15965">
                  <c:v>350</c:v>
                </c:pt>
                <c:pt idx="15966">
                  <c:v>332</c:v>
                </c:pt>
                <c:pt idx="15967">
                  <c:v>361</c:v>
                </c:pt>
                <c:pt idx="15968">
                  <c:v>361</c:v>
                </c:pt>
                <c:pt idx="15969">
                  <c:v>325</c:v>
                </c:pt>
                <c:pt idx="15970">
                  <c:v>361</c:v>
                </c:pt>
                <c:pt idx="15971">
                  <c:v>352</c:v>
                </c:pt>
                <c:pt idx="15972">
                  <c:v>332</c:v>
                </c:pt>
                <c:pt idx="15973">
                  <c:v>360</c:v>
                </c:pt>
                <c:pt idx="15974">
                  <c:v>361</c:v>
                </c:pt>
                <c:pt idx="15975">
                  <c:v>326</c:v>
                </c:pt>
                <c:pt idx="15976">
                  <c:v>362</c:v>
                </c:pt>
                <c:pt idx="15977">
                  <c:v>352</c:v>
                </c:pt>
                <c:pt idx="15978">
                  <c:v>332</c:v>
                </c:pt>
                <c:pt idx="15979">
                  <c:v>361</c:v>
                </c:pt>
                <c:pt idx="15980">
                  <c:v>361</c:v>
                </c:pt>
                <c:pt idx="15981">
                  <c:v>326</c:v>
                </c:pt>
                <c:pt idx="15982">
                  <c:v>362</c:v>
                </c:pt>
                <c:pt idx="15983">
                  <c:v>350</c:v>
                </c:pt>
                <c:pt idx="15984">
                  <c:v>330</c:v>
                </c:pt>
                <c:pt idx="15985">
                  <c:v>358</c:v>
                </c:pt>
                <c:pt idx="15986">
                  <c:v>362</c:v>
                </c:pt>
                <c:pt idx="15987">
                  <c:v>326</c:v>
                </c:pt>
                <c:pt idx="15988">
                  <c:v>362</c:v>
                </c:pt>
                <c:pt idx="15989">
                  <c:v>353</c:v>
                </c:pt>
                <c:pt idx="15990">
                  <c:v>333</c:v>
                </c:pt>
                <c:pt idx="15991">
                  <c:v>361</c:v>
                </c:pt>
                <c:pt idx="15992">
                  <c:v>360</c:v>
                </c:pt>
                <c:pt idx="15993">
                  <c:v>327</c:v>
                </c:pt>
                <c:pt idx="15994">
                  <c:v>361</c:v>
                </c:pt>
                <c:pt idx="15995">
                  <c:v>351</c:v>
                </c:pt>
                <c:pt idx="15996">
                  <c:v>332</c:v>
                </c:pt>
                <c:pt idx="15997">
                  <c:v>360</c:v>
                </c:pt>
                <c:pt idx="15998">
                  <c:v>362</c:v>
                </c:pt>
                <c:pt idx="15999">
                  <c:v>326</c:v>
                </c:pt>
                <c:pt idx="16000">
                  <c:v>362</c:v>
                </c:pt>
                <c:pt idx="16001">
                  <c:v>354</c:v>
                </c:pt>
                <c:pt idx="16002">
                  <c:v>333</c:v>
                </c:pt>
                <c:pt idx="16003">
                  <c:v>361</c:v>
                </c:pt>
                <c:pt idx="16004">
                  <c:v>351</c:v>
                </c:pt>
                <c:pt idx="16005">
                  <c:v>327</c:v>
                </c:pt>
                <c:pt idx="16006">
                  <c:v>361</c:v>
                </c:pt>
                <c:pt idx="16007">
                  <c:v>352</c:v>
                </c:pt>
                <c:pt idx="16008">
                  <c:v>333</c:v>
                </c:pt>
                <c:pt idx="16009">
                  <c:v>361</c:v>
                </c:pt>
                <c:pt idx="16010">
                  <c:v>362</c:v>
                </c:pt>
                <c:pt idx="16011">
                  <c:v>326</c:v>
                </c:pt>
                <c:pt idx="16012">
                  <c:v>361</c:v>
                </c:pt>
                <c:pt idx="16013">
                  <c:v>352</c:v>
                </c:pt>
                <c:pt idx="16014">
                  <c:v>331</c:v>
                </c:pt>
                <c:pt idx="16015">
                  <c:v>361</c:v>
                </c:pt>
                <c:pt idx="16016">
                  <c:v>362</c:v>
                </c:pt>
                <c:pt idx="16017">
                  <c:v>326</c:v>
                </c:pt>
                <c:pt idx="16018">
                  <c:v>363</c:v>
                </c:pt>
                <c:pt idx="16019">
                  <c:v>351</c:v>
                </c:pt>
                <c:pt idx="16020">
                  <c:v>332</c:v>
                </c:pt>
                <c:pt idx="16021">
                  <c:v>362</c:v>
                </c:pt>
                <c:pt idx="16022">
                  <c:v>362</c:v>
                </c:pt>
                <c:pt idx="16023">
                  <c:v>326</c:v>
                </c:pt>
                <c:pt idx="16024">
                  <c:v>363</c:v>
                </c:pt>
                <c:pt idx="16025">
                  <c:v>352</c:v>
                </c:pt>
                <c:pt idx="16026">
                  <c:v>333</c:v>
                </c:pt>
                <c:pt idx="16027">
                  <c:v>362</c:v>
                </c:pt>
                <c:pt idx="16028">
                  <c:v>363</c:v>
                </c:pt>
                <c:pt idx="16029">
                  <c:v>334</c:v>
                </c:pt>
                <c:pt idx="16030">
                  <c:v>362</c:v>
                </c:pt>
                <c:pt idx="16031">
                  <c:v>364</c:v>
                </c:pt>
                <c:pt idx="16032">
                  <c:v>332</c:v>
                </c:pt>
                <c:pt idx="16033">
                  <c:v>361</c:v>
                </c:pt>
                <c:pt idx="16034">
                  <c:v>363</c:v>
                </c:pt>
                <c:pt idx="16035">
                  <c:v>326</c:v>
                </c:pt>
                <c:pt idx="16036">
                  <c:v>361</c:v>
                </c:pt>
                <c:pt idx="16037">
                  <c:v>353</c:v>
                </c:pt>
                <c:pt idx="16038">
                  <c:v>332</c:v>
                </c:pt>
                <c:pt idx="16039">
                  <c:v>361</c:v>
                </c:pt>
                <c:pt idx="16040">
                  <c:v>363</c:v>
                </c:pt>
                <c:pt idx="16041">
                  <c:v>328</c:v>
                </c:pt>
                <c:pt idx="16042">
                  <c:v>363</c:v>
                </c:pt>
                <c:pt idx="16043">
                  <c:v>354</c:v>
                </c:pt>
                <c:pt idx="16044">
                  <c:v>333</c:v>
                </c:pt>
                <c:pt idx="16045">
                  <c:v>361</c:v>
                </c:pt>
                <c:pt idx="16046">
                  <c:v>363</c:v>
                </c:pt>
                <c:pt idx="16047">
                  <c:v>327</c:v>
                </c:pt>
                <c:pt idx="16048">
                  <c:v>363</c:v>
                </c:pt>
                <c:pt idx="16049">
                  <c:v>352</c:v>
                </c:pt>
                <c:pt idx="16050">
                  <c:v>333</c:v>
                </c:pt>
                <c:pt idx="16051">
                  <c:v>362</c:v>
                </c:pt>
                <c:pt idx="16052">
                  <c:v>363</c:v>
                </c:pt>
                <c:pt idx="16053">
                  <c:v>327</c:v>
                </c:pt>
                <c:pt idx="16054">
                  <c:v>366</c:v>
                </c:pt>
                <c:pt idx="16055">
                  <c:v>354</c:v>
                </c:pt>
                <c:pt idx="16056">
                  <c:v>333</c:v>
                </c:pt>
                <c:pt idx="16057">
                  <c:v>363</c:v>
                </c:pt>
                <c:pt idx="16058">
                  <c:v>364</c:v>
                </c:pt>
                <c:pt idx="16059">
                  <c:v>327</c:v>
                </c:pt>
                <c:pt idx="16060">
                  <c:v>364</c:v>
                </c:pt>
                <c:pt idx="16061">
                  <c:v>352</c:v>
                </c:pt>
                <c:pt idx="16062">
                  <c:v>334</c:v>
                </c:pt>
                <c:pt idx="16063">
                  <c:v>363</c:v>
                </c:pt>
                <c:pt idx="16064">
                  <c:v>364</c:v>
                </c:pt>
                <c:pt idx="16065">
                  <c:v>327</c:v>
                </c:pt>
                <c:pt idx="16066">
                  <c:v>364</c:v>
                </c:pt>
                <c:pt idx="16067">
                  <c:v>352</c:v>
                </c:pt>
                <c:pt idx="16068">
                  <c:v>334</c:v>
                </c:pt>
                <c:pt idx="16069">
                  <c:v>362</c:v>
                </c:pt>
                <c:pt idx="16070">
                  <c:v>364</c:v>
                </c:pt>
                <c:pt idx="16071">
                  <c:v>328</c:v>
                </c:pt>
                <c:pt idx="16072">
                  <c:v>363</c:v>
                </c:pt>
                <c:pt idx="16073">
                  <c:v>351</c:v>
                </c:pt>
                <c:pt idx="16074">
                  <c:v>334</c:v>
                </c:pt>
                <c:pt idx="16075">
                  <c:v>363</c:v>
                </c:pt>
                <c:pt idx="16076">
                  <c:v>364</c:v>
                </c:pt>
                <c:pt idx="16077">
                  <c:v>329</c:v>
                </c:pt>
                <c:pt idx="16078">
                  <c:v>365</c:v>
                </c:pt>
                <c:pt idx="16079">
                  <c:v>352</c:v>
                </c:pt>
                <c:pt idx="16080">
                  <c:v>332</c:v>
                </c:pt>
                <c:pt idx="16081">
                  <c:v>363</c:v>
                </c:pt>
                <c:pt idx="16082">
                  <c:v>365</c:v>
                </c:pt>
                <c:pt idx="16083">
                  <c:v>328</c:v>
                </c:pt>
                <c:pt idx="16084">
                  <c:v>365</c:v>
                </c:pt>
                <c:pt idx="16085">
                  <c:v>355</c:v>
                </c:pt>
                <c:pt idx="16086">
                  <c:v>332</c:v>
                </c:pt>
                <c:pt idx="16087">
                  <c:v>363</c:v>
                </c:pt>
                <c:pt idx="16088">
                  <c:v>364</c:v>
                </c:pt>
                <c:pt idx="16089">
                  <c:v>328</c:v>
                </c:pt>
                <c:pt idx="16090">
                  <c:v>364</c:v>
                </c:pt>
                <c:pt idx="16091">
                  <c:v>353</c:v>
                </c:pt>
                <c:pt idx="16092">
                  <c:v>335</c:v>
                </c:pt>
                <c:pt idx="16093">
                  <c:v>362</c:v>
                </c:pt>
                <c:pt idx="16094">
                  <c:v>363</c:v>
                </c:pt>
                <c:pt idx="16095">
                  <c:v>330</c:v>
                </c:pt>
                <c:pt idx="16096">
                  <c:v>365</c:v>
                </c:pt>
                <c:pt idx="16097">
                  <c:v>354</c:v>
                </c:pt>
                <c:pt idx="16098">
                  <c:v>332</c:v>
                </c:pt>
                <c:pt idx="16099">
                  <c:v>363</c:v>
                </c:pt>
                <c:pt idx="16100">
                  <c:v>363</c:v>
                </c:pt>
                <c:pt idx="16101">
                  <c:v>328</c:v>
                </c:pt>
                <c:pt idx="16102">
                  <c:v>366</c:v>
                </c:pt>
                <c:pt idx="16103">
                  <c:v>355</c:v>
                </c:pt>
                <c:pt idx="16104">
                  <c:v>334</c:v>
                </c:pt>
                <c:pt idx="16105">
                  <c:v>364</c:v>
                </c:pt>
                <c:pt idx="16106">
                  <c:v>366</c:v>
                </c:pt>
                <c:pt idx="16107">
                  <c:v>329</c:v>
                </c:pt>
                <c:pt idx="16108">
                  <c:v>362</c:v>
                </c:pt>
                <c:pt idx="16109">
                  <c:v>354</c:v>
                </c:pt>
                <c:pt idx="16110">
                  <c:v>333</c:v>
                </c:pt>
                <c:pt idx="16111">
                  <c:v>363</c:v>
                </c:pt>
                <c:pt idx="16112">
                  <c:v>364</c:v>
                </c:pt>
                <c:pt idx="16113">
                  <c:v>335</c:v>
                </c:pt>
                <c:pt idx="16114">
                  <c:v>363</c:v>
                </c:pt>
                <c:pt idx="16115">
                  <c:v>366</c:v>
                </c:pt>
                <c:pt idx="16116">
                  <c:v>336</c:v>
                </c:pt>
                <c:pt idx="16117">
                  <c:v>364</c:v>
                </c:pt>
                <c:pt idx="16118">
                  <c:v>364</c:v>
                </c:pt>
                <c:pt idx="16119">
                  <c:v>329</c:v>
                </c:pt>
                <c:pt idx="16120">
                  <c:v>366</c:v>
                </c:pt>
                <c:pt idx="16121">
                  <c:v>354</c:v>
                </c:pt>
                <c:pt idx="16122">
                  <c:v>334</c:v>
                </c:pt>
                <c:pt idx="16123">
                  <c:v>363</c:v>
                </c:pt>
                <c:pt idx="16124">
                  <c:v>365</c:v>
                </c:pt>
                <c:pt idx="16125">
                  <c:v>334</c:v>
                </c:pt>
                <c:pt idx="16126">
                  <c:v>362</c:v>
                </c:pt>
                <c:pt idx="16127">
                  <c:v>367</c:v>
                </c:pt>
                <c:pt idx="16128">
                  <c:v>335</c:v>
                </c:pt>
                <c:pt idx="16129">
                  <c:v>364</c:v>
                </c:pt>
                <c:pt idx="16130">
                  <c:v>366</c:v>
                </c:pt>
                <c:pt idx="16131">
                  <c:v>327</c:v>
                </c:pt>
                <c:pt idx="16132">
                  <c:v>365</c:v>
                </c:pt>
                <c:pt idx="16133">
                  <c:v>355</c:v>
                </c:pt>
                <c:pt idx="16134">
                  <c:v>335</c:v>
                </c:pt>
                <c:pt idx="16135">
                  <c:v>365</c:v>
                </c:pt>
                <c:pt idx="16136">
                  <c:v>365</c:v>
                </c:pt>
                <c:pt idx="16137">
                  <c:v>329</c:v>
                </c:pt>
                <c:pt idx="16138">
                  <c:v>364</c:v>
                </c:pt>
                <c:pt idx="16139">
                  <c:v>354</c:v>
                </c:pt>
                <c:pt idx="16140">
                  <c:v>336</c:v>
                </c:pt>
                <c:pt idx="16141">
                  <c:v>364</c:v>
                </c:pt>
                <c:pt idx="16142">
                  <c:v>365</c:v>
                </c:pt>
                <c:pt idx="16143">
                  <c:v>330</c:v>
                </c:pt>
                <c:pt idx="16144">
                  <c:v>366</c:v>
                </c:pt>
                <c:pt idx="16145">
                  <c:v>354</c:v>
                </c:pt>
                <c:pt idx="16146">
                  <c:v>332</c:v>
                </c:pt>
                <c:pt idx="16147">
                  <c:v>366</c:v>
                </c:pt>
                <c:pt idx="16148">
                  <c:v>364</c:v>
                </c:pt>
                <c:pt idx="16149">
                  <c:v>329</c:v>
                </c:pt>
                <c:pt idx="16150">
                  <c:v>366</c:v>
                </c:pt>
                <c:pt idx="16151">
                  <c:v>353</c:v>
                </c:pt>
                <c:pt idx="16152">
                  <c:v>335</c:v>
                </c:pt>
                <c:pt idx="16153">
                  <c:v>367</c:v>
                </c:pt>
                <c:pt idx="16154">
                  <c:v>366</c:v>
                </c:pt>
                <c:pt idx="16155">
                  <c:v>329</c:v>
                </c:pt>
                <c:pt idx="16156">
                  <c:v>366</c:v>
                </c:pt>
                <c:pt idx="16157">
                  <c:v>355</c:v>
                </c:pt>
                <c:pt idx="16158">
                  <c:v>335</c:v>
                </c:pt>
                <c:pt idx="16159">
                  <c:v>364</c:v>
                </c:pt>
                <c:pt idx="16160">
                  <c:v>366</c:v>
                </c:pt>
                <c:pt idx="16161">
                  <c:v>330</c:v>
                </c:pt>
                <c:pt idx="16162">
                  <c:v>366</c:v>
                </c:pt>
                <c:pt idx="16163">
                  <c:v>354</c:v>
                </c:pt>
                <c:pt idx="16164">
                  <c:v>335</c:v>
                </c:pt>
                <c:pt idx="16165">
                  <c:v>364</c:v>
                </c:pt>
                <c:pt idx="16166">
                  <c:v>366</c:v>
                </c:pt>
                <c:pt idx="16167">
                  <c:v>329</c:v>
                </c:pt>
                <c:pt idx="16168">
                  <c:v>367</c:v>
                </c:pt>
                <c:pt idx="16169">
                  <c:v>356</c:v>
                </c:pt>
                <c:pt idx="16170">
                  <c:v>335</c:v>
                </c:pt>
                <c:pt idx="16171">
                  <c:v>366</c:v>
                </c:pt>
                <c:pt idx="16172">
                  <c:v>365</c:v>
                </c:pt>
                <c:pt idx="16173">
                  <c:v>330</c:v>
                </c:pt>
                <c:pt idx="16174">
                  <c:v>365</c:v>
                </c:pt>
                <c:pt idx="16175">
                  <c:v>355</c:v>
                </c:pt>
                <c:pt idx="16176">
                  <c:v>335</c:v>
                </c:pt>
                <c:pt idx="16177">
                  <c:v>364</c:v>
                </c:pt>
                <c:pt idx="16178">
                  <c:v>367</c:v>
                </c:pt>
                <c:pt idx="16179">
                  <c:v>330</c:v>
                </c:pt>
                <c:pt idx="16180">
                  <c:v>367</c:v>
                </c:pt>
                <c:pt idx="16181">
                  <c:v>356</c:v>
                </c:pt>
                <c:pt idx="16182">
                  <c:v>334</c:v>
                </c:pt>
                <c:pt idx="16183">
                  <c:v>365</c:v>
                </c:pt>
                <c:pt idx="16184">
                  <c:v>369</c:v>
                </c:pt>
                <c:pt idx="16185">
                  <c:v>329</c:v>
                </c:pt>
                <c:pt idx="16186">
                  <c:v>369</c:v>
                </c:pt>
                <c:pt idx="16187">
                  <c:v>355</c:v>
                </c:pt>
                <c:pt idx="16188">
                  <c:v>335</c:v>
                </c:pt>
                <c:pt idx="16189">
                  <c:v>365</c:v>
                </c:pt>
                <c:pt idx="16190">
                  <c:v>365</c:v>
                </c:pt>
                <c:pt idx="16191">
                  <c:v>331</c:v>
                </c:pt>
                <c:pt idx="16192">
                  <c:v>367</c:v>
                </c:pt>
                <c:pt idx="16193">
                  <c:v>356</c:v>
                </c:pt>
                <c:pt idx="16194">
                  <c:v>335</c:v>
                </c:pt>
                <c:pt idx="16195">
                  <c:v>364</c:v>
                </c:pt>
                <c:pt idx="16196">
                  <c:v>366</c:v>
                </c:pt>
                <c:pt idx="16197">
                  <c:v>330</c:v>
                </c:pt>
                <c:pt idx="16198">
                  <c:v>366</c:v>
                </c:pt>
                <c:pt idx="16199">
                  <c:v>358</c:v>
                </c:pt>
                <c:pt idx="16200">
                  <c:v>335</c:v>
                </c:pt>
                <c:pt idx="16201">
                  <c:v>365</c:v>
                </c:pt>
                <c:pt idx="16202">
                  <c:v>366</c:v>
                </c:pt>
                <c:pt idx="16203">
                  <c:v>330</c:v>
                </c:pt>
                <c:pt idx="16204">
                  <c:v>367</c:v>
                </c:pt>
                <c:pt idx="16205">
                  <c:v>357</c:v>
                </c:pt>
                <c:pt idx="16206">
                  <c:v>335</c:v>
                </c:pt>
                <c:pt idx="16207">
                  <c:v>365</c:v>
                </c:pt>
                <c:pt idx="16208">
                  <c:v>367</c:v>
                </c:pt>
                <c:pt idx="16209">
                  <c:v>330</c:v>
                </c:pt>
                <c:pt idx="16210">
                  <c:v>369</c:v>
                </c:pt>
                <c:pt idx="16211">
                  <c:v>356</c:v>
                </c:pt>
                <c:pt idx="16212">
                  <c:v>335</c:v>
                </c:pt>
                <c:pt idx="16213">
                  <c:v>365</c:v>
                </c:pt>
                <c:pt idx="16214">
                  <c:v>369</c:v>
                </c:pt>
                <c:pt idx="16215">
                  <c:v>331</c:v>
                </c:pt>
                <c:pt idx="16216">
                  <c:v>368</c:v>
                </c:pt>
                <c:pt idx="16217">
                  <c:v>356</c:v>
                </c:pt>
                <c:pt idx="16218">
                  <c:v>336</c:v>
                </c:pt>
                <c:pt idx="16219">
                  <c:v>366</c:v>
                </c:pt>
                <c:pt idx="16220">
                  <c:v>369</c:v>
                </c:pt>
                <c:pt idx="16221">
                  <c:v>330</c:v>
                </c:pt>
                <c:pt idx="16222">
                  <c:v>368</c:v>
                </c:pt>
                <c:pt idx="16223">
                  <c:v>357</c:v>
                </c:pt>
                <c:pt idx="16224">
                  <c:v>337</c:v>
                </c:pt>
                <c:pt idx="16225">
                  <c:v>366</c:v>
                </c:pt>
                <c:pt idx="16226">
                  <c:v>367</c:v>
                </c:pt>
                <c:pt idx="16227">
                  <c:v>332</c:v>
                </c:pt>
                <c:pt idx="16228">
                  <c:v>367</c:v>
                </c:pt>
                <c:pt idx="16229">
                  <c:v>357</c:v>
                </c:pt>
                <c:pt idx="16230">
                  <c:v>336</c:v>
                </c:pt>
                <c:pt idx="16231">
                  <c:v>367</c:v>
                </c:pt>
                <c:pt idx="16232">
                  <c:v>368</c:v>
                </c:pt>
                <c:pt idx="16233">
                  <c:v>336</c:v>
                </c:pt>
                <c:pt idx="16234">
                  <c:v>368</c:v>
                </c:pt>
                <c:pt idx="16235">
                  <c:v>356</c:v>
                </c:pt>
                <c:pt idx="16236">
                  <c:v>336</c:v>
                </c:pt>
                <c:pt idx="16237">
                  <c:v>367</c:v>
                </c:pt>
                <c:pt idx="16238">
                  <c:v>367</c:v>
                </c:pt>
                <c:pt idx="16239">
                  <c:v>331</c:v>
                </c:pt>
                <c:pt idx="16240">
                  <c:v>369</c:v>
                </c:pt>
                <c:pt idx="16241">
                  <c:v>357</c:v>
                </c:pt>
                <c:pt idx="16242">
                  <c:v>336</c:v>
                </c:pt>
                <c:pt idx="16243">
                  <c:v>367</c:v>
                </c:pt>
                <c:pt idx="16244">
                  <c:v>369</c:v>
                </c:pt>
                <c:pt idx="16245">
                  <c:v>330</c:v>
                </c:pt>
                <c:pt idx="16246">
                  <c:v>369</c:v>
                </c:pt>
                <c:pt idx="16247">
                  <c:v>358</c:v>
                </c:pt>
                <c:pt idx="16248">
                  <c:v>337</c:v>
                </c:pt>
                <c:pt idx="16249">
                  <c:v>367</c:v>
                </c:pt>
                <c:pt idx="16250">
                  <c:v>368</c:v>
                </c:pt>
                <c:pt idx="16251">
                  <c:v>330</c:v>
                </c:pt>
                <c:pt idx="16252">
                  <c:v>369</c:v>
                </c:pt>
                <c:pt idx="16253">
                  <c:v>356</c:v>
                </c:pt>
                <c:pt idx="16254">
                  <c:v>338</c:v>
                </c:pt>
                <c:pt idx="16255">
                  <c:v>366</c:v>
                </c:pt>
                <c:pt idx="16256">
                  <c:v>367</c:v>
                </c:pt>
                <c:pt idx="16257">
                  <c:v>331</c:v>
                </c:pt>
                <c:pt idx="16258">
                  <c:v>368</c:v>
                </c:pt>
                <c:pt idx="16259">
                  <c:v>355</c:v>
                </c:pt>
                <c:pt idx="16260">
                  <c:v>337</c:v>
                </c:pt>
                <c:pt idx="16261">
                  <c:v>366</c:v>
                </c:pt>
                <c:pt idx="16262">
                  <c:v>369</c:v>
                </c:pt>
                <c:pt idx="16263">
                  <c:v>333</c:v>
                </c:pt>
                <c:pt idx="16264">
                  <c:v>370</c:v>
                </c:pt>
                <c:pt idx="16265">
                  <c:v>359</c:v>
                </c:pt>
                <c:pt idx="16266">
                  <c:v>337</c:v>
                </c:pt>
                <c:pt idx="16267">
                  <c:v>365</c:v>
                </c:pt>
                <c:pt idx="16268">
                  <c:v>369</c:v>
                </c:pt>
                <c:pt idx="16269">
                  <c:v>332</c:v>
                </c:pt>
                <c:pt idx="16270">
                  <c:v>366</c:v>
                </c:pt>
                <c:pt idx="16271">
                  <c:v>357</c:v>
                </c:pt>
                <c:pt idx="16272">
                  <c:v>337</c:v>
                </c:pt>
                <c:pt idx="16273">
                  <c:v>367</c:v>
                </c:pt>
                <c:pt idx="16274">
                  <c:v>367</c:v>
                </c:pt>
                <c:pt idx="16275">
                  <c:v>333</c:v>
                </c:pt>
                <c:pt idx="16276">
                  <c:v>370</c:v>
                </c:pt>
                <c:pt idx="16277">
                  <c:v>358</c:v>
                </c:pt>
                <c:pt idx="16278">
                  <c:v>337</c:v>
                </c:pt>
                <c:pt idx="16279">
                  <c:v>367</c:v>
                </c:pt>
                <c:pt idx="16280">
                  <c:v>368</c:v>
                </c:pt>
                <c:pt idx="16281">
                  <c:v>333</c:v>
                </c:pt>
                <c:pt idx="16282">
                  <c:v>369</c:v>
                </c:pt>
                <c:pt idx="16283">
                  <c:v>356</c:v>
                </c:pt>
                <c:pt idx="16284">
                  <c:v>338</c:v>
                </c:pt>
                <c:pt idx="16285">
                  <c:v>366</c:v>
                </c:pt>
                <c:pt idx="16286">
                  <c:v>369</c:v>
                </c:pt>
                <c:pt idx="16287">
                  <c:v>331</c:v>
                </c:pt>
                <c:pt idx="16288">
                  <c:v>370</c:v>
                </c:pt>
                <c:pt idx="16289">
                  <c:v>358</c:v>
                </c:pt>
                <c:pt idx="16290">
                  <c:v>337</c:v>
                </c:pt>
                <c:pt idx="16291">
                  <c:v>365</c:v>
                </c:pt>
                <c:pt idx="16292">
                  <c:v>369</c:v>
                </c:pt>
                <c:pt idx="16293">
                  <c:v>332</c:v>
                </c:pt>
                <c:pt idx="16294">
                  <c:v>368</c:v>
                </c:pt>
                <c:pt idx="16295">
                  <c:v>357</c:v>
                </c:pt>
                <c:pt idx="16296">
                  <c:v>337</c:v>
                </c:pt>
                <c:pt idx="16297">
                  <c:v>368</c:v>
                </c:pt>
                <c:pt idx="16298">
                  <c:v>368</c:v>
                </c:pt>
                <c:pt idx="16299">
                  <c:v>333</c:v>
                </c:pt>
                <c:pt idx="16300">
                  <c:v>369</c:v>
                </c:pt>
                <c:pt idx="16301">
                  <c:v>361</c:v>
                </c:pt>
                <c:pt idx="16302">
                  <c:v>339</c:v>
                </c:pt>
                <c:pt idx="16303">
                  <c:v>368</c:v>
                </c:pt>
                <c:pt idx="16304">
                  <c:v>368</c:v>
                </c:pt>
                <c:pt idx="16305">
                  <c:v>333</c:v>
                </c:pt>
                <c:pt idx="16306">
                  <c:v>371</c:v>
                </c:pt>
                <c:pt idx="16307">
                  <c:v>357</c:v>
                </c:pt>
                <c:pt idx="16308">
                  <c:v>338</c:v>
                </c:pt>
                <c:pt idx="16309">
                  <c:v>368</c:v>
                </c:pt>
                <c:pt idx="16310">
                  <c:v>369</c:v>
                </c:pt>
                <c:pt idx="16311">
                  <c:v>332</c:v>
                </c:pt>
                <c:pt idx="16312">
                  <c:v>369</c:v>
                </c:pt>
                <c:pt idx="16313">
                  <c:v>359</c:v>
                </c:pt>
                <c:pt idx="16314">
                  <c:v>337</c:v>
                </c:pt>
                <c:pt idx="16315">
                  <c:v>368</c:v>
                </c:pt>
                <c:pt idx="16316">
                  <c:v>368</c:v>
                </c:pt>
                <c:pt idx="16317">
                  <c:v>333</c:v>
                </c:pt>
                <c:pt idx="16318">
                  <c:v>369</c:v>
                </c:pt>
                <c:pt idx="16319">
                  <c:v>358</c:v>
                </c:pt>
                <c:pt idx="16320">
                  <c:v>338</c:v>
                </c:pt>
                <c:pt idx="16321">
                  <c:v>369</c:v>
                </c:pt>
                <c:pt idx="16322">
                  <c:v>369</c:v>
                </c:pt>
                <c:pt idx="16323">
                  <c:v>333</c:v>
                </c:pt>
                <c:pt idx="16324">
                  <c:v>369</c:v>
                </c:pt>
                <c:pt idx="16325">
                  <c:v>361</c:v>
                </c:pt>
                <c:pt idx="16326">
                  <c:v>339</c:v>
                </c:pt>
                <c:pt idx="16327">
                  <c:v>369</c:v>
                </c:pt>
                <c:pt idx="16328">
                  <c:v>368</c:v>
                </c:pt>
                <c:pt idx="16329">
                  <c:v>334</c:v>
                </c:pt>
                <c:pt idx="16330">
                  <c:v>369</c:v>
                </c:pt>
                <c:pt idx="16331">
                  <c:v>358</c:v>
                </c:pt>
                <c:pt idx="16332">
                  <c:v>338</c:v>
                </c:pt>
                <c:pt idx="16333">
                  <c:v>368</c:v>
                </c:pt>
                <c:pt idx="16334">
                  <c:v>371</c:v>
                </c:pt>
                <c:pt idx="16335">
                  <c:v>334</c:v>
                </c:pt>
                <c:pt idx="16336">
                  <c:v>370</c:v>
                </c:pt>
                <c:pt idx="16337">
                  <c:v>358</c:v>
                </c:pt>
                <c:pt idx="16338">
                  <c:v>339</c:v>
                </c:pt>
                <c:pt idx="16339">
                  <c:v>369</c:v>
                </c:pt>
                <c:pt idx="16340">
                  <c:v>371</c:v>
                </c:pt>
                <c:pt idx="16341">
                  <c:v>334</c:v>
                </c:pt>
                <c:pt idx="16342">
                  <c:v>369</c:v>
                </c:pt>
                <c:pt idx="16343">
                  <c:v>358</c:v>
                </c:pt>
                <c:pt idx="16344">
                  <c:v>339</c:v>
                </c:pt>
                <c:pt idx="16345">
                  <c:v>368</c:v>
                </c:pt>
                <c:pt idx="16346">
                  <c:v>370</c:v>
                </c:pt>
                <c:pt idx="16347">
                  <c:v>331</c:v>
                </c:pt>
                <c:pt idx="16348">
                  <c:v>370</c:v>
                </c:pt>
                <c:pt idx="16349">
                  <c:v>360</c:v>
                </c:pt>
                <c:pt idx="16350">
                  <c:v>339</c:v>
                </c:pt>
                <c:pt idx="16351">
                  <c:v>370</c:v>
                </c:pt>
                <c:pt idx="16352">
                  <c:v>371</c:v>
                </c:pt>
                <c:pt idx="16353">
                  <c:v>338</c:v>
                </c:pt>
                <c:pt idx="16354">
                  <c:v>368</c:v>
                </c:pt>
                <c:pt idx="16355">
                  <c:v>369</c:v>
                </c:pt>
                <c:pt idx="16356">
                  <c:v>339</c:v>
                </c:pt>
                <c:pt idx="16357">
                  <c:v>367</c:v>
                </c:pt>
                <c:pt idx="16358">
                  <c:v>370</c:v>
                </c:pt>
                <c:pt idx="16359">
                  <c:v>333</c:v>
                </c:pt>
                <c:pt idx="16360">
                  <c:v>372</c:v>
                </c:pt>
                <c:pt idx="16361">
                  <c:v>361</c:v>
                </c:pt>
                <c:pt idx="16362">
                  <c:v>338</c:v>
                </c:pt>
                <c:pt idx="16363">
                  <c:v>369</c:v>
                </c:pt>
                <c:pt idx="16364">
                  <c:v>371</c:v>
                </c:pt>
                <c:pt idx="16365">
                  <c:v>333</c:v>
                </c:pt>
                <c:pt idx="16366">
                  <c:v>370</c:v>
                </c:pt>
                <c:pt idx="16367">
                  <c:v>358</c:v>
                </c:pt>
                <c:pt idx="16368">
                  <c:v>337</c:v>
                </c:pt>
                <c:pt idx="16369">
                  <c:v>369</c:v>
                </c:pt>
                <c:pt idx="16370">
                  <c:v>358</c:v>
                </c:pt>
                <c:pt idx="16371">
                  <c:v>332</c:v>
                </c:pt>
                <c:pt idx="16372">
                  <c:v>375</c:v>
                </c:pt>
                <c:pt idx="16373">
                  <c:v>359</c:v>
                </c:pt>
                <c:pt idx="16374">
                  <c:v>341</c:v>
                </c:pt>
                <c:pt idx="16375">
                  <c:v>368</c:v>
                </c:pt>
                <c:pt idx="16376">
                  <c:v>369</c:v>
                </c:pt>
                <c:pt idx="16377">
                  <c:v>333</c:v>
                </c:pt>
                <c:pt idx="16378">
                  <c:v>369</c:v>
                </c:pt>
                <c:pt idx="16379">
                  <c:v>360</c:v>
                </c:pt>
                <c:pt idx="16380">
                  <c:v>339</c:v>
                </c:pt>
                <c:pt idx="16381">
                  <c:v>368</c:v>
                </c:pt>
                <c:pt idx="16382">
                  <c:v>371</c:v>
                </c:pt>
                <c:pt idx="16383">
                  <c:v>333</c:v>
                </c:pt>
                <c:pt idx="16384">
                  <c:v>373</c:v>
                </c:pt>
                <c:pt idx="16385">
                  <c:v>363</c:v>
                </c:pt>
                <c:pt idx="16386">
                  <c:v>343</c:v>
                </c:pt>
                <c:pt idx="16387">
                  <c:v>378</c:v>
                </c:pt>
                <c:pt idx="16388">
                  <c:v>375</c:v>
                </c:pt>
                <c:pt idx="16389">
                  <c:v>345</c:v>
                </c:pt>
                <c:pt idx="16390">
                  <c:v>372</c:v>
                </c:pt>
                <c:pt idx="16391">
                  <c:v>375</c:v>
                </c:pt>
                <c:pt idx="16392">
                  <c:v>343</c:v>
                </c:pt>
                <c:pt idx="16393">
                  <c:v>372</c:v>
                </c:pt>
                <c:pt idx="16394">
                  <c:v>375</c:v>
                </c:pt>
                <c:pt idx="16395">
                  <c:v>336</c:v>
                </c:pt>
                <c:pt idx="16396">
                  <c:v>375</c:v>
                </c:pt>
                <c:pt idx="16397">
                  <c:v>361</c:v>
                </c:pt>
                <c:pt idx="16398">
                  <c:v>342</c:v>
                </c:pt>
                <c:pt idx="16399">
                  <c:v>373</c:v>
                </c:pt>
                <c:pt idx="16400">
                  <c:v>374</c:v>
                </c:pt>
                <c:pt idx="16401">
                  <c:v>336</c:v>
                </c:pt>
                <c:pt idx="16402">
                  <c:v>374</c:v>
                </c:pt>
                <c:pt idx="16403">
                  <c:v>362</c:v>
                </c:pt>
                <c:pt idx="16404">
                  <c:v>342</c:v>
                </c:pt>
                <c:pt idx="16405">
                  <c:v>372</c:v>
                </c:pt>
                <c:pt idx="16406">
                  <c:v>374</c:v>
                </c:pt>
                <c:pt idx="16407">
                  <c:v>338</c:v>
                </c:pt>
                <c:pt idx="16408">
                  <c:v>374</c:v>
                </c:pt>
                <c:pt idx="16409">
                  <c:v>363</c:v>
                </c:pt>
                <c:pt idx="16410">
                  <c:v>343</c:v>
                </c:pt>
                <c:pt idx="16411">
                  <c:v>374</c:v>
                </c:pt>
                <c:pt idx="16412">
                  <c:v>375</c:v>
                </c:pt>
                <c:pt idx="16413">
                  <c:v>336</c:v>
                </c:pt>
                <c:pt idx="16414">
                  <c:v>374</c:v>
                </c:pt>
                <c:pt idx="16415">
                  <c:v>365</c:v>
                </c:pt>
                <c:pt idx="16416">
                  <c:v>344</c:v>
                </c:pt>
                <c:pt idx="16417">
                  <c:v>372</c:v>
                </c:pt>
                <c:pt idx="16418">
                  <c:v>373</c:v>
                </c:pt>
                <c:pt idx="16419">
                  <c:v>339</c:v>
                </c:pt>
                <c:pt idx="16420">
                  <c:v>374</c:v>
                </c:pt>
                <c:pt idx="16421">
                  <c:v>364</c:v>
                </c:pt>
                <c:pt idx="16422">
                  <c:v>345</c:v>
                </c:pt>
                <c:pt idx="16423">
                  <c:v>372</c:v>
                </c:pt>
                <c:pt idx="16424">
                  <c:v>375</c:v>
                </c:pt>
                <c:pt idx="16425">
                  <c:v>339</c:v>
                </c:pt>
                <c:pt idx="16426">
                  <c:v>374</c:v>
                </c:pt>
                <c:pt idx="16427">
                  <c:v>364</c:v>
                </c:pt>
                <c:pt idx="16428">
                  <c:v>343</c:v>
                </c:pt>
                <c:pt idx="16429">
                  <c:v>374</c:v>
                </c:pt>
                <c:pt idx="16430">
                  <c:v>375</c:v>
                </c:pt>
                <c:pt idx="16431">
                  <c:v>338</c:v>
                </c:pt>
                <c:pt idx="16432">
                  <c:v>374</c:v>
                </c:pt>
                <c:pt idx="16433">
                  <c:v>364</c:v>
                </c:pt>
                <c:pt idx="16434">
                  <c:v>344</c:v>
                </c:pt>
                <c:pt idx="16435">
                  <c:v>375</c:v>
                </c:pt>
                <c:pt idx="16436">
                  <c:v>376</c:v>
                </c:pt>
                <c:pt idx="16437">
                  <c:v>337</c:v>
                </c:pt>
                <c:pt idx="16438">
                  <c:v>373</c:v>
                </c:pt>
                <c:pt idx="16439">
                  <c:v>365</c:v>
                </c:pt>
                <c:pt idx="16440">
                  <c:v>343</c:v>
                </c:pt>
                <c:pt idx="16441">
                  <c:v>372</c:v>
                </c:pt>
                <c:pt idx="16442">
                  <c:v>374</c:v>
                </c:pt>
                <c:pt idx="16443">
                  <c:v>338</c:v>
                </c:pt>
                <c:pt idx="16444">
                  <c:v>374</c:v>
                </c:pt>
                <c:pt idx="16445">
                  <c:v>363</c:v>
                </c:pt>
                <c:pt idx="16446">
                  <c:v>345</c:v>
                </c:pt>
                <c:pt idx="16447">
                  <c:v>373</c:v>
                </c:pt>
                <c:pt idx="16448">
                  <c:v>376</c:v>
                </c:pt>
                <c:pt idx="16449">
                  <c:v>339</c:v>
                </c:pt>
                <c:pt idx="16450">
                  <c:v>376</c:v>
                </c:pt>
                <c:pt idx="16451">
                  <c:v>364</c:v>
                </c:pt>
                <c:pt idx="16452">
                  <c:v>344</c:v>
                </c:pt>
                <c:pt idx="16453">
                  <c:v>373</c:v>
                </c:pt>
                <c:pt idx="16454">
                  <c:v>375</c:v>
                </c:pt>
                <c:pt idx="16455">
                  <c:v>338</c:v>
                </c:pt>
                <c:pt idx="16456">
                  <c:v>375</c:v>
                </c:pt>
                <c:pt idx="16457">
                  <c:v>364</c:v>
                </c:pt>
                <c:pt idx="16458">
                  <c:v>344</c:v>
                </c:pt>
                <c:pt idx="16459">
                  <c:v>372</c:v>
                </c:pt>
                <c:pt idx="16460">
                  <c:v>375</c:v>
                </c:pt>
                <c:pt idx="16461">
                  <c:v>340</c:v>
                </c:pt>
                <c:pt idx="16462">
                  <c:v>375</c:v>
                </c:pt>
                <c:pt idx="16463">
                  <c:v>365</c:v>
                </c:pt>
                <c:pt idx="16464">
                  <c:v>344</c:v>
                </c:pt>
                <c:pt idx="16465">
                  <c:v>374</c:v>
                </c:pt>
                <c:pt idx="16466">
                  <c:v>376</c:v>
                </c:pt>
                <c:pt idx="16467">
                  <c:v>340</c:v>
                </c:pt>
                <c:pt idx="16468">
                  <c:v>376</c:v>
                </c:pt>
                <c:pt idx="16469">
                  <c:v>365</c:v>
                </c:pt>
                <c:pt idx="16470">
                  <c:v>345</c:v>
                </c:pt>
                <c:pt idx="16471">
                  <c:v>375</c:v>
                </c:pt>
                <c:pt idx="16472">
                  <c:v>377</c:v>
                </c:pt>
                <c:pt idx="16473">
                  <c:v>340</c:v>
                </c:pt>
                <c:pt idx="16474">
                  <c:v>377</c:v>
                </c:pt>
                <c:pt idx="16475">
                  <c:v>364</c:v>
                </c:pt>
                <c:pt idx="16476">
                  <c:v>344</c:v>
                </c:pt>
                <c:pt idx="16477">
                  <c:v>374</c:v>
                </c:pt>
                <c:pt idx="16478">
                  <c:v>375</c:v>
                </c:pt>
                <c:pt idx="16479">
                  <c:v>338</c:v>
                </c:pt>
                <c:pt idx="16480">
                  <c:v>374</c:v>
                </c:pt>
                <c:pt idx="16481">
                  <c:v>365</c:v>
                </c:pt>
                <c:pt idx="16482">
                  <c:v>344</c:v>
                </c:pt>
                <c:pt idx="16483">
                  <c:v>375</c:v>
                </c:pt>
                <c:pt idx="16484">
                  <c:v>376</c:v>
                </c:pt>
                <c:pt idx="16485">
                  <c:v>338</c:v>
                </c:pt>
                <c:pt idx="16486">
                  <c:v>376</c:v>
                </c:pt>
                <c:pt idx="16487">
                  <c:v>365</c:v>
                </c:pt>
                <c:pt idx="16488">
                  <c:v>346</c:v>
                </c:pt>
                <c:pt idx="16489">
                  <c:v>375</c:v>
                </c:pt>
                <c:pt idx="16490">
                  <c:v>375</c:v>
                </c:pt>
                <c:pt idx="16491">
                  <c:v>339</c:v>
                </c:pt>
                <c:pt idx="16492">
                  <c:v>375</c:v>
                </c:pt>
                <c:pt idx="16493">
                  <c:v>363</c:v>
                </c:pt>
                <c:pt idx="16494">
                  <c:v>344</c:v>
                </c:pt>
                <c:pt idx="16495">
                  <c:v>373</c:v>
                </c:pt>
                <c:pt idx="16496">
                  <c:v>376</c:v>
                </c:pt>
                <c:pt idx="16497">
                  <c:v>339</c:v>
                </c:pt>
                <c:pt idx="16498">
                  <c:v>377</c:v>
                </c:pt>
                <c:pt idx="16499">
                  <c:v>366</c:v>
                </c:pt>
                <c:pt idx="16500">
                  <c:v>346</c:v>
                </c:pt>
                <c:pt idx="16501">
                  <c:v>374</c:v>
                </c:pt>
                <c:pt idx="16502">
                  <c:v>376</c:v>
                </c:pt>
                <c:pt idx="16503">
                  <c:v>345</c:v>
                </c:pt>
                <c:pt idx="16504">
                  <c:v>374</c:v>
                </c:pt>
                <c:pt idx="16505">
                  <c:v>377</c:v>
                </c:pt>
                <c:pt idx="16506">
                  <c:v>345</c:v>
                </c:pt>
                <c:pt idx="16507">
                  <c:v>374</c:v>
                </c:pt>
                <c:pt idx="16508">
                  <c:v>378</c:v>
                </c:pt>
                <c:pt idx="16509">
                  <c:v>340</c:v>
                </c:pt>
                <c:pt idx="16510">
                  <c:v>377</c:v>
                </c:pt>
                <c:pt idx="16511">
                  <c:v>365</c:v>
                </c:pt>
                <c:pt idx="16512">
                  <c:v>347</c:v>
                </c:pt>
                <c:pt idx="16513">
                  <c:v>376</c:v>
                </c:pt>
                <c:pt idx="16514">
                  <c:v>377</c:v>
                </c:pt>
                <c:pt idx="16515">
                  <c:v>339</c:v>
                </c:pt>
                <c:pt idx="16516">
                  <c:v>376</c:v>
                </c:pt>
                <c:pt idx="16517">
                  <c:v>365</c:v>
                </c:pt>
                <c:pt idx="16518">
                  <c:v>345</c:v>
                </c:pt>
                <c:pt idx="16519">
                  <c:v>375</c:v>
                </c:pt>
                <c:pt idx="16520">
                  <c:v>378</c:v>
                </c:pt>
                <c:pt idx="16521">
                  <c:v>339</c:v>
                </c:pt>
                <c:pt idx="16522">
                  <c:v>377</c:v>
                </c:pt>
                <c:pt idx="16523">
                  <c:v>366</c:v>
                </c:pt>
                <c:pt idx="16524">
                  <c:v>346</c:v>
                </c:pt>
                <c:pt idx="16525">
                  <c:v>375</c:v>
                </c:pt>
                <c:pt idx="16526">
                  <c:v>377</c:v>
                </c:pt>
                <c:pt idx="16527">
                  <c:v>346</c:v>
                </c:pt>
                <c:pt idx="16528">
                  <c:v>375</c:v>
                </c:pt>
                <c:pt idx="16529">
                  <c:v>377</c:v>
                </c:pt>
                <c:pt idx="16530">
                  <c:v>346</c:v>
                </c:pt>
                <c:pt idx="16531">
                  <c:v>376</c:v>
                </c:pt>
                <c:pt idx="16532">
                  <c:v>377</c:v>
                </c:pt>
                <c:pt idx="16533">
                  <c:v>339</c:v>
                </c:pt>
                <c:pt idx="16534">
                  <c:v>376</c:v>
                </c:pt>
                <c:pt idx="16535">
                  <c:v>365</c:v>
                </c:pt>
                <c:pt idx="16536">
                  <c:v>345</c:v>
                </c:pt>
                <c:pt idx="16537">
                  <c:v>376</c:v>
                </c:pt>
                <c:pt idx="16538">
                  <c:v>377</c:v>
                </c:pt>
                <c:pt idx="16539">
                  <c:v>339</c:v>
                </c:pt>
                <c:pt idx="16540">
                  <c:v>378</c:v>
                </c:pt>
                <c:pt idx="16541">
                  <c:v>366</c:v>
                </c:pt>
                <c:pt idx="16542">
                  <c:v>345</c:v>
                </c:pt>
                <c:pt idx="16543">
                  <c:v>376</c:v>
                </c:pt>
                <c:pt idx="16544">
                  <c:v>378</c:v>
                </c:pt>
                <c:pt idx="16545">
                  <c:v>341</c:v>
                </c:pt>
                <c:pt idx="16546">
                  <c:v>377</c:v>
                </c:pt>
                <c:pt idx="16547">
                  <c:v>368</c:v>
                </c:pt>
                <c:pt idx="16548">
                  <c:v>345</c:v>
                </c:pt>
                <c:pt idx="16549">
                  <c:v>374</c:v>
                </c:pt>
                <c:pt idx="16550">
                  <c:v>377</c:v>
                </c:pt>
                <c:pt idx="16551">
                  <c:v>340</c:v>
                </c:pt>
                <c:pt idx="16552">
                  <c:v>381</c:v>
                </c:pt>
                <c:pt idx="16553">
                  <c:v>361</c:v>
                </c:pt>
                <c:pt idx="16554">
                  <c:v>366</c:v>
                </c:pt>
                <c:pt idx="16555">
                  <c:v>372</c:v>
                </c:pt>
                <c:pt idx="16556">
                  <c:v>347</c:v>
                </c:pt>
                <c:pt idx="16557">
                  <c:v>376</c:v>
                </c:pt>
                <c:pt idx="16558">
                  <c:v>377</c:v>
                </c:pt>
                <c:pt idx="16559">
                  <c:v>341</c:v>
                </c:pt>
                <c:pt idx="16560">
                  <c:v>376</c:v>
                </c:pt>
                <c:pt idx="16561">
                  <c:v>366</c:v>
                </c:pt>
                <c:pt idx="16562">
                  <c:v>348</c:v>
                </c:pt>
                <c:pt idx="16563">
                  <c:v>377</c:v>
                </c:pt>
                <c:pt idx="16564">
                  <c:v>379</c:v>
                </c:pt>
                <c:pt idx="16565">
                  <c:v>341</c:v>
                </c:pt>
                <c:pt idx="16566">
                  <c:v>377</c:v>
                </c:pt>
                <c:pt idx="16567">
                  <c:v>367</c:v>
                </c:pt>
                <c:pt idx="16568">
                  <c:v>347</c:v>
                </c:pt>
                <c:pt idx="16569">
                  <c:v>378</c:v>
                </c:pt>
                <c:pt idx="16570">
                  <c:v>379</c:v>
                </c:pt>
                <c:pt idx="16571">
                  <c:v>341</c:v>
                </c:pt>
                <c:pt idx="16572">
                  <c:v>378</c:v>
                </c:pt>
                <c:pt idx="16573">
                  <c:v>368</c:v>
                </c:pt>
                <c:pt idx="16574">
                  <c:v>348</c:v>
                </c:pt>
                <c:pt idx="16575">
                  <c:v>378</c:v>
                </c:pt>
                <c:pt idx="16576">
                  <c:v>380</c:v>
                </c:pt>
                <c:pt idx="16577">
                  <c:v>342</c:v>
                </c:pt>
                <c:pt idx="16578">
                  <c:v>378</c:v>
                </c:pt>
                <c:pt idx="16579">
                  <c:v>368</c:v>
                </c:pt>
                <c:pt idx="16580">
                  <c:v>349</c:v>
                </c:pt>
                <c:pt idx="16581">
                  <c:v>376</c:v>
                </c:pt>
                <c:pt idx="16582">
                  <c:v>378</c:v>
                </c:pt>
                <c:pt idx="16583">
                  <c:v>340</c:v>
                </c:pt>
                <c:pt idx="16584">
                  <c:v>378</c:v>
                </c:pt>
                <c:pt idx="16585">
                  <c:v>368</c:v>
                </c:pt>
                <c:pt idx="16586">
                  <c:v>346</c:v>
                </c:pt>
                <c:pt idx="16587">
                  <c:v>378</c:v>
                </c:pt>
                <c:pt idx="16588">
                  <c:v>378</c:v>
                </c:pt>
                <c:pt idx="16589">
                  <c:v>342</c:v>
                </c:pt>
                <c:pt idx="16590">
                  <c:v>378</c:v>
                </c:pt>
                <c:pt idx="16591">
                  <c:v>366</c:v>
                </c:pt>
                <c:pt idx="16592">
                  <c:v>347</c:v>
                </c:pt>
                <c:pt idx="16593">
                  <c:v>376</c:v>
                </c:pt>
                <c:pt idx="16594">
                  <c:v>378</c:v>
                </c:pt>
                <c:pt idx="16595">
                  <c:v>342</c:v>
                </c:pt>
                <c:pt idx="16596">
                  <c:v>378</c:v>
                </c:pt>
                <c:pt idx="16597">
                  <c:v>369</c:v>
                </c:pt>
                <c:pt idx="16598">
                  <c:v>347</c:v>
                </c:pt>
                <c:pt idx="16599">
                  <c:v>377</c:v>
                </c:pt>
                <c:pt idx="16600">
                  <c:v>376</c:v>
                </c:pt>
                <c:pt idx="16601">
                  <c:v>342</c:v>
                </c:pt>
                <c:pt idx="16602">
                  <c:v>378</c:v>
                </c:pt>
                <c:pt idx="16603">
                  <c:v>367</c:v>
                </c:pt>
                <c:pt idx="16604">
                  <c:v>346</c:v>
                </c:pt>
                <c:pt idx="16605">
                  <c:v>376</c:v>
                </c:pt>
                <c:pt idx="16606">
                  <c:v>379</c:v>
                </c:pt>
                <c:pt idx="16607">
                  <c:v>342</c:v>
                </c:pt>
                <c:pt idx="16608">
                  <c:v>377</c:v>
                </c:pt>
                <c:pt idx="16609">
                  <c:v>370</c:v>
                </c:pt>
                <c:pt idx="16610">
                  <c:v>348</c:v>
                </c:pt>
                <c:pt idx="16611">
                  <c:v>377</c:v>
                </c:pt>
                <c:pt idx="16612">
                  <c:v>379</c:v>
                </c:pt>
                <c:pt idx="16613">
                  <c:v>342</c:v>
                </c:pt>
                <c:pt idx="16614">
                  <c:v>380</c:v>
                </c:pt>
                <c:pt idx="16615">
                  <c:v>367</c:v>
                </c:pt>
                <c:pt idx="16616">
                  <c:v>347</c:v>
                </c:pt>
                <c:pt idx="16617">
                  <c:v>378</c:v>
                </c:pt>
                <c:pt idx="16618">
                  <c:v>378</c:v>
                </c:pt>
                <c:pt idx="16619">
                  <c:v>341</c:v>
                </c:pt>
                <c:pt idx="16620">
                  <c:v>379</c:v>
                </c:pt>
                <c:pt idx="16621">
                  <c:v>367</c:v>
                </c:pt>
                <c:pt idx="16622">
                  <c:v>347</c:v>
                </c:pt>
                <c:pt idx="16623">
                  <c:v>376</c:v>
                </c:pt>
                <c:pt idx="16624">
                  <c:v>380</c:v>
                </c:pt>
                <c:pt idx="16625">
                  <c:v>341</c:v>
                </c:pt>
                <c:pt idx="16626">
                  <c:v>380</c:v>
                </c:pt>
                <c:pt idx="16627">
                  <c:v>367</c:v>
                </c:pt>
                <c:pt idx="16628">
                  <c:v>348</c:v>
                </c:pt>
                <c:pt idx="16629">
                  <c:v>376</c:v>
                </c:pt>
                <c:pt idx="16630">
                  <c:v>380</c:v>
                </c:pt>
                <c:pt idx="16631">
                  <c:v>343</c:v>
                </c:pt>
                <c:pt idx="16632">
                  <c:v>379</c:v>
                </c:pt>
                <c:pt idx="16633">
                  <c:v>368</c:v>
                </c:pt>
                <c:pt idx="16634">
                  <c:v>347</c:v>
                </c:pt>
                <c:pt idx="16635">
                  <c:v>377</c:v>
                </c:pt>
                <c:pt idx="16636">
                  <c:v>379</c:v>
                </c:pt>
                <c:pt idx="16637">
                  <c:v>342</c:v>
                </c:pt>
                <c:pt idx="16638">
                  <c:v>380</c:v>
                </c:pt>
                <c:pt idx="16639">
                  <c:v>368</c:v>
                </c:pt>
                <c:pt idx="16640">
                  <c:v>349</c:v>
                </c:pt>
                <c:pt idx="16641">
                  <c:v>378</c:v>
                </c:pt>
                <c:pt idx="16642">
                  <c:v>380</c:v>
                </c:pt>
                <c:pt idx="16643">
                  <c:v>342</c:v>
                </c:pt>
                <c:pt idx="16644">
                  <c:v>379</c:v>
                </c:pt>
                <c:pt idx="16645">
                  <c:v>367</c:v>
                </c:pt>
                <c:pt idx="16646">
                  <c:v>352</c:v>
                </c:pt>
                <c:pt idx="16647">
                  <c:v>379</c:v>
                </c:pt>
                <c:pt idx="16648">
                  <c:v>379</c:v>
                </c:pt>
                <c:pt idx="16649">
                  <c:v>340</c:v>
                </c:pt>
                <c:pt idx="16650">
                  <c:v>377</c:v>
                </c:pt>
                <c:pt idx="16651">
                  <c:v>368</c:v>
                </c:pt>
                <c:pt idx="16652">
                  <c:v>348</c:v>
                </c:pt>
                <c:pt idx="16653">
                  <c:v>378</c:v>
                </c:pt>
                <c:pt idx="16654">
                  <c:v>380</c:v>
                </c:pt>
                <c:pt idx="16655">
                  <c:v>350</c:v>
                </c:pt>
                <c:pt idx="16656">
                  <c:v>377</c:v>
                </c:pt>
                <c:pt idx="16657">
                  <c:v>372</c:v>
                </c:pt>
                <c:pt idx="16658">
                  <c:v>367</c:v>
                </c:pt>
                <c:pt idx="16659">
                  <c:v>342</c:v>
                </c:pt>
                <c:pt idx="16660">
                  <c:v>379</c:v>
                </c:pt>
                <c:pt idx="16661">
                  <c:v>368</c:v>
                </c:pt>
                <c:pt idx="16662">
                  <c:v>348</c:v>
                </c:pt>
                <c:pt idx="16663">
                  <c:v>380</c:v>
                </c:pt>
                <c:pt idx="16664">
                  <c:v>380</c:v>
                </c:pt>
                <c:pt idx="16665">
                  <c:v>344</c:v>
                </c:pt>
                <c:pt idx="16666">
                  <c:v>380</c:v>
                </c:pt>
                <c:pt idx="16667">
                  <c:v>368</c:v>
                </c:pt>
                <c:pt idx="16668">
                  <c:v>349</c:v>
                </c:pt>
                <c:pt idx="16669">
                  <c:v>380</c:v>
                </c:pt>
                <c:pt idx="16670">
                  <c:v>379</c:v>
                </c:pt>
                <c:pt idx="16671">
                  <c:v>342</c:v>
                </c:pt>
                <c:pt idx="16672">
                  <c:v>380</c:v>
                </c:pt>
                <c:pt idx="16673">
                  <c:v>368</c:v>
                </c:pt>
                <c:pt idx="16674">
                  <c:v>348</c:v>
                </c:pt>
                <c:pt idx="16675">
                  <c:v>379</c:v>
                </c:pt>
                <c:pt idx="16676">
                  <c:v>381</c:v>
                </c:pt>
                <c:pt idx="16677">
                  <c:v>343</c:v>
                </c:pt>
                <c:pt idx="16678">
                  <c:v>379</c:v>
                </c:pt>
                <c:pt idx="16679">
                  <c:v>370</c:v>
                </c:pt>
                <c:pt idx="16680">
                  <c:v>349</c:v>
                </c:pt>
                <c:pt idx="16681">
                  <c:v>375</c:v>
                </c:pt>
                <c:pt idx="16682">
                  <c:v>379</c:v>
                </c:pt>
                <c:pt idx="16683">
                  <c:v>347</c:v>
                </c:pt>
                <c:pt idx="16684">
                  <c:v>379</c:v>
                </c:pt>
                <c:pt idx="16685">
                  <c:v>381</c:v>
                </c:pt>
                <c:pt idx="16686">
                  <c:v>350</c:v>
                </c:pt>
                <c:pt idx="16687">
                  <c:v>378</c:v>
                </c:pt>
                <c:pt idx="16688">
                  <c:v>381</c:v>
                </c:pt>
                <c:pt idx="16689">
                  <c:v>343</c:v>
                </c:pt>
                <c:pt idx="16690">
                  <c:v>381</c:v>
                </c:pt>
                <c:pt idx="16691">
                  <c:v>370</c:v>
                </c:pt>
                <c:pt idx="16692">
                  <c:v>349</c:v>
                </c:pt>
                <c:pt idx="16693">
                  <c:v>377</c:v>
                </c:pt>
                <c:pt idx="16694">
                  <c:v>381</c:v>
                </c:pt>
                <c:pt idx="16695">
                  <c:v>344</c:v>
                </c:pt>
                <c:pt idx="16696">
                  <c:v>381</c:v>
                </c:pt>
                <c:pt idx="16697">
                  <c:v>370</c:v>
                </c:pt>
                <c:pt idx="16698">
                  <c:v>347</c:v>
                </c:pt>
                <c:pt idx="16699">
                  <c:v>379</c:v>
                </c:pt>
                <c:pt idx="16700">
                  <c:v>381</c:v>
                </c:pt>
                <c:pt idx="16701">
                  <c:v>344</c:v>
                </c:pt>
                <c:pt idx="16702">
                  <c:v>381</c:v>
                </c:pt>
                <c:pt idx="16703">
                  <c:v>370</c:v>
                </c:pt>
                <c:pt idx="16704">
                  <c:v>350</c:v>
                </c:pt>
                <c:pt idx="16705">
                  <c:v>377</c:v>
                </c:pt>
                <c:pt idx="16706">
                  <c:v>381</c:v>
                </c:pt>
                <c:pt idx="16707">
                  <c:v>342</c:v>
                </c:pt>
                <c:pt idx="16708">
                  <c:v>379</c:v>
                </c:pt>
                <c:pt idx="16709">
                  <c:v>368</c:v>
                </c:pt>
                <c:pt idx="16710">
                  <c:v>349</c:v>
                </c:pt>
                <c:pt idx="16711">
                  <c:v>380</c:v>
                </c:pt>
                <c:pt idx="16712">
                  <c:v>382</c:v>
                </c:pt>
                <c:pt idx="16713">
                  <c:v>342</c:v>
                </c:pt>
                <c:pt idx="16714">
                  <c:v>381</c:v>
                </c:pt>
                <c:pt idx="16715">
                  <c:v>372</c:v>
                </c:pt>
                <c:pt idx="16716">
                  <c:v>349</c:v>
                </c:pt>
                <c:pt idx="16717">
                  <c:v>380</c:v>
                </c:pt>
                <c:pt idx="16718">
                  <c:v>379</c:v>
                </c:pt>
                <c:pt idx="16719">
                  <c:v>343</c:v>
                </c:pt>
                <c:pt idx="16720">
                  <c:v>380</c:v>
                </c:pt>
                <c:pt idx="16721">
                  <c:v>370</c:v>
                </c:pt>
                <c:pt idx="16722">
                  <c:v>350</c:v>
                </c:pt>
                <c:pt idx="16723">
                  <c:v>381</c:v>
                </c:pt>
                <c:pt idx="16724">
                  <c:v>379</c:v>
                </c:pt>
                <c:pt idx="16725">
                  <c:v>344</c:v>
                </c:pt>
                <c:pt idx="16726">
                  <c:v>381</c:v>
                </c:pt>
                <c:pt idx="16727">
                  <c:v>371</c:v>
                </c:pt>
                <c:pt idx="16728">
                  <c:v>350</c:v>
                </c:pt>
                <c:pt idx="16729">
                  <c:v>379</c:v>
                </c:pt>
                <c:pt idx="16730">
                  <c:v>382</c:v>
                </c:pt>
                <c:pt idx="16731">
                  <c:v>346</c:v>
                </c:pt>
                <c:pt idx="16732">
                  <c:v>380</c:v>
                </c:pt>
                <c:pt idx="16733">
                  <c:v>370</c:v>
                </c:pt>
                <c:pt idx="16734">
                  <c:v>351</c:v>
                </c:pt>
                <c:pt idx="16735">
                  <c:v>379</c:v>
                </c:pt>
                <c:pt idx="16736">
                  <c:v>370</c:v>
                </c:pt>
                <c:pt idx="16737">
                  <c:v>345</c:v>
                </c:pt>
                <c:pt idx="16738">
                  <c:v>382</c:v>
                </c:pt>
                <c:pt idx="16739">
                  <c:v>370</c:v>
                </c:pt>
                <c:pt idx="16740">
                  <c:v>350</c:v>
                </c:pt>
                <c:pt idx="16741">
                  <c:v>379</c:v>
                </c:pt>
                <c:pt idx="16742">
                  <c:v>381</c:v>
                </c:pt>
                <c:pt idx="16743">
                  <c:v>345</c:v>
                </c:pt>
                <c:pt idx="16744">
                  <c:v>380</c:v>
                </c:pt>
                <c:pt idx="16745">
                  <c:v>372</c:v>
                </c:pt>
                <c:pt idx="16746">
                  <c:v>350</c:v>
                </c:pt>
                <c:pt idx="16747">
                  <c:v>380</c:v>
                </c:pt>
                <c:pt idx="16748">
                  <c:v>382</c:v>
                </c:pt>
                <c:pt idx="16749">
                  <c:v>344</c:v>
                </c:pt>
                <c:pt idx="16750">
                  <c:v>381</c:v>
                </c:pt>
                <c:pt idx="16751">
                  <c:v>372</c:v>
                </c:pt>
                <c:pt idx="16752">
                  <c:v>351</c:v>
                </c:pt>
                <c:pt idx="16753">
                  <c:v>380</c:v>
                </c:pt>
                <c:pt idx="16754">
                  <c:v>380</c:v>
                </c:pt>
                <c:pt idx="16755">
                  <c:v>344</c:v>
                </c:pt>
                <c:pt idx="16756">
                  <c:v>384</c:v>
                </c:pt>
                <c:pt idx="16757">
                  <c:v>373</c:v>
                </c:pt>
                <c:pt idx="16758">
                  <c:v>350</c:v>
                </c:pt>
                <c:pt idx="16759">
                  <c:v>382</c:v>
                </c:pt>
                <c:pt idx="16760">
                  <c:v>381</c:v>
                </c:pt>
                <c:pt idx="16761">
                  <c:v>346</c:v>
                </c:pt>
                <c:pt idx="16762">
                  <c:v>382</c:v>
                </c:pt>
                <c:pt idx="16763">
                  <c:v>372</c:v>
                </c:pt>
                <c:pt idx="16764">
                  <c:v>351</c:v>
                </c:pt>
                <c:pt idx="16765">
                  <c:v>379</c:v>
                </c:pt>
                <c:pt idx="16766">
                  <c:v>381</c:v>
                </c:pt>
                <c:pt idx="16767">
                  <c:v>344</c:v>
                </c:pt>
                <c:pt idx="16768">
                  <c:v>383</c:v>
                </c:pt>
                <c:pt idx="16769">
                  <c:v>370</c:v>
                </c:pt>
                <c:pt idx="16770">
                  <c:v>351</c:v>
                </c:pt>
                <c:pt idx="16771">
                  <c:v>382</c:v>
                </c:pt>
                <c:pt idx="16772">
                  <c:v>382</c:v>
                </c:pt>
                <c:pt idx="16773">
                  <c:v>345</c:v>
                </c:pt>
                <c:pt idx="16774">
                  <c:v>382</c:v>
                </c:pt>
                <c:pt idx="16775">
                  <c:v>371</c:v>
                </c:pt>
                <c:pt idx="16776">
                  <c:v>351</c:v>
                </c:pt>
                <c:pt idx="16777">
                  <c:v>381</c:v>
                </c:pt>
                <c:pt idx="16778">
                  <c:v>381</c:v>
                </c:pt>
                <c:pt idx="16779">
                  <c:v>345</c:v>
                </c:pt>
                <c:pt idx="16780">
                  <c:v>384</c:v>
                </c:pt>
                <c:pt idx="16781">
                  <c:v>374</c:v>
                </c:pt>
                <c:pt idx="16782">
                  <c:v>351</c:v>
                </c:pt>
                <c:pt idx="16783">
                  <c:v>381</c:v>
                </c:pt>
                <c:pt idx="16784">
                  <c:v>383</c:v>
                </c:pt>
                <c:pt idx="16785">
                  <c:v>344</c:v>
                </c:pt>
                <c:pt idx="16786">
                  <c:v>381</c:v>
                </c:pt>
                <c:pt idx="16787">
                  <c:v>373</c:v>
                </c:pt>
                <c:pt idx="16788">
                  <c:v>351</c:v>
                </c:pt>
                <c:pt idx="16789">
                  <c:v>381</c:v>
                </c:pt>
                <c:pt idx="16790">
                  <c:v>383</c:v>
                </c:pt>
                <c:pt idx="16791">
                  <c:v>346</c:v>
                </c:pt>
                <c:pt idx="16792">
                  <c:v>383</c:v>
                </c:pt>
                <c:pt idx="16793">
                  <c:v>374</c:v>
                </c:pt>
                <c:pt idx="16794">
                  <c:v>351</c:v>
                </c:pt>
                <c:pt idx="16795">
                  <c:v>380</c:v>
                </c:pt>
                <c:pt idx="16796">
                  <c:v>382</c:v>
                </c:pt>
                <c:pt idx="16797">
                  <c:v>344</c:v>
                </c:pt>
                <c:pt idx="16798">
                  <c:v>382</c:v>
                </c:pt>
                <c:pt idx="16799">
                  <c:v>373</c:v>
                </c:pt>
                <c:pt idx="16800">
                  <c:v>351</c:v>
                </c:pt>
                <c:pt idx="16801">
                  <c:v>382</c:v>
                </c:pt>
                <c:pt idx="16802">
                  <c:v>383</c:v>
                </c:pt>
                <c:pt idx="16803">
                  <c:v>346</c:v>
                </c:pt>
                <c:pt idx="16804">
                  <c:v>384</c:v>
                </c:pt>
                <c:pt idx="16805">
                  <c:v>373</c:v>
                </c:pt>
                <c:pt idx="16806">
                  <c:v>351</c:v>
                </c:pt>
                <c:pt idx="16807">
                  <c:v>382</c:v>
                </c:pt>
                <c:pt idx="16808">
                  <c:v>385</c:v>
                </c:pt>
                <c:pt idx="16809">
                  <c:v>354</c:v>
                </c:pt>
                <c:pt idx="16810">
                  <c:v>381</c:v>
                </c:pt>
                <c:pt idx="16811">
                  <c:v>384</c:v>
                </c:pt>
                <c:pt idx="16812">
                  <c:v>355</c:v>
                </c:pt>
                <c:pt idx="16813">
                  <c:v>381</c:v>
                </c:pt>
                <c:pt idx="16814">
                  <c:v>383</c:v>
                </c:pt>
                <c:pt idx="16815">
                  <c:v>345</c:v>
                </c:pt>
                <c:pt idx="16816">
                  <c:v>384</c:v>
                </c:pt>
                <c:pt idx="16817">
                  <c:v>370</c:v>
                </c:pt>
                <c:pt idx="16818">
                  <c:v>352</c:v>
                </c:pt>
                <c:pt idx="16819">
                  <c:v>382</c:v>
                </c:pt>
                <c:pt idx="16820">
                  <c:v>385</c:v>
                </c:pt>
                <c:pt idx="16821">
                  <c:v>346</c:v>
                </c:pt>
                <c:pt idx="16822">
                  <c:v>383</c:v>
                </c:pt>
                <c:pt idx="16823">
                  <c:v>372</c:v>
                </c:pt>
                <c:pt idx="16824">
                  <c:v>350</c:v>
                </c:pt>
                <c:pt idx="16825">
                  <c:v>381</c:v>
                </c:pt>
                <c:pt idx="16826">
                  <c:v>383</c:v>
                </c:pt>
                <c:pt idx="16827">
                  <c:v>347</c:v>
                </c:pt>
                <c:pt idx="16828">
                  <c:v>384</c:v>
                </c:pt>
                <c:pt idx="16829">
                  <c:v>373</c:v>
                </c:pt>
                <c:pt idx="16830">
                  <c:v>353</c:v>
                </c:pt>
                <c:pt idx="16831">
                  <c:v>382</c:v>
                </c:pt>
                <c:pt idx="16832">
                  <c:v>383</c:v>
                </c:pt>
                <c:pt idx="16833">
                  <c:v>346</c:v>
                </c:pt>
                <c:pt idx="16834">
                  <c:v>383</c:v>
                </c:pt>
                <c:pt idx="16835">
                  <c:v>372</c:v>
                </c:pt>
                <c:pt idx="16836">
                  <c:v>352</c:v>
                </c:pt>
                <c:pt idx="16837">
                  <c:v>382</c:v>
                </c:pt>
                <c:pt idx="16838">
                  <c:v>384</c:v>
                </c:pt>
                <c:pt idx="16839">
                  <c:v>347</c:v>
                </c:pt>
                <c:pt idx="16840">
                  <c:v>384</c:v>
                </c:pt>
                <c:pt idx="16841">
                  <c:v>374</c:v>
                </c:pt>
                <c:pt idx="16842">
                  <c:v>353</c:v>
                </c:pt>
                <c:pt idx="16843">
                  <c:v>382</c:v>
                </c:pt>
                <c:pt idx="16844">
                  <c:v>384</c:v>
                </c:pt>
                <c:pt idx="16845">
                  <c:v>345</c:v>
                </c:pt>
                <c:pt idx="16846">
                  <c:v>384</c:v>
                </c:pt>
                <c:pt idx="16847">
                  <c:v>372</c:v>
                </c:pt>
                <c:pt idx="16848">
                  <c:v>354</c:v>
                </c:pt>
                <c:pt idx="16849">
                  <c:v>380</c:v>
                </c:pt>
                <c:pt idx="16850">
                  <c:v>383</c:v>
                </c:pt>
                <c:pt idx="16851">
                  <c:v>347</c:v>
                </c:pt>
                <c:pt idx="16852">
                  <c:v>385</c:v>
                </c:pt>
                <c:pt idx="16853">
                  <c:v>371</c:v>
                </c:pt>
                <c:pt idx="16854">
                  <c:v>351</c:v>
                </c:pt>
                <c:pt idx="16855">
                  <c:v>381</c:v>
                </c:pt>
                <c:pt idx="16856">
                  <c:v>385</c:v>
                </c:pt>
                <c:pt idx="16857">
                  <c:v>348</c:v>
                </c:pt>
                <c:pt idx="16858">
                  <c:v>382</c:v>
                </c:pt>
                <c:pt idx="16859">
                  <c:v>372</c:v>
                </c:pt>
                <c:pt idx="16860">
                  <c:v>352</c:v>
                </c:pt>
                <c:pt idx="16861">
                  <c:v>382</c:v>
                </c:pt>
                <c:pt idx="16862">
                  <c:v>384</c:v>
                </c:pt>
                <c:pt idx="16863">
                  <c:v>354</c:v>
                </c:pt>
                <c:pt idx="16864">
                  <c:v>379</c:v>
                </c:pt>
                <c:pt idx="16865">
                  <c:v>383</c:v>
                </c:pt>
                <c:pt idx="16866">
                  <c:v>351</c:v>
                </c:pt>
                <c:pt idx="16867">
                  <c:v>381</c:v>
                </c:pt>
                <c:pt idx="16868">
                  <c:v>384</c:v>
                </c:pt>
                <c:pt idx="16869">
                  <c:v>346</c:v>
                </c:pt>
                <c:pt idx="16870">
                  <c:v>385</c:v>
                </c:pt>
                <c:pt idx="16871">
                  <c:v>373</c:v>
                </c:pt>
                <c:pt idx="16872">
                  <c:v>353</c:v>
                </c:pt>
                <c:pt idx="16873">
                  <c:v>382</c:v>
                </c:pt>
                <c:pt idx="16874">
                  <c:v>385</c:v>
                </c:pt>
                <c:pt idx="16875">
                  <c:v>345</c:v>
                </c:pt>
                <c:pt idx="16876">
                  <c:v>382</c:v>
                </c:pt>
                <c:pt idx="16877">
                  <c:v>372</c:v>
                </c:pt>
                <c:pt idx="16878">
                  <c:v>352</c:v>
                </c:pt>
                <c:pt idx="16879">
                  <c:v>383</c:v>
                </c:pt>
                <c:pt idx="16880">
                  <c:v>386</c:v>
                </c:pt>
                <c:pt idx="16881">
                  <c:v>346</c:v>
                </c:pt>
                <c:pt idx="16882">
                  <c:v>385</c:v>
                </c:pt>
                <c:pt idx="16883">
                  <c:v>373</c:v>
                </c:pt>
                <c:pt idx="16884">
                  <c:v>351</c:v>
                </c:pt>
                <c:pt idx="16885">
                  <c:v>383</c:v>
                </c:pt>
                <c:pt idx="16886">
                  <c:v>384</c:v>
                </c:pt>
                <c:pt idx="16887">
                  <c:v>347</c:v>
                </c:pt>
                <c:pt idx="16888">
                  <c:v>384</c:v>
                </c:pt>
                <c:pt idx="16889">
                  <c:v>373</c:v>
                </c:pt>
                <c:pt idx="16890">
                  <c:v>352</c:v>
                </c:pt>
                <c:pt idx="16891">
                  <c:v>384</c:v>
                </c:pt>
                <c:pt idx="16892">
                  <c:v>386</c:v>
                </c:pt>
                <c:pt idx="16893">
                  <c:v>347</c:v>
                </c:pt>
                <c:pt idx="16894">
                  <c:v>385</c:v>
                </c:pt>
                <c:pt idx="16895">
                  <c:v>372</c:v>
                </c:pt>
                <c:pt idx="16896">
                  <c:v>353</c:v>
                </c:pt>
                <c:pt idx="16897">
                  <c:v>382</c:v>
                </c:pt>
                <c:pt idx="16898">
                  <c:v>385</c:v>
                </c:pt>
                <c:pt idx="16899">
                  <c:v>347</c:v>
                </c:pt>
                <c:pt idx="16900">
                  <c:v>386</c:v>
                </c:pt>
                <c:pt idx="16901">
                  <c:v>373</c:v>
                </c:pt>
                <c:pt idx="16902">
                  <c:v>353</c:v>
                </c:pt>
                <c:pt idx="16903">
                  <c:v>384</c:v>
                </c:pt>
                <c:pt idx="16904">
                  <c:v>386</c:v>
                </c:pt>
                <c:pt idx="16905">
                  <c:v>346</c:v>
                </c:pt>
                <c:pt idx="16906">
                  <c:v>383</c:v>
                </c:pt>
                <c:pt idx="16907">
                  <c:v>372</c:v>
                </c:pt>
                <c:pt idx="16908">
                  <c:v>352</c:v>
                </c:pt>
                <c:pt idx="16909">
                  <c:v>384</c:v>
                </c:pt>
                <c:pt idx="16910">
                  <c:v>385</c:v>
                </c:pt>
                <c:pt idx="16911">
                  <c:v>347</c:v>
                </c:pt>
                <c:pt idx="16912">
                  <c:v>386</c:v>
                </c:pt>
                <c:pt idx="16913">
                  <c:v>374</c:v>
                </c:pt>
                <c:pt idx="16914">
                  <c:v>355</c:v>
                </c:pt>
                <c:pt idx="16915">
                  <c:v>384</c:v>
                </c:pt>
                <c:pt idx="16916">
                  <c:v>385</c:v>
                </c:pt>
                <c:pt idx="16917">
                  <c:v>347</c:v>
                </c:pt>
                <c:pt idx="16918">
                  <c:v>386</c:v>
                </c:pt>
                <c:pt idx="16919">
                  <c:v>374</c:v>
                </c:pt>
                <c:pt idx="16920">
                  <c:v>355</c:v>
                </c:pt>
                <c:pt idx="16921">
                  <c:v>383</c:v>
                </c:pt>
                <c:pt idx="16922">
                  <c:v>385</c:v>
                </c:pt>
                <c:pt idx="16923">
                  <c:v>347</c:v>
                </c:pt>
                <c:pt idx="16924">
                  <c:v>387</c:v>
                </c:pt>
                <c:pt idx="16925">
                  <c:v>373</c:v>
                </c:pt>
                <c:pt idx="16926">
                  <c:v>354</c:v>
                </c:pt>
                <c:pt idx="16927">
                  <c:v>384</c:v>
                </c:pt>
                <c:pt idx="16928">
                  <c:v>386</c:v>
                </c:pt>
                <c:pt idx="16929">
                  <c:v>348</c:v>
                </c:pt>
                <c:pt idx="16930">
                  <c:v>386</c:v>
                </c:pt>
                <c:pt idx="16931">
                  <c:v>375</c:v>
                </c:pt>
                <c:pt idx="16932">
                  <c:v>354</c:v>
                </c:pt>
                <c:pt idx="16933">
                  <c:v>384</c:v>
                </c:pt>
                <c:pt idx="16934">
                  <c:v>386</c:v>
                </c:pt>
                <c:pt idx="16935">
                  <c:v>347</c:v>
                </c:pt>
                <c:pt idx="16936">
                  <c:v>385</c:v>
                </c:pt>
                <c:pt idx="16937">
                  <c:v>375</c:v>
                </c:pt>
                <c:pt idx="16938">
                  <c:v>355</c:v>
                </c:pt>
                <c:pt idx="16939">
                  <c:v>384</c:v>
                </c:pt>
                <c:pt idx="16940">
                  <c:v>386</c:v>
                </c:pt>
                <c:pt idx="16941">
                  <c:v>348</c:v>
                </c:pt>
                <c:pt idx="16942">
                  <c:v>385</c:v>
                </c:pt>
                <c:pt idx="16943">
                  <c:v>374</c:v>
                </c:pt>
                <c:pt idx="16944">
                  <c:v>352</c:v>
                </c:pt>
                <c:pt idx="16945">
                  <c:v>384</c:v>
                </c:pt>
                <c:pt idx="16946">
                  <c:v>385</c:v>
                </c:pt>
                <c:pt idx="16947">
                  <c:v>347</c:v>
                </c:pt>
                <c:pt idx="16948">
                  <c:v>384</c:v>
                </c:pt>
                <c:pt idx="16949">
                  <c:v>376</c:v>
                </c:pt>
                <c:pt idx="16950">
                  <c:v>355</c:v>
                </c:pt>
                <c:pt idx="16951">
                  <c:v>386</c:v>
                </c:pt>
                <c:pt idx="16952">
                  <c:v>385</c:v>
                </c:pt>
                <c:pt idx="16953">
                  <c:v>348</c:v>
                </c:pt>
                <c:pt idx="16954">
                  <c:v>387</c:v>
                </c:pt>
                <c:pt idx="16955">
                  <c:v>375</c:v>
                </c:pt>
                <c:pt idx="16956">
                  <c:v>355</c:v>
                </c:pt>
                <c:pt idx="16957">
                  <c:v>383</c:v>
                </c:pt>
                <c:pt idx="16958">
                  <c:v>387</c:v>
                </c:pt>
                <c:pt idx="16959">
                  <c:v>348</c:v>
                </c:pt>
                <c:pt idx="16960">
                  <c:v>386</c:v>
                </c:pt>
                <c:pt idx="16961">
                  <c:v>376</c:v>
                </c:pt>
                <c:pt idx="16962">
                  <c:v>355</c:v>
                </c:pt>
                <c:pt idx="16963">
                  <c:v>384</c:v>
                </c:pt>
                <c:pt idx="16964">
                  <c:v>385</c:v>
                </c:pt>
                <c:pt idx="16965">
                  <c:v>349</c:v>
                </c:pt>
                <c:pt idx="16966">
                  <c:v>386</c:v>
                </c:pt>
                <c:pt idx="16967">
                  <c:v>376</c:v>
                </c:pt>
                <c:pt idx="16968">
                  <c:v>355</c:v>
                </c:pt>
                <c:pt idx="16969">
                  <c:v>384</c:v>
                </c:pt>
                <c:pt idx="16970">
                  <c:v>386</c:v>
                </c:pt>
                <c:pt idx="16971">
                  <c:v>357</c:v>
                </c:pt>
                <c:pt idx="16972">
                  <c:v>384</c:v>
                </c:pt>
                <c:pt idx="16973">
                  <c:v>377</c:v>
                </c:pt>
                <c:pt idx="16974">
                  <c:v>391</c:v>
                </c:pt>
                <c:pt idx="16975">
                  <c:v>348</c:v>
                </c:pt>
                <c:pt idx="16976">
                  <c:v>387</c:v>
                </c:pt>
                <c:pt idx="16977">
                  <c:v>373</c:v>
                </c:pt>
                <c:pt idx="16978">
                  <c:v>356</c:v>
                </c:pt>
                <c:pt idx="16979">
                  <c:v>386</c:v>
                </c:pt>
                <c:pt idx="16980">
                  <c:v>386</c:v>
                </c:pt>
                <c:pt idx="16981">
                  <c:v>349</c:v>
                </c:pt>
                <c:pt idx="16982">
                  <c:v>386</c:v>
                </c:pt>
                <c:pt idx="16983">
                  <c:v>376</c:v>
                </c:pt>
                <c:pt idx="16984">
                  <c:v>355</c:v>
                </c:pt>
                <c:pt idx="16985">
                  <c:v>386</c:v>
                </c:pt>
                <c:pt idx="16986">
                  <c:v>387</c:v>
                </c:pt>
                <c:pt idx="16987">
                  <c:v>350</c:v>
                </c:pt>
                <c:pt idx="16988">
                  <c:v>388</c:v>
                </c:pt>
                <c:pt idx="16989">
                  <c:v>376</c:v>
                </c:pt>
                <c:pt idx="16990">
                  <c:v>356</c:v>
                </c:pt>
                <c:pt idx="16991">
                  <c:v>385</c:v>
                </c:pt>
                <c:pt idx="16992">
                  <c:v>389</c:v>
                </c:pt>
                <c:pt idx="16993">
                  <c:v>350</c:v>
                </c:pt>
                <c:pt idx="16994">
                  <c:v>388</c:v>
                </c:pt>
                <c:pt idx="16995">
                  <c:v>375</c:v>
                </c:pt>
                <c:pt idx="16996">
                  <c:v>356</c:v>
                </c:pt>
                <c:pt idx="16997">
                  <c:v>386</c:v>
                </c:pt>
                <c:pt idx="16998">
                  <c:v>390</c:v>
                </c:pt>
                <c:pt idx="16999">
                  <c:v>352</c:v>
                </c:pt>
                <c:pt idx="17000">
                  <c:v>387</c:v>
                </c:pt>
                <c:pt idx="17001">
                  <c:v>376</c:v>
                </c:pt>
                <c:pt idx="17002">
                  <c:v>357</c:v>
                </c:pt>
                <c:pt idx="17003">
                  <c:v>386</c:v>
                </c:pt>
                <c:pt idx="17004">
                  <c:v>388</c:v>
                </c:pt>
                <c:pt idx="17005">
                  <c:v>350</c:v>
                </c:pt>
                <c:pt idx="17006">
                  <c:v>388</c:v>
                </c:pt>
                <c:pt idx="17007">
                  <c:v>376</c:v>
                </c:pt>
                <c:pt idx="17008">
                  <c:v>355</c:v>
                </c:pt>
                <c:pt idx="17009">
                  <c:v>388</c:v>
                </c:pt>
                <c:pt idx="17010">
                  <c:v>389</c:v>
                </c:pt>
                <c:pt idx="17011">
                  <c:v>357</c:v>
                </c:pt>
                <c:pt idx="17012">
                  <c:v>386</c:v>
                </c:pt>
                <c:pt idx="17013">
                  <c:v>389</c:v>
                </c:pt>
                <c:pt idx="17014">
                  <c:v>357</c:v>
                </c:pt>
                <c:pt idx="17015">
                  <c:v>386</c:v>
                </c:pt>
                <c:pt idx="17016">
                  <c:v>388</c:v>
                </c:pt>
                <c:pt idx="17017">
                  <c:v>351</c:v>
                </c:pt>
                <c:pt idx="17018">
                  <c:v>387</c:v>
                </c:pt>
                <c:pt idx="17019">
                  <c:v>379</c:v>
                </c:pt>
                <c:pt idx="17020">
                  <c:v>355</c:v>
                </c:pt>
                <c:pt idx="17021">
                  <c:v>386</c:v>
                </c:pt>
                <c:pt idx="17022">
                  <c:v>388</c:v>
                </c:pt>
                <c:pt idx="17023">
                  <c:v>349</c:v>
                </c:pt>
                <c:pt idx="17024">
                  <c:v>388</c:v>
                </c:pt>
                <c:pt idx="17025">
                  <c:v>376</c:v>
                </c:pt>
                <c:pt idx="17026">
                  <c:v>356</c:v>
                </c:pt>
                <c:pt idx="17027">
                  <c:v>388</c:v>
                </c:pt>
                <c:pt idx="17028">
                  <c:v>388</c:v>
                </c:pt>
                <c:pt idx="17029">
                  <c:v>352</c:v>
                </c:pt>
                <c:pt idx="17030">
                  <c:v>390</c:v>
                </c:pt>
                <c:pt idx="17031">
                  <c:v>379</c:v>
                </c:pt>
                <c:pt idx="17032">
                  <c:v>357</c:v>
                </c:pt>
                <c:pt idx="17033">
                  <c:v>387</c:v>
                </c:pt>
                <c:pt idx="17034">
                  <c:v>389</c:v>
                </c:pt>
                <c:pt idx="17035">
                  <c:v>351</c:v>
                </c:pt>
                <c:pt idx="17036">
                  <c:v>388</c:v>
                </c:pt>
                <c:pt idx="17037">
                  <c:v>379</c:v>
                </c:pt>
                <c:pt idx="17038">
                  <c:v>357</c:v>
                </c:pt>
                <c:pt idx="17039">
                  <c:v>387</c:v>
                </c:pt>
                <c:pt idx="17040">
                  <c:v>389</c:v>
                </c:pt>
                <c:pt idx="17041">
                  <c:v>351</c:v>
                </c:pt>
                <c:pt idx="17042">
                  <c:v>391</c:v>
                </c:pt>
                <c:pt idx="17043">
                  <c:v>377</c:v>
                </c:pt>
                <c:pt idx="17044">
                  <c:v>358</c:v>
                </c:pt>
                <c:pt idx="17045">
                  <c:v>387</c:v>
                </c:pt>
                <c:pt idx="17046">
                  <c:v>390</c:v>
                </c:pt>
                <c:pt idx="17047">
                  <c:v>351</c:v>
                </c:pt>
                <c:pt idx="17048">
                  <c:v>394</c:v>
                </c:pt>
                <c:pt idx="17049">
                  <c:v>378</c:v>
                </c:pt>
                <c:pt idx="17050">
                  <c:v>358</c:v>
                </c:pt>
                <c:pt idx="17051">
                  <c:v>390</c:v>
                </c:pt>
                <c:pt idx="17052">
                  <c:v>390</c:v>
                </c:pt>
                <c:pt idx="17053">
                  <c:v>352</c:v>
                </c:pt>
                <c:pt idx="17054">
                  <c:v>387</c:v>
                </c:pt>
                <c:pt idx="17055">
                  <c:v>378</c:v>
                </c:pt>
                <c:pt idx="17056">
                  <c:v>359</c:v>
                </c:pt>
                <c:pt idx="17057">
                  <c:v>387</c:v>
                </c:pt>
                <c:pt idx="17058">
                  <c:v>389</c:v>
                </c:pt>
                <c:pt idx="17059">
                  <c:v>358</c:v>
                </c:pt>
                <c:pt idx="17060">
                  <c:v>386</c:v>
                </c:pt>
                <c:pt idx="17061">
                  <c:v>389</c:v>
                </c:pt>
                <c:pt idx="17062">
                  <c:v>357</c:v>
                </c:pt>
                <c:pt idx="17063">
                  <c:v>388</c:v>
                </c:pt>
                <c:pt idx="17064">
                  <c:v>389</c:v>
                </c:pt>
                <c:pt idx="17065">
                  <c:v>350</c:v>
                </c:pt>
                <c:pt idx="17066">
                  <c:v>389</c:v>
                </c:pt>
                <c:pt idx="17067">
                  <c:v>379</c:v>
                </c:pt>
                <c:pt idx="17068">
                  <c:v>355</c:v>
                </c:pt>
                <c:pt idx="17069">
                  <c:v>387</c:v>
                </c:pt>
                <c:pt idx="17070">
                  <c:v>389</c:v>
                </c:pt>
                <c:pt idx="17071">
                  <c:v>351</c:v>
                </c:pt>
                <c:pt idx="17072">
                  <c:v>389</c:v>
                </c:pt>
                <c:pt idx="17073">
                  <c:v>378</c:v>
                </c:pt>
                <c:pt idx="17074">
                  <c:v>355</c:v>
                </c:pt>
                <c:pt idx="17075">
                  <c:v>387</c:v>
                </c:pt>
                <c:pt idx="17076">
                  <c:v>388</c:v>
                </c:pt>
                <c:pt idx="17077">
                  <c:v>351</c:v>
                </c:pt>
                <c:pt idx="17078">
                  <c:v>389</c:v>
                </c:pt>
                <c:pt idx="17079">
                  <c:v>379</c:v>
                </c:pt>
                <c:pt idx="17080">
                  <c:v>355</c:v>
                </c:pt>
                <c:pt idx="17081">
                  <c:v>386</c:v>
                </c:pt>
                <c:pt idx="17082">
                  <c:v>390</c:v>
                </c:pt>
                <c:pt idx="17083">
                  <c:v>350</c:v>
                </c:pt>
                <c:pt idx="17084">
                  <c:v>389</c:v>
                </c:pt>
                <c:pt idx="17085">
                  <c:v>377</c:v>
                </c:pt>
                <c:pt idx="17086">
                  <c:v>358</c:v>
                </c:pt>
                <c:pt idx="17087">
                  <c:v>389</c:v>
                </c:pt>
                <c:pt idx="17088">
                  <c:v>390</c:v>
                </c:pt>
                <c:pt idx="17089">
                  <c:v>350</c:v>
                </c:pt>
                <c:pt idx="17090">
                  <c:v>389</c:v>
                </c:pt>
                <c:pt idx="17091">
                  <c:v>378</c:v>
                </c:pt>
                <c:pt idx="17092">
                  <c:v>357</c:v>
                </c:pt>
                <c:pt idx="17093">
                  <c:v>389</c:v>
                </c:pt>
                <c:pt idx="17094">
                  <c:v>391</c:v>
                </c:pt>
                <c:pt idx="17095">
                  <c:v>351</c:v>
                </c:pt>
                <c:pt idx="17096">
                  <c:v>389</c:v>
                </c:pt>
                <c:pt idx="17097">
                  <c:v>379</c:v>
                </c:pt>
                <c:pt idx="17098">
                  <c:v>357</c:v>
                </c:pt>
                <c:pt idx="17099">
                  <c:v>388</c:v>
                </c:pt>
                <c:pt idx="17100">
                  <c:v>389</c:v>
                </c:pt>
                <c:pt idx="17101">
                  <c:v>356</c:v>
                </c:pt>
                <c:pt idx="17102">
                  <c:v>388</c:v>
                </c:pt>
                <c:pt idx="17103">
                  <c:v>379</c:v>
                </c:pt>
                <c:pt idx="17104">
                  <c:v>359</c:v>
                </c:pt>
                <c:pt idx="17105">
                  <c:v>389</c:v>
                </c:pt>
                <c:pt idx="17106">
                  <c:v>389</c:v>
                </c:pt>
                <c:pt idx="17107">
                  <c:v>351</c:v>
                </c:pt>
                <c:pt idx="17108">
                  <c:v>388</c:v>
                </c:pt>
                <c:pt idx="17109">
                  <c:v>377</c:v>
                </c:pt>
                <c:pt idx="17110">
                  <c:v>355</c:v>
                </c:pt>
                <c:pt idx="17111">
                  <c:v>389</c:v>
                </c:pt>
                <c:pt idx="17112">
                  <c:v>390</c:v>
                </c:pt>
                <c:pt idx="17113">
                  <c:v>359</c:v>
                </c:pt>
                <c:pt idx="17114">
                  <c:v>388</c:v>
                </c:pt>
                <c:pt idx="17115">
                  <c:v>381</c:v>
                </c:pt>
                <c:pt idx="17116">
                  <c:v>393</c:v>
                </c:pt>
                <c:pt idx="17117">
                  <c:v>352</c:v>
                </c:pt>
                <c:pt idx="17118">
                  <c:v>390</c:v>
                </c:pt>
                <c:pt idx="17119">
                  <c:v>380</c:v>
                </c:pt>
                <c:pt idx="17120">
                  <c:v>358</c:v>
                </c:pt>
                <c:pt idx="17121">
                  <c:v>389</c:v>
                </c:pt>
                <c:pt idx="17122">
                  <c:v>390</c:v>
                </c:pt>
                <c:pt idx="17123">
                  <c:v>351</c:v>
                </c:pt>
                <c:pt idx="17124">
                  <c:v>390</c:v>
                </c:pt>
                <c:pt idx="17125">
                  <c:v>378</c:v>
                </c:pt>
                <c:pt idx="17126">
                  <c:v>359</c:v>
                </c:pt>
                <c:pt idx="17127">
                  <c:v>389</c:v>
                </c:pt>
                <c:pt idx="17128">
                  <c:v>390</c:v>
                </c:pt>
                <c:pt idx="17129">
                  <c:v>353</c:v>
                </c:pt>
                <c:pt idx="17130">
                  <c:v>389</c:v>
                </c:pt>
                <c:pt idx="17131">
                  <c:v>382</c:v>
                </c:pt>
                <c:pt idx="17132">
                  <c:v>357</c:v>
                </c:pt>
                <c:pt idx="17133">
                  <c:v>389</c:v>
                </c:pt>
                <c:pt idx="17134">
                  <c:v>390</c:v>
                </c:pt>
                <c:pt idx="17135">
                  <c:v>352</c:v>
                </c:pt>
                <c:pt idx="17136">
                  <c:v>390</c:v>
                </c:pt>
                <c:pt idx="17137">
                  <c:v>380</c:v>
                </c:pt>
                <c:pt idx="17138">
                  <c:v>359</c:v>
                </c:pt>
                <c:pt idx="17139">
                  <c:v>389</c:v>
                </c:pt>
                <c:pt idx="17140">
                  <c:v>389</c:v>
                </c:pt>
                <c:pt idx="17141">
                  <c:v>352</c:v>
                </c:pt>
                <c:pt idx="17142">
                  <c:v>389</c:v>
                </c:pt>
                <c:pt idx="17143">
                  <c:v>380</c:v>
                </c:pt>
                <c:pt idx="17144">
                  <c:v>358</c:v>
                </c:pt>
                <c:pt idx="17145">
                  <c:v>389</c:v>
                </c:pt>
                <c:pt idx="17146">
                  <c:v>392</c:v>
                </c:pt>
                <c:pt idx="17147">
                  <c:v>353</c:v>
                </c:pt>
                <c:pt idx="17148">
                  <c:v>389</c:v>
                </c:pt>
                <c:pt idx="17149">
                  <c:v>381</c:v>
                </c:pt>
                <c:pt idx="17150">
                  <c:v>358</c:v>
                </c:pt>
                <c:pt idx="17151">
                  <c:v>390</c:v>
                </c:pt>
                <c:pt idx="17152">
                  <c:v>389</c:v>
                </c:pt>
                <c:pt idx="17153">
                  <c:v>352</c:v>
                </c:pt>
                <c:pt idx="17154">
                  <c:v>389</c:v>
                </c:pt>
                <c:pt idx="17155">
                  <c:v>380</c:v>
                </c:pt>
                <c:pt idx="17156">
                  <c:v>359</c:v>
                </c:pt>
                <c:pt idx="17157">
                  <c:v>389</c:v>
                </c:pt>
                <c:pt idx="17158">
                  <c:v>391</c:v>
                </c:pt>
                <c:pt idx="17159">
                  <c:v>353</c:v>
                </c:pt>
                <c:pt idx="17160">
                  <c:v>392</c:v>
                </c:pt>
                <c:pt idx="17161">
                  <c:v>380</c:v>
                </c:pt>
                <c:pt idx="17162">
                  <c:v>359</c:v>
                </c:pt>
                <c:pt idx="17163">
                  <c:v>390</c:v>
                </c:pt>
                <c:pt idx="17164">
                  <c:v>392</c:v>
                </c:pt>
                <c:pt idx="17165">
                  <c:v>352</c:v>
                </c:pt>
                <c:pt idx="17166">
                  <c:v>391</c:v>
                </c:pt>
                <c:pt idx="17167">
                  <c:v>380</c:v>
                </c:pt>
                <c:pt idx="17168">
                  <c:v>358</c:v>
                </c:pt>
                <c:pt idx="17169">
                  <c:v>389</c:v>
                </c:pt>
                <c:pt idx="17170">
                  <c:v>390</c:v>
                </c:pt>
                <c:pt idx="17171">
                  <c:v>351</c:v>
                </c:pt>
                <c:pt idx="17172">
                  <c:v>392</c:v>
                </c:pt>
                <c:pt idx="17173">
                  <c:v>378</c:v>
                </c:pt>
                <c:pt idx="17174">
                  <c:v>359</c:v>
                </c:pt>
                <c:pt idx="17175">
                  <c:v>391</c:v>
                </c:pt>
                <c:pt idx="17176">
                  <c:v>391</c:v>
                </c:pt>
                <c:pt idx="17177">
                  <c:v>354</c:v>
                </c:pt>
                <c:pt idx="17178">
                  <c:v>392</c:v>
                </c:pt>
                <c:pt idx="17179">
                  <c:v>379</c:v>
                </c:pt>
                <c:pt idx="17180">
                  <c:v>358</c:v>
                </c:pt>
                <c:pt idx="17181">
                  <c:v>390</c:v>
                </c:pt>
                <c:pt idx="17182">
                  <c:v>391</c:v>
                </c:pt>
                <c:pt idx="17183">
                  <c:v>354</c:v>
                </c:pt>
                <c:pt idx="17184">
                  <c:v>392</c:v>
                </c:pt>
                <c:pt idx="17185">
                  <c:v>382</c:v>
                </c:pt>
                <c:pt idx="17186">
                  <c:v>361</c:v>
                </c:pt>
                <c:pt idx="17187">
                  <c:v>391</c:v>
                </c:pt>
                <c:pt idx="17188">
                  <c:v>392</c:v>
                </c:pt>
                <c:pt idx="17189">
                  <c:v>351</c:v>
                </c:pt>
                <c:pt idx="17190">
                  <c:v>391</c:v>
                </c:pt>
                <c:pt idx="17191">
                  <c:v>380</c:v>
                </c:pt>
                <c:pt idx="17192">
                  <c:v>359</c:v>
                </c:pt>
                <c:pt idx="17193">
                  <c:v>390</c:v>
                </c:pt>
                <c:pt idx="17194">
                  <c:v>390</c:v>
                </c:pt>
                <c:pt idx="17195">
                  <c:v>360</c:v>
                </c:pt>
                <c:pt idx="17196">
                  <c:v>389</c:v>
                </c:pt>
                <c:pt idx="17197">
                  <c:v>391</c:v>
                </c:pt>
                <c:pt idx="17198">
                  <c:v>359</c:v>
                </c:pt>
                <c:pt idx="17199">
                  <c:v>390</c:v>
                </c:pt>
                <c:pt idx="17200">
                  <c:v>393</c:v>
                </c:pt>
                <c:pt idx="17201">
                  <c:v>354</c:v>
                </c:pt>
                <c:pt idx="17202">
                  <c:v>392</c:v>
                </c:pt>
                <c:pt idx="17203">
                  <c:v>381</c:v>
                </c:pt>
                <c:pt idx="17204">
                  <c:v>360</c:v>
                </c:pt>
                <c:pt idx="17205">
                  <c:v>390</c:v>
                </c:pt>
                <c:pt idx="17206">
                  <c:v>391</c:v>
                </c:pt>
                <c:pt idx="17207">
                  <c:v>354</c:v>
                </c:pt>
                <c:pt idx="17208">
                  <c:v>392</c:v>
                </c:pt>
                <c:pt idx="17209">
                  <c:v>380</c:v>
                </c:pt>
                <c:pt idx="17210">
                  <c:v>359</c:v>
                </c:pt>
                <c:pt idx="17211">
                  <c:v>392</c:v>
                </c:pt>
                <c:pt idx="17212">
                  <c:v>393</c:v>
                </c:pt>
                <c:pt idx="17213">
                  <c:v>354</c:v>
                </c:pt>
                <c:pt idx="17214">
                  <c:v>392</c:v>
                </c:pt>
                <c:pt idx="17215">
                  <c:v>382</c:v>
                </c:pt>
                <c:pt idx="17216">
                  <c:v>360</c:v>
                </c:pt>
                <c:pt idx="17217">
                  <c:v>391</c:v>
                </c:pt>
                <c:pt idx="17218">
                  <c:v>393</c:v>
                </c:pt>
                <c:pt idx="17219">
                  <c:v>363</c:v>
                </c:pt>
                <c:pt idx="17220">
                  <c:v>390</c:v>
                </c:pt>
                <c:pt idx="17221">
                  <c:v>393</c:v>
                </c:pt>
                <c:pt idx="17222">
                  <c:v>362</c:v>
                </c:pt>
                <c:pt idx="17223">
                  <c:v>391</c:v>
                </c:pt>
                <c:pt idx="17224">
                  <c:v>392</c:v>
                </c:pt>
                <c:pt idx="17225">
                  <c:v>353</c:v>
                </c:pt>
                <c:pt idx="17226">
                  <c:v>392</c:v>
                </c:pt>
                <c:pt idx="17227">
                  <c:v>381</c:v>
                </c:pt>
                <c:pt idx="17228">
                  <c:v>362</c:v>
                </c:pt>
                <c:pt idx="17229">
                  <c:v>391</c:v>
                </c:pt>
                <c:pt idx="17230">
                  <c:v>393</c:v>
                </c:pt>
                <c:pt idx="17231">
                  <c:v>354</c:v>
                </c:pt>
                <c:pt idx="17232">
                  <c:v>392</c:v>
                </c:pt>
                <c:pt idx="17233">
                  <c:v>382</c:v>
                </c:pt>
                <c:pt idx="17234">
                  <c:v>360</c:v>
                </c:pt>
                <c:pt idx="17235">
                  <c:v>392</c:v>
                </c:pt>
                <c:pt idx="17236">
                  <c:v>394</c:v>
                </c:pt>
                <c:pt idx="17237">
                  <c:v>354</c:v>
                </c:pt>
                <c:pt idx="17238">
                  <c:v>393</c:v>
                </c:pt>
                <c:pt idx="17239">
                  <c:v>381</c:v>
                </c:pt>
                <c:pt idx="17240">
                  <c:v>360</c:v>
                </c:pt>
                <c:pt idx="17241">
                  <c:v>392</c:v>
                </c:pt>
                <c:pt idx="17242">
                  <c:v>392</c:v>
                </c:pt>
                <c:pt idx="17243">
                  <c:v>354</c:v>
                </c:pt>
                <c:pt idx="17244">
                  <c:v>393</c:v>
                </c:pt>
                <c:pt idx="17245">
                  <c:v>383</c:v>
                </c:pt>
                <c:pt idx="17246">
                  <c:v>361</c:v>
                </c:pt>
                <c:pt idx="17247">
                  <c:v>392</c:v>
                </c:pt>
                <c:pt idx="17248">
                  <c:v>392</c:v>
                </c:pt>
                <c:pt idx="17249">
                  <c:v>355</c:v>
                </c:pt>
                <c:pt idx="17250">
                  <c:v>393</c:v>
                </c:pt>
                <c:pt idx="17251">
                  <c:v>383</c:v>
                </c:pt>
                <c:pt idx="17252">
                  <c:v>362</c:v>
                </c:pt>
                <c:pt idx="17253">
                  <c:v>390</c:v>
                </c:pt>
                <c:pt idx="17254">
                  <c:v>392</c:v>
                </c:pt>
                <c:pt idx="17255">
                  <c:v>354</c:v>
                </c:pt>
                <c:pt idx="17256">
                  <c:v>394</c:v>
                </c:pt>
                <c:pt idx="17257">
                  <c:v>381</c:v>
                </c:pt>
                <c:pt idx="17258">
                  <c:v>360</c:v>
                </c:pt>
                <c:pt idx="17259">
                  <c:v>392</c:v>
                </c:pt>
                <c:pt idx="17260">
                  <c:v>392</c:v>
                </c:pt>
                <c:pt idx="17261">
                  <c:v>356</c:v>
                </c:pt>
                <c:pt idx="17262">
                  <c:v>394</c:v>
                </c:pt>
                <c:pt idx="17263">
                  <c:v>382</c:v>
                </c:pt>
                <c:pt idx="17264">
                  <c:v>362</c:v>
                </c:pt>
                <c:pt idx="17265">
                  <c:v>392</c:v>
                </c:pt>
                <c:pt idx="17266">
                  <c:v>395</c:v>
                </c:pt>
                <c:pt idx="17267">
                  <c:v>357</c:v>
                </c:pt>
                <c:pt idx="17268">
                  <c:v>394</c:v>
                </c:pt>
                <c:pt idx="17269">
                  <c:v>386</c:v>
                </c:pt>
                <c:pt idx="17270">
                  <c:v>363</c:v>
                </c:pt>
                <c:pt idx="17271">
                  <c:v>391</c:v>
                </c:pt>
                <c:pt idx="17272">
                  <c:v>394</c:v>
                </c:pt>
                <c:pt idx="17273">
                  <c:v>355</c:v>
                </c:pt>
                <c:pt idx="17274">
                  <c:v>392</c:v>
                </c:pt>
                <c:pt idx="17275">
                  <c:v>383</c:v>
                </c:pt>
                <c:pt idx="17276">
                  <c:v>361</c:v>
                </c:pt>
                <c:pt idx="17277">
                  <c:v>393</c:v>
                </c:pt>
                <c:pt idx="17278">
                  <c:v>395</c:v>
                </c:pt>
                <c:pt idx="17279">
                  <c:v>362</c:v>
                </c:pt>
                <c:pt idx="17280">
                  <c:v>391</c:v>
                </c:pt>
                <c:pt idx="17281">
                  <c:v>394</c:v>
                </c:pt>
                <c:pt idx="17282">
                  <c:v>362</c:v>
                </c:pt>
                <c:pt idx="17283">
                  <c:v>392</c:v>
                </c:pt>
                <c:pt idx="17284">
                  <c:v>394</c:v>
                </c:pt>
                <c:pt idx="17285">
                  <c:v>360</c:v>
                </c:pt>
                <c:pt idx="17286">
                  <c:v>394</c:v>
                </c:pt>
                <c:pt idx="17287">
                  <c:v>382</c:v>
                </c:pt>
                <c:pt idx="17288">
                  <c:v>363</c:v>
                </c:pt>
                <c:pt idx="17289">
                  <c:v>393</c:v>
                </c:pt>
                <c:pt idx="17290">
                  <c:v>396</c:v>
                </c:pt>
                <c:pt idx="17291">
                  <c:v>355</c:v>
                </c:pt>
                <c:pt idx="17292">
                  <c:v>392</c:v>
                </c:pt>
                <c:pt idx="17293">
                  <c:v>383</c:v>
                </c:pt>
                <c:pt idx="17294">
                  <c:v>363</c:v>
                </c:pt>
                <c:pt idx="17295">
                  <c:v>393</c:v>
                </c:pt>
                <c:pt idx="17296">
                  <c:v>395</c:v>
                </c:pt>
                <c:pt idx="17297">
                  <c:v>355</c:v>
                </c:pt>
                <c:pt idx="17298">
                  <c:v>393</c:v>
                </c:pt>
                <c:pt idx="17299">
                  <c:v>382</c:v>
                </c:pt>
                <c:pt idx="17300">
                  <c:v>361</c:v>
                </c:pt>
                <c:pt idx="17301">
                  <c:v>394</c:v>
                </c:pt>
                <c:pt idx="17302">
                  <c:v>395</c:v>
                </c:pt>
                <c:pt idx="17303">
                  <c:v>356</c:v>
                </c:pt>
                <c:pt idx="17304">
                  <c:v>394</c:v>
                </c:pt>
                <c:pt idx="17305">
                  <c:v>384</c:v>
                </c:pt>
                <c:pt idx="17306">
                  <c:v>363</c:v>
                </c:pt>
                <c:pt idx="17307">
                  <c:v>393</c:v>
                </c:pt>
                <c:pt idx="17308">
                  <c:v>394</c:v>
                </c:pt>
                <c:pt idx="17309">
                  <c:v>356</c:v>
                </c:pt>
                <c:pt idx="17310">
                  <c:v>398</c:v>
                </c:pt>
                <c:pt idx="17311">
                  <c:v>383</c:v>
                </c:pt>
                <c:pt idx="17312">
                  <c:v>363</c:v>
                </c:pt>
                <c:pt idx="17313">
                  <c:v>394</c:v>
                </c:pt>
                <c:pt idx="17314">
                  <c:v>395</c:v>
                </c:pt>
                <c:pt idx="17315">
                  <c:v>356</c:v>
                </c:pt>
                <c:pt idx="17316">
                  <c:v>397</c:v>
                </c:pt>
                <c:pt idx="17317">
                  <c:v>385</c:v>
                </c:pt>
                <c:pt idx="17318">
                  <c:v>363</c:v>
                </c:pt>
                <c:pt idx="17319">
                  <c:v>394</c:v>
                </c:pt>
                <c:pt idx="17320">
                  <c:v>394</c:v>
                </c:pt>
                <c:pt idx="17321">
                  <c:v>360</c:v>
                </c:pt>
                <c:pt idx="17322">
                  <c:v>394</c:v>
                </c:pt>
                <c:pt idx="17323">
                  <c:v>396</c:v>
                </c:pt>
                <c:pt idx="17324">
                  <c:v>363</c:v>
                </c:pt>
                <c:pt idx="17325">
                  <c:v>393</c:v>
                </c:pt>
                <c:pt idx="17326">
                  <c:v>395</c:v>
                </c:pt>
                <c:pt idx="17327">
                  <c:v>356</c:v>
                </c:pt>
                <c:pt idx="17328">
                  <c:v>395</c:v>
                </c:pt>
                <c:pt idx="17329">
                  <c:v>381</c:v>
                </c:pt>
                <c:pt idx="17330">
                  <c:v>363</c:v>
                </c:pt>
                <c:pt idx="17331">
                  <c:v>394</c:v>
                </c:pt>
                <c:pt idx="17332">
                  <c:v>395</c:v>
                </c:pt>
                <c:pt idx="17333">
                  <c:v>356</c:v>
                </c:pt>
                <c:pt idx="17334">
                  <c:v>396</c:v>
                </c:pt>
                <c:pt idx="17335">
                  <c:v>384</c:v>
                </c:pt>
                <c:pt idx="17336">
                  <c:v>362</c:v>
                </c:pt>
                <c:pt idx="17337">
                  <c:v>394</c:v>
                </c:pt>
                <c:pt idx="17338">
                  <c:v>396</c:v>
                </c:pt>
                <c:pt idx="17339">
                  <c:v>357</c:v>
                </c:pt>
                <c:pt idx="17340">
                  <c:v>395</c:v>
                </c:pt>
                <c:pt idx="17341">
                  <c:v>383</c:v>
                </c:pt>
                <c:pt idx="17342">
                  <c:v>364</c:v>
                </c:pt>
                <c:pt idx="17343">
                  <c:v>394</c:v>
                </c:pt>
                <c:pt idx="17344">
                  <c:v>394</c:v>
                </c:pt>
                <c:pt idx="17345">
                  <c:v>358</c:v>
                </c:pt>
                <c:pt idx="17346">
                  <c:v>393</c:v>
                </c:pt>
                <c:pt idx="17347">
                  <c:v>382</c:v>
                </c:pt>
                <c:pt idx="17348">
                  <c:v>362</c:v>
                </c:pt>
                <c:pt idx="17349">
                  <c:v>396</c:v>
                </c:pt>
                <c:pt idx="17350">
                  <c:v>395</c:v>
                </c:pt>
                <c:pt idx="17351">
                  <c:v>357</c:v>
                </c:pt>
                <c:pt idx="17352">
                  <c:v>395</c:v>
                </c:pt>
                <c:pt idx="17353">
                  <c:v>384</c:v>
                </c:pt>
                <c:pt idx="17354">
                  <c:v>363</c:v>
                </c:pt>
                <c:pt idx="17355">
                  <c:v>395</c:v>
                </c:pt>
                <c:pt idx="17356">
                  <c:v>397</c:v>
                </c:pt>
                <c:pt idx="17357">
                  <c:v>356</c:v>
                </c:pt>
                <c:pt idx="17358">
                  <c:v>396</c:v>
                </c:pt>
                <c:pt idx="17359">
                  <c:v>384</c:v>
                </c:pt>
                <c:pt idx="17360">
                  <c:v>364</c:v>
                </c:pt>
                <c:pt idx="17361">
                  <c:v>394</c:v>
                </c:pt>
                <c:pt idx="17362">
                  <c:v>396</c:v>
                </c:pt>
                <c:pt idx="17363">
                  <c:v>356</c:v>
                </c:pt>
                <c:pt idx="17364">
                  <c:v>397</c:v>
                </c:pt>
                <c:pt idx="17365">
                  <c:v>386</c:v>
                </c:pt>
                <c:pt idx="17366">
                  <c:v>363</c:v>
                </c:pt>
                <c:pt idx="17367">
                  <c:v>395</c:v>
                </c:pt>
                <c:pt idx="17368">
                  <c:v>397</c:v>
                </c:pt>
                <c:pt idx="17369">
                  <c:v>356</c:v>
                </c:pt>
                <c:pt idx="17370">
                  <c:v>397</c:v>
                </c:pt>
                <c:pt idx="17371">
                  <c:v>385</c:v>
                </c:pt>
                <c:pt idx="17372">
                  <c:v>364</c:v>
                </c:pt>
                <c:pt idx="17373">
                  <c:v>397</c:v>
                </c:pt>
                <c:pt idx="17374">
                  <c:v>396</c:v>
                </c:pt>
                <c:pt idx="17375">
                  <c:v>357</c:v>
                </c:pt>
                <c:pt idx="17376">
                  <c:v>397</c:v>
                </c:pt>
                <c:pt idx="17377">
                  <c:v>386</c:v>
                </c:pt>
                <c:pt idx="17378">
                  <c:v>365</c:v>
                </c:pt>
                <c:pt idx="17379">
                  <c:v>394</c:v>
                </c:pt>
                <c:pt idx="17380">
                  <c:v>398</c:v>
                </c:pt>
                <c:pt idx="17381">
                  <c:v>359</c:v>
                </c:pt>
                <c:pt idx="17382">
                  <c:v>397</c:v>
                </c:pt>
                <c:pt idx="17383">
                  <c:v>385</c:v>
                </c:pt>
                <c:pt idx="17384">
                  <c:v>364</c:v>
                </c:pt>
                <c:pt idx="17385">
                  <c:v>396</c:v>
                </c:pt>
                <c:pt idx="17386">
                  <c:v>397</c:v>
                </c:pt>
                <c:pt idx="17387">
                  <c:v>358</c:v>
                </c:pt>
                <c:pt idx="17388">
                  <c:v>398</c:v>
                </c:pt>
                <c:pt idx="17389">
                  <c:v>387</c:v>
                </c:pt>
                <c:pt idx="17390">
                  <c:v>364</c:v>
                </c:pt>
                <c:pt idx="17391">
                  <c:v>395</c:v>
                </c:pt>
                <c:pt idx="17392">
                  <c:v>396</c:v>
                </c:pt>
                <c:pt idx="17393">
                  <c:v>357</c:v>
                </c:pt>
                <c:pt idx="17394">
                  <c:v>397</c:v>
                </c:pt>
                <c:pt idx="17395">
                  <c:v>385</c:v>
                </c:pt>
                <c:pt idx="17396">
                  <c:v>365</c:v>
                </c:pt>
                <c:pt idx="17397">
                  <c:v>398</c:v>
                </c:pt>
                <c:pt idx="17398">
                  <c:v>397</c:v>
                </c:pt>
                <c:pt idx="17399">
                  <c:v>360</c:v>
                </c:pt>
                <c:pt idx="17400">
                  <c:v>398</c:v>
                </c:pt>
                <c:pt idx="17401">
                  <c:v>386</c:v>
                </c:pt>
                <c:pt idx="17402">
                  <c:v>365</c:v>
                </c:pt>
                <c:pt idx="17403">
                  <c:v>396</c:v>
                </c:pt>
                <c:pt idx="17404">
                  <c:v>396</c:v>
                </c:pt>
                <c:pt idx="17405">
                  <c:v>357</c:v>
                </c:pt>
                <c:pt idx="17406">
                  <c:v>398</c:v>
                </c:pt>
                <c:pt idx="17407">
                  <c:v>387</c:v>
                </c:pt>
                <c:pt idx="17408">
                  <c:v>364</c:v>
                </c:pt>
                <c:pt idx="17409">
                  <c:v>395</c:v>
                </c:pt>
                <c:pt idx="17410">
                  <c:v>397</c:v>
                </c:pt>
                <c:pt idx="17411">
                  <c:v>358</c:v>
                </c:pt>
                <c:pt idx="17412">
                  <c:v>397</c:v>
                </c:pt>
                <c:pt idx="17413">
                  <c:v>388</c:v>
                </c:pt>
                <c:pt idx="17414">
                  <c:v>365</c:v>
                </c:pt>
                <c:pt idx="17415">
                  <c:v>398</c:v>
                </c:pt>
                <c:pt idx="17416">
                  <c:v>399</c:v>
                </c:pt>
                <c:pt idx="17417">
                  <c:v>357</c:v>
                </c:pt>
                <c:pt idx="17418">
                  <c:v>397</c:v>
                </c:pt>
                <c:pt idx="17419">
                  <c:v>388</c:v>
                </c:pt>
                <c:pt idx="17420">
                  <c:v>364</c:v>
                </c:pt>
                <c:pt idx="17421">
                  <c:v>397</c:v>
                </c:pt>
                <c:pt idx="17422">
                  <c:v>398</c:v>
                </c:pt>
                <c:pt idx="17423">
                  <c:v>357</c:v>
                </c:pt>
                <c:pt idx="17424">
                  <c:v>398</c:v>
                </c:pt>
                <c:pt idx="17425">
                  <c:v>388</c:v>
                </c:pt>
                <c:pt idx="17426">
                  <c:v>364</c:v>
                </c:pt>
                <c:pt idx="17427">
                  <c:v>396</c:v>
                </c:pt>
                <c:pt idx="17428">
                  <c:v>397</c:v>
                </c:pt>
                <c:pt idx="17429">
                  <c:v>359</c:v>
                </c:pt>
                <c:pt idx="17430">
                  <c:v>398</c:v>
                </c:pt>
                <c:pt idx="17431">
                  <c:v>387</c:v>
                </c:pt>
                <c:pt idx="17432">
                  <c:v>365</c:v>
                </c:pt>
                <c:pt idx="17433">
                  <c:v>397</c:v>
                </c:pt>
                <c:pt idx="17434">
                  <c:v>397</c:v>
                </c:pt>
                <c:pt idx="17435">
                  <c:v>357</c:v>
                </c:pt>
                <c:pt idx="17436">
                  <c:v>396</c:v>
                </c:pt>
                <c:pt idx="17437">
                  <c:v>387</c:v>
                </c:pt>
                <c:pt idx="17438">
                  <c:v>365</c:v>
                </c:pt>
                <c:pt idx="17439">
                  <c:v>396</c:v>
                </c:pt>
                <c:pt idx="17440">
                  <c:v>405</c:v>
                </c:pt>
                <c:pt idx="17441">
                  <c:v>360</c:v>
                </c:pt>
                <c:pt idx="17442">
                  <c:v>398</c:v>
                </c:pt>
                <c:pt idx="17443">
                  <c:v>387</c:v>
                </c:pt>
                <c:pt idx="17444">
                  <c:v>364</c:v>
                </c:pt>
                <c:pt idx="17445">
                  <c:v>398</c:v>
                </c:pt>
                <c:pt idx="17446">
                  <c:v>399</c:v>
                </c:pt>
                <c:pt idx="17447">
                  <c:v>366</c:v>
                </c:pt>
                <c:pt idx="17448">
                  <c:v>393</c:v>
                </c:pt>
                <c:pt idx="17449">
                  <c:v>390</c:v>
                </c:pt>
                <c:pt idx="17450">
                  <c:v>400</c:v>
                </c:pt>
                <c:pt idx="17451">
                  <c:v>358</c:v>
                </c:pt>
                <c:pt idx="17452">
                  <c:v>397</c:v>
                </c:pt>
                <c:pt idx="17453">
                  <c:v>387</c:v>
                </c:pt>
                <c:pt idx="17454">
                  <c:v>367</c:v>
                </c:pt>
                <c:pt idx="17455">
                  <c:v>396</c:v>
                </c:pt>
                <c:pt idx="17456">
                  <c:v>398</c:v>
                </c:pt>
                <c:pt idx="17457">
                  <c:v>359</c:v>
                </c:pt>
                <c:pt idx="17458">
                  <c:v>397</c:v>
                </c:pt>
                <c:pt idx="17459">
                  <c:v>386</c:v>
                </c:pt>
                <c:pt idx="17460">
                  <c:v>363</c:v>
                </c:pt>
                <c:pt idx="17461">
                  <c:v>397</c:v>
                </c:pt>
                <c:pt idx="17462">
                  <c:v>398</c:v>
                </c:pt>
                <c:pt idx="17463">
                  <c:v>359</c:v>
                </c:pt>
                <c:pt idx="17464">
                  <c:v>398</c:v>
                </c:pt>
                <c:pt idx="17465">
                  <c:v>386</c:v>
                </c:pt>
                <c:pt idx="17466">
                  <c:v>367</c:v>
                </c:pt>
                <c:pt idx="17467">
                  <c:v>396</c:v>
                </c:pt>
                <c:pt idx="17468">
                  <c:v>386</c:v>
                </c:pt>
                <c:pt idx="17469">
                  <c:v>360</c:v>
                </c:pt>
                <c:pt idx="17470">
                  <c:v>399</c:v>
                </c:pt>
                <c:pt idx="17471">
                  <c:v>386</c:v>
                </c:pt>
                <c:pt idx="17472">
                  <c:v>365</c:v>
                </c:pt>
                <c:pt idx="17473">
                  <c:v>397</c:v>
                </c:pt>
                <c:pt idx="17474">
                  <c:v>399</c:v>
                </c:pt>
                <c:pt idx="17475">
                  <c:v>360</c:v>
                </c:pt>
                <c:pt idx="17476">
                  <c:v>399</c:v>
                </c:pt>
                <c:pt idx="17477">
                  <c:v>386</c:v>
                </c:pt>
                <c:pt idx="17478">
                  <c:v>366</c:v>
                </c:pt>
                <c:pt idx="17479">
                  <c:v>397</c:v>
                </c:pt>
                <c:pt idx="17480">
                  <c:v>398</c:v>
                </c:pt>
                <c:pt idx="17481">
                  <c:v>359</c:v>
                </c:pt>
                <c:pt idx="17482">
                  <c:v>398</c:v>
                </c:pt>
                <c:pt idx="17483">
                  <c:v>387</c:v>
                </c:pt>
                <c:pt idx="17484">
                  <c:v>365</c:v>
                </c:pt>
                <c:pt idx="17485">
                  <c:v>397</c:v>
                </c:pt>
                <c:pt idx="17486">
                  <c:v>397</c:v>
                </c:pt>
                <c:pt idx="17487">
                  <c:v>367</c:v>
                </c:pt>
                <c:pt idx="17488">
                  <c:v>395</c:v>
                </c:pt>
                <c:pt idx="17489">
                  <c:v>390</c:v>
                </c:pt>
                <c:pt idx="17490">
                  <c:v>399</c:v>
                </c:pt>
                <c:pt idx="17491">
                  <c:v>366</c:v>
                </c:pt>
                <c:pt idx="17492">
                  <c:v>395</c:v>
                </c:pt>
                <c:pt idx="17493">
                  <c:v>389</c:v>
                </c:pt>
                <c:pt idx="17494">
                  <c:v>405</c:v>
                </c:pt>
                <c:pt idx="17495">
                  <c:v>358</c:v>
                </c:pt>
                <c:pt idx="17496">
                  <c:v>398</c:v>
                </c:pt>
                <c:pt idx="17497">
                  <c:v>386</c:v>
                </c:pt>
                <c:pt idx="17498">
                  <c:v>366</c:v>
                </c:pt>
                <c:pt idx="17499">
                  <c:v>397</c:v>
                </c:pt>
                <c:pt idx="17500">
                  <c:v>399</c:v>
                </c:pt>
                <c:pt idx="17501">
                  <c:v>366</c:v>
                </c:pt>
                <c:pt idx="17502">
                  <c:v>395</c:v>
                </c:pt>
                <c:pt idx="17503">
                  <c:v>400</c:v>
                </c:pt>
                <c:pt idx="17504">
                  <c:v>364</c:v>
                </c:pt>
                <c:pt idx="17505">
                  <c:v>397</c:v>
                </c:pt>
                <c:pt idx="17506">
                  <c:v>399</c:v>
                </c:pt>
                <c:pt idx="17507">
                  <c:v>360</c:v>
                </c:pt>
                <c:pt idx="17508">
                  <c:v>399</c:v>
                </c:pt>
                <c:pt idx="17509">
                  <c:v>388</c:v>
                </c:pt>
                <c:pt idx="17510">
                  <c:v>365</c:v>
                </c:pt>
                <c:pt idx="17511">
                  <c:v>399</c:v>
                </c:pt>
                <c:pt idx="17512">
                  <c:v>399</c:v>
                </c:pt>
                <c:pt idx="17513">
                  <c:v>361</c:v>
                </c:pt>
                <c:pt idx="17514">
                  <c:v>399</c:v>
                </c:pt>
                <c:pt idx="17515">
                  <c:v>387</c:v>
                </c:pt>
                <c:pt idx="17516">
                  <c:v>367</c:v>
                </c:pt>
                <c:pt idx="17517">
                  <c:v>396</c:v>
                </c:pt>
                <c:pt idx="17518">
                  <c:v>399</c:v>
                </c:pt>
                <c:pt idx="17519">
                  <c:v>360</c:v>
                </c:pt>
                <c:pt idx="17520">
                  <c:v>403</c:v>
                </c:pt>
                <c:pt idx="17521">
                  <c:v>386</c:v>
                </c:pt>
                <c:pt idx="17522">
                  <c:v>367</c:v>
                </c:pt>
                <c:pt idx="17523">
                  <c:v>396</c:v>
                </c:pt>
                <c:pt idx="17524">
                  <c:v>398</c:v>
                </c:pt>
                <c:pt idx="17525">
                  <c:v>360</c:v>
                </c:pt>
                <c:pt idx="17526">
                  <c:v>399</c:v>
                </c:pt>
                <c:pt idx="17527">
                  <c:v>388</c:v>
                </c:pt>
                <c:pt idx="17528">
                  <c:v>367</c:v>
                </c:pt>
                <c:pt idx="17529">
                  <c:v>398</c:v>
                </c:pt>
                <c:pt idx="17530">
                  <c:v>400</c:v>
                </c:pt>
                <c:pt idx="17531">
                  <c:v>361</c:v>
                </c:pt>
                <c:pt idx="17532">
                  <c:v>399</c:v>
                </c:pt>
                <c:pt idx="17533">
                  <c:v>389</c:v>
                </c:pt>
                <c:pt idx="17534">
                  <c:v>365</c:v>
                </c:pt>
                <c:pt idx="17535">
                  <c:v>398</c:v>
                </c:pt>
                <c:pt idx="17536">
                  <c:v>398</c:v>
                </c:pt>
                <c:pt idx="17537">
                  <c:v>359</c:v>
                </c:pt>
                <c:pt idx="17538">
                  <c:v>400</c:v>
                </c:pt>
                <c:pt idx="17539">
                  <c:v>387</c:v>
                </c:pt>
                <c:pt idx="17540">
                  <c:v>366</c:v>
                </c:pt>
                <c:pt idx="17541">
                  <c:v>400</c:v>
                </c:pt>
                <c:pt idx="17542">
                  <c:v>400</c:v>
                </c:pt>
                <c:pt idx="17543">
                  <c:v>360</c:v>
                </c:pt>
                <c:pt idx="17544">
                  <c:v>398</c:v>
                </c:pt>
                <c:pt idx="17545">
                  <c:v>389</c:v>
                </c:pt>
                <c:pt idx="17546">
                  <c:v>367</c:v>
                </c:pt>
                <c:pt idx="17547">
                  <c:v>398</c:v>
                </c:pt>
                <c:pt idx="17548">
                  <c:v>400</c:v>
                </c:pt>
                <c:pt idx="17549">
                  <c:v>368</c:v>
                </c:pt>
                <c:pt idx="17550">
                  <c:v>398</c:v>
                </c:pt>
                <c:pt idx="17551">
                  <c:v>401</c:v>
                </c:pt>
                <c:pt idx="17552">
                  <c:v>366</c:v>
                </c:pt>
                <c:pt idx="17553">
                  <c:v>399</c:v>
                </c:pt>
                <c:pt idx="17554">
                  <c:v>401</c:v>
                </c:pt>
                <c:pt idx="17555">
                  <c:v>358</c:v>
                </c:pt>
                <c:pt idx="17556">
                  <c:v>399</c:v>
                </c:pt>
                <c:pt idx="17557">
                  <c:v>389</c:v>
                </c:pt>
                <c:pt idx="17558">
                  <c:v>367</c:v>
                </c:pt>
                <c:pt idx="17559">
                  <c:v>398</c:v>
                </c:pt>
                <c:pt idx="17560">
                  <c:v>399</c:v>
                </c:pt>
                <c:pt idx="17561">
                  <c:v>362</c:v>
                </c:pt>
                <c:pt idx="17562">
                  <c:v>400</c:v>
                </c:pt>
                <c:pt idx="17563">
                  <c:v>388</c:v>
                </c:pt>
                <c:pt idx="17564">
                  <c:v>367</c:v>
                </c:pt>
                <c:pt idx="17565">
                  <c:v>397</c:v>
                </c:pt>
                <c:pt idx="17566">
                  <c:v>401</c:v>
                </c:pt>
                <c:pt idx="17567">
                  <c:v>361</c:v>
                </c:pt>
                <c:pt idx="17568">
                  <c:v>399</c:v>
                </c:pt>
                <c:pt idx="17569">
                  <c:v>389</c:v>
                </c:pt>
                <c:pt idx="17570">
                  <c:v>370</c:v>
                </c:pt>
                <c:pt idx="17571">
                  <c:v>398</c:v>
                </c:pt>
                <c:pt idx="17572">
                  <c:v>401</c:v>
                </c:pt>
                <c:pt idx="17573">
                  <c:v>362</c:v>
                </c:pt>
                <c:pt idx="17574">
                  <c:v>398</c:v>
                </c:pt>
                <c:pt idx="17575">
                  <c:v>388</c:v>
                </c:pt>
                <c:pt idx="17576">
                  <c:v>366</c:v>
                </c:pt>
                <c:pt idx="17577">
                  <c:v>399</c:v>
                </c:pt>
                <c:pt idx="17578">
                  <c:v>401</c:v>
                </c:pt>
                <c:pt idx="17579">
                  <c:v>361</c:v>
                </c:pt>
                <c:pt idx="17580">
                  <c:v>401</c:v>
                </c:pt>
                <c:pt idx="17581">
                  <c:v>389</c:v>
                </c:pt>
                <c:pt idx="17582">
                  <c:v>367</c:v>
                </c:pt>
                <c:pt idx="17583">
                  <c:v>400</c:v>
                </c:pt>
                <c:pt idx="17584">
                  <c:v>402</c:v>
                </c:pt>
                <c:pt idx="17585">
                  <c:v>362</c:v>
                </c:pt>
                <c:pt idx="17586">
                  <c:v>402</c:v>
                </c:pt>
                <c:pt idx="17587">
                  <c:v>390</c:v>
                </c:pt>
                <c:pt idx="17588">
                  <c:v>367</c:v>
                </c:pt>
                <c:pt idx="17589">
                  <c:v>399</c:v>
                </c:pt>
                <c:pt idx="17590">
                  <c:v>401</c:v>
                </c:pt>
                <c:pt idx="17591">
                  <c:v>362</c:v>
                </c:pt>
                <c:pt idx="17592">
                  <c:v>399</c:v>
                </c:pt>
                <c:pt idx="17593">
                  <c:v>389</c:v>
                </c:pt>
                <c:pt idx="17594">
                  <c:v>367</c:v>
                </c:pt>
                <c:pt idx="17595">
                  <c:v>400</c:v>
                </c:pt>
                <c:pt idx="17596">
                  <c:v>401</c:v>
                </c:pt>
                <c:pt idx="17597">
                  <c:v>361</c:v>
                </c:pt>
                <c:pt idx="17598">
                  <c:v>402</c:v>
                </c:pt>
                <c:pt idx="17599">
                  <c:v>390</c:v>
                </c:pt>
                <c:pt idx="17600">
                  <c:v>367</c:v>
                </c:pt>
                <c:pt idx="17601">
                  <c:v>399</c:v>
                </c:pt>
                <c:pt idx="17602">
                  <c:v>402</c:v>
                </c:pt>
                <c:pt idx="17603">
                  <c:v>363</c:v>
                </c:pt>
                <c:pt idx="17604">
                  <c:v>399</c:v>
                </c:pt>
                <c:pt idx="17605">
                  <c:v>391</c:v>
                </c:pt>
                <c:pt idx="17606">
                  <c:v>369</c:v>
                </c:pt>
                <c:pt idx="17607">
                  <c:v>401</c:v>
                </c:pt>
                <c:pt idx="17608">
                  <c:v>401</c:v>
                </c:pt>
                <c:pt idx="17609">
                  <c:v>361</c:v>
                </c:pt>
                <c:pt idx="17610">
                  <c:v>402</c:v>
                </c:pt>
                <c:pt idx="17611">
                  <c:v>390</c:v>
                </c:pt>
                <c:pt idx="17612">
                  <c:v>367</c:v>
                </c:pt>
                <c:pt idx="17613">
                  <c:v>399</c:v>
                </c:pt>
                <c:pt idx="17614">
                  <c:v>403</c:v>
                </c:pt>
                <c:pt idx="17615">
                  <c:v>363</c:v>
                </c:pt>
                <c:pt idx="17616">
                  <c:v>401</c:v>
                </c:pt>
                <c:pt idx="17617">
                  <c:v>390</c:v>
                </c:pt>
                <c:pt idx="17618">
                  <c:v>367</c:v>
                </c:pt>
                <c:pt idx="17619">
                  <c:v>399</c:v>
                </c:pt>
                <c:pt idx="17620">
                  <c:v>402</c:v>
                </c:pt>
                <c:pt idx="17621">
                  <c:v>369</c:v>
                </c:pt>
                <c:pt idx="17622">
                  <c:v>400</c:v>
                </c:pt>
                <c:pt idx="17623">
                  <c:v>402</c:v>
                </c:pt>
                <c:pt idx="17624">
                  <c:v>368</c:v>
                </c:pt>
                <c:pt idx="17625">
                  <c:v>400</c:v>
                </c:pt>
                <c:pt idx="17626">
                  <c:v>402</c:v>
                </c:pt>
                <c:pt idx="17627">
                  <c:v>363</c:v>
                </c:pt>
                <c:pt idx="17628">
                  <c:v>404</c:v>
                </c:pt>
                <c:pt idx="17629">
                  <c:v>391</c:v>
                </c:pt>
                <c:pt idx="17630">
                  <c:v>370</c:v>
                </c:pt>
                <c:pt idx="17631">
                  <c:v>401</c:v>
                </c:pt>
                <c:pt idx="17632">
                  <c:v>403</c:v>
                </c:pt>
                <c:pt idx="17633">
                  <c:v>364</c:v>
                </c:pt>
                <c:pt idx="17634">
                  <c:v>401</c:v>
                </c:pt>
                <c:pt idx="17635">
                  <c:v>389</c:v>
                </c:pt>
                <c:pt idx="17636">
                  <c:v>369</c:v>
                </c:pt>
                <c:pt idx="17637">
                  <c:v>401</c:v>
                </c:pt>
                <c:pt idx="17638">
                  <c:v>403</c:v>
                </c:pt>
                <c:pt idx="17639">
                  <c:v>363</c:v>
                </c:pt>
                <c:pt idx="17640">
                  <c:v>403</c:v>
                </c:pt>
                <c:pt idx="17641">
                  <c:v>390</c:v>
                </c:pt>
                <c:pt idx="17642">
                  <c:v>368</c:v>
                </c:pt>
                <c:pt idx="17643">
                  <c:v>401</c:v>
                </c:pt>
                <c:pt idx="17644">
                  <c:v>403</c:v>
                </c:pt>
                <c:pt idx="17645">
                  <c:v>364</c:v>
                </c:pt>
                <c:pt idx="17646">
                  <c:v>405</c:v>
                </c:pt>
                <c:pt idx="17647">
                  <c:v>389</c:v>
                </c:pt>
                <c:pt idx="17648">
                  <c:v>369</c:v>
                </c:pt>
                <c:pt idx="17649">
                  <c:v>400</c:v>
                </c:pt>
                <c:pt idx="17650">
                  <c:v>404</c:v>
                </c:pt>
                <c:pt idx="17651">
                  <c:v>362</c:v>
                </c:pt>
                <c:pt idx="17652">
                  <c:v>403</c:v>
                </c:pt>
                <c:pt idx="17653">
                  <c:v>391</c:v>
                </c:pt>
                <c:pt idx="17654">
                  <c:v>370</c:v>
                </c:pt>
                <c:pt idx="17655">
                  <c:v>403</c:v>
                </c:pt>
                <c:pt idx="17656">
                  <c:v>403</c:v>
                </c:pt>
                <c:pt idx="17657">
                  <c:v>365</c:v>
                </c:pt>
                <c:pt idx="17658">
                  <c:v>402</c:v>
                </c:pt>
                <c:pt idx="17659">
                  <c:v>390</c:v>
                </c:pt>
                <c:pt idx="17660">
                  <c:v>369</c:v>
                </c:pt>
                <c:pt idx="17661">
                  <c:v>402</c:v>
                </c:pt>
                <c:pt idx="17662">
                  <c:v>402</c:v>
                </c:pt>
                <c:pt idx="17663">
                  <c:v>364</c:v>
                </c:pt>
                <c:pt idx="17664">
                  <c:v>402</c:v>
                </c:pt>
                <c:pt idx="17665">
                  <c:v>390</c:v>
                </c:pt>
                <c:pt idx="17666">
                  <c:v>372</c:v>
                </c:pt>
                <c:pt idx="17667">
                  <c:v>401</c:v>
                </c:pt>
                <c:pt idx="17668">
                  <c:v>402</c:v>
                </c:pt>
                <c:pt idx="17669">
                  <c:v>363</c:v>
                </c:pt>
                <c:pt idx="17670">
                  <c:v>403</c:v>
                </c:pt>
                <c:pt idx="17671">
                  <c:v>392</c:v>
                </c:pt>
                <c:pt idx="17672">
                  <c:v>369</c:v>
                </c:pt>
                <c:pt idx="17673">
                  <c:v>402</c:v>
                </c:pt>
                <c:pt idx="17674">
                  <c:v>405</c:v>
                </c:pt>
                <c:pt idx="17675">
                  <c:v>361</c:v>
                </c:pt>
                <c:pt idx="17676">
                  <c:v>405</c:v>
                </c:pt>
                <c:pt idx="17677">
                  <c:v>391</c:v>
                </c:pt>
                <c:pt idx="17678">
                  <c:v>367</c:v>
                </c:pt>
                <c:pt idx="17679">
                  <c:v>400</c:v>
                </c:pt>
                <c:pt idx="17680">
                  <c:v>403</c:v>
                </c:pt>
                <c:pt idx="17681">
                  <c:v>364</c:v>
                </c:pt>
                <c:pt idx="17682">
                  <c:v>404</c:v>
                </c:pt>
                <c:pt idx="17683">
                  <c:v>391</c:v>
                </c:pt>
                <c:pt idx="17684">
                  <c:v>371</c:v>
                </c:pt>
                <c:pt idx="17685">
                  <c:v>401</c:v>
                </c:pt>
                <c:pt idx="17686">
                  <c:v>405</c:v>
                </c:pt>
                <c:pt idx="17687">
                  <c:v>364</c:v>
                </c:pt>
                <c:pt idx="17688">
                  <c:v>402</c:v>
                </c:pt>
                <c:pt idx="17689">
                  <c:v>392</c:v>
                </c:pt>
                <c:pt idx="17690">
                  <c:v>371</c:v>
                </c:pt>
                <c:pt idx="17691">
                  <c:v>400</c:v>
                </c:pt>
                <c:pt idx="17692">
                  <c:v>403</c:v>
                </c:pt>
                <c:pt idx="17693">
                  <c:v>364</c:v>
                </c:pt>
                <c:pt idx="17694">
                  <c:v>403</c:v>
                </c:pt>
                <c:pt idx="17695">
                  <c:v>392</c:v>
                </c:pt>
                <c:pt idx="17696">
                  <c:v>370</c:v>
                </c:pt>
                <c:pt idx="17697">
                  <c:v>406</c:v>
                </c:pt>
                <c:pt idx="17698">
                  <c:v>403</c:v>
                </c:pt>
                <c:pt idx="17699">
                  <c:v>364</c:v>
                </c:pt>
                <c:pt idx="17700">
                  <c:v>404</c:v>
                </c:pt>
                <c:pt idx="17701">
                  <c:v>393</c:v>
                </c:pt>
                <c:pt idx="17702">
                  <c:v>370</c:v>
                </c:pt>
                <c:pt idx="17703">
                  <c:v>401</c:v>
                </c:pt>
                <c:pt idx="17704">
                  <c:v>403</c:v>
                </c:pt>
                <c:pt idx="17705">
                  <c:v>364</c:v>
                </c:pt>
                <c:pt idx="17706">
                  <c:v>404</c:v>
                </c:pt>
                <c:pt idx="17707">
                  <c:v>392</c:v>
                </c:pt>
                <c:pt idx="17708">
                  <c:v>370</c:v>
                </c:pt>
                <c:pt idx="17709">
                  <c:v>403</c:v>
                </c:pt>
                <c:pt idx="17710">
                  <c:v>404</c:v>
                </c:pt>
                <c:pt idx="17711">
                  <c:v>364</c:v>
                </c:pt>
                <c:pt idx="17712">
                  <c:v>403</c:v>
                </c:pt>
                <c:pt idx="17713">
                  <c:v>390</c:v>
                </c:pt>
                <c:pt idx="17714">
                  <c:v>370</c:v>
                </c:pt>
                <c:pt idx="17715">
                  <c:v>402</c:v>
                </c:pt>
                <c:pt idx="17716">
                  <c:v>404</c:v>
                </c:pt>
                <c:pt idx="17717">
                  <c:v>363</c:v>
                </c:pt>
                <c:pt idx="17718">
                  <c:v>404</c:v>
                </c:pt>
                <c:pt idx="17719">
                  <c:v>393</c:v>
                </c:pt>
                <c:pt idx="17720">
                  <c:v>371</c:v>
                </c:pt>
                <c:pt idx="17721">
                  <c:v>402</c:v>
                </c:pt>
                <c:pt idx="17722">
                  <c:v>403</c:v>
                </c:pt>
                <c:pt idx="17723">
                  <c:v>363</c:v>
                </c:pt>
                <c:pt idx="17724">
                  <c:v>404</c:v>
                </c:pt>
                <c:pt idx="17725">
                  <c:v>391</c:v>
                </c:pt>
                <c:pt idx="17726">
                  <c:v>371</c:v>
                </c:pt>
                <c:pt idx="17727">
                  <c:v>402</c:v>
                </c:pt>
                <c:pt idx="17728">
                  <c:v>402</c:v>
                </c:pt>
                <c:pt idx="17729">
                  <c:v>364</c:v>
                </c:pt>
                <c:pt idx="17730">
                  <c:v>405</c:v>
                </c:pt>
                <c:pt idx="17731">
                  <c:v>392</c:v>
                </c:pt>
                <c:pt idx="17732">
                  <c:v>371</c:v>
                </c:pt>
                <c:pt idx="17733">
                  <c:v>403</c:v>
                </c:pt>
                <c:pt idx="17734">
                  <c:v>401</c:v>
                </c:pt>
                <c:pt idx="17735">
                  <c:v>363</c:v>
                </c:pt>
                <c:pt idx="17736">
                  <c:v>404</c:v>
                </c:pt>
                <c:pt idx="17737">
                  <c:v>392</c:v>
                </c:pt>
                <c:pt idx="17738">
                  <c:v>371</c:v>
                </c:pt>
                <c:pt idx="17739">
                  <c:v>404</c:v>
                </c:pt>
                <c:pt idx="17740">
                  <c:v>404</c:v>
                </c:pt>
                <c:pt idx="17741">
                  <c:v>365</c:v>
                </c:pt>
                <c:pt idx="17742">
                  <c:v>403</c:v>
                </c:pt>
                <c:pt idx="17743">
                  <c:v>392</c:v>
                </c:pt>
                <c:pt idx="17744">
                  <c:v>372</c:v>
                </c:pt>
                <c:pt idx="17745">
                  <c:v>403</c:v>
                </c:pt>
                <c:pt idx="17746">
                  <c:v>403</c:v>
                </c:pt>
                <c:pt idx="17747">
                  <c:v>365</c:v>
                </c:pt>
                <c:pt idx="17748">
                  <c:v>404</c:v>
                </c:pt>
                <c:pt idx="17749">
                  <c:v>392</c:v>
                </c:pt>
                <c:pt idx="17750">
                  <c:v>370</c:v>
                </c:pt>
                <c:pt idx="17751">
                  <c:v>404</c:v>
                </c:pt>
                <c:pt idx="17752">
                  <c:v>405</c:v>
                </c:pt>
                <c:pt idx="17753">
                  <c:v>371</c:v>
                </c:pt>
                <c:pt idx="17754">
                  <c:v>401</c:v>
                </c:pt>
                <c:pt idx="17755">
                  <c:v>405</c:v>
                </c:pt>
                <c:pt idx="17756">
                  <c:v>371</c:v>
                </c:pt>
                <c:pt idx="17757">
                  <c:v>403</c:v>
                </c:pt>
                <c:pt idx="17758">
                  <c:v>406</c:v>
                </c:pt>
                <c:pt idx="17759">
                  <c:v>365</c:v>
                </c:pt>
                <c:pt idx="17760">
                  <c:v>403</c:v>
                </c:pt>
                <c:pt idx="17761">
                  <c:v>393</c:v>
                </c:pt>
                <c:pt idx="17762">
                  <c:v>371</c:v>
                </c:pt>
                <c:pt idx="17763">
                  <c:v>402</c:v>
                </c:pt>
                <c:pt idx="17764">
                  <c:v>405</c:v>
                </c:pt>
                <c:pt idx="17765">
                  <c:v>364</c:v>
                </c:pt>
                <c:pt idx="17766">
                  <c:v>404</c:v>
                </c:pt>
                <c:pt idx="17767">
                  <c:v>394</c:v>
                </c:pt>
                <c:pt idx="17768">
                  <c:v>372</c:v>
                </c:pt>
                <c:pt idx="17769">
                  <c:v>403</c:v>
                </c:pt>
                <c:pt idx="17770">
                  <c:v>404</c:v>
                </c:pt>
                <c:pt idx="17771">
                  <c:v>366</c:v>
                </c:pt>
                <c:pt idx="17772">
                  <c:v>404</c:v>
                </c:pt>
                <c:pt idx="17773">
                  <c:v>393</c:v>
                </c:pt>
                <c:pt idx="17774">
                  <c:v>370</c:v>
                </c:pt>
                <c:pt idx="17775">
                  <c:v>404</c:v>
                </c:pt>
                <c:pt idx="17776">
                  <c:v>406</c:v>
                </c:pt>
                <c:pt idx="17777">
                  <c:v>366</c:v>
                </c:pt>
                <c:pt idx="17778">
                  <c:v>406</c:v>
                </c:pt>
                <c:pt idx="17779">
                  <c:v>395</c:v>
                </c:pt>
                <c:pt idx="17780">
                  <c:v>373</c:v>
                </c:pt>
                <c:pt idx="17781">
                  <c:v>403</c:v>
                </c:pt>
                <c:pt idx="17782">
                  <c:v>408</c:v>
                </c:pt>
                <c:pt idx="17783">
                  <c:v>364</c:v>
                </c:pt>
                <c:pt idx="17784">
                  <c:v>407</c:v>
                </c:pt>
                <c:pt idx="17785">
                  <c:v>392</c:v>
                </c:pt>
                <c:pt idx="17786">
                  <c:v>375</c:v>
                </c:pt>
                <c:pt idx="17787">
                  <c:v>403</c:v>
                </c:pt>
                <c:pt idx="17788">
                  <c:v>406</c:v>
                </c:pt>
                <c:pt idx="17789">
                  <c:v>367</c:v>
                </c:pt>
                <c:pt idx="17790">
                  <c:v>406</c:v>
                </c:pt>
                <c:pt idx="17791">
                  <c:v>395</c:v>
                </c:pt>
                <c:pt idx="17792">
                  <c:v>373</c:v>
                </c:pt>
                <c:pt idx="17793">
                  <c:v>404</c:v>
                </c:pt>
                <c:pt idx="17794">
                  <c:v>407</c:v>
                </c:pt>
                <c:pt idx="17795">
                  <c:v>366</c:v>
                </c:pt>
                <c:pt idx="17796">
                  <c:v>405</c:v>
                </c:pt>
                <c:pt idx="17797">
                  <c:v>394</c:v>
                </c:pt>
                <c:pt idx="17798">
                  <c:v>371</c:v>
                </c:pt>
                <c:pt idx="17799">
                  <c:v>405</c:v>
                </c:pt>
                <c:pt idx="17800">
                  <c:v>407</c:v>
                </c:pt>
                <c:pt idx="17801">
                  <c:v>365</c:v>
                </c:pt>
                <c:pt idx="17802">
                  <c:v>404</c:v>
                </c:pt>
                <c:pt idx="17803">
                  <c:v>394</c:v>
                </c:pt>
                <c:pt idx="17804">
                  <c:v>373</c:v>
                </c:pt>
                <c:pt idx="17805">
                  <c:v>403</c:v>
                </c:pt>
                <c:pt idx="17806">
                  <c:v>405</c:v>
                </c:pt>
                <c:pt idx="17807">
                  <c:v>366</c:v>
                </c:pt>
                <c:pt idx="17808">
                  <c:v>405</c:v>
                </c:pt>
                <c:pt idx="17809">
                  <c:v>394</c:v>
                </c:pt>
                <c:pt idx="17810">
                  <c:v>372</c:v>
                </c:pt>
                <c:pt idx="17811">
                  <c:v>403</c:v>
                </c:pt>
                <c:pt idx="17812">
                  <c:v>407</c:v>
                </c:pt>
                <c:pt idx="17813">
                  <c:v>366</c:v>
                </c:pt>
                <c:pt idx="17814">
                  <c:v>406</c:v>
                </c:pt>
                <c:pt idx="17815">
                  <c:v>395</c:v>
                </c:pt>
                <c:pt idx="17816">
                  <c:v>374</c:v>
                </c:pt>
                <c:pt idx="17817">
                  <c:v>404</c:v>
                </c:pt>
                <c:pt idx="17818">
                  <c:v>405</c:v>
                </c:pt>
                <c:pt idx="17819">
                  <c:v>366</c:v>
                </c:pt>
                <c:pt idx="17820">
                  <c:v>407</c:v>
                </c:pt>
                <c:pt idx="17821">
                  <c:v>395</c:v>
                </c:pt>
                <c:pt idx="17822">
                  <c:v>373</c:v>
                </c:pt>
                <c:pt idx="17823">
                  <c:v>405</c:v>
                </c:pt>
                <c:pt idx="17824">
                  <c:v>407</c:v>
                </c:pt>
                <c:pt idx="17825">
                  <c:v>366</c:v>
                </c:pt>
                <c:pt idx="17826">
                  <c:v>409</c:v>
                </c:pt>
                <c:pt idx="17827">
                  <c:v>394</c:v>
                </c:pt>
                <c:pt idx="17828">
                  <c:v>372</c:v>
                </c:pt>
                <c:pt idx="17829">
                  <c:v>406</c:v>
                </c:pt>
                <c:pt idx="17830">
                  <c:v>407</c:v>
                </c:pt>
                <c:pt idx="17831">
                  <c:v>366</c:v>
                </c:pt>
                <c:pt idx="17832">
                  <c:v>407</c:v>
                </c:pt>
                <c:pt idx="17833">
                  <c:v>396</c:v>
                </c:pt>
                <c:pt idx="17834">
                  <c:v>371</c:v>
                </c:pt>
                <c:pt idx="17835">
                  <c:v>405</c:v>
                </c:pt>
                <c:pt idx="17836">
                  <c:v>392</c:v>
                </c:pt>
                <c:pt idx="17837">
                  <c:v>368</c:v>
                </c:pt>
                <c:pt idx="17838">
                  <c:v>406</c:v>
                </c:pt>
                <c:pt idx="17839">
                  <c:v>394</c:v>
                </c:pt>
                <c:pt idx="17840">
                  <c:v>374</c:v>
                </c:pt>
                <c:pt idx="17841">
                  <c:v>405</c:v>
                </c:pt>
                <c:pt idx="17842">
                  <c:v>409</c:v>
                </c:pt>
                <c:pt idx="17843">
                  <c:v>368</c:v>
                </c:pt>
                <c:pt idx="17844">
                  <c:v>406</c:v>
                </c:pt>
                <c:pt idx="17845">
                  <c:v>397</c:v>
                </c:pt>
                <c:pt idx="17846">
                  <c:v>373</c:v>
                </c:pt>
                <c:pt idx="17847">
                  <c:v>406</c:v>
                </c:pt>
                <c:pt idx="17848">
                  <c:v>407</c:v>
                </c:pt>
                <c:pt idx="17849">
                  <c:v>368</c:v>
                </c:pt>
                <c:pt idx="17850">
                  <c:v>408</c:v>
                </c:pt>
                <c:pt idx="17851">
                  <c:v>395</c:v>
                </c:pt>
                <c:pt idx="17852">
                  <c:v>371</c:v>
                </c:pt>
                <c:pt idx="17853">
                  <c:v>404</c:v>
                </c:pt>
                <c:pt idx="17854">
                  <c:v>406</c:v>
                </c:pt>
                <c:pt idx="17855">
                  <c:v>368</c:v>
                </c:pt>
                <c:pt idx="17856">
                  <c:v>405</c:v>
                </c:pt>
                <c:pt idx="17857">
                  <c:v>396</c:v>
                </c:pt>
                <c:pt idx="17858">
                  <c:v>374</c:v>
                </c:pt>
                <c:pt idx="17859">
                  <c:v>407</c:v>
                </c:pt>
                <c:pt idx="17860">
                  <c:v>408</c:v>
                </c:pt>
                <c:pt idx="17861">
                  <c:v>368</c:v>
                </c:pt>
                <c:pt idx="17862">
                  <c:v>408</c:v>
                </c:pt>
                <c:pt idx="17863">
                  <c:v>397</c:v>
                </c:pt>
                <c:pt idx="17864">
                  <c:v>373</c:v>
                </c:pt>
                <c:pt idx="17865">
                  <c:v>407</c:v>
                </c:pt>
                <c:pt idx="17866">
                  <c:v>407</c:v>
                </c:pt>
                <c:pt idx="17867">
                  <c:v>368</c:v>
                </c:pt>
                <c:pt idx="17868">
                  <c:v>409</c:v>
                </c:pt>
                <c:pt idx="17869">
                  <c:v>398</c:v>
                </c:pt>
                <c:pt idx="17870">
                  <c:v>374</c:v>
                </c:pt>
                <c:pt idx="17871">
                  <c:v>406</c:v>
                </c:pt>
                <c:pt idx="17872">
                  <c:v>407</c:v>
                </c:pt>
                <c:pt idx="17873">
                  <c:v>369</c:v>
                </c:pt>
                <c:pt idx="17874">
                  <c:v>408</c:v>
                </c:pt>
                <c:pt idx="17875">
                  <c:v>396</c:v>
                </c:pt>
                <c:pt idx="17876">
                  <c:v>375</c:v>
                </c:pt>
                <c:pt idx="17877">
                  <c:v>405</c:v>
                </c:pt>
                <c:pt idx="17878">
                  <c:v>408</c:v>
                </c:pt>
                <c:pt idx="17879">
                  <c:v>367</c:v>
                </c:pt>
                <c:pt idx="17880">
                  <c:v>407</c:v>
                </c:pt>
                <c:pt idx="17881">
                  <c:v>397</c:v>
                </c:pt>
                <c:pt idx="17882">
                  <c:v>376</c:v>
                </c:pt>
                <c:pt idx="17883">
                  <c:v>407</c:v>
                </c:pt>
                <c:pt idx="17884">
                  <c:v>408</c:v>
                </c:pt>
                <c:pt idx="17885">
                  <c:v>368</c:v>
                </c:pt>
                <c:pt idx="17886">
                  <c:v>409</c:v>
                </c:pt>
                <c:pt idx="17887">
                  <c:v>398</c:v>
                </c:pt>
                <c:pt idx="17888">
                  <c:v>376</c:v>
                </c:pt>
                <c:pt idx="17889">
                  <c:v>406</c:v>
                </c:pt>
                <c:pt idx="17890">
                  <c:v>408</c:v>
                </c:pt>
                <c:pt idx="17891">
                  <c:v>368</c:v>
                </c:pt>
                <c:pt idx="17892">
                  <c:v>408</c:v>
                </c:pt>
                <c:pt idx="17893">
                  <c:v>396</c:v>
                </c:pt>
                <c:pt idx="17894">
                  <c:v>374</c:v>
                </c:pt>
                <c:pt idx="17895">
                  <c:v>406</c:v>
                </c:pt>
                <c:pt idx="17896">
                  <c:v>410</c:v>
                </c:pt>
                <c:pt idx="17897">
                  <c:v>368</c:v>
                </c:pt>
                <c:pt idx="17898">
                  <c:v>408</c:v>
                </c:pt>
                <c:pt idx="17899">
                  <c:v>396</c:v>
                </c:pt>
                <c:pt idx="17900">
                  <c:v>374</c:v>
                </c:pt>
                <c:pt idx="17901">
                  <c:v>407</c:v>
                </c:pt>
                <c:pt idx="17902">
                  <c:v>408</c:v>
                </c:pt>
                <c:pt idx="17903">
                  <c:v>368</c:v>
                </c:pt>
                <c:pt idx="17904">
                  <c:v>407</c:v>
                </c:pt>
                <c:pt idx="17905">
                  <c:v>398</c:v>
                </c:pt>
                <c:pt idx="17906">
                  <c:v>373</c:v>
                </c:pt>
                <c:pt idx="17907">
                  <c:v>407</c:v>
                </c:pt>
                <c:pt idx="17908">
                  <c:v>409</c:v>
                </c:pt>
                <c:pt idx="17909">
                  <c:v>370</c:v>
                </c:pt>
                <c:pt idx="17910">
                  <c:v>409</c:v>
                </c:pt>
                <c:pt idx="17911">
                  <c:v>397</c:v>
                </c:pt>
                <c:pt idx="17912">
                  <c:v>375</c:v>
                </c:pt>
                <c:pt idx="17913">
                  <c:v>407</c:v>
                </c:pt>
                <c:pt idx="17914">
                  <c:v>409</c:v>
                </c:pt>
                <c:pt idx="17915">
                  <c:v>367</c:v>
                </c:pt>
                <c:pt idx="17916">
                  <c:v>408</c:v>
                </c:pt>
                <c:pt idx="17917">
                  <c:v>399</c:v>
                </c:pt>
                <c:pt idx="17918">
                  <c:v>374</c:v>
                </c:pt>
                <c:pt idx="17919">
                  <c:v>407</c:v>
                </c:pt>
                <c:pt idx="17920">
                  <c:v>409</c:v>
                </c:pt>
                <c:pt idx="17921">
                  <c:v>368</c:v>
                </c:pt>
                <c:pt idx="17922">
                  <c:v>408</c:v>
                </c:pt>
                <c:pt idx="17923">
                  <c:v>398</c:v>
                </c:pt>
                <c:pt idx="17924">
                  <c:v>375</c:v>
                </c:pt>
                <c:pt idx="17925">
                  <c:v>408</c:v>
                </c:pt>
                <c:pt idx="17926">
                  <c:v>408</c:v>
                </c:pt>
                <c:pt idx="17927">
                  <c:v>369</c:v>
                </c:pt>
                <c:pt idx="17928">
                  <c:v>408</c:v>
                </c:pt>
                <c:pt idx="17929">
                  <c:v>397</c:v>
                </c:pt>
                <c:pt idx="17930">
                  <c:v>376</c:v>
                </c:pt>
                <c:pt idx="17931">
                  <c:v>406</c:v>
                </c:pt>
                <c:pt idx="17932">
                  <c:v>409</c:v>
                </c:pt>
                <c:pt idx="17933">
                  <c:v>367</c:v>
                </c:pt>
                <c:pt idx="17934">
                  <c:v>408</c:v>
                </c:pt>
                <c:pt idx="17935">
                  <c:v>395</c:v>
                </c:pt>
                <c:pt idx="17936">
                  <c:v>376</c:v>
                </c:pt>
                <c:pt idx="17937">
                  <c:v>406</c:v>
                </c:pt>
                <c:pt idx="17938">
                  <c:v>408</c:v>
                </c:pt>
                <c:pt idx="17939">
                  <c:v>367</c:v>
                </c:pt>
                <c:pt idx="17940">
                  <c:v>410</c:v>
                </c:pt>
                <c:pt idx="17941">
                  <c:v>398</c:v>
                </c:pt>
                <c:pt idx="17942">
                  <c:v>374</c:v>
                </c:pt>
                <c:pt idx="17943">
                  <c:v>407</c:v>
                </c:pt>
                <c:pt idx="17944">
                  <c:v>409</c:v>
                </c:pt>
                <c:pt idx="17945">
                  <c:v>369</c:v>
                </c:pt>
                <c:pt idx="17946">
                  <c:v>410</c:v>
                </c:pt>
                <c:pt idx="17947">
                  <c:v>396</c:v>
                </c:pt>
                <c:pt idx="17948">
                  <c:v>377</c:v>
                </c:pt>
                <c:pt idx="17949">
                  <c:v>408</c:v>
                </c:pt>
                <c:pt idx="17950">
                  <c:v>409</c:v>
                </c:pt>
                <c:pt idx="17951">
                  <c:v>369</c:v>
                </c:pt>
                <c:pt idx="17952">
                  <c:v>411</c:v>
                </c:pt>
                <c:pt idx="17953">
                  <c:v>399</c:v>
                </c:pt>
                <c:pt idx="17954">
                  <c:v>376</c:v>
                </c:pt>
                <c:pt idx="17955">
                  <c:v>409</c:v>
                </c:pt>
                <c:pt idx="17956">
                  <c:v>410</c:v>
                </c:pt>
                <c:pt idx="17957">
                  <c:v>368</c:v>
                </c:pt>
                <c:pt idx="17958">
                  <c:v>409</c:v>
                </c:pt>
                <c:pt idx="17959">
                  <c:v>398</c:v>
                </c:pt>
                <c:pt idx="17960">
                  <c:v>374</c:v>
                </c:pt>
                <c:pt idx="17961">
                  <c:v>406</c:v>
                </c:pt>
                <c:pt idx="17962">
                  <c:v>409</c:v>
                </c:pt>
                <c:pt idx="17963">
                  <c:v>369</c:v>
                </c:pt>
                <c:pt idx="17964">
                  <c:v>410</c:v>
                </c:pt>
                <c:pt idx="17965">
                  <c:v>400</c:v>
                </c:pt>
                <c:pt idx="17966">
                  <c:v>377</c:v>
                </c:pt>
                <c:pt idx="17967">
                  <c:v>408</c:v>
                </c:pt>
                <c:pt idx="17968">
                  <c:v>410</c:v>
                </c:pt>
                <c:pt idx="17969">
                  <c:v>370</c:v>
                </c:pt>
                <c:pt idx="17970">
                  <c:v>407</c:v>
                </c:pt>
                <c:pt idx="17971">
                  <c:v>399</c:v>
                </c:pt>
                <c:pt idx="17972">
                  <c:v>377</c:v>
                </c:pt>
                <c:pt idx="17973">
                  <c:v>409</c:v>
                </c:pt>
                <c:pt idx="17974">
                  <c:v>410</c:v>
                </c:pt>
                <c:pt idx="17975">
                  <c:v>370</c:v>
                </c:pt>
                <c:pt idx="17976">
                  <c:v>410</c:v>
                </c:pt>
                <c:pt idx="17977">
                  <c:v>398</c:v>
                </c:pt>
                <c:pt idx="17978">
                  <c:v>375</c:v>
                </c:pt>
                <c:pt idx="17979">
                  <c:v>407</c:v>
                </c:pt>
                <c:pt idx="17980">
                  <c:v>412</c:v>
                </c:pt>
                <c:pt idx="17981">
                  <c:v>369</c:v>
                </c:pt>
                <c:pt idx="17982">
                  <c:v>410</c:v>
                </c:pt>
                <c:pt idx="17983">
                  <c:v>399</c:v>
                </c:pt>
                <c:pt idx="17984">
                  <c:v>376</c:v>
                </c:pt>
                <c:pt idx="17985">
                  <c:v>408</c:v>
                </c:pt>
                <c:pt idx="17986">
                  <c:v>411</c:v>
                </c:pt>
                <c:pt idx="17987">
                  <c:v>369</c:v>
                </c:pt>
                <c:pt idx="17988">
                  <c:v>413</c:v>
                </c:pt>
                <c:pt idx="17989">
                  <c:v>398</c:v>
                </c:pt>
                <c:pt idx="17990">
                  <c:v>378</c:v>
                </c:pt>
                <c:pt idx="17991">
                  <c:v>409</c:v>
                </c:pt>
                <c:pt idx="17992">
                  <c:v>410</c:v>
                </c:pt>
                <c:pt idx="17993">
                  <c:v>370</c:v>
                </c:pt>
                <c:pt idx="17994">
                  <c:v>410</c:v>
                </c:pt>
                <c:pt idx="17995">
                  <c:v>397</c:v>
                </c:pt>
                <c:pt idx="17996">
                  <c:v>376</c:v>
                </c:pt>
                <c:pt idx="17997">
                  <c:v>410</c:v>
                </c:pt>
                <c:pt idx="17998">
                  <c:v>409</c:v>
                </c:pt>
                <c:pt idx="17999">
                  <c:v>371</c:v>
                </c:pt>
                <c:pt idx="18000">
                  <c:v>411</c:v>
                </c:pt>
                <c:pt idx="18001">
                  <c:v>400</c:v>
                </c:pt>
                <c:pt idx="18002">
                  <c:v>376</c:v>
                </c:pt>
                <c:pt idx="18003">
                  <c:v>409</c:v>
                </c:pt>
                <c:pt idx="18004">
                  <c:v>411</c:v>
                </c:pt>
                <c:pt idx="18005">
                  <c:v>370</c:v>
                </c:pt>
                <c:pt idx="18006">
                  <c:v>409</c:v>
                </c:pt>
                <c:pt idx="18007">
                  <c:v>397</c:v>
                </c:pt>
                <c:pt idx="18008">
                  <c:v>378</c:v>
                </c:pt>
                <c:pt idx="18009">
                  <c:v>408</c:v>
                </c:pt>
                <c:pt idx="18010">
                  <c:v>412</c:v>
                </c:pt>
                <c:pt idx="18011">
                  <c:v>371</c:v>
                </c:pt>
                <c:pt idx="18012">
                  <c:v>411</c:v>
                </c:pt>
                <c:pt idx="18013">
                  <c:v>399</c:v>
                </c:pt>
                <c:pt idx="18014">
                  <c:v>377</c:v>
                </c:pt>
                <c:pt idx="18015">
                  <c:v>408</c:v>
                </c:pt>
                <c:pt idx="18016">
                  <c:v>411</c:v>
                </c:pt>
                <c:pt idx="18017">
                  <c:v>371</c:v>
                </c:pt>
                <c:pt idx="18018">
                  <c:v>413</c:v>
                </c:pt>
                <c:pt idx="18019">
                  <c:v>397</c:v>
                </c:pt>
                <c:pt idx="18020">
                  <c:v>377</c:v>
                </c:pt>
                <c:pt idx="18021">
                  <c:v>409</c:v>
                </c:pt>
                <c:pt idx="18022">
                  <c:v>411</c:v>
                </c:pt>
                <c:pt idx="18023">
                  <c:v>371</c:v>
                </c:pt>
                <c:pt idx="18024">
                  <c:v>411</c:v>
                </c:pt>
                <c:pt idx="18025">
                  <c:v>400</c:v>
                </c:pt>
                <c:pt idx="18026">
                  <c:v>377</c:v>
                </c:pt>
                <c:pt idx="18027">
                  <c:v>410</c:v>
                </c:pt>
                <c:pt idx="18028">
                  <c:v>411</c:v>
                </c:pt>
                <c:pt idx="18029">
                  <c:v>371</c:v>
                </c:pt>
                <c:pt idx="18030">
                  <c:v>411</c:v>
                </c:pt>
                <c:pt idx="18031">
                  <c:v>399</c:v>
                </c:pt>
                <c:pt idx="18032">
                  <c:v>377</c:v>
                </c:pt>
                <c:pt idx="18033">
                  <c:v>411</c:v>
                </c:pt>
                <c:pt idx="18034">
                  <c:v>411</c:v>
                </c:pt>
                <c:pt idx="18035">
                  <c:v>372</c:v>
                </c:pt>
                <c:pt idx="18036">
                  <c:v>410</c:v>
                </c:pt>
                <c:pt idx="18037">
                  <c:v>400</c:v>
                </c:pt>
                <c:pt idx="18038">
                  <c:v>377</c:v>
                </c:pt>
                <c:pt idx="18039">
                  <c:v>410</c:v>
                </c:pt>
                <c:pt idx="18040">
                  <c:v>411</c:v>
                </c:pt>
                <c:pt idx="18041">
                  <c:v>372</c:v>
                </c:pt>
                <c:pt idx="18042">
                  <c:v>412</c:v>
                </c:pt>
                <c:pt idx="18043">
                  <c:v>399</c:v>
                </c:pt>
                <c:pt idx="18044">
                  <c:v>377</c:v>
                </c:pt>
                <c:pt idx="18045">
                  <c:v>411</c:v>
                </c:pt>
                <c:pt idx="18046">
                  <c:v>412</c:v>
                </c:pt>
                <c:pt idx="18047">
                  <c:v>372</c:v>
                </c:pt>
                <c:pt idx="18048">
                  <c:v>413</c:v>
                </c:pt>
                <c:pt idx="18049">
                  <c:v>402</c:v>
                </c:pt>
                <c:pt idx="18050">
                  <c:v>377</c:v>
                </c:pt>
                <c:pt idx="18051">
                  <c:v>413</c:v>
                </c:pt>
                <c:pt idx="18052">
                  <c:v>413</c:v>
                </c:pt>
                <c:pt idx="18053">
                  <c:v>371</c:v>
                </c:pt>
                <c:pt idx="18054">
                  <c:v>410</c:v>
                </c:pt>
                <c:pt idx="18055">
                  <c:v>401</c:v>
                </c:pt>
                <c:pt idx="18056">
                  <c:v>377</c:v>
                </c:pt>
                <c:pt idx="18057">
                  <c:v>408</c:v>
                </c:pt>
                <c:pt idx="18058">
                  <c:v>412</c:v>
                </c:pt>
                <c:pt idx="18059">
                  <c:v>372</c:v>
                </c:pt>
                <c:pt idx="18060">
                  <c:v>411</c:v>
                </c:pt>
                <c:pt idx="18061">
                  <c:v>401</c:v>
                </c:pt>
                <c:pt idx="18062">
                  <c:v>378</c:v>
                </c:pt>
                <c:pt idx="18063">
                  <c:v>410</c:v>
                </c:pt>
                <c:pt idx="18064">
                  <c:v>412</c:v>
                </c:pt>
                <c:pt idx="18065">
                  <c:v>372</c:v>
                </c:pt>
                <c:pt idx="18066">
                  <c:v>413</c:v>
                </c:pt>
                <c:pt idx="18067">
                  <c:v>401</c:v>
                </c:pt>
                <c:pt idx="18068">
                  <c:v>378</c:v>
                </c:pt>
                <c:pt idx="18069">
                  <c:v>411</c:v>
                </c:pt>
                <c:pt idx="18070">
                  <c:v>410</c:v>
                </c:pt>
                <c:pt idx="18071">
                  <c:v>372</c:v>
                </c:pt>
                <c:pt idx="18072">
                  <c:v>411</c:v>
                </c:pt>
                <c:pt idx="18073">
                  <c:v>400</c:v>
                </c:pt>
                <c:pt idx="18074">
                  <c:v>380</c:v>
                </c:pt>
                <c:pt idx="18075">
                  <c:v>412</c:v>
                </c:pt>
                <c:pt idx="18076">
                  <c:v>413</c:v>
                </c:pt>
                <c:pt idx="18077">
                  <c:v>371</c:v>
                </c:pt>
                <c:pt idx="18078">
                  <c:v>412</c:v>
                </c:pt>
                <c:pt idx="18079">
                  <c:v>402</c:v>
                </c:pt>
                <c:pt idx="18080">
                  <c:v>378</c:v>
                </c:pt>
                <c:pt idx="18081">
                  <c:v>412</c:v>
                </c:pt>
                <c:pt idx="18082">
                  <c:v>414</c:v>
                </c:pt>
                <c:pt idx="18083">
                  <c:v>372</c:v>
                </c:pt>
                <c:pt idx="18084">
                  <c:v>411</c:v>
                </c:pt>
                <c:pt idx="18085">
                  <c:v>400</c:v>
                </c:pt>
                <c:pt idx="18086">
                  <c:v>379</c:v>
                </c:pt>
                <c:pt idx="18087">
                  <c:v>411</c:v>
                </c:pt>
                <c:pt idx="18088">
                  <c:v>413</c:v>
                </c:pt>
                <c:pt idx="18089">
                  <c:v>381</c:v>
                </c:pt>
                <c:pt idx="18090">
                  <c:v>410</c:v>
                </c:pt>
                <c:pt idx="18091">
                  <c:v>414</c:v>
                </c:pt>
                <c:pt idx="18092">
                  <c:v>379</c:v>
                </c:pt>
                <c:pt idx="18093">
                  <c:v>411</c:v>
                </c:pt>
                <c:pt idx="18094">
                  <c:v>412</c:v>
                </c:pt>
                <c:pt idx="18095">
                  <c:v>372</c:v>
                </c:pt>
                <c:pt idx="18096">
                  <c:v>413</c:v>
                </c:pt>
                <c:pt idx="18097">
                  <c:v>401</c:v>
                </c:pt>
                <c:pt idx="18098">
                  <c:v>378</c:v>
                </c:pt>
                <c:pt idx="18099">
                  <c:v>411</c:v>
                </c:pt>
                <c:pt idx="18100">
                  <c:v>415</c:v>
                </c:pt>
                <c:pt idx="18101">
                  <c:v>372</c:v>
                </c:pt>
                <c:pt idx="18102">
                  <c:v>414</c:v>
                </c:pt>
                <c:pt idx="18103">
                  <c:v>401</c:v>
                </c:pt>
                <c:pt idx="18104">
                  <c:v>380</c:v>
                </c:pt>
                <c:pt idx="18105">
                  <c:v>412</c:v>
                </c:pt>
                <c:pt idx="18106">
                  <c:v>414</c:v>
                </c:pt>
                <c:pt idx="18107">
                  <c:v>373</c:v>
                </c:pt>
                <c:pt idx="18108">
                  <c:v>413</c:v>
                </c:pt>
                <c:pt idx="18109">
                  <c:v>403</c:v>
                </c:pt>
                <c:pt idx="18110">
                  <c:v>379</c:v>
                </c:pt>
                <c:pt idx="18111">
                  <c:v>411</c:v>
                </c:pt>
                <c:pt idx="18112">
                  <c:v>413</c:v>
                </c:pt>
                <c:pt idx="18113">
                  <c:v>372</c:v>
                </c:pt>
                <c:pt idx="18114">
                  <c:v>413</c:v>
                </c:pt>
                <c:pt idx="18115">
                  <c:v>401</c:v>
                </c:pt>
                <c:pt idx="18116">
                  <c:v>379</c:v>
                </c:pt>
                <c:pt idx="18117">
                  <c:v>411</c:v>
                </c:pt>
                <c:pt idx="18118">
                  <c:v>413</c:v>
                </c:pt>
                <c:pt idx="18119">
                  <c:v>373</c:v>
                </c:pt>
                <c:pt idx="18120">
                  <c:v>414</c:v>
                </c:pt>
                <c:pt idx="18121">
                  <c:v>402</c:v>
                </c:pt>
                <c:pt idx="18122">
                  <c:v>379</c:v>
                </c:pt>
                <c:pt idx="18123">
                  <c:v>411</c:v>
                </c:pt>
                <c:pt idx="18124">
                  <c:v>412</c:v>
                </c:pt>
                <c:pt idx="18125">
                  <c:v>373</c:v>
                </c:pt>
                <c:pt idx="18126">
                  <c:v>412</c:v>
                </c:pt>
                <c:pt idx="18127">
                  <c:v>402</c:v>
                </c:pt>
                <c:pt idx="18128">
                  <c:v>379</c:v>
                </c:pt>
                <c:pt idx="18129">
                  <c:v>411</c:v>
                </c:pt>
                <c:pt idx="18130">
                  <c:v>413</c:v>
                </c:pt>
                <c:pt idx="18131">
                  <c:v>373</c:v>
                </c:pt>
                <c:pt idx="18132">
                  <c:v>414</c:v>
                </c:pt>
                <c:pt idx="18133">
                  <c:v>404</c:v>
                </c:pt>
                <c:pt idx="18134">
                  <c:v>380</c:v>
                </c:pt>
                <c:pt idx="18135">
                  <c:v>412</c:v>
                </c:pt>
                <c:pt idx="18136">
                  <c:v>415</c:v>
                </c:pt>
                <c:pt idx="18137">
                  <c:v>375</c:v>
                </c:pt>
                <c:pt idx="18138">
                  <c:v>413</c:v>
                </c:pt>
                <c:pt idx="18139">
                  <c:v>402</c:v>
                </c:pt>
                <c:pt idx="18140">
                  <c:v>379</c:v>
                </c:pt>
                <c:pt idx="18141">
                  <c:v>412</c:v>
                </c:pt>
                <c:pt idx="18142">
                  <c:v>414</c:v>
                </c:pt>
                <c:pt idx="18143">
                  <c:v>373</c:v>
                </c:pt>
                <c:pt idx="18144">
                  <c:v>413</c:v>
                </c:pt>
                <c:pt idx="18145">
                  <c:v>401</c:v>
                </c:pt>
                <c:pt idx="18146">
                  <c:v>379</c:v>
                </c:pt>
                <c:pt idx="18147">
                  <c:v>412</c:v>
                </c:pt>
                <c:pt idx="18148">
                  <c:v>414</c:v>
                </c:pt>
                <c:pt idx="18149">
                  <c:v>374</c:v>
                </c:pt>
                <c:pt idx="18150">
                  <c:v>414</c:v>
                </c:pt>
                <c:pt idx="18151">
                  <c:v>403</c:v>
                </c:pt>
                <c:pt idx="18152">
                  <c:v>380</c:v>
                </c:pt>
                <c:pt idx="18153">
                  <c:v>413</c:v>
                </c:pt>
                <c:pt idx="18154">
                  <c:v>412</c:v>
                </c:pt>
                <c:pt idx="18155">
                  <c:v>383</c:v>
                </c:pt>
                <c:pt idx="18156">
                  <c:v>413</c:v>
                </c:pt>
                <c:pt idx="18157">
                  <c:v>405</c:v>
                </c:pt>
                <c:pt idx="18158">
                  <c:v>412</c:v>
                </c:pt>
                <c:pt idx="18159">
                  <c:v>372</c:v>
                </c:pt>
                <c:pt idx="18160">
                  <c:v>413</c:v>
                </c:pt>
                <c:pt idx="18161">
                  <c:v>402</c:v>
                </c:pt>
                <c:pt idx="18162">
                  <c:v>380</c:v>
                </c:pt>
                <c:pt idx="18163">
                  <c:v>413</c:v>
                </c:pt>
                <c:pt idx="18164">
                  <c:v>415</c:v>
                </c:pt>
                <c:pt idx="18165">
                  <c:v>373</c:v>
                </c:pt>
                <c:pt idx="18166">
                  <c:v>414</c:v>
                </c:pt>
                <c:pt idx="18167">
                  <c:v>403</c:v>
                </c:pt>
                <c:pt idx="18168">
                  <c:v>380</c:v>
                </c:pt>
                <c:pt idx="18169">
                  <c:v>414</c:v>
                </c:pt>
                <c:pt idx="18170">
                  <c:v>415</c:v>
                </c:pt>
                <c:pt idx="18171">
                  <c:v>382</c:v>
                </c:pt>
                <c:pt idx="18172">
                  <c:v>414</c:v>
                </c:pt>
                <c:pt idx="18173">
                  <c:v>416</c:v>
                </c:pt>
                <c:pt idx="18174">
                  <c:v>380</c:v>
                </c:pt>
                <c:pt idx="18175">
                  <c:v>413</c:v>
                </c:pt>
                <c:pt idx="18176">
                  <c:v>416</c:v>
                </c:pt>
                <c:pt idx="18177">
                  <c:v>381</c:v>
                </c:pt>
                <c:pt idx="18178">
                  <c:v>412</c:v>
                </c:pt>
                <c:pt idx="18179">
                  <c:v>416</c:v>
                </c:pt>
                <c:pt idx="18180">
                  <c:v>379</c:v>
                </c:pt>
                <c:pt idx="18181">
                  <c:v>413</c:v>
                </c:pt>
                <c:pt idx="18182">
                  <c:v>413</c:v>
                </c:pt>
                <c:pt idx="18183">
                  <c:v>375</c:v>
                </c:pt>
                <c:pt idx="18184">
                  <c:v>413</c:v>
                </c:pt>
                <c:pt idx="18185">
                  <c:v>403</c:v>
                </c:pt>
                <c:pt idx="18186">
                  <c:v>379</c:v>
                </c:pt>
                <c:pt idx="18187">
                  <c:v>413</c:v>
                </c:pt>
                <c:pt idx="18188">
                  <c:v>414</c:v>
                </c:pt>
                <c:pt idx="18189">
                  <c:v>374</c:v>
                </c:pt>
                <c:pt idx="18190">
                  <c:v>413</c:v>
                </c:pt>
                <c:pt idx="18191">
                  <c:v>401</c:v>
                </c:pt>
                <c:pt idx="18192">
                  <c:v>379</c:v>
                </c:pt>
                <c:pt idx="18193">
                  <c:v>414</c:v>
                </c:pt>
                <c:pt idx="18194">
                  <c:v>415</c:v>
                </c:pt>
                <c:pt idx="18195">
                  <c:v>375</c:v>
                </c:pt>
                <c:pt idx="18196">
                  <c:v>413</c:v>
                </c:pt>
                <c:pt idx="18197">
                  <c:v>403</c:v>
                </c:pt>
                <c:pt idx="18198">
                  <c:v>380</c:v>
                </c:pt>
                <c:pt idx="18199">
                  <c:v>412</c:v>
                </c:pt>
                <c:pt idx="18200">
                  <c:v>415</c:v>
                </c:pt>
                <c:pt idx="18201">
                  <c:v>378</c:v>
                </c:pt>
                <c:pt idx="18202">
                  <c:v>417</c:v>
                </c:pt>
                <c:pt idx="18203">
                  <c:v>404</c:v>
                </c:pt>
                <c:pt idx="18204">
                  <c:v>382</c:v>
                </c:pt>
                <c:pt idx="18205">
                  <c:v>414</c:v>
                </c:pt>
                <c:pt idx="18206">
                  <c:v>416</c:v>
                </c:pt>
                <c:pt idx="18207">
                  <c:v>375</c:v>
                </c:pt>
                <c:pt idx="18208">
                  <c:v>416</c:v>
                </c:pt>
                <c:pt idx="18209">
                  <c:v>404</c:v>
                </c:pt>
                <c:pt idx="18210">
                  <c:v>381</c:v>
                </c:pt>
                <c:pt idx="18211">
                  <c:v>413</c:v>
                </c:pt>
                <c:pt idx="18212">
                  <c:v>415</c:v>
                </c:pt>
                <c:pt idx="18213">
                  <c:v>375</c:v>
                </c:pt>
                <c:pt idx="18214">
                  <c:v>416</c:v>
                </c:pt>
                <c:pt idx="18215">
                  <c:v>404</c:v>
                </c:pt>
                <c:pt idx="18216">
                  <c:v>380</c:v>
                </c:pt>
                <c:pt idx="18217">
                  <c:v>416</c:v>
                </c:pt>
                <c:pt idx="18218">
                  <c:v>416</c:v>
                </c:pt>
                <c:pt idx="18219">
                  <c:v>375</c:v>
                </c:pt>
                <c:pt idx="18220">
                  <c:v>416</c:v>
                </c:pt>
                <c:pt idx="18221">
                  <c:v>404</c:v>
                </c:pt>
                <c:pt idx="18222">
                  <c:v>382</c:v>
                </c:pt>
                <c:pt idx="18223">
                  <c:v>412</c:v>
                </c:pt>
                <c:pt idx="18224">
                  <c:v>416</c:v>
                </c:pt>
                <c:pt idx="18225">
                  <c:v>376</c:v>
                </c:pt>
                <c:pt idx="18226">
                  <c:v>416</c:v>
                </c:pt>
                <c:pt idx="18227">
                  <c:v>403</c:v>
                </c:pt>
                <c:pt idx="18228">
                  <c:v>383</c:v>
                </c:pt>
                <c:pt idx="18229">
                  <c:v>418</c:v>
                </c:pt>
                <c:pt idx="18230">
                  <c:v>416</c:v>
                </c:pt>
                <c:pt idx="18231">
                  <c:v>375</c:v>
                </c:pt>
                <c:pt idx="18232">
                  <c:v>416</c:v>
                </c:pt>
                <c:pt idx="18233">
                  <c:v>403</c:v>
                </c:pt>
                <c:pt idx="18234">
                  <c:v>380</c:v>
                </c:pt>
                <c:pt idx="18235">
                  <c:v>415</c:v>
                </c:pt>
                <c:pt idx="18236">
                  <c:v>416</c:v>
                </c:pt>
                <c:pt idx="18237">
                  <c:v>375</c:v>
                </c:pt>
                <c:pt idx="18238">
                  <c:v>415</c:v>
                </c:pt>
                <c:pt idx="18239">
                  <c:v>403</c:v>
                </c:pt>
                <c:pt idx="18240">
                  <c:v>380</c:v>
                </c:pt>
                <c:pt idx="18241">
                  <c:v>414</c:v>
                </c:pt>
                <c:pt idx="18242">
                  <c:v>416</c:v>
                </c:pt>
                <c:pt idx="18243">
                  <c:v>376</c:v>
                </c:pt>
                <c:pt idx="18244">
                  <c:v>415</c:v>
                </c:pt>
                <c:pt idx="18245">
                  <c:v>405</c:v>
                </c:pt>
                <c:pt idx="18246">
                  <c:v>383</c:v>
                </c:pt>
                <c:pt idx="18247">
                  <c:v>414</c:v>
                </c:pt>
                <c:pt idx="18248">
                  <c:v>417</c:v>
                </c:pt>
                <c:pt idx="18249">
                  <c:v>378</c:v>
                </c:pt>
                <c:pt idx="18250">
                  <c:v>416</c:v>
                </c:pt>
                <c:pt idx="18251">
                  <c:v>404</c:v>
                </c:pt>
                <c:pt idx="18252">
                  <c:v>382</c:v>
                </c:pt>
                <c:pt idx="18253">
                  <c:v>414</c:v>
                </c:pt>
                <c:pt idx="18254">
                  <c:v>417</c:v>
                </c:pt>
                <c:pt idx="18255">
                  <c:v>376</c:v>
                </c:pt>
                <c:pt idx="18256">
                  <c:v>415</c:v>
                </c:pt>
                <c:pt idx="18257">
                  <c:v>406</c:v>
                </c:pt>
                <c:pt idx="18258">
                  <c:v>382</c:v>
                </c:pt>
                <c:pt idx="18259">
                  <c:v>412</c:v>
                </c:pt>
                <c:pt idx="18260">
                  <c:v>417</c:v>
                </c:pt>
                <c:pt idx="18261">
                  <c:v>375</c:v>
                </c:pt>
                <c:pt idx="18262">
                  <c:v>418</c:v>
                </c:pt>
                <c:pt idx="18263">
                  <c:v>404</c:v>
                </c:pt>
                <c:pt idx="18264">
                  <c:v>382</c:v>
                </c:pt>
                <c:pt idx="18265">
                  <c:v>416</c:v>
                </c:pt>
                <c:pt idx="18266">
                  <c:v>417</c:v>
                </c:pt>
                <c:pt idx="18267">
                  <c:v>376</c:v>
                </c:pt>
                <c:pt idx="18268">
                  <c:v>416</c:v>
                </c:pt>
                <c:pt idx="18269">
                  <c:v>404</c:v>
                </c:pt>
                <c:pt idx="18270">
                  <c:v>382</c:v>
                </c:pt>
                <c:pt idx="18271">
                  <c:v>417</c:v>
                </c:pt>
                <c:pt idx="18272">
                  <c:v>415</c:v>
                </c:pt>
                <c:pt idx="18273">
                  <c:v>374</c:v>
                </c:pt>
                <c:pt idx="18274">
                  <c:v>417</c:v>
                </c:pt>
                <c:pt idx="18275">
                  <c:v>405</c:v>
                </c:pt>
                <c:pt idx="18276">
                  <c:v>382</c:v>
                </c:pt>
                <c:pt idx="18277">
                  <c:v>414</c:v>
                </c:pt>
                <c:pt idx="18278">
                  <c:v>418</c:v>
                </c:pt>
                <c:pt idx="18279">
                  <c:v>377</c:v>
                </c:pt>
                <c:pt idx="18280">
                  <c:v>417</c:v>
                </c:pt>
                <c:pt idx="18281">
                  <c:v>406</c:v>
                </c:pt>
                <c:pt idx="18282">
                  <c:v>383</c:v>
                </c:pt>
                <c:pt idx="18283">
                  <c:v>416</c:v>
                </c:pt>
                <c:pt idx="18284">
                  <c:v>417</c:v>
                </c:pt>
                <c:pt idx="18285">
                  <c:v>374</c:v>
                </c:pt>
                <c:pt idx="18286">
                  <c:v>415</c:v>
                </c:pt>
                <c:pt idx="18287">
                  <c:v>404</c:v>
                </c:pt>
                <c:pt idx="18288">
                  <c:v>384</c:v>
                </c:pt>
                <c:pt idx="18289">
                  <c:v>416</c:v>
                </c:pt>
                <c:pt idx="18290">
                  <c:v>418</c:v>
                </c:pt>
                <c:pt idx="18291">
                  <c:v>384</c:v>
                </c:pt>
                <c:pt idx="18292">
                  <c:v>413</c:v>
                </c:pt>
                <c:pt idx="18293">
                  <c:v>408</c:v>
                </c:pt>
                <c:pt idx="18294">
                  <c:v>415</c:v>
                </c:pt>
                <c:pt idx="18295">
                  <c:v>383</c:v>
                </c:pt>
                <c:pt idx="18296">
                  <c:v>415</c:v>
                </c:pt>
                <c:pt idx="18297">
                  <c:v>418</c:v>
                </c:pt>
                <c:pt idx="18298">
                  <c:v>381</c:v>
                </c:pt>
                <c:pt idx="18299">
                  <c:v>415</c:v>
                </c:pt>
                <c:pt idx="18300">
                  <c:v>414</c:v>
                </c:pt>
                <c:pt idx="18301">
                  <c:v>378</c:v>
                </c:pt>
                <c:pt idx="18302">
                  <c:v>417</c:v>
                </c:pt>
                <c:pt idx="18303">
                  <c:v>404</c:v>
                </c:pt>
                <c:pt idx="18304">
                  <c:v>382</c:v>
                </c:pt>
                <c:pt idx="18305">
                  <c:v>415</c:v>
                </c:pt>
                <c:pt idx="18306">
                  <c:v>417</c:v>
                </c:pt>
                <c:pt idx="18307">
                  <c:v>378</c:v>
                </c:pt>
                <c:pt idx="18308">
                  <c:v>419</c:v>
                </c:pt>
                <c:pt idx="18309">
                  <c:v>406</c:v>
                </c:pt>
                <c:pt idx="18310">
                  <c:v>382</c:v>
                </c:pt>
                <c:pt idx="18311">
                  <c:v>416</c:v>
                </c:pt>
                <c:pt idx="18312">
                  <c:v>417</c:v>
                </c:pt>
                <c:pt idx="18313">
                  <c:v>376</c:v>
                </c:pt>
                <c:pt idx="18314">
                  <c:v>419</c:v>
                </c:pt>
                <c:pt idx="18315">
                  <c:v>406</c:v>
                </c:pt>
                <c:pt idx="18316">
                  <c:v>382</c:v>
                </c:pt>
                <c:pt idx="18317">
                  <c:v>417</c:v>
                </c:pt>
                <c:pt idx="18318">
                  <c:v>418</c:v>
                </c:pt>
                <c:pt idx="18319">
                  <c:v>376</c:v>
                </c:pt>
                <c:pt idx="18320">
                  <c:v>417</c:v>
                </c:pt>
                <c:pt idx="18321">
                  <c:v>407</c:v>
                </c:pt>
                <c:pt idx="18322">
                  <c:v>382</c:v>
                </c:pt>
                <c:pt idx="18323">
                  <c:v>419</c:v>
                </c:pt>
                <c:pt idx="18324">
                  <c:v>418</c:v>
                </c:pt>
                <c:pt idx="18325">
                  <c:v>379</c:v>
                </c:pt>
                <c:pt idx="18326">
                  <c:v>417</c:v>
                </c:pt>
                <c:pt idx="18327">
                  <c:v>407</c:v>
                </c:pt>
                <c:pt idx="18328">
                  <c:v>382</c:v>
                </c:pt>
                <c:pt idx="18329">
                  <c:v>417</c:v>
                </c:pt>
                <c:pt idx="18330">
                  <c:v>417</c:v>
                </c:pt>
                <c:pt idx="18331">
                  <c:v>379</c:v>
                </c:pt>
                <c:pt idx="18332">
                  <c:v>418</c:v>
                </c:pt>
                <c:pt idx="18333">
                  <c:v>406</c:v>
                </c:pt>
                <c:pt idx="18334">
                  <c:v>386</c:v>
                </c:pt>
                <c:pt idx="18335">
                  <c:v>416</c:v>
                </c:pt>
                <c:pt idx="18336">
                  <c:v>418</c:v>
                </c:pt>
                <c:pt idx="18337">
                  <c:v>379</c:v>
                </c:pt>
                <c:pt idx="18338">
                  <c:v>418</c:v>
                </c:pt>
                <c:pt idx="18339">
                  <c:v>407</c:v>
                </c:pt>
                <c:pt idx="18340">
                  <c:v>383</c:v>
                </c:pt>
                <c:pt idx="18341">
                  <c:v>415</c:v>
                </c:pt>
                <c:pt idx="18342">
                  <c:v>417</c:v>
                </c:pt>
                <c:pt idx="18343">
                  <c:v>379</c:v>
                </c:pt>
                <c:pt idx="18344">
                  <c:v>419</c:v>
                </c:pt>
                <c:pt idx="18345">
                  <c:v>405</c:v>
                </c:pt>
                <c:pt idx="18346">
                  <c:v>383</c:v>
                </c:pt>
                <c:pt idx="18347">
                  <c:v>416</c:v>
                </c:pt>
                <c:pt idx="18348">
                  <c:v>419</c:v>
                </c:pt>
                <c:pt idx="18349">
                  <c:v>378</c:v>
                </c:pt>
                <c:pt idx="18350">
                  <c:v>419</c:v>
                </c:pt>
                <c:pt idx="18351">
                  <c:v>406</c:v>
                </c:pt>
                <c:pt idx="18352">
                  <c:v>384</c:v>
                </c:pt>
                <c:pt idx="18353">
                  <c:v>416</c:v>
                </c:pt>
                <c:pt idx="18354">
                  <c:v>419</c:v>
                </c:pt>
                <c:pt idx="18355">
                  <c:v>378</c:v>
                </c:pt>
                <c:pt idx="18356">
                  <c:v>418</c:v>
                </c:pt>
                <c:pt idx="18357">
                  <c:v>407</c:v>
                </c:pt>
                <c:pt idx="18358">
                  <c:v>385</c:v>
                </c:pt>
                <c:pt idx="18359">
                  <c:v>416</c:v>
                </c:pt>
                <c:pt idx="18360">
                  <c:v>417</c:v>
                </c:pt>
                <c:pt idx="18361">
                  <c:v>379</c:v>
                </c:pt>
                <c:pt idx="18362">
                  <c:v>418</c:v>
                </c:pt>
                <c:pt idx="18363">
                  <c:v>407</c:v>
                </c:pt>
                <c:pt idx="18364">
                  <c:v>387</c:v>
                </c:pt>
                <c:pt idx="18365">
                  <c:v>414</c:v>
                </c:pt>
                <c:pt idx="18366">
                  <c:v>417</c:v>
                </c:pt>
                <c:pt idx="18367">
                  <c:v>378</c:v>
                </c:pt>
                <c:pt idx="18368">
                  <c:v>418</c:v>
                </c:pt>
                <c:pt idx="18369">
                  <c:v>407</c:v>
                </c:pt>
                <c:pt idx="18370">
                  <c:v>385</c:v>
                </c:pt>
                <c:pt idx="18371">
                  <c:v>417</c:v>
                </c:pt>
                <c:pt idx="18372">
                  <c:v>420</c:v>
                </c:pt>
                <c:pt idx="18373">
                  <c:v>378</c:v>
                </c:pt>
                <c:pt idx="18374">
                  <c:v>418</c:v>
                </c:pt>
                <c:pt idx="18375">
                  <c:v>409</c:v>
                </c:pt>
                <c:pt idx="18376">
                  <c:v>385</c:v>
                </c:pt>
                <c:pt idx="18377">
                  <c:v>418</c:v>
                </c:pt>
                <c:pt idx="18378">
                  <c:v>418</c:v>
                </c:pt>
                <c:pt idx="18379">
                  <c:v>377</c:v>
                </c:pt>
                <c:pt idx="18380">
                  <c:v>418</c:v>
                </c:pt>
                <c:pt idx="18381">
                  <c:v>409</c:v>
                </c:pt>
                <c:pt idx="18382">
                  <c:v>384</c:v>
                </c:pt>
                <c:pt idx="18383">
                  <c:v>418</c:v>
                </c:pt>
                <c:pt idx="18384">
                  <c:v>406</c:v>
                </c:pt>
                <c:pt idx="18385">
                  <c:v>379</c:v>
                </c:pt>
                <c:pt idx="18386">
                  <c:v>419</c:v>
                </c:pt>
                <c:pt idx="18387">
                  <c:v>406</c:v>
                </c:pt>
                <c:pt idx="18388">
                  <c:v>385</c:v>
                </c:pt>
                <c:pt idx="18389">
                  <c:v>418</c:v>
                </c:pt>
                <c:pt idx="18390">
                  <c:v>420</c:v>
                </c:pt>
                <c:pt idx="18391">
                  <c:v>379</c:v>
                </c:pt>
                <c:pt idx="18392">
                  <c:v>420</c:v>
                </c:pt>
                <c:pt idx="18393">
                  <c:v>406</c:v>
                </c:pt>
                <c:pt idx="18394">
                  <c:v>384</c:v>
                </c:pt>
                <c:pt idx="18395">
                  <c:v>419</c:v>
                </c:pt>
                <c:pt idx="18396">
                  <c:v>419</c:v>
                </c:pt>
                <c:pt idx="18397">
                  <c:v>379</c:v>
                </c:pt>
                <c:pt idx="18398">
                  <c:v>420</c:v>
                </c:pt>
                <c:pt idx="18399">
                  <c:v>407</c:v>
                </c:pt>
                <c:pt idx="18400">
                  <c:v>386</c:v>
                </c:pt>
                <c:pt idx="18401">
                  <c:v>417</c:v>
                </c:pt>
                <c:pt idx="18402">
                  <c:v>422</c:v>
                </c:pt>
                <c:pt idx="18403">
                  <c:v>379</c:v>
                </c:pt>
                <c:pt idx="18404">
                  <c:v>420</c:v>
                </c:pt>
                <c:pt idx="18405">
                  <c:v>408</c:v>
                </c:pt>
                <c:pt idx="18406">
                  <c:v>386</c:v>
                </c:pt>
                <c:pt idx="18407">
                  <c:v>421</c:v>
                </c:pt>
                <c:pt idx="18408">
                  <c:v>418</c:v>
                </c:pt>
                <c:pt idx="18409">
                  <c:v>379</c:v>
                </c:pt>
                <c:pt idx="18410">
                  <c:v>421</c:v>
                </c:pt>
                <c:pt idx="18411">
                  <c:v>411</c:v>
                </c:pt>
                <c:pt idx="18412">
                  <c:v>385</c:v>
                </c:pt>
                <c:pt idx="18413">
                  <c:v>419</c:v>
                </c:pt>
                <c:pt idx="18414">
                  <c:v>422</c:v>
                </c:pt>
                <c:pt idx="18415">
                  <c:v>379</c:v>
                </c:pt>
                <c:pt idx="18416">
                  <c:v>420</c:v>
                </c:pt>
                <c:pt idx="18417">
                  <c:v>408</c:v>
                </c:pt>
                <c:pt idx="18418">
                  <c:v>386</c:v>
                </c:pt>
                <c:pt idx="18419">
                  <c:v>419</c:v>
                </c:pt>
                <c:pt idx="18420">
                  <c:v>422</c:v>
                </c:pt>
                <c:pt idx="18421">
                  <c:v>380</c:v>
                </c:pt>
                <c:pt idx="18422">
                  <c:v>422</c:v>
                </c:pt>
                <c:pt idx="18423">
                  <c:v>408</c:v>
                </c:pt>
                <c:pt idx="18424">
                  <c:v>385</c:v>
                </c:pt>
                <c:pt idx="18425">
                  <c:v>419</c:v>
                </c:pt>
                <c:pt idx="18426">
                  <c:v>421</c:v>
                </c:pt>
                <c:pt idx="18427">
                  <c:v>378</c:v>
                </c:pt>
                <c:pt idx="18428">
                  <c:v>420</c:v>
                </c:pt>
                <c:pt idx="18429">
                  <c:v>407</c:v>
                </c:pt>
                <c:pt idx="18430">
                  <c:v>385</c:v>
                </c:pt>
                <c:pt idx="18431">
                  <c:v>420</c:v>
                </c:pt>
                <c:pt idx="18432">
                  <c:v>419</c:v>
                </c:pt>
                <c:pt idx="18433">
                  <c:v>379</c:v>
                </c:pt>
                <c:pt idx="18434">
                  <c:v>422</c:v>
                </c:pt>
                <c:pt idx="18435">
                  <c:v>406</c:v>
                </c:pt>
                <c:pt idx="18436">
                  <c:v>385</c:v>
                </c:pt>
                <c:pt idx="18437">
                  <c:v>418</c:v>
                </c:pt>
                <c:pt idx="18438">
                  <c:v>420</c:v>
                </c:pt>
                <c:pt idx="18439">
                  <c:v>379</c:v>
                </c:pt>
                <c:pt idx="18440">
                  <c:v>421</c:v>
                </c:pt>
                <c:pt idx="18441">
                  <c:v>409</c:v>
                </c:pt>
                <c:pt idx="18442">
                  <c:v>385</c:v>
                </c:pt>
                <c:pt idx="18443">
                  <c:v>419</c:v>
                </c:pt>
                <c:pt idx="18444">
                  <c:v>419</c:v>
                </c:pt>
                <c:pt idx="18445">
                  <c:v>387</c:v>
                </c:pt>
                <c:pt idx="18446">
                  <c:v>418</c:v>
                </c:pt>
                <c:pt idx="18447">
                  <c:v>422</c:v>
                </c:pt>
                <c:pt idx="18448">
                  <c:v>386</c:v>
                </c:pt>
                <c:pt idx="18449">
                  <c:v>419</c:v>
                </c:pt>
                <c:pt idx="18450">
                  <c:v>421</c:v>
                </c:pt>
                <c:pt idx="18451">
                  <c:v>377</c:v>
                </c:pt>
                <c:pt idx="18452">
                  <c:v>419</c:v>
                </c:pt>
                <c:pt idx="18453">
                  <c:v>407</c:v>
                </c:pt>
                <c:pt idx="18454">
                  <c:v>388</c:v>
                </c:pt>
                <c:pt idx="18455">
                  <c:v>419</c:v>
                </c:pt>
                <c:pt idx="18456">
                  <c:v>421</c:v>
                </c:pt>
                <c:pt idx="18457">
                  <c:v>380</c:v>
                </c:pt>
                <c:pt idx="18458">
                  <c:v>420</c:v>
                </c:pt>
                <c:pt idx="18459">
                  <c:v>415</c:v>
                </c:pt>
                <c:pt idx="18460">
                  <c:v>394</c:v>
                </c:pt>
                <c:pt idx="18461">
                  <c:v>420</c:v>
                </c:pt>
                <c:pt idx="18462">
                  <c:v>423</c:v>
                </c:pt>
                <c:pt idx="18463">
                  <c:v>379</c:v>
                </c:pt>
                <c:pt idx="18464">
                  <c:v>423</c:v>
                </c:pt>
                <c:pt idx="18465">
                  <c:v>409</c:v>
                </c:pt>
                <c:pt idx="18466">
                  <c:v>388</c:v>
                </c:pt>
                <c:pt idx="18467">
                  <c:v>420</c:v>
                </c:pt>
                <c:pt idx="18468">
                  <c:v>421</c:v>
                </c:pt>
                <c:pt idx="18469">
                  <c:v>380</c:v>
                </c:pt>
                <c:pt idx="18470">
                  <c:v>423</c:v>
                </c:pt>
                <c:pt idx="18471">
                  <c:v>410</c:v>
                </c:pt>
                <c:pt idx="18472">
                  <c:v>386</c:v>
                </c:pt>
                <c:pt idx="18473">
                  <c:v>422</c:v>
                </c:pt>
                <c:pt idx="18474">
                  <c:v>422</c:v>
                </c:pt>
                <c:pt idx="18475">
                  <c:v>382</c:v>
                </c:pt>
                <c:pt idx="18476">
                  <c:v>422</c:v>
                </c:pt>
                <c:pt idx="18477">
                  <c:v>410</c:v>
                </c:pt>
                <c:pt idx="18478">
                  <c:v>386</c:v>
                </c:pt>
                <c:pt idx="18479">
                  <c:v>420</c:v>
                </c:pt>
                <c:pt idx="18480">
                  <c:v>422</c:v>
                </c:pt>
                <c:pt idx="18481">
                  <c:v>380</c:v>
                </c:pt>
                <c:pt idx="18482">
                  <c:v>420</c:v>
                </c:pt>
                <c:pt idx="18483">
                  <c:v>409</c:v>
                </c:pt>
                <c:pt idx="18484">
                  <c:v>386</c:v>
                </c:pt>
                <c:pt idx="18485">
                  <c:v>420</c:v>
                </c:pt>
                <c:pt idx="18486">
                  <c:v>422</c:v>
                </c:pt>
                <c:pt idx="18487">
                  <c:v>381</c:v>
                </c:pt>
                <c:pt idx="18488">
                  <c:v>420</c:v>
                </c:pt>
                <c:pt idx="18489">
                  <c:v>409</c:v>
                </c:pt>
                <c:pt idx="18490">
                  <c:v>387</c:v>
                </c:pt>
                <c:pt idx="18491">
                  <c:v>420</c:v>
                </c:pt>
                <c:pt idx="18492">
                  <c:v>420</c:v>
                </c:pt>
                <c:pt idx="18493">
                  <c:v>380</c:v>
                </c:pt>
                <c:pt idx="18494">
                  <c:v>421</c:v>
                </c:pt>
                <c:pt idx="18495">
                  <c:v>409</c:v>
                </c:pt>
                <c:pt idx="18496">
                  <c:v>384</c:v>
                </c:pt>
                <c:pt idx="18497">
                  <c:v>423</c:v>
                </c:pt>
                <c:pt idx="18498">
                  <c:v>420</c:v>
                </c:pt>
                <c:pt idx="18499">
                  <c:v>380</c:v>
                </c:pt>
                <c:pt idx="18500">
                  <c:v>421</c:v>
                </c:pt>
                <c:pt idx="18501">
                  <c:v>410</c:v>
                </c:pt>
                <c:pt idx="18502">
                  <c:v>387</c:v>
                </c:pt>
                <c:pt idx="18503">
                  <c:v>420</c:v>
                </c:pt>
                <c:pt idx="18504">
                  <c:v>422</c:v>
                </c:pt>
                <c:pt idx="18505">
                  <c:v>381</c:v>
                </c:pt>
                <c:pt idx="18506">
                  <c:v>421</c:v>
                </c:pt>
                <c:pt idx="18507">
                  <c:v>410</c:v>
                </c:pt>
                <c:pt idx="18508">
                  <c:v>386</c:v>
                </c:pt>
                <c:pt idx="18509">
                  <c:v>419</c:v>
                </c:pt>
                <c:pt idx="18510">
                  <c:v>421</c:v>
                </c:pt>
                <c:pt idx="18511">
                  <c:v>381</c:v>
                </c:pt>
                <c:pt idx="18512">
                  <c:v>423</c:v>
                </c:pt>
                <c:pt idx="18513">
                  <c:v>409</c:v>
                </c:pt>
                <c:pt idx="18514">
                  <c:v>389</c:v>
                </c:pt>
                <c:pt idx="18515">
                  <c:v>421</c:v>
                </c:pt>
                <c:pt idx="18516">
                  <c:v>423</c:v>
                </c:pt>
                <c:pt idx="18517">
                  <c:v>383</c:v>
                </c:pt>
                <c:pt idx="18518">
                  <c:v>422</c:v>
                </c:pt>
                <c:pt idx="18519">
                  <c:v>407</c:v>
                </c:pt>
                <c:pt idx="18520">
                  <c:v>387</c:v>
                </c:pt>
                <c:pt idx="18521">
                  <c:v>420</c:v>
                </c:pt>
                <c:pt idx="18522">
                  <c:v>423</c:v>
                </c:pt>
                <c:pt idx="18523">
                  <c:v>381</c:v>
                </c:pt>
                <c:pt idx="18524">
                  <c:v>423</c:v>
                </c:pt>
                <c:pt idx="18525">
                  <c:v>409</c:v>
                </c:pt>
                <c:pt idx="18526">
                  <c:v>386</c:v>
                </c:pt>
                <c:pt idx="18527">
                  <c:v>421</c:v>
                </c:pt>
                <c:pt idx="18528">
                  <c:v>423</c:v>
                </c:pt>
                <c:pt idx="18529">
                  <c:v>380</c:v>
                </c:pt>
                <c:pt idx="18530">
                  <c:v>423</c:v>
                </c:pt>
                <c:pt idx="18531">
                  <c:v>409</c:v>
                </c:pt>
                <c:pt idx="18532">
                  <c:v>388</c:v>
                </c:pt>
                <c:pt idx="18533">
                  <c:v>425</c:v>
                </c:pt>
                <c:pt idx="18534">
                  <c:v>423</c:v>
                </c:pt>
                <c:pt idx="18535">
                  <c:v>381</c:v>
                </c:pt>
                <c:pt idx="18536">
                  <c:v>422</c:v>
                </c:pt>
                <c:pt idx="18537">
                  <c:v>412</c:v>
                </c:pt>
                <c:pt idx="18538">
                  <c:v>388</c:v>
                </c:pt>
                <c:pt idx="18539">
                  <c:v>421</c:v>
                </c:pt>
                <c:pt idx="18540">
                  <c:v>420</c:v>
                </c:pt>
                <c:pt idx="18541">
                  <c:v>387</c:v>
                </c:pt>
                <c:pt idx="18542">
                  <c:v>421</c:v>
                </c:pt>
                <c:pt idx="18543">
                  <c:v>413</c:v>
                </c:pt>
                <c:pt idx="18544">
                  <c:v>420</c:v>
                </c:pt>
                <c:pt idx="18545">
                  <c:v>389</c:v>
                </c:pt>
                <c:pt idx="18546">
                  <c:v>421</c:v>
                </c:pt>
                <c:pt idx="18547">
                  <c:v>424</c:v>
                </c:pt>
                <c:pt idx="18548">
                  <c:v>390</c:v>
                </c:pt>
                <c:pt idx="18549">
                  <c:v>423</c:v>
                </c:pt>
                <c:pt idx="18550">
                  <c:v>423</c:v>
                </c:pt>
                <c:pt idx="18551">
                  <c:v>382</c:v>
                </c:pt>
                <c:pt idx="18552">
                  <c:v>424</c:v>
                </c:pt>
                <c:pt idx="18553">
                  <c:v>410</c:v>
                </c:pt>
                <c:pt idx="18554">
                  <c:v>388</c:v>
                </c:pt>
                <c:pt idx="18555">
                  <c:v>448</c:v>
                </c:pt>
                <c:pt idx="18556">
                  <c:v>457</c:v>
                </c:pt>
                <c:pt idx="18557">
                  <c:v>382</c:v>
                </c:pt>
                <c:pt idx="18558">
                  <c:v>425</c:v>
                </c:pt>
                <c:pt idx="18559">
                  <c:v>411</c:v>
                </c:pt>
                <c:pt idx="18560">
                  <c:v>389</c:v>
                </c:pt>
                <c:pt idx="18561">
                  <c:v>422</c:v>
                </c:pt>
                <c:pt idx="18562">
                  <c:v>424</c:v>
                </c:pt>
                <c:pt idx="18563">
                  <c:v>384</c:v>
                </c:pt>
                <c:pt idx="18564">
                  <c:v>426</c:v>
                </c:pt>
                <c:pt idx="18565">
                  <c:v>413</c:v>
                </c:pt>
                <c:pt idx="18566">
                  <c:v>390</c:v>
                </c:pt>
                <c:pt idx="18567">
                  <c:v>421</c:v>
                </c:pt>
                <c:pt idx="18568">
                  <c:v>411</c:v>
                </c:pt>
                <c:pt idx="18569">
                  <c:v>382</c:v>
                </c:pt>
                <c:pt idx="18570">
                  <c:v>423</c:v>
                </c:pt>
                <c:pt idx="18571">
                  <c:v>414</c:v>
                </c:pt>
                <c:pt idx="18572">
                  <c:v>387</c:v>
                </c:pt>
                <c:pt idx="18573">
                  <c:v>426</c:v>
                </c:pt>
                <c:pt idx="18574">
                  <c:v>424</c:v>
                </c:pt>
                <c:pt idx="18575">
                  <c:v>382</c:v>
                </c:pt>
                <c:pt idx="18576">
                  <c:v>424</c:v>
                </c:pt>
                <c:pt idx="18577">
                  <c:v>412</c:v>
                </c:pt>
                <c:pt idx="18578">
                  <c:v>390</c:v>
                </c:pt>
                <c:pt idx="18579">
                  <c:v>424</c:v>
                </c:pt>
                <c:pt idx="18580">
                  <c:v>423</c:v>
                </c:pt>
                <c:pt idx="18581">
                  <c:v>384</c:v>
                </c:pt>
                <c:pt idx="18582">
                  <c:v>424</c:v>
                </c:pt>
                <c:pt idx="18583">
                  <c:v>411</c:v>
                </c:pt>
                <c:pt idx="18584">
                  <c:v>388</c:v>
                </c:pt>
                <c:pt idx="18585">
                  <c:v>421</c:v>
                </c:pt>
                <c:pt idx="18586">
                  <c:v>424</c:v>
                </c:pt>
                <c:pt idx="18587">
                  <c:v>384</c:v>
                </c:pt>
                <c:pt idx="18588">
                  <c:v>423</c:v>
                </c:pt>
                <c:pt idx="18589">
                  <c:v>412</c:v>
                </c:pt>
                <c:pt idx="18590">
                  <c:v>388</c:v>
                </c:pt>
                <c:pt idx="18591">
                  <c:v>421</c:v>
                </c:pt>
                <c:pt idx="18592">
                  <c:v>423</c:v>
                </c:pt>
                <c:pt idx="18593">
                  <c:v>382</c:v>
                </c:pt>
                <c:pt idx="18594">
                  <c:v>421</c:v>
                </c:pt>
                <c:pt idx="18595">
                  <c:v>410</c:v>
                </c:pt>
                <c:pt idx="18596">
                  <c:v>389</c:v>
                </c:pt>
                <c:pt idx="18597">
                  <c:v>423</c:v>
                </c:pt>
                <c:pt idx="18598">
                  <c:v>424</c:v>
                </c:pt>
                <c:pt idx="18599">
                  <c:v>382</c:v>
                </c:pt>
                <c:pt idx="18600">
                  <c:v>425</c:v>
                </c:pt>
                <c:pt idx="18601">
                  <c:v>412</c:v>
                </c:pt>
                <c:pt idx="18602">
                  <c:v>391</c:v>
                </c:pt>
                <c:pt idx="18603">
                  <c:v>423</c:v>
                </c:pt>
                <c:pt idx="18604">
                  <c:v>422</c:v>
                </c:pt>
                <c:pt idx="18605">
                  <c:v>383</c:v>
                </c:pt>
                <c:pt idx="18606">
                  <c:v>425</c:v>
                </c:pt>
                <c:pt idx="18607">
                  <c:v>413</c:v>
                </c:pt>
                <c:pt idx="18608">
                  <c:v>389</c:v>
                </c:pt>
                <c:pt idx="18609">
                  <c:v>424</c:v>
                </c:pt>
                <c:pt idx="18610">
                  <c:v>427</c:v>
                </c:pt>
                <c:pt idx="18611">
                  <c:v>383</c:v>
                </c:pt>
                <c:pt idx="18612">
                  <c:v>426</c:v>
                </c:pt>
                <c:pt idx="18613">
                  <c:v>412</c:v>
                </c:pt>
                <c:pt idx="18614">
                  <c:v>391</c:v>
                </c:pt>
                <c:pt idx="18615">
                  <c:v>421</c:v>
                </c:pt>
                <c:pt idx="18616">
                  <c:v>425</c:v>
                </c:pt>
                <c:pt idx="18617">
                  <c:v>381</c:v>
                </c:pt>
                <c:pt idx="18618">
                  <c:v>423</c:v>
                </c:pt>
                <c:pt idx="18619">
                  <c:v>414</c:v>
                </c:pt>
                <c:pt idx="18620">
                  <c:v>391</c:v>
                </c:pt>
                <c:pt idx="18621">
                  <c:v>422</c:v>
                </c:pt>
                <c:pt idx="18622">
                  <c:v>424</c:v>
                </c:pt>
                <c:pt idx="18623">
                  <c:v>384</c:v>
                </c:pt>
                <c:pt idx="18624">
                  <c:v>427</c:v>
                </c:pt>
                <c:pt idx="18625">
                  <c:v>412</c:v>
                </c:pt>
                <c:pt idx="18626">
                  <c:v>389</c:v>
                </c:pt>
                <c:pt idx="18627">
                  <c:v>425</c:v>
                </c:pt>
                <c:pt idx="18628">
                  <c:v>425</c:v>
                </c:pt>
                <c:pt idx="18629">
                  <c:v>381</c:v>
                </c:pt>
                <c:pt idx="18630">
                  <c:v>423</c:v>
                </c:pt>
                <c:pt idx="18631">
                  <c:v>411</c:v>
                </c:pt>
                <c:pt idx="18632">
                  <c:v>390</c:v>
                </c:pt>
                <c:pt idx="18633">
                  <c:v>426</c:v>
                </c:pt>
                <c:pt idx="18634">
                  <c:v>424</c:v>
                </c:pt>
                <c:pt idx="18635">
                  <c:v>383</c:v>
                </c:pt>
                <c:pt idx="18636">
                  <c:v>425</c:v>
                </c:pt>
                <c:pt idx="18637">
                  <c:v>413</c:v>
                </c:pt>
                <c:pt idx="18638">
                  <c:v>390</c:v>
                </c:pt>
                <c:pt idx="18639">
                  <c:v>425</c:v>
                </c:pt>
                <c:pt idx="18640">
                  <c:v>425</c:v>
                </c:pt>
                <c:pt idx="18641">
                  <c:v>385</c:v>
                </c:pt>
                <c:pt idx="18642">
                  <c:v>424</c:v>
                </c:pt>
                <c:pt idx="18643">
                  <c:v>412</c:v>
                </c:pt>
                <c:pt idx="18644">
                  <c:v>391</c:v>
                </c:pt>
                <c:pt idx="18645">
                  <c:v>423</c:v>
                </c:pt>
                <c:pt idx="18646">
                  <c:v>427</c:v>
                </c:pt>
                <c:pt idx="18647">
                  <c:v>384</c:v>
                </c:pt>
                <c:pt idx="18648">
                  <c:v>424</c:v>
                </c:pt>
                <c:pt idx="18649">
                  <c:v>413</c:v>
                </c:pt>
                <c:pt idx="18650">
                  <c:v>389</c:v>
                </c:pt>
                <c:pt idx="18651">
                  <c:v>425</c:v>
                </c:pt>
                <c:pt idx="18652">
                  <c:v>425</c:v>
                </c:pt>
                <c:pt idx="18653">
                  <c:v>385</c:v>
                </c:pt>
                <c:pt idx="18654">
                  <c:v>423</c:v>
                </c:pt>
                <c:pt idx="18655">
                  <c:v>414</c:v>
                </c:pt>
                <c:pt idx="18656">
                  <c:v>390</c:v>
                </c:pt>
                <c:pt idx="18657">
                  <c:v>424</c:v>
                </c:pt>
                <c:pt idx="18658">
                  <c:v>425</c:v>
                </c:pt>
                <c:pt idx="18659">
                  <c:v>385</c:v>
                </c:pt>
                <c:pt idx="18660">
                  <c:v>425</c:v>
                </c:pt>
                <c:pt idx="18661">
                  <c:v>414</c:v>
                </c:pt>
                <c:pt idx="18662">
                  <c:v>390</c:v>
                </c:pt>
                <c:pt idx="18663">
                  <c:v>427</c:v>
                </c:pt>
                <c:pt idx="18664">
                  <c:v>425</c:v>
                </c:pt>
                <c:pt idx="18665">
                  <c:v>384</c:v>
                </c:pt>
                <c:pt idx="18666">
                  <c:v>426</c:v>
                </c:pt>
                <c:pt idx="18667">
                  <c:v>414</c:v>
                </c:pt>
                <c:pt idx="18668">
                  <c:v>390</c:v>
                </c:pt>
                <c:pt idx="18669">
                  <c:v>424</c:v>
                </c:pt>
                <c:pt idx="18670">
                  <c:v>425</c:v>
                </c:pt>
                <c:pt idx="18671">
                  <c:v>384</c:v>
                </c:pt>
                <c:pt idx="18672">
                  <c:v>425</c:v>
                </c:pt>
                <c:pt idx="18673">
                  <c:v>416</c:v>
                </c:pt>
                <c:pt idx="18674">
                  <c:v>390</c:v>
                </c:pt>
                <c:pt idx="18675">
                  <c:v>423</c:v>
                </c:pt>
                <c:pt idx="18676">
                  <c:v>426</c:v>
                </c:pt>
                <c:pt idx="18677">
                  <c:v>386</c:v>
                </c:pt>
                <c:pt idx="18678">
                  <c:v>425</c:v>
                </c:pt>
                <c:pt idx="18679">
                  <c:v>414</c:v>
                </c:pt>
                <c:pt idx="18680">
                  <c:v>391</c:v>
                </c:pt>
                <c:pt idx="18681">
                  <c:v>423</c:v>
                </c:pt>
                <c:pt idx="18682">
                  <c:v>425</c:v>
                </c:pt>
                <c:pt idx="18683">
                  <c:v>383</c:v>
                </c:pt>
                <c:pt idx="18684">
                  <c:v>425</c:v>
                </c:pt>
                <c:pt idx="18685">
                  <c:v>411</c:v>
                </c:pt>
                <c:pt idx="18686">
                  <c:v>391</c:v>
                </c:pt>
                <c:pt idx="18687">
                  <c:v>425</c:v>
                </c:pt>
                <c:pt idx="18688">
                  <c:v>426</c:v>
                </c:pt>
                <c:pt idx="18689">
                  <c:v>390</c:v>
                </c:pt>
                <c:pt idx="18690">
                  <c:v>426</c:v>
                </c:pt>
                <c:pt idx="18691">
                  <c:v>413</c:v>
                </c:pt>
                <c:pt idx="18692">
                  <c:v>390</c:v>
                </c:pt>
                <c:pt idx="18693">
                  <c:v>425</c:v>
                </c:pt>
                <c:pt idx="18694">
                  <c:v>426</c:v>
                </c:pt>
                <c:pt idx="18695">
                  <c:v>383</c:v>
                </c:pt>
                <c:pt idx="18696">
                  <c:v>427</c:v>
                </c:pt>
                <c:pt idx="18697">
                  <c:v>415</c:v>
                </c:pt>
                <c:pt idx="18698">
                  <c:v>390</c:v>
                </c:pt>
                <c:pt idx="18699">
                  <c:v>424</c:v>
                </c:pt>
                <c:pt idx="18700">
                  <c:v>426</c:v>
                </c:pt>
                <c:pt idx="18701">
                  <c:v>385</c:v>
                </c:pt>
                <c:pt idx="18702">
                  <c:v>424</c:v>
                </c:pt>
                <c:pt idx="18703">
                  <c:v>412</c:v>
                </c:pt>
                <c:pt idx="18704">
                  <c:v>392</c:v>
                </c:pt>
                <c:pt idx="18705">
                  <c:v>423</c:v>
                </c:pt>
                <c:pt idx="18706">
                  <c:v>426</c:v>
                </c:pt>
                <c:pt idx="18707">
                  <c:v>384</c:v>
                </c:pt>
                <c:pt idx="18708">
                  <c:v>427</c:v>
                </c:pt>
                <c:pt idx="18709">
                  <c:v>415</c:v>
                </c:pt>
                <c:pt idx="18710">
                  <c:v>392</c:v>
                </c:pt>
                <c:pt idx="18711">
                  <c:v>425</c:v>
                </c:pt>
                <c:pt idx="18712">
                  <c:v>427</c:v>
                </c:pt>
                <c:pt idx="18713">
                  <c:v>385</c:v>
                </c:pt>
                <c:pt idx="18714">
                  <c:v>428</c:v>
                </c:pt>
                <c:pt idx="18715">
                  <c:v>416</c:v>
                </c:pt>
                <c:pt idx="18716">
                  <c:v>393</c:v>
                </c:pt>
                <c:pt idx="18717">
                  <c:v>425</c:v>
                </c:pt>
                <c:pt idx="18718">
                  <c:v>427</c:v>
                </c:pt>
                <c:pt idx="18719">
                  <c:v>385</c:v>
                </c:pt>
                <c:pt idx="18720">
                  <c:v>428</c:v>
                </c:pt>
                <c:pt idx="18721">
                  <c:v>412</c:v>
                </c:pt>
                <c:pt idx="18722">
                  <c:v>391</c:v>
                </c:pt>
                <c:pt idx="18723">
                  <c:v>425</c:v>
                </c:pt>
                <c:pt idx="18724">
                  <c:v>428</c:v>
                </c:pt>
                <c:pt idx="18725">
                  <c:v>384</c:v>
                </c:pt>
                <c:pt idx="18726">
                  <c:v>427</c:v>
                </c:pt>
                <c:pt idx="18727">
                  <c:v>415</c:v>
                </c:pt>
                <c:pt idx="18728">
                  <c:v>391</c:v>
                </c:pt>
                <c:pt idx="18729">
                  <c:v>425</c:v>
                </c:pt>
                <c:pt idx="18730">
                  <c:v>426</c:v>
                </c:pt>
                <c:pt idx="18731">
                  <c:v>386</c:v>
                </c:pt>
                <c:pt idx="18732">
                  <c:v>426</c:v>
                </c:pt>
                <c:pt idx="18733">
                  <c:v>416</c:v>
                </c:pt>
                <c:pt idx="18734">
                  <c:v>393</c:v>
                </c:pt>
                <c:pt idx="18735">
                  <c:v>426</c:v>
                </c:pt>
                <c:pt idx="18736">
                  <c:v>427</c:v>
                </c:pt>
                <c:pt idx="18737">
                  <c:v>386</c:v>
                </c:pt>
                <c:pt idx="18738">
                  <c:v>428</c:v>
                </c:pt>
                <c:pt idx="18739">
                  <c:v>415</c:v>
                </c:pt>
                <c:pt idx="18740">
                  <c:v>393</c:v>
                </c:pt>
                <c:pt idx="18741">
                  <c:v>424</c:v>
                </c:pt>
                <c:pt idx="18742">
                  <c:v>428</c:v>
                </c:pt>
                <c:pt idx="18743">
                  <c:v>386</c:v>
                </c:pt>
                <c:pt idx="18744">
                  <c:v>428</c:v>
                </c:pt>
                <c:pt idx="18745">
                  <c:v>416</c:v>
                </c:pt>
                <c:pt idx="18746">
                  <c:v>392</c:v>
                </c:pt>
                <c:pt idx="18747">
                  <c:v>427</c:v>
                </c:pt>
                <c:pt idx="18748">
                  <c:v>429</c:v>
                </c:pt>
                <c:pt idx="18749">
                  <c:v>387</c:v>
                </c:pt>
                <c:pt idx="18750">
                  <c:v>428</c:v>
                </c:pt>
                <c:pt idx="18751">
                  <c:v>414</c:v>
                </c:pt>
                <c:pt idx="18752">
                  <c:v>392</c:v>
                </c:pt>
                <c:pt idx="18753">
                  <c:v>425</c:v>
                </c:pt>
                <c:pt idx="18754">
                  <c:v>428</c:v>
                </c:pt>
                <c:pt idx="18755">
                  <c:v>384</c:v>
                </c:pt>
                <c:pt idx="18756">
                  <c:v>429</c:v>
                </c:pt>
                <c:pt idx="18757">
                  <c:v>415</c:v>
                </c:pt>
                <c:pt idx="18758">
                  <c:v>392</c:v>
                </c:pt>
                <c:pt idx="18759">
                  <c:v>428</c:v>
                </c:pt>
                <c:pt idx="18760">
                  <c:v>426</c:v>
                </c:pt>
                <c:pt idx="18761">
                  <c:v>394</c:v>
                </c:pt>
                <c:pt idx="18762">
                  <c:v>427</c:v>
                </c:pt>
                <c:pt idx="18763">
                  <c:v>431</c:v>
                </c:pt>
                <c:pt idx="18764">
                  <c:v>391</c:v>
                </c:pt>
                <c:pt idx="18765">
                  <c:v>428</c:v>
                </c:pt>
                <c:pt idx="18766">
                  <c:v>430</c:v>
                </c:pt>
                <c:pt idx="18767">
                  <c:v>385</c:v>
                </c:pt>
                <c:pt idx="18768">
                  <c:v>427</c:v>
                </c:pt>
                <c:pt idx="18769">
                  <c:v>415</c:v>
                </c:pt>
                <c:pt idx="18770">
                  <c:v>393</c:v>
                </c:pt>
                <c:pt idx="18771">
                  <c:v>428</c:v>
                </c:pt>
                <c:pt idx="18772">
                  <c:v>427</c:v>
                </c:pt>
                <c:pt idx="18773">
                  <c:v>387</c:v>
                </c:pt>
                <c:pt idx="18774">
                  <c:v>429</c:v>
                </c:pt>
                <c:pt idx="18775">
                  <c:v>416</c:v>
                </c:pt>
                <c:pt idx="18776">
                  <c:v>393</c:v>
                </c:pt>
                <c:pt idx="18777">
                  <c:v>428</c:v>
                </c:pt>
                <c:pt idx="18778">
                  <c:v>429</c:v>
                </c:pt>
                <c:pt idx="18779">
                  <c:v>388</c:v>
                </c:pt>
                <c:pt idx="18780">
                  <c:v>427</c:v>
                </c:pt>
                <c:pt idx="18781">
                  <c:v>414</c:v>
                </c:pt>
                <c:pt idx="18782">
                  <c:v>392</c:v>
                </c:pt>
                <c:pt idx="18783">
                  <c:v>426</c:v>
                </c:pt>
                <c:pt idx="18784">
                  <c:v>428</c:v>
                </c:pt>
                <c:pt idx="18785">
                  <c:v>386</c:v>
                </c:pt>
                <c:pt idx="18786">
                  <c:v>429</c:v>
                </c:pt>
                <c:pt idx="18787">
                  <c:v>416</c:v>
                </c:pt>
                <c:pt idx="18788">
                  <c:v>393</c:v>
                </c:pt>
                <c:pt idx="18789">
                  <c:v>427</c:v>
                </c:pt>
                <c:pt idx="18790">
                  <c:v>428</c:v>
                </c:pt>
                <c:pt idx="18791">
                  <c:v>385</c:v>
                </c:pt>
                <c:pt idx="18792">
                  <c:v>428</c:v>
                </c:pt>
                <c:pt idx="18793">
                  <c:v>417</c:v>
                </c:pt>
                <c:pt idx="18794">
                  <c:v>393</c:v>
                </c:pt>
                <c:pt idx="18795">
                  <c:v>428</c:v>
                </c:pt>
                <c:pt idx="18796">
                  <c:v>429</c:v>
                </c:pt>
                <c:pt idx="18797">
                  <c:v>387</c:v>
                </c:pt>
                <c:pt idx="18798">
                  <c:v>430</c:v>
                </c:pt>
                <c:pt idx="18799">
                  <c:v>418</c:v>
                </c:pt>
                <c:pt idx="18800">
                  <c:v>392</c:v>
                </c:pt>
                <c:pt idx="18801">
                  <c:v>428</c:v>
                </c:pt>
                <c:pt idx="18802">
                  <c:v>427</c:v>
                </c:pt>
                <c:pt idx="18803">
                  <c:v>386</c:v>
                </c:pt>
                <c:pt idx="18804">
                  <c:v>430</c:v>
                </c:pt>
                <c:pt idx="18805">
                  <c:v>417</c:v>
                </c:pt>
                <c:pt idx="18806">
                  <c:v>394</c:v>
                </c:pt>
                <c:pt idx="18807">
                  <c:v>427</c:v>
                </c:pt>
                <c:pt idx="18808">
                  <c:v>430</c:v>
                </c:pt>
                <c:pt idx="18809">
                  <c:v>387</c:v>
                </c:pt>
                <c:pt idx="18810">
                  <c:v>428</c:v>
                </c:pt>
                <c:pt idx="18811">
                  <c:v>417</c:v>
                </c:pt>
                <c:pt idx="18812">
                  <c:v>393</c:v>
                </c:pt>
                <c:pt idx="18813">
                  <c:v>428</c:v>
                </c:pt>
                <c:pt idx="18814">
                  <c:v>430</c:v>
                </c:pt>
                <c:pt idx="18815">
                  <c:v>387</c:v>
                </c:pt>
                <c:pt idx="18816">
                  <c:v>431</c:v>
                </c:pt>
                <c:pt idx="18817">
                  <c:v>416</c:v>
                </c:pt>
                <c:pt idx="18818">
                  <c:v>394</c:v>
                </c:pt>
                <c:pt idx="18819">
                  <c:v>427</c:v>
                </c:pt>
                <c:pt idx="18820">
                  <c:v>429</c:v>
                </c:pt>
                <c:pt idx="18821">
                  <c:v>388</c:v>
                </c:pt>
                <c:pt idx="18822">
                  <c:v>430</c:v>
                </c:pt>
                <c:pt idx="18823">
                  <c:v>416</c:v>
                </c:pt>
                <c:pt idx="18824">
                  <c:v>394</c:v>
                </c:pt>
                <c:pt idx="18825">
                  <c:v>429</c:v>
                </c:pt>
                <c:pt idx="18826">
                  <c:v>428</c:v>
                </c:pt>
                <c:pt idx="18827">
                  <c:v>387</c:v>
                </c:pt>
                <c:pt idx="18828">
                  <c:v>428</c:v>
                </c:pt>
                <c:pt idx="18829">
                  <c:v>415</c:v>
                </c:pt>
                <c:pt idx="18830">
                  <c:v>394</c:v>
                </c:pt>
                <c:pt idx="18831">
                  <c:v>428</c:v>
                </c:pt>
                <c:pt idx="18832">
                  <c:v>428</c:v>
                </c:pt>
                <c:pt idx="18833">
                  <c:v>388</c:v>
                </c:pt>
                <c:pt idx="18834">
                  <c:v>430</c:v>
                </c:pt>
                <c:pt idx="18835">
                  <c:v>418</c:v>
                </c:pt>
                <c:pt idx="18836">
                  <c:v>395</c:v>
                </c:pt>
                <c:pt idx="18837">
                  <c:v>428</c:v>
                </c:pt>
                <c:pt idx="18838">
                  <c:v>430</c:v>
                </c:pt>
                <c:pt idx="18839">
                  <c:v>387</c:v>
                </c:pt>
                <c:pt idx="18840">
                  <c:v>429</c:v>
                </c:pt>
                <c:pt idx="18841">
                  <c:v>417</c:v>
                </c:pt>
                <c:pt idx="18842">
                  <c:v>394</c:v>
                </c:pt>
                <c:pt idx="18843">
                  <c:v>428</c:v>
                </c:pt>
                <c:pt idx="18844">
                  <c:v>431</c:v>
                </c:pt>
                <c:pt idx="18845">
                  <c:v>387</c:v>
                </c:pt>
                <c:pt idx="18846">
                  <c:v>430</c:v>
                </c:pt>
                <c:pt idx="18847">
                  <c:v>418</c:v>
                </c:pt>
                <c:pt idx="18848">
                  <c:v>395</c:v>
                </c:pt>
                <c:pt idx="18849">
                  <c:v>428</c:v>
                </c:pt>
                <c:pt idx="18850">
                  <c:v>429</c:v>
                </c:pt>
                <c:pt idx="18851">
                  <c:v>387</c:v>
                </c:pt>
                <c:pt idx="18852">
                  <c:v>430</c:v>
                </c:pt>
                <c:pt idx="18853">
                  <c:v>417</c:v>
                </c:pt>
                <c:pt idx="18854">
                  <c:v>393</c:v>
                </c:pt>
                <c:pt idx="18855">
                  <c:v>427</c:v>
                </c:pt>
                <c:pt idx="18856">
                  <c:v>430</c:v>
                </c:pt>
                <c:pt idx="18857">
                  <c:v>387</c:v>
                </c:pt>
                <c:pt idx="18858">
                  <c:v>429</c:v>
                </c:pt>
                <c:pt idx="18859">
                  <c:v>416</c:v>
                </c:pt>
                <c:pt idx="18860">
                  <c:v>394</c:v>
                </c:pt>
                <c:pt idx="18861">
                  <c:v>429</c:v>
                </c:pt>
                <c:pt idx="18862">
                  <c:v>432</c:v>
                </c:pt>
                <c:pt idx="18863">
                  <c:v>389</c:v>
                </c:pt>
                <c:pt idx="18864">
                  <c:v>430</c:v>
                </c:pt>
                <c:pt idx="18865">
                  <c:v>418</c:v>
                </c:pt>
                <c:pt idx="18866">
                  <c:v>395</c:v>
                </c:pt>
                <c:pt idx="18867">
                  <c:v>426</c:v>
                </c:pt>
                <c:pt idx="18868">
                  <c:v>430</c:v>
                </c:pt>
                <c:pt idx="18869">
                  <c:v>389</c:v>
                </c:pt>
                <c:pt idx="18870">
                  <c:v>429</c:v>
                </c:pt>
                <c:pt idx="18871">
                  <c:v>417</c:v>
                </c:pt>
                <c:pt idx="18872">
                  <c:v>394</c:v>
                </c:pt>
                <c:pt idx="18873">
                  <c:v>430</c:v>
                </c:pt>
                <c:pt idx="18874">
                  <c:v>428</c:v>
                </c:pt>
                <c:pt idx="18875">
                  <c:v>388</c:v>
                </c:pt>
                <c:pt idx="18876">
                  <c:v>428</c:v>
                </c:pt>
                <c:pt idx="18877">
                  <c:v>417</c:v>
                </c:pt>
                <c:pt idx="18878">
                  <c:v>395</c:v>
                </c:pt>
                <c:pt idx="18879">
                  <c:v>428</c:v>
                </c:pt>
                <c:pt idx="18880">
                  <c:v>431</c:v>
                </c:pt>
                <c:pt idx="18881">
                  <c:v>389</c:v>
                </c:pt>
                <c:pt idx="18882">
                  <c:v>430</c:v>
                </c:pt>
                <c:pt idx="18883">
                  <c:v>416</c:v>
                </c:pt>
                <c:pt idx="18884">
                  <c:v>396</c:v>
                </c:pt>
                <c:pt idx="18885">
                  <c:v>429</c:v>
                </c:pt>
                <c:pt idx="18886">
                  <c:v>432</c:v>
                </c:pt>
                <c:pt idx="18887">
                  <c:v>389</c:v>
                </c:pt>
                <c:pt idx="18888">
                  <c:v>430</c:v>
                </c:pt>
                <c:pt idx="18889">
                  <c:v>419</c:v>
                </c:pt>
                <c:pt idx="18890">
                  <c:v>395</c:v>
                </c:pt>
                <c:pt idx="18891">
                  <c:v>430</c:v>
                </c:pt>
                <c:pt idx="18892">
                  <c:v>432</c:v>
                </c:pt>
                <c:pt idx="18893">
                  <c:v>388</c:v>
                </c:pt>
                <c:pt idx="18894">
                  <c:v>429</c:v>
                </c:pt>
                <c:pt idx="18895">
                  <c:v>419</c:v>
                </c:pt>
                <c:pt idx="18896">
                  <c:v>397</c:v>
                </c:pt>
                <c:pt idx="18897">
                  <c:v>431</c:v>
                </c:pt>
                <c:pt idx="18898">
                  <c:v>432</c:v>
                </c:pt>
                <c:pt idx="18899">
                  <c:v>389</c:v>
                </c:pt>
                <c:pt idx="18900">
                  <c:v>430</c:v>
                </c:pt>
                <c:pt idx="18901">
                  <c:v>418</c:v>
                </c:pt>
                <c:pt idx="18902">
                  <c:v>396</c:v>
                </c:pt>
                <c:pt idx="18903">
                  <c:v>431</c:v>
                </c:pt>
                <c:pt idx="18904">
                  <c:v>431</c:v>
                </c:pt>
                <c:pt idx="18905">
                  <c:v>389</c:v>
                </c:pt>
                <c:pt idx="18906">
                  <c:v>431</c:v>
                </c:pt>
                <c:pt idx="18907">
                  <c:v>420</c:v>
                </c:pt>
                <c:pt idx="18908">
                  <c:v>396</c:v>
                </c:pt>
                <c:pt idx="18909">
                  <c:v>429</c:v>
                </c:pt>
                <c:pt idx="18910">
                  <c:v>431</c:v>
                </c:pt>
                <c:pt idx="18911">
                  <c:v>388</c:v>
                </c:pt>
                <c:pt idx="18912">
                  <c:v>432</c:v>
                </c:pt>
                <c:pt idx="18913">
                  <c:v>420</c:v>
                </c:pt>
                <c:pt idx="18914">
                  <c:v>396</c:v>
                </c:pt>
                <c:pt idx="18915">
                  <c:v>429</c:v>
                </c:pt>
                <c:pt idx="18916">
                  <c:v>431</c:v>
                </c:pt>
                <c:pt idx="18917">
                  <c:v>390</c:v>
                </c:pt>
                <c:pt idx="18918">
                  <c:v>431</c:v>
                </c:pt>
                <c:pt idx="18919">
                  <c:v>416</c:v>
                </c:pt>
                <c:pt idx="18920">
                  <c:v>397</c:v>
                </c:pt>
                <c:pt idx="18921">
                  <c:v>430</c:v>
                </c:pt>
                <c:pt idx="18922">
                  <c:v>431</c:v>
                </c:pt>
                <c:pt idx="18923">
                  <c:v>388</c:v>
                </c:pt>
                <c:pt idx="18924">
                  <c:v>431</c:v>
                </c:pt>
                <c:pt idx="18925">
                  <c:v>418</c:v>
                </c:pt>
                <c:pt idx="18926">
                  <c:v>395</c:v>
                </c:pt>
                <c:pt idx="18927">
                  <c:v>431</c:v>
                </c:pt>
                <c:pt idx="18928">
                  <c:v>432</c:v>
                </c:pt>
                <c:pt idx="18929">
                  <c:v>390</c:v>
                </c:pt>
                <c:pt idx="18930">
                  <c:v>436</c:v>
                </c:pt>
                <c:pt idx="18931">
                  <c:v>419</c:v>
                </c:pt>
                <c:pt idx="18932">
                  <c:v>397</c:v>
                </c:pt>
                <c:pt idx="18933">
                  <c:v>432</c:v>
                </c:pt>
                <c:pt idx="18934">
                  <c:v>418</c:v>
                </c:pt>
                <c:pt idx="18935">
                  <c:v>388</c:v>
                </c:pt>
                <c:pt idx="18936">
                  <c:v>432</c:v>
                </c:pt>
                <c:pt idx="18937">
                  <c:v>421</c:v>
                </c:pt>
                <c:pt idx="18938">
                  <c:v>397</c:v>
                </c:pt>
                <c:pt idx="18939">
                  <c:v>431</c:v>
                </c:pt>
                <c:pt idx="18940">
                  <c:v>434</c:v>
                </c:pt>
                <c:pt idx="18941">
                  <c:v>390</c:v>
                </c:pt>
                <c:pt idx="18942">
                  <c:v>431</c:v>
                </c:pt>
                <c:pt idx="18943">
                  <c:v>417</c:v>
                </c:pt>
                <c:pt idx="18944">
                  <c:v>397</c:v>
                </c:pt>
                <c:pt idx="18945">
                  <c:v>432</c:v>
                </c:pt>
                <c:pt idx="18946">
                  <c:v>431</c:v>
                </c:pt>
                <c:pt idx="18947">
                  <c:v>390</c:v>
                </c:pt>
                <c:pt idx="18948">
                  <c:v>431</c:v>
                </c:pt>
                <c:pt idx="18949">
                  <c:v>420</c:v>
                </c:pt>
                <c:pt idx="18950">
                  <c:v>396</c:v>
                </c:pt>
                <c:pt idx="18951">
                  <c:v>430</c:v>
                </c:pt>
                <c:pt idx="18952">
                  <c:v>431</c:v>
                </c:pt>
                <c:pt idx="18953">
                  <c:v>390</c:v>
                </c:pt>
                <c:pt idx="18954">
                  <c:v>432</c:v>
                </c:pt>
                <c:pt idx="18955">
                  <c:v>420</c:v>
                </c:pt>
                <c:pt idx="18956">
                  <c:v>396</c:v>
                </c:pt>
                <c:pt idx="18957">
                  <c:v>432</c:v>
                </c:pt>
                <c:pt idx="18958">
                  <c:v>432</c:v>
                </c:pt>
                <c:pt idx="18959">
                  <c:v>389</c:v>
                </c:pt>
                <c:pt idx="18960">
                  <c:v>431</c:v>
                </c:pt>
                <c:pt idx="18961">
                  <c:v>420</c:v>
                </c:pt>
                <c:pt idx="18962">
                  <c:v>397</c:v>
                </c:pt>
                <c:pt idx="18963">
                  <c:v>433</c:v>
                </c:pt>
                <c:pt idx="18964">
                  <c:v>430</c:v>
                </c:pt>
                <c:pt idx="18965">
                  <c:v>391</c:v>
                </c:pt>
                <c:pt idx="18966">
                  <c:v>433</c:v>
                </c:pt>
                <c:pt idx="18967">
                  <c:v>419</c:v>
                </c:pt>
                <c:pt idx="18968">
                  <c:v>396</c:v>
                </c:pt>
                <c:pt idx="18969">
                  <c:v>434</c:v>
                </c:pt>
                <c:pt idx="18970">
                  <c:v>432</c:v>
                </c:pt>
                <c:pt idx="18971">
                  <c:v>390</c:v>
                </c:pt>
                <c:pt idx="18972">
                  <c:v>430</c:v>
                </c:pt>
                <c:pt idx="18973">
                  <c:v>422</c:v>
                </c:pt>
                <c:pt idx="18974">
                  <c:v>396</c:v>
                </c:pt>
                <c:pt idx="18975">
                  <c:v>430</c:v>
                </c:pt>
                <c:pt idx="18976">
                  <c:v>432</c:v>
                </c:pt>
                <c:pt idx="18977">
                  <c:v>391</c:v>
                </c:pt>
                <c:pt idx="18978">
                  <c:v>433</c:v>
                </c:pt>
                <c:pt idx="18979">
                  <c:v>420</c:v>
                </c:pt>
                <c:pt idx="18980">
                  <c:v>397</c:v>
                </c:pt>
                <c:pt idx="18981">
                  <c:v>431</c:v>
                </c:pt>
                <c:pt idx="18982">
                  <c:v>433</c:v>
                </c:pt>
                <c:pt idx="18983">
                  <c:v>391</c:v>
                </c:pt>
                <c:pt idx="18984">
                  <c:v>432</c:v>
                </c:pt>
                <c:pt idx="18985">
                  <c:v>423</c:v>
                </c:pt>
                <c:pt idx="18986">
                  <c:v>398</c:v>
                </c:pt>
                <c:pt idx="18987">
                  <c:v>431</c:v>
                </c:pt>
                <c:pt idx="18988">
                  <c:v>433</c:v>
                </c:pt>
                <c:pt idx="18989">
                  <c:v>391</c:v>
                </c:pt>
                <c:pt idx="18990">
                  <c:v>432</c:v>
                </c:pt>
                <c:pt idx="18991">
                  <c:v>420</c:v>
                </c:pt>
                <c:pt idx="18992">
                  <c:v>396</c:v>
                </c:pt>
                <c:pt idx="18993">
                  <c:v>428</c:v>
                </c:pt>
                <c:pt idx="18994">
                  <c:v>433</c:v>
                </c:pt>
                <c:pt idx="18995">
                  <c:v>391</c:v>
                </c:pt>
                <c:pt idx="18996">
                  <c:v>433</c:v>
                </c:pt>
                <c:pt idx="18997">
                  <c:v>421</c:v>
                </c:pt>
                <c:pt idx="18998">
                  <c:v>396</c:v>
                </c:pt>
                <c:pt idx="18999">
                  <c:v>431</c:v>
                </c:pt>
                <c:pt idx="19000">
                  <c:v>433</c:v>
                </c:pt>
                <c:pt idx="19001">
                  <c:v>390</c:v>
                </c:pt>
                <c:pt idx="19002">
                  <c:v>432</c:v>
                </c:pt>
                <c:pt idx="19003">
                  <c:v>421</c:v>
                </c:pt>
                <c:pt idx="19004">
                  <c:v>399</c:v>
                </c:pt>
                <c:pt idx="19005">
                  <c:v>433</c:v>
                </c:pt>
                <c:pt idx="19006">
                  <c:v>433</c:v>
                </c:pt>
                <c:pt idx="19007">
                  <c:v>391</c:v>
                </c:pt>
                <c:pt idx="19008">
                  <c:v>434</c:v>
                </c:pt>
                <c:pt idx="19009">
                  <c:v>423</c:v>
                </c:pt>
                <c:pt idx="19010">
                  <c:v>396</c:v>
                </c:pt>
                <c:pt idx="19011">
                  <c:v>434</c:v>
                </c:pt>
                <c:pt idx="19012">
                  <c:v>434</c:v>
                </c:pt>
                <c:pt idx="19013">
                  <c:v>391</c:v>
                </c:pt>
                <c:pt idx="19014">
                  <c:v>435</c:v>
                </c:pt>
                <c:pt idx="19015">
                  <c:v>421</c:v>
                </c:pt>
                <c:pt idx="19016">
                  <c:v>399</c:v>
                </c:pt>
                <c:pt idx="19017">
                  <c:v>434</c:v>
                </c:pt>
                <c:pt idx="19018">
                  <c:v>433</c:v>
                </c:pt>
                <c:pt idx="19019">
                  <c:v>393</c:v>
                </c:pt>
                <c:pt idx="19020">
                  <c:v>431</c:v>
                </c:pt>
                <c:pt idx="19021">
                  <c:v>423</c:v>
                </c:pt>
                <c:pt idx="19022">
                  <c:v>397</c:v>
                </c:pt>
                <c:pt idx="19023">
                  <c:v>432</c:v>
                </c:pt>
                <c:pt idx="19024">
                  <c:v>433</c:v>
                </c:pt>
                <c:pt idx="19025">
                  <c:v>393</c:v>
                </c:pt>
                <c:pt idx="19026">
                  <c:v>433</c:v>
                </c:pt>
                <c:pt idx="19027">
                  <c:v>420</c:v>
                </c:pt>
                <c:pt idx="19028">
                  <c:v>397</c:v>
                </c:pt>
                <c:pt idx="19029">
                  <c:v>433</c:v>
                </c:pt>
                <c:pt idx="19030">
                  <c:v>432</c:v>
                </c:pt>
                <c:pt idx="19031">
                  <c:v>391</c:v>
                </c:pt>
                <c:pt idx="19032">
                  <c:v>434</c:v>
                </c:pt>
                <c:pt idx="19033">
                  <c:v>422</c:v>
                </c:pt>
                <c:pt idx="19034">
                  <c:v>398</c:v>
                </c:pt>
                <c:pt idx="19035">
                  <c:v>434</c:v>
                </c:pt>
                <c:pt idx="19036">
                  <c:v>432</c:v>
                </c:pt>
                <c:pt idx="19037">
                  <c:v>391</c:v>
                </c:pt>
                <c:pt idx="19038">
                  <c:v>433</c:v>
                </c:pt>
                <c:pt idx="19039">
                  <c:v>422</c:v>
                </c:pt>
                <c:pt idx="19040">
                  <c:v>399</c:v>
                </c:pt>
                <c:pt idx="19041">
                  <c:v>432</c:v>
                </c:pt>
                <c:pt idx="19042">
                  <c:v>433</c:v>
                </c:pt>
                <c:pt idx="19043">
                  <c:v>393</c:v>
                </c:pt>
                <c:pt idx="19044">
                  <c:v>433</c:v>
                </c:pt>
                <c:pt idx="19045">
                  <c:v>423</c:v>
                </c:pt>
                <c:pt idx="19046">
                  <c:v>398</c:v>
                </c:pt>
                <c:pt idx="19047">
                  <c:v>432</c:v>
                </c:pt>
                <c:pt idx="19048">
                  <c:v>438</c:v>
                </c:pt>
                <c:pt idx="19049">
                  <c:v>392</c:v>
                </c:pt>
                <c:pt idx="19050">
                  <c:v>435</c:v>
                </c:pt>
                <c:pt idx="19051">
                  <c:v>423</c:v>
                </c:pt>
                <c:pt idx="19052">
                  <c:v>399</c:v>
                </c:pt>
                <c:pt idx="19053">
                  <c:v>434</c:v>
                </c:pt>
                <c:pt idx="19054">
                  <c:v>434</c:v>
                </c:pt>
                <c:pt idx="19055">
                  <c:v>392</c:v>
                </c:pt>
                <c:pt idx="19056">
                  <c:v>434</c:v>
                </c:pt>
                <c:pt idx="19057">
                  <c:v>425</c:v>
                </c:pt>
                <c:pt idx="19058">
                  <c:v>399</c:v>
                </c:pt>
                <c:pt idx="19059">
                  <c:v>434</c:v>
                </c:pt>
                <c:pt idx="19060">
                  <c:v>434</c:v>
                </c:pt>
                <c:pt idx="19061">
                  <c:v>393</c:v>
                </c:pt>
                <c:pt idx="19062">
                  <c:v>435</c:v>
                </c:pt>
                <c:pt idx="19063">
                  <c:v>421</c:v>
                </c:pt>
                <c:pt idx="19064">
                  <c:v>399</c:v>
                </c:pt>
                <c:pt idx="19065">
                  <c:v>433</c:v>
                </c:pt>
                <c:pt idx="19066">
                  <c:v>433</c:v>
                </c:pt>
                <c:pt idx="19067">
                  <c:v>392</c:v>
                </c:pt>
                <c:pt idx="19068">
                  <c:v>435</c:v>
                </c:pt>
                <c:pt idx="19069">
                  <c:v>420</c:v>
                </c:pt>
                <c:pt idx="19070">
                  <c:v>400</c:v>
                </c:pt>
                <c:pt idx="19071">
                  <c:v>436</c:v>
                </c:pt>
                <c:pt idx="19072">
                  <c:v>434</c:v>
                </c:pt>
                <c:pt idx="19073">
                  <c:v>392</c:v>
                </c:pt>
                <c:pt idx="19074">
                  <c:v>436</c:v>
                </c:pt>
                <c:pt idx="19075">
                  <c:v>422</c:v>
                </c:pt>
                <c:pt idx="19076">
                  <c:v>400</c:v>
                </c:pt>
                <c:pt idx="19077">
                  <c:v>435</c:v>
                </c:pt>
                <c:pt idx="19078">
                  <c:v>434</c:v>
                </c:pt>
                <c:pt idx="19079">
                  <c:v>393</c:v>
                </c:pt>
                <c:pt idx="19080">
                  <c:v>433</c:v>
                </c:pt>
                <c:pt idx="19081">
                  <c:v>422</c:v>
                </c:pt>
                <c:pt idx="19082">
                  <c:v>399</c:v>
                </c:pt>
                <c:pt idx="19083">
                  <c:v>433</c:v>
                </c:pt>
                <c:pt idx="19084">
                  <c:v>436</c:v>
                </c:pt>
                <c:pt idx="19085">
                  <c:v>392</c:v>
                </c:pt>
                <c:pt idx="19086">
                  <c:v>436</c:v>
                </c:pt>
                <c:pt idx="19087">
                  <c:v>423</c:v>
                </c:pt>
                <c:pt idx="19088">
                  <c:v>399</c:v>
                </c:pt>
                <c:pt idx="19089">
                  <c:v>434</c:v>
                </c:pt>
                <c:pt idx="19090">
                  <c:v>434</c:v>
                </c:pt>
                <c:pt idx="19091">
                  <c:v>393</c:v>
                </c:pt>
                <c:pt idx="19092">
                  <c:v>437</c:v>
                </c:pt>
                <c:pt idx="19093">
                  <c:v>423</c:v>
                </c:pt>
                <c:pt idx="19094">
                  <c:v>398</c:v>
                </c:pt>
                <c:pt idx="19095">
                  <c:v>434</c:v>
                </c:pt>
                <c:pt idx="19096">
                  <c:v>437</c:v>
                </c:pt>
                <c:pt idx="19097">
                  <c:v>392</c:v>
                </c:pt>
                <c:pt idx="19098">
                  <c:v>436</c:v>
                </c:pt>
                <c:pt idx="19099">
                  <c:v>424</c:v>
                </c:pt>
                <c:pt idx="19100">
                  <c:v>399</c:v>
                </c:pt>
                <c:pt idx="19101">
                  <c:v>434</c:v>
                </c:pt>
                <c:pt idx="19102">
                  <c:v>435</c:v>
                </c:pt>
                <c:pt idx="19103">
                  <c:v>394</c:v>
                </c:pt>
                <c:pt idx="19104">
                  <c:v>434</c:v>
                </c:pt>
                <c:pt idx="19105">
                  <c:v>423</c:v>
                </c:pt>
                <c:pt idx="19106">
                  <c:v>399</c:v>
                </c:pt>
                <c:pt idx="19107">
                  <c:v>432</c:v>
                </c:pt>
                <c:pt idx="19108">
                  <c:v>435</c:v>
                </c:pt>
                <c:pt idx="19109">
                  <c:v>393</c:v>
                </c:pt>
                <c:pt idx="19110">
                  <c:v>436</c:v>
                </c:pt>
                <c:pt idx="19111">
                  <c:v>423</c:v>
                </c:pt>
                <c:pt idx="19112">
                  <c:v>402</c:v>
                </c:pt>
                <c:pt idx="19113">
                  <c:v>435</c:v>
                </c:pt>
                <c:pt idx="19114">
                  <c:v>435</c:v>
                </c:pt>
                <c:pt idx="19115">
                  <c:v>394</c:v>
                </c:pt>
                <c:pt idx="19116">
                  <c:v>435</c:v>
                </c:pt>
                <c:pt idx="19117">
                  <c:v>422</c:v>
                </c:pt>
                <c:pt idx="19118">
                  <c:v>401</c:v>
                </c:pt>
                <c:pt idx="19119">
                  <c:v>435</c:v>
                </c:pt>
                <c:pt idx="19120">
                  <c:v>435</c:v>
                </c:pt>
                <c:pt idx="19121">
                  <c:v>394</c:v>
                </c:pt>
                <c:pt idx="19122">
                  <c:v>436</c:v>
                </c:pt>
                <c:pt idx="19123">
                  <c:v>424</c:v>
                </c:pt>
                <c:pt idx="19124">
                  <c:v>401</c:v>
                </c:pt>
                <c:pt idx="19125">
                  <c:v>436</c:v>
                </c:pt>
                <c:pt idx="19126">
                  <c:v>435</c:v>
                </c:pt>
                <c:pt idx="19127">
                  <c:v>393</c:v>
                </c:pt>
                <c:pt idx="19128">
                  <c:v>437</c:v>
                </c:pt>
                <c:pt idx="19129">
                  <c:v>426</c:v>
                </c:pt>
                <c:pt idx="19130">
                  <c:v>400</c:v>
                </c:pt>
                <c:pt idx="19131">
                  <c:v>437</c:v>
                </c:pt>
                <c:pt idx="19132">
                  <c:v>436</c:v>
                </c:pt>
                <c:pt idx="19133">
                  <c:v>396</c:v>
                </c:pt>
                <c:pt idx="19134">
                  <c:v>434</c:v>
                </c:pt>
                <c:pt idx="19135">
                  <c:v>424</c:v>
                </c:pt>
                <c:pt idx="19136">
                  <c:v>400</c:v>
                </c:pt>
                <c:pt idx="19137">
                  <c:v>436</c:v>
                </c:pt>
                <c:pt idx="19138">
                  <c:v>435</c:v>
                </c:pt>
                <c:pt idx="19139">
                  <c:v>394</c:v>
                </c:pt>
                <c:pt idx="19140">
                  <c:v>435</c:v>
                </c:pt>
                <c:pt idx="19141">
                  <c:v>426</c:v>
                </c:pt>
                <c:pt idx="19142">
                  <c:v>400</c:v>
                </c:pt>
                <c:pt idx="19143">
                  <c:v>434</c:v>
                </c:pt>
                <c:pt idx="19144">
                  <c:v>436</c:v>
                </c:pt>
                <c:pt idx="19145">
                  <c:v>393</c:v>
                </c:pt>
                <c:pt idx="19146">
                  <c:v>437</c:v>
                </c:pt>
                <c:pt idx="19147">
                  <c:v>425</c:v>
                </c:pt>
                <c:pt idx="19148">
                  <c:v>400</c:v>
                </c:pt>
                <c:pt idx="19149">
                  <c:v>435</c:v>
                </c:pt>
                <c:pt idx="19150">
                  <c:v>437</c:v>
                </c:pt>
                <c:pt idx="19151">
                  <c:v>394</c:v>
                </c:pt>
                <c:pt idx="19152">
                  <c:v>437</c:v>
                </c:pt>
                <c:pt idx="19153">
                  <c:v>425</c:v>
                </c:pt>
                <c:pt idx="19154">
                  <c:v>402</c:v>
                </c:pt>
                <c:pt idx="19155">
                  <c:v>437</c:v>
                </c:pt>
                <c:pt idx="19156">
                  <c:v>437</c:v>
                </c:pt>
                <c:pt idx="19157">
                  <c:v>393</c:v>
                </c:pt>
                <c:pt idx="19158">
                  <c:v>437</c:v>
                </c:pt>
                <c:pt idx="19159">
                  <c:v>425</c:v>
                </c:pt>
                <c:pt idx="19160">
                  <c:v>403</c:v>
                </c:pt>
                <c:pt idx="19161">
                  <c:v>436</c:v>
                </c:pt>
                <c:pt idx="19162">
                  <c:v>436</c:v>
                </c:pt>
                <c:pt idx="19163">
                  <c:v>396</c:v>
                </c:pt>
                <c:pt idx="19164">
                  <c:v>436</c:v>
                </c:pt>
                <c:pt idx="19165">
                  <c:v>423</c:v>
                </c:pt>
                <c:pt idx="19166">
                  <c:v>401</c:v>
                </c:pt>
                <c:pt idx="19167">
                  <c:v>436</c:v>
                </c:pt>
                <c:pt idx="19168">
                  <c:v>438</c:v>
                </c:pt>
                <c:pt idx="19169">
                  <c:v>395</c:v>
                </c:pt>
                <c:pt idx="19170">
                  <c:v>437</c:v>
                </c:pt>
                <c:pt idx="19171">
                  <c:v>425</c:v>
                </c:pt>
                <c:pt idx="19172">
                  <c:v>400</c:v>
                </c:pt>
                <c:pt idx="19173">
                  <c:v>436</c:v>
                </c:pt>
                <c:pt idx="19174">
                  <c:v>438</c:v>
                </c:pt>
                <c:pt idx="19175">
                  <c:v>394</c:v>
                </c:pt>
                <c:pt idx="19176">
                  <c:v>436</c:v>
                </c:pt>
                <c:pt idx="19177">
                  <c:v>423</c:v>
                </c:pt>
                <c:pt idx="19178">
                  <c:v>401</c:v>
                </c:pt>
                <c:pt idx="19179">
                  <c:v>436</c:v>
                </c:pt>
                <c:pt idx="19180">
                  <c:v>438</c:v>
                </c:pt>
                <c:pt idx="19181">
                  <c:v>394</c:v>
                </c:pt>
                <c:pt idx="19182">
                  <c:v>438</c:v>
                </c:pt>
                <c:pt idx="19183">
                  <c:v>424</c:v>
                </c:pt>
                <c:pt idx="19184">
                  <c:v>401</c:v>
                </c:pt>
                <c:pt idx="19185">
                  <c:v>436</c:v>
                </c:pt>
                <c:pt idx="19186">
                  <c:v>438</c:v>
                </c:pt>
                <c:pt idx="19187">
                  <c:v>395</c:v>
                </c:pt>
                <c:pt idx="19188">
                  <c:v>437</c:v>
                </c:pt>
                <c:pt idx="19189">
                  <c:v>425</c:v>
                </c:pt>
                <c:pt idx="19190">
                  <c:v>402</c:v>
                </c:pt>
                <c:pt idx="19191">
                  <c:v>435</c:v>
                </c:pt>
                <c:pt idx="19192">
                  <c:v>437</c:v>
                </c:pt>
                <c:pt idx="19193">
                  <c:v>395</c:v>
                </c:pt>
                <c:pt idx="19194">
                  <c:v>439</c:v>
                </c:pt>
                <c:pt idx="19195">
                  <c:v>427</c:v>
                </c:pt>
                <c:pt idx="19196">
                  <c:v>403</c:v>
                </c:pt>
                <c:pt idx="19197">
                  <c:v>437</c:v>
                </c:pt>
                <c:pt idx="19198">
                  <c:v>438</c:v>
                </c:pt>
                <c:pt idx="19199">
                  <c:v>396</c:v>
                </c:pt>
                <c:pt idx="19200">
                  <c:v>436</c:v>
                </c:pt>
                <c:pt idx="19201">
                  <c:v>423</c:v>
                </c:pt>
                <c:pt idx="19202">
                  <c:v>400</c:v>
                </c:pt>
                <c:pt idx="19203">
                  <c:v>434</c:v>
                </c:pt>
                <c:pt idx="19204">
                  <c:v>436</c:v>
                </c:pt>
                <c:pt idx="19205">
                  <c:v>395</c:v>
                </c:pt>
                <c:pt idx="19206">
                  <c:v>439</c:v>
                </c:pt>
                <c:pt idx="19207">
                  <c:v>423</c:v>
                </c:pt>
                <c:pt idx="19208">
                  <c:v>402</c:v>
                </c:pt>
                <c:pt idx="19209">
                  <c:v>436</c:v>
                </c:pt>
                <c:pt idx="19210">
                  <c:v>438</c:v>
                </c:pt>
                <c:pt idx="19211">
                  <c:v>395</c:v>
                </c:pt>
                <c:pt idx="19212">
                  <c:v>437</c:v>
                </c:pt>
                <c:pt idx="19213">
                  <c:v>428</c:v>
                </c:pt>
                <c:pt idx="19214">
                  <c:v>402</c:v>
                </c:pt>
                <c:pt idx="19215">
                  <c:v>436</c:v>
                </c:pt>
                <c:pt idx="19216">
                  <c:v>439</c:v>
                </c:pt>
                <c:pt idx="19217">
                  <c:v>396</c:v>
                </c:pt>
                <c:pt idx="19218">
                  <c:v>437</c:v>
                </c:pt>
                <c:pt idx="19219">
                  <c:v>425</c:v>
                </c:pt>
                <c:pt idx="19220">
                  <c:v>402</c:v>
                </c:pt>
                <c:pt idx="19221">
                  <c:v>437</c:v>
                </c:pt>
                <c:pt idx="19222">
                  <c:v>436</c:v>
                </c:pt>
                <c:pt idx="19223">
                  <c:v>395</c:v>
                </c:pt>
                <c:pt idx="19224">
                  <c:v>438</c:v>
                </c:pt>
                <c:pt idx="19225">
                  <c:v>424</c:v>
                </c:pt>
                <c:pt idx="19226">
                  <c:v>405</c:v>
                </c:pt>
                <c:pt idx="19227">
                  <c:v>438</c:v>
                </c:pt>
                <c:pt idx="19228">
                  <c:v>437</c:v>
                </c:pt>
                <c:pt idx="19229">
                  <c:v>395</c:v>
                </c:pt>
                <c:pt idx="19230">
                  <c:v>439</c:v>
                </c:pt>
                <c:pt idx="19231">
                  <c:v>425</c:v>
                </c:pt>
                <c:pt idx="19232">
                  <c:v>402</c:v>
                </c:pt>
                <c:pt idx="19233">
                  <c:v>437</c:v>
                </c:pt>
                <c:pt idx="19234">
                  <c:v>438</c:v>
                </c:pt>
                <c:pt idx="19235">
                  <c:v>396</c:v>
                </c:pt>
                <c:pt idx="19236">
                  <c:v>436</c:v>
                </c:pt>
                <c:pt idx="19237">
                  <c:v>426</c:v>
                </c:pt>
                <c:pt idx="19238">
                  <c:v>404</c:v>
                </c:pt>
                <c:pt idx="19239">
                  <c:v>437</c:v>
                </c:pt>
                <c:pt idx="19240">
                  <c:v>437</c:v>
                </c:pt>
                <c:pt idx="19241">
                  <c:v>396</c:v>
                </c:pt>
                <c:pt idx="19242">
                  <c:v>438</c:v>
                </c:pt>
                <c:pt idx="19243">
                  <c:v>426</c:v>
                </c:pt>
                <c:pt idx="19244">
                  <c:v>402</c:v>
                </c:pt>
                <c:pt idx="19245">
                  <c:v>437</c:v>
                </c:pt>
                <c:pt idx="19246">
                  <c:v>440</c:v>
                </c:pt>
                <c:pt idx="19247">
                  <c:v>395</c:v>
                </c:pt>
                <c:pt idx="19248">
                  <c:v>438</c:v>
                </c:pt>
                <c:pt idx="19249">
                  <c:v>424</c:v>
                </c:pt>
                <c:pt idx="19250">
                  <c:v>402</c:v>
                </c:pt>
                <c:pt idx="19251">
                  <c:v>437</c:v>
                </c:pt>
                <c:pt idx="19252">
                  <c:v>440</c:v>
                </c:pt>
                <c:pt idx="19253">
                  <c:v>397</c:v>
                </c:pt>
                <c:pt idx="19254">
                  <c:v>441</c:v>
                </c:pt>
                <c:pt idx="19255">
                  <c:v>425</c:v>
                </c:pt>
                <c:pt idx="19256">
                  <c:v>403</c:v>
                </c:pt>
                <c:pt idx="19257">
                  <c:v>438</c:v>
                </c:pt>
                <c:pt idx="19258">
                  <c:v>441</c:v>
                </c:pt>
                <c:pt idx="19259">
                  <c:v>397</c:v>
                </c:pt>
                <c:pt idx="19260">
                  <c:v>439</c:v>
                </c:pt>
                <c:pt idx="19261">
                  <c:v>426</c:v>
                </c:pt>
                <c:pt idx="19262">
                  <c:v>403</c:v>
                </c:pt>
                <c:pt idx="19263">
                  <c:v>438</c:v>
                </c:pt>
                <c:pt idx="19264">
                  <c:v>437</c:v>
                </c:pt>
                <c:pt idx="19265">
                  <c:v>395</c:v>
                </c:pt>
                <c:pt idx="19266">
                  <c:v>438</c:v>
                </c:pt>
                <c:pt idx="19267">
                  <c:v>426</c:v>
                </c:pt>
                <c:pt idx="19268">
                  <c:v>405</c:v>
                </c:pt>
                <c:pt idx="19269">
                  <c:v>437</c:v>
                </c:pt>
                <c:pt idx="19270">
                  <c:v>439</c:v>
                </c:pt>
                <c:pt idx="19271">
                  <c:v>397</c:v>
                </c:pt>
                <c:pt idx="19272">
                  <c:v>438</c:v>
                </c:pt>
                <c:pt idx="19273">
                  <c:v>426</c:v>
                </c:pt>
                <c:pt idx="19274">
                  <c:v>405</c:v>
                </c:pt>
                <c:pt idx="19275">
                  <c:v>438</c:v>
                </c:pt>
                <c:pt idx="19276">
                  <c:v>440</c:v>
                </c:pt>
                <c:pt idx="19277">
                  <c:v>397</c:v>
                </c:pt>
                <c:pt idx="19278">
                  <c:v>439</c:v>
                </c:pt>
                <c:pt idx="19279">
                  <c:v>428</c:v>
                </c:pt>
                <c:pt idx="19280">
                  <c:v>403</c:v>
                </c:pt>
                <c:pt idx="19281">
                  <c:v>438</c:v>
                </c:pt>
                <c:pt idx="19282">
                  <c:v>440</c:v>
                </c:pt>
                <c:pt idx="19283">
                  <c:v>395</c:v>
                </c:pt>
                <c:pt idx="19284">
                  <c:v>439</c:v>
                </c:pt>
                <c:pt idx="19285">
                  <c:v>428</c:v>
                </c:pt>
                <c:pt idx="19286">
                  <c:v>403</c:v>
                </c:pt>
                <c:pt idx="19287">
                  <c:v>437</c:v>
                </c:pt>
                <c:pt idx="19288">
                  <c:v>440</c:v>
                </c:pt>
                <c:pt idx="19289">
                  <c:v>405</c:v>
                </c:pt>
                <c:pt idx="19290">
                  <c:v>437</c:v>
                </c:pt>
                <c:pt idx="19291">
                  <c:v>440</c:v>
                </c:pt>
                <c:pt idx="19292">
                  <c:v>404</c:v>
                </c:pt>
                <c:pt idx="19293">
                  <c:v>437</c:v>
                </c:pt>
                <c:pt idx="19294">
                  <c:v>441</c:v>
                </c:pt>
                <c:pt idx="19295">
                  <c:v>396</c:v>
                </c:pt>
                <c:pt idx="19296">
                  <c:v>437</c:v>
                </c:pt>
                <c:pt idx="19297">
                  <c:v>427</c:v>
                </c:pt>
                <c:pt idx="19298">
                  <c:v>404</c:v>
                </c:pt>
                <c:pt idx="19299">
                  <c:v>439</c:v>
                </c:pt>
                <c:pt idx="19300">
                  <c:v>438</c:v>
                </c:pt>
                <c:pt idx="19301">
                  <c:v>397</c:v>
                </c:pt>
                <c:pt idx="19302">
                  <c:v>440</c:v>
                </c:pt>
                <c:pt idx="19303">
                  <c:v>426</c:v>
                </c:pt>
                <c:pt idx="19304">
                  <c:v>406</c:v>
                </c:pt>
                <c:pt idx="19305">
                  <c:v>440</c:v>
                </c:pt>
                <c:pt idx="19306">
                  <c:v>440</c:v>
                </c:pt>
                <c:pt idx="19307">
                  <c:v>398</c:v>
                </c:pt>
                <c:pt idx="19308">
                  <c:v>440</c:v>
                </c:pt>
                <c:pt idx="19309">
                  <c:v>430</c:v>
                </c:pt>
                <c:pt idx="19310">
                  <c:v>405</c:v>
                </c:pt>
                <c:pt idx="19311">
                  <c:v>440</c:v>
                </c:pt>
                <c:pt idx="19312">
                  <c:v>442</c:v>
                </c:pt>
                <c:pt idx="19313">
                  <c:v>398</c:v>
                </c:pt>
                <c:pt idx="19314">
                  <c:v>440</c:v>
                </c:pt>
                <c:pt idx="19315">
                  <c:v>428</c:v>
                </c:pt>
                <c:pt idx="19316">
                  <c:v>404</c:v>
                </c:pt>
                <c:pt idx="19317">
                  <c:v>439</c:v>
                </c:pt>
                <c:pt idx="19318">
                  <c:v>441</c:v>
                </c:pt>
                <c:pt idx="19319">
                  <c:v>397</c:v>
                </c:pt>
                <c:pt idx="19320">
                  <c:v>441</c:v>
                </c:pt>
                <c:pt idx="19321">
                  <c:v>427</c:v>
                </c:pt>
                <c:pt idx="19322">
                  <c:v>405</c:v>
                </c:pt>
                <c:pt idx="19323">
                  <c:v>438</c:v>
                </c:pt>
                <c:pt idx="19324">
                  <c:v>442</c:v>
                </c:pt>
                <c:pt idx="19325">
                  <c:v>398</c:v>
                </c:pt>
                <c:pt idx="19326">
                  <c:v>441</c:v>
                </c:pt>
                <c:pt idx="19327">
                  <c:v>429</c:v>
                </c:pt>
                <c:pt idx="19328">
                  <c:v>404</c:v>
                </c:pt>
                <c:pt idx="19329">
                  <c:v>440</c:v>
                </c:pt>
                <c:pt idx="19330">
                  <c:v>440</c:v>
                </c:pt>
                <c:pt idx="19331">
                  <c:v>398</c:v>
                </c:pt>
                <c:pt idx="19332">
                  <c:v>440</c:v>
                </c:pt>
                <c:pt idx="19333">
                  <c:v>430</c:v>
                </c:pt>
                <c:pt idx="19334">
                  <c:v>406</c:v>
                </c:pt>
                <c:pt idx="19335">
                  <c:v>440</c:v>
                </c:pt>
                <c:pt idx="19336">
                  <c:v>440</c:v>
                </c:pt>
                <c:pt idx="19337">
                  <c:v>399</c:v>
                </c:pt>
                <c:pt idx="19338">
                  <c:v>441</c:v>
                </c:pt>
                <c:pt idx="19339">
                  <c:v>428</c:v>
                </c:pt>
                <c:pt idx="19340">
                  <c:v>404</c:v>
                </c:pt>
                <c:pt idx="19341">
                  <c:v>440</c:v>
                </c:pt>
                <c:pt idx="19342">
                  <c:v>440</c:v>
                </c:pt>
                <c:pt idx="19343">
                  <c:v>399</c:v>
                </c:pt>
                <c:pt idx="19344">
                  <c:v>439</c:v>
                </c:pt>
                <c:pt idx="19345">
                  <c:v>427</c:v>
                </c:pt>
                <c:pt idx="19346">
                  <c:v>404</c:v>
                </c:pt>
                <c:pt idx="19347">
                  <c:v>440</c:v>
                </c:pt>
                <c:pt idx="19348">
                  <c:v>442</c:v>
                </c:pt>
                <c:pt idx="19349">
                  <c:v>398</c:v>
                </c:pt>
                <c:pt idx="19350">
                  <c:v>441</c:v>
                </c:pt>
                <c:pt idx="19351">
                  <c:v>429</c:v>
                </c:pt>
                <c:pt idx="19352">
                  <c:v>406</c:v>
                </c:pt>
                <c:pt idx="19353">
                  <c:v>440</c:v>
                </c:pt>
                <c:pt idx="19354">
                  <c:v>442</c:v>
                </c:pt>
                <c:pt idx="19355">
                  <c:v>397</c:v>
                </c:pt>
                <c:pt idx="19356">
                  <c:v>442</c:v>
                </c:pt>
                <c:pt idx="19357">
                  <c:v>427</c:v>
                </c:pt>
                <c:pt idx="19358">
                  <c:v>404</c:v>
                </c:pt>
                <c:pt idx="19359">
                  <c:v>441</c:v>
                </c:pt>
                <c:pt idx="19360">
                  <c:v>442</c:v>
                </c:pt>
                <c:pt idx="19361">
                  <c:v>398</c:v>
                </c:pt>
                <c:pt idx="19362">
                  <c:v>439</c:v>
                </c:pt>
                <c:pt idx="19363">
                  <c:v>428</c:v>
                </c:pt>
                <c:pt idx="19364">
                  <c:v>405</c:v>
                </c:pt>
                <c:pt idx="19365">
                  <c:v>442</c:v>
                </c:pt>
                <c:pt idx="19366">
                  <c:v>441</c:v>
                </c:pt>
                <c:pt idx="19367">
                  <c:v>399</c:v>
                </c:pt>
                <c:pt idx="19368">
                  <c:v>443</c:v>
                </c:pt>
                <c:pt idx="19369">
                  <c:v>429</c:v>
                </c:pt>
                <c:pt idx="19370">
                  <c:v>406</c:v>
                </c:pt>
                <c:pt idx="19371">
                  <c:v>441</c:v>
                </c:pt>
                <c:pt idx="19372">
                  <c:v>441</c:v>
                </c:pt>
                <c:pt idx="19373">
                  <c:v>396</c:v>
                </c:pt>
                <c:pt idx="19374">
                  <c:v>441</c:v>
                </c:pt>
                <c:pt idx="19375">
                  <c:v>426</c:v>
                </c:pt>
                <c:pt idx="19376">
                  <c:v>406</c:v>
                </c:pt>
                <c:pt idx="19377">
                  <c:v>441</c:v>
                </c:pt>
                <c:pt idx="19378">
                  <c:v>443</c:v>
                </c:pt>
                <c:pt idx="19379">
                  <c:v>399</c:v>
                </c:pt>
                <c:pt idx="19380">
                  <c:v>441</c:v>
                </c:pt>
                <c:pt idx="19381">
                  <c:v>430</c:v>
                </c:pt>
                <c:pt idx="19382">
                  <c:v>406</c:v>
                </c:pt>
                <c:pt idx="19383">
                  <c:v>440</c:v>
                </c:pt>
                <c:pt idx="19384">
                  <c:v>442</c:v>
                </c:pt>
                <c:pt idx="19385">
                  <c:v>399</c:v>
                </c:pt>
                <c:pt idx="19386">
                  <c:v>443</c:v>
                </c:pt>
                <c:pt idx="19387">
                  <c:v>429</c:v>
                </c:pt>
                <c:pt idx="19388">
                  <c:v>405</c:v>
                </c:pt>
                <c:pt idx="19389">
                  <c:v>439</c:v>
                </c:pt>
                <c:pt idx="19390">
                  <c:v>443</c:v>
                </c:pt>
                <c:pt idx="19391">
                  <c:v>399</c:v>
                </c:pt>
                <c:pt idx="19392">
                  <c:v>440</c:v>
                </c:pt>
                <c:pt idx="19393">
                  <c:v>430</c:v>
                </c:pt>
                <c:pt idx="19394">
                  <c:v>404</c:v>
                </c:pt>
                <c:pt idx="19395">
                  <c:v>441</c:v>
                </c:pt>
                <c:pt idx="19396">
                  <c:v>442</c:v>
                </c:pt>
                <c:pt idx="19397">
                  <c:v>400</c:v>
                </c:pt>
                <c:pt idx="19398">
                  <c:v>443</c:v>
                </c:pt>
                <c:pt idx="19399">
                  <c:v>430</c:v>
                </c:pt>
                <c:pt idx="19400">
                  <c:v>406</c:v>
                </c:pt>
                <c:pt idx="19401">
                  <c:v>444</c:v>
                </c:pt>
                <c:pt idx="19402">
                  <c:v>441</c:v>
                </c:pt>
                <c:pt idx="19403">
                  <c:v>400</c:v>
                </c:pt>
                <c:pt idx="19404">
                  <c:v>443</c:v>
                </c:pt>
                <c:pt idx="19405">
                  <c:v>429</c:v>
                </c:pt>
                <c:pt idx="19406">
                  <c:v>405</c:v>
                </c:pt>
                <c:pt idx="19407">
                  <c:v>442</c:v>
                </c:pt>
                <c:pt idx="19408">
                  <c:v>442</c:v>
                </c:pt>
                <c:pt idx="19409">
                  <c:v>401</c:v>
                </c:pt>
                <c:pt idx="19410">
                  <c:v>445</c:v>
                </c:pt>
                <c:pt idx="19411">
                  <c:v>432</c:v>
                </c:pt>
                <c:pt idx="19412">
                  <c:v>407</c:v>
                </c:pt>
                <c:pt idx="19413">
                  <c:v>443</c:v>
                </c:pt>
                <c:pt idx="19414">
                  <c:v>445</c:v>
                </c:pt>
                <c:pt idx="19415">
                  <c:v>401</c:v>
                </c:pt>
                <c:pt idx="19416">
                  <c:v>442</c:v>
                </c:pt>
                <c:pt idx="19417">
                  <c:v>432</c:v>
                </c:pt>
                <c:pt idx="19418">
                  <c:v>406</c:v>
                </c:pt>
                <c:pt idx="19419">
                  <c:v>441</c:v>
                </c:pt>
                <c:pt idx="19420">
                  <c:v>444</c:v>
                </c:pt>
                <c:pt idx="19421">
                  <c:v>400</c:v>
                </c:pt>
                <c:pt idx="19422">
                  <c:v>442</c:v>
                </c:pt>
                <c:pt idx="19423">
                  <c:v>426</c:v>
                </c:pt>
                <c:pt idx="19424">
                  <c:v>407</c:v>
                </c:pt>
                <c:pt idx="19425">
                  <c:v>441</c:v>
                </c:pt>
                <c:pt idx="19426">
                  <c:v>443</c:v>
                </c:pt>
                <c:pt idx="19427">
                  <c:v>399</c:v>
                </c:pt>
                <c:pt idx="19428">
                  <c:v>443</c:v>
                </c:pt>
                <c:pt idx="19429">
                  <c:v>429</c:v>
                </c:pt>
                <c:pt idx="19430">
                  <c:v>406</c:v>
                </c:pt>
                <c:pt idx="19431">
                  <c:v>443</c:v>
                </c:pt>
                <c:pt idx="19432">
                  <c:v>443</c:v>
                </c:pt>
                <c:pt idx="19433">
                  <c:v>400</c:v>
                </c:pt>
                <c:pt idx="19434">
                  <c:v>441</c:v>
                </c:pt>
                <c:pt idx="19435">
                  <c:v>431</c:v>
                </c:pt>
                <c:pt idx="19436">
                  <c:v>407</c:v>
                </c:pt>
                <c:pt idx="19437">
                  <c:v>440</c:v>
                </c:pt>
                <c:pt idx="19438">
                  <c:v>443</c:v>
                </c:pt>
                <c:pt idx="19439">
                  <c:v>400</c:v>
                </c:pt>
                <c:pt idx="19440">
                  <c:v>442</c:v>
                </c:pt>
                <c:pt idx="19441">
                  <c:v>430</c:v>
                </c:pt>
                <c:pt idx="19442">
                  <c:v>408</c:v>
                </c:pt>
                <c:pt idx="19443">
                  <c:v>441</c:v>
                </c:pt>
                <c:pt idx="19444">
                  <c:v>443</c:v>
                </c:pt>
                <c:pt idx="19445">
                  <c:v>401</c:v>
                </c:pt>
                <c:pt idx="19446">
                  <c:v>443</c:v>
                </c:pt>
                <c:pt idx="19447">
                  <c:v>430</c:v>
                </c:pt>
                <c:pt idx="19448">
                  <c:v>408</c:v>
                </c:pt>
                <c:pt idx="19449">
                  <c:v>443</c:v>
                </c:pt>
                <c:pt idx="19450">
                  <c:v>441</c:v>
                </c:pt>
                <c:pt idx="19451">
                  <c:v>399</c:v>
                </c:pt>
                <c:pt idx="19452">
                  <c:v>444</c:v>
                </c:pt>
                <c:pt idx="19453">
                  <c:v>431</c:v>
                </c:pt>
                <c:pt idx="19454">
                  <c:v>404</c:v>
                </c:pt>
                <c:pt idx="19455">
                  <c:v>442</c:v>
                </c:pt>
                <c:pt idx="19456">
                  <c:v>444</c:v>
                </c:pt>
                <c:pt idx="19457">
                  <c:v>400</c:v>
                </c:pt>
                <c:pt idx="19458">
                  <c:v>445</c:v>
                </c:pt>
                <c:pt idx="19459">
                  <c:v>431</c:v>
                </c:pt>
                <c:pt idx="19460">
                  <c:v>407</c:v>
                </c:pt>
                <c:pt idx="19461">
                  <c:v>444</c:v>
                </c:pt>
                <c:pt idx="19462">
                  <c:v>444</c:v>
                </c:pt>
                <c:pt idx="19463">
                  <c:v>402</c:v>
                </c:pt>
                <c:pt idx="19464">
                  <c:v>444</c:v>
                </c:pt>
                <c:pt idx="19465">
                  <c:v>433</c:v>
                </c:pt>
                <c:pt idx="19466">
                  <c:v>408</c:v>
                </c:pt>
                <c:pt idx="19467">
                  <c:v>442</c:v>
                </c:pt>
                <c:pt idx="19468">
                  <c:v>445</c:v>
                </c:pt>
                <c:pt idx="19469">
                  <c:v>400</c:v>
                </c:pt>
                <c:pt idx="19470">
                  <c:v>442</c:v>
                </c:pt>
                <c:pt idx="19471">
                  <c:v>432</c:v>
                </c:pt>
                <c:pt idx="19472">
                  <c:v>408</c:v>
                </c:pt>
                <c:pt idx="19473">
                  <c:v>442</c:v>
                </c:pt>
                <c:pt idx="19474">
                  <c:v>444</c:v>
                </c:pt>
                <c:pt idx="19475">
                  <c:v>402</c:v>
                </c:pt>
                <c:pt idx="19476">
                  <c:v>445</c:v>
                </c:pt>
                <c:pt idx="19477">
                  <c:v>430</c:v>
                </c:pt>
                <c:pt idx="19478">
                  <c:v>408</c:v>
                </c:pt>
                <c:pt idx="19479">
                  <c:v>443</c:v>
                </c:pt>
                <c:pt idx="19480">
                  <c:v>444</c:v>
                </c:pt>
                <c:pt idx="19481">
                  <c:v>401</c:v>
                </c:pt>
                <c:pt idx="19482">
                  <c:v>443</c:v>
                </c:pt>
                <c:pt idx="19483">
                  <c:v>431</c:v>
                </c:pt>
                <c:pt idx="19484">
                  <c:v>408</c:v>
                </c:pt>
                <c:pt idx="19485">
                  <c:v>442</c:v>
                </c:pt>
                <c:pt idx="19486">
                  <c:v>431</c:v>
                </c:pt>
                <c:pt idx="19487">
                  <c:v>402</c:v>
                </c:pt>
                <c:pt idx="19488">
                  <c:v>446</c:v>
                </c:pt>
                <c:pt idx="19489">
                  <c:v>433</c:v>
                </c:pt>
                <c:pt idx="19490">
                  <c:v>409</c:v>
                </c:pt>
                <c:pt idx="19491">
                  <c:v>444</c:v>
                </c:pt>
                <c:pt idx="19492">
                  <c:v>445</c:v>
                </c:pt>
                <c:pt idx="19493">
                  <c:v>401</c:v>
                </c:pt>
                <c:pt idx="19494">
                  <c:v>444</c:v>
                </c:pt>
                <c:pt idx="19495">
                  <c:v>429</c:v>
                </c:pt>
                <c:pt idx="19496">
                  <c:v>408</c:v>
                </c:pt>
                <c:pt idx="19497">
                  <c:v>442</c:v>
                </c:pt>
                <c:pt idx="19498">
                  <c:v>443</c:v>
                </c:pt>
                <c:pt idx="19499">
                  <c:v>401</c:v>
                </c:pt>
                <c:pt idx="19500">
                  <c:v>444</c:v>
                </c:pt>
                <c:pt idx="19501">
                  <c:v>430</c:v>
                </c:pt>
                <c:pt idx="19502">
                  <c:v>409</c:v>
                </c:pt>
                <c:pt idx="19503">
                  <c:v>441</c:v>
                </c:pt>
                <c:pt idx="19504">
                  <c:v>445</c:v>
                </c:pt>
                <c:pt idx="19505">
                  <c:v>402</c:v>
                </c:pt>
                <c:pt idx="19506">
                  <c:v>446</c:v>
                </c:pt>
                <c:pt idx="19507">
                  <c:v>434</c:v>
                </c:pt>
                <c:pt idx="19508">
                  <c:v>409</c:v>
                </c:pt>
                <c:pt idx="19509">
                  <c:v>441</c:v>
                </c:pt>
                <c:pt idx="19510">
                  <c:v>442</c:v>
                </c:pt>
                <c:pt idx="19511">
                  <c:v>401</c:v>
                </c:pt>
                <c:pt idx="19512">
                  <c:v>446</c:v>
                </c:pt>
                <c:pt idx="19513">
                  <c:v>433</c:v>
                </c:pt>
                <c:pt idx="19514">
                  <c:v>407</c:v>
                </c:pt>
                <c:pt idx="19515">
                  <c:v>445</c:v>
                </c:pt>
                <c:pt idx="19516">
                  <c:v>444</c:v>
                </c:pt>
                <c:pt idx="19517">
                  <c:v>401</c:v>
                </c:pt>
                <c:pt idx="19518">
                  <c:v>444</c:v>
                </c:pt>
                <c:pt idx="19519">
                  <c:v>433</c:v>
                </c:pt>
                <c:pt idx="19520">
                  <c:v>409</c:v>
                </c:pt>
                <c:pt idx="19521">
                  <c:v>442</c:v>
                </c:pt>
                <c:pt idx="19522">
                  <c:v>445</c:v>
                </c:pt>
                <c:pt idx="19523">
                  <c:v>401</c:v>
                </c:pt>
                <c:pt idx="19524">
                  <c:v>444</c:v>
                </c:pt>
                <c:pt idx="19525">
                  <c:v>433</c:v>
                </c:pt>
                <c:pt idx="19526">
                  <c:v>408</c:v>
                </c:pt>
                <c:pt idx="19527">
                  <c:v>445</c:v>
                </c:pt>
                <c:pt idx="19528">
                  <c:v>446</c:v>
                </c:pt>
                <c:pt idx="19529">
                  <c:v>401</c:v>
                </c:pt>
                <c:pt idx="19530">
                  <c:v>445</c:v>
                </c:pt>
                <c:pt idx="19531">
                  <c:v>432</c:v>
                </c:pt>
                <c:pt idx="19532">
                  <c:v>409</c:v>
                </c:pt>
                <c:pt idx="19533">
                  <c:v>444</c:v>
                </c:pt>
                <c:pt idx="19534">
                  <c:v>445</c:v>
                </c:pt>
                <c:pt idx="19535">
                  <c:v>402</c:v>
                </c:pt>
                <c:pt idx="19536">
                  <c:v>446</c:v>
                </c:pt>
                <c:pt idx="19537">
                  <c:v>434</c:v>
                </c:pt>
                <c:pt idx="19538">
                  <c:v>409</c:v>
                </c:pt>
                <c:pt idx="19539">
                  <c:v>445</c:v>
                </c:pt>
                <c:pt idx="19540">
                  <c:v>447</c:v>
                </c:pt>
                <c:pt idx="19541">
                  <c:v>403</c:v>
                </c:pt>
                <c:pt idx="19542">
                  <c:v>444</c:v>
                </c:pt>
                <c:pt idx="19543">
                  <c:v>432</c:v>
                </c:pt>
                <c:pt idx="19544">
                  <c:v>409</c:v>
                </c:pt>
                <c:pt idx="19545">
                  <c:v>442</c:v>
                </c:pt>
                <c:pt idx="19546">
                  <c:v>446</c:v>
                </c:pt>
                <c:pt idx="19547">
                  <c:v>404</c:v>
                </c:pt>
                <c:pt idx="19548">
                  <c:v>446</c:v>
                </c:pt>
                <c:pt idx="19549">
                  <c:v>435</c:v>
                </c:pt>
                <c:pt idx="19550">
                  <c:v>410</c:v>
                </c:pt>
                <c:pt idx="19551">
                  <c:v>444</c:v>
                </c:pt>
                <c:pt idx="19552">
                  <c:v>446</c:v>
                </c:pt>
                <c:pt idx="19553">
                  <c:v>402</c:v>
                </c:pt>
                <c:pt idx="19554">
                  <c:v>447</c:v>
                </c:pt>
                <c:pt idx="19555">
                  <c:v>432</c:v>
                </c:pt>
                <c:pt idx="19556">
                  <c:v>409</c:v>
                </c:pt>
                <c:pt idx="19557">
                  <c:v>445</c:v>
                </c:pt>
                <c:pt idx="19558">
                  <c:v>447</c:v>
                </c:pt>
                <c:pt idx="19559">
                  <c:v>404</c:v>
                </c:pt>
                <c:pt idx="19560">
                  <c:v>444</c:v>
                </c:pt>
                <c:pt idx="19561">
                  <c:v>433</c:v>
                </c:pt>
                <c:pt idx="19562">
                  <c:v>408</c:v>
                </c:pt>
                <c:pt idx="19563">
                  <c:v>445</c:v>
                </c:pt>
                <c:pt idx="19564">
                  <c:v>446</c:v>
                </c:pt>
                <c:pt idx="19565">
                  <c:v>402</c:v>
                </c:pt>
                <c:pt idx="19566">
                  <c:v>446</c:v>
                </c:pt>
                <c:pt idx="19567">
                  <c:v>433</c:v>
                </c:pt>
                <c:pt idx="19568">
                  <c:v>412</c:v>
                </c:pt>
                <c:pt idx="19569">
                  <c:v>444</c:v>
                </c:pt>
                <c:pt idx="19570">
                  <c:v>446</c:v>
                </c:pt>
                <c:pt idx="19571">
                  <c:v>410</c:v>
                </c:pt>
                <c:pt idx="19572">
                  <c:v>443</c:v>
                </c:pt>
                <c:pt idx="19573">
                  <c:v>447</c:v>
                </c:pt>
                <c:pt idx="19574">
                  <c:v>410</c:v>
                </c:pt>
                <c:pt idx="19575">
                  <c:v>445</c:v>
                </c:pt>
                <c:pt idx="19576">
                  <c:v>445</c:v>
                </c:pt>
                <c:pt idx="19577">
                  <c:v>404</c:v>
                </c:pt>
                <c:pt idx="19578">
                  <c:v>446</c:v>
                </c:pt>
                <c:pt idx="19579">
                  <c:v>433</c:v>
                </c:pt>
                <c:pt idx="19580">
                  <c:v>408</c:v>
                </c:pt>
                <c:pt idx="19581">
                  <c:v>446</c:v>
                </c:pt>
                <c:pt idx="19582">
                  <c:v>447</c:v>
                </c:pt>
                <c:pt idx="19583">
                  <c:v>402</c:v>
                </c:pt>
                <c:pt idx="19584">
                  <c:v>446</c:v>
                </c:pt>
                <c:pt idx="19585">
                  <c:v>433</c:v>
                </c:pt>
                <c:pt idx="19586">
                  <c:v>411</c:v>
                </c:pt>
                <c:pt idx="19587">
                  <c:v>444</c:v>
                </c:pt>
                <c:pt idx="19588">
                  <c:v>446</c:v>
                </c:pt>
                <c:pt idx="19589">
                  <c:v>404</c:v>
                </c:pt>
                <c:pt idx="19590">
                  <c:v>447</c:v>
                </c:pt>
                <c:pt idx="19591">
                  <c:v>433</c:v>
                </c:pt>
                <c:pt idx="19592">
                  <c:v>411</c:v>
                </c:pt>
                <c:pt idx="19593">
                  <c:v>446</c:v>
                </c:pt>
                <c:pt idx="19594">
                  <c:v>448</c:v>
                </c:pt>
                <c:pt idx="19595">
                  <c:v>404</c:v>
                </c:pt>
                <c:pt idx="19596">
                  <c:v>448</c:v>
                </c:pt>
                <c:pt idx="19597">
                  <c:v>434</c:v>
                </c:pt>
                <c:pt idx="19598">
                  <c:v>411</c:v>
                </c:pt>
                <c:pt idx="19599">
                  <c:v>445</c:v>
                </c:pt>
                <c:pt idx="19600">
                  <c:v>446</c:v>
                </c:pt>
                <c:pt idx="19601">
                  <c:v>403</c:v>
                </c:pt>
                <c:pt idx="19602">
                  <c:v>445</c:v>
                </c:pt>
                <c:pt idx="19603">
                  <c:v>435</c:v>
                </c:pt>
                <c:pt idx="19604">
                  <c:v>411</c:v>
                </c:pt>
                <c:pt idx="19605">
                  <c:v>446</c:v>
                </c:pt>
                <c:pt idx="19606">
                  <c:v>448</c:v>
                </c:pt>
                <c:pt idx="19607">
                  <c:v>404</c:v>
                </c:pt>
                <c:pt idx="19608">
                  <c:v>445</c:v>
                </c:pt>
                <c:pt idx="19609">
                  <c:v>434</c:v>
                </c:pt>
                <c:pt idx="19610">
                  <c:v>412</c:v>
                </c:pt>
                <c:pt idx="19611">
                  <c:v>448</c:v>
                </c:pt>
                <c:pt idx="19612">
                  <c:v>445</c:v>
                </c:pt>
                <c:pt idx="19613">
                  <c:v>405</c:v>
                </c:pt>
                <c:pt idx="19614">
                  <c:v>445</c:v>
                </c:pt>
                <c:pt idx="19615">
                  <c:v>433</c:v>
                </c:pt>
                <c:pt idx="19616">
                  <c:v>410</c:v>
                </c:pt>
                <c:pt idx="19617">
                  <c:v>447</c:v>
                </c:pt>
                <c:pt idx="19618">
                  <c:v>445</c:v>
                </c:pt>
                <c:pt idx="19619">
                  <c:v>404</c:v>
                </c:pt>
                <c:pt idx="19620">
                  <c:v>447</c:v>
                </c:pt>
                <c:pt idx="19621">
                  <c:v>436</c:v>
                </c:pt>
                <c:pt idx="19622">
                  <c:v>412</c:v>
                </c:pt>
                <c:pt idx="19623">
                  <c:v>445</c:v>
                </c:pt>
                <c:pt idx="19624">
                  <c:v>445</c:v>
                </c:pt>
                <c:pt idx="19625">
                  <c:v>405</c:v>
                </c:pt>
                <c:pt idx="19626">
                  <c:v>447</c:v>
                </c:pt>
                <c:pt idx="19627">
                  <c:v>437</c:v>
                </c:pt>
                <c:pt idx="19628">
                  <c:v>411</c:v>
                </c:pt>
                <c:pt idx="19629">
                  <c:v>447</c:v>
                </c:pt>
                <c:pt idx="19630">
                  <c:v>446</c:v>
                </c:pt>
                <c:pt idx="19631">
                  <c:v>404</c:v>
                </c:pt>
                <c:pt idx="19632">
                  <c:v>450</c:v>
                </c:pt>
                <c:pt idx="19633">
                  <c:v>434</c:v>
                </c:pt>
                <c:pt idx="19634">
                  <c:v>411</c:v>
                </c:pt>
                <c:pt idx="19635">
                  <c:v>447</c:v>
                </c:pt>
                <c:pt idx="19636">
                  <c:v>448</c:v>
                </c:pt>
                <c:pt idx="19637">
                  <c:v>403</c:v>
                </c:pt>
                <c:pt idx="19638">
                  <c:v>452</c:v>
                </c:pt>
                <c:pt idx="19639">
                  <c:v>434</c:v>
                </c:pt>
                <c:pt idx="19640">
                  <c:v>413</c:v>
                </c:pt>
                <c:pt idx="19641">
                  <c:v>447</c:v>
                </c:pt>
                <c:pt idx="19642">
                  <c:v>447</c:v>
                </c:pt>
                <c:pt idx="19643">
                  <c:v>404</c:v>
                </c:pt>
                <c:pt idx="19644">
                  <c:v>447</c:v>
                </c:pt>
                <c:pt idx="19645">
                  <c:v>436</c:v>
                </c:pt>
                <c:pt idx="19646">
                  <c:v>411</c:v>
                </c:pt>
                <c:pt idx="19647">
                  <c:v>445</c:v>
                </c:pt>
                <c:pt idx="19648">
                  <c:v>447</c:v>
                </c:pt>
                <c:pt idx="19649">
                  <c:v>405</c:v>
                </c:pt>
                <c:pt idx="19650">
                  <c:v>449</c:v>
                </c:pt>
                <c:pt idx="19651">
                  <c:v>436</c:v>
                </c:pt>
                <c:pt idx="19652">
                  <c:v>411</c:v>
                </c:pt>
                <c:pt idx="19653">
                  <c:v>448</c:v>
                </c:pt>
                <c:pt idx="19654">
                  <c:v>451</c:v>
                </c:pt>
                <c:pt idx="19655">
                  <c:v>405</c:v>
                </c:pt>
                <c:pt idx="19656">
                  <c:v>448</c:v>
                </c:pt>
                <c:pt idx="19657">
                  <c:v>436</c:v>
                </c:pt>
                <c:pt idx="19658">
                  <c:v>412</c:v>
                </c:pt>
                <c:pt idx="19659">
                  <c:v>447</c:v>
                </c:pt>
                <c:pt idx="19660">
                  <c:v>448</c:v>
                </c:pt>
                <c:pt idx="19661">
                  <c:v>406</c:v>
                </c:pt>
                <c:pt idx="19662">
                  <c:v>449</c:v>
                </c:pt>
                <c:pt idx="19663">
                  <c:v>435</c:v>
                </c:pt>
                <c:pt idx="19664">
                  <c:v>411</c:v>
                </c:pt>
                <c:pt idx="19665">
                  <c:v>445</c:v>
                </c:pt>
                <c:pt idx="19666">
                  <c:v>448</c:v>
                </c:pt>
                <c:pt idx="19667">
                  <c:v>406</c:v>
                </c:pt>
                <c:pt idx="19668">
                  <c:v>448</c:v>
                </c:pt>
                <c:pt idx="19669">
                  <c:v>435</c:v>
                </c:pt>
                <c:pt idx="19670">
                  <c:v>412</c:v>
                </c:pt>
                <c:pt idx="19671">
                  <c:v>447</c:v>
                </c:pt>
                <c:pt idx="19672">
                  <c:v>448</c:v>
                </c:pt>
                <c:pt idx="19673">
                  <c:v>406</c:v>
                </c:pt>
                <c:pt idx="19674">
                  <c:v>449</c:v>
                </c:pt>
                <c:pt idx="19675">
                  <c:v>436</c:v>
                </c:pt>
                <c:pt idx="19676">
                  <c:v>411</c:v>
                </c:pt>
                <c:pt idx="19677">
                  <c:v>447</c:v>
                </c:pt>
                <c:pt idx="19678">
                  <c:v>448</c:v>
                </c:pt>
                <c:pt idx="19679">
                  <c:v>404</c:v>
                </c:pt>
                <c:pt idx="19680">
                  <c:v>448</c:v>
                </c:pt>
                <c:pt idx="19681">
                  <c:v>435</c:v>
                </c:pt>
                <c:pt idx="19682">
                  <c:v>413</c:v>
                </c:pt>
                <c:pt idx="19683">
                  <c:v>448</c:v>
                </c:pt>
                <c:pt idx="19684">
                  <c:v>449</c:v>
                </c:pt>
                <c:pt idx="19685">
                  <c:v>406</c:v>
                </c:pt>
                <c:pt idx="19686">
                  <c:v>450</c:v>
                </c:pt>
                <c:pt idx="19687">
                  <c:v>438</c:v>
                </c:pt>
                <c:pt idx="19688">
                  <c:v>411</c:v>
                </c:pt>
                <c:pt idx="19689">
                  <c:v>447</c:v>
                </c:pt>
                <c:pt idx="19690">
                  <c:v>449</c:v>
                </c:pt>
                <c:pt idx="19691">
                  <c:v>405</c:v>
                </c:pt>
                <c:pt idx="19692">
                  <c:v>449</c:v>
                </c:pt>
                <c:pt idx="19693">
                  <c:v>437</c:v>
                </c:pt>
                <c:pt idx="19694">
                  <c:v>411</c:v>
                </c:pt>
                <c:pt idx="19695">
                  <c:v>450</c:v>
                </c:pt>
                <c:pt idx="19696">
                  <c:v>449</c:v>
                </c:pt>
                <c:pt idx="19697">
                  <c:v>407</c:v>
                </c:pt>
                <c:pt idx="19698">
                  <c:v>448</c:v>
                </c:pt>
                <c:pt idx="19699">
                  <c:v>436</c:v>
                </c:pt>
                <c:pt idx="19700">
                  <c:v>412</c:v>
                </c:pt>
                <c:pt idx="19701">
                  <c:v>450</c:v>
                </c:pt>
                <c:pt idx="19702">
                  <c:v>449</c:v>
                </c:pt>
                <c:pt idx="19703">
                  <c:v>406</c:v>
                </c:pt>
                <c:pt idx="19704">
                  <c:v>448</c:v>
                </c:pt>
                <c:pt idx="19705">
                  <c:v>436</c:v>
                </c:pt>
                <c:pt idx="19706">
                  <c:v>411</c:v>
                </c:pt>
                <c:pt idx="19707">
                  <c:v>450</c:v>
                </c:pt>
                <c:pt idx="19708">
                  <c:v>448</c:v>
                </c:pt>
                <c:pt idx="19709">
                  <c:v>403</c:v>
                </c:pt>
                <c:pt idx="19710">
                  <c:v>449</c:v>
                </c:pt>
                <c:pt idx="19711">
                  <c:v>435</c:v>
                </c:pt>
                <c:pt idx="19712">
                  <c:v>412</c:v>
                </c:pt>
                <c:pt idx="19713">
                  <c:v>449</c:v>
                </c:pt>
                <c:pt idx="19714">
                  <c:v>450</c:v>
                </c:pt>
                <c:pt idx="19715">
                  <c:v>405</c:v>
                </c:pt>
                <c:pt idx="19716">
                  <c:v>450</c:v>
                </c:pt>
                <c:pt idx="19717">
                  <c:v>436</c:v>
                </c:pt>
                <c:pt idx="19718">
                  <c:v>412</c:v>
                </c:pt>
                <c:pt idx="19719">
                  <c:v>448</c:v>
                </c:pt>
                <c:pt idx="19720">
                  <c:v>450</c:v>
                </c:pt>
                <c:pt idx="19721">
                  <c:v>406</c:v>
                </c:pt>
                <c:pt idx="19722">
                  <c:v>450</c:v>
                </c:pt>
                <c:pt idx="19723">
                  <c:v>437</c:v>
                </c:pt>
                <c:pt idx="19724">
                  <c:v>412</c:v>
                </c:pt>
                <c:pt idx="19725">
                  <c:v>450</c:v>
                </c:pt>
                <c:pt idx="19726">
                  <c:v>449</c:v>
                </c:pt>
                <c:pt idx="19727">
                  <c:v>406</c:v>
                </c:pt>
                <c:pt idx="19728">
                  <c:v>452</c:v>
                </c:pt>
                <c:pt idx="19729">
                  <c:v>438</c:v>
                </c:pt>
                <c:pt idx="19730">
                  <c:v>413</c:v>
                </c:pt>
                <c:pt idx="19731">
                  <c:v>448</c:v>
                </c:pt>
                <c:pt idx="19732">
                  <c:v>448</c:v>
                </c:pt>
                <c:pt idx="19733">
                  <c:v>407</c:v>
                </c:pt>
                <c:pt idx="19734">
                  <c:v>451</c:v>
                </c:pt>
                <c:pt idx="19735">
                  <c:v>439</c:v>
                </c:pt>
                <c:pt idx="19736">
                  <c:v>415</c:v>
                </c:pt>
                <c:pt idx="19737">
                  <c:v>449</c:v>
                </c:pt>
                <c:pt idx="19738">
                  <c:v>449</c:v>
                </c:pt>
                <c:pt idx="19739">
                  <c:v>408</c:v>
                </c:pt>
                <c:pt idx="19740">
                  <c:v>452</c:v>
                </c:pt>
                <c:pt idx="19741">
                  <c:v>436</c:v>
                </c:pt>
                <c:pt idx="19742">
                  <c:v>413</c:v>
                </c:pt>
                <c:pt idx="19743">
                  <c:v>448</c:v>
                </c:pt>
                <c:pt idx="19744">
                  <c:v>450</c:v>
                </c:pt>
                <c:pt idx="19745">
                  <c:v>405</c:v>
                </c:pt>
                <c:pt idx="19746">
                  <c:v>449</c:v>
                </c:pt>
                <c:pt idx="19747">
                  <c:v>438</c:v>
                </c:pt>
                <c:pt idx="19748">
                  <c:v>414</c:v>
                </c:pt>
                <c:pt idx="19749">
                  <c:v>449</c:v>
                </c:pt>
                <c:pt idx="19750">
                  <c:v>449</c:v>
                </c:pt>
                <c:pt idx="19751">
                  <c:v>406</c:v>
                </c:pt>
                <c:pt idx="19752">
                  <c:v>452</c:v>
                </c:pt>
                <c:pt idx="19753">
                  <c:v>438</c:v>
                </c:pt>
                <c:pt idx="19754">
                  <c:v>413</c:v>
                </c:pt>
                <c:pt idx="19755">
                  <c:v>449</c:v>
                </c:pt>
                <c:pt idx="19756">
                  <c:v>452</c:v>
                </c:pt>
                <c:pt idx="19757">
                  <c:v>405</c:v>
                </c:pt>
                <c:pt idx="19758">
                  <c:v>450</c:v>
                </c:pt>
                <c:pt idx="19759">
                  <c:v>439</c:v>
                </c:pt>
                <c:pt idx="19760">
                  <c:v>414</c:v>
                </c:pt>
                <c:pt idx="19761">
                  <c:v>450</c:v>
                </c:pt>
                <c:pt idx="19762">
                  <c:v>451</c:v>
                </c:pt>
                <c:pt idx="19763">
                  <c:v>408</c:v>
                </c:pt>
                <c:pt idx="19764">
                  <c:v>450</c:v>
                </c:pt>
                <c:pt idx="19765">
                  <c:v>437</c:v>
                </c:pt>
                <c:pt idx="19766">
                  <c:v>413</c:v>
                </c:pt>
                <c:pt idx="19767">
                  <c:v>449</c:v>
                </c:pt>
                <c:pt idx="19768">
                  <c:v>450</c:v>
                </c:pt>
                <c:pt idx="19769">
                  <c:v>410</c:v>
                </c:pt>
                <c:pt idx="19770">
                  <c:v>450</c:v>
                </c:pt>
                <c:pt idx="19771">
                  <c:v>438</c:v>
                </c:pt>
                <c:pt idx="19772">
                  <c:v>414</c:v>
                </c:pt>
                <c:pt idx="19773">
                  <c:v>452</c:v>
                </c:pt>
                <c:pt idx="19774">
                  <c:v>452</c:v>
                </c:pt>
                <c:pt idx="19775">
                  <c:v>407</c:v>
                </c:pt>
                <c:pt idx="19776">
                  <c:v>451</c:v>
                </c:pt>
                <c:pt idx="19777">
                  <c:v>438</c:v>
                </c:pt>
                <c:pt idx="19778">
                  <c:v>414</c:v>
                </c:pt>
                <c:pt idx="19779">
                  <c:v>450</c:v>
                </c:pt>
                <c:pt idx="19780">
                  <c:v>451</c:v>
                </c:pt>
                <c:pt idx="19781">
                  <c:v>408</c:v>
                </c:pt>
                <c:pt idx="19782">
                  <c:v>450</c:v>
                </c:pt>
                <c:pt idx="19783">
                  <c:v>437</c:v>
                </c:pt>
                <c:pt idx="19784">
                  <c:v>413</c:v>
                </c:pt>
                <c:pt idx="19785">
                  <c:v>451</c:v>
                </c:pt>
                <c:pt idx="19786">
                  <c:v>452</c:v>
                </c:pt>
                <c:pt idx="19787">
                  <c:v>408</c:v>
                </c:pt>
                <c:pt idx="19788">
                  <c:v>451</c:v>
                </c:pt>
                <c:pt idx="19789">
                  <c:v>438</c:v>
                </c:pt>
                <c:pt idx="19790">
                  <c:v>414</c:v>
                </c:pt>
                <c:pt idx="19791">
                  <c:v>452</c:v>
                </c:pt>
                <c:pt idx="19792">
                  <c:v>452</c:v>
                </c:pt>
                <c:pt idx="19793">
                  <c:v>407</c:v>
                </c:pt>
                <c:pt idx="19794">
                  <c:v>449</c:v>
                </c:pt>
                <c:pt idx="19795">
                  <c:v>440</c:v>
                </c:pt>
                <c:pt idx="19796">
                  <c:v>415</c:v>
                </c:pt>
                <c:pt idx="19797">
                  <c:v>450</c:v>
                </c:pt>
                <c:pt idx="19798">
                  <c:v>451</c:v>
                </c:pt>
                <c:pt idx="19799">
                  <c:v>408</c:v>
                </c:pt>
                <c:pt idx="19800">
                  <c:v>450</c:v>
                </c:pt>
                <c:pt idx="19801">
                  <c:v>441</c:v>
                </c:pt>
                <c:pt idx="19802">
                  <c:v>416</c:v>
                </c:pt>
                <c:pt idx="19803">
                  <c:v>450</c:v>
                </c:pt>
                <c:pt idx="19804">
                  <c:v>451</c:v>
                </c:pt>
                <c:pt idx="19805">
                  <c:v>408</c:v>
                </c:pt>
                <c:pt idx="19806">
                  <c:v>451</c:v>
                </c:pt>
                <c:pt idx="19807">
                  <c:v>437</c:v>
                </c:pt>
                <c:pt idx="19808">
                  <c:v>415</c:v>
                </c:pt>
                <c:pt idx="19809">
                  <c:v>449</c:v>
                </c:pt>
                <c:pt idx="19810">
                  <c:v>450</c:v>
                </c:pt>
                <c:pt idx="19811">
                  <c:v>408</c:v>
                </c:pt>
                <c:pt idx="19812">
                  <c:v>449</c:v>
                </c:pt>
                <c:pt idx="19813">
                  <c:v>438</c:v>
                </c:pt>
                <c:pt idx="19814">
                  <c:v>415</c:v>
                </c:pt>
                <c:pt idx="19815">
                  <c:v>453</c:v>
                </c:pt>
                <c:pt idx="19816">
                  <c:v>453</c:v>
                </c:pt>
                <c:pt idx="19817">
                  <c:v>408</c:v>
                </c:pt>
                <c:pt idx="19818">
                  <c:v>452</c:v>
                </c:pt>
                <c:pt idx="19819">
                  <c:v>436</c:v>
                </c:pt>
                <c:pt idx="19820">
                  <c:v>416</c:v>
                </c:pt>
                <c:pt idx="19821">
                  <c:v>452</c:v>
                </c:pt>
                <c:pt idx="19822">
                  <c:v>453</c:v>
                </c:pt>
                <c:pt idx="19823">
                  <c:v>407</c:v>
                </c:pt>
                <c:pt idx="19824">
                  <c:v>454</c:v>
                </c:pt>
                <c:pt idx="19825">
                  <c:v>439</c:v>
                </c:pt>
                <c:pt idx="19826">
                  <c:v>414</c:v>
                </c:pt>
                <c:pt idx="19827">
                  <c:v>450</c:v>
                </c:pt>
                <c:pt idx="19828">
                  <c:v>451</c:v>
                </c:pt>
                <c:pt idx="19829">
                  <c:v>407</c:v>
                </c:pt>
                <c:pt idx="19830">
                  <c:v>452</c:v>
                </c:pt>
                <c:pt idx="19831">
                  <c:v>439</c:v>
                </c:pt>
                <c:pt idx="19832">
                  <c:v>414</c:v>
                </c:pt>
                <c:pt idx="19833">
                  <c:v>451</c:v>
                </c:pt>
                <c:pt idx="19834">
                  <c:v>453</c:v>
                </c:pt>
                <c:pt idx="19835">
                  <c:v>409</c:v>
                </c:pt>
                <c:pt idx="19836">
                  <c:v>454</c:v>
                </c:pt>
                <c:pt idx="19837">
                  <c:v>439</c:v>
                </c:pt>
                <c:pt idx="19838">
                  <c:v>415</c:v>
                </c:pt>
                <c:pt idx="19839">
                  <c:v>450</c:v>
                </c:pt>
                <c:pt idx="19840">
                  <c:v>453</c:v>
                </c:pt>
                <c:pt idx="19841">
                  <c:v>409</c:v>
                </c:pt>
                <c:pt idx="19842">
                  <c:v>453</c:v>
                </c:pt>
                <c:pt idx="19843">
                  <c:v>439</c:v>
                </c:pt>
                <c:pt idx="19844">
                  <c:v>415</c:v>
                </c:pt>
                <c:pt idx="19845">
                  <c:v>451</c:v>
                </c:pt>
                <c:pt idx="19846">
                  <c:v>454</c:v>
                </c:pt>
                <c:pt idx="19847">
                  <c:v>409</c:v>
                </c:pt>
                <c:pt idx="19848">
                  <c:v>452</c:v>
                </c:pt>
                <c:pt idx="19849">
                  <c:v>442</c:v>
                </c:pt>
                <c:pt idx="19850">
                  <c:v>416</c:v>
                </c:pt>
                <c:pt idx="19851">
                  <c:v>450</c:v>
                </c:pt>
                <c:pt idx="19852">
                  <c:v>437</c:v>
                </c:pt>
                <c:pt idx="19853">
                  <c:v>408</c:v>
                </c:pt>
                <c:pt idx="19854">
                  <c:v>452</c:v>
                </c:pt>
                <c:pt idx="19855">
                  <c:v>437</c:v>
                </c:pt>
                <c:pt idx="19856">
                  <c:v>415</c:v>
                </c:pt>
                <c:pt idx="19857">
                  <c:v>451</c:v>
                </c:pt>
                <c:pt idx="19858">
                  <c:v>454</c:v>
                </c:pt>
                <c:pt idx="19859">
                  <c:v>409</c:v>
                </c:pt>
                <c:pt idx="19860">
                  <c:v>452</c:v>
                </c:pt>
                <c:pt idx="19861">
                  <c:v>439</c:v>
                </c:pt>
                <c:pt idx="19862">
                  <c:v>415</c:v>
                </c:pt>
                <c:pt idx="19863">
                  <c:v>452</c:v>
                </c:pt>
                <c:pt idx="19864">
                  <c:v>451</c:v>
                </c:pt>
                <c:pt idx="19865">
                  <c:v>410</c:v>
                </c:pt>
                <c:pt idx="19866">
                  <c:v>454</c:v>
                </c:pt>
                <c:pt idx="19867">
                  <c:v>442</c:v>
                </c:pt>
                <c:pt idx="19868">
                  <c:v>416</c:v>
                </c:pt>
                <c:pt idx="19869">
                  <c:v>452</c:v>
                </c:pt>
                <c:pt idx="19870">
                  <c:v>454</c:v>
                </c:pt>
                <c:pt idx="19871">
                  <c:v>409</c:v>
                </c:pt>
                <c:pt idx="19872">
                  <c:v>453</c:v>
                </c:pt>
                <c:pt idx="19873">
                  <c:v>440</c:v>
                </c:pt>
                <c:pt idx="19874">
                  <c:v>416</c:v>
                </c:pt>
                <c:pt idx="19875">
                  <c:v>451</c:v>
                </c:pt>
                <c:pt idx="19876">
                  <c:v>455</c:v>
                </c:pt>
                <c:pt idx="19877">
                  <c:v>408</c:v>
                </c:pt>
                <c:pt idx="19878">
                  <c:v>453</c:v>
                </c:pt>
                <c:pt idx="19879">
                  <c:v>442</c:v>
                </c:pt>
                <c:pt idx="19880">
                  <c:v>416</c:v>
                </c:pt>
                <c:pt idx="19881">
                  <c:v>453</c:v>
                </c:pt>
                <c:pt idx="19882">
                  <c:v>455</c:v>
                </c:pt>
                <c:pt idx="19883">
                  <c:v>408</c:v>
                </c:pt>
                <c:pt idx="19884">
                  <c:v>452</c:v>
                </c:pt>
                <c:pt idx="19885">
                  <c:v>440</c:v>
                </c:pt>
                <c:pt idx="19886">
                  <c:v>417</c:v>
                </c:pt>
                <c:pt idx="19887">
                  <c:v>452</c:v>
                </c:pt>
                <c:pt idx="19888">
                  <c:v>453</c:v>
                </c:pt>
                <c:pt idx="19889">
                  <c:v>411</c:v>
                </c:pt>
                <c:pt idx="19890">
                  <c:v>452</c:v>
                </c:pt>
                <c:pt idx="19891">
                  <c:v>440</c:v>
                </c:pt>
                <c:pt idx="19892">
                  <c:v>416</c:v>
                </c:pt>
                <c:pt idx="19893">
                  <c:v>453</c:v>
                </c:pt>
                <c:pt idx="19894">
                  <c:v>454</c:v>
                </c:pt>
                <c:pt idx="19895">
                  <c:v>409</c:v>
                </c:pt>
                <c:pt idx="19896">
                  <c:v>453</c:v>
                </c:pt>
                <c:pt idx="19897">
                  <c:v>440</c:v>
                </c:pt>
                <c:pt idx="19898">
                  <c:v>417</c:v>
                </c:pt>
                <c:pt idx="19899">
                  <c:v>453</c:v>
                </c:pt>
                <c:pt idx="19900">
                  <c:v>454</c:v>
                </c:pt>
                <c:pt idx="19901">
                  <c:v>410</c:v>
                </c:pt>
                <c:pt idx="19902">
                  <c:v>455</c:v>
                </c:pt>
                <c:pt idx="19903">
                  <c:v>441</c:v>
                </c:pt>
                <c:pt idx="19904">
                  <c:v>417</c:v>
                </c:pt>
                <c:pt idx="19905">
                  <c:v>453</c:v>
                </c:pt>
                <c:pt idx="19906">
                  <c:v>455</c:v>
                </c:pt>
                <c:pt idx="19907">
                  <c:v>409</c:v>
                </c:pt>
                <c:pt idx="19908">
                  <c:v>455</c:v>
                </c:pt>
                <c:pt idx="19909">
                  <c:v>442</c:v>
                </c:pt>
                <c:pt idx="19910">
                  <c:v>416</c:v>
                </c:pt>
                <c:pt idx="19911">
                  <c:v>452</c:v>
                </c:pt>
                <c:pt idx="19912">
                  <c:v>451</c:v>
                </c:pt>
                <c:pt idx="19913">
                  <c:v>409</c:v>
                </c:pt>
                <c:pt idx="19914">
                  <c:v>456</c:v>
                </c:pt>
                <c:pt idx="19915">
                  <c:v>442</c:v>
                </c:pt>
                <c:pt idx="19916">
                  <c:v>416</c:v>
                </c:pt>
                <c:pt idx="19917">
                  <c:v>451</c:v>
                </c:pt>
                <c:pt idx="19918">
                  <c:v>454</c:v>
                </c:pt>
                <c:pt idx="19919">
                  <c:v>410</c:v>
                </c:pt>
                <c:pt idx="19920">
                  <c:v>455</c:v>
                </c:pt>
                <c:pt idx="19921">
                  <c:v>439</c:v>
                </c:pt>
                <c:pt idx="19922">
                  <c:v>417</c:v>
                </c:pt>
                <c:pt idx="19923">
                  <c:v>453</c:v>
                </c:pt>
                <c:pt idx="19924">
                  <c:v>454</c:v>
                </c:pt>
                <c:pt idx="19925">
                  <c:v>412</c:v>
                </c:pt>
                <c:pt idx="19926">
                  <c:v>455</c:v>
                </c:pt>
                <c:pt idx="19927">
                  <c:v>443</c:v>
                </c:pt>
                <c:pt idx="19928">
                  <c:v>418</c:v>
                </c:pt>
                <c:pt idx="19929">
                  <c:v>451</c:v>
                </c:pt>
                <c:pt idx="19930">
                  <c:v>454</c:v>
                </c:pt>
                <c:pt idx="19931">
                  <c:v>410</c:v>
                </c:pt>
                <c:pt idx="19932">
                  <c:v>455</c:v>
                </c:pt>
                <c:pt idx="19933">
                  <c:v>440</c:v>
                </c:pt>
                <c:pt idx="19934">
                  <c:v>419</c:v>
                </c:pt>
                <c:pt idx="19935">
                  <c:v>453</c:v>
                </c:pt>
                <c:pt idx="19936">
                  <c:v>451</c:v>
                </c:pt>
                <c:pt idx="19937">
                  <c:v>410</c:v>
                </c:pt>
                <c:pt idx="19938">
                  <c:v>455</c:v>
                </c:pt>
                <c:pt idx="19939">
                  <c:v>442</c:v>
                </c:pt>
                <c:pt idx="19940">
                  <c:v>417</c:v>
                </c:pt>
                <c:pt idx="19941">
                  <c:v>453</c:v>
                </c:pt>
                <c:pt idx="19942">
                  <c:v>455</c:v>
                </c:pt>
                <c:pt idx="19943">
                  <c:v>411</c:v>
                </c:pt>
                <c:pt idx="19944">
                  <c:v>453</c:v>
                </c:pt>
                <c:pt idx="19945">
                  <c:v>442</c:v>
                </c:pt>
                <c:pt idx="19946">
                  <c:v>419</c:v>
                </c:pt>
                <c:pt idx="19947">
                  <c:v>456</c:v>
                </c:pt>
                <c:pt idx="19948">
                  <c:v>454</c:v>
                </c:pt>
                <c:pt idx="19949">
                  <c:v>411</c:v>
                </c:pt>
                <c:pt idx="19950">
                  <c:v>455</c:v>
                </c:pt>
                <c:pt idx="19951">
                  <c:v>441</c:v>
                </c:pt>
                <c:pt idx="19952">
                  <c:v>418</c:v>
                </c:pt>
                <c:pt idx="19953">
                  <c:v>452</c:v>
                </c:pt>
                <c:pt idx="19954">
                  <c:v>456</c:v>
                </c:pt>
                <c:pt idx="19955">
                  <c:v>411</c:v>
                </c:pt>
                <c:pt idx="19956">
                  <c:v>454</c:v>
                </c:pt>
                <c:pt idx="19957">
                  <c:v>441</c:v>
                </c:pt>
                <c:pt idx="19958">
                  <c:v>419</c:v>
                </c:pt>
                <c:pt idx="19959">
                  <c:v>453</c:v>
                </c:pt>
                <c:pt idx="19960">
                  <c:v>456</c:v>
                </c:pt>
                <c:pt idx="19961">
                  <c:v>411</c:v>
                </c:pt>
                <c:pt idx="19962">
                  <c:v>454</c:v>
                </c:pt>
                <c:pt idx="19963">
                  <c:v>441</c:v>
                </c:pt>
                <c:pt idx="19964">
                  <c:v>417</c:v>
                </c:pt>
                <c:pt idx="19965">
                  <c:v>454</c:v>
                </c:pt>
                <c:pt idx="19966">
                  <c:v>455</c:v>
                </c:pt>
                <c:pt idx="19967">
                  <c:v>411</c:v>
                </c:pt>
                <c:pt idx="19968">
                  <c:v>456</c:v>
                </c:pt>
                <c:pt idx="19969">
                  <c:v>443</c:v>
                </c:pt>
                <c:pt idx="19970">
                  <c:v>419</c:v>
                </c:pt>
                <c:pt idx="19971">
                  <c:v>451</c:v>
                </c:pt>
                <c:pt idx="19972">
                  <c:v>455</c:v>
                </c:pt>
                <c:pt idx="19973">
                  <c:v>411</c:v>
                </c:pt>
                <c:pt idx="19974">
                  <c:v>455</c:v>
                </c:pt>
                <c:pt idx="19975">
                  <c:v>443</c:v>
                </c:pt>
                <c:pt idx="19976">
                  <c:v>419</c:v>
                </c:pt>
                <c:pt idx="19977">
                  <c:v>454</c:v>
                </c:pt>
                <c:pt idx="19978">
                  <c:v>456</c:v>
                </c:pt>
                <c:pt idx="19979">
                  <c:v>412</c:v>
                </c:pt>
                <c:pt idx="19980">
                  <c:v>457</c:v>
                </c:pt>
                <c:pt idx="19981">
                  <c:v>443</c:v>
                </c:pt>
                <c:pt idx="19982">
                  <c:v>419</c:v>
                </c:pt>
                <c:pt idx="19983">
                  <c:v>454</c:v>
                </c:pt>
                <c:pt idx="19984">
                  <c:v>455</c:v>
                </c:pt>
                <c:pt idx="19985">
                  <c:v>411</c:v>
                </c:pt>
                <c:pt idx="19986">
                  <c:v>457</c:v>
                </c:pt>
                <c:pt idx="19987">
                  <c:v>443</c:v>
                </c:pt>
                <c:pt idx="19988">
                  <c:v>419</c:v>
                </c:pt>
                <c:pt idx="19989">
                  <c:v>455</c:v>
                </c:pt>
                <c:pt idx="19990">
                  <c:v>454</c:v>
                </c:pt>
                <c:pt idx="19991">
                  <c:v>412</c:v>
                </c:pt>
                <c:pt idx="19992">
                  <c:v>455</c:v>
                </c:pt>
                <c:pt idx="19993">
                  <c:v>441</c:v>
                </c:pt>
                <c:pt idx="19994">
                  <c:v>416</c:v>
                </c:pt>
                <c:pt idx="19995">
                  <c:v>454</c:v>
                </c:pt>
                <c:pt idx="19996">
                  <c:v>459</c:v>
                </c:pt>
                <c:pt idx="19997">
                  <c:v>414</c:v>
                </c:pt>
                <c:pt idx="19998">
                  <c:v>456</c:v>
                </c:pt>
                <c:pt idx="19999">
                  <c:v>443</c:v>
                </c:pt>
                <c:pt idx="20000">
                  <c:v>419</c:v>
                </c:pt>
                <c:pt idx="20001">
                  <c:v>458</c:v>
                </c:pt>
                <c:pt idx="20002">
                  <c:v>461</c:v>
                </c:pt>
                <c:pt idx="20003">
                  <c:v>412</c:v>
                </c:pt>
                <c:pt idx="20004">
                  <c:v>458</c:v>
                </c:pt>
                <c:pt idx="20005">
                  <c:v>443</c:v>
                </c:pt>
                <c:pt idx="20006">
                  <c:v>420</c:v>
                </c:pt>
                <c:pt idx="20007">
                  <c:v>455</c:v>
                </c:pt>
                <c:pt idx="20008">
                  <c:v>455</c:v>
                </c:pt>
                <c:pt idx="20009">
                  <c:v>412</c:v>
                </c:pt>
                <c:pt idx="20010">
                  <c:v>455</c:v>
                </c:pt>
                <c:pt idx="20011">
                  <c:v>443</c:v>
                </c:pt>
                <c:pt idx="20012">
                  <c:v>418</c:v>
                </c:pt>
                <c:pt idx="20013">
                  <c:v>456</c:v>
                </c:pt>
                <c:pt idx="20014">
                  <c:v>457</c:v>
                </c:pt>
                <c:pt idx="20015">
                  <c:v>411</c:v>
                </c:pt>
                <c:pt idx="20016">
                  <c:v>456</c:v>
                </c:pt>
                <c:pt idx="20017">
                  <c:v>442</c:v>
                </c:pt>
                <c:pt idx="20018">
                  <c:v>420</c:v>
                </c:pt>
                <c:pt idx="20019">
                  <c:v>456</c:v>
                </c:pt>
                <c:pt idx="20020">
                  <c:v>455</c:v>
                </c:pt>
                <c:pt idx="20021">
                  <c:v>412</c:v>
                </c:pt>
                <c:pt idx="20022">
                  <c:v>457</c:v>
                </c:pt>
                <c:pt idx="20023">
                  <c:v>445</c:v>
                </c:pt>
                <c:pt idx="20024">
                  <c:v>419</c:v>
                </c:pt>
                <c:pt idx="20025">
                  <c:v>456</c:v>
                </c:pt>
                <c:pt idx="20026">
                  <c:v>457</c:v>
                </c:pt>
                <c:pt idx="20027">
                  <c:v>412</c:v>
                </c:pt>
                <c:pt idx="20028">
                  <c:v>459</c:v>
                </c:pt>
                <c:pt idx="20029">
                  <c:v>443</c:v>
                </c:pt>
                <c:pt idx="20030">
                  <c:v>420</c:v>
                </c:pt>
                <c:pt idx="20031">
                  <c:v>454</c:v>
                </c:pt>
                <c:pt idx="20032">
                  <c:v>456</c:v>
                </c:pt>
                <c:pt idx="20033">
                  <c:v>412</c:v>
                </c:pt>
                <c:pt idx="20034">
                  <c:v>461</c:v>
                </c:pt>
                <c:pt idx="20035">
                  <c:v>438</c:v>
                </c:pt>
                <c:pt idx="20036">
                  <c:v>445</c:v>
                </c:pt>
                <c:pt idx="20037">
                  <c:v>450</c:v>
                </c:pt>
                <c:pt idx="20038">
                  <c:v>418</c:v>
                </c:pt>
                <c:pt idx="20039">
                  <c:v>457</c:v>
                </c:pt>
                <c:pt idx="20040">
                  <c:v>457</c:v>
                </c:pt>
                <c:pt idx="20041">
                  <c:v>413</c:v>
                </c:pt>
                <c:pt idx="20042">
                  <c:v>457</c:v>
                </c:pt>
                <c:pt idx="20043">
                  <c:v>444</c:v>
                </c:pt>
                <c:pt idx="20044">
                  <c:v>420</c:v>
                </c:pt>
                <c:pt idx="20045">
                  <c:v>457</c:v>
                </c:pt>
                <c:pt idx="20046">
                  <c:v>458</c:v>
                </c:pt>
                <c:pt idx="20047">
                  <c:v>413</c:v>
                </c:pt>
                <c:pt idx="20048">
                  <c:v>458</c:v>
                </c:pt>
                <c:pt idx="20049">
                  <c:v>443</c:v>
                </c:pt>
                <c:pt idx="20050">
                  <c:v>420</c:v>
                </c:pt>
                <c:pt idx="20051">
                  <c:v>458</c:v>
                </c:pt>
                <c:pt idx="20052">
                  <c:v>458</c:v>
                </c:pt>
                <c:pt idx="20053">
                  <c:v>411</c:v>
                </c:pt>
                <c:pt idx="20054">
                  <c:v>457</c:v>
                </c:pt>
                <c:pt idx="20055">
                  <c:v>446</c:v>
                </c:pt>
                <c:pt idx="20056">
                  <c:v>419</c:v>
                </c:pt>
                <c:pt idx="20057">
                  <c:v>455</c:v>
                </c:pt>
                <c:pt idx="20058">
                  <c:v>460</c:v>
                </c:pt>
                <c:pt idx="20059">
                  <c:v>413</c:v>
                </c:pt>
                <c:pt idx="20060">
                  <c:v>460</c:v>
                </c:pt>
                <c:pt idx="20061">
                  <c:v>445</c:v>
                </c:pt>
                <c:pt idx="20062">
                  <c:v>421</c:v>
                </c:pt>
                <c:pt idx="20063">
                  <c:v>456</c:v>
                </c:pt>
                <c:pt idx="20064">
                  <c:v>458</c:v>
                </c:pt>
                <c:pt idx="20065">
                  <c:v>414</c:v>
                </c:pt>
                <c:pt idx="20066">
                  <c:v>458</c:v>
                </c:pt>
                <c:pt idx="20067">
                  <c:v>444</c:v>
                </c:pt>
                <c:pt idx="20068">
                  <c:v>420</c:v>
                </c:pt>
                <c:pt idx="20069">
                  <c:v>454</c:v>
                </c:pt>
                <c:pt idx="20070">
                  <c:v>458</c:v>
                </c:pt>
                <c:pt idx="20071">
                  <c:v>413</c:v>
                </c:pt>
                <c:pt idx="20072">
                  <c:v>456</c:v>
                </c:pt>
                <c:pt idx="20073">
                  <c:v>444</c:v>
                </c:pt>
                <c:pt idx="20074">
                  <c:v>420</c:v>
                </c:pt>
                <c:pt idx="20075">
                  <c:v>456</c:v>
                </c:pt>
                <c:pt idx="20076">
                  <c:v>457</c:v>
                </c:pt>
                <c:pt idx="20077">
                  <c:v>414</c:v>
                </c:pt>
                <c:pt idx="20078">
                  <c:v>458</c:v>
                </c:pt>
                <c:pt idx="20079">
                  <c:v>443</c:v>
                </c:pt>
                <c:pt idx="20080">
                  <c:v>422</c:v>
                </c:pt>
                <c:pt idx="20081">
                  <c:v>456</c:v>
                </c:pt>
                <c:pt idx="20082">
                  <c:v>457</c:v>
                </c:pt>
                <c:pt idx="20083">
                  <c:v>414</c:v>
                </c:pt>
                <c:pt idx="20084">
                  <c:v>459</c:v>
                </c:pt>
                <c:pt idx="20085">
                  <c:v>444</c:v>
                </c:pt>
                <c:pt idx="20086">
                  <c:v>420</c:v>
                </c:pt>
                <c:pt idx="20087">
                  <c:v>458</c:v>
                </c:pt>
                <c:pt idx="20088">
                  <c:v>459</c:v>
                </c:pt>
                <c:pt idx="20089">
                  <c:v>413</c:v>
                </c:pt>
                <c:pt idx="20090">
                  <c:v>457</c:v>
                </c:pt>
                <c:pt idx="20091">
                  <c:v>444</c:v>
                </c:pt>
                <c:pt idx="20092">
                  <c:v>418</c:v>
                </c:pt>
                <c:pt idx="20093">
                  <c:v>457</c:v>
                </c:pt>
                <c:pt idx="20094">
                  <c:v>459</c:v>
                </c:pt>
                <c:pt idx="20095">
                  <c:v>414</c:v>
                </c:pt>
                <c:pt idx="20096">
                  <c:v>458</c:v>
                </c:pt>
                <c:pt idx="20097">
                  <c:v>442</c:v>
                </c:pt>
                <c:pt idx="20098">
                  <c:v>425</c:v>
                </c:pt>
                <c:pt idx="20099">
                  <c:v>463</c:v>
                </c:pt>
                <c:pt idx="20100">
                  <c:v>461</c:v>
                </c:pt>
                <c:pt idx="20101">
                  <c:v>415</c:v>
                </c:pt>
                <c:pt idx="20102">
                  <c:v>457</c:v>
                </c:pt>
                <c:pt idx="20103">
                  <c:v>445</c:v>
                </c:pt>
                <c:pt idx="20104">
                  <c:v>422</c:v>
                </c:pt>
                <c:pt idx="20105">
                  <c:v>458</c:v>
                </c:pt>
                <c:pt idx="20106">
                  <c:v>457</c:v>
                </c:pt>
                <c:pt idx="20107">
                  <c:v>414</c:v>
                </c:pt>
                <c:pt idx="20108">
                  <c:v>459</c:v>
                </c:pt>
                <c:pt idx="20109">
                  <c:v>446</c:v>
                </c:pt>
                <c:pt idx="20110">
                  <c:v>424</c:v>
                </c:pt>
                <c:pt idx="20111">
                  <c:v>457</c:v>
                </c:pt>
                <c:pt idx="20112">
                  <c:v>460</c:v>
                </c:pt>
                <c:pt idx="20113">
                  <c:v>413</c:v>
                </c:pt>
                <c:pt idx="20114">
                  <c:v>460</c:v>
                </c:pt>
                <c:pt idx="20115">
                  <c:v>447</c:v>
                </c:pt>
                <c:pt idx="20116">
                  <c:v>420</c:v>
                </c:pt>
                <c:pt idx="20117">
                  <c:v>458</c:v>
                </c:pt>
                <c:pt idx="20118">
                  <c:v>458</c:v>
                </c:pt>
                <c:pt idx="20119">
                  <c:v>414</c:v>
                </c:pt>
                <c:pt idx="20120">
                  <c:v>459</c:v>
                </c:pt>
                <c:pt idx="20121">
                  <c:v>448</c:v>
                </c:pt>
                <c:pt idx="20122">
                  <c:v>421</c:v>
                </c:pt>
                <c:pt idx="20123">
                  <c:v>458</c:v>
                </c:pt>
                <c:pt idx="20124">
                  <c:v>457</c:v>
                </c:pt>
                <c:pt idx="20125">
                  <c:v>415</c:v>
                </c:pt>
                <c:pt idx="20126">
                  <c:v>458</c:v>
                </c:pt>
                <c:pt idx="20127">
                  <c:v>444</c:v>
                </c:pt>
                <c:pt idx="20128">
                  <c:v>422</c:v>
                </c:pt>
                <c:pt idx="20129">
                  <c:v>457</c:v>
                </c:pt>
                <c:pt idx="20130">
                  <c:v>460</c:v>
                </c:pt>
                <c:pt idx="20131">
                  <c:v>416</c:v>
                </c:pt>
                <c:pt idx="20132">
                  <c:v>460</c:v>
                </c:pt>
                <c:pt idx="20133">
                  <c:v>446</c:v>
                </c:pt>
                <c:pt idx="20134">
                  <c:v>422</c:v>
                </c:pt>
                <c:pt idx="20135">
                  <c:v>459</c:v>
                </c:pt>
                <c:pt idx="20136">
                  <c:v>458</c:v>
                </c:pt>
                <c:pt idx="20137">
                  <c:v>415</c:v>
                </c:pt>
                <c:pt idx="20138">
                  <c:v>459</c:v>
                </c:pt>
                <c:pt idx="20139">
                  <c:v>448</c:v>
                </c:pt>
                <c:pt idx="20140">
                  <c:v>422</c:v>
                </c:pt>
                <c:pt idx="20141">
                  <c:v>457</c:v>
                </c:pt>
                <c:pt idx="20142">
                  <c:v>459</c:v>
                </c:pt>
                <c:pt idx="20143">
                  <c:v>415</c:v>
                </c:pt>
                <c:pt idx="20144">
                  <c:v>460</c:v>
                </c:pt>
                <c:pt idx="20145">
                  <c:v>448</c:v>
                </c:pt>
                <c:pt idx="20146">
                  <c:v>422</c:v>
                </c:pt>
                <c:pt idx="20147">
                  <c:v>457</c:v>
                </c:pt>
                <c:pt idx="20148">
                  <c:v>461</c:v>
                </c:pt>
                <c:pt idx="20149">
                  <c:v>417</c:v>
                </c:pt>
                <c:pt idx="20150">
                  <c:v>460</c:v>
                </c:pt>
                <c:pt idx="20151">
                  <c:v>446</c:v>
                </c:pt>
                <c:pt idx="20152">
                  <c:v>423</c:v>
                </c:pt>
                <c:pt idx="20153">
                  <c:v>460</c:v>
                </c:pt>
                <c:pt idx="20154">
                  <c:v>460</c:v>
                </c:pt>
                <c:pt idx="20155">
                  <c:v>415</c:v>
                </c:pt>
                <c:pt idx="20156">
                  <c:v>460</c:v>
                </c:pt>
                <c:pt idx="20157">
                  <c:v>449</c:v>
                </c:pt>
                <c:pt idx="20158">
                  <c:v>421</c:v>
                </c:pt>
                <c:pt idx="20159">
                  <c:v>459</c:v>
                </c:pt>
                <c:pt idx="20160">
                  <c:v>457</c:v>
                </c:pt>
                <c:pt idx="20161">
                  <c:v>414</c:v>
                </c:pt>
                <c:pt idx="20162">
                  <c:v>460</c:v>
                </c:pt>
                <c:pt idx="20163">
                  <c:v>447</c:v>
                </c:pt>
                <c:pt idx="20164">
                  <c:v>423</c:v>
                </c:pt>
                <c:pt idx="20165">
                  <c:v>457</c:v>
                </c:pt>
                <c:pt idx="20166">
                  <c:v>462</c:v>
                </c:pt>
                <c:pt idx="20167">
                  <c:v>414</c:v>
                </c:pt>
                <c:pt idx="20168">
                  <c:v>460</c:v>
                </c:pt>
                <c:pt idx="20169">
                  <c:v>445</c:v>
                </c:pt>
                <c:pt idx="20170">
                  <c:v>423</c:v>
                </c:pt>
                <c:pt idx="20171">
                  <c:v>457</c:v>
                </c:pt>
                <c:pt idx="20172">
                  <c:v>461</c:v>
                </c:pt>
                <c:pt idx="20173">
                  <c:v>413</c:v>
                </c:pt>
                <c:pt idx="20174">
                  <c:v>460</c:v>
                </c:pt>
                <c:pt idx="20175">
                  <c:v>449</c:v>
                </c:pt>
                <c:pt idx="20176">
                  <c:v>421</c:v>
                </c:pt>
                <c:pt idx="20177">
                  <c:v>460</c:v>
                </c:pt>
                <c:pt idx="20178">
                  <c:v>459</c:v>
                </c:pt>
                <c:pt idx="20179">
                  <c:v>416</c:v>
                </c:pt>
                <c:pt idx="20180">
                  <c:v>459</c:v>
                </c:pt>
                <c:pt idx="20181">
                  <c:v>448</c:v>
                </c:pt>
                <c:pt idx="20182">
                  <c:v>424</c:v>
                </c:pt>
                <c:pt idx="20183">
                  <c:v>458</c:v>
                </c:pt>
                <c:pt idx="20184">
                  <c:v>459</c:v>
                </c:pt>
                <c:pt idx="20185">
                  <c:v>416</c:v>
                </c:pt>
                <c:pt idx="20186">
                  <c:v>461</c:v>
                </c:pt>
                <c:pt idx="20187">
                  <c:v>448</c:v>
                </c:pt>
                <c:pt idx="20188">
                  <c:v>421</c:v>
                </c:pt>
                <c:pt idx="20189">
                  <c:v>457</c:v>
                </c:pt>
                <c:pt idx="20190">
                  <c:v>462</c:v>
                </c:pt>
                <c:pt idx="20191">
                  <c:v>415</c:v>
                </c:pt>
                <c:pt idx="20192">
                  <c:v>462</c:v>
                </c:pt>
                <c:pt idx="20193">
                  <c:v>447</c:v>
                </c:pt>
                <c:pt idx="20194">
                  <c:v>423</c:v>
                </c:pt>
                <c:pt idx="20195">
                  <c:v>458</c:v>
                </c:pt>
                <c:pt idx="20196">
                  <c:v>460</c:v>
                </c:pt>
                <c:pt idx="20197">
                  <c:v>415</c:v>
                </c:pt>
                <c:pt idx="20198">
                  <c:v>459</c:v>
                </c:pt>
                <c:pt idx="20199">
                  <c:v>446</c:v>
                </c:pt>
                <c:pt idx="20200">
                  <c:v>422</c:v>
                </c:pt>
                <c:pt idx="20201">
                  <c:v>460</c:v>
                </c:pt>
                <c:pt idx="20202">
                  <c:v>461</c:v>
                </c:pt>
                <c:pt idx="20203">
                  <c:v>417</c:v>
                </c:pt>
                <c:pt idx="20204">
                  <c:v>461</c:v>
                </c:pt>
                <c:pt idx="20205">
                  <c:v>449</c:v>
                </c:pt>
                <c:pt idx="20206">
                  <c:v>422</c:v>
                </c:pt>
                <c:pt idx="20207">
                  <c:v>459</c:v>
                </c:pt>
                <c:pt idx="20208">
                  <c:v>460</c:v>
                </c:pt>
                <c:pt idx="20209">
                  <c:v>416</c:v>
                </c:pt>
                <c:pt idx="20210">
                  <c:v>460</c:v>
                </c:pt>
                <c:pt idx="20211">
                  <c:v>450</c:v>
                </c:pt>
                <c:pt idx="20212">
                  <c:v>422</c:v>
                </c:pt>
                <c:pt idx="20213">
                  <c:v>459</c:v>
                </c:pt>
                <c:pt idx="20214">
                  <c:v>466</c:v>
                </c:pt>
                <c:pt idx="20215">
                  <c:v>417</c:v>
                </c:pt>
                <c:pt idx="20216">
                  <c:v>461</c:v>
                </c:pt>
                <c:pt idx="20217">
                  <c:v>447</c:v>
                </c:pt>
                <c:pt idx="20218">
                  <c:v>426</c:v>
                </c:pt>
                <c:pt idx="20219">
                  <c:v>460</c:v>
                </c:pt>
                <c:pt idx="20220">
                  <c:v>447</c:v>
                </c:pt>
                <c:pt idx="20221">
                  <c:v>416</c:v>
                </c:pt>
                <c:pt idx="20222">
                  <c:v>461</c:v>
                </c:pt>
                <c:pt idx="20223">
                  <c:v>451</c:v>
                </c:pt>
                <c:pt idx="20224">
                  <c:v>424</c:v>
                </c:pt>
                <c:pt idx="20225">
                  <c:v>460</c:v>
                </c:pt>
                <c:pt idx="20226">
                  <c:v>460</c:v>
                </c:pt>
                <c:pt idx="20227">
                  <c:v>415</c:v>
                </c:pt>
                <c:pt idx="20228">
                  <c:v>463</c:v>
                </c:pt>
                <c:pt idx="20229">
                  <c:v>447</c:v>
                </c:pt>
                <c:pt idx="20230">
                  <c:v>424</c:v>
                </c:pt>
                <c:pt idx="20231">
                  <c:v>462</c:v>
                </c:pt>
                <c:pt idx="20232">
                  <c:v>460</c:v>
                </c:pt>
                <c:pt idx="20233">
                  <c:v>418</c:v>
                </c:pt>
                <c:pt idx="20234">
                  <c:v>460</c:v>
                </c:pt>
                <c:pt idx="20235">
                  <c:v>447</c:v>
                </c:pt>
                <c:pt idx="20236">
                  <c:v>424</c:v>
                </c:pt>
                <c:pt idx="20237">
                  <c:v>458</c:v>
                </c:pt>
                <c:pt idx="20238">
                  <c:v>460</c:v>
                </c:pt>
                <c:pt idx="20239">
                  <c:v>416</c:v>
                </c:pt>
                <c:pt idx="20240">
                  <c:v>461</c:v>
                </c:pt>
                <c:pt idx="20241">
                  <c:v>448</c:v>
                </c:pt>
                <c:pt idx="20242">
                  <c:v>424</c:v>
                </c:pt>
                <c:pt idx="20243">
                  <c:v>460</c:v>
                </c:pt>
                <c:pt idx="20244">
                  <c:v>462</c:v>
                </c:pt>
                <c:pt idx="20245">
                  <c:v>420</c:v>
                </c:pt>
                <c:pt idx="20246">
                  <c:v>461</c:v>
                </c:pt>
                <c:pt idx="20247">
                  <c:v>448</c:v>
                </c:pt>
                <c:pt idx="20248">
                  <c:v>422</c:v>
                </c:pt>
                <c:pt idx="20249">
                  <c:v>459</c:v>
                </c:pt>
                <c:pt idx="20250">
                  <c:v>460</c:v>
                </c:pt>
                <c:pt idx="20251">
                  <c:v>418</c:v>
                </c:pt>
                <c:pt idx="20252">
                  <c:v>461</c:v>
                </c:pt>
                <c:pt idx="20253">
                  <c:v>448</c:v>
                </c:pt>
                <c:pt idx="20254">
                  <c:v>424</c:v>
                </c:pt>
                <c:pt idx="20255">
                  <c:v>460</c:v>
                </c:pt>
                <c:pt idx="20256">
                  <c:v>462</c:v>
                </c:pt>
                <c:pt idx="20257">
                  <c:v>416</c:v>
                </c:pt>
                <c:pt idx="20258">
                  <c:v>462</c:v>
                </c:pt>
                <c:pt idx="20259">
                  <c:v>450</c:v>
                </c:pt>
                <c:pt idx="20260">
                  <c:v>422</c:v>
                </c:pt>
                <c:pt idx="20261">
                  <c:v>461</c:v>
                </c:pt>
                <c:pt idx="20262">
                  <c:v>462</c:v>
                </c:pt>
                <c:pt idx="20263">
                  <c:v>417</c:v>
                </c:pt>
                <c:pt idx="20264">
                  <c:v>463</c:v>
                </c:pt>
                <c:pt idx="20265">
                  <c:v>449</c:v>
                </c:pt>
                <c:pt idx="20266">
                  <c:v>426</c:v>
                </c:pt>
                <c:pt idx="20267">
                  <c:v>458</c:v>
                </c:pt>
                <c:pt idx="20268">
                  <c:v>463</c:v>
                </c:pt>
                <c:pt idx="20269">
                  <c:v>418</c:v>
                </c:pt>
                <c:pt idx="20270">
                  <c:v>462</c:v>
                </c:pt>
                <c:pt idx="20271">
                  <c:v>447</c:v>
                </c:pt>
                <c:pt idx="20272">
                  <c:v>425</c:v>
                </c:pt>
                <c:pt idx="20273">
                  <c:v>460</c:v>
                </c:pt>
                <c:pt idx="20274">
                  <c:v>463</c:v>
                </c:pt>
                <c:pt idx="20275">
                  <c:v>417</c:v>
                </c:pt>
                <c:pt idx="20276">
                  <c:v>464</c:v>
                </c:pt>
                <c:pt idx="20277">
                  <c:v>447</c:v>
                </c:pt>
                <c:pt idx="20278">
                  <c:v>422</c:v>
                </c:pt>
                <c:pt idx="20279">
                  <c:v>462</c:v>
                </c:pt>
                <c:pt idx="20280">
                  <c:v>461</c:v>
                </c:pt>
                <c:pt idx="20281">
                  <c:v>417</c:v>
                </c:pt>
                <c:pt idx="20282">
                  <c:v>460</c:v>
                </c:pt>
                <c:pt idx="20283">
                  <c:v>449</c:v>
                </c:pt>
                <c:pt idx="20284">
                  <c:v>423</c:v>
                </c:pt>
                <c:pt idx="20285">
                  <c:v>461</c:v>
                </c:pt>
                <c:pt idx="20286">
                  <c:v>462</c:v>
                </c:pt>
                <c:pt idx="20287">
                  <c:v>419</c:v>
                </c:pt>
                <c:pt idx="20288">
                  <c:v>464</c:v>
                </c:pt>
                <c:pt idx="20289">
                  <c:v>450</c:v>
                </c:pt>
                <c:pt idx="20290">
                  <c:v>427</c:v>
                </c:pt>
                <c:pt idx="20291">
                  <c:v>461</c:v>
                </c:pt>
                <c:pt idx="20292">
                  <c:v>463</c:v>
                </c:pt>
                <c:pt idx="20293">
                  <c:v>417</c:v>
                </c:pt>
                <c:pt idx="20294">
                  <c:v>462</c:v>
                </c:pt>
                <c:pt idx="20295">
                  <c:v>449</c:v>
                </c:pt>
                <c:pt idx="20296">
                  <c:v>424</c:v>
                </c:pt>
                <c:pt idx="20297">
                  <c:v>461</c:v>
                </c:pt>
                <c:pt idx="20298">
                  <c:v>465</c:v>
                </c:pt>
                <c:pt idx="20299">
                  <c:v>418</c:v>
                </c:pt>
                <c:pt idx="20300">
                  <c:v>461</c:v>
                </c:pt>
                <c:pt idx="20301">
                  <c:v>448</c:v>
                </c:pt>
                <c:pt idx="20302">
                  <c:v>425</c:v>
                </c:pt>
                <c:pt idx="20303">
                  <c:v>461</c:v>
                </c:pt>
                <c:pt idx="20304">
                  <c:v>461</c:v>
                </c:pt>
                <c:pt idx="20305">
                  <c:v>418</c:v>
                </c:pt>
                <c:pt idx="20306">
                  <c:v>464</c:v>
                </c:pt>
                <c:pt idx="20307">
                  <c:v>450</c:v>
                </c:pt>
                <c:pt idx="20308">
                  <c:v>424</c:v>
                </c:pt>
                <c:pt idx="20309">
                  <c:v>461</c:v>
                </c:pt>
                <c:pt idx="20310">
                  <c:v>463</c:v>
                </c:pt>
                <c:pt idx="20311">
                  <c:v>418</c:v>
                </c:pt>
                <c:pt idx="20312">
                  <c:v>462</c:v>
                </c:pt>
                <c:pt idx="20313">
                  <c:v>451</c:v>
                </c:pt>
                <c:pt idx="20314">
                  <c:v>425</c:v>
                </c:pt>
                <c:pt idx="20315">
                  <c:v>464</c:v>
                </c:pt>
                <c:pt idx="20316">
                  <c:v>462</c:v>
                </c:pt>
                <c:pt idx="20317">
                  <c:v>420</c:v>
                </c:pt>
                <c:pt idx="20318">
                  <c:v>466</c:v>
                </c:pt>
                <c:pt idx="20319">
                  <c:v>449</c:v>
                </c:pt>
                <c:pt idx="20320">
                  <c:v>424</c:v>
                </c:pt>
                <c:pt idx="20321">
                  <c:v>463</c:v>
                </c:pt>
                <c:pt idx="20322">
                  <c:v>465</c:v>
                </c:pt>
                <c:pt idx="20323">
                  <c:v>420</c:v>
                </c:pt>
                <c:pt idx="20324">
                  <c:v>463</c:v>
                </c:pt>
                <c:pt idx="20325">
                  <c:v>448</c:v>
                </c:pt>
                <c:pt idx="20326">
                  <c:v>425</c:v>
                </c:pt>
                <c:pt idx="20327">
                  <c:v>462</c:v>
                </c:pt>
                <c:pt idx="20328">
                  <c:v>464</c:v>
                </c:pt>
                <c:pt idx="20329">
                  <c:v>419</c:v>
                </c:pt>
                <c:pt idx="20330">
                  <c:v>464</c:v>
                </c:pt>
                <c:pt idx="20331">
                  <c:v>450</c:v>
                </c:pt>
                <c:pt idx="20332">
                  <c:v>426</c:v>
                </c:pt>
                <c:pt idx="20333">
                  <c:v>460</c:v>
                </c:pt>
                <c:pt idx="20334">
                  <c:v>464</c:v>
                </c:pt>
                <c:pt idx="20335">
                  <c:v>418</c:v>
                </c:pt>
                <c:pt idx="20336">
                  <c:v>465</c:v>
                </c:pt>
                <c:pt idx="20337">
                  <c:v>452</c:v>
                </c:pt>
                <c:pt idx="20338">
                  <c:v>426</c:v>
                </c:pt>
                <c:pt idx="20339">
                  <c:v>463</c:v>
                </c:pt>
                <c:pt idx="20340">
                  <c:v>464</c:v>
                </c:pt>
                <c:pt idx="20341">
                  <c:v>419</c:v>
                </c:pt>
                <c:pt idx="20342">
                  <c:v>465</c:v>
                </c:pt>
                <c:pt idx="20343">
                  <c:v>452</c:v>
                </c:pt>
                <c:pt idx="20344">
                  <c:v>426</c:v>
                </c:pt>
                <c:pt idx="20345">
                  <c:v>464</c:v>
                </c:pt>
                <c:pt idx="20346">
                  <c:v>465</c:v>
                </c:pt>
                <c:pt idx="20347">
                  <c:v>419</c:v>
                </c:pt>
                <c:pt idx="20348">
                  <c:v>463</c:v>
                </c:pt>
                <c:pt idx="20349">
                  <c:v>452</c:v>
                </c:pt>
                <c:pt idx="20350">
                  <c:v>427</c:v>
                </c:pt>
                <c:pt idx="20351">
                  <c:v>463</c:v>
                </c:pt>
                <c:pt idx="20352">
                  <c:v>466</c:v>
                </c:pt>
                <c:pt idx="20353">
                  <c:v>420</c:v>
                </c:pt>
                <c:pt idx="20354">
                  <c:v>464</c:v>
                </c:pt>
                <c:pt idx="20355">
                  <c:v>450</c:v>
                </c:pt>
                <c:pt idx="20356">
                  <c:v>427</c:v>
                </c:pt>
                <c:pt idx="20357">
                  <c:v>464</c:v>
                </c:pt>
                <c:pt idx="20358">
                  <c:v>464</c:v>
                </c:pt>
                <c:pt idx="20359">
                  <c:v>419</c:v>
                </c:pt>
                <c:pt idx="20360">
                  <c:v>466</c:v>
                </c:pt>
                <c:pt idx="20361">
                  <c:v>450</c:v>
                </c:pt>
                <c:pt idx="20362">
                  <c:v>427</c:v>
                </c:pt>
                <c:pt idx="20363">
                  <c:v>464</c:v>
                </c:pt>
                <c:pt idx="20364">
                  <c:v>464</c:v>
                </c:pt>
                <c:pt idx="20365">
                  <c:v>421</c:v>
                </c:pt>
                <c:pt idx="20366">
                  <c:v>464</c:v>
                </c:pt>
                <c:pt idx="20367">
                  <c:v>450</c:v>
                </c:pt>
                <c:pt idx="20368">
                  <c:v>426</c:v>
                </c:pt>
                <c:pt idx="20369">
                  <c:v>463</c:v>
                </c:pt>
                <c:pt idx="20370">
                  <c:v>465</c:v>
                </c:pt>
                <c:pt idx="20371">
                  <c:v>420</c:v>
                </c:pt>
                <c:pt idx="20372">
                  <c:v>464</c:v>
                </c:pt>
                <c:pt idx="20373">
                  <c:v>450</c:v>
                </c:pt>
                <c:pt idx="20374">
                  <c:v>427</c:v>
                </c:pt>
                <c:pt idx="20375">
                  <c:v>463</c:v>
                </c:pt>
                <c:pt idx="20376">
                  <c:v>465</c:v>
                </c:pt>
                <c:pt idx="20377">
                  <c:v>421</c:v>
                </c:pt>
                <c:pt idx="20378">
                  <c:v>465</c:v>
                </c:pt>
                <c:pt idx="20379">
                  <c:v>453</c:v>
                </c:pt>
                <c:pt idx="20380">
                  <c:v>427</c:v>
                </c:pt>
                <c:pt idx="20381">
                  <c:v>462</c:v>
                </c:pt>
                <c:pt idx="20382">
                  <c:v>464</c:v>
                </c:pt>
                <c:pt idx="20383">
                  <c:v>420</c:v>
                </c:pt>
                <c:pt idx="20384">
                  <c:v>467</c:v>
                </c:pt>
                <c:pt idx="20385">
                  <c:v>452</c:v>
                </c:pt>
                <c:pt idx="20386">
                  <c:v>426</c:v>
                </c:pt>
                <c:pt idx="20387">
                  <c:v>463</c:v>
                </c:pt>
                <c:pt idx="20388">
                  <c:v>465</c:v>
                </c:pt>
                <c:pt idx="20389">
                  <c:v>422</c:v>
                </c:pt>
                <c:pt idx="20390">
                  <c:v>463</c:v>
                </c:pt>
                <c:pt idx="20391">
                  <c:v>450</c:v>
                </c:pt>
                <c:pt idx="20392">
                  <c:v>427</c:v>
                </c:pt>
                <c:pt idx="20393">
                  <c:v>463</c:v>
                </c:pt>
                <c:pt idx="20394">
                  <c:v>465</c:v>
                </c:pt>
                <c:pt idx="20395">
                  <c:v>420</c:v>
                </c:pt>
                <c:pt idx="20396">
                  <c:v>465</c:v>
                </c:pt>
                <c:pt idx="20397">
                  <c:v>451</c:v>
                </c:pt>
                <c:pt idx="20398">
                  <c:v>427</c:v>
                </c:pt>
                <c:pt idx="20399">
                  <c:v>463</c:v>
                </c:pt>
                <c:pt idx="20400">
                  <c:v>464</c:v>
                </c:pt>
                <c:pt idx="20401">
                  <c:v>421</c:v>
                </c:pt>
                <c:pt idx="20402">
                  <c:v>466</c:v>
                </c:pt>
                <c:pt idx="20403">
                  <c:v>452</c:v>
                </c:pt>
                <c:pt idx="20404">
                  <c:v>427</c:v>
                </c:pt>
                <c:pt idx="20405">
                  <c:v>464</c:v>
                </c:pt>
                <c:pt idx="20406">
                  <c:v>465</c:v>
                </c:pt>
                <c:pt idx="20407">
                  <c:v>419</c:v>
                </c:pt>
                <c:pt idx="20408">
                  <c:v>467</c:v>
                </c:pt>
                <c:pt idx="20409">
                  <c:v>451</c:v>
                </c:pt>
                <c:pt idx="20410">
                  <c:v>428</c:v>
                </c:pt>
                <c:pt idx="20411">
                  <c:v>464</c:v>
                </c:pt>
                <c:pt idx="20412">
                  <c:v>466</c:v>
                </c:pt>
                <c:pt idx="20413">
                  <c:v>421</c:v>
                </c:pt>
                <c:pt idx="20414">
                  <c:v>468</c:v>
                </c:pt>
                <c:pt idx="20415">
                  <c:v>453</c:v>
                </c:pt>
                <c:pt idx="20416">
                  <c:v>427</c:v>
                </c:pt>
                <c:pt idx="20417">
                  <c:v>464</c:v>
                </c:pt>
                <c:pt idx="20418">
                  <c:v>466</c:v>
                </c:pt>
                <c:pt idx="20419">
                  <c:v>421</c:v>
                </c:pt>
                <c:pt idx="20420">
                  <c:v>464</c:v>
                </c:pt>
                <c:pt idx="20421">
                  <c:v>455</c:v>
                </c:pt>
                <c:pt idx="20422">
                  <c:v>427</c:v>
                </c:pt>
                <c:pt idx="20423">
                  <c:v>465</c:v>
                </c:pt>
                <c:pt idx="20424">
                  <c:v>465</c:v>
                </c:pt>
                <c:pt idx="20425">
                  <c:v>422</c:v>
                </c:pt>
                <c:pt idx="20426">
                  <c:v>465</c:v>
                </c:pt>
                <c:pt idx="20427">
                  <c:v>452</c:v>
                </c:pt>
                <c:pt idx="20428">
                  <c:v>427</c:v>
                </c:pt>
                <c:pt idx="20429">
                  <c:v>464</c:v>
                </c:pt>
                <c:pt idx="20430">
                  <c:v>466</c:v>
                </c:pt>
                <c:pt idx="20431">
                  <c:v>421</c:v>
                </c:pt>
                <c:pt idx="20432">
                  <c:v>466</c:v>
                </c:pt>
                <c:pt idx="20433">
                  <c:v>452</c:v>
                </c:pt>
                <c:pt idx="20434">
                  <c:v>427</c:v>
                </c:pt>
                <c:pt idx="20435">
                  <c:v>465</c:v>
                </c:pt>
                <c:pt idx="20436">
                  <c:v>468</c:v>
                </c:pt>
                <c:pt idx="20437">
                  <c:v>421</c:v>
                </c:pt>
                <c:pt idx="20438">
                  <c:v>467</c:v>
                </c:pt>
                <c:pt idx="20439">
                  <c:v>454</c:v>
                </c:pt>
                <c:pt idx="20440">
                  <c:v>427</c:v>
                </c:pt>
                <c:pt idx="20441">
                  <c:v>464</c:v>
                </c:pt>
                <c:pt idx="20442">
                  <c:v>464</c:v>
                </c:pt>
                <c:pt idx="20443">
                  <c:v>422</c:v>
                </c:pt>
                <c:pt idx="20444">
                  <c:v>466</c:v>
                </c:pt>
                <c:pt idx="20445">
                  <c:v>451</c:v>
                </c:pt>
                <c:pt idx="20446">
                  <c:v>428</c:v>
                </c:pt>
                <c:pt idx="20447">
                  <c:v>466</c:v>
                </c:pt>
                <c:pt idx="20448">
                  <c:v>466</c:v>
                </c:pt>
                <c:pt idx="20449">
                  <c:v>420</c:v>
                </c:pt>
                <c:pt idx="20450">
                  <c:v>466</c:v>
                </c:pt>
                <c:pt idx="20451">
                  <c:v>453</c:v>
                </c:pt>
                <c:pt idx="20452">
                  <c:v>429</c:v>
                </c:pt>
                <c:pt idx="20453">
                  <c:v>466</c:v>
                </c:pt>
                <c:pt idx="20454">
                  <c:v>465</c:v>
                </c:pt>
                <c:pt idx="20455">
                  <c:v>421</c:v>
                </c:pt>
                <c:pt idx="20456">
                  <c:v>466</c:v>
                </c:pt>
                <c:pt idx="20457">
                  <c:v>453</c:v>
                </c:pt>
                <c:pt idx="20458">
                  <c:v>429</c:v>
                </c:pt>
                <c:pt idx="20459">
                  <c:v>464</c:v>
                </c:pt>
                <c:pt idx="20460">
                  <c:v>467</c:v>
                </c:pt>
                <c:pt idx="20461">
                  <c:v>424</c:v>
                </c:pt>
                <c:pt idx="20462">
                  <c:v>467</c:v>
                </c:pt>
                <c:pt idx="20463">
                  <c:v>455</c:v>
                </c:pt>
                <c:pt idx="20464">
                  <c:v>428</c:v>
                </c:pt>
                <c:pt idx="20465">
                  <c:v>466</c:v>
                </c:pt>
                <c:pt idx="20466">
                  <c:v>467</c:v>
                </c:pt>
                <c:pt idx="20467">
                  <c:v>423</c:v>
                </c:pt>
                <c:pt idx="20468">
                  <c:v>466</c:v>
                </c:pt>
                <c:pt idx="20469">
                  <c:v>455</c:v>
                </c:pt>
                <c:pt idx="20470">
                  <c:v>431</c:v>
                </c:pt>
                <c:pt idx="20471">
                  <c:v>466</c:v>
                </c:pt>
                <c:pt idx="20472">
                  <c:v>466</c:v>
                </c:pt>
                <c:pt idx="20473">
                  <c:v>421</c:v>
                </c:pt>
                <c:pt idx="20474">
                  <c:v>467</c:v>
                </c:pt>
                <c:pt idx="20475">
                  <c:v>453</c:v>
                </c:pt>
                <c:pt idx="20476">
                  <c:v>429</c:v>
                </c:pt>
                <c:pt idx="20477">
                  <c:v>465</c:v>
                </c:pt>
                <c:pt idx="20478">
                  <c:v>466</c:v>
                </c:pt>
                <c:pt idx="20479">
                  <c:v>422</c:v>
                </c:pt>
                <c:pt idx="20480">
                  <c:v>467</c:v>
                </c:pt>
                <c:pt idx="20481">
                  <c:v>453</c:v>
                </c:pt>
                <c:pt idx="20482">
                  <c:v>431</c:v>
                </c:pt>
                <c:pt idx="20483">
                  <c:v>464</c:v>
                </c:pt>
                <c:pt idx="20484">
                  <c:v>469</c:v>
                </c:pt>
                <c:pt idx="20485">
                  <c:v>422</c:v>
                </c:pt>
                <c:pt idx="20486">
                  <c:v>469</c:v>
                </c:pt>
                <c:pt idx="20487">
                  <c:v>453</c:v>
                </c:pt>
                <c:pt idx="20488">
                  <c:v>430</c:v>
                </c:pt>
                <c:pt idx="20489">
                  <c:v>462</c:v>
                </c:pt>
                <c:pt idx="20490">
                  <c:v>467</c:v>
                </c:pt>
                <c:pt idx="20491">
                  <c:v>422</c:v>
                </c:pt>
                <c:pt idx="20492">
                  <c:v>468</c:v>
                </c:pt>
                <c:pt idx="20493">
                  <c:v>455</c:v>
                </c:pt>
                <c:pt idx="20494">
                  <c:v>430</c:v>
                </c:pt>
                <c:pt idx="20495">
                  <c:v>465</c:v>
                </c:pt>
                <c:pt idx="20496">
                  <c:v>467</c:v>
                </c:pt>
                <c:pt idx="20497">
                  <c:v>424</c:v>
                </c:pt>
                <c:pt idx="20498">
                  <c:v>467</c:v>
                </c:pt>
                <c:pt idx="20499">
                  <c:v>450</c:v>
                </c:pt>
                <c:pt idx="20500">
                  <c:v>428</c:v>
                </c:pt>
                <c:pt idx="20501">
                  <c:v>465</c:v>
                </c:pt>
                <c:pt idx="20502">
                  <c:v>470</c:v>
                </c:pt>
                <c:pt idx="20503">
                  <c:v>423</c:v>
                </c:pt>
                <c:pt idx="20504">
                  <c:v>468</c:v>
                </c:pt>
                <c:pt idx="20505">
                  <c:v>454</c:v>
                </c:pt>
                <c:pt idx="20506">
                  <c:v>427</c:v>
                </c:pt>
                <c:pt idx="20507">
                  <c:v>468</c:v>
                </c:pt>
                <c:pt idx="20508">
                  <c:v>469</c:v>
                </c:pt>
                <c:pt idx="20509">
                  <c:v>422</c:v>
                </c:pt>
                <c:pt idx="20510">
                  <c:v>469</c:v>
                </c:pt>
                <c:pt idx="20511">
                  <c:v>455</c:v>
                </c:pt>
                <c:pt idx="20512">
                  <c:v>429</c:v>
                </c:pt>
                <c:pt idx="20513">
                  <c:v>467</c:v>
                </c:pt>
                <c:pt idx="20514">
                  <c:v>467</c:v>
                </c:pt>
                <c:pt idx="20515">
                  <c:v>422</c:v>
                </c:pt>
                <c:pt idx="20516">
                  <c:v>466</c:v>
                </c:pt>
                <c:pt idx="20517">
                  <c:v>454</c:v>
                </c:pt>
                <c:pt idx="20518">
                  <c:v>431</c:v>
                </c:pt>
                <c:pt idx="20519">
                  <c:v>467</c:v>
                </c:pt>
                <c:pt idx="20520">
                  <c:v>468</c:v>
                </c:pt>
                <c:pt idx="20521">
                  <c:v>423</c:v>
                </c:pt>
                <c:pt idx="20522">
                  <c:v>468</c:v>
                </c:pt>
                <c:pt idx="20523">
                  <c:v>456</c:v>
                </c:pt>
                <c:pt idx="20524">
                  <c:v>429</c:v>
                </c:pt>
                <c:pt idx="20525">
                  <c:v>467</c:v>
                </c:pt>
                <c:pt idx="20526">
                  <c:v>468</c:v>
                </c:pt>
                <c:pt idx="20527">
                  <c:v>422</c:v>
                </c:pt>
                <c:pt idx="20528">
                  <c:v>467</c:v>
                </c:pt>
                <c:pt idx="20529">
                  <c:v>457</c:v>
                </c:pt>
                <c:pt idx="20530">
                  <c:v>429</c:v>
                </c:pt>
                <c:pt idx="20531">
                  <c:v>470</c:v>
                </c:pt>
                <c:pt idx="20532">
                  <c:v>468</c:v>
                </c:pt>
                <c:pt idx="20533">
                  <c:v>424</c:v>
                </c:pt>
                <c:pt idx="20534">
                  <c:v>469</c:v>
                </c:pt>
                <c:pt idx="20535">
                  <c:v>456</c:v>
                </c:pt>
                <c:pt idx="20536">
                  <c:v>430</c:v>
                </c:pt>
                <c:pt idx="20537">
                  <c:v>469</c:v>
                </c:pt>
                <c:pt idx="20538">
                  <c:v>467</c:v>
                </c:pt>
                <c:pt idx="20539">
                  <c:v>426</c:v>
                </c:pt>
                <c:pt idx="20540">
                  <c:v>469</c:v>
                </c:pt>
                <c:pt idx="20541">
                  <c:v>457</c:v>
                </c:pt>
                <c:pt idx="20542">
                  <c:v>430</c:v>
                </c:pt>
                <c:pt idx="20543">
                  <c:v>468</c:v>
                </c:pt>
                <c:pt idx="20544">
                  <c:v>467</c:v>
                </c:pt>
                <c:pt idx="20545">
                  <c:v>424</c:v>
                </c:pt>
                <c:pt idx="20546">
                  <c:v>471</c:v>
                </c:pt>
                <c:pt idx="20547">
                  <c:v>455</c:v>
                </c:pt>
                <c:pt idx="20548">
                  <c:v>429</c:v>
                </c:pt>
                <c:pt idx="20549">
                  <c:v>468</c:v>
                </c:pt>
                <c:pt idx="20550">
                  <c:v>468</c:v>
                </c:pt>
                <c:pt idx="20551">
                  <c:v>423</c:v>
                </c:pt>
                <c:pt idx="20552">
                  <c:v>469</c:v>
                </c:pt>
                <c:pt idx="20553">
                  <c:v>455</c:v>
                </c:pt>
                <c:pt idx="20554">
                  <c:v>430</c:v>
                </c:pt>
                <c:pt idx="20555">
                  <c:v>469</c:v>
                </c:pt>
                <c:pt idx="20556">
                  <c:v>468</c:v>
                </c:pt>
                <c:pt idx="20557">
                  <c:v>425</c:v>
                </c:pt>
                <c:pt idx="20558">
                  <c:v>469</c:v>
                </c:pt>
                <c:pt idx="20559">
                  <c:v>454</c:v>
                </c:pt>
                <c:pt idx="20560">
                  <c:v>429</c:v>
                </c:pt>
                <c:pt idx="20561">
                  <c:v>467</c:v>
                </c:pt>
                <c:pt idx="20562">
                  <c:v>470</c:v>
                </c:pt>
                <c:pt idx="20563">
                  <c:v>425</c:v>
                </c:pt>
                <c:pt idx="20564">
                  <c:v>471</c:v>
                </c:pt>
                <c:pt idx="20565">
                  <c:v>452</c:v>
                </c:pt>
                <c:pt idx="20566">
                  <c:v>432</c:v>
                </c:pt>
                <c:pt idx="20567">
                  <c:v>466</c:v>
                </c:pt>
                <c:pt idx="20568">
                  <c:v>468</c:v>
                </c:pt>
                <c:pt idx="20569">
                  <c:v>423</c:v>
                </c:pt>
                <c:pt idx="20570">
                  <c:v>469</c:v>
                </c:pt>
                <c:pt idx="20571">
                  <c:v>457</c:v>
                </c:pt>
                <c:pt idx="20572">
                  <c:v>429</c:v>
                </c:pt>
                <c:pt idx="20573">
                  <c:v>466</c:v>
                </c:pt>
                <c:pt idx="20574">
                  <c:v>469</c:v>
                </c:pt>
                <c:pt idx="20575">
                  <c:v>423</c:v>
                </c:pt>
                <c:pt idx="20576">
                  <c:v>469</c:v>
                </c:pt>
                <c:pt idx="20577">
                  <c:v>452</c:v>
                </c:pt>
                <c:pt idx="20578">
                  <c:v>431</c:v>
                </c:pt>
                <c:pt idx="20579">
                  <c:v>468</c:v>
                </c:pt>
                <c:pt idx="20580">
                  <c:v>470</c:v>
                </c:pt>
                <c:pt idx="20581">
                  <c:v>424</c:v>
                </c:pt>
                <c:pt idx="20582">
                  <c:v>468</c:v>
                </c:pt>
                <c:pt idx="20583">
                  <c:v>456</c:v>
                </c:pt>
                <c:pt idx="20584">
                  <c:v>431</c:v>
                </c:pt>
                <c:pt idx="20585">
                  <c:v>467</c:v>
                </c:pt>
                <c:pt idx="20586">
                  <c:v>457</c:v>
                </c:pt>
                <c:pt idx="20587">
                  <c:v>425</c:v>
                </c:pt>
                <c:pt idx="20588">
                  <c:v>469</c:v>
                </c:pt>
                <c:pt idx="20589">
                  <c:v>456</c:v>
                </c:pt>
                <c:pt idx="20590">
                  <c:v>432</c:v>
                </c:pt>
                <c:pt idx="20591">
                  <c:v>469</c:v>
                </c:pt>
                <c:pt idx="20592">
                  <c:v>470</c:v>
                </c:pt>
                <c:pt idx="20593">
                  <c:v>425</c:v>
                </c:pt>
                <c:pt idx="20594">
                  <c:v>468</c:v>
                </c:pt>
                <c:pt idx="20595">
                  <c:v>456</c:v>
                </c:pt>
                <c:pt idx="20596">
                  <c:v>432</c:v>
                </c:pt>
                <c:pt idx="20597">
                  <c:v>467</c:v>
                </c:pt>
                <c:pt idx="20598">
                  <c:v>469</c:v>
                </c:pt>
                <c:pt idx="20599">
                  <c:v>424</c:v>
                </c:pt>
                <c:pt idx="20600">
                  <c:v>473</c:v>
                </c:pt>
                <c:pt idx="20601">
                  <c:v>457</c:v>
                </c:pt>
                <c:pt idx="20602">
                  <c:v>431</c:v>
                </c:pt>
                <c:pt idx="20603">
                  <c:v>469</c:v>
                </c:pt>
                <c:pt idx="20604">
                  <c:v>470</c:v>
                </c:pt>
                <c:pt idx="20605">
                  <c:v>423</c:v>
                </c:pt>
                <c:pt idx="20606">
                  <c:v>471</c:v>
                </c:pt>
                <c:pt idx="20607">
                  <c:v>457</c:v>
                </c:pt>
                <c:pt idx="20608">
                  <c:v>430</c:v>
                </c:pt>
                <c:pt idx="20609">
                  <c:v>469</c:v>
                </c:pt>
                <c:pt idx="20610">
                  <c:v>470</c:v>
                </c:pt>
                <c:pt idx="20611">
                  <c:v>424</c:v>
                </c:pt>
                <c:pt idx="20612">
                  <c:v>470</c:v>
                </c:pt>
                <c:pt idx="20613">
                  <c:v>457</c:v>
                </c:pt>
                <c:pt idx="20614">
                  <c:v>432</c:v>
                </c:pt>
                <c:pt idx="20615">
                  <c:v>469</c:v>
                </c:pt>
                <c:pt idx="20616">
                  <c:v>469</c:v>
                </c:pt>
                <c:pt idx="20617">
                  <c:v>427</c:v>
                </c:pt>
                <c:pt idx="20618">
                  <c:v>469</c:v>
                </c:pt>
                <c:pt idx="20619">
                  <c:v>456</c:v>
                </c:pt>
                <c:pt idx="20620">
                  <c:v>431</c:v>
                </c:pt>
                <c:pt idx="20621">
                  <c:v>468</c:v>
                </c:pt>
                <c:pt idx="20622">
                  <c:v>470</c:v>
                </c:pt>
                <c:pt idx="20623">
                  <c:v>426</c:v>
                </c:pt>
                <c:pt idx="20624">
                  <c:v>471</c:v>
                </c:pt>
                <c:pt idx="20625">
                  <c:v>456</c:v>
                </c:pt>
                <c:pt idx="20626">
                  <c:v>431</c:v>
                </c:pt>
                <c:pt idx="20627">
                  <c:v>470</c:v>
                </c:pt>
                <c:pt idx="20628">
                  <c:v>472</c:v>
                </c:pt>
                <c:pt idx="20629">
                  <c:v>424</c:v>
                </c:pt>
                <c:pt idx="20630">
                  <c:v>471</c:v>
                </c:pt>
                <c:pt idx="20631">
                  <c:v>459</c:v>
                </c:pt>
                <c:pt idx="20632">
                  <c:v>431</c:v>
                </c:pt>
                <c:pt idx="20633">
                  <c:v>471</c:v>
                </c:pt>
                <c:pt idx="20634">
                  <c:v>471</c:v>
                </c:pt>
                <c:pt idx="20635">
                  <c:v>426</c:v>
                </c:pt>
                <c:pt idx="20636">
                  <c:v>472</c:v>
                </c:pt>
                <c:pt idx="20637">
                  <c:v>458</c:v>
                </c:pt>
                <c:pt idx="20638">
                  <c:v>433</c:v>
                </c:pt>
                <c:pt idx="20639">
                  <c:v>469</c:v>
                </c:pt>
                <c:pt idx="20640">
                  <c:v>471</c:v>
                </c:pt>
                <c:pt idx="20641">
                  <c:v>426</c:v>
                </c:pt>
                <c:pt idx="20642">
                  <c:v>470</c:v>
                </c:pt>
                <c:pt idx="20643">
                  <c:v>458</c:v>
                </c:pt>
                <c:pt idx="20644">
                  <c:v>433</c:v>
                </c:pt>
                <c:pt idx="20645">
                  <c:v>469</c:v>
                </c:pt>
                <c:pt idx="20646">
                  <c:v>471</c:v>
                </c:pt>
                <c:pt idx="20647">
                  <c:v>426</c:v>
                </c:pt>
                <c:pt idx="20648">
                  <c:v>475</c:v>
                </c:pt>
                <c:pt idx="20649">
                  <c:v>457</c:v>
                </c:pt>
                <c:pt idx="20650">
                  <c:v>434</c:v>
                </c:pt>
                <c:pt idx="20651">
                  <c:v>469</c:v>
                </c:pt>
                <c:pt idx="20652">
                  <c:v>471</c:v>
                </c:pt>
                <c:pt idx="20653">
                  <c:v>428</c:v>
                </c:pt>
                <c:pt idx="20654">
                  <c:v>472</c:v>
                </c:pt>
                <c:pt idx="20655">
                  <c:v>460</c:v>
                </c:pt>
                <c:pt idx="20656">
                  <c:v>435</c:v>
                </c:pt>
                <c:pt idx="20657">
                  <c:v>470</c:v>
                </c:pt>
                <c:pt idx="20658">
                  <c:v>472</c:v>
                </c:pt>
                <c:pt idx="20659">
                  <c:v>428</c:v>
                </c:pt>
                <c:pt idx="20660">
                  <c:v>472</c:v>
                </c:pt>
                <c:pt idx="20661">
                  <c:v>460</c:v>
                </c:pt>
                <c:pt idx="20662">
                  <c:v>434</c:v>
                </c:pt>
                <c:pt idx="20663">
                  <c:v>473</c:v>
                </c:pt>
                <c:pt idx="20664">
                  <c:v>473</c:v>
                </c:pt>
                <c:pt idx="20665">
                  <c:v>425</c:v>
                </c:pt>
                <c:pt idx="20666">
                  <c:v>471</c:v>
                </c:pt>
                <c:pt idx="20667">
                  <c:v>459</c:v>
                </c:pt>
                <c:pt idx="20668">
                  <c:v>432</c:v>
                </c:pt>
                <c:pt idx="20669">
                  <c:v>472</c:v>
                </c:pt>
                <c:pt idx="20670">
                  <c:v>472</c:v>
                </c:pt>
                <c:pt idx="20671">
                  <c:v>427</c:v>
                </c:pt>
                <c:pt idx="20672">
                  <c:v>474</c:v>
                </c:pt>
                <c:pt idx="20673">
                  <c:v>459</c:v>
                </c:pt>
                <c:pt idx="20674">
                  <c:v>434</c:v>
                </c:pt>
                <c:pt idx="20675">
                  <c:v>472</c:v>
                </c:pt>
                <c:pt idx="20676">
                  <c:v>471</c:v>
                </c:pt>
                <c:pt idx="20677">
                  <c:v>428</c:v>
                </c:pt>
                <c:pt idx="20678">
                  <c:v>474</c:v>
                </c:pt>
                <c:pt idx="20679">
                  <c:v>462</c:v>
                </c:pt>
                <c:pt idx="20680">
                  <c:v>437</c:v>
                </c:pt>
                <c:pt idx="20681">
                  <c:v>471</c:v>
                </c:pt>
                <c:pt idx="20682">
                  <c:v>473</c:v>
                </c:pt>
                <c:pt idx="20683">
                  <c:v>429</c:v>
                </c:pt>
                <c:pt idx="20684">
                  <c:v>473</c:v>
                </c:pt>
                <c:pt idx="20685">
                  <c:v>459</c:v>
                </c:pt>
                <c:pt idx="20686">
                  <c:v>433</c:v>
                </c:pt>
                <c:pt idx="20687">
                  <c:v>473</c:v>
                </c:pt>
                <c:pt idx="20688">
                  <c:v>472</c:v>
                </c:pt>
                <c:pt idx="20689">
                  <c:v>428</c:v>
                </c:pt>
                <c:pt idx="20690">
                  <c:v>473</c:v>
                </c:pt>
                <c:pt idx="20691">
                  <c:v>460</c:v>
                </c:pt>
                <c:pt idx="20692">
                  <c:v>434</c:v>
                </c:pt>
                <c:pt idx="20693">
                  <c:v>471</c:v>
                </c:pt>
                <c:pt idx="20694">
                  <c:v>474</c:v>
                </c:pt>
                <c:pt idx="20695">
                  <c:v>429</c:v>
                </c:pt>
                <c:pt idx="20696">
                  <c:v>473</c:v>
                </c:pt>
                <c:pt idx="20697">
                  <c:v>461</c:v>
                </c:pt>
                <c:pt idx="20698">
                  <c:v>433</c:v>
                </c:pt>
                <c:pt idx="20699">
                  <c:v>472</c:v>
                </c:pt>
                <c:pt idx="20700">
                  <c:v>474</c:v>
                </c:pt>
                <c:pt idx="20701">
                  <c:v>426</c:v>
                </c:pt>
                <c:pt idx="20702">
                  <c:v>473</c:v>
                </c:pt>
                <c:pt idx="20703">
                  <c:v>459</c:v>
                </c:pt>
                <c:pt idx="20704">
                  <c:v>435</c:v>
                </c:pt>
                <c:pt idx="20705">
                  <c:v>472</c:v>
                </c:pt>
                <c:pt idx="20706">
                  <c:v>474</c:v>
                </c:pt>
                <c:pt idx="20707">
                  <c:v>427</c:v>
                </c:pt>
                <c:pt idx="20708">
                  <c:v>473</c:v>
                </c:pt>
                <c:pt idx="20709">
                  <c:v>459</c:v>
                </c:pt>
                <c:pt idx="20710">
                  <c:v>436</c:v>
                </c:pt>
                <c:pt idx="20711">
                  <c:v>472</c:v>
                </c:pt>
                <c:pt idx="20712">
                  <c:v>473</c:v>
                </c:pt>
                <c:pt idx="20713">
                  <c:v>425</c:v>
                </c:pt>
                <c:pt idx="20714">
                  <c:v>474</c:v>
                </c:pt>
                <c:pt idx="20715">
                  <c:v>460</c:v>
                </c:pt>
                <c:pt idx="20716">
                  <c:v>435</c:v>
                </c:pt>
                <c:pt idx="20717">
                  <c:v>473</c:v>
                </c:pt>
                <c:pt idx="20718">
                  <c:v>472</c:v>
                </c:pt>
                <c:pt idx="20719">
                  <c:v>429</c:v>
                </c:pt>
                <c:pt idx="20720">
                  <c:v>473</c:v>
                </c:pt>
                <c:pt idx="20721">
                  <c:v>462</c:v>
                </c:pt>
                <c:pt idx="20722">
                  <c:v>436</c:v>
                </c:pt>
                <c:pt idx="20723">
                  <c:v>473</c:v>
                </c:pt>
                <c:pt idx="20724">
                  <c:v>473</c:v>
                </c:pt>
                <c:pt idx="20725">
                  <c:v>429</c:v>
                </c:pt>
                <c:pt idx="20726">
                  <c:v>473</c:v>
                </c:pt>
                <c:pt idx="20727">
                  <c:v>462</c:v>
                </c:pt>
                <c:pt idx="20728">
                  <c:v>435</c:v>
                </c:pt>
                <c:pt idx="20729">
                  <c:v>473</c:v>
                </c:pt>
                <c:pt idx="20730">
                  <c:v>473</c:v>
                </c:pt>
                <c:pt idx="20731">
                  <c:v>426</c:v>
                </c:pt>
                <c:pt idx="20732">
                  <c:v>472</c:v>
                </c:pt>
                <c:pt idx="20733">
                  <c:v>459</c:v>
                </c:pt>
                <c:pt idx="20734">
                  <c:v>434</c:v>
                </c:pt>
                <c:pt idx="20735">
                  <c:v>471</c:v>
                </c:pt>
                <c:pt idx="20736">
                  <c:v>472</c:v>
                </c:pt>
                <c:pt idx="20737">
                  <c:v>426</c:v>
                </c:pt>
                <c:pt idx="20738">
                  <c:v>474</c:v>
                </c:pt>
                <c:pt idx="20739">
                  <c:v>459</c:v>
                </c:pt>
                <c:pt idx="20740">
                  <c:v>434</c:v>
                </c:pt>
                <c:pt idx="20741">
                  <c:v>472</c:v>
                </c:pt>
                <c:pt idx="20742">
                  <c:v>471</c:v>
                </c:pt>
                <c:pt idx="20743">
                  <c:v>427</c:v>
                </c:pt>
                <c:pt idx="20744">
                  <c:v>476</c:v>
                </c:pt>
                <c:pt idx="20745">
                  <c:v>461</c:v>
                </c:pt>
                <c:pt idx="20746">
                  <c:v>434</c:v>
                </c:pt>
                <c:pt idx="20747">
                  <c:v>474</c:v>
                </c:pt>
                <c:pt idx="20748">
                  <c:v>475</c:v>
                </c:pt>
                <c:pt idx="20749">
                  <c:v>431</c:v>
                </c:pt>
                <c:pt idx="20750">
                  <c:v>474</c:v>
                </c:pt>
                <c:pt idx="20751">
                  <c:v>457</c:v>
                </c:pt>
                <c:pt idx="20752">
                  <c:v>434</c:v>
                </c:pt>
                <c:pt idx="20753">
                  <c:v>473</c:v>
                </c:pt>
                <c:pt idx="20754">
                  <c:v>474</c:v>
                </c:pt>
                <c:pt idx="20755">
                  <c:v>426</c:v>
                </c:pt>
                <c:pt idx="20756">
                  <c:v>473</c:v>
                </c:pt>
                <c:pt idx="20757">
                  <c:v>462</c:v>
                </c:pt>
                <c:pt idx="20758">
                  <c:v>435</c:v>
                </c:pt>
                <c:pt idx="20759">
                  <c:v>472</c:v>
                </c:pt>
                <c:pt idx="20760">
                  <c:v>474</c:v>
                </c:pt>
                <c:pt idx="20761">
                  <c:v>428</c:v>
                </c:pt>
                <c:pt idx="20762">
                  <c:v>473</c:v>
                </c:pt>
                <c:pt idx="20763">
                  <c:v>460</c:v>
                </c:pt>
                <c:pt idx="20764">
                  <c:v>435</c:v>
                </c:pt>
                <c:pt idx="20765">
                  <c:v>474</c:v>
                </c:pt>
                <c:pt idx="20766">
                  <c:v>473</c:v>
                </c:pt>
                <c:pt idx="20767">
                  <c:v>427</c:v>
                </c:pt>
                <c:pt idx="20768">
                  <c:v>480</c:v>
                </c:pt>
                <c:pt idx="20769">
                  <c:v>455</c:v>
                </c:pt>
                <c:pt idx="20770">
                  <c:v>462</c:v>
                </c:pt>
                <c:pt idx="20771">
                  <c:v>467</c:v>
                </c:pt>
                <c:pt idx="20772">
                  <c:v>435</c:v>
                </c:pt>
                <c:pt idx="20773">
                  <c:v>472</c:v>
                </c:pt>
                <c:pt idx="20774">
                  <c:v>473</c:v>
                </c:pt>
                <c:pt idx="20775">
                  <c:v>428</c:v>
                </c:pt>
                <c:pt idx="20776">
                  <c:v>473</c:v>
                </c:pt>
                <c:pt idx="20777">
                  <c:v>461</c:v>
                </c:pt>
                <c:pt idx="20778">
                  <c:v>435</c:v>
                </c:pt>
                <c:pt idx="20779">
                  <c:v>473</c:v>
                </c:pt>
                <c:pt idx="20780">
                  <c:v>476</c:v>
                </c:pt>
                <c:pt idx="20781">
                  <c:v>428</c:v>
                </c:pt>
                <c:pt idx="20782">
                  <c:v>472</c:v>
                </c:pt>
                <c:pt idx="20783">
                  <c:v>461</c:v>
                </c:pt>
                <c:pt idx="20784">
                  <c:v>434</c:v>
                </c:pt>
                <c:pt idx="20785">
                  <c:v>472</c:v>
                </c:pt>
                <c:pt idx="20786">
                  <c:v>475</c:v>
                </c:pt>
                <c:pt idx="20787">
                  <c:v>429</c:v>
                </c:pt>
                <c:pt idx="20788">
                  <c:v>474</c:v>
                </c:pt>
                <c:pt idx="20789">
                  <c:v>461</c:v>
                </c:pt>
                <c:pt idx="20790">
                  <c:v>435</c:v>
                </c:pt>
                <c:pt idx="20791">
                  <c:v>480</c:v>
                </c:pt>
                <c:pt idx="20792">
                  <c:v>480</c:v>
                </c:pt>
                <c:pt idx="20793">
                  <c:v>430</c:v>
                </c:pt>
                <c:pt idx="20794">
                  <c:v>477</c:v>
                </c:pt>
                <c:pt idx="20795">
                  <c:v>462</c:v>
                </c:pt>
                <c:pt idx="20796">
                  <c:v>435</c:v>
                </c:pt>
                <c:pt idx="20797">
                  <c:v>473</c:v>
                </c:pt>
                <c:pt idx="20798">
                  <c:v>476</c:v>
                </c:pt>
                <c:pt idx="20799">
                  <c:v>429</c:v>
                </c:pt>
                <c:pt idx="20800">
                  <c:v>475</c:v>
                </c:pt>
                <c:pt idx="20801">
                  <c:v>460</c:v>
                </c:pt>
                <c:pt idx="20802">
                  <c:v>437</c:v>
                </c:pt>
                <c:pt idx="20803">
                  <c:v>472</c:v>
                </c:pt>
                <c:pt idx="20804">
                  <c:v>474</c:v>
                </c:pt>
                <c:pt idx="20805">
                  <c:v>430</c:v>
                </c:pt>
                <c:pt idx="20806">
                  <c:v>476</c:v>
                </c:pt>
                <c:pt idx="20807">
                  <c:v>459</c:v>
                </c:pt>
                <c:pt idx="20808">
                  <c:v>437</c:v>
                </c:pt>
                <c:pt idx="20809">
                  <c:v>474</c:v>
                </c:pt>
                <c:pt idx="20810">
                  <c:v>475</c:v>
                </c:pt>
                <c:pt idx="20811">
                  <c:v>429</c:v>
                </c:pt>
                <c:pt idx="20812">
                  <c:v>475</c:v>
                </c:pt>
                <c:pt idx="20813">
                  <c:v>459</c:v>
                </c:pt>
                <c:pt idx="20814">
                  <c:v>435</c:v>
                </c:pt>
                <c:pt idx="20815">
                  <c:v>472</c:v>
                </c:pt>
                <c:pt idx="20816">
                  <c:v>473</c:v>
                </c:pt>
                <c:pt idx="20817">
                  <c:v>429</c:v>
                </c:pt>
                <c:pt idx="20818">
                  <c:v>477</c:v>
                </c:pt>
                <c:pt idx="20819">
                  <c:v>462</c:v>
                </c:pt>
                <c:pt idx="20820">
                  <c:v>438</c:v>
                </c:pt>
                <c:pt idx="20821">
                  <c:v>474</c:v>
                </c:pt>
                <c:pt idx="20822">
                  <c:v>476</c:v>
                </c:pt>
                <c:pt idx="20823">
                  <c:v>430</c:v>
                </c:pt>
                <c:pt idx="20824">
                  <c:v>475</c:v>
                </c:pt>
                <c:pt idx="20825">
                  <c:v>461</c:v>
                </c:pt>
                <c:pt idx="20826">
                  <c:v>436</c:v>
                </c:pt>
                <c:pt idx="20827">
                  <c:v>472</c:v>
                </c:pt>
                <c:pt idx="20828">
                  <c:v>474</c:v>
                </c:pt>
                <c:pt idx="20829">
                  <c:v>429</c:v>
                </c:pt>
                <c:pt idx="20830">
                  <c:v>476</c:v>
                </c:pt>
                <c:pt idx="20831">
                  <c:v>461</c:v>
                </c:pt>
                <c:pt idx="20832">
                  <c:v>436</c:v>
                </c:pt>
                <c:pt idx="20833">
                  <c:v>474</c:v>
                </c:pt>
                <c:pt idx="20834">
                  <c:v>474</c:v>
                </c:pt>
                <c:pt idx="20835">
                  <c:v>430</c:v>
                </c:pt>
                <c:pt idx="20836">
                  <c:v>475</c:v>
                </c:pt>
                <c:pt idx="20837">
                  <c:v>462</c:v>
                </c:pt>
                <c:pt idx="20838">
                  <c:v>436</c:v>
                </c:pt>
                <c:pt idx="20839">
                  <c:v>474</c:v>
                </c:pt>
                <c:pt idx="20840">
                  <c:v>476</c:v>
                </c:pt>
                <c:pt idx="20841">
                  <c:v>430</c:v>
                </c:pt>
                <c:pt idx="20842">
                  <c:v>476</c:v>
                </c:pt>
                <c:pt idx="20843">
                  <c:v>461</c:v>
                </c:pt>
                <c:pt idx="20844">
                  <c:v>436</c:v>
                </c:pt>
                <c:pt idx="20845">
                  <c:v>474</c:v>
                </c:pt>
                <c:pt idx="20846">
                  <c:v>475</c:v>
                </c:pt>
                <c:pt idx="20847">
                  <c:v>431</c:v>
                </c:pt>
                <c:pt idx="20848">
                  <c:v>474</c:v>
                </c:pt>
                <c:pt idx="20849">
                  <c:v>463</c:v>
                </c:pt>
                <c:pt idx="20850">
                  <c:v>437</c:v>
                </c:pt>
                <c:pt idx="20851">
                  <c:v>476</c:v>
                </c:pt>
                <c:pt idx="20852">
                  <c:v>475</c:v>
                </c:pt>
                <c:pt idx="20853">
                  <c:v>430</c:v>
                </c:pt>
                <c:pt idx="20854">
                  <c:v>476</c:v>
                </c:pt>
                <c:pt idx="20855">
                  <c:v>460</c:v>
                </c:pt>
                <c:pt idx="20856">
                  <c:v>436</c:v>
                </c:pt>
                <c:pt idx="20857">
                  <c:v>475</c:v>
                </c:pt>
                <c:pt idx="20858">
                  <c:v>475</c:v>
                </c:pt>
                <c:pt idx="20859">
                  <c:v>429</c:v>
                </c:pt>
                <c:pt idx="20860">
                  <c:v>476</c:v>
                </c:pt>
                <c:pt idx="20861">
                  <c:v>463</c:v>
                </c:pt>
                <c:pt idx="20862">
                  <c:v>436</c:v>
                </c:pt>
                <c:pt idx="20863">
                  <c:v>473</c:v>
                </c:pt>
                <c:pt idx="20864">
                  <c:v>475</c:v>
                </c:pt>
                <c:pt idx="20865">
                  <c:v>430</c:v>
                </c:pt>
                <c:pt idx="20866">
                  <c:v>477</c:v>
                </c:pt>
                <c:pt idx="20867">
                  <c:v>462</c:v>
                </c:pt>
                <c:pt idx="20868">
                  <c:v>437</c:v>
                </c:pt>
                <c:pt idx="20869">
                  <c:v>475</c:v>
                </c:pt>
                <c:pt idx="20870">
                  <c:v>476</c:v>
                </c:pt>
                <c:pt idx="20871">
                  <c:v>430</c:v>
                </c:pt>
                <c:pt idx="20872">
                  <c:v>476</c:v>
                </c:pt>
                <c:pt idx="20873">
                  <c:v>460</c:v>
                </c:pt>
                <c:pt idx="20874">
                  <c:v>437</c:v>
                </c:pt>
                <c:pt idx="20875">
                  <c:v>474</c:v>
                </c:pt>
                <c:pt idx="20876">
                  <c:v>474</c:v>
                </c:pt>
                <c:pt idx="20877">
                  <c:v>429</c:v>
                </c:pt>
                <c:pt idx="20878">
                  <c:v>475</c:v>
                </c:pt>
                <c:pt idx="20879">
                  <c:v>462</c:v>
                </c:pt>
                <c:pt idx="20880">
                  <c:v>436</c:v>
                </c:pt>
                <c:pt idx="20881">
                  <c:v>475</c:v>
                </c:pt>
                <c:pt idx="20882">
                  <c:v>473</c:v>
                </c:pt>
                <c:pt idx="20883">
                  <c:v>430</c:v>
                </c:pt>
                <c:pt idx="20884">
                  <c:v>475</c:v>
                </c:pt>
                <c:pt idx="20885">
                  <c:v>462</c:v>
                </c:pt>
                <c:pt idx="20886">
                  <c:v>439</c:v>
                </c:pt>
                <c:pt idx="20887">
                  <c:v>476</c:v>
                </c:pt>
                <c:pt idx="20888">
                  <c:v>476</c:v>
                </c:pt>
                <c:pt idx="20889">
                  <c:v>431</c:v>
                </c:pt>
                <c:pt idx="20890">
                  <c:v>480</c:v>
                </c:pt>
                <c:pt idx="20891">
                  <c:v>465</c:v>
                </c:pt>
                <c:pt idx="20892">
                  <c:v>438</c:v>
                </c:pt>
                <c:pt idx="20893">
                  <c:v>475</c:v>
                </c:pt>
                <c:pt idx="20894">
                  <c:v>478</c:v>
                </c:pt>
                <c:pt idx="20895">
                  <c:v>431</c:v>
                </c:pt>
                <c:pt idx="20896">
                  <c:v>477</c:v>
                </c:pt>
                <c:pt idx="20897">
                  <c:v>464</c:v>
                </c:pt>
                <c:pt idx="20898">
                  <c:v>439</c:v>
                </c:pt>
                <c:pt idx="20899">
                  <c:v>475</c:v>
                </c:pt>
                <c:pt idx="20900">
                  <c:v>476</c:v>
                </c:pt>
                <c:pt idx="20901">
                  <c:v>432</c:v>
                </c:pt>
                <c:pt idx="20902">
                  <c:v>476</c:v>
                </c:pt>
                <c:pt idx="20903">
                  <c:v>464</c:v>
                </c:pt>
                <c:pt idx="20904">
                  <c:v>439</c:v>
                </c:pt>
                <c:pt idx="20905">
                  <c:v>474</c:v>
                </c:pt>
                <c:pt idx="20906">
                  <c:v>476</c:v>
                </c:pt>
                <c:pt idx="20907">
                  <c:v>431</c:v>
                </c:pt>
                <c:pt idx="20908">
                  <c:v>477</c:v>
                </c:pt>
                <c:pt idx="20909">
                  <c:v>463</c:v>
                </c:pt>
                <c:pt idx="20910">
                  <c:v>439</c:v>
                </c:pt>
                <c:pt idx="20911">
                  <c:v>474</c:v>
                </c:pt>
                <c:pt idx="20912">
                  <c:v>477</c:v>
                </c:pt>
                <c:pt idx="20913">
                  <c:v>432</c:v>
                </c:pt>
                <c:pt idx="20914">
                  <c:v>478</c:v>
                </c:pt>
                <c:pt idx="20915">
                  <c:v>464</c:v>
                </c:pt>
                <c:pt idx="20916">
                  <c:v>439</c:v>
                </c:pt>
                <c:pt idx="20917">
                  <c:v>474</c:v>
                </c:pt>
                <c:pt idx="20918">
                  <c:v>478</c:v>
                </c:pt>
                <c:pt idx="20919">
                  <c:v>432</c:v>
                </c:pt>
                <c:pt idx="20920">
                  <c:v>476</c:v>
                </c:pt>
                <c:pt idx="20921">
                  <c:v>465</c:v>
                </c:pt>
                <c:pt idx="20922">
                  <c:v>439</c:v>
                </c:pt>
                <c:pt idx="20923">
                  <c:v>476</c:v>
                </c:pt>
                <c:pt idx="20924">
                  <c:v>476</c:v>
                </c:pt>
                <c:pt idx="20925">
                  <c:v>430</c:v>
                </c:pt>
                <c:pt idx="20926">
                  <c:v>477</c:v>
                </c:pt>
                <c:pt idx="20927">
                  <c:v>462</c:v>
                </c:pt>
                <c:pt idx="20928">
                  <c:v>438</c:v>
                </c:pt>
                <c:pt idx="20929">
                  <c:v>476</c:v>
                </c:pt>
                <c:pt idx="20930">
                  <c:v>478</c:v>
                </c:pt>
                <c:pt idx="20931">
                  <c:v>432</c:v>
                </c:pt>
                <c:pt idx="20932">
                  <c:v>477</c:v>
                </c:pt>
                <c:pt idx="20933">
                  <c:v>464</c:v>
                </c:pt>
                <c:pt idx="20934">
                  <c:v>438</c:v>
                </c:pt>
                <c:pt idx="20935">
                  <c:v>477</c:v>
                </c:pt>
                <c:pt idx="20936">
                  <c:v>475</c:v>
                </c:pt>
                <c:pt idx="20937">
                  <c:v>431</c:v>
                </c:pt>
                <c:pt idx="20938">
                  <c:v>476</c:v>
                </c:pt>
                <c:pt idx="20939">
                  <c:v>465</c:v>
                </c:pt>
                <c:pt idx="20940">
                  <c:v>438</c:v>
                </c:pt>
                <c:pt idx="20941">
                  <c:v>476</c:v>
                </c:pt>
                <c:pt idx="20942">
                  <c:v>477</c:v>
                </c:pt>
                <c:pt idx="20943">
                  <c:v>430</c:v>
                </c:pt>
                <c:pt idx="20944">
                  <c:v>478</c:v>
                </c:pt>
                <c:pt idx="20945">
                  <c:v>464</c:v>
                </c:pt>
                <c:pt idx="20946">
                  <c:v>439</c:v>
                </c:pt>
                <c:pt idx="20947">
                  <c:v>478</c:v>
                </c:pt>
                <c:pt idx="20948">
                  <c:v>479</c:v>
                </c:pt>
                <c:pt idx="20949">
                  <c:v>432</c:v>
                </c:pt>
                <c:pt idx="20950">
                  <c:v>479</c:v>
                </c:pt>
                <c:pt idx="20951">
                  <c:v>466</c:v>
                </c:pt>
                <c:pt idx="20952">
                  <c:v>438</c:v>
                </c:pt>
                <c:pt idx="20953">
                  <c:v>477</c:v>
                </c:pt>
                <c:pt idx="20954">
                  <c:v>463</c:v>
                </c:pt>
                <c:pt idx="20955">
                  <c:v>433</c:v>
                </c:pt>
                <c:pt idx="20956">
                  <c:v>478</c:v>
                </c:pt>
                <c:pt idx="20957">
                  <c:v>462</c:v>
                </c:pt>
                <c:pt idx="20958">
                  <c:v>439</c:v>
                </c:pt>
                <c:pt idx="20959">
                  <c:v>476</c:v>
                </c:pt>
                <c:pt idx="20960">
                  <c:v>478</c:v>
                </c:pt>
                <c:pt idx="20961">
                  <c:v>431</c:v>
                </c:pt>
                <c:pt idx="20962">
                  <c:v>478</c:v>
                </c:pt>
                <c:pt idx="20963">
                  <c:v>464</c:v>
                </c:pt>
                <c:pt idx="20964">
                  <c:v>440</c:v>
                </c:pt>
                <c:pt idx="20965">
                  <c:v>477</c:v>
                </c:pt>
                <c:pt idx="20966">
                  <c:v>482</c:v>
                </c:pt>
                <c:pt idx="20967">
                  <c:v>432</c:v>
                </c:pt>
                <c:pt idx="20968">
                  <c:v>477</c:v>
                </c:pt>
                <c:pt idx="20969">
                  <c:v>464</c:v>
                </c:pt>
                <c:pt idx="20970">
                  <c:v>440</c:v>
                </c:pt>
                <c:pt idx="20971">
                  <c:v>477</c:v>
                </c:pt>
                <c:pt idx="20972">
                  <c:v>478</c:v>
                </c:pt>
                <c:pt idx="20973">
                  <c:v>431</c:v>
                </c:pt>
                <c:pt idx="20974">
                  <c:v>478</c:v>
                </c:pt>
                <c:pt idx="20975">
                  <c:v>464</c:v>
                </c:pt>
                <c:pt idx="20976">
                  <c:v>439</c:v>
                </c:pt>
                <c:pt idx="20977">
                  <c:v>477</c:v>
                </c:pt>
                <c:pt idx="20978">
                  <c:v>478</c:v>
                </c:pt>
                <c:pt idx="20979">
                  <c:v>431</c:v>
                </c:pt>
                <c:pt idx="20980">
                  <c:v>477</c:v>
                </c:pt>
                <c:pt idx="20981">
                  <c:v>465</c:v>
                </c:pt>
                <c:pt idx="20982">
                  <c:v>439</c:v>
                </c:pt>
                <c:pt idx="20983">
                  <c:v>477</c:v>
                </c:pt>
                <c:pt idx="20984">
                  <c:v>478</c:v>
                </c:pt>
                <c:pt idx="20985">
                  <c:v>432</c:v>
                </c:pt>
                <c:pt idx="20986">
                  <c:v>478</c:v>
                </c:pt>
                <c:pt idx="20987">
                  <c:v>466</c:v>
                </c:pt>
                <c:pt idx="20988">
                  <c:v>440</c:v>
                </c:pt>
                <c:pt idx="20989">
                  <c:v>478</c:v>
                </c:pt>
                <c:pt idx="20990">
                  <c:v>479</c:v>
                </c:pt>
                <c:pt idx="20991">
                  <c:v>434</c:v>
                </c:pt>
                <c:pt idx="20992">
                  <c:v>480</c:v>
                </c:pt>
                <c:pt idx="20993">
                  <c:v>462</c:v>
                </c:pt>
                <c:pt idx="20994">
                  <c:v>437</c:v>
                </c:pt>
                <c:pt idx="20995">
                  <c:v>477</c:v>
                </c:pt>
                <c:pt idx="20996">
                  <c:v>476</c:v>
                </c:pt>
                <c:pt idx="20997">
                  <c:v>434</c:v>
                </c:pt>
                <c:pt idx="20998">
                  <c:v>478</c:v>
                </c:pt>
                <c:pt idx="20999">
                  <c:v>466</c:v>
                </c:pt>
                <c:pt idx="21000">
                  <c:v>442</c:v>
                </c:pt>
                <c:pt idx="21001">
                  <c:v>479</c:v>
                </c:pt>
                <c:pt idx="21002">
                  <c:v>479</c:v>
                </c:pt>
                <c:pt idx="21003">
                  <c:v>433</c:v>
                </c:pt>
                <c:pt idx="21004">
                  <c:v>481</c:v>
                </c:pt>
                <c:pt idx="21005">
                  <c:v>465</c:v>
                </c:pt>
                <c:pt idx="21006">
                  <c:v>439</c:v>
                </c:pt>
                <c:pt idx="21007">
                  <c:v>480</c:v>
                </c:pt>
                <c:pt idx="21008">
                  <c:v>479</c:v>
                </c:pt>
                <c:pt idx="21009">
                  <c:v>434</c:v>
                </c:pt>
                <c:pt idx="21010">
                  <c:v>480</c:v>
                </c:pt>
                <c:pt idx="21011">
                  <c:v>465</c:v>
                </c:pt>
                <c:pt idx="21012">
                  <c:v>439</c:v>
                </c:pt>
                <c:pt idx="21013">
                  <c:v>478</c:v>
                </c:pt>
                <c:pt idx="21014">
                  <c:v>480</c:v>
                </c:pt>
                <c:pt idx="21015">
                  <c:v>433</c:v>
                </c:pt>
                <c:pt idx="21016">
                  <c:v>480</c:v>
                </c:pt>
                <c:pt idx="21017">
                  <c:v>463</c:v>
                </c:pt>
                <c:pt idx="21018">
                  <c:v>443</c:v>
                </c:pt>
                <c:pt idx="21019">
                  <c:v>480</c:v>
                </c:pt>
                <c:pt idx="21020">
                  <c:v>481</c:v>
                </c:pt>
                <c:pt idx="21021">
                  <c:v>433</c:v>
                </c:pt>
                <c:pt idx="21022">
                  <c:v>480</c:v>
                </c:pt>
                <c:pt idx="21023">
                  <c:v>465</c:v>
                </c:pt>
                <c:pt idx="21024">
                  <c:v>440</c:v>
                </c:pt>
                <c:pt idx="21025">
                  <c:v>479</c:v>
                </c:pt>
                <c:pt idx="21026">
                  <c:v>479</c:v>
                </c:pt>
                <c:pt idx="21027">
                  <c:v>432</c:v>
                </c:pt>
                <c:pt idx="21028">
                  <c:v>479</c:v>
                </c:pt>
                <c:pt idx="21029">
                  <c:v>467</c:v>
                </c:pt>
                <c:pt idx="21030">
                  <c:v>442</c:v>
                </c:pt>
                <c:pt idx="21031">
                  <c:v>480</c:v>
                </c:pt>
                <c:pt idx="21032">
                  <c:v>479</c:v>
                </c:pt>
                <c:pt idx="21033">
                  <c:v>433</c:v>
                </c:pt>
                <c:pt idx="21034">
                  <c:v>481</c:v>
                </c:pt>
                <c:pt idx="21035">
                  <c:v>467</c:v>
                </c:pt>
                <c:pt idx="21036">
                  <c:v>442</c:v>
                </c:pt>
                <c:pt idx="21037">
                  <c:v>478</c:v>
                </c:pt>
                <c:pt idx="21038">
                  <c:v>481</c:v>
                </c:pt>
                <c:pt idx="21039">
                  <c:v>432</c:v>
                </c:pt>
                <c:pt idx="21040">
                  <c:v>481</c:v>
                </c:pt>
                <c:pt idx="21041">
                  <c:v>467</c:v>
                </c:pt>
                <c:pt idx="21042">
                  <c:v>439</c:v>
                </c:pt>
                <c:pt idx="21043">
                  <c:v>478</c:v>
                </c:pt>
                <c:pt idx="21044">
                  <c:v>480</c:v>
                </c:pt>
                <c:pt idx="21045">
                  <c:v>434</c:v>
                </c:pt>
                <c:pt idx="21046">
                  <c:v>479</c:v>
                </c:pt>
                <c:pt idx="21047">
                  <c:v>466</c:v>
                </c:pt>
                <c:pt idx="21048">
                  <c:v>441</c:v>
                </c:pt>
                <c:pt idx="21049">
                  <c:v>479</c:v>
                </c:pt>
                <c:pt idx="21050">
                  <c:v>480</c:v>
                </c:pt>
                <c:pt idx="21051">
                  <c:v>434</c:v>
                </c:pt>
                <c:pt idx="21052">
                  <c:v>479</c:v>
                </c:pt>
                <c:pt idx="21053">
                  <c:v>467</c:v>
                </c:pt>
                <c:pt idx="21054">
                  <c:v>440</c:v>
                </c:pt>
                <c:pt idx="21055">
                  <c:v>478</c:v>
                </c:pt>
                <c:pt idx="21056">
                  <c:v>480</c:v>
                </c:pt>
                <c:pt idx="21057">
                  <c:v>435</c:v>
                </c:pt>
                <c:pt idx="21058">
                  <c:v>480</c:v>
                </c:pt>
                <c:pt idx="21059">
                  <c:v>466</c:v>
                </c:pt>
                <c:pt idx="21060">
                  <c:v>443</c:v>
                </c:pt>
                <c:pt idx="21061">
                  <c:v>479</c:v>
                </c:pt>
                <c:pt idx="21062">
                  <c:v>480</c:v>
                </c:pt>
                <c:pt idx="21063">
                  <c:v>432</c:v>
                </c:pt>
                <c:pt idx="21064">
                  <c:v>478</c:v>
                </c:pt>
                <c:pt idx="21065">
                  <c:v>469</c:v>
                </c:pt>
                <c:pt idx="21066">
                  <c:v>442</c:v>
                </c:pt>
                <c:pt idx="21067">
                  <c:v>478</c:v>
                </c:pt>
                <c:pt idx="21068">
                  <c:v>482</c:v>
                </c:pt>
                <c:pt idx="21069">
                  <c:v>434</c:v>
                </c:pt>
                <c:pt idx="21070">
                  <c:v>482</c:v>
                </c:pt>
                <c:pt idx="21071">
                  <c:v>468</c:v>
                </c:pt>
                <c:pt idx="21072">
                  <c:v>441</c:v>
                </c:pt>
                <c:pt idx="21073">
                  <c:v>476</c:v>
                </c:pt>
                <c:pt idx="21074">
                  <c:v>483</c:v>
                </c:pt>
                <c:pt idx="21075">
                  <c:v>433</c:v>
                </c:pt>
                <c:pt idx="21076">
                  <c:v>481</c:v>
                </c:pt>
                <c:pt idx="21077">
                  <c:v>466</c:v>
                </c:pt>
                <c:pt idx="21078">
                  <c:v>442</c:v>
                </c:pt>
                <c:pt idx="21079">
                  <c:v>478</c:v>
                </c:pt>
                <c:pt idx="21080">
                  <c:v>479</c:v>
                </c:pt>
                <c:pt idx="21081">
                  <c:v>434</c:v>
                </c:pt>
                <c:pt idx="21082">
                  <c:v>481</c:v>
                </c:pt>
                <c:pt idx="21083">
                  <c:v>468</c:v>
                </c:pt>
                <c:pt idx="21084">
                  <c:v>442</c:v>
                </c:pt>
                <c:pt idx="21085">
                  <c:v>480</c:v>
                </c:pt>
                <c:pt idx="21086">
                  <c:v>482</c:v>
                </c:pt>
                <c:pt idx="21087">
                  <c:v>434</c:v>
                </c:pt>
                <c:pt idx="21088">
                  <c:v>480</c:v>
                </c:pt>
                <c:pt idx="21089">
                  <c:v>469</c:v>
                </c:pt>
                <c:pt idx="21090">
                  <c:v>441</c:v>
                </c:pt>
                <c:pt idx="21091">
                  <c:v>480</c:v>
                </c:pt>
                <c:pt idx="21092">
                  <c:v>480</c:v>
                </c:pt>
                <c:pt idx="21093">
                  <c:v>437</c:v>
                </c:pt>
                <c:pt idx="21094">
                  <c:v>480</c:v>
                </c:pt>
                <c:pt idx="21095">
                  <c:v>466</c:v>
                </c:pt>
                <c:pt idx="21096">
                  <c:v>441</c:v>
                </c:pt>
                <c:pt idx="21097">
                  <c:v>479</c:v>
                </c:pt>
                <c:pt idx="21098">
                  <c:v>482</c:v>
                </c:pt>
                <c:pt idx="21099">
                  <c:v>435</c:v>
                </c:pt>
                <c:pt idx="21100">
                  <c:v>482</c:v>
                </c:pt>
                <c:pt idx="21101">
                  <c:v>468</c:v>
                </c:pt>
                <c:pt idx="21102">
                  <c:v>442</c:v>
                </c:pt>
                <c:pt idx="21103">
                  <c:v>481</c:v>
                </c:pt>
                <c:pt idx="21104">
                  <c:v>482</c:v>
                </c:pt>
                <c:pt idx="21105">
                  <c:v>437</c:v>
                </c:pt>
                <c:pt idx="21106">
                  <c:v>481</c:v>
                </c:pt>
                <c:pt idx="21107">
                  <c:v>464</c:v>
                </c:pt>
                <c:pt idx="21108">
                  <c:v>441</c:v>
                </c:pt>
                <c:pt idx="21109">
                  <c:v>480</c:v>
                </c:pt>
                <c:pt idx="21110">
                  <c:v>482</c:v>
                </c:pt>
                <c:pt idx="21111">
                  <c:v>434</c:v>
                </c:pt>
                <c:pt idx="21112">
                  <c:v>480</c:v>
                </c:pt>
                <c:pt idx="21113">
                  <c:v>466</c:v>
                </c:pt>
                <c:pt idx="21114">
                  <c:v>443</c:v>
                </c:pt>
                <c:pt idx="21115">
                  <c:v>479</c:v>
                </c:pt>
                <c:pt idx="21116">
                  <c:v>482</c:v>
                </c:pt>
                <c:pt idx="21117">
                  <c:v>433</c:v>
                </c:pt>
                <c:pt idx="21118">
                  <c:v>483</c:v>
                </c:pt>
                <c:pt idx="21119">
                  <c:v>467</c:v>
                </c:pt>
                <c:pt idx="21120">
                  <c:v>442</c:v>
                </c:pt>
                <c:pt idx="21121">
                  <c:v>481</c:v>
                </c:pt>
                <c:pt idx="21122">
                  <c:v>482</c:v>
                </c:pt>
                <c:pt idx="21123">
                  <c:v>435</c:v>
                </c:pt>
                <c:pt idx="21124">
                  <c:v>483</c:v>
                </c:pt>
                <c:pt idx="21125">
                  <c:v>468</c:v>
                </c:pt>
                <c:pt idx="21126">
                  <c:v>441</c:v>
                </c:pt>
                <c:pt idx="21127">
                  <c:v>483</c:v>
                </c:pt>
                <c:pt idx="21128">
                  <c:v>482</c:v>
                </c:pt>
                <c:pt idx="21129">
                  <c:v>437</c:v>
                </c:pt>
                <c:pt idx="21130">
                  <c:v>481</c:v>
                </c:pt>
                <c:pt idx="21131">
                  <c:v>466</c:v>
                </c:pt>
                <c:pt idx="21132">
                  <c:v>443</c:v>
                </c:pt>
                <c:pt idx="21133">
                  <c:v>480</c:v>
                </c:pt>
                <c:pt idx="21134">
                  <c:v>483</c:v>
                </c:pt>
                <c:pt idx="21135">
                  <c:v>435</c:v>
                </c:pt>
                <c:pt idx="21136">
                  <c:v>483</c:v>
                </c:pt>
                <c:pt idx="21137">
                  <c:v>470</c:v>
                </c:pt>
                <c:pt idx="21138">
                  <c:v>442</c:v>
                </c:pt>
                <c:pt idx="21139">
                  <c:v>480</c:v>
                </c:pt>
                <c:pt idx="21140">
                  <c:v>480</c:v>
                </c:pt>
                <c:pt idx="21141">
                  <c:v>434</c:v>
                </c:pt>
                <c:pt idx="21142">
                  <c:v>482</c:v>
                </c:pt>
                <c:pt idx="21143">
                  <c:v>468</c:v>
                </c:pt>
                <c:pt idx="21144">
                  <c:v>445</c:v>
                </c:pt>
                <c:pt idx="21145">
                  <c:v>482</c:v>
                </c:pt>
                <c:pt idx="21146">
                  <c:v>482</c:v>
                </c:pt>
                <c:pt idx="21147">
                  <c:v>439</c:v>
                </c:pt>
                <c:pt idx="21148">
                  <c:v>482</c:v>
                </c:pt>
                <c:pt idx="21149">
                  <c:v>468</c:v>
                </c:pt>
                <c:pt idx="21150">
                  <c:v>444</c:v>
                </c:pt>
                <c:pt idx="21151">
                  <c:v>481</c:v>
                </c:pt>
                <c:pt idx="21152">
                  <c:v>483</c:v>
                </c:pt>
                <c:pt idx="21153">
                  <c:v>438</c:v>
                </c:pt>
                <c:pt idx="21154">
                  <c:v>483</c:v>
                </c:pt>
                <c:pt idx="21155">
                  <c:v>469</c:v>
                </c:pt>
                <c:pt idx="21156">
                  <c:v>444</c:v>
                </c:pt>
                <c:pt idx="21157">
                  <c:v>483</c:v>
                </c:pt>
                <c:pt idx="21158">
                  <c:v>484</c:v>
                </c:pt>
                <c:pt idx="21159">
                  <c:v>437</c:v>
                </c:pt>
                <c:pt idx="21160">
                  <c:v>483</c:v>
                </c:pt>
                <c:pt idx="21161">
                  <c:v>470</c:v>
                </c:pt>
                <c:pt idx="21162">
                  <c:v>444</c:v>
                </c:pt>
                <c:pt idx="21163">
                  <c:v>483</c:v>
                </c:pt>
                <c:pt idx="21164">
                  <c:v>481</c:v>
                </c:pt>
                <c:pt idx="21165">
                  <c:v>437</c:v>
                </c:pt>
                <c:pt idx="21166">
                  <c:v>482</c:v>
                </c:pt>
                <c:pt idx="21167">
                  <c:v>469</c:v>
                </c:pt>
                <c:pt idx="21168">
                  <c:v>443</c:v>
                </c:pt>
                <c:pt idx="21169">
                  <c:v>481</c:v>
                </c:pt>
                <c:pt idx="21170">
                  <c:v>483</c:v>
                </c:pt>
                <c:pt idx="21171">
                  <c:v>437</c:v>
                </c:pt>
                <c:pt idx="21172">
                  <c:v>483</c:v>
                </c:pt>
                <c:pt idx="21173">
                  <c:v>469</c:v>
                </c:pt>
                <c:pt idx="21174">
                  <c:v>444</c:v>
                </c:pt>
                <c:pt idx="21175">
                  <c:v>482</c:v>
                </c:pt>
                <c:pt idx="21176">
                  <c:v>481</c:v>
                </c:pt>
                <c:pt idx="21177">
                  <c:v>436</c:v>
                </c:pt>
                <c:pt idx="21178">
                  <c:v>485</c:v>
                </c:pt>
                <c:pt idx="21179">
                  <c:v>470</c:v>
                </c:pt>
                <c:pt idx="21180">
                  <c:v>445</c:v>
                </c:pt>
                <c:pt idx="21181">
                  <c:v>484</c:v>
                </c:pt>
                <c:pt idx="21182">
                  <c:v>484</c:v>
                </c:pt>
                <c:pt idx="21183">
                  <c:v>436</c:v>
                </c:pt>
                <c:pt idx="21184">
                  <c:v>483</c:v>
                </c:pt>
                <c:pt idx="21185">
                  <c:v>471</c:v>
                </c:pt>
                <c:pt idx="21186">
                  <c:v>447</c:v>
                </c:pt>
                <c:pt idx="21187">
                  <c:v>482</c:v>
                </c:pt>
                <c:pt idx="21188">
                  <c:v>482</c:v>
                </c:pt>
                <c:pt idx="21189">
                  <c:v>439</c:v>
                </c:pt>
                <c:pt idx="21190">
                  <c:v>484</c:v>
                </c:pt>
                <c:pt idx="21191">
                  <c:v>468</c:v>
                </c:pt>
                <c:pt idx="21192">
                  <c:v>445</c:v>
                </c:pt>
                <c:pt idx="21193">
                  <c:v>482</c:v>
                </c:pt>
                <c:pt idx="21194">
                  <c:v>483</c:v>
                </c:pt>
                <c:pt idx="21195">
                  <c:v>437</c:v>
                </c:pt>
                <c:pt idx="21196">
                  <c:v>483</c:v>
                </c:pt>
                <c:pt idx="21197">
                  <c:v>468</c:v>
                </c:pt>
                <c:pt idx="21198">
                  <c:v>445</c:v>
                </c:pt>
                <c:pt idx="21199">
                  <c:v>482</c:v>
                </c:pt>
                <c:pt idx="21200">
                  <c:v>484</c:v>
                </c:pt>
                <c:pt idx="21201">
                  <c:v>439</c:v>
                </c:pt>
                <c:pt idx="21202">
                  <c:v>485</c:v>
                </c:pt>
                <c:pt idx="21203">
                  <c:v>470</c:v>
                </c:pt>
                <c:pt idx="21204">
                  <c:v>447</c:v>
                </c:pt>
                <c:pt idx="21205">
                  <c:v>483</c:v>
                </c:pt>
                <c:pt idx="21206">
                  <c:v>483</c:v>
                </c:pt>
                <c:pt idx="21207">
                  <c:v>439</c:v>
                </c:pt>
                <c:pt idx="21208">
                  <c:v>484</c:v>
                </c:pt>
                <c:pt idx="21209">
                  <c:v>471</c:v>
                </c:pt>
                <c:pt idx="21210">
                  <c:v>445</c:v>
                </c:pt>
                <c:pt idx="21211">
                  <c:v>482</c:v>
                </c:pt>
                <c:pt idx="21212">
                  <c:v>485</c:v>
                </c:pt>
                <c:pt idx="21213">
                  <c:v>437</c:v>
                </c:pt>
                <c:pt idx="21214">
                  <c:v>484</c:v>
                </c:pt>
                <c:pt idx="21215">
                  <c:v>470</c:v>
                </c:pt>
                <c:pt idx="21216">
                  <c:v>444</c:v>
                </c:pt>
                <c:pt idx="21217">
                  <c:v>483</c:v>
                </c:pt>
                <c:pt idx="21218">
                  <c:v>484</c:v>
                </c:pt>
                <c:pt idx="21219">
                  <c:v>438</c:v>
                </c:pt>
                <c:pt idx="21220">
                  <c:v>484</c:v>
                </c:pt>
                <c:pt idx="21221">
                  <c:v>471</c:v>
                </c:pt>
                <c:pt idx="21222">
                  <c:v>444</c:v>
                </c:pt>
                <c:pt idx="21223">
                  <c:v>484</c:v>
                </c:pt>
                <c:pt idx="21224">
                  <c:v>485</c:v>
                </c:pt>
                <c:pt idx="21225">
                  <c:v>439</c:v>
                </c:pt>
                <c:pt idx="21226">
                  <c:v>485</c:v>
                </c:pt>
                <c:pt idx="21227">
                  <c:v>472</c:v>
                </c:pt>
                <c:pt idx="21228">
                  <c:v>444</c:v>
                </c:pt>
                <c:pt idx="21229">
                  <c:v>483</c:v>
                </c:pt>
                <c:pt idx="21230">
                  <c:v>485</c:v>
                </c:pt>
                <c:pt idx="21231">
                  <c:v>437</c:v>
                </c:pt>
                <c:pt idx="21232">
                  <c:v>483</c:v>
                </c:pt>
                <c:pt idx="21233">
                  <c:v>470</c:v>
                </c:pt>
                <c:pt idx="21234">
                  <c:v>445</c:v>
                </c:pt>
                <c:pt idx="21235">
                  <c:v>481</c:v>
                </c:pt>
                <c:pt idx="21236">
                  <c:v>484</c:v>
                </c:pt>
                <c:pt idx="21237">
                  <c:v>438</c:v>
                </c:pt>
                <c:pt idx="21238">
                  <c:v>484</c:v>
                </c:pt>
                <c:pt idx="21239">
                  <c:v>470</c:v>
                </c:pt>
                <c:pt idx="21240">
                  <c:v>447</c:v>
                </c:pt>
                <c:pt idx="21241">
                  <c:v>483</c:v>
                </c:pt>
                <c:pt idx="21242">
                  <c:v>485</c:v>
                </c:pt>
                <c:pt idx="21243">
                  <c:v>437</c:v>
                </c:pt>
                <c:pt idx="21244">
                  <c:v>486</c:v>
                </c:pt>
                <c:pt idx="21245">
                  <c:v>471</c:v>
                </c:pt>
                <c:pt idx="21246">
                  <c:v>448</c:v>
                </c:pt>
                <c:pt idx="21247">
                  <c:v>483</c:v>
                </c:pt>
                <c:pt idx="21248">
                  <c:v>486</c:v>
                </c:pt>
                <c:pt idx="21249">
                  <c:v>439</c:v>
                </c:pt>
                <c:pt idx="21250">
                  <c:v>484</c:v>
                </c:pt>
                <c:pt idx="21251">
                  <c:v>472</c:v>
                </c:pt>
                <c:pt idx="21252">
                  <c:v>445</c:v>
                </c:pt>
                <c:pt idx="21253">
                  <c:v>485</c:v>
                </c:pt>
                <c:pt idx="21254">
                  <c:v>484</c:v>
                </c:pt>
                <c:pt idx="21255">
                  <c:v>438</c:v>
                </c:pt>
                <c:pt idx="21256">
                  <c:v>484</c:v>
                </c:pt>
                <c:pt idx="21257">
                  <c:v>471</c:v>
                </c:pt>
                <c:pt idx="21258">
                  <c:v>445</c:v>
                </c:pt>
                <c:pt idx="21259">
                  <c:v>483</c:v>
                </c:pt>
                <c:pt idx="21260">
                  <c:v>485</c:v>
                </c:pt>
                <c:pt idx="21261">
                  <c:v>437</c:v>
                </c:pt>
                <c:pt idx="21262">
                  <c:v>486</c:v>
                </c:pt>
                <c:pt idx="21263">
                  <c:v>470</c:v>
                </c:pt>
                <c:pt idx="21264">
                  <c:v>446</c:v>
                </c:pt>
                <c:pt idx="21265">
                  <c:v>485</c:v>
                </c:pt>
                <c:pt idx="21266">
                  <c:v>485</c:v>
                </c:pt>
                <c:pt idx="21267">
                  <c:v>437</c:v>
                </c:pt>
                <c:pt idx="21268">
                  <c:v>484</c:v>
                </c:pt>
                <c:pt idx="21269">
                  <c:v>472</c:v>
                </c:pt>
                <c:pt idx="21270">
                  <c:v>445</c:v>
                </c:pt>
                <c:pt idx="21271">
                  <c:v>483</c:v>
                </c:pt>
                <c:pt idx="21272">
                  <c:v>484</c:v>
                </c:pt>
                <c:pt idx="21273">
                  <c:v>439</c:v>
                </c:pt>
                <c:pt idx="21274">
                  <c:v>484</c:v>
                </c:pt>
                <c:pt idx="21275">
                  <c:v>469</c:v>
                </c:pt>
                <c:pt idx="21276">
                  <c:v>447</c:v>
                </c:pt>
                <c:pt idx="21277">
                  <c:v>485</c:v>
                </c:pt>
                <c:pt idx="21278">
                  <c:v>487</c:v>
                </c:pt>
                <c:pt idx="21279">
                  <c:v>437</c:v>
                </c:pt>
                <c:pt idx="21280">
                  <c:v>485</c:v>
                </c:pt>
                <c:pt idx="21281">
                  <c:v>472</c:v>
                </c:pt>
                <c:pt idx="21282">
                  <c:v>446</c:v>
                </c:pt>
                <c:pt idx="21283">
                  <c:v>485</c:v>
                </c:pt>
                <c:pt idx="21284">
                  <c:v>488</c:v>
                </c:pt>
                <c:pt idx="21285">
                  <c:v>443</c:v>
                </c:pt>
                <c:pt idx="21286">
                  <c:v>489</c:v>
                </c:pt>
                <c:pt idx="21287">
                  <c:v>470</c:v>
                </c:pt>
                <c:pt idx="21288">
                  <c:v>445</c:v>
                </c:pt>
                <c:pt idx="21289">
                  <c:v>486</c:v>
                </c:pt>
                <c:pt idx="21290">
                  <c:v>487</c:v>
                </c:pt>
                <c:pt idx="21291">
                  <c:v>439</c:v>
                </c:pt>
                <c:pt idx="21292">
                  <c:v>485</c:v>
                </c:pt>
                <c:pt idx="21293">
                  <c:v>473</c:v>
                </c:pt>
                <c:pt idx="21294">
                  <c:v>444</c:v>
                </c:pt>
                <c:pt idx="21295">
                  <c:v>486</c:v>
                </c:pt>
                <c:pt idx="21296">
                  <c:v>487</c:v>
                </c:pt>
                <c:pt idx="21297">
                  <c:v>439</c:v>
                </c:pt>
                <c:pt idx="21298">
                  <c:v>487</c:v>
                </c:pt>
                <c:pt idx="21299">
                  <c:v>473</c:v>
                </c:pt>
                <c:pt idx="21300">
                  <c:v>446</c:v>
                </c:pt>
                <c:pt idx="21301">
                  <c:v>485</c:v>
                </c:pt>
                <c:pt idx="21302">
                  <c:v>485</c:v>
                </c:pt>
                <c:pt idx="21303">
                  <c:v>438</c:v>
                </c:pt>
                <c:pt idx="21304">
                  <c:v>485</c:v>
                </c:pt>
                <c:pt idx="21305">
                  <c:v>471</c:v>
                </c:pt>
                <c:pt idx="21306">
                  <c:v>445</c:v>
                </c:pt>
                <c:pt idx="21307">
                  <c:v>483</c:v>
                </c:pt>
                <c:pt idx="21308">
                  <c:v>484</c:v>
                </c:pt>
                <c:pt idx="21309">
                  <c:v>439</c:v>
                </c:pt>
                <c:pt idx="21310">
                  <c:v>487</c:v>
                </c:pt>
                <c:pt idx="21311">
                  <c:v>473</c:v>
                </c:pt>
                <c:pt idx="21312">
                  <c:v>446</c:v>
                </c:pt>
                <c:pt idx="21313">
                  <c:v>486</c:v>
                </c:pt>
                <c:pt idx="21314">
                  <c:v>486</c:v>
                </c:pt>
                <c:pt idx="21315">
                  <c:v>440</c:v>
                </c:pt>
                <c:pt idx="21316">
                  <c:v>486</c:v>
                </c:pt>
                <c:pt idx="21317">
                  <c:v>472</c:v>
                </c:pt>
                <c:pt idx="21318">
                  <c:v>446</c:v>
                </c:pt>
                <c:pt idx="21319">
                  <c:v>487</c:v>
                </c:pt>
                <c:pt idx="21320">
                  <c:v>472</c:v>
                </c:pt>
                <c:pt idx="21321">
                  <c:v>440</c:v>
                </c:pt>
                <c:pt idx="21322">
                  <c:v>484</c:v>
                </c:pt>
                <c:pt idx="21323">
                  <c:v>474</c:v>
                </c:pt>
                <c:pt idx="21324">
                  <c:v>447</c:v>
                </c:pt>
                <c:pt idx="21325">
                  <c:v>486</c:v>
                </c:pt>
                <c:pt idx="21326">
                  <c:v>487</c:v>
                </c:pt>
                <c:pt idx="21327">
                  <c:v>440</c:v>
                </c:pt>
                <c:pt idx="21328">
                  <c:v>488</c:v>
                </c:pt>
                <c:pt idx="21329">
                  <c:v>474</c:v>
                </c:pt>
                <c:pt idx="21330">
                  <c:v>446</c:v>
                </c:pt>
                <c:pt idx="21331">
                  <c:v>486</c:v>
                </c:pt>
                <c:pt idx="21332">
                  <c:v>487</c:v>
                </c:pt>
                <c:pt idx="21333">
                  <c:v>440</c:v>
                </c:pt>
                <c:pt idx="21334">
                  <c:v>488</c:v>
                </c:pt>
                <c:pt idx="21335">
                  <c:v>473</c:v>
                </c:pt>
                <c:pt idx="21336">
                  <c:v>450</c:v>
                </c:pt>
                <c:pt idx="21337">
                  <c:v>486</c:v>
                </c:pt>
                <c:pt idx="21338">
                  <c:v>487</c:v>
                </c:pt>
                <c:pt idx="21339">
                  <c:v>439</c:v>
                </c:pt>
                <c:pt idx="21340">
                  <c:v>485</c:v>
                </c:pt>
                <c:pt idx="21341">
                  <c:v>473</c:v>
                </c:pt>
                <c:pt idx="21342">
                  <c:v>447</c:v>
                </c:pt>
                <c:pt idx="21343">
                  <c:v>483</c:v>
                </c:pt>
                <c:pt idx="21344">
                  <c:v>488</c:v>
                </c:pt>
                <c:pt idx="21345">
                  <c:v>439</c:v>
                </c:pt>
                <c:pt idx="21346">
                  <c:v>487</c:v>
                </c:pt>
                <c:pt idx="21347">
                  <c:v>473</c:v>
                </c:pt>
                <c:pt idx="21348">
                  <c:v>446</c:v>
                </c:pt>
                <c:pt idx="21349">
                  <c:v>486</c:v>
                </c:pt>
                <c:pt idx="21350">
                  <c:v>486</c:v>
                </c:pt>
                <c:pt idx="21351">
                  <c:v>441</c:v>
                </c:pt>
                <c:pt idx="21352">
                  <c:v>489</c:v>
                </c:pt>
                <c:pt idx="21353">
                  <c:v>474</c:v>
                </c:pt>
                <c:pt idx="21354">
                  <c:v>445</c:v>
                </c:pt>
                <c:pt idx="21355">
                  <c:v>485</c:v>
                </c:pt>
                <c:pt idx="21356">
                  <c:v>488</c:v>
                </c:pt>
                <c:pt idx="21357">
                  <c:v>437</c:v>
                </c:pt>
                <c:pt idx="21358">
                  <c:v>486</c:v>
                </c:pt>
                <c:pt idx="21359">
                  <c:v>475</c:v>
                </c:pt>
                <c:pt idx="21360">
                  <c:v>446</c:v>
                </c:pt>
                <c:pt idx="21361">
                  <c:v>486</c:v>
                </c:pt>
                <c:pt idx="21362">
                  <c:v>489</c:v>
                </c:pt>
                <c:pt idx="21363">
                  <c:v>441</c:v>
                </c:pt>
                <c:pt idx="21364">
                  <c:v>490</c:v>
                </c:pt>
                <c:pt idx="21365">
                  <c:v>475</c:v>
                </c:pt>
                <c:pt idx="21366">
                  <c:v>447</c:v>
                </c:pt>
                <c:pt idx="21367">
                  <c:v>489</c:v>
                </c:pt>
                <c:pt idx="21368">
                  <c:v>490</c:v>
                </c:pt>
                <c:pt idx="21369">
                  <c:v>441</c:v>
                </c:pt>
                <c:pt idx="21370">
                  <c:v>486</c:v>
                </c:pt>
                <c:pt idx="21371">
                  <c:v>472</c:v>
                </c:pt>
                <c:pt idx="21372">
                  <c:v>447</c:v>
                </c:pt>
                <c:pt idx="21373">
                  <c:v>487</c:v>
                </c:pt>
                <c:pt idx="21374">
                  <c:v>487</c:v>
                </c:pt>
                <c:pt idx="21375">
                  <c:v>441</c:v>
                </c:pt>
                <c:pt idx="21376">
                  <c:v>490</c:v>
                </c:pt>
                <c:pt idx="21377">
                  <c:v>473</c:v>
                </c:pt>
                <c:pt idx="21378">
                  <c:v>447</c:v>
                </c:pt>
                <c:pt idx="21379">
                  <c:v>489</c:v>
                </c:pt>
                <c:pt idx="21380">
                  <c:v>490</c:v>
                </c:pt>
                <c:pt idx="21381">
                  <c:v>441</c:v>
                </c:pt>
                <c:pt idx="21382">
                  <c:v>489</c:v>
                </c:pt>
                <c:pt idx="21383">
                  <c:v>472</c:v>
                </c:pt>
                <c:pt idx="21384">
                  <c:v>447</c:v>
                </c:pt>
                <c:pt idx="21385">
                  <c:v>485</c:v>
                </c:pt>
                <c:pt idx="21386">
                  <c:v>487</c:v>
                </c:pt>
                <c:pt idx="21387">
                  <c:v>441</c:v>
                </c:pt>
                <c:pt idx="21388">
                  <c:v>488</c:v>
                </c:pt>
                <c:pt idx="21389">
                  <c:v>475</c:v>
                </c:pt>
                <c:pt idx="21390">
                  <c:v>451</c:v>
                </c:pt>
                <c:pt idx="21391">
                  <c:v>487</c:v>
                </c:pt>
                <c:pt idx="21392">
                  <c:v>488</c:v>
                </c:pt>
                <c:pt idx="21393">
                  <c:v>442</c:v>
                </c:pt>
                <c:pt idx="21394">
                  <c:v>486</c:v>
                </c:pt>
                <c:pt idx="21395">
                  <c:v>474</c:v>
                </c:pt>
                <c:pt idx="21396">
                  <c:v>448</c:v>
                </c:pt>
                <c:pt idx="21397">
                  <c:v>485</c:v>
                </c:pt>
                <c:pt idx="21398">
                  <c:v>489</c:v>
                </c:pt>
                <c:pt idx="21399">
                  <c:v>441</c:v>
                </c:pt>
                <c:pt idx="21400">
                  <c:v>486</c:v>
                </c:pt>
                <c:pt idx="21401">
                  <c:v>476</c:v>
                </c:pt>
                <c:pt idx="21402">
                  <c:v>449</c:v>
                </c:pt>
                <c:pt idx="21403">
                  <c:v>488</c:v>
                </c:pt>
                <c:pt idx="21404">
                  <c:v>488</c:v>
                </c:pt>
                <c:pt idx="21405">
                  <c:v>442</c:v>
                </c:pt>
                <c:pt idx="21406">
                  <c:v>488</c:v>
                </c:pt>
                <c:pt idx="21407">
                  <c:v>472</c:v>
                </c:pt>
                <c:pt idx="21408">
                  <c:v>447</c:v>
                </c:pt>
                <c:pt idx="21409">
                  <c:v>487</c:v>
                </c:pt>
                <c:pt idx="21410">
                  <c:v>488</c:v>
                </c:pt>
                <c:pt idx="21411">
                  <c:v>441</c:v>
                </c:pt>
                <c:pt idx="21412">
                  <c:v>489</c:v>
                </c:pt>
                <c:pt idx="21413">
                  <c:v>477</c:v>
                </c:pt>
                <c:pt idx="21414">
                  <c:v>449</c:v>
                </c:pt>
                <c:pt idx="21415">
                  <c:v>488</c:v>
                </c:pt>
                <c:pt idx="21416">
                  <c:v>490</c:v>
                </c:pt>
                <c:pt idx="21417">
                  <c:v>441</c:v>
                </c:pt>
                <c:pt idx="21418">
                  <c:v>487</c:v>
                </c:pt>
                <c:pt idx="21419">
                  <c:v>474</c:v>
                </c:pt>
                <c:pt idx="21420">
                  <c:v>449</c:v>
                </c:pt>
                <c:pt idx="21421">
                  <c:v>486</c:v>
                </c:pt>
                <c:pt idx="21422">
                  <c:v>488</c:v>
                </c:pt>
                <c:pt idx="21423">
                  <c:v>442</c:v>
                </c:pt>
                <c:pt idx="21424">
                  <c:v>491</c:v>
                </c:pt>
                <c:pt idx="21425">
                  <c:v>476</c:v>
                </c:pt>
                <c:pt idx="21426">
                  <c:v>447</c:v>
                </c:pt>
                <c:pt idx="21427">
                  <c:v>486</c:v>
                </c:pt>
                <c:pt idx="21428">
                  <c:v>489</c:v>
                </c:pt>
                <c:pt idx="21429">
                  <c:v>441</c:v>
                </c:pt>
                <c:pt idx="21430">
                  <c:v>489</c:v>
                </c:pt>
                <c:pt idx="21431">
                  <c:v>472</c:v>
                </c:pt>
                <c:pt idx="21432">
                  <c:v>449</c:v>
                </c:pt>
                <c:pt idx="21433">
                  <c:v>490</c:v>
                </c:pt>
                <c:pt idx="21434">
                  <c:v>489</c:v>
                </c:pt>
                <c:pt idx="21435">
                  <c:v>441</c:v>
                </c:pt>
                <c:pt idx="21436">
                  <c:v>489</c:v>
                </c:pt>
                <c:pt idx="21437">
                  <c:v>475</c:v>
                </c:pt>
                <c:pt idx="21438">
                  <c:v>449</c:v>
                </c:pt>
                <c:pt idx="21439">
                  <c:v>486</c:v>
                </c:pt>
                <c:pt idx="21440">
                  <c:v>489</c:v>
                </c:pt>
                <c:pt idx="21441">
                  <c:v>443</c:v>
                </c:pt>
                <c:pt idx="21442">
                  <c:v>491</c:v>
                </c:pt>
                <c:pt idx="21443">
                  <c:v>475</c:v>
                </c:pt>
                <c:pt idx="21444">
                  <c:v>449</c:v>
                </c:pt>
                <c:pt idx="21445">
                  <c:v>488</c:v>
                </c:pt>
                <c:pt idx="21446">
                  <c:v>490</c:v>
                </c:pt>
                <c:pt idx="21447">
                  <c:v>440</c:v>
                </c:pt>
                <c:pt idx="21448">
                  <c:v>490</c:v>
                </c:pt>
                <c:pt idx="21449">
                  <c:v>478</c:v>
                </c:pt>
                <c:pt idx="21450">
                  <c:v>449</c:v>
                </c:pt>
                <c:pt idx="21451">
                  <c:v>488</c:v>
                </c:pt>
                <c:pt idx="21452">
                  <c:v>489</c:v>
                </c:pt>
                <c:pt idx="21453">
                  <c:v>444</c:v>
                </c:pt>
                <c:pt idx="21454">
                  <c:v>488</c:v>
                </c:pt>
                <c:pt idx="21455">
                  <c:v>475</c:v>
                </c:pt>
                <c:pt idx="21456">
                  <c:v>450</c:v>
                </c:pt>
                <c:pt idx="21457">
                  <c:v>490</c:v>
                </c:pt>
                <c:pt idx="21458">
                  <c:v>487</c:v>
                </c:pt>
                <c:pt idx="21459">
                  <c:v>443</c:v>
                </c:pt>
                <c:pt idx="21460">
                  <c:v>490</c:v>
                </c:pt>
                <c:pt idx="21461">
                  <c:v>478</c:v>
                </c:pt>
                <c:pt idx="21462">
                  <c:v>450</c:v>
                </c:pt>
                <c:pt idx="21463">
                  <c:v>489</c:v>
                </c:pt>
                <c:pt idx="21464">
                  <c:v>492</c:v>
                </c:pt>
                <c:pt idx="21465">
                  <c:v>445</c:v>
                </c:pt>
                <c:pt idx="21466">
                  <c:v>489</c:v>
                </c:pt>
                <c:pt idx="21467">
                  <c:v>476</c:v>
                </c:pt>
                <c:pt idx="21468">
                  <c:v>451</c:v>
                </c:pt>
                <c:pt idx="21469">
                  <c:v>490</c:v>
                </c:pt>
                <c:pt idx="21470">
                  <c:v>490</c:v>
                </c:pt>
                <c:pt idx="21471">
                  <c:v>444</c:v>
                </c:pt>
                <c:pt idx="21472">
                  <c:v>492</c:v>
                </c:pt>
                <c:pt idx="21473">
                  <c:v>476</c:v>
                </c:pt>
                <c:pt idx="21474">
                  <c:v>449</c:v>
                </c:pt>
                <c:pt idx="21475">
                  <c:v>490</c:v>
                </c:pt>
                <c:pt idx="21476">
                  <c:v>491</c:v>
                </c:pt>
                <c:pt idx="21477">
                  <c:v>443</c:v>
                </c:pt>
                <c:pt idx="21478">
                  <c:v>489</c:v>
                </c:pt>
                <c:pt idx="21479">
                  <c:v>475</c:v>
                </c:pt>
                <c:pt idx="21480">
                  <c:v>450</c:v>
                </c:pt>
                <c:pt idx="21481">
                  <c:v>487</c:v>
                </c:pt>
                <c:pt idx="21482">
                  <c:v>491</c:v>
                </c:pt>
                <c:pt idx="21483">
                  <c:v>444</c:v>
                </c:pt>
                <c:pt idx="21484">
                  <c:v>490</c:v>
                </c:pt>
                <c:pt idx="21485">
                  <c:v>476</c:v>
                </c:pt>
                <c:pt idx="21486">
                  <c:v>450</c:v>
                </c:pt>
                <c:pt idx="21487">
                  <c:v>490</c:v>
                </c:pt>
                <c:pt idx="21488">
                  <c:v>492</c:v>
                </c:pt>
                <c:pt idx="21489">
                  <c:v>442</c:v>
                </c:pt>
                <c:pt idx="21490">
                  <c:v>491</c:v>
                </c:pt>
                <c:pt idx="21491">
                  <c:v>475</c:v>
                </c:pt>
                <c:pt idx="21492">
                  <c:v>450</c:v>
                </c:pt>
                <c:pt idx="21493">
                  <c:v>489</c:v>
                </c:pt>
                <c:pt idx="21494">
                  <c:v>491</c:v>
                </c:pt>
                <c:pt idx="21495">
                  <c:v>445</c:v>
                </c:pt>
                <c:pt idx="21496">
                  <c:v>492</c:v>
                </c:pt>
                <c:pt idx="21497">
                  <c:v>478</c:v>
                </c:pt>
                <c:pt idx="21498">
                  <c:v>449</c:v>
                </c:pt>
                <c:pt idx="21499">
                  <c:v>490</c:v>
                </c:pt>
                <c:pt idx="21500">
                  <c:v>490</c:v>
                </c:pt>
                <c:pt idx="21501">
                  <c:v>442</c:v>
                </c:pt>
                <c:pt idx="21502">
                  <c:v>496</c:v>
                </c:pt>
                <c:pt idx="21503">
                  <c:v>470</c:v>
                </c:pt>
                <c:pt idx="21504">
                  <c:v>479</c:v>
                </c:pt>
                <c:pt idx="21505">
                  <c:v>482</c:v>
                </c:pt>
                <c:pt idx="21506">
                  <c:v>450</c:v>
                </c:pt>
                <c:pt idx="21507">
                  <c:v>490</c:v>
                </c:pt>
                <c:pt idx="21508">
                  <c:v>490</c:v>
                </c:pt>
                <c:pt idx="21509">
                  <c:v>443</c:v>
                </c:pt>
                <c:pt idx="21510">
                  <c:v>489</c:v>
                </c:pt>
                <c:pt idx="21511">
                  <c:v>475</c:v>
                </c:pt>
                <c:pt idx="21512">
                  <c:v>452</c:v>
                </c:pt>
                <c:pt idx="21513">
                  <c:v>490</c:v>
                </c:pt>
                <c:pt idx="21514">
                  <c:v>490</c:v>
                </c:pt>
                <c:pt idx="21515">
                  <c:v>445</c:v>
                </c:pt>
                <c:pt idx="21516">
                  <c:v>492</c:v>
                </c:pt>
                <c:pt idx="21517">
                  <c:v>477</c:v>
                </c:pt>
                <c:pt idx="21518">
                  <c:v>452</c:v>
                </c:pt>
                <c:pt idx="21519">
                  <c:v>489</c:v>
                </c:pt>
                <c:pt idx="21520">
                  <c:v>489</c:v>
                </c:pt>
                <c:pt idx="21521">
                  <c:v>445</c:v>
                </c:pt>
                <c:pt idx="21522">
                  <c:v>491</c:v>
                </c:pt>
                <c:pt idx="21523">
                  <c:v>475</c:v>
                </c:pt>
                <c:pt idx="21524">
                  <c:v>449</c:v>
                </c:pt>
                <c:pt idx="21525">
                  <c:v>490</c:v>
                </c:pt>
                <c:pt idx="21526">
                  <c:v>490</c:v>
                </c:pt>
                <c:pt idx="21527">
                  <c:v>445</c:v>
                </c:pt>
                <c:pt idx="21528">
                  <c:v>492</c:v>
                </c:pt>
                <c:pt idx="21529">
                  <c:v>476</c:v>
                </c:pt>
                <c:pt idx="21530">
                  <c:v>451</c:v>
                </c:pt>
                <c:pt idx="21531">
                  <c:v>489</c:v>
                </c:pt>
                <c:pt idx="21532">
                  <c:v>493</c:v>
                </c:pt>
                <c:pt idx="21533">
                  <c:v>446</c:v>
                </c:pt>
                <c:pt idx="21534">
                  <c:v>493</c:v>
                </c:pt>
                <c:pt idx="21535">
                  <c:v>479</c:v>
                </c:pt>
                <c:pt idx="21536">
                  <c:v>452</c:v>
                </c:pt>
                <c:pt idx="21537">
                  <c:v>491</c:v>
                </c:pt>
                <c:pt idx="21538">
                  <c:v>492</c:v>
                </c:pt>
                <c:pt idx="21539">
                  <c:v>443</c:v>
                </c:pt>
                <c:pt idx="21540">
                  <c:v>491</c:v>
                </c:pt>
                <c:pt idx="21541">
                  <c:v>476</c:v>
                </c:pt>
                <c:pt idx="21542">
                  <c:v>452</c:v>
                </c:pt>
                <c:pt idx="21543">
                  <c:v>490</c:v>
                </c:pt>
                <c:pt idx="21544">
                  <c:v>494</c:v>
                </c:pt>
                <c:pt idx="21545">
                  <c:v>444</c:v>
                </c:pt>
                <c:pt idx="21546">
                  <c:v>491</c:v>
                </c:pt>
                <c:pt idx="21547">
                  <c:v>478</c:v>
                </c:pt>
                <c:pt idx="21548">
                  <c:v>452</c:v>
                </c:pt>
                <c:pt idx="21549">
                  <c:v>489</c:v>
                </c:pt>
                <c:pt idx="21550">
                  <c:v>494</c:v>
                </c:pt>
                <c:pt idx="21551">
                  <c:v>445</c:v>
                </c:pt>
                <c:pt idx="21552">
                  <c:v>489</c:v>
                </c:pt>
                <c:pt idx="21553">
                  <c:v>476</c:v>
                </c:pt>
                <c:pt idx="21554">
                  <c:v>451</c:v>
                </c:pt>
                <c:pt idx="21555">
                  <c:v>490</c:v>
                </c:pt>
                <c:pt idx="21556">
                  <c:v>493</c:v>
                </c:pt>
                <c:pt idx="21557">
                  <c:v>446</c:v>
                </c:pt>
                <c:pt idx="21558">
                  <c:v>493</c:v>
                </c:pt>
                <c:pt idx="21559">
                  <c:v>477</c:v>
                </c:pt>
                <c:pt idx="21560">
                  <c:v>453</c:v>
                </c:pt>
                <c:pt idx="21561">
                  <c:v>492</c:v>
                </c:pt>
                <c:pt idx="21562">
                  <c:v>493</c:v>
                </c:pt>
                <c:pt idx="21563">
                  <c:v>445</c:v>
                </c:pt>
                <c:pt idx="21564">
                  <c:v>493</c:v>
                </c:pt>
                <c:pt idx="21565">
                  <c:v>478</c:v>
                </c:pt>
                <c:pt idx="21566">
                  <c:v>451</c:v>
                </c:pt>
                <c:pt idx="21567">
                  <c:v>491</c:v>
                </c:pt>
                <c:pt idx="21568">
                  <c:v>492</c:v>
                </c:pt>
                <c:pt idx="21569">
                  <c:v>445</c:v>
                </c:pt>
                <c:pt idx="21570">
                  <c:v>490</c:v>
                </c:pt>
                <c:pt idx="21571">
                  <c:v>479</c:v>
                </c:pt>
                <c:pt idx="21572">
                  <c:v>451</c:v>
                </c:pt>
                <c:pt idx="21573">
                  <c:v>491</c:v>
                </c:pt>
                <c:pt idx="21574">
                  <c:v>493</c:v>
                </c:pt>
                <c:pt idx="21575">
                  <c:v>445</c:v>
                </c:pt>
                <c:pt idx="21576">
                  <c:v>494</c:v>
                </c:pt>
                <c:pt idx="21577">
                  <c:v>477</c:v>
                </c:pt>
                <c:pt idx="21578">
                  <c:v>452</c:v>
                </c:pt>
                <c:pt idx="21579">
                  <c:v>494</c:v>
                </c:pt>
                <c:pt idx="21580">
                  <c:v>494</c:v>
                </c:pt>
                <c:pt idx="21581">
                  <c:v>445</c:v>
                </c:pt>
                <c:pt idx="21582">
                  <c:v>494</c:v>
                </c:pt>
                <c:pt idx="21583">
                  <c:v>477</c:v>
                </c:pt>
                <c:pt idx="21584">
                  <c:v>452</c:v>
                </c:pt>
                <c:pt idx="21585">
                  <c:v>491</c:v>
                </c:pt>
                <c:pt idx="21586">
                  <c:v>494</c:v>
                </c:pt>
                <c:pt idx="21587">
                  <c:v>447</c:v>
                </c:pt>
                <c:pt idx="21588">
                  <c:v>496</c:v>
                </c:pt>
                <c:pt idx="21589">
                  <c:v>478</c:v>
                </c:pt>
                <c:pt idx="21590">
                  <c:v>453</c:v>
                </c:pt>
                <c:pt idx="21591">
                  <c:v>492</c:v>
                </c:pt>
                <c:pt idx="21592">
                  <c:v>493</c:v>
                </c:pt>
                <c:pt idx="21593">
                  <c:v>447</c:v>
                </c:pt>
                <c:pt idx="21594">
                  <c:v>495</c:v>
                </c:pt>
                <c:pt idx="21595">
                  <c:v>477</c:v>
                </c:pt>
                <c:pt idx="21596">
                  <c:v>454</c:v>
                </c:pt>
                <c:pt idx="21597">
                  <c:v>491</c:v>
                </c:pt>
                <c:pt idx="21598">
                  <c:v>494</c:v>
                </c:pt>
                <c:pt idx="21599">
                  <c:v>447</c:v>
                </c:pt>
                <c:pt idx="21600">
                  <c:v>494</c:v>
                </c:pt>
                <c:pt idx="21601">
                  <c:v>478</c:v>
                </c:pt>
                <c:pt idx="21602">
                  <c:v>456</c:v>
                </c:pt>
                <c:pt idx="21603">
                  <c:v>493</c:v>
                </c:pt>
                <c:pt idx="21604">
                  <c:v>494</c:v>
                </c:pt>
                <c:pt idx="21605">
                  <c:v>447</c:v>
                </c:pt>
                <c:pt idx="21606">
                  <c:v>495</c:v>
                </c:pt>
                <c:pt idx="21607">
                  <c:v>482</c:v>
                </c:pt>
                <c:pt idx="21608">
                  <c:v>455</c:v>
                </c:pt>
                <c:pt idx="21609">
                  <c:v>493</c:v>
                </c:pt>
                <c:pt idx="21610">
                  <c:v>495</c:v>
                </c:pt>
                <c:pt idx="21611">
                  <c:v>446</c:v>
                </c:pt>
                <c:pt idx="21612">
                  <c:v>495</c:v>
                </c:pt>
                <c:pt idx="21613">
                  <c:v>481</c:v>
                </c:pt>
                <c:pt idx="21614">
                  <c:v>454</c:v>
                </c:pt>
                <c:pt idx="21615">
                  <c:v>493</c:v>
                </c:pt>
                <c:pt idx="21616">
                  <c:v>493</c:v>
                </c:pt>
                <c:pt idx="21617">
                  <c:v>445</c:v>
                </c:pt>
                <c:pt idx="21618">
                  <c:v>493</c:v>
                </c:pt>
                <c:pt idx="21619">
                  <c:v>480</c:v>
                </c:pt>
                <c:pt idx="21620">
                  <c:v>456</c:v>
                </c:pt>
                <c:pt idx="21621">
                  <c:v>492</c:v>
                </c:pt>
                <c:pt idx="21622">
                  <c:v>492</c:v>
                </c:pt>
                <c:pt idx="21623">
                  <c:v>446</c:v>
                </c:pt>
                <c:pt idx="21624">
                  <c:v>493</c:v>
                </c:pt>
                <c:pt idx="21625">
                  <c:v>479</c:v>
                </c:pt>
                <c:pt idx="21626">
                  <c:v>452</c:v>
                </c:pt>
                <c:pt idx="21627">
                  <c:v>494</c:v>
                </c:pt>
                <c:pt idx="21628">
                  <c:v>494</c:v>
                </c:pt>
                <c:pt idx="21629">
                  <c:v>451</c:v>
                </c:pt>
                <c:pt idx="21630">
                  <c:v>494</c:v>
                </c:pt>
                <c:pt idx="21631">
                  <c:v>481</c:v>
                </c:pt>
                <c:pt idx="21632">
                  <c:v>454</c:v>
                </c:pt>
                <c:pt idx="21633">
                  <c:v>495</c:v>
                </c:pt>
                <c:pt idx="21634">
                  <c:v>493</c:v>
                </c:pt>
                <c:pt idx="21635">
                  <c:v>447</c:v>
                </c:pt>
                <c:pt idx="21636">
                  <c:v>493</c:v>
                </c:pt>
                <c:pt idx="21637">
                  <c:v>483</c:v>
                </c:pt>
                <c:pt idx="21638">
                  <c:v>456</c:v>
                </c:pt>
                <c:pt idx="21639">
                  <c:v>492</c:v>
                </c:pt>
                <c:pt idx="21640">
                  <c:v>495</c:v>
                </c:pt>
                <c:pt idx="21641">
                  <c:v>449</c:v>
                </c:pt>
                <c:pt idx="21642">
                  <c:v>494</c:v>
                </c:pt>
                <c:pt idx="21643">
                  <c:v>482</c:v>
                </c:pt>
                <c:pt idx="21644">
                  <c:v>455</c:v>
                </c:pt>
                <c:pt idx="21645">
                  <c:v>493</c:v>
                </c:pt>
                <c:pt idx="21646">
                  <c:v>495</c:v>
                </c:pt>
                <c:pt idx="21647">
                  <c:v>446</c:v>
                </c:pt>
                <c:pt idx="21648">
                  <c:v>496</c:v>
                </c:pt>
                <c:pt idx="21649">
                  <c:v>482</c:v>
                </c:pt>
                <c:pt idx="21650">
                  <c:v>454</c:v>
                </c:pt>
                <c:pt idx="21651">
                  <c:v>496</c:v>
                </c:pt>
                <c:pt idx="21652">
                  <c:v>495</c:v>
                </c:pt>
                <c:pt idx="21653">
                  <c:v>446</c:v>
                </c:pt>
                <c:pt idx="21654">
                  <c:v>494</c:v>
                </c:pt>
                <c:pt idx="21655">
                  <c:v>480</c:v>
                </c:pt>
                <c:pt idx="21656">
                  <c:v>455</c:v>
                </c:pt>
                <c:pt idx="21657">
                  <c:v>493</c:v>
                </c:pt>
                <c:pt idx="21658">
                  <c:v>494</c:v>
                </c:pt>
                <c:pt idx="21659">
                  <c:v>448</c:v>
                </c:pt>
                <c:pt idx="21660">
                  <c:v>496</c:v>
                </c:pt>
                <c:pt idx="21661">
                  <c:v>480</c:v>
                </c:pt>
                <c:pt idx="21662">
                  <c:v>455</c:v>
                </c:pt>
                <c:pt idx="21663">
                  <c:v>492</c:v>
                </c:pt>
                <c:pt idx="21664">
                  <c:v>494</c:v>
                </c:pt>
                <c:pt idx="21665">
                  <c:v>449</c:v>
                </c:pt>
                <c:pt idx="21666">
                  <c:v>495</c:v>
                </c:pt>
                <c:pt idx="21667">
                  <c:v>481</c:v>
                </c:pt>
                <c:pt idx="21668">
                  <c:v>454</c:v>
                </c:pt>
                <c:pt idx="21669">
                  <c:v>494</c:v>
                </c:pt>
                <c:pt idx="21670">
                  <c:v>495</c:v>
                </c:pt>
                <c:pt idx="21671">
                  <c:v>450</c:v>
                </c:pt>
                <c:pt idx="21672">
                  <c:v>493</c:v>
                </c:pt>
                <c:pt idx="21673">
                  <c:v>482</c:v>
                </c:pt>
                <c:pt idx="21674">
                  <c:v>455</c:v>
                </c:pt>
                <c:pt idx="21675">
                  <c:v>495</c:v>
                </c:pt>
                <c:pt idx="21676">
                  <c:v>497</c:v>
                </c:pt>
                <c:pt idx="21677">
                  <c:v>448</c:v>
                </c:pt>
                <c:pt idx="21678">
                  <c:v>495</c:v>
                </c:pt>
                <c:pt idx="21679">
                  <c:v>482</c:v>
                </c:pt>
                <c:pt idx="21680">
                  <c:v>455</c:v>
                </c:pt>
                <c:pt idx="21681">
                  <c:v>493</c:v>
                </c:pt>
                <c:pt idx="21682">
                  <c:v>493</c:v>
                </c:pt>
                <c:pt idx="21683">
                  <c:v>448</c:v>
                </c:pt>
                <c:pt idx="21684">
                  <c:v>496</c:v>
                </c:pt>
                <c:pt idx="21685">
                  <c:v>481</c:v>
                </c:pt>
                <c:pt idx="21686">
                  <c:v>455</c:v>
                </c:pt>
                <c:pt idx="21687">
                  <c:v>495</c:v>
                </c:pt>
                <c:pt idx="21688">
                  <c:v>480</c:v>
                </c:pt>
                <c:pt idx="21689">
                  <c:v>446</c:v>
                </c:pt>
                <c:pt idx="21690">
                  <c:v>495</c:v>
                </c:pt>
                <c:pt idx="21691">
                  <c:v>480</c:v>
                </c:pt>
                <c:pt idx="21692">
                  <c:v>456</c:v>
                </c:pt>
                <c:pt idx="21693">
                  <c:v>494</c:v>
                </c:pt>
                <c:pt idx="21694">
                  <c:v>496</c:v>
                </c:pt>
                <c:pt idx="21695">
                  <c:v>446</c:v>
                </c:pt>
                <c:pt idx="21696">
                  <c:v>494</c:v>
                </c:pt>
                <c:pt idx="21697">
                  <c:v>481</c:v>
                </c:pt>
                <c:pt idx="21698">
                  <c:v>454</c:v>
                </c:pt>
                <c:pt idx="21699">
                  <c:v>494</c:v>
                </c:pt>
                <c:pt idx="21700">
                  <c:v>495</c:v>
                </c:pt>
                <c:pt idx="21701">
                  <c:v>447</c:v>
                </c:pt>
                <c:pt idx="21702">
                  <c:v>495</c:v>
                </c:pt>
                <c:pt idx="21703">
                  <c:v>482</c:v>
                </c:pt>
                <c:pt idx="21704">
                  <c:v>459</c:v>
                </c:pt>
                <c:pt idx="21705">
                  <c:v>494</c:v>
                </c:pt>
                <c:pt idx="21706">
                  <c:v>495</c:v>
                </c:pt>
                <c:pt idx="21707">
                  <c:v>447</c:v>
                </c:pt>
                <c:pt idx="21708">
                  <c:v>495</c:v>
                </c:pt>
                <c:pt idx="21709">
                  <c:v>478</c:v>
                </c:pt>
                <c:pt idx="21710">
                  <c:v>454</c:v>
                </c:pt>
                <c:pt idx="21711">
                  <c:v>495</c:v>
                </c:pt>
                <c:pt idx="21712">
                  <c:v>494</c:v>
                </c:pt>
                <c:pt idx="21713">
                  <c:v>447</c:v>
                </c:pt>
                <c:pt idx="21714">
                  <c:v>498</c:v>
                </c:pt>
                <c:pt idx="21715">
                  <c:v>483</c:v>
                </c:pt>
                <c:pt idx="21716">
                  <c:v>456</c:v>
                </c:pt>
                <c:pt idx="21717">
                  <c:v>496</c:v>
                </c:pt>
                <c:pt idx="21718">
                  <c:v>497</c:v>
                </c:pt>
                <c:pt idx="21719">
                  <c:v>448</c:v>
                </c:pt>
                <c:pt idx="21720">
                  <c:v>495</c:v>
                </c:pt>
                <c:pt idx="21721">
                  <c:v>483</c:v>
                </c:pt>
                <c:pt idx="21722">
                  <c:v>455</c:v>
                </c:pt>
                <c:pt idx="21723">
                  <c:v>496</c:v>
                </c:pt>
                <c:pt idx="21724">
                  <c:v>497</c:v>
                </c:pt>
                <c:pt idx="21725">
                  <c:v>449</c:v>
                </c:pt>
                <c:pt idx="21726">
                  <c:v>495</c:v>
                </c:pt>
                <c:pt idx="21727">
                  <c:v>483</c:v>
                </c:pt>
                <c:pt idx="21728">
                  <c:v>454</c:v>
                </c:pt>
                <c:pt idx="21729">
                  <c:v>493</c:v>
                </c:pt>
                <c:pt idx="21730">
                  <c:v>496</c:v>
                </c:pt>
                <c:pt idx="21731">
                  <c:v>448</c:v>
                </c:pt>
                <c:pt idx="21732">
                  <c:v>496</c:v>
                </c:pt>
                <c:pt idx="21733">
                  <c:v>480</c:v>
                </c:pt>
                <c:pt idx="21734">
                  <c:v>456</c:v>
                </c:pt>
                <c:pt idx="21735">
                  <c:v>495</c:v>
                </c:pt>
                <c:pt idx="21736">
                  <c:v>495</c:v>
                </c:pt>
                <c:pt idx="21737">
                  <c:v>448</c:v>
                </c:pt>
                <c:pt idx="21738">
                  <c:v>497</c:v>
                </c:pt>
                <c:pt idx="21739">
                  <c:v>481</c:v>
                </c:pt>
                <c:pt idx="21740">
                  <c:v>456</c:v>
                </c:pt>
                <c:pt idx="21741">
                  <c:v>495</c:v>
                </c:pt>
                <c:pt idx="21742">
                  <c:v>496</c:v>
                </c:pt>
                <c:pt idx="21743">
                  <c:v>447</c:v>
                </c:pt>
                <c:pt idx="21744">
                  <c:v>496</c:v>
                </c:pt>
                <c:pt idx="21745">
                  <c:v>480</c:v>
                </c:pt>
                <c:pt idx="21746">
                  <c:v>456</c:v>
                </c:pt>
                <c:pt idx="21747">
                  <c:v>493</c:v>
                </c:pt>
                <c:pt idx="21748">
                  <c:v>498</c:v>
                </c:pt>
                <c:pt idx="21749">
                  <c:v>447</c:v>
                </c:pt>
                <c:pt idx="21750">
                  <c:v>499</c:v>
                </c:pt>
                <c:pt idx="21751">
                  <c:v>482</c:v>
                </c:pt>
                <c:pt idx="21752">
                  <c:v>456</c:v>
                </c:pt>
                <c:pt idx="21753">
                  <c:v>495</c:v>
                </c:pt>
                <c:pt idx="21754">
                  <c:v>496</c:v>
                </c:pt>
                <c:pt idx="21755">
                  <c:v>450</c:v>
                </c:pt>
                <c:pt idx="21756">
                  <c:v>499</c:v>
                </c:pt>
                <c:pt idx="21757">
                  <c:v>482</c:v>
                </c:pt>
                <c:pt idx="21758">
                  <c:v>457</c:v>
                </c:pt>
                <c:pt idx="21759">
                  <c:v>495</c:v>
                </c:pt>
                <c:pt idx="21760">
                  <c:v>495</c:v>
                </c:pt>
                <c:pt idx="21761">
                  <c:v>448</c:v>
                </c:pt>
                <c:pt idx="21762">
                  <c:v>495</c:v>
                </c:pt>
                <c:pt idx="21763">
                  <c:v>484</c:v>
                </c:pt>
                <c:pt idx="21764">
                  <c:v>455</c:v>
                </c:pt>
                <c:pt idx="21765">
                  <c:v>494</c:v>
                </c:pt>
                <c:pt idx="21766">
                  <c:v>496</c:v>
                </c:pt>
                <c:pt idx="21767">
                  <c:v>448</c:v>
                </c:pt>
                <c:pt idx="21768">
                  <c:v>499</c:v>
                </c:pt>
                <c:pt idx="21769">
                  <c:v>484</c:v>
                </c:pt>
                <c:pt idx="21770">
                  <c:v>455</c:v>
                </c:pt>
                <c:pt idx="21771">
                  <c:v>497</c:v>
                </c:pt>
                <c:pt idx="21772">
                  <c:v>498</c:v>
                </c:pt>
                <c:pt idx="21773">
                  <c:v>451</c:v>
                </c:pt>
                <c:pt idx="21774">
                  <c:v>497</c:v>
                </c:pt>
                <c:pt idx="21775">
                  <c:v>482</c:v>
                </c:pt>
                <c:pt idx="21776">
                  <c:v>457</c:v>
                </c:pt>
                <c:pt idx="21777">
                  <c:v>497</c:v>
                </c:pt>
                <c:pt idx="21778">
                  <c:v>500</c:v>
                </c:pt>
                <c:pt idx="21779">
                  <c:v>451</c:v>
                </c:pt>
                <c:pt idx="21780">
                  <c:v>498</c:v>
                </c:pt>
                <c:pt idx="21781">
                  <c:v>484</c:v>
                </c:pt>
                <c:pt idx="21782">
                  <c:v>457</c:v>
                </c:pt>
                <c:pt idx="21783">
                  <c:v>495</c:v>
                </c:pt>
                <c:pt idx="21784">
                  <c:v>497</c:v>
                </c:pt>
                <c:pt idx="21785">
                  <c:v>448</c:v>
                </c:pt>
                <c:pt idx="21786">
                  <c:v>497</c:v>
                </c:pt>
                <c:pt idx="21787">
                  <c:v>482</c:v>
                </c:pt>
                <c:pt idx="21788">
                  <c:v>456</c:v>
                </c:pt>
                <c:pt idx="21789">
                  <c:v>498</c:v>
                </c:pt>
                <c:pt idx="21790">
                  <c:v>496</c:v>
                </c:pt>
                <c:pt idx="21791">
                  <c:v>449</c:v>
                </c:pt>
                <c:pt idx="21792">
                  <c:v>499</c:v>
                </c:pt>
                <c:pt idx="21793">
                  <c:v>482</c:v>
                </c:pt>
                <c:pt idx="21794">
                  <c:v>457</c:v>
                </c:pt>
                <c:pt idx="21795">
                  <c:v>497</c:v>
                </c:pt>
                <c:pt idx="21796">
                  <c:v>497</c:v>
                </c:pt>
                <c:pt idx="21797">
                  <c:v>450</c:v>
                </c:pt>
                <c:pt idx="21798">
                  <c:v>499</c:v>
                </c:pt>
                <c:pt idx="21799">
                  <c:v>484</c:v>
                </c:pt>
                <c:pt idx="21800">
                  <c:v>458</c:v>
                </c:pt>
                <c:pt idx="21801">
                  <c:v>498</c:v>
                </c:pt>
                <c:pt idx="21802">
                  <c:v>498</c:v>
                </c:pt>
                <c:pt idx="21803">
                  <c:v>449</c:v>
                </c:pt>
                <c:pt idx="21804">
                  <c:v>498</c:v>
                </c:pt>
                <c:pt idx="21805">
                  <c:v>484</c:v>
                </c:pt>
                <c:pt idx="21806">
                  <c:v>457</c:v>
                </c:pt>
                <c:pt idx="21807">
                  <c:v>498</c:v>
                </c:pt>
                <c:pt idx="21808">
                  <c:v>498</c:v>
                </c:pt>
                <c:pt idx="21809">
                  <c:v>452</c:v>
                </c:pt>
                <c:pt idx="21810">
                  <c:v>499</c:v>
                </c:pt>
                <c:pt idx="21811">
                  <c:v>483</c:v>
                </c:pt>
                <c:pt idx="21812">
                  <c:v>458</c:v>
                </c:pt>
                <c:pt idx="21813">
                  <c:v>499</c:v>
                </c:pt>
                <c:pt idx="21814">
                  <c:v>499</c:v>
                </c:pt>
                <c:pt idx="21815">
                  <c:v>450</c:v>
                </c:pt>
                <c:pt idx="21816">
                  <c:v>498</c:v>
                </c:pt>
                <c:pt idx="21817">
                  <c:v>486</c:v>
                </c:pt>
                <c:pt idx="21818">
                  <c:v>458</c:v>
                </c:pt>
                <c:pt idx="21819">
                  <c:v>498</c:v>
                </c:pt>
                <c:pt idx="21820">
                  <c:v>498</c:v>
                </c:pt>
                <c:pt idx="21821">
                  <c:v>452</c:v>
                </c:pt>
                <c:pt idx="21822">
                  <c:v>498</c:v>
                </c:pt>
                <c:pt idx="21823">
                  <c:v>482</c:v>
                </c:pt>
                <c:pt idx="21824">
                  <c:v>457</c:v>
                </c:pt>
                <c:pt idx="21825">
                  <c:v>497</c:v>
                </c:pt>
                <c:pt idx="21826">
                  <c:v>495</c:v>
                </c:pt>
                <c:pt idx="21827">
                  <c:v>452</c:v>
                </c:pt>
                <c:pt idx="21828">
                  <c:v>498</c:v>
                </c:pt>
                <c:pt idx="21829">
                  <c:v>484</c:v>
                </c:pt>
                <c:pt idx="21830">
                  <c:v>457</c:v>
                </c:pt>
                <c:pt idx="21831">
                  <c:v>498</c:v>
                </c:pt>
                <c:pt idx="21832">
                  <c:v>499</c:v>
                </c:pt>
                <c:pt idx="21833">
                  <c:v>449</c:v>
                </c:pt>
                <c:pt idx="21834">
                  <c:v>500</c:v>
                </c:pt>
                <c:pt idx="21835">
                  <c:v>483</c:v>
                </c:pt>
                <c:pt idx="21836">
                  <c:v>457</c:v>
                </c:pt>
                <c:pt idx="21837">
                  <c:v>498</c:v>
                </c:pt>
                <c:pt idx="21838">
                  <c:v>499</c:v>
                </c:pt>
                <c:pt idx="21839">
                  <c:v>449</c:v>
                </c:pt>
                <c:pt idx="21840">
                  <c:v>498</c:v>
                </c:pt>
                <c:pt idx="21841">
                  <c:v>483</c:v>
                </c:pt>
                <c:pt idx="21842">
                  <c:v>459</c:v>
                </c:pt>
                <c:pt idx="21843">
                  <c:v>500</c:v>
                </c:pt>
                <c:pt idx="21844">
                  <c:v>498</c:v>
                </c:pt>
                <c:pt idx="21845">
                  <c:v>452</c:v>
                </c:pt>
                <c:pt idx="21846">
                  <c:v>499</c:v>
                </c:pt>
                <c:pt idx="21847">
                  <c:v>485</c:v>
                </c:pt>
                <c:pt idx="21848">
                  <c:v>458</c:v>
                </c:pt>
                <c:pt idx="21849">
                  <c:v>497</c:v>
                </c:pt>
                <c:pt idx="21850">
                  <c:v>501</c:v>
                </c:pt>
                <c:pt idx="21851">
                  <c:v>451</c:v>
                </c:pt>
                <c:pt idx="21852">
                  <c:v>499</c:v>
                </c:pt>
                <c:pt idx="21853">
                  <c:v>485</c:v>
                </c:pt>
                <c:pt idx="21854">
                  <c:v>459</c:v>
                </c:pt>
                <c:pt idx="21855">
                  <c:v>497</c:v>
                </c:pt>
                <c:pt idx="21856">
                  <c:v>500</c:v>
                </c:pt>
                <c:pt idx="21857">
                  <c:v>452</c:v>
                </c:pt>
                <c:pt idx="21858">
                  <c:v>501</c:v>
                </c:pt>
                <c:pt idx="21859">
                  <c:v>485</c:v>
                </c:pt>
                <c:pt idx="21860">
                  <c:v>459</c:v>
                </c:pt>
                <c:pt idx="21861">
                  <c:v>498</c:v>
                </c:pt>
                <c:pt idx="21862">
                  <c:v>500</c:v>
                </c:pt>
                <c:pt idx="21863">
                  <c:v>451</c:v>
                </c:pt>
                <c:pt idx="21864">
                  <c:v>501</c:v>
                </c:pt>
                <c:pt idx="21865">
                  <c:v>485</c:v>
                </c:pt>
                <c:pt idx="21866">
                  <c:v>459</c:v>
                </c:pt>
                <c:pt idx="21867">
                  <c:v>498</c:v>
                </c:pt>
                <c:pt idx="21868">
                  <c:v>498</c:v>
                </c:pt>
                <c:pt idx="21869">
                  <c:v>452</c:v>
                </c:pt>
                <c:pt idx="21870">
                  <c:v>499</c:v>
                </c:pt>
                <c:pt idx="21871">
                  <c:v>484</c:v>
                </c:pt>
                <c:pt idx="21872">
                  <c:v>459</c:v>
                </c:pt>
                <c:pt idx="21873">
                  <c:v>498</c:v>
                </c:pt>
                <c:pt idx="21874">
                  <c:v>500</c:v>
                </c:pt>
                <c:pt idx="21875">
                  <c:v>454</c:v>
                </c:pt>
                <c:pt idx="21876">
                  <c:v>501</c:v>
                </c:pt>
                <c:pt idx="21877">
                  <c:v>484</c:v>
                </c:pt>
                <c:pt idx="21878">
                  <c:v>459</c:v>
                </c:pt>
                <c:pt idx="21879">
                  <c:v>500</c:v>
                </c:pt>
                <c:pt idx="21880">
                  <c:v>502</c:v>
                </c:pt>
                <c:pt idx="21881">
                  <c:v>452</c:v>
                </c:pt>
                <c:pt idx="21882">
                  <c:v>500</c:v>
                </c:pt>
                <c:pt idx="21883">
                  <c:v>486</c:v>
                </c:pt>
                <c:pt idx="21884">
                  <c:v>458</c:v>
                </c:pt>
                <c:pt idx="21885">
                  <c:v>499</c:v>
                </c:pt>
                <c:pt idx="21886">
                  <c:v>500</c:v>
                </c:pt>
                <c:pt idx="21887">
                  <c:v>451</c:v>
                </c:pt>
                <c:pt idx="21888">
                  <c:v>501</c:v>
                </c:pt>
                <c:pt idx="21889">
                  <c:v>483</c:v>
                </c:pt>
                <c:pt idx="21890">
                  <c:v>457</c:v>
                </c:pt>
                <c:pt idx="21891">
                  <c:v>498</c:v>
                </c:pt>
                <c:pt idx="21892">
                  <c:v>500</c:v>
                </c:pt>
                <c:pt idx="21893">
                  <c:v>453</c:v>
                </c:pt>
                <c:pt idx="21894">
                  <c:v>503</c:v>
                </c:pt>
                <c:pt idx="21895">
                  <c:v>487</c:v>
                </c:pt>
                <c:pt idx="21896">
                  <c:v>460</c:v>
                </c:pt>
                <c:pt idx="21897">
                  <c:v>498</c:v>
                </c:pt>
                <c:pt idx="21898">
                  <c:v>499</c:v>
                </c:pt>
                <c:pt idx="21899">
                  <c:v>453</c:v>
                </c:pt>
                <c:pt idx="21900">
                  <c:v>498</c:v>
                </c:pt>
                <c:pt idx="21901">
                  <c:v>484</c:v>
                </c:pt>
                <c:pt idx="21902">
                  <c:v>459</c:v>
                </c:pt>
                <c:pt idx="21903">
                  <c:v>500</c:v>
                </c:pt>
                <c:pt idx="21904">
                  <c:v>502</c:v>
                </c:pt>
                <c:pt idx="21905">
                  <c:v>455</c:v>
                </c:pt>
                <c:pt idx="21906">
                  <c:v>499</c:v>
                </c:pt>
                <c:pt idx="21907">
                  <c:v>486</c:v>
                </c:pt>
                <c:pt idx="21908">
                  <c:v>459</c:v>
                </c:pt>
                <c:pt idx="21909">
                  <c:v>499</c:v>
                </c:pt>
                <c:pt idx="21910">
                  <c:v>499</c:v>
                </c:pt>
                <c:pt idx="21911">
                  <c:v>452</c:v>
                </c:pt>
                <c:pt idx="21912">
                  <c:v>506</c:v>
                </c:pt>
                <c:pt idx="21913">
                  <c:v>485</c:v>
                </c:pt>
                <c:pt idx="21914">
                  <c:v>460</c:v>
                </c:pt>
                <c:pt idx="21915">
                  <c:v>499</c:v>
                </c:pt>
                <c:pt idx="21916">
                  <c:v>500</c:v>
                </c:pt>
                <c:pt idx="21917">
                  <c:v>454</c:v>
                </c:pt>
                <c:pt idx="21918">
                  <c:v>500</c:v>
                </c:pt>
                <c:pt idx="21919">
                  <c:v>487</c:v>
                </c:pt>
                <c:pt idx="21920">
                  <c:v>460</c:v>
                </c:pt>
                <c:pt idx="21921">
                  <c:v>498</c:v>
                </c:pt>
                <c:pt idx="21922">
                  <c:v>501</c:v>
                </c:pt>
                <c:pt idx="21923">
                  <c:v>453</c:v>
                </c:pt>
                <c:pt idx="21924">
                  <c:v>500</c:v>
                </c:pt>
                <c:pt idx="21925">
                  <c:v>487</c:v>
                </c:pt>
                <c:pt idx="21926">
                  <c:v>461</c:v>
                </c:pt>
                <c:pt idx="21927">
                  <c:v>499</c:v>
                </c:pt>
                <c:pt idx="21928">
                  <c:v>501</c:v>
                </c:pt>
                <c:pt idx="21929">
                  <c:v>452</c:v>
                </c:pt>
                <c:pt idx="21930">
                  <c:v>500</c:v>
                </c:pt>
                <c:pt idx="21931">
                  <c:v>484</c:v>
                </c:pt>
                <c:pt idx="21932">
                  <c:v>460</c:v>
                </c:pt>
                <c:pt idx="21933">
                  <c:v>501</c:v>
                </c:pt>
                <c:pt idx="21934">
                  <c:v>500</c:v>
                </c:pt>
                <c:pt idx="21935">
                  <c:v>451</c:v>
                </c:pt>
                <c:pt idx="21936">
                  <c:v>500</c:v>
                </c:pt>
                <c:pt idx="21937">
                  <c:v>486</c:v>
                </c:pt>
                <c:pt idx="21938">
                  <c:v>461</c:v>
                </c:pt>
                <c:pt idx="21939">
                  <c:v>498</c:v>
                </c:pt>
                <c:pt idx="21940">
                  <c:v>500</c:v>
                </c:pt>
                <c:pt idx="21941">
                  <c:v>450</c:v>
                </c:pt>
                <c:pt idx="21942">
                  <c:v>500</c:v>
                </c:pt>
                <c:pt idx="21943">
                  <c:v>485</c:v>
                </c:pt>
                <c:pt idx="21944">
                  <c:v>458</c:v>
                </c:pt>
                <c:pt idx="21945">
                  <c:v>500</c:v>
                </c:pt>
                <c:pt idx="21946">
                  <c:v>501</c:v>
                </c:pt>
                <c:pt idx="21947">
                  <c:v>454</c:v>
                </c:pt>
                <c:pt idx="21948">
                  <c:v>502</c:v>
                </c:pt>
                <c:pt idx="21949">
                  <c:v>487</c:v>
                </c:pt>
                <c:pt idx="21950">
                  <c:v>459</c:v>
                </c:pt>
                <c:pt idx="21951">
                  <c:v>498</c:v>
                </c:pt>
                <c:pt idx="21952">
                  <c:v>502</c:v>
                </c:pt>
                <c:pt idx="21953">
                  <c:v>453</c:v>
                </c:pt>
                <c:pt idx="21954">
                  <c:v>501</c:v>
                </c:pt>
                <c:pt idx="21955">
                  <c:v>486</c:v>
                </c:pt>
                <c:pt idx="21956">
                  <c:v>461</c:v>
                </c:pt>
                <c:pt idx="21957">
                  <c:v>500</c:v>
                </c:pt>
                <c:pt idx="21958">
                  <c:v>501</c:v>
                </c:pt>
                <c:pt idx="21959">
                  <c:v>453</c:v>
                </c:pt>
                <c:pt idx="21960">
                  <c:v>503</c:v>
                </c:pt>
                <c:pt idx="21961">
                  <c:v>483</c:v>
                </c:pt>
                <c:pt idx="21962">
                  <c:v>459</c:v>
                </c:pt>
                <c:pt idx="21963">
                  <c:v>499</c:v>
                </c:pt>
                <c:pt idx="21964">
                  <c:v>501</c:v>
                </c:pt>
                <c:pt idx="21965">
                  <c:v>454</c:v>
                </c:pt>
                <c:pt idx="21966">
                  <c:v>501</c:v>
                </c:pt>
                <c:pt idx="21967">
                  <c:v>486</c:v>
                </c:pt>
                <c:pt idx="21968">
                  <c:v>459</c:v>
                </c:pt>
                <c:pt idx="21969">
                  <c:v>501</c:v>
                </c:pt>
                <c:pt idx="21970">
                  <c:v>501</c:v>
                </c:pt>
                <c:pt idx="21971">
                  <c:v>454</c:v>
                </c:pt>
                <c:pt idx="21972">
                  <c:v>502</c:v>
                </c:pt>
                <c:pt idx="21973">
                  <c:v>486</c:v>
                </c:pt>
                <c:pt idx="21974">
                  <c:v>460</c:v>
                </c:pt>
                <c:pt idx="21975">
                  <c:v>499</c:v>
                </c:pt>
                <c:pt idx="21976">
                  <c:v>500</c:v>
                </c:pt>
                <c:pt idx="21977">
                  <c:v>455</c:v>
                </c:pt>
                <c:pt idx="21978">
                  <c:v>500</c:v>
                </c:pt>
                <c:pt idx="21979">
                  <c:v>488</c:v>
                </c:pt>
                <c:pt idx="21980">
                  <c:v>461</c:v>
                </c:pt>
                <c:pt idx="21981">
                  <c:v>504</c:v>
                </c:pt>
                <c:pt idx="21982">
                  <c:v>501</c:v>
                </c:pt>
                <c:pt idx="21983">
                  <c:v>454</c:v>
                </c:pt>
                <c:pt idx="21984">
                  <c:v>502</c:v>
                </c:pt>
                <c:pt idx="21985">
                  <c:v>488</c:v>
                </c:pt>
                <c:pt idx="21986">
                  <c:v>461</c:v>
                </c:pt>
                <c:pt idx="21987">
                  <c:v>499</c:v>
                </c:pt>
                <c:pt idx="21988">
                  <c:v>502</c:v>
                </c:pt>
                <c:pt idx="21989">
                  <c:v>453</c:v>
                </c:pt>
                <c:pt idx="21990">
                  <c:v>500</c:v>
                </c:pt>
                <c:pt idx="21991">
                  <c:v>488</c:v>
                </c:pt>
                <c:pt idx="21992">
                  <c:v>461</c:v>
                </c:pt>
                <c:pt idx="21993">
                  <c:v>500</c:v>
                </c:pt>
                <c:pt idx="21994">
                  <c:v>501</c:v>
                </c:pt>
                <c:pt idx="21995">
                  <c:v>454</c:v>
                </c:pt>
                <c:pt idx="21996">
                  <c:v>503</c:v>
                </c:pt>
                <c:pt idx="21997">
                  <c:v>487</c:v>
                </c:pt>
                <c:pt idx="21998">
                  <c:v>461</c:v>
                </c:pt>
                <c:pt idx="21999">
                  <c:v>503</c:v>
                </c:pt>
                <c:pt idx="22000">
                  <c:v>503</c:v>
                </c:pt>
                <c:pt idx="22001">
                  <c:v>454</c:v>
                </c:pt>
                <c:pt idx="22002">
                  <c:v>501</c:v>
                </c:pt>
                <c:pt idx="22003">
                  <c:v>487</c:v>
                </c:pt>
                <c:pt idx="22004">
                  <c:v>461</c:v>
                </c:pt>
                <c:pt idx="22005">
                  <c:v>501</c:v>
                </c:pt>
                <c:pt idx="22006">
                  <c:v>503</c:v>
                </c:pt>
                <c:pt idx="22007">
                  <c:v>455</c:v>
                </c:pt>
                <c:pt idx="22008">
                  <c:v>501</c:v>
                </c:pt>
                <c:pt idx="22009">
                  <c:v>488</c:v>
                </c:pt>
                <c:pt idx="22010">
                  <c:v>461</c:v>
                </c:pt>
                <c:pt idx="22011">
                  <c:v>501</c:v>
                </c:pt>
                <c:pt idx="22012">
                  <c:v>502</c:v>
                </c:pt>
                <c:pt idx="22013">
                  <c:v>455</c:v>
                </c:pt>
                <c:pt idx="22014">
                  <c:v>502</c:v>
                </c:pt>
                <c:pt idx="22015">
                  <c:v>486</c:v>
                </c:pt>
                <c:pt idx="22016">
                  <c:v>462</c:v>
                </c:pt>
                <c:pt idx="22017">
                  <c:v>500</c:v>
                </c:pt>
                <c:pt idx="22018">
                  <c:v>505</c:v>
                </c:pt>
                <c:pt idx="22019">
                  <c:v>452</c:v>
                </c:pt>
                <c:pt idx="22020">
                  <c:v>503</c:v>
                </c:pt>
                <c:pt idx="22021">
                  <c:v>488</c:v>
                </c:pt>
                <c:pt idx="22022">
                  <c:v>463</c:v>
                </c:pt>
                <c:pt idx="22023">
                  <c:v>501</c:v>
                </c:pt>
                <c:pt idx="22024">
                  <c:v>502</c:v>
                </c:pt>
                <c:pt idx="22025">
                  <c:v>454</c:v>
                </c:pt>
                <c:pt idx="22026">
                  <c:v>503</c:v>
                </c:pt>
                <c:pt idx="22027">
                  <c:v>489</c:v>
                </c:pt>
                <c:pt idx="22028">
                  <c:v>461</c:v>
                </c:pt>
                <c:pt idx="22029">
                  <c:v>501</c:v>
                </c:pt>
                <c:pt idx="22030">
                  <c:v>502</c:v>
                </c:pt>
                <c:pt idx="22031">
                  <c:v>454</c:v>
                </c:pt>
                <c:pt idx="22032">
                  <c:v>500</c:v>
                </c:pt>
                <c:pt idx="22033">
                  <c:v>487</c:v>
                </c:pt>
                <c:pt idx="22034">
                  <c:v>463</c:v>
                </c:pt>
                <c:pt idx="22035">
                  <c:v>502</c:v>
                </c:pt>
                <c:pt idx="22036">
                  <c:v>504</c:v>
                </c:pt>
                <c:pt idx="22037">
                  <c:v>455</c:v>
                </c:pt>
                <c:pt idx="22038">
                  <c:v>503</c:v>
                </c:pt>
                <c:pt idx="22039">
                  <c:v>490</c:v>
                </c:pt>
                <c:pt idx="22040">
                  <c:v>461</c:v>
                </c:pt>
                <c:pt idx="22041">
                  <c:v>505</c:v>
                </c:pt>
                <c:pt idx="22042">
                  <c:v>501</c:v>
                </c:pt>
                <c:pt idx="22043">
                  <c:v>455</c:v>
                </c:pt>
                <c:pt idx="22044">
                  <c:v>503</c:v>
                </c:pt>
                <c:pt idx="22045">
                  <c:v>487</c:v>
                </c:pt>
                <c:pt idx="22046">
                  <c:v>461</c:v>
                </c:pt>
                <c:pt idx="22047">
                  <c:v>502</c:v>
                </c:pt>
                <c:pt idx="22048">
                  <c:v>504</c:v>
                </c:pt>
                <c:pt idx="22049">
                  <c:v>454</c:v>
                </c:pt>
                <c:pt idx="22050">
                  <c:v>503</c:v>
                </c:pt>
                <c:pt idx="22051">
                  <c:v>490</c:v>
                </c:pt>
                <c:pt idx="22052">
                  <c:v>462</c:v>
                </c:pt>
                <c:pt idx="22053">
                  <c:v>501</c:v>
                </c:pt>
                <c:pt idx="22054">
                  <c:v>489</c:v>
                </c:pt>
                <c:pt idx="22055">
                  <c:v>453</c:v>
                </c:pt>
                <c:pt idx="22056">
                  <c:v>504</c:v>
                </c:pt>
                <c:pt idx="22057">
                  <c:v>490</c:v>
                </c:pt>
                <c:pt idx="22058">
                  <c:v>460</c:v>
                </c:pt>
                <c:pt idx="22059">
                  <c:v>501</c:v>
                </c:pt>
                <c:pt idx="22060">
                  <c:v>503</c:v>
                </c:pt>
                <c:pt idx="22061">
                  <c:v>454</c:v>
                </c:pt>
                <c:pt idx="22062">
                  <c:v>503</c:v>
                </c:pt>
                <c:pt idx="22063">
                  <c:v>486</c:v>
                </c:pt>
                <c:pt idx="22064">
                  <c:v>462</c:v>
                </c:pt>
                <c:pt idx="22065">
                  <c:v>505</c:v>
                </c:pt>
                <c:pt idx="22066">
                  <c:v>506</c:v>
                </c:pt>
                <c:pt idx="22067">
                  <c:v>455</c:v>
                </c:pt>
                <c:pt idx="22068">
                  <c:v>503</c:v>
                </c:pt>
                <c:pt idx="22069">
                  <c:v>489</c:v>
                </c:pt>
                <c:pt idx="22070">
                  <c:v>463</c:v>
                </c:pt>
                <c:pt idx="22071">
                  <c:v>504</c:v>
                </c:pt>
                <c:pt idx="22072">
                  <c:v>503</c:v>
                </c:pt>
                <c:pt idx="22073">
                  <c:v>454</c:v>
                </c:pt>
                <c:pt idx="22074">
                  <c:v>505</c:v>
                </c:pt>
                <c:pt idx="22075">
                  <c:v>490</c:v>
                </c:pt>
                <c:pt idx="22076">
                  <c:v>461</c:v>
                </c:pt>
                <c:pt idx="22077">
                  <c:v>505</c:v>
                </c:pt>
                <c:pt idx="22078">
                  <c:v>503</c:v>
                </c:pt>
                <c:pt idx="22079">
                  <c:v>455</c:v>
                </c:pt>
                <c:pt idx="22080">
                  <c:v>502</c:v>
                </c:pt>
                <c:pt idx="22081">
                  <c:v>489</c:v>
                </c:pt>
                <c:pt idx="22082">
                  <c:v>462</c:v>
                </c:pt>
                <c:pt idx="22083">
                  <c:v>501</c:v>
                </c:pt>
                <c:pt idx="22084">
                  <c:v>503</c:v>
                </c:pt>
                <c:pt idx="22085">
                  <c:v>456</c:v>
                </c:pt>
                <c:pt idx="22086">
                  <c:v>503</c:v>
                </c:pt>
                <c:pt idx="22087">
                  <c:v>491</c:v>
                </c:pt>
                <c:pt idx="22088">
                  <c:v>461</c:v>
                </c:pt>
                <c:pt idx="22089">
                  <c:v>505</c:v>
                </c:pt>
                <c:pt idx="22090">
                  <c:v>506</c:v>
                </c:pt>
                <c:pt idx="22091">
                  <c:v>454</c:v>
                </c:pt>
                <c:pt idx="22092">
                  <c:v>505</c:v>
                </c:pt>
                <c:pt idx="22093">
                  <c:v>489</c:v>
                </c:pt>
                <c:pt idx="22094">
                  <c:v>463</c:v>
                </c:pt>
                <c:pt idx="22095">
                  <c:v>504</c:v>
                </c:pt>
                <c:pt idx="22096">
                  <c:v>504</c:v>
                </c:pt>
                <c:pt idx="22097">
                  <c:v>456</c:v>
                </c:pt>
                <c:pt idx="22098">
                  <c:v>505</c:v>
                </c:pt>
                <c:pt idx="22099">
                  <c:v>489</c:v>
                </c:pt>
                <c:pt idx="22100">
                  <c:v>463</c:v>
                </c:pt>
                <c:pt idx="22101">
                  <c:v>504</c:v>
                </c:pt>
                <c:pt idx="22102">
                  <c:v>504</c:v>
                </c:pt>
                <c:pt idx="22103">
                  <c:v>456</c:v>
                </c:pt>
                <c:pt idx="22104">
                  <c:v>505</c:v>
                </c:pt>
                <c:pt idx="22105">
                  <c:v>492</c:v>
                </c:pt>
                <c:pt idx="22106">
                  <c:v>465</c:v>
                </c:pt>
                <c:pt idx="22107">
                  <c:v>503</c:v>
                </c:pt>
                <c:pt idx="22108">
                  <c:v>505</c:v>
                </c:pt>
                <c:pt idx="22109">
                  <c:v>456</c:v>
                </c:pt>
                <c:pt idx="22110">
                  <c:v>504</c:v>
                </c:pt>
                <c:pt idx="22111">
                  <c:v>490</c:v>
                </c:pt>
                <c:pt idx="22112">
                  <c:v>464</c:v>
                </c:pt>
                <c:pt idx="22113">
                  <c:v>504</c:v>
                </c:pt>
                <c:pt idx="22114">
                  <c:v>505</c:v>
                </c:pt>
                <c:pt idx="22115">
                  <c:v>455</c:v>
                </c:pt>
                <c:pt idx="22116">
                  <c:v>505</c:v>
                </c:pt>
                <c:pt idx="22117">
                  <c:v>491</c:v>
                </c:pt>
                <c:pt idx="22118">
                  <c:v>466</c:v>
                </c:pt>
                <c:pt idx="22119">
                  <c:v>502</c:v>
                </c:pt>
                <c:pt idx="22120">
                  <c:v>507</c:v>
                </c:pt>
                <c:pt idx="22121">
                  <c:v>458</c:v>
                </c:pt>
                <c:pt idx="22122">
                  <c:v>506</c:v>
                </c:pt>
                <c:pt idx="22123">
                  <c:v>491</c:v>
                </c:pt>
                <c:pt idx="22124">
                  <c:v>463</c:v>
                </c:pt>
                <c:pt idx="22125">
                  <c:v>508</c:v>
                </c:pt>
                <c:pt idx="22126">
                  <c:v>507</c:v>
                </c:pt>
                <c:pt idx="22127">
                  <c:v>456</c:v>
                </c:pt>
                <c:pt idx="22128">
                  <c:v>505</c:v>
                </c:pt>
                <c:pt idx="22129">
                  <c:v>491</c:v>
                </c:pt>
                <c:pt idx="22130">
                  <c:v>464</c:v>
                </c:pt>
                <c:pt idx="22131">
                  <c:v>503</c:v>
                </c:pt>
                <c:pt idx="22132">
                  <c:v>504</c:v>
                </c:pt>
                <c:pt idx="22133">
                  <c:v>455</c:v>
                </c:pt>
                <c:pt idx="22134">
                  <c:v>505</c:v>
                </c:pt>
                <c:pt idx="22135">
                  <c:v>489</c:v>
                </c:pt>
                <c:pt idx="22136">
                  <c:v>462</c:v>
                </c:pt>
                <c:pt idx="22137">
                  <c:v>505</c:v>
                </c:pt>
                <c:pt idx="22138">
                  <c:v>505</c:v>
                </c:pt>
                <c:pt idx="22139">
                  <c:v>456</c:v>
                </c:pt>
                <c:pt idx="22140">
                  <c:v>503</c:v>
                </c:pt>
                <c:pt idx="22141">
                  <c:v>492</c:v>
                </c:pt>
                <c:pt idx="22142">
                  <c:v>464</c:v>
                </c:pt>
                <c:pt idx="22143">
                  <c:v>504</c:v>
                </c:pt>
                <c:pt idx="22144">
                  <c:v>505</c:v>
                </c:pt>
                <c:pt idx="22145">
                  <c:v>456</c:v>
                </c:pt>
                <c:pt idx="22146">
                  <c:v>506</c:v>
                </c:pt>
                <c:pt idx="22147">
                  <c:v>491</c:v>
                </c:pt>
                <c:pt idx="22148">
                  <c:v>465</c:v>
                </c:pt>
                <c:pt idx="22149">
                  <c:v>504</c:v>
                </c:pt>
                <c:pt idx="22150">
                  <c:v>506</c:v>
                </c:pt>
                <c:pt idx="22151">
                  <c:v>457</c:v>
                </c:pt>
                <c:pt idx="22152">
                  <c:v>508</c:v>
                </c:pt>
                <c:pt idx="22153">
                  <c:v>489</c:v>
                </c:pt>
                <c:pt idx="22154">
                  <c:v>463</c:v>
                </c:pt>
                <c:pt idx="22155">
                  <c:v>505</c:v>
                </c:pt>
                <c:pt idx="22156">
                  <c:v>505</c:v>
                </c:pt>
                <c:pt idx="22157">
                  <c:v>456</c:v>
                </c:pt>
                <c:pt idx="22158">
                  <c:v>506</c:v>
                </c:pt>
                <c:pt idx="22159">
                  <c:v>489</c:v>
                </c:pt>
                <c:pt idx="22160">
                  <c:v>465</c:v>
                </c:pt>
                <c:pt idx="22161">
                  <c:v>506</c:v>
                </c:pt>
                <c:pt idx="22162">
                  <c:v>505</c:v>
                </c:pt>
                <c:pt idx="22163">
                  <c:v>456</c:v>
                </c:pt>
                <c:pt idx="22164">
                  <c:v>507</c:v>
                </c:pt>
                <c:pt idx="22165">
                  <c:v>491</c:v>
                </c:pt>
                <c:pt idx="22166">
                  <c:v>465</c:v>
                </c:pt>
                <c:pt idx="22167">
                  <c:v>505</c:v>
                </c:pt>
                <c:pt idx="22168">
                  <c:v>506</c:v>
                </c:pt>
                <c:pt idx="22169">
                  <c:v>456</c:v>
                </c:pt>
                <c:pt idx="22170">
                  <c:v>505</c:v>
                </c:pt>
                <c:pt idx="22171">
                  <c:v>491</c:v>
                </c:pt>
                <c:pt idx="22172">
                  <c:v>464</c:v>
                </c:pt>
                <c:pt idx="22173">
                  <c:v>504</c:v>
                </c:pt>
                <c:pt idx="22174">
                  <c:v>505</c:v>
                </c:pt>
                <c:pt idx="22175">
                  <c:v>460</c:v>
                </c:pt>
                <c:pt idx="22176">
                  <c:v>507</c:v>
                </c:pt>
                <c:pt idx="22177">
                  <c:v>492</c:v>
                </c:pt>
                <c:pt idx="22178">
                  <c:v>465</c:v>
                </c:pt>
                <c:pt idx="22179">
                  <c:v>505</c:v>
                </c:pt>
                <c:pt idx="22180">
                  <c:v>508</c:v>
                </c:pt>
                <c:pt idx="22181">
                  <c:v>458</c:v>
                </c:pt>
                <c:pt idx="22182">
                  <c:v>506</c:v>
                </c:pt>
                <c:pt idx="22183">
                  <c:v>490</c:v>
                </c:pt>
                <c:pt idx="22184">
                  <c:v>465</c:v>
                </c:pt>
                <c:pt idx="22185">
                  <c:v>505</c:v>
                </c:pt>
                <c:pt idx="22186">
                  <c:v>508</c:v>
                </c:pt>
                <c:pt idx="22187">
                  <c:v>457</c:v>
                </c:pt>
                <c:pt idx="22188">
                  <c:v>506</c:v>
                </c:pt>
                <c:pt idx="22189">
                  <c:v>490</c:v>
                </c:pt>
                <c:pt idx="22190">
                  <c:v>463</c:v>
                </c:pt>
                <c:pt idx="22191">
                  <c:v>503</c:v>
                </c:pt>
                <c:pt idx="22192">
                  <c:v>507</c:v>
                </c:pt>
                <c:pt idx="22193">
                  <c:v>458</c:v>
                </c:pt>
                <c:pt idx="22194">
                  <c:v>507</c:v>
                </c:pt>
                <c:pt idx="22195">
                  <c:v>494</c:v>
                </c:pt>
                <c:pt idx="22196">
                  <c:v>464</c:v>
                </c:pt>
                <c:pt idx="22197">
                  <c:v>507</c:v>
                </c:pt>
                <c:pt idx="22198">
                  <c:v>505</c:v>
                </c:pt>
                <c:pt idx="22199">
                  <c:v>459</c:v>
                </c:pt>
                <c:pt idx="22200">
                  <c:v>508</c:v>
                </c:pt>
                <c:pt idx="22201">
                  <c:v>493</c:v>
                </c:pt>
                <c:pt idx="22202">
                  <c:v>467</c:v>
                </c:pt>
                <c:pt idx="22203">
                  <c:v>506</c:v>
                </c:pt>
                <c:pt idx="22204">
                  <c:v>508</c:v>
                </c:pt>
                <c:pt idx="22205">
                  <c:v>459</c:v>
                </c:pt>
                <c:pt idx="22206">
                  <c:v>507</c:v>
                </c:pt>
                <c:pt idx="22207">
                  <c:v>491</c:v>
                </c:pt>
                <c:pt idx="22208">
                  <c:v>463</c:v>
                </c:pt>
                <c:pt idx="22209">
                  <c:v>505</c:v>
                </c:pt>
                <c:pt idx="22210">
                  <c:v>507</c:v>
                </c:pt>
                <c:pt idx="22211">
                  <c:v>457</c:v>
                </c:pt>
                <c:pt idx="22212">
                  <c:v>508</c:v>
                </c:pt>
                <c:pt idx="22213">
                  <c:v>491</c:v>
                </c:pt>
                <c:pt idx="22214">
                  <c:v>465</c:v>
                </c:pt>
                <c:pt idx="22215">
                  <c:v>506</c:v>
                </c:pt>
                <c:pt idx="22216">
                  <c:v>509</c:v>
                </c:pt>
                <c:pt idx="22217">
                  <c:v>459</c:v>
                </c:pt>
                <c:pt idx="22218">
                  <c:v>504</c:v>
                </c:pt>
                <c:pt idx="22219">
                  <c:v>492</c:v>
                </c:pt>
                <c:pt idx="22220">
                  <c:v>464</c:v>
                </c:pt>
                <c:pt idx="22221">
                  <c:v>506</c:v>
                </c:pt>
                <c:pt idx="22222">
                  <c:v>508</c:v>
                </c:pt>
                <c:pt idx="22223">
                  <c:v>459</c:v>
                </c:pt>
                <c:pt idx="22224">
                  <c:v>508</c:v>
                </c:pt>
                <c:pt idx="22225">
                  <c:v>493</c:v>
                </c:pt>
                <c:pt idx="22226">
                  <c:v>465</c:v>
                </c:pt>
                <c:pt idx="22227">
                  <c:v>506</c:v>
                </c:pt>
                <c:pt idx="22228">
                  <c:v>507</c:v>
                </c:pt>
                <c:pt idx="22229">
                  <c:v>461</c:v>
                </c:pt>
                <c:pt idx="22230">
                  <c:v>510</c:v>
                </c:pt>
                <c:pt idx="22231">
                  <c:v>496</c:v>
                </c:pt>
                <c:pt idx="22232">
                  <c:v>467</c:v>
                </c:pt>
                <c:pt idx="22233">
                  <c:v>506</c:v>
                </c:pt>
                <c:pt idx="22234">
                  <c:v>506</c:v>
                </c:pt>
                <c:pt idx="22235">
                  <c:v>460</c:v>
                </c:pt>
                <c:pt idx="22236">
                  <c:v>512</c:v>
                </c:pt>
                <c:pt idx="22237">
                  <c:v>487</c:v>
                </c:pt>
                <c:pt idx="22238">
                  <c:v>495</c:v>
                </c:pt>
                <c:pt idx="22239">
                  <c:v>502</c:v>
                </c:pt>
                <c:pt idx="22240">
                  <c:v>467</c:v>
                </c:pt>
                <c:pt idx="22241">
                  <c:v>508</c:v>
                </c:pt>
                <c:pt idx="22242">
                  <c:v>508</c:v>
                </c:pt>
                <c:pt idx="22243">
                  <c:v>460</c:v>
                </c:pt>
                <c:pt idx="22244">
                  <c:v>508</c:v>
                </c:pt>
                <c:pt idx="22245">
                  <c:v>494</c:v>
                </c:pt>
                <c:pt idx="22246">
                  <c:v>466</c:v>
                </c:pt>
                <c:pt idx="22247">
                  <c:v>509</c:v>
                </c:pt>
                <c:pt idx="22248">
                  <c:v>509</c:v>
                </c:pt>
                <c:pt idx="22249">
                  <c:v>460</c:v>
                </c:pt>
                <c:pt idx="22250">
                  <c:v>509</c:v>
                </c:pt>
                <c:pt idx="22251">
                  <c:v>494</c:v>
                </c:pt>
                <c:pt idx="22252">
                  <c:v>466</c:v>
                </c:pt>
                <c:pt idx="22253">
                  <c:v>507</c:v>
                </c:pt>
                <c:pt idx="22254">
                  <c:v>510</c:v>
                </c:pt>
                <c:pt idx="22255">
                  <c:v>459</c:v>
                </c:pt>
                <c:pt idx="22256">
                  <c:v>508</c:v>
                </c:pt>
                <c:pt idx="22257">
                  <c:v>494</c:v>
                </c:pt>
                <c:pt idx="22258">
                  <c:v>466</c:v>
                </c:pt>
                <c:pt idx="22259">
                  <c:v>507</c:v>
                </c:pt>
                <c:pt idx="22260">
                  <c:v>508</c:v>
                </c:pt>
                <c:pt idx="22261">
                  <c:v>458</c:v>
                </c:pt>
                <c:pt idx="22262">
                  <c:v>508</c:v>
                </c:pt>
                <c:pt idx="22263">
                  <c:v>493</c:v>
                </c:pt>
                <c:pt idx="22264">
                  <c:v>467</c:v>
                </c:pt>
                <c:pt idx="22265">
                  <c:v>506</c:v>
                </c:pt>
                <c:pt idx="22266">
                  <c:v>508</c:v>
                </c:pt>
                <c:pt idx="22267">
                  <c:v>460</c:v>
                </c:pt>
                <c:pt idx="22268">
                  <c:v>509</c:v>
                </c:pt>
                <c:pt idx="22269">
                  <c:v>493</c:v>
                </c:pt>
                <c:pt idx="22270">
                  <c:v>467</c:v>
                </c:pt>
                <c:pt idx="22271">
                  <c:v>508</c:v>
                </c:pt>
                <c:pt idx="22272">
                  <c:v>508</c:v>
                </c:pt>
                <c:pt idx="22273">
                  <c:v>458</c:v>
                </c:pt>
                <c:pt idx="22274">
                  <c:v>508</c:v>
                </c:pt>
                <c:pt idx="22275">
                  <c:v>495</c:v>
                </c:pt>
                <c:pt idx="22276">
                  <c:v>466</c:v>
                </c:pt>
                <c:pt idx="22277">
                  <c:v>508</c:v>
                </c:pt>
                <c:pt idx="22278">
                  <c:v>508</c:v>
                </c:pt>
                <c:pt idx="22279">
                  <c:v>460</c:v>
                </c:pt>
                <c:pt idx="22280">
                  <c:v>510</c:v>
                </c:pt>
                <c:pt idx="22281">
                  <c:v>494</c:v>
                </c:pt>
                <c:pt idx="22282">
                  <c:v>467</c:v>
                </c:pt>
                <c:pt idx="22283">
                  <c:v>508</c:v>
                </c:pt>
                <c:pt idx="22284">
                  <c:v>507</c:v>
                </c:pt>
                <c:pt idx="22285">
                  <c:v>462</c:v>
                </c:pt>
                <c:pt idx="22286">
                  <c:v>508</c:v>
                </c:pt>
                <c:pt idx="22287">
                  <c:v>494</c:v>
                </c:pt>
                <c:pt idx="22288">
                  <c:v>468</c:v>
                </c:pt>
                <c:pt idx="22289">
                  <c:v>509</c:v>
                </c:pt>
                <c:pt idx="22290">
                  <c:v>508</c:v>
                </c:pt>
                <c:pt idx="22291">
                  <c:v>459</c:v>
                </c:pt>
                <c:pt idx="22292">
                  <c:v>510</c:v>
                </c:pt>
                <c:pt idx="22293">
                  <c:v>496</c:v>
                </c:pt>
                <c:pt idx="22294">
                  <c:v>468</c:v>
                </c:pt>
                <c:pt idx="22295">
                  <c:v>510</c:v>
                </c:pt>
                <c:pt idx="22296">
                  <c:v>508</c:v>
                </c:pt>
                <c:pt idx="22297">
                  <c:v>460</c:v>
                </c:pt>
                <c:pt idx="22298">
                  <c:v>510</c:v>
                </c:pt>
                <c:pt idx="22299">
                  <c:v>495</c:v>
                </c:pt>
                <c:pt idx="22300">
                  <c:v>467</c:v>
                </c:pt>
                <c:pt idx="22301">
                  <c:v>509</c:v>
                </c:pt>
                <c:pt idx="22302">
                  <c:v>511</c:v>
                </c:pt>
                <c:pt idx="22303">
                  <c:v>461</c:v>
                </c:pt>
                <c:pt idx="22304">
                  <c:v>510</c:v>
                </c:pt>
                <c:pt idx="22305">
                  <c:v>494</c:v>
                </c:pt>
                <c:pt idx="22306">
                  <c:v>467</c:v>
                </c:pt>
                <c:pt idx="22307">
                  <c:v>507</c:v>
                </c:pt>
                <c:pt idx="22308">
                  <c:v>511</c:v>
                </c:pt>
                <c:pt idx="22309">
                  <c:v>462</c:v>
                </c:pt>
                <c:pt idx="22310">
                  <c:v>511</c:v>
                </c:pt>
                <c:pt idx="22311">
                  <c:v>493</c:v>
                </c:pt>
                <c:pt idx="22312">
                  <c:v>467</c:v>
                </c:pt>
                <c:pt idx="22313">
                  <c:v>510</c:v>
                </c:pt>
                <c:pt idx="22314">
                  <c:v>510</c:v>
                </c:pt>
                <c:pt idx="22315">
                  <c:v>459</c:v>
                </c:pt>
                <c:pt idx="22316">
                  <c:v>508</c:v>
                </c:pt>
                <c:pt idx="22317">
                  <c:v>496</c:v>
                </c:pt>
                <c:pt idx="22318">
                  <c:v>469</c:v>
                </c:pt>
                <c:pt idx="22319">
                  <c:v>509</c:v>
                </c:pt>
                <c:pt idx="22320">
                  <c:v>510</c:v>
                </c:pt>
                <c:pt idx="22321">
                  <c:v>460</c:v>
                </c:pt>
                <c:pt idx="22322">
                  <c:v>511</c:v>
                </c:pt>
                <c:pt idx="22323">
                  <c:v>495</c:v>
                </c:pt>
                <c:pt idx="22324">
                  <c:v>468</c:v>
                </c:pt>
                <c:pt idx="22325">
                  <c:v>508</c:v>
                </c:pt>
                <c:pt idx="22326">
                  <c:v>509</c:v>
                </c:pt>
                <c:pt idx="22327">
                  <c:v>460</c:v>
                </c:pt>
                <c:pt idx="22328">
                  <c:v>511</c:v>
                </c:pt>
                <c:pt idx="22329">
                  <c:v>494</c:v>
                </c:pt>
                <c:pt idx="22330">
                  <c:v>468</c:v>
                </c:pt>
                <c:pt idx="22331">
                  <c:v>508</c:v>
                </c:pt>
                <c:pt idx="22332">
                  <c:v>511</c:v>
                </c:pt>
                <c:pt idx="22333">
                  <c:v>461</c:v>
                </c:pt>
                <c:pt idx="22334">
                  <c:v>509</c:v>
                </c:pt>
                <c:pt idx="22335">
                  <c:v>496</c:v>
                </c:pt>
                <c:pt idx="22336">
                  <c:v>465</c:v>
                </c:pt>
                <c:pt idx="22337">
                  <c:v>509</c:v>
                </c:pt>
                <c:pt idx="22338">
                  <c:v>508</c:v>
                </c:pt>
                <c:pt idx="22339">
                  <c:v>463</c:v>
                </c:pt>
                <c:pt idx="22340">
                  <c:v>509</c:v>
                </c:pt>
                <c:pt idx="22341">
                  <c:v>496</c:v>
                </c:pt>
                <c:pt idx="22342">
                  <c:v>469</c:v>
                </c:pt>
                <c:pt idx="22343">
                  <c:v>508</c:v>
                </c:pt>
                <c:pt idx="22344">
                  <c:v>512</c:v>
                </c:pt>
                <c:pt idx="22345">
                  <c:v>462</c:v>
                </c:pt>
                <c:pt idx="22346">
                  <c:v>510</c:v>
                </c:pt>
                <c:pt idx="22347">
                  <c:v>495</c:v>
                </c:pt>
                <c:pt idx="22348">
                  <c:v>469</c:v>
                </c:pt>
                <c:pt idx="22349">
                  <c:v>508</c:v>
                </c:pt>
                <c:pt idx="22350">
                  <c:v>509</c:v>
                </c:pt>
                <c:pt idx="22351">
                  <c:v>457</c:v>
                </c:pt>
                <c:pt idx="22352">
                  <c:v>509</c:v>
                </c:pt>
                <c:pt idx="22353">
                  <c:v>492</c:v>
                </c:pt>
                <c:pt idx="22354">
                  <c:v>471</c:v>
                </c:pt>
                <c:pt idx="22355">
                  <c:v>510</c:v>
                </c:pt>
                <c:pt idx="22356">
                  <c:v>512</c:v>
                </c:pt>
                <c:pt idx="22357">
                  <c:v>461</c:v>
                </c:pt>
                <c:pt idx="22358">
                  <c:v>511</c:v>
                </c:pt>
                <c:pt idx="22359">
                  <c:v>496</c:v>
                </c:pt>
                <c:pt idx="22360">
                  <c:v>469</c:v>
                </c:pt>
                <c:pt idx="22361">
                  <c:v>509</c:v>
                </c:pt>
                <c:pt idx="22362">
                  <c:v>509</c:v>
                </c:pt>
                <c:pt idx="22363">
                  <c:v>462</c:v>
                </c:pt>
                <c:pt idx="22364">
                  <c:v>510</c:v>
                </c:pt>
                <c:pt idx="22365">
                  <c:v>495</c:v>
                </c:pt>
                <c:pt idx="22366">
                  <c:v>469</c:v>
                </c:pt>
                <c:pt idx="22367">
                  <c:v>509</c:v>
                </c:pt>
                <c:pt idx="22368">
                  <c:v>511</c:v>
                </c:pt>
                <c:pt idx="22369">
                  <c:v>461</c:v>
                </c:pt>
                <c:pt idx="22370">
                  <c:v>514</c:v>
                </c:pt>
                <c:pt idx="22371">
                  <c:v>494</c:v>
                </c:pt>
                <c:pt idx="22372">
                  <c:v>469</c:v>
                </c:pt>
                <c:pt idx="22373">
                  <c:v>510</c:v>
                </c:pt>
                <c:pt idx="22374">
                  <c:v>511</c:v>
                </c:pt>
                <c:pt idx="22375">
                  <c:v>463</c:v>
                </c:pt>
                <c:pt idx="22376">
                  <c:v>513</c:v>
                </c:pt>
                <c:pt idx="22377">
                  <c:v>496</c:v>
                </c:pt>
                <c:pt idx="22378">
                  <c:v>469</c:v>
                </c:pt>
                <c:pt idx="22379">
                  <c:v>509</c:v>
                </c:pt>
                <c:pt idx="22380">
                  <c:v>510</c:v>
                </c:pt>
                <c:pt idx="22381">
                  <c:v>464</c:v>
                </c:pt>
                <c:pt idx="22382">
                  <c:v>512</c:v>
                </c:pt>
                <c:pt idx="22383">
                  <c:v>492</c:v>
                </c:pt>
                <c:pt idx="22384">
                  <c:v>468</c:v>
                </c:pt>
                <c:pt idx="22385">
                  <c:v>511</c:v>
                </c:pt>
                <c:pt idx="22386">
                  <c:v>511</c:v>
                </c:pt>
                <c:pt idx="22387">
                  <c:v>463</c:v>
                </c:pt>
                <c:pt idx="22388">
                  <c:v>511</c:v>
                </c:pt>
                <c:pt idx="22389">
                  <c:v>497</c:v>
                </c:pt>
                <c:pt idx="22390">
                  <c:v>470</c:v>
                </c:pt>
                <c:pt idx="22391">
                  <c:v>511</c:v>
                </c:pt>
                <c:pt idx="22392">
                  <c:v>512</c:v>
                </c:pt>
                <c:pt idx="22393">
                  <c:v>461</c:v>
                </c:pt>
                <c:pt idx="22394">
                  <c:v>510</c:v>
                </c:pt>
                <c:pt idx="22395">
                  <c:v>494</c:v>
                </c:pt>
                <c:pt idx="22396">
                  <c:v>469</c:v>
                </c:pt>
                <c:pt idx="22397">
                  <c:v>510</c:v>
                </c:pt>
                <c:pt idx="22398">
                  <c:v>512</c:v>
                </c:pt>
                <c:pt idx="22399">
                  <c:v>462</c:v>
                </c:pt>
                <c:pt idx="22400">
                  <c:v>511</c:v>
                </c:pt>
                <c:pt idx="22401">
                  <c:v>496</c:v>
                </c:pt>
                <c:pt idx="22402">
                  <c:v>470</c:v>
                </c:pt>
                <c:pt idx="22403">
                  <c:v>511</c:v>
                </c:pt>
                <c:pt idx="22404">
                  <c:v>513</c:v>
                </c:pt>
                <c:pt idx="22405">
                  <c:v>462</c:v>
                </c:pt>
                <c:pt idx="22406">
                  <c:v>511</c:v>
                </c:pt>
                <c:pt idx="22407">
                  <c:v>498</c:v>
                </c:pt>
                <c:pt idx="22408">
                  <c:v>471</c:v>
                </c:pt>
                <c:pt idx="22409">
                  <c:v>511</c:v>
                </c:pt>
                <c:pt idx="22410">
                  <c:v>511</c:v>
                </c:pt>
                <c:pt idx="22411">
                  <c:v>460</c:v>
                </c:pt>
                <c:pt idx="22412">
                  <c:v>510</c:v>
                </c:pt>
                <c:pt idx="22413">
                  <c:v>499</c:v>
                </c:pt>
                <c:pt idx="22414">
                  <c:v>470</c:v>
                </c:pt>
                <c:pt idx="22415">
                  <c:v>508</c:v>
                </c:pt>
                <c:pt idx="22416">
                  <c:v>509</c:v>
                </c:pt>
                <c:pt idx="22417">
                  <c:v>464</c:v>
                </c:pt>
                <c:pt idx="22418">
                  <c:v>512</c:v>
                </c:pt>
                <c:pt idx="22419">
                  <c:v>494</c:v>
                </c:pt>
                <c:pt idx="22420">
                  <c:v>469</c:v>
                </c:pt>
                <c:pt idx="22421">
                  <c:v>510</c:v>
                </c:pt>
                <c:pt idx="22422">
                  <c:v>495</c:v>
                </c:pt>
                <c:pt idx="22423">
                  <c:v>463</c:v>
                </c:pt>
                <c:pt idx="22424">
                  <c:v>515</c:v>
                </c:pt>
                <c:pt idx="22425">
                  <c:v>498</c:v>
                </c:pt>
                <c:pt idx="22426">
                  <c:v>471</c:v>
                </c:pt>
                <c:pt idx="22427">
                  <c:v>512</c:v>
                </c:pt>
                <c:pt idx="22428">
                  <c:v>512</c:v>
                </c:pt>
                <c:pt idx="22429">
                  <c:v>464</c:v>
                </c:pt>
                <c:pt idx="22430">
                  <c:v>509</c:v>
                </c:pt>
                <c:pt idx="22431">
                  <c:v>498</c:v>
                </c:pt>
                <c:pt idx="22432">
                  <c:v>471</c:v>
                </c:pt>
                <c:pt idx="22433">
                  <c:v>510</c:v>
                </c:pt>
                <c:pt idx="22434">
                  <c:v>514</c:v>
                </c:pt>
                <c:pt idx="22435">
                  <c:v>465</c:v>
                </c:pt>
                <c:pt idx="22436">
                  <c:v>511</c:v>
                </c:pt>
                <c:pt idx="22437">
                  <c:v>494</c:v>
                </c:pt>
                <c:pt idx="22438">
                  <c:v>469</c:v>
                </c:pt>
                <c:pt idx="22439">
                  <c:v>511</c:v>
                </c:pt>
                <c:pt idx="22440">
                  <c:v>512</c:v>
                </c:pt>
                <c:pt idx="22441">
                  <c:v>462</c:v>
                </c:pt>
                <c:pt idx="22442">
                  <c:v>510</c:v>
                </c:pt>
                <c:pt idx="22443">
                  <c:v>495</c:v>
                </c:pt>
                <c:pt idx="22444">
                  <c:v>470</c:v>
                </c:pt>
                <c:pt idx="22445">
                  <c:v>511</c:v>
                </c:pt>
                <c:pt idx="22446">
                  <c:v>510</c:v>
                </c:pt>
                <c:pt idx="22447">
                  <c:v>464</c:v>
                </c:pt>
                <c:pt idx="22448">
                  <c:v>511</c:v>
                </c:pt>
                <c:pt idx="22449">
                  <c:v>498</c:v>
                </c:pt>
                <c:pt idx="22450">
                  <c:v>469</c:v>
                </c:pt>
                <c:pt idx="22451">
                  <c:v>512</c:v>
                </c:pt>
                <c:pt idx="22452">
                  <c:v>508</c:v>
                </c:pt>
                <c:pt idx="22453">
                  <c:v>463</c:v>
                </c:pt>
                <c:pt idx="22454">
                  <c:v>514</c:v>
                </c:pt>
                <c:pt idx="22455">
                  <c:v>497</c:v>
                </c:pt>
                <c:pt idx="22456">
                  <c:v>470</c:v>
                </c:pt>
                <c:pt idx="22457">
                  <c:v>511</c:v>
                </c:pt>
                <c:pt idx="22458">
                  <c:v>511</c:v>
                </c:pt>
                <c:pt idx="22459">
                  <c:v>464</c:v>
                </c:pt>
                <c:pt idx="22460">
                  <c:v>513</c:v>
                </c:pt>
                <c:pt idx="22461">
                  <c:v>498</c:v>
                </c:pt>
                <c:pt idx="22462">
                  <c:v>470</c:v>
                </c:pt>
                <c:pt idx="22463">
                  <c:v>513</c:v>
                </c:pt>
                <c:pt idx="22464">
                  <c:v>514</c:v>
                </c:pt>
                <c:pt idx="22465">
                  <c:v>462</c:v>
                </c:pt>
                <c:pt idx="22466">
                  <c:v>515</c:v>
                </c:pt>
                <c:pt idx="22467">
                  <c:v>499</c:v>
                </c:pt>
                <c:pt idx="22468">
                  <c:v>473</c:v>
                </c:pt>
                <c:pt idx="22469">
                  <c:v>512</c:v>
                </c:pt>
                <c:pt idx="22470">
                  <c:v>511</c:v>
                </c:pt>
                <c:pt idx="22471">
                  <c:v>463</c:v>
                </c:pt>
                <c:pt idx="22472">
                  <c:v>513</c:v>
                </c:pt>
                <c:pt idx="22473">
                  <c:v>500</c:v>
                </c:pt>
                <c:pt idx="22474">
                  <c:v>471</c:v>
                </c:pt>
                <c:pt idx="22475">
                  <c:v>512</c:v>
                </c:pt>
                <c:pt idx="22476">
                  <c:v>515</c:v>
                </c:pt>
                <c:pt idx="22477">
                  <c:v>466</c:v>
                </c:pt>
                <c:pt idx="22478">
                  <c:v>514</c:v>
                </c:pt>
                <c:pt idx="22479">
                  <c:v>499</c:v>
                </c:pt>
                <c:pt idx="22480">
                  <c:v>474</c:v>
                </c:pt>
                <c:pt idx="22481">
                  <c:v>512</c:v>
                </c:pt>
                <c:pt idx="22482">
                  <c:v>513</c:v>
                </c:pt>
                <c:pt idx="22483">
                  <c:v>464</c:v>
                </c:pt>
                <c:pt idx="22484">
                  <c:v>516</c:v>
                </c:pt>
                <c:pt idx="22485">
                  <c:v>498</c:v>
                </c:pt>
                <c:pt idx="22486">
                  <c:v>471</c:v>
                </c:pt>
                <c:pt idx="22487">
                  <c:v>511</c:v>
                </c:pt>
                <c:pt idx="22488">
                  <c:v>514</c:v>
                </c:pt>
                <c:pt idx="22489">
                  <c:v>464</c:v>
                </c:pt>
                <c:pt idx="22490">
                  <c:v>515</c:v>
                </c:pt>
                <c:pt idx="22491">
                  <c:v>499</c:v>
                </c:pt>
                <c:pt idx="22492">
                  <c:v>471</c:v>
                </c:pt>
                <c:pt idx="22493">
                  <c:v>511</c:v>
                </c:pt>
                <c:pt idx="22494">
                  <c:v>513</c:v>
                </c:pt>
                <c:pt idx="22495">
                  <c:v>462</c:v>
                </c:pt>
                <c:pt idx="22496">
                  <c:v>513</c:v>
                </c:pt>
                <c:pt idx="22497">
                  <c:v>501</c:v>
                </c:pt>
                <c:pt idx="22498">
                  <c:v>472</c:v>
                </c:pt>
                <c:pt idx="22499">
                  <c:v>513</c:v>
                </c:pt>
                <c:pt idx="22500">
                  <c:v>515</c:v>
                </c:pt>
                <c:pt idx="22501">
                  <c:v>463</c:v>
                </c:pt>
                <c:pt idx="22502">
                  <c:v>513</c:v>
                </c:pt>
                <c:pt idx="22503">
                  <c:v>497</c:v>
                </c:pt>
                <c:pt idx="22504">
                  <c:v>471</c:v>
                </c:pt>
                <c:pt idx="22505">
                  <c:v>513</c:v>
                </c:pt>
                <c:pt idx="22506">
                  <c:v>515</c:v>
                </c:pt>
                <c:pt idx="22507">
                  <c:v>465</c:v>
                </c:pt>
                <c:pt idx="22508">
                  <c:v>514</c:v>
                </c:pt>
                <c:pt idx="22509">
                  <c:v>497</c:v>
                </c:pt>
                <c:pt idx="22510">
                  <c:v>470</c:v>
                </c:pt>
                <c:pt idx="22511">
                  <c:v>513</c:v>
                </c:pt>
                <c:pt idx="22512">
                  <c:v>516</c:v>
                </c:pt>
                <c:pt idx="22513">
                  <c:v>462</c:v>
                </c:pt>
                <c:pt idx="22514">
                  <c:v>514</c:v>
                </c:pt>
                <c:pt idx="22515">
                  <c:v>499</c:v>
                </c:pt>
                <c:pt idx="22516">
                  <c:v>472</c:v>
                </c:pt>
                <c:pt idx="22517">
                  <c:v>514</c:v>
                </c:pt>
                <c:pt idx="22518">
                  <c:v>515</c:v>
                </c:pt>
                <c:pt idx="22519">
                  <c:v>463</c:v>
                </c:pt>
                <c:pt idx="22520">
                  <c:v>513</c:v>
                </c:pt>
                <c:pt idx="22521">
                  <c:v>502</c:v>
                </c:pt>
                <c:pt idx="22522">
                  <c:v>473</c:v>
                </c:pt>
                <c:pt idx="22523">
                  <c:v>514</c:v>
                </c:pt>
                <c:pt idx="22524">
                  <c:v>515</c:v>
                </c:pt>
                <c:pt idx="22525">
                  <c:v>464</c:v>
                </c:pt>
                <c:pt idx="22526">
                  <c:v>512</c:v>
                </c:pt>
                <c:pt idx="22527">
                  <c:v>497</c:v>
                </c:pt>
                <c:pt idx="22528">
                  <c:v>472</c:v>
                </c:pt>
                <c:pt idx="22529">
                  <c:v>517</c:v>
                </c:pt>
                <c:pt idx="22530">
                  <c:v>509</c:v>
                </c:pt>
                <c:pt idx="22531">
                  <c:v>523</c:v>
                </c:pt>
                <c:pt idx="22532">
                  <c:v>505</c:v>
                </c:pt>
                <c:pt idx="22533">
                  <c:v>467</c:v>
                </c:pt>
                <c:pt idx="22534">
                  <c:v>517</c:v>
                </c:pt>
                <c:pt idx="22535">
                  <c:v>504</c:v>
                </c:pt>
                <c:pt idx="22536">
                  <c:v>523</c:v>
                </c:pt>
                <c:pt idx="22537">
                  <c:v>503</c:v>
                </c:pt>
                <c:pt idx="22538">
                  <c:v>471</c:v>
                </c:pt>
                <c:pt idx="22539">
                  <c:v>517</c:v>
                </c:pt>
                <c:pt idx="22540">
                  <c:v>507</c:v>
                </c:pt>
                <c:pt idx="22541">
                  <c:v>524</c:v>
                </c:pt>
                <c:pt idx="22542">
                  <c:v>502</c:v>
                </c:pt>
                <c:pt idx="22543">
                  <c:v>464</c:v>
                </c:pt>
                <c:pt idx="22544">
                  <c:v>519</c:v>
                </c:pt>
                <c:pt idx="22545">
                  <c:v>506</c:v>
                </c:pt>
                <c:pt idx="22546">
                  <c:v>522</c:v>
                </c:pt>
                <c:pt idx="22547">
                  <c:v>504</c:v>
                </c:pt>
                <c:pt idx="22548">
                  <c:v>472</c:v>
                </c:pt>
                <c:pt idx="22549">
                  <c:v>518</c:v>
                </c:pt>
                <c:pt idx="22550">
                  <c:v>506</c:v>
                </c:pt>
                <c:pt idx="22551">
                  <c:v>524</c:v>
                </c:pt>
                <c:pt idx="22552">
                  <c:v>502</c:v>
                </c:pt>
                <c:pt idx="22553">
                  <c:v>467</c:v>
                </c:pt>
                <c:pt idx="22554">
                  <c:v>519</c:v>
                </c:pt>
                <c:pt idx="22555">
                  <c:v>507</c:v>
                </c:pt>
                <c:pt idx="22556">
                  <c:v>524</c:v>
                </c:pt>
                <c:pt idx="22557">
                  <c:v>504</c:v>
                </c:pt>
                <c:pt idx="22558">
                  <c:v>475</c:v>
                </c:pt>
                <c:pt idx="22559">
                  <c:v>518</c:v>
                </c:pt>
                <c:pt idx="22560">
                  <c:v>503</c:v>
                </c:pt>
                <c:pt idx="22561">
                  <c:v>525</c:v>
                </c:pt>
                <c:pt idx="22562">
                  <c:v>503</c:v>
                </c:pt>
                <c:pt idx="22563">
                  <c:v>466</c:v>
                </c:pt>
                <c:pt idx="22564">
                  <c:v>520</c:v>
                </c:pt>
                <c:pt idx="22565">
                  <c:v>505</c:v>
                </c:pt>
                <c:pt idx="22566">
                  <c:v>523</c:v>
                </c:pt>
                <c:pt idx="22567">
                  <c:v>504</c:v>
                </c:pt>
                <c:pt idx="22568">
                  <c:v>473</c:v>
                </c:pt>
                <c:pt idx="22569">
                  <c:v>517</c:v>
                </c:pt>
                <c:pt idx="22570">
                  <c:v>504</c:v>
                </c:pt>
                <c:pt idx="22571">
                  <c:v>524</c:v>
                </c:pt>
                <c:pt idx="22572">
                  <c:v>503</c:v>
                </c:pt>
                <c:pt idx="22573">
                  <c:v>463</c:v>
                </c:pt>
                <c:pt idx="22574">
                  <c:v>519</c:v>
                </c:pt>
                <c:pt idx="22575">
                  <c:v>503</c:v>
                </c:pt>
                <c:pt idx="22576">
                  <c:v>523</c:v>
                </c:pt>
                <c:pt idx="22577">
                  <c:v>505</c:v>
                </c:pt>
                <c:pt idx="22578">
                  <c:v>473</c:v>
                </c:pt>
                <c:pt idx="22579">
                  <c:v>517</c:v>
                </c:pt>
                <c:pt idx="22580">
                  <c:v>504</c:v>
                </c:pt>
                <c:pt idx="22581">
                  <c:v>524</c:v>
                </c:pt>
                <c:pt idx="22582">
                  <c:v>504</c:v>
                </c:pt>
                <c:pt idx="22583">
                  <c:v>465</c:v>
                </c:pt>
                <c:pt idx="22584">
                  <c:v>518</c:v>
                </c:pt>
                <c:pt idx="22585">
                  <c:v>503</c:v>
                </c:pt>
                <c:pt idx="22586">
                  <c:v>520</c:v>
                </c:pt>
                <c:pt idx="22587">
                  <c:v>506</c:v>
                </c:pt>
                <c:pt idx="22588">
                  <c:v>475</c:v>
                </c:pt>
                <c:pt idx="22589">
                  <c:v>516</c:v>
                </c:pt>
                <c:pt idx="22590">
                  <c:v>506</c:v>
                </c:pt>
                <c:pt idx="22591">
                  <c:v>524</c:v>
                </c:pt>
                <c:pt idx="22592">
                  <c:v>502</c:v>
                </c:pt>
                <c:pt idx="22593">
                  <c:v>467</c:v>
                </c:pt>
                <c:pt idx="22594">
                  <c:v>520</c:v>
                </c:pt>
                <c:pt idx="22595">
                  <c:v>506</c:v>
                </c:pt>
                <c:pt idx="22596">
                  <c:v>521</c:v>
                </c:pt>
                <c:pt idx="22597">
                  <c:v>502</c:v>
                </c:pt>
                <c:pt idx="22598">
                  <c:v>475</c:v>
                </c:pt>
                <c:pt idx="22599">
                  <c:v>519</c:v>
                </c:pt>
                <c:pt idx="22600">
                  <c:v>507</c:v>
                </c:pt>
                <c:pt idx="22601">
                  <c:v>523</c:v>
                </c:pt>
                <c:pt idx="22602">
                  <c:v>502</c:v>
                </c:pt>
                <c:pt idx="22603">
                  <c:v>468</c:v>
                </c:pt>
                <c:pt idx="22604">
                  <c:v>522</c:v>
                </c:pt>
                <c:pt idx="22605">
                  <c:v>504</c:v>
                </c:pt>
                <c:pt idx="22606">
                  <c:v>524</c:v>
                </c:pt>
                <c:pt idx="22607">
                  <c:v>507</c:v>
                </c:pt>
                <c:pt idx="22608">
                  <c:v>474</c:v>
                </c:pt>
                <c:pt idx="22609">
                  <c:v>520</c:v>
                </c:pt>
                <c:pt idx="22610">
                  <c:v>504</c:v>
                </c:pt>
                <c:pt idx="22611">
                  <c:v>525</c:v>
                </c:pt>
                <c:pt idx="22612">
                  <c:v>504</c:v>
                </c:pt>
                <c:pt idx="22613">
                  <c:v>465</c:v>
                </c:pt>
                <c:pt idx="22614">
                  <c:v>519</c:v>
                </c:pt>
                <c:pt idx="22615">
                  <c:v>505</c:v>
                </c:pt>
                <c:pt idx="22616">
                  <c:v>523</c:v>
                </c:pt>
                <c:pt idx="22617">
                  <c:v>505</c:v>
                </c:pt>
                <c:pt idx="22618">
                  <c:v>473</c:v>
                </c:pt>
                <c:pt idx="22619">
                  <c:v>518</c:v>
                </c:pt>
                <c:pt idx="22620">
                  <c:v>509</c:v>
                </c:pt>
                <c:pt idx="22621">
                  <c:v>527</c:v>
                </c:pt>
                <c:pt idx="22622">
                  <c:v>506</c:v>
                </c:pt>
                <c:pt idx="22623">
                  <c:v>467</c:v>
                </c:pt>
                <c:pt idx="22624">
                  <c:v>520</c:v>
                </c:pt>
                <c:pt idx="22625">
                  <c:v>507</c:v>
                </c:pt>
                <c:pt idx="22626">
                  <c:v>525</c:v>
                </c:pt>
                <c:pt idx="22627">
                  <c:v>504</c:v>
                </c:pt>
                <c:pt idx="22628">
                  <c:v>473</c:v>
                </c:pt>
                <c:pt idx="22629">
                  <c:v>521</c:v>
                </c:pt>
                <c:pt idx="22630">
                  <c:v>506</c:v>
                </c:pt>
                <c:pt idx="22631">
                  <c:v>525</c:v>
                </c:pt>
                <c:pt idx="22632">
                  <c:v>504</c:v>
                </c:pt>
                <c:pt idx="22633">
                  <c:v>466</c:v>
                </c:pt>
                <c:pt idx="22634">
                  <c:v>518</c:v>
                </c:pt>
                <c:pt idx="22635">
                  <c:v>507</c:v>
                </c:pt>
                <c:pt idx="22636">
                  <c:v>524</c:v>
                </c:pt>
                <c:pt idx="22637">
                  <c:v>504</c:v>
                </c:pt>
                <c:pt idx="22638">
                  <c:v>472</c:v>
                </c:pt>
                <c:pt idx="22639">
                  <c:v>520</c:v>
                </c:pt>
                <c:pt idx="22640">
                  <c:v>506</c:v>
                </c:pt>
                <c:pt idx="22641">
                  <c:v>526</c:v>
                </c:pt>
                <c:pt idx="22642">
                  <c:v>505</c:v>
                </c:pt>
                <c:pt idx="22643">
                  <c:v>467</c:v>
                </c:pt>
                <c:pt idx="22644">
                  <c:v>519</c:v>
                </c:pt>
                <c:pt idx="22645">
                  <c:v>503</c:v>
                </c:pt>
                <c:pt idx="22646">
                  <c:v>526</c:v>
                </c:pt>
                <c:pt idx="22647">
                  <c:v>505</c:v>
                </c:pt>
                <c:pt idx="22648">
                  <c:v>476</c:v>
                </c:pt>
                <c:pt idx="22649">
                  <c:v>520</c:v>
                </c:pt>
                <c:pt idx="22650">
                  <c:v>505</c:v>
                </c:pt>
                <c:pt idx="22651">
                  <c:v>526</c:v>
                </c:pt>
                <c:pt idx="22652">
                  <c:v>504</c:v>
                </c:pt>
                <c:pt idx="22653">
                  <c:v>476</c:v>
                </c:pt>
                <c:pt idx="22654">
                  <c:v>519</c:v>
                </c:pt>
                <c:pt idx="22655">
                  <c:v>508</c:v>
                </c:pt>
                <c:pt idx="22656">
                  <c:v>523</c:v>
                </c:pt>
                <c:pt idx="22657">
                  <c:v>507</c:v>
                </c:pt>
                <c:pt idx="22658">
                  <c:v>475</c:v>
                </c:pt>
                <c:pt idx="22659">
                  <c:v>521</c:v>
                </c:pt>
                <c:pt idx="22660">
                  <c:v>504</c:v>
                </c:pt>
                <c:pt idx="22661">
                  <c:v>525</c:v>
                </c:pt>
                <c:pt idx="22662">
                  <c:v>505</c:v>
                </c:pt>
                <c:pt idx="22663">
                  <c:v>467</c:v>
                </c:pt>
                <c:pt idx="22664">
                  <c:v>520</c:v>
                </c:pt>
                <c:pt idx="22665">
                  <c:v>506</c:v>
                </c:pt>
                <c:pt idx="22666">
                  <c:v>523</c:v>
                </c:pt>
                <c:pt idx="22667">
                  <c:v>504</c:v>
                </c:pt>
                <c:pt idx="22668">
                  <c:v>473</c:v>
                </c:pt>
                <c:pt idx="22669">
                  <c:v>520</c:v>
                </c:pt>
                <c:pt idx="22670">
                  <c:v>508</c:v>
                </c:pt>
                <c:pt idx="22671">
                  <c:v>526</c:v>
                </c:pt>
                <c:pt idx="22672">
                  <c:v>507</c:v>
                </c:pt>
                <c:pt idx="22673">
                  <c:v>469</c:v>
                </c:pt>
                <c:pt idx="22674">
                  <c:v>523</c:v>
                </c:pt>
                <c:pt idx="22675">
                  <c:v>506</c:v>
                </c:pt>
                <c:pt idx="22676">
                  <c:v>525</c:v>
                </c:pt>
                <c:pt idx="22677">
                  <c:v>507</c:v>
                </c:pt>
                <c:pt idx="22678">
                  <c:v>476</c:v>
                </c:pt>
                <c:pt idx="22679">
                  <c:v>519</c:v>
                </c:pt>
                <c:pt idx="22680">
                  <c:v>508</c:v>
                </c:pt>
                <c:pt idx="22681">
                  <c:v>526</c:v>
                </c:pt>
                <c:pt idx="22682">
                  <c:v>504</c:v>
                </c:pt>
                <c:pt idx="22683">
                  <c:v>469</c:v>
                </c:pt>
                <c:pt idx="22684">
                  <c:v>522</c:v>
                </c:pt>
                <c:pt idx="22685">
                  <c:v>508</c:v>
                </c:pt>
                <c:pt idx="22686">
                  <c:v>527</c:v>
                </c:pt>
                <c:pt idx="22687">
                  <c:v>507</c:v>
                </c:pt>
                <c:pt idx="22688">
                  <c:v>475</c:v>
                </c:pt>
                <c:pt idx="22689">
                  <c:v>522</c:v>
                </c:pt>
                <c:pt idx="22690">
                  <c:v>506</c:v>
                </c:pt>
                <c:pt idx="22691">
                  <c:v>525</c:v>
                </c:pt>
                <c:pt idx="22692">
                  <c:v>504</c:v>
                </c:pt>
                <c:pt idx="22693">
                  <c:v>468</c:v>
                </c:pt>
                <c:pt idx="22694">
                  <c:v>523</c:v>
                </c:pt>
                <c:pt idx="22695">
                  <c:v>508</c:v>
                </c:pt>
                <c:pt idx="22696">
                  <c:v>529</c:v>
                </c:pt>
                <c:pt idx="22697">
                  <c:v>507</c:v>
                </c:pt>
                <c:pt idx="22698">
                  <c:v>476</c:v>
                </c:pt>
                <c:pt idx="22699">
                  <c:v>521</c:v>
                </c:pt>
                <c:pt idx="22700">
                  <c:v>503</c:v>
                </c:pt>
                <c:pt idx="22701">
                  <c:v>527</c:v>
                </c:pt>
                <c:pt idx="22702">
                  <c:v>503</c:v>
                </c:pt>
                <c:pt idx="22703">
                  <c:v>469</c:v>
                </c:pt>
                <c:pt idx="22704">
                  <c:v>523</c:v>
                </c:pt>
                <c:pt idx="22705">
                  <c:v>508</c:v>
                </c:pt>
                <c:pt idx="22706">
                  <c:v>526</c:v>
                </c:pt>
                <c:pt idx="22707">
                  <c:v>509</c:v>
                </c:pt>
                <c:pt idx="22708">
                  <c:v>476</c:v>
                </c:pt>
                <c:pt idx="22709">
                  <c:v>520</c:v>
                </c:pt>
                <c:pt idx="22710">
                  <c:v>507</c:v>
                </c:pt>
                <c:pt idx="22711">
                  <c:v>527</c:v>
                </c:pt>
                <c:pt idx="22712">
                  <c:v>507</c:v>
                </c:pt>
                <c:pt idx="22713">
                  <c:v>469</c:v>
                </c:pt>
                <c:pt idx="22714">
                  <c:v>524</c:v>
                </c:pt>
                <c:pt idx="22715">
                  <c:v>508</c:v>
                </c:pt>
                <c:pt idx="22716">
                  <c:v>526</c:v>
                </c:pt>
                <c:pt idx="22717">
                  <c:v>505</c:v>
                </c:pt>
                <c:pt idx="22718">
                  <c:v>475</c:v>
                </c:pt>
                <c:pt idx="22719">
                  <c:v>520</c:v>
                </c:pt>
                <c:pt idx="22720">
                  <c:v>508</c:v>
                </c:pt>
                <c:pt idx="22721">
                  <c:v>528</c:v>
                </c:pt>
                <c:pt idx="22722">
                  <c:v>507</c:v>
                </c:pt>
                <c:pt idx="22723">
                  <c:v>469</c:v>
                </c:pt>
                <c:pt idx="22724">
                  <c:v>521</c:v>
                </c:pt>
                <c:pt idx="22725">
                  <c:v>506</c:v>
                </c:pt>
                <c:pt idx="22726">
                  <c:v>527</c:v>
                </c:pt>
                <c:pt idx="22727">
                  <c:v>507</c:v>
                </c:pt>
                <c:pt idx="22728">
                  <c:v>476</c:v>
                </c:pt>
                <c:pt idx="22729">
                  <c:v>519</c:v>
                </c:pt>
                <c:pt idx="22730">
                  <c:v>508</c:v>
                </c:pt>
                <c:pt idx="22731">
                  <c:v>529</c:v>
                </c:pt>
                <c:pt idx="22732">
                  <c:v>507</c:v>
                </c:pt>
                <c:pt idx="22733">
                  <c:v>470</c:v>
                </c:pt>
                <c:pt idx="22734">
                  <c:v>521</c:v>
                </c:pt>
                <c:pt idx="22735">
                  <c:v>509</c:v>
                </c:pt>
                <c:pt idx="22736">
                  <c:v>526</c:v>
                </c:pt>
                <c:pt idx="22737">
                  <c:v>508</c:v>
                </c:pt>
                <c:pt idx="22738">
                  <c:v>476</c:v>
                </c:pt>
                <c:pt idx="22739">
                  <c:v>524</c:v>
                </c:pt>
                <c:pt idx="22740">
                  <c:v>509</c:v>
                </c:pt>
                <c:pt idx="22741">
                  <c:v>527</c:v>
                </c:pt>
                <c:pt idx="22742">
                  <c:v>507</c:v>
                </c:pt>
                <c:pt idx="22743">
                  <c:v>470</c:v>
                </c:pt>
                <c:pt idx="22744">
                  <c:v>524</c:v>
                </c:pt>
                <c:pt idx="22745">
                  <c:v>509</c:v>
                </c:pt>
                <c:pt idx="22746">
                  <c:v>527</c:v>
                </c:pt>
                <c:pt idx="22747">
                  <c:v>507</c:v>
                </c:pt>
                <c:pt idx="22748">
                  <c:v>477</c:v>
                </c:pt>
                <c:pt idx="22749">
                  <c:v>524</c:v>
                </c:pt>
                <c:pt idx="22750">
                  <c:v>509</c:v>
                </c:pt>
                <c:pt idx="22751">
                  <c:v>529</c:v>
                </c:pt>
                <c:pt idx="22752">
                  <c:v>507</c:v>
                </c:pt>
                <c:pt idx="22753">
                  <c:v>470</c:v>
                </c:pt>
                <c:pt idx="22754">
                  <c:v>519</c:v>
                </c:pt>
                <c:pt idx="22755">
                  <c:v>508</c:v>
                </c:pt>
                <c:pt idx="22756">
                  <c:v>526</c:v>
                </c:pt>
                <c:pt idx="22757">
                  <c:v>506</c:v>
                </c:pt>
                <c:pt idx="22758">
                  <c:v>476</c:v>
                </c:pt>
                <c:pt idx="22759">
                  <c:v>523</c:v>
                </c:pt>
                <c:pt idx="22760">
                  <c:v>509</c:v>
                </c:pt>
                <c:pt idx="22761">
                  <c:v>530</c:v>
                </c:pt>
                <c:pt idx="22762">
                  <c:v>508</c:v>
                </c:pt>
                <c:pt idx="22763">
                  <c:v>468</c:v>
                </c:pt>
                <c:pt idx="22764">
                  <c:v>525</c:v>
                </c:pt>
                <c:pt idx="22765">
                  <c:v>507</c:v>
                </c:pt>
                <c:pt idx="22766">
                  <c:v>527</c:v>
                </c:pt>
                <c:pt idx="22767">
                  <c:v>509</c:v>
                </c:pt>
                <c:pt idx="22768">
                  <c:v>476</c:v>
                </c:pt>
                <c:pt idx="22769">
                  <c:v>523</c:v>
                </c:pt>
                <c:pt idx="22770">
                  <c:v>507</c:v>
                </c:pt>
                <c:pt idx="22771">
                  <c:v>529</c:v>
                </c:pt>
                <c:pt idx="22772">
                  <c:v>508</c:v>
                </c:pt>
                <c:pt idx="22773">
                  <c:v>470</c:v>
                </c:pt>
                <c:pt idx="22774">
                  <c:v>522</c:v>
                </c:pt>
                <c:pt idx="22775">
                  <c:v>508</c:v>
                </c:pt>
                <c:pt idx="22776">
                  <c:v>527</c:v>
                </c:pt>
                <c:pt idx="22777">
                  <c:v>509</c:v>
                </c:pt>
                <c:pt idx="22778">
                  <c:v>479</c:v>
                </c:pt>
                <c:pt idx="22779">
                  <c:v>522</c:v>
                </c:pt>
                <c:pt idx="22780">
                  <c:v>508</c:v>
                </c:pt>
                <c:pt idx="22781">
                  <c:v>529</c:v>
                </c:pt>
                <c:pt idx="22782">
                  <c:v>508</c:v>
                </c:pt>
                <c:pt idx="22783">
                  <c:v>476</c:v>
                </c:pt>
                <c:pt idx="22784">
                  <c:v>522</c:v>
                </c:pt>
                <c:pt idx="22785">
                  <c:v>508</c:v>
                </c:pt>
                <c:pt idx="22786">
                  <c:v>529</c:v>
                </c:pt>
                <c:pt idx="22787">
                  <c:v>508</c:v>
                </c:pt>
                <c:pt idx="22788">
                  <c:v>476</c:v>
                </c:pt>
                <c:pt idx="22789">
                  <c:v>524</c:v>
                </c:pt>
                <c:pt idx="22790">
                  <c:v>508</c:v>
                </c:pt>
                <c:pt idx="22791">
                  <c:v>529</c:v>
                </c:pt>
                <c:pt idx="22792">
                  <c:v>508</c:v>
                </c:pt>
                <c:pt idx="22793">
                  <c:v>470</c:v>
                </c:pt>
                <c:pt idx="22794">
                  <c:v>523</c:v>
                </c:pt>
                <c:pt idx="22795">
                  <c:v>511</c:v>
                </c:pt>
                <c:pt idx="22796">
                  <c:v>528</c:v>
                </c:pt>
                <c:pt idx="22797">
                  <c:v>509</c:v>
                </c:pt>
                <c:pt idx="22798">
                  <c:v>476</c:v>
                </c:pt>
                <c:pt idx="22799">
                  <c:v>524</c:v>
                </c:pt>
                <c:pt idx="22800">
                  <c:v>508</c:v>
                </c:pt>
                <c:pt idx="22801">
                  <c:v>528</c:v>
                </c:pt>
                <c:pt idx="22802">
                  <c:v>507</c:v>
                </c:pt>
                <c:pt idx="22803">
                  <c:v>471</c:v>
                </c:pt>
                <c:pt idx="22804">
                  <c:v>526</c:v>
                </c:pt>
                <c:pt idx="22805">
                  <c:v>510</c:v>
                </c:pt>
                <c:pt idx="22806">
                  <c:v>529</c:v>
                </c:pt>
                <c:pt idx="22807">
                  <c:v>511</c:v>
                </c:pt>
                <c:pt idx="22808">
                  <c:v>480</c:v>
                </c:pt>
                <c:pt idx="22809">
                  <c:v>525</c:v>
                </c:pt>
                <c:pt idx="22810">
                  <c:v>510</c:v>
                </c:pt>
                <c:pt idx="22811">
                  <c:v>529</c:v>
                </c:pt>
                <c:pt idx="22812">
                  <c:v>509</c:v>
                </c:pt>
                <c:pt idx="22813">
                  <c:v>473</c:v>
                </c:pt>
                <c:pt idx="22814">
                  <c:v>525</c:v>
                </c:pt>
                <c:pt idx="22815">
                  <c:v>511</c:v>
                </c:pt>
                <c:pt idx="22816">
                  <c:v>530</c:v>
                </c:pt>
                <c:pt idx="22817">
                  <c:v>509</c:v>
                </c:pt>
                <c:pt idx="22818">
                  <c:v>479</c:v>
                </c:pt>
                <c:pt idx="22819">
                  <c:v>525</c:v>
                </c:pt>
                <c:pt idx="22820">
                  <c:v>510</c:v>
                </c:pt>
                <c:pt idx="22821">
                  <c:v>528</c:v>
                </c:pt>
                <c:pt idx="22822">
                  <c:v>510</c:v>
                </c:pt>
                <c:pt idx="22823">
                  <c:v>477</c:v>
                </c:pt>
                <c:pt idx="22824">
                  <c:v>523</c:v>
                </c:pt>
                <c:pt idx="22825">
                  <c:v>511</c:v>
                </c:pt>
                <c:pt idx="22826">
                  <c:v>528</c:v>
                </c:pt>
                <c:pt idx="22827">
                  <c:v>510</c:v>
                </c:pt>
                <c:pt idx="22828">
                  <c:v>479</c:v>
                </c:pt>
                <c:pt idx="22829">
                  <c:v>522</c:v>
                </c:pt>
                <c:pt idx="22830">
                  <c:v>509</c:v>
                </c:pt>
                <c:pt idx="22831">
                  <c:v>531</c:v>
                </c:pt>
                <c:pt idx="22832">
                  <c:v>512</c:v>
                </c:pt>
                <c:pt idx="22833">
                  <c:v>472</c:v>
                </c:pt>
                <c:pt idx="22834">
                  <c:v>524</c:v>
                </c:pt>
                <c:pt idx="22835">
                  <c:v>510</c:v>
                </c:pt>
                <c:pt idx="22836">
                  <c:v>528</c:v>
                </c:pt>
                <c:pt idx="22837">
                  <c:v>509</c:v>
                </c:pt>
                <c:pt idx="22838">
                  <c:v>478</c:v>
                </c:pt>
                <c:pt idx="22839">
                  <c:v>524</c:v>
                </c:pt>
                <c:pt idx="22840">
                  <c:v>509</c:v>
                </c:pt>
                <c:pt idx="22841">
                  <c:v>531</c:v>
                </c:pt>
                <c:pt idx="22842">
                  <c:v>510</c:v>
                </c:pt>
                <c:pt idx="22843">
                  <c:v>473</c:v>
                </c:pt>
                <c:pt idx="22844">
                  <c:v>524</c:v>
                </c:pt>
                <c:pt idx="22845">
                  <c:v>512</c:v>
                </c:pt>
                <c:pt idx="22846">
                  <c:v>529</c:v>
                </c:pt>
                <c:pt idx="22847">
                  <c:v>511</c:v>
                </c:pt>
                <c:pt idx="22848">
                  <c:v>476</c:v>
                </c:pt>
                <c:pt idx="22849">
                  <c:v>522</c:v>
                </c:pt>
                <c:pt idx="22850">
                  <c:v>508</c:v>
                </c:pt>
                <c:pt idx="22851">
                  <c:v>532</c:v>
                </c:pt>
                <c:pt idx="22852">
                  <c:v>510</c:v>
                </c:pt>
                <c:pt idx="22853">
                  <c:v>473</c:v>
                </c:pt>
                <c:pt idx="22854">
                  <c:v>527</c:v>
                </c:pt>
                <c:pt idx="22855">
                  <c:v>511</c:v>
                </c:pt>
                <c:pt idx="22856">
                  <c:v>530</c:v>
                </c:pt>
                <c:pt idx="22857">
                  <c:v>512</c:v>
                </c:pt>
                <c:pt idx="22858">
                  <c:v>479</c:v>
                </c:pt>
                <c:pt idx="22859">
                  <c:v>524</c:v>
                </c:pt>
                <c:pt idx="22860">
                  <c:v>512</c:v>
                </c:pt>
                <c:pt idx="22861">
                  <c:v>532</c:v>
                </c:pt>
                <c:pt idx="22862">
                  <c:v>509</c:v>
                </c:pt>
                <c:pt idx="22863">
                  <c:v>475</c:v>
                </c:pt>
                <c:pt idx="22864">
                  <c:v>526</c:v>
                </c:pt>
                <c:pt idx="22865">
                  <c:v>512</c:v>
                </c:pt>
                <c:pt idx="22866">
                  <c:v>533</c:v>
                </c:pt>
                <c:pt idx="22867">
                  <c:v>510</c:v>
                </c:pt>
                <c:pt idx="22868">
                  <c:v>482</c:v>
                </c:pt>
                <c:pt idx="22869">
                  <c:v>527</c:v>
                </c:pt>
                <c:pt idx="22870">
                  <c:v>508</c:v>
                </c:pt>
                <c:pt idx="22871">
                  <c:v>530</c:v>
                </c:pt>
                <c:pt idx="22872">
                  <c:v>509</c:v>
                </c:pt>
                <c:pt idx="22873">
                  <c:v>470</c:v>
                </c:pt>
                <c:pt idx="22874">
                  <c:v>528</c:v>
                </c:pt>
                <c:pt idx="22875">
                  <c:v>510</c:v>
                </c:pt>
                <c:pt idx="22876">
                  <c:v>530</c:v>
                </c:pt>
                <c:pt idx="22877">
                  <c:v>511</c:v>
                </c:pt>
                <c:pt idx="22878">
                  <c:v>476</c:v>
                </c:pt>
                <c:pt idx="22879">
                  <c:v>525</c:v>
                </c:pt>
                <c:pt idx="22880">
                  <c:v>511</c:v>
                </c:pt>
                <c:pt idx="22881">
                  <c:v>532</c:v>
                </c:pt>
                <c:pt idx="22882">
                  <c:v>509</c:v>
                </c:pt>
                <c:pt idx="22883">
                  <c:v>472</c:v>
                </c:pt>
                <c:pt idx="22884">
                  <c:v>526</c:v>
                </c:pt>
                <c:pt idx="22885">
                  <c:v>515</c:v>
                </c:pt>
                <c:pt idx="22886">
                  <c:v>529</c:v>
                </c:pt>
                <c:pt idx="22887">
                  <c:v>510</c:v>
                </c:pt>
                <c:pt idx="22888">
                  <c:v>479</c:v>
                </c:pt>
                <c:pt idx="22889">
                  <c:v>526</c:v>
                </c:pt>
                <c:pt idx="22890">
                  <c:v>509</c:v>
                </c:pt>
                <c:pt idx="22891">
                  <c:v>532</c:v>
                </c:pt>
                <c:pt idx="22892">
                  <c:v>510</c:v>
                </c:pt>
                <c:pt idx="22893">
                  <c:v>474</c:v>
                </c:pt>
                <c:pt idx="22894">
                  <c:v>527</c:v>
                </c:pt>
                <c:pt idx="22895">
                  <c:v>511</c:v>
                </c:pt>
                <c:pt idx="22896">
                  <c:v>532</c:v>
                </c:pt>
                <c:pt idx="22897">
                  <c:v>510</c:v>
                </c:pt>
                <c:pt idx="22898">
                  <c:v>483</c:v>
                </c:pt>
                <c:pt idx="22899">
                  <c:v>528</c:v>
                </c:pt>
                <c:pt idx="22900">
                  <c:v>513</c:v>
                </c:pt>
                <c:pt idx="22901">
                  <c:v>532</c:v>
                </c:pt>
                <c:pt idx="22902">
                  <c:v>512</c:v>
                </c:pt>
                <c:pt idx="22903">
                  <c:v>473</c:v>
                </c:pt>
                <c:pt idx="22904">
                  <c:v>526</c:v>
                </c:pt>
                <c:pt idx="22905">
                  <c:v>511</c:v>
                </c:pt>
                <c:pt idx="22906">
                  <c:v>530</c:v>
                </c:pt>
                <c:pt idx="22907">
                  <c:v>510</c:v>
                </c:pt>
                <c:pt idx="22908">
                  <c:v>482</c:v>
                </c:pt>
                <c:pt idx="22909">
                  <c:v>526</c:v>
                </c:pt>
                <c:pt idx="22910">
                  <c:v>511</c:v>
                </c:pt>
                <c:pt idx="22911">
                  <c:v>533</c:v>
                </c:pt>
                <c:pt idx="22912">
                  <c:v>510</c:v>
                </c:pt>
                <c:pt idx="22913">
                  <c:v>471</c:v>
                </c:pt>
                <c:pt idx="22914">
                  <c:v>526</c:v>
                </c:pt>
                <c:pt idx="22915">
                  <c:v>514</c:v>
                </c:pt>
                <c:pt idx="22916">
                  <c:v>530</c:v>
                </c:pt>
                <c:pt idx="22917">
                  <c:v>513</c:v>
                </c:pt>
                <c:pt idx="22918">
                  <c:v>479</c:v>
                </c:pt>
                <c:pt idx="22919">
                  <c:v>528</c:v>
                </c:pt>
                <c:pt idx="22920">
                  <c:v>509</c:v>
                </c:pt>
                <c:pt idx="22921">
                  <c:v>531</c:v>
                </c:pt>
                <c:pt idx="22922">
                  <c:v>510</c:v>
                </c:pt>
                <c:pt idx="22923">
                  <c:v>473</c:v>
                </c:pt>
                <c:pt idx="22924">
                  <c:v>529</c:v>
                </c:pt>
                <c:pt idx="22925">
                  <c:v>512</c:v>
                </c:pt>
                <c:pt idx="22926">
                  <c:v>531</c:v>
                </c:pt>
                <c:pt idx="22927">
                  <c:v>513</c:v>
                </c:pt>
                <c:pt idx="22928">
                  <c:v>480</c:v>
                </c:pt>
                <c:pt idx="22929">
                  <c:v>526</c:v>
                </c:pt>
                <c:pt idx="22930">
                  <c:v>512</c:v>
                </c:pt>
                <c:pt idx="22931">
                  <c:v>532</c:v>
                </c:pt>
                <c:pt idx="22932">
                  <c:v>511</c:v>
                </c:pt>
                <c:pt idx="22933">
                  <c:v>481</c:v>
                </c:pt>
                <c:pt idx="22934">
                  <c:v>525</c:v>
                </c:pt>
                <c:pt idx="22935">
                  <c:v>513</c:v>
                </c:pt>
                <c:pt idx="22936">
                  <c:v>531</c:v>
                </c:pt>
                <c:pt idx="22937">
                  <c:v>515</c:v>
                </c:pt>
                <c:pt idx="22938">
                  <c:v>481</c:v>
                </c:pt>
                <c:pt idx="22939">
                  <c:v>526</c:v>
                </c:pt>
                <c:pt idx="22940">
                  <c:v>514</c:v>
                </c:pt>
                <c:pt idx="22941">
                  <c:v>532</c:v>
                </c:pt>
                <c:pt idx="22942">
                  <c:v>512</c:v>
                </c:pt>
                <c:pt idx="22943">
                  <c:v>474</c:v>
                </c:pt>
                <c:pt idx="22944">
                  <c:v>527</c:v>
                </c:pt>
                <c:pt idx="22945">
                  <c:v>514</c:v>
                </c:pt>
                <c:pt idx="22946">
                  <c:v>531</c:v>
                </c:pt>
                <c:pt idx="22947">
                  <c:v>512</c:v>
                </c:pt>
                <c:pt idx="22948">
                  <c:v>479</c:v>
                </c:pt>
                <c:pt idx="22949">
                  <c:v>526</c:v>
                </c:pt>
                <c:pt idx="22950">
                  <c:v>512</c:v>
                </c:pt>
                <c:pt idx="22951">
                  <c:v>532</c:v>
                </c:pt>
                <c:pt idx="22952">
                  <c:v>515</c:v>
                </c:pt>
                <c:pt idx="22953">
                  <c:v>473</c:v>
                </c:pt>
                <c:pt idx="22954">
                  <c:v>528</c:v>
                </c:pt>
                <c:pt idx="22955">
                  <c:v>512</c:v>
                </c:pt>
                <c:pt idx="22956">
                  <c:v>531</c:v>
                </c:pt>
                <c:pt idx="22957">
                  <c:v>513</c:v>
                </c:pt>
                <c:pt idx="22958">
                  <c:v>482</c:v>
                </c:pt>
                <c:pt idx="22959">
                  <c:v>526</c:v>
                </c:pt>
                <c:pt idx="22960">
                  <c:v>511</c:v>
                </c:pt>
                <c:pt idx="22961">
                  <c:v>532</c:v>
                </c:pt>
                <c:pt idx="22962">
                  <c:v>513</c:v>
                </c:pt>
                <c:pt idx="22963">
                  <c:v>475</c:v>
                </c:pt>
                <c:pt idx="22964">
                  <c:v>531</c:v>
                </c:pt>
                <c:pt idx="22965">
                  <c:v>513</c:v>
                </c:pt>
                <c:pt idx="22966">
                  <c:v>532</c:v>
                </c:pt>
                <c:pt idx="22967">
                  <c:v>513</c:v>
                </c:pt>
                <c:pt idx="22968">
                  <c:v>481</c:v>
                </c:pt>
                <c:pt idx="22969">
                  <c:v>528</c:v>
                </c:pt>
                <c:pt idx="22970">
                  <c:v>513</c:v>
                </c:pt>
                <c:pt idx="22971">
                  <c:v>533</c:v>
                </c:pt>
                <c:pt idx="22972">
                  <c:v>511</c:v>
                </c:pt>
                <c:pt idx="22973">
                  <c:v>475</c:v>
                </c:pt>
                <c:pt idx="22974">
                  <c:v>528</c:v>
                </c:pt>
                <c:pt idx="22975">
                  <c:v>513</c:v>
                </c:pt>
                <c:pt idx="22976">
                  <c:v>534</c:v>
                </c:pt>
                <c:pt idx="22977">
                  <c:v>512</c:v>
                </c:pt>
                <c:pt idx="22978">
                  <c:v>481</c:v>
                </c:pt>
                <c:pt idx="22979">
                  <c:v>528</c:v>
                </c:pt>
                <c:pt idx="22980">
                  <c:v>512</c:v>
                </c:pt>
                <c:pt idx="22981">
                  <c:v>535</c:v>
                </c:pt>
                <c:pt idx="22982">
                  <c:v>510</c:v>
                </c:pt>
                <c:pt idx="22983">
                  <c:v>483</c:v>
                </c:pt>
                <c:pt idx="22984">
                  <c:v>526</c:v>
                </c:pt>
                <c:pt idx="22985">
                  <c:v>511</c:v>
                </c:pt>
                <c:pt idx="22986">
                  <c:v>532</c:v>
                </c:pt>
                <c:pt idx="22987">
                  <c:v>513</c:v>
                </c:pt>
                <c:pt idx="22988">
                  <c:v>483</c:v>
                </c:pt>
                <c:pt idx="22989">
                  <c:v>527</c:v>
                </c:pt>
                <c:pt idx="22990">
                  <c:v>512</c:v>
                </c:pt>
                <c:pt idx="22991">
                  <c:v>534</c:v>
                </c:pt>
                <c:pt idx="22992">
                  <c:v>511</c:v>
                </c:pt>
                <c:pt idx="22993">
                  <c:v>478</c:v>
                </c:pt>
                <c:pt idx="22994">
                  <c:v>527</c:v>
                </c:pt>
                <c:pt idx="22995">
                  <c:v>514</c:v>
                </c:pt>
                <c:pt idx="22996">
                  <c:v>532</c:v>
                </c:pt>
                <c:pt idx="22997">
                  <c:v>513</c:v>
                </c:pt>
                <c:pt idx="22998">
                  <c:v>482</c:v>
                </c:pt>
                <c:pt idx="22999">
                  <c:v>528</c:v>
                </c:pt>
                <c:pt idx="23000">
                  <c:v>512</c:v>
                </c:pt>
                <c:pt idx="23001">
                  <c:v>535</c:v>
                </c:pt>
                <c:pt idx="23002">
                  <c:v>511</c:v>
                </c:pt>
                <c:pt idx="23003">
                  <c:v>475</c:v>
                </c:pt>
                <c:pt idx="23004">
                  <c:v>526</c:v>
                </c:pt>
                <c:pt idx="23005">
                  <c:v>514</c:v>
                </c:pt>
                <c:pt idx="23006">
                  <c:v>534</c:v>
                </c:pt>
                <c:pt idx="23007">
                  <c:v>516</c:v>
                </c:pt>
                <c:pt idx="23008">
                  <c:v>483</c:v>
                </c:pt>
                <c:pt idx="23009">
                  <c:v>528</c:v>
                </c:pt>
                <c:pt idx="23010">
                  <c:v>513</c:v>
                </c:pt>
                <c:pt idx="23011">
                  <c:v>535</c:v>
                </c:pt>
                <c:pt idx="23012">
                  <c:v>513</c:v>
                </c:pt>
                <c:pt idx="23013">
                  <c:v>474</c:v>
                </c:pt>
                <c:pt idx="23014">
                  <c:v>528</c:v>
                </c:pt>
                <c:pt idx="23015">
                  <c:v>515</c:v>
                </c:pt>
                <c:pt idx="23016">
                  <c:v>534</c:v>
                </c:pt>
                <c:pt idx="23017">
                  <c:v>512</c:v>
                </c:pt>
                <c:pt idx="23018">
                  <c:v>483</c:v>
                </c:pt>
                <c:pt idx="23019">
                  <c:v>528</c:v>
                </c:pt>
                <c:pt idx="23020">
                  <c:v>514</c:v>
                </c:pt>
                <c:pt idx="23021">
                  <c:v>534</c:v>
                </c:pt>
                <c:pt idx="23022">
                  <c:v>516</c:v>
                </c:pt>
                <c:pt idx="23023">
                  <c:v>476</c:v>
                </c:pt>
                <c:pt idx="23024">
                  <c:v>531</c:v>
                </c:pt>
                <c:pt idx="23025">
                  <c:v>516</c:v>
                </c:pt>
                <c:pt idx="23026">
                  <c:v>534</c:v>
                </c:pt>
                <c:pt idx="23027">
                  <c:v>512</c:v>
                </c:pt>
                <c:pt idx="23028">
                  <c:v>483</c:v>
                </c:pt>
                <c:pt idx="23029">
                  <c:v>526</c:v>
                </c:pt>
                <c:pt idx="23030">
                  <c:v>513</c:v>
                </c:pt>
                <c:pt idx="23031">
                  <c:v>535</c:v>
                </c:pt>
                <c:pt idx="23032">
                  <c:v>513</c:v>
                </c:pt>
                <c:pt idx="23033">
                  <c:v>477</c:v>
                </c:pt>
                <c:pt idx="23034">
                  <c:v>529</c:v>
                </c:pt>
                <c:pt idx="23035">
                  <c:v>516</c:v>
                </c:pt>
                <c:pt idx="23036">
                  <c:v>535</c:v>
                </c:pt>
                <c:pt idx="23037">
                  <c:v>512</c:v>
                </c:pt>
                <c:pt idx="23038">
                  <c:v>483</c:v>
                </c:pt>
                <c:pt idx="23039">
                  <c:v>531</c:v>
                </c:pt>
                <c:pt idx="23040">
                  <c:v>516</c:v>
                </c:pt>
                <c:pt idx="23041">
                  <c:v>534</c:v>
                </c:pt>
                <c:pt idx="23042">
                  <c:v>515</c:v>
                </c:pt>
                <c:pt idx="23043">
                  <c:v>478</c:v>
                </c:pt>
                <c:pt idx="23044">
                  <c:v>529</c:v>
                </c:pt>
                <c:pt idx="23045">
                  <c:v>514</c:v>
                </c:pt>
                <c:pt idx="23046">
                  <c:v>535</c:v>
                </c:pt>
                <c:pt idx="23047">
                  <c:v>515</c:v>
                </c:pt>
                <c:pt idx="23048">
                  <c:v>484</c:v>
                </c:pt>
                <c:pt idx="23049">
                  <c:v>530</c:v>
                </c:pt>
                <c:pt idx="23050">
                  <c:v>514</c:v>
                </c:pt>
                <c:pt idx="23051">
                  <c:v>536</c:v>
                </c:pt>
                <c:pt idx="23052">
                  <c:v>514</c:v>
                </c:pt>
                <c:pt idx="23053">
                  <c:v>476</c:v>
                </c:pt>
                <c:pt idx="23054">
                  <c:v>532</c:v>
                </c:pt>
                <c:pt idx="23055">
                  <c:v>517</c:v>
                </c:pt>
                <c:pt idx="23056">
                  <c:v>531</c:v>
                </c:pt>
                <c:pt idx="23057">
                  <c:v>513</c:v>
                </c:pt>
                <c:pt idx="23058">
                  <c:v>483</c:v>
                </c:pt>
                <c:pt idx="23059">
                  <c:v>527</c:v>
                </c:pt>
                <c:pt idx="23060">
                  <c:v>515</c:v>
                </c:pt>
                <c:pt idx="23061">
                  <c:v>535</c:v>
                </c:pt>
                <c:pt idx="23062">
                  <c:v>511</c:v>
                </c:pt>
                <c:pt idx="23063">
                  <c:v>476</c:v>
                </c:pt>
                <c:pt idx="23064">
                  <c:v>531</c:v>
                </c:pt>
                <c:pt idx="23065">
                  <c:v>516</c:v>
                </c:pt>
                <c:pt idx="23066">
                  <c:v>535</c:v>
                </c:pt>
                <c:pt idx="23067">
                  <c:v>516</c:v>
                </c:pt>
                <c:pt idx="23068">
                  <c:v>484</c:v>
                </c:pt>
                <c:pt idx="23069">
                  <c:v>530</c:v>
                </c:pt>
                <c:pt idx="23070">
                  <c:v>516</c:v>
                </c:pt>
                <c:pt idx="23071">
                  <c:v>537</c:v>
                </c:pt>
                <c:pt idx="23072">
                  <c:v>516</c:v>
                </c:pt>
                <c:pt idx="23073">
                  <c:v>485</c:v>
                </c:pt>
                <c:pt idx="23074">
                  <c:v>531</c:v>
                </c:pt>
                <c:pt idx="23075">
                  <c:v>518</c:v>
                </c:pt>
                <c:pt idx="23076">
                  <c:v>534</c:v>
                </c:pt>
                <c:pt idx="23077">
                  <c:v>514</c:v>
                </c:pt>
                <c:pt idx="23078">
                  <c:v>483</c:v>
                </c:pt>
                <c:pt idx="23079">
                  <c:v>528</c:v>
                </c:pt>
                <c:pt idx="23080">
                  <c:v>513</c:v>
                </c:pt>
                <c:pt idx="23081">
                  <c:v>535</c:v>
                </c:pt>
                <c:pt idx="23082">
                  <c:v>517</c:v>
                </c:pt>
                <c:pt idx="23083">
                  <c:v>476</c:v>
                </c:pt>
                <c:pt idx="23084">
                  <c:v>531</c:v>
                </c:pt>
                <c:pt idx="23085">
                  <c:v>516</c:v>
                </c:pt>
                <c:pt idx="23086">
                  <c:v>534</c:v>
                </c:pt>
                <c:pt idx="23087">
                  <c:v>515</c:v>
                </c:pt>
                <c:pt idx="23088">
                  <c:v>487</c:v>
                </c:pt>
                <c:pt idx="23089">
                  <c:v>529</c:v>
                </c:pt>
                <c:pt idx="23090">
                  <c:v>514</c:v>
                </c:pt>
                <c:pt idx="23091">
                  <c:v>537</c:v>
                </c:pt>
                <c:pt idx="23092">
                  <c:v>514</c:v>
                </c:pt>
                <c:pt idx="23093">
                  <c:v>476</c:v>
                </c:pt>
                <c:pt idx="23094">
                  <c:v>533</c:v>
                </c:pt>
                <c:pt idx="23095">
                  <c:v>516</c:v>
                </c:pt>
                <c:pt idx="23096">
                  <c:v>537</c:v>
                </c:pt>
                <c:pt idx="23097">
                  <c:v>516</c:v>
                </c:pt>
                <c:pt idx="23098">
                  <c:v>484</c:v>
                </c:pt>
                <c:pt idx="23099">
                  <c:v>532</c:v>
                </c:pt>
                <c:pt idx="23100">
                  <c:v>516</c:v>
                </c:pt>
                <c:pt idx="23101">
                  <c:v>537</c:v>
                </c:pt>
                <c:pt idx="23102">
                  <c:v>514</c:v>
                </c:pt>
                <c:pt idx="23103">
                  <c:v>477</c:v>
                </c:pt>
                <c:pt idx="23104">
                  <c:v>531</c:v>
                </c:pt>
                <c:pt idx="23105">
                  <c:v>516</c:v>
                </c:pt>
                <c:pt idx="23106">
                  <c:v>535</c:v>
                </c:pt>
                <c:pt idx="23107">
                  <c:v>515</c:v>
                </c:pt>
                <c:pt idx="23108">
                  <c:v>483</c:v>
                </c:pt>
                <c:pt idx="23109">
                  <c:v>531</c:v>
                </c:pt>
                <c:pt idx="23110">
                  <c:v>514</c:v>
                </c:pt>
                <c:pt idx="23111">
                  <c:v>536</c:v>
                </c:pt>
                <c:pt idx="23112">
                  <c:v>522</c:v>
                </c:pt>
                <c:pt idx="23113">
                  <c:v>481</c:v>
                </c:pt>
                <c:pt idx="23114">
                  <c:v>534</c:v>
                </c:pt>
                <c:pt idx="23115">
                  <c:v>517</c:v>
                </c:pt>
                <c:pt idx="23116">
                  <c:v>537</c:v>
                </c:pt>
                <c:pt idx="23117">
                  <c:v>518</c:v>
                </c:pt>
                <c:pt idx="23118">
                  <c:v>485</c:v>
                </c:pt>
                <c:pt idx="23119">
                  <c:v>530</c:v>
                </c:pt>
                <c:pt idx="23120">
                  <c:v>515</c:v>
                </c:pt>
                <c:pt idx="23121">
                  <c:v>539</c:v>
                </c:pt>
                <c:pt idx="23122">
                  <c:v>516</c:v>
                </c:pt>
                <c:pt idx="23123">
                  <c:v>479</c:v>
                </c:pt>
                <c:pt idx="23124">
                  <c:v>532</c:v>
                </c:pt>
                <c:pt idx="23125">
                  <c:v>519</c:v>
                </c:pt>
                <c:pt idx="23126">
                  <c:v>536</c:v>
                </c:pt>
                <c:pt idx="23127">
                  <c:v>518</c:v>
                </c:pt>
                <c:pt idx="23128">
                  <c:v>486</c:v>
                </c:pt>
                <c:pt idx="23129">
                  <c:v>533</c:v>
                </c:pt>
                <c:pt idx="23130">
                  <c:v>515</c:v>
                </c:pt>
                <c:pt idx="23131">
                  <c:v>538</c:v>
                </c:pt>
                <c:pt idx="23132">
                  <c:v>516</c:v>
                </c:pt>
                <c:pt idx="23133">
                  <c:v>478</c:v>
                </c:pt>
                <c:pt idx="23134">
                  <c:v>531</c:v>
                </c:pt>
                <c:pt idx="23135">
                  <c:v>518</c:v>
                </c:pt>
                <c:pt idx="23136">
                  <c:v>538</c:v>
                </c:pt>
                <c:pt idx="23137">
                  <c:v>518</c:v>
                </c:pt>
                <c:pt idx="23138">
                  <c:v>488</c:v>
                </c:pt>
                <c:pt idx="23139">
                  <c:v>537</c:v>
                </c:pt>
                <c:pt idx="23140">
                  <c:v>516</c:v>
                </c:pt>
                <c:pt idx="23141">
                  <c:v>538</c:v>
                </c:pt>
                <c:pt idx="23142">
                  <c:v>515</c:v>
                </c:pt>
                <c:pt idx="23143">
                  <c:v>480</c:v>
                </c:pt>
                <c:pt idx="23144">
                  <c:v>530</c:v>
                </c:pt>
                <c:pt idx="23145">
                  <c:v>517</c:v>
                </c:pt>
                <c:pt idx="23146">
                  <c:v>536</c:v>
                </c:pt>
                <c:pt idx="23147">
                  <c:v>518</c:v>
                </c:pt>
                <c:pt idx="23148">
                  <c:v>487</c:v>
                </c:pt>
                <c:pt idx="23149">
                  <c:v>531</c:v>
                </c:pt>
                <c:pt idx="23150">
                  <c:v>514</c:v>
                </c:pt>
                <c:pt idx="23151">
                  <c:v>538</c:v>
                </c:pt>
                <c:pt idx="23152">
                  <c:v>518</c:v>
                </c:pt>
                <c:pt idx="23153">
                  <c:v>479</c:v>
                </c:pt>
                <c:pt idx="23154">
                  <c:v>532</c:v>
                </c:pt>
                <c:pt idx="23155">
                  <c:v>519</c:v>
                </c:pt>
                <c:pt idx="23156">
                  <c:v>536</c:v>
                </c:pt>
                <c:pt idx="23157">
                  <c:v>515</c:v>
                </c:pt>
                <c:pt idx="23158">
                  <c:v>487</c:v>
                </c:pt>
                <c:pt idx="23159">
                  <c:v>534</c:v>
                </c:pt>
                <c:pt idx="23160">
                  <c:v>516</c:v>
                </c:pt>
                <c:pt idx="23161">
                  <c:v>540</c:v>
                </c:pt>
                <c:pt idx="23162">
                  <c:v>513</c:v>
                </c:pt>
                <c:pt idx="23163">
                  <c:v>479</c:v>
                </c:pt>
                <c:pt idx="23164">
                  <c:v>532</c:v>
                </c:pt>
                <c:pt idx="23165">
                  <c:v>517</c:v>
                </c:pt>
                <c:pt idx="23166">
                  <c:v>538</c:v>
                </c:pt>
                <c:pt idx="23167">
                  <c:v>519</c:v>
                </c:pt>
                <c:pt idx="23168">
                  <c:v>485</c:v>
                </c:pt>
                <c:pt idx="23169">
                  <c:v>534</c:v>
                </c:pt>
                <c:pt idx="23170">
                  <c:v>516</c:v>
                </c:pt>
                <c:pt idx="23171">
                  <c:v>539</c:v>
                </c:pt>
                <c:pt idx="23172">
                  <c:v>518</c:v>
                </c:pt>
                <c:pt idx="23173">
                  <c:v>477</c:v>
                </c:pt>
                <c:pt idx="23174">
                  <c:v>533</c:v>
                </c:pt>
                <c:pt idx="23175">
                  <c:v>520</c:v>
                </c:pt>
                <c:pt idx="23176">
                  <c:v>540</c:v>
                </c:pt>
                <c:pt idx="23177">
                  <c:v>519</c:v>
                </c:pt>
                <c:pt idx="23178">
                  <c:v>486</c:v>
                </c:pt>
                <c:pt idx="23179">
                  <c:v>531</c:v>
                </c:pt>
                <c:pt idx="23180">
                  <c:v>517</c:v>
                </c:pt>
                <c:pt idx="23181">
                  <c:v>542</c:v>
                </c:pt>
                <c:pt idx="23182">
                  <c:v>519</c:v>
                </c:pt>
                <c:pt idx="23183">
                  <c:v>479</c:v>
                </c:pt>
                <c:pt idx="23184">
                  <c:v>536</c:v>
                </c:pt>
                <c:pt idx="23185">
                  <c:v>519</c:v>
                </c:pt>
                <c:pt idx="23186">
                  <c:v>539</c:v>
                </c:pt>
                <c:pt idx="23187">
                  <c:v>518</c:v>
                </c:pt>
                <c:pt idx="23188">
                  <c:v>488</c:v>
                </c:pt>
                <c:pt idx="23189">
                  <c:v>535</c:v>
                </c:pt>
                <c:pt idx="23190">
                  <c:v>519</c:v>
                </c:pt>
                <c:pt idx="23191">
                  <c:v>538</c:v>
                </c:pt>
                <c:pt idx="23192">
                  <c:v>516</c:v>
                </c:pt>
                <c:pt idx="23193">
                  <c:v>479</c:v>
                </c:pt>
                <c:pt idx="23194">
                  <c:v>531</c:v>
                </c:pt>
                <c:pt idx="23195">
                  <c:v>516</c:v>
                </c:pt>
                <c:pt idx="23196">
                  <c:v>535</c:v>
                </c:pt>
                <c:pt idx="23197">
                  <c:v>517</c:v>
                </c:pt>
                <c:pt idx="23198">
                  <c:v>487</c:v>
                </c:pt>
                <c:pt idx="23199">
                  <c:v>532</c:v>
                </c:pt>
                <c:pt idx="23200">
                  <c:v>517</c:v>
                </c:pt>
                <c:pt idx="23201">
                  <c:v>540</c:v>
                </c:pt>
                <c:pt idx="23202">
                  <c:v>517</c:v>
                </c:pt>
                <c:pt idx="23203">
                  <c:v>477</c:v>
                </c:pt>
                <c:pt idx="23204">
                  <c:v>536</c:v>
                </c:pt>
                <c:pt idx="23205">
                  <c:v>517</c:v>
                </c:pt>
                <c:pt idx="23206">
                  <c:v>539</c:v>
                </c:pt>
                <c:pt idx="23207">
                  <c:v>519</c:v>
                </c:pt>
                <c:pt idx="23208">
                  <c:v>487</c:v>
                </c:pt>
                <c:pt idx="23209">
                  <c:v>532</c:v>
                </c:pt>
                <c:pt idx="23210">
                  <c:v>518</c:v>
                </c:pt>
                <c:pt idx="23211">
                  <c:v>540</c:v>
                </c:pt>
                <c:pt idx="23212">
                  <c:v>518</c:v>
                </c:pt>
                <c:pt idx="23213">
                  <c:v>480</c:v>
                </c:pt>
                <c:pt idx="23214">
                  <c:v>534</c:v>
                </c:pt>
                <c:pt idx="23215">
                  <c:v>518</c:v>
                </c:pt>
                <c:pt idx="23216">
                  <c:v>537</c:v>
                </c:pt>
                <c:pt idx="23217">
                  <c:v>520</c:v>
                </c:pt>
                <c:pt idx="23218">
                  <c:v>488</c:v>
                </c:pt>
                <c:pt idx="23219">
                  <c:v>542</c:v>
                </c:pt>
                <c:pt idx="23220">
                  <c:v>522</c:v>
                </c:pt>
                <c:pt idx="23221">
                  <c:v>538</c:v>
                </c:pt>
                <c:pt idx="23222">
                  <c:v>519</c:v>
                </c:pt>
                <c:pt idx="23223">
                  <c:v>489</c:v>
                </c:pt>
                <c:pt idx="23224">
                  <c:v>533</c:v>
                </c:pt>
                <c:pt idx="23225">
                  <c:v>519</c:v>
                </c:pt>
                <c:pt idx="23226">
                  <c:v>539</c:v>
                </c:pt>
                <c:pt idx="23227">
                  <c:v>517</c:v>
                </c:pt>
                <c:pt idx="23228">
                  <c:v>488</c:v>
                </c:pt>
                <c:pt idx="23229">
                  <c:v>533</c:v>
                </c:pt>
                <c:pt idx="23230">
                  <c:v>517</c:v>
                </c:pt>
                <c:pt idx="23231">
                  <c:v>541</c:v>
                </c:pt>
                <c:pt idx="23232">
                  <c:v>516</c:v>
                </c:pt>
                <c:pt idx="23233">
                  <c:v>480</c:v>
                </c:pt>
                <c:pt idx="23234">
                  <c:v>534</c:v>
                </c:pt>
                <c:pt idx="23235">
                  <c:v>520</c:v>
                </c:pt>
                <c:pt idx="23236">
                  <c:v>537</c:v>
                </c:pt>
                <c:pt idx="23237">
                  <c:v>517</c:v>
                </c:pt>
                <c:pt idx="23238">
                  <c:v>489</c:v>
                </c:pt>
                <c:pt idx="23239">
                  <c:v>534</c:v>
                </c:pt>
                <c:pt idx="23240">
                  <c:v>517</c:v>
                </c:pt>
                <c:pt idx="23241">
                  <c:v>541</c:v>
                </c:pt>
                <c:pt idx="23242">
                  <c:v>517</c:v>
                </c:pt>
                <c:pt idx="23243">
                  <c:v>479</c:v>
                </c:pt>
                <c:pt idx="23244">
                  <c:v>535</c:v>
                </c:pt>
                <c:pt idx="23245">
                  <c:v>518</c:v>
                </c:pt>
                <c:pt idx="23246">
                  <c:v>539</c:v>
                </c:pt>
                <c:pt idx="23247">
                  <c:v>519</c:v>
                </c:pt>
                <c:pt idx="23248">
                  <c:v>489</c:v>
                </c:pt>
                <c:pt idx="23249">
                  <c:v>535</c:v>
                </c:pt>
                <c:pt idx="23250">
                  <c:v>517</c:v>
                </c:pt>
                <c:pt idx="23251">
                  <c:v>540</c:v>
                </c:pt>
                <c:pt idx="23252">
                  <c:v>518</c:v>
                </c:pt>
                <c:pt idx="23253">
                  <c:v>482</c:v>
                </c:pt>
                <c:pt idx="23254">
                  <c:v>536</c:v>
                </c:pt>
                <c:pt idx="23255">
                  <c:v>520</c:v>
                </c:pt>
                <c:pt idx="23256">
                  <c:v>539</c:v>
                </c:pt>
                <c:pt idx="23257">
                  <c:v>519</c:v>
                </c:pt>
                <c:pt idx="23258">
                  <c:v>488</c:v>
                </c:pt>
                <c:pt idx="23259">
                  <c:v>534</c:v>
                </c:pt>
                <c:pt idx="23260">
                  <c:v>518</c:v>
                </c:pt>
                <c:pt idx="23261">
                  <c:v>540</c:v>
                </c:pt>
                <c:pt idx="23262">
                  <c:v>520</c:v>
                </c:pt>
                <c:pt idx="23263">
                  <c:v>480</c:v>
                </c:pt>
                <c:pt idx="23264">
                  <c:v>534</c:v>
                </c:pt>
                <c:pt idx="23265">
                  <c:v>520</c:v>
                </c:pt>
                <c:pt idx="23266">
                  <c:v>539</c:v>
                </c:pt>
                <c:pt idx="23267">
                  <c:v>519</c:v>
                </c:pt>
                <c:pt idx="23268">
                  <c:v>487</c:v>
                </c:pt>
                <c:pt idx="23269">
                  <c:v>536</c:v>
                </c:pt>
                <c:pt idx="23270">
                  <c:v>518</c:v>
                </c:pt>
                <c:pt idx="23271">
                  <c:v>541</c:v>
                </c:pt>
                <c:pt idx="23272">
                  <c:v>519</c:v>
                </c:pt>
                <c:pt idx="23273">
                  <c:v>480</c:v>
                </c:pt>
                <c:pt idx="23274">
                  <c:v>538</c:v>
                </c:pt>
                <c:pt idx="23275">
                  <c:v>518</c:v>
                </c:pt>
                <c:pt idx="23276">
                  <c:v>539</c:v>
                </c:pt>
                <c:pt idx="23277">
                  <c:v>519</c:v>
                </c:pt>
                <c:pt idx="23278">
                  <c:v>489</c:v>
                </c:pt>
                <c:pt idx="23279">
                  <c:v>535</c:v>
                </c:pt>
                <c:pt idx="23280">
                  <c:v>519</c:v>
                </c:pt>
                <c:pt idx="23281">
                  <c:v>539</c:v>
                </c:pt>
                <c:pt idx="23282">
                  <c:v>519</c:v>
                </c:pt>
                <c:pt idx="23283">
                  <c:v>480</c:v>
                </c:pt>
                <c:pt idx="23284">
                  <c:v>537</c:v>
                </c:pt>
                <c:pt idx="23285">
                  <c:v>521</c:v>
                </c:pt>
                <c:pt idx="23286">
                  <c:v>540</c:v>
                </c:pt>
                <c:pt idx="23287">
                  <c:v>519</c:v>
                </c:pt>
                <c:pt idx="23288">
                  <c:v>488</c:v>
                </c:pt>
                <c:pt idx="23289">
                  <c:v>535</c:v>
                </c:pt>
                <c:pt idx="23290">
                  <c:v>520</c:v>
                </c:pt>
                <c:pt idx="23291">
                  <c:v>541</c:v>
                </c:pt>
                <c:pt idx="23292">
                  <c:v>520</c:v>
                </c:pt>
                <c:pt idx="23293">
                  <c:v>480</c:v>
                </c:pt>
                <c:pt idx="23294">
                  <c:v>538</c:v>
                </c:pt>
                <c:pt idx="23295">
                  <c:v>520</c:v>
                </c:pt>
                <c:pt idx="23296">
                  <c:v>540</c:v>
                </c:pt>
                <c:pt idx="23297">
                  <c:v>519</c:v>
                </c:pt>
                <c:pt idx="23298">
                  <c:v>487</c:v>
                </c:pt>
                <c:pt idx="23299">
                  <c:v>534</c:v>
                </c:pt>
                <c:pt idx="23300">
                  <c:v>517</c:v>
                </c:pt>
                <c:pt idx="23301">
                  <c:v>541</c:v>
                </c:pt>
                <c:pt idx="23302">
                  <c:v>521</c:v>
                </c:pt>
                <c:pt idx="23303">
                  <c:v>479</c:v>
                </c:pt>
                <c:pt idx="23304">
                  <c:v>534</c:v>
                </c:pt>
                <c:pt idx="23305">
                  <c:v>520</c:v>
                </c:pt>
                <c:pt idx="23306">
                  <c:v>540</c:v>
                </c:pt>
                <c:pt idx="23307">
                  <c:v>521</c:v>
                </c:pt>
                <c:pt idx="23308">
                  <c:v>487</c:v>
                </c:pt>
                <c:pt idx="23309">
                  <c:v>535</c:v>
                </c:pt>
                <c:pt idx="23310">
                  <c:v>521</c:v>
                </c:pt>
                <c:pt idx="23311">
                  <c:v>541</c:v>
                </c:pt>
                <c:pt idx="23312">
                  <c:v>520</c:v>
                </c:pt>
                <c:pt idx="23313">
                  <c:v>482</c:v>
                </c:pt>
                <c:pt idx="23314">
                  <c:v>537</c:v>
                </c:pt>
                <c:pt idx="23315">
                  <c:v>521</c:v>
                </c:pt>
                <c:pt idx="23316">
                  <c:v>538</c:v>
                </c:pt>
                <c:pt idx="23317">
                  <c:v>523</c:v>
                </c:pt>
                <c:pt idx="23318">
                  <c:v>488</c:v>
                </c:pt>
                <c:pt idx="23319">
                  <c:v>535</c:v>
                </c:pt>
                <c:pt idx="23320">
                  <c:v>520</c:v>
                </c:pt>
                <c:pt idx="23321">
                  <c:v>544</c:v>
                </c:pt>
                <c:pt idx="23322">
                  <c:v>519</c:v>
                </c:pt>
                <c:pt idx="23323">
                  <c:v>482</c:v>
                </c:pt>
                <c:pt idx="23324">
                  <c:v>540</c:v>
                </c:pt>
                <c:pt idx="23325">
                  <c:v>512</c:v>
                </c:pt>
                <c:pt idx="23326">
                  <c:v>523</c:v>
                </c:pt>
                <c:pt idx="23327">
                  <c:v>493</c:v>
                </c:pt>
                <c:pt idx="23328">
                  <c:v>540</c:v>
                </c:pt>
                <c:pt idx="23329">
                  <c:v>517</c:v>
                </c:pt>
                <c:pt idx="23330">
                  <c:v>488</c:v>
                </c:pt>
                <c:pt idx="23331">
                  <c:v>536</c:v>
                </c:pt>
                <c:pt idx="23332">
                  <c:v>498</c:v>
                </c:pt>
                <c:pt idx="23333">
                  <c:v>541</c:v>
                </c:pt>
                <c:pt idx="23334">
                  <c:v>534</c:v>
                </c:pt>
                <c:pt idx="23335">
                  <c:v>483</c:v>
                </c:pt>
                <c:pt idx="23336">
                  <c:v>535</c:v>
                </c:pt>
                <c:pt idx="23337">
                  <c:v>503</c:v>
                </c:pt>
                <c:pt idx="23338">
                  <c:v>541</c:v>
                </c:pt>
                <c:pt idx="23339">
                  <c:v>532</c:v>
                </c:pt>
                <c:pt idx="23340">
                  <c:v>491</c:v>
                </c:pt>
                <c:pt idx="23341">
                  <c:v>537</c:v>
                </c:pt>
                <c:pt idx="23342">
                  <c:v>499</c:v>
                </c:pt>
                <c:pt idx="23343">
                  <c:v>543</c:v>
                </c:pt>
                <c:pt idx="23344">
                  <c:v>534</c:v>
                </c:pt>
                <c:pt idx="23345">
                  <c:v>482</c:v>
                </c:pt>
                <c:pt idx="23346">
                  <c:v>535</c:v>
                </c:pt>
                <c:pt idx="23347">
                  <c:v>501</c:v>
                </c:pt>
                <c:pt idx="23348">
                  <c:v>542</c:v>
                </c:pt>
                <c:pt idx="23349">
                  <c:v>537</c:v>
                </c:pt>
                <c:pt idx="23350">
                  <c:v>488</c:v>
                </c:pt>
                <c:pt idx="23351">
                  <c:v>537</c:v>
                </c:pt>
                <c:pt idx="23352">
                  <c:v>501</c:v>
                </c:pt>
                <c:pt idx="23353">
                  <c:v>541</c:v>
                </c:pt>
                <c:pt idx="23354">
                  <c:v>531</c:v>
                </c:pt>
                <c:pt idx="23355">
                  <c:v>489</c:v>
                </c:pt>
                <c:pt idx="23356">
                  <c:v>536</c:v>
                </c:pt>
                <c:pt idx="23357">
                  <c:v>502</c:v>
                </c:pt>
                <c:pt idx="23358">
                  <c:v>541</c:v>
                </c:pt>
                <c:pt idx="23359">
                  <c:v>534</c:v>
                </c:pt>
                <c:pt idx="23360">
                  <c:v>489</c:v>
                </c:pt>
                <c:pt idx="23361">
                  <c:v>538</c:v>
                </c:pt>
                <c:pt idx="23362">
                  <c:v>502</c:v>
                </c:pt>
                <c:pt idx="23363">
                  <c:v>544</c:v>
                </c:pt>
                <c:pt idx="23364">
                  <c:v>533</c:v>
                </c:pt>
                <c:pt idx="23365">
                  <c:v>490</c:v>
                </c:pt>
                <c:pt idx="23366">
                  <c:v>534</c:v>
                </c:pt>
                <c:pt idx="23367">
                  <c:v>501</c:v>
                </c:pt>
                <c:pt idx="23368">
                  <c:v>541</c:v>
                </c:pt>
                <c:pt idx="23369">
                  <c:v>532</c:v>
                </c:pt>
                <c:pt idx="23370">
                  <c:v>488</c:v>
                </c:pt>
                <c:pt idx="23371">
                  <c:v>539</c:v>
                </c:pt>
                <c:pt idx="23372">
                  <c:v>502</c:v>
                </c:pt>
                <c:pt idx="23373">
                  <c:v>544</c:v>
                </c:pt>
                <c:pt idx="23374">
                  <c:v>530</c:v>
                </c:pt>
                <c:pt idx="23375">
                  <c:v>484</c:v>
                </c:pt>
                <c:pt idx="23376">
                  <c:v>538</c:v>
                </c:pt>
                <c:pt idx="23377">
                  <c:v>503</c:v>
                </c:pt>
                <c:pt idx="23378">
                  <c:v>542</c:v>
                </c:pt>
                <c:pt idx="23379">
                  <c:v>535</c:v>
                </c:pt>
                <c:pt idx="23380">
                  <c:v>490</c:v>
                </c:pt>
                <c:pt idx="23381">
                  <c:v>539</c:v>
                </c:pt>
                <c:pt idx="23382">
                  <c:v>501</c:v>
                </c:pt>
                <c:pt idx="23383">
                  <c:v>545</c:v>
                </c:pt>
                <c:pt idx="23384">
                  <c:v>534</c:v>
                </c:pt>
                <c:pt idx="23385">
                  <c:v>484</c:v>
                </c:pt>
                <c:pt idx="23386">
                  <c:v>537</c:v>
                </c:pt>
                <c:pt idx="23387">
                  <c:v>503</c:v>
                </c:pt>
                <c:pt idx="23388">
                  <c:v>542</c:v>
                </c:pt>
                <c:pt idx="23389">
                  <c:v>534</c:v>
                </c:pt>
                <c:pt idx="23390">
                  <c:v>491</c:v>
                </c:pt>
                <c:pt idx="23391">
                  <c:v>537</c:v>
                </c:pt>
                <c:pt idx="23392">
                  <c:v>503</c:v>
                </c:pt>
                <c:pt idx="23393">
                  <c:v>543</c:v>
                </c:pt>
                <c:pt idx="23394">
                  <c:v>532</c:v>
                </c:pt>
                <c:pt idx="23395">
                  <c:v>492</c:v>
                </c:pt>
                <c:pt idx="23396">
                  <c:v>537</c:v>
                </c:pt>
                <c:pt idx="23397">
                  <c:v>502</c:v>
                </c:pt>
                <c:pt idx="23398">
                  <c:v>542</c:v>
                </c:pt>
                <c:pt idx="23399">
                  <c:v>534</c:v>
                </c:pt>
                <c:pt idx="23400">
                  <c:v>490</c:v>
                </c:pt>
                <c:pt idx="23401">
                  <c:v>538</c:v>
                </c:pt>
                <c:pt idx="23402">
                  <c:v>505</c:v>
                </c:pt>
                <c:pt idx="23403">
                  <c:v>543</c:v>
                </c:pt>
                <c:pt idx="23404">
                  <c:v>536</c:v>
                </c:pt>
                <c:pt idx="23405">
                  <c:v>483</c:v>
                </c:pt>
                <c:pt idx="23406">
                  <c:v>538</c:v>
                </c:pt>
                <c:pt idx="23407">
                  <c:v>503</c:v>
                </c:pt>
                <c:pt idx="23408">
                  <c:v>542</c:v>
                </c:pt>
                <c:pt idx="23409">
                  <c:v>536</c:v>
                </c:pt>
                <c:pt idx="23410">
                  <c:v>492</c:v>
                </c:pt>
                <c:pt idx="23411">
                  <c:v>535</c:v>
                </c:pt>
                <c:pt idx="23412">
                  <c:v>503</c:v>
                </c:pt>
                <c:pt idx="23413">
                  <c:v>543</c:v>
                </c:pt>
                <c:pt idx="23414">
                  <c:v>533</c:v>
                </c:pt>
                <c:pt idx="23415">
                  <c:v>492</c:v>
                </c:pt>
                <c:pt idx="23416">
                  <c:v>537</c:v>
                </c:pt>
                <c:pt idx="23417">
                  <c:v>504</c:v>
                </c:pt>
                <c:pt idx="23418">
                  <c:v>543</c:v>
                </c:pt>
                <c:pt idx="23419">
                  <c:v>532</c:v>
                </c:pt>
                <c:pt idx="23420">
                  <c:v>491</c:v>
                </c:pt>
                <c:pt idx="23421">
                  <c:v>540</c:v>
                </c:pt>
                <c:pt idx="23422">
                  <c:v>503</c:v>
                </c:pt>
                <c:pt idx="23423">
                  <c:v>544</c:v>
                </c:pt>
                <c:pt idx="23424">
                  <c:v>532</c:v>
                </c:pt>
                <c:pt idx="23425">
                  <c:v>482</c:v>
                </c:pt>
                <c:pt idx="23426">
                  <c:v>539</c:v>
                </c:pt>
                <c:pt idx="23427">
                  <c:v>504</c:v>
                </c:pt>
                <c:pt idx="23428">
                  <c:v>544</c:v>
                </c:pt>
                <c:pt idx="23429">
                  <c:v>535</c:v>
                </c:pt>
                <c:pt idx="23430">
                  <c:v>491</c:v>
                </c:pt>
                <c:pt idx="23431">
                  <c:v>540</c:v>
                </c:pt>
                <c:pt idx="23432">
                  <c:v>505</c:v>
                </c:pt>
                <c:pt idx="23433">
                  <c:v>547</c:v>
                </c:pt>
                <c:pt idx="23434">
                  <c:v>534</c:v>
                </c:pt>
                <c:pt idx="23435">
                  <c:v>485</c:v>
                </c:pt>
                <c:pt idx="23436">
                  <c:v>539</c:v>
                </c:pt>
                <c:pt idx="23437">
                  <c:v>503</c:v>
                </c:pt>
                <c:pt idx="23438">
                  <c:v>544</c:v>
                </c:pt>
                <c:pt idx="23439">
                  <c:v>535</c:v>
                </c:pt>
                <c:pt idx="23440">
                  <c:v>494</c:v>
                </c:pt>
                <c:pt idx="23441">
                  <c:v>538</c:v>
                </c:pt>
                <c:pt idx="23442">
                  <c:v>503</c:v>
                </c:pt>
                <c:pt idx="23443">
                  <c:v>547</c:v>
                </c:pt>
                <c:pt idx="23444">
                  <c:v>534</c:v>
                </c:pt>
                <c:pt idx="23445">
                  <c:v>492</c:v>
                </c:pt>
                <c:pt idx="23446">
                  <c:v>536</c:v>
                </c:pt>
                <c:pt idx="23447">
                  <c:v>505</c:v>
                </c:pt>
                <c:pt idx="23448">
                  <c:v>543</c:v>
                </c:pt>
                <c:pt idx="23449">
                  <c:v>535</c:v>
                </c:pt>
                <c:pt idx="23450">
                  <c:v>491</c:v>
                </c:pt>
                <c:pt idx="23451">
                  <c:v>538</c:v>
                </c:pt>
                <c:pt idx="23452">
                  <c:v>502</c:v>
                </c:pt>
                <c:pt idx="23453">
                  <c:v>545</c:v>
                </c:pt>
                <c:pt idx="23454">
                  <c:v>533</c:v>
                </c:pt>
                <c:pt idx="23455">
                  <c:v>491</c:v>
                </c:pt>
                <c:pt idx="23456">
                  <c:v>537</c:v>
                </c:pt>
                <c:pt idx="23457">
                  <c:v>504</c:v>
                </c:pt>
                <c:pt idx="23458">
                  <c:v>542</c:v>
                </c:pt>
                <c:pt idx="23459">
                  <c:v>537</c:v>
                </c:pt>
                <c:pt idx="23460">
                  <c:v>492</c:v>
                </c:pt>
                <c:pt idx="23461">
                  <c:v>540</c:v>
                </c:pt>
                <c:pt idx="23462">
                  <c:v>503</c:v>
                </c:pt>
                <c:pt idx="23463">
                  <c:v>545</c:v>
                </c:pt>
                <c:pt idx="23464">
                  <c:v>535</c:v>
                </c:pt>
                <c:pt idx="23465">
                  <c:v>492</c:v>
                </c:pt>
                <c:pt idx="23466">
                  <c:v>540</c:v>
                </c:pt>
                <c:pt idx="23467">
                  <c:v>505</c:v>
                </c:pt>
                <c:pt idx="23468">
                  <c:v>545</c:v>
                </c:pt>
                <c:pt idx="23469">
                  <c:v>534</c:v>
                </c:pt>
                <c:pt idx="23470">
                  <c:v>492</c:v>
                </c:pt>
                <c:pt idx="23471">
                  <c:v>541</c:v>
                </c:pt>
                <c:pt idx="23472">
                  <c:v>503</c:v>
                </c:pt>
                <c:pt idx="23473">
                  <c:v>544</c:v>
                </c:pt>
                <c:pt idx="23474">
                  <c:v>534</c:v>
                </c:pt>
                <c:pt idx="23475">
                  <c:v>493</c:v>
                </c:pt>
                <c:pt idx="23476">
                  <c:v>538</c:v>
                </c:pt>
                <c:pt idx="23477">
                  <c:v>504</c:v>
                </c:pt>
                <c:pt idx="23478">
                  <c:v>545</c:v>
                </c:pt>
                <c:pt idx="23479">
                  <c:v>534</c:v>
                </c:pt>
                <c:pt idx="23480">
                  <c:v>491</c:v>
                </c:pt>
                <c:pt idx="23481">
                  <c:v>540</c:v>
                </c:pt>
                <c:pt idx="23482">
                  <c:v>504</c:v>
                </c:pt>
                <c:pt idx="23483">
                  <c:v>544</c:v>
                </c:pt>
                <c:pt idx="23484">
                  <c:v>536</c:v>
                </c:pt>
                <c:pt idx="23485">
                  <c:v>494</c:v>
                </c:pt>
                <c:pt idx="23486">
                  <c:v>539</c:v>
                </c:pt>
                <c:pt idx="23487">
                  <c:v>506</c:v>
                </c:pt>
                <c:pt idx="23488">
                  <c:v>544</c:v>
                </c:pt>
                <c:pt idx="23489">
                  <c:v>537</c:v>
                </c:pt>
                <c:pt idx="23490">
                  <c:v>494</c:v>
                </c:pt>
                <c:pt idx="23491">
                  <c:v>542</c:v>
                </c:pt>
                <c:pt idx="23492">
                  <c:v>505</c:v>
                </c:pt>
                <c:pt idx="23493">
                  <c:v>546</c:v>
                </c:pt>
                <c:pt idx="23494">
                  <c:v>534</c:v>
                </c:pt>
                <c:pt idx="23495">
                  <c:v>491</c:v>
                </c:pt>
                <c:pt idx="23496">
                  <c:v>538</c:v>
                </c:pt>
                <c:pt idx="23497">
                  <c:v>505</c:v>
                </c:pt>
                <c:pt idx="23498">
                  <c:v>552</c:v>
                </c:pt>
                <c:pt idx="23499">
                  <c:v>536</c:v>
                </c:pt>
                <c:pt idx="23500">
                  <c:v>492</c:v>
                </c:pt>
                <c:pt idx="23501">
                  <c:v>536</c:v>
                </c:pt>
                <c:pt idx="23502">
                  <c:v>507</c:v>
                </c:pt>
                <c:pt idx="23503">
                  <c:v>545</c:v>
                </c:pt>
                <c:pt idx="23504">
                  <c:v>536</c:v>
                </c:pt>
                <c:pt idx="23505">
                  <c:v>494</c:v>
                </c:pt>
                <c:pt idx="23506">
                  <c:v>540</c:v>
                </c:pt>
                <c:pt idx="23507">
                  <c:v>506</c:v>
                </c:pt>
                <c:pt idx="23508">
                  <c:v>544</c:v>
                </c:pt>
                <c:pt idx="23509">
                  <c:v>537</c:v>
                </c:pt>
                <c:pt idx="23510">
                  <c:v>494</c:v>
                </c:pt>
                <c:pt idx="23511">
                  <c:v>539</c:v>
                </c:pt>
                <c:pt idx="23512">
                  <c:v>505</c:v>
                </c:pt>
                <c:pt idx="23513">
                  <c:v>545</c:v>
                </c:pt>
                <c:pt idx="23514">
                  <c:v>534</c:v>
                </c:pt>
                <c:pt idx="23515">
                  <c:v>494</c:v>
                </c:pt>
                <c:pt idx="23516">
                  <c:v>538</c:v>
                </c:pt>
                <c:pt idx="23517">
                  <c:v>505</c:v>
                </c:pt>
                <c:pt idx="23518">
                  <c:v>543</c:v>
                </c:pt>
                <c:pt idx="23519">
                  <c:v>538</c:v>
                </c:pt>
                <c:pt idx="23520">
                  <c:v>491</c:v>
                </c:pt>
                <c:pt idx="23521">
                  <c:v>542</c:v>
                </c:pt>
                <c:pt idx="23522">
                  <c:v>504</c:v>
                </c:pt>
                <c:pt idx="23523">
                  <c:v>548</c:v>
                </c:pt>
                <c:pt idx="23524">
                  <c:v>535</c:v>
                </c:pt>
                <c:pt idx="23525">
                  <c:v>486</c:v>
                </c:pt>
                <c:pt idx="23526">
                  <c:v>542</c:v>
                </c:pt>
                <c:pt idx="23527">
                  <c:v>506</c:v>
                </c:pt>
                <c:pt idx="23528">
                  <c:v>547</c:v>
                </c:pt>
                <c:pt idx="23529">
                  <c:v>540</c:v>
                </c:pt>
                <c:pt idx="23530">
                  <c:v>492</c:v>
                </c:pt>
                <c:pt idx="23531">
                  <c:v>543</c:v>
                </c:pt>
                <c:pt idx="23532">
                  <c:v>508</c:v>
                </c:pt>
                <c:pt idx="23533">
                  <c:v>549</c:v>
                </c:pt>
                <c:pt idx="23534">
                  <c:v>538</c:v>
                </c:pt>
                <c:pt idx="23535">
                  <c:v>486</c:v>
                </c:pt>
                <c:pt idx="23536">
                  <c:v>543</c:v>
                </c:pt>
                <c:pt idx="23537">
                  <c:v>507</c:v>
                </c:pt>
                <c:pt idx="23538">
                  <c:v>546</c:v>
                </c:pt>
                <c:pt idx="23539">
                  <c:v>536</c:v>
                </c:pt>
                <c:pt idx="23540">
                  <c:v>495</c:v>
                </c:pt>
                <c:pt idx="23541">
                  <c:v>543</c:v>
                </c:pt>
                <c:pt idx="23542">
                  <c:v>507</c:v>
                </c:pt>
                <c:pt idx="23543">
                  <c:v>545</c:v>
                </c:pt>
                <c:pt idx="23544">
                  <c:v>539</c:v>
                </c:pt>
                <c:pt idx="23545">
                  <c:v>486</c:v>
                </c:pt>
                <c:pt idx="23546">
                  <c:v>541</c:v>
                </c:pt>
                <c:pt idx="23547">
                  <c:v>507</c:v>
                </c:pt>
                <c:pt idx="23548">
                  <c:v>547</c:v>
                </c:pt>
                <c:pt idx="23549">
                  <c:v>536</c:v>
                </c:pt>
                <c:pt idx="23550">
                  <c:v>492</c:v>
                </c:pt>
                <c:pt idx="23551">
                  <c:v>539</c:v>
                </c:pt>
                <c:pt idx="23552">
                  <c:v>507</c:v>
                </c:pt>
                <c:pt idx="23553">
                  <c:v>548</c:v>
                </c:pt>
                <c:pt idx="23554">
                  <c:v>533</c:v>
                </c:pt>
                <c:pt idx="23555">
                  <c:v>487</c:v>
                </c:pt>
                <c:pt idx="23556">
                  <c:v>542</c:v>
                </c:pt>
                <c:pt idx="23557">
                  <c:v>507</c:v>
                </c:pt>
                <c:pt idx="23558">
                  <c:v>547</c:v>
                </c:pt>
                <c:pt idx="23559">
                  <c:v>538</c:v>
                </c:pt>
                <c:pt idx="23560">
                  <c:v>493</c:v>
                </c:pt>
                <c:pt idx="23561">
                  <c:v>540</c:v>
                </c:pt>
                <c:pt idx="23562">
                  <c:v>504</c:v>
                </c:pt>
                <c:pt idx="23563">
                  <c:v>547</c:v>
                </c:pt>
                <c:pt idx="23564">
                  <c:v>537</c:v>
                </c:pt>
                <c:pt idx="23565">
                  <c:v>485</c:v>
                </c:pt>
                <c:pt idx="23566">
                  <c:v>542</c:v>
                </c:pt>
                <c:pt idx="23567">
                  <c:v>507</c:v>
                </c:pt>
                <c:pt idx="23568">
                  <c:v>548</c:v>
                </c:pt>
                <c:pt idx="23569">
                  <c:v>537</c:v>
                </c:pt>
                <c:pt idx="23570">
                  <c:v>494</c:v>
                </c:pt>
                <c:pt idx="23571">
                  <c:v>542</c:v>
                </c:pt>
                <c:pt idx="23572">
                  <c:v>506</c:v>
                </c:pt>
                <c:pt idx="23573">
                  <c:v>549</c:v>
                </c:pt>
                <c:pt idx="23574">
                  <c:v>536</c:v>
                </c:pt>
                <c:pt idx="23575">
                  <c:v>485</c:v>
                </c:pt>
                <c:pt idx="23576">
                  <c:v>542</c:v>
                </c:pt>
                <c:pt idx="23577">
                  <c:v>506</c:v>
                </c:pt>
                <c:pt idx="23578">
                  <c:v>548</c:v>
                </c:pt>
                <c:pt idx="23579">
                  <c:v>539</c:v>
                </c:pt>
                <c:pt idx="23580">
                  <c:v>495</c:v>
                </c:pt>
                <c:pt idx="23581">
                  <c:v>543</c:v>
                </c:pt>
                <c:pt idx="23582">
                  <c:v>504</c:v>
                </c:pt>
                <c:pt idx="23583">
                  <c:v>549</c:v>
                </c:pt>
                <c:pt idx="23584">
                  <c:v>539</c:v>
                </c:pt>
                <c:pt idx="23585">
                  <c:v>488</c:v>
                </c:pt>
                <c:pt idx="23586">
                  <c:v>547</c:v>
                </c:pt>
                <c:pt idx="23587">
                  <c:v>506</c:v>
                </c:pt>
                <c:pt idx="23588">
                  <c:v>546</c:v>
                </c:pt>
                <c:pt idx="23589">
                  <c:v>538</c:v>
                </c:pt>
                <c:pt idx="23590">
                  <c:v>494</c:v>
                </c:pt>
                <c:pt idx="23591">
                  <c:v>543</c:v>
                </c:pt>
                <c:pt idx="23592">
                  <c:v>506</c:v>
                </c:pt>
                <c:pt idx="23593">
                  <c:v>549</c:v>
                </c:pt>
                <c:pt idx="23594">
                  <c:v>541</c:v>
                </c:pt>
                <c:pt idx="23595">
                  <c:v>489</c:v>
                </c:pt>
                <c:pt idx="23596">
                  <c:v>543</c:v>
                </c:pt>
                <c:pt idx="23597">
                  <c:v>507</c:v>
                </c:pt>
                <c:pt idx="23598">
                  <c:v>548</c:v>
                </c:pt>
                <c:pt idx="23599">
                  <c:v>537</c:v>
                </c:pt>
                <c:pt idx="23600">
                  <c:v>495</c:v>
                </c:pt>
                <c:pt idx="23601">
                  <c:v>544</c:v>
                </c:pt>
                <c:pt idx="23602">
                  <c:v>506</c:v>
                </c:pt>
                <c:pt idx="23603">
                  <c:v>550</c:v>
                </c:pt>
                <c:pt idx="23604">
                  <c:v>540</c:v>
                </c:pt>
                <c:pt idx="23605">
                  <c:v>490</c:v>
                </c:pt>
                <c:pt idx="23606">
                  <c:v>543</c:v>
                </c:pt>
                <c:pt idx="23607">
                  <c:v>510</c:v>
                </c:pt>
                <c:pt idx="23608">
                  <c:v>548</c:v>
                </c:pt>
                <c:pt idx="23609">
                  <c:v>539</c:v>
                </c:pt>
                <c:pt idx="23610">
                  <c:v>496</c:v>
                </c:pt>
                <c:pt idx="23611">
                  <c:v>543</c:v>
                </c:pt>
                <c:pt idx="23612">
                  <c:v>508</c:v>
                </c:pt>
                <c:pt idx="23613">
                  <c:v>549</c:v>
                </c:pt>
                <c:pt idx="23614">
                  <c:v>537</c:v>
                </c:pt>
                <c:pt idx="23615">
                  <c:v>494</c:v>
                </c:pt>
                <c:pt idx="23616">
                  <c:v>542</c:v>
                </c:pt>
                <c:pt idx="23617">
                  <c:v>509</c:v>
                </c:pt>
                <c:pt idx="23618">
                  <c:v>547</c:v>
                </c:pt>
                <c:pt idx="23619">
                  <c:v>540</c:v>
                </c:pt>
                <c:pt idx="23620">
                  <c:v>496</c:v>
                </c:pt>
                <c:pt idx="23621">
                  <c:v>546</c:v>
                </c:pt>
                <c:pt idx="23622">
                  <c:v>507</c:v>
                </c:pt>
                <c:pt idx="23623">
                  <c:v>552</c:v>
                </c:pt>
                <c:pt idx="23624">
                  <c:v>538</c:v>
                </c:pt>
                <c:pt idx="23625">
                  <c:v>498</c:v>
                </c:pt>
                <c:pt idx="23626">
                  <c:v>542</c:v>
                </c:pt>
                <c:pt idx="23627">
                  <c:v>508</c:v>
                </c:pt>
                <c:pt idx="23628">
                  <c:v>548</c:v>
                </c:pt>
                <c:pt idx="23629">
                  <c:v>540</c:v>
                </c:pt>
                <c:pt idx="23630">
                  <c:v>494</c:v>
                </c:pt>
                <c:pt idx="23631">
                  <c:v>545</c:v>
                </c:pt>
                <c:pt idx="23632">
                  <c:v>537</c:v>
                </c:pt>
                <c:pt idx="23633">
                  <c:v>529</c:v>
                </c:pt>
                <c:pt idx="23634">
                  <c:v>497</c:v>
                </c:pt>
                <c:pt idx="23635">
                  <c:v>544</c:v>
                </c:pt>
                <c:pt idx="23636">
                  <c:v>519</c:v>
                </c:pt>
                <c:pt idx="23637">
                  <c:v>528</c:v>
                </c:pt>
                <c:pt idx="23638">
                  <c:v>494</c:v>
                </c:pt>
                <c:pt idx="23639">
                  <c:v>546</c:v>
                </c:pt>
                <c:pt idx="23640">
                  <c:v>519</c:v>
                </c:pt>
                <c:pt idx="23641">
                  <c:v>529</c:v>
                </c:pt>
                <c:pt idx="23642">
                  <c:v>497</c:v>
                </c:pt>
                <c:pt idx="23643">
                  <c:v>545</c:v>
                </c:pt>
                <c:pt idx="23644">
                  <c:v>519</c:v>
                </c:pt>
                <c:pt idx="23645">
                  <c:v>530</c:v>
                </c:pt>
                <c:pt idx="23646">
                  <c:v>498</c:v>
                </c:pt>
                <c:pt idx="23647">
                  <c:v>544</c:v>
                </c:pt>
                <c:pt idx="23648">
                  <c:v>519</c:v>
                </c:pt>
                <c:pt idx="23649">
                  <c:v>530</c:v>
                </c:pt>
                <c:pt idx="23650">
                  <c:v>496</c:v>
                </c:pt>
                <c:pt idx="23651">
                  <c:v>545</c:v>
                </c:pt>
                <c:pt idx="23652">
                  <c:v>518</c:v>
                </c:pt>
                <c:pt idx="23653">
                  <c:v>530</c:v>
                </c:pt>
                <c:pt idx="23654">
                  <c:v>497</c:v>
                </c:pt>
                <c:pt idx="23655">
                  <c:v>542</c:v>
                </c:pt>
                <c:pt idx="23656">
                  <c:v>518</c:v>
                </c:pt>
                <c:pt idx="23657">
                  <c:v>529</c:v>
                </c:pt>
                <c:pt idx="23658">
                  <c:v>500</c:v>
                </c:pt>
                <c:pt idx="23659">
                  <c:v>541</c:v>
                </c:pt>
                <c:pt idx="23660">
                  <c:v>518</c:v>
                </c:pt>
                <c:pt idx="23661">
                  <c:v>531</c:v>
                </c:pt>
                <c:pt idx="23662">
                  <c:v>497</c:v>
                </c:pt>
                <c:pt idx="23663">
                  <c:v>545</c:v>
                </c:pt>
                <c:pt idx="23664">
                  <c:v>518</c:v>
                </c:pt>
                <c:pt idx="23665">
                  <c:v>529</c:v>
                </c:pt>
                <c:pt idx="23666">
                  <c:v>497</c:v>
                </c:pt>
                <c:pt idx="23667">
                  <c:v>544</c:v>
                </c:pt>
                <c:pt idx="23668">
                  <c:v>519</c:v>
                </c:pt>
                <c:pt idx="23669">
                  <c:v>529</c:v>
                </c:pt>
                <c:pt idx="23670">
                  <c:v>496</c:v>
                </c:pt>
                <c:pt idx="23671">
                  <c:v>546</c:v>
                </c:pt>
                <c:pt idx="23672">
                  <c:v>517</c:v>
                </c:pt>
                <c:pt idx="23673">
                  <c:v>529</c:v>
                </c:pt>
                <c:pt idx="23674">
                  <c:v>496</c:v>
                </c:pt>
                <c:pt idx="23675">
                  <c:v>545</c:v>
                </c:pt>
                <c:pt idx="23676">
                  <c:v>518</c:v>
                </c:pt>
                <c:pt idx="23677">
                  <c:v>531</c:v>
                </c:pt>
                <c:pt idx="23678">
                  <c:v>496</c:v>
                </c:pt>
                <c:pt idx="23679">
                  <c:v>546</c:v>
                </c:pt>
                <c:pt idx="23680">
                  <c:v>517</c:v>
                </c:pt>
                <c:pt idx="23681">
                  <c:v>530</c:v>
                </c:pt>
                <c:pt idx="23682">
                  <c:v>498</c:v>
                </c:pt>
                <c:pt idx="23683">
                  <c:v>545</c:v>
                </c:pt>
                <c:pt idx="23684">
                  <c:v>519</c:v>
                </c:pt>
                <c:pt idx="23685">
                  <c:v>529</c:v>
                </c:pt>
                <c:pt idx="23686">
                  <c:v>497</c:v>
                </c:pt>
                <c:pt idx="23687">
                  <c:v>547</c:v>
                </c:pt>
                <c:pt idx="23688">
                  <c:v>518</c:v>
                </c:pt>
                <c:pt idx="23689">
                  <c:v>536</c:v>
                </c:pt>
                <c:pt idx="23690">
                  <c:v>495</c:v>
                </c:pt>
                <c:pt idx="23691">
                  <c:v>546</c:v>
                </c:pt>
                <c:pt idx="23692">
                  <c:v>520</c:v>
                </c:pt>
                <c:pt idx="23693">
                  <c:v>532</c:v>
                </c:pt>
                <c:pt idx="23694">
                  <c:v>496</c:v>
                </c:pt>
                <c:pt idx="23695">
                  <c:v>546</c:v>
                </c:pt>
                <c:pt idx="23696">
                  <c:v>517</c:v>
                </c:pt>
                <c:pt idx="23697">
                  <c:v>533</c:v>
                </c:pt>
                <c:pt idx="23698">
                  <c:v>498</c:v>
                </c:pt>
                <c:pt idx="23699">
                  <c:v>545</c:v>
                </c:pt>
                <c:pt idx="23700">
                  <c:v>519</c:v>
                </c:pt>
                <c:pt idx="23701">
                  <c:v>527</c:v>
                </c:pt>
                <c:pt idx="23702">
                  <c:v>496</c:v>
                </c:pt>
                <c:pt idx="23703">
                  <c:v>546</c:v>
                </c:pt>
                <c:pt idx="23704">
                  <c:v>518</c:v>
                </c:pt>
                <c:pt idx="23705">
                  <c:v>527</c:v>
                </c:pt>
                <c:pt idx="23706">
                  <c:v>496</c:v>
                </c:pt>
                <c:pt idx="23707">
                  <c:v>545</c:v>
                </c:pt>
                <c:pt idx="23708">
                  <c:v>518</c:v>
                </c:pt>
                <c:pt idx="23709">
                  <c:v>528</c:v>
                </c:pt>
                <c:pt idx="23710">
                  <c:v>496</c:v>
                </c:pt>
                <c:pt idx="23711">
                  <c:v>544</c:v>
                </c:pt>
                <c:pt idx="23712">
                  <c:v>518</c:v>
                </c:pt>
                <c:pt idx="23713">
                  <c:v>529</c:v>
                </c:pt>
                <c:pt idx="23714">
                  <c:v>499</c:v>
                </c:pt>
                <c:pt idx="23715">
                  <c:v>548</c:v>
                </c:pt>
                <c:pt idx="23716">
                  <c:v>517</c:v>
                </c:pt>
                <c:pt idx="23717">
                  <c:v>527</c:v>
                </c:pt>
                <c:pt idx="23718">
                  <c:v>499</c:v>
                </c:pt>
                <c:pt idx="23719">
                  <c:v>543</c:v>
                </c:pt>
                <c:pt idx="23720">
                  <c:v>520</c:v>
                </c:pt>
                <c:pt idx="23721">
                  <c:v>530</c:v>
                </c:pt>
                <c:pt idx="23722">
                  <c:v>497</c:v>
                </c:pt>
                <c:pt idx="23723">
                  <c:v>543</c:v>
                </c:pt>
                <c:pt idx="23724">
                  <c:v>520</c:v>
                </c:pt>
                <c:pt idx="23725">
                  <c:v>528</c:v>
                </c:pt>
                <c:pt idx="23726">
                  <c:v>494</c:v>
                </c:pt>
                <c:pt idx="23727">
                  <c:v>543</c:v>
                </c:pt>
                <c:pt idx="23728">
                  <c:v>521</c:v>
                </c:pt>
                <c:pt idx="23729">
                  <c:v>530</c:v>
                </c:pt>
                <c:pt idx="23730">
                  <c:v>500</c:v>
                </c:pt>
                <c:pt idx="23731">
                  <c:v>546</c:v>
                </c:pt>
                <c:pt idx="23732">
                  <c:v>520</c:v>
                </c:pt>
                <c:pt idx="23733">
                  <c:v>532</c:v>
                </c:pt>
                <c:pt idx="23734">
                  <c:v>497</c:v>
                </c:pt>
                <c:pt idx="23735">
                  <c:v>545</c:v>
                </c:pt>
                <c:pt idx="23736">
                  <c:v>518</c:v>
                </c:pt>
                <c:pt idx="23737">
                  <c:v>531</c:v>
                </c:pt>
                <c:pt idx="23738">
                  <c:v>500</c:v>
                </c:pt>
                <c:pt idx="23739">
                  <c:v>545</c:v>
                </c:pt>
                <c:pt idx="23740">
                  <c:v>521</c:v>
                </c:pt>
                <c:pt idx="23741">
                  <c:v>527</c:v>
                </c:pt>
                <c:pt idx="23742">
                  <c:v>497</c:v>
                </c:pt>
                <c:pt idx="23743">
                  <c:v>545</c:v>
                </c:pt>
                <c:pt idx="23744">
                  <c:v>521</c:v>
                </c:pt>
                <c:pt idx="23745">
                  <c:v>533</c:v>
                </c:pt>
                <c:pt idx="23746">
                  <c:v>498</c:v>
                </c:pt>
                <c:pt idx="23747">
                  <c:v>543</c:v>
                </c:pt>
                <c:pt idx="23748">
                  <c:v>519</c:v>
                </c:pt>
                <c:pt idx="23749">
                  <c:v>533</c:v>
                </c:pt>
                <c:pt idx="23750">
                  <c:v>499</c:v>
                </c:pt>
                <c:pt idx="23751">
                  <c:v>548</c:v>
                </c:pt>
                <c:pt idx="23752">
                  <c:v>518</c:v>
                </c:pt>
                <c:pt idx="23753">
                  <c:v>530</c:v>
                </c:pt>
                <c:pt idx="23754">
                  <c:v>498</c:v>
                </c:pt>
                <c:pt idx="23755">
                  <c:v>546</c:v>
                </c:pt>
                <c:pt idx="23756">
                  <c:v>519</c:v>
                </c:pt>
                <c:pt idx="23757">
                  <c:v>531</c:v>
                </c:pt>
                <c:pt idx="23758">
                  <c:v>500</c:v>
                </c:pt>
                <c:pt idx="23759">
                  <c:v>552</c:v>
                </c:pt>
                <c:pt idx="23760">
                  <c:v>525</c:v>
                </c:pt>
                <c:pt idx="23761">
                  <c:v>532</c:v>
                </c:pt>
                <c:pt idx="23762">
                  <c:v>497</c:v>
                </c:pt>
                <c:pt idx="23763">
                  <c:v>547</c:v>
                </c:pt>
                <c:pt idx="23764">
                  <c:v>518</c:v>
                </c:pt>
                <c:pt idx="23765">
                  <c:v>531</c:v>
                </c:pt>
                <c:pt idx="23766">
                  <c:v>499</c:v>
                </c:pt>
                <c:pt idx="23767">
                  <c:v>547</c:v>
                </c:pt>
                <c:pt idx="23768">
                  <c:v>517</c:v>
                </c:pt>
                <c:pt idx="23769">
                  <c:v>533</c:v>
                </c:pt>
                <c:pt idx="23770">
                  <c:v>498</c:v>
                </c:pt>
                <c:pt idx="23771">
                  <c:v>547</c:v>
                </c:pt>
                <c:pt idx="23772">
                  <c:v>520</c:v>
                </c:pt>
                <c:pt idx="23773">
                  <c:v>530</c:v>
                </c:pt>
                <c:pt idx="23774">
                  <c:v>497</c:v>
                </c:pt>
                <c:pt idx="23775">
                  <c:v>546</c:v>
                </c:pt>
                <c:pt idx="23776">
                  <c:v>520</c:v>
                </c:pt>
                <c:pt idx="23777">
                  <c:v>533</c:v>
                </c:pt>
                <c:pt idx="23778">
                  <c:v>499</c:v>
                </c:pt>
                <c:pt idx="23779">
                  <c:v>547</c:v>
                </c:pt>
                <c:pt idx="23780">
                  <c:v>521</c:v>
                </c:pt>
                <c:pt idx="23781">
                  <c:v>532</c:v>
                </c:pt>
                <c:pt idx="23782">
                  <c:v>498</c:v>
                </c:pt>
                <c:pt idx="23783">
                  <c:v>546</c:v>
                </c:pt>
                <c:pt idx="23784">
                  <c:v>524</c:v>
                </c:pt>
                <c:pt idx="23785">
                  <c:v>531</c:v>
                </c:pt>
                <c:pt idx="23786">
                  <c:v>498</c:v>
                </c:pt>
                <c:pt idx="23787">
                  <c:v>546</c:v>
                </c:pt>
                <c:pt idx="23788">
                  <c:v>521</c:v>
                </c:pt>
                <c:pt idx="23789">
                  <c:v>531</c:v>
                </c:pt>
                <c:pt idx="23790">
                  <c:v>503</c:v>
                </c:pt>
                <c:pt idx="23791">
                  <c:v>547</c:v>
                </c:pt>
                <c:pt idx="23792">
                  <c:v>519</c:v>
                </c:pt>
                <c:pt idx="23793">
                  <c:v>532</c:v>
                </c:pt>
                <c:pt idx="23794">
                  <c:v>498</c:v>
                </c:pt>
                <c:pt idx="23795">
                  <c:v>548</c:v>
                </c:pt>
                <c:pt idx="23796">
                  <c:v>520</c:v>
                </c:pt>
                <c:pt idx="23797">
                  <c:v>534</c:v>
                </c:pt>
                <c:pt idx="23798">
                  <c:v>497</c:v>
                </c:pt>
                <c:pt idx="23799">
                  <c:v>548</c:v>
                </c:pt>
                <c:pt idx="23800">
                  <c:v>521</c:v>
                </c:pt>
                <c:pt idx="23801">
                  <c:v>531</c:v>
                </c:pt>
                <c:pt idx="23802">
                  <c:v>500</c:v>
                </c:pt>
                <c:pt idx="23803">
                  <c:v>549</c:v>
                </c:pt>
                <c:pt idx="23804">
                  <c:v>519</c:v>
                </c:pt>
                <c:pt idx="23805">
                  <c:v>531</c:v>
                </c:pt>
                <c:pt idx="23806">
                  <c:v>497</c:v>
                </c:pt>
                <c:pt idx="23807">
                  <c:v>547</c:v>
                </c:pt>
                <c:pt idx="23808">
                  <c:v>523</c:v>
                </c:pt>
                <c:pt idx="23809">
                  <c:v>532</c:v>
                </c:pt>
                <c:pt idx="23810">
                  <c:v>498</c:v>
                </c:pt>
                <c:pt idx="23811">
                  <c:v>547</c:v>
                </c:pt>
                <c:pt idx="23812">
                  <c:v>521</c:v>
                </c:pt>
                <c:pt idx="23813">
                  <c:v>532</c:v>
                </c:pt>
                <c:pt idx="23814">
                  <c:v>500</c:v>
                </c:pt>
                <c:pt idx="23815">
                  <c:v>548</c:v>
                </c:pt>
                <c:pt idx="23816">
                  <c:v>522</c:v>
                </c:pt>
                <c:pt idx="23817">
                  <c:v>532</c:v>
                </c:pt>
                <c:pt idx="23818">
                  <c:v>500</c:v>
                </c:pt>
                <c:pt idx="23819">
                  <c:v>551</c:v>
                </c:pt>
                <c:pt idx="23820">
                  <c:v>524</c:v>
                </c:pt>
                <c:pt idx="23821">
                  <c:v>534</c:v>
                </c:pt>
                <c:pt idx="23822">
                  <c:v>501</c:v>
                </c:pt>
                <c:pt idx="23823">
                  <c:v>548</c:v>
                </c:pt>
                <c:pt idx="23824">
                  <c:v>521</c:v>
                </c:pt>
                <c:pt idx="23825">
                  <c:v>534</c:v>
                </c:pt>
                <c:pt idx="23826">
                  <c:v>500</c:v>
                </c:pt>
                <c:pt idx="23827">
                  <c:v>548</c:v>
                </c:pt>
                <c:pt idx="23828">
                  <c:v>521</c:v>
                </c:pt>
                <c:pt idx="23829">
                  <c:v>530</c:v>
                </c:pt>
                <c:pt idx="23830">
                  <c:v>501</c:v>
                </c:pt>
                <c:pt idx="23831">
                  <c:v>547</c:v>
                </c:pt>
                <c:pt idx="23832">
                  <c:v>522</c:v>
                </c:pt>
                <c:pt idx="23833">
                  <c:v>534</c:v>
                </c:pt>
                <c:pt idx="23834">
                  <c:v>499</c:v>
                </c:pt>
                <c:pt idx="23835">
                  <c:v>547</c:v>
                </c:pt>
                <c:pt idx="23836">
                  <c:v>522</c:v>
                </c:pt>
                <c:pt idx="23837">
                  <c:v>531</c:v>
                </c:pt>
                <c:pt idx="23838">
                  <c:v>499</c:v>
                </c:pt>
                <c:pt idx="23839">
                  <c:v>548</c:v>
                </c:pt>
                <c:pt idx="23840">
                  <c:v>524</c:v>
                </c:pt>
                <c:pt idx="23841">
                  <c:v>532</c:v>
                </c:pt>
                <c:pt idx="23842">
                  <c:v>500</c:v>
                </c:pt>
                <c:pt idx="23843">
                  <c:v>550</c:v>
                </c:pt>
                <c:pt idx="23844">
                  <c:v>523</c:v>
                </c:pt>
                <c:pt idx="23845">
                  <c:v>533</c:v>
                </c:pt>
                <c:pt idx="23846">
                  <c:v>502</c:v>
                </c:pt>
                <c:pt idx="23847">
                  <c:v>548</c:v>
                </c:pt>
                <c:pt idx="23848">
                  <c:v>522</c:v>
                </c:pt>
                <c:pt idx="23849">
                  <c:v>534</c:v>
                </c:pt>
                <c:pt idx="23850">
                  <c:v>499</c:v>
                </c:pt>
                <c:pt idx="23851">
                  <c:v>549</c:v>
                </c:pt>
                <c:pt idx="23852">
                  <c:v>524</c:v>
                </c:pt>
                <c:pt idx="23853">
                  <c:v>534</c:v>
                </c:pt>
                <c:pt idx="23854">
                  <c:v>553</c:v>
                </c:pt>
                <c:pt idx="23855">
                  <c:v>549</c:v>
                </c:pt>
                <c:pt idx="23856">
                  <c:v>546</c:v>
                </c:pt>
                <c:pt idx="23857">
                  <c:v>524</c:v>
                </c:pt>
                <c:pt idx="23858">
                  <c:v>531</c:v>
                </c:pt>
                <c:pt idx="23859">
                  <c:v>552</c:v>
                </c:pt>
                <c:pt idx="23860">
                  <c:v>547</c:v>
                </c:pt>
                <c:pt idx="23861">
                  <c:v>547</c:v>
                </c:pt>
                <c:pt idx="23862">
                  <c:v>531</c:v>
                </c:pt>
                <c:pt idx="23863">
                  <c:v>547</c:v>
                </c:pt>
                <c:pt idx="23864">
                  <c:v>534</c:v>
                </c:pt>
                <c:pt idx="23865">
                  <c:v>509</c:v>
                </c:pt>
                <c:pt idx="23866">
                  <c:v>551</c:v>
                </c:pt>
                <c:pt idx="23867">
                  <c:v>534</c:v>
                </c:pt>
                <c:pt idx="23868">
                  <c:v>544</c:v>
                </c:pt>
                <c:pt idx="23869">
                  <c:v>551</c:v>
                </c:pt>
                <c:pt idx="23870">
                  <c:v>548</c:v>
                </c:pt>
                <c:pt idx="23871">
                  <c:v>524</c:v>
                </c:pt>
                <c:pt idx="23872">
                  <c:v>532</c:v>
                </c:pt>
                <c:pt idx="23873">
                  <c:v>552</c:v>
                </c:pt>
                <c:pt idx="23874">
                  <c:v>550</c:v>
                </c:pt>
                <c:pt idx="23875">
                  <c:v>547</c:v>
                </c:pt>
                <c:pt idx="23876">
                  <c:v>533</c:v>
                </c:pt>
                <c:pt idx="23877">
                  <c:v>546</c:v>
                </c:pt>
                <c:pt idx="23878">
                  <c:v>537</c:v>
                </c:pt>
                <c:pt idx="23879">
                  <c:v>506</c:v>
                </c:pt>
                <c:pt idx="23880">
                  <c:v>548</c:v>
                </c:pt>
                <c:pt idx="23881">
                  <c:v>535</c:v>
                </c:pt>
                <c:pt idx="23882">
                  <c:v>543</c:v>
                </c:pt>
                <c:pt idx="23883">
                  <c:v>553</c:v>
                </c:pt>
                <c:pt idx="23884">
                  <c:v>549</c:v>
                </c:pt>
                <c:pt idx="23885">
                  <c:v>524</c:v>
                </c:pt>
                <c:pt idx="23886">
                  <c:v>535</c:v>
                </c:pt>
                <c:pt idx="23887">
                  <c:v>551</c:v>
                </c:pt>
                <c:pt idx="23888">
                  <c:v>550</c:v>
                </c:pt>
                <c:pt idx="23889">
                  <c:v>544</c:v>
                </c:pt>
                <c:pt idx="23890">
                  <c:v>533</c:v>
                </c:pt>
                <c:pt idx="23891">
                  <c:v>545</c:v>
                </c:pt>
                <c:pt idx="23892">
                  <c:v>537</c:v>
                </c:pt>
                <c:pt idx="23893">
                  <c:v>509</c:v>
                </c:pt>
                <c:pt idx="23894">
                  <c:v>554</c:v>
                </c:pt>
                <c:pt idx="23895">
                  <c:v>532</c:v>
                </c:pt>
                <c:pt idx="23896">
                  <c:v>547</c:v>
                </c:pt>
                <c:pt idx="23897">
                  <c:v>549</c:v>
                </c:pt>
                <c:pt idx="23898">
                  <c:v>548</c:v>
                </c:pt>
                <c:pt idx="23899">
                  <c:v>527</c:v>
                </c:pt>
                <c:pt idx="23900">
                  <c:v>534</c:v>
                </c:pt>
                <c:pt idx="23901">
                  <c:v>554</c:v>
                </c:pt>
                <c:pt idx="23902">
                  <c:v>546</c:v>
                </c:pt>
                <c:pt idx="23903">
                  <c:v>550</c:v>
                </c:pt>
                <c:pt idx="23904">
                  <c:v>524</c:v>
                </c:pt>
                <c:pt idx="23905">
                  <c:v>534</c:v>
                </c:pt>
                <c:pt idx="23906">
                  <c:v>551</c:v>
                </c:pt>
                <c:pt idx="23907">
                  <c:v>550</c:v>
                </c:pt>
                <c:pt idx="23908">
                  <c:v>549</c:v>
                </c:pt>
                <c:pt idx="23909">
                  <c:v>525</c:v>
                </c:pt>
                <c:pt idx="23910">
                  <c:v>534</c:v>
                </c:pt>
                <c:pt idx="23911">
                  <c:v>554</c:v>
                </c:pt>
                <c:pt idx="23912">
                  <c:v>551</c:v>
                </c:pt>
                <c:pt idx="23913">
                  <c:v>546</c:v>
                </c:pt>
                <c:pt idx="23914">
                  <c:v>533</c:v>
                </c:pt>
                <c:pt idx="23915">
                  <c:v>545</c:v>
                </c:pt>
                <c:pt idx="23916">
                  <c:v>535</c:v>
                </c:pt>
                <c:pt idx="23917">
                  <c:v>509</c:v>
                </c:pt>
                <c:pt idx="23918">
                  <c:v>556</c:v>
                </c:pt>
                <c:pt idx="23919">
                  <c:v>534</c:v>
                </c:pt>
                <c:pt idx="23920">
                  <c:v>544</c:v>
                </c:pt>
                <c:pt idx="23921">
                  <c:v>552</c:v>
                </c:pt>
                <c:pt idx="23922">
                  <c:v>547</c:v>
                </c:pt>
                <c:pt idx="23923">
                  <c:v>525</c:v>
                </c:pt>
                <c:pt idx="23924">
                  <c:v>532</c:v>
                </c:pt>
                <c:pt idx="23925">
                  <c:v>553</c:v>
                </c:pt>
                <c:pt idx="23926">
                  <c:v>548</c:v>
                </c:pt>
                <c:pt idx="23927">
                  <c:v>546</c:v>
                </c:pt>
                <c:pt idx="23928">
                  <c:v>531</c:v>
                </c:pt>
                <c:pt idx="23929">
                  <c:v>548</c:v>
                </c:pt>
                <c:pt idx="23930">
                  <c:v>535</c:v>
                </c:pt>
                <c:pt idx="23931">
                  <c:v>510</c:v>
                </c:pt>
                <c:pt idx="23932">
                  <c:v>554</c:v>
                </c:pt>
                <c:pt idx="23933">
                  <c:v>533</c:v>
                </c:pt>
                <c:pt idx="23934">
                  <c:v>546</c:v>
                </c:pt>
                <c:pt idx="23935">
                  <c:v>551</c:v>
                </c:pt>
                <c:pt idx="23936">
                  <c:v>549</c:v>
                </c:pt>
                <c:pt idx="23937">
                  <c:v>527</c:v>
                </c:pt>
                <c:pt idx="23938">
                  <c:v>533</c:v>
                </c:pt>
                <c:pt idx="23939">
                  <c:v>554</c:v>
                </c:pt>
                <c:pt idx="23940">
                  <c:v>549</c:v>
                </c:pt>
                <c:pt idx="23941">
                  <c:v>546</c:v>
                </c:pt>
                <c:pt idx="23942">
                  <c:v>533</c:v>
                </c:pt>
                <c:pt idx="23943">
                  <c:v>546</c:v>
                </c:pt>
                <c:pt idx="23944">
                  <c:v>538</c:v>
                </c:pt>
                <c:pt idx="23945">
                  <c:v>510</c:v>
                </c:pt>
                <c:pt idx="23946">
                  <c:v>554</c:v>
                </c:pt>
                <c:pt idx="23947">
                  <c:v>536</c:v>
                </c:pt>
                <c:pt idx="23948">
                  <c:v>545</c:v>
                </c:pt>
                <c:pt idx="23949">
                  <c:v>551</c:v>
                </c:pt>
                <c:pt idx="23950">
                  <c:v>546</c:v>
                </c:pt>
                <c:pt idx="23951">
                  <c:v>527</c:v>
                </c:pt>
                <c:pt idx="23952">
                  <c:v>532</c:v>
                </c:pt>
                <c:pt idx="23953">
                  <c:v>553</c:v>
                </c:pt>
                <c:pt idx="23954">
                  <c:v>537</c:v>
                </c:pt>
                <c:pt idx="23955">
                  <c:v>498</c:v>
                </c:pt>
                <c:pt idx="23956">
                  <c:v>555</c:v>
                </c:pt>
                <c:pt idx="23957">
                  <c:v>530</c:v>
                </c:pt>
                <c:pt idx="23958">
                  <c:v>504</c:v>
                </c:pt>
                <c:pt idx="23959">
                  <c:v>552</c:v>
                </c:pt>
                <c:pt idx="23960">
                  <c:v>515</c:v>
                </c:pt>
                <c:pt idx="23961">
                  <c:v>557</c:v>
                </c:pt>
                <c:pt idx="23962">
                  <c:v>530</c:v>
                </c:pt>
                <c:pt idx="23963">
                  <c:v>496</c:v>
                </c:pt>
                <c:pt idx="23964">
                  <c:v>551</c:v>
                </c:pt>
                <c:pt idx="23965">
                  <c:v>515</c:v>
                </c:pt>
                <c:pt idx="23966">
                  <c:v>556</c:v>
                </c:pt>
                <c:pt idx="23967">
                  <c:v>548</c:v>
                </c:pt>
                <c:pt idx="23968">
                  <c:v>502</c:v>
                </c:pt>
                <c:pt idx="23969">
                  <c:v>552</c:v>
                </c:pt>
                <c:pt idx="23970">
                  <c:v>513</c:v>
                </c:pt>
                <c:pt idx="23971">
                  <c:v>558</c:v>
                </c:pt>
                <c:pt idx="23972">
                  <c:v>548</c:v>
                </c:pt>
                <c:pt idx="23973">
                  <c:v>503</c:v>
                </c:pt>
                <c:pt idx="23974">
                  <c:v>550</c:v>
                </c:pt>
                <c:pt idx="23975">
                  <c:v>548</c:v>
                </c:pt>
                <c:pt idx="23976">
                  <c:v>536</c:v>
                </c:pt>
                <c:pt idx="23977">
                  <c:v>554</c:v>
                </c:pt>
                <c:pt idx="23978">
                  <c:v>550</c:v>
                </c:pt>
                <c:pt idx="23979">
                  <c:v>549</c:v>
                </c:pt>
                <c:pt idx="23980">
                  <c:v>533</c:v>
                </c:pt>
                <c:pt idx="23981">
                  <c:v>545</c:v>
                </c:pt>
                <c:pt idx="23982">
                  <c:v>538</c:v>
                </c:pt>
                <c:pt idx="23983">
                  <c:v>509</c:v>
                </c:pt>
                <c:pt idx="23984">
                  <c:v>557</c:v>
                </c:pt>
                <c:pt idx="23985">
                  <c:v>536</c:v>
                </c:pt>
                <c:pt idx="23986">
                  <c:v>546</c:v>
                </c:pt>
                <c:pt idx="23987">
                  <c:v>554</c:v>
                </c:pt>
                <c:pt idx="23988">
                  <c:v>551</c:v>
                </c:pt>
                <c:pt idx="23989">
                  <c:v>530</c:v>
                </c:pt>
                <c:pt idx="23990">
                  <c:v>534</c:v>
                </c:pt>
                <c:pt idx="23991">
                  <c:v>554</c:v>
                </c:pt>
                <c:pt idx="23992">
                  <c:v>539</c:v>
                </c:pt>
                <c:pt idx="23993">
                  <c:v>498</c:v>
                </c:pt>
                <c:pt idx="23994">
                  <c:v>555</c:v>
                </c:pt>
                <c:pt idx="23995">
                  <c:v>535</c:v>
                </c:pt>
                <c:pt idx="23996">
                  <c:v>503</c:v>
                </c:pt>
                <c:pt idx="23997">
                  <c:v>551</c:v>
                </c:pt>
                <c:pt idx="23998">
                  <c:v>516</c:v>
                </c:pt>
                <c:pt idx="23999">
                  <c:v>556</c:v>
                </c:pt>
                <c:pt idx="24000">
                  <c:v>531</c:v>
                </c:pt>
                <c:pt idx="24001">
                  <c:v>495</c:v>
                </c:pt>
                <c:pt idx="24002">
                  <c:v>553</c:v>
                </c:pt>
                <c:pt idx="24003">
                  <c:v>515</c:v>
                </c:pt>
                <c:pt idx="24004">
                  <c:v>558</c:v>
                </c:pt>
                <c:pt idx="24005">
                  <c:v>548</c:v>
                </c:pt>
                <c:pt idx="24006">
                  <c:v>503</c:v>
                </c:pt>
                <c:pt idx="24007">
                  <c:v>550</c:v>
                </c:pt>
                <c:pt idx="24008">
                  <c:v>545</c:v>
                </c:pt>
                <c:pt idx="24009">
                  <c:v>538</c:v>
                </c:pt>
                <c:pt idx="24010">
                  <c:v>553</c:v>
                </c:pt>
                <c:pt idx="24011">
                  <c:v>552</c:v>
                </c:pt>
                <c:pt idx="24012">
                  <c:v>552</c:v>
                </c:pt>
                <c:pt idx="24013">
                  <c:v>526</c:v>
                </c:pt>
                <c:pt idx="24014">
                  <c:v>535</c:v>
                </c:pt>
                <c:pt idx="24015">
                  <c:v>555</c:v>
                </c:pt>
                <c:pt idx="24016">
                  <c:v>551</c:v>
                </c:pt>
                <c:pt idx="24017">
                  <c:v>550</c:v>
                </c:pt>
                <c:pt idx="24018">
                  <c:v>536</c:v>
                </c:pt>
                <c:pt idx="24019">
                  <c:v>547</c:v>
                </c:pt>
                <c:pt idx="24020">
                  <c:v>537</c:v>
                </c:pt>
                <c:pt idx="24021">
                  <c:v>511</c:v>
                </c:pt>
                <c:pt idx="24022">
                  <c:v>555</c:v>
                </c:pt>
                <c:pt idx="24023">
                  <c:v>537</c:v>
                </c:pt>
                <c:pt idx="24024">
                  <c:v>548</c:v>
                </c:pt>
                <c:pt idx="24025">
                  <c:v>552</c:v>
                </c:pt>
                <c:pt idx="24026">
                  <c:v>553</c:v>
                </c:pt>
                <c:pt idx="24027">
                  <c:v>527</c:v>
                </c:pt>
                <c:pt idx="24028">
                  <c:v>540</c:v>
                </c:pt>
                <c:pt idx="24029">
                  <c:v>556</c:v>
                </c:pt>
                <c:pt idx="24030">
                  <c:v>553</c:v>
                </c:pt>
                <c:pt idx="24031">
                  <c:v>549</c:v>
                </c:pt>
                <c:pt idx="24032">
                  <c:v>536</c:v>
                </c:pt>
                <c:pt idx="24033">
                  <c:v>550</c:v>
                </c:pt>
                <c:pt idx="24034">
                  <c:v>552</c:v>
                </c:pt>
                <c:pt idx="24035">
                  <c:v>549</c:v>
                </c:pt>
                <c:pt idx="24036">
                  <c:v>536</c:v>
                </c:pt>
                <c:pt idx="24037">
                  <c:v>549</c:v>
                </c:pt>
                <c:pt idx="24038">
                  <c:v>539</c:v>
                </c:pt>
                <c:pt idx="24039">
                  <c:v>513</c:v>
                </c:pt>
                <c:pt idx="24040">
                  <c:v>558</c:v>
                </c:pt>
                <c:pt idx="24041">
                  <c:v>539</c:v>
                </c:pt>
                <c:pt idx="24042">
                  <c:v>547</c:v>
                </c:pt>
                <c:pt idx="24043">
                  <c:v>553</c:v>
                </c:pt>
                <c:pt idx="24044">
                  <c:v>554</c:v>
                </c:pt>
                <c:pt idx="24045">
                  <c:v>530</c:v>
                </c:pt>
                <c:pt idx="24046">
                  <c:v>538</c:v>
                </c:pt>
                <c:pt idx="24047">
                  <c:v>556</c:v>
                </c:pt>
                <c:pt idx="24048">
                  <c:v>538</c:v>
                </c:pt>
                <c:pt idx="24049">
                  <c:v>496</c:v>
                </c:pt>
                <c:pt idx="24050">
                  <c:v>558</c:v>
                </c:pt>
                <c:pt idx="24051">
                  <c:v>538</c:v>
                </c:pt>
                <c:pt idx="24052">
                  <c:v>504</c:v>
                </c:pt>
                <c:pt idx="24053">
                  <c:v>553</c:v>
                </c:pt>
                <c:pt idx="24054">
                  <c:v>532</c:v>
                </c:pt>
                <c:pt idx="24055">
                  <c:v>561</c:v>
                </c:pt>
                <c:pt idx="24056">
                  <c:v>534</c:v>
                </c:pt>
                <c:pt idx="24057">
                  <c:v>506</c:v>
                </c:pt>
                <c:pt idx="24058">
                  <c:v>554</c:v>
                </c:pt>
                <c:pt idx="24059">
                  <c:v>534</c:v>
                </c:pt>
                <c:pt idx="24060">
                  <c:v>559</c:v>
                </c:pt>
                <c:pt idx="24061">
                  <c:v>534</c:v>
                </c:pt>
                <c:pt idx="24062">
                  <c:v>504</c:v>
                </c:pt>
                <c:pt idx="24063">
                  <c:v>558</c:v>
                </c:pt>
                <c:pt idx="24064">
                  <c:v>519</c:v>
                </c:pt>
                <c:pt idx="24065">
                  <c:v>562</c:v>
                </c:pt>
                <c:pt idx="24066">
                  <c:v>533</c:v>
                </c:pt>
                <c:pt idx="24067">
                  <c:v>496</c:v>
                </c:pt>
                <c:pt idx="24068">
                  <c:v>554</c:v>
                </c:pt>
                <c:pt idx="24069">
                  <c:v>516</c:v>
                </c:pt>
                <c:pt idx="24070">
                  <c:v>558</c:v>
                </c:pt>
                <c:pt idx="24071">
                  <c:v>532</c:v>
                </c:pt>
                <c:pt idx="24072">
                  <c:v>508</c:v>
                </c:pt>
                <c:pt idx="24073">
                  <c:v>552</c:v>
                </c:pt>
                <c:pt idx="24074">
                  <c:v>545</c:v>
                </c:pt>
                <c:pt idx="24075">
                  <c:v>541</c:v>
                </c:pt>
                <c:pt idx="24076">
                  <c:v>558</c:v>
                </c:pt>
                <c:pt idx="24077">
                  <c:v>557</c:v>
                </c:pt>
                <c:pt idx="24078">
                  <c:v>553</c:v>
                </c:pt>
                <c:pt idx="24079">
                  <c:v>531</c:v>
                </c:pt>
                <c:pt idx="24080">
                  <c:v>539</c:v>
                </c:pt>
                <c:pt idx="24081">
                  <c:v>557</c:v>
                </c:pt>
                <c:pt idx="24082">
                  <c:v>556</c:v>
                </c:pt>
                <c:pt idx="24083">
                  <c:v>552</c:v>
                </c:pt>
                <c:pt idx="24084">
                  <c:v>536</c:v>
                </c:pt>
                <c:pt idx="24085">
                  <c:v>551</c:v>
                </c:pt>
                <c:pt idx="24086">
                  <c:v>541</c:v>
                </c:pt>
                <c:pt idx="24087">
                  <c:v>513</c:v>
                </c:pt>
                <c:pt idx="24088">
                  <c:v>560</c:v>
                </c:pt>
                <c:pt idx="24089">
                  <c:v>539</c:v>
                </c:pt>
                <c:pt idx="24090">
                  <c:v>549</c:v>
                </c:pt>
                <c:pt idx="24091">
                  <c:v>554</c:v>
                </c:pt>
                <c:pt idx="24092">
                  <c:v>554</c:v>
                </c:pt>
                <c:pt idx="24093">
                  <c:v>529</c:v>
                </c:pt>
                <c:pt idx="24094">
                  <c:v>540</c:v>
                </c:pt>
                <c:pt idx="24095">
                  <c:v>558</c:v>
                </c:pt>
                <c:pt idx="24096">
                  <c:v>540</c:v>
                </c:pt>
                <c:pt idx="24097">
                  <c:v>501</c:v>
                </c:pt>
                <c:pt idx="24098">
                  <c:v>562</c:v>
                </c:pt>
                <c:pt idx="24099">
                  <c:v>538</c:v>
                </c:pt>
                <c:pt idx="24100">
                  <c:v>507</c:v>
                </c:pt>
                <c:pt idx="24101">
                  <c:v>554</c:v>
                </c:pt>
                <c:pt idx="24102">
                  <c:v>520</c:v>
                </c:pt>
                <c:pt idx="24103">
                  <c:v>563</c:v>
                </c:pt>
                <c:pt idx="24104">
                  <c:v>533</c:v>
                </c:pt>
                <c:pt idx="24105">
                  <c:v>498</c:v>
                </c:pt>
                <c:pt idx="24106">
                  <c:v>555</c:v>
                </c:pt>
                <c:pt idx="24107">
                  <c:v>519</c:v>
                </c:pt>
                <c:pt idx="24108">
                  <c:v>557</c:v>
                </c:pt>
                <c:pt idx="24109">
                  <c:v>535</c:v>
                </c:pt>
                <c:pt idx="24110">
                  <c:v>505</c:v>
                </c:pt>
                <c:pt idx="24111">
                  <c:v>556</c:v>
                </c:pt>
                <c:pt idx="24112">
                  <c:v>529</c:v>
                </c:pt>
                <c:pt idx="24113">
                  <c:v>540</c:v>
                </c:pt>
                <c:pt idx="24114">
                  <c:v>558</c:v>
                </c:pt>
                <c:pt idx="24115">
                  <c:v>555</c:v>
                </c:pt>
                <c:pt idx="24116">
                  <c:v>553</c:v>
                </c:pt>
                <c:pt idx="24117">
                  <c:v>532</c:v>
                </c:pt>
                <c:pt idx="24118">
                  <c:v>538</c:v>
                </c:pt>
                <c:pt idx="24119">
                  <c:v>558</c:v>
                </c:pt>
                <c:pt idx="24120">
                  <c:v>554</c:v>
                </c:pt>
                <c:pt idx="24121">
                  <c:v>549</c:v>
                </c:pt>
                <c:pt idx="24122">
                  <c:v>538</c:v>
                </c:pt>
                <c:pt idx="24123">
                  <c:v>548</c:v>
                </c:pt>
                <c:pt idx="24124">
                  <c:v>543</c:v>
                </c:pt>
                <c:pt idx="24125">
                  <c:v>515</c:v>
                </c:pt>
                <c:pt idx="24126">
                  <c:v>558</c:v>
                </c:pt>
                <c:pt idx="24127">
                  <c:v>542</c:v>
                </c:pt>
                <c:pt idx="24128">
                  <c:v>551</c:v>
                </c:pt>
                <c:pt idx="24129">
                  <c:v>555</c:v>
                </c:pt>
                <c:pt idx="24130">
                  <c:v>557</c:v>
                </c:pt>
                <c:pt idx="24131">
                  <c:v>530</c:v>
                </c:pt>
                <c:pt idx="24132">
                  <c:v>538</c:v>
                </c:pt>
                <c:pt idx="24133">
                  <c:v>560</c:v>
                </c:pt>
                <c:pt idx="24134">
                  <c:v>555</c:v>
                </c:pt>
                <c:pt idx="24135">
                  <c:v>550</c:v>
                </c:pt>
                <c:pt idx="24136">
                  <c:v>537</c:v>
                </c:pt>
                <c:pt idx="24137">
                  <c:v>552</c:v>
                </c:pt>
                <c:pt idx="24138">
                  <c:v>541</c:v>
                </c:pt>
                <c:pt idx="24139">
                  <c:v>515</c:v>
                </c:pt>
                <c:pt idx="24140">
                  <c:v>558</c:v>
                </c:pt>
                <c:pt idx="24141">
                  <c:v>539</c:v>
                </c:pt>
                <c:pt idx="24142">
                  <c:v>549</c:v>
                </c:pt>
                <c:pt idx="24143">
                  <c:v>556</c:v>
                </c:pt>
                <c:pt idx="24144">
                  <c:v>554</c:v>
                </c:pt>
                <c:pt idx="24145">
                  <c:v>530</c:v>
                </c:pt>
                <c:pt idx="24146">
                  <c:v>539</c:v>
                </c:pt>
                <c:pt idx="24147">
                  <c:v>557</c:v>
                </c:pt>
                <c:pt idx="24148">
                  <c:v>543</c:v>
                </c:pt>
                <c:pt idx="24149">
                  <c:v>499</c:v>
                </c:pt>
                <c:pt idx="24150">
                  <c:v>559</c:v>
                </c:pt>
                <c:pt idx="24151">
                  <c:v>537</c:v>
                </c:pt>
                <c:pt idx="24152">
                  <c:v>509</c:v>
                </c:pt>
                <c:pt idx="24153">
                  <c:v>555</c:v>
                </c:pt>
                <c:pt idx="24154">
                  <c:v>535</c:v>
                </c:pt>
                <c:pt idx="24155">
                  <c:v>558</c:v>
                </c:pt>
                <c:pt idx="24156">
                  <c:v>538</c:v>
                </c:pt>
                <c:pt idx="24157">
                  <c:v>498</c:v>
                </c:pt>
                <c:pt idx="24158">
                  <c:v>557</c:v>
                </c:pt>
                <c:pt idx="24159">
                  <c:v>522</c:v>
                </c:pt>
                <c:pt idx="24160">
                  <c:v>560</c:v>
                </c:pt>
                <c:pt idx="24161">
                  <c:v>535</c:v>
                </c:pt>
                <c:pt idx="24162">
                  <c:v>508</c:v>
                </c:pt>
                <c:pt idx="24163">
                  <c:v>555</c:v>
                </c:pt>
                <c:pt idx="24164">
                  <c:v>551</c:v>
                </c:pt>
                <c:pt idx="24165">
                  <c:v>542</c:v>
                </c:pt>
                <c:pt idx="24166">
                  <c:v>556</c:v>
                </c:pt>
                <c:pt idx="24167">
                  <c:v>557</c:v>
                </c:pt>
                <c:pt idx="24168">
                  <c:v>556</c:v>
                </c:pt>
                <c:pt idx="24169">
                  <c:v>533</c:v>
                </c:pt>
                <c:pt idx="24170">
                  <c:v>536</c:v>
                </c:pt>
                <c:pt idx="24171">
                  <c:v>557</c:v>
                </c:pt>
                <c:pt idx="24172">
                  <c:v>555</c:v>
                </c:pt>
                <c:pt idx="24173">
                  <c:v>551</c:v>
                </c:pt>
                <c:pt idx="24174">
                  <c:v>538</c:v>
                </c:pt>
                <c:pt idx="24175">
                  <c:v>551</c:v>
                </c:pt>
                <c:pt idx="24176">
                  <c:v>553</c:v>
                </c:pt>
                <c:pt idx="24177">
                  <c:v>550</c:v>
                </c:pt>
                <c:pt idx="24178">
                  <c:v>540</c:v>
                </c:pt>
                <c:pt idx="24179">
                  <c:v>553</c:v>
                </c:pt>
                <c:pt idx="24180">
                  <c:v>540</c:v>
                </c:pt>
                <c:pt idx="24181">
                  <c:v>514</c:v>
                </c:pt>
                <c:pt idx="24182">
                  <c:v>562</c:v>
                </c:pt>
                <c:pt idx="24183">
                  <c:v>542</c:v>
                </c:pt>
                <c:pt idx="24184">
                  <c:v>549</c:v>
                </c:pt>
                <c:pt idx="24185">
                  <c:v>556</c:v>
                </c:pt>
                <c:pt idx="24186">
                  <c:v>556</c:v>
                </c:pt>
                <c:pt idx="24187">
                  <c:v>531</c:v>
                </c:pt>
                <c:pt idx="24188">
                  <c:v>541</c:v>
                </c:pt>
                <c:pt idx="24189">
                  <c:v>559</c:v>
                </c:pt>
                <c:pt idx="24190">
                  <c:v>544</c:v>
                </c:pt>
                <c:pt idx="24191">
                  <c:v>500</c:v>
                </c:pt>
                <c:pt idx="24192">
                  <c:v>561</c:v>
                </c:pt>
                <c:pt idx="24193">
                  <c:v>540</c:v>
                </c:pt>
                <c:pt idx="24194">
                  <c:v>508</c:v>
                </c:pt>
                <c:pt idx="24195">
                  <c:v>557</c:v>
                </c:pt>
                <c:pt idx="24196">
                  <c:v>537</c:v>
                </c:pt>
                <c:pt idx="24197">
                  <c:v>560</c:v>
                </c:pt>
                <c:pt idx="24198">
                  <c:v>537</c:v>
                </c:pt>
                <c:pt idx="24199">
                  <c:v>509</c:v>
                </c:pt>
                <c:pt idx="24200">
                  <c:v>556</c:v>
                </c:pt>
                <c:pt idx="24201">
                  <c:v>522</c:v>
                </c:pt>
                <c:pt idx="24202">
                  <c:v>561</c:v>
                </c:pt>
                <c:pt idx="24203">
                  <c:v>537</c:v>
                </c:pt>
                <c:pt idx="24204">
                  <c:v>512</c:v>
                </c:pt>
                <c:pt idx="24205">
                  <c:v>555</c:v>
                </c:pt>
                <c:pt idx="24206">
                  <c:v>529</c:v>
                </c:pt>
                <c:pt idx="24207">
                  <c:v>540</c:v>
                </c:pt>
                <c:pt idx="24208">
                  <c:v>556</c:v>
                </c:pt>
                <c:pt idx="24209">
                  <c:v>556</c:v>
                </c:pt>
                <c:pt idx="24210">
                  <c:v>556</c:v>
                </c:pt>
                <c:pt idx="24211">
                  <c:v>533</c:v>
                </c:pt>
                <c:pt idx="24212">
                  <c:v>539</c:v>
                </c:pt>
                <c:pt idx="24213">
                  <c:v>560</c:v>
                </c:pt>
                <c:pt idx="24214">
                  <c:v>543</c:v>
                </c:pt>
                <c:pt idx="24215">
                  <c:v>503</c:v>
                </c:pt>
                <c:pt idx="24216">
                  <c:v>559</c:v>
                </c:pt>
                <c:pt idx="24217">
                  <c:v>538</c:v>
                </c:pt>
                <c:pt idx="24218">
                  <c:v>508</c:v>
                </c:pt>
                <c:pt idx="24219">
                  <c:v>557</c:v>
                </c:pt>
                <c:pt idx="24220">
                  <c:v>535</c:v>
                </c:pt>
                <c:pt idx="24221">
                  <c:v>565</c:v>
                </c:pt>
                <c:pt idx="24222">
                  <c:v>536</c:v>
                </c:pt>
                <c:pt idx="24223">
                  <c:v>499</c:v>
                </c:pt>
                <c:pt idx="24224">
                  <c:v>558</c:v>
                </c:pt>
                <c:pt idx="24225">
                  <c:v>522</c:v>
                </c:pt>
                <c:pt idx="24226">
                  <c:v>561</c:v>
                </c:pt>
                <c:pt idx="24227">
                  <c:v>536</c:v>
                </c:pt>
                <c:pt idx="24228">
                  <c:v>511</c:v>
                </c:pt>
                <c:pt idx="24229">
                  <c:v>554</c:v>
                </c:pt>
                <c:pt idx="24230">
                  <c:v>530</c:v>
                </c:pt>
                <c:pt idx="24231">
                  <c:v>538</c:v>
                </c:pt>
                <c:pt idx="24232">
                  <c:v>559</c:v>
                </c:pt>
                <c:pt idx="24233">
                  <c:v>558</c:v>
                </c:pt>
                <c:pt idx="24234">
                  <c:v>558</c:v>
                </c:pt>
                <c:pt idx="24235">
                  <c:v>532</c:v>
                </c:pt>
                <c:pt idx="24236">
                  <c:v>542</c:v>
                </c:pt>
                <c:pt idx="24237">
                  <c:v>561</c:v>
                </c:pt>
                <c:pt idx="24238">
                  <c:v>558</c:v>
                </c:pt>
                <c:pt idx="24239">
                  <c:v>552</c:v>
                </c:pt>
                <c:pt idx="24240">
                  <c:v>538</c:v>
                </c:pt>
                <c:pt idx="24241">
                  <c:v>552</c:v>
                </c:pt>
                <c:pt idx="24242">
                  <c:v>544</c:v>
                </c:pt>
                <c:pt idx="24243">
                  <c:v>515</c:v>
                </c:pt>
                <c:pt idx="24244">
                  <c:v>561</c:v>
                </c:pt>
                <c:pt idx="24245">
                  <c:v>539</c:v>
                </c:pt>
                <c:pt idx="24246">
                  <c:v>551</c:v>
                </c:pt>
                <c:pt idx="24247">
                  <c:v>558</c:v>
                </c:pt>
                <c:pt idx="24248">
                  <c:v>556</c:v>
                </c:pt>
                <c:pt idx="24249">
                  <c:v>532</c:v>
                </c:pt>
                <c:pt idx="24250">
                  <c:v>539</c:v>
                </c:pt>
                <c:pt idx="24251">
                  <c:v>558</c:v>
                </c:pt>
                <c:pt idx="24252">
                  <c:v>558</c:v>
                </c:pt>
                <c:pt idx="24253">
                  <c:v>554</c:v>
                </c:pt>
                <c:pt idx="24254">
                  <c:v>541</c:v>
                </c:pt>
                <c:pt idx="24255">
                  <c:v>551</c:v>
                </c:pt>
                <c:pt idx="24256">
                  <c:v>544</c:v>
                </c:pt>
                <c:pt idx="24257">
                  <c:v>517</c:v>
                </c:pt>
                <c:pt idx="24258">
                  <c:v>564</c:v>
                </c:pt>
                <c:pt idx="24259">
                  <c:v>541</c:v>
                </c:pt>
                <c:pt idx="24260">
                  <c:v>552</c:v>
                </c:pt>
                <c:pt idx="24261">
                  <c:v>559</c:v>
                </c:pt>
                <c:pt idx="24262">
                  <c:v>556</c:v>
                </c:pt>
                <c:pt idx="24263">
                  <c:v>533</c:v>
                </c:pt>
                <c:pt idx="24264">
                  <c:v>542</c:v>
                </c:pt>
                <c:pt idx="24265">
                  <c:v>561</c:v>
                </c:pt>
                <c:pt idx="24266">
                  <c:v>558</c:v>
                </c:pt>
                <c:pt idx="24267">
                  <c:v>554</c:v>
                </c:pt>
                <c:pt idx="24268">
                  <c:v>542</c:v>
                </c:pt>
                <c:pt idx="24269">
                  <c:v>553</c:v>
                </c:pt>
                <c:pt idx="24270">
                  <c:v>545</c:v>
                </c:pt>
                <c:pt idx="24271">
                  <c:v>516</c:v>
                </c:pt>
                <c:pt idx="24272">
                  <c:v>562</c:v>
                </c:pt>
                <c:pt idx="24273">
                  <c:v>542</c:v>
                </c:pt>
                <c:pt idx="24274">
                  <c:v>557</c:v>
                </c:pt>
                <c:pt idx="24275">
                  <c:v>560</c:v>
                </c:pt>
                <c:pt idx="24276">
                  <c:v>534</c:v>
                </c:pt>
                <c:pt idx="24277">
                  <c:v>544</c:v>
                </c:pt>
                <c:pt idx="24278">
                  <c:v>561</c:v>
                </c:pt>
                <c:pt idx="24279">
                  <c:v>560</c:v>
                </c:pt>
                <c:pt idx="24280">
                  <c:v>559</c:v>
                </c:pt>
                <c:pt idx="24281">
                  <c:v>534</c:v>
                </c:pt>
                <c:pt idx="24282">
                  <c:v>540</c:v>
                </c:pt>
                <c:pt idx="24283">
                  <c:v>562</c:v>
                </c:pt>
                <c:pt idx="24284">
                  <c:v>559</c:v>
                </c:pt>
                <c:pt idx="24285">
                  <c:v>556</c:v>
                </c:pt>
                <c:pt idx="24286">
                  <c:v>541</c:v>
                </c:pt>
                <c:pt idx="24287">
                  <c:v>556</c:v>
                </c:pt>
                <c:pt idx="24288">
                  <c:v>545</c:v>
                </c:pt>
                <c:pt idx="24289">
                  <c:v>520</c:v>
                </c:pt>
                <c:pt idx="24290">
                  <c:v>563</c:v>
                </c:pt>
                <c:pt idx="24291">
                  <c:v>544</c:v>
                </c:pt>
                <c:pt idx="24292">
                  <c:v>553</c:v>
                </c:pt>
                <c:pt idx="24293">
                  <c:v>559</c:v>
                </c:pt>
                <c:pt idx="24294">
                  <c:v>559</c:v>
                </c:pt>
                <c:pt idx="24295">
                  <c:v>534</c:v>
                </c:pt>
                <c:pt idx="24296">
                  <c:v>542</c:v>
                </c:pt>
                <c:pt idx="24297">
                  <c:v>563</c:v>
                </c:pt>
                <c:pt idx="24298">
                  <c:v>558</c:v>
                </c:pt>
                <c:pt idx="24299">
                  <c:v>554</c:v>
                </c:pt>
                <c:pt idx="24300">
                  <c:v>543</c:v>
                </c:pt>
                <c:pt idx="24301">
                  <c:v>556</c:v>
                </c:pt>
                <c:pt idx="24302">
                  <c:v>545</c:v>
                </c:pt>
                <c:pt idx="24303">
                  <c:v>515</c:v>
                </c:pt>
                <c:pt idx="24304">
                  <c:v>563</c:v>
                </c:pt>
                <c:pt idx="24305">
                  <c:v>543</c:v>
                </c:pt>
                <c:pt idx="24306">
                  <c:v>553</c:v>
                </c:pt>
                <c:pt idx="24307">
                  <c:v>559</c:v>
                </c:pt>
                <c:pt idx="24308">
                  <c:v>558</c:v>
                </c:pt>
                <c:pt idx="24309">
                  <c:v>540</c:v>
                </c:pt>
                <c:pt idx="24310">
                  <c:v>544</c:v>
                </c:pt>
                <c:pt idx="24311">
                  <c:v>563</c:v>
                </c:pt>
                <c:pt idx="24312">
                  <c:v>561</c:v>
                </c:pt>
                <c:pt idx="24313">
                  <c:v>556</c:v>
                </c:pt>
                <c:pt idx="24314">
                  <c:v>544</c:v>
                </c:pt>
                <c:pt idx="24315">
                  <c:v>559</c:v>
                </c:pt>
                <c:pt idx="24316">
                  <c:v>550</c:v>
                </c:pt>
                <c:pt idx="24317">
                  <c:v>524</c:v>
                </c:pt>
                <c:pt idx="24318">
                  <c:v>570</c:v>
                </c:pt>
                <c:pt idx="24319">
                  <c:v>556</c:v>
                </c:pt>
                <c:pt idx="24320">
                  <c:v>561</c:v>
                </c:pt>
                <c:pt idx="24321">
                  <c:v>563</c:v>
                </c:pt>
                <c:pt idx="24322">
                  <c:v>560</c:v>
                </c:pt>
                <c:pt idx="24323">
                  <c:v>536</c:v>
                </c:pt>
                <c:pt idx="24324">
                  <c:v>543</c:v>
                </c:pt>
                <c:pt idx="24325">
                  <c:v>565</c:v>
                </c:pt>
                <c:pt idx="24326">
                  <c:v>566</c:v>
                </c:pt>
                <c:pt idx="24327">
                  <c:v>555</c:v>
                </c:pt>
                <c:pt idx="24328">
                  <c:v>542</c:v>
                </c:pt>
                <c:pt idx="24329">
                  <c:v>557</c:v>
                </c:pt>
                <c:pt idx="24330">
                  <c:v>543</c:v>
                </c:pt>
                <c:pt idx="24331">
                  <c:v>517</c:v>
                </c:pt>
                <c:pt idx="24332">
                  <c:v>564</c:v>
                </c:pt>
                <c:pt idx="24333">
                  <c:v>542</c:v>
                </c:pt>
                <c:pt idx="24334">
                  <c:v>554</c:v>
                </c:pt>
                <c:pt idx="24335">
                  <c:v>560</c:v>
                </c:pt>
                <c:pt idx="24336">
                  <c:v>533</c:v>
                </c:pt>
                <c:pt idx="24337">
                  <c:v>546</c:v>
                </c:pt>
                <c:pt idx="24338">
                  <c:v>561</c:v>
                </c:pt>
                <c:pt idx="24339">
                  <c:v>564</c:v>
                </c:pt>
                <c:pt idx="24340">
                  <c:v>560</c:v>
                </c:pt>
                <c:pt idx="24341">
                  <c:v>534</c:v>
                </c:pt>
                <c:pt idx="24342">
                  <c:v>542</c:v>
                </c:pt>
                <c:pt idx="24343">
                  <c:v>563</c:v>
                </c:pt>
                <c:pt idx="24344">
                  <c:v>548</c:v>
                </c:pt>
                <c:pt idx="24345">
                  <c:v>502</c:v>
                </c:pt>
                <c:pt idx="24346">
                  <c:v>565</c:v>
                </c:pt>
                <c:pt idx="24347">
                  <c:v>541</c:v>
                </c:pt>
                <c:pt idx="24348">
                  <c:v>512</c:v>
                </c:pt>
                <c:pt idx="24349">
                  <c:v>558</c:v>
                </c:pt>
                <c:pt idx="24350">
                  <c:v>522</c:v>
                </c:pt>
                <c:pt idx="24351">
                  <c:v>565</c:v>
                </c:pt>
                <c:pt idx="24352">
                  <c:v>537</c:v>
                </c:pt>
                <c:pt idx="24353">
                  <c:v>518</c:v>
                </c:pt>
                <c:pt idx="24354">
                  <c:v>555</c:v>
                </c:pt>
                <c:pt idx="24355">
                  <c:v>535</c:v>
                </c:pt>
                <c:pt idx="24356">
                  <c:v>544</c:v>
                </c:pt>
                <c:pt idx="24357">
                  <c:v>562</c:v>
                </c:pt>
                <c:pt idx="24358">
                  <c:v>546</c:v>
                </c:pt>
                <c:pt idx="24359">
                  <c:v>501</c:v>
                </c:pt>
                <c:pt idx="24360">
                  <c:v>563</c:v>
                </c:pt>
                <c:pt idx="24361">
                  <c:v>539</c:v>
                </c:pt>
                <c:pt idx="24362">
                  <c:v>511</c:v>
                </c:pt>
                <c:pt idx="24363">
                  <c:v>560</c:v>
                </c:pt>
                <c:pt idx="24364">
                  <c:v>523</c:v>
                </c:pt>
                <c:pt idx="24365">
                  <c:v>565</c:v>
                </c:pt>
                <c:pt idx="24366">
                  <c:v>539</c:v>
                </c:pt>
                <c:pt idx="24367">
                  <c:v>514</c:v>
                </c:pt>
                <c:pt idx="24368">
                  <c:v>559</c:v>
                </c:pt>
                <c:pt idx="24369">
                  <c:v>537</c:v>
                </c:pt>
                <c:pt idx="24370">
                  <c:v>547</c:v>
                </c:pt>
                <c:pt idx="24371">
                  <c:v>561</c:v>
                </c:pt>
                <c:pt idx="24372">
                  <c:v>560</c:v>
                </c:pt>
                <c:pt idx="24373">
                  <c:v>559</c:v>
                </c:pt>
                <c:pt idx="24374">
                  <c:v>545</c:v>
                </c:pt>
                <c:pt idx="24375">
                  <c:v>556</c:v>
                </c:pt>
                <c:pt idx="24376">
                  <c:v>548</c:v>
                </c:pt>
                <c:pt idx="24377">
                  <c:v>515</c:v>
                </c:pt>
                <c:pt idx="24378">
                  <c:v>563</c:v>
                </c:pt>
                <c:pt idx="24379">
                  <c:v>544</c:v>
                </c:pt>
                <c:pt idx="24380">
                  <c:v>555</c:v>
                </c:pt>
                <c:pt idx="24381">
                  <c:v>560</c:v>
                </c:pt>
                <c:pt idx="24382">
                  <c:v>565</c:v>
                </c:pt>
                <c:pt idx="24383">
                  <c:v>535</c:v>
                </c:pt>
                <c:pt idx="24384">
                  <c:v>547</c:v>
                </c:pt>
                <c:pt idx="24385">
                  <c:v>565</c:v>
                </c:pt>
                <c:pt idx="24386">
                  <c:v>561</c:v>
                </c:pt>
                <c:pt idx="24387">
                  <c:v>556</c:v>
                </c:pt>
                <c:pt idx="24388">
                  <c:v>545</c:v>
                </c:pt>
                <c:pt idx="24389">
                  <c:v>557</c:v>
                </c:pt>
                <c:pt idx="24390">
                  <c:v>548</c:v>
                </c:pt>
                <c:pt idx="24391">
                  <c:v>520</c:v>
                </c:pt>
                <c:pt idx="24392">
                  <c:v>568</c:v>
                </c:pt>
                <c:pt idx="24393">
                  <c:v>546</c:v>
                </c:pt>
                <c:pt idx="24394">
                  <c:v>554</c:v>
                </c:pt>
                <c:pt idx="24395">
                  <c:v>560</c:v>
                </c:pt>
                <c:pt idx="24396">
                  <c:v>560</c:v>
                </c:pt>
                <c:pt idx="24397">
                  <c:v>538</c:v>
                </c:pt>
                <c:pt idx="24398">
                  <c:v>545</c:v>
                </c:pt>
                <c:pt idx="24399">
                  <c:v>564</c:v>
                </c:pt>
                <c:pt idx="24400">
                  <c:v>548</c:v>
                </c:pt>
                <c:pt idx="24401">
                  <c:v>506</c:v>
                </c:pt>
                <c:pt idx="24402">
                  <c:v>567</c:v>
                </c:pt>
                <c:pt idx="24403">
                  <c:v>541</c:v>
                </c:pt>
                <c:pt idx="24404">
                  <c:v>515</c:v>
                </c:pt>
                <c:pt idx="24405">
                  <c:v>561</c:v>
                </c:pt>
                <c:pt idx="24406">
                  <c:v>522</c:v>
                </c:pt>
                <c:pt idx="24407">
                  <c:v>569</c:v>
                </c:pt>
                <c:pt idx="24408">
                  <c:v>541</c:v>
                </c:pt>
                <c:pt idx="24409">
                  <c:v>515</c:v>
                </c:pt>
                <c:pt idx="24410">
                  <c:v>559</c:v>
                </c:pt>
                <c:pt idx="24411">
                  <c:v>535</c:v>
                </c:pt>
                <c:pt idx="24412">
                  <c:v>546</c:v>
                </c:pt>
                <c:pt idx="24413">
                  <c:v>566</c:v>
                </c:pt>
                <c:pt idx="24414">
                  <c:v>548</c:v>
                </c:pt>
                <c:pt idx="24415">
                  <c:v>505</c:v>
                </c:pt>
                <c:pt idx="24416">
                  <c:v>567</c:v>
                </c:pt>
                <c:pt idx="24417">
                  <c:v>541</c:v>
                </c:pt>
                <c:pt idx="24418">
                  <c:v>514</c:v>
                </c:pt>
                <c:pt idx="24419">
                  <c:v>561</c:v>
                </c:pt>
                <c:pt idx="24420">
                  <c:v>524</c:v>
                </c:pt>
                <c:pt idx="24421">
                  <c:v>566</c:v>
                </c:pt>
                <c:pt idx="24422">
                  <c:v>540</c:v>
                </c:pt>
                <c:pt idx="24423">
                  <c:v>516</c:v>
                </c:pt>
                <c:pt idx="24424">
                  <c:v>557</c:v>
                </c:pt>
                <c:pt idx="24425">
                  <c:v>538</c:v>
                </c:pt>
                <c:pt idx="24426">
                  <c:v>546</c:v>
                </c:pt>
                <c:pt idx="24427">
                  <c:v>563</c:v>
                </c:pt>
                <c:pt idx="24428">
                  <c:v>547</c:v>
                </c:pt>
                <c:pt idx="24429">
                  <c:v>507</c:v>
                </c:pt>
                <c:pt idx="24430">
                  <c:v>566</c:v>
                </c:pt>
                <c:pt idx="24431">
                  <c:v>542</c:v>
                </c:pt>
                <c:pt idx="24432">
                  <c:v>513</c:v>
                </c:pt>
                <c:pt idx="24433">
                  <c:v>563</c:v>
                </c:pt>
                <c:pt idx="24434">
                  <c:v>557</c:v>
                </c:pt>
                <c:pt idx="24435">
                  <c:v>545</c:v>
                </c:pt>
                <c:pt idx="24436">
                  <c:v>563</c:v>
                </c:pt>
                <c:pt idx="24437">
                  <c:v>561</c:v>
                </c:pt>
                <c:pt idx="24438">
                  <c:v>561</c:v>
                </c:pt>
                <c:pt idx="24439">
                  <c:v>539</c:v>
                </c:pt>
                <c:pt idx="24440">
                  <c:v>545</c:v>
                </c:pt>
                <c:pt idx="24441">
                  <c:v>566</c:v>
                </c:pt>
                <c:pt idx="24442">
                  <c:v>558</c:v>
                </c:pt>
                <c:pt idx="24443">
                  <c:v>559</c:v>
                </c:pt>
                <c:pt idx="24444">
                  <c:v>543</c:v>
                </c:pt>
                <c:pt idx="24445">
                  <c:v>561</c:v>
                </c:pt>
                <c:pt idx="24446">
                  <c:v>549</c:v>
                </c:pt>
                <c:pt idx="24447">
                  <c:v>521</c:v>
                </c:pt>
                <c:pt idx="24448">
                  <c:v>568</c:v>
                </c:pt>
                <c:pt idx="24449">
                  <c:v>548</c:v>
                </c:pt>
                <c:pt idx="24450">
                  <c:v>557</c:v>
                </c:pt>
                <c:pt idx="24451">
                  <c:v>564</c:v>
                </c:pt>
                <c:pt idx="24452">
                  <c:v>563</c:v>
                </c:pt>
                <c:pt idx="24453">
                  <c:v>537</c:v>
                </c:pt>
                <c:pt idx="24454">
                  <c:v>545</c:v>
                </c:pt>
                <c:pt idx="24455">
                  <c:v>566</c:v>
                </c:pt>
                <c:pt idx="24456">
                  <c:v>560</c:v>
                </c:pt>
                <c:pt idx="24457">
                  <c:v>558</c:v>
                </c:pt>
                <c:pt idx="24458">
                  <c:v>545</c:v>
                </c:pt>
                <c:pt idx="24459">
                  <c:v>559</c:v>
                </c:pt>
                <c:pt idx="24460">
                  <c:v>549</c:v>
                </c:pt>
                <c:pt idx="24461">
                  <c:v>520</c:v>
                </c:pt>
                <c:pt idx="24462">
                  <c:v>566</c:v>
                </c:pt>
                <c:pt idx="24463">
                  <c:v>547</c:v>
                </c:pt>
                <c:pt idx="24464">
                  <c:v>558</c:v>
                </c:pt>
                <c:pt idx="24465">
                  <c:v>564</c:v>
                </c:pt>
                <c:pt idx="24466">
                  <c:v>562</c:v>
                </c:pt>
                <c:pt idx="24467">
                  <c:v>538</c:v>
                </c:pt>
                <c:pt idx="24468">
                  <c:v>548</c:v>
                </c:pt>
                <c:pt idx="24469">
                  <c:v>566</c:v>
                </c:pt>
                <c:pt idx="24470">
                  <c:v>561</c:v>
                </c:pt>
                <c:pt idx="24471">
                  <c:v>558</c:v>
                </c:pt>
                <c:pt idx="24472">
                  <c:v>545</c:v>
                </c:pt>
                <c:pt idx="24473">
                  <c:v>560</c:v>
                </c:pt>
                <c:pt idx="24474">
                  <c:v>547</c:v>
                </c:pt>
                <c:pt idx="24475">
                  <c:v>520</c:v>
                </c:pt>
                <c:pt idx="24476">
                  <c:v>568</c:v>
                </c:pt>
                <c:pt idx="24477">
                  <c:v>548</c:v>
                </c:pt>
                <c:pt idx="24478">
                  <c:v>559</c:v>
                </c:pt>
                <c:pt idx="24479">
                  <c:v>565</c:v>
                </c:pt>
                <c:pt idx="24480">
                  <c:v>563</c:v>
                </c:pt>
                <c:pt idx="24481">
                  <c:v>539</c:v>
                </c:pt>
                <c:pt idx="24482">
                  <c:v>544</c:v>
                </c:pt>
                <c:pt idx="24483">
                  <c:v>569</c:v>
                </c:pt>
                <c:pt idx="24484">
                  <c:v>564</c:v>
                </c:pt>
                <c:pt idx="24485">
                  <c:v>561</c:v>
                </c:pt>
                <c:pt idx="24486">
                  <c:v>549</c:v>
                </c:pt>
                <c:pt idx="24487">
                  <c:v>561</c:v>
                </c:pt>
                <c:pt idx="24488">
                  <c:v>549</c:v>
                </c:pt>
                <c:pt idx="24489">
                  <c:v>522</c:v>
                </c:pt>
                <c:pt idx="24490">
                  <c:v>568</c:v>
                </c:pt>
                <c:pt idx="24491">
                  <c:v>547</c:v>
                </c:pt>
                <c:pt idx="24492">
                  <c:v>560</c:v>
                </c:pt>
                <c:pt idx="24493">
                  <c:v>566</c:v>
                </c:pt>
                <c:pt idx="24494">
                  <c:v>562</c:v>
                </c:pt>
                <c:pt idx="24495">
                  <c:v>540</c:v>
                </c:pt>
                <c:pt idx="24496">
                  <c:v>547</c:v>
                </c:pt>
                <c:pt idx="24497">
                  <c:v>568</c:v>
                </c:pt>
                <c:pt idx="24498">
                  <c:v>551</c:v>
                </c:pt>
                <c:pt idx="24499">
                  <c:v>506</c:v>
                </c:pt>
                <c:pt idx="24500">
                  <c:v>567</c:v>
                </c:pt>
                <c:pt idx="24501">
                  <c:v>546</c:v>
                </c:pt>
                <c:pt idx="24502">
                  <c:v>515</c:v>
                </c:pt>
                <c:pt idx="24503">
                  <c:v>562</c:v>
                </c:pt>
                <c:pt idx="24504">
                  <c:v>557</c:v>
                </c:pt>
                <c:pt idx="24505">
                  <c:v>547</c:v>
                </c:pt>
                <c:pt idx="24506">
                  <c:v>568</c:v>
                </c:pt>
                <c:pt idx="24507">
                  <c:v>564</c:v>
                </c:pt>
                <c:pt idx="24508">
                  <c:v>563</c:v>
                </c:pt>
                <c:pt idx="24509">
                  <c:v>542</c:v>
                </c:pt>
                <c:pt idx="24510">
                  <c:v>546</c:v>
                </c:pt>
                <c:pt idx="24511">
                  <c:v>565</c:v>
                </c:pt>
                <c:pt idx="24512">
                  <c:v>551</c:v>
                </c:pt>
                <c:pt idx="24513">
                  <c:v>508</c:v>
                </c:pt>
                <c:pt idx="24514">
                  <c:v>569</c:v>
                </c:pt>
                <c:pt idx="24515">
                  <c:v>545</c:v>
                </c:pt>
                <c:pt idx="24516">
                  <c:v>517</c:v>
                </c:pt>
                <c:pt idx="24517">
                  <c:v>565</c:v>
                </c:pt>
                <c:pt idx="24518">
                  <c:v>542</c:v>
                </c:pt>
                <c:pt idx="24519">
                  <c:v>572</c:v>
                </c:pt>
                <c:pt idx="24520">
                  <c:v>541</c:v>
                </c:pt>
                <c:pt idx="24521">
                  <c:v>517</c:v>
                </c:pt>
                <c:pt idx="24522">
                  <c:v>567</c:v>
                </c:pt>
                <c:pt idx="24523">
                  <c:v>559</c:v>
                </c:pt>
                <c:pt idx="24524">
                  <c:v>550</c:v>
                </c:pt>
                <c:pt idx="24525">
                  <c:v>567</c:v>
                </c:pt>
                <c:pt idx="24526">
                  <c:v>564</c:v>
                </c:pt>
                <c:pt idx="24527">
                  <c:v>560</c:v>
                </c:pt>
                <c:pt idx="24528">
                  <c:v>546</c:v>
                </c:pt>
                <c:pt idx="24529">
                  <c:v>560</c:v>
                </c:pt>
                <c:pt idx="24530">
                  <c:v>553</c:v>
                </c:pt>
                <c:pt idx="24531">
                  <c:v>522</c:v>
                </c:pt>
                <c:pt idx="24532">
                  <c:v>570</c:v>
                </c:pt>
                <c:pt idx="24533">
                  <c:v>547</c:v>
                </c:pt>
                <c:pt idx="24534">
                  <c:v>558</c:v>
                </c:pt>
                <c:pt idx="24535">
                  <c:v>564</c:v>
                </c:pt>
                <c:pt idx="24536">
                  <c:v>563</c:v>
                </c:pt>
                <c:pt idx="24537">
                  <c:v>540</c:v>
                </c:pt>
                <c:pt idx="24538">
                  <c:v>550</c:v>
                </c:pt>
                <c:pt idx="24539">
                  <c:v>567</c:v>
                </c:pt>
                <c:pt idx="24540">
                  <c:v>566</c:v>
                </c:pt>
                <c:pt idx="24541">
                  <c:v>561</c:v>
                </c:pt>
                <c:pt idx="24542">
                  <c:v>547</c:v>
                </c:pt>
                <c:pt idx="24543">
                  <c:v>561</c:v>
                </c:pt>
                <c:pt idx="24544">
                  <c:v>563</c:v>
                </c:pt>
                <c:pt idx="24545">
                  <c:v>563</c:v>
                </c:pt>
                <c:pt idx="24546">
                  <c:v>547</c:v>
                </c:pt>
                <c:pt idx="24547">
                  <c:v>560</c:v>
                </c:pt>
                <c:pt idx="24548">
                  <c:v>557</c:v>
                </c:pt>
                <c:pt idx="24549">
                  <c:v>524</c:v>
                </c:pt>
                <c:pt idx="24550">
                  <c:v>570</c:v>
                </c:pt>
                <c:pt idx="24551">
                  <c:v>548</c:v>
                </c:pt>
                <c:pt idx="24552">
                  <c:v>561</c:v>
                </c:pt>
                <c:pt idx="24553">
                  <c:v>567</c:v>
                </c:pt>
                <c:pt idx="24554">
                  <c:v>564</c:v>
                </c:pt>
                <c:pt idx="24555">
                  <c:v>540</c:v>
                </c:pt>
                <c:pt idx="24556">
                  <c:v>548</c:v>
                </c:pt>
                <c:pt idx="24557">
                  <c:v>566</c:v>
                </c:pt>
                <c:pt idx="24558">
                  <c:v>564</c:v>
                </c:pt>
                <c:pt idx="24559">
                  <c:v>562</c:v>
                </c:pt>
                <c:pt idx="24560">
                  <c:v>547</c:v>
                </c:pt>
                <c:pt idx="24561">
                  <c:v>564</c:v>
                </c:pt>
                <c:pt idx="24562">
                  <c:v>550</c:v>
                </c:pt>
                <c:pt idx="24563">
                  <c:v>525</c:v>
                </c:pt>
                <c:pt idx="24564">
                  <c:v>570</c:v>
                </c:pt>
                <c:pt idx="24565">
                  <c:v>550</c:v>
                </c:pt>
                <c:pt idx="24566">
                  <c:v>560</c:v>
                </c:pt>
                <c:pt idx="24567">
                  <c:v>563</c:v>
                </c:pt>
                <c:pt idx="24568">
                  <c:v>565</c:v>
                </c:pt>
                <c:pt idx="24569">
                  <c:v>541</c:v>
                </c:pt>
                <c:pt idx="24570">
                  <c:v>547</c:v>
                </c:pt>
                <c:pt idx="24571">
                  <c:v>568</c:v>
                </c:pt>
                <c:pt idx="24572">
                  <c:v>566</c:v>
                </c:pt>
                <c:pt idx="24573">
                  <c:v>562</c:v>
                </c:pt>
                <c:pt idx="24574">
                  <c:v>547</c:v>
                </c:pt>
                <c:pt idx="24575">
                  <c:v>563</c:v>
                </c:pt>
                <c:pt idx="24576">
                  <c:v>550</c:v>
                </c:pt>
                <c:pt idx="24577">
                  <c:v>523</c:v>
                </c:pt>
                <c:pt idx="24578">
                  <c:v>570</c:v>
                </c:pt>
                <c:pt idx="24579">
                  <c:v>550</c:v>
                </c:pt>
                <c:pt idx="24580">
                  <c:v>560</c:v>
                </c:pt>
                <c:pt idx="24581">
                  <c:v>568</c:v>
                </c:pt>
                <c:pt idx="24582">
                  <c:v>565</c:v>
                </c:pt>
                <c:pt idx="24583">
                  <c:v>540</c:v>
                </c:pt>
                <c:pt idx="24584">
                  <c:v>549</c:v>
                </c:pt>
                <c:pt idx="24585">
                  <c:v>569</c:v>
                </c:pt>
                <c:pt idx="24586">
                  <c:v>565</c:v>
                </c:pt>
                <c:pt idx="24587">
                  <c:v>568</c:v>
                </c:pt>
                <c:pt idx="24588">
                  <c:v>539</c:v>
                </c:pt>
                <c:pt idx="24589">
                  <c:v>550</c:v>
                </c:pt>
                <c:pt idx="24590">
                  <c:v>568</c:v>
                </c:pt>
                <c:pt idx="24591">
                  <c:v>568</c:v>
                </c:pt>
                <c:pt idx="24592">
                  <c:v>565</c:v>
                </c:pt>
                <c:pt idx="24593">
                  <c:v>542</c:v>
                </c:pt>
                <c:pt idx="24594">
                  <c:v>548</c:v>
                </c:pt>
                <c:pt idx="24595">
                  <c:v>575</c:v>
                </c:pt>
                <c:pt idx="24596">
                  <c:v>519</c:v>
                </c:pt>
                <c:pt idx="24597">
                  <c:v>567</c:v>
                </c:pt>
                <c:pt idx="24598">
                  <c:v>539</c:v>
                </c:pt>
                <c:pt idx="24599">
                  <c:v>549</c:v>
                </c:pt>
                <c:pt idx="24600">
                  <c:v>570</c:v>
                </c:pt>
                <c:pt idx="24601">
                  <c:v>569</c:v>
                </c:pt>
                <c:pt idx="24602">
                  <c:v>567</c:v>
                </c:pt>
                <c:pt idx="24603">
                  <c:v>539</c:v>
                </c:pt>
                <c:pt idx="24604">
                  <c:v>551</c:v>
                </c:pt>
                <c:pt idx="24605">
                  <c:v>568</c:v>
                </c:pt>
                <c:pt idx="24606">
                  <c:v>566</c:v>
                </c:pt>
                <c:pt idx="24607">
                  <c:v>563</c:v>
                </c:pt>
                <c:pt idx="24608">
                  <c:v>552</c:v>
                </c:pt>
                <c:pt idx="24609">
                  <c:v>560</c:v>
                </c:pt>
                <c:pt idx="24610">
                  <c:v>550</c:v>
                </c:pt>
                <c:pt idx="24611">
                  <c:v>524</c:v>
                </c:pt>
                <c:pt idx="24612">
                  <c:v>570</c:v>
                </c:pt>
                <c:pt idx="24613">
                  <c:v>548</c:v>
                </c:pt>
                <c:pt idx="24614">
                  <c:v>558</c:v>
                </c:pt>
                <c:pt idx="24615">
                  <c:v>567</c:v>
                </c:pt>
                <c:pt idx="24616">
                  <c:v>566</c:v>
                </c:pt>
                <c:pt idx="24617">
                  <c:v>543</c:v>
                </c:pt>
                <c:pt idx="24618">
                  <c:v>548</c:v>
                </c:pt>
                <c:pt idx="24619">
                  <c:v>573</c:v>
                </c:pt>
                <c:pt idx="24620">
                  <c:v>566</c:v>
                </c:pt>
                <c:pt idx="24621">
                  <c:v>564</c:v>
                </c:pt>
                <c:pt idx="24622">
                  <c:v>549</c:v>
                </c:pt>
                <c:pt idx="24623">
                  <c:v>561</c:v>
                </c:pt>
                <c:pt idx="24624">
                  <c:v>551</c:v>
                </c:pt>
                <c:pt idx="24625">
                  <c:v>525</c:v>
                </c:pt>
                <c:pt idx="24626">
                  <c:v>571</c:v>
                </c:pt>
                <c:pt idx="24627">
                  <c:v>550</c:v>
                </c:pt>
                <c:pt idx="24628">
                  <c:v>562</c:v>
                </c:pt>
                <c:pt idx="24629">
                  <c:v>569</c:v>
                </c:pt>
                <c:pt idx="24630">
                  <c:v>566</c:v>
                </c:pt>
                <c:pt idx="24631">
                  <c:v>541</c:v>
                </c:pt>
                <c:pt idx="24632">
                  <c:v>550</c:v>
                </c:pt>
                <c:pt idx="24633">
                  <c:v>569</c:v>
                </c:pt>
                <c:pt idx="24634">
                  <c:v>565</c:v>
                </c:pt>
                <c:pt idx="24635">
                  <c:v>563</c:v>
                </c:pt>
                <c:pt idx="24636">
                  <c:v>549</c:v>
                </c:pt>
                <c:pt idx="24637">
                  <c:v>561</c:v>
                </c:pt>
                <c:pt idx="24638">
                  <c:v>553</c:v>
                </c:pt>
                <c:pt idx="24639">
                  <c:v>523</c:v>
                </c:pt>
                <c:pt idx="24640">
                  <c:v>572</c:v>
                </c:pt>
                <c:pt idx="24641">
                  <c:v>550</c:v>
                </c:pt>
                <c:pt idx="24642">
                  <c:v>562</c:v>
                </c:pt>
                <c:pt idx="24643">
                  <c:v>566</c:v>
                </c:pt>
                <c:pt idx="24644">
                  <c:v>566</c:v>
                </c:pt>
                <c:pt idx="24645">
                  <c:v>541</c:v>
                </c:pt>
                <c:pt idx="24646">
                  <c:v>547</c:v>
                </c:pt>
                <c:pt idx="24647">
                  <c:v>569</c:v>
                </c:pt>
                <c:pt idx="24648">
                  <c:v>566</c:v>
                </c:pt>
                <c:pt idx="24649">
                  <c:v>563</c:v>
                </c:pt>
                <c:pt idx="24650">
                  <c:v>549</c:v>
                </c:pt>
                <c:pt idx="24651">
                  <c:v>562</c:v>
                </c:pt>
                <c:pt idx="24652">
                  <c:v>553</c:v>
                </c:pt>
                <c:pt idx="24653">
                  <c:v>526</c:v>
                </c:pt>
                <c:pt idx="24654">
                  <c:v>572</c:v>
                </c:pt>
                <c:pt idx="24655">
                  <c:v>553</c:v>
                </c:pt>
                <c:pt idx="24656">
                  <c:v>559</c:v>
                </c:pt>
                <c:pt idx="24657">
                  <c:v>568</c:v>
                </c:pt>
                <c:pt idx="24658">
                  <c:v>566</c:v>
                </c:pt>
                <c:pt idx="24659">
                  <c:v>545</c:v>
                </c:pt>
                <c:pt idx="24660">
                  <c:v>550</c:v>
                </c:pt>
                <c:pt idx="24661">
                  <c:v>570</c:v>
                </c:pt>
                <c:pt idx="24662">
                  <c:v>566</c:v>
                </c:pt>
                <c:pt idx="24663">
                  <c:v>563</c:v>
                </c:pt>
                <c:pt idx="24664">
                  <c:v>552</c:v>
                </c:pt>
                <c:pt idx="24665">
                  <c:v>564</c:v>
                </c:pt>
                <c:pt idx="24666">
                  <c:v>554</c:v>
                </c:pt>
                <c:pt idx="24667">
                  <c:v>525</c:v>
                </c:pt>
                <c:pt idx="24668">
                  <c:v>573</c:v>
                </c:pt>
                <c:pt idx="24669">
                  <c:v>550</c:v>
                </c:pt>
                <c:pt idx="24670">
                  <c:v>565</c:v>
                </c:pt>
                <c:pt idx="24671">
                  <c:v>567</c:v>
                </c:pt>
                <c:pt idx="24672">
                  <c:v>568</c:v>
                </c:pt>
                <c:pt idx="24673">
                  <c:v>542</c:v>
                </c:pt>
                <c:pt idx="24674">
                  <c:v>551</c:v>
                </c:pt>
                <c:pt idx="24675">
                  <c:v>570</c:v>
                </c:pt>
                <c:pt idx="24676">
                  <c:v>553</c:v>
                </c:pt>
                <c:pt idx="24677">
                  <c:v>509</c:v>
                </c:pt>
                <c:pt idx="24678">
                  <c:v>571</c:v>
                </c:pt>
                <c:pt idx="24679">
                  <c:v>548</c:v>
                </c:pt>
                <c:pt idx="24680">
                  <c:v>518</c:v>
                </c:pt>
                <c:pt idx="24681">
                  <c:v>567</c:v>
                </c:pt>
                <c:pt idx="24682">
                  <c:v>562</c:v>
                </c:pt>
                <c:pt idx="24683">
                  <c:v>551</c:v>
                </c:pt>
                <c:pt idx="24684">
                  <c:v>569</c:v>
                </c:pt>
                <c:pt idx="24685">
                  <c:v>568</c:v>
                </c:pt>
                <c:pt idx="24686">
                  <c:v>568</c:v>
                </c:pt>
                <c:pt idx="24687">
                  <c:v>541</c:v>
                </c:pt>
                <c:pt idx="24688">
                  <c:v>550</c:v>
                </c:pt>
                <c:pt idx="24689">
                  <c:v>574</c:v>
                </c:pt>
                <c:pt idx="24690">
                  <c:v>568</c:v>
                </c:pt>
                <c:pt idx="24691">
                  <c:v>563</c:v>
                </c:pt>
                <c:pt idx="24692">
                  <c:v>549</c:v>
                </c:pt>
                <c:pt idx="24693">
                  <c:v>564</c:v>
                </c:pt>
                <c:pt idx="24694">
                  <c:v>553</c:v>
                </c:pt>
                <c:pt idx="24695">
                  <c:v>524</c:v>
                </c:pt>
                <c:pt idx="24696">
                  <c:v>573</c:v>
                </c:pt>
                <c:pt idx="24697">
                  <c:v>553</c:v>
                </c:pt>
                <c:pt idx="24698">
                  <c:v>563</c:v>
                </c:pt>
                <c:pt idx="24699">
                  <c:v>568</c:v>
                </c:pt>
                <c:pt idx="24700">
                  <c:v>568</c:v>
                </c:pt>
                <c:pt idx="24701">
                  <c:v>544</c:v>
                </c:pt>
                <c:pt idx="24702">
                  <c:v>552</c:v>
                </c:pt>
                <c:pt idx="24703">
                  <c:v>573</c:v>
                </c:pt>
                <c:pt idx="24704">
                  <c:v>568</c:v>
                </c:pt>
                <c:pt idx="24705">
                  <c:v>563</c:v>
                </c:pt>
                <c:pt idx="24706">
                  <c:v>551</c:v>
                </c:pt>
                <c:pt idx="24707">
                  <c:v>561</c:v>
                </c:pt>
                <c:pt idx="24708">
                  <c:v>554</c:v>
                </c:pt>
                <c:pt idx="24709">
                  <c:v>525</c:v>
                </c:pt>
                <c:pt idx="24710">
                  <c:v>571</c:v>
                </c:pt>
                <c:pt idx="24711">
                  <c:v>553</c:v>
                </c:pt>
                <c:pt idx="24712">
                  <c:v>572</c:v>
                </c:pt>
                <c:pt idx="24713">
                  <c:v>576</c:v>
                </c:pt>
                <c:pt idx="24714">
                  <c:v>569</c:v>
                </c:pt>
                <c:pt idx="24715">
                  <c:v>542</c:v>
                </c:pt>
                <c:pt idx="24716">
                  <c:v>549</c:v>
                </c:pt>
                <c:pt idx="24717">
                  <c:v>571</c:v>
                </c:pt>
                <c:pt idx="24718">
                  <c:v>570</c:v>
                </c:pt>
                <c:pt idx="24719">
                  <c:v>545</c:v>
                </c:pt>
                <c:pt idx="24720">
                  <c:v>552</c:v>
                </c:pt>
                <c:pt idx="24721">
                  <c:v>573</c:v>
                </c:pt>
                <c:pt idx="24722">
                  <c:v>554</c:v>
                </c:pt>
                <c:pt idx="24723">
                  <c:v>511</c:v>
                </c:pt>
                <c:pt idx="24724">
                  <c:v>573</c:v>
                </c:pt>
                <c:pt idx="24725">
                  <c:v>548</c:v>
                </c:pt>
                <c:pt idx="24726">
                  <c:v>519</c:v>
                </c:pt>
                <c:pt idx="24727">
                  <c:v>568</c:v>
                </c:pt>
                <c:pt idx="24728">
                  <c:v>563</c:v>
                </c:pt>
                <c:pt idx="24729">
                  <c:v>551</c:v>
                </c:pt>
                <c:pt idx="24730">
                  <c:v>571</c:v>
                </c:pt>
                <c:pt idx="24731">
                  <c:v>569</c:v>
                </c:pt>
                <c:pt idx="24732">
                  <c:v>568</c:v>
                </c:pt>
                <c:pt idx="24733">
                  <c:v>543</c:v>
                </c:pt>
                <c:pt idx="24734">
                  <c:v>551</c:v>
                </c:pt>
                <c:pt idx="24735">
                  <c:v>569</c:v>
                </c:pt>
                <c:pt idx="24736">
                  <c:v>570</c:v>
                </c:pt>
                <c:pt idx="24737">
                  <c:v>566</c:v>
                </c:pt>
                <c:pt idx="24738">
                  <c:v>550</c:v>
                </c:pt>
                <c:pt idx="24739">
                  <c:v>565</c:v>
                </c:pt>
                <c:pt idx="24740">
                  <c:v>554</c:v>
                </c:pt>
                <c:pt idx="24741">
                  <c:v>525</c:v>
                </c:pt>
                <c:pt idx="24742">
                  <c:v>572</c:v>
                </c:pt>
                <c:pt idx="24743">
                  <c:v>552</c:v>
                </c:pt>
                <c:pt idx="24744">
                  <c:v>564</c:v>
                </c:pt>
                <c:pt idx="24745">
                  <c:v>572</c:v>
                </c:pt>
                <c:pt idx="24746">
                  <c:v>568</c:v>
                </c:pt>
                <c:pt idx="24747">
                  <c:v>542</c:v>
                </c:pt>
                <c:pt idx="24748">
                  <c:v>554</c:v>
                </c:pt>
                <c:pt idx="24749">
                  <c:v>570</c:v>
                </c:pt>
                <c:pt idx="24750">
                  <c:v>568</c:v>
                </c:pt>
                <c:pt idx="24751">
                  <c:v>563</c:v>
                </c:pt>
                <c:pt idx="24752">
                  <c:v>548</c:v>
                </c:pt>
                <c:pt idx="24753">
                  <c:v>565</c:v>
                </c:pt>
                <c:pt idx="24754">
                  <c:v>556</c:v>
                </c:pt>
                <c:pt idx="24755">
                  <c:v>527</c:v>
                </c:pt>
                <c:pt idx="24756">
                  <c:v>576</c:v>
                </c:pt>
                <c:pt idx="24757">
                  <c:v>552</c:v>
                </c:pt>
                <c:pt idx="24758">
                  <c:v>564</c:v>
                </c:pt>
                <c:pt idx="24759">
                  <c:v>571</c:v>
                </c:pt>
                <c:pt idx="24760">
                  <c:v>571</c:v>
                </c:pt>
                <c:pt idx="24761">
                  <c:v>544</c:v>
                </c:pt>
                <c:pt idx="24762">
                  <c:v>554</c:v>
                </c:pt>
                <c:pt idx="24763">
                  <c:v>571</c:v>
                </c:pt>
                <c:pt idx="24764">
                  <c:v>569</c:v>
                </c:pt>
                <c:pt idx="24765">
                  <c:v>565</c:v>
                </c:pt>
                <c:pt idx="24766">
                  <c:v>556</c:v>
                </c:pt>
                <c:pt idx="24767">
                  <c:v>566</c:v>
                </c:pt>
                <c:pt idx="24768">
                  <c:v>555</c:v>
                </c:pt>
                <c:pt idx="24769">
                  <c:v>526</c:v>
                </c:pt>
                <c:pt idx="24770">
                  <c:v>571</c:v>
                </c:pt>
                <c:pt idx="24771">
                  <c:v>554</c:v>
                </c:pt>
                <c:pt idx="24772">
                  <c:v>564</c:v>
                </c:pt>
                <c:pt idx="24773">
                  <c:v>570</c:v>
                </c:pt>
                <c:pt idx="24774">
                  <c:v>569</c:v>
                </c:pt>
                <c:pt idx="24775">
                  <c:v>547</c:v>
                </c:pt>
                <c:pt idx="24776">
                  <c:v>552</c:v>
                </c:pt>
                <c:pt idx="24777">
                  <c:v>573</c:v>
                </c:pt>
                <c:pt idx="24778">
                  <c:v>569</c:v>
                </c:pt>
                <c:pt idx="24779">
                  <c:v>564</c:v>
                </c:pt>
                <c:pt idx="24780">
                  <c:v>554</c:v>
                </c:pt>
                <c:pt idx="24781">
                  <c:v>567</c:v>
                </c:pt>
                <c:pt idx="24782">
                  <c:v>558</c:v>
                </c:pt>
                <c:pt idx="24783">
                  <c:v>601</c:v>
                </c:pt>
                <c:pt idx="24784">
                  <c:v>584</c:v>
                </c:pt>
                <c:pt idx="24785">
                  <c:v>555</c:v>
                </c:pt>
                <c:pt idx="24786">
                  <c:v>566</c:v>
                </c:pt>
                <c:pt idx="24787">
                  <c:v>572</c:v>
                </c:pt>
                <c:pt idx="24788">
                  <c:v>572</c:v>
                </c:pt>
                <c:pt idx="24789">
                  <c:v>548</c:v>
                </c:pt>
                <c:pt idx="24790">
                  <c:v>554</c:v>
                </c:pt>
                <c:pt idx="24791">
                  <c:v>575</c:v>
                </c:pt>
                <c:pt idx="24792">
                  <c:v>572</c:v>
                </c:pt>
                <c:pt idx="24793">
                  <c:v>567</c:v>
                </c:pt>
                <c:pt idx="24794">
                  <c:v>552</c:v>
                </c:pt>
                <c:pt idx="24795">
                  <c:v>567</c:v>
                </c:pt>
                <c:pt idx="24796">
                  <c:v>556</c:v>
                </c:pt>
                <c:pt idx="24797">
                  <c:v>525</c:v>
                </c:pt>
                <c:pt idx="24798">
                  <c:v>573</c:v>
                </c:pt>
                <c:pt idx="24799">
                  <c:v>556</c:v>
                </c:pt>
                <c:pt idx="24800">
                  <c:v>565</c:v>
                </c:pt>
                <c:pt idx="24801">
                  <c:v>572</c:v>
                </c:pt>
                <c:pt idx="24802">
                  <c:v>570</c:v>
                </c:pt>
                <c:pt idx="24803">
                  <c:v>545</c:v>
                </c:pt>
                <c:pt idx="24804">
                  <c:v>554</c:v>
                </c:pt>
                <c:pt idx="24805">
                  <c:v>572</c:v>
                </c:pt>
                <c:pt idx="24806">
                  <c:v>554</c:v>
                </c:pt>
                <c:pt idx="24807">
                  <c:v>513</c:v>
                </c:pt>
                <c:pt idx="24808">
                  <c:v>574</c:v>
                </c:pt>
                <c:pt idx="24809">
                  <c:v>552</c:v>
                </c:pt>
                <c:pt idx="24810">
                  <c:v>521</c:v>
                </c:pt>
                <c:pt idx="24811">
                  <c:v>569</c:v>
                </c:pt>
                <c:pt idx="24812">
                  <c:v>565</c:v>
                </c:pt>
                <c:pt idx="24813">
                  <c:v>558</c:v>
                </c:pt>
                <c:pt idx="24814">
                  <c:v>574</c:v>
                </c:pt>
                <c:pt idx="24815">
                  <c:v>573</c:v>
                </c:pt>
                <c:pt idx="24816">
                  <c:v>570</c:v>
                </c:pt>
                <c:pt idx="24817">
                  <c:v>545</c:v>
                </c:pt>
                <c:pt idx="24818">
                  <c:v>554</c:v>
                </c:pt>
                <c:pt idx="24819">
                  <c:v>574</c:v>
                </c:pt>
                <c:pt idx="24820">
                  <c:v>570</c:v>
                </c:pt>
                <c:pt idx="24821">
                  <c:v>564</c:v>
                </c:pt>
                <c:pt idx="24822">
                  <c:v>554</c:v>
                </c:pt>
                <c:pt idx="24823">
                  <c:v>566</c:v>
                </c:pt>
                <c:pt idx="24824">
                  <c:v>557</c:v>
                </c:pt>
                <c:pt idx="24825">
                  <c:v>529</c:v>
                </c:pt>
                <c:pt idx="24826">
                  <c:v>574</c:v>
                </c:pt>
                <c:pt idx="24827">
                  <c:v>555</c:v>
                </c:pt>
                <c:pt idx="24828">
                  <c:v>566</c:v>
                </c:pt>
                <c:pt idx="24829">
                  <c:v>573</c:v>
                </c:pt>
                <c:pt idx="24830">
                  <c:v>571</c:v>
                </c:pt>
                <c:pt idx="24831">
                  <c:v>550</c:v>
                </c:pt>
                <c:pt idx="24832">
                  <c:v>553</c:v>
                </c:pt>
                <c:pt idx="24833">
                  <c:v>575</c:v>
                </c:pt>
                <c:pt idx="24834">
                  <c:v>571</c:v>
                </c:pt>
                <c:pt idx="24835">
                  <c:v>566</c:v>
                </c:pt>
                <c:pt idx="24836">
                  <c:v>554</c:v>
                </c:pt>
                <c:pt idx="24837">
                  <c:v>567</c:v>
                </c:pt>
                <c:pt idx="24838">
                  <c:v>559</c:v>
                </c:pt>
                <c:pt idx="24839">
                  <c:v>525</c:v>
                </c:pt>
                <c:pt idx="24840">
                  <c:v>576</c:v>
                </c:pt>
                <c:pt idx="24841">
                  <c:v>555</c:v>
                </c:pt>
                <c:pt idx="24842">
                  <c:v>565</c:v>
                </c:pt>
                <c:pt idx="24843">
                  <c:v>573</c:v>
                </c:pt>
                <c:pt idx="24844">
                  <c:v>570</c:v>
                </c:pt>
                <c:pt idx="24845">
                  <c:v>547</c:v>
                </c:pt>
                <c:pt idx="24846">
                  <c:v>554</c:v>
                </c:pt>
                <c:pt idx="24847">
                  <c:v>576</c:v>
                </c:pt>
                <c:pt idx="24848">
                  <c:v>572</c:v>
                </c:pt>
                <c:pt idx="24849">
                  <c:v>569</c:v>
                </c:pt>
                <c:pt idx="24850">
                  <c:v>552</c:v>
                </c:pt>
                <c:pt idx="24851">
                  <c:v>569</c:v>
                </c:pt>
                <c:pt idx="24852">
                  <c:v>557</c:v>
                </c:pt>
                <c:pt idx="24853">
                  <c:v>527</c:v>
                </c:pt>
                <c:pt idx="24854">
                  <c:v>576</c:v>
                </c:pt>
                <c:pt idx="24855">
                  <c:v>556</c:v>
                </c:pt>
                <c:pt idx="24856">
                  <c:v>569</c:v>
                </c:pt>
                <c:pt idx="24857">
                  <c:v>576</c:v>
                </c:pt>
                <c:pt idx="24858">
                  <c:v>572</c:v>
                </c:pt>
                <c:pt idx="24859">
                  <c:v>547</c:v>
                </c:pt>
                <c:pt idx="24860">
                  <c:v>555</c:v>
                </c:pt>
                <c:pt idx="24861">
                  <c:v>576</c:v>
                </c:pt>
                <c:pt idx="24862">
                  <c:v>571</c:v>
                </c:pt>
                <c:pt idx="24863">
                  <c:v>568</c:v>
                </c:pt>
                <c:pt idx="24864">
                  <c:v>557</c:v>
                </c:pt>
                <c:pt idx="24865">
                  <c:v>568</c:v>
                </c:pt>
                <c:pt idx="24866">
                  <c:v>559</c:v>
                </c:pt>
                <c:pt idx="24867">
                  <c:v>530</c:v>
                </c:pt>
                <c:pt idx="24868">
                  <c:v>577</c:v>
                </c:pt>
                <c:pt idx="24869">
                  <c:v>554</c:v>
                </c:pt>
                <c:pt idx="24870">
                  <c:v>566</c:v>
                </c:pt>
                <c:pt idx="24871">
                  <c:v>573</c:v>
                </c:pt>
                <c:pt idx="24872">
                  <c:v>571</c:v>
                </c:pt>
                <c:pt idx="24873">
                  <c:v>548</c:v>
                </c:pt>
                <c:pt idx="24874">
                  <c:v>556</c:v>
                </c:pt>
                <c:pt idx="24875">
                  <c:v>576</c:v>
                </c:pt>
                <c:pt idx="24876">
                  <c:v>571</c:v>
                </c:pt>
                <c:pt idx="24877">
                  <c:v>568</c:v>
                </c:pt>
                <c:pt idx="24878">
                  <c:v>555</c:v>
                </c:pt>
                <c:pt idx="24879">
                  <c:v>570</c:v>
                </c:pt>
                <c:pt idx="24880">
                  <c:v>560</c:v>
                </c:pt>
                <c:pt idx="24881">
                  <c:v>529</c:v>
                </c:pt>
                <c:pt idx="24882">
                  <c:v>581</c:v>
                </c:pt>
                <c:pt idx="24883">
                  <c:v>556</c:v>
                </c:pt>
                <c:pt idx="24884">
                  <c:v>566</c:v>
                </c:pt>
                <c:pt idx="24885">
                  <c:v>575</c:v>
                </c:pt>
                <c:pt idx="24886">
                  <c:v>571</c:v>
                </c:pt>
                <c:pt idx="24887">
                  <c:v>547</c:v>
                </c:pt>
                <c:pt idx="24888">
                  <c:v>559</c:v>
                </c:pt>
                <c:pt idx="24889">
                  <c:v>577</c:v>
                </c:pt>
                <c:pt idx="24890">
                  <c:v>558</c:v>
                </c:pt>
                <c:pt idx="24891">
                  <c:v>518</c:v>
                </c:pt>
                <c:pt idx="24892">
                  <c:v>577</c:v>
                </c:pt>
                <c:pt idx="24893">
                  <c:v>552</c:v>
                </c:pt>
                <c:pt idx="24894">
                  <c:v>524</c:v>
                </c:pt>
                <c:pt idx="24895">
                  <c:v>573</c:v>
                </c:pt>
                <c:pt idx="24896">
                  <c:v>568</c:v>
                </c:pt>
                <c:pt idx="24897">
                  <c:v>557</c:v>
                </c:pt>
                <c:pt idx="24898">
                  <c:v>576</c:v>
                </c:pt>
                <c:pt idx="24899">
                  <c:v>576</c:v>
                </c:pt>
                <c:pt idx="24900">
                  <c:v>574</c:v>
                </c:pt>
                <c:pt idx="24901">
                  <c:v>549</c:v>
                </c:pt>
                <c:pt idx="24902">
                  <c:v>553</c:v>
                </c:pt>
                <c:pt idx="24903">
                  <c:v>576</c:v>
                </c:pt>
                <c:pt idx="24904">
                  <c:v>573</c:v>
                </c:pt>
                <c:pt idx="24905">
                  <c:v>573</c:v>
                </c:pt>
                <c:pt idx="24906">
                  <c:v>557</c:v>
                </c:pt>
                <c:pt idx="24907">
                  <c:v>570</c:v>
                </c:pt>
                <c:pt idx="24908">
                  <c:v>562</c:v>
                </c:pt>
                <c:pt idx="24909">
                  <c:v>530</c:v>
                </c:pt>
                <c:pt idx="24910">
                  <c:v>581</c:v>
                </c:pt>
                <c:pt idx="24911">
                  <c:v>559</c:v>
                </c:pt>
                <c:pt idx="24912">
                  <c:v>569</c:v>
                </c:pt>
                <c:pt idx="24913">
                  <c:v>577</c:v>
                </c:pt>
                <c:pt idx="24914">
                  <c:v>574</c:v>
                </c:pt>
                <c:pt idx="24915">
                  <c:v>549</c:v>
                </c:pt>
                <c:pt idx="24916">
                  <c:v>558</c:v>
                </c:pt>
                <c:pt idx="24917">
                  <c:v>576</c:v>
                </c:pt>
                <c:pt idx="24918">
                  <c:v>573</c:v>
                </c:pt>
                <c:pt idx="24919">
                  <c:v>569</c:v>
                </c:pt>
                <c:pt idx="24920">
                  <c:v>553</c:v>
                </c:pt>
                <c:pt idx="24921">
                  <c:v>569</c:v>
                </c:pt>
                <c:pt idx="24922">
                  <c:v>560</c:v>
                </c:pt>
                <c:pt idx="24923">
                  <c:v>532</c:v>
                </c:pt>
                <c:pt idx="24924">
                  <c:v>579</c:v>
                </c:pt>
                <c:pt idx="24925">
                  <c:v>559</c:v>
                </c:pt>
                <c:pt idx="24926">
                  <c:v>569</c:v>
                </c:pt>
                <c:pt idx="24927">
                  <c:v>574</c:v>
                </c:pt>
                <c:pt idx="24928">
                  <c:v>573</c:v>
                </c:pt>
                <c:pt idx="24929">
                  <c:v>549</c:v>
                </c:pt>
                <c:pt idx="24930">
                  <c:v>556</c:v>
                </c:pt>
                <c:pt idx="24931">
                  <c:v>576</c:v>
                </c:pt>
                <c:pt idx="24932">
                  <c:v>573</c:v>
                </c:pt>
                <c:pt idx="24933">
                  <c:v>575</c:v>
                </c:pt>
                <c:pt idx="24934">
                  <c:v>547</c:v>
                </c:pt>
                <c:pt idx="24935">
                  <c:v>557</c:v>
                </c:pt>
                <c:pt idx="24936">
                  <c:v>574</c:v>
                </c:pt>
                <c:pt idx="24937">
                  <c:v>574</c:v>
                </c:pt>
                <c:pt idx="24938">
                  <c:v>574</c:v>
                </c:pt>
                <c:pt idx="24939">
                  <c:v>552</c:v>
                </c:pt>
                <c:pt idx="24940">
                  <c:v>558</c:v>
                </c:pt>
                <c:pt idx="24941">
                  <c:v>577</c:v>
                </c:pt>
                <c:pt idx="24942">
                  <c:v>561</c:v>
                </c:pt>
                <c:pt idx="24943">
                  <c:v>517</c:v>
                </c:pt>
                <c:pt idx="24944">
                  <c:v>578</c:v>
                </c:pt>
                <c:pt idx="24945">
                  <c:v>552</c:v>
                </c:pt>
                <c:pt idx="24946">
                  <c:v>524</c:v>
                </c:pt>
                <c:pt idx="24947">
                  <c:v>573</c:v>
                </c:pt>
                <c:pt idx="24948">
                  <c:v>547</c:v>
                </c:pt>
                <c:pt idx="24949">
                  <c:v>558</c:v>
                </c:pt>
                <c:pt idx="24950">
                  <c:v>577</c:v>
                </c:pt>
                <c:pt idx="24951">
                  <c:v>577</c:v>
                </c:pt>
                <c:pt idx="24952">
                  <c:v>575</c:v>
                </c:pt>
                <c:pt idx="24953">
                  <c:v>549</c:v>
                </c:pt>
                <c:pt idx="24954">
                  <c:v>560</c:v>
                </c:pt>
                <c:pt idx="24955">
                  <c:v>579</c:v>
                </c:pt>
                <c:pt idx="24956">
                  <c:v>573</c:v>
                </c:pt>
                <c:pt idx="24957">
                  <c:v>570</c:v>
                </c:pt>
                <c:pt idx="24958">
                  <c:v>559</c:v>
                </c:pt>
                <c:pt idx="24959">
                  <c:v>568</c:v>
                </c:pt>
                <c:pt idx="24960">
                  <c:v>562</c:v>
                </c:pt>
                <c:pt idx="24961">
                  <c:v>531</c:v>
                </c:pt>
                <c:pt idx="24962">
                  <c:v>578</c:v>
                </c:pt>
                <c:pt idx="24963">
                  <c:v>557</c:v>
                </c:pt>
                <c:pt idx="24964">
                  <c:v>567</c:v>
                </c:pt>
                <c:pt idx="24965">
                  <c:v>577</c:v>
                </c:pt>
                <c:pt idx="24966">
                  <c:v>575</c:v>
                </c:pt>
                <c:pt idx="24967">
                  <c:v>549</c:v>
                </c:pt>
                <c:pt idx="24968">
                  <c:v>556</c:v>
                </c:pt>
                <c:pt idx="24969">
                  <c:v>578</c:v>
                </c:pt>
                <c:pt idx="24970">
                  <c:v>574</c:v>
                </c:pt>
                <c:pt idx="24971">
                  <c:v>575</c:v>
                </c:pt>
                <c:pt idx="24972">
                  <c:v>560</c:v>
                </c:pt>
                <c:pt idx="24973">
                  <c:v>572</c:v>
                </c:pt>
                <c:pt idx="24974">
                  <c:v>561</c:v>
                </c:pt>
                <c:pt idx="24975">
                  <c:v>530</c:v>
                </c:pt>
                <c:pt idx="24976">
                  <c:v>580</c:v>
                </c:pt>
                <c:pt idx="24977">
                  <c:v>558</c:v>
                </c:pt>
                <c:pt idx="24978">
                  <c:v>571</c:v>
                </c:pt>
                <c:pt idx="24979">
                  <c:v>577</c:v>
                </c:pt>
                <c:pt idx="24980">
                  <c:v>574</c:v>
                </c:pt>
                <c:pt idx="24981">
                  <c:v>552</c:v>
                </c:pt>
                <c:pt idx="24982">
                  <c:v>557</c:v>
                </c:pt>
                <c:pt idx="24983">
                  <c:v>576</c:v>
                </c:pt>
                <c:pt idx="24984">
                  <c:v>575</c:v>
                </c:pt>
                <c:pt idx="24985">
                  <c:v>574</c:v>
                </c:pt>
                <c:pt idx="24986">
                  <c:v>556</c:v>
                </c:pt>
                <c:pt idx="24987">
                  <c:v>572</c:v>
                </c:pt>
                <c:pt idx="24988">
                  <c:v>562</c:v>
                </c:pt>
                <c:pt idx="24989">
                  <c:v>534</c:v>
                </c:pt>
                <c:pt idx="24990">
                  <c:v>581</c:v>
                </c:pt>
                <c:pt idx="24991">
                  <c:v>560</c:v>
                </c:pt>
                <c:pt idx="24992">
                  <c:v>571</c:v>
                </c:pt>
                <c:pt idx="24993">
                  <c:v>575</c:v>
                </c:pt>
                <c:pt idx="24994">
                  <c:v>576</c:v>
                </c:pt>
                <c:pt idx="24995">
                  <c:v>550</c:v>
                </c:pt>
                <c:pt idx="24996">
                  <c:v>557</c:v>
                </c:pt>
                <c:pt idx="24997">
                  <c:v>580</c:v>
                </c:pt>
                <c:pt idx="24998">
                  <c:v>572</c:v>
                </c:pt>
                <c:pt idx="24999">
                  <c:v>573</c:v>
                </c:pt>
                <c:pt idx="25000">
                  <c:v>557</c:v>
                </c:pt>
                <c:pt idx="25001">
                  <c:v>573</c:v>
                </c:pt>
                <c:pt idx="25002">
                  <c:v>561</c:v>
                </c:pt>
                <c:pt idx="25003">
                  <c:v>532</c:v>
                </c:pt>
                <c:pt idx="25004">
                  <c:v>578</c:v>
                </c:pt>
                <c:pt idx="25005">
                  <c:v>559</c:v>
                </c:pt>
                <c:pt idx="25006">
                  <c:v>572</c:v>
                </c:pt>
                <c:pt idx="25007">
                  <c:v>577</c:v>
                </c:pt>
                <c:pt idx="25008">
                  <c:v>574</c:v>
                </c:pt>
                <c:pt idx="25009">
                  <c:v>549</c:v>
                </c:pt>
                <c:pt idx="25010">
                  <c:v>559</c:v>
                </c:pt>
                <c:pt idx="25011">
                  <c:v>578</c:v>
                </c:pt>
                <c:pt idx="25012">
                  <c:v>562</c:v>
                </c:pt>
                <c:pt idx="25013">
                  <c:v>518</c:v>
                </c:pt>
                <c:pt idx="25014">
                  <c:v>580</c:v>
                </c:pt>
                <c:pt idx="25015">
                  <c:v>556</c:v>
                </c:pt>
                <c:pt idx="25016">
                  <c:v>526</c:v>
                </c:pt>
                <c:pt idx="25017">
                  <c:v>575</c:v>
                </c:pt>
                <c:pt idx="25018">
                  <c:v>570</c:v>
                </c:pt>
                <c:pt idx="25019">
                  <c:v>559</c:v>
                </c:pt>
                <c:pt idx="25020">
                  <c:v>578</c:v>
                </c:pt>
                <c:pt idx="25021">
                  <c:v>577</c:v>
                </c:pt>
                <c:pt idx="25022">
                  <c:v>575</c:v>
                </c:pt>
                <c:pt idx="25023">
                  <c:v>550</c:v>
                </c:pt>
                <c:pt idx="25024">
                  <c:v>560</c:v>
                </c:pt>
                <c:pt idx="25025">
                  <c:v>580</c:v>
                </c:pt>
                <c:pt idx="25026">
                  <c:v>574</c:v>
                </c:pt>
                <c:pt idx="25027">
                  <c:v>575</c:v>
                </c:pt>
                <c:pt idx="25028">
                  <c:v>559</c:v>
                </c:pt>
                <c:pt idx="25029">
                  <c:v>572</c:v>
                </c:pt>
                <c:pt idx="25030">
                  <c:v>562</c:v>
                </c:pt>
                <c:pt idx="25031">
                  <c:v>533</c:v>
                </c:pt>
                <c:pt idx="25032">
                  <c:v>582</c:v>
                </c:pt>
                <c:pt idx="25033">
                  <c:v>561</c:v>
                </c:pt>
                <c:pt idx="25034">
                  <c:v>571</c:v>
                </c:pt>
                <c:pt idx="25035">
                  <c:v>576</c:v>
                </c:pt>
                <c:pt idx="25036">
                  <c:v>577</c:v>
                </c:pt>
                <c:pt idx="25037">
                  <c:v>549</c:v>
                </c:pt>
                <c:pt idx="25038">
                  <c:v>559</c:v>
                </c:pt>
                <c:pt idx="25039">
                  <c:v>581</c:v>
                </c:pt>
                <c:pt idx="25040">
                  <c:v>578</c:v>
                </c:pt>
                <c:pt idx="25041">
                  <c:v>573</c:v>
                </c:pt>
                <c:pt idx="25042">
                  <c:v>558</c:v>
                </c:pt>
                <c:pt idx="25043">
                  <c:v>573</c:v>
                </c:pt>
                <c:pt idx="25044">
                  <c:v>559</c:v>
                </c:pt>
                <c:pt idx="25045">
                  <c:v>532</c:v>
                </c:pt>
                <c:pt idx="25046">
                  <c:v>582</c:v>
                </c:pt>
                <c:pt idx="25047">
                  <c:v>558</c:v>
                </c:pt>
                <c:pt idx="25048">
                  <c:v>574</c:v>
                </c:pt>
                <c:pt idx="25049">
                  <c:v>578</c:v>
                </c:pt>
                <c:pt idx="25050">
                  <c:v>576</c:v>
                </c:pt>
                <c:pt idx="25051">
                  <c:v>554</c:v>
                </c:pt>
                <c:pt idx="25052">
                  <c:v>561</c:v>
                </c:pt>
                <c:pt idx="25053">
                  <c:v>579</c:v>
                </c:pt>
                <c:pt idx="25054">
                  <c:v>578</c:v>
                </c:pt>
                <c:pt idx="25055">
                  <c:v>572</c:v>
                </c:pt>
                <c:pt idx="25056">
                  <c:v>558</c:v>
                </c:pt>
                <c:pt idx="25057">
                  <c:v>575</c:v>
                </c:pt>
                <c:pt idx="25058">
                  <c:v>562</c:v>
                </c:pt>
                <c:pt idx="25059">
                  <c:v>533</c:v>
                </c:pt>
                <c:pt idx="25060">
                  <c:v>582</c:v>
                </c:pt>
                <c:pt idx="25061">
                  <c:v>561</c:v>
                </c:pt>
                <c:pt idx="25062">
                  <c:v>573</c:v>
                </c:pt>
                <c:pt idx="25063">
                  <c:v>577</c:v>
                </c:pt>
                <c:pt idx="25064">
                  <c:v>576</c:v>
                </c:pt>
                <c:pt idx="25065">
                  <c:v>551</c:v>
                </c:pt>
                <c:pt idx="25066">
                  <c:v>560</c:v>
                </c:pt>
                <c:pt idx="25067">
                  <c:v>580</c:v>
                </c:pt>
                <c:pt idx="25068">
                  <c:v>577</c:v>
                </c:pt>
                <c:pt idx="25069">
                  <c:v>572</c:v>
                </c:pt>
                <c:pt idx="25070">
                  <c:v>559</c:v>
                </c:pt>
                <c:pt idx="25071">
                  <c:v>572</c:v>
                </c:pt>
                <c:pt idx="25072">
                  <c:v>565</c:v>
                </c:pt>
                <c:pt idx="25073">
                  <c:v>533</c:v>
                </c:pt>
                <c:pt idx="25074">
                  <c:v>582</c:v>
                </c:pt>
                <c:pt idx="25075">
                  <c:v>561</c:v>
                </c:pt>
                <c:pt idx="25076">
                  <c:v>572</c:v>
                </c:pt>
                <c:pt idx="25077">
                  <c:v>578</c:v>
                </c:pt>
                <c:pt idx="25078">
                  <c:v>578</c:v>
                </c:pt>
                <c:pt idx="25079">
                  <c:v>552</c:v>
                </c:pt>
                <c:pt idx="25080">
                  <c:v>560</c:v>
                </c:pt>
                <c:pt idx="25081">
                  <c:v>582</c:v>
                </c:pt>
                <c:pt idx="25082">
                  <c:v>575</c:v>
                </c:pt>
                <c:pt idx="25083">
                  <c:v>575</c:v>
                </c:pt>
                <c:pt idx="25084">
                  <c:v>559</c:v>
                </c:pt>
                <c:pt idx="25085">
                  <c:v>573</c:v>
                </c:pt>
                <c:pt idx="25086">
                  <c:v>566</c:v>
                </c:pt>
                <c:pt idx="25087">
                  <c:v>534</c:v>
                </c:pt>
                <c:pt idx="25088">
                  <c:v>582</c:v>
                </c:pt>
                <c:pt idx="25089">
                  <c:v>563</c:v>
                </c:pt>
                <c:pt idx="25090">
                  <c:v>573</c:v>
                </c:pt>
                <c:pt idx="25091">
                  <c:v>578</c:v>
                </c:pt>
                <c:pt idx="25092">
                  <c:v>577</c:v>
                </c:pt>
                <c:pt idx="25093">
                  <c:v>551</c:v>
                </c:pt>
                <c:pt idx="25094">
                  <c:v>563</c:v>
                </c:pt>
                <c:pt idx="25095">
                  <c:v>580</c:v>
                </c:pt>
                <c:pt idx="25096">
                  <c:v>562</c:v>
                </c:pt>
                <c:pt idx="25097">
                  <c:v>517</c:v>
                </c:pt>
                <c:pt idx="25098">
                  <c:v>580</c:v>
                </c:pt>
                <c:pt idx="25099">
                  <c:v>557</c:v>
                </c:pt>
                <c:pt idx="25100">
                  <c:v>528</c:v>
                </c:pt>
                <c:pt idx="25101">
                  <c:v>576</c:v>
                </c:pt>
                <c:pt idx="25102">
                  <c:v>569</c:v>
                </c:pt>
                <c:pt idx="25103">
                  <c:v>562</c:v>
                </c:pt>
                <c:pt idx="25104">
                  <c:v>578</c:v>
                </c:pt>
                <c:pt idx="25105">
                  <c:v>579</c:v>
                </c:pt>
                <c:pt idx="25106">
                  <c:v>577</c:v>
                </c:pt>
                <c:pt idx="25107">
                  <c:v>551</c:v>
                </c:pt>
                <c:pt idx="25108">
                  <c:v>562</c:v>
                </c:pt>
                <c:pt idx="25109">
                  <c:v>581</c:v>
                </c:pt>
                <c:pt idx="25110">
                  <c:v>578</c:v>
                </c:pt>
                <c:pt idx="25111">
                  <c:v>579</c:v>
                </c:pt>
                <c:pt idx="25112">
                  <c:v>548</c:v>
                </c:pt>
                <c:pt idx="25113">
                  <c:v>559</c:v>
                </c:pt>
                <c:pt idx="25114">
                  <c:v>579</c:v>
                </c:pt>
                <c:pt idx="25115">
                  <c:v>579</c:v>
                </c:pt>
                <c:pt idx="25116">
                  <c:v>580</c:v>
                </c:pt>
                <c:pt idx="25117">
                  <c:v>554</c:v>
                </c:pt>
                <c:pt idx="25118">
                  <c:v>563</c:v>
                </c:pt>
                <c:pt idx="25119">
                  <c:v>582</c:v>
                </c:pt>
                <c:pt idx="25120">
                  <c:v>580</c:v>
                </c:pt>
                <c:pt idx="25121">
                  <c:v>574</c:v>
                </c:pt>
                <c:pt idx="25122">
                  <c:v>560</c:v>
                </c:pt>
                <c:pt idx="25123">
                  <c:v>576</c:v>
                </c:pt>
                <c:pt idx="25124">
                  <c:v>563</c:v>
                </c:pt>
                <c:pt idx="25125">
                  <c:v>534</c:v>
                </c:pt>
                <c:pt idx="25126">
                  <c:v>583</c:v>
                </c:pt>
                <c:pt idx="25127">
                  <c:v>561</c:v>
                </c:pt>
                <c:pt idx="25128">
                  <c:v>574</c:v>
                </c:pt>
                <c:pt idx="25129">
                  <c:v>581</c:v>
                </c:pt>
                <c:pt idx="25130">
                  <c:v>579</c:v>
                </c:pt>
                <c:pt idx="25131">
                  <c:v>555</c:v>
                </c:pt>
                <c:pt idx="25132">
                  <c:v>560</c:v>
                </c:pt>
                <c:pt idx="25133">
                  <c:v>582</c:v>
                </c:pt>
                <c:pt idx="25134">
                  <c:v>576</c:v>
                </c:pt>
                <c:pt idx="25135">
                  <c:v>575</c:v>
                </c:pt>
                <c:pt idx="25136">
                  <c:v>561</c:v>
                </c:pt>
                <c:pt idx="25137">
                  <c:v>575</c:v>
                </c:pt>
                <c:pt idx="25138">
                  <c:v>563</c:v>
                </c:pt>
                <c:pt idx="25139">
                  <c:v>532</c:v>
                </c:pt>
                <c:pt idx="25140">
                  <c:v>582</c:v>
                </c:pt>
                <c:pt idx="25141">
                  <c:v>560</c:v>
                </c:pt>
                <c:pt idx="25142">
                  <c:v>573</c:v>
                </c:pt>
                <c:pt idx="25143">
                  <c:v>580</c:v>
                </c:pt>
                <c:pt idx="25144">
                  <c:v>576</c:v>
                </c:pt>
                <c:pt idx="25145">
                  <c:v>553</c:v>
                </c:pt>
                <c:pt idx="25146">
                  <c:v>561</c:v>
                </c:pt>
                <c:pt idx="25147">
                  <c:v>582</c:v>
                </c:pt>
                <c:pt idx="25148">
                  <c:v>579</c:v>
                </c:pt>
                <c:pt idx="25149">
                  <c:v>571</c:v>
                </c:pt>
                <c:pt idx="25150">
                  <c:v>561</c:v>
                </c:pt>
                <c:pt idx="25151">
                  <c:v>576</c:v>
                </c:pt>
                <c:pt idx="25152">
                  <c:v>564</c:v>
                </c:pt>
                <c:pt idx="25153">
                  <c:v>536</c:v>
                </c:pt>
                <c:pt idx="25154">
                  <c:v>583</c:v>
                </c:pt>
                <c:pt idx="25155">
                  <c:v>564</c:v>
                </c:pt>
                <c:pt idx="25156">
                  <c:v>577</c:v>
                </c:pt>
                <c:pt idx="25157">
                  <c:v>578</c:v>
                </c:pt>
                <c:pt idx="25158">
                  <c:v>579</c:v>
                </c:pt>
                <c:pt idx="25159">
                  <c:v>554</c:v>
                </c:pt>
                <c:pt idx="25160">
                  <c:v>560</c:v>
                </c:pt>
                <c:pt idx="25161">
                  <c:v>583</c:v>
                </c:pt>
                <c:pt idx="25162">
                  <c:v>580</c:v>
                </c:pt>
                <c:pt idx="25163">
                  <c:v>579</c:v>
                </c:pt>
                <c:pt idx="25164">
                  <c:v>552</c:v>
                </c:pt>
                <c:pt idx="25165">
                  <c:v>563</c:v>
                </c:pt>
                <c:pt idx="25166">
                  <c:v>581</c:v>
                </c:pt>
                <c:pt idx="25167">
                  <c:v>581</c:v>
                </c:pt>
                <c:pt idx="25168">
                  <c:v>579</c:v>
                </c:pt>
                <c:pt idx="25169">
                  <c:v>554</c:v>
                </c:pt>
                <c:pt idx="25170">
                  <c:v>563</c:v>
                </c:pt>
                <c:pt idx="25171">
                  <c:v>582</c:v>
                </c:pt>
                <c:pt idx="25172">
                  <c:v>564</c:v>
                </c:pt>
                <c:pt idx="25173">
                  <c:v>522</c:v>
                </c:pt>
                <c:pt idx="25174">
                  <c:v>584</c:v>
                </c:pt>
                <c:pt idx="25175">
                  <c:v>561</c:v>
                </c:pt>
                <c:pt idx="25176">
                  <c:v>529</c:v>
                </c:pt>
                <c:pt idx="25177">
                  <c:v>578</c:v>
                </c:pt>
                <c:pt idx="25178">
                  <c:v>573</c:v>
                </c:pt>
                <c:pt idx="25179">
                  <c:v>562</c:v>
                </c:pt>
                <c:pt idx="25180">
                  <c:v>582</c:v>
                </c:pt>
                <c:pt idx="25181">
                  <c:v>580</c:v>
                </c:pt>
                <c:pt idx="25182">
                  <c:v>580</c:v>
                </c:pt>
                <c:pt idx="25183">
                  <c:v>553</c:v>
                </c:pt>
                <c:pt idx="25184">
                  <c:v>561</c:v>
                </c:pt>
                <c:pt idx="25185">
                  <c:v>582</c:v>
                </c:pt>
                <c:pt idx="25186">
                  <c:v>564</c:v>
                </c:pt>
                <c:pt idx="25187">
                  <c:v>520</c:v>
                </c:pt>
                <c:pt idx="25188">
                  <c:v>583</c:v>
                </c:pt>
                <c:pt idx="25189">
                  <c:v>558</c:v>
                </c:pt>
                <c:pt idx="25190">
                  <c:v>531</c:v>
                </c:pt>
                <c:pt idx="25191">
                  <c:v>579</c:v>
                </c:pt>
                <c:pt idx="25192">
                  <c:v>551</c:v>
                </c:pt>
                <c:pt idx="25193">
                  <c:v>563</c:v>
                </c:pt>
                <c:pt idx="25194">
                  <c:v>581</c:v>
                </c:pt>
                <c:pt idx="25195">
                  <c:v>580</c:v>
                </c:pt>
                <c:pt idx="25196">
                  <c:v>577</c:v>
                </c:pt>
                <c:pt idx="25197">
                  <c:v>553</c:v>
                </c:pt>
                <c:pt idx="25198">
                  <c:v>563</c:v>
                </c:pt>
                <c:pt idx="25199">
                  <c:v>581</c:v>
                </c:pt>
                <c:pt idx="25200">
                  <c:v>567</c:v>
                </c:pt>
                <c:pt idx="25201">
                  <c:v>522</c:v>
                </c:pt>
                <c:pt idx="25202">
                  <c:v>584</c:v>
                </c:pt>
                <c:pt idx="25203">
                  <c:v>562</c:v>
                </c:pt>
                <c:pt idx="25204">
                  <c:v>529</c:v>
                </c:pt>
                <c:pt idx="25205">
                  <c:v>580</c:v>
                </c:pt>
                <c:pt idx="25206">
                  <c:v>574</c:v>
                </c:pt>
                <c:pt idx="25207">
                  <c:v>562</c:v>
                </c:pt>
                <c:pt idx="25208">
                  <c:v>582</c:v>
                </c:pt>
                <c:pt idx="25209">
                  <c:v>580</c:v>
                </c:pt>
                <c:pt idx="25210">
                  <c:v>551</c:v>
                </c:pt>
                <c:pt idx="25211">
                  <c:v>564</c:v>
                </c:pt>
                <c:pt idx="25212">
                  <c:v>582</c:v>
                </c:pt>
                <c:pt idx="25213">
                  <c:v>580</c:v>
                </c:pt>
                <c:pt idx="25214">
                  <c:v>581</c:v>
                </c:pt>
                <c:pt idx="25215">
                  <c:v>554</c:v>
                </c:pt>
                <c:pt idx="25216">
                  <c:v>561</c:v>
                </c:pt>
                <c:pt idx="25217">
                  <c:v>587</c:v>
                </c:pt>
                <c:pt idx="25218">
                  <c:v>578</c:v>
                </c:pt>
                <c:pt idx="25219">
                  <c:v>577</c:v>
                </c:pt>
                <c:pt idx="25220">
                  <c:v>561</c:v>
                </c:pt>
                <c:pt idx="25221">
                  <c:v>576</c:v>
                </c:pt>
                <c:pt idx="25222">
                  <c:v>568</c:v>
                </c:pt>
                <c:pt idx="25223">
                  <c:v>539</c:v>
                </c:pt>
                <c:pt idx="25224">
                  <c:v>583</c:v>
                </c:pt>
                <c:pt idx="25225">
                  <c:v>563</c:v>
                </c:pt>
                <c:pt idx="25226">
                  <c:v>576</c:v>
                </c:pt>
                <c:pt idx="25227">
                  <c:v>582</c:v>
                </c:pt>
                <c:pt idx="25228">
                  <c:v>581</c:v>
                </c:pt>
                <c:pt idx="25229">
                  <c:v>557</c:v>
                </c:pt>
                <c:pt idx="25230">
                  <c:v>564</c:v>
                </c:pt>
                <c:pt idx="25231">
                  <c:v>584</c:v>
                </c:pt>
                <c:pt idx="25232">
                  <c:v>581</c:v>
                </c:pt>
                <c:pt idx="25233">
                  <c:v>577</c:v>
                </c:pt>
                <c:pt idx="25234">
                  <c:v>565</c:v>
                </c:pt>
                <c:pt idx="25235">
                  <c:v>578</c:v>
                </c:pt>
                <c:pt idx="25236">
                  <c:v>566</c:v>
                </c:pt>
                <c:pt idx="25237">
                  <c:v>543</c:v>
                </c:pt>
                <c:pt idx="25238">
                  <c:v>585</c:v>
                </c:pt>
                <c:pt idx="25239">
                  <c:v>566</c:v>
                </c:pt>
                <c:pt idx="25240">
                  <c:v>575</c:v>
                </c:pt>
                <c:pt idx="25241">
                  <c:v>581</c:v>
                </c:pt>
                <c:pt idx="25242">
                  <c:v>581</c:v>
                </c:pt>
                <c:pt idx="25243">
                  <c:v>554</c:v>
                </c:pt>
                <c:pt idx="25244">
                  <c:v>564</c:v>
                </c:pt>
                <c:pt idx="25245">
                  <c:v>585</c:v>
                </c:pt>
                <c:pt idx="25246">
                  <c:v>579</c:v>
                </c:pt>
                <c:pt idx="25247">
                  <c:v>575</c:v>
                </c:pt>
                <c:pt idx="25248">
                  <c:v>565</c:v>
                </c:pt>
                <c:pt idx="25249">
                  <c:v>578</c:v>
                </c:pt>
                <c:pt idx="25250">
                  <c:v>566</c:v>
                </c:pt>
                <c:pt idx="25251">
                  <c:v>536</c:v>
                </c:pt>
                <c:pt idx="25252">
                  <c:v>585</c:v>
                </c:pt>
                <c:pt idx="25253">
                  <c:v>565</c:v>
                </c:pt>
                <c:pt idx="25254">
                  <c:v>576</c:v>
                </c:pt>
                <c:pt idx="25255">
                  <c:v>582</c:v>
                </c:pt>
                <c:pt idx="25256">
                  <c:v>579</c:v>
                </c:pt>
                <c:pt idx="25257">
                  <c:v>557</c:v>
                </c:pt>
                <c:pt idx="25258">
                  <c:v>564</c:v>
                </c:pt>
                <c:pt idx="25259">
                  <c:v>586</c:v>
                </c:pt>
                <c:pt idx="25260">
                  <c:v>579</c:v>
                </c:pt>
                <c:pt idx="25261">
                  <c:v>578</c:v>
                </c:pt>
                <c:pt idx="25262">
                  <c:v>562</c:v>
                </c:pt>
                <c:pt idx="25263">
                  <c:v>581</c:v>
                </c:pt>
                <c:pt idx="25264">
                  <c:v>565</c:v>
                </c:pt>
                <c:pt idx="25265">
                  <c:v>537</c:v>
                </c:pt>
                <c:pt idx="25266">
                  <c:v>585</c:v>
                </c:pt>
                <c:pt idx="25267">
                  <c:v>564</c:v>
                </c:pt>
                <c:pt idx="25268">
                  <c:v>577</c:v>
                </c:pt>
                <c:pt idx="25269">
                  <c:v>583</c:v>
                </c:pt>
                <c:pt idx="25270">
                  <c:v>581</c:v>
                </c:pt>
                <c:pt idx="25271">
                  <c:v>555</c:v>
                </c:pt>
                <c:pt idx="25272">
                  <c:v>566</c:v>
                </c:pt>
                <c:pt idx="25273">
                  <c:v>584</c:v>
                </c:pt>
                <c:pt idx="25274">
                  <c:v>567</c:v>
                </c:pt>
                <c:pt idx="25275">
                  <c:v>524</c:v>
                </c:pt>
                <c:pt idx="25276">
                  <c:v>588</c:v>
                </c:pt>
                <c:pt idx="25277">
                  <c:v>563</c:v>
                </c:pt>
                <c:pt idx="25278">
                  <c:v>534</c:v>
                </c:pt>
                <c:pt idx="25279">
                  <c:v>582</c:v>
                </c:pt>
                <c:pt idx="25280">
                  <c:v>553</c:v>
                </c:pt>
                <c:pt idx="25281">
                  <c:v>565</c:v>
                </c:pt>
                <c:pt idx="25282">
                  <c:v>584</c:v>
                </c:pt>
                <c:pt idx="25283">
                  <c:v>584</c:v>
                </c:pt>
                <c:pt idx="25284">
                  <c:v>581</c:v>
                </c:pt>
                <c:pt idx="25285">
                  <c:v>554</c:v>
                </c:pt>
                <c:pt idx="25286">
                  <c:v>561</c:v>
                </c:pt>
                <c:pt idx="25287">
                  <c:v>584</c:v>
                </c:pt>
                <c:pt idx="25288">
                  <c:v>568</c:v>
                </c:pt>
                <c:pt idx="25289">
                  <c:v>524</c:v>
                </c:pt>
                <c:pt idx="25290">
                  <c:v>586</c:v>
                </c:pt>
                <c:pt idx="25291">
                  <c:v>562</c:v>
                </c:pt>
                <c:pt idx="25292">
                  <c:v>533</c:v>
                </c:pt>
                <c:pt idx="25293">
                  <c:v>584</c:v>
                </c:pt>
                <c:pt idx="25294">
                  <c:v>555</c:v>
                </c:pt>
                <c:pt idx="25295">
                  <c:v>566</c:v>
                </c:pt>
                <c:pt idx="25296">
                  <c:v>582</c:v>
                </c:pt>
                <c:pt idx="25297">
                  <c:v>584</c:v>
                </c:pt>
                <c:pt idx="25298">
                  <c:v>581</c:v>
                </c:pt>
                <c:pt idx="25299">
                  <c:v>557</c:v>
                </c:pt>
                <c:pt idx="25300">
                  <c:v>563</c:v>
                </c:pt>
                <c:pt idx="25301">
                  <c:v>585</c:v>
                </c:pt>
                <c:pt idx="25302">
                  <c:v>579</c:v>
                </c:pt>
                <c:pt idx="25303">
                  <c:v>576</c:v>
                </c:pt>
                <c:pt idx="25304">
                  <c:v>562</c:v>
                </c:pt>
                <c:pt idx="25305">
                  <c:v>579</c:v>
                </c:pt>
                <c:pt idx="25306">
                  <c:v>567</c:v>
                </c:pt>
                <c:pt idx="25307">
                  <c:v>538</c:v>
                </c:pt>
                <c:pt idx="25308">
                  <c:v>588</c:v>
                </c:pt>
                <c:pt idx="25309">
                  <c:v>565</c:v>
                </c:pt>
                <c:pt idx="25310">
                  <c:v>576</c:v>
                </c:pt>
                <c:pt idx="25311">
                  <c:v>581</c:v>
                </c:pt>
                <c:pt idx="25312">
                  <c:v>583</c:v>
                </c:pt>
                <c:pt idx="25313">
                  <c:v>558</c:v>
                </c:pt>
                <c:pt idx="25314">
                  <c:v>564</c:v>
                </c:pt>
                <c:pt idx="25315">
                  <c:v>588</c:v>
                </c:pt>
                <c:pt idx="25316">
                  <c:v>568</c:v>
                </c:pt>
                <c:pt idx="25317">
                  <c:v>524</c:v>
                </c:pt>
                <c:pt idx="25318">
                  <c:v>586</c:v>
                </c:pt>
                <c:pt idx="25319">
                  <c:v>580</c:v>
                </c:pt>
                <c:pt idx="25320">
                  <c:v>534</c:v>
                </c:pt>
                <c:pt idx="25321">
                  <c:v>582</c:v>
                </c:pt>
                <c:pt idx="25322">
                  <c:v>556</c:v>
                </c:pt>
                <c:pt idx="25323">
                  <c:v>566</c:v>
                </c:pt>
                <c:pt idx="25324">
                  <c:v>584</c:v>
                </c:pt>
                <c:pt idx="25325">
                  <c:v>584</c:v>
                </c:pt>
                <c:pt idx="25326">
                  <c:v>581</c:v>
                </c:pt>
                <c:pt idx="25327">
                  <c:v>558</c:v>
                </c:pt>
                <c:pt idx="25328">
                  <c:v>563</c:v>
                </c:pt>
                <c:pt idx="25329">
                  <c:v>586</c:v>
                </c:pt>
                <c:pt idx="25330">
                  <c:v>582</c:v>
                </c:pt>
                <c:pt idx="25331">
                  <c:v>580</c:v>
                </c:pt>
                <c:pt idx="25332">
                  <c:v>563</c:v>
                </c:pt>
                <c:pt idx="25333">
                  <c:v>579</c:v>
                </c:pt>
                <c:pt idx="25334">
                  <c:v>569</c:v>
                </c:pt>
                <c:pt idx="25335">
                  <c:v>537</c:v>
                </c:pt>
                <c:pt idx="25336">
                  <c:v>588</c:v>
                </c:pt>
                <c:pt idx="25337">
                  <c:v>567</c:v>
                </c:pt>
                <c:pt idx="25338">
                  <c:v>578</c:v>
                </c:pt>
                <c:pt idx="25339">
                  <c:v>584</c:v>
                </c:pt>
                <c:pt idx="25340">
                  <c:v>583</c:v>
                </c:pt>
                <c:pt idx="25341">
                  <c:v>562</c:v>
                </c:pt>
                <c:pt idx="25342">
                  <c:v>563</c:v>
                </c:pt>
                <c:pt idx="25343">
                  <c:v>587</c:v>
                </c:pt>
                <c:pt idx="25344">
                  <c:v>585</c:v>
                </c:pt>
                <c:pt idx="25345">
                  <c:v>583</c:v>
                </c:pt>
                <c:pt idx="25346">
                  <c:v>565</c:v>
                </c:pt>
                <c:pt idx="25347">
                  <c:v>580</c:v>
                </c:pt>
                <c:pt idx="25348">
                  <c:v>569</c:v>
                </c:pt>
                <c:pt idx="25349">
                  <c:v>539</c:v>
                </c:pt>
                <c:pt idx="25350">
                  <c:v>588</c:v>
                </c:pt>
                <c:pt idx="25351">
                  <c:v>565</c:v>
                </c:pt>
                <c:pt idx="25352">
                  <c:v>578</c:v>
                </c:pt>
                <c:pt idx="25353">
                  <c:v>584</c:v>
                </c:pt>
                <c:pt idx="25354">
                  <c:v>581</c:v>
                </c:pt>
                <c:pt idx="25355">
                  <c:v>558</c:v>
                </c:pt>
                <c:pt idx="25356">
                  <c:v>567</c:v>
                </c:pt>
                <c:pt idx="25357">
                  <c:v>586</c:v>
                </c:pt>
                <c:pt idx="25358">
                  <c:v>569</c:v>
                </c:pt>
                <c:pt idx="25359">
                  <c:v>524</c:v>
                </c:pt>
                <c:pt idx="25360">
                  <c:v>589</c:v>
                </c:pt>
                <c:pt idx="25361">
                  <c:v>562</c:v>
                </c:pt>
                <c:pt idx="25362">
                  <c:v>535</c:v>
                </c:pt>
                <c:pt idx="25363">
                  <c:v>585</c:v>
                </c:pt>
                <c:pt idx="25364">
                  <c:v>556</c:v>
                </c:pt>
                <c:pt idx="25365">
                  <c:v>565</c:v>
                </c:pt>
                <c:pt idx="25366">
                  <c:v>585</c:v>
                </c:pt>
                <c:pt idx="25367">
                  <c:v>584</c:v>
                </c:pt>
                <c:pt idx="25368">
                  <c:v>583</c:v>
                </c:pt>
                <c:pt idx="25369">
                  <c:v>559</c:v>
                </c:pt>
                <c:pt idx="25370">
                  <c:v>566</c:v>
                </c:pt>
                <c:pt idx="25371">
                  <c:v>588</c:v>
                </c:pt>
                <c:pt idx="25372">
                  <c:v>587</c:v>
                </c:pt>
                <c:pt idx="25373">
                  <c:v>580</c:v>
                </c:pt>
                <c:pt idx="25374">
                  <c:v>567</c:v>
                </c:pt>
                <c:pt idx="25375">
                  <c:v>582</c:v>
                </c:pt>
                <c:pt idx="25376">
                  <c:v>566</c:v>
                </c:pt>
                <c:pt idx="25377">
                  <c:v>540</c:v>
                </c:pt>
                <c:pt idx="25378">
                  <c:v>588</c:v>
                </c:pt>
                <c:pt idx="25379">
                  <c:v>567</c:v>
                </c:pt>
                <c:pt idx="25380">
                  <c:v>578</c:v>
                </c:pt>
                <c:pt idx="25381">
                  <c:v>585</c:v>
                </c:pt>
                <c:pt idx="25382">
                  <c:v>585</c:v>
                </c:pt>
                <c:pt idx="25383">
                  <c:v>557</c:v>
                </c:pt>
                <c:pt idx="25384">
                  <c:v>570</c:v>
                </c:pt>
                <c:pt idx="25385">
                  <c:v>586</c:v>
                </c:pt>
                <c:pt idx="25386">
                  <c:v>583</c:v>
                </c:pt>
                <c:pt idx="25387">
                  <c:v>583</c:v>
                </c:pt>
                <c:pt idx="25388">
                  <c:v>568</c:v>
                </c:pt>
                <c:pt idx="25389">
                  <c:v>579</c:v>
                </c:pt>
                <c:pt idx="25390">
                  <c:v>568</c:v>
                </c:pt>
                <c:pt idx="25391">
                  <c:v>541</c:v>
                </c:pt>
                <c:pt idx="25392">
                  <c:v>588</c:v>
                </c:pt>
                <c:pt idx="25393">
                  <c:v>565</c:v>
                </c:pt>
                <c:pt idx="25394">
                  <c:v>531</c:v>
                </c:pt>
                <c:pt idx="25395">
                  <c:v>584</c:v>
                </c:pt>
                <c:pt idx="25396">
                  <c:v>545</c:v>
                </c:pt>
                <c:pt idx="25397">
                  <c:v>590</c:v>
                </c:pt>
                <c:pt idx="25398">
                  <c:v>574</c:v>
                </c:pt>
                <c:pt idx="25399">
                  <c:v>537</c:v>
                </c:pt>
                <c:pt idx="25400">
                  <c:v>582</c:v>
                </c:pt>
                <c:pt idx="25401">
                  <c:v>557</c:v>
                </c:pt>
                <c:pt idx="25402">
                  <c:v>567</c:v>
                </c:pt>
                <c:pt idx="25403">
                  <c:v>587</c:v>
                </c:pt>
                <c:pt idx="25404">
                  <c:v>585</c:v>
                </c:pt>
                <c:pt idx="25405">
                  <c:v>579</c:v>
                </c:pt>
                <c:pt idx="25406">
                  <c:v>564</c:v>
                </c:pt>
                <c:pt idx="25407">
                  <c:v>580</c:v>
                </c:pt>
                <c:pt idx="25408">
                  <c:v>567</c:v>
                </c:pt>
                <c:pt idx="25409">
                  <c:v>540</c:v>
                </c:pt>
                <c:pt idx="25410">
                  <c:v>588</c:v>
                </c:pt>
                <c:pt idx="25411">
                  <c:v>568</c:v>
                </c:pt>
                <c:pt idx="25412">
                  <c:v>579</c:v>
                </c:pt>
                <c:pt idx="25413">
                  <c:v>585</c:v>
                </c:pt>
                <c:pt idx="25414">
                  <c:v>558</c:v>
                </c:pt>
                <c:pt idx="25415">
                  <c:v>572</c:v>
                </c:pt>
                <c:pt idx="25416">
                  <c:v>587</c:v>
                </c:pt>
                <c:pt idx="25417">
                  <c:v>583</c:v>
                </c:pt>
                <c:pt idx="25418">
                  <c:v>585</c:v>
                </c:pt>
                <c:pt idx="25419">
                  <c:v>559</c:v>
                </c:pt>
                <c:pt idx="25420">
                  <c:v>567</c:v>
                </c:pt>
                <c:pt idx="25421">
                  <c:v>588</c:v>
                </c:pt>
                <c:pt idx="25422">
                  <c:v>586</c:v>
                </c:pt>
                <c:pt idx="25423">
                  <c:v>581</c:v>
                </c:pt>
                <c:pt idx="25424">
                  <c:v>566</c:v>
                </c:pt>
                <c:pt idx="25425">
                  <c:v>582</c:v>
                </c:pt>
                <c:pt idx="25426">
                  <c:v>571</c:v>
                </c:pt>
                <c:pt idx="25427">
                  <c:v>540</c:v>
                </c:pt>
                <c:pt idx="25428">
                  <c:v>589</c:v>
                </c:pt>
                <c:pt idx="25429">
                  <c:v>565</c:v>
                </c:pt>
                <c:pt idx="25430">
                  <c:v>534</c:v>
                </c:pt>
                <c:pt idx="25431">
                  <c:v>587</c:v>
                </c:pt>
                <c:pt idx="25432">
                  <c:v>551</c:v>
                </c:pt>
                <c:pt idx="25433">
                  <c:v>591</c:v>
                </c:pt>
                <c:pt idx="25434">
                  <c:v>562</c:v>
                </c:pt>
                <c:pt idx="25435">
                  <c:v>536</c:v>
                </c:pt>
                <c:pt idx="25436">
                  <c:v>585</c:v>
                </c:pt>
                <c:pt idx="25437">
                  <c:v>562</c:v>
                </c:pt>
                <c:pt idx="25438">
                  <c:v>566</c:v>
                </c:pt>
                <c:pt idx="25439">
                  <c:v>588</c:v>
                </c:pt>
                <c:pt idx="25440">
                  <c:v>572</c:v>
                </c:pt>
                <c:pt idx="25441">
                  <c:v>526</c:v>
                </c:pt>
                <c:pt idx="25442">
                  <c:v>589</c:v>
                </c:pt>
                <c:pt idx="25443">
                  <c:v>584</c:v>
                </c:pt>
                <c:pt idx="25444">
                  <c:v>536</c:v>
                </c:pt>
                <c:pt idx="25445">
                  <c:v>584</c:v>
                </c:pt>
                <c:pt idx="25446">
                  <c:v>559</c:v>
                </c:pt>
                <c:pt idx="25447">
                  <c:v>568</c:v>
                </c:pt>
                <c:pt idx="25448">
                  <c:v>588</c:v>
                </c:pt>
                <c:pt idx="25449">
                  <c:v>587</c:v>
                </c:pt>
                <c:pt idx="25450">
                  <c:v>585</c:v>
                </c:pt>
                <c:pt idx="25451">
                  <c:v>562</c:v>
                </c:pt>
                <c:pt idx="25452">
                  <c:v>569</c:v>
                </c:pt>
                <c:pt idx="25453">
                  <c:v>590</c:v>
                </c:pt>
                <c:pt idx="25454">
                  <c:v>584</c:v>
                </c:pt>
                <c:pt idx="25455">
                  <c:v>582</c:v>
                </c:pt>
                <c:pt idx="25456">
                  <c:v>566</c:v>
                </c:pt>
                <c:pt idx="25457">
                  <c:v>581</c:v>
                </c:pt>
                <c:pt idx="25458">
                  <c:v>570</c:v>
                </c:pt>
                <c:pt idx="25459">
                  <c:v>543</c:v>
                </c:pt>
                <c:pt idx="25460">
                  <c:v>592</c:v>
                </c:pt>
                <c:pt idx="25461">
                  <c:v>570</c:v>
                </c:pt>
                <c:pt idx="25462">
                  <c:v>580</c:v>
                </c:pt>
                <c:pt idx="25463">
                  <c:v>586</c:v>
                </c:pt>
                <c:pt idx="25464">
                  <c:v>585</c:v>
                </c:pt>
                <c:pt idx="25465">
                  <c:v>559</c:v>
                </c:pt>
                <c:pt idx="25466">
                  <c:v>572</c:v>
                </c:pt>
                <c:pt idx="25467">
                  <c:v>590</c:v>
                </c:pt>
                <c:pt idx="25468">
                  <c:v>571</c:v>
                </c:pt>
                <c:pt idx="25469">
                  <c:v>526</c:v>
                </c:pt>
                <c:pt idx="25470">
                  <c:v>594</c:v>
                </c:pt>
                <c:pt idx="25471">
                  <c:v>584</c:v>
                </c:pt>
                <c:pt idx="25472">
                  <c:v>539</c:v>
                </c:pt>
                <c:pt idx="25473">
                  <c:v>586</c:v>
                </c:pt>
                <c:pt idx="25474">
                  <c:v>559</c:v>
                </c:pt>
                <c:pt idx="25475">
                  <c:v>568</c:v>
                </c:pt>
                <c:pt idx="25476">
                  <c:v>588</c:v>
                </c:pt>
                <c:pt idx="25477">
                  <c:v>588</c:v>
                </c:pt>
                <c:pt idx="25478">
                  <c:v>584</c:v>
                </c:pt>
                <c:pt idx="25479">
                  <c:v>562</c:v>
                </c:pt>
                <c:pt idx="25480">
                  <c:v>569</c:v>
                </c:pt>
                <c:pt idx="25481">
                  <c:v>589</c:v>
                </c:pt>
                <c:pt idx="25482">
                  <c:v>585</c:v>
                </c:pt>
                <c:pt idx="25483">
                  <c:v>582</c:v>
                </c:pt>
                <c:pt idx="25484">
                  <c:v>570</c:v>
                </c:pt>
                <c:pt idx="25485">
                  <c:v>583</c:v>
                </c:pt>
                <c:pt idx="25486">
                  <c:v>572</c:v>
                </c:pt>
                <c:pt idx="25487">
                  <c:v>542</c:v>
                </c:pt>
                <c:pt idx="25488">
                  <c:v>592</c:v>
                </c:pt>
                <c:pt idx="25489">
                  <c:v>568</c:v>
                </c:pt>
                <c:pt idx="25490">
                  <c:v>534</c:v>
                </c:pt>
                <c:pt idx="25491">
                  <c:v>587</c:v>
                </c:pt>
                <c:pt idx="25492">
                  <c:v>549</c:v>
                </c:pt>
                <c:pt idx="25493">
                  <c:v>593</c:v>
                </c:pt>
                <c:pt idx="25494">
                  <c:v>566</c:v>
                </c:pt>
                <c:pt idx="25495">
                  <c:v>539</c:v>
                </c:pt>
                <c:pt idx="25496">
                  <c:v>584</c:v>
                </c:pt>
                <c:pt idx="25497">
                  <c:v>560</c:v>
                </c:pt>
                <c:pt idx="25498">
                  <c:v>570</c:v>
                </c:pt>
                <c:pt idx="25499">
                  <c:v>592</c:v>
                </c:pt>
                <c:pt idx="25500">
                  <c:v>585</c:v>
                </c:pt>
                <c:pt idx="25501">
                  <c:v>586</c:v>
                </c:pt>
                <c:pt idx="25502">
                  <c:v>567</c:v>
                </c:pt>
                <c:pt idx="25503">
                  <c:v>583</c:v>
                </c:pt>
                <c:pt idx="25504">
                  <c:v>574</c:v>
                </c:pt>
                <c:pt idx="25505">
                  <c:v>543</c:v>
                </c:pt>
                <c:pt idx="25506">
                  <c:v>590</c:v>
                </c:pt>
                <c:pt idx="25507">
                  <c:v>569</c:v>
                </c:pt>
                <c:pt idx="25508">
                  <c:v>535</c:v>
                </c:pt>
                <c:pt idx="25509">
                  <c:v>586</c:v>
                </c:pt>
                <c:pt idx="25510">
                  <c:v>551</c:v>
                </c:pt>
                <c:pt idx="25511">
                  <c:v>592</c:v>
                </c:pt>
                <c:pt idx="25512">
                  <c:v>575</c:v>
                </c:pt>
                <c:pt idx="25513">
                  <c:v>539</c:v>
                </c:pt>
                <c:pt idx="25514">
                  <c:v>580</c:v>
                </c:pt>
                <c:pt idx="25515">
                  <c:v>564</c:v>
                </c:pt>
                <c:pt idx="25516">
                  <c:v>568</c:v>
                </c:pt>
                <c:pt idx="25517">
                  <c:v>591</c:v>
                </c:pt>
                <c:pt idx="25518">
                  <c:v>573</c:v>
                </c:pt>
                <c:pt idx="25519">
                  <c:v>529</c:v>
                </c:pt>
                <c:pt idx="25520">
                  <c:v>593</c:v>
                </c:pt>
                <c:pt idx="25521">
                  <c:v>585</c:v>
                </c:pt>
                <c:pt idx="25522">
                  <c:v>537</c:v>
                </c:pt>
                <c:pt idx="25523">
                  <c:v>584</c:v>
                </c:pt>
                <c:pt idx="25524">
                  <c:v>561</c:v>
                </c:pt>
                <c:pt idx="25525">
                  <c:v>571</c:v>
                </c:pt>
                <c:pt idx="25526">
                  <c:v>588</c:v>
                </c:pt>
                <c:pt idx="25527">
                  <c:v>587</c:v>
                </c:pt>
                <c:pt idx="25528">
                  <c:v>589</c:v>
                </c:pt>
                <c:pt idx="25529">
                  <c:v>564</c:v>
                </c:pt>
                <c:pt idx="25530">
                  <c:v>571</c:v>
                </c:pt>
                <c:pt idx="25531">
                  <c:v>589</c:v>
                </c:pt>
                <c:pt idx="25532">
                  <c:v>589</c:v>
                </c:pt>
                <c:pt idx="25533">
                  <c:v>582</c:v>
                </c:pt>
                <c:pt idx="25534">
                  <c:v>570</c:v>
                </c:pt>
                <c:pt idx="25535">
                  <c:v>581</c:v>
                </c:pt>
                <c:pt idx="25536">
                  <c:v>571</c:v>
                </c:pt>
                <c:pt idx="25537">
                  <c:v>543</c:v>
                </c:pt>
                <c:pt idx="25538">
                  <c:v>589</c:v>
                </c:pt>
                <c:pt idx="25539">
                  <c:v>568</c:v>
                </c:pt>
                <c:pt idx="25540">
                  <c:v>534</c:v>
                </c:pt>
                <c:pt idx="25541">
                  <c:v>588</c:v>
                </c:pt>
                <c:pt idx="25542">
                  <c:v>549</c:v>
                </c:pt>
                <c:pt idx="25543">
                  <c:v>595</c:v>
                </c:pt>
                <c:pt idx="25544">
                  <c:v>564</c:v>
                </c:pt>
                <c:pt idx="25545">
                  <c:v>539</c:v>
                </c:pt>
                <c:pt idx="25546">
                  <c:v>584</c:v>
                </c:pt>
                <c:pt idx="25547">
                  <c:v>561</c:v>
                </c:pt>
                <c:pt idx="25548">
                  <c:v>570</c:v>
                </c:pt>
                <c:pt idx="25549">
                  <c:v>595</c:v>
                </c:pt>
                <c:pt idx="25550">
                  <c:v>575</c:v>
                </c:pt>
                <c:pt idx="25551">
                  <c:v>526</c:v>
                </c:pt>
                <c:pt idx="25552">
                  <c:v>591</c:v>
                </c:pt>
                <c:pt idx="25553">
                  <c:v>588</c:v>
                </c:pt>
                <c:pt idx="25554">
                  <c:v>540</c:v>
                </c:pt>
                <c:pt idx="25555">
                  <c:v>584</c:v>
                </c:pt>
                <c:pt idx="25556">
                  <c:v>563</c:v>
                </c:pt>
                <c:pt idx="25557">
                  <c:v>574</c:v>
                </c:pt>
                <c:pt idx="25558">
                  <c:v>591</c:v>
                </c:pt>
                <c:pt idx="25559">
                  <c:v>591</c:v>
                </c:pt>
                <c:pt idx="25560">
                  <c:v>588</c:v>
                </c:pt>
                <c:pt idx="25561">
                  <c:v>565</c:v>
                </c:pt>
                <c:pt idx="25562">
                  <c:v>571</c:v>
                </c:pt>
                <c:pt idx="25563">
                  <c:v>594</c:v>
                </c:pt>
                <c:pt idx="25564">
                  <c:v>574</c:v>
                </c:pt>
                <c:pt idx="25565">
                  <c:v>530</c:v>
                </c:pt>
                <c:pt idx="25566">
                  <c:v>592</c:v>
                </c:pt>
                <c:pt idx="25567">
                  <c:v>567</c:v>
                </c:pt>
                <c:pt idx="25568">
                  <c:v>539</c:v>
                </c:pt>
                <c:pt idx="25569">
                  <c:v>589</c:v>
                </c:pt>
                <c:pt idx="25570">
                  <c:v>561</c:v>
                </c:pt>
                <c:pt idx="25571">
                  <c:v>571</c:v>
                </c:pt>
                <c:pt idx="25572">
                  <c:v>592</c:v>
                </c:pt>
                <c:pt idx="25573">
                  <c:v>589</c:v>
                </c:pt>
                <c:pt idx="25574">
                  <c:v>587</c:v>
                </c:pt>
                <c:pt idx="25575">
                  <c:v>564</c:v>
                </c:pt>
                <c:pt idx="25576">
                  <c:v>572</c:v>
                </c:pt>
                <c:pt idx="25577">
                  <c:v>593</c:v>
                </c:pt>
                <c:pt idx="25578">
                  <c:v>588</c:v>
                </c:pt>
                <c:pt idx="25579">
                  <c:v>585</c:v>
                </c:pt>
                <c:pt idx="25580">
                  <c:v>568</c:v>
                </c:pt>
                <c:pt idx="25581">
                  <c:v>588</c:v>
                </c:pt>
                <c:pt idx="25582">
                  <c:v>574</c:v>
                </c:pt>
                <c:pt idx="25583">
                  <c:v>544</c:v>
                </c:pt>
                <c:pt idx="25584">
                  <c:v>594</c:v>
                </c:pt>
                <c:pt idx="25585">
                  <c:v>570</c:v>
                </c:pt>
                <c:pt idx="25586">
                  <c:v>537</c:v>
                </c:pt>
                <c:pt idx="25587">
                  <c:v>587</c:v>
                </c:pt>
                <c:pt idx="25588">
                  <c:v>549</c:v>
                </c:pt>
                <c:pt idx="25589">
                  <c:v>595</c:v>
                </c:pt>
                <c:pt idx="25590">
                  <c:v>565</c:v>
                </c:pt>
                <c:pt idx="25591">
                  <c:v>529</c:v>
                </c:pt>
                <c:pt idx="25592">
                  <c:v>587</c:v>
                </c:pt>
                <c:pt idx="25593">
                  <c:v>562</c:v>
                </c:pt>
                <c:pt idx="25594">
                  <c:v>573</c:v>
                </c:pt>
                <c:pt idx="25595">
                  <c:v>593</c:v>
                </c:pt>
                <c:pt idx="25596">
                  <c:v>589</c:v>
                </c:pt>
                <c:pt idx="25597">
                  <c:v>588</c:v>
                </c:pt>
                <c:pt idx="25598">
                  <c:v>570</c:v>
                </c:pt>
                <c:pt idx="25599">
                  <c:v>584</c:v>
                </c:pt>
                <c:pt idx="25600">
                  <c:v>575</c:v>
                </c:pt>
                <c:pt idx="25601">
                  <c:v>544</c:v>
                </c:pt>
                <c:pt idx="25602">
                  <c:v>595</c:v>
                </c:pt>
                <c:pt idx="25603">
                  <c:v>568</c:v>
                </c:pt>
                <c:pt idx="25604">
                  <c:v>535</c:v>
                </c:pt>
                <c:pt idx="25605">
                  <c:v>588</c:v>
                </c:pt>
                <c:pt idx="25606">
                  <c:v>550</c:v>
                </c:pt>
                <c:pt idx="25607">
                  <c:v>595</c:v>
                </c:pt>
                <c:pt idx="25608">
                  <c:v>577</c:v>
                </c:pt>
                <c:pt idx="25609">
                  <c:v>594</c:v>
                </c:pt>
                <c:pt idx="25610">
                  <c:v>588</c:v>
                </c:pt>
                <c:pt idx="25611">
                  <c:v>584</c:v>
                </c:pt>
                <c:pt idx="25612">
                  <c:v>572</c:v>
                </c:pt>
                <c:pt idx="25613">
                  <c:v>582</c:v>
                </c:pt>
                <c:pt idx="25614">
                  <c:v>577</c:v>
                </c:pt>
                <c:pt idx="25615">
                  <c:v>543</c:v>
                </c:pt>
                <c:pt idx="25616">
                  <c:v>594</c:v>
                </c:pt>
                <c:pt idx="25617">
                  <c:v>572</c:v>
                </c:pt>
                <c:pt idx="25618">
                  <c:v>585</c:v>
                </c:pt>
                <c:pt idx="25619">
                  <c:v>591</c:v>
                </c:pt>
                <c:pt idx="25620">
                  <c:v>589</c:v>
                </c:pt>
                <c:pt idx="25621">
                  <c:v>562</c:v>
                </c:pt>
                <c:pt idx="25622">
                  <c:v>571</c:v>
                </c:pt>
                <c:pt idx="25623">
                  <c:v>592</c:v>
                </c:pt>
                <c:pt idx="25624">
                  <c:v>575</c:v>
                </c:pt>
                <c:pt idx="25625">
                  <c:v>530</c:v>
                </c:pt>
                <c:pt idx="25626">
                  <c:v>593</c:v>
                </c:pt>
                <c:pt idx="25627">
                  <c:v>588</c:v>
                </c:pt>
                <c:pt idx="25628">
                  <c:v>540</c:v>
                </c:pt>
                <c:pt idx="25629">
                  <c:v>590</c:v>
                </c:pt>
                <c:pt idx="25630">
                  <c:v>561</c:v>
                </c:pt>
                <c:pt idx="25631">
                  <c:v>573</c:v>
                </c:pt>
                <c:pt idx="25632">
                  <c:v>593</c:v>
                </c:pt>
                <c:pt idx="25633">
                  <c:v>590</c:v>
                </c:pt>
                <c:pt idx="25634">
                  <c:v>587</c:v>
                </c:pt>
                <c:pt idx="25635">
                  <c:v>565</c:v>
                </c:pt>
                <c:pt idx="25636">
                  <c:v>574</c:v>
                </c:pt>
                <c:pt idx="25637">
                  <c:v>594</c:v>
                </c:pt>
                <c:pt idx="25638">
                  <c:v>588</c:v>
                </c:pt>
                <c:pt idx="25639">
                  <c:v>587</c:v>
                </c:pt>
                <c:pt idx="25640">
                  <c:v>571</c:v>
                </c:pt>
                <c:pt idx="25641">
                  <c:v>585</c:v>
                </c:pt>
                <c:pt idx="25642">
                  <c:v>576</c:v>
                </c:pt>
                <c:pt idx="25643">
                  <c:v>543</c:v>
                </c:pt>
                <c:pt idx="25644">
                  <c:v>595</c:v>
                </c:pt>
                <c:pt idx="25645">
                  <c:v>573</c:v>
                </c:pt>
                <c:pt idx="25646">
                  <c:v>541</c:v>
                </c:pt>
                <c:pt idx="25647">
                  <c:v>588</c:v>
                </c:pt>
                <c:pt idx="25648">
                  <c:v>552</c:v>
                </c:pt>
                <c:pt idx="25649">
                  <c:v>596</c:v>
                </c:pt>
                <c:pt idx="25650">
                  <c:v>575</c:v>
                </c:pt>
                <c:pt idx="25651">
                  <c:v>597</c:v>
                </c:pt>
                <c:pt idx="25652">
                  <c:v>591</c:v>
                </c:pt>
                <c:pt idx="25653">
                  <c:v>584</c:v>
                </c:pt>
                <c:pt idx="25654">
                  <c:v>574</c:v>
                </c:pt>
                <c:pt idx="25655">
                  <c:v>587</c:v>
                </c:pt>
                <c:pt idx="25656">
                  <c:v>577</c:v>
                </c:pt>
                <c:pt idx="25657">
                  <c:v>546</c:v>
                </c:pt>
                <c:pt idx="25658">
                  <c:v>595</c:v>
                </c:pt>
                <c:pt idx="25659">
                  <c:v>576</c:v>
                </c:pt>
                <c:pt idx="25660">
                  <c:v>583</c:v>
                </c:pt>
                <c:pt idx="25661">
                  <c:v>592</c:v>
                </c:pt>
                <c:pt idx="25662">
                  <c:v>591</c:v>
                </c:pt>
                <c:pt idx="25663">
                  <c:v>564</c:v>
                </c:pt>
                <c:pt idx="25664">
                  <c:v>572</c:v>
                </c:pt>
                <c:pt idx="25665">
                  <c:v>594</c:v>
                </c:pt>
                <c:pt idx="25666">
                  <c:v>576</c:v>
                </c:pt>
                <c:pt idx="25667">
                  <c:v>532</c:v>
                </c:pt>
                <c:pt idx="25668">
                  <c:v>595</c:v>
                </c:pt>
                <c:pt idx="25669">
                  <c:v>586</c:v>
                </c:pt>
                <c:pt idx="25670">
                  <c:v>596</c:v>
                </c:pt>
                <c:pt idx="25671">
                  <c:v>593</c:v>
                </c:pt>
                <c:pt idx="25672">
                  <c:v>591</c:v>
                </c:pt>
                <c:pt idx="25673">
                  <c:v>566</c:v>
                </c:pt>
                <c:pt idx="25674">
                  <c:v>573</c:v>
                </c:pt>
                <c:pt idx="25675">
                  <c:v>593</c:v>
                </c:pt>
                <c:pt idx="25676">
                  <c:v>590</c:v>
                </c:pt>
                <c:pt idx="25677">
                  <c:v>588</c:v>
                </c:pt>
                <c:pt idx="25678">
                  <c:v>574</c:v>
                </c:pt>
                <c:pt idx="25679">
                  <c:v>587</c:v>
                </c:pt>
                <c:pt idx="25680">
                  <c:v>576</c:v>
                </c:pt>
                <c:pt idx="25681">
                  <c:v>531</c:v>
                </c:pt>
                <c:pt idx="25682">
                  <c:v>595</c:v>
                </c:pt>
                <c:pt idx="25683">
                  <c:v>575</c:v>
                </c:pt>
                <c:pt idx="25684">
                  <c:v>587</c:v>
                </c:pt>
                <c:pt idx="25685">
                  <c:v>593</c:v>
                </c:pt>
                <c:pt idx="25686">
                  <c:v>590</c:v>
                </c:pt>
                <c:pt idx="25687">
                  <c:v>568</c:v>
                </c:pt>
                <c:pt idx="25688">
                  <c:v>571</c:v>
                </c:pt>
                <c:pt idx="25689">
                  <c:v>596</c:v>
                </c:pt>
                <c:pt idx="25690">
                  <c:v>577</c:v>
                </c:pt>
                <c:pt idx="25691">
                  <c:v>533</c:v>
                </c:pt>
                <c:pt idx="25692">
                  <c:v>598</c:v>
                </c:pt>
                <c:pt idx="25693">
                  <c:v>590</c:v>
                </c:pt>
                <c:pt idx="25694">
                  <c:v>595</c:v>
                </c:pt>
                <c:pt idx="25695">
                  <c:v>594</c:v>
                </c:pt>
                <c:pt idx="25696">
                  <c:v>591</c:v>
                </c:pt>
                <c:pt idx="25697">
                  <c:v>567</c:v>
                </c:pt>
                <c:pt idx="25698">
                  <c:v>573</c:v>
                </c:pt>
                <c:pt idx="25699">
                  <c:v>595</c:v>
                </c:pt>
                <c:pt idx="25700">
                  <c:v>593</c:v>
                </c:pt>
                <c:pt idx="25701">
                  <c:v>587</c:v>
                </c:pt>
                <c:pt idx="25702">
                  <c:v>576</c:v>
                </c:pt>
                <c:pt idx="25703">
                  <c:v>586</c:v>
                </c:pt>
                <c:pt idx="25704">
                  <c:v>579</c:v>
                </c:pt>
                <c:pt idx="25705">
                  <c:v>532</c:v>
                </c:pt>
                <c:pt idx="25706">
                  <c:v>595</c:v>
                </c:pt>
                <c:pt idx="25707">
                  <c:v>577</c:v>
                </c:pt>
                <c:pt idx="25708">
                  <c:v>585</c:v>
                </c:pt>
                <c:pt idx="25709">
                  <c:v>593</c:v>
                </c:pt>
                <c:pt idx="25710">
                  <c:v>592</c:v>
                </c:pt>
                <c:pt idx="25711">
                  <c:v>565</c:v>
                </c:pt>
                <c:pt idx="25712">
                  <c:v>572</c:v>
                </c:pt>
                <c:pt idx="25713">
                  <c:v>595</c:v>
                </c:pt>
                <c:pt idx="25714">
                  <c:v>575</c:v>
                </c:pt>
                <c:pt idx="25715">
                  <c:v>531</c:v>
                </c:pt>
                <c:pt idx="25716">
                  <c:v>596</c:v>
                </c:pt>
                <c:pt idx="25717">
                  <c:v>588</c:v>
                </c:pt>
                <c:pt idx="25718">
                  <c:v>597</c:v>
                </c:pt>
                <c:pt idx="25719">
                  <c:v>595</c:v>
                </c:pt>
                <c:pt idx="25720">
                  <c:v>592</c:v>
                </c:pt>
                <c:pt idx="25721">
                  <c:v>564</c:v>
                </c:pt>
                <c:pt idx="25722">
                  <c:v>574</c:v>
                </c:pt>
                <c:pt idx="25723">
                  <c:v>594</c:v>
                </c:pt>
                <c:pt idx="25724">
                  <c:v>591</c:v>
                </c:pt>
                <c:pt idx="25725">
                  <c:v>590</c:v>
                </c:pt>
                <c:pt idx="25726">
                  <c:v>574</c:v>
                </c:pt>
                <c:pt idx="25727">
                  <c:v>588</c:v>
                </c:pt>
                <c:pt idx="25728">
                  <c:v>579</c:v>
                </c:pt>
                <c:pt idx="25729">
                  <c:v>532</c:v>
                </c:pt>
                <c:pt idx="25730">
                  <c:v>597</c:v>
                </c:pt>
                <c:pt idx="25731">
                  <c:v>575</c:v>
                </c:pt>
                <c:pt idx="25732">
                  <c:v>585</c:v>
                </c:pt>
                <c:pt idx="25733">
                  <c:v>594</c:v>
                </c:pt>
                <c:pt idx="25734">
                  <c:v>590</c:v>
                </c:pt>
                <c:pt idx="25735">
                  <c:v>566</c:v>
                </c:pt>
                <c:pt idx="25736">
                  <c:v>575</c:v>
                </c:pt>
                <c:pt idx="25737">
                  <c:v>596</c:v>
                </c:pt>
                <c:pt idx="25738">
                  <c:v>579</c:v>
                </c:pt>
                <c:pt idx="25739">
                  <c:v>533</c:v>
                </c:pt>
                <c:pt idx="25740">
                  <c:v>596</c:v>
                </c:pt>
                <c:pt idx="25741">
                  <c:v>589</c:v>
                </c:pt>
                <c:pt idx="25742">
                  <c:v>598</c:v>
                </c:pt>
                <c:pt idx="25743">
                  <c:v>593</c:v>
                </c:pt>
                <c:pt idx="25744">
                  <c:v>563</c:v>
                </c:pt>
                <c:pt idx="25745">
                  <c:v>575</c:v>
                </c:pt>
                <c:pt idx="25746">
                  <c:v>596</c:v>
                </c:pt>
                <c:pt idx="25747">
                  <c:v>591</c:v>
                </c:pt>
                <c:pt idx="25748">
                  <c:v>593</c:v>
                </c:pt>
                <c:pt idx="25749">
                  <c:v>567</c:v>
                </c:pt>
                <c:pt idx="25750">
                  <c:v>573</c:v>
                </c:pt>
                <c:pt idx="25751">
                  <c:v>594</c:v>
                </c:pt>
                <c:pt idx="25752">
                  <c:v>594</c:v>
                </c:pt>
                <c:pt idx="25753">
                  <c:v>590</c:v>
                </c:pt>
                <c:pt idx="25754">
                  <c:v>575</c:v>
                </c:pt>
                <c:pt idx="25755">
                  <c:v>588</c:v>
                </c:pt>
                <c:pt idx="25756">
                  <c:v>580</c:v>
                </c:pt>
                <c:pt idx="25757">
                  <c:v>532</c:v>
                </c:pt>
                <c:pt idx="25758">
                  <c:v>597</c:v>
                </c:pt>
                <c:pt idx="25759">
                  <c:v>578</c:v>
                </c:pt>
                <c:pt idx="25760">
                  <c:v>587</c:v>
                </c:pt>
                <c:pt idx="25761">
                  <c:v>593</c:v>
                </c:pt>
                <c:pt idx="25762">
                  <c:v>595</c:v>
                </c:pt>
                <c:pt idx="25763">
                  <c:v>567</c:v>
                </c:pt>
                <c:pt idx="25764">
                  <c:v>574</c:v>
                </c:pt>
                <c:pt idx="25765">
                  <c:v>595</c:v>
                </c:pt>
                <c:pt idx="25766">
                  <c:v>578</c:v>
                </c:pt>
                <c:pt idx="25767">
                  <c:v>533</c:v>
                </c:pt>
                <c:pt idx="25768">
                  <c:v>597</c:v>
                </c:pt>
                <c:pt idx="25769">
                  <c:v>592</c:v>
                </c:pt>
                <c:pt idx="25770">
                  <c:v>543</c:v>
                </c:pt>
                <c:pt idx="25771">
                  <c:v>592</c:v>
                </c:pt>
                <c:pt idx="25772">
                  <c:v>567</c:v>
                </c:pt>
                <c:pt idx="25773">
                  <c:v>578</c:v>
                </c:pt>
                <c:pt idx="25774">
                  <c:v>593</c:v>
                </c:pt>
                <c:pt idx="25775">
                  <c:v>594</c:v>
                </c:pt>
                <c:pt idx="25776">
                  <c:v>593</c:v>
                </c:pt>
                <c:pt idx="25777">
                  <c:v>568</c:v>
                </c:pt>
                <c:pt idx="25778">
                  <c:v>578</c:v>
                </c:pt>
                <c:pt idx="25779">
                  <c:v>597</c:v>
                </c:pt>
                <c:pt idx="25780">
                  <c:v>596</c:v>
                </c:pt>
                <c:pt idx="25781">
                  <c:v>591</c:v>
                </c:pt>
                <c:pt idx="25782">
                  <c:v>575</c:v>
                </c:pt>
                <c:pt idx="25783">
                  <c:v>591</c:v>
                </c:pt>
                <c:pt idx="25784">
                  <c:v>577</c:v>
                </c:pt>
                <c:pt idx="25785">
                  <c:v>532</c:v>
                </c:pt>
                <c:pt idx="25786">
                  <c:v>597</c:v>
                </c:pt>
                <c:pt idx="25787">
                  <c:v>574</c:v>
                </c:pt>
                <c:pt idx="25788">
                  <c:v>588</c:v>
                </c:pt>
                <c:pt idx="25789">
                  <c:v>595</c:v>
                </c:pt>
                <c:pt idx="25790">
                  <c:v>593</c:v>
                </c:pt>
                <c:pt idx="25791">
                  <c:v>567</c:v>
                </c:pt>
                <c:pt idx="25792">
                  <c:v>573</c:v>
                </c:pt>
                <c:pt idx="25793">
                  <c:v>597</c:v>
                </c:pt>
                <c:pt idx="25794">
                  <c:v>580</c:v>
                </c:pt>
                <c:pt idx="25795">
                  <c:v>534</c:v>
                </c:pt>
                <c:pt idx="25796">
                  <c:v>600</c:v>
                </c:pt>
                <c:pt idx="25797">
                  <c:v>590</c:v>
                </c:pt>
                <c:pt idx="25798">
                  <c:v>598</c:v>
                </c:pt>
                <c:pt idx="25799">
                  <c:v>594</c:v>
                </c:pt>
                <c:pt idx="25800">
                  <c:v>593</c:v>
                </c:pt>
                <c:pt idx="25801">
                  <c:v>567</c:v>
                </c:pt>
                <c:pt idx="25802">
                  <c:v>575</c:v>
                </c:pt>
                <c:pt idx="25803">
                  <c:v>597</c:v>
                </c:pt>
                <c:pt idx="25804">
                  <c:v>592</c:v>
                </c:pt>
                <c:pt idx="25805">
                  <c:v>590</c:v>
                </c:pt>
                <c:pt idx="25806">
                  <c:v>573</c:v>
                </c:pt>
                <c:pt idx="25807">
                  <c:v>589</c:v>
                </c:pt>
                <c:pt idx="25808">
                  <c:v>583</c:v>
                </c:pt>
                <c:pt idx="25809">
                  <c:v>535</c:v>
                </c:pt>
                <c:pt idx="25810">
                  <c:v>599</c:v>
                </c:pt>
                <c:pt idx="25811">
                  <c:v>577</c:v>
                </c:pt>
                <c:pt idx="25812">
                  <c:v>589</c:v>
                </c:pt>
                <c:pt idx="25813">
                  <c:v>596</c:v>
                </c:pt>
                <c:pt idx="25814">
                  <c:v>593</c:v>
                </c:pt>
                <c:pt idx="25815">
                  <c:v>567</c:v>
                </c:pt>
                <c:pt idx="25816">
                  <c:v>575</c:v>
                </c:pt>
                <c:pt idx="25817">
                  <c:v>598</c:v>
                </c:pt>
                <c:pt idx="25818">
                  <c:v>594</c:v>
                </c:pt>
                <c:pt idx="25819">
                  <c:v>568</c:v>
                </c:pt>
                <c:pt idx="25820">
                  <c:v>575</c:v>
                </c:pt>
                <c:pt idx="25821">
                  <c:v>598</c:v>
                </c:pt>
                <c:pt idx="25822">
                  <c:v>590</c:v>
                </c:pt>
                <c:pt idx="25823">
                  <c:v>589</c:v>
                </c:pt>
                <c:pt idx="25824">
                  <c:v>577</c:v>
                </c:pt>
                <c:pt idx="25825">
                  <c:v>590</c:v>
                </c:pt>
                <c:pt idx="25826">
                  <c:v>580</c:v>
                </c:pt>
                <c:pt idx="25827">
                  <c:v>551</c:v>
                </c:pt>
                <c:pt idx="25828">
                  <c:v>599</c:v>
                </c:pt>
                <c:pt idx="25829">
                  <c:v>578</c:v>
                </c:pt>
                <c:pt idx="25830">
                  <c:v>588</c:v>
                </c:pt>
                <c:pt idx="25831">
                  <c:v>598</c:v>
                </c:pt>
                <c:pt idx="25832">
                  <c:v>594</c:v>
                </c:pt>
                <c:pt idx="25833">
                  <c:v>568</c:v>
                </c:pt>
                <c:pt idx="25834">
                  <c:v>578</c:v>
                </c:pt>
                <c:pt idx="25835">
                  <c:v>598</c:v>
                </c:pt>
                <c:pt idx="25836">
                  <c:v>592</c:v>
                </c:pt>
                <c:pt idx="25837">
                  <c:v>589</c:v>
                </c:pt>
                <c:pt idx="25838">
                  <c:v>575</c:v>
                </c:pt>
                <c:pt idx="25839">
                  <c:v>590</c:v>
                </c:pt>
                <c:pt idx="25840">
                  <c:v>583</c:v>
                </c:pt>
                <c:pt idx="25841">
                  <c:v>550</c:v>
                </c:pt>
                <c:pt idx="25842">
                  <c:v>599</c:v>
                </c:pt>
                <c:pt idx="25843">
                  <c:v>577</c:v>
                </c:pt>
                <c:pt idx="25844">
                  <c:v>587</c:v>
                </c:pt>
                <c:pt idx="25845">
                  <c:v>595</c:v>
                </c:pt>
                <c:pt idx="25846">
                  <c:v>593</c:v>
                </c:pt>
                <c:pt idx="25847">
                  <c:v>570</c:v>
                </c:pt>
                <c:pt idx="25848">
                  <c:v>579</c:v>
                </c:pt>
                <c:pt idx="25849">
                  <c:v>600</c:v>
                </c:pt>
                <c:pt idx="25850">
                  <c:v>597</c:v>
                </c:pt>
                <c:pt idx="25851">
                  <c:v>590</c:v>
                </c:pt>
                <c:pt idx="25852">
                  <c:v>577</c:v>
                </c:pt>
                <c:pt idx="25853">
                  <c:v>590</c:v>
                </c:pt>
                <c:pt idx="25854">
                  <c:v>581</c:v>
                </c:pt>
                <c:pt idx="25855">
                  <c:v>549</c:v>
                </c:pt>
                <c:pt idx="25856">
                  <c:v>599</c:v>
                </c:pt>
                <c:pt idx="25857">
                  <c:v>576</c:v>
                </c:pt>
                <c:pt idx="25858">
                  <c:v>544</c:v>
                </c:pt>
                <c:pt idx="25859">
                  <c:v>594</c:v>
                </c:pt>
                <c:pt idx="25860">
                  <c:v>554</c:v>
                </c:pt>
                <c:pt idx="25861">
                  <c:v>601</c:v>
                </c:pt>
                <c:pt idx="25862">
                  <c:v>584</c:v>
                </c:pt>
                <c:pt idx="25863">
                  <c:v>546</c:v>
                </c:pt>
                <c:pt idx="25864">
                  <c:v>595</c:v>
                </c:pt>
                <c:pt idx="25865">
                  <c:v>569</c:v>
                </c:pt>
                <c:pt idx="25866">
                  <c:v>575</c:v>
                </c:pt>
                <c:pt idx="25867">
                  <c:v>599</c:v>
                </c:pt>
                <c:pt idx="25868">
                  <c:v>582</c:v>
                </c:pt>
                <c:pt idx="25869">
                  <c:v>535</c:v>
                </c:pt>
                <c:pt idx="25870">
                  <c:v>599</c:v>
                </c:pt>
                <c:pt idx="25871">
                  <c:v>592</c:v>
                </c:pt>
                <c:pt idx="25872">
                  <c:v>602</c:v>
                </c:pt>
                <c:pt idx="25873">
                  <c:v>594</c:v>
                </c:pt>
                <c:pt idx="25874">
                  <c:v>602</c:v>
                </c:pt>
                <c:pt idx="25875">
                  <c:v>609</c:v>
                </c:pt>
                <c:pt idx="25876">
                  <c:v>606</c:v>
                </c:pt>
                <c:pt idx="25877">
                  <c:v>608</c:v>
                </c:pt>
                <c:pt idx="25878">
                  <c:v>609</c:v>
                </c:pt>
                <c:pt idx="25879">
                  <c:v>607</c:v>
                </c:pt>
                <c:pt idx="25880">
                  <c:v>604</c:v>
                </c:pt>
                <c:pt idx="25881">
                  <c:v>609</c:v>
                </c:pt>
                <c:pt idx="25882">
                  <c:v>606</c:v>
                </c:pt>
                <c:pt idx="25883">
                  <c:v>605</c:v>
                </c:pt>
                <c:pt idx="25884">
                  <c:v>606</c:v>
                </c:pt>
                <c:pt idx="25885">
                  <c:v>609</c:v>
                </c:pt>
                <c:pt idx="25886">
                  <c:v>605</c:v>
                </c:pt>
                <c:pt idx="25887">
                  <c:v>608</c:v>
                </c:pt>
                <c:pt idx="25888">
                  <c:v>607</c:v>
                </c:pt>
                <c:pt idx="25889">
                  <c:v>608</c:v>
                </c:pt>
                <c:pt idx="25890">
                  <c:v>609</c:v>
                </c:pt>
                <c:pt idx="25891">
                  <c:v>608</c:v>
                </c:pt>
                <c:pt idx="25892">
                  <c:v>609</c:v>
                </c:pt>
                <c:pt idx="25893">
                  <c:v>607</c:v>
                </c:pt>
                <c:pt idx="25894">
                  <c:v>607</c:v>
                </c:pt>
                <c:pt idx="25895">
                  <c:v>608</c:v>
                </c:pt>
                <c:pt idx="25896">
                  <c:v>607</c:v>
                </c:pt>
                <c:pt idx="25897">
                  <c:v>606</c:v>
                </c:pt>
                <c:pt idx="25898">
                  <c:v>606</c:v>
                </c:pt>
                <c:pt idx="25899">
                  <c:v>607</c:v>
                </c:pt>
                <c:pt idx="25900">
                  <c:v>608</c:v>
                </c:pt>
                <c:pt idx="25901">
                  <c:v>608</c:v>
                </c:pt>
                <c:pt idx="25902">
                  <c:v>605</c:v>
                </c:pt>
                <c:pt idx="25903">
                  <c:v>609</c:v>
                </c:pt>
                <c:pt idx="25904">
                  <c:v>608</c:v>
                </c:pt>
                <c:pt idx="25905">
                  <c:v>609</c:v>
                </c:pt>
                <c:pt idx="25906">
                  <c:v>607</c:v>
                </c:pt>
                <c:pt idx="25907">
                  <c:v>610</c:v>
                </c:pt>
                <c:pt idx="25908">
                  <c:v>606</c:v>
                </c:pt>
                <c:pt idx="25909">
                  <c:v>609</c:v>
                </c:pt>
                <c:pt idx="25910">
                  <c:v>606</c:v>
                </c:pt>
                <c:pt idx="25911">
                  <c:v>607</c:v>
                </c:pt>
                <c:pt idx="25912">
                  <c:v>608</c:v>
                </c:pt>
                <c:pt idx="25913">
                  <c:v>609</c:v>
                </c:pt>
                <c:pt idx="25914">
                  <c:v>607</c:v>
                </c:pt>
                <c:pt idx="25915">
                  <c:v>607</c:v>
                </c:pt>
                <c:pt idx="25916">
                  <c:v>604</c:v>
                </c:pt>
                <c:pt idx="25917">
                  <c:v>609</c:v>
                </c:pt>
                <c:pt idx="25918">
                  <c:v>607</c:v>
                </c:pt>
                <c:pt idx="25919">
                  <c:v>609</c:v>
                </c:pt>
                <c:pt idx="25920">
                  <c:v>608</c:v>
                </c:pt>
                <c:pt idx="25921">
                  <c:v>609</c:v>
                </c:pt>
                <c:pt idx="25922">
                  <c:v>606</c:v>
                </c:pt>
                <c:pt idx="25923">
                  <c:v>609</c:v>
                </c:pt>
                <c:pt idx="25924">
                  <c:v>607</c:v>
                </c:pt>
                <c:pt idx="25925">
                  <c:v>608</c:v>
                </c:pt>
                <c:pt idx="25926">
                  <c:v>607</c:v>
                </c:pt>
                <c:pt idx="25927">
                  <c:v>609</c:v>
                </c:pt>
                <c:pt idx="25928">
                  <c:v>605</c:v>
                </c:pt>
                <c:pt idx="25929">
                  <c:v>608</c:v>
                </c:pt>
                <c:pt idx="25930">
                  <c:v>610</c:v>
                </c:pt>
                <c:pt idx="25931">
                  <c:v>611</c:v>
                </c:pt>
                <c:pt idx="25932">
                  <c:v>607</c:v>
                </c:pt>
                <c:pt idx="25933">
                  <c:v>610</c:v>
                </c:pt>
                <c:pt idx="25934">
                  <c:v>613</c:v>
                </c:pt>
                <c:pt idx="25935">
                  <c:v>608</c:v>
                </c:pt>
                <c:pt idx="25936">
                  <c:v>609</c:v>
                </c:pt>
                <c:pt idx="25937">
                  <c:v>610</c:v>
                </c:pt>
                <c:pt idx="25938">
                  <c:v>609</c:v>
                </c:pt>
                <c:pt idx="25939">
                  <c:v>610</c:v>
                </c:pt>
                <c:pt idx="25940">
                  <c:v>608</c:v>
                </c:pt>
                <c:pt idx="25941">
                  <c:v>610</c:v>
                </c:pt>
                <c:pt idx="25942">
                  <c:v>617</c:v>
                </c:pt>
                <c:pt idx="25943">
                  <c:v>622</c:v>
                </c:pt>
                <c:pt idx="25944">
                  <c:v>611</c:v>
                </c:pt>
                <c:pt idx="25945">
                  <c:v>610</c:v>
                </c:pt>
                <c:pt idx="25946">
                  <c:v>610</c:v>
                </c:pt>
                <c:pt idx="25947">
                  <c:v>608</c:v>
                </c:pt>
                <c:pt idx="25948">
                  <c:v>610</c:v>
                </c:pt>
                <c:pt idx="25949">
                  <c:v>610</c:v>
                </c:pt>
                <c:pt idx="25950">
                  <c:v>613</c:v>
                </c:pt>
                <c:pt idx="25951">
                  <c:v>610</c:v>
                </c:pt>
                <c:pt idx="25952">
                  <c:v>608</c:v>
                </c:pt>
                <c:pt idx="25953">
                  <c:v>611</c:v>
                </c:pt>
                <c:pt idx="25954">
                  <c:v>609</c:v>
                </c:pt>
                <c:pt idx="25955">
                  <c:v>610</c:v>
                </c:pt>
                <c:pt idx="25956">
                  <c:v>608</c:v>
                </c:pt>
                <c:pt idx="25957">
                  <c:v>610</c:v>
                </c:pt>
                <c:pt idx="25958">
                  <c:v>610</c:v>
                </c:pt>
                <c:pt idx="25959">
                  <c:v>573</c:v>
                </c:pt>
                <c:pt idx="25960">
                  <c:v>581</c:v>
                </c:pt>
                <c:pt idx="25961">
                  <c:v>602</c:v>
                </c:pt>
                <c:pt idx="25962">
                  <c:v>586</c:v>
                </c:pt>
                <c:pt idx="25963">
                  <c:v>539</c:v>
                </c:pt>
                <c:pt idx="25964">
                  <c:v>602</c:v>
                </c:pt>
                <c:pt idx="25965">
                  <c:v>594</c:v>
                </c:pt>
                <c:pt idx="25966">
                  <c:v>601</c:v>
                </c:pt>
                <c:pt idx="25967">
                  <c:v>599</c:v>
                </c:pt>
                <c:pt idx="25968">
                  <c:v>596</c:v>
                </c:pt>
                <c:pt idx="25969">
                  <c:v>610</c:v>
                </c:pt>
                <c:pt idx="25970">
                  <c:v>570</c:v>
                </c:pt>
                <c:pt idx="25971">
                  <c:v>581</c:v>
                </c:pt>
                <c:pt idx="25972">
                  <c:v>602</c:v>
                </c:pt>
                <c:pt idx="25973">
                  <c:v>601</c:v>
                </c:pt>
                <c:pt idx="25974">
                  <c:v>597</c:v>
                </c:pt>
                <c:pt idx="25975">
                  <c:v>613</c:v>
                </c:pt>
                <c:pt idx="25976">
                  <c:v>573</c:v>
                </c:pt>
                <c:pt idx="25977">
                  <c:v>583</c:v>
                </c:pt>
                <c:pt idx="25978">
                  <c:v>603</c:v>
                </c:pt>
                <c:pt idx="25979">
                  <c:v>601</c:v>
                </c:pt>
                <c:pt idx="25980">
                  <c:v>597</c:v>
                </c:pt>
                <c:pt idx="25981">
                  <c:v>611</c:v>
                </c:pt>
                <c:pt idx="25982">
                  <c:v>568</c:v>
                </c:pt>
                <c:pt idx="25983">
                  <c:v>578</c:v>
                </c:pt>
                <c:pt idx="25984">
                  <c:v>599</c:v>
                </c:pt>
                <c:pt idx="25985">
                  <c:v>601</c:v>
                </c:pt>
                <c:pt idx="25986">
                  <c:v>596</c:v>
                </c:pt>
                <c:pt idx="25987">
                  <c:v>611</c:v>
                </c:pt>
                <c:pt idx="25988">
                  <c:v>572</c:v>
                </c:pt>
                <c:pt idx="25989">
                  <c:v>584</c:v>
                </c:pt>
                <c:pt idx="25990">
                  <c:v>602</c:v>
                </c:pt>
                <c:pt idx="25991">
                  <c:v>601</c:v>
                </c:pt>
                <c:pt idx="25992">
                  <c:v>600</c:v>
                </c:pt>
                <c:pt idx="25993">
                  <c:v>611</c:v>
                </c:pt>
                <c:pt idx="25994">
                  <c:v>572</c:v>
                </c:pt>
                <c:pt idx="25995">
                  <c:v>584</c:v>
                </c:pt>
                <c:pt idx="25996">
                  <c:v>599</c:v>
                </c:pt>
                <c:pt idx="25997">
                  <c:v>600</c:v>
                </c:pt>
                <c:pt idx="25998">
                  <c:v>598</c:v>
                </c:pt>
                <c:pt idx="25999">
                  <c:v>612</c:v>
                </c:pt>
                <c:pt idx="26000">
                  <c:v>572</c:v>
                </c:pt>
                <c:pt idx="26001">
                  <c:v>581</c:v>
                </c:pt>
                <c:pt idx="26002">
                  <c:v>602</c:v>
                </c:pt>
                <c:pt idx="26003">
                  <c:v>598</c:v>
                </c:pt>
                <c:pt idx="26004">
                  <c:v>600</c:v>
                </c:pt>
                <c:pt idx="26005">
                  <c:v>610</c:v>
                </c:pt>
                <c:pt idx="26006">
                  <c:v>572</c:v>
                </c:pt>
                <c:pt idx="26007">
                  <c:v>583</c:v>
                </c:pt>
                <c:pt idx="26008">
                  <c:v>603</c:v>
                </c:pt>
                <c:pt idx="26009">
                  <c:v>601</c:v>
                </c:pt>
                <c:pt idx="26010">
                  <c:v>597</c:v>
                </c:pt>
                <c:pt idx="26011">
                  <c:v>613</c:v>
                </c:pt>
                <c:pt idx="26012">
                  <c:v>570</c:v>
                </c:pt>
                <c:pt idx="26013">
                  <c:v>584</c:v>
                </c:pt>
                <c:pt idx="26014">
                  <c:v>601</c:v>
                </c:pt>
                <c:pt idx="26015">
                  <c:v>599</c:v>
                </c:pt>
                <c:pt idx="26016">
                  <c:v>599</c:v>
                </c:pt>
                <c:pt idx="26017">
                  <c:v>610</c:v>
                </c:pt>
                <c:pt idx="26018">
                  <c:v>571</c:v>
                </c:pt>
                <c:pt idx="26019">
                  <c:v>584</c:v>
                </c:pt>
                <c:pt idx="26020">
                  <c:v>601</c:v>
                </c:pt>
                <c:pt idx="26021">
                  <c:v>599</c:v>
                </c:pt>
                <c:pt idx="26022">
                  <c:v>599</c:v>
                </c:pt>
                <c:pt idx="26023">
                  <c:v>609</c:v>
                </c:pt>
                <c:pt idx="26024">
                  <c:v>569</c:v>
                </c:pt>
                <c:pt idx="26025">
                  <c:v>584</c:v>
                </c:pt>
                <c:pt idx="26026">
                  <c:v>601</c:v>
                </c:pt>
                <c:pt idx="26027">
                  <c:v>601</c:v>
                </c:pt>
                <c:pt idx="26028">
                  <c:v>600</c:v>
                </c:pt>
                <c:pt idx="26029">
                  <c:v>610</c:v>
                </c:pt>
                <c:pt idx="26030">
                  <c:v>570</c:v>
                </c:pt>
                <c:pt idx="26031">
                  <c:v>581</c:v>
                </c:pt>
                <c:pt idx="26032">
                  <c:v>606</c:v>
                </c:pt>
                <c:pt idx="26033">
                  <c:v>602</c:v>
                </c:pt>
                <c:pt idx="26034">
                  <c:v>600</c:v>
                </c:pt>
                <c:pt idx="26035">
                  <c:v>613</c:v>
                </c:pt>
                <c:pt idx="26036">
                  <c:v>573</c:v>
                </c:pt>
                <c:pt idx="26037">
                  <c:v>585</c:v>
                </c:pt>
                <c:pt idx="26038">
                  <c:v>604</c:v>
                </c:pt>
                <c:pt idx="26039">
                  <c:v>599</c:v>
                </c:pt>
                <c:pt idx="26040">
                  <c:v>602</c:v>
                </c:pt>
                <c:pt idx="26041">
                  <c:v>611</c:v>
                </c:pt>
                <c:pt idx="26042">
                  <c:v>572</c:v>
                </c:pt>
                <c:pt idx="26043">
                  <c:v>581</c:v>
                </c:pt>
                <c:pt idx="26044">
                  <c:v>603</c:v>
                </c:pt>
                <c:pt idx="26045">
                  <c:v>601</c:v>
                </c:pt>
                <c:pt idx="26046">
                  <c:v>599</c:v>
                </c:pt>
                <c:pt idx="26047">
                  <c:v>613</c:v>
                </c:pt>
                <c:pt idx="26048">
                  <c:v>571</c:v>
                </c:pt>
                <c:pt idx="26049">
                  <c:v>582</c:v>
                </c:pt>
                <c:pt idx="26050">
                  <c:v>602</c:v>
                </c:pt>
                <c:pt idx="26051">
                  <c:v>600</c:v>
                </c:pt>
                <c:pt idx="26052">
                  <c:v>603</c:v>
                </c:pt>
                <c:pt idx="26053">
                  <c:v>611</c:v>
                </c:pt>
                <c:pt idx="26054">
                  <c:v>573</c:v>
                </c:pt>
                <c:pt idx="26055">
                  <c:v>587</c:v>
                </c:pt>
                <c:pt idx="26056">
                  <c:v>605</c:v>
                </c:pt>
                <c:pt idx="26057">
                  <c:v>602</c:v>
                </c:pt>
                <c:pt idx="26058">
                  <c:v>602</c:v>
                </c:pt>
                <c:pt idx="26059">
                  <c:v>614</c:v>
                </c:pt>
                <c:pt idx="26060">
                  <c:v>572</c:v>
                </c:pt>
                <c:pt idx="26061">
                  <c:v>585</c:v>
                </c:pt>
                <c:pt idx="26062">
                  <c:v>605</c:v>
                </c:pt>
                <c:pt idx="26063">
                  <c:v>603</c:v>
                </c:pt>
                <c:pt idx="26064">
                  <c:v>601</c:v>
                </c:pt>
                <c:pt idx="26065">
                  <c:v>612</c:v>
                </c:pt>
                <c:pt idx="26066">
                  <c:v>573</c:v>
                </c:pt>
                <c:pt idx="26067">
                  <c:v>584</c:v>
                </c:pt>
                <c:pt idx="26068">
                  <c:v>603</c:v>
                </c:pt>
                <c:pt idx="26069">
                  <c:v>601</c:v>
                </c:pt>
                <c:pt idx="26070">
                  <c:v>599</c:v>
                </c:pt>
                <c:pt idx="26071">
                  <c:v>612</c:v>
                </c:pt>
                <c:pt idx="26072">
                  <c:v>572</c:v>
                </c:pt>
                <c:pt idx="26073">
                  <c:v>587</c:v>
                </c:pt>
                <c:pt idx="26074">
                  <c:v>602</c:v>
                </c:pt>
                <c:pt idx="26075">
                  <c:v>601</c:v>
                </c:pt>
                <c:pt idx="26076">
                  <c:v>600</c:v>
                </c:pt>
                <c:pt idx="26077">
                  <c:v>612</c:v>
                </c:pt>
                <c:pt idx="26078">
                  <c:v>572</c:v>
                </c:pt>
                <c:pt idx="26079">
                  <c:v>584</c:v>
                </c:pt>
                <c:pt idx="26080">
                  <c:v>601</c:v>
                </c:pt>
                <c:pt idx="26081">
                  <c:v>601</c:v>
                </c:pt>
                <c:pt idx="26082">
                  <c:v>599</c:v>
                </c:pt>
                <c:pt idx="26083">
                  <c:v>613</c:v>
                </c:pt>
                <c:pt idx="26084">
                  <c:v>574</c:v>
                </c:pt>
                <c:pt idx="26085">
                  <c:v>583</c:v>
                </c:pt>
                <c:pt idx="26086">
                  <c:v>604</c:v>
                </c:pt>
                <c:pt idx="26087">
                  <c:v>601</c:v>
                </c:pt>
                <c:pt idx="26088">
                  <c:v>599</c:v>
                </c:pt>
                <c:pt idx="26089">
                  <c:v>611</c:v>
                </c:pt>
                <c:pt idx="26090">
                  <c:v>571</c:v>
                </c:pt>
                <c:pt idx="26091">
                  <c:v>583</c:v>
                </c:pt>
                <c:pt idx="26092">
                  <c:v>603</c:v>
                </c:pt>
                <c:pt idx="26093">
                  <c:v>602</c:v>
                </c:pt>
                <c:pt idx="26094">
                  <c:v>599</c:v>
                </c:pt>
                <c:pt idx="26095">
                  <c:v>613</c:v>
                </c:pt>
                <c:pt idx="26096">
                  <c:v>576</c:v>
                </c:pt>
                <c:pt idx="26097">
                  <c:v>585</c:v>
                </c:pt>
                <c:pt idx="26098">
                  <c:v>605</c:v>
                </c:pt>
                <c:pt idx="26099">
                  <c:v>602</c:v>
                </c:pt>
                <c:pt idx="26100">
                  <c:v>600</c:v>
                </c:pt>
                <c:pt idx="26101">
                  <c:v>612</c:v>
                </c:pt>
                <c:pt idx="26102">
                  <c:v>573</c:v>
                </c:pt>
                <c:pt idx="26103">
                  <c:v>584</c:v>
                </c:pt>
                <c:pt idx="26104">
                  <c:v>604</c:v>
                </c:pt>
                <c:pt idx="26105">
                  <c:v>602</c:v>
                </c:pt>
                <c:pt idx="26106">
                  <c:v>601</c:v>
                </c:pt>
                <c:pt idx="26107">
                  <c:v>615</c:v>
                </c:pt>
                <c:pt idx="26108">
                  <c:v>573</c:v>
                </c:pt>
                <c:pt idx="26109">
                  <c:v>586</c:v>
                </c:pt>
                <c:pt idx="26110">
                  <c:v>604</c:v>
                </c:pt>
                <c:pt idx="26111">
                  <c:v>600</c:v>
                </c:pt>
                <c:pt idx="26112">
                  <c:v>601</c:v>
                </c:pt>
                <c:pt idx="26113">
                  <c:v>613</c:v>
                </c:pt>
                <c:pt idx="26114">
                  <c:v>575</c:v>
                </c:pt>
                <c:pt idx="26115">
                  <c:v>581</c:v>
                </c:pt>
                <c:pt idx="26116">
                  <c:v>604</c:v>
                </c:pt>
                <c:pt idx="26117">
                  <c:v>601</c:v>
                </c:pt>
                <c:pt idx="26118">
                  <c:v>601</c:v>
                </c:pt>
                <c:pt idx="26119">
                  <c:v>611</c:v>
                </c:pt>
                <c:pt idx="26120">
                  <c:v>572</c:v>
                </c:pt>
                <c:pt idx="26121">
                  <c:v>584</c:v>
                </c:pt>
                <c:pt idx="26122">
                  <c:v>604</c:v>
                </c:pt>
                <c:pt idx="26123">
                  <c:v>604</c:v>
                </c:pt>
                <c:pt idx="26124">
                  <c:v>601</c:v>
                </c:pt>
                <c:pt idx="26125">
                  <c:v>614</c:v>
                </c:pt>
                <c:pt idx="26126">
                  <c:v>576</c:v>
                </c:pt>
                <c:pt idx="26127">
                  <c:v>582</c:v>
                </c:pt>
                <c:pt idx="26128">
                  <c:v>605</c:v>
                </c:pt>
                <c:pt idx="26129">
                  <c:v>602</c:v>
                </c:pt>
                <c:pt idx="26130">
                  <c:v>602</c:v>
                </c:pt>
                <c:pt idx="26131">
                  <c:v>615</c:v>
                </c:pt>
                <c:pt idx="26132">
                  <c:v>575</c:v>
                </c:pt>
                <c:pt idx="26133">
                  <c:v>585</c:v>
                </c:pt>
                <c:pt idx="26134">
                  <c:v>606</c:v>
                </c:pt>
                <c:pt idx="26135">
                  <c:v>602</c:v>
                </c:pt>
                <c:pt idx="26136">
                  <c:v>600</c:v>
                </c:pt>
                <c:pt idx="26137">
                  <c:v>617</c:v>
                </c:pt>
                <c:pt idx="26138">
                  <c:v>576</c:v>
                </c:pt>
                <c:pt idx="26139">
                  <c:v>585</c:v>
                </c:pt>
                <c:pt idx="26140">
                  <c:v>604</c:v>
                </c:pt>
                <c:pt idx="26141">
                  <c:v>603</c:v>
                </c:pt>
                <c:pt idx="26142">
                  <c:v>603</c:v>
                </c:pt>
                <c:pt idx="26143">
                  <c:v>613</c:v>
                </c:pt>
                <c:pt idx="26144">
                  <c:v>573</c:v>
                </c:pt>
                <c:pt idx="26145">
                  <c:v>584</c:v>
                </c:pt>
                <c:pt idx="26146">
                  <c:v>604</c:v>
                </c:pt>
                <c:pt idx="26147">
                  <c:v>604</c:v>
                </c:pt>
                <c:pt idx="26148">
                  <c:v>603</c:v>
                </c:pt>
                <c:pt idx="26149">
                  <c:v>615</c:v>
                </c:pt>
                <c:pt idx="26150">
                  <c:v>577</c:v>
                </c:pt>
                <c:pt idx="26151">
                  <c:v>585</c:v>
                </c:pt>
                <c:pt idx="26152">
                  <c:v>605</c:v>
                </c:pt>
                <c:pt idx="26153">
                  <c:v>603</c:v>
                </c:pt>
                <c:pt idx="26154">
                  <c:v>601</c:v>
                </c:pt>
                <c:pt idx="26155">
                  <c:v>617</c:v>
                </c:pt>
                <c:pt idx="26156">
                  <c:v>576</c:v>
                </c:pt>
                <c:pt idx="26157">
                  <c:v>587</c:v>
                </c:pt>
                <c:pt idx="26158">
                  <c:v>606</c:v>
                </c:pt>
                <c:pt idx="26159">
                  <c:v>604</c:v>
                </c:pt>
                <c:pt idx="26160">
                  <c:v>604</c:v>
                </c:pt>
                <c:pt idx="26161">
                  <c:v>614</c:v>
                </c:pt>
                <c:pt idx="26162">
                  <c:v>577</c:v>
                </c:pt>
                <c:pt idx="26163">
                  <c:v>585</c:v>
                </c:pt>
                <c:pt idx="26164">
                  <c:v>606</c:v>
                </c:pt>
                <c:pt idx="26165">
                  <c:v>608</c:v>
                </c:pt>
                <c:pt idx="26166">
                  <c:v>601</c:v>
                </c:pt>
                <c:pt idx="26167">
                  <c:v>616</c:v>
                </c:pt>
                <c:pt idx="26168">
                  <c:v>576</c:v>
                </c:pt>
                <c:pt idx="26169">
                  <c:v>586</c:v>
                </c:pt>
                <c:pt idx="26170">
                  <c:v>606</c:v>
                </c:pt>
                <c:pt idx="26171">
                  <c:v>606</c:v>
                </c:pt>
                <c:pt idx="26172">
                  <c:v>604</c:v>
                </c:pt>
                <c:pt idx="26173">
                  <c:v>617</c:v>
                </c:pt>
                <c:pt idx="26174">
                  <c:v>576</c:v>
                </c:pt>
                <c:pt idx="26175">
                  <c:v>586</c:v>
                </c:pt>
                <c:pt idx="26176">
                  <c:v>606</c:v>
                </c:pt>
                <c:pt idx="26177">
                  <c:v>604</c:v>
                </c:pt>
                <c:pt idx="26178">
                  <c:v>604</c:v>
                </c:pt>
                <c:pt idx="26179">
                  <c:v>616</c:v>
                </c:pt>
                <c:pt idx="26180">
                  <c:v>574</c:v>
                </c:pt>
                <c:pt idx="26181">
                  <c:v>589</c:v>
                </c:pt>
                <c:pt idx="26182">
                  <c:v>605</c:v>
                </c:pt>
                <c:pt idx="26183">
                  <c:v>605</c:v>
                </c:pt>
                <c:pt idx="26184">
                  <c:v>604</c:v>
                </c:pt>
                <c:pt idx="26185">
                  <c:v>616</c:v>
                </c:pt>
                <c:pt idx="26186">
                  <c:v>576</c:v>
                </c:pt>
                <c:pt idx="26187">
                  <c:v>585</c:v>
                </c:pt>
                <c:pt idx="26188">
                  <c:v>607</c:v>
                </c:pt>
                <c:pt idx="26189">
                  <c:v>606</c:v>
                </c:pt>
                <c:pt idx="26190">
                  <c:v>605</c:v>
                </c:pt>
                <c:pt idx="26191">
                  <c:v>616</c:v>
                </c:pt>
                <c:pt idx="26192">
                  <c:v>575</c:v>
                </c:pt>
                <c:pt idx="26193">
                  <c:v>588</c:v>
                </c:pt>
                <c:pt idx="26194">
                  <c:v>607</c:v>
                </c:pt>
                <c:pt idx="26195">
                  <c:v>606</c:v>
                </c:pt>
                <c:pt idx="26196">
                  <c:v>604</c:v>
                </c:pt>
                <c:pt idx="26197">
                  <c:v>617</c:v>
                </c:pt>
                <c:pt idx="26198">
                  <c:v>614</c:v>
                </c:pt>
                <c:pt idx="26199">
                  <c:v>617</c:v>
                </c:pt>
                <c:pt idx="26200">
                  <c:v>617</c:v>
                </c:pt>
                <c:pt idx="26201">
                  <c:v>615</c:v>
                </c:pt>
                <c:pt idx="26202">
                  <c:v>615</c:v>
                </c:pt>
                <c:pt idx="26203">
                  <c:v>615</c:v>
                </c:pt>
                <c:pt idx="26204">
                  <c:v>613</c:v>
                </c:pt>
                <c:pt idx="26205">
                  <c:v>616</c:v>
                </c:pt>
                <c:pt idx="26206">
                  <c:v>615</c:v>
                </c:pt>
                <c:pt idx="26207">
                  <c:v>616</c:v>
                </c:pt>
                <c:pt idx="26208">
                  <c:v>614</c:v>
                </c:pt>
                <c:pt idx="26209">
                  <c:v>616</c:v>
                </c:pt>
                <c:pt idx="26210">
                  <c:v>574</c:v>
                </c:pt>
                <c:pt idx="26211">
                  <c:v>584</c:v>
                </c:pt>
                <c:pt idx="26212">
                  <c:v>606</c:v>
                </c:pt>
                <c:pt idx="26213">
                  <c:v>605</c:v>
                </c:pt>
                <c:pt idx="26214">
                  <c:v>604</c:v>
                </c:pt>
                <c:pt idx="26215">
                  <c:v>615</c:v>
                </c:pt>
                <c:pt idx="26216">
                  <c:v>575</c:v>
                </c:pt>
                <c:pt idx="26217">
                  <c:v>586</c:v>
                </c:pt>
                <c:pt idx="26218">
                  <c:v>605</c:v>
                </c:pt>
                <c:pt idx="26219">
                  <c:v>605</c:v>
                </c:pt>
                <c:pt idx="26220">
                  <c:v>603</c:v>
                </c:pt>
                <c:pt idx="26221">
                  <c:v>615</c:v>
                </c:pt>
                <c:pt idx="26222">
                  <c:v>576</c:v>
                </c:pt>
                <c:pt idx="26223">
                  <c:v>585</c:v>
                </c:pt>
                <c:pt idx="26224">
                  <c:v>608</c:v>
                </c:pt>
                <c:pt idx="26225">
                  <c:v>606</c:v>
                </c:pt>
                <c:pt idx="26226">
                  <c:v>601</c:v>
                </c:pt>
                <c:pt idx="26227">
                  <c:v>615</c:v>
                </c:pt>
                <c:pt idx="26228">
                  <c:v>574</c:v>
                </c:pt>
                <c:pt idx="26229">
                  <c:v>585</c:v>
                </c:pt>
                <c:pt idx="26230">
                  <c:v>604</c:v>
                </c:pt>
                <c:pt idx="26231">
                  <c:v>605</c:v>
                </c:pt>
                <c:pt idx="26232">
                  <c:v>604</c:v>
                </c:pt>
                <c:pt idx="26233">
                  <c:v>615</c:v>
                </c:pt>
                <c:pt idx="26234">
                  <c:v>577</c:v>
                </c:pt>
                <c:pt idx="26235">
                  <c:v>587</c:v>
                </c:pt>
                <c:pt idx="26236">
                  <c:v>606</c:v>
                </c:pt>
                <c:pt idx="26237">
                  <c:v>604</c:v>
                </c:pt>
                <c:pt idx="26238">
                  <c:v>605</c:v>
                </c:pt>
                <c:pt idx="26239">
                  <c:v>616</c:v>
                </c:pt>
                <c:pt idx="26240">
                  <c:v>575</c:v>
                </c:pt>
                <c:pt idx="26241">
                  <c:v>586</c:v>
                </c:pt>
                <c:pt idx="26242">
                  <c:v>609</c:v>
                </c:pt>
                <c:pt idx="26243">
                  <c:v>605</c:v>
                </c:pt>
                <c:pt idx="26244">
                  <c:v>602</c:v>
                </c:pt>
                <c:pt idx="26245">
                  <c:v>618</c:v>
                </c:pt>
                <c:pt idx="26246">
                  <c:v>575</c:v>
                </c:pt>
                <c:pt idx="26247">
                  <c:v>586</c:v>
                </c:pt>
                <c:pt idx="26248">
                  <c:v>607</c:v>
                </c:pt>
                <c:pt idx="26249">
                  <c:v>606</c:v>
                </c:pt>
                <c:pt idx="26250">
                  <c:v>603</c:v>
                </c:pt>
                <c:pt idx="26251">
                  <c:v>616</c:v>
                </c:pt>
                <c:pt idx="26252">
                  <c:v>576</c:v>
                </c:pt>
                <c:pt idx="26253">
                  <c:v>587</c:v>
                </c:pt>
                <c:pt idx="26254">
                  <c:v>606</c:v>
                </c:pt>
                <c:pt idx="26255">
                  <c:v>606</c:v>
                </c:pt>
                <c:pt idx="26256">
                  <c:v>605</c:v>
                </c:pt>
                <c:pt idx="26257">
                  <c:v>616</c:v>
                </c:pt>
                <c:pt idx="26258">
                  <c:v>576</c:v>
                </c:pt>
                <c:pt idx="26259">
                  <c:v>586</c:v>
                </c:pt>
                <c:pt idx="26260">
                  <c:v>607</c:v>
                </c:pt>
                <c:pt idx="26261">
                  <c:v>606</c:v>
                </c:pt>
                <c:pt idx="26262">
                  <c:v>603</c:v>
                </c:pt>
                <c:pt idx="26263">
                  <c:v>619</c:v>
                </c:pt>
                <c:pt idx="26264">
                  <c:v>579</c:v>
                </c:pt>
                <c:pt idx="26265">
                  <c:v>586</c:v>
                </c:pt>
                <c:pt idx="26266">
                  <c:v>607</c:v>
                </c:pt>
                <c:pt idx="26267">
                  <c:v>605</c:v>
                </c:pt>
                <c:pt idx="26268">
                  <c:v>604</c:v>
                </c:pt>
                <c:pt idx="26269">
                  <c:v>615</c:v>
                </c:pt>
                <c:pt idx="26270">
                  <c:v>576</c:v>
                </c:pt>
                <c:pt idx="26271">
                  <c:v>585</c:v>
                </c:pt>
                <c:pt idx="26272">
                  <c:v>607</c:v>
                </c:pt>
                <c:pt idx="26273">
                  <c:v>604</c:v>
                </c:pt>
                <c:pt idx="26274">
                  <c:v>602</c:v>
                </c:pt>
                <c:pt idx="26275">
                  <c:v>617</c:v>
                </c:pt>
                <c:pt idx="26276">
                  <c:v>577</c:v>
                </c:pt>
                <c:pt idx="26277">
                  <c:v>587</c:v>
                </c:pt>
                <c:pt idx="26278">
                  <c:v>610</c:v>
                </c:pt>
                <c:pt idx="26279">
                  <c:v>607</c:v>
                </c:pt>
                <c:pt idx="26280">
                  <c:v>604</c:v>
                </c:pt>
                <c:pt idx="26281">
                  <c:v>618</c:v>
                </c:pt>
                <c:pt idx="26282">
                  <c:v>575</c:v>
                </c:pt>
                <c:pt idx="26283">
                  <c:v>585</c:v>
                </c:pt>
                <c:pt idx="26284">
                  <c:v>607</c:v>
                </c:pt>
                <c:pt idx="26285">
                  <c:v>605</c:v>
                </c:pt>
                <c:pt idx="26286">
                  <c:v>604</c:v>
                </c:pt>
                <c:pt idx="26287">
                  <c:v>616</c:v>
                </c:pt>
                <c:pt idx="26288">
                  <c:v>579</c:v>
                </c:pt>
                <c:pt idx="26289">
                  <c:v>585</c:v>
                </c:pt>
                <c:pt idx="26290">
                  <c:v>610</c:v>
                </c:pt>
                <c:pt idx="26291">
                  <c:v>608</c:v>
                </c:pt>
                <c:pt idx="26292">
                  <c:v>604</c:v>
                </c:pt>
                <c:pt idx="26293">
                  <c:v>616</c:v>
                </c:pt>
                <c:pt idx="26294">
                  <c:v>579</c:v>
                </c:pt>
                <c:pt idx="26295">
                  <c:v>590</c:v>
                </c:pt>
                <c:pt idx="26296">
                  <c:v>608</c:v>
                </c:pt>
                <c:pt idx="26297">
                  <c:v>606</c:v>
                </c:pt>
                <c:pt idx="26298">
                  <c:v>604</c:v>
                </c:pt>
                <c:pt idx="26299">
                  <c:v>619</c:v>
                </c:pt>
                <c:pt idx="26300">
                  <c:v>580</c:v>
                </c:pt>
                <c:pt idx="26301">
                  <c:v>586</c:v>
                </c:pt>
                <c:pt idx="26302">
                  <c:v>606</c:v>
                </c:pt>
                <c:pt idx="26303">
                  <c:v>607</c:v>
                </c:pt>
                <c:pt idx="26304">
                  <c:v>605</c:v>
                </c:pt>
                <c:pt idx="26305">
                  <c:v>617</c:v>
                </c:pt>
                <c:pt idx="26306">
                  <c:v>580</c:v>
                </c:pt>
                <c:pt idx="26307">
                  <c:v>587</c:v>
                </c:pt>
                <c:pt idx="26308">
                  <c:v>609</c:v>
                </c:pt>
                <c:pt idx="26309">
                  <c:v>607</c:v>
                </c:pt>
                <c:pt idx="26310">
                  <c:v>604</c:v>
                </c:pt>
                <c:pt idx="26311">
                  <c:v>619</c:v>
                </c:pt>
                <c:pt idx="26312">
                  <c:v>577</c:v>
                </c:pt>
                <c:pt idx="26313">
                  <c:v>589</c:v>
                </c:pt>
                <c:pt idx="26314">
                  <c:v>609</c:v>
                </c:pt>
                <c:pt idx="26315">
                  <c:v>606</c:v>
                </c:pt>
                <c:pt idx="26316">
                  <c:v>607</c:v>
                </c:pt>
                <c:pt idx="26317">
                  <c:v>618</c:v>
                </c:pt>
                <c:pt idx="26318">
                  <c:v>578</c:v>
                </c:pt>
                <c:pt idx="26319">
                  <c:v>590</c:v>
                </c:pt>
                <c:pt idx="26320">
                  <c:v>609</c:v>
                </c:pt>
                <c:pt idx="26321">
                  <c:v>607</c:v>
                </c:pt>
                <c:pt idx="26322">
                  <c:v>604</c:v>
                </c:pt>
                <c:pt idx="26323">
                  <c:v>621</c:v>
                </c:pt>
                <c:pt idx="26324">
                  <c:v>577</c:v>
                </c:pt>
                <c:pt idx="26325">
                  <c:v>589</c:v>
                </c:pt>
                <c:pt idx="26326">
                  <c:v>610</c:v>
                </c:pt>
                <c:pt idx="26327">
                  <c:v>609</c:v>
                </c:pt>
                <c:pt idx="26328">
                  <c:v>607</c:v>
                </c:pt>
                <c:pt idx="26329">
                  <c:v>617</c:v>
                </c:pt>
                <c:pt idx="26330">
                  <c:v>578</c:v>
                </c:pt>
                <c:pt idx="26331">
                  <c:v>589</c:v>
                </c:pt>
                <c:pt idx="26332">
                  <c:v>610</c:v>
                </c:pt>
                <c:pt idx="26333">
                  <c:v>606</c:v>
                </c:pt>
                <c:pt idx="26334">
                  <c:v>605</c:v>
                </c:pt>
                <c:pt idx="26335">
                  <c:v>618</c:v>
                </c:pt>
                <c:pt idx="26336">
                  <c:v>577</c:v>
                </c:pt>
                <c:pt idx="26337">
                  <c:v>589</c:v>
                </c:pt>
                <c:pt idx="26338">
                  <c:v>610</c:v>
                </c:pt>
                <c:pt idx="26339">
                  <c:v>608</c:v>
                </c:pt>
                <c:pt idx="26340">
                  <c:v>604</c:v>
                </c:pt>
                <c:pt idx="26341">
                  <c:v>619</c:v>
                </c:pt>
                <c:pt idx="26342">
                  <c:v>618</c:v>
                </c:pt>
                <c:pt idx="26343">
                  <c:v>619</c:v>
                </c:pt>
                <c:pt idx="26344">
                  <c:v>616</c:v>
                </c:pt>
                <c:pt idx="26345">
                  <c:v>618</c:v>
                </c:pt>
                <c:pt idx="26346">
                  <c:v>617</c:v>
                </c:pt>
                <c:pt idx="26347">
                  <c:v>619</c:v>
                </c:pt>
                <c:pt idx="26348">
                  <c:v>619</c:v>
                </c:pt>
                <c:pt idx="26349">
                  <c:v>621</c:v>
                </c:pt>
                <c:pt idx="26350">
                  <c:v>616</c:v>
                </c:pt>
                <c:pt idx="26351">
                  <c:v>619</c:v>
                </c:pt>
                <c:pt idx="26352">
                  <c:v>618</c:v>
                </c:pt>
                <c:pt idx="26353">
                  <c:v>619</c:v>
                </c:pt>
                <c:pt idx="26354">
                  <c:v>618</c:v>
                </c:pt>
                <c:pt idx="26355">
                  <c:v>620</c:v>
                </c:pt>
                <c:pt idx="26356">
                  <c:v>618</c:v>
                </c:pt>
                <c:pt idx="26357">
                  <c:v>620</c:v>
                </c:pt>
                <c:pt idx="26358">
                  <c:v>618</c:v>
                </c:pt>
                <c:pt idx="26359">
                  <c:v>620</c:v>
                </c:pt>
                <c:pt idx="26360">
                  <c:v>619</c:v>
                </c:pt>
                <c:pt idx="26361">
                  <c:v>621</c:v>
                </c:pt>
                <c:pt idx="26362">
                  <c:v>620</c:v>
                </c:pt>
                <c:pt idx="26363">
                  <c:v>620</c:v>
                </c:pt>
                <c:pt idx="26364">
                  <c:v>617</c:v>
                </c:pt>
                <c:pt idx="26365">
                  <c:v>620</c:v>
                </c:pt>
                <c:pt idx="26366">
                  <c:v>621</c:v>
                </c:pt>
                <c:pt idx="26367">
                  <c:v>620</c:v>
                </c:pt>
                <c:pt idx="26368">
                  <c:v>618</c:v>
                </c:pt>
                <c:pt idx="26369">
                  <c:v>621</c:v>
                </c:pt>
                <c:pt idx="26370">
                  <c:v>620</c:v>
                </c:pt>
                <c:pt idx="26371">
                  <c:v>619</c:v>
                </c:pt>
                <c:pt idx="26372">
                  <c:v>618</c:v>
                </c:pt>
                <c:pt idx="26373">
                  <c:v>620</c:v>
                </c:pt>
                <c:pt idx="26374">
                  <c:v>619</c:v>
                </c:pt>
                <c:pt idx="26375">
                  <c:v>621</c:v>
                </c:pt>
                <c:pt idx="26376">
                  <c:v>621</c:v>
                </c:pt>
                <c:pt idx="26377">
                  <c:v>621</c:v>
                </c:pt>
                <c:pt idx="26378">
                  <c:v>619</c:v>
                </c:pt>
                <c:pt idx="26379">
                  <c:v>619</c:v>
                </c:pt>
                <c:pt idx="26380">
                  <c:v>615</c:v>
                </c:pt>
                <c:pt idx="26381">
                  <c:v>620</c:v>
                </c:pt>
                <c:pt idx="26382">
                  <c:v>617</c:v>
                </c:pt>
                <c:pt idx="26383">
                  <c:v>622</c:v>
                </c:pt>
                <c:pt idx="26384">
                  <c:v>618</c:v>
                </c:pt>
                <c:pt idx="26385">
                  <c:v>621</c:v>
                </c:pt>
                <c:pt idx="26386">
                  <c:v>618</c:v>
                </c:pt>
                <c:pt idx="26387">
                  <c:v>617</c:v>
                </c:pt>
                <c:pt idx="26388">
                  <c:v>616</c:v>
                </c:pt>
                <c:pt idx="26389">
                  <c:v>620</c:v>
                </c:pt>
                <c:pt idx="26390">
                  <c:v>621</c:v>
                </c:pt>
                <c:pt idx="26391">
                  <c:v>623</c:v>
                </c:pt>
                <c:pt idx="26392">
                  <c:v>617</c:v>
                </c:pt>
                <c:pt idx="26393">
                  <c:v>619</c:v>
                </c:pt>
                <c:pt idx="26394">
                  <c:v>620</c:v>
                </c:pt>
                <c:pt idx="26395">
                  <c:v>620</c:v>
                </c:pt>
                <c:pt idx="26396">
                  <c:v>618</c:v>
                </c:pt>
                <c:pt idx="26397">
                  <c:v>621</c:v>
                </c:pt>
                <c:pt idx="26398">
                  <c:v>618</c:v>
                </c:pt>
                <c:pt idx="26399">
                  <c:v>619</c:v>
                </c:pt>
                <c:pt idx="26400">
                  <c:v>618</c:v>
                </c:pt>
                <c:pt idx="26401">
                  <c:v>620</c:v>
                </c:pt>
                <c:pt idx="26402">
                  <c:v>578</c:v>
                </c:pt>
                <c:pt idx="26403">
                  <c:v>590</c:v>
                </c:pt>
                <c:pt idx="26404">
                  <c:v>612</c:v>
                </c:pt>
                <c:pt idx="26405">
                  <c:v>610</c:v>
                </c:pt>
                <c:pt idx="26406">
                  <c:v>609</c:v>
                </c:pt>
                <c:pt idx="26407">
                  <c:v>621</c:v>
                </c:pt>
                <c:pt idx="26408">
                  <c:v>581</c:v>
                </c:pt>
                <c:pt idx="26409">
                  <c:v>593</c:v>
                </c:pt>
                <c:pt idx="26410">
                  <c:v>610</c:v>
                </c:pt>
                <c:pt idx="26411">
                  <c:v>611</c:v>
                </c:pt>
                <c:pt idx="26412">
                  <c:v>607</c:v>
                </c:pt>
                <c:pt idx="26413">
                  <c:v>620</c:v>
                </c:pt>
                <c:pt idx="26414">
                  <c:v>581</c:v>
                </c:pt>
                <c:pt idx="26415">
                  <c:v>590</c:v>
                </c:pt>
                <c:pt idx="26416">
                  <c:v>610</c:v>
                </c:pt>
                <c:pt idx="26417">
                  <c:v>609</c:v>
                </c:pt>
                <c:pt idx="26418">
                  <c:v>607</c:v>
                </c:pt>
                <c:pt idx="26419">
                  <c:v>619</c:v>
                </c:pt>
                <c:pt idx="26420">
                  <c:v>578</c:v>
                </c:pt>
                <c:pt idx="26421">
                  <c:v>590</c:v>
                </c:pt>
                <c:pt idx="26422">
                  <c:v>610</c:v>
                </c:pt>
                <c:pt idx="26423">
                  <c:v>610</c:v>
                </c:pt>
                <c:pt idx="26424">
                  <c:v>608</c:v>
                </c:pt>
                <c:pt idx="26425">
                  <c:v>620</c:v>
                </c:pt>
                <c:pt idx="26426">
                  <c:v>580</c:v>
                </c:pt>
                <c:pt idx="26427">
                  <c:v>586</c:v>
                </c:pt>
                <c:pt idx="26428">
                  <c:v>610</c:v>
                </c:pt>
                <c:pt idx="26429">
                  <c:v>609</c:v>
                </c:pt>
                <c:pt idx="26430">
                  <c:v>607</c:v>
                </c:pt>
                <c:pt idx="26431">
                  <c:v>622</c:v>
                </c:pt>
                <c:pt idx="26432">
                  <c:v>580</c:v>
                </c:pt>
                <c:pt idx="26433">
                  <c:v>594</c:v>
                </c:pt>
                <c:pt idx="26434">
                  <c:v>609</c:v>
                </c:pt>
                <c:pt idx="26435">
                  <c:v>609</c:v>
                </c:pt>
                <c:pt idx="26436">
                  <c:v>607</c:v>
                </c:pt>
                <c:pt idx="26437">
                  <c:v>619</c:v>
                </c:pt>
                <c:pt idx="26438">
                  <c:v>581</c:v>
                </c:pt>
                <c:pt idx="26439">
                  <c:v>594</c:v>
                </c:pt>
                <c:pt idx="26440">
                  <c:v>613</c:v>
                </c:pt>
                <c:pt idx="26441">
                  <c:v>611</c:v>
                </c:pt>
                <c:pt idx="26442">
                  <c:v>607</c:v>
                </c:pt>
                <c:pt idx="26443">
                  <c:v>622</c:v>
                </c:pt>
                <c:pt idx="26444">
                  <c:v>582</c:v>
                </c:pt>
                <c:pt idx="26445">
                  <c:v>591</c:v>
                </c:pt>
                <c:pt idx="26446">
                  <c:v>610</c:v>
                </c:pt>
                <c:pt idx="26447">
                  <c:v>612</c:v>
                </c:pt>
                <c:pt idx="26448">
                  <c:v>608</c:v>
                </c:pt>
                <c:pt idx="26449">
                  <c:v>619</c:v>
                </c:pt>
                <c:pt idx="26450">
                  <c:v>580</c:v>
                </c:pt>
                <c:pt idx="26451">
                  <c:v>590</c:v>
                </c:pt>
                <c:pt idx="26452">
                  <c:v>612</c:v>
                </c:pt>
                <c:pt idx="26453">
                  <c:v>611</c:v>
                </c:pt>
                <c:pt idx="26454">
                  <c:v>608</c:v>
                </c:pt>
                <c:pt idx="26455">
                  <c:v>622</c:v>
                </c:pt>
                <c:pt idx="26456">
                  <c:v>582</c:v>
                </c:pt>
                <c:pt idx="26457">
                  <c:v>592</c:v>
                </c:pt>
                <c:pt idx="26458">
                  <c:v>612</c:v>
                </c:pt>
                <c:pt idx="26459">
                  <c:v>609</c:v>
                </c:pt>
                <c:pt idx="26460">
                  <c:v>610</c:v>
                </c:pt>
                <c:pt idx="26461">
                  <c:v>622</c:v>
                </c:pt>
                <c:pt idx="26462">
                  <c:v>581</c:v>
                </c:pt>
                <c:pt idx="26463">
                  <c:v>592</c:v>
                </c:pt>
                <c:pt idx="26464">
                  <c:v>612</c:v>
                </c:pt>
                <c:pt idx="26465">
                  <c:v>611</c:v>
                </c:pt>
                <c:pt idx="26466">
                  <c:v>608</c:v>
                </c:pt>
                <c:pt idx="26467">
                  <c:v>619</c:v>
                </c:pt>
                <c:pt idx="26468">
                  <c:v>580</c:v>
                </c:pt>
                <c:pt idx="26469">
                  <c:v>592</c:v>
                </c:pt>
                <c:pt idx="26470">
                  <c:v>614</c:v>
                </c:pt>
                <c:pt idx="26471">
                  <c:v>610</c:v>
                </c:pt>
                <c:pt idx="26472">
                  <c:v>611</c:v>
                </c:pt>
                <c:pt idx="26473">
                  <c:v>624</c:v>
                </c:pt>
                <c:pt idx="26474">
                  <c:v>582</c:v>
                </c:pt>
                <c:pt idx="26475">
                  <c:v>593</c:v>
                </c:pt>
                <c:pt idx="26476">
                  <c:v>612</c:v>
                </c:pt>
                <c:pt idx="26477">
                  <c:v>610</c:v>
                </c:pt>
                <c:pt idx="26478">
                  <c:v>610</c:v>
                </c:pt>
                <c:pt idx="26479">
                  <c:v>621</c:v>
                </c:pt>
                <c:pt idx="26480">
                  <c:v>581</c:v>
                </c:pt>
                <c:pt idx="26481">
                  <c:v>592</c:v>
                </c:pt>
                <c:pt idx="26482">
                  <c:v>614</c:v>
                </c:pt>
                <c:pt idx="26483">
                  <c:v>610</c:v>
                </c:pt>
                <c:pt idx="26484">
                  <c:v>611</c:v>
                </c:pt>
                <c:pt idx="26485">
                  <c:v>622</c:v>
                </c:pt>
                <c:pt idx="26486">
                  <c:v>621</c:v>
                </c:pt>
                <c:pt idx="26487">
                  <c:v>623</c:v>
                </c:pt>
                <c:pt idx="26488">
                  <c:v>623</c:v>
                </c:pt>
                <c:pt idx="26489">
                  <c:v>621</c:v>
                </c:pt>
                <c:pt idx="26490">
                  <c:v>621</c:v>
                </c:pt>
                <c:pt idx="26491">
                  <c:v>622</c:v>
                </c:pt>
                <c:pt idx="26492">
                  <c:v>618</c:v>
                </c:pt>
                <c:pt idx="26493">
                  <c:v>622</c:v>
                </c:pt>
                <c:pt idx="26494">
                  <c:v>620</c:v>
                </c:pt>
                <c:pt idx="26495">
                  <c:v>623</c:v>
                </c:pt>
                <c:pt idx="26496">
                  <c:v>619</c:v>
                </c:pt>
                <c:pt idx="26497">
                  <c:v>621</c:v>
                </c:pt>
                <c:pt idx="26498">
                  <c:v>619</c:v>
                </c:pt>
                <c:pt idx="26499">
                  <c:v>621</c:v>
                </c:pt>
                <c:pt idx="26500">
                  <c:v>619</c:v>
                </c:pt>
                <c:pt idx="26501">
                  <c:v>624</c:v>
                </c:pt>
                <c:pt idx="26502">
                  <c:v>623</c:v>
                </c:pt>
                <c:pt idx="26503">
                  <c:v>625</c:v>
                </c:pt>
                <c:pt idx="26504">
                  <c:v>620</c:v>
                </c:pt>
                <c:pt idx="26505">
                  <c:v>620</c:v>
                </c:pt>
                <c:pt idx="26506">
                  <c:v>620</c:v>
                </c:pt>
                <c:pt idx="26507">
                  <c:v>622</c:v>
                </c:pt>
                <c:pt idx="26508">
                  <c:v>622</c:v>
                </c:pt>
                <c:pt idx="26509">
                  <c:v>625</c:v>
                </c:pt>
                <c:pt idx="26510">
                  <c:v>620</c:v>
                </c:pt>
                <c:pt idx="26511">
                  <c:v>624</c:v>
                </c:pt>
                <c:pt idx="26512">
                  <c:v>620</c:v>
                </c:pt>
                <c:pt idx="26513">
                  <c:v>623</c:v>
                </c:pt>
                <c:pt idx="26514">
                  <c:v>620</c:v>
                </c:pt>
                <c:pt idx="26515">
                  <c:v>624</c:v>
                </c:pt>
                <c:pt idx="26516">
                  <c:v>620</c:v>
                </c:pt>
                <c:pt idx="26517">
                  <c:v>622</c:v>
                </c:pt>
                <c:pt idx="26518">
                  <c:v>620</c:v>
                </c:pt>
                <c:pt idx="26519">
                  <c:v>622</c:v>
                </c:pt>
                <c:pt idx="26520">
                  <c:v>619</c:v>
                </c:pt>
                <c:pt idx="26521">
                  <c:v>623</c:v>
                </c:pt>
                <c:pt idx="26522">
                  <c:v>622</c:v>
                </c:pt>
                <c:pt idx="26523">
                  <c:v>624</c:v>
                </c:pt>
                <c:pt idx="26524">
                  <c:v>621</c:v>
                </c:pt>
                <c:pt idx="26525">
                  <c:v>623</c:v>
                </c:pt>
                <c:pt idx="26526">
                  <c:v>621</c:v>
                </c:pt>
                <c:pt idx="26527">
                  <c:v>621</c:v>
                </c:pt>
                <c:pt idx="26528">
                  <c:v>621</c:v>
                </c:pt>
                <c:pt idx="26529">
                  <c:v>624</c:v>
                </c:pt>
                <c:pt idx="26530">
                  <c:v>625</c:v>
                </c:pt>
                <c:pt idx="26531">
                  <c:v>623</c:v>
                </c:pt>
                <c:pt idx="26532">
                  <c:v>622</c:v>
                </c:pt>
                <c:pt idx="26533">
                  <c:v>623</c:v>
                </c:pt>
                <c:pt idx="26534">
                  <c:v>625</c:v>
                </c:pt>
                <c:pt idx="26535">
                  <c:v>623</c:v>
                </c:pt>
                <c:pt idx="26536">
                  <c:v>623</c:v>
                </c:pt>
                <c:pt idx="26537">
                  <c:v>622</c:v>
                </c:pt>
                <c:pt idx="26538">
                  <c:v>623</c:v>
                </c:pt>
                <c:pt idx="26539">
                  <c:v>626</c:v>
                </c:pt>
                <c:pt idx="26540">
                  <c:v>615</c:v>
                </c:pt>
                <c:pt idx="26541">
                  <c:v>593</c:v>
                </c:pt>
                <c:pt idx="26542">
                  <c:v>604</c:v>
                </c:pt>
                <c:pt idx="26543">
                  <c:v>612</c:v>
                </c:pt>
                <c:pt idx="26544">
                  <c:v>610</c:v>
                </c:pt>
                <c:pt idx="26545">
                  <c:v>624</c:v>
                </c:pt>
                <c:pt idx="26546">
                  <c:v>622</c:v>
                </c:pt>
                <c:pt idx="26547">
                  <c:v>624</c:v>
                </c:pt>
                <c:pt idx="26548">
                  <c:v>621</c:v>
                </c:pt>
                <c:pt idx="26549">
                  <c:v>625</c:v>
                </c:pt>
                <c:pt idx="26550">
                  <c:v>622</c:v>
                </c:pt>
                <c:pt idx="26551">
                  <c:v>623</c:v>
                </c:pt>
                <c:pt idx="26552">
                  <c:v>622</c:v>
                </c:pt>
                <c:pt idx="26553">
                  <c:v>626</c:v>
                </c:pt>
                <c:pt idx="26554">
                  <c:v>623</c:v>
                </c:pt>
                <c:pt idx="26555">
                  <c:v>622</c:v>
                </c:pt>
                <c:pt idx="26556">
                  <c:v>621</c:v>
                </c:pt>
                <c:pt idx="26557">
                  <c:v>626</c:v>
                </c:pt>
                <c:pt idx="26558">
                  <c:v>621</c:v>
                </c:pt>
                <c:pt idx="26559">
                  <c:v>623</c:v>
                </c:pt>
                <c:pt idx="26560">
                  <c:v>623</c:v>
                </c:pt>
                <c:pt idx="26561">
                  <c:v>626</c:v>
                </c:pt>
                <c:pt idx="26562">
                  <c:v>620</c:v>
                </c:pt>
                <c:pt idx="26563">
                  <c:v>625</c:v>
                </c:pt>
                <c:pt idx="26564">
                  <c:v>621</c:v>
                </c:pt>
                <c:pt idx="26565">
                  <c:v>626</c:v>
                </c:pt>
                <c:pt idx="26566">
                  <c:v>622</c:v>
                </c:pt>
                <c:pt idx="26567">
                  <c:v>625</c:v>
                </c:pt>
                <c:pt idx="26568">
                  <c:v>624</c:v>
                </c:pt>
                <c:pt idx="26569">
                  <c:v>625</c:v>
                </c:pt>
                <c:pt idx="26570">
                  <c:v>623</c:v>
                </c:pt>
                <c:pt idx="26571">
                  <c:v>627</c:v>
                </c:pt>
                <c:pt idx="26572">
                  <c:v>622</c:v>
                </c:pt>
                <c:pt idx="26573">
                  <c:v>623</c:v>
                </c:pt>
                <c:pt idx="26574">
                  <c:v>625</c:v>
                </c:pt>
                <c:pt idx="26575">
                  <c:v>625</c:v>
                </c:pt>
                <c:pt idx="26576">
                  <c:v>620</c:v>
                </c:pt>
                <c:pt idx="26577">
                  <c:v>624</c:v>
                </c:pt>
                <c:pt idx="26578">
                  <c:v>622</c:v>
                </c:pt>
                <c:pt idx="26579">
                  <c:v>624</c:v>
                </c:pt>
                <c:pt idx="26580">
                  <c:v>624</c:v>
                </c:pt>
                <c:pt idx="26581">
                  <c:v>626</c:v>
                </c:pt>
                <c:pt idx="26582">
                  <c:v>623</c:v>
                </c:pt>
                <c:pt idx="26583">
                  <c:v>625</c:v>
                </c:pt>
                <c:pt idx="26584">
                  <c:v>623</c:v>
                </c:pt>
                <c:pt idx="26585">
                  <c:v>624</c:v>
                </c:pt>
                <c:pt idx="26586">
                  <c:v>625</c:v>
                </c:pt>
                <c:pt idx="26587">
                  <c:v>623</c:v>
                </c:pt>
                <c:pt idx="26588">
                  <c:v>623</c:v>
                </c:pt>
                <c:pt idx="26589">
                  <c:v>628</c:v>
                </c:pt>
                <c:pt idx="26590">
                  <c:v>622</c:v>
                </c:pt>
                <c:pt idx="26591">
                  <c:v>627</c:v>
                </c:pt>
                <c:pt idx="26592">
                  <c:v>623</c:v>
                </c:pt>
                <c:pt idx="26593">
                  <c:v>626</c:v>
                </c:pt>
                <c:pt idx="26594">
                  <c:v>624</c:v>
                </c:pt>
                <c:pt idx="26595">
                  <c:v>627</c:v>
                </c:pt>
                <c:pt idx="26596">
                  <c:v>624</c:v>
                </c:pt>
                <c:pt idx="26597">
                  <c:v>624</c:v>
                </c:pt>
                <c:pt idx="26598">
                  <c:v>625</c:v>
                </c:pt>
                <c:pt idx="26599">
                  <c:v>627</c:v>
                </c:pt>
                <c:pt idx="26600">
                  <c:v>622</c:v>
                </c:pt>
                <c:pt idx="26601">
                  <c:v>624</c:v>
                </c:pt>
                <c:pt idx="26602">
                  <c:v>622</c:v>
                </c:pt>
                <c:pt idx="26603">
                  <c:v>626</c:v>
                </c:pt>
                <c:pt idx="26604">
                  <c:v>623</c:v>
                </c:pt>
                <c:pt idx="26605">
                  <c:v>624</c:v>
                </c:pt>
                <c:pt idx="26606">
                  <c:v>623</c:v>
                </c:pt>
                <c:pt idx="26607">
                  <c:v>627</c:v>
                </c:pt>
                <c:pt idx="26608">
                  <c:v>622</c:v>
                </c:pt>
                <c:pt idx="26609">
                  <c:v>625</c:v>
                </c:pt>
                <c:pt idx="26610">
                  <c:v>629</c:v>
                </c:pt>
                <c:pt idx="26611">
                  <c:v>625</c:v>
                </c:pt>
                <c:pt idx="26612">
                  <c:v>626</c:v>
                </c:pt>
                <c:pt idx="26613">
                  <c:v>626</c:v>
                </c:pt>
                <c:pt idx="26614">
                  <c:v>623</c:v>
                </c:pt>
                <c:pt idx="26615">
                  <c:v>626</c:v>
                </c:pt>
                <c:pt idx="26616">
                  <c:v>624</c:v>
                </c:pt>
                <c:pt idx="26617">
                  <c:v>625</c:v>
                </c:pt>
                <c:pt idx="26618">
                  <c:v>624</c:v>
                </c:pt>
                <c:pt idx="26619">
                  <c:v>626</c:v>
                </c:pt>
                <c:pt idx="26620">
                  <c:v>621</c:v>
                </c:pt>
                <c:pt idx="26621">
                  <c:v>624</c:v>
                </c:pt>
                <c:pt idx="26622">
                  <c:v>625</c:v>
                </c:pt>
                <c:pt idx="26623">
                  <c:v>626</c:v>
                </c:pt>
                <c:pt idx="26624">
                  <c:v>624</c:v>
                </c:pt>
                <c:pt idx="26625">
                  <c:v>623</c:v>
                </c:pt>
                <c:pt idx="26626">
                  <c:v>623</c:v>
                </c:pt>
                <c:pt idx="26627">
                  <c:v>626</c:v>
                </c:pt>
                <c:pt idx="26628">
                  <c:v>622</c:v>
                </c:pt>
                <c:pt idx="26629">
                  <c:v>624</c:v>
                </c:pt>
                <c:pt idx="26630">
                  <c:v>623</c:v>
                </c:pt>
                <c:pt idx="26631">
                  <c:v>625</c:v>
                </c:pt>
                <c:pt idx="26632">
                  <c:v>624</c:v>
                </c:pt>
                <c:pt idx="26633">
                  <c:v>624</c:v>
                </c:pt>
                <c:pt idx="26634">
                  <c:v>624</c:v>
                </c:pt>
                <c:pt idx="26635">
                  <c:v>625</c:v>
                </c:pt>
                <c:pt idx="26636">
                  <c:v>623</c:v>
                </c:pt>
                <c:pt idx="26637">
                  <c:v>626</c:v>
                </c:pt>
                <c:pt idx="26638">
                  <c:v>623</c:v>
                </c:pt>
                <c:pt idx="26639">
                  <c:v>627</c:v>
                </c:pt>
                <c:pt idx="26640">
                  <c:v>623</c:v>
                </c:pt>
                <c:pt idx="26641">
                  <c:v>626</c:v>
                </c:pt>
                <c:pt idx="26642">
                  <c:v>622</c:v>
                </c:pt>
                <c:pt idx="26643">
                  <c:v>625</c:v>
                </c:pt>
                <c:pt idx="26644">
                  <c:v>625</c:v>
                </c:pt>
                <c:pt idx="26645">
                  <c:v>625</c:v>
                </c:pt>
                <c:pt idx="26646">
                  <c:v>625</c:v>
                </c:pt>
                <c:pt idx="26647">
                  <c:v>626</c:v>
                </c:pt>
                <c:pt idx="26648">
                  <c:v>625</c:v>
                </c:pt>
                <c:pt idx="26649">
                  <c:v>626</c:v>
                </c:pt>
                <c:pt idx="26650">
                  <c:v>623</c:v>
                </c:pt>
                <c:pt idx="26651">
                  <c:v>625</c:v>
                </c:pt>
                <c:pt idx="26652">
                  <c:v>622</c:v>
                </c:pt>
                <c:pt idx="26653">
                  <c:v>625</c:v>
                </c:pt>
                <c:pt idx="26654">
                  <c:v>625</c:v>
                </c:pt>
                <c:pt idx="26655">
                  <c:v>629</c:v>
                </c:pt>
                <c:pt idx="26656">
                  <c:v>622</c:v>
                </c:pt>
                <c:pt idx="26657">
                  <c:v>626</c:v>
                </c:pt>
                <c:pt idx="26658">
                  <c:v>625</c:v>
                </c:pt>
                <c:pt idx="26659">
                  <c:v>626</c:v>
                </c:pt>
                <c:pt idx="26660">
                  <c:v>623</c:v>
                </c:pt>
                <c:pt idx="26661">
                  <c:v>628</c:v>
                </c:pt>
                <c:pt idx="26662">
                  <c:v>625</c:v>
                </c:pt>
                <c:pt idx="26663">
                  <c:v>627</c:v>
                </c:pt>
                <c:pt idx="26664">
                  <c:v>626</c:v>
                </c:pt>
                <c:pt idx="26665">
                  <c:v>629</c:v>
                </c:pt>
                <c:pt idx="26666">
                  <c:v>625</c:v>
                </c:pt>
                <c:pt idx="26667">
                  <c:v>624</c:v>
                </c:pt>
                <c:pt idx="26668">
                  <c:v>624</c:v>
                </c:pt>
                <c:pt idx="26669">
                  <c:v>626</c:v>
                </c:pt>
                <c:pt idx="26670">
                  <c:v>622</c:v>
                </c:pt>
                <c:pt idx="26671">
                  <c:v>624</c:v>
                </c:pt>
                <c:pt idx="26672">
                  <c:v>622</c:v>
                </c:pt>
                <c:pt idx="26673">
                  <c:v>622</c:v>
                </c:pt>
                <c:pt idx="26674">
                  <c:v>624</c:v>
                </c:pt>
                <c:pt idx="26675">
                  <c:v>625</c:v>
                </c:pt>
                <c:pt idx="26676">
                  <c:v>627</c:v>
                </c:pt>
                <c:pt idx="26677">
                  <c:v>625</c:v>
                </c:pt>
                <c:pt idx="26678">
                  <c:v>626</c:v>
                </c:pt>
                <c:pt idx="26679">
                  <c:v>627</c:v>
                </c:pt>
                <c:pt idx="26680">
                  <c:v>625</c:v>
                </c:pt>
                <c:pt idx="26681">
                  <c:v>627</c:v>
                </c:pt>
                <c:pt idx="26682">
                  <c:v>626</c:v>
                </c:pt>
                <c:pt idx="26683">
                  <c:v>626</c:v>
                </c:pt>
                <c:pt idx="26684">
                  <c:v>622</c:v>
                </c:pt>
                <c:pt idx="26685">
                  <c:v>625</c:v>
                </c:pt>
                <c:pt idx="26686">
                  <c:v>625</c:v>
                </c:pt>
                <c:pt idx="26687">
                  <c:v>626</c:v>
                </c:pt>
                <c:pt idx="26688">
                  <c:v>625</c:v>
                </c:pt>
                <c:pt idx="26689">
                  <c:v>625</c:v>
                </c:pt>
                <c:pt idx="26690">
                  <c:v>623</c:v>
                </c:pt>
                <c:pt idx="26691">
                  <c:v>626</c:v>
                </c:pt>
                <c:pt idx="26692">
                  <c:v>623</c:v>
                </c:pt>
                <c:pt idx="26693">
                  <c:v>624</c:v>
                </c:pt>
                <c:pt idx="26694">
                  <c:v>630</c:v>
                </c:pt>
                <c:pt idx="26695">
                  <c:v>627</c:v>
                </c:pt>
                <c:pt idx="26696">
                  <c:v>624</c:v>
                </c:pt>
                <c:pt idx="26697">
                  <c:v>626</c:v>
                </c:pt>
                <c:pt idx="26698">
                  <c:v>626</c:v>
                </c:pt>
                <c:pt idx="26699">
                  <c:v>626</c:v>
                </c:pt>
                <c:pt idx="26700">
                  <c:v>627</c:v>
                </c:pt>
                <c:pt idx="26701">
                  <c:v>625</c:v>
                </c:pt>
                <c:pt idx="26702">
                  <c:v>630</c:v>
                </c:pt>
                <c:pt idx="26703">
                  <c:v>632</c:v>
                </c:pt>
                <c:pt idx="26704">
                  <c:v>624</c:v>
                </c:pt>
                <c:pt idx="26705">
                  <c:v>624</c:v>
                </c:pt>
                <c:pt idx="26706">
                  <c:v>626</c:v>
                </c:pt>
                <c:pt idx="26707">
                  <c:v>626</c:v>
                </c:pt>
                <c:pt idx="26708">
                  <c:v>623</c:v>
                </c:pt>
                <c:pt idx="26709">
                  <c:v>626</c:v>
                </c:pt>
                <c:pt idx="26710">
                  <c:v>625</c:v>
                </c:pt>
                <c:pt idx="26711">
                  <c:v>629</c:v>
                </c:pt>
                <c:pt idx="26712">
                  <c:v>625</c:v>
                </c:pt>
                <c:pt idx="26713">
                  <c:v>629</c:v>
                </c:pt>
                <c:pt idx="26714">
                  <c:v>629</c:v>
                </c:pt>
                <c:pt idx="26715">
                  <c:v>626</c:v>
                </c:pt>
                <c:pt idx="26716">
                  <c:v>625</c:v>
                </c:pt>
                <c:pt idx="26717">
                  <c:v>628</c:v>
                </c:pt>
                <c:pt idx="26718">
                  <c:v>626</c:v>
                </c:pt>
                <c:pt idx="26719">
                  <c:v>625</c:v>
                </c:pt>
                <c:pt idx="26720">
                  <c:v>623</c:v>
                </c:pt>
                <c:pt idx="26721">
                  <c:v>626</c:v>
                </c:pt>
                <c:pt idx="26722">
                  <c:v>625</c:v>
                </c:pt>
                <c:pt idx="26723">
                  <c:v>627</c:v>
                </c:pt>
                <c:pt idx="26724">
                  <c:v>626</c:v>
                </c:pt>
                <c:pt idx="26725">
                  <c:v>628</c:v>
                </c:pt>
                <c:pt idx="26726">
                  <c:v>627</c:v>
                </c:pt>
                <c:pt idx="26727">
                  <c:v>626</c:v>
                </c:pt>
                <c:pt idx="26728">
                  <c:v>624</c:v>
                </c:pt>
                <c:pt idx="26729">
                  <c:v>626</c:v>
                </c:pt>
                <c:pt idx="26730">
                  <c:v>628</c:v>
                </c:pt>
                <c:pt idx="26731">
                  <c:v>628</c:v>
                </c:pt>
                <c:pt idx="26732">
                  <c:v>623</c:v>
                </c:pt>
                <c:pt idx="26733">
                  <c:v>625</c:v>
                </c:pt>
                <c:pt idx="26734">
                  <c:v>625</c:v>
                </c:pt>
                <c:pt idx="26735">
                  <c:v>625</c:v>
                </c:pt>
                <c:pt idx="26736">
                  <c:v>624</c:v>
                </c:pt>
                <c:pt idx="26737">
                  <c:v>627</c:v>
                </c:pt>
                <c:pt idx="26738">
                  <c:v>626</c:v>
                </c:pt>
                <c:pt idx="26739">
                  <c:v>626</c:v>
                </c:pt>
                <c:pt idx="26740">
                  <c:v>624</c:v>
                </c:pt>
                <c:pt idx="26741">
                  <c:v>629</c:v>
                </c:pt>
                <c:pt idx="26742">
                  <c:v>625</c:v>
                </c:pt>
                <c:pt idx="26743">
                  <c:v>629</c:v>
                </c:pt>
                <c:pt idx="26744">
                  <c:v>626</c:v>
                </c:pt>
                <c:pt idx="26745">
                  <c:v>627</c:v>
                </c:pt>
                <c:pt idx="26746">
                  <c:v>624</c:v>
                </c:pt>
                <c:pt idx="26747">
                  <c:v>627</c:v>
                </c:pt>
                <c:pt idx="26748">
                  <c:v>625</c:v>
                </c:pt>
                <c:pt idx="26749">
                  <c:v>627</c:v>
                </c:pt>
                <c:pt idx="26750">
                  <c:v>626</c:v>
                </c:pt>
                <c:pt idx="26751">
                  <c:v>627</c:v>
                </c:pt>
                <c:pt idx="26752">
                  <c:v>625</c:v>
                </c:pt>
                <c:pt idx="26753">
                  <c:v>625</c:v>
                </c:pt>
                <c:pt idx="26754">
                  <c:v>626</c:v>
                </c:pt>
                <c:pt idx="26755">
                  <c:v>628</c:v>
                </c:pt>
                <c:pt idx="26756">
                  <c:v>624</c:v>
                </c:pt>
                <c:pt idx="26757">
                  <c:v>628</c:v>
                </c:pt>
                <c:pt idx="26758">
                  <c:v>626</c:v>
                </c:pt>
                <c:pt idx="26759">
                  <c:v>627</c:v>
                </c:pt>
                <c:pt idx="26760">
                  <c:v>628</c:v>
                </c:pt>
                <c:pt idx="26761">
                  <c:v>626</c:v>
                </c:pt>
                <c:pt idx="26762">
                  <c:v>627</c:v>
                </c:pt>
                <c:pt idx="26763">
                  <c:v>630</c:v>
                </c:pt>
                <c:pt idx="26764">
                  <c:v>625</c:v>
                </c:pt>
                <c:pt idx="26765">
                  <c:v>628</c:v>
                </c:pt>
                <c:pt idx="26766">
                  <c:v>626</c:v>
                </c:pt>
                <c:pt idx="26767">
                  <c:v>630</c:v>
                </c:pt>
                <c:pt idx="26768">
                  <c:v>625</c:v>
                </c:pt>
                <c:pt idx="26769">
                  <c:v>625</c:v>
                </c:pt>
                <c:pt idx="26770">
                  <c:v>627</c:v>
                </c:pt>
                <c:pt idx="26771">
                  <c:v>631</c:v>
                </c:pt>
                <c:pt idx="26772">
                  <c:v>628</c:v>
                </c:pt>
                <c:pt idx="26773">
                  <c:v>629</c:v>
                </c:pt>
                <c:pt idx="26774">
                  <c:v>629</c:v>
                </c:pt>
                <c:pt idx="26775">
                  <c:v>629</c:v>
                </c:pt>
                <c:pt idx="26776">
                  <c:v>625</c:v>
                </c:pt>
                <c:pt idx="26777">
                  <c:v>626</c:v>
                </c:pt>
                <c:pt idx="26778">
                  <c:v>629</c:v>
                </c:pt>
                <c:pt idx="26779">
                  <c:v>630</c:v>
                </c:pt>
                <c:pt idx="26780">
                  <c:v>629</c:v>
                </c:pt>
                <c:pt idx="26781">
                  <c:v>629</c:v>
                </c:pt>
                <c:pt idx="26782">
                  <c:v>628</c:v>
                </c:pt>
                <c:pt idx="26783">
                  <c:v>628</c:v>
                </c:pt>
                <c:pt idx="26784">
                  <c:v>628</c:v>
                </c:pt>
                <c:pt idx="26785">
                  <c:v>626</c:v>
                </c:pt>
                <c:pt idx="26786">
                  <c:v>624</c:v>
                </c:pt>
                <c:pt idx="26787">
                  <c:v>629</c:v>
                </c:pt>
                <c:pt idx="26788">
                  <c:v>626</c:v>
                </c:pt>
                <c:pt idx="26789">
                  <c:v>628</c:v>
                </c:pt>
                <c:pt idx="26790">
                  <c:v>629</c:v>
                </c:pt>
                <c:pt idx="26791">
                  <c:v>628</c:v>
                </c:pt>
                <c:pt idx="26792">
                  <c:v>628</c:v>
                </c:pt>
                <c:pt idx="26793">
                  <c:v>628</c:v>
                </c:pt>
                <c:pt idx="26794">
                  <c:v>628</c:v>
                </c:pt>
                <c:pt idx="26795">
                  <c:v>627</c:v>
                </c:pt>
                <c:pt idx="26796">
                  <c:v>626</c:v>
                </c:pt>
                <c:pt idx="26797">
                  <c:v>629</c:v>
                </c:pt>
                <c:pt idx="26798">
                  <c:v>626</c:v>
                </c:pt>
                <c:pt idx="26799">
                  <c:v>625</c:v>
                </c:pt>
                <c:pt idx="26800">
                  <c:v>628</c:v>
                </c:pt>
                <c:pt idx="26801">
                  <c:v>628</c:v>
                </c:pt>
                <c:pt idx="26802">
                  <c:v>625</c:v>
                </c:pt>
                <c:pt idx="26803">
                  <c:v>629</c:v>
                </c:pt>
                <c:pt idx="26804">
                  <c:v>625</c:v>
                </c:pt>
                <c:pt idx="26805">
                  <c:v>627</c:v>
                </c:pt>
                <c:pt idx="26806">
                  <c:v>627</c:v>
                </c:pt>
                <c:pt idx="26807">
                  <c:v>630</c:v>
                </c:pt>
                <c:pt idx="26808">
                  <c:v>631</c:v>
                </c:pt>
                <c:pt idx="26809">
                  <c:v>629</c:v>
                </c:pt>
                <c:pt idx="26810">
                  <c:v>628</c:v>
                </c:pt>
                <c:pt idx="26811">
                  <c:v>629</c:v>
                </c:pt>
                <c:pt idx="26812">
                  <c:v>625</c:v>
                </c:pt>
                <c:pt idx="26813">
                  <c:v>627</c:v>
                </c:pt>
                <c:pt idx="26814">
                  <c:v>627</c:v>
                </c:pt>
                <c:pt idx="26815">
                  <c:v>629</c:v>
                </c:pt>
                <c:pt idx="26816">
                  <c:v>627</c:v>
                </c:pt>
                <c:pt idx="26817">
                  <c:v>628</c:v>
                </c:pt>
                <c:pt idx="26818">
                  <c:v>626</c:v>
                </c:pt>
                <c:pt idx="26819">
                  <c:v>628</c:v>
                </c:pt>
                <c:pt idx="26820">
                  <c:v>628</c:v>
                </c:pt>
                <c:pt idx="26821">
                  <c:v>631</c:v>
                </c:pt>
                <c:pt idx="26822">
                  <c:v>629</c:v>
                </c:pt>
                <c:pt idx="26823">
                  <c:v>628</c:v>
                </c:pt>
                <c:pt idx="26824">
                  <c:v>632</c:v>
                </c:pt>
                <c:pt idx="26825">
                  <c:v>628</c:v>
                </c:pt>
                <c:pt idx="26826">
                  <c:v>628</c:v>
                </c:pt>
                <c:pt idx="26827">
                  <c:v>631</c:v>
                </c:pt>
                <c:pt idx="26828">
                  <c:v>629</c:v>
                </c:pt>
                <c:pt idx="26829">
                  <c:v>629</c:v>
                </c:pt>
                <c:pt idx="26830">
                  <c:v>629</c:v>
                </c:pt>
                <c:pt idx="26831">
                  <c:v>632</c:v>
                </c:pt>
                <c:pt idx="26832">
                  <c:v>631</c:v>
                </c:pt>
                <c:pt idx="26833">
                  <c:v>631</c:v>
                </c:pt>
                <c:pt idx="26834">
                  <c:v>626</c:v>
                </c:pt>
                <c:pt idx="26835">
                  <c:v>629</c:v>
                </c:pt>
                <c:pt idx="26836">
                  <c:v>630</c:v>
                </c:pt>
                <c:pt idx="26837">
                  <c:v>628</c:v>
                </c:pt>
                <c:pt idx="26838">
                  <c:v>628</c:v>
                </c:pt>
                <c:pt idx="26839">
                  <c:v>628</c:v>
                </c:pt>
                <c:pt idx="26840">
                  <c:v>628</c:v>
                </c:pt>
                <c:pt idx="26841">
                  <c:v>629</c:v>
                </c:pt>
                <c:pt idx="26842">
                  <c:v>629</c:v>
                </c:pt>
                <c:pt idx="26843">
                  <c:v>630</c:v>
                </c:pt>
                <c:pt idx="26844">
                  <c:v>627</c:v>
                </c:pt>
                <c:pt idx="26845">
                  <c:v>631</c:v>
                </c:pt>
                <c:pt idx="26846">
                  <c:v>626</c:v>
                </c:pt>
                <c:pt idx="26847">
                  <c:v>630</c:v>
                </c:pt>
                <c:pt idx="26848">
                  <c:v>627</c:v>
                </c:pt>
                <c:pt idx="26849">
                  <c:v>628</c:v>
                </c:pt>
                <c:pt idx="26850">
                  <c:v>627</c:v>
                </c:pt>
                <c:pt idx="26851">
                  <c:v>630</c:v>
                </c:pt>
                <c:pt idx="26852">
                  <c:v>628</c:v>
                </c:pt>
                <c:pt idx="26853">
                  <c:v>630</c:v>
                </c:pt>
                <c:pt idx="26854">
                  <c:v>628</c:v>
                </c:pt>
                <c:pt idx="26855">
                  <c:v>627</c:v>
                </c:pt>
                <c:pt idx="26856">
                  <c:v>628</c:v>
                </c:pt>
                <c:pt idx="26857">
                  <c:v>631</c:v>
                </c:pt>
                <c:pt idx="26858">
                  <c:v>629</c:v>
                </c:pt>
                <c:pt idx="26859">
                  <c:v>636</c:v>
                </c:pt>
                <c:pt idx="26860">
                  <c:v>628</c:v>
                </c:pt>
                <c:pt idx="26861">
                  <c:v>630</c:v>
                </c:pt>
                <c:pt idx="26862">
                  <c:v>628</c:v>
                </c:pt>
                <c:pt idx="26863">
                  <c:v>632</c:v>
                </c:pt>
                <c:pt idx="26864">
                  <c:v>628</c:v>
                </c:pt>
                <c:pt idx="26865">
                  <c:v>627</c:v>
                </c:pt>
                <c:pt idx="26866">
                  <c:v>627</c:v>
                </c:pt>
                <c:pt idx="26867">
                  <c:v>630</c:v>
                </c:pt>
                <c:pt idx="26868">
                  <c:v>631</c:v>
                </c:pt>
                <c:pt idx="26869">
                  <c:v>632</c:v>
                </c:pt>
                <c:pt idx="26870">
                  <c:v>627</c:v>
                </c:pt>
                <c:pt idx="26871">
                  <c:v>630</c:v>
                </c:pt>
                <c:pt idx="26872">
                  <c:v>627</c:v>
                </c:pt>
                <c:pt idx="26873">
                  <c:v>630</c:v>
                </c:pt>
                <c:pt idx="26874">
                  <c:v>629</c:v>
                </c:pt>
                <c:pt idx="26875">
                  <c:v>629</c:v>
                </c:pt>
                <c:pt idx="26876">
                  <c:v>628</c:v>
                </c:pt>
                <c:pt idx="26877">
                  <c:v>631</c:v>
                </c:pt>
                <c:pt idx="26878">
                  <c:v>629</c:v>
                </c:pt>
                <c:pt idx="26879">
                  <c:v>630</c:v>
                </c:pt>
                <c:pt idx="26880">
                  <c:v>631</c:v>
                </c:pt>
                <c:pt idx="26881">
                  <c:v>628</c:v>
                </c:pt>
                <c:pt idx="26882">
                  <c:v>631</c:v>
                </c:pt>
                <c:pt idx="26883">
                  <c:v>631</c:v>
                </c:pt>
                <c:pt idx="26884">
                  <c:v>629</c:v>
                </c:pt>
                <c:pt idx="26885">
                  <c:v>631</c:v>
                </c:pt>
                <c:pt idx="26886">
                  <c:v>628</c:v>
                </c:pt>
                <c:pt idx="26887">
                  <c:v>630</c:v>
                </c:pt>
                <c:pt idx="26888">
                  <c:v>630</c:v>
                </c:pt>
                <c:pt idx="26889">
                  <c:v>631</c:v>
                </c:pt>
                <c:pt idx="26890">
                  <c:v>629</c:v>
                </c:pt>
                <c:pt idx="26891">
                  <c:v>629</c:v>
                </c:pt>
                <c:pt idx="26892">
                  <c:v>629</c:v>
                </c:pt>
                <c:pt idx="26893">
                  <c:v>629</c:v>
                </c:pt>
                <c:pt idx="26894">
                  <c:v>627</c:v>
                </c:pt>
                <c:pt idx="26895">
                  <c:v>630</c:v>
                </c:pt>
                <c:pt idx="26896">
                  <c:v>630</c:v>
                </c:pt>
                <c:pt idx="26897">
                  <c:v>630</c:v>
                </c:pt>
                <c:pt idx="26898">
                  <c:v>631</c:v>
                </c:pt>
                <c:pt idx="26899">
                  <c:v>630</c:v>
                </c:pt>
                <c:pt idx="26900">
                  <c:v>628</c:v>
                </c:pt>
                <c:pt idx="26901">
                  <c:v>631</c:v>
                </c:pt>
                <c:pt idx="26902">
                  <c:v>628</c:v>
                </c:pt>
                <c:pt idx="26903">
                  <c:v>632</c:v>
                </c:pt>
                <c:pt idx="26904">
                  <c:v>632</c:v>
                </c:pt>
                <c:pt idx="26905">
                  <c:v>629</c:v>
                </c:pt>
                <c:pt idx="26906">
                  <c:v>627</c:v>
                </c:pt>
                <c:pt idx="26907">
                  <c:v>629</c:v>
                </c:pt>
                <c:pt idx="26908">
                  <c:v>628</c:v>
                </c:pt>
                <c:pt idx="26909">
                  <c:v>629</c:v>
                </c:pt>
                <c:pt idx="26910">
                  <c:v>629</c:v>
                </c:pt>
                <c:pt idx="26911">
                  <c:v>634</c:v>
                </c:pt>
                <c:pt idx="26912">
                  <c:v>632</c:v>
                </c:pt>
                <c:pt idx="26913">
                  <c:v>633</c:v>
                </c:pt>
                <c:pt idx="26914">
                  <c:v>629</c:v>
                </c:pt>
                <c:pt idx="26915">
                  <c:v>631</c:v>
                </c:pt>
                <c:pt idx="26916">
                  <c:v>631</c:v>
                </c:pt>
                <c:pt idx="26917">
                  <c:v>631</c:v>
                </c:pt>
                <c:pt idx="26918">
                  <c:v>631</c:v>
                </c:pt>
                <c:pt idx="26919">
                  <c:v>630</c:v>
                </c:pt>
                <c:pt idx="26920">
                  <c:v>631</c:v>
                </c:pt>
                <c:pt idx="26921">
                  <c:v>632</c:v>
                </c:pt>
                <c:pt idx="26922">
                  <c:v>630</c:v>
                </c:pt>
                <c:pt idx="26923">
                  <c:v>630</c:v>
                </c:pt>
                <c:pt idx="26924">
                  <c:v>630</c:v>
                </c:pt>
                <c:pt idx="26925">
                  <c:v>631</c:v>
                </c:pt>
                <c:pt idx="26926">
                  <c:v>630</c:v>
                </c:pt>
                <c:pt idx="26927">
                  <c:v>632</c:v>
                </c:pt>
                <c:pt idx="26928">
                  <c:v>628</c:v>
                </c:pt>
                <c:pt idx="26929">
                  <c:v>632</c:v>
                </c:pt>
                <c:pt idx="26930">
                  <c:v>631</c:v>
                </c:pt>
                <c:pt idx="26931">
                  <c:v>634</c:v>
                </c:pt>
                <c:pt idx="26932">
                  <c:v>629</c:v>
                </c:pt>
                <c:pt idx="26933">
                  <c:v>631</c:v>
                </c:pt>
                <c:pt idx="26934">
                  <c:v>627</c:v>
                </c:pt>
                <c:pt idx="26935">
                  <c:v>632</c:v>
                </c:pt>
                <c:pt idx="26936">
                  <c:v>628</c:v>
                </c:pt>
                <c:pt idx="26937">
                  <c:v>633</c:v>
                </c:pt>
                <c:pt idx="26938">
                  <c:v>630</c:v>
                </c:pt>
                <c:pt idx="26939">
                  <c:v>634</c:v>
                </c:pt>
                <c:pt idx="26940">
                  <c:v>632</c:v>
                </c:pt>
                <c:pt idx="26941">
                  <c:v>636</c:v>
                </c:pt>
                <c:pt idx="26942">
                  <c:v>632</c:v>
                </c:pt>
                <c:pt idx="26943">
                  <c:v>634</c:v>
                </c:pt>
                <c:pt idx="26944">
                  <c:v>629</c:v>
                </c:pt>
                <c:pt idx="26945">
                  <c:v>634</c:v>
                </c:pt>
                <c:pt idx="26946">
                  <c:v>630</c:v>
                </c:pt>
                <c:pt idx="26947">
                  <c:v>633</c:v>
                </c:pt>
                <c:pt idx="26948">
                  <c:v>629</c:v>
                </c:pt>
                <c:pt idx="26949">
                  <c:v>632</c:v>
                </c:pt>
                <c:pt idx="26950">
                  <c:v>629</c:v>
                </c:pt>
                <c:pt idx="26951">
                  <c:v>632</c:v>
                </c:pt>
                <c:pt idx="26952">
                  <c:v>627</c:v>
                </c:pt>
                <c:pt idx="26953">
                  <c:v>632</c:v>
                </c:pt>
                <c:pt idx="26954">
                  <c:v>629</c:v>
                </c:pt>
                <c:pt idx="26955">
                  <c:v>634</c:v>
                </c:pt>
                <c:pt idx="26956">
                  <c:v>631</c:v>
                </c:pt>
                <c:pt idx="26957">
                  <c:v>631</c:v>
                </c:pt>
                <c:pt idx="26958">
                  <c:v>633</c:v>
                </c:pt>
                <c:pt idx="26959">
                  <c:v>635</c:v>
                </c:pt>
                <c:pt idx="26960">
                  <c:v>632</c:v>
                </c:pt>
                <c:pt idx="26961">
                  <c:v>631</c:v>
                </c:pt>
                <c:pt idx="26962">
                  <c:v>630</c:v>
                </c:pt>
                <c:pt idx="26963">
                  <c:v>633</c:v>
                </c:pt>
                <c:pt idx="26964">
                  <c:v>632</c:v>
                </c:pt>
                <c:pt idx="26965">
                  <c:v>631</c:v>
                </c:pt>
                <c:pt idx="26966">
                  <c:v>631</c:v>
                </c:pt>
                <c:pt idx="26967">
                  <c:v>633</c:v>
                </c:pt>
                <c:pt idx="26968">
                  <c:v>633</c:v>
                </c:pt>
                <c:pt idx="26969">
                  <c:v>632</c:v>
                </c:pt>
                <c:pt idx="26970">
                  <c:v>631</c:v>
                </c:pt>
                <c:pt idx="26971">
                  <c:v>633</c:v>
                </c:pt>
                <c:pt idx="26972">
                  <c:v>630</c:v>
                </c:pt>
                <c:pt idx="26973">
                  <c:v>636</c:v>
                </c:pt>
                <c:pt idx="26974">
                  <c:v>630</c:v>
                </c:pt>
                <c:pt idx="26975">
                  <c:v>633</c:v>
                </c:pt>
                <c:pt idx="26976">
                  <c:v>632</c:v>
                </c:pt>
                <c:pt idx="26977">
                  <c:v>635</c:v>
                </c:pt>
                <c:pt idx="26978">
                  <c:v>631</c:v>
                </c:pt>
                <c:pt idx="26979">
                  <c:v>634</c:v>
                </c:pt>
                <c:pt idx="26980">
                  <c:v>632</c:v>
                </c:pt>
                <c:pt idx="26981">
                  <c:v>630</c:v>
                </c:pt>
                <c:pt idx="26982">
                  <c:v>630</c:v>
                </c:pt>
                <c:pt idx="26983">
                  <c:v>632</c:v>
                </c:pt>
                <c:pt idx="26984">
                  <c:v>631</c:v>
                </c:pt>
                <c:pt idx="26985">
                  <c:v>634</c:v>
                </c:pt>
                <c:pt idx="26986">
                  <c:v>630</c:v>
                </c:pt>
                <c:pt idx="26987">
                  <c:v>632</c:v>
                </c:pt>
                <c:pt idx="26988">
                  <c:v>632</c:v>
                </c:pt>
                <c:pt idx="26989">
                  <c:v>632</c:v>
                </c:pt>
                <c:pt idx="26990">
                  <c:v>633</c:v>
                </c:pt>
                <c:pt idx="26991">
                  <c:v>632</c:v>
                </c:pt>
                <c:pt idx="26992">
                  <c:v>633</c:v>
                </c:pt>
                <c:pt idx="26993">
                  <c:v>633</c:v>
                </c:pt>
                <c:pt idx="26994">
                  <c:v>628</c:v>
                </c:pt>
                <c:pt idx="26995">
                  <c:v>632</c:v>
                </c:pt>
                <c:pt idx="26996">
                  <c:v>632</c:v>
                </c:pt>
                <c:pt idx="26997">
                  <c:v>633</c:v>
                </c:pt>
                <c:pt idx="26998">
                  <c:v>630</c:v>
                </c:pt>
                <c:pt idx="26999">
                  <c:v>632</c:v>
                </c:pt>
                <c:pt idx="27000">
                  <c:v>633</c:v>
                </c:pt>
                <c:pt idx="27001">
                  <c:v>633</c:v>
                </c:pt>
                <c:pt idx="27002">
                  <c:v>632</c:v>
                </c:pt>
                <c:pt idx="27003">
                  <c:v>633</c:v>
                </c:pt>
                <c:pt idx="27004">
                  <c:v>632</c:v>
                </c:pt>
                <c:pt idx="27005">
                  <c:v>633</c:v>
                </c:pt>
                <c:pt idx="27006">
                  <c:v>633</c:v>
                </c:pt>
                <c:pt idx="27007">
                  <c:v>633</c:v>
                </c:pt>
                <c:pt idx="27008">
                  <c:v>632</c:v>
                </c:pt>
                <c:pt idx="27009">
                  <c:v>636</c:v>
                </c:pt>
                <c:pt idx="27010">
                  <c:v>630</c:v>
                </c:pt>
                <c:pt idx="27011">
                  <c:v>633</c:v>
                </c:pt>
                <c:pt idx="27012">
                  <c:v>636</c:v>
                </c:pt>
                <c:pt idx="27013">
                  <c:v>636</c:v>
                </c:pt>
                <c:pt idx="27014">
                  <c:v>635</c:v>
                </c:pt>
                <c:pt idx="27015">
                  <c:v>635</c:v>
                </c:pt>
                <c:pt idx="27016">
                  <c:v>632</c:v>
                </c:pt>
                <c:pt idx="27017">
                  <c:v>636</c:v>
                </c:pt>
                <c:pt idx="27018">
                  <c:v>634</c:v>
                </c:pt>
                <c:pt idx="27019">
                  <c:v>637</c:v>
                </c:pt>
                <c:pt idx="27020">
                  <c:v>633</c:v>
                </c:pt>
                <c:pt idx="27021">
                  <c:v>630</c:v>
                </c:pt>
                <c:pt idx="27022">
                  <c:v>634</c:v>
                </c:pt>
                <c:pt idx="27023">
                  <c:v>636</c:v>
                </c:pt>
                <c:pt idx="27024">
                  <c:v>632</c:v>
                </c:pt>
                <c:pt idx="27025">
                  <c:v>634</c:v>
                </c:pt>
                <c:pt idx="27026">
                  <c:v>634</c:v>
                </c:pt>
                <c:pt idx="27027">
                  <c:v>634</c:v>
                </c:pt>
                <c:pt idx="27028">
                  <c:v>632</c:v>
                </c:pt>
                <c:pt idx="27029">
                  <c:v>632</c:v>
                </c:pt>
                <c:pt idx="27030">
                  <c:v>636</c:v>
                </c:pt>
                <c:pt idx="27031">
                  <c:v>634</c:v>
                </c:pt>
                <c:pt idx="27032">
                  <c:v>632</c:v>
                </c:pt>
                <c:pt idx="27033">
                  <c:v>639</c:v>
                </c:pt>
                <c:pt idx="27034">
                  <c:v>642</c:v>
                </c:pt>
                <c:pt idx="27035">
                  <c:v>636</c:v>
                </c:pt>
                <c:pt idx="27036">
                  <c:v>643</c:v>
                </c:pt>
                <c:pt idx="27037">
                  <c:v>634</c:v>
                </c:pt>
                <c:pt idx="27038">
                  <c:v>633</c:v>
                </c:pt>
                <c:pt idx="27039">
                  <c:v>636</c:v>
                </c:pt>
                <c:pt idx="27040">
                  <c:v>631</c:v>
                </c:pt>
                <c:pt idx="27041">
                  <c:v>634</c:v>
                </c:pt>
                <c:pt idx="27042">
                  <c:v>632</c:v>
                </c:pt>
                <c:pt idx="27043">
                  <c:v>633</c:v>
                </c:pt>
                <c:pt idx="27044">
                  <c:v>632</c:v>
                </c:pt>
                <c:pt idx="27045">
                  <c:v>635</c:v>
                </c:pt>
                <c:pt idx="27046">
                  <c:v>632</c:v>
                </c:pt>
                <c:pt idx="27047">
                  <c:v>635</c:v>
                </c:pt>
                <c:pt idx="27048">
                  <c:v>633</c:v>
                </c:pt>
                <c:pt idx="27049">
                  <c:v>634</c:v>
                </c:pt>
                <c:pt idx="27050">
                  <c:v>630</c:v>
                </c:pt>
                <c:pt idx="27051">
                  <c:v>635</c:v>
                </c:pt>
                <c:pt idx="27052">
                  <c:v>634</c:v>
                </c:pt>
                <c:pt idx="27053">
                  <c:v>636</c:v>
                </c:pt>
                <c:pt idx="27054">
                  <c:v>633</c:v>
                </c:pt>
                <c:pt idx="27055">
                  <c:v>632</c:v>
                </c:pt>
                <c:pt idx="27056">
                  <c:v>635</c:v>
                </c:pt>
                <c:pt idx="27057">
                  <c:v>635</c:v>
                </c:pt>
                <c:pt idx="27058">
                  <c:v>634</c:v>
                </c:pt>
                <c:pt idx="27059">
                  <c:v>636</c:v>
                </c:pt>
                <c:pt idx="27060">
                  <c:v>633</c:v>
                </c:pt>
                <c:pt idx="27061">
                  <c:v>638</c:v>
                </c:pt>
                <c:pt idx="27062">
                  <c:v>635</c:v>
                </c:pt>
                <c:pt idx="27063">
                  <c:v>637</c:v>
                </c:pt>
                <c:pt idx="27064">
                  <c:v>632</c:v>
                </c:pt>
                <c:pt idx="27065">
                  <c:v>634</c:v>
                </c:pt>
                <c:pt idx="27066">
                  <c:v>634</c:v>
                </c:pt>
                <c:pt idx="27067">
                  <c:v>634</c:v>
                </c:pt>
                <c:pt idx="27068">
                  <c:v>632</c:v>
                </c:pt>
                <c:pt idx="27069">
                  <c:v>635</c:v>
                </c:pt>
                <c:pt idx="27070">
                  <c:v>631</c:v>
                </c:pt>
                <c:pt idx="27071">
                  <c:v>637</c:v>
                </c:pt>
                <c:pt idx="27072">
                  <c:v>633</c:v>
                </c:pt>
                <c:pt idx="27073">
                  <c:v>636</c:v>
                </c:pt>
                <c:pt idx="27074">
                  <c:v>633</c:v>
                </c:pt>
                <c:pt idx="27075">
                  <c:v>636</c:v>
                </c:pt>
                <c:pt idx="27076">
                  <c:v>634</c:v>
                </c:pt>
                <c:pt idx="27077">
                  <c:v>635</c:v>
                </c:pt>
                <c:pt idx="27078">
                  <c:v>634</c:v>
                </c:pt>
                <c:pt idx="27079">
                  <c:v>635</c:v>
                </c:pt>
                <c:pt idx="27080">
                  <c:v>633</c:v>
                </c:pt>
                <c:pt idx="27081">
                  <c:v>634</c:v>
                </c:pt>
                <c:pt idx="27082">
                  <c:v>633</c:v>
                </c:pt>
                <c:pt idx="27083">
                  <c:v>634</c:v>
                </c:pt>
                <c:pt idx="27084">
                  <c:v>632</c:v>
                </c:pt>
                <c:pt idx="27085">
                  <c:v>634</c:v>
                </c:pt>
                <c:pt idx="27086">
                  <c:v>634</c:v>
                </c:pt>
                <c:pt idx="27087">
                  <c:v>635</c:v>
                </c:pt>
                <c:pt idx="27088">
                  <c:v>633</c:v>
                </c:pt>
                <c:pt idx="27089">
                  <c:v>635</c:v>
                </c:pt>
                <c:pt idx="27090">
                  <c:v>634</c:v>
                </c:pt>
                <c:pt idx="27091">
                  <c:v>633</c:v>
                </c:pt>
                <c:pt idx="27092">
                  <c:v>634</c:v>
                </c:pt>
                <c:pt idx="27093">
                  <c:v>636</c:v>
                </c:pt>
                <c:pt idx="27094">
                  <c:v>634</c:v>
                </c:pt>
                <c:pt idx="27095">
                  <c:v>636</c:v>
                </c:pt>
                <c:pt idx="27096">
                  <c:v>634</c:v>
                </c:pt>
                <c:pt idx="27097">
                  <c:v>634</c:v>
                </c:pt>
                <c:pt idx="27098">
                  <c:v>631</c:v>
                </c:pt>
                <c:pt idx="27099">
                  <c:v>637</c:v>
                </c:pt>
                <c:pt idx="27100">
                  <c:v>633</c:v>
                </c:pt>
                <c:pt idx="27101">
                  <c:v>635</c:v>
                </c:pt>
                <c:pt idx="27102">
                  <c:v>633</c:v>
                </c:pt>
                <c:pt idx="27103">
                  <c:v>635</c:v>
                </c:pt>
                <c:pt idx="27104">
                  <c:v>637</c:v>
                </c:pt>
                <c:pt idx="27105">
                  <c:v>638</c:v>
                </c:pt>
                <c:pt idx="27106">
                  <c:v>635</c:v>
                </c:pt>
                <c:pt idx="27107">
                  <c:v>639</c:v>
                </c:pt>
                <c:pt idx="27108">
                  <c:v>633</c:v>
                </c:pt>
                <c:pt idx="27109">
                  <c:v>636</c:v>
                </c:pt>
                <c:pt idx="27110">
                  <c:v>635</c:v>
                </c:pt>
                <c:pt idx="27111">
                  <c:v>636</c:v>
                </c:pt>
                <c:pt idx="27112">
                  <c:v>634</c:v>
                </c:pt>
                <c:pt idx="27113">
                  <c:v>636</c:v>
                </c:pt>
                <c:pt idx="27114">
                  <c:v>637</c:v>
                </c:pt>
                <c:pt idx="27115">
                  <c:v>637</c:v>
                </c:pt>
                <c:pt idx="27116">
                  <c:v>634</c:v>
                </c:pt>
                <c:pt idx="27117">
                  <c:v>640</c:v>
                </c:pt>
                <c:pt idx="27118">
                  <c:v>634</c:v>
                </c:pt>
                <c:pt idx="27119">
                  <c:v>638</c:v>
                </c:pt>
                <c:pt idx="27120">
                  <c:v>635</c:v>
                </c:pt>
                <c:pt idx="27121">
                  <c:v>635</c:v>
                </c:pt>
                <c:pt idx="27122">
                  <c:v>634</c:v>
                </c:pt>
                <c:pt idx="27123">
                  <c:v>637</c:v>
                </c:pt>
                <c:pt idx="27124">
                  <c:v>633</c:v>
                </c:pt>
                <c:pt idx="27125">
                  <c:v>635</c:v>
                </c:pt>
                <c:pt idx="27126">
                  <c:v>634</c:v>
                </c:pt>
                <c:pt idx="27127">
                  <c:v>637</c:v>
                </c:pt>
                <c:pt idx="27128">
                  <c:v>636</c:v>
                </c:pt>
                <c:pt idx="27129">
                  <c:v>636</c:v>
                </c:pt>
                <c:pt idx="27130">
                  <c:v>635</c:v>
                </c:pt>
                <c:pt idx="27131">
                  <c:v>639</c:v>
                </c:pt>
                <c:pt idx="27132">
                  <c:v>634</c:v>
                </c:pt>
                <c:pt idx="27133">
                  <c:v>637</c:v>
                </c:pt>
                <c:pt idx="27134">
                  <c:v>633</c:v>
                </c:pt>
                <c:pt idx="27135">
                  <c:v>637</c:v>
                </c:pt>
                <c:pt idx="27136">
                  <c:v>637</c:v>
                </c:pt>
                <c:pt idx="27137">
                  <c:v>637</c:v>
                </c:pt>
                <c:pt idx="27138">
                  <c:v>633</c:v>
                </c:pt>
                <c:pt idx="27139">
                  <c:v>636</c:v>
                </c:pt>
                <c:pt idx="27140">
                  <c:v>633</c:v>
                </c:pt>
                <c:pt idx="27141">
                  <c:v>637</c:v>
                </c:pt>
                <c:pt idx="27142">
                  <c:v>636</c:v>
                </c:pt>
                <c:pt idx="27143">
                  <c:v>635</c:v>
                </c:pt>
                <c:pt idx="27144">
                  <c:v>636</c:v>
                </c:pt>
                <c:pt idx="27145">
                  <c:v>637</c:v>
                </c:pt>
                <c:pt idx="27146">
                  <c:v>635</c:v>
                </c:pt>
                <c:pt idx="27147">
                  <c:v>638</c:v>
                </c:pt>
                <c:pt idx="27148">
                  <c:v>636</c:v>
                </c:pt>
                <c:pt idx="27149">
                  <c:v>636</c:v>
                </c:pt>
                <c:pt idx="27150">
                  <c:v>635</c:v>
                </c:pt>
                <c:pt idx="27151">
                  <c:v>635</c:v>
                </c:pt>
                <c:pt idx="27152">
                  <c:v>635</c:v>
                </c:pt>
                <c:pt idx="27153">
                  <c:v>636</c:v>
                </c:pt>
                <c:pt idx="27154">
                  <c:v>637</c:v>
                </c:pt>
                <c:pt idx="27155">
                  <c:v>640</c:v>
                </c:pt>
                <c:pt idx="27156">
                  <c:v>637</c:v>
                </c:pt>
                <c:pt idx="27157">
                  <c:v>638</c:v>
                </c:pt>
                <c:pt idx="27158">
                  <c:v>635</c:v>
                </c:pt>
                <c:pt idx="27159">
                  <c:v>637</c:v>
                </c:pt>
                <c:pt idx="27160">
                  <c:v>635</c:v>
                </c:pt>
                <c:pt idx="27161">
                  <c:v>637</c:v>
                </c:pt>
                <c:pt idx="27162">
                  <c:v>634</c:v>
                </c:pt>
                <c:pt idx="27163">
                  <c:v>636</c:v>
                </c:pt>
                <c:pt idx="27164">
                  <c:v>637</c:v>
                </c:pt>
                <c:pt idx="27165">
                  <c:v>638</c:v>
                </c:pt>
                <c:pt idx="27166">
                  <c:v>636</c:v>
                </c:pt>
                <c:pt idx="27167">
                  <c:v>638</c:v>
                </c:pt>
                <c:pt idx="27168">
                  <c:v>636</c:v>
                </c:pt>
                <c:pt idx="27169">
                  <c:v>637</c:v>
                </c:pt>
                <c:pt idx="27170">
                  <c:v>637</c:v>
                </c:pt>
                <c:pt idx="27171">
                  <c:v>637</c:v>
                </c:pt>
                <c:pt idx="27172">
                  <c:v>637</c:v>
                </c:pt>
                <c:pt idx="27173">
                  <c:v>638</c:v>
                </c:pt>
                <c:pt idx="27174">
                  <c:v>635</c:v>
                </c:pt>
                <c:pt idx="27175">
                  <c:v>636</c:v>
                </c:pt>
                <c:pt idx="27176">
                  <c:v>638</c:v>
                </c:pt>
                <c:pt idx="27177">
                  <c:v>637</c:v>
                </c:pt>
                <c:pt idx="27178">
                  <c:v>640</c:v>
                </c:pt>
                <c:pt idx="27179">
                  <c:v>640</c:v>
                </c:pt>
                <c:pt idx="27180">
                  <c:v>636</c:v>
                </c:pt>
                <c:pt idx="27181">
                  <c:v>636</c:v>
                </c:pt>
                <c:pt idx="27182">
                  <c:v>635</c:v>
                </c:pt>
                <c:pt idx="27183">
                  <c:v>638</c:v>
                </c:pt>
                <c:pt idx="27184">
                  <c:v>634</c:v>
                </c:pt>
                <c:pt idx="27185">
                  <c:v>638</c:v>
                </c:pt>
                <c:pt idx="27186">
                  <c:v>637</c:v>
                </c:pt>
                <c:pt idx="27187">
                  <c:v>640</c:v>
                </c:pt>
                <c:pt idx="27188">
                  <c:v>634</c:v>
                </c:pt>
                <c:pt idx="27189">
                  <c:v>636</c:v>
                </c:pt>
                <c:pt idx="27190">
                  <c:v>636</c:v>
                </c:pt>
                <c:pt idx="27191">
                  <c:v>638</c:v>
                </c:pt>
                <c:pt idx="27192">
                  <c:v>635</c:v>
                </c:pt>
                <c:pt idx="27193">
                  <c:v>637</c:v>
                </c:pt>
                <c:pt idx="27194">
                  <c:v>636</c:v>
                </c:pt>
                <c:pt idx="27195">
                  <c:v>639</c:v>
                </c:pt>
                <c:pt idx="27196">
                  <c:v>639</c:v>
                </c:pt>
                <c:pt idx="27197">
                  <c:v>637</c:v>
                </c:pt>
                <c:pt idx="27198">
                  <c:v>637</c:v>
                </c:pt>
                <c:pt idx="27199">
                  <c:v>641</c:v>
                </c:pt>
                <c:pt idx="27200">
                  <c:v>637</c:v>
                </c:pt>
                <c:pt idx="27201">
                  <c:v>637</c:v>
                </c:pt>
                <c:pt idx="27202">
                  <c:v>635</c:v>
                </c:pt>
                <c:pt idx="27203">
                  <c:v>638</c:v>
                </c:pt>
                <c:pt idx="27204">
                  <c:v>641</c:v>
                </c:pt>
                <c:pt idx="27205">
                  <c:v>641</c:v>
                </c:pt>
                <c:pt idx="27206">
                  <c:v>635</c:v>
                </c:pt>
                <c:pt idx="27207">
                  <c:v>638</c:v>
                </c:pt>
                <c:pt idx="27208">
                  <c:v>637</c:v>
                </c:pt>
                <c:pt idx="27209">
                  <c:v>638</c:v>
                </c:pt>
                <c:pt idx="27210">
                  <c:v>637</c:v>
                </c:pt>
                <c:pt idx="27211">
                  <c:v>637</c:v>
                </c:pt>
                <c:pt idx="27212">
                  <c:v>635</c:v>
                </c:pt>
                <c:pt idx="27213">
                  <c:v>639</c:v>
                </c:pt>
                <c:pt idx="27214">
                  <c:v>635</c:v>
                </c:pt>
                <c:pt idx="27215">
                  <c:v>639</c:v>
                </c:pt>
                <c:pt idx="27216">
                  <c:v>636</c:v>
                </c:pt>
                <c:pt idx="27217">
                  <c:v>638</c:v>
                </c:pt>
                <c:pt idx="27218">
                  <c:v>634</c:v>
                </c:pt>
                <c:pt idx="27219">
                  <c:v>640</c:v>
                </c:pt>
                <c:pt idx="27220">
                  <c:v>637</c:v>
                </c:pt>
                <c:pt idx="27221">
                  <c:v>641</c:v>
                </c:pt>
                <c:pt idx="27222">
                  <c:v>638</c:v>
                </c:pt>
                <c:pt idx="27223">
                  <c:v>641</c:v>
                </c:pt>
                <c:pt idx="27224">
                  <c:v>636</c:v>
                </c:pt>
                <c:pt idx="27225">
                  <c:v>639</c:v>
                </c:pt>
                <c:pt idx="27226">
                  <c:v>637</c:v>
                </c:pt>
                <c:pt idx="27227">
                  <c:v>640</c:v>
                </c:pt>
                <c:pt idx="27228">
                  <c:v>636</c:v>
                </c:pt>
                <c:pt idx="27229">
                  <c:v>642</c:v>
                </c:pt>
                <c:pt idx="27230">
                  <c:v>638</c:v>
                </c:pt>
                <c:pt idx="27231">
                  <c:v>638</c:v>
                </c:pt>
                <c:pt idx="27232">
                  <c:v>638</c:v>
                </c:pt>
                <c:pt idx="27233">
                  <c:v>638</c:v>
                </c:pt>
                <c:pt idx="27234">
                  <c:v>637</c:v>
                </c:pt>
                <c:pt idx="27235">
                  <c:v>637</c:v>
                </c:pt>
                <c:pt idx="27236">
                  <c:v>633</c:v>
                </c:pt>
                <c:pt idx="27237">
                  <c:v>641</c:v>
                </c:pt>
                <c:pt idx="27238">
                  <c:v>636</c:v>
                </c:pt>
                <c:pt idx="27239">
                  <c:v>638</c:v>
                </c:pt>
                <c:pt idx="27240">
                  <c:v>635</c:v>
                </c:pt>
                <c:pt idx="27241">
                  <c:v>639</c:v>
                </c:pt>
                <c:pt idx="27242">
                  <c:v>638</c:v>
                </c:pt>
                <c:pt idx="27243">
                  <c:v>639</c:v>
                </c:pt>
                <c:pt idx="27244">
                  <c:v>638</c:v>
                </c:pt>
                <c:pt idx="27245">
                  <c:v>640</c:v>
                </c:pt>
                <c:pt idx="27246">
                  <c:v>639</c:v>
                </c:pt>
                <c:pt idx="27247">
                  <c:v>637</c:v>
                </c:pt>
                <c:pt idx="27248">
                  <c:v>635</c:v>
                </c:pt>
                <c:pt idx="27249">
                  <c:v>639</c:v>
                </c:pt>
                <c:pt idx="27250">
                  <c:v>640</c:v>
                </c:pt>
                <c:pt idx="27251">
                  <c:v>640</c:v>
                </c:pt>
                <c:pt idx="27252">
                  <c:v>639</c:v>
                </c:pt>
                <c:pt idx="27253">
                  <c:v>638</c:v>
                </c:pt>
                <c:pt idx="27254">
                  <c:v>639</c:v>
                </c:pt>
                <c:pt idx="27255">
                  <c:v>641</c:v>
                </c:pt>
                <c:pt idx="27256">
                  <c:v>637</c:v>
                </c:pt>
                <c:pt idx="27257">
                  <c:v>641</c:v>
                </c:pt>
                <c:pt idx="27258">
                  <c:v>637</c:v>
                </c:pt>
                <c:pt idx="27259">
                  <c:v>641</c:v>
                </c:pt>
                <c:pt idx="27260">
                  <c:v>638</c:v>
                </c:pt>
                <c:pt idx="27261">
                  <c:v>640</c:v>
                </c:pt>
                <c:pt idx="27262">
                  <c:v>638</c:v>
                </c:pt>
                <c:pt idx="27263">
                  <c:v>640</c:v>
                </c:pt>
                <c:pt idx="27264">
                  <c:v>641</c:v>
                </c:pt>
                <c:pt idx="27265">
                  <c:v>641</c:v>
                </c:pt>
                <c:pt idx="27266">
                  <c:v>637</c:v>
                </c:pt>
                <c:pt idx="27267">
                  <c:v>639</c:v>
                </c:pt>
                <c:pt idx="27268">
                  <c:v>638</c:v>
                </c:pt>
                <c:pt idx="27269">
                  <c:v>638</c:v>
                </c:pt>
                <c:pt idx="27270">
                  <c:v>636</c:v>
                </c:pt>
                <c:pt idx="27271">
                  <c:v>640</c:v>
                </c:pt>
                <c:pt idx="27272">
                  <c:v>636</c:v>
                </c:pt>
                <c:pt idx="27273">
                  <c:v>639</c:v>
                </c:pt>
                <c:pt idx="27274">
                  <c:v>638</c:v>
                </c:pt>
                <c:pt idx="27275">
                  <c:v>639</c:v>
                </c:pt>
                <c:pt idx="27276">
                  <c:v>639</c:v>
                </c:pt>
                <c:pt idx="27277">
                  <c:v>644</c:v>
                </c:pt>
                <c:pt idx="27278">
                  <c:v>640</c:v>
                </c:pt>
                <c:pt idx="27279">
                  <c:v>643</c:v>
                </c:pt>
                <c:pt idx="27280">
                  <c:v>640</c:v>
                </c:pt>
                <c:pt idx="27281">
                  <c:v>640</c:v>
                </c:pt>
                <c:pt idx="27282">
                  <c:v>640</c:v>
                </c:pt>
                <c:pt idx="27283">
                  <c:v>640</c:v>
                </c:pt>
                <c:pt idx="27284">
                  <c:v>638</c:v>
                </c:pt>
                <c:pt idx="27285">
                  <c:v>642</c:v>
                </c:pt>
                <c:pt idx="27286">
                  <c:v>645</c:v>
                </c:pt>
                <c:pt idx="27287">
                  <c:v>669</c:v>
                </c:pt>
                <c:pt idx="27288">
                  <c:v>684</c:v>
                </c:pt>
                <c:pt idx="27289">
                  <c:v>668</c:v>
                </c:pt>
                <c:pt idx="27290">
                  <c:v>661</c:v>
                </c:pt>
                <c:pt idx="27291">
                  <c:v>658</c:v>
                </c:pt>
                <c:pt idx="27292">
                  <c:v>658</c:v>
                </c:pt>
                <c:pt idx="27293">
                  <c:v>659</c:v>
                </c:pt>
                <c:pt idx="27294">
                  <c:v>651</c:v>
                </c:pt>
                <c:pt idx="27295">
                  <c:v>664</c:v>
                </c:pt>
                <c:pt idx="27296">
                  <c:v>668</c:v>
                </c:pt>
                <c:pt idx="27297">
                  <c:v>671</c:v>
                </c:pt>
                <c:pt idx="27298">
                  <c:v>647</c:v>
                </c:pt>
                <c:pt idx="27299">
                  <c:v>656</c:v>
                </c:pt>
                <c:pt idx="27300">
                  <c:v>649</c:v>
                </c:pt>
                <c:pt idx="27301">
                  <c:v>648</c:v>
                </c:pt>
                <c:pt idx="27302">
                  <c:v>647</c:v>
                </c:pt>
                <c:pt idx="27303">
                  <c:v>655</c:v>
                </c:pt>
                <c:pt idx="27304">
                  <c:v>646</c:v>
                </c:pt>
                <c:pt idx="27305">
                  <c:v>658</c:v>
                </c:pt>
                <c:pt idx="27306">
                  <c:v>661</c:v>
                </c:pt>
                <c:pt idx="27307">
                  <c:v>654</c:v>
                </c:pt>
                <c:pt idx="27308">
                  <c:v>662</c:v>
                </c:pt>
                <c:pt idx="27309">
                  <c:v>652</c:v>
                </c:pt>
                <c:pt idx="27310">
                  <c:v>655</c:v>
                </c:pt>
                <c:pt idx="27311">
                  <c:v>656</c:v>
                </c:pt>
                <c:pt idx="27312">
                  <c:v>652</c:v>
                </c:pt>
                <c:pt idx="27313">
                  <c:v>653</c:v>
                </c:pt>
                <c:pt idx="27314">
                  <c:v>655</c:v>
                </c:pt>
                <c:pt idx="27315">
                  <c:v>679</c:v>
                </c:pt>
                <c:pt idx="27316">
                  <c:v>660</c:v>
                </c:pt>
                <c:pt idx="27317">
                  <c:v>668</c:v>
                </c:pt>
                <c:pt idx="27318">
                  <c:v>653</c:v>
                </c:pt>
                <c:pt idx="27319">
                  <c:v>654</c:v>
                </c:pt>
                <c:pt idx="27320">
                  <c:v>655</c:v>
                </c:pt>
                <c:pt idx="27321">
                  <c:v>665</c:v>
                </c:pt>
                <c:pt idx="27322">
                  <c:v>661</c:v>
                </c:pt>
                <c:pt idx="27323">
                  <c:v>658</c:v>
                </c:pt>
                <c:pt idx="27324">
                  <c:v>660</c:v>
                </c:pt>
                <c:pt idx="27325">
                  <c:v>663</c:v>
                </c:pt>
                <c:pt idx="27326">
                  <c:v>674</c:v>
                </c:pt>
                <c:pt idx="27327">
                  <c:v>648</c:v>
                </c:pt>
                <c:pt idx="27328">
                  <c:v>669</c:v>
                </c:pt>
                <c:pt idx="27329">
                  <c:v>655</c:v>
                </c:pt>
                <c:pt idx="27330">
                  <c:v>646</c:v>
                </c:pt>
                <c:pt idx="27331">
                  <c:v>658</c:v>
                </c:pt>
                <c:pt idx="27332">
                  <c:v>643</c:v>
                </c:pt>
                <c:pt idx="27333">
                  <c:v>646</c:v>
                </c:pt>
                <c:pt idx="27334">
                  <c:v>663</c:v>
                </c:pt>
                <c:pt idx="27335">
                  <c:v>653</c:v>
                </c:pt>
                <c:pt idx="27336">
                  <c:v>644</c:v>
                </c:pt>
                <c:pt idx="27337">
                  <c:v>648</c:v>
                </c:pt>
                <c:pt idx="27338">
                  <c:v>643</c:v>
                </c:pt>
                <c:pt idx="27339">
                  <c:v>647</c:v>
                </c:pt>
                <c:pt idx="27340">
                  <c:v>646</c:v>
                </c:pt>
                <c:pt idx="27341">
                  <c:v>646</c:v>
                </c:pt>
                <c:pt idx="27342">
                  <c:v>646</c:v>
                </c:pt>
                <c:pt idx="27343">
                  <c:v>647</c:v>
                </c:pt>
                <c:pt idx="27344">
                  <c:v>643</c:v>
                </c:pt>
                <c:pt idx="27345">
                  <c:v>645</c:v>
                </c:pt>
                <c:pt idx="27346">
                  <c:v>647</c:v>
                </c:pt>
                <c:pt idx="27347">
                  <c:v>655</c:v>
                </c:pt>
                <c:pt idx="27348">
                  <c:v>660</c:v>
                </c:pt>
                <c:pt idx="27349">
                  <c:v>652</c:v>
                </c:pt>
                <c:pt idx="27350">
                  <c:v>662</c:v>
                </c:pt>
                <c:pt idx="27351">
                  <c:v>652</c:v>
                </c:pt>
                <c:pt idx="27352">
                  <c:v>659</c:v>
                </c:pt>
                <c:pt idx="27353">
                  <c:v>645</c:v>
                </c:pt>
                <c:pt idx="27354">
                  <c:v>650</c:v>
                </c:pt>
                <c:pt idx="27355">
                  <c:v>647</c:v>
                </c:pt>
                <c:pt idx="27356">
                  <c:v>642</c:v>
                </c:pt>
                <c:pt idx="27357">
                  <c:v>646</c:v>
                </c:pt>
                <c:pt idx="27358">
                  <c:v>655</c:v>
                </c:pt>
                <c:pt idx="27359">
                  <c:v>664</c:v>
                </c:pt>
                <c:pt idx="27360">
                  <c:v>645</c:v>
                </c:pt>
                <c:pt idx="27361">
                  <c:v>673</c:v>
                </c:pt>
                <c:pt idx="27362">
                  <c:v>679</c:v>
                </c:pt>
                <c:pt idx="27363">
                  <c:v>686</c:v>
                </c:pt>
                <c:pt idx="27364">
                  <c:v>674</c:v>
                </c:pt>
                <c:pt idx="27365">
                  <c:v>667</c:v>
                </c:pt>
                <c:pt idx="27366">
                  <c:v>668</c:v>
                </c:pt>
                <c:pt idx="27367">
                  <c:v>672</c:v>
                </c:pt>
                <c:pt idx="27368">
                  <c:v>686</c:v>
                </c:pt>
                <c:pt idx="27369">
                  <c:v>681</c:v>
                </c:pt>
                <c:pt idx="27370">
                  <c:v>675</c:v>
                </c:pt>
                <c:pt idx="27371">
                  <c:v>668</c:v>
                </c:pt>
                <c:pt idx="27372">
                  <c:v>698</c:v>
                </c:pt>
                <c:pt idx="27373">
                  <c:v>691</c:v>
                </c:pt>
                <c:pt idx="27374">
                  <c:v>705</c:v>
                </c:pt>
                <c:pt idx="27375">
                  <c:v>693</c:v>
                </c:pt>
                <c:pt idx="27376">
                  <c:v>689</c:v>
                </c:pt>
                <c:pt idx="27377">
                  <c:v>700</c:v>
                </c:pt>
                <c:pt idx="27378">
                  <c:v>711</c:v>
                </c:pt>
                <c:pt idx="27379">
                  <c:v>693</c:v>
                </c:pt>
                <c:pt idx="27380">
                  <c:v>686</c:v>
                </c:pt>
                <c:pt idx="27381">
                  <c:v>712</c:v>
                </c:pt>
                <c:pt idx="27382">
                  <c:v>694</c:v>
                </c:pt>
                <c:pt idx="27383">
                  <c:v>715</c:v>
                </c:pt>
                <c:pt idx="27384">
                  <c:v>693</c:v>
                </c:pt>
                <c:pt idx="27385">
                  <c:v>695</c:v>
                </c:pt>
                <c:pt idx="27386">
                  <c:v>700</c:v>
                </c:pt>
                <c:pt idx="27387">
                  <c:v>732</c:v>
                </c:pt>
                <c:pt idx="27388">
                  <c:v>692</c:v>
                </c:pt>
                <c:pt idx="27389">
                  <c:v>696</c:v>
                </c:pt>
                <c:pt idx="27390">
                  <c:v>676</c:v>
                </c:pt>
                <c:pt idx="27391">
                  <c:v>652</c:v>
                </c:pt>
                <c:pt idx="27392">
                  <c:v>642</c:v>
                </c:pt>
                <c:pt idx="27393">
                  <c:v>652</c:v>
                </c:pt>
                <c:pt idx="27394">
                  <c:v>650</c:v>
                </c:pt>
                <c:pt idx="27395">
                  <c:v>652</c:v>
                </c:pt>
                <c:pt idx="27396">
                  <c:v>646</c:v>
                </c:pt>
                <c:pt idx="27397">
                  <c:v>653</c:v>
                </c:pt>
                <c:pt idx="27398">
                  <c:v>647</c:v>
                </c:pt>
                <c:pt idx="27399">
                  <c:v>646</c:v>
                </c:pt>
                <c:pt idx="27400">
                  <c:v>644</c:v>
                </c:pt>
                <c:pt idx="27401">
                  <c:v>646</c:v>
                </c:pt>
                <c:pt idx="27402">
                  <c:v>644</c:v>
                </c:pt>
                <c:pt idx="27403">
                  <c:v>647</c:v>
                </c:pt>
                <c:pt idx="27404">
                  <c:v>644</c:v>
                </c:pt>
                <c:pt idx="27405">
                  <c:v>647</c:v>
                </c:pt>
                <c:pt idx="27406">
                  <c:v>645</c:v>
                </c:pt>
                <c:pt idx="27407">
                  <c:v>644</c:v>
                </c:pt>
                <c:pt idx="27408">
                  <c:v>651</c:v>
                </c:pt>
                <c:pt idx="27409">
                  <c:v>644</c:v>
                </c:pt>
                <c:pt idx="27410">
                  <c:v>645</c:v>
                </c:pt>
                <c:pt idx="27411">
                  <c:v>647</c:v>
                </c:pt>
                <c:pt idx="27412">
                  <c:v>647</c:v>
                </c:pt>
                <c:pt idx="27413">
                  <c:v>650</c:v>
                </c:pt>
                <c:pt idx="27414">
                  <c:v>643</c:v>
                </c:pt>
                <c:pt idx="27415">
                  <c:v>648</c:v>
                </c:pt>
                <c:pt idx="27416">
                  <c:v>644</c:v>
                </c:pt>
                <c:pt idx="27417">
                  <c:v>648</c:v>
                </c:pt>
                <c:pt idx="27418">
                  <c:v>647</c:v>
                </c:pt>
                <c:pt idx="27419">
                  <c:v>646</c:v>
                </c:pt>
                <c:pt idx="27420">
                  <c:v>644</c:v>
                </c:pt>
                <c:pt idx="27421">
                  <c:v>648</c:v>
                </c:pt>
                <c:pt idx="27422">
                  <c:v>645</c:v>
                </c:pt>
                <c:pt idx="27423">
                  <c:v>647</c:v>
                </c:pt>
                <c:pt idx="27424">
                  <c:v>643</c:v>
                </c:pt>
                <c:pt idx="27425">
                  <c:v>644</c:v>
                </c:pt>
                <c:pt idx="27426">
                  <c:v>645</c:v>
                </c:pt>
                <c:pt idx="27427">
                  <c:v>646</c:v>
                </c:pt>
                <c:pt idx="27428">
                  <c:v>644</c:v>
                </c:pt>
                <c:pt idx="27429">
                  <c:v>650</c:v>
                </c:pt>
                <c:pt idx="27430">
                  <c:v>646</c:v>
                </c:pt>
                <c:pt idx="27431">
                  <c:v>661</c:v>
                </c:pt>
                <c:pt idx="27432">
                  <c:v>659</c:v>
                </c:pt>
                <c:pt idx="27433">
                  <c:v>658</c:v>
                </c:pt>
                <c:pt idx="27434">
                  <c:v>665</c:v>
                </c:pt>
                <c:pt idx="27435">
                  <c:v>660</c:v>
                </c:pt>
                <c:pt idx="27436">
                  <c:v>658</c:v>
                </c:pt>
                <c:pt idx="27437">
                  <c:v>665</c:v>
                </c:pt>
                <c:pt idx="27438">
                  <c:v>653</c:v>
                </c:pt>
                <c:pt idx="27439">
                  <c:v>655</c:v>
                </c:pt>
                <c:pt idx="27440">
                  <c:v>643</c:v>
                </c:pt>
                <c:pt idx="27441">
                  <c:v>644</c:v>
                </c:pt>
                <c:pt idx="27442">
                  <c:v>644</c:v>
                </c:pt>
                <c:pt idx="27443">
                  <c:v>645</c:v>
                </c:pt>
                <c:pt idx="27444">
                  <c:v>642</c:v>
                </c:pt>
                <c:pt idx="27445">
                  <c:v>644</c:v>
                </c:pt>
                <c:pt idx="27446">
                  <c:v>643</c:v>
                </c:pt>
                <c:pt idx="27447">
                  <c:v>644</c:v>
                </c:pt>
                <c:pt idx="27448">
                  <c:v>644</c:v>
                </c:pt>
                <c:pt idx="27449">
                  <c:v>645</c:v>
                </c:pt>
                <c:pt idx="27450">
                  <c:v>646</c:v>
                </c:pt>
                <c:pt idx="27451">
                  <c:v>644</c:v>
                </c:pt>
                <c:pt idx="27452">
                  <c:v>643</c:v>
                </c:pt>
                <c:pt idx="27453">
                  <c:v>645</c:v>
                </c:pt>
                <c:pt idx="27454">
                  <c:v>643</c:v>
                </c:pt>
                <c:pt idx="27455">
                  <c:v>641</c:v>
                </c:pt>
                <c:pt idx="27456">
                  <c:v>644</c:v>
                </c:pt>
                <c:pt idx="27457">
                  <c:v>645</c:v>
                </c:pt>
                <c:pt idx="27458">
                  <c:v>643</c:v>
                </c:pt>
                <c:pt idx="27459">
                  <c:v>646</c:v>
                </c:pt>
                <c:pt idx="27460">
                  <c:v>643</c:v>
                </c:pt>
                <c:pt idx="27461">
                  <c:v>645</c:v>
                </c:pt>
                <c:pt idx="27462">
                  <c:v>643</c:v>
                </c:pt>
                <c:pt idx="27463">
                  <c:v>642</c:v>
                </c:pt>
                <c:pt idx="27464">
                  <c:v>643</c:v>
                </c:pt>
                <c:pt idx="27465">
                  <c:v>644</c:v>
                </c:pt>
                <c:pt idx="27466">
                  <c:v>644</c:v>
                </c:pt>
                <c:pt idx="27467">
                  <c:v>644</c:v>
                </c:pt>
                <c:pt idx="27468">
                  <c:v>643</c:v>
                </c:pt>
                <c:pt idx="27469">
                  <c:v>646</c:v>
                </c:pt>
                <c:pt idx="27470">
                  <c:v>643</c:v>
                </c:pt>
                <c:pt idx="27471">
                  <c:v>644</c:v>
                </c:pt>
                <c:pt idx="27472">
                  <c:v>645</c:v>
                </c:pt>
                <c:pt idx="27473">
                  <c:v>644</c:v>
                </c:pt>
                <c:pt idx="27474">
                  <c:v>644</c:v>
                </c:pt>
                <c:pt idx="27475">
                  <c:v>644</c:v>
                </c:pt>
                <c:pt idx="27476">
                  <c:v>642</c:v>
                </c:pt>
                <c:pt idx="27477">
                  <c:v>647</c:v>
                </c:pt>
                <c:pt idx="27478">
                  <c:v>641</c:v>
                </c:pt>
                <c:pt idx="27479">
                  <c:v>644</c:v>
                </c:pt>
                <c:pt idx="27480">
                  <c:v>644</c:v>
                </c:pt>
                <c:pt idx="27481">
                  <c:v>645</c:v>
                </c:pt>
                <c:pt idx="27482">
                  <c:v>645</c:v>
                </c:pt>
                <c:pt idx="27483">
                  <c:v>642</c:v>
                </c:pt>
                <c:pt idx="27484">
                  <c:v>641</c:v>
                </c:pt>
                <c:pt idx="27485">
                  <c:v>645</c:v>
                </c:pt>
                <c:pt idx="27486">
                  <c:v>643</c:v>
                </c:pt>
                <c:pt idx="27487">
                  <c:v>643</c:v>
                </c:pt>
                <c:pt idx="27488">
                  <c:v>645</c:v>
                </c:pt>
                <c:pt idx="27489">
                  <c:v>646</c:v>
                </c:pt>
                <c:pt idx="27490">
                  <c:v>642</c:v>
                </c:pt>
                <c:pt idx="27491">
                  <c:v>646</c:v>
                </c:pt>
                <c:pt idx="27492">
                  <c:v>646</c:v>
                </c:pt>
                <c:pt idx="27493">
                  <c:v>643</c:v>
                </c:pt>
                <c:pt idx="27494">
                  <c:v>642</c:v>
                </c:pt>
                <c:pt idx="27495">
                  <c:v>644</c:v>
                </c:pt>
                <c:pt idx="27496">
                  <c:v>643</c:v>
                </c:pt>
                <c:pt idx="27497">
                  <c:v>643</c:v>
                </c:pt>
                <c:pt idx="27498">
                  <c:v>645</c:v>
                </c:pt>
                <c:pt idx="27499">
                  <c:v>643</c:v>
                </c:pt>
                <c:pt idx="27500">
                  <c:v>646</c:v>
                </c:pt>
                <c:pt idx="27501">
                  <c:v>648</c:v>
                </c:pt>
                <c:pt idx="27502">
                  <c:v>642</c:v>
                </c:pt>
                <c:pt idx="27503">
                  <c:v>642</c:v>
                </c:pt>
                <c:pt idx="27504">
                  <c:v>645</c:v>
                </c:pt>
                <c:pt idx="27505">
                  <c:v>644</c:v>
                </c:pt>
                <c:pt idx="27506">
                  <c:v>645</c:v>
                </c:pt>
                <c:pt idx="27507">
                  <c:v>645</c:v>
                </c:pt>
                <c:pt idx="27508">
                  <c:v>645</c:v>
                </c:pt>
                <c:pt idx="27509">
                  <c:v>648</c:v>
                </c:pt>
                <c:pt idx="27510">
                  <c:v>645</c:v>
                </c:pt>
                <c:pt idx="27511">
                  <c:v>648</c:v>
                </c:pt>
                <c:pt idx="27512">
                  <c:v>644</c:v>
                </c:pt>
                <c:pt idx="27513">
                  <c:v>646</c:v>
                </c:pt>
                <c:pt idx="27514">
                  <c:v>644</c:v>
                </c:pt>
                <c:pt idx="27515">
                  <c:v>646</c:v>
                </c:pt>
                <c:pt idx="27516">
                  <c:v>642</c:v>
                </c:pt>
                <c:pt idx="27517">
                  <c:v>646</c:v>
                </c:pt>
                <c:pt idx="27518">
                  <c:v>638</c:v>
                </c:pt>
                <c:pt idx="27519">
                  <c:v>616</c:v>
                </c:pt>
                <c:pt idx="27520">
                  <c:v>627</c:v>
                </c:pt>
                <c:pt idx="27521">
                  <c:v>634</c:v>
                </c:pt>
                <c:pt idx="27522">
                  <c:v>631</c:v>
                </c:pt>
                <c:pt idx="27523">
                  <c:v>647</c:v>
                </c:pt>
                <c:pt idx="27524">
                  <c:v>646</c:v>
                </c:pt>
                <c:pt idx="27525">
                  <c:v>648</c:v>
                </c:pt>
                <c:pt idx="27526">
                  <c:v>646</c:v>
                </c:pt>
                <c:pt idx="27527">
                  <c:v>647</c:v>
                </c:pt>
                <c:pt idx="27528">
                  <c:v>644</c:v>
                </c:pt>
                <c:pt idx="27529">
                  <c:v>644</c:v>
                </c:pt>
                <c:pt idx="27530">
                  <c:v>646</c:v>
                </c:pt>
                <c:pt idx="27531">
                  <c:v>645</c:v>
                </c:pt>
                <c:pt idx="27532">
                  <c:v>643</c:v>
                </c:pt>
                <c:pt idx="27533">
                  <c:v>647</c:v>
                </c:pt>
                <c:pt idx="27534">
                  <c:v>645</c:v>
                </c:pt>
                <c:pt idx="27535">
                  <c:v>645</c:v>
                </c:pt>
                <c:pt idx="27536">
                  <c:v>644</c:v>
                </c:pt>
                <c:pt idx="27537">
                  <c:v>648</c:v>
                </c:pt>
                <c:pt idx="27538">
                  <c:v>644</c:v>
                </c:pt>
                <c:pt idx="27539">
                  <c:v>647</c:v>
                </c:pt>
                <c:pt idx="27540">
                  <c:v>642</c:v>
                </c:pt>
                <c:pt idx="27541">
                  <c:v>647</c:v>
                </c:pt>
                <c:pt idx="27542">
                  <c:v>645</c:v>
                </c:pt>
                <c:pt idx="27543">
                  <c:v>645</c:v>
                </c:pt>
                <c:pt idx="27544">
                  <c:v>642</c:v>
                </c:pt>
                <c:pt idx="27545">
                  <c:v>650</c:v>
                </c:pt>
                <c:pt idx="27546">
                  <c:v>643</c:v>
                </c:pt>
                <c:pt idx="27547">
                  <c:v>645</c:v>
                </c:pt>
                <c:pt idx="27548">
                  <c:v>644</c:v>
                </c:pt>
                <c:pt idx="27549">
                  <c:v>645</c:v>
                </c:pt>
                <c:pt idx="27550">
                  <c:v>645</c:v>
                </c:pt>
                <c:pt idx="27551">
                  <c:v>647</c:v>
                </c:pt>
                <c:pt idx="27552">
                  <c:v>646</c:v>
                </c:pt>
                <c:pt idx="27553">
                  <c:v>647</c:v>
                </c:pt>
                <c:pt idx="27554">
                  <c:v>645</c:v>
                </c:pt>
                <c:pt idx="27555">
                  <c:v>645</c:v>
                </c:pt>
                <c:pt idx="27556">
                  <c:v>645</c:v>
                </c:pt>
                <c:pt idx="27557">
                  <c:v>646</c:v>
                </c:pt>
                <c:pt idx="27558">
                  <c:v>644</c:v>
                </c:pt>
                <c:pt idx="27559">
                  <c:v>645</c:v>
                </c:pt>
                <c:pt idx="27560">
                  <c:v>645</c:v>
                </c:pt>
                <c:pt idx="27561">
                  <c:v>648</c:v>
                </c:pt>
                <c:pt idx="27562">
                  <c:v>645</c:v>
                </c:pt>
                <c:pt idx="27563">
                  <c:v>648</c:v>
                </c:pt>
                <c:pt idx="27564">
                  <c:v>644</c:v>
                </c:pt>
                <c:pt idx="27565">
                  <c:v>647</c:v>
                </c:pt>
                <c:pt idx="27566">
                  <c:v>647</c:v>
                </c:pt>
                <c:pt idx="27567">
                  <c:v>646</c:v>
                </c:pt>
                <c:pt idx="27568">
                  <c:v>645</c:v>
                </c:pt>
                <c:pt idx="27569">
                  <c:v>648</c:v>
                </c:pt>
                <c:pt idx="27570">
                  <c:v>645</c:v>
                </c:pt>
                <c:pt idx="27571">
                  <c:v>646</c:v>
                </c:pt>
                <c:pt idx="27572">
                  <c:v>646</c:v>
                </c:pt>
                <c:pt idx="27573">
                  <c:v>645</c:v>
                </c:pt>
                <c:pt idx="27574">
                  <c:v>647</c:v>
                </c:pt>
                <c:pt idx="27575">
                  <c:v>647</c:v>
                </c:pt>
                <c:pt idx="27576">
                  <c:v>646</c:v>
                </c:pt>
                <c:pt idx="27577">
                  <c:v>647</c:v>
                </c:pt>
                <c:pt idx="27578">
                  <c:v>647</c:v>
                </c:pt>
                <c:pt idx="27579">
                  <c:v>650</c:v>
                </c:pt>
                <c:pt idx="27580">
                  <c:v>648</c:v>
                </c:pt>
                <c:pt idx="27581">
                  <c:v>652</c:v>
                </c:pt>
                <c:pt idx="27582">
                  <c:v>645</c:v>
                </c:pt>
                <c:pt idx="27583">
                  <c:v>646</c:v>
                </c:pt>
                <c:pt idx="27584">
                  <c:v>647</c:v>
                </c:pt>
                <c:pt idx="27585">
                  <c:v>648</c:v>
                </c:pt>
                <c:pt idx="27586">
                  <c:v>647</c:v>
                </c:pt>
                <c:pt idx="27587">
                  <c:v>653</c:v>
                </c:pt>
                <c:pt idx="27588">
                  <c:v>648</c:v>
                </c:pt>
                <c:pt idx="27589">
                  <c:v>647</c:v>
                </c:pt>
                <c:pt idx="27590">
                  <c:v>648</c:v>
                </c:pt>
                <c:pt idx="27591">
                  <c:v>647</c:v>
                </c:pt>
                <c:pt idx="27592">
                  <c:v>645</c:v>
                </c:pt>
                <c:pt idx="27593">
                  <c:v>650</c:v>
                </c:pt>
                <c:pt idx="27594">
                  <c:v>645</c:v>
                </c:pt>
                <c:pt idx="27595">
                  <c:v>647</c:v>
                </c:pt>
                <c:pt idx="27596">
                  <c:v>648</c:v>
                </c:pt>
                <c:pt idx="27597">
                  <c:v>647</c:v>
                </c:pt>
                <c:pt idx="27598">
                  <c:v>647</c:v>
                </c:pt>
                <c:pt idx="27599">
                  <c:v>650</c:v>
                </c:pt>
                <c:pt idx="27600">
                  <c:v>645</c:v>
                </c:pt>
                <c:pt idx="27601">
                  <c:v>645</c:v>
                </c:pt>
                <c:pt idx="27602">
                  <c:v>646</c:v>
                </c:pt>
                <c:pt idx="27603">
                  <c:v>649</c:v>
                </c:pt>
                <c:pt idx="27604">
                  <c:v>645</c:v>
                </c:pt>
                <c:pt idx="27605">
                  <c:v>649</c:v>
                </c:pt>
                <c:pt idx="27606">
                  <c:v>647</c:v>
                </c:pt>
                <c:pt idx="27607">
                  <c:v>649</c:v>
                </c:pt>
                <c:pt idx="27608">
                  <c:v>648</c:v>
                </c:pt>
                <c:pt idx="27609">
                  <c:v>648</c:v>
                </c:pt>
                <c:pt idx="27610">
                  <c:v>646</c:v>
                </c:pt>
                <c:pt idx="27611">
                  <c:v>649</c:v>
                </c:pt>
                <c:pt idx="27612">
                  <c:v>646</c:v>
                </c:pt>
                <c:pt idx="27613">
                  <c:v>650</c:v>
                </c:pt>
                <c:pt idx="27614">
                  <c:v>647</c:v>
                </c:pt>
                <c:pt idx="27615">
                  <c:v>649</c:v>
                </c:pt>
                <c:pt idx="27616">
                  <c:v>646</c:v>
                </c:pt>
                <c:pt idx="27617">
                  <c:v>647</c:v>
                </c:pt>
                <c:pt idx="27618">
                  <c:v>645</c:v>
                </c:pt>
                <c:pt idx="27619">
                  <c:v>650</c:v>
                </c:pt>
                <c:pt idx="27620">
                  <c:v>645</c:v>
                </c:pt>
                <c:pt idx="27621">
                  <c:v>649</c:v>
                </c:pt>
                <c:pt idx="27622">
                  <c:v>647</c:v>
                </c:pt>
                <c:pt idx="27623">
                  <c:v>649</c:v>
                </c:pt>
                <c:pt idx="27624">
                  <c:v>647</c:v>
                </c:pt>
                <c:pt idx="27625">
                  <c:v>649</c:v>
                </c:pt>
                <c:pt idx="27626">
                  <c:v>646</c:v>
                </c:pt>
                <c:pt idx="27627">
                  <c:v>649</c:v>
                </c:pt>
                <c:pt idx="27628">
                  <c:v>646</c:v>
                </c:pt>
                <c:pt idx="27629">
                  <c:v>649</c:v>
                </c:pt>
                <c:pt idx="27630">
                  <c:v>643</c:v>
                </c:pt>
                <c:pt idx="27631">
                  <c:v>650</c:v>
                </c:pt>
                <c:pt idx="27632">
                  <c:v>650</c:v>
                </c:pt>
                <c:pt idx="27633">
                  <c:v>646</c:v>
                </c:pt>
                <c:pt idx="27634">
                  <c:v>649</c:v>
                </c:pt>
                <c:pt idx="27635">
                  <c:v>651</c:v>
                </c:pt>
                <c:pt idx="27636">
                  <c:v>647</c:v>
                </c:pt>
                <c:pt idx="27637">
                  <c:v>650</c:v>
                </c:pt>
                <c:pt idx="27638">
                  <c:v>647</c:v>
                </c:pt>
                <c:pt idx="27639">
                  <c:v>647</c:v>
                </c:pt>
                <c:pt idx="27640">
                  <c:v>650</c:v>
                </c:pt>
                <c:pt idx="27641">
                  <c:v>650</c:v>
                </c:pt>
                <c:pt idx="27642">
                  <c:v>648</c:v>
                </c:pt>
                <c:pt idx="27643">
                  <c:v>649</c:v>
                </c:pt>
                <c:pt idx="27644">
                  <c:v>647</c:v>
                </c:pt>
                <c:pt idx="27645">
                  <c:v>650</c:v>
                </c:pt>
                <c:pt idx="27646">
                  <c:v>647</c:v>
                </c:pt>
                <c:pt idx="27647">
                  <c:v>650</c:v>
                </c:pt>
                <c:pt idx="27648">
                  <c:v>649</c:v>
                </c:pt>
                <c:pt idx="27649">
                  <c:v>650</c:v>
                </c:pt>
                <c:pt idx="27650">
                  <c:v>648</c:v>
                </c:pt>
                <c:pt idx="27651">
                  <c:v>651</c:v>
                </c:pt>
                <c:pt idx="27652">
                  <c:v>649</c:v>
                </c:pt>
                <c:pt idx="27653">
                  <c:v>648</c:v>
                </c:pt>
                <c:pt idx="27654">
                  <c:v>645</c:v>
                </c:pt>
                <c:pt idx="27655">
                  <c:v>652</c:v>
                </c:pt>
                <c:pt idx="27656">
                  <c:v>651</c:v>
                </c:pt>
                <c:pt idx="27657">
                  <c:v>649</c:v>
                </c:pt>
                <c:pt idx="27658">
                  <c:v>648</c:v>
                </c:pt>
                <c:pt idx="27659">
                  <c:v>650</c:v>
                </c:pt>
                <c:pt idx="27660">
                  <c:v>648</c:v>
                </c:pt>
                <c:pt idx="27661">
                  <c:v>652</c:v>
                </c:pt>
                <c:pt idx="27662">
                  <c:v>646</c:v>
                </c:pt>
                <c:pt idx="27663">
                  <c:v>651</c:v>
                </c:pt>
                <c:pt idx="27664">
                  <c:v>648</c:v>
                </c:pt>
                <c:pt idx="27665">
                  <c:v>649</c:v>
                </c:pt>
                <c:pt idx="27666">
                  <c:v>650</c:v>
                </c:pt>
                <c:pt idx="27667">
                  <c:v>650</c:v>
                </c:pt>
                <c:pt idx="27668">
                  <c:v>648</c:v>
                </c:pt>
                <c:pt idx="27669">
                  <c:v>648</c:v>
                </c:pt>
                <c:pt idx="27670">
                  <c:v>649</c:v>
                </c:pt>
                <c:pt idx="27671">
                  <c:v>648</c:v>
                </c:pt>
                <c:pt idx="27672">
                  <c:v>646</c:v>
                </c:pt>
                <c:pt idx="27673">
                  <c:v>649</c:v>
                </c:pt>
                <c:pt idx="27674">
                  <c:v>649</c:v>
                </c:pt>
                <c:pt idx="27675">
                  <c:v>653</c:v>
                </c:pt>
                <c:pt idx="27676">
                  <c:v>647</c:v>
                </c:pt>
                <c:pt idx="27677">
                  <c:v>648</c:v>
                </c:pt>
                <c:pt idx="27678">
                  <c:v>648</c:v>
                </c:pt>
                <c:pt idx="27679">
                  <c:v>648</c:v>
                </c:pt>
                <c:pt idx="27680">
                  <c:v>651</c:v>
                </c:pt>
                <c:pt idx="27681">
                  <c:v>651</c:v>
                </c:pt>
                <c:pt idx="27682">
                  <c:v>648</c:v>
                </c:pt>
                <c:pt idx="27683">
                  <c:v>650</c:v>
                </c:pt>
                <c:pt idx="27684">
                  <c:v>650</c:v>
                </c:pt>
                <c:pt idx="27685">
                  <c:v>650</c:v>
                </c:pt>
                <c:pt idx="27686">
                  <c:v>648</c:v>
                </c:pt>
                <c:pt idx="27687">
                  <c:v>650</c:v>
                </c:pt>
                <c:pt idx="27688">
                  <c:v>650</c:v>
                </c:pt>
                <c:pt idx="27689">
                  <c:v>650</c:v>
                </c:pt>
                <c:pt idx="27690">
                  <c:v>651</c:v>
                </c:pt>
                <c:pt idx="27691">
                  <c:v>651</c:v>
                </c:pt>
                <c:pt idx="27692">
                  <c:v>648</c:v>
                </c:pt>
                <c:pt idx="27693">
                  <c:v>652</c:v>
                </c:pt>
                <c:pt idx="27694">
                  <c:v>652</c:v>
                </c:pt>
                <c:pt idx="27695">
                  <c:v>651</c:v>
                </c:pt>
                <c:pt idx="27696">
                  <c:v>649</c:v>
                </c:pt>
                <c:pt idx="27697">
                  <c:v>650</c:v>
                </c:pt>
                <c:pt idx="27698">
                  <c:v>649</c:v>
                </c:pt>
                <c:pt idx="27699">
                  <c:v>650</c:v>
                </c:pt>
                <c:pt idx="27700">
                  <c:v>648</c:v>
                </c:pt>
                <c:pt idx="27701">
                  <c:v>652</c:v>
                </c:pt>
                <c:pt idx="27702">
                  <c:v>650</c:v>
                </c:pt>
                <c:pt idx="27703">
                  <c:v>651</c:v>
                </c:pt>
                <c:pt idx="27704">
                  <c:v>648</c:v>
                </c:pt>
                <c:pt idx="27705">
                  <c:v>652</c:v>
                </c:pt>
                <c:pt idx="27706">
                  <c:v>649</c:v>
                </c:pt>
                <c:pt idx="27707">
                  <c:v>652</c:v>
                </c:pt>
                <c:pt idx="27708">
                  <c:v>649</c:v>
                </c:pt>
                <c:pt idx="27709">
                  <c:v>651</c:v>
                </c:pt>
                <c:pt idx="27710">
                  <c:v>650</c:v>
                </c:pt>
                <c:pt idx="27711">
                  <c:v>650</c:v>
                </c:pt>
                <c:pt idx="27712">
                  <c:v>648</c:v>
                </c:pt>
                <c:pt idx="27713">
                  <c:v>652</c:v>
                </c:pt>
                <c:pt idx="27714">
                  <c:v>649</c:v>
                </c:pt>
                <c:pt idx="27715">
                  <c:v>651</c:v>
                </c:pt>
                <c:pt idx="27716">
                  <c:v>648</c:v>
                </c:pt>
                <c:pt idx="27717">
                  <c:v>653</c:v>
                </c:pt>
                <c:pt idx="27718">
                  <c:v>648</c:v>
                </c:pt>
                <c:pt idx="27719">
                  <c:v>649</c:v>
                </c:pt>
                <c:pt idx="27720">
                  <c:v>649</c:v>
                </c:pt>
                <c:pt idx="27721">
                  <c:v>650</c:v>
                </c:pt>
                <c:pt idx="27722">
                  <c:v>650</c:v>
                </c:pt>
                <c:pt idx="27723">
                  <c:v>651</c:v>
                </c:pt>
                <c:pt idx="27724">
                  <c:v>651</c:v>
                </c:pt>
                <c:pt idx="27725">
                  <c:v>654</c:v>
                </c:pt>
                <c:pt idx="27726">
                  <c:v>650</c:v>
                </c:pt>
                <c:pt idx="27727">
                  <c:v>654</c:v>
                </c:pt>
                <c:pt idx="27728">
                  <c:v>652</c:v>
                </c:pt>
                <c:pt idx="27729">
                  <c:v>654</c:v>
                </c:pt>
                <c:pt idx="27730">
                  <c:v>652</c:v>
                </c:pt>
                <c:pt idx="27731">
                  <c:v>651</c:v>
                </c:pt>
                <c:pt idx="27732">
                  <c:v>649</c:v>
                </c:pt>
                <c:pt idx="27733">
                  <c:v>654</c:v>
                </c:pt>
                <c:pt idx="27734">
                  <c:v>652</c:v>
                </c:pt>
                <c:pt idx="27735">
                  <c:v>651</c:v>
                </c:pt>
                <c:pt idx="27736">
                  <c:v>652</c:v>
                </c:pt>
                <c:pt idx="27737">
                  <c:v>651</c:v>
                </c:pt>
                <c:pt idx="27738">
                  <c:v>653</c:v>
                </c:pt>
                <c:pt idx="27739">
                  <c:v>649</c:v>
                </c:pt>
                <c:pt idx="27740">
                  <c:v>649</c:v>
                </c:pt>
                <c:pt idx="27741">
                  <c:v>649</c:v>
                </c:pt>
                <c:pt idx="27742">
                  <c:v>650</c:v>
                </c:pt>
                <c:pt idx="27743">
                  <c:v>655</c:v>
                </c:pt>
                <c:pt idx="27744">
                  <c:v>649</c:v>
                </c:pt>
                <c:pt idx="27745">
                  <c:v>679</c:v>
                </c:pt>
                <c:pt idx="27746">
                  <c:v>754</c:v>
                </c:pt>
                <c:pt idx="27747">
                  <c:v>659</c:v>
                </c:pt>
                <c:pt idx="27748">
                  <c:v>651</c:v>
                </c:pt>
                <c:pt idx="27749">
                  <c:v>652</c:v>
                </c:pt>
                <c:pt idx="27750">
                  <c:v>650</c:v>
                </c:pt>
                <c:pt idx="27751">
                  <c:v>653</c:v>
                </c:pt>
                <c:pt idx="27752">
                  <c:v>651</c:v>
                </c:pt>
                <c:pt idx="27753">
                  <c:v>651</c:v>
                </c:pt>
                <c:pt idx="27754">
                  <c:v>650</c:v>
                </c:pt>
                <c:pt idx="27755">
                  <c:v>653</c:v>
                </c:pt>
                <c:pt idx="27756">
                  <c:v>652</c:v>
                </c:pt>
                <c:pt idx="27757">
                  <c:v>651</c:v>
                </c:pt>
                <c:pt idx="27758">
                  <c:v>652</c:v>
                </c:pt>
                <c:pt idx="27759">
                  <c:v>650</c:v>
                </c:pt>
                <c:pt idx="27760">
                  <c:v>652</c:v>
                </c:pt>
                <c:pt idx="27761">
                  <c:v>650</c:v>
                </c:pt>
                <c:pt idx="27762">
                  <c:v>649</c:v>
                </c:pt>
                <c:pt idx="27763">
                  <c:v>651</c:v>
                </c:pt>
                <c:pt idx="27764">
                  <c:v>650</c:v>
                </c:pt>
                <c:pt idx="27765">
                  <c:v>650</c:v>
                </c:pt>
                <c:pt idx="27766">
                  <c:v>651</c:v>
                </c:pt>
                <c:pt idx="27767">
                  <c:v>653</c:v>
                </c:pt>
                <c:pt idx="27768">
                  <c:v>649</c:v>
                </c:pt>
                <c:pt idx="27769">
                  <c:v>651</c:v>
                </c:pt>
                <c:pt idx="27770">
                  <c:v>651</c:v>
                </c:pt>
                <c:pt idx="27771">
                  <c:v>652</c:v>
                </c:pt>
                <c:pt idx="27772">
                  <c:v>651</c:v>
                </c:pt>
                <c:pt idx="27773">
                  <c:v>652</c:v>
                </c:pt>
                <c:pt idx="27774">
                  <c:v>651</c:v>
                </c:pt>
                <c:pt idx="27775">
                  <c:v>651</c:v>
                </c:pt>
                <c:pt idx="27776">
                  <c:v>651</c:v>
                </c:pt>
                <c:pt idx="27777">
                  <c:v>655</c:v>
                </c:pt>
                <c:pt idx="27778">
                  <c:v>654</c:v>
                </c:pt>
                <c:pt idx="27779">
                  <c:v>655</c:v>
                </c:pt>
                <c:pt idx="27780">
                  <c:v>649</c:v>
                </c:pt>
                <c:pt idx="27781">
                  <c:v>649</c:v>
                </c:pt>
                <c:pt idx="27782">
                  <c:v>649</c:v>
                </c:pt>
                <c:pt idx="27783">
                  <c:v>652</c:v>
                </c:pt>
                <c:pt idx="27784">
                  <c:v>652</c:v>
                </c:pt>
                <c:pt idx="27785">
                  <c:v>653</c:v>
                </c:pt>
                <c:pt idx="27786">
                  <c:v>653</c:v>
                </c:pt>
                <c:pt idx="27787">
                  <c:v>654</c:v>
                </c:pt>
                <c:pt idx="27788">
                  <c:v>651</c:v>
                </c:pt>
                <c:pt idx="27789">
                  <c:v>653</c:v>
                </c:pt>
                <c:pt idx="27790">
                  <c:v>653</c:v>
                </c:pt>
                <c:pt idx="27791">
                  <c:v>652</c:v>
                </c:pt>
                <c:pt idx="27792">
                  <c:v>648</c:v>
                </c:pt>
                <c:pt idx="27793">
                  <c:v>652</c:v>
                </c:pt>
                <c:pt idx="27794">
                  <c:v>650</c:v>
                </c:pt>
                <c:pt idx="27795">
                  <c:v>651</c:v>
                </c:pt>
                <c:pt idx="27796">
                  <c:v>651</c:v>
                </c:pt>
                <c:pt idx="27797">
                  <c:v>654</c:v>
                </c:pt>
                <c:pt idx="27798">
                  <c:v>653</c:v>
                </c:pt>
                <c:pt idx="27799">
                  <c:v>653</c:v>
                </c:pt>
                <c:pt idx="27800">
                  <c:v>650</c:v>
                </c:pt>
                <c:pt idx="27801">
                  <c:v>650</c:v>
                </c:pt>
                <c:pt idx="27802">
                  <c:v>650</c:v>
                </c:pt>
                <c:pt idx="27803">
                  <c:v>653</c:v>
                </c:pt>
                <c:pt idx="27804">
                  <c:v>652</c:v>
                </c:pt>
                <c:pt idx="27805">
                  <c:v>652</c:v>
                </c:pt>
                <c:pt idx="27806">
                  <c:v>651</c:v>
                </c:pt>
                <c:pt idx="27807">
                  <c:v>653</c:v>
                </c:pt>
                <c:pt idx="27808">
                  <c:v>652</c:v>
                </c:pt>
                <c:pt idx="27809">
                  <c:v>653</c:v>
                </c:pt>
                <c:pt idx="27810">
                  <c:v>650</c:v>
                </c:pt>
                <c:pt idx="27811">
                  <c:v>652</c:v>
                </c:pt>
                <c:pt idx="27812">
                  <c:v>651</c:v>
                </c:pt>
                <c:pt idx="27813">
                  <c:v>653</c:v>
                </c:pt>
                <c:pt idx="27814">
                  <c:v>653</c:v>
                </c:pt>
                <c:pt idx="27815">
                  <c:v>654</c:v>
                </c:pt>
                <c:pt idx="27816">
                  <c:v>650</c:v>
                </c:pt>
                <c:pt idx="27817">
                  <c:v>655</c:v>
                </c:pt>
                <c:pt idx="27818">
                  <c:v>651</c:v>
                </c:pt>
                <c:pt idx="27819">
                  <c:v>654</c:v>
                </c:pt>
                <c:pt idx="27820">
                  <c:v>654</c:v>
                </c:pt>
                <c:pt idx="27821">
                  <c:v>653</c:v>
                </c:pt>
                <c:pt idx="27822">
                  <c:v>652</c:v>
                </c:pt>
                <c:pt idx="27823">
                  <c:v>652</c:v>
                </c:pt>
                <c:pt idx="27824">
                  <c:v>652</c:v>
                </c:pt>
                <c:pt idx="27825">
                  <c:v>652</c:v>
                </c:pt>
                <c:pt idx="27826">
                  <c:v>652</c:v>
                </c:pt>
                <c:pt idx="27827">
                  <c:v>657</c:v>
                </c:pt>
                <c:pt idx="27828">
                  <c:v>647</c:v>
                </c:pt>
                <c:pt idx="27829">
                  <c:v>652</c:v>
                </c:pt>
                <c:pt idx="27830">
                  <c:v>650</c:v>
                </c:pt>
                <c:pt idx="27831">
                  <c:v>655</c:v>
                </c:pt>
                <c:pt idx="27832">
                  <c:v>654</c:v>
                </c:pt>
                <c:pt idx="27833">
                  <c:v>653</c:v>
                </c:pt>
                <c:pt idx="27834">
                  <c:v>655</c:v>
                </c:pt>
                <c:pt idx="27835">
                  <c:v>654</c:v>
                </c:pt>
                <c:pt idx="27836">
                  <c:v>653</c:v>
                </c:pt>
                <c:pt idx="27837">
                  <c:v>654</c:v>
                </c:pt>
                <c:pt idx="27838">
                  <c:v>652</c:v>
                </c:pt>
                <c:pt idx="27839">
                  <c:v>654</c:v>
                </c:pt>
                <c:pt idx="27840">
                  <c:v>654</c:v>
                </c:pt>
                <c:pt idx="27841">
                  <c:v>655</c:v>
                </c:pt>
                <c:pt idx="27842">
                  <c:v>653</c:v>
                </c:pt>
                <c:pt idx="27843">
                  <c:v>651</c:v>
                </c:pt>
                <c:pt idx="27844">
                  <c:v>656</c:v>
                </c:pt>
                <c:pt idx="27845">
                  <c:v>654</c:v>
                </c:pt>
                <c:pt idx="27846">
                  <c:v>653</c:v>
                </c:pt>
                <c:pt idx="27847">
                  <c:v>652</c:v>
                </c:pt>
                <c:pt idx="27848">
                  <c:v>652</c:v>
                </c:pt>
                <c:pt idx="27849">
                  <c:v>653</c:v>
                </c:pt>
                <c:pt idx="27850">
                  <c:v>654</c:v>
                </c:pt>
                <c:pt idx="27851">
                  <c:v>654</c:v>
                </c:pt>
                <c:pt idx="27852">
                  <c:v>655</c:v>
                </c:pt>
                <c:pt idx="27853">
                  <c:v>655</c:v>
                </c:pt>
                <c:pt idx="27854">
                  <c:v>653</c:v>
                </c:pt>
                <c:pt idx="27855">
                  <c:v>656</c:v>
                </c:pt>
                <c:pt idx="27856">
                  <c:v>653</c:v>
                </c:pt>
                <c:pt idx="27857">
                  <c:v>655</c:v>
                </c:pt>
                <c:pt idx="27858">
                  <c:v>654</c:v>
                </c:pt>
                <c:pt idx="27859">
                  <c:v>656</c:v>
                </c:pt>
                <c:pt idx="27860">
                  <c:v>653</c:v>
                </c:pt>
                <c:pt idx="27861">
                  <c:v>650</c:v>
                </c:pt>
                <c:pt idx="27862">
                  <c:v>652</c:v>
                </c:pt>
                <c:pt idx="27863">
                  <c:v>656</c:v>
                </c:pt>
                <c:pt idx="27864">
                  <c:v>653</c:v>
                </c:pt>
                <c:pt idx="27865">
                  <c:v>653</c:v>
                </c:pt>
                <c:pt idx="27866">
                  <c:v>655</c:v>
                </c:pt>
                <c:pt idx="27867">
                  <c:v>655</c:v>
                </c:pt>
                <c:pt idx="27868">
                  <c:v>653</c:v>
                </c:pt>
                <c:pt idx="27869">
                  <c:v>655</c:v>
                </c:pt>
                <c:pt idx="27870">
                  <c:v>653</c:v>
                </c:pt>
                <c:pt idx="27871">
                  <c:v>656</c:v>
                </c:pt>
                <c:pt idx="27872">
                  <c:v>653</c:v>
                </c:pt>
                <c:pt idx="27873">
                  <c:v>655</c:v>
                </c:pt>
                <c:pt idx="27874">
                  <c:v>655</c:v>
                </c:pt>
                <c:pt idx="27875">
                  <c:v>657</c:v>
                </c:pt>
                <c:pt idx="27876">
                  <c:v>652</c:v>
                </c:pt>
                <c:pt idx="27877">
                  <c:v>657</c:v>
                </c:pt>
                <c:pt idx="27878">
                  <c:v>654</c:v>
                </c:pt>
                <c:pt idx="27879">
                  <c:v>654</c:v>
                </c:pt>
                <c:pt idx="27880">
                  <c:v>654</c:v>
                </c:pt>
                <c:pt idx="27881">
                  <c:v>656</c:v>
                </c:pt>
                <c:pt idx="27882">
                  <c:v>653</c:v>
                </c:pt>
                <c:pt idx="27883">
                  <c:v>655</c:v>
                </c:pt>
                <c:pt idx="27884">
                  <c:v>653</c:v>
                </c:pt>
                <c:pt idx="27885">
                  <c:v>656</c:v>
                </c:pt>
                <c:pt idx="27886">
                  <c:v>653</c:v>
                </c:pt>
                <c:pt idx="27887">
                  <c:v>657</c:v>
                </c:pt>
                <c:pt idx="27888">
                  <c:v>656</c:v>
                </c:pt>
                <c:pt idx="27889">
                  <c:v>654</c:v>
                </c:pt>
                <c:pt idx="27890">
                  <c:v>652</c:v>
                </c:pt>
                <c:pt idx="27891">
                  <c:v>656</c:v>
                </c:pt>
                <c:pt idx="27892">
                  <c:v>653</c:v>
                </c:pt>
                <c:pt idx="27893">
                  <c:v>655</c:v>
                </c:pt>
                <c:pt idx="27894">
                  <c:v>654</c:v>
                </c:pt>
                <c:pt idx="27895">
                  <c:v>655</c:v>
                </c:pt>
                <c:pt idx="27896">
                  <c:v>654</c:v>
                </c:pt>
                <c:pt idx="27897">
                  <c:v>654</c:v>
                </c:pt>
                <c:pt idx="27898">
                  <c:v>653</c:v>
                </c:pt>
                <c:pt idx="27899">
                  <c:v>655</c:v>
                </c:pt>
                <c:pt idx="27900">
                  <c:v>657</c:v>
                </c:pt>
                <c:pt idx="27901">
                  <c:v>655</c:v>
                </c:pt>
                <c:pt idx="27902">
                  <c:v>656</c:v>
                </c:pt>
                <c:pt idx="27903">
                  <c:v>656</c:v>
                </c:pt>
                <c:pt idx="27904">
                  <c:v>655</c:v>
                </c:pt>
                <c:pt idx="27905">
                  <c:v>656</c:v>
                </c:pt>
                <c:pt idx="27906">
                  <c:v>658</c:v>
                </c:pt>
                <c:pt idx="27907">
                  <c:v>657</c:v>
                </c:pt>
                <c:pt idx="27908">
                  <c:v>656</c:v>
                </c:pt>
                <c:pt idx="27909">
                  <c:v>654</c:v>
                </c:pt>
                <c:pt idx="27910">
                  <c:v>658</c:v>
                </c:pt>
                <c:pt idx="27911">
                  <c:v>657</c:v>
                </c:pt>
                <c:pt idx="27912">
                  <c:v>657</c:v>
                </c:pt>
                <c:pt idx="27913">
                  <c:v>653</c:v>
                </c:pt>
                <c:pt idx="27914">
                  <c:v>655</c:v>
                </c:pt>
                <c:pt idx="27915">
                  <c:v>656</c:v>
                </c:pt>
                <c:pt idx="27916">
                  <c:v>653</c:v>
                </c:pt>
                <c:pt idx="27917">
                  <c:v>655</c:v>
                </c:pt>
                <c:pt idx="27918">
                  <c:v>654</c:v>
                </c:pt>
                <c:pt idx="27919">
                  <c:v>654</c:v>
                </c:pt>
                <c:pt idx="27920">
                  <c:v>654</c:v>
                </c:pt>
                <c:pt idx="27921">
                  <c:v>654</c:v>
                </c:pt>
                <c:pt idx="27922">
                  <c:v>655</c:v>
                </c:pt>
                <c:pt idx="27923">
                  <c:v>658</c:v>
                </c:pt>
                <c:pt idx="27924">
                  <c:v>653</c:v>
                </c:pt>
                <c:pt idx="27925">
                  <c:v>656</c:v>
                </c:pt>
                <c:pt idx="27926">
                  <c:v>653</c:v>
                </c:pt>
                <c:pt idx="27927">
                  <c:v>656</c:v>
                </c:pt>
                <c:pt idx="27928">
                  <c:v>653</c:v>
                </c:pt>
                <c:pt idx="27929">
                  <c:v>655</c:v>
                </c:pt>
                <c:pt idx="27930">
                  <c:v>655</c:v>
                </c:pt>
                <c:pt idx="27931">
                  <c:v>656</c:v>
                </c:pt>
                <c:pt idx="27932">
                  <c:v>654</c:v>
                </c:pt>
                <c:pt idx="27933">
                  <c:v>656</c:v>
                </c:pt>
                <c:pt idx="27934">
                  <c:v>652</c:v>
                </c:pt>
                <c:pt idx="27935">
                  <c:v>656</c:v>
                </c:pt>
                <c:pt idx="27936">
                  <c:v>654</c:v>
                </c:pt>
                <c:pt idx="27937">
                  <c:v>655</c:v>
                </c:pt>
                <c:pt idx="27938">
                  <c:v>655</c:v>
                </c:pt>
                <c:pt idx="27939">
                  <c:v>656</c:v>
                </c:pt>
                <c:pt idx="27940">
                  <c:v>654</c:v>
                </c:pt>
                <c:pt idx="27941">
                  <c:v>657</c:v>
                </c:pt>
                <c:pt idx="27942">
                  <c:v>657</c:v>
                </c:pt>
                <c:pt idx="27943">
                  <c:v>654</c:v>
                </c:pt>
                <c:pt idx="27944">
                  <c:v>657</c:v>
                </c:pt>
                <c:pt idx="27945">
                  <c:v>655</c:v>
                </c:pt>
                <c:pt idx="27946">
                  <c:v>655</c:v>
                </c:pt>
                <c:pt idx="27947">
                  <c:v>658</c:v>
                </c:pt>
                <c:pt idx="27948">
                  <c:v>653</c:v>
                </c:pt>
                <c:pt idx="27949">
                  <c:v>658</c:v>
                </c:pt>
                <c:pt idx="27950">
                  <c:v>653</c:v>
                </c:pt>
                <c:pt idx="27951">
                  <c:v>657</c:v>
                </c:pt>
                <c:pt idx="27952">
                  <c:v>655</c:v>
                </c:pt>
                <c:pt idx="27953">
                  <c:v>654</c:v>
                </c:pt>
                <c:pt idx="27954">
                  <c:v>658</c:v>
                </c:pt>
                <c:pt idx="27955">
                  <c:v>656</c:v>
                </c:pt>
                <c:pt idx="27956">
                  <c:v>654</c:v>
                </c:pt>
                <c:pt idx="27957">
                  <c:v>659</c:v>
                </c:pt>
                <c:pt idx="27958">
                  <c:v>657</c:v>
                </c:pt>
                <c:pt idx="27959">
                  <c:v>657</c:v>
                </c:pt>
                <c:pt idx="27960">
                  <c:v>653</c:v>
                </c:pt>
                <c:pt idx="27961">
                  <c:v>656</c:v>
                </c:pt>
                <c:pt idx="27962">
                  <c:v>654</c:v>
                </c:pt>
                <c:pt idx="27963">
                  <c:v>656</c:v>
                </c:pt>
                <c:pt idx="27964">
                  <c:v>658</c:v>
                </c:pt>
                <c:pt idx="27965">
                  <c:v>657</c:v>
                </c:pt>
                <c:pt idx="27966">
                  <c:v>655</c:v>
                </c:pt>
                <c:pt idx="27967">
                  <c:v>656</c:v>
                </c:pt>
                <c:pt idx="27968">
                  <c:v>654</c:v>
                </c:pt>
                <c:pt idx="27969">
                  <c:v>658</c:v>
                </c:pt>
                <c:pt idx="27970">
                  <c:v>656</c:v>
                </c:pt>
                <c:pt idx="27971">
                  <c:v>659</c:v>
                </c:pt>
                <c:pt idx="27972">
                  <c:v>653</c:v>
                </c:pt>
                <c:pt idx="27973">
                  <c:v>655</c:v>
                </c:pt>
                <c:pt idx="27974">
                  <c:v>657</c:v>
                </c:pt>
                <c:pt idx="27975">
                  <c:v>656</c:v>
                </c:pt>
                <c:pt idx="27976">
                  <c:v>655</c:v>
                </c:pt>
                <c:pt idx="27977">
                  <c:v>657</c:v>
                </c:pt>
                <c:pt idx="27978">
                  <c:v>655</c:v>
                </c:pt>
                <c:pt idx="27979">
                  <c:v>656</c:v>
                </c:pt>
                <c:pt idx="27980">
                  <c:v>650</c:v>
                </c:pt>
                <c:pt idx="27981">
                  <c:v>655</c:v>
                </c:pt>
                <c:pt idx="27982">
                  <c:v>657</c:v>
                </c:pt>
                <c:pt idx="27983">
                  <c:v>657</c:v>
                </c:pt>
                <c:pt idx="27984">
                  <c:v>654</c:v>
                </c:pt>
                <c:pt idx="27985">
                  <c:v>655</c:v>
                </c:pt>
                <c:pt idx="27986">
                  <c:v>661</c:v>
                </c:pt>
                <c:pt idx="27987">
                  <c:v>656</c:v>
                </c:pt>
                <c:pt idx="27988">
                  <c:v>658</c:v>
                </c:pt>
                <c:pt idx="27989">
                  <c:v>658</c:v>
                </c:pt>
                <c:pt idx="27990">
                  <c:v>657</c:v>
                </c:pt>
                <c:pt idx="27991">
                  <c:v>660</c:v>
                </c:pt>
                <c:pt idx="27992">
                  <c:v>657</c:v>
                </c:pt>
                <c:pt idx="27993">
                  <c:v>659</c:v>
                </c:pt>
                <c:pt idx="27994">
                  <c:v>657</c:v>
                </c:pt>
                <c:pt idx="27995">
                  <c:v>657</c:v>
                </c:pt>
                <c:pt idx="27996">
                  <c:v>657</c:v>
                </c:pt>
                <c:pt idx="27997">
                  <c:v>659</c:v>
                </c:pt>
                <c:pt idx="27998">
                  <c:v>656</c:v>
                </c:pt>
                <c:pt idx="27999">
                  <c:v>659</c:v>
                </c:pt>
                <c:pt idx="28000">
                  <c:v>655</c:v>
                </c:pt>
                <c:pt idx="28001">
                  <c:v>660</c:v>
                </c:pt>
                <c:pt idx="28002">
                  <c:v>653</c:v>
                </c:pt>
                <c:pt idx="28003">
                  <c:v>659</c:v>
                </c:pt>
                <c:pt idx="28004">
                  <c:v>655</c:v>
                </c:pt>
                <c:pt idx="28005">
                  <c:v>658</c:v>
                </c:pt>
                <c:pt idx="28006">
                  <c:v>653</c:v>
                </c:pt>
                <c:pt idx="28007">
                  <c:v>657</c:v>
                </c:pt>
                <c:pt idx="28008">
                  <c:v>658</c:v>
                </c:pt>
                <c:pt idx="28009">
                  <c:v>660</c:v>
                </c:pt>
                <c:pt idx="28010">
                  <c:v>656</c:v>
                </c:pt>
                <c:pt idx="28011">
                  <c:v>658</c:v>
                </c:pt>
                <c:pt idx="28012">
                  <c:v>656</c:v>
                </c:pt>
                <c:pt idx="28013">
                  <c:v>660</c:v>
                </c:pt>
                <c:pt idx="28014">
                  <c:v>655</c:v>
                </c:pt>
                <c:pt idx="28015">
                  <c:v>657</c:v>
                </c:pt>
                <c:pt idx="28016">
                  <c:v>658</c:v>
                </c:pt>
                <c:pt idx="28017">
                  <c:v>657</c:v>
                </c:pt>
                <c:pt idx="28018">
                  <c:v>659</c:v>
                </c:pt>
                <c:pt idx="28019">
                  <c:v>660</c:v>
                </c:pt>
                <c:pt idx="28020">
                  <c:v>655</c:v>
                </c:pt>
                <c:pt idx="28021">
                  <c:v>659</c:v>
                </c:pt>
                <c:pt idx="28022">
                  <c:v>656</c:v>
                </c:pt>
                <c:pt idx="28023">
                  <c:v>658</c:v>
                </c:pt>
                <c:pt idx="28024">
                  <c:v>656</c:v>
                </c:pt>
                <c:pt idx="28025">
                  <c:v>656</c:v>
                </c:pt>
                <c:pt idx="28026">
                  <c:v>656</c:v>
                </c:pt>
                <c:pt idx="28027">
                  <c:v>660</c:v>
                </c:pt>
                <c:pt idx="28028">
                  <c:v>657</c:v>
                </c:pt>
                <c:pt idx="28029">
                  <c:v>657</c:v>
                </c:pt>
                <c:pt idx="28030">
                  <c:v>656</c:v>
                </c:pt>
                <c:pt idx="28031">
                  <c:v>659</c:v>
                </c:pt>
                <c:pt idx="28032">
                  <c:v>658</c:v>
                </c:pt>
                <c:pt idx="28033">
                  <c:v>658</c:v>
                </c:pt>
                <c:pt idx="28034">
                  <c:v>657</c:v>
                </c:pt>
                <c:pt idx="28035">
                  <c:v>658</c:v>
                </c:pt>
                <c:pt idx="28036">
                  <c:v>656</c:v>
                </c:pt>
                <c:pt idx="28037">
                  <c:v>659</c:v>
                </c:pt>
                <c:pt idx="28038">
                  <c:v>658</c:v>
                </c:pt>
                <c:pt idx="28039">
                  <c:v>658</c:v>
                </c:pt>
                <c:pt idx="28040">
                  <c:v>656</c:v>
                </c:pt>
                <c:pt idx="28041">
                  <c:v>658</c:v>
                </c:pt>
                <c:pt idx="28042">
                  <c:v>655</c:v>
                </c:pt>
                <c:pt idx="28043">
                  <c:v>660</c:v>
                </c:pt>
                <c:pt idx="28044">
                  <c:v>656</c:v>
                </c:pt>
                <c:pt idx="28045">
                  <c:v>663</c:v>
                </c:pt>
                <c:pt idx="28046">
                  <c:v>658</c:v>
                </c:pt>
                <c:pt idx="28047">
                  <c:v>660</c:v>
                </c:pt>
                <c:pt idx="28048">
                  <c:v>660</c:v>
                </c:pt>
                <c:pt idx="28049">
                  <c:v>658</c:v>
                </c:pt>
                <c:pt idx="28050">
                  <c:v>656</c:v>
                </c:pt>
                <c:pt idx="28051">
                  <c:v>658</c:v>
                </c:pt>
                <c:pt idx="28052">
                  <c:v>656</c:v>
                </c:pt>
                <c:pt idx="28053">
                  <c:v>661</c:v>
                </c:pt>
                <c:pt idx="28054">
                  <c:v>655</c:v>
                </c:pt>
                <c:pt idx="28055">
                  <c:v>657</c:v>
                </c:pt>
                <c:pt idx="28056">
                  <c:v>659</c:v>
                </c:pt>
                <c:pt idx="28057">
                  <c:v>658</c:v>
                </c:pt>
                <c:pt idx="28058">
                  <c:v>656</c:v>
                </c:pt>
                <c:pt idx="28059">
                  <c:v>658</c:v>
                </c:pt>
                <c:pt idx="28060">
                  <c:v>656</c:v>
                </c:pt>
                <c:pt idx="28061">
                  <c:v>658</c:v>
                </c:pt>
                <c:pt idx="28062">
                  <c:v>656</c:v>
                </c:pt>
                <c:pt idx="28063">
                  <c:v>658</c:v>
                </c:pt>
                <c:pt idx="28064">
                  <c:v>658</c:v>
                </c:pt>
                <c:pt idx="28065">
                  <c:v>665</c:v>
                </c:pt>
                <c:pt idx="28066">
                  <c:v>657</c:v>
                </c:pt>
                <c:pt idx="28067">
                  <c:v>660</c:v>
                </c:pt>
                <c:pt idx="28068">
                  <c:v>657</c:v>
                </c:pt>
                <c:pt idx="28069">
                  <c:v>659</c:v>
                </c:pt>
                <c:pt idx="28070">
                  <c:v>658</c:v>
                </c:pt>
                <c:pt idx="28071">
                  <c:v>658</c:v>
                </c:pt>
                <c:pt idx="28072">
                  <c:v>658</c:v>
                </c:pt>
                <c:pt idx="28073">
                  <c:v>660</c:v>
                </c:pt>
                <c:pt idx="28074">
                  <c:v>660</c:v>
                </c:pt>
                <c:pt idx="28075">
                  <c:v>660</c:v>
                </c:pt>
                <c:pt idx="28076">
                  <c:v>656</c:v>
                </c:pt>
                <c:pt idx="28077">
                  <c:v>659</c:v>
                </c:pt>
                <c:pt idx="28078">
                  <c:v>658</c:v>
                </c:pt>
                <c:pt idx="28079">
                  <c:v>658</c:v>
                </c:pt>
                <c:pt idx="28080">
                  <c:v>659</c:v>
                </c:pt>
                <c:pt idx="28081">
                  <c:v>659</c:v>
                </c:pt>
                <c:pt idx="28082">
                  <c:v>657</c:v>
                </c:pt>
                <c:pt idx="28083">
                  <c:v>660</c:v>
                </c:pt>
                <c:pt idx="28084">
                  <c:v>655</c:v>
                </c:pt>
                <c:pt idx="28085">
                  <c:v>660</c:v>
                </c:pt>
                <c:pt idx="28086">
                  <c:v>655</c:v>
                </c:pt>
                <c:pt idx="28087">
                  <c:v>660</c:v>
                </c:pt>
                <c:pt idx="28088">
                  <c:v>659</c:v>
                </c:pt>
                <c:pt idx="28089">
                  <c:v>658</c:v>
                </c:pt>
                <c:pt idx="28090">
                  <c:v>658</c:v>
                </c:pt>
                <c:pt idx="28091">
                  <c:v>661</c:v>
                </c:pt>
                <c:pt idx="28092">
                  <c:v>661</c:v>
                </c:pt>
                <c:pt idx="28093">
                  <c:v>659</c:v>
                </c:pt>
                <c:pt idx="28094">
                  <c:v>659</c:v>
                </c:pt>
                <c:pt idx="28095">
                  <c:v>660</c:v>
                </c:pt>
                <c:pt idx="28096">
                  <c:v>660</c:v>
                </c:pt>
                <c:pt idx="28097">
                  <c:v>660</c:v>
                </c:pt>
                <c:pt idx="28098">
                  <c:v>659</c:v>
                </c:pt>
                <c:pt idx="28099">
                  <c:v>660</c:v>
                </c:pt>
                <c:pt idx="28100">
                  <c:v>661</c:v>
                </c:pt>
                <c:pt idx="28101">
                  <c:v>664</c:v>
                </c:pt>
                <c:pt idx="28102">
                  <c:v>660</c:v>
                </c:pt>
                <c:pt idx="28103">
                  <c:v>664</c:v>
                </c:pt>
                <c:pt idx="28104">
                  <c:v>661</c:v>
                </c:pt>
                <c:pt idx="28105">
                  <c:v>664</c:v>
                </c:pt>
                <c:pt idx="28106">
                  <c:v>659</c:v>
                </c:pt>
                <c:pt idx="28107">
                  <c:v>659</c:v>
                </c:pt>
                <c:pt idx="28108">
                  <c:v>661</c:v>
                </c:pt>
                <c:pt idx="28109">
                  <c:v>659</c:v>
                </c:pt>
                <c:pt idx="28110">
                  <c:v>659</c:v>
                </c:pt>
                <c:pt idx="28111">
                  <c:v>662</c:v>
                </c:pt>
                <c:pt idx="28112">
                  <c:v>658</c:v>
                </c:pt>
                <c:pt idx="28113">
                  <c:v>665</c:v>
                </c:pt>
                <c:pt idx="28114">
                  <c:v>661</c:v>
                </c:pt>
                <c:pt idx="28115">
                  <c:v>661</c:v>
                </c:pt>
                <c:pt idx="28116">
                  <c:v>659</c:v>
                </c:pt>
                <c:pt idx="28117">
                  <c:v>662</c:v>
                </c:pt>
                <c:pt idx="28118">
                  <c:v>660</c:v>
                </c:pt>
                <c:pt idx="28119">
                  <c:v>657</c:v>
                </c:pt>
                <c:pt idx="28120">
                  <c:v>661</c:v>
                </c:pt>
                <c:pt idx="28121">
                  <c:v>661</c:v>
                </c:pt>
                <c:pt idx="28122">
                  <c:v>660</c:v>
                </c:pt>
                <c:pt idx="28123">
                  <c:v>662</c:v>
                </c:pt>
                <c:pt idx="28124">
                  <c:v>662</c:v>
                </c:pt>
                <c:pt idx="28125">
                  <c:v>662</c:v>
                </c:pt>
                <c:pt idx="28126">
                  <c:v>658</c:v>
                </c:pt>
                <c:pt idx="28127">
                  <c:v>661</c:v>
                </c:pt>
                <c:pt idx="28128">
                  <c:v>658</c:v>
                </c:pt>
                <c:pt idx="28129">
                  <c:v>661</c:v>
                </c:pt>
                <c:pt idx="28130">
                  <c:v>661</c:v>
                </c:pt>
                <c:pt idx="28131">
                  <c:v>662</c:v>
                </c:pt>
                <c:pt idx="28132">
                  <c:v>659</c:v>
                </c:pt>
                <c:pt idx="28133">
                  <c:v>662</c:v>
                </c:pt>
                <c:pt idx="28134">
                  <c:v>660</c:v>
                </c:pt>
                <c:pt idx="28135">
                  <c:v>661</c:v>
                </c:pt>
                <c:pt idx="28136">
                  <c:v>659</c:v>
                </c:pt>
                <c:pt idx="28137">
                  <c:v>661</c:v>
                </c:pt>
                <c:pt idx="28138">
                  <c:v>661</c:v>
                </c:pt>
                <c:pt idx="28139">
                  <c:v>660</c:v>
                </c:pt>
                <c:pt idx="28140">
                  <c:v>660</c:v>
                </c:pt>
                <c:pt idx="28141">
                  <c:v>661</c:v>
                </c:pt>
                <c:pt idx="28142">
                  <c:v>660</c:v>
                </c:pt>
                <c:pt idx="28143">
                  <c:v>664</c:v>
                </c:pt>
                <c:pt idx="28144">
                  <c:v>660</c:v>
                </c:pt>
                <c:pt idx="28145">
                  <c:v>664</c:v>
                </c:pt>
                <c:pt idx="28146">
                  <c:v>660</c:v>
                </c:pt>
                <c:pt idx="28147">
                  <c:v>660</c:v>
                </c:pt>
                <c:pt idx="28148">
                  <c:v>658</c:v>
                </c:pt>
                <c:pt idx="28149">
                  <c:v>663</c:v>
                </c:pt>
                <c:pt idx="28150">
                  <c:v>658</c:v>
                </c:pt>
                <c:pt idx="28151">
                  <c:v>662</c:v>
                </c:pt>
                <c:pt idx="28152">
                  <c:v>661</c:v>
                </c:pt>
                <c:pt idx="28153">
                  <c:v>663</c:v>
                </c:pt>
                <c:pt idx="28154">
                  <c:v>658</c:v>
                </c:pt>
                <c:pt idx="28155">
                  <c:v>662</c:v>
                </c:pt>
                <c:pt idx="28156">
                  <c:v>661</c:v>
                </c:pt>
                <c:pt idx="28157">
                  <c:v>678</c:v>
                </c:pt>
                <c:pt idx="28158">
                  <c:v>659</c:v>
                </c:pt>
                <c:pt idx="28159">
                  <c:v>664</c:v>
                </c:pt>
                <c:pt idx="28160">
                  <c:v>660</c:v>
                </c:pt>
                <c:pt idx="28161">
                  <c:v>664</c:v>
                </c:pt>
                <c:pt idx="28162">
                  <c:v>659</c:v>
                </c:pt>
                <c:pt idx="28163">
                  <c:v>664</c:v>
                </c:pt>
                <c:pt idx="28164">
                  <c:v>662</c:v>
                </c:pt>
                <c:pt idx="28165">
                  <c:v>661</c:v>
                </c:pt>
                <c:pt idx="28166">
                  <c:v>659</c:v>
                </c:pt>
                <c:pt idx="28167">
                  <c:v>662</c:v>
                </c:pt>
                <c:pt idx="28168">
                  <c:v>658</c:v>
                </c:pt>
                <c:pt idx="28169">
                  <c:v>661</c:v>
                </c:pt>
                <c:pt idx="28170">
                  <c:v>660</c:v>
                </c:pt>
                <c:pt idx="28171">
                  <c:v>665</c:v>
                </c:pt>
                <c:pt idx="28172">
                  <c:v>660</c:v>
                </c:pt>
                <c:pt idx="28173">
                  <c:v>664</c:v>
                </c:pt>
                <c:pt idx="28174">
                  <c:v>660</c:v>
                </c:pt>
                <c:pt idx="28175">
                  <c:v>665</c:v>
                </c:pt>
                <c:pt idx="28176">
                  <c:v>660</c:v>
                </c:pt>
                <c:pt idx="28177">
                  <c:v>662</c:v>
                </c:pt>
                <c:pt idx="28178">
                  <c:v>662</c:v>
                </c:pt>
                <c:pt idx="28179">
                  <c:v>665</c:v>
                </c:pt>
                <c:pt idx="28180">
                  <c:v>659</c:v>
                </c:pt>
                <c:pt idx="28181">
                  <c:v>662</c:v>
                </c:pt>
                <c:pt idx="28182">
                  <c:v>658</c:v>
                </c:pt>
                <c:pt idx="28183">
                  <c:v>663</c:v>
                </c:pt>
                <c:pt idx="28184">
                  <c:v>660</c:v>
                </c:pt>
                <c:pt idx="28185">
                  <c:v>662</c:v>
                </c:pt>
                <c:pt idx="28186">
                  <c:v>661</c:v>
                </c:pt>
                <c:pt idx="28187">
                  <c:v>664</c:v>
                </c:pt>
                <c:pt idx="28188">
                  <c:v>663</c:v>
                </c:pt>
                <c:pt idx="28189">
                  <c:v>665</c:v>
                </c:pt>
                <c:pt idx="28190">
                  <c:v>660</c:v>
                </c:pt>
                <c:pt idx="28191">
                  <c:v>664</c:v>
                </c:pt>
                <c:pt idx="28192">
                  <c:v>663</c:v>
                </c:pt>
                <c:pt idx="28193">
                  <c:v>664</c:v>
                </c:pt>
                <c:pt idx="28194">
                  <c:v>663</c:v>
                </c:pt>
                <c:pt idx="28195">
                  <c:v>663</c:v>
                </c:pt>
                <c:pt idx="28196">
                  <c:v>659</c:v>
                </c:pt>
                <c:pt idx="28197">
                  <c:v>663</c:v>
                </c:pt>
                <c:pt idx="28198">
                  <c:v>664</c:v>
                </c:pt>
                <c:pt idx="28199">
                  <c:v>662</c:v>
                </c:pt>
                <c:pt idx="28200">
                  <c:v>661</c:v>
                </c:pt>
                <c:pt idx="28201">
                  <c:v>664</c:v>
                </c:pt>
                <c:pt idx="28202">
                  <c:v>661</c:v>
                </c:pt>
                <c:pt idx="28203">
                  <c:v>661</c:v>
                </c:pt>
                <c:pt idx="28204">
                  <c:v>663</c:v>
                </c:pt>
                <c:pt idx="28205">
                  <c:v>664</c:v>
                </c:pt>
                <c:pt idx="28206">
                  <c:v>663</c:v>
                </c:pt>
                <c:pt idx="28207">
                  <c:v>664</c:v>
                </c:pt>
                <c:pt idx="28208">
                  <c:v>661</c:v>
                </c:pt>
                <c:pt idx="28209">
                  <c:v>664</c:v>
                </c:pt>
                <c:pt idx="28210">
                  <c:v>662</c:v>
                </c:pt>
                <c:pt idx="28211">
                  <c:v>665</c:v>
                </c:pt>
                <c:pt idx="28212">
                  <c:v>664</c:v>
                </c:pt>
                <c:pt idx="28213">
                  <c:v>660</c:v>
                </c:pt>
                <c:pt idx="28214">
                  <c:v>664</c:v>
                </c:pt>
                <c:pt idx="28215">
                  <c:v>666</c:v>
                </c:pt>
                <c:pt idx="28216">
                  <c:v>662</c:v>
                </c:pt>
                <c:pt idx="28217">
                  <c:v>665</c:v>
                </c:pt>
                <c:pt idx="28218">
                  <c:v>662</c:v>
                </c:pt>
                <c:pt idx="28219">
                  <c:v>664</c:v>
                </c:pt>
                <c:pt idx="28220">
                  <c:v>662</c:v>
                </c:pt>
                <c:pt idx="28221">
                  <c:v>666</c:v>
                </c:pt>
                <c:pt idx="28222">
                  <c:v>661</c:v>
                </c:pt>
                <c:pt idx="28223">
                  <c:v>663</c:v>
                </c:pt>
                <c:pt idx="28224">
                  <c:v>662</c:v>
                </c:pt>
                <c:pt idx="28225">
                  <c:v>665</c:v>
                </c:pt>
                <c:pt idx="28226">
                  <c:v>660</c:v>
                </c:pt>
                <c:pt idx="28227">
                  <c:v>664</c:v>
                </c:pt>
                <c:pt idx="28228">
                  <c:v>662</c:v>
                </c:pt>
                <c:pt idx="28229">
                  <c:v>661</c:v>
                </c:pt>
                <c:pt idx="28230">
                  <c:v>662</c:v>
                </c:pt>
                <c:pt idx="28231">
                  <c:v>664</c:v>
                </c:pt>
                <c:pt idx="28232">
                  <c:v>665</c:v>
                </c:pt>
                <c:pt idx="28233">
                  <c:v>664</c:v>
                </c:pt>
                <c:pt idx="28234">
                  <c:v>662</c:v>
                </c:pt>
                <c:pt idx="28235">
                  <c:v>664</c:v>
                </c:pt>
                <c:pt idx="28236">
                  <c:v>666</c:v>
                </c:pt>
                <c:pt idx="28237">
                  <c:v>666</c:v>
                </c:pt>
                <c:pt idx="28238">
                  <c:v>659</c:v>
                </c:pt>
                <c:pt idx="28239">
                  <c:v>663</c:v>
                </c:pt>
                <c:pt idx="28240">
                  <c:v>661</c:v>
                </c:pt>
                <c:pt idx="28241">
                  <c:v>662</c:v>
                </c:pt>
                <c:pt idx="28242">
                  <c:v>665</c:v>
                </c:pt>
                <c:pt idx="28243">
                  <c:v>663</c:v>
                </c:pt>
                <c:pt idx="28244">
                  <c:v>662</c:v>
                </c:pt>
                <c:pt idx="28245">
                  <c:v>666</c:v>
                </c:pt>
                <c:pt idx="28246">
                  <c:v>663</c:v>
                </c:pt>
                <c:pt idx="28247">
                  <c:v>664</c:v>
                </c:pt>
                <c:pt idx="28248">
                  <c:v>664</c:v>
                </c:pt>
                <c:pt idx="28249">
                  <c:v>667</c:v>
                </c:pt>
                <c:pt idx="28250">
                  <c:v>663</c:v>
                </c:pt>
                <c:pt idx="28251">
                  <c:v>665</c:v>
                </c:pt>
                <c:pt idx="28252">
                  <c:v>665</c:v>
                </c:pt>
                <c:pt idx="28253">
                  <c:v>669</c:v>
                </c:pt>
                <c:pt idx="28254">
                  <c:v>663</c:v>
                </c:pt>
                <c:pt idx="28255">
                  <c:v>666</c:v>
                </c:pt>
                <c:pt idx="28256">
                  <c:v>660</c:v>
                </c:pt>
                <c:pt idx="28257">
                  <c:v>666</c:v>
                </c:pt>
                <c:pt idx="28258">
                  <c:v>663</c:v>
                </c:pt>
                <c:pt idx="28259">
                  <c:v>665</c:v>
                </c:pt>
                <c:pt idx="28260">
                  <c:v>663</c:v>
                </c:pt>
                <c:pt idx="28261">
                  <c:v>666</c:v>
                </c:pt>
                <c:pt idx="28262">
                  <c:v>660</c:v>
                </c:pt>
                <c:pt idx="28263">
                  <c:v>664</c:v>
                </c:pt>
                <c:pt idx="28264">
                  <c:v>665</c:v>
                </c:pt>
                <c:pt idx="28265">
                  <c:v>665</c:v>
                </c:pt>
                <c:pt idx="28266">
                  <c:v>660</c:v>
                </c:pt>
                <c:pt idx="28267">
                  <c:v>665</c:v>
                </c:pt>
                <c:pt idx="28268">
                  <c:v>665</c:v>
                </c:pt>
                <c:pt idx="28269">
                  <c:v>663</c:v>
                </c:pt>
                <c:pt idx="28270">
                  <c:v>662</c:v>
                </c:pt>
                <c:pt idx="28271">
                  <c:v>666</c:v>
                </c:pt>
                <c:pt idx="28272">
                  <c:v>665</c:v>
                </c:pt>
                <c:pt idx="28273">
                  <c:v>664</c:v>
                </c:pt>
                <c:pt idx="28274">
                  <c:v>661</c:v>
                </c:pt>
                <c:pt idx="28275">
                  <c:v>665</c:v>
                </c:pt>
                <c:pt idx="28276">
                  <c:v>663</c:v>
                </c:pt>
                <c:pt idx="28277">
                  <c:v>666</c:v>
                </c:pt>
                <c:pt idx="28278">
                  <c:v>665</c:v>
                </c:pt>
                <c:pt idx="28279">
                  <c:v>664</c:v>
                </c:pt>
                <c:pt idx="28280">
                  <c:v>666</c:v>
                </c:pt>
                <c:pt idx="28281">
                  <c:v>666</c:v>
                </c:pt>
                <c:pt idx="28282">
                  <c:v>662</c:v>
                </c:pt>
                <c:pt idx="28283">
                  <c:v>668</c:v>
                </c:pt>
                <c:pt idx="28284">
                  <c:v>663</c:v>
                </c:pt>
                <c:pt idx="28285">
                  <c:v>666</c:v>
                </c:pt>
                <c:pt idx="28286">
                  <c:v>663</c:v>
                </c:pt>
                <c:pt idx="28287">
                  <c:v>664</c:v>
                </c:pt>
                <c:pt idx="28288">
                  <c:v>664</c:v>
                </c:pt>
                <c:pt idx="28289">
                  <c:v>665</c:v>
                </c:pt>
                <c:pt idx="28290">
                  <c:v>664</c:v>
                </c:pt>
                <c:pt idx="28291">
                  <c:v>668</c:v>
                </c:pt>
                <c:pt idx="28292">
                  <c:v>661</c:v>
                </c:pt>
                <c:pt idx="28293">
                  <c:v>666</c:v>
                </c:pt>
                <c:pt idx="28294">
                  <c:v>665</c:v>
                </c:pt>
                <c:pt idx="28295">
                  <c:v>665</c:v>
                </c:pt>
                <c:pt idx="28296">
                  <c:v>666</c:v>
                </c:pt>
                <c:pt idx="28297">
                  <c:v>666</c:v>
                </c:pt>
                <c:pt idx="28298">
                  <c:v>661</c:v>
                </c:pt>
                <c:pt idx="28299">
                  <c:v>667</c:v>
                </c:pt>
                <c:pt idx="28300">
                  <c:v>668</c:v>
                </c:pt>
                <c:pt idx="28301">
                  <c:v>668</c:v>
                </c:pt>
                <c:pt idx="28302">
                  <c:v>665</c:v>
                </c:pt>
                <c:pt idx="28303">
                  <c:v>668</c:v>
                </c:pt>
                <c:pt idx="28304">
                  <c:v>663</c:v>
                </c:pt>
                <c:pt idx="28305">
                  <c:v>667</c:v>
                </c:pt>
                <c:pt idx="28306">
                  <c:v>663</c:v>
                </c:pt>
                <c:pt idx="28307">
                  <c:v>665</c:v>
                </c:pt>
                <c:pt idx="28308">
                  <c:v>666</c:v>
                </c:pt>
                <c:pt idx="28309">
                  <c:v>665</c:v>
                </c:pt>
                <c:pt idx="28310">
                  <c:v>665</c:v>
                </c:pt>
                <c:pt idx="28311">
                  <c:v>665</c:v>
                </c:pt>
                <c:pt idx="28312">
                  <c:v>667</c:v>
                </c:pt>
                <c:pt idx="28313">
                  <c:v>667</c:v>
                </c:pt>
                <c:pt idx="28314">
                  <c:v>665</c:v>
                </c:pt>
                <c:pt idx="28315">
                  <c:v>664</c:v>
                </c:pt>
                <c:pt idx="28316">
                  <c:v>667</c:v>
                </c:pt>
                <c:pt idx="28317">
                  <c:v>666</c:v>
                </c:pt>
                <c:pt idx="28318">
                  <c:v>663</c:v>
                </c:pt>
                <c:pt idx="28319">
                  <c:v>667</c:v>
                </c:pt>
                <c:pt idx="28320">
                  <c:v>663</c:v>
                </c:pt>
                <c:pt idx="28321">
                  <c:v>667</c:v>
                </c:pt>
                <c:pt idx="28322">
                  <c:v>664</c:v>
                </c:pt>
                <c:pt idx="28323">
                  <c:v>667</c:v>
                </c:pt>
                <c:pt idx="28324">
                  <c:v>663</c:v>
                </c:pt>
                <c:pt idx="28325">
                  <c:v>666</c:v>
                </c:pt>
                <c:pt idx="28326">
                  <c:v>670</c:v>
                </c:pt>
                <c:pt idx="28327">
                  <c:v>666</c:v>
                </c:pt>
                <c:pt idx="28328">
                  <c:v>666</c:v>
                </c:pt>
                <c:pt idx="28329">
                  <c:v>667</c:v>
                </c:pt>
                <c:pt idx="28330">
                  <c:v>666</c:v>
                </c:pt>
                <c:pt idx="28331">
                  <c:v>664</c:v>
                </c:pt>
                <c:pt idx="28332">
                  <c:v>666</c:v>
                </c:pt>
                <c:pt idx="28333">
                  <c:v>669</c:v>
                </c:pt>
                <c:pt idx="28334">
                  <c:v>665</c:v>
                </c:pt>
                <c:pt idx="28335">
                  <c:v>667</c:v>
                </c:pt>
                <c:pt idx="28336">
                  <c:v>661</c:v>
                </c:pt>
                <c:pt idx="28337">
                  <c:v>667</c:v>
                </c:pt>
                <c:pt idx="28338">
                  <c:v>665</c:v>
                </c:pt>
                <c:pt idx="28339">
                  <c:v>665</c:v>
                </c:pt>
                <c:pt idx="28340">
                  <c:v>664</c:v>
                </c:pt>
                <c:pt idx="28341">
                  <c:v>668</c:v>
                </c:pt>
                <c:pt idx="28342">
                  <c:v>668</c:v>
                </c:pt>
                <c:pt idx="28343">
                  <c:v>667</c:v>
                </c:pt>
                <c:pt idx="28344">
                  <c:v>665</c:v>
                </c:pt>
                <c:pt idx="28345">
                  <c:v>666</c:v>
                </c:pt>
                <c:pt idx="28346">
                  <c:v>665</c:v>
                </c:pt>
                <c:pt idx="28347">
                  <c:v>669</c:v>
                </c:pt>
                <c:pt idx="28348">
                  <c:v>665</c:v>
                </c:pt>
                <c:pt idx="28349">
                  <c:v>666</c:v>
                </c:pt>
                <c:pt idx="28350">
                  <c:v>668</c:v>
                </c:pt>
                <c:pt idx="28351">
                  <c:v>667</c:v>
                </c:pt>
                <c:pt idx="28352">
                  <c:v>665</c:v>
                </c:pt>
                <c:pt idx="28353">
                  <c:v>667</c:v>
                </c:pt>
                <c:pt idx="28354">
                  <c:v>664</c:v>
                </c:pt>
                <c:pt idx="28355">
                  <c:v>667</c:v>
                </c:pt>
                <c:pt idx="28356">
                  <c:v>666</c:v>
                </c:pt>
                <c:pt idx="28357">
                  <c:v>668</c:v>
                </c:pt>
                <c:pt idx="28358">
                  <c:v>667</c:v>
                </c:pt>
                <c:pt idx="28359">
                  <c:v>668</c:v>
                </c:pt>
                <c:pt idx="28360">
                  <c:v>664</c:v>
                </c:pt>
                <c:pt idx="28361">
                  <c:v>666</c:v>
                </c:pt>
                <c:pt idx="28362">
                  <c:v>664</c:v>
                </c:pt>
                <c:pt idx="28363">
                  <c:v>666</c:v>
                </c:pt>
                <c:pt idx="28364">
                  <c:v>665</c:v>
                </c:pt>
                <c:pt idx="28365">
                  <c:v>668</c:v>
                </c:pt>
                <c:pt idx="28366">
                  <c:v>665</c:v>
                </c:pt>
                <c:pt idx="28367">
                  <c:v>668</c:v>
                </c:pt>
                <c:pt idx="28368">
                  <c:v>665</c:v>
                </c:pt>
                <c:pt idx="28369">
                  <c:v>668</c:v>
                </c:pt>
                <c:pt idx="28370">
                  <c:v>665</c:v>
                </c:pt>
                <c:pt idx="28371">
                  <c:v>668</c:v>
                </c:pt>
                <c:pt idx="28372">
                  <c:v>668</c:v>
                </c:pt>
                <c:pt idx="28373">
                  <c:v>670</c:v>
                </c:pt>
                <c:pt idx="28374">
                  <c:v>666</c:v>
                </c:pt>
                <c:pt idx="28375">
                  <c:v>667</c:v>
                </c:pt>
                <c:pt idx="28376">
                  <c:v>666</c:v>
                </c:pt>
                <c:pt idx="28377">
                  <c:v>667</c:v>
                </c:pt>
                <c:pt idx="28378">
                  <c:v>664</c:v>
                </c:pt>
                <c:pt idx="28379">
                  <c:v>669</c:v>
                </c:pt>
                <c:pt idx="28380">
                  <c:v>664</c:v>
                </c:pt>
                <c:pt idx="28381">
                  <c:v>667</c:v>
                </c:pt>
                <c:pt idx="28382">
                  <c:v>666</c:v>
                </c:pt>
                <c:pt idx="28383">
                  <c:v>668</c:v>
                </c:pt>
                <c:pt idx="28384">
                  <c:v>665</c:v>
                </c:pt>
                <c:pt idx="28385">
                  <c:v>669</c:v>
                </c:pt>
                <c:pt idx="28386">
                  <c:v>675</c:v>
                </c:pt>
                <c:pt idx="28387">
                  <c:v>673</c:v>
                </c:pt>
                <c:pt idx="28388">
                  <c:v>667</c:v>
                </c:pt>
                <c:pt idx="28389">
                  <c:v>666</c:v>
                </c:pt>
                <c:pt idx="28390">
                  <c:v>665</c:v>
                </c:pt>
                <c:pt idx="28391">
                  <c:v>667</c:v>
                </c:pt>
                <c:pt idx="28392">
                  <c:v>666</c:v>
                </c:pt>
                <c:pt idx="28393">
                  <c:v>671</c:v>
                </c:pt>
                <c:pt idx="28394">
                  <c:v>666</c:v>
                </c:pt>
                <c:pt idx="28395">
                  <c:v>669</c:v>
                </c:pt>
                <c:pt idx="28396">
                  <c:v>666</c:v>
                </c:pt>
                <c:pt idx="28397">
                  <c:v>668</c:v>
                </c:pt>
                <c:pt idx="28398">
                  <c:v>664</c:v>
                </c:pt>
                <c:pt idx="28399">
                  <c:v>669</c:v>
                </c:pt>
                <c:pt idx="28400">
                  <c:v>667</c:v>
                </c:pt>
                <c:pt idx="28401">
                  <c:v>667</c:v>
                </c:pt>
                <c:pt idx="28402">
                  <c:v>665</c:v>
                </c:pt>
                <c:pt idx="28403">
                  <c:v>669</c:v>
                </c:pt>
                <c:pt idx="28404">
                  <c:v>666</c:v>
                </c:pt>
                <c:pt idx="28405">
                  <c:v>668</c:v>
                </c:pt>
                <c:pt idx="28406">
                  <c:v>667</c:v>
                </c:pt>
                <c:pt idx="28407">
                  <c:v>668</c:v>
                </c:pt>
                <c:pt idx="28408">
                  <c:v>668</c:v>
                </c:pt>
                <c:pt idx="28409">
                  <c:v>668</c:v>
                </c:pt>
                <c:pt idx="28410">
                  <c:v>666</c:v>
                </c:pt>
                <c:pt idx="28411">
                  <c:v>667</c:v>
                </c:pt>
                <c:pt idx="28412">
                  <c:v>666</c:v>
                </c:pt>
                <c:pt idx="28413">
                  <c:v>669</c:v>
                </c:pt>
                <c:pt idx="28414">
                  <c:v>668</c:v>
                </c:pt>
                <c:pt idx="28415">
                  <c:v>667</c:v>
                </c:pt>
                <c:pt idx="28416">
                  <c:v>667</c:v>
                </c:pt>
                <c:pt idx="28417">
                  <c:v>669</c:v>
                </c:pt>
                <c:pt idx="28418">
                  <c:v>666</c:v>
                </c:pt>
                <c:pt idx="28419">
                  <c:v>668</c:v>
                </c:pt>
                <c:pt idx="28420">
                  <c:v>667</c:v>
                </c:pt>
                <c:pt idx="28421">
                  <c:v>670</c:v>
                </c:pt>
                <c:pt idx="28422">
                  <c:v>666</c:v>
                </c:pt>
                <c:pt idx="28423">
                  <c:v>669</c:v>
                </c:pt>
                <c:pt idx="28424">
                  <c:v>666</c:v>
                </c:pt>
                <c:pt idx="28425">
                  <c:v>669</c:v>
                </c:pt>
                <c:pt idx="28426">
                  <c:v>670</c:v>
                </c:pt>
                <c:pt idx="28427">
                  <c:v>668</c:v>
                </c:pt>
                <c:pt idx="28428">
                  <c:v>667</c:v>
                </c:pt>
                <c:pt idx="28429">
                  <c:v>669</c:v>
                </c:pt>
                <c:pt idx="28430">
                  <c:v>665</c:v>
                </c:pt>
                <c:pt idx="28431">
                  <c:v>668</c:v>
                </c:pt>
                <c:pt idx="28432">
                  <c:v>666</c:v>
                </c:pt>
                <c:pt idx="28433">
                  <c:v>667</c:v>
                </c:pt>
                <c:pt idx="28434">
                  <c:v>668</c:v>
                </c:pt>
                <c:pt idx="28435">
                  <c:v>670</c:v>
                </c:pt>
                <c:pt idx="28436">
                  <c:v>669</c:v>
                </c:pt>
                <c:pt idx="28437">
                  <c:v>665</c:v>
                </c:pt>
                <c:pt idx="28438">
                  <c:v>667</c:v>
                </c:pt>
                <c:pt idx="28439">
                  <c:v>675</c:v>
                </c:pt>
                <c:pt idx="28440">
                  <c:v>665</c:v>
                </c:pt>
                <c:pt idx="28441">
                  <c:v>668</c:v>
                </c:pt>
                <c:pt idx="28442">
                  <c:v>668</c:v>
                </c:pt>
                <c:pt idx="28443">
                  <c:v>669</c:v>
                </c:pt>
                <c:pt idx="28444">
                  <c:v>668</c:v>
                </c:pt>
                <c:pt idx="28445">
                  <c:v>671</c:v>
                </c:pt>
                <c:pt idx="28446">
                  <c:v>666</c:v>
                </c:pt>
                <c:pt idx="28447">
                  <c:v>670</c:v>
                </c:pt>
                <c:pt idx="28448">
                  <c:v>669</c:v>
                </c:pt>
                <c:pt idx="28449">
                  <c:v>668</c:v>
                </c:pt>
                <c:pt idx="28450">
                  <c:v>669</c:v>
                </c:pt>
                <c:pt idx="28451">
                  <c:v>670</c:v>
                </c:pt>
                <c:pt idx="28452">
                  <c:v>666</c:v>
                </c:pt>
                <c:pt idx="28453">
                  <c:v>669</c:v>
                </c:pt>
                <c:pt idx="28454">
                  <c:v>668</c:v>
                </c:pt>
                <c:pt idx="28455">
                  <c:v>667</c:v>
                </c:pt>
                <c:pt idx="28456">
                  <c:v>668</c:v>
                </c:pt>
                <c:pt idx="28457">
                  <c:v>671</c:v>
                </c:pt>
                <c:pt idx="28458">
                  <c:v>671</c:v>
                </c:pt>
                <c:pt idx="28459">
                  <c:v>669</c:v>
                </c:pt>
                <c:pt idx="28460">
                  <c:v>668</c:v>
                </c:pt>
                <c:pt idx="28461">
                  <c:v>669</c:v>
                </c:pt>
                <c:pt idx="28462">
                  <c:v>667</c:v>
                </c:pt>
                <c:pt idx="28463">
                  <c:v>669</c:v>
                </c:pt>
                <c:pt idx="28464">
                  <c:v>669</c:v>
                </c:pt>
                <c:pt idx="28465">
                  <c:v>669</c:v>
                </c:pt>
                <c:pt idx="28466">
                  <c:v>667</c:v>
                </c:pt>
                <c:pt idx="28467">
                  <c:v>668</c:v>
                </c:pt>
                <c:pt idx="28468">
                  <c:v>668</c:v>
                </c:pt>
                <c:pt idx="28469">
                  <c:v>670</c:v>
                </c:pt>
                <c:pt idx="28470">
                  <c:v>671</c:v>
                </c:pt>
                <c:pt idx="28471">
                  <c:v>671</c:v>
                </c:pt>
                <c:pt idx="28472">
                  <c:v>666</c:v>
                </c:pt>
                <c:pt idx="28473">
                  <c:v>668</c:v>
                </c:pt>
                <c:pt idx="28474">
                  <c:v>670</c:v>
                </c:pt>
                <c:pt idx="28475">
                  <c:v>671</c:v>
                </c:pt>
                <c:pt idx="28476">
                  <c:v>666</c:v>
                </c:pt>
                <c:pt idx="28477">
                  <c:v>673</c:v>
                </c:pt>
                <c:pt idx="28478">
                  <c:v>668</c:v>
                </c:pt>
                <c:pt idx="28479">
                  <c:v>669</c:v>
                </c:pt>
                <c:pt idx="28480">
                  <c:v>668</c:v>
                </c:pt>
                <c:pt idx="28481">
                  <c:v>670</c:v>
                </c:pt>
                <c:pt idx="28482">
                  <c:v>668</c:v>
                </c:pt>
                <c:pt idx="28483">
                  <c:v>670</c:v>
                </c:pt>
                <c:pt idx="28484">
                  <c:v>667</c:v>
                </c:pt>
                <c:pt idx="28485">
                  <c:v>670</c:v>
                </c:pt>
                <c:pt idx="28486">
                  <c:v>667</c:v>
                </c:pt>
                <c:pt idx="28487">
                  <c:v>671</c:v>
                </c:pt>
                <c:pt idx="28488">
                  <c:v>668</c:v>
                </c:pt>
                <c:pt idx="28489">
                  <c:v>669</c:v>
                </c:pt>
                <c:pt idx="28490">
                  <c:v>667</c:v>
                </c:pt>
                <c:pt idx="28491">
                  <c:v>671</c:v>
                </c:pt>
                <c:pt idx="28492">
                  <c:v>667</c:v>
                </c:pt>
                <c:pt idx="28493">
                  <c:v>666</c:v>
                </c:pt>
                <c:pt idx="28494">
                  <c:v>668</c:v>
                </c:pt>
                <c:pt idx="28495">
                  <c:v>671</c:v>
                </c:pt>
                <c:pt idx="28496">
                  <c:v>668</c:v>
                </c:pt>
                <c:pt idx="28497">
                  <c:v>672</c:v>
                </c:pt>
                <c:pt idx="28498">
                  <c:v>669</c:v>
                </c:pt>
                <c:pt idx="28499">
                  <c:v>667</c:v>
                </c:pt>
                <c:pt idx="28500">
                  <c:v>667</c:v>
                </c:pt>
                <c:pt idx="28501">
                  <c:v>672</c:v>
                </c:pt>
                <c:pt idx="28502">
                  <c:v>667</c:v>
                </c:pt>
                <c:pt idx="28503">
                  <c:v>671</c:v>
                </c:pt>
                <c:pt idx="28504">
                  <c:v>669</c:v>
                </c:pt>
                <c:pt idx="28505">
                  <c:v>672</c:v>
                </c:pt>
                <c:pt idx="28506">
                  <c:v>668</c:v>
                </c:pt>
                <c:pt idx="28507">
                  <c:v>669</c:v>
                </c:pt>
                <c:pt idx="28508">
                  <c:v>671</c:v>
                </c:pt>
                <c:pt idx="28509">
                  <c:v>669</c:v>
                </c:pt>
                <c:pt idx="28510">
                  <c:v>669</c:v>
                </c:pt>
                <c:pt idx="28511">
                  <c:v>669</c:v>
                </c:pt>
                <c:pt idx="28512">
                  <c:v>668</c:v>
                </c:pt>
                <c:pt idx="28513">
                  <c:v>673</c:v>
                </c:pt>
                <c:pt idx="28514">
                  <c:v>669</c:v>
                </c:pt>
                <c:pt idx="28515">
                  <c:v>672</c:v>
                </c:pt>
                <c:pt idx="28516">
                  <c:v>671</c:v>
                </c:pt>
                <c:pt idx="28517">
                  <c:v>670</c:v>
                </c:pt>
                <c:pt idx="28518">
                  <c:v>668</c:v>
                </c:pt>
                <c:pt idx="28519">
                  <c:v>671</c:v>
                </c:pt>
                <c:pt idx="28520">
                  <c:v>667</c:v>
                </c:pt>
                <c:pt idx="28521">
                  <c:v>669</c:v>
                </c:pt>
                <c:pt idx="28522">
                  <c:v>669</c:v>
                </c:pt>
                <c:pt idx="28523">
                  <c:v>669</c:v>
                </c:pt>
                <c:pt idx="28524">
                  <c:v>669</c:v>
                </c:pt>
                <c:pt idx="28525">
                  <c:v>671</c:v>
                </c:pt>
                <c:pt idx="28526">
                  <c:v>668</c:v>
                </c:pt>
                <c:pt idx="28527">
                  <c:v>671</c:v>
                </c:pt>
                <c:pt idx="28528">
                  <c:v>669</c:v>
                </c:pt>
                <c:pt idx="28529">
                  <c:v>672</c:v>
                </c:pt>
                <c:pt idx="28530">
                  <c:v>671</c:v>
                </c:pt>
                <c:pt idx="28531">
                  <c:v>672</c:v>
                </c:pt>
                <c:pt idx="28532">
                  <c:v>669</c:v>
                </c:pt>
                <c:pt idx="28533">
                  <c:v>671</c:v>
                </c:pt>
                <c:pt idx="28534">
                  <c:v>670</c:v>
                </c:pt>
                <c:pt idx="28535">
                  <c:v>670</c:v>
                </c:pt>
                <c:pt idx="28536">
                  <c:v>670</c:v>
                </c:pt>
                <c:pt idx="28537">
                  <c:v>671</c:v>
                </c:pt>
                <c:pt idx="28538">
                  <c:v>668</c:v>
                </c:pt>
                <c:pt idx="28539">
                  <c:v>672</c:v>
                </c:pt>
                <c:pt idx="28540">
                  <c:v>668</c:v>
                </c:pt>
                <c:pt idx="28541">
                  <c:v>673</c:v>
                </c:pt>
                <c:pt idx="28542">
                  <c:v>668</c:v>
                </c:pt>
                <c:pt idx="28543">
                  <c:v>670</c:v>
                </c:pt>
                <c:pt idx="28544">
                  <c:v>671</c:v>
                </c:pt>
                <c:pt idx="28545">
                  <c:v>673</c:v>
                </c:pt>
                <c:pt idx="28546">
                  <c:v>672</c:v>
                </c:pt>
                <c:pt idx="28547">
                  <c:v>672</c:v>
                </c:pt>
                <c:pt idx="28548">
                  <c:v>673</c:v>
                </c:pt>
                <c:pt idx="28549">
                  <c:v>674</c:v>
                </c:pt>
                <c:pt idx="28550">
                  <c:v>673</c:v>
                </c:pt>
                <c:pt idx="28551">
                  <c:v>673</c:v>
                </c:pt>
                <c:pt idx="28552">
                  <c:v>668</c:v>
                </c:pt>
                <c:pt idx="28553">
                  <c:v>671</c:v>
                </c:pt>
                <c:pt idx="28554">
                  <c:v>670</c:v>
                </c:pt>
                <c:pt idx="28555">
                  <c:v>671</c:v>
                </c:pt>
                <c:pt idx="28556">
                  <c:v>669</c:v>
                </c:pt>
                <c:pt idx="28557">
                  <c:v>673</c:v>
                </c:pt>
                <c:pt idx="28558">
                  <c:v>672</c:v>
                </c:pt>
                <c:pt idx="28559">
                  <c:v>671</c:v>
                </c:pt>
                <c:pt idx="28560">
                  <c:v>671</c:v>
                </c:pt>
                <c:pt idx="28561">
                  <c:v>672</c:v>
                </c:pt>
                <c:pt idx="28562">
                  <c:v>671</c:v>
                </c:pt>
                <c:pt idx="28563">
                  <c:v>672</c:v>
                </c:pt>
                <c:pt idx="28564">
                  <c:v>668</c:v>
                </c:pt>
                <c:pt idx="28565">
                  <c:v>672</c:v>
                </c:pt>
                <c:pt idx="28566">
                  <c:v>671</c:v>
                </c:pt>
                <c:pt idx="28567">
                  <c:v>671</c:v>
                </c:pt>
                <c:pt idx="28568">
                  <c:v>669</c:v>
                </c:pt>
                <c:pt idx="28569">
                  <c:v>672</c:v>
                </c:pt>
                <c:pt idx="28570">
                  <c:v>671</c:v>
                </c:pt>
                <c:pt idx="28571">
                  <c:v>671</c:v>
                </c:pt>
                <c:pt idx="28572">
                  <c:v>670</c:v>
                </c:pt>
                <c:pt idx="28573">
                  <c:v>673</c:v>
                </c:pt>
                <c:pt idx="28574">
                  <c:v>674</c:v>
                </c:pt>
                <c:pt idx="28575">
                  <c:v>671</c:v>
                </c:pt>
                <c:pt idx="28576">
                  <c:v>672</c:v>
                </c:pt>
                <c:pt idx="28577">
                  <c:v>672</c:v>
                </c:pt>
                <c:pt idx="28578">
                  <c:v>669</c:v>
                </c:pt>
                <c:pt idx="28579">
                  <c:v>675</c:v>
                </c:pt>
                <c:pt idx="28580">
                  <c:v>672</c:v>
                </c:pt>
                <c:pt idx="28581">
                  <c:v>671</c:v>
                </c:pt>
                <c:pt idx="28582">
                  <c:v>670</c:v>
                </c:pt>
                <c:pt idx="28583">
                  <c:v>672</c:v>
                </c:pt>
                <c:pt idx="28584">
                  <c:v>671</c:v>
                </c:pt>
                <c:pt idx="28585">
                  <c:v>673</c:v>
                </c:pt>
                <c:pt idx="28586">
                  <c:v>669</c:v>
                </c:pt>
                <c:pt idx="28587">
                  <c:v>674</c:v>
                </c:pt>
                <c:pt idx="28588">
                  <c:v>672</c:v>
                </c:pt>
                <c:pt idx="28589">
                  <c:v>672</c:v>
                </c:pt>
                <c:pt idx="28590">
                  <c:v>672</c:v>
                </c:pt>
                <c:pt idx="28591">
                  <c:v>673</c:v>
                </c:pt>
                <c:pt idx="28592">
                  <c:v>672</c:v>
                </c:pt>
                <c:pt idx="28593">
                  <c:v>672</c:v>
                </c:pt>
                <c:pt idx="28594">
                  <c:v>671</c:v>
                </c:pt>
                <c:pt idx="28595">
                  <c:v>673</c:v>
                </c:pt>
                <c:pt idx="28596">
                  <c:v>673</c:v>
                </c:pt>
                <c:pt idx="28597">
                  <c:v>674</c:v>
                </c:pt>
                <c:pt idx="28598">
                  <c:v>672</c:v>
                </c:pt>
                <c:pt idx="28599">
                  <c:v>674</c:v>
                </c:pt>
                <c:pt idx="28600">
                  <c:v>673</c:v>
                </c:pt>
                <c:pt idx="28601">
                  <c:v>669</c:v>
                </c:pt>
                <c:pt idx="28602">
                  <c:v>673</c:v>
                </c:pt>
                <c:pt idx="28603">
                  <c:v>675</c:v>
                </c:pt>
                <c:pt idx="28604">
                  <c:v>671</c:v>
                </c:pt>
                <c:pt idx="28605">
                  <c:v>670</c:v>
                </c:pt>
                <c:pt idx="28606">
                  <c:v>670</c:v>
                </c:pt>
                <c:pt idx="28607">
                  <c:v>673</c:v>
                </c:pt>
                <c:pt idx="28608">
                  <c:v>673</c:v>
                </c:pt>
                <c:pt idx="28609">
                  <c:v>672</c:v>
                </c:pt>
                <c:pt idx="28610">
                  <c:v>673</c:v>
                </c:pt>
                <c:pt idx="28611">
                  <c:v>674</c:v>
                </c:pt>
                <c:pt idx="28612">
                  <c:v>671</c:v>
                </c:pt>
                <c:pt idx="28613">
                  <c:v>673</c:v>
                </c:pt>
                <c:pt idx="28614">
                  <c:v>670</c:v>
                </c:pt>
                <c:pt idx="28615">
                  <c:v>674</c:v>
                </c:pt>
                <c:pt idx="28616">
                  <c:v>671</c:v>
                </c:pt>
                <c:pt idx="28617">
                  <c:v>674</c:v>
                </c:pt>
                <c:pt idx="28618">
                  <c:v>670</c:v>
                </c:pt>
                <c:pt idx="28619">
                  <c:v>673</c:v>
                </c:pt>
                <c:pt idx="28620">
                  <c:v>670</c:v>
                </c:pt>
                <c:pt idx="28621">
                  <c:v>673</c:v>
                </c:pt>
                <c:pt idx="28622">
                  <c:v>670</c:v>
                </c:pt>
                <c:pt idx="28623">
                  <c:v>673</c:v>
                </c:pt>
                <c:pt idx="28624">
                  <c:v>674</c:v>
                </c:pt>
                <c:pt idx="28625">
                  <c:v>676</c:v>
                </c:pt>
                <c:pt idx="28626">
                  <c:v>668</c:v>
                </c:pt>
                <c:pt idx="28627">
                  <c:v>671</c:v>
                </c:pt>
                <c:pt idx="28628">
                  <c:v>672</c:v>
                </c:pt>
                <c:pt idx="28629">
                  <c:v>672</c:v>
                </c:pt>
                <c:pt idx="28630">
                  <c:v>673</c:v>
                </c:pt>
                <c:pt idx="28631">
                  <c:v>673</c:v>
                </c:pt>
                <c:pt idx="28632">
                  <c:v>672</c:v>
                </c:pt>
                <c:pt idx="28633">
                  <c:v>673</c:v>
                </c:pt>
                <c:pt idx="28634">
                  <c:v>672</c:v>
                </c:pt>
                <c:pt idx="28635">
                  <c:v>672</c:v>
                </c:pt>
                <c:pt idx="28636">
                  <c:v>672</c:v>
                </c:pt>
                <c:pt idx="28637">
                  <c:v>673</c:v>
                </c:pt>
                <c:pt idx="28638">
                  <c:v>671</c:v>
                </c:pt>
                <c:pt idx="28639">
                  <c:v>674</c:v>
                </c:pt>
                <c:pt idx="28640">
                  <c:v>671</c:v>
                </c:pt>
                <c:pt idx="28641">
                  <c:v>672</c:v>
                </c:pt>
                <c:pt idx="28642">
                  <c:v>671</c:v>
                </c:pt>
                <c:pt idx="28643">
                  <c:v>673</c:v>
                </c:pt>
                <c:pt idx="28644">
                  <c:v>678</c:v>
                </c:pt>
                <c:pt idx="28645">
                  <c:v>672</c:v>
                </c:pt>
                <c:pt idx="28646">
                  <c:v>671</c:v>
                </c:pt>
                <c:pt idx="28647">
                  <c:v>674</c:v>
                </c:pt>
                <c:pt idx="28648">
                  <c:v>673</c:v>
                </c:pt>
                <c:pt idx="28649">
                  <c:v>673</c:v>
                </c:pt>
                <c:pt idx="28650">
                  <c:v>671</c:v>
                </c:pt>
                <c:pt idx="28651">
                  <c:v>675</c:v>
                </c:pt>
                <c:pt idx="28652">
                  <c:v>673</c:v>
                </c:pt>
                <c:pt idx="28653">
                  <c:v>672</c:v>
                </c:pt>
                <c:pt idx="28654">
                  <c:v>674</c:v>
                </c:pt>
                <c:pt idx="28655">
                  <c:v>672</c:v>
                </c:pt>
                <c:pt idx="28656">
                  <c:v>673</c:v>
                </c:pt>
                <c:pt idx="28657">
                  <c:v>676</c:v>
                </c:pt>
                <c:pt idx="28658">
                  <c:v>670</c:v>
                </c:pt>
                <c:pt idx="28659">
                  <c:v>676</c:v>
                </c:pt>
                <c:pt idx="28660">
                  <c:v>673</c:v>
                </c:pt>
                <c:pt idx="28661">
                  <c:v>676</c:v>
                </c:pt>
                <c:pt idx="28662">
                  <c:v>674</c:v>
                </c:pt>
                <c:pt idx="28663">
                  <c:v>679</c:v>
                </c:pt>
                <c:pt idx="28664">
                  <c:v>670</c:v>
                </c:pt>
                <c:pt idx="28665">
                  <c:v>686</c:v>
                </c:pt>
                <c:pt idx="28666">
                  <c:v>675</c:v>
                </c:pt>
                <c:pt idx="28667">
                  <c:v>677</c:v>
                </c:pt>
                <c:pt idx="28668">
                  <c:v>677</c:v>
                </c:pt>
                <c:pt idx="28669">
                  <c:v>677</c:v>
                </c:pt>
                <c:pt idx="28670">
                  <c:v>672</c:v>
                </c:pt>
                <c:pt idx="28671">
                  <c:v>673</c:v>
                </c:pt>
                <c:pt idx="28672">
                  <c:v>674</c:v>
                </c:pt>
                <c:pt idx="28673">
                  <c:v>673</c:v>
                </c:pt>
                <c:pt idx="28674">
                  <c:v>672</c:v>
                </c:pt>
                <c:pt idx="28675">
                  <c:v>675</c:v>
                </c:pt>
                <c:pt idx="28676">
                  <c:v>671</c:v>
                </c:pt>
                <c:pt idx="28677">
                  <c:v>676</c:v>
                </c:pt>
                <c:pt idx="28678">
                  <c:v>675</c:v>
                </c:pt>
                <c:pt idx="28679">
                  <c:v>676</c:v>
                </c:pt>
                <c:pt idx="28680">
                  <c:v>675</c:v>
                </c:pt>
                <c:pt idx="28681">
                  <c:v>676</c:v>
                </c:pt>
                <c:pt idx="28682">
                  <c:v>673</c:v>
                </c:pt>
                <c:pt idx="28683">
                  <c:v>676</c:v>
                </c:pt>
                <c:pt idx="28684">
                  <c:v>674</c:v>
                </c:pt>
                <c:pt idx="28685">
                  <c:v>675</c:v>
                </c:pt>
                <c:pt idx="28686">
                  <c:v>674</c:v>
                </c:pt>
                <c:pt idx="28687">
                  <c:v>674</c:v>
                </c:pt>
                <c:pt idx="28688">
                  <c:v>673</c:v>
                </c:pt>
                <c:pt idx="28689">
                  <c:v>676</c:v>
                </c:pt>
                <c:pt idx="28690">
                  <c:v>677</c:v>
                </c:pt>
                <c:pt idx="28691">
                  <c:v>674</c:v>
                </c:pt>
                <c:pt idx="28692">
                  <c:v>674</c:v>
                </c:pt>
                <c:pt idx="28693">
                  <c:v>677</c:v>
                </c:pt>
                <c:pt idx="28694">
                  <c:v>673</c:v>
                </c:pt>
                <c:pt idx="28695">
                  <c:v>673</c:v>
                </c:pt>
                <c:pt idx="28696">
                  <c:v>671</c:v>
                </c:pt>
                <c:pt idx="28697">
                  <c:v>675</c:v>
                </c:pt>
                <c:pt idx="28698">
                  <c:v>675</c:v>
                </c:pt>
                <c:pt idx="28699">
                  <c:v>673</c:v>
                </c:pt>
                <c:pt idx="28700">
                  <c:v>674</c:v>
                </c:pt>
                <c:pt idx="28701">
                  <c:v>675</c:v>
                </c:pt>
                <c:pt idx="28702">
                  <c:v>672</c:v>
                </c:pt>
                <c:pt idx="28703">
                  <c:v>676</c:v>
                </c:pt>
                <c:pt idx="28704">
                  <c:v>674</c:v>
                </c:pt>
                <c:pt idx="28705">
                  <c:v>675</c:v>
                </c:pt>
                <c:pt idx="28706">
                  <c:v>677</c:v>
                </c:pt>
                <c:pt idx="28707">
                  <c:v>675</c:v>
                </c:pt>
                <c:pt idx="28708">
                  <c:v>675</c:v>
                </c:pt>
                <c:pt idx="28709">
                  <c:v>676</c:v>
                </c:pt>
                <c:pt idx="28710">
                  <c:v>673</c:v>
                </c:pt>
                <c:pt idx="28711">
                  <c:v>674</c:v>
                </c:pt>
                <c:pt idx="28712">
                  <c:v>672</c:v>
                </c:pt>
                <c:pt idx="28713">
                  <c:v>675</c:v>
                </c:pt>
                <c:pt idx="28714">
                  <c:v>674</c:v>
                </c:pt>
                <c:pt idx="28715">
                  <c:v>675</c:v>
                </c:pt>
                <c:pt idx="28716">
                  <c:v>671</c:v>
                </c:pt>
                <c:pt idx="28717">
                  <c:v>676</c:v>
                </c:pt>
                <c:pt idx="28718">
                  <c:v>674</c:v>
                </c:pt>
                <c:pt idx="28719">
                  <c:v>677</c:v>
                </c:pt>
                <c:pt idx="28720">
                  <c:v>673</c:v>
                </c:pt>
                <c:pt idx="28721">
                  <c:v>677</c:v>
                </c:pt>
                <c:pt idx="28722">
                  <c:v>672</c:v>
                </c:pt>
                <c:pt idx="28723">
                  <c:v>677</c:v>
                </c:pt>
                <c:pt idx="28724">
                  <c:v>674</c:v>
                </c:pt>
                <c:pt idx="28725">
                  <c:v>674</c:v>
                </c:pt>
                <c:pt idx="28726">
                  <c:v>672</c:v>
                </c:pt>
                <c:pt idx="28727">
                  <c:v>675</c:v>
                </c:pt>
                <c:pt idx="28728">
                  <c:v>674</c:v>
                </c:pt>
                <c:pt idx="28729">
                  <c:v>676</c:v>
                </c:pt>
                <c:pt idx="28730">
                  <c:v>674</c:v>
                </c:pt>
                <c:pt idx="28731">
                  <c:v>674</c:v>
                </c:pt>
                <c:pt idx="28732">
                  <c:v>673</c:v>
                </c:pt>
                <c:pt idx="28733">
                  <c:v>676</c:v>
                </c:pt>
                <c:pt idx="28734">
                  <c:v>672</c:v>
                </c:pt>
                <c:pt idx="28735">
                  <c:v>677</c:v>
                </c:pt>
                <c:pt idx="28736">
                  <c:v>674</c:v>
                </c:pt>
                <c:pt idx="28737">
                  <c:v>675</c:v>
                </c:pt>
                <c:pt idx="28738">
                  <c:v>675</c:v>
                </c:pt>
                <c:pt idx="28739">
                  <c:v>677</c:v>
                </c:pt>
                <c:pt idx="28740">
                  <c:v>672</c:v>
                </c:pt>
                <c:pt idx="28741">
                  <c:v>677</c:v>
                </c:pt>
                <c:pt idx="28742">
                  <c:v>676</c:v>
                </c:pt>
                <c:pt idx="28743">
                  <c:v>673</c:v>
                </c:pt>
                <c:pt idx="28744">
                  <c:v>673</c:v>
                </c:pt>
                <c:pt idx="28745">
                  <c:v>677</c:v>
                </c:pt>
                <c:pt idx="28746">
                  <c:v>673</c:v>
                </c:pt>
                <c:pt idx="28747">
                  <c:v>677</c:v>
                </c:pt>
                <c:pt idx="28748">
                  <c:v>672</c:v>
                </c:pt>
                <c:pt idx="28749">
                  <c:v>675</c:v>
                </c:pt>
                <c:pt idx="28750">
                  <c:v>675</c:v>
                </c:pt>
                <c:pt idx="28751">
                  <c:v>676</c:v>
                </c:pt>
                <c:pt idx="28752">
                  <c:v>673</c:v>
                </c:pt>
                <c:pt idx="28753">
                  <c:v>676</c:v>
                </c:pt>
                <c:pt idx="28754">
                  <c:v>672</c:v>
                </c:pt>
                <c:pt idx="28755">
                  <c:v>674</c:v>
                </c:pt>
                <c:pt idx="28756">
                  <c:v>674</c:v>
                </c:pt>
                <c:pt idx="28757">
                  <c:v>676</c:v>
                </c:pt>
                <c:pt idx="28758">
                  <c:v>675</c:v>
                </c:pt>
                <c:pt idx="28759">
                  <c:v>677</c:v>
                </c:pt>
                <c:pt idx="28760">
                  <c:v>677</c:v>
                </c:pt>
                <c:pt idx="28761">
                  <c:v>676</c:v>
                </c:pt>
                <c:pt idx="28762">
                  <c:v>673</c:v>
                </c:pt>
                <c:pt idx="28763">
                  <c:v>679</c:v>
                </c:pt>
                <c:pt idx="28764">
                  <c:v>674</c:v>
                </c:pt>
                <c:pt idx="28765">
                  <c:v>680</c:v>
                </c:pt>
                <c:pt idx="28766">
                  <c:v>673</c:v>
                </c:pt>
                <c:pt idx="28767">
                  <c:v>675</c:v>
                </c:pt>
                <c:pt idx="28768">
                  <c:v>674</c:v>
                </c:pt>
                <c:pt idx="28769">
                  <c:v>678</c:v>
                </c:pt>
                <c:pt idx="28770">
                  <c:v>678</c:v>
                </c:pt>
                <c:pt idx="28771">
                  <c:v>681</c:v>
                </c:pt>
                <c:pt idx="28772">
                  <c:v>674</c:v>
                </c:pt>
                <c:pt idx="28773">
                  <c:v>677</c:v>
                </c:pt>
                <c:pt idx="28774">
                  <c:v>674</c:v>
                </c:pt>
                <c:pt idx="28775">
                  <c:v>681</c:v>
                </c:pt>
                <c:pt idx="28776">
                  <c:v>674</c:v>
                </c:pt>
                <c:pt idx="28777">
                  <c:v>679</c:v>
                </c:pt>
                <c:pt idx="28778">
                  <c:v>677</c:v>
                </c:pt>
                <c:pt idx="28779">
                  <c:v>677</c:v>
                </c:pt>
                <c:pt idx="28780">
                  <c:v>676</c:v>
                </c:pt>
                <c:pt idx="28781">
                  <c:v>680</c:v>
                </c:pt>
                <c:pt idx="28782">
                  <c:v>674</c:v>
                </c:pt>
                <c:pt idx="28783">
                  <c:v>679</c:v>
                </c:pt>
                <c:pt idx="28784">
                  <c:v>674</c:v>
                </c:pt>
                <c:pt idx="28785">
                  <c:v>674</c:v>
                </c:pt>
                <c:pt idx="28786">
                  <c:v>675</c:v>
                </c:pt>
                <c:pt idx="28787">
                  <c:v>678</c:v>
                </c:pt>
                <c:pt idx="28788">
                  <c:v>676</c:v>
                </c:pt>
                <c:pt idx="28789">
                  <c:v>677</c:v>
                </c:pt>
                <c:pt idx="28790">
                  <c:v>677</c:v>
                </c:pt>
                <c:pt idx="28791">
                  <c:v>677</c:v>
                </c:pt>
                <c:pt idx="28792">
                  <c:v>675</c:v>
                </c:pt>
                <c:pt idx="28793">
                  <c:v>675</c:v>
                </c:pt>
                <c:pt idx="28794">
                  <c:v>673</c:v>
                </c:pt>
                <c:pt idx="28795">
                  <c:v>678</c:v>
                </c:pt>
                <c:pt idx="28796">
                  <c:v>675</c:v>
                </c:pt>
                <c:pt idx="28797">
                  <c:v>678</c:v>
                </c:pt>
                <c:pt idx="28798">
                  <c:v>679</c:v>
                </c:pt>
                <c:pt idx="28799">
                  <c:v>680</c:v>
                </c:pt>
                <c:pt idx="28800">
                  <c:v>676</c:v>
                </c:pt>
                <c:pt idx="28801">
                  <c:v>681</c:v>
                </c:pt>
                <c:pt idx="28802">
                  <c:v>672</c:v>
                </c:pt>
                <c:pt idx="28803">
                  <c:v>680</c:v>
                </c:pt>
                <c:pt idx="28804">
                  <c:v>677</c:v>
                </c:pt>
                <c:pt idx="28805">
                  <c:v>677</c:v>
                </c:pt>
                <c:pt idx="28806">
                  <c:v>672</c:v>
                </c:pt>
                <c:pt idx="28807">
                  <c:v>680</c:v>
                </c:pt>
                <c:pt idx="28808">
                  <c:v>678</c:v>
                </c:pt>
                <c:pt idx="28809">
                  <c:v>677</c:v>
                </c:pt>
                <c:pt idx="28810">
                  <c:v>676</c:v>
                </c:pt>
                <c:pt idx="28811">
                  <c:v>679</c:v>
                </c:pt>
                <c:pt idx="28812">
                  <c:v>676</c:v>
                </c:pt>
                <c:pt idx="28813">
                  <c:v>680</c:v>
                </c:pt>
                <c:pt idx="28814">
                  <c:v>676</c:v>
                </c:pt>
                <c:pt idx="28815">
                  <c:v>678</c:v>
                </c:pt>
                <c:pt idx="28816">
                  <c:v>680</c:v>
                </c:pt>
                <c:pt idx="28817">
                  <c:v>677</c:v>
                </c:pt>
                <c:pt idx="28818">
                  <c:v>675</c:v>
                </c:pt>
                <c:pt idx="28819">
                  <c:v>678</c:v>
                </c:pt>
                <c:pt idx="28820">
                  <c:v>678</c:v>
                </c:pt>
                <c:pt idx="28821">
                  <c:v>678</c:v>
                </c:pt>
                <c:pt idx="28822">
                  <c:v>676</c:v>
                </c:pt>
                <c:pt idx="28823">
                  <c:v>681</c:v>
                </c:pt>
                <c:pt idx="28824">
                  <c:v>675</c:v>
                </c:pt>
                <c:pt idx="28825">
                  <c:v>680</c:v>
                </c:pt>
                <c:pt idx="28826">
                  <c:v>677</c:v>
                </c:pt>
                <c:pt idx="28827">
                  <c:v>680</c:v>
                </c:pt>
                <c:pt idx="28828">
                  <c:v>677</c:v>
                </c:pt>
                <c:pt idx="28829">
                  <c:v>676</c:v>
                </c:pt>
                <c:pt idx="28830">
                  <c:v>676</c:v>
                </c:pt>
                <c:pt idx="28831">
                  <c:v>678</c:v>
                </c:pt>
                <c:pt idx="28832">
                  <c:v>678</c:v>
                </c:pt>
                <c:pt idx="28833">
                  <c:v>679</c:v>
                </c:pt>
                <c:pt idx="28834">
                  <c:v>678</c:v>
                </c:pt>
                <c:pt idx="28835">
                  <c:v>677</c:v>
                </c:pt>
                <c:pt idx="28836">
                  <c:v>677</c:v>
                </c:pt>
                <c:pt idx="28837">
                  <c:v>678</c:v>
                </c:pt>
                <c:pt idx="28838">
                  <c:v>677</c:v>
                </c:pt>
                <c:pt idx="28839">
                  <c:v>680</c:v>
                </c:pt>
                <c:pt idx="28840">
                  <c:v>678</c:v>
                </c:pt>
                <c:pt idx="28841">
                  <c:v>678</c:v>
                </c:pt>
                <c:pt idx="28842">
                  <c:v>680</c:v>
                </c:pt>
                <c:pt idx="28843">
                  <c:v>678</c:v>
                </c:pt>
                <c:pt idx="28844">
                  <c:v>676</c:v>
                </c:pt>
                <c:pt idx="28845">
                  <c:v>684</c:v>
                </c:pt>
                <c:pt idx="28846">
                  <c:v>677</c:v>
                </c:pt>
                <c:pt idx="28847">
                  <c:v>681</c:v>
                </c:pt>
                <c:pt idx="28848">
                  <c:v>678</c:v>
                </c:pt>
                <c:pt idx="28849">
                  <c:v>680</c:v>
                </c:pt>
                <c:pt idx="28850">
                  <c:v>677</c:v>
                </c:pt>
                <c:pt idx="28851">
                  <c:v>676</c:v>
                </c:pt>
                <c:pt idx="28852">
                  <c:v>676</c:v>
                </c:pt>
                <c:pt idx="28853">
                  <c:v>680</c:v>
                </c:pt>
                <c:pt idx="28854">
                  <c:v>677</c:v>
                </c:pt>
                <c:pt idx="28855">
                  <c:v>677</c:v>
                </c:pt>
                <c:pt idx="28856">
                  <c:v>674</c:v>
                </c:pt>
                <c:pt idx="28857">
                  <c:v>679</c:v>
                </c:pt>
                <c:pt idx="28858">
                  <c:v>679</c:v>
                </c:pt>
                <c:pt idx="28859">
                  <c:v>678</c:v>
                </c:pt>
                <c:pt idx="28860">
                  <c:v>675</c:v>
                </c:pt>
                <c:pt idx="28861">
                  <c:v>681</c:v>
                </c:pt>
                <c:pt idx="28862">
                  <c:v>678</c:v>
                </c:pt>
                <c:pt idx="28863">
                  <c:v>681</c:v>
                </c:pt>
                <c:pt idx="28864">
                  <c:v>678</c:v>
                </c:pt>
                <c:pt idx="28865">
                  <c:v>679</c:v>
                </c:pt>
                <c:pt idx="28866">
                  <c:v>676</c:v>
                </c:pt>
                <c:pt idx="28867">
                  <c:v>677</c:v>
                </c:pt>
                <c:pt idx="28868">
                  <c:v>676</c:v>
                </c:pt>
                <c:pt idx="28869">
                  <c:v>678</c:v>
                </c:pt>
                <c:pt idx="28870">
                  <c:v>675</c:v>
                </c:pt>
                <c:pt idx="28871">
                  <c:v>678</c:v>
                </c:pt>
                <c:pt idx="28872">
                  <c:v>679</c:v>
                </c:pt>
                <c:pt idx="28873">
                  <c:v>679</c:v>
                </c:pt>
                <c:pt idx="28874">
                  <c:v>676</c:v>
                </c:pt>
                <c:pt idx="28875">
                  <c:v>678</c:v>
                </c:pt>
                <c:pt idx="28876">
                  <c:v>676</c:v>
                </c:pt>
                <c:pt idx="28877">
                  <c:v>680</c:v>
                </c:pt>
                <c:pt idx="28878">
                  <c:v>676</c:v>
                </c:pt>
                <c:pt idx="28879">
                  <c:v>681</c:v>
                </c:pt>
                <c:pt idx="28880">
                  <c:v>678</c:v>
                </c:pt>
                <c:pt idx="28881">
                  <c:v>680</c:v>
                </c:pt>
                <c:pt idx="28882">
                  <c:v>677</c:v>
                </c:pt>
                <c:pt idx="28883">
                  <c:v>678</c:v>
                </c:pt>
                <c:pt idx="28884">
                  <c:v>676</c:v>
                </c:pt>
                <c:pt idx="28885">
                  <c:v>680</c:v>
                </c:pt>
                <c:pt idx="28886">
                  <c:v>677</c:v>
                </c:pt>
                <c:pt idx="28887">
                  <c:v>681</c:v>
                </c:pt>
                <c:pt idx="28888">
                  <c:v>678</c:v>
                </c:pt>
                <c:pt idx="28889">
                  <c:v>678</c:v>
                </c:pt>
                <c:pt idx="28890">
                  <c:v>680</c:v>
                </c:pt>
                <c:pt idx="28891">
                  <c:v>678</c:v>
                </c:pt>
                <c:pt idx="28892">
                  <c:v>678</c:v>
                </c:pt>
                <c:pt idx="28893">
                  <c:v>681</c:v>
                </c:pt>
                <c:pt idx="28894">
                  <c:v>680</c:v>
                </c:pt>
                <c:pt idx="28895">
                  <c:v>677</c:v>
                </c:pt>
                <c:pt idx="28896">
                  <c:v>678</c:v>
                </c:pt>
                <c:pt idx="28897">
                  <c:v>678</c:v>
                </c:pt>
                <c:pt idx="28898">
                  <c:v>677</c:v>
                </c:pt>
                <c:pt idx="28899">
                  <c:v>681</c:v>
                </c:pt>
                <c:pt idx="28900">
                  <c:v>677</c:v>
                </c:pt>
                <c:pt idx="28901">
                  <c:v>681</c:v>
                </c:pt>
                <c:pt idx="28902">
                  <c:v>678</c:v>
                </c:pt>
                <c:pt idx="28903">
                  <c:v>680</c:v>
                </c:pt>
                <c:pt idx="28904">
                  <c:v>680</c:v>
                </c:pt>
                <c:pt idx="28905">
                  <c:v>681</c:v>
                </c:pt>
                <c:pt idx="28906">
                  <c:v>678</c:v>
                </c:pt>
                <c:pt idx="28907">
                  <c:v>680</c:v>
                </c:pt>
                <c:pt idx="28908">
                  <c:v>677</c:v>
                </c:pt>
                <c:pt idx="28909">
                  <c:v>680</c:v>
                </c:pt>
                <c:pt idx="28910">
                  <c:v>679</c:v>
                </c:pt>
                <c:pt idx="28911">
                  <c:v>679</c:v>
                </c:pt>
                <c:pt idx="28912">
                  <c:v>679</c:v>
                </c:pt>
                <c:pt idx="28913">
                  <c:v>682</c:v>
                </c:pt>
                <c:pt idx="28914">
                  <c:v>680</c:v>
                </c:pt>
                <c:pt idx="28915">
                  <c:v>680</c:v>
                </c:pt>
                <c:pt idx="28916">
                  <c:v>677</c:v>
                </c:pt>
                <c:pt idx="28917">
                  <c:v>678</c:v>
                </c:pt>
                <c:pt idx="28918">
                  <c:v>678</c:v>
                </c:pt>
                <c:pt idx="28919">
                  <c:v>679</c:v>
                </c:pt>
                <c:pt idx="28920">
                  <c:v>680</c:v>
                </c:pt>
                <c:pt idx="28921">
                  <c:v>680</c:v>
                </c:pt>
                <c:pt idx="28922">
                  <c:v>678</c:v>
                </c:pt>
                <c:pt idx="28923">
                  <c:v>681</c:v>
                </c:pt>
                <c:pt idx="28924">
                  <c:v>681</c:v>
                </c:pt>
                <c:pt idx="28925">
                  <c:v>681</c:v>
                </c:pt>
                <c:pt idx="28926">
                  <c:v>680</c:v>
                </c:pt>
                <c:pt idx="28927">
                  <c:v>683</c:v>
                </c:pt>
                <c:pt idx="28928">
                  <c:v>677</c:v>
                </c:pt>
                <c:pt idx="28929">
                  <c:v>680</c:v>
                </c:pt>
                <c:pt idx="28930">
                  <c:v>681</c:v>
                </c:pt>
                <c:pt idx="28931">
                  <c:v>683</c:v>
                </c:pt>
                <c:pt idx="28932">
                  <c:v>680</c:v>
                </c:pt>
                <c:pt idx="28933">
                  <c:v>682</c:v>
                </c:pt>
                <c:pt idx="28934">
                  <c:v>680</c:v>
                </c:pt>
                <c:pt idx="28935">
                  <c:v>685</c:v>
                </c:pt>
                <c:pt idx="28936">
                  <c:v>678</c:v>
                </c:pt>
                <c:pt idx="28937">
                  <c:v>681</c:v>
                </c:pt>
                <c:pt idx="28938">
                  <c:v>677</c:v>
                </c:pt>
                <c:pt idx="28939">
                  <c:v>682</c:v>
                </c:pt>
                <c:pt idx="28940">
                  <c:v>681</c:v>
                </c:pt>
                <c:pt idx="28941">
                  <c:v>684</c:v>
                </c:pt>
                <c:pt idx="28942">
                  <c:v>680</c:v>
                </c:pt>
                <c:pt idx="28943">
                  <c:v>683</c:v>
                </c:pt>
                <c:pt idx="28944">
                  <c:v>677</c:v>
                </c:pt>
                <c:pt idx="28945">
                  <c:v>680</c:v>
                </c:pt>
                <c:pt idx="28946">
                  <c:v>678</c:v>
                </c:pt>
                <c:pt idx="28947">
                  <c:v>682</c:v>
                </c:pt>
                <c:pt idx="28948">
                  <c:v>680</c:v>
                </c:pt>
                <c:pt idx="28949">
                  <c:v>680</c:v>
                </c:pt>
                <c:pt idx="28950">
                  <c:v>681</c:v>
                </c:pt>
                <c:pt idx="28951">
                  <c:v>681</c:v>
                </c:pt>
                <c:pt idx="28952">
                  <c:v>678</c:v>
                </c:pt>
                <c:pt idx="28953">
                  <c:v>677</c:v>
                </c:pt>
                <c:pt idx="28954">
                  <c:v>680</c:v>
                </c:pt>
                <c:pt idx="28955">
                  <c:v>684</c:v>
                </c:pt>
                <c:pt idx="28956">
                  <c:v>679</c:v>
                </c:pt>
                <c:pt idx="28957">
                  <c:v>681</c:v>
                </c:pt>
                <c:pt idx="28958">
                  <c:v>680</c:v>
                </c:pt>
                <c:pt idx="28959">
                  <c:v>681</c:v>
                </c:pt>
                <c:pt idx="28960">
                  <c:v>679</c:v>
                </c:pt>
                <c:pt idx="28961">
                  <c:v>680</c:v>
                </c:pt>
                <c:pt idx="28962">
                  <c:v>677</c:v>
                </c:pt>
                <c:pt idx="28963">
                  <c:v>682</c:v>
                </c:pt>
                <c:pt idx="28964">
                  <c:v>679</c:v>
                </c:pt>
                <c:pt idx="28965">
                  <c:v>682</c:v>
                </c:pt>
                <c:pt idx="28966">
                  <c:v>680</c:v>
                </c:pt>
                <c:pt idx="28967">
                  <c:v>682</c:v>
                </c:pt>
                <c:pt idx="28968">
                  <c:v>680</c:v>
                </c:pt>
                <c:pt idx="28969">
                  <c:v>681</c:v>
                </c:pt>
                <c:pt idx="28970">
                  <c:v>683</c:v>
                </c:pt>
                <c:pt idx="28971">
                  <c:v>682</c:v>
                </c:pt>
                <c:pt idx="28972">
                  <c:v>682</c:v>
                </c:pt>
                <c:pt idx="28973">
                  <c:v>681</c:v>
                </c:pt>
                <c:pt idx="28974">
                  <c:v>679</c:v>
                </c:pt>
                <c:pt idx="28975">
                  <c:v>685</c:v>
                </c:pt>
                <c:pt idx="28976">
                  <c:v>678</c:v>
                </c:pt>
                <c:pt idx="28977">
                  <c:v>683</c:v>
                </c:pt>
                <c:pt idx="28978">
                  <c:v>678</c:v>
                </c:pt>
                <c:pt idx="28979">
                  <c:v>682</c:v>
                </c:pt>
                <c:pt idx="28980">
                  <c:v>679</c:v>
                </c:pt>
                <c:pt idx="28981">
                  <c:v>683</c:v>
                </c:pt>
                <c:pt idx="28982">
                  <c:v>680</c:v>
                </c:pt>
                <c:pt idx="28983">
                  <c:v>682</c:v>
                </c:pt>
                <c:pt idx="28984">
                  <c:v>681</c:v>
                </c:pt>
                <c:pt idx="28985">
                  <c:v>683</c:v>
                </c:pt>
                <c:pt idx="28986">
                  <c:v>681</c:v>
                </c:pt>
                <c:pt idx="28987">
                  <c:v>682</c:v>
                </c:pt>
                <c:pt idx="28988">
                  <c:v>681</c:v>
                </c:pt>
                <c:pt idx="28989">
                  <c:v>681</c:v>
                </c:pt>
                <c:pt idx="28990">
                  <c:v>682</c:v>
                </c:pt>
                <c:pt idx="28991">
                  <c:v>682</c:v>
                </c:pt>
                <c:pt idx="28992">
                  <c:v>680</c:v>
                </c:pt>
                <c:pt idx="28993">
                  <c:v>681</c:v>
                </c:pt>
                <c:pt idx="28994">
                  <c:v>682</c:v>
                </c:pt>
                <c:pt idx="28995">
                  <c:v>684</c:v>
                </c:pt>
                <c:pt idx="28996">
                  <c:v>683</c:v>
                </c:pt>
                <c:pt idx="28997">
                  <c:v>681</c:v>
                </c:pt>
                <c:pt idx="28998">
                  <c:v>680</c:v>
                </c:pt>
                <c:pt idx="28999">
                  <c:v>686</c:v>
                </c:pt>
                <c:pt idx="29000">
                  <c:v>682</c:v>
                </c:pt>
                <c:pt idx="29001">
                  <c:v>683</c:v>
                </c:pt>
                <c:pt idx="29002">
                  <c:v>678</c:v>
                </c:pt>
                <c:pt idx="29003">
                  <c:v>684</c:v>
                </c:pt>
                <c:pt idx="29004">
                  <c:v>682</c:v>
                </c:pt>
                <c:pt idx="29005">
                  <c:v>685</c:v>
                </c:pt>
                <c:pt idx="29006">
                  <c:v>681</c:v>
                </c:pt>
                <c:pt idx="29007">
                  <c:v>684</c:v>
                </c:pt>
                <c:pt idx="29008">
                  <c:v>682</c:v>
                </c:pt>
                <c:pt idx="29009">
                  <c:v>681</c:v>
                </c:pt>
                <c:pt idx="29010">
                  <c:v>680</c:v>
                </c:pt>
                <c:pt idx="29011">
                  <c:v>685</c:v>
                </c:pt>
                <c:pt idx="29012">
                  <c:v>681</c:v>
                </c:pt>
                <c:pt idx="29013">
                  <c:v>680</c:v>
                </c:pt>
                <c:pt idx="29014">
                  <c:v>680</c:v>
                </c:pt>
                <c:pt idx="29015">
                  <c:v>685</c:v>
                </c:pt>
                <c:pt idx="29016">
                  <c:v>680</c:v>
                </c:pt>
                <c:pt idx="29017">
                  <c:v>681</c:v>
                </c:pt>
                <c:pt idx="29018">
                  <c:v>680</c:v>
                </c:pt>
                <c:pt idx="29019">
                  <c:v>683</c:v>
                </c:pt>
                <c:pt idx="29020">
                  <c:v>680</c:v>
                </c:pt>
                <c:pt idx="29021">
                  <c:v>682</c:v>
                </c:pt>
                <c:pt idx="29022">
                  <c:v>682</c:v>
                </c:pt>
                <c:pt idx="29023">
                  <c:v>680</c:v>
                </c:pt>
                <c:pt idx="29024">
                  <c:v>679</c:v>
                </c:pt>
                <c:pt idx="29025">
                  <c:v>683</c:v>
                </c:pt>
                <c:pt idx="29026">
                  <c:v>681</c:v>
                </c:pt>
                <c:pt idx="29027">
                  <c:v>684</c:v>
                </c:pt>
                <c:pt idx="29028">
                  <c:v>680</c:v>
                </c:pt>
                <c:pt idx="29029">
                  <c:v>683</c:v>
                </c:pt>
                <c:pt idx="29030">
                  <c:v>680</c:v>
                </c:pt>
                <c:pt idx="29031">
                  <c:v>682</c:v>
                </c:pt>
                <c:pt idx="29032">
                  <c:v>683</c:v>
                </c:pt>
                <c:pt idx="29033">
                  <c:v>684</c:v>
                </c:pt>
                <c:pt idx="29034">
                  <c:v>681</c:v>
                </c:pt>
                <c:pt idx="29035">
                  <c:v>682</c:v>
                </c:pt>
                <c:pt idx="29036">
                  <c:v>683</c:v>
                </c:pt>
                <c:pt idx="29037">
                  <c:v>683</c:v>
                </c:pt>
                <c:pt idx="29038">
                  <c:v>682</c:v>
                </c:pt>
                <c:pt idx="29039">
                  <c:v>681</c:v>
                </c:pt>
                <c:pt idx="29040">
                  <c:v>682</c:v>
                </c:pt>
                <c:pt idx="29041">
                  <c:v>679</c:v>
                </c:pt>
                <c:pt idx="29042">
                  <c:v>682</c:v>
                </c:pt>
                <c:pt idx="29043">
                  <c:v>683</c:v>
                </c:pt>
                <c:pt idx="29044">
                  <c:v>682</c:v>
                </c:pt>
                <c:pt idx="29045">
                  <c:v>685</c:v>
                </c:pt>
                <c:pt idx="29046">
                  <c:v>681</c:v>
                </c:pt>
                <c:pt idx="29047">
                  <c:v>682</c:v>
                </c:pt>
                <c:pt idx="29048">
                  <c:v>683</c:v>
                </c:pt>
                <c:pt idx="29049">
                  <c:v>685</c:v>
                </c:pt>
                <c:pt idx="29050">
                  <c:v>680</c:v>
                </c:pt>
                <c:pt idx="29051">
                  <c:v>683</c:v>
                </c:pt>
                <c:pt idx="29052">
                  <c:v>685</c:v>
                </c:pt>
                <c:pt idx="29053">
                  <c:v>684</c:v>
                </c:pt>
                <c:pt idx="29054">
                  <c:v>684</c:v>
                </c:pt>
                <c:pt idx="29055">
                  <c:v>682</c:v>
                </c:pt>
                <c:pt idx="29056">
                  <c:v>681</c:v>
                </c:pt>
                <c:pt idx="29057">
                  <c:v>682</c:v>
                </c:pt>
                <c:pt idx="29058">
                  <c:v>682</c:v>
                </c:pt>
                <c:pt idx="29059">
                  <c:v>683</c:v>
                </c:pt>
                <c:pt idx="29060">
                  <c:v>682</c:v>
                </c:pt>
                <c:pt idx="29061">
                  <c:v>683</c:v>
                </c:pt>
                <c:pt idx="29062">
                  <c:v>683</c:v>
                </c:pt>
                <c:pt idx="29063">
                  <c:v>682</c:v>
                </c:pt>
                <c:pt idx="29064">
                  <c:v>686</c:v>
                </c:pt>
                <c:pt idx="29065">
                  <c:v>683</c:v>
                </c:pt>
                <c:pt idx="29066">
                  <c:v>684</c:v>
                </c:pt>
                <c:pt idx="29067">
                  <c:v>684</c:v>
                </c:pt>
                <c:pt idx="29068">
                  <c:v>685</c:v>
                </c:pt>
                <c:pt idx="29069">
                  <c:v>683</c:v>
                </c:pt>
                <c:pt idx="29070">
                  <c:v>686</c:v>
                </c:pt>
                <c:pt idx="29071">
                  <c:v>693</c:v>
                </c:pt>
                <c:pt idx="29072">
                  <c:v>682</c:v>
                </c:pt>
                <c:pt idx="29073">
                  <c:v>683</c:v>
                </c:pt>
                <c:pt idx="29074">
                  <c:v>681</c:v>
                </c:pt>
                <c:pt idx="29075">
                  <c:v>683</c:v>
                </c:pt>
                <c:pt idx="29076">
                  <c:v>682</c:v>
                </c:pt>
                <c:pt idx="29077">
                  <c:v>685</c:v>
                </c:pt>
                <c:pt idx="29078">
                  <c:v>683</c:v>
                </c:pt>
                <c:pt idx="29079">
                  <c:v>684</c:v>
                </c:pt>
                <c:pt idx="29080">
                  <c:v>683</c:v>
                </c:pt>
                <c:pt idx="29081">
                  <c:v>685</c:v>
                </c:pt>
                <c:pt idx="29082">
                  <c:v>685</c:v>
                </c:pt>
                <c:pt idx="29083">
                  <c:v>685</c:v>
                </c:pt>
                <c:pt idx="29084">
                  <c:v>685</c:v>
                </c:pt>
                <c:pt idx="29085">
                  <c:v>684</c:v>
                </c:pt>
                <c:pt idx="29086">
                  <c:v>680</c:v>
                </c:pt>
                <c:pt idx="29087">
                  <c:v>683</c:v>
                </c:pt>
                <c:pt idx="29088">
                  <c:v>683</c:v>
                </c:pt>
                <c:pt idx="29089">
                  <c:v>686</c:v>
                </c:pt>
                <c:pt idx="29090">
                  <c:v>686</c:v>
                </c:pt>
                <c:pt idx="29091">
                  <c:v>682</c:v>
                </c:pt>
                <c:pt idx="29092">
                  <c:v>683</c:v>
                </c:pt>
                <c:pt idx="29093">
                  <c:v>682</c:v>
                </c:pt>
                <c:pt idx="29094">
                  <c:v>683</c:v>
                </c:pt>
                <c:pt idx="29095">
                  <c:v>684</c:v>
                </c:pt>
                <c:pt idx="29096">
                  <c:v>684</c:v>
                </c:pt>
                <c:pt idx="29097">
                  <c:v>689</c:v>
                </c:pt>
                <c:pt idx="29098">
                  <c:v>682</c:v>
                </c:pt>
                <c:pt idx="29099">
                  <c:v>684</c:v>
                </c:pt>
                <c:pt idx="29100">
                  <c:v>683</c:v>
                </c:pt>
                <c:pt idx="29101">
                  <c:v>685</c:v>
                </c:pt>
                <c:pt idx="29102">
                  <c:v>682</c:v>
                </c:pt>
                <c:pt idx="29103">
                  <c:v>684</c:v>
                </c:pt>
                <c:pt idx="29104">
                  <c:v>680</c:v>
                </c:pt>
                <c:pt idx="29105">
                  <c:v>684</c:v>
                </c:pt>
                <c:pt idx="29106">
                  <c:v>685</c:v>
                </c:pt>
                <c:pt idx="29107">
                  <c:v>684</c:v>
                </c:pt>
                <c:pt idx="29108">
                  <c:v>683</c:v>
                </c:pt>
                <c:pt idx="29109">
                  <c:v>684</c:v>
                </c:pt>
                <c:pt idx="29110">
                  <c:v>680</c:v>
                </c:pt>
                <c:pt idx="29111">
                  <c:v>682</c:v>
                </c:pt>
                <c:pt idx="29112">
                  <c:v>687</c:v>
                </c:pt>
                <c:pt idx="29113">
                  <c:v>685</c:v>
                </c:pt>
                <c:pt idx="29114">
                  <c:v>682</c:v>
                </c:pt>
                <c:pt idx="29115">
                  <c:v>684</c:v>
                </c:pt>
                <c:pt idx="29116">
                  <c:v>685</c:v>
                </c:pt>
                <c:pt idx="29117">
                  <c:v>686</c:v>
                </c:pt>
                <c:pt idx="29118">
                  <c:v>681</c:v>
                </c:pt>
                <c:pt idx="29119">
                  <c:v>686</c:v>
                </c:pt>
                <c:pt idx="29120">
                  <c:v>683</c:v>
                </c:pt>
                <c:pt idx="29121">
                  <c:v>684</c:v>
                </c:pt>
                <c:pt idx="29122">
                  <c:v>682</c:v>
                </c:pt>
                <c:pt idx="29123">
                  <c:v>685</c:v>
                </c:pt>
                <c:pt idx="29124">
                  <c:v>685</c:v>
                </c:pt>
                <c:pt idx="29125">
                  <c:v>686</c:v>
                </c:pt>
                <c:pt idx="29126">
                  <c:v>681</c:v>
                </c:pt>
                <c:pt idx="29127">
                  <c:v>686</c:v>
                </c:pt>
                <c:pt idx="29128">
                  <c:v>682</c:v>
                </c:pt>
                <c:pt idx="29129">
                  <c:v>682</c:v>
                </c:pt>
                <c:pt idx="29130">
                  <c:v>681</c:v>
                </c:pt>
                <c:pt idx="29131">
                  <c:v>685</c:v>
                </c:pt>
                <c:pt idx="29132">
                  <c:v>686</c:v>
                </c:pt>
                <c:pt idx="29133">
                  <c:v>685</c:v>
                </c:pt>
                <c:pt idx="29134">
                  <c:v>687</c:v>
                </c:pt>
                <c:pt idx="29135">
                  <c:v>687</c:v>
                </c:pt>
                <c:pt idx="29136">
                  <c:v>686</c:v>
                </c:pt>
                <c:pt idx="29137">
                  <c:v>685</c:v>
                </c:pt>
                <c:pt idx="29138">
                  <c:v>686</c:v>
                </c:pt>
                <c:pt idx="29139">
                  <c:v>687</c:v>
                </c:pt>
                <c:pt idx="29140">
                  <c:v>684</c:v>
                </c:pt>
                <c:pt idx="29141">
                  <c:v>687</c:v>
                </c:pt>
                <c:pt idx="29142">
                  <c:v>684</c:v>
                </c:pt>
                <c:pt idx="29143">
                  <c:v>685</c:v>
                </c:pt>
                <c:pt idx="29144">
                  <c:v>684</c:v>
                </c:pt>
                <c:pt idx="29145">
                  <c:v>687</c:v>
                </c:pt>
                <c:pt idx="29146">
                  <c:v>684</c:v>
                </c:pt>
                <c:pt idx="29147">
                  <c:v>688</c:v>
                </c:pt>
                <c:pt idx="29148">
                  <c:v>685</c:v>
                </c:pt>
                <c:pt idx="29149">
                  <c:v>682</c:v>
                </c:pt>
                <c:pt idx="29150">
                  <c:v>687</c:v>
                </c:pt>
                <c:pt idx="29151">
                  <c:v>688</c:v>
                </c:pt>
                <c:pt idx="29152">
                  <c:v>684</c:v>
                </c:pt>
                <c:pt idx="29153">
                  <c:v>687</c:v>
                </c:pt>
                <c:pt idx="29154">
                  <c:v>685</c:v>
                </c:pt>
                <c:pt idx="29155">
                  <c:v>684</c:v>
                </c:pt>
                <c:pt idx="29156">
                  <c:v>684</c:v>
                </c:pt>
                <c:pt idx="29157">
                  <c:v>686</c:v>
                </c:pt>
                <c:pt idx="29158">
                  <c:v>684</c:v>
                </c:pt>
                <c:pt idx="29159">
                  <c:v>689</c:v>
                </c:pt>
                <c:pt idx="29160">
                  <c:v>682</c:v>
                </c:pt>
                <c:pt idx="29161">
                  <c:v>688</c:v>
                </c:pt>
                <c:pt idx="29162">
                  <c:v>684</c:v>
                </c:pt>
                <c:pt idx="29163">
                  <c:v>686</c:v>
                </c:pt>
                <c:pt idx="29164">
                  <c:v>684</c:v>
                </c:pt>
                <c:pt idx="29165">
                  <c:v>689</c:v>
                </c:pt>
                <c:pt idx="29166">
                  <c:v>683</c:v>
                </c:pt>
                <c:pt idx="29167">
                  <c:v>690</c:v>
                </c:pt>
                <c:pt idx="29168">
                  <c:v>682</c:v>
                </c:pt>
                <c:pt idx="29169">
                  <c:v>690</c:v>
                </c:pt>
                <c:pt idx="29170">
                  <c:v>684</c:v>
                </c:pt>
                <c:pt idx="29171">
                  <c:v>686</c:v>
                </c:pt>
                <c:pt idx="29172">
                  <c:v>687</c:v>
                </c:pt>
                <c:pt idx="29173">
                  <c:v>683</c:v>
                </c:pt>
                <c:pt idx="29174">
                  <c:v>683</c:v>
                </c:pt>
                <c:pt idx="29175">
                  <c:v>689</c:v>
                </c:pt>
                <c:pt idx="29176">
                  <c:v>682</c:v>
                </c:pt>
                <c:pt idx="29177">
                  <c:v>685</c:v>
                </c:pt>
                <c:pt idx="29178">
                  <c:v>684</c:v>
                </c:pt>
                <c:pt idx="29179">
                  <c:v>686</c:v>
                </c:pt>
                <c:pt idx="29180">
                  <c:v>685</c:v>
                </c:pt>
                <c:pt idx="29181">
                  <c:v>687</c:v>
                </c:pt>
                <c:pt idx="29182">
                  <c:v>681</c:v>
                </c:pt>
                <c:pt idx="29183">
                  <c:v>689</c:v>
                </c:pt>
                <c:pt idx="29184">
                  <c:v>683</c:v>
                </c:pt>
                <c:pt idx="29185">
                  <c:v>687</c:v>
                </c:pt>
                <c:pt idx="29186">
                  <c:v>682</c:v>
                </c:pt>
                <c:pt idx="29187">
                  <c:v>685</c:v>
                </c:pt>
                <c:pt idx="29188">
                  <c:v>681</c:v>
                </c:pt>
                <c:pt idx="29189">
                  <c:v>688</c:v>
                </c:pt>
                <c:pt idx="29190">
                  <c:v>684</c:v>
                </c:pt>
                <c:pt idx="29191">
                  <c:v>688</c:v>
                </c:pt>
                <c:pt idx="29192">
                  <c:v>686</c:v>
                </c:pt>
                <c:pt idx="29193">
                  <c:v>686</c:v>
                </c:pt>
                <c:pt idx="29194">
                  <c:v>683</c:v>
                </c:pt>
                <c:pt idx="29195">
                  <c:v>687</c:v>
                </c:pt>
                <c:pt idx="29196">
                  <c:v>688</c:v>
                </c:pt>
                <c:pt idx="29197">
                  <c:v>687</c:v>
                </c:pt>
                <c:pt idx="29198">
                  <c:v>685</c:v>
                </c:pt>
                <c:pt idx="29199">
                  <c:v>687</c:v>
                </c:pt>
                <c:pt idx="29200">
                  <c:v>686</c:v>
                </c:pt>
                <c:pt idx="29201">
                  <c:v>686</c:v>
                </c:pt>
                <c:pt idx="29202">
                  <c:v>683</c:v>
                </c:pt>
                <c:pt idx="29203">
                  <c:v>684</c:v>
                </c:pt>
                <c:pt idx="29204">
                  <c:v>686</c:v>
                </c:pt>
                <c:pt idx="29205">
                  <c:v>689</c:v>
                </c:pt>
                <c:pt idx="29206">
                  <c:v>685</c:v>
                </c:pt>
                <c:pt idx="29207">
                  <c:v>687</c:v>
                </c:pt>
                <c:pt idx="29208">
                  <c:v>687</c:v>
                </c:pt>
                <c:pt idx="29209">
                  <c:v>687</c:v>
                </c:pt>
                <c:pt idx="29210">
                  <c:v>686</c:v>
                </c:pt>
                <c:pt idx="29211">
                  <c:v>690</c:v>
                </c:pt>
                <c:pt idx="29212">
                  <c:v>686</c:v>
                </c:pt>
                <c:pt idx="29213">
                  <c:v>688</c:v>
                </c:pt>
                <c:pt idx="29214">
                  <c:v>685</c:v>
                </c:pt>
                <c:pt idx="29215">
                  <c:v>690</c:v>
                </c:pt>
                <c:pt idx="29216">
                  <c:v>686</c:v>
                </c:pt>
                <c:pt idx="29217">
                  <c:v>686</c:v>
                </c:pt>
                <c:pt idx="29218">
                  <c:v>686</c:v>
                </c:pt>
                <c:pt idx="29219">
                  <c:v>687</c:v>
                </c:pt>
                <c:pt idx="29220">
                  <c:v>688</c:v>
                </c:pt>
                <c:pt idx="29221">
                  <c:v>687</c:v>
                </c:pt>
                <c:pt idx="29222">
                  <c:v>686</c:v>
                </c:pt>
                <c:pt idx="29223">
                  <c:v>688</c:v>
                </c:pt>
                <c:pt idx="29224">
                  <c:v>687</c:v>
                </c:pt>
                <c:pt idx="29225">
                  <c:v>688</c:v>
                </c:pt>
                <c:pt idx="29226">
                  <c:v>685</c:v>
                </c:pt>
                <c:pt idx="29227">
                  <c:v>687</c:v>
                </c:pt>
                <c:pt idx="29228">
                  <c:v>687</c:v>
                </c:pt>
                <c:pt idx="29229">
                  <c:v>689</c:v>
                </c:pt>
                <c:pt idx="29230">
                  <c:v>690</c:v>
                </c:pt>
                <c:pt idx="29231">
                  <c:v>688</c:v>
                </c:pt>
                <c:pt idx="29232">
                  <c:v>687</c:v>
                </c:pt>
                <c:pt idx="29233">
                  <c:v>688</c:v>
                </c:pt>
                <c:pt idx="29234">
                  <c:v>687</c:v>
                </c:pt>
                <c:pt idx="29235">
                  <c:v>692</c:v>
                </c:pt>
                <c:pt idx="29236">
                  <c:v>688</c:v>
                </c:pt>
                <c:pt idx="29237">
                  <c:v>688</c:v>
                </c:pt>
                <c:pt idx="29238">
                  <c:v>687</c:v>
                </c:pt>
                <c:pt idx="29239">
                  <c:v>688</c:v>
                </c:pt>
                <c:pt idx="29240">
                  <c:v>685</c:v>
                </c:pt>
                <c:pt idx="29241">
                  <c:v>685</c:v>
                </c:pt>
                <c:pt idx="29242">
                  <c:v>687</c:v>
                </c:pt>
                <c:pt idx="29243">
                  <c:v>687</c:v>
                </c:pt>
                <c:pt idx="29244">
                  <c:v>684</c:v>
                </c:pt>
                <c:pt idx="29245">
                  <c:v>690</c:v>
                </c:pt>
                <c:pt idx="29246">
                  <c:v>688</c:v>
                </c:pt>
                <c:pt idx="29247">
                  <c:v>688</c:v>
                </c:pt>
                <c:pt idx="29248">
                  <c:v>687</c:v>
                </c:pt>
                <c:pt idx="29249">
                  <c:v>688</c:v>
                </c:pt>
                <c:pt idx="29250">
                  <c:v>685</c:v>
                </c:pt>
                <c:pt idx="29251">
                  <c:v>689</c:v>
                </c:pt>
                <c:pt idx="29252">
                  <c:v>684</c:v>
                </c:pt>
                <c:pt idx="29253">
                  <c:v>688</c:v>
                </c:pt>
                <c:pt idx="29254">
                  <c:v>688</c:v>
                </c:pt>
                <c:pt idx="29255">
                  <c:v>685</c:v>
                </c:pt>
                <c:pt idx="29256">
                  <c:v>686</c:v>
                </c:pt>
                <c:pt idx="29257">
                  <c:v>688</c:v>
                </c:pt>
                <c:pt idx="29258">
                  <c:v>689</c:v>
                </c:pt>
                <c:pt idx="29259">
                  <c:v>689</c:v>
                </c:pt>
                <c:pt idx="29260">
                  <c:v>689</c:v>
                </c:pt>
                <c:pt idx="29261">
                  <c:v>688</c:v>
                </c:pt>
                <c:pt idx="29262">
                  <c:v>684</c:v>
                </c:pt>
                <c:pt idx="29263">
                  <c:v>686</c:v>
                </c:pt>
                <c:pt idx="29264">
                  <c:v>688</c:v>
                </c:pt>
                <c:pt idx="29265">
                  <c:v>689</c:v>
                </c:pt>
                <c:pt idx="29266">
                  <c:v>688</c:v>
                </c:pt>
                <c:pt idx="29267">
                  <c:v>691</c:v>
                </c:pt>
                <c:pt idx="29268">
                  <c:v>688</c:v>
                </c:pt>
                <c:pt idx="29269">
                  <c:v>691</c:v>
                </c:pt>
                <c:pt idx="29270">
                  <c:v>689</c:v>
                </c:pt>
                <c:pt idx="29271">
                  <c:v>688</c:v>
                </c:pt>
                <c:pt idx="29272">
                  <c:v>691</c:v>
                </c:pt>
                <c:pt idx="29273">
                  <c:v>690</c:v>
                </c:pt>
                <c:pt idx="29274">
                  <c:v>687</c:v>
                </c:pt>
                <c:pt idx="29275">
                  <c:v>688</c:v>
                </c:pt>
                <c:pt idx="29276">
                  <c:v>689</c:v>
                </c:pt>
                <c:pt idx="29277">
                  <c:v>694</c:v>
                </c:pt>
                <c:pt idx="29278">
                  <c:v>689</c:v>
                </c:pt>
                <c:pt idx="29279">
                  <c:v>693</c:v>
                </c:pt>
                <c:pt idx="29280">
                  <c:v>688</c:v>
                </c:pt>
                <c:pt idx="29281">
                  <c:v>690</c:v>
                </c:pt>
                <c:pt idx="29282">
                  <c:v>687</c:v>
                </c:pt>
                <c:pt idx="29283">
                  <c:v>693</c:v>
                </c:pt>
                <c:pt idx="29284">
                  <c:v>690</c:v>
                </c:pt>
                <c:pt idx="29285">
                  <c:v>693</c:v>
                </c:pt>
                <c:pt idx="29286">
                  <c:v>688</c:v>
                </c:pt>
                <c:pt idx="29287">
                  <c:v>694</c:v>
                </c:pt>
                <c:pt idx="29288">
                  <c:v>691</c:v>
                </c:pt>
                <c:pt idx="29289">
                  <c:v>690</c:v>
                </c:pt>
                <c:pt idx="29290">
                  <c:v>687</c:v>
                </c:pt>
                <c:pt idx="29291">
                  <c:v>693</c:v>
                </c:pt>
                <c:pt idx="29292">
                  <c:v>686</c:v>
                </c:pt>
                <c:pt idx="29293">
                  <c:v>690</c:v>
                </c:pt>
                <c:pt idx="29294">
                  <c:v>688</c:v>
                </c:pt>
                <c:pt idx="29295">
                  <c:v>688</c:v>
                </c:pt>
                <c:pt idx="29296">
                  <c:v>688</c:v>
                </c:pt>
                <c:pt idx="29297">
                  <c:v>687</c:v>
                </c:pt>
                <c:pt idx="29298">
                  <c:v>693</c:v>
                </c:pt>
                <c:pt idx="29299">
                  <c:v>690</c:v>
                </c:pt>
                <c:pt idx="29300">
                  <c:v>687</c:v>
                </c:pt>
                <c:pt idx="29301">
                  <c:v>694</c:v>
                </c:pt>
                <c:pt idx="29302">
                  <c:v>689</c:v>
                </c:pt>
                <c:pt idx="29303">
                  <c:v>690</c:v>
                </c:pt>
                <c:pt idx="29304">
                  <c:v>688</c:v>
                </c:pt>
                <c:pt idx="29305">
                  <c:v>689</c:v>
                </c:pt>
                <c:pt idx="29306">
                  <c:v>688</c:v>
                </c:pt>
                <c:pt idx="29307">
                  <c:v>691</c:v>
                </c:pt>
                <c:pt idx="29308">
                  <c:v>686</c:v>
                </c:pt>
                <c:pt idx="29309">
                  <c:v>691</c:v>
                </c:pt>
                <c:pt idx="29310">
                  <c:v>689</c:v>
                </c:pt>
                <c:pt idx="29311">
                  <c:v>691</c:v>
                </c:pt>
                <c:pt idx="29312">
                  <c:v>688</c:v>
                </c:pt>
                <c:pt idx="29313">
                  <c:v>691</c:v>
                </c:pt>
                <c:pt idx="29314">
                  <c:v>689</c:v>
                </c:pt>
                <c:pt idx="29315">
                  <c:v>692</c:v>
                </c:pt>
                <c:pt idx="29316">
                  <c:v>687</c:v>
                </c:pt>
                <c:pt idx="29317">
                  <c:v>692</c:v>
                </c:pt>
                <c:pt idx="29318">
                  <c:v>687</c:v>
                </c:pt>
                <c:pt idx="29319">
                  <c:v>692</c:v>
                </c:pt>
                <c:pt idx="29320">
                  <c:v>689</c:v>
                </c:pt>
                <c:pt idx="29321">
                  <c:v>691</c:v>
                </c:pt>
                <c:pt idx="29322">
                  <c:v>689</c:v>
                </c:pt>
                <c:pt idx="29323">
                  <c:v>691</c:v>
                </c:pt>
                <c:pt idx="29324">
                  <c:v>689</c:v>
                </c:pt>
                <c:pt idx="29325">
                  <c:v>691</c:v>
                </c:pt>
                <c:pt idx="29326">
                  <c:v>686</c:v>
                </c:pt>
                <c:pt idx="29327">
                  <c:v>694</c:v>
                </c:pt>
                <c:pt idx="29328">
                  <c:v>693</c:v>
                </c:pt>
                <c:pt idx="29329">
                  <c:v>693</c:v>
                </c:pt>
                <c:pt idx="29330">
                  <c:v>690</c:v>
                </c:pt>
                <c:pt idx="29331">
                  <c:v>692</c:v>
                </c:pt>
                <c:pt idx="29332">
                  <c:v>688</c:v>
                </c:pt>
                <c:pt idx="29333">
                  <c:v>690</c:v>
                </c:pt>
                <c:pt idx="29334">
                  <c:v>690</c:v>
                </c:pt>
                <c:pt idx="29335">
                  <c:v>691</c:v>
                </c:pt>
                <c:pt idx="29336">
                  <c:v>691</c:v>
                </c:pt>
                <c:pt idx="29337">
                  <c:v>691</c:v>
                </c:pt>
                <c:pt idx="29338">
                  <c:v>687</c:v>
                </c:pt>
                <c:pt idx="29339">
                  <c:v>693</c:v>
                </c:pt>
                <c:pt idx="29340">
                  <c:v>686</c:v>
                </c:pt>
                <c:pt idx="29341">
                  <c:v>691</c:v>
                </c:pt>
                <c:pt idx="29342">
                  <c:v>689</c:v>
                </c:pt>
                <c:pt idx="29343">
                  <c:v>690</c:v>
                </c:pt>
                <c:pt idx="29344">
                  <c:v>690</c:v>
                </c:pt>
                <c:pt idx="29345">
                  <c:v>690</c:v>
                </c:pt>
                <c:pt idx="29346">
                  <c:v>691</c:v>
                </c:pt>
                <c:pt idx="29347">
                  <c:v>692</c:v>
                </c:pt>
                <c:pt idx="29348">
                  <c:v>691</c:v>
                </c:pt>
                <c:pt idx="29349">
                  <c:v>691</c:v>
                </c:pt>
                <c:pt idx="29350">
                  <c:v>690</c:v>
                </c:pt>
                <c:pt idx="29351">
                  <c:v>689</c:v>
                </c:pt>
                <c:pt idx="29352">
                  <c:v>689</c:v>
                </c:pt>
                <c:pt idx="29353">
                  <c:v>690</c:v>
                </c:pt>
                <c:pt idx="29354">
                  <c:v>691</c:v>
                </c:pt>
                <c:pt idx="29355">
                  <c:v>691</c:v>
                </c:pt>
                <c:pt idx="29356">
                  <c:v>688</c:v>
                </c:pt>
                <c:pt idx="29357">
                  <c:v>694</c:v>
                </c:pt>
                <c:pt idx="29358">
                  <c:v>690</c:v>
                </c:pt>
                <c:pt idx="29359">
                  <c:v>690</c:v>
                </c:pt>
                <c:pt idx="29360">
                  <c:v>690</c:v>
                </c:pt>
                <c:pt idx="29361">
                  <c:v>691</c:v>
                </c:pt>
                <c:pt idx="29362">
                  <c:v>690</c:v>
                </c:pt>
                <c:pt idx="29363">
                  <c:v>689</c:v>
                </c:pt>
                <c:pt idx="29364">
                  <c:v>688</c:v>
                </c:pt>
                <c:pt idx="29365">
                  <c:v>692</c:v>
                </c:pt>
                <c:pt idx="29366">
                  <c:v>689</c:v>
                </c:pt>
                <c:pt idx="29367">
                  <c:v>691</c:v>
                </c:pt>
                <c:pt idx="29368">
                  <c:v>691</c:v>
                </c:pt>
                <c:pt idx="29369">
                  <c:v>688</c:v>
                </c:pt>
                <c:pt idx="29370">
                  <c:v>692</c:v>
                </c:pt>
                <c:pt idx="29371">
                  <c:v>691</c:v>
                </c:pt>
                <c:pt idx="29372">
                  <c:v>693</c:v>
                </c:pt>
                <c:pt idx="29373">
                  <c:v>695</c:v>
                </c:pt>
                <c:pt idx="29374">
                  <c:v>687</c:v>
                </c:pt>
                <c:pt idx="29375">
                  <c:v>689</c:v>
                </c:pt>
                <c:pt idx="29376">
                  <c:v>688</c:v>
                </c:pt>
                <c:pt idx="29377">
                  <c:v>693</c:v>
                </c:pt>
                <c:pt idx="29378">
                  <c:v>690</c:v>
                </c:pt>
                <c:pt idx="29379">
                  <c:v>693</c:v>
                </c:pt>
                <c:pt idx="29380">
                  <c:v>691</c:v>
                </c:pt>
                <c:pt idx="29381">
                  <c:v>690</c:v>
                </c:pt>
                <c:pt idx="29382">
                  <c:v>689</c:v>
                </c:pt>
                <c:pt idx="29383">
                  <c:v>696</c:v>
                </c:pt>
                <c:pt idx="29384">
                  <c:v>689</c:v>
                </c:pt>
                <c:pt idx="29385">
                  <c:v>692</c:v>
                </c:pt>
                <c:pt idx="29386">
                  <c:v>690</c:v>
                </c:pt>
                <c:pt idx="29387">
                  <c:v>692</c:v>
                </c:pt>
                <c:pt idx="29388">
                  <c:v>691</c:v>
                </c:pt>
                <c:pt idx="29389">
                  <c:v>690</c:v>
                </c:pt>
                <c:pt idx="29390">
                  <c:v>694</c:v>
                </c:pt>
                <c:pt idx="29391">
                  <c:v>691</c:v>
                </c:pt>
                <c:pt idx="29392">
                  <c:v>693</c:v>
                </c:pt>
                <c:pt idx="29393">
                  <c:v>695</c:v>
                </c:pt>
                <c:pt idx="29394">
                  <c:v>690</c:v>
                </c:pt>
                <c:pt idx="29395">
                  <c:v>692</c:v>
                </c:pt>
                <c:pt idx="29396">
                  <c:v>694</c:v>
                </c:pt>
                <c:pt idx="29397">
                  <c:v>691</c:v>
                </c:pt>
                <c:pt idx="29398">
                  <c:v>690</c:v>
                </c:pt>
                <c:pt idx="29399">
                  <c:v>694</c:v>
                </c:pt>
                <c:pt idx="29400">
                  <c:v>695</c:v>
                </c:pt>
                <c:pt idx="29401">
                  <c:v>692</c:v>
                </c:pt>
                <c:pt idx="29402">
                  <c:v>694</c:v>
                </c:pt>
                <c:pt idx="29403">
                  <c:v>697</c:v>
                </c:pt>
                <c:pt idx="29404">
                  <c:v>693</c:v>
                </c:pt>
                <c:pt idx="29405">
                  <c:v>696</c:v>
                </c:pt>
                <c:pt idx="29406">
                  <c:v>690</c:v>
                </c:pt>
                <c:pt idx="29407">
                  <c:v>691</c:v>
                </c:pt>
                <c:pt idx="29408">
                  <c:v>691</c:v>
                </c:pt>
                <c:pt idx="29409">
                  <c:v>692</c:v>
                </c:pt>
                <c:pt idx="29410">
                  <c:v>694</c:v>
                </c:pt>
                <c:pt idx="29411">
                  <c:v>692</c:v>
                </c:pt>
                <c:pt idx="29412">
                  <c:v>691</c:v>
                </c:pt>
                <c:pt idx="29413">
                  <c:v>694</c:v>
                </c:pt>
                <c:pt idx="29414">
                  <c:v>691</c:v>
                </c:pt>
                <c:pt idx="29415">
                  <c:v>694</c:v>
                </c:pt>
                <c:pt idx="29416">
                  <c:v>690</c:v>
                </c:pt>
                <c:pt idx="29417">
                  <c:v>693</c:v>
                </c:pt>
                <c:pt idx="29418">
                  <c:v>692</c:v>
                </c:pt>
                <c:pt idx="29419">
                  <c:v>694</c:v>
                </c:pt>
                <c:pt idx="29420">
                  <c:v>689</c:v>
                </c:pt>
                <c:pt idx="29421">
                  <c:v>696</c:v>
                </c:pt>
                <c:pt idx="29422">
                  <c:v>692</c:v>
                </c:pt>
                <c:pt idx="29423">
                  <c:v>694</c:v>
                </c:pt>
                <c:pt idx="29424">
                  <c:v>688</c:v>
                </c:pt>
                <c:pt idx="29425">
                  <c:v>696</c:v>
                </c:pt>
                <c:pt idx="29426">
                  <c:v>692</c:v>
                </c:pt>
                <c:pt idx="29427">
                  <c:v>697</c:v>
                </c:pt>
                <c:pt idx="29428">
                  <c:v>693</c:v>
                </c:pt>
                <c:pt idx="29429">
                  <c:v>693</c:v>
                </c:pt>
                <c:pt idx="29430">
                  <c:v>691</c:v>
                </c:pt>
                <c:pt idx="29431">
                  <c:v>693</c:v>
                </c:pt>
                <c:pt idx="29432">
                  <c:v>692</c:v>
                </c:pt>
                <c:pt idx="29433">
                  <c:v>693</c:v>
                </c:pt>
                <c:pt idx="29434">
                  <c:v>693</c:v>
                </c:pt>
                <c:pt idx="29435">
                  <c:v>694</c:v>
                </c:pt>
                <c:pt idx="29436">
                  <c:v>692</c:v>
                </c:pt>
                <c:pt idx="29437">
                  <c:v>695</c:v>
                </c:pt>
                <c:pt idx="29438">
                  <c:v>688</c:v>
                </c:pt>
                <c:pt idx="29439">
                  <c:v>694</c:v>
                </c:pt>
                <c:pt idx="29440">
                  <c:v>692</c:v>
                </c:pt>
                <c:pt idx="29441">
                  <c:v>694</c:v>
                </c:pt>
                <c:pt idx="29442">
                  <c:v>691</c:v>
                </c:pt>
                <c:pt idx="29443">
                  <c:v>695</c:v>
                </c:pt>
                <c:pt idx="29444">
                  <c:v>692</c:v>
                </c:pt>
                <c:pt idx="29445">
                  <c:v>693</c:v>
                </c:pt>
                <c:pt idx="29446">
                  <c:v>692</c:v>
                </c:pt>
                <c:pt idx="29447">
                  <c:v>694</c:v>
                </c:pt>
                <c:pt idx="29448">
                  <c:v>695</c:v>
                </c:pt>
                <c:pt idx="29449">
                  <c:v>692</c:v>
                </c:pt>
                <c:pt idx="29450">
                  <c:v>692</c:v>
                </c:pt>
                <c:pt idx="29451">
                  <c:v>694</c:v>
                </c:pt>
                <c:pt idx="29452">
                  <c:v>690</c:v>
                </c:pt>
                <c:pt idx="29453">
                  <c:v>693</c:v>
                </c:pt>
                <c:pt idx="29454">
                  <c:v>692</c:v>
                </c:pt>
                <c:pt idx="29455">
                  <c:v>695</c:v>
                </c:pt>
                <c:pt idx="29456">
                  <c:v>691</c:v>
                </c:pt>
                <c:pt idx="29457">
                  <c:v>693</c:v>
                </c:pt>
                <c:pt idx="29458">
                  <c:v>693</c:v>
                </c:pt>
                <c:pt idx="29459">
                  <c:v>694</c:v>
                </c:pt>
                <c:pt idx="29460">
                  <c:v>694</c:v>
                </c:pt>
                <c:pt idx="29461">
                  <c:v>694</c:v>
                </c:pt>
                <c:pt idx="29462">
                  <c:v>694</c:v>
                </c:pt>
                <c:pt idx="29463">
                  <c:v>695</c:v>
                </c:pt>
                <c:pt idx="29464">
                  <c:v>692</c:v>
                </c:pt>
                <c:pt idx="29465">
                  <c:v>698</c:v>
                </c:pt>
                <c:pt idx="29466">
                  <c:v>689</c:v>
                </c:pt>
                <c:pt idx="29467">
                  <c:v>693</c:v>
                </c:pt>
                <c:pt idx="29468">
                  <c:v>689</c:v>
                </c:pt>
                <c:pt idx="29469">
                  <c:v>696</c:v>
                </c:pt>
                <c:pt idx="29470">
                  <c:v>692</c:v>
                </c:pt>
                <c:pt idx="29471">
                  <c:v>698</c:v>
                </c:pt>
                <c:pt idx="29472">
                  <c:v>696</c:v>
                </c:pt>
                <c:pt idx="29473">
                  <c:v>693</c:v>
                </c:pt>
                <c:pt idx="29474">
                  <c:v>697</c:v>
                </c:pt>
                <c:pt idx="29475">
                  <c:v>695</c:v>
                </c:pt>
                <c:pt idx="29476">
                  <c:v>692</c:v>
                </c:pt>
                <c:pt idx="29477">
                  <c:v>698</c:v>
                </c:pt>
                <c:pt idx="29478">
                  <c:v>694</c:v>
                </c:pt>
                <c:pt idx="29479">
                  <c:v>695</c:v>
                </c:pt>
                <c:pt idx="29480">
                  <c:v>692</c:v>
                </c:pt>
                <c:pt idx="29481">
                  <c:v>692</c:v>
                </c:pt>
                <c:pt idx="29482">
                  <c:v>693</c:v>
                </c:pt>
                <c:pt idx="29483">
                  <c:v>692</c:v>
                </c:pt>
                <c:pt idx="29484">
                  <c:v>692</c:v>
                </c:pt>
                <c:pt idx="29485">
                  <c:v>693</c:v>
                </c:pt>
                <c:pt idx="29486">
                  <c:v>693</c:v>
                </c:pt>
                <c:pt idx="29487">
                  <c:v>694</c:v>
                </c:pt>
                <c:pt idx="29488">
                  <c:v>695</c:v>
                </c:pt>
                <c:pt idx="29489">
                  <c:v>695</c:v>
                </c:pt>
                <c:pt idx="29490">
                  <c:v>692</c:v>
                </c:pt>
                <c:pt idx="29491">
                  <c:v>694</c:v>
                </c:pt>
                <c:pt idx="29492">
                  <c:v>698</c:v>
                </c:pt>
                <c:pt idx="29493">
                  <c:v>692</c:v>
                </c:pt>
                <c:pt idx="29494">
                  <c:v>693</c:v>
                </c:pt>
                <c:pt idx="29495">
                  <c:v>695</c:v>
                </c:pt>
                <c:pt idx="29496">
                  <c:v>692</c:v>
                </c:pt>
                <c:pt idx="29497">
                  <c:v>693</c:v>
                </c:pt>
                <c:pt idx="29498">
                  <c:v>696</c:v>
                </c:pt>
                <c:pt idx="29499">
                  <c:v>694</c:v>
                </c:pt>
                <c:pt idx="29500">
                  <c:v>694</c:v>
                </c:pt>
                <c:pt idx="29501">
                  <c:v>695</c:v>
                </c:pt>
                <c:pt idx="29502">
                  <c:v>694</c:v>
                </c:pt>
                <c:pt idx="29503">
                  <c:v>695</c:v>
                </c:pt>
                <c:pt idx="29504">
                  <c:v>694</c:v>
                </c:pt>
                <c:pt idx="29505">
                  <c:v>697</c:v>
                </c:pt>
                <c:pt idx="29506">
                  <c:v>695</c:v>
                </c:pt>
                <c:pt idx="29507">
                  <c:v>696</c:v>
                </c:pt>
                <c:pt idx="29508">
                  <c:v>693</c:v>
                </c:pt>
                <c:pt idx="29509">
                  <c:v>697</c:v>
                </c:pt>
                <c:pt idx="29510">
                  <c:v>695</c:v>
                </c:pt>
                <c:pt idx="29511">
                  <c:v>696</c:v>
                </c:pt>
                <c:pt idx="29512">
                  <c:v>693</c:v>
                </c:pt>
                <c:pt idx="29513">
                  <c:v>697</c:v>
                </c:pt>
                <c:pt idx="29514">
                  <c:v>696</c:v>
                </c:pt>
                <c:pt idx="29515">
                  <c:v>694</c:v>
                </c:pt>
                <c:pt idx="29516">
                  <c:v>696</c:v>
                </c:pt>
                <c:pt idx="29517">
                  <c:v>698</c:v>
                </c:pt>
                <c:pt idx="29518">
                  <c:v>692</c:v>
                </c:pt>
                <c:pt idx="29519">
                  <c:v>697</c:v>
                </c:pt>
                <c:pt idx="29520">
                  <c:v>697</c:v>
                </c:pt>
                <c:pt idx="29521">
                  <c:v>695</c:v>
                </c:pt>
                <c:pt idx="29522">
                  <c:v>696</c:v>
                </c:pt>
                <c:pt idx="29523">
                  <c:v>701</c:v>
                </c:pt>
                <c:pt idx="29524">
                  <c:v>692</c:v>
                </c:pt>
                <c:pt idx="29525">
                  <c:v>696</c:v>
                </c:pt>
                <c:pt idx="29526">
                  <c:v>695</c:v>
                </c:pt>
                <c:pt idx="29527">
                  <c:v>698</c:v>
                </c:pt>
                <c:pt idx="29528">
                  <c:v>696</c:v>
                </c:pt>
                <c:pt idx="29529">
                  <c:v>696</c:v>
                </c:pt>
                <c:pt idx="29530">
                  <c:v>692</c:v>
                </c:pt>
                <c:pt idx="29531">
                  <c:v>694</c:v>
                </c:pt>
                <c:pt idx="29532">
                  <c:v>696</c:v>
                </c:pt>
                <c:pt idx="29533">
                  <c:v>697</c:v>
                </c:pt>
                <c:pt idx="29534">
                  <c:v>693</c:v>
                </c:pt>
                <c:pt idx="29535">
                  <c:v>700</c:v>
                </c:pt>
                <c:pt idx="29536">
                  <c:v>694</c:v>
                </c:pt>
                <c:pt idx="29537">
                  <c:v>693</c:v>
                </c:pt>
                <c:pt idx="29538">
                  <c:v>694</c:v>
                </c:pt>
                <c:pt idx="29539">
                  <c:v>696</c:v>
                </c:pt>
                <c:pt idx="29540">
                  <c:v>694</c:v>
                </c:pt>
                <c:pt idx="29541">
                  <c:v>699</c:v>
                </c:pt>
                <c:pt idx="29542">
                  <c:v>696</c:v>
                </c:pt>
                <c:pt idx="29543">
                  <c:v>696</c:v>
                </c:pt>
                <c:pt idx="29544">
                  <c:v>696</c:v>
                </c:pt>
                <c:pt idx="29545">
                  <c:v>698</c:v>
                </c:pt>
                <c:pt idx="29546">
                  <c:v>693</c:v>
                </c:pt>
                <c:pt idx="29547">
                  <c:v>696</c:v>
                </c:pt>
                <c:pt idx="29548">
                  <c:v>696</c:v>
                </c:pt>
                <c:pt idx="29549">
                  <c:v>698</c:v>
                </c:pt>
                <c:pt idx="29550">
                  <c:v>690</c:v>
                </c:pt>
                <c:pt idx="29551">
                  <c:v>697</c:v>
                </c:pt>
                <c:pt idx="29552">
                  <c:v>694</c:v>
                </c:pt>
                <c:pt idx="29553">
                  <c:v>697</c:v>
                </c:pt>
                <c:pt idx="29554">
                  <c:v>694</c:v>
                </c:pt>
                <c:pt idx="29555">
                  <c:v>698</c:v>
                </c:pt>
                <c:pt idx="29556">
                  <c:v>697</c:v>
                </c:pt>
                <c:pt idx="29557">
                  <c:v>697</c:v>
                </c:pt>
                <c:pt idx="29558">
                  <c:v>694</c:v>
                </c:pt>
                <c:pt idx="29559">
                  <c:v>696</c:v>
                </c:pt>
                <c:pt idx="29560">
                  <c:v>696</c:v>
                </c:pt>
                <c:pt idx="29561">
                  <c:v>696</c:v>
                </c:pt>
                <c:pt idx="29562">
                  <c:v>698</c:v>
                </c:pt>
                <c:pt idx="29563">
                  <c:v>701</c:v>
                </c:pt>
                <c:pt idx="29564">
                  <c:v>695</c:v>
                </c:pt>
                <c:pt idx="29565">
                  <c:v>696</c:v>
                </c:pt>
                <c:pt idx="29566">
                  <c:v>696</c:v>
                </c:pt>
                <c:pt idx="29567">
                  <c:v>696</c:v>
                </c:pt>
                <c:pt idx="29568">
                  <c:v>693</c:v>
                </c:pt>
                <c:pt idx="29569">
                  <c:v>695</c:v>
                </c:pt>
                <c:pt idx="29570">
                  <c:v>696</c:v>
                </c:pt>
                <c:pt idx="29571">
                  <c:v>698</c:v>
                </c:pt>
                <c:pt idx="29572">
                  <c:v>694</c:v>
                </c:pt>
                <c:pt idx="29573">
                  <c:v>698</c:v>
                </c:pt>
                <c:pt idx="29574">
                  <c:v>696</c:v>
                </c:pt>
                <c:pt idx="29575">
                  <c:v>697</c:v>
                </c:pt>
                <c:pt idx="29576">
                  <c:v>694</c:v>
                </c:pt>
                <c:pt idx="29577">
                  <c:v>697</c:v>
                </c:pt>
                <c:pt idx="29578">
                  <c:v>694</c:v>
                </c:pt>
                <c:pt idx="29579">
                  <c:v>698</c:v>
                </c:pt>
                <c:pt idx="29580">
                  <c:v>695</c:v>
                </c:pt>
                <c:pt idx="29581">
                  <c:v>699</c:v>
                </c:pt>
                <c:pt idx="29582">
                  <c:v>695</c:v>
                </c:pt>
                <c:pt idx="29583">
                  <c:v>697</c:v>
                </c:pt>
                <c:pt idx="29584">
                  <c:v>695</c:v>
                </c:pt>
                <c:pt idx="29585">
                  <c:v>697</c:v>
                </c:pt>
                <c:pt idx="29586">
                  <c:v>697</c:v>
                </c:pt>
                <c:pt idx="29587">
                  <c:v>701</c:v>
                </c:pt>
                <c:pt idx="29588">
                  <c:v>697</c:v>
                </c:pt>
                <c:pt idx="29589">
                  <c:v>698</c:v>
                </c:pt>
                <c:pt idx="29590">
                  <c:v>696</c:v>
                </c:pt>
                <c:pt idx="29591">
                  <c:v>699</c:v>
                </c:pt>
                <c:pt idx="29592">
                  <c:v>696</c:v>
                </c:pt>
                <c:pt idx="29593">
                  <c:v>697</c:v>
                </c:pt>
                <c:pt idx="29594">
                  <c:v>695</c:v>
                </c:pt>
                <c:pt idx="29595">
                  <c:v>700</c:v>
                </c:pt>
                <c:pt idx="29596">
                  <c:v>696</c:v>
                </c:pt>
                <c:pt idx="29597">
                  <c:v>698</c:v>
                </c:pt>
                <c:pt idx="29598">
                  <c:v>702</c:v>
                </c:pt>
                <c:pt idx="29599">
                  <c:v>700</c:v>
                </c:pt>
                <c:pt idx="29600">
                  <c:v>696</c:v>
                </c:pt>
                <c:pt idx="29601">
                  <c:v>697</c:v>
                </c:pt>
                <c:pt idx="29602">
                  <c:v>698</c:v>
                </c:pt>
                <c:pt idx="29603">
                  <c:v>700</c:v>
                </c:pt>
                <c:pt idx="29604">
                  <c:v>698</c:v>
                </c:pt>
                <c:pt idx="29605">
                  <c:v>716</c:v>
                </c:pt>
                <c:pt idx="29606">
                  <c:v>703</c:v>
                </c:pt>
                <c:pt idx="29607">
                  <c:v>699</c:v>
                </c:pt>
                <c:pt idx="29608">
                  <c:v>698</c:v>
                </c:pt>
                <c:pt idx="29609">
                  <c:v>698</c:v>
                </c:pt>
                <c:pt idx="29610">
                  <c:v>696</c:v>
                </c:pt>
                <c:pt idx="29611">
                  <c:v>699</c:v>
                </c:pt>
                <c:pt idx="29612">
                  <c:v>697</c:v>
                </c:pt>
                <c:pt idx="29613">
                  <c:v>698</c:v>
                </c:pt>
                <c:pt idx="29614">
                  <c:v>699</c:v>
                </c:pt>
                <c:pt idx="29615">
                  <c:v>700</c:v>
                </c:pt>
                <c:pt idx="29616">
                  <c:v>697</c:v>
                </c:pt>
                <c:pt idx="29617">
                  <c:v>700</c:v>
                </c:pt>
                <c:pt idx="29618">
                  <c:v>697</c:v>
                </c:pt>
                <c:pt idx="29619">
                  <c:v>700</c:v>
                </c:pt>
                <c:pt idx="29620">
                  <c:v>695</c:v>
                </c:pt>
                <c:pt idx="29621">
                  <c:v>698</c:v>
                </c:pt>
                <c:pt idx="29622">
                  <c:v>694</c:v>
                </c:pt>
                <c:pt idx="29623">
                  <c:v>694</c:v>
                </c:pt>
                <c:pt idx="29624">
                  <c:v>694</c:v>
                </c:pt>
                <c:pt idx="29625">
                  <c:v>701</c:v>
                </c:pt>
                <c:pt idx="29626">
                  <c:v>699</c:v>
                </c:pt>
                <c:pt idx="29627">
                  <c:v>698</c:v>
                </c:pt>
                <c:pt idx="29628">
                  <c:v>695</c:v>
                </c:pt>
                <c:pt idx="29629">
                  <c:v>700</c:v>
                </c:pt>
                <c:pt idx="29630">
                  <c:v>695</c:v>
                </c:pt>
                <c:pt idx="29631">
                  <c:v>700</c:v>
                </c:pt>
                <c:pt idx="29632">
                  <c:v>697</c:v>
                </c:pt>
                <c:pt idx="29633">
                  <c:v>697</c:v>
                </c:pt>
                <c:pt idx="29634">
                  <c:v>699</c:v>
                </c:pt>
                <c:pt idx="29635">
                  <c:v>699</c:v>
                </c:pt>
                <c:pt idx="29636">
                  <c:v>697</c:v>
                </c:pt>
                <c:pt idx="29637">
                  <c:v>698</c:v>
                </c:pt>
                <c:pt idx="29638">
                  <c:v>697</c:v>
                </c:pt>
                <c:pt idx="29639">
                  <c:v>701</c:v>
                </c:pt>
                <c:pt idx="29640">
                  <c:v>697</c:v>
                </c:pt>
                <c:pt idx="29641">
                  <c:v>699</c:v>
                </c:pt>
                <c:pt idx="29642">
                  <c:v>699</c:v>
                </c:pt>
                <c:pt idx="29643">
                  <c:v>699</c:v>
                </c:pt>
                <c:pt idx="29644">
                  <c:v>695</c:v>
                </c:pt>
                <c:pt idx="29645">
                  <c:v>699</c:v>
                </c:pt>
                <c:pt idx="29646">
                  <c:v>693</c:v>
                </c:pt>
                <c:pt idx="29647">
                  <c:v>698</c:v>
                </c:pt>
                <c:pt idx="29648">
                  <c:v>698</c:v>
                </c:pt>
                <c:pt idx="29649">
                  <c:v>699</c:v>
                </c:pt>
                <c:pt idx="29650">
                  <c:v>695</c:v>
                </c:pt>
                <c:pt idx="29651">
                  <c:v>698</c:v>
                </c:pt>
                <c:pt idx="29652">
                  <c:v>698</c:v>
                </c:pt>
                <c:pt idx="29653">
                  <c:v>699</c:v>
                </c:pt>
                <c:pt idx="29654">
                  <c:v>696</c:v>
                </c:pt>
                <c:pt idx="29655">
                  <c:v>700</c:v>
                </c:pt>
                <c:pt idx="29656">
                  <c:v>699</c:v>
                </c:pt>
                <c:pt idx="29657">
                  <c:v>696</c:v>
                </c:pt>
                <c:pt idx="29658">
                  <c:v>695</c:v>
                </c:pt>
                <c:pt idx="29659">
                  <c:v>698</c:v>
                </c:pt>
                <c:pt idx="29660">
                  <c:v>700</c:v>
                </c:pt>
                <c:pt idx="29661">
                  <c:v>699</c:v>
                </c:pt>
                <c:pt idx="29662">
                  <c:v>695</c:v>
                </c:pt>
                <c:pt idx="29663">
                  <c:v>701</c:v>
                </c:pt>
                <c:pt idx="29664">
                  <c:v>781</c:v>
                </c:pt>
                <c:pt idx="29665">
                  <c:v>700</c:v>
                </c:pt>
                <c:pt idx="29666">
                  <c:v>697</c:v>
                </c:pt>
                <c:pt idx="29667">
                  <c:v>700</c:v>
                </c:pt>
                <c:pt idx="29668">
                  <c:v>700</c:v>
                </c:pt>
                <c:pt idx="29669">
                  <c:v>695</c:v>
                </c:pt>
                <c:pt idx="29670">
                  <c:v>697</c:v>
                </c:pt>
                <c:pt idx="29671">
                  <c:v>701</c:v>
                </c:pt>
                <c:pt idx="29672">
                  <c:v>696</c:v>
                </c:pt>
                <c:pt idx="29673">
                  <c:v>702</c:v>
                </c:pt>
                <c:pt idx="29674">
                  <c:v>697</c:v>
                </c:pt>
                <c:pt idx="29675">
                  <c:v>698</c:v>
                </c:pt>
                <c:pt idx="29676">
                  <c:v>694</c:v>
                </c:pt>
                <c:pt idx="29677">
                  <c:v>700</c:v>
                </c:pt>
                <c:pt idx="29678">
                  <c:v>698</c:v>
                </c:pt>
                <c:pt idx="29679">
                  <c:v>701</c:v>
                </c:pt>
                <c:pt idx="29680">
                  <c:v>701</c:v>
                </c:pt>
                <c:pt idx="29681">
                  <c:v>697</c:v>
                </c:pt>
                <c:pt idx="29682">
                  <c:v>698</c:v>
                </c:pt>
                <c:pt idx="29683">
                  <c:v>702</c:v>
                </c:pt>
                <c:pt idx="29684">
                  <c:v>699</c:v>
                </c:pt>
                <c:pt idx="29685">
                  <c:v>699</c:v>
                </c:pt>
                <c:pt idx="29686">
                  <c:v>697</c:v>
                </c:pt>
                <c:pt idx="29687">
                  <c:v>699</c:v>
                </c:pt>
                <c:pt idx="29688">
                  <c:v>696</c:v>
                </c:pt>
                <c:pt idx="29689">
                  <c:v>700</c:v>
                </c:pt>
                <c:pt idx="29690">
                  <c:v>699</c:v>
                </c:pt>
                <c:pt idx="29691">
                  <c:v>699</c:v>
                </c:pt>
                <c:pt idx="29692">
                  <c:v>697</c:v>
                </c:pt>
                <c:pt idx="29693">
                  <c:v>701</c:v>
                </c:pt>
                <c:pt idx="29694">
                  <c:v>700</c:v>
                </c:pt>
                <c:pt idx="29695">
                  <c:v>699</c:v>
                </c:pt>
                <c:pt idx="29696">
                  <c:v>697</c:v>
                </c:pt>
                <c:pt idx="29697">
                  <c:v>698</c:v>
                </c:pt>
                <c:pt idx="29698">
                  <c:v>698</c:v>
                </c:pt>
                <c:pt idx="29699">
                  <c:v>696</c:v>
                </c:pt>
                <c:pt idx="29700">
                  <c:v>697</c:v>
                </c:pt>
                <c:pt idx="29701">
                  <c:v>701</c:v>
                </c:pt>
                <c:pt idx="29702">
                  <c:v>698</c:v>
                </c:pt>
                <c:pt idx="29703">
                  <c:v>701</c:v>
                </c:pt>
                <c:pt idx="29704">
                  <c:v>697</c:v>
                </c:pt>
                <c:pt idx="29705">
                  <c:v>703</c:v>
                </c:pt>
                <c:pt idx="29706">
                  <c:v>697</c:v>
                </c:pt>
                <c:pt idx="29707">
                  <c:v>701</c:v>
                </c:pt>
                <c:pt idx="29708">
                  <c:v>698</c:v>
                </c:pt>
                <c:pt idx="29709">
                  <c:v>700</c:v>
                </c:pt>
                <c:pt idx="29710">
                  <c:v>698</c:v>
                </c:pt>
                <c:pt idx="29711">
                  <c:v>699</c:v>
                </c:pt>
                <c:pt idx="29712">
                  <c:v>699</c:v>
                </c:pt>
                <c:pt idx="29713">
                  <c:v>702</c:v>
                </c:pt>
                <c:pt idx="29714">
                  <c:v>699</c:v>
                </c:pt>
                <c:pt idx="29715">
                  <c:v>701</c:v>
                </c:pt>
                <c:pt idx="29716">
                  <c:v>701</c:v>
                </c:pt>
                <c:pt idx="29717">
                  <c:v>701</c:v>
                </c:pt>
                <c:pt idx="29718">
                  <c:v>698</c:v>
                </c:pt>
                <c:pt idx="29719">
                  <c:v>700</c:v>
                </c:pt>
                <c:pt idx="29720">
                  <c:v>699</c:v>
                </c:pt>
                <c:pt idx="29721">
                  <c:v>701</c:v>
                </c:pt>
                <c:pt idx="29722">
                  <c:v>699</c:v>
                </c:pt>
                <c:pt idx="29723">
                  <c:v>701</c:v>
                </c:pt>
                <c:pt idx="29724">
                  <c:v>699</c:v>
                </c:pt>
                <c:pt idx="29725">
                  <c:v>702</c:v>
                </c:pt>
                <c:pt idx="29726">
                  <c:v>699</c:v>
                </c:pt>
                <c:pt idx="29727">
                  <c:v>700</c:v>
                </c:pt>
                <c:pt idx="29728">
                  <c:v>697</c:v>
                </c:pt>
                <c:pt idx="29729">
                  <c:v>698</c:v>
                </c:pt>
                <c:pt idx="29730">
                  <c:v>703</c:v>
                </c:pt>
                <c:pt idx="29731">
                  <c:v>703</c:v>
                </c:pt>
                <c:pt idx="29732">
                  <c:v>697</c:v>
                </c:pt>
                <c:pt idx="29733">
                  <c:v>699</c:v>
                </c:pt>
                <c:pt idx="29734">
                  <c:v>699</c:v>
                </c:pt>
                <c:pt idx="29735">
                  <c:v>704</c:v>
                </c:pt>
                <c:pt idx="29736">
                  <c:v>702</c:v>
                </c:pt>
                <c:pt idx="29737">
                  <c:v>700</c:v>
                </c:pt>
                <c:pt idx="29738">
                  <c:v>699</c:v>
                </c:pt>
                <c:pt idx="29739">
                  <c:v>702</c:v>
                </c:pt>
                <c:pt idx="29740">
                  <c:v>699</c:v>
                </c:pt>
                <c:pt idx="29741">
                  <c:v>704</c:v>
                </c:pt>
                <c:pt idx="29742">
                  <c:v>699</c:v>
                </c:pt>
                <c:pt idx="29743">
                  <c:v>701</c:v>
                </c:pt>
                <c:pt idx="29744">
                  <c:v>699</c:v>
                </c:pt>
                <c:pt idx="29745">
                  <c:v>702</c:v>
                </c:pt>
                <c:pt idx="29746">
                  <c:v>699</c:v>
                </c:pt>
                <c:pt idx="29747">
                  <c:v>701</c:v>
                </c:pt>
                <c:pt idx="29748">
                  <c:v>699</c:v>
                </c:pt>
                <c:pt idx="29749">
                  <c:v>700</c:v>
                </c:pt>
                <c:pt idx="29750">
                  <c:v>697</c:v>
                </c:pt>
                <c:pt idx="29751">
                  <c:v>701</c:v>
                </c:pt>
                <c:pt idx="29752">
                  <c:v>701</c:v>
                </c:pt>
                <c:pt idx="29753">
                  <c:v>702</c:v>
                </c:pt>
                <c:pt idx="29754">
                  <c:v>700</c:v>
                </c:pt>
                <c:pt idx="29755">
                  <c:v>700</c:v>
                </c:pt>
                <c:pt idx="29756">
                  <c:v>701</c:v>
                </c:pt>
                <c:pt idx="29757">
                  <c:v>702</c:v>
                </c:pt>
                <c:pt idx="29758">
                  <c:v>697</c:v>
                </c:pt>
                <c:pt idx="29759">
                  <c:v>702</c:v>
                </c:pt>
                <c:pt idx="29760">
                  <c:v>701</c:v>
                </c:pt>
                <c:pt idx="29761">
                  <c:v>702</c:v>
                </c:pt>
                <c:pt idx="29762">
                  <c:v>698</c:v>
                </c:pt>
                <c:pt idx="29763">
                  <c:v>702</c:v>
                </c:pt>
                <c:pt idx="29764">
                  <c:v>703</c:v>
                </c:pt>
                <c:pt idx="29765">
                  <c:v>702</c:v>
                </c:pt>
                <c:pt idx="29766">
                  <c:v>696</c:v>
                </c:pt>
                <c:pt idx="29767">
                  <c:v>700</c:v>
                </c:pt>
                <c:pt idx="29768">
                  <c:v>697</c:v>
                </c:pt>
                <c:pt idx="29769">
                  <c:v>701</c:v>
                </c:pt>
                <c:pt idx="29770">
                  <c:v>698</c:v>
                </c:pt>
                <c:pt idx="29771">
                  <c:v>704</c:v>
                </c:pt>
                <c:pt idx="29772">
                  <c:v>700</c:v>
                </c:pt>
                <c:pt idx="29773">
                  <c:v>701</c:v>
                </c:pt>
                <c:pt idx="29774">
                  <c:v>700</c:v>
                </c:pt>
                <c:pt idx="29775">
                  <c:v>706</c:v>
                </c:pt>
                <c:pt idx="29776">
                  <c:v>700</c:v>
                </c:pt>
                <c:pt idx="29777">
                  <c:v>701</c:v>
                </c:pt>
                <c:pt idx="29778">
                  <c:v>698</c:v>
                </c:pt>
                <c:pt idx="29779">
                  <c:v>702</c:v>
                </c:pt>
                <c:pt idx="29780">
                  <c:v>701</c:v>
                </c:pt>
                <c:pt idx="29781">
                  <c:v>706</c:v>
                </c:pt>
                <c:pt idx="29782">
                  <c:v>702</c:v>
                </c:pt>
                <c:pt idx="29783">
                  <c:v>700</c:v>
                </c:pt>
                <c:pt idx="29784">
                  <c:v>697</c:v>
                </c:pt>
                <c:pt idx="29785">
                  <c:v>701</c:v>
                </c:pt>
                <c:pt idx="29786">
                  <c:v>699</c:v>
                </c:pt>
                <c:pt idx="29787">
                  <c:v>701</c:v>
                </c:pt>
                <c:pt idx="29788">
                  <c:v>701</c:v>
                </c:pt>
                <c:pt idx="29789">
                  <c:v>702</c:v>
                </c:pt>
                <c:pt idx="29790">
                  <c:v>699</c:v>
                </c:pt>
                <c:pt idx="29791">
                  <c:v>704</c:v>
                </c:pt>
                <c:pt idx="29792">
                  <c:v>695</c:v>
                </c:pt>
                <c:pt idx="29793">
                  <c:v>701</c:v>
                </c:pt>
                <c:pt idx="29794">
                  <c:v>699</c:v>
                </c:pt>
                <c:pt idx="29795">
                  <c:v>704</c:v>
                </c:pt>
                <c:pt idx="29796">
                  <c:v>701</c:v>
                </c:pt>
                <c:pt idx="29797">
                  <c:v>700</c:v>
                </c:pt>
                <c:pt idx="29798">
                  <c:v>704</c:v>
                </c:pt>
                <c:pt idx="29799">
                  <c:v>702</c:v>
                </c:pt>
                <c:pt idx="29800">
                  <c:v>700</c:v>
                </c:pt>
                <c:pt idx="29801">
                  <c:v>700</c:v>
                </c:pt>
                <c:pt idx="29802">
                  <c:v>703</c:v>
                </c:pt>
                <c:pt idx="29803">
                  <c:v>705</c:v>
                </c:pt>
                <c:pt idx="29804">
                  <c:v>699</c:v>
                </c:pt>
                <c:pt idx="29805">
                  <c:v>702</c:v>
                </c:pt>
                <c:pt idx="29806">
                  <c:v>700</c:v>
                </c:pt>
                <c:pt idx="29807">
                  <c:v>705</c:v>
                </c:pt>
                <c:pt idx="29808">
                  <c:v>700</c:v>
                </c:pt>
                <c:pt idx="29809">
                  <c:v>704</c:v>
                </c:pt>
                <c:pt idx="29810">
                  <c:v>701</c:v>
                </c:pt>
                <c:pt idx="29811">
                  <c:v>701</c:v>
                </c:pt>
                <c:pt idx="29812">
                  <c:v>700</c:v>
                </c:pt>
                <c:pt idx="29813">
                  <c:v>703</c:v>
                </c:pt>
                <c:pt idx="29814">
                  <c:v>702</c:v>
                </c:pt>
                <c:pt idx="29815">
                  <c:v>709</c:v>
                </c:pt>
                <c:pt idx="29816">
                  <c:v>699</c:v>
                </c:pt>
                <c:pt idx="29817">
                  <c:v>704</c:v>
                </c:pt>
                <c:pt idx="29818">
                  <c:v>701</c:v>
                </c:pt>
                <c:pt idx="29819">
                  <c:v>704</c:v>
                </c:pt>
                <c:pt idx="29820">
                  <c:v>706</c:v>
                </c:pt>
                <c:pt idx="29821">
                  <c:v>704</c:v>
                </c:pt>
                <c:pt idx="29822">
                  <c:v>701</c:v>
                </c:pt>
                <c:pt idx="29823">
                  <c:v>705</c:v>
                </c:pt>
                <c:pt idx="29824">
                  <c:v>703</c:v>
                </c:pt>
                <c:pt idx="29825">
                  <c:v>705</c:v>
                </c:pt>
                <c:pt idx="29826">
                  <c:v>703</c:v>
                </c:pt>
                <c:pt idx="29827">
                  <c:v>704</c:v>
                </c:pt>
                <c:pt idx="29828">
                  <c:v>702</c:v>
                </c:pt>
                <c:pt idx="29829">
                  <c:v>702</c:v>
                </c:pt>
                <c:pt idx="29830">
                  <c:v>702</c:v>
                </c:pt>
                <c:pt idx="29831">
                  <c:v>701</c:v>
                </c:pt>
                <c:pt idx="29832">
                  <c:v>703</c:v>
                </c:pt>
                <c:pt idx="29833">
                  <c:v>703</c:v>
                </c:pt>
                <c:pt idx="29834">
                  <c:v>706</c:v>
                </c:pt>
                <c:pt idx="29835">
                  <c:v>706</c:v>
                </c:pt>
                <c:pt idx="29836">
                  <c:v>703</c:v>
                </c:pt>
                <c:pt idx="29837">
                  <c:v>705</c:v>
                </c:pt>
                <c:pt idx="29838">
                  <c:v>700</c:v>
                </c:pt>
                <c:pt idx="29839">
                  <c:v>707</c:v>
                </c:pt>
                <c:pt idx="29840">
                  <c:v>703</c:v>
                </c:pt>
                <c:pt idx="29841">
                  <c:v>706</c:v>
                </c:pt>
                <c:pt idx="29842">
                  <c:v>703</c:v>
                </c:pt>
                <c:pt idx="29843">
                  <c:v>705</c:v>
                </c:pt>
                <c:pt idx="29844">
                  <c:v>703</c:v>
                </c:pt>
                <c:pt idx="29845">
                  <c:v>706</c:v>
                </c:pt>
                <c:pt idx="29846">
                  <c:v>699</c:v>
                </c:pt>
                <c:pt idx="29847">
                  <c:v>703</c:v>
                </c:pt>
                <c:pt idx="29848">
                  <c:v>700</c:v>
                </c:pt>
                <c:pt idx="29849">
                  <c:v>705</c:v>
                </c:pt>
                <c:pt idx="29850">
                  <c:v>704</c:v>
                </c:pt>
                <c:pt idx="29851">
                  <c:v>704</c:v>
                </c:pt>
                <c:pt idx="29852">
                  <c:v>703</c:v>
                </c:pt>
                <c:pt idx="29853">
                  <c:v>706</c:v>
                </c:pt>
                <c:pt idx="29854">
                  <c:v>701</c:v>
                </c:pt>
                <c:pt idx="29855">
                  <c:v>705</c:v>
                </c:pt>
                <c:pt idx="29856">
                  <c:v>702</c:v>
                </c:pt>
                <c:pt idx="29857">
                  <c:v>702</c:v>
                </c:pt>
                <c:pt idx="29858">
                  <c:v>703</c:v>
                </c:pt>
                <c:pt idx="29859">
                  <c:v>705</c:v>
                </c:pt>
                <c:pt idx="29860">
                  <c:v>704</c:v>
                </c:pt>
                <c:pt idx="29861">
                  <c:v>703</c:v>
                </c:pt>
                <c:pt idx="29862">
                  <c:v>706</c:v>
                </c:pt>
                <c:pt idx="29863">
                  <c:v>706</c:v>
                </c:pt>
                <c:pt idx="29864">
                  <c:v>703</c:v>
                </c:pt>
                <c:pt idx="29865">
                  <c:v>705</c:v>
                </c:pt>
                <c:pt idx="29866">
                  <c:v>704</c:v>
                </c:pt>
                <c:pt idx="29867">
                  <c:v>708</c:v>
                </c:pt>
                <c:pt idx="29868">
                  <c:v>706</c:v>
                </c:pt>
                <c:pt idx="29869">
                  <c:v>703</c:v>
                </c:pt>
                <c:pt idx="29870">
                  <c:v>702</c:v>
                </c:pt>
                <c:pt idx="29871">
                  <c:v>704</c:v>
                </c:pt>
                <c:pt idx="29872">
                  <c:v>701</c:v>
                </c:pt>
                <c:pt idx="29873">
                  <c:v>705</c:v>
                </c:pt>
                <c:pt idx="29874">
                  <c:v>702</c:v>
                </c:pt>
                <c:pt idx="29875">
                  <c:v>705</c:v>
                </c:pt>
                <c:pt idx="29876">
                  <c:v>701</c:v>
                </c:pt>
                <c:pt idx="29877">
                  <c:v>704</c:v>
                </c:pt>
                <c:pt idx="29878">
                  <c:v>701</c:v>
                </c:pt>
                <c:pt idx="29879">
                  <c:v>705</c:v>
                </c:pt>
                <c:pt idx="29880">
                  <c:v>701</c:v>
                </c:pt>
                <c:pt idx="29881">
                  <c:v>705</c:v>
                </c:pt>
                <c:pt idx="29882">
                  <c:v>702</c:v>
                </c:pt>
                <c:pt idx="29883">
                  <c:v>704</c:v>
                </c:pt>
                <c:pt idx="29884">
                  <c:v>701</c:v>
                </c:pt>
                <c:pt idx="29885">
                  <c:v>706</c:v>
                </c:pt>
                <c:pt idx="29886">
                  <c:v>701</c:v>
                </c:pt>
                <c:pt idx="29887">
                  <c:v>704</c:v>
                </c:pt>
                <c:pt idx="29888">
                  <c:v>703</c:v>
                </c:pt>
                <c:pt idx="29889">
                  <c:v>705</c:v>
                </c:pt>
                <c:pt idx="29890">
                  <c:v>701</c:v>
                </c:pt>
                <c:pt idx="29891">
                  <c:v>705</c:v>
                </c:pt>
                <c:pt idx="29892">
                  <c:v>704</c:v>
                </c:pt>
                <c:pt idx="29893">
                  <c:v>706</c:v>
                </c:pt>
                <c:pt idx="29894">
                  <c:v>704</c:v>
                </c:pt>
                <c:pt idx="29895">
                  <c:v>705</c:v>
                </c:pt>
                <c:pt idx="29896">
                  <c:v>703</c:v>
                </c:pt>
                <c:pt idx="29897">
                  <c:v>702</c:v>
                </c:pt>
                <c:pt idx="29898">
                  <c:v>702</c:v>
                </c:pt>
                <c:pt idx="29899">
                  <c:v>706</c:v>
                </c:pt>
                <c:pt idx="29900">
                  <c:v>704</c:v>
                </c:pt>
                <c:pt idx="29901">
                  <c:v>706</c:v>
                </c:pt>
                <c:pt idx="29902">
                  <c:v>704</c:v>
                </c:pt>
                <c:pt idx="29903">
                  <c:v>704</c:v>
                </c:pt>
                <c:pt idx="29904">
                  <c:v>704</c:v>
                </c:pt>
                <c:pt idx="29905">
                  <c:v>705</c:v>
                </c:pt>
                <c:pt idx="29906">
                  <c:v>704</c:v>
                </c:pt>
                <c:pt idx="29907">
                  <c:v>709</c:v>
                </c:pt>
                <c:pt idx="29908">
                  <c:v>703</c:v>
                </c:pt>
                <c:pt idx="29909">
                  <c:v>705</c:v>
                </c:pt>
                <c:pt idx="29910">
                  <c:v>707</c:v>
                </c:pt>
                <c:pt idx="29911">
                  <c:v>708</c:v>
                </c:pt>
                <c:pt idx="29912">
                  <c:v>701</c:v>
                </c:pt>
                <c:pt idx="29913">
                  <c:v>706</c:v>
                </c:pt>
                <c:pt idx="29914">
                  <c:v>707</c:v>
                </c:pt>
                <c:pt idx="29915">
                  <c:v>705</c:v>
                </c:pt>
                <c:pt idx="29916">
                  <c:v>704</c:v>
                </c:pt>
                <c:pt idx="29917">
                  <c:v>706</c:v>
                </c:pt>
                <c:pt idx="29918">
                  <c:v>704</c:v>
                </c:pt>
                <c:pt idx="29919">
                  <c:v>708</c:v>
                </c:pt>
                <c:pt idx="29920">
                  <c:v>703</c:v>
                </c:pt>
                <c:pt idx="29921">
                  <c:v>708</c:v>
                </c:pt>
                <c:pt idx="29922">
                  <c:v>704</c:v>
                </c:pt>
                <c:pt idx="29923">
                  <c:v>703</c:v>
                </c:pt>
                <c:pt idx="29924">
                  <c:v>705</c:v>
                </c:pt>
                <c:pt idx="29925">
                  <c:v>705</c:v>
                </c:pt>
                <c:pt idx="29926">
                  <c:v>703</c:v>
                </c:pt>
                <c:pt idx="29927">
                  <c:v>707</c:v>
                </c:pt>
                <c:pt idx="29928">
                  <c:v>704</c:v>
                </c:pt>
                <c:pt idx="29929">
                  <c:v>707</c:v>
                </c:pt>
                <c:pt idx="29930">
                  <c:v>702</c:v>
                </c:pt>
                <c:pt idx="29931">
                  <c:v>707</c:v>
                </c:pt>
                <c:pt idx="29932">
                  <c:v>706</c:v>
                </c:pt>
                <c:pt idx="29933">
                  <c:v>705</c:v>
                </c:pt>
                <c:pt idx="29934">
                  <c:v>706</c:v>
                </c:pt>
                <c:pt idx="29935">
                  <c:v>709</c:v>
                </c:pt>
                <c:pt idx="29936">
                  <c:v>705</c:v>
                </c:pt>
                <c:pt idx="29937">
                  <c:v>706</c:v>
                </c:pt>
                <c:pt idx="29938">
                  <c:v>704</c:v>
                </c:pt>
                <c:pt idx="29939">
                  <c:v>704</c:v>
                </c:pt>
                <c:pt idx="29940">
                  <c:v>703</c:v>
                </c:pt>
                <c:pt idx="29941">
                  <c:v>707</c:v>
                </c:pt>
                <c:pt idx="29942">
                  <c:v>705</c:v>
                </c:pt>
                <c:pt idx="29943">
                  <c:v>706</c:v>
                </c:pt>
                <c:pt idx="29944">
                  <c:v>705</c:v>
                </c:pt>
                <c:pt idx="29945">
                  <c:v>708</c:v>
                </c:pt>
                <c:pt idx="29946">
                  <c:v>706</c:v>
                </c:pt>
                <c:pt idx="29947">
                  <c:v>707</c:v>
                </c:pt>
                <c:pt idx="29948">
                  <c:v>706</c:v>
                </c:pt>
                <c:pt idx="29949">
                  <c:v>704</c:v>
                </c:pt>
                <c:pt idx="29950">
                  <c:v>705</c:v>
                </c:pt>
                <c:pt idx="29951">
                  <c:v>704</c:v>
                </c:pt>
                <c:pt idx="29952">
                  <c:v>705</c:v>
                </c:pt>
                <c:pt idx="29953">
                  <c:v>707</c:v>
                </c:pt>
                <c:pt idx="29954">
                  <c:v>705</c:v>
                </c:pt>
                <c:pt idx="29955">
                  <c:v>710</c:v>
                </c:pt>
                <c:pt idx="29956">
                  <c:v>706</c:v>
                </c:pt>
                <c:pt idx="29957">
                  <c:v>706</c:v>
                </c:pt>
                <c:pt idx="29958">
                  <c:v>704</c:v>
                </c:pt>
                <c:pt idx="29959">
                  <c:v>706</c:v>
                </c:pt>
                <c:pt idx="29960">
                  <c:v>704</c:v>
                </c:pt>
                <c:pt idx="29961">
                  <c:v>709</c:v>
                </c:pt>
                <c:pt idx="29962">
                  <c:v>705</c:v>
                </c:pt>
                <c:pt idx="29963">
                  <c:v>706</c:v>
                </c:pt>
                <c:pt idx="29964">
                  <c:v>706</c:v>
                </c:pt>
                <c:pt idx="29965">
                  <c:v>710</c:v>
                </c:pt>
                <c:pt idx="29966">
                  <c:v>703</c:v>
                </c:pt>
                <c:pt idx="29967">
                  <c:v>708</c:v>
                </c:pt>
                <c:pt idx="29968">
                  <c:v>709</c:v>
                </c:pt>
                <c:pt idx="29969">
                  <c:v>707</c:v>
                </c:pt>
                <c:pt idx="29970">
                  <c:v>705</c:v>
                </c:pt>
                <c:pt idx="29971">
                  <c:v>706</c:v>
                </c:pt>
                <c:pt idx="29972">
                  <c:v>704</c:v>
                </c:pt>
                <c:pt idx="29973">
                  <c:v>706</c:v>
                </c:pt>
                <c:pt idx="29974">
                  <c:v>705</c:v>
                </c:pt>
                <c:pt idx="29975">
                  <c:v>708</c:v>
                </c:pt>
                <c:pt idx="29976">
                  <c:v>708</c:v>
                </c:pt>
                <c:pt idx="29977">
                  <c:v>707</c:v>
                </c:pt>
                <c:pt idx="29978">
                  <c:v>702</c:v>
                </c:pt>
                <c:pt idx="29979">
                  <c:v>709</c:v>
                </c:pt>
                <c:pt idx="29980">
                  <c:v>707</c:v>
                </c:pt>
                <c:pt idx="29981">
                  <c:v>706</c:v>
                </c:pt>
                <c:pt idx="29982">
                  <c:v>706</c:v>
                </c:pt>
                <c:pt idx="29983">
                  <c:v>707</c:v>
                </c:pt>
                <c:pt idx="29984">
                  <c:v>702</c:v>
                </c:pt>
                <c:pt idx="29985">
                  <c:v>707</c:v>
                </c:pt>
                <c:pt idx="29986">
                  <c:v>709</c:v>
                </c:pt>
                <c:pt idx="29987">
                  <c:v>708</c:v>
                </c:pt>
                <c:pt idx="29988">
                  <c:v>707</c:v>
                </c:pt>
                <c:pt idx="29989">
                  <c:v>710</c:v>
                </c:pt>
                <c:pt idx="29990">
                  <c:v>705</c:v>
                </c:pt>
                <c:pt idx="29991">
                  <c:v>712</c:v>
                </c:pt>
                <c:pt idx="29992">
                  <c:v>705</c:v>
                </c:pt>
                <c:pt idx="29993">
                  <c:v>706</c:v>
                </c:pt>
                <c:pt idx="29994">
                  <c:v>702</c:v>
                </c:pt>
                <c:pt idx="29995">
                  <c:v>706</c:v>
                </c:pt>
                <c:pt idx="29996">
                  <c:v>707</c:v>
                </c:pt>
                <c:pt idx="29997">
                  <c:v>709</c:v>
                </c:pt>
                <c:pt idx="29998">
                  <c:v>706</c:v>
                </c:pt>
                <c:pt idx="29999">
                  <c:v>709</c:v>
                </c:pt>
                <c:pt idx="30000">
                  <c:v>708</c:v>
                </c:pt>
                <c:pt idx="30001">
                  <c:v>706</c:v>
                </c:pt>
                <c:pt idx="30002">
                  <c:v>704</c:v>
                </c:pt>
                <c:pt idx="30003">
                  <c:v>709</c:v>
                </c:pt>
                <c:pt idx="30004">
                  <c:v>704</c:v>
                </c:pt>
                <c:pt idx="30005">
                  <c:v>705</c:v>
                </c:pt>
                <c:pt idx="30006">
                  <c:v>706</c:v>
                </c:pt>
                <c:pt idx="30007">
                  <c:v>706</c:v>
                </c:pt>
                <c:pt idx="30008">
                  <c:v>702</c:v>
                </c:pt>
                <c:pt idx="30009">
                  <c:v>709</c:v>
                </c:pt>
                <c:pt idx="30010">
                  <c:v>704</c:v>
                </c:pt>
                <c:pt idx="30011">
                  <c:v>708</c:v>
                </c:pt>
                <c:pt idx="30012">
                  <c:v>706</c:v>
                </c:pt>
                <c:pt idx="30013">
                  <c:v>709</c:v>
                </c:pt>
                <c:pt idx="30014">
                  <c:v>706</c:v>
                </c:pt>
                <c:pt idx="30015">
                  <c:v>707</c:v>
                </c:pt>
                <c:pt idx="30016">
                  <c:v>707</c:v>
                </c:pt>
                <c:pt idx="30017">
                  <c:v>711</c:v>
                </c:pt>
                <c:pt idx="30018">
                  <c:v>709</c:v>
                </c:pt>
                <c:pt idx="30019">
                  <c:v>711</c:v>
                </c:pt>
                <c:pt idx="30020">
                  <c:v>706</c:v>
                </c:pt>
                <c:pt idx="30021">
                  <c:v>711</c:v>
                </c:pt>
                <c:pt idx="30022">
                  <c:v>709</c:v>
                </c:pt>
                <c:pt idx="30023">
                  <c:v>709</c:v>
                </c:pt>
                <c:pt idx="30024">
                  <c:v>705</c:v>
                </c:pt>
                <c:pt idx="30025">
                  <c:v>708</c:v>
                </c:pt>
                <c:pt idx="30026">
                  <c:v>702</c:v>
                </c:pt>
                <c:pt idx="30027">
                  <c:v>708</c:v>
                </c:pt>
                <c:pt idx="30028">
                  <c:v>706</c:v>
                </c:pt>
                <c:pt idx="30029">
                  <c:v>706</c:v>
                </c:pt>
                <c:pt idx="30030">
                  <c:v>706</c:v>
                </c:pt>
                <c:pt idx="30031">
                  <c:v>707</c:v>
                </c:pt>
                <c:pt idx="30032">
                  <c:v>705</c:v>
                </c:pt>
                <c:pt idx="30033">
                  <c:v>710</c:v>
                </c:pt>
                <c:pt idx="30034">
                  <c:v>709</c:v>
                </c:pt>
                <c:pt idx="30035">
                  <c:v>708</c:v>
                </c:pt>
                <c:pt idx="30036">
                  <c:v>708</c:v>
                </c:pt>
                <c:pt idx="30037">
                  <c:v>709</c:v>
                </c:pt>
                <c:pt idx="30038">
                  <c:v>706</c:v>
                </c:pt>
                <c:pt idx="30039">
                  <c:v>711</c:v>
                </c:pt>
                <c:pt idx="30040">
                  <c:v>705</c:v>
                </c:pt>
                <c:pt idx="30041">
                  <c:v>709</c:v>
                </c:pt>
                <c:pt idx="30042">
                  <c:v>704</c:v>
                </c:pt>
                <c:pt idx="30043">
                  <c:v>710</c:v>
                </c:pt>
                <c:pt idx="30044">
                  <c:v>706</c:v>
                </c:pt>
                <c:pt idx="30045">
                  <c:v>709</c:v>
                </c:pt>
                <c:pt idx="30046">
                  <c:v>705</c:v>
                </c:pt>
                <c:pt idx="30047">
                  <c:v>713</c:v>
                </c:pt>
                <c:pt idx="30048">
                  <c:v>709</c:v>
                </c:pt>
                <c:pt idx="30049">
                  <c:v>713</c:v>
                </c:pt>
                <c:pt idx="30050">
                  <c:v>709</c:v>
                </c:pt>
                <c:pt idx="30051">
                  <c:v>711</c:v>
                </c:pt>
                <c:pt idx="30052">
                  <c:v>709</c:v>
                </c:pt>
                <c:pt idx="30053">
                  <c:v>709</c:v>
                </c:pt>
                <c:pt idx="30054">
                  <c:v>711</c:v>
                </c:pt>
                <c:pt idx="30055">
                  <c:v>714</c:v>
                </c:pt>
                <c:pt idx="30056">
                  <c:v>709</c:v>
                </c:pt>
                <c:pt idx="30057">
                  <c:v>711</c:v>
                </c:pt>
                <c:pt idx="30058">
                  <c:v>708</c:v>
                </c:pt>
                <c:pt idx="30059">
                  <c:v>708</c:v>
                </c:pt>
                <c:pt idx="30060">
                  <c:v>712</c:v>
                </c:pt>
                <c:pt idx="30061">
                  <c:v>713</c:v>
                </c:pt>
                <c:pt idx="30062">
                  <c:v>710</c:v>
                </c:pt>
                <c:pt idx="30063">
                  <c:v>711</c:v>
                </c:pt>
                <c:pt idx="30064">
                  <c:v>709</c:v>
                </c:pt>
                <c:pt idx="30065">
                  <c:v>709</c:v>
                </c:pt>
                <c:pt idx="30066">
                  <c:v>711</c:v>
                </c:pt>
                <c:pt idx="30067">
                  <c:v>711</c:v>
                </c:pt>
                <c:pt idx="30068">
                  <c:v>708</c:v>
                </c:pt>
                <c:pt idx="30069">
                  <c:v>712</c:v>
                </c:pt>
                <c:pt idx="30070">
                  <c:v>707</c:v>
                </c:pt>
                <c:pt idx="30071">
                  <c:v>713</c:v>
                </c:pt>
                <c:pt idx="30072">
                  <c:v>708</c:v>
                </c:pt>
                <c:pt idx="30073">
                  <c:v>711</c:v>
                </c:pt>
                <c:pt idx="30074">
                  <c:v>710</c:v>
                </c:pt>
                <c:pt idx="30075">
                  <c:v>714</c:v>
                </c:pt>
                <c:pt idx="30076">
                  <c:v>707</c:v>
                </c:pt>
                <c:pt idx="30077">
                  <c:v>712</c:v>
                </c:pt>
                <c:pt idx="30078">
                  <c:v>711</c:v>
                </c:pt>
                <c:pt idx="30079">
                  <c:v>710</c:v>
                </c:pt>
                <c:pt idx="30080">
                  <c:v>713</c:v>
                </c:pt>
                <c:pt idx="30081">
                  <c:v>714</c:v>
                </c:pt>
                <c:pt idx="30082">
                  <c:v>711</c:v>
                </c:pt>
                <c:pt idx="30083">
                  <c:v>710</c:v>
                </c:pt>
                <c:pt idx="30084">
                  <c:v>711</c:v>
                </c:pt>
                <c:pt idx="30085">
                  <c:v>711</c:v>
                </c:pt>
                <c:pt idx="30086">
                  <c:v>706</c:v>
                </c:pt>
                <c:pt idx="30087">
                  <c:v>711</c:v>
                </c:pt>
                <c:pt idx="30088">
                  <c:v>711</c:v>
                </c:pt>
                <c:pt idx="30089">
                  <c:v>710</c:v>
                </c:pt>
                <c:pt idx="30090">
                  <c:v>710</c:v>
                </c:pt>
                <c:pt idx="30091">
                  <c:v>710</c:v>
                </c:pt>
                <c:pt idx="30092">
                  <c:v>704</c:v>
                </c:pt>
                <c:pt idx="30093">
                  <c:v>713</c:v>
                </c:pt>
                <c:pt idx="30094">
                  <c:v>708</c:v>
                </c:pt>
                <c:pt idx="30095">
                  <c:v>710</c:v>
                </c:pt>
                <c:pt idx="30096">
                  <c:v>708</c:v>
                </c:pt>
                <c:pt idx="30097">
                  <c:v>709</c:v>
                </c:pt>
                <c:pt idx="30098">
                  <c:v>709</c:v>
                </c:pt>
                <c:pt idx="30099">
                  <c:v>711</c:v>
                </c:pt>
                <c:pt idx="30100">
                  <c:v>709</c:v>
                </c:pt>
                <c:pt idx="30101">
                  <c:v>712</c:v>
                </c:pt>
                <c:pt idx="30102">
                  <c:v>714</c:v>
                </c:pt>
                <c:pt idx="30103">
                  <c:v>713</c:v>
                </c:pt>
                <c:pt idx="30104">
                  <c:v>707</c:v>
                </c:pt>
                <c:pt idx="30105">
                  <c:v>715</c:v>
                </c:pt>
                <c:pt idx="30106">
                  <c:v>707</c:v>
                </c:pt>
                <c:pt idx="30107">
                  <c:v>710</c:v>
                </c:pt>
                <c:pt idx="30108">
                  <c:v>709</c:v>
                </c:pt>
                <c:pt idx="30109">
                  <c:v>712</c:v>
                </c:pt>
                <c:pt idx="30110">
                  <c:v>710</c:v>
                </c:pt>
                <c:pt idx="30111">
                  <c:v>709</c:v>
                </c:pt>
                <c:pt idx="30112">
                  <c:v>710</c:v>
                </c:pt>
                <c:pt idx="30113">
                  <c:v>711</c:v>
                </c:pt>
                <c:pt idx="30114">
                  <c:v>710</c:v>
                </c:pt>
                <c:pt idx="30115">
                  <c:v>709</c:v>
                </c:pt>
                <c:pt idx="30116">
                  <c:v>708</c:v>
                </c:pt>
                <c:pt idx="30117">
                  <c:v>710</c:v>
                </c:pt>
                <c:pt idx="30118">
                  <c:v>708</c:v>
                </c:pt>
                <c:pt idx="30119">
                  <c:v>710</c:v>
                </c:pt>
                <c:pt idx="30120">
                  <c:v>708</c:v>
                </c:pt>
                <c:pt idx="30121">
                  <c:v>711</c:v>
                </c:pt>
                <c:pt idx="30122">
                  <c:v>709</c:v>
                </c:pt>
                <c:pt idx="30123">
                  <c:v>714</c:v>
                </c:pt>
                <c:pt idx="30124">
                  <c:v>708</c:v>
                </c:pt>
                <c:pt idx="30125">
                  <c:v>708</c:v>
                </c:pt>
                <c:pt idx="30126">
                  <c:v>708</c:v>
                </c:pt>
                <c:pt idx="30127">
                  <c:v>716</c:v>
                </c:pt>
                <c:pt idx="30128">
                  <c:v>710</c:v>
                </c:pt>
                <c:pt idx="30129">
                  <c:v>712</c:v>
                </c:pt>
                <c:pt idx="30130">
                  <c:v>709</c:v>
                </c:pt>
                <c:pt idx="30131">
                  <c:v>713</c:v>
                </c:pt>
                <c:pt idx="30132">
                  <c:v>710</c:v>
                </c:pt>
                <c:pt idx="30133">
                  <c:v>712</c:v>
                </c:pt>
                <c:pt idx="30134">
                  <c:v>707</c:v>
                </c:pt>
                <c:pt idx="30135">
                  <c:v>709</c:v>
                </c:pt>
                <c:pt idx="30136">
                  <c:v>712</c:v>
                </c:pt>
                <c:pt idx="30137">
                  <c:v>709</c:v>
                </c:pt>
                <c:pt idx="30138">
                  <c:v>709</c:v>
                </c:pt>
                <c:pt idx="30139">
                  <c:v>717</c:v>
                </c:pt>
                <c:pt idx="30140">
                  <c:v>709</c:v>
                </c:pt>
                <c:pt idx="30141">
                  <c:v>710</c:v>
                </c:pt>
                <c:pt idx="30142">
                  <c:v>707</c:v>
                </c:pt>
                <c:pt idx="30143">
                  <c:v>714</c:v>
                </c:pt>
                <c:pt idx="30144">
                  <c:v>709</c:v>
                </c:pt>
                <c:pt idx="30145">
                  <c:v>711</c:v>
                </c:pt>
                <c:pt idx="30146">
                  <c:v>710</c:v>
                </c:pt>
                <c:pt idx="30147">
                  <c:v>710</c:v>
                </c:pt>
                <c:pt idx="30148">
                  <c:v>711</c:v>
                </c:pt>
                <c:pt idx="30149">
                  <c:v>711</c:v>
                </c:pt>
                <c:pt idx="30150">
                  <c:v>709</c:v>
                </c:pt>
                <c:pt idx="30151">
                  <c:v>714</c:v>
                </c:pt>
                <c:pt idx="30152">
                  <c:v>710</c:v>
                </c:pt>
                <c:pt idx="30153">
                  <c:v>714</c:v>
                </c:pt>
                <c:pt idx="30154">
                  <c:v>710</c:v>
                </c:pt>
                <c:pt idx="30155">
                  <c:v>710</c:v>
                </c:pt>
                <c:pt idx="30156">
                  <c:v>711</c:v>
                </c:pt>
                <c:pt idx="30157">
                  <c:v>711</c:v>
                </c:pt>
                <c:pt idx="30158">
                  <c:v>711</c:v>
                </c:pt>
                <c:pt idx="30159">
                  <c:v>713</c:v>
                </c:pt>
                <c:pt idx="30160">
                  <c:v>711</c:v>
                </c:pt>
                <c:pt idx="30161">
                  <c:v>711</c:v>
                </c:pt>
                <c:pt idx="30162">
                  <c:v>711</c:v>
                </c:pt>
                <c:pt idx="30163">
                  <c:v>711</c:v>
                </c:pt>
                <c:pt idx="30164">
                  <c:v>707</c:v>
                </c:pt>
                <c:pt idx="30165">
                  <c:v>712</c:v>
                </c:pt>
                <c:pt idx="30166">
                  <c:v>709</c:v>
                </c:pt>
                <c:pt idx="30167">
                  <c:v>715</c:v>
                </c:pt>
                <c:pt idx="30168">
                  <c:v>712</c:v>
                </c:pt>
                <c:pt idx="30169">
                  <c:v>711</c:v>
                </c:pt>
                <c:pt idx="30170">
                  <c:v>710</c:v>
                </c:pt>
                <c:pt idx="30171">
                  <c:v>713</c:v>
                </c:pt>
                <c:pt idx="30172">
                  <c:v>707</c:v>
                </c:pt>
                <c:pt idx="30173">
                  <c:v>713</c:v>
                </c:pt>
                <c:pt idx="30174">
                  <c:v>708</c:v>
                </c:pt>
                <c:pt idx="30175">
                  <c:v>714</c:v>
                </c:pt>
                <c:pt idx="30176">
                  <c:v>713</c:v>
                </c:pt>
                <c:pt idx="30177">
                  <c:v>711</c:v>
                </c:pt>
                <c:pt idx="30178">
                  <c:v>713</c:v>
                </c:pt>
                <c:pt idx="30179">
                  <c:v>714</c:v>
                </c:pt>
                <c:pt idx="30180">
                  <c:v>712</c:v>
                </c:pt>
                <c:pt idx="30181">
                  <c:v>714</c:v>
                </c:pt>
                <c:pt idx="30182">
                  <c:v>711</c:v>
                </c:pt>
                <c:pt idx="30183">
                  <c:v>712</c:v>
                </c:pt>
                <c:pt idx="30184">
                  <c:v>710</c:v>
                </c:pt>
                <c:pt idx="30185">
                  <c:v>714</c:v>
                </c:pt>
                <c:pt idx="30186">
                  <c:v>709</c:v>
                </c:pt>
                <c:pt idx="30187">
                  <c:v>720</c:v>
                </c:pt>
                <c:pt idx="30188">
                  <c:v>708</c:v>
                </c:pt>
                <c:pt idx="30189">
                  <c:v>713</c:v>
                </c:pt>
                <c:pt idx="30190">
                  <c:v>712</c:v>
                </c:pt>
                <c:pt idx="30191">
                  <c:v>714</c:v>
                </c:pt>
                <c:pt idx="30192">
                  <c:v>709</c:v>
                </c:pt>
                <c:pt idx="30193">
                  <c:v>713</c:v>
                </c:pt>
                <c:pt idx="30194">
                  <c:v>709</c:v>
                </c:pt>
                <c:pt idx="30195">
                  <c:v>714</c:v>
                </c:pt>
                <c:pt idx="30196">
                  <c:v>714</c:v>
                </c:pt>
                <c:pt idx="30197">
                  <c:v>714</c:v>
                </c:pt>
                <c:pt idx="30198">
                  <c:v>713</c:v>
                </c:pt>
                <c:pt idx="30199">
                  <c:v>712</c:v>
                </c:pt>
                <c:pt idx="30200">
                  <c:v>714</c:v>
                </c:pt>
                <c:pt idx="30201">
                  <c:v>715</c:v>
                </c:pt>
                <c:pt idx="30202">
                  <c:v>712</c:v>
                </c:pt>
                <c:pt idx="30203">
                  <c:v>716</c:v>
                </c:pt>
                <c:pt idx="30204">
                  <c:v>713</c:v>
                </c:pt>
                <c:pt idx="30205">
                  <c:v>712</c:v>
                </c:pt>
                <c:pt idx="30206">
                  <c:v>710</c:v>
                </c:pt>
                <c:pt idx="30207">
                  <c:v>711</c:v>
                </c:pt>
                <c:pt idx="30208">
                  <c:v>713</c:v>
                </c:pt>
                <c:pt idx="30209">
                  <c:v>717</c:v>
                </c:pt>
                <c:pt idx="30210">
                  <c:v>715</c:v>
                </c:pt>
                <c:pt idx="30211">
                  <c:v>714</c:v>
                </c:pt>
                <c:pt idx="30212">
                  <c:v>711</c:v>
                </c:pt>
                <c:pt idx="30213">
                  <c:v>712</c:v>
                </c:pt>
                <c:pt idx="30214">
                  <c:v>713</c:v>
                </c:pt>
                <c:pt idx="30215">
                  <c:v>714</c:v>
                </c:pt>
                <c:pt idx="30216">
                  <c:v>714</c:v>
                </c:pt>
                <c:pt idx="30217">
                  <c:v>714</c:v>
                </c:pt>
                <c:pt idx="30218">
                  <c:v>711</c:v>
                </c:pt>
                <c:pt idx="30219">
                  <c:v>714</c:v>
                </c:pt>
                <c:pt idx="30220">
                  <c:v>712</c:v>
                </c:pt>
                <c:pt idx="30221">
                  <c:v>714</c:v>
                </c:pt>
                <c:pt idx="30222">
                  <c:v>711</c:v>
                </c:pt>
                <c:pt idx="30223">
                  <c:v>714</c:v>
                </c:pt>
                <c:pt idx="30224">
                  <c:v>714</c:v>
                </c:pt>
                <c:pt idx="30225">
                  <c:v>713</c:v>
                </c:pt>
                <c:pt idx="30226">
                  <c:v>716</c:v>
                </c:pt>
                <c:pt idx="30227">
                  <c:v>716</c:v>
                </c:pt>
                <c:pt idx="30228">
                  <c:v>712</c:v>
                </c:pt>
                <c:pt idx="30229">
                  <c:v>710</c:v>
                </c:pt>
                <c:pt idx="30230">
                  <c:v>713</c:v>
                </c:pt>
                <c:pt idx="30231">
                  <c:v>713</c:v>
                </c:pt>
                <c:pt idx="30232">
                  <c:v>711</c:v>
                </c:pt>
                <c:pt idx="30233">
                  <c:v>712</c:v>
                </c:pt>
                <c:pt idx="30234">
                  <c:v>709</c:v>
                </c:pt>
                <c:pt idx="30235">
                  <c:v>720</c:v>
                </c:pt>
                <c:pt idx="30236">
                  <c:v>711</c:v>
                </c:pt>
                <c:pt idx="30237">
                  <c:v>714</c:v>
                </c:pt>
                <c:pt idx="30238">
                  <c:v>712</c:v>
                </c:pt>
                <c:pt idx="30239">
                  <c:v>712</c:v>
                </c:pt>
                <c:pt idx="30240">
                  <c:v>709</c:v>
                </c:pt>
                <c:pt idx="30241">
                  <c:v>714</c:v>
                </c:pt>
                <c:pt idx="30242">
                  <c:v>711</c:v>
                </c:pt>
                <c:pt idx="30243">
                  <c:v>718</c:v>
                </c:pt>
                <c:pt idx="30244">
                  <c:v>712</c:v>
                </c:pt>
                <c:pt idx="30245">
                  <c:v>715</c:v>
                </c:pt>
                <c:pt idx="30246">
                  <c:v>711</c:v>
                </c:pt>
                <c:pt idx="30247">
                  <c:v>714</c:v>
                </c:pt>
                <c:pt idx="30248">
                  <c:v>711</c:v>
                </c:pt>
                <c:pt idx="30249">
                  <c:v>714</c:v>
                </c:pt>
                <c:pt idx="30250">
                  <c:v>713</c:v>
                </c:pt>
                <c:pt idx="30251">
                  <c:v>714</c:v>
                </c:pt>
                <c:pt idx="30252">
                  <c:v>709</c:v>
                </c:pt>
                <c:pt idx="30253">
                  <c:v>715</c:v>
                </c:pt>
                <c:pt idx="30254">
                  <c:v>710</c:v>
                </c:pt>
                <c:pt idx="30255">
                  <c:v>711</c:v>
                </c:pt>
                <c:pt idx="30256">
                  <c:v>715</c:v>
                </c:pt>
                <c:pt idx="30257">
                  <c:v>710</c:v>
                </c:pt>
                <c:pt idx="30258">
                  <c:v>711</c:v>
                </c:pt>
                <c:pt idx="30259">
                  <c:v>714</c:v>
                </c:pt>
                <c:pt idx="30260">
                  <c:v>713</c:v>
                </c:pt>
                <c:pt idx="30261">
                  <c:v>716</c:v>
                </c:pt>
                <c:pt idx="30262">
                  <c:v>712</c:v>
                </c:pt>
                <c:pt idx="30263">
                  <c:v>714</c:v>
                </c:pt>
                <c:pt idx="30264">
                  <c:v>712</c:v>
                </c:pt>
                <c:pt idx="30265">
                  <c:v>714</c:v>
                </c:pt>
                <c:pt idx="30266">
                  <c:v>712</c:v>
                </c:pt>
                <c:pt idx="30267">
                  <c:v>717</c:v>
                </c:pt>
                <c:pt idx="30268">
                  <c:v>714</c:v>
                </c:pt>
                <c:pt idx="30269">
                  <c:v>714</c:v>
                </c:pt>
                <c:pt idx="30270">
                  <c:v>715</c:v>
                </c:pt>
                <c:pt idx="30271">
                  <c:v>714</c:v>
                </c:pt>
                <c:pt idx="30272">
                  <c:v>713</c:v>
                </c:pt>
                <c:pt idx="30273">
                  <c:v>717</c:v>
                </c:pt>
                <c:pt idx="30274">
                  <c:v>715</c:v>
                </c:pt>
                <c:pt idx="30275">
                  <c:v>716</c:v>
                </c:pt>
                <c:pt idx="30276">
                  <c:v>711</c:v>
                </c:pt>
                <c:pt idx="30277">
                  <c:v>718</c:v>
                </c:pt>
                <c:pt idx="30278">
                  <c:v>711</c:v>
                </c:pt>
                <c:pt idx="30279">
                  <c:v>714</c:v>
                </c:pt>
                <c:pt idx="30280">
                  <c:v>712</c:v>
                </c:pt>
                <c:pt idx="30281">
                  <c:v>713</c:v>
                </c:pt>
                <c:pt idx="30282">
                  <c:v>714</c:v>
                </c:pt>
                <c:pt idx="30283">
                  <c:v>715</c:v>
                </c:pt>
                <c:pt idx="30284">
                  <c:v>714</c:v>
                </c:pt>
                <c:pt idx="30285">
                  <c:v>716</c:v>
                </c:pt>
                <c:pt idx="30286">
                  <c:v>715</c:v>
                </c:pt>
                <c:pt idx="30287">
                  <c:v>715</c:v>
                </c:pt>
                <c:pt idx="30288">
                  <c:v>714</c:v>
                </c:pt>
                <c:pt idx="30289">
                  <c:v>718</c:v>
                </c:pt>
                <c:pt idx="30290">
                  <c:v>717</c:v>
                </c:pt>
                <c:pt idx="30291">
                  <c:v>715</c:v>
                </c:pt>
                <c:pt idx="30292">
                  <c:v>712</c:v>
                </c:pt>
                <c:pt idx="30293">
                  <c:v>715</c:v>
                </c:pt>
                <c:pt idx="30294">
                  <c:v>712</c:v>
                </c:pt>
                <c:pt idx="30295">
                  <c:v>719</c:v>
                </c:pt>
                <c:pt idx="30296">
                  <c:v>712</c:v>
                </c:pt>
                <c:pt idx="30297">
                  <c:v>717</c:v>
                </c:pt>
                <c:pt idx="30298">
                  <c:v>714</c:v>
                </c:pt>
                <c:pt idx="30299">
                  <c:v>716</c:v>
                </c:pt>
                <c:pt idx="30300">
                  <c:v>713</c:v>
                </c:pt>
                <c:pt idx="30301">
                  <c:v>713</c:v>
                </c:pt>
                <c:pt idx="30302">
                  <c:v>715</c:v>
                </c:pt>
                <c:pt idx="30303">
                  <c:v>715</c:v>
                </c:pt>
                <c:pt idx="30304">
                  <c:v>713</c:v>
                </c:pt>
                <c:pt idx="30305">
                  <c:v>716</c:v>
                </c:pt>
                <c:pt idx="30306">
                  <c:v>711</c:v>
                </c:pt>
                <c:pt idx="30307">
                  <c:v>717</c:v>
                </c:pt>
                <c:pt idx="30308">
                  <c:v>714</c:v>
                </c:pt>
                <c:pt idx="30309">
                  <c:v>713</c:v>
                </c:pt>
                <c:pt idx="30310">
                  <c:v>716</c:v>
                </c:pt>
                <c:pt idx="30311">
                  <c:v>716</c:v>
                </c:pt>
                <c:pt idx="30312">
                  <c:v>712</c:v>
                </c:pt>
                <c:pt idx="30313">
                  <c:v>715</c:v>
                </c:pt>
                <c:pt idx="30314">
                  <c:v>711</c:v>
                </c:pt>
                <c:pt idx="30315">
                  <c:v>716</c:v>
                </c:pt>
                <c:pt idx="30316">
                  <c:v>716</c:v>
                </c:pt>
                <c:pt idx="30317">
                  <c:v>717</c:v>
                </c:pt>
                <c:pt idx="30318">
                  <c:v>714</c:v>
                </c:pt>
                <c:pt idx="30319">
                  <c:v>712</c:v>
                </c:pt>
                <c:pt idx="30320">
                  <c:v>714</c:v>
                </c:pt>
                <c:pt idx="30321">
                  <c:v>712</c:v>
                </c:pt>
                <c:pt idx="30322">
                  <c:v>716</c:v>
                </c:pt>
                <c:pt idx="30323">
                  <c:v>715</c:v>
                </c:pt>
                <c:pt idx="30324">
                  <c:v>714</c:v>
                </c:pt>
                <c:pt idx="30325">
                  <c:v>717</c:v>
                </c:pt>
                <c:pt idx="30326">
                  <c:v>714</c:v>
                </c:pt>
                <c:pt idx="30327">
                  <c:v>714</c:v>
                </c:pt>
                <c:pt idx="30328">
                  <c:v>715</c:v>
                </c:pt>
                <c:pt idx="30329">
                  <c:v>717</c:v>
                </c:pt>
                <c:pt idx="30330">
                  <c:v>714</c:v>
                </c:pt>
                <c:pt idx="30331">
                  <c:v>715</c:v>
                </c:pt>
                <c:pt idx="30332">
                  <c:v>711</c:v>
                </c:pt>
                <c:pt idx="30333">
                  <c:v>718</c:v>
                </c:pt>
                <c:pt idx="30334">
                  <c:v>713</c:v>
                </c:pt>
                <c:pt idx="30335">
                  <c:v>716</c:v>
                </c:pt>
                <c:pt idx="30336">
                  <c:v>714</c:v>
                </c:pt>
                <c:pt idx="30337">
                  <c:v>721</c:v>
                </c:pt>
                <c:pt idx="30338">
                  <c:v>717</c:v>
                </c:pt>
                <c:pt idx="30339">
                  <c:v>717</c:v>
                </c:pt>
                <c:pt idx="30340">
                  <c:v>716</c:v>
                </c:pt>
                <c:pt idx="30341">
                  <c:v>713</c:v>
                </c:pt>
                <c:pt idx="30342">
                  <c:v>712</c:v>
                </c:pt>
                <c:pt idx="30343">
                  <c:v>718</c:v>
                </c:pt>
                <c:pt idx="30344">
                  <c:v>714</c:v>
                </c:pt>
                <c:pt idx="30345">
                  <c:v>719</c:v>
                </c:pt>
                <c:pt idx="30346">
                  <c:v>715</c:v>
                </c:pt>
                <c:pt idx="30347">
                  <c:v>717</c:v>
                </c:pt>
                <c:pt idx="30348">
                  <c:v>712</c:v>
                </c:pt>
                <c:pt idx="30349">
                  <c:v>717</c:v>
                </c:pt>
                <c:pt idx="30350">
                  <c:v>714</c:v>
                </c:pt>
                <c:pt idx="30351">
                  <c:v>714</c:v>
                </c:pt>
                <c:pt idx="30352">
                  <c:v>715</c:v>
                </c:pt>
                <c:pt idx="30353">
                  <c:v>715</c:v>
                </c:pt>
                <c:pt idx="30354">
                  <c:v>713</c:v>
                </c:pt>
                <c:pt idx="30355">
                  <c:v>718</c:v>
                </c:pt>
                <c:pt idx="30356">
                  <c:v>712</c:v>
                </c:pt>
                <c:pt idx="30357">
                  <c:v>719</c:v>
                </c:pt>
                <c:pt idx="30358">
                  <c:v>712</c:v>
                </c:pt>
                <c:pt idx="30359">
                  <c:v>715</c:v>
                </c:pt>
                <c:pt idx="30360">
                  <c:v>715</c:v>
                </c:pt>
                <c:pt idx="30361">
                  <c:v>716</c:v>
                </c:pt>
                <c:pt idx="30362">
                  <c:v>712</c:v>
                </c:pt>
                <c:pt idx="30363">
                  <c:v>718</c:v>
                </c:pt>
                <c:pt idx="30364">
                  <c:v>714</c:v>
                </c:pt>
                <c:pt idx="30365">
                  <c:v>716</c:v>
                </c:pt>
                <c:pt idx="30366">
                  <c:v>716</c:v>
                </c:pt>
                <c:pt idx="30367">
                  <c:v>719</c:v>
                </c:pt>
                <c:pt idx="30368">
                  <c:v>714</c:v>
                </c:pt>
                <c:pt idx="30369">
                  <c:v>718</c:v>
                </c:pt>
                <c:pt idx="30370">
                  <c:v>716</c:v>
                </c:pt>
                <c:pt idx="30371">
                  <c:v>718</c:v>
                </c:pt>
                <c:pt idx="30372">
                  <c:v>715</c:v>
                </c:pt>
                <c:pt idx="30373">
                  <c:v>717</c:v>
                </c:pt>
                <c:pt idx="30374">
                  <c:v>715</c:v>
                </c:pt>
                <c:pt idx="30375">
                  <c:v>720</c:v>
                </c:pt>
                <c:pt idx="30376">
                  <c:v>714</c:v>
                </c:pt>
                <c:pt idx="30377">
                  <c:v>719</c:v>
                </c:pt>
                <c:pt idx="30378">
                  <c:v>714</c:v>
                </c:pt>
                <c:pt idx="30379">
                  <c:v>716</c:v>
                </c:pt>
                <c:pt idx="30380">
                  <c:v>714</c:v>
                </c:pt>
                <c:pt idx="30381">
                  <c:v>718</c:v>
                </c:pt>
                <c:pt idx="30382">
                  <c:v>716</c:v>
                </c:pt>
                <c:pt idx="30383">
                  <c:v>719</c:v>
                </c:pt>
                <c:pt idx="30384">
                  <c:v>714</c:v>
                </c:pt>
                <c:pt idx="30385">
                  <c:v>720</c:v>
                </c:pt>
                <c:pt idx="30386">
                  <c:v>714</c:v>
                </c:pt>
                <c:pt idx="30387">
                  <c:v>718</c:v>
                </c:pt>
                <c:pt idx="30388">
                  <c:v>715</c:v>
                </c:pt>
                <c:pt idx="30389">
                  <c:v>716</c:v>
                </c:pt>
                <c:pt idx="30390">
                  <c:v>714</c:v>
                </c:pt>
                <c:pt idx="30391">
                  <c:v>719</c:v>
                </c:pt>
                <c:pt idx="30392">
                  <c:v>714</c:v>
                </c:pt>
                <c:pt idx="30393">
                  <c:v>719</c:v>
                </c:pt>
                <c:pt idx="30394">
                  <c:v>714</c:v>
                </c:pt>
                <c:pt idx="30395">
                  <c:v>714</c:v>
                </c:pt>
                <c:pt idx="30396">
                  <c:v>715</c:v>
                </c:pt>
                <c:pt idx="30397">
                  <c:v>716</c:v>
                </c:pt>
                <c:pt idx="30398">
                  <c:v>714</c:v>
                </c:pt>
                <c:pt idx="30399">
                  <c:v>716</c:v>
                </c:pt>
                <c:pt idx="30400">
                  <c:v>719</c:v>
                </c:pt>
                <c:pt idx="30401">
                  <c:v>719</c:v>
                </c:pt>
                <c:pt idx="30402">
                  <c:v>718</c:v>
                </c:pt>
                <c:pt idx="30403">
                  <c:v>718</c:v>
                </c:pt>
                <c:pt idx="30404">
                  <c:v>715</c:v>
                </c:pt>
                <c:pt idx="30405">
                  <c:v>716</c:v>
                </c:pt>
                <c:pt idx="30406">
                  <c:v>716</c:v>
                </c:pt>
                <c:pt idx="30407">
                  <c:v>717</c:v>
                </c:pt>
                <c:pt idx="30408">
                  <c:v>715</c:v>
                </c:pt>
                <c:pt idx="30409">
                  <c:v>720</c:v>
                </c:pt>
                <c:pt idx="30410">
                  <c:v>718</c:v>
                </c:pt>
                <c:pt idx="30411">
                  <c:v>719</c:v>
                </c:pt>
                <c:pt idx="30412">
                  <c:v>718</c:v>
                </c:pt>
                <c:pt idx="30413">
                  <c:v>722</c:v>
                </c:pt>
                <c:pt idx="30414">
                  <c:v>717</c:v>
                </c:pt>
                <c:pt idx="30415">
                  <c:v>722</c:v>
                </c:pt>
                <c:pt idx="30416">
                  <c:v>714</c:v>
                </c:pt>
                <c:pt idx="30417">
                  <c:v>722</c:v>
                </c:pt>
                <c:pt idx="30418">
                  <c:v>717</c:v>
                </c:pt>
                <c:pt idx="30419">
                  <c:v>718</c:v>
                </c:pt>
                <c:pt idx="30420">
                  <c:v>716</c:v>
                </c:pt>
                <c:pt idx="30421">
                  <c:v>718</c:v>
                </c:pt>
                <c:pt idx="30422">
                  <c:v>717</c:v>
                </c:pt>
                <c:pt idx="30423">
                  <c:v>719</c:v>
                </c:pt>
                <c:pt idx="30424">
                  <c:v>715</c:v>
                </c:pt>
                <c:pt idx="30425">
                  <c:v>718</c:v>
                </c:pt>
                <c:pt idx="30426">
                  <c:v>715</c:v>
                </c:pt>
                <c:pt idx="30427">
                  <c:v>718</c:v>
                </c:pt>
                <c:pt idx="30428">
                  <c:v>720</c:v>
                </c:pt>
                <c:pt idx="30429">
                  <c:v>716</c:v>
                </c:pt>
                <c:pt idx="30430">
                  <c:v>719</c:v>
                </c:pt>
                <c:pt idx="30431">
                  <c:v>720</c:v>
                </c:pt>
                <c:pt idx="30432">
                  <c:v>718</c:v>
                </c:pt>
                <c:pt idx="30433">
                  <c:v>717</c:v>
                </c:pt>
                <c:pt idx="30434">
                  <c:v>719</c:v>
                </c:pt>
                <c:pt idx="30435">
                  <c:v>717</c:v>
                </c:pt>
                <c:pt idx="30436">
                  <c:v>718</c:v>
                </c:pt>
                <c:pt idx="30437">
                  <c:v>721</c:v>
                </c:pt>
                <c:pt idx="30438">
                  <c:v>715</c:v>
                </c:pt>
                <c:pt idx="30439">
                  <c:v>720</c:v>
                </c:pt>
                <c:pt idx="30440">
                  <c:v>718</c:v>
                </c:pt>
                <c:pt idx="30441">
                  <c:v>718</c:v>
                </c:pt>
                <c:pt idx="30442">
                  <c:v>716</c:v>
                </c:pt>
                <c:pt idx="30443">
                  <c:v>719</c:v>
                </c:pt>
                <c:pt idx="30444">
                  <c:v>718</c:v>
                </c:pt>
                <c:pt idx="30445">
                  <c:v>719</c:v>
                </c:pt>
                <c:pt idx="30446">
                  <c:v>719</c:v>
                </c:pt>
                <c:pt idx="30447">
                  <c:v>716</c:v>
                </c:pt>
                <c:pt idx="30448">
                  <c:v>719</c:v>
                </c:pt>
                <c:pt idx="30449">
                  <c:v>718</c:v>
                </c:pt>
                <c:pt idx="30450">
                  <c:v>718</c:v>
                </c:pt>
                <c:pt idx="30451">
                  <c:v>721</c:v>
                </c:pt>
                <c:pt idx="30452">
                  <c:v>716</c:v>
                </c:pt>
                <c:pt idx="30453">
                  <c:v>720</c:v>
                </c:pt>
                <c:pt idx="30454">
                  <c:v>721</c:v>
                </c:pt>
                <c:pt idx="30455">
                  <c:v>718</c:v>
                </c:pt>
                <c:pt idx="30456">
                  <c:v>720</c:v>
                </c:pt>
                <c:pt idx="30457">
                  <c:v>720</c:v>
                </c:pt>
                <c:pt idx="30458">
                  <c:v>717</c:v>
                </c:pt>
                <c:pt idx="30459">
                  <c:v>722</c:v>
                </c:pt>
                <c:pt idx="30460">
                  <c:v>720</c:v>
                </c:pt>
                <c:pt idx="30461">
                  <c:v>719</c:v>
                </c:pt>
                <c:pt idx="30462">
                  <c:v>717</c:v>
                </c:pt>
                <c:pt idx="30463">
                  <c:v>721</c:v>
                </c:pt>
                <c:pt idx="30464">
                  <c:v>718</c:v>
                </c:pt>
                <c:pt idx="30465">
                  <c:v>719</c:v>
                </c:pt>
                <c:pt idx="30466">
                  <c:v>716</c:v>
                </c:pt>
                <c:pt idx="30467">
                  <c:v>723</c:v>
                </c:pt>
                <c:pt idx="30468">
                  <c:v>719</c:v>
                </c:pt>
                <c:pt idx="30469">
                  <c:v>719</c:v>
                </c:pt>
                <c:pt idx="30470">
                  <c:v>716</c:v>
                </c:pt>
                <c:pt idx="30471">
                  <c:v>719</c:v>
                </c:pt>
                <c:pt idx="30472">
                  <c:v>719</c:v>
                </c:pt>
                <c:pt idx="30473">
                  <c:v>720</c:v>
                </c:pt>
                <c:pt idx="30474">
                  <c:v>717</c:v>
                </c:pt>
                <c:pt idx="30475">
                  <c:v>719</c:v>
                </c:pt>
                <c:pt idx="30476">
                  <c:v>719</c:v>
                </c:pt>
                <c:pt idx="30477">
                  <c:v>722</c:v>
                </c:pt>
                <c:pt idx="30478">
                  <c:v>720</c:v>
                </c:pt>
                <c:pt idx="30479">
                  <c:v>721</c:v>
                </c:pt>
                <c:pt idx="30480">
                  <c:v>715</c:v>
                </c:pt>
                <c:pt idx="30481">
                  <c:v>721</c:v>
                </c:pt>
                <c:pt idx="30482">
                  <c:v>720</c:v>
                </c:pt>
                <c:pt idx="30483">
                  <c:v>720</c:v>
                </c:pt>
                <c:pt idx="30484">
                  <c:v>721</c:v>
                </c:pt>
                <c:pt idx="30485">
                  <c:v>720</c:v>
                </c:pt>
                <c:pt idx="30486">
                  <c:v>718</c:v>
                </c:pt>
                <c:pt idx="30487">
                  <c:v>725</c:v>
                </c:pt>
                <c:pt idx="30488">
                  <c:v>721</c:v>
                </c:pt>
                <c:pt idx="30489">
                  <c:v>721</c:v>
                </c:pt>
                <c:pt idx="30490">
                  <c:v>720</c:v>
                </c:pt>
                <c:pt idx="30491">
                  <c:v>717</c:v>
                </c:pt>
                <c:pt idx="30492">
                  <c:v>718</c:v>
                </c:pt>
                <c:pt idx="30493">
                  <c:v>723</c:v>
                </c:pt>
                <c:pt idx="30494">
                  <c:v>717</c:v>
                </c:pt>
                <c:pt idx="30495">
                  <c:v>723</c:v>
                </c:pt>
                <c:pt idx="30496">
                  <c:v>719</c:v>
                </c:pt>
                <c:pt idx="30497">
                  <c:v>723</c:v>
                </c:pt>
                <c:pt idx="30498">
                  <c:v>718</c:v>
                </c:pt>
                <c:pt idx="30499">
                  <c:v>722</c:v>
                </c:pt>
                <c:pt idx="30500">
                  <c:v>719</c:v>
                </c:pt>
                <c:pt idx="30501">
                  <c:v>720</c:v>
                </c:pt>
                <c:pt idx="30502">
                  <c:v>722</c:v>
                </c:pt>
                <c:pt idx="30503">
                  <c:v>720</c:v>
                </c:pt>
                <c:pt idx="30504">
                  <c:v>718</c:v>
                </c:pt>
                <c:pt idx="30505">
                  <c:v>725</c:v>
                </c:pt>
                <c:pt idx="30506">
                  <c:v>716</c:v>
                </c:pt>
                <c:pt idx="30507">
                  <c:v>722</c:v>
                </c:pt>
                <c:pt idx="30508">
                  <c:v>722</c:v>
                </c:pt>
                <c:pt idx="30509">
                  <c:v>722</c:v>
                </c:pt>
                <c:pt idx="30510">
                  <c:v>716</c:v>
                </c:pt>
                <c:pt idx="30511">
                  <c:v>723</c:v>
                </c:pt>
                <c:pt idx="30512">
                  <c:v>717</c:v>
                </c:pt>
                <c:pt idx="30513">
                  <c:v>721</c:v>
                </c:pt>
                <c:pt idx="30514">
                  <c:v>720</c:v>
                </c:pt>
                <c:pt idx="30515">
                  <c:v>719</c:v>
                </c:pt>
                <c:pt idx="30516">
                  <c:v>713</c:v>
                </c:pt>
                <c:pt idx="30517">
                  <c:v>725</c:v>
                </c:pt>
                <c:pt idx="30518">
                  <c:v>717</c:v>
                </c:pt>
                <c:pt idx="30519">
                  <c:v>723</c:v>
                </c:pt>
                <c:pt idx="30520">
                  <c:v>721</c:v>
                </c:pt>
                <c:pt idx="30521">
                  <c:v>721</c:v>
                </c:pt>
                <c:pt idx="30522">
                  <c:v>717</c:v>
                </c:pt>
                <c:pt idx="30523">
                  <c:v>721</c:v>
                </c:pt>
                <c:pt idx="30524">
                  <c:v>719</c:v>
                </c:pt>
                <c:pt idx="30525">
                  <c:v>717</c:v>
                </c:pt>
                <c:pt idx="30526">
                  <c:v>718</c:v>
                </c:pt>
                <c:pt idx="30527">
                  <c:v>722</c:v>
                </c:pt>
                <c:pt idx="30528">
                  <c:v>715</c:v>
                </c:pt>
                <c:pt idx="30529">
                  <c:v>718</c:v>
                </c:pt>
                <c:pt idx="30530">
                  <c:v>720</c:v>
                </c:pt>
                <c:pt idx="30531">
                  <c:v>719</c:v>
                </c:pt>
                <c:pt idx="30532">
                  <c:v>719</c:v>
                </c:pt>
                <c:pt idx="30533">
                  <c:v>722</c:v>
                </c:pt>
                <c:pt idx="30534">
                  <c:v>719</c:v>
                </c:pt>
                <c:pt idx="30535">
                  <c:v>721</c:v>
                </c:pt>
                <c:pt idx="30536">
                  <c:v>717</c:v>
                </c:pt>
                <c:pt idx="30537">
                  <c:v>720</c:v>
                </c:pt>
                <c:pt idx="30538">
                  <c:v>718</c:v>
                </c:pt>
                <c:pt idx="30539">
                  <c:v>722</c:v>
                </c:pt>
                <c:pt idx="30540">
                  <c:v>720</c:v>
                </c:pt>
                <c:pt idx="30541">
                  <c:v>719</c:v>
                </c:pt>
                <c:pt idx="30542">
                  <c:v>718</c:v>
                </c:pt>
                <c:pt idx="30543">
                  <c:v>719</c:v>
                </c:pt>
                <c:pt idx="30544">
                  <c:v>722</c:v>
                </c:pt>
                <c:pt idx="30545">
                  <c:v>720</c:v>
                </c:pt>
                <c:pt idx="30546">
                  <c:v>716</c:v>
                </c:pt>
                <c:pt idx="30547">
                  <c:v>725</c:v>
                </c:pt>
                <c:pt idx="30548">
                  <c:v>720</c:v>
                </c:pt>
                <c:pt idx="30549">
                  <c:v>719</c:v>
                </c:pt>
                <c:pt idx="30550">
                  <c:v>721</c:v>
                </c:pt>
                <c:pt idx="30551">
                  <c:v>719</c:v>
                </c:pt>
                <c:pt idx="30552">
                  <c:v>719</c:v>
                </c:pt>
                <c:pt idx="30553">
                  <c:v>722</c:v>
                </c:pt>
                <c:pt idx="30554">
                  <c:v>718</c:v>
                </c:pt>
                <c:pt idx="30555">
                  <c:v>721</c:v>
                </c:pt>
                <c:pt idx="30556">
                  <c:v>720</c:v>
                </c:pt>
                <c:pt idx="30557">
                  <c:v>722</c:v>
                </c:pt>
                <c:pt idx="30558">
                  <c:v>717</c:v>
                </c:pt>
                <c:pt idx="30559">
                  <c:v>721</c:v>
                </c:pt>
                <c:pt idx="30560">
                  <c:v>721</c:v>
                </c:pt>
                <c:pt idx="30561">
                  <c:v>722</c:v>
                </c:pt>
                <c:pt idx="30562">
                  <c:v>722</c:v>
                </c:pt>
                <c:pt idx="30563">
                  <c:v>723</c:v>
                </c:pt>
                <c:pt idx="30564">
                  <c:v>720</c:v>
                </c:pt>
                <c:pt idx="30565">
                  <c:v>723</c:v>
                </c:pt>
                <c:pt idx="30566">
                  <c:v>715</c:v>
                </c:pt>
                <c:pt idx="30567">
                  <c:v>721</c:v>
                </c:pt>
                <c:pt idx="30568">
                  <c:v>722</c:v>
                </c:pt>
                <c:pt idx="30569">
                  <c:v>722</c:v>
                </c:pt>
                <c:pt idx="30570">
                  <c:v>720</c:v>
                </c:pt>
                <c:pt idx="30571">
                  <c:v>723</c:v>
                </c:pt>
                <c:pt idx="30572">
                  <c:v>720</c:v>
                </c:pt>
                <c:pt idx="30573">
                  <c:v>724</c:v>
                </c:pt>
                <c:pt idx="30574">
                  <c:v>722</c:v>
                </c:pt>
                <c:pt idx="30575">
                  <c:v>722</c:v>
                </c:pt>
                <c:pt idx="30576">
                  <c:v>723</c:v>
                </c:pt>
                <c:pt idx="30577">
                  <c:v>723</c:v>
                </c:pt>
                <c:pt idx="30578">
                  <c:v>716</c:v>
                </c:pt>
                <c:pt idx="30579">
                  <c:v>724</c:v>
                </c:pt>
                <c:pt idx="30580">
                  <c:v>720</c:v>
                </c:pt>
                <c:pt idx="30581">
                  <c:v>721</c:v>
                </c:pt>
                <c:pt idx="30582">
                  <c:v>722</c:v>
                </c:pt>
                <c:pt idx="30583">
                  <c:v>722</c:v>
                </c:pt>
                <c:pt idx="30584">
                  <c:v>718</c:v>
                </c:pt>
                <c:pt idx="30585">
                  <c:v>724</c:v>
                </c:pt>
                <c:pt idx="30586">
                  <c:v>718</c:v>
                </c:pt>
                <c:pt idx="30587">
                  <c:v>720</c:v>
                </c:pt>
                <c:pt idx="30588">
                  <c:v>720</c:v>
                </c:pt>
                <c:pt idx="30589">
                  <c:v>723</c:v>
                </c:pt>
                <c:pt idx="30590">
                  <c:v>722</c:v>
                </c:pt>
                <c:pt idx="30591">
                  <c:v>720</c:v>
                </c:pt>
                <c:pt idx="30592">
                  <c:v>723</c:v>
                </c:pt>
                <c:pt idx="30593">
                  <c:v>722</c:v>
                </c:pt>
                <c:pt idx="30594">
                  <c:v>722</c:v>
                </c:pt>
                <c:pt idx="30595">
                  <c:v>723</c:v>
                </c:pt>
                <c:pt idx="30596">
                  <c:v>720</c:v>
                </c:pt>
                <c:pt idx="30597">
                  <c:v>724</c:v>
                </c:pt>
                <c:pt idx="30598">
                  <c:v>722</c:v>
                </c:pt>
                <c:pt idx="30599">
                  <c:v>723</c:v>
                </c:pt>
                <c:pt idx="30600">
                  <c:v>722</c:v>
                </c:pt>
                <c:pt idx="30601">
                  <c:v>724</c:v>
                </c:pt>
                <c:pt idx="30602">
                  <c:v>719</c:v>
                </c:pt>
                <c:pt idx="30603">
                  <c:v>720</c:v>
                </c:pt>
                <c:pt idx="30604">
                  <c:v>722</c:v>
                </c:pt>
                <c:pt idx="30605">
                  <c:v>721</c:v>
                </c:pt>
                <c:pt idx="30606">
                  <c:v>719</c:v>
                </c:pt>
                <c:pt idx="30607">
                  <c:v>722</c:v>
                </c:pt>
                <c:pt idx="30608">
                  <c:v>722</c:v>
                </c:pt>
                <c:pt idx="30609">
                  <c:v>722</c:v>
                </c:pt>
                <c:pt idx="30610">
                  <c:v>720</c:v>
                </c:pt>
                <c:pt idx="30611">
                  <c:v>719</c:v>
                </c:pt>
                <c:pt idx="30612">
                  <c:v>721</c:v>
                </c:pt>
                <c:pt idx="30613">
                  <c:v>723</c:v>
                </c:pt>
                <c:pt idx="30614">
                  <c:v>719</c:v>
                </c:pt>
                <c:pt idx="30615">
                  <c:v>720</c:v>
                </c:pt>
                <c:pt idx="30616">
                  <c:v>719</c:v>
                </c:pt>
                <c:pt idx="30617">
                  <c:v>724</c:v>
                </c:pt>
                <c:pt idx="30618">
                  <c:v>720</c:v>
                </c:pt>
                <c:pt idx="30619">
                  <c:v>726</c:v>
                </c:pt>
                <c:pt idx="30620">
                  <c:v>721</c:v>
                </c:pt>
                <c:pt idx="30621">
                  <c:v>726</c:v>
                </c:pt>
                <c:pt idx="30622">
                  <c:v>721</c:v>
                </c:pt>
                <c:pt idx="30623">
                  <c:v>725</c:v>
                </c:pt>
                <c:pt idx="30624">
                  <c:v>718</c:v>
                </c:pt>
                <c:pt idx="30625">
                  <c:v>725</c:v>
                </c:pt>
                <c:pt idx="30626">
                  <c:v>720</c:v>
                </c:pt>
                <c:pt idx="30627">
                  <c:v>723</c:v>
                </c:pt>
                <c:pt idx="30628">
                  <c:v>719</c:v>
                </c:pt>
                <c:pt idx="30629">
                  <c:v>727</c:v>
                </c:pt>
                <c:pt idx="30630">
                  <c:v>725</c:v>
                </c:pt>
                <c:pt idx="30631">
                  <c:v>724</c:v>
                </c:pt>
                <c:pt idx="30632">
                  <c:v>718</c:v>
                </c:pt>
                <c:pt idx="30633">
                  <c:v>723</c:v>
                </c:pt>
                <c:pt idx="30634">
                  <c:v>721</c:v>
                </c:pt>
                <c:pt idx="30635">
                  <c:v>722</c:v>
                </c:pt>
                <c:pt idx="30636">
                  <c:v>723</c:v>
                </c:pt>
                <c:pt idx="30637">
                  <c:v>725</c:v>
                </c:pt>
                <c:pt idx="30638">
                  <c:v>721</c:v>
                </c:pt>
                <c:pt idx="30639">
                  <c:v>725</c:v>
                </c:pt>
                <c:pt idx="30640">
                  <c:v>722</c:v>
                </c:pt>
                <c:pt idx="30641">
                  <c:v>724</c:v>
                </c:pt>
                <c:pt idx="30642">
                  <c:v>722</c:v>
                </c:pt>
                <c:pt idx="30643">
                  <c:v>724</c:v>
                </c:pt>
                <c:pt idx="30644">
                  <c:v>719</c:v>
                </c:pt>
                <c:pt idx="30645">
                  <c:v>720</c:v>
                </c:pt>
                <c:pt idx="30646">
                  <c:v>720</c:v>
                </c:pt>
                <c:pt idx="30647">
                  <c:v>722</c:v>
                </c:pt>
                <c:pt idx="30648">
                  <c:v>723</c:v>
                </c:pt>
                <c:pt idx="30649">
                  <c:v>723</c:v>
                </c:pt>
                <c:pt idx="30650">
                  <c:v>722</c:v>
                </c:pt>
                <c:pt idx="30651">
                  <c:v>720</c:v>
                </c:pt>
                <c:pt idx="30652">
                  <c:v>721</c:v>
                </c:pt>
                <c:pt idx="30653">
                  <c:v>724</c:v>
                </c:pt>
                <c:pt idx="30654">
                  <c:v>720</c:v>
                </c:pt>
                <c:pt idx="30655">
                  <c:v>727</c:v>
                </c:pt>
                <c:pt idx="30656">
                  <c:v>722</c:v>
                </c:pt>
                <c:pt idx="30657">
                  <c:v>724</c:v>
                </c:pt>
                <c:pt idx="30658">
                  <c:v>719</c:v>
                </c:pt>
                <c:pt idx="30659">
                  <c:v>726</c:v>
                </c:pt>
                <c:pt idx="30660">
                  <c:v>719</c:v>
                </c:pt>
                <c:pt idx="30661">
                  <c:v>725</c:v>
                </c:pt>
                <c:pt idx="30662">
                  <c:v>721</c:v>
                </c:pt>
                <c:pt idx="30663">
                  <c:v>724</c:v>
                </c:pt>
                <c:pt idx="30664">
                  <c:v>722</c:v>
                </c:pt>
                <c:pt idx="30665">
                  <c:v>724</c:v>
                </c:pt>
                <c:pt idx="30666">
                  <c:v>720</c:v>
                </c:pt>
                <c:pt idx="30667">
                  <c:v>725</c:v>
                </c:pt>
                <c:pt idx="30668">
                  <c:v>723</c:v>
                </c:pt>
                <c:pt idx="30669">
                  <c:v>724</c:v>
                </c:pt>
                <c:pt idx="30670">
                  <c:v>724</c:v>
                </c:pt>
                <c:pt idx="30671">
                  <c:v>724</c:v>
                </c:pt>
                <c:pt idx="30672">
                  <c:v>720</c:v>
                </c:pt>
                <c:pt idx="30673">
                  <c:v>726</c:v>
                </c:pt>
                <c:pt idx="30674">
                  <c:v>717</c:v>
                </c:pt>
                <c:pt idx="30675">
                  <c:v>723</c:v>
                </c:pt>
                <c:pt idx="30676">
                  <c:v>722</c:v>
                </c:pt>
                <c:pt idx="30677">
                  <c:v>725</c:v>
                </c:pt>
                <c:pt idx="30678">
                  <c:v>720</c:v>
                </c:pt>
                <c:pt idx="30679">
                  <c:v>726</c:v>
                </c:pt>
                <c:pt idx="30680">
                  <c:v>722</c:v>
                </c:pt>
                <c:pt idx="30681">
                  <c:v>721</c:v>
                </c:pt>
                <c:pt idx="30682">
                  <c:v>724</c:v>
                </c:pt>
                <c:pt idx="30683">
                  <c:v>724</c:v>
                </c:pt>
                <c:pt idx="30684">
                  <c:v>721</c:v>
                </c:pt>
                <c:pt idx="30685">
                  <c:v>725</c:v>
                </c:pt>
                <c:pt idx="30686">
                  <c:v>725</c:v>
                </c:pt>
                <c:pt idx="30687">
                  <c:v>723</c:v>
                </c:pt>
                <c:pt idx="30688">
                  <c:v>723</c:v>
                </c:pt>
                <c:pt idx="30689">
                  <c:v>726</c:v>
                </c:pt>
                <c:pt idx="30690">
                  <c:v>720</c:v>
                </c:pt>
                <c:pt idx="30691">
                  <c:v>724</c:v>
                </c:pt>
                <c:pt idx="30692">
                  <c:v>720</c:v>
                </c:pt>
                <c:pt idx="30693">
                  <c:v>723</c:v>
                </c:pt>
                <c:pt idx="30694">
                  <c:v>719</c:v>
                </c:pt>
                <c:pt idx="30695">
                  <c:v>686</c:v>
                </c:pt>
                <c:pt idx="30696">
                  <c:v>649</c:v>
                </c:pt>
                <c:pt idx="30697">
                  <c:v>710</c:v>
                </c:pt>
                <c:pt idx="30698">
                  <c:v>677</c:v>
                </c:pt>
                <c:pt idx="30699">
                  <c:v>688</c:v>
                </c:pt>
                <c:pt idx="30700">
                  <c:v>712</c:v>
                </c:pt>
                <c:pt idx="30701">
                  <c:v>708</c:v>
                </c:pt>
                <c:pt idx="30702">
                  <c:v>710</c:v>
                </c:pt>
                <c:pt idx="30703">
                  <c:v>725</c:v>
                </c:pt>
                <c:pt idx="30704">
                  <c:v>721</c:v>
                </c:pt>
                <c:pt idx="30705">
                  <c:v>723</c:v>
                </c:pt>
                <c:pt idx="30706">
                  <c:v>724</c:v>
                </c:pt>
                <c:pt idx="30707">
                  <c:v>726</c:v>
                </c:pt>
                <c:pt idx="30708">
                  <c:v>721</c:v>
                </c:pt>
                <c:pt idx="30709">
                  <c:v>724</c:v>
                </c:pt>
                <c:pt idx="30710">
                  <c:v>720</c:v>
                </c:pt>
                <c:pt idx="30711">
                  <c:v>722</c:v>
                </c:pt>
                <c:pt idx="30712">
                  <c:v>725</c:v>
                </c:pt>
                <c:pt idx="30713">
                  <c:v>727</c:v>
                </c:pt>
                <c:pt idx="30714">
                  <c:v>723</c:v>
                </c:pt>
                <c:pt idx="30715">
                  <c:v>729</c:v>
                </c:pt>
                <c:pt idx="30716">
                  <c:v>722</c:v>
                </c:pt>
                <c:pt idx="30717">
                  <c:v>724</c:v>
                </c:pt>
                <c:pt idx="30718">
                  <c:v>720</c:v>
                </c:pt>
                <c:pt idx="30719">
                  <c:v>725</c:v>
                </c:pt>
                <c:pt idx="30720">
                  <c:v>723</c:v>
                </c:pt>
                <c:pt idx="30721">
                  <c:v>724</c:v>
                </c:pt>
                <c:pt idx="30722">
                  <c:v>725</c:v>
                </c:pt>
                <c:pt idx="30723">
                  <c:v>723</c:v>
                </c:pt>
                <c:pt idx="30724">
                  <c:v>722</c:v>
                </c:pt>
                <c:pt idx="30725">
                  <c:v>726</c:v>
                </c:pt>
                <c:pt idx="30726">
                  <c:v>719</c:v>
                </c:pt>
                <c:pt idx="30727">
                  <c:v>725</c:v>
                </c:pt>
                <c:pt idx="30728">
                  <c:v>722</c:v>
                </c:pt>
                <c:pt idx="30729">
                  <c:v>724</c:v>
                </c:pt>
                <c:pt idx="30730">
                  <c:v>724</c:v>
                </c:pt>
                <c:pt idx="30731">
                  <c:v>724</c:v>
                </c:pt>
                <c:pt idx="30732">
                  <c:v>722</c:v>
                </c:pt>
                <c:pt idx="30733">
                  <c:v>725</c:v>
                </c:pt>
                <c:pt idx="30734">
                  <c:v>725</c:v>
                </c:pt>
                <c:pt idx="30735">
                  <c:v>725</c:v>
                </c:pt>
                <c:pt idx="30736">
                  <c:v>727</c:v>
                </c:pt>
                <c:pt idx="30737">
                  <c:v>726</c:v>
                </c:pt>
                <c:pt idx="30738">
                  <c:v>722</c:v>
                </c:pt>
                <c:pt idx="30739">
                  <c:v>725</c:v>
                </c:pt>
                <c:pt idx="30740">
                  <c:v>724</c:v>
                </c:pt>
                <c:pt idx="30741">
                  <c:v>723</c:v>
                </c:pt>
                <c:pt idx="30742">
                  <c:v>722</c:v>
                </c:pt>
                <c:pt idx="30743">
                  <c:v>725</c:v>
                </c:pt>
                <c:pt idx="30744">
                  <c:v>723</c:v>
                </c:pt>
                <c:pt idx="30745">
                  <c:v>727</c:v>
                </c:pt>
                <c:pt idx="30746">
                  <c:v>721</c:v>
                </c:pt>
                <c:pt idx="30747">
                  <c:v>723</c:v>
                </c:pt>
                <c:pt idx="30748">
                  <c:v>722</c:v>
                </c:pt>
                <c:pt idx="30749">
                  <c:v>724</c:v>
                </c:pt>
                <c:pt idx="30750">
                  <c:v>722</c:v>
                </c:pt>
                <c:pt idx="30751">
                  <c:v>726</c:v>
                </c:pt>
                <c:pt idx="30752">
                  <c:v>722</c:v>
                </c:pt>
                <c:pt idx="30753">
                  <c:v>727</c:v>
                </c:pt>
                <c:pt idx="30754">
                  <c:v>725</c:v>
                </c:pt>
                <c:pt idx="30755">
                  <c:v>725</c:v>
                </c:pt>
                <c:pt idx="30756">
                  <c:v>721</c:v>
                </c:pt>
                <c:pt idx="30757">
                  <c:v>726</c:v>
                </c:pt>
                <c:pt idx="30758">
                  <c:v>721</c:v>
                </c:pt>
                <c:pt idx="30759">
                  <c:v>726</c:v>
                </c:pt>
                <c:pt idx="30760">
                  <c:v>725</c:v>
                </c:pt>
                <c:pt idx="30761">
                  <c:v>724</c:v>
                </c:pt>
                <c:pt idx="30762">
                  <c:v>723</c:v>
                </c:pt>
                <c:pt idx="30763">
                  <c:v>727</c:v>
                </c:pt>
                <c:pt idx="30764">
                  <c:v>722</c:v>
                </c:pt>
                <c:pt idx="30765">
                  <c:v>724</c:v>
                </c:pt>
                <c:pt idx="30766">
                  <c:v>723</c:v>
                </c:pt>
                <c:pt idx="30767">
                  <c:v>727</c:v>
                </c:pt>
                <c:pt idx="30768">
                  <c:v>722</c:v>
                </c:pt>
                <c:pt idx="30769">
                  <c:v>728</c:v>
                </c:pt>
                <c:pt idx="30770">
                  <c:v>724</c:v>
                </c:pt>
                <c:pt idx="30771">
                  <c:v>726</c:v>
                </c:pt>
                <c:pt idx="30772">
                  <c:v>723</c:v>
                </c:pt>
                <c:pt idx="30773">
                  <c:v>727</c:v>
                </c:pt>
                <c:pt idx="30774">
                  <c:v>722</c:v>
                </c:pt>
                <c:pt idx="30775">
                  <c:v>727</c:v>
                </c:pt>
                <c:pt idx="30776">
                  <c:v>723</c:v>
                </c:pt>
                <c:pt idx="30777">
                  <c:v>724</c:v>
                </c:pt>
                <c:pt idx="30778">
                  <c:v>724</c:v>
                </c:pt>
                <c:pt idx="30779">
                  <c:v>725</c:v>
                </c:pt>
                <c:pt idx="30780">
                  <c:v>723</c:v>
                </c:pt>
                <c:pt idx="30781">
                  <c:v>726</c:v>
                </c:pt>
                <c:pt idx="30782">
                  <c:v>723</c:v>
                </c:pt>
                <c:pt idx="30783">
                  <c:v>729</c:v>
                </c:pt>
                <c:pt idx="30784">
                  <c:v>726</c:v>
                </c:pt>
                <c:pt idx="30785">
                  <c:v>727</c:v>
                </c:pt>
                <c:pt idx="30786">
                  <c:v>726</c:v>
                </c:pt>
                <c:pt idx="30787">
                  <c:v>724</c:v>
                </c:pt>
                <c:pt idx="30788">
                  <c:v>723</c:v>
                </c:pt>
                <c:pt idx="30789">
                  <c:v>727</c:v>
                </c:pt>
                <c:pt idx="30790">
                  <c:v>725</c:v>
                </c:pt>
                <c:pt idx="30791">
                  <c:v>725</c:v>
                </c:pt>
                <c:pt idx="30792">
                  <c:v>726</c:v>
                </c:pt>
                <c:pt idx="30793">
                  <c:v>733</c:v>
                </c:pt>
                <c:pt idx="30794">
                  <c:v>722</c:v>
                </c:pt>
                <c:pt idx="30795">
                  <c:v>726</c:v>
                </c:pt>
                <c:pt idx="30796">
                  <c:v>725</c:v>
                </c:pt>
                <c:pt idx="30797">
                  <c:v>726</c:v>
                </c:pt>
                <c:pt idx="30798">
                  <c:v>724</c:v>
                </c:pt>
                <c:pt idx="30799">
                  <c:v>729</c:v>
                </c:pt>
                <c:pt idx="30800">
                  <c:v>725</c:v>
                </c:pt>
                <c:pt idx="30801">
                  <c:v>727</c:v>
                </c:pt>
                <c:pt idx="30802">
                  <c:v>728</c:v>
                </c:pt>
                <c:pt idx="30803">
                  <c:v>726</c:v>
                </c:pt>
                <c:pt idx="30804">
                  <c:v>725</c:v>
                </c:pt>
                <c:pt idx="30805">
                  <c:v>728</c:v>
                </c:pt>
                <c:pt idx="30806">
                  <c:v>725</c:v>
                </c:pt>
                <c:pt idx="30807">
                  <c:v>726</c:v>
                </c:pt>
                <c:pt idx="30808">
                  <c:v>730</c:v>
                </c:pt>
                <c:pt idx="30809">
                  <c:v>728</c:v>
                </c:pt>
                <c:pt idx="30810">
                  <c:v>726</c:v>
                </c:pt>
                <c:pt idx="30811">
                  <c:v>728</c:v>
                </c:pt>
                <c:pt idx="30812">
                  <c:v>724</c:v>
                </c:pt>
                <c:pt idx="30813">
                  <c:v>727</c:v>
                </c:pt>
                <c:pt idx="30814">
                  <c:v>727</c:v>
                </c:pt>
                <c:pt idx="30815">
                  <c:v>727</c:v>
                </c:pt>
                <c:pt idx="30816">
                  <c:v>724</c:v>
                </c:pt>
                <c:pt idx="30817">
                  <c:v>732</c:v>
                </c:pt>
                <c:pt idx="30818">
                  <c:v>727</c:v>
                </c:pt>
                <c:pt idx="30819">
                  <c:v>727</c:v>
                </c:pt>
                <c:pt idx="30820">
                  <c:v>726</c:v>
                </c:pt>
                <c:pt idx="30821">
                  <c:v>729</c:v>
                </c:pt>
                <c:pt idx="30822">
                  <c:v>726</c:v>
                </c:pt>
                <c:pt idx="30823">
                  <c:v>728</c:v>
                </c:pt>
                <c:pt idx="30824">
                  <c:v>726</c:v>
                </c:pt>
                <c:pt idx="30825">
                  <c:v>728</c:v>
                </c:pt>
                <c:pt idx="30826">
                  <c:v>726</c:v>
                </c:pt>
                <c:pt idx="30827">
                  <c:v>727</c:v>
                </c:pt>
                <c:pt idx="30828">
                  <c:v>724</c:v>
                </c:pt>
                <c:pt idx="30829">
                  <c:v>729</c:v>
                </c:pt>
                <c:pt idx="30830">
                  <c:v>725</c:v>
                </c:pt>
                <c:pt idx="30831">
                  <c:v>727</c:v>
                </c:pt>
                <c:pt idx="30832">
                  <c:v>727</c:v>
                </c:pt>
                <c:pt idx="30833">
                  <c:v>727</c:v>
                </c:pt>
                <c:pt idx="30834">
                  <c:v>728</c:v>
                </c:pt>
                <c:pt idx="30835">
                  <c:v>729</c:v>
                </c:pt>
                <c:pt idx="30836">
                  <c:v>726</c:v>
                </c:pt>
                <c:pt idx="30837">
                  <c:v>730</c:v>
                </c:pt>
                <c:pt idx="30838">
                  <c:v>727</c:v>
                </c:pt>
                <c:pt idx="30839">
                  <c:v>727</c:v>
                </c:pt>
                <c:pt idx="30840">
                  <c:v>723</c:v>
                </c:pt>
                <c:pt idx="30841">
                  <c:v>725</c:v>
                </c:pt>
                <c:pt idx="30842">
                  <c:v>722</c:v>
                </c:pt>
                <c:pt idx="30843">
                  <c:v>729</c:v>
                </c:pt>
                <c:pt idx="30844">
                  <c:v>725</c:v>
                </c:pt>
                <c:pt idx="30845">
                  <c:v>729</c:v>
                </c:pt>
                <c:pt idx="30846">
                  <c:v>725</c:v>
                </c:pt>
                <c:pt idx="30847">
                  <c:v>729</c:v>
                </c:pt>
                <c:pt idx="30848">
                  <c:v>723</c:v>
                </c:pt>
                <c:pt idx="30849">
                  <c:v>727</c:v>
                </c:pt>
                <c:pt idx="30850">
                  <c:v>725</c:v>
                </c:pt>
                <c:pt idx="30851">
                  <c:v>726</c:v>
                </c:pt>
                <c:pt idx="30852">
                  <c:v>726</c:v>
                </c:pt>
                <c:pt idx="30853">
                  <c:v>728</c:v>
                </c:pt>
                <c:pt idx="30854">
                  <c:v>727</c:v>
                </c:pt>
                <c:pt idx="30855">
                  <c:v>729</c:v>
                </c:pt>
                <c:pt idx="30856">
                  <c:v>727</c:v>
                </c:pt>
                <c:pt idx="30857">
                  <c:v>724</c:v>
                </c:pt>
                <c:pt idx="30858">
                  <c:v>728</c:v>
                </c:pt>
                <c:pt idx="30859">
                  <c:v>727</c:v>
                </c:pt>
                <c:pt idx="30860">
                  <c:v>725</c:v>
                </c:pt>
                <c:pt idx="30861">
                  <c:v>729</c:v>
                </c:pt>
                <c:pt idx="30862">
                  <c:v>728</c:v>
                </c:pt>
                <c:pt idx="30863">
                  <c:v>727</c:v>
                </c:pt>
                <c:pt idx="30864">
                  <c:v>727</c:v>
                </c:pt>
                <c:pt idx="30865">
                  <c:v>728</c:v>
                </c:pt>
                <c:pt idx="30866">
                  <c:v>722</c:v>
                </c:pt>
                <c:pt idx="30867">
                  <c:v>728</c:v>
                </c:pt>
                <c:pt idx="30868">
                  <c:v>727</c:v>
                </c:pt>
                <c:pt idx="30869">
                  <c:v>730</c:v>
                </c:pt>
                <c:pt idx="30870">
                  <c:v>725</c:v>
                </c:pt>
                <c:pt idx="30871">
                  <c:v>727</c:v>
                </c:pt>
                <c:pt idx="30872">
                  <c:v>725</c:v>
                </c:pt>
                <c:pt idx="30873">
                  <c:v>725</c:v>
                </c:pt>
                <c:pt idx="30874">
                  <c:v>725</c:v>
                </c:pt>
                <c:pt idx="30875">
                  <c:v>727</c:v>
                </c:pt>
                <c:pt idx="30876">
                  <c:v>725</c:v>
                </c:pt>
                <c:pt idx="30877">
                  <c:v>728</c:v>
                </c:pt>
                <c:pt idx="30878">
                  <c:v>727</c:v>
                </c:pt>
                <c:pt idx="30879">
                  <c:v>728</c:v>
                </c:pt>
                <c:pt idx="30880">
                  <c:v>726</c:v>
                </c:pt>
                <c:pt idx="30881">
                  <c:v>727</c:v>
                </c:pt>
                <c:pt idx="30882">
                  <c:v>727</c:v>
                </c:pt>
                <c:pt idx="30883">
                  <c:v>726</c:v>
                </c:pt>
                <c:pt idx="30884">
                  <c:v>725</c:v>
                </c:pt>
                <c:pt idx="30885">
                  <c:v>726</c:v>
                </c:pt>
                <c:pt idx="30886">
                  <c:v>730</c:v>
                </c:pt>
                <c:pt idx="30887">
                  <c:v>729</c:v>
                </c:pt>
                <c:pt idx="30888">
                  <c:v>726</c:v>
                </c:pt>
                <c:pt idx="30889">
                  <c:v>726</c:v>
                </c:pt>
                <c:pt idx="30890">
                  <c:v>723</c:v>
                </c:pt>
                <c:pt idx="30891">
                  <c:v>727</c:v>
                </c:pt>
                <c:pt idx="30892">
                  <c:v>726</c:v>
                </c:pt>
                <c:pt idx="30893">
                  <c:v>727</c:v>
                </c:pt>
                <c:pt idx="30894">
                  <c:v>727</c:v>
                </c:pt>
                <c:pt idx="30895">
                  <c:v>730</c:v>
                </c:pt>
                <c:pt idx="30896">
                  <c:v>724</c:v>
                </c:pt>
                <c:pt idx="30897">
                  <c:v>728</c:v>
                </c:pt>
                <c:pt idx="30898">
                  <c:v>727</c:v>
                </c:pt>
                <c:pt idx="30899">
                  <c:v>729</c:v>
                </c:pt>
                <c:pt idx="30900">
                  <c:v>726</c:v>
                </c:pt>
                <c:pt idx="30901">
                  <c:v>729</c:v>
                </c:pt>
                <c:pt idx="30902">
                  <c:v>726</c:v>
                </c:pt>
                <c:pt idx="30903">
                  <c:v>730</c:v>
                </c:pt>
                <c:pt idx="30904">
                  <c:v>725</c:v>
                </c:pt>
                <c:pt idx="30905">
                  <c:v>729</c:v>
                </c:pt>
                <c:pt idx="30906">
                  <c:v>727</c:v>
                </c:pt>
                <c:pt idx="30907">
                  <c:v>730</c:v>
                </c:pt>
                <c:pt idx="30908">
                  <c:v>727</c:v>
                </c:pt>
                <c:pt idx="30909">
                  <c:v>729</c:v>
                </c:pt>
                <c:pt idx="30910">
                  <c:v>731</c:v>
                </c:pt>
                <c:pt idx="30911">
                  <c:v>733</c:v>
                </c:pt>
                <c:pt idx="30912">
                  <c:v>726</c:v>
                </c:pt>
                <c:pt idx="30913">
                  <c:v>728</c:v>
                </c:pt>
                <c:pt idx="30914">
                  <c:v>730</c:v>
                </c:pt>
                <c:pt idx="30915">
                  <c:v>727</c:v>
                </c:pt>
                <c:pt idx="30916">
                  <c:v>726</c:v>
                </c:pt>
                <c:pt idx="30917">
                  <c:v>728</c:v>
                </c:pt>
                <c:pt idx="30918">
                  <c:v>724</c:v>
                </c:pt>
                <c:pt idx="30919">
                  <c:v>729</c:v>
                </c:pt>
                <c:pt idx="30920">
                  <c:v>730</c:v>
                </c:pt>
                <c:pt idx="30921">
                  <c:v>729</c:v>
                </c:pt>
                <c:pt idx="30922">
                  <c:v>727</c:v>
                </c:pt>
                <c:pt idx="30923">
                  <c:v>726</c:v>
                </c:pt>
                <c:pt idx="30924">
                  <c:v>724</c:v>
                </c:pt>
                <c:pt idx="30925">
                  <c:v>731</c:v>
                </c:pt>
                <c:pt idx="30926">
                  <c:v>725</c:v>
                </c:pt>
                <c:pt idx="30927">
                  <c:v>732</c:v>
                </c:pt>
                <c:pt idx="30928">
                  <c:v>727</c:v>
                </c:pt>
                <c:pt idx="30929">
                  <c:v>729</c:v>
                </c:pt>
                <c:pt idx="30930">
                  <c:v>727</c:v>
                </c:pt>
                <c:pt idx="30931">
                  <c:v>727</c:v>
                </c:pt>
                <c:pt idx="30932">
                  <c:v>728</c:v>
                </c:pt>
                <c:pt idx="30933">
                  <c:v>732</c:v>
                </c:pt>
                <c:pt idx="30934">
                  <c:v>728</c:v>
                </c:pt>
                <c:pt idx="30935">
                  <c:v>731</c:v>
                </c:pt>
                <c:pt idx="30936">
                  <c:v>727</c:v>
                </c:pt>
                <c:pt idx="30937">
                  <c:v>729</c:v>
                </c:pt>
                <c:pt idx="30938">
                  <c:v>725</c:v>
                </c:pt>
                <c:pt idx="30939">
                  <c:v>728</c:v>
                </c:pt>
                <c:pt idx="30940">
                  <c:v>725</c:v>
                </c:pt>
                <c:pt idx="30941">
                  <c:v>730</c:v>
                </c:pt>
                <c:pt idx="30942">
                  <c:v>727</c:v>
                </c:pt>
                <c:pt idx="30943">
                  <c:v>729</c:v>
                </c:pt>
                <c:pt idx="30944">
                  <c:v>731</c:v>
                </c:pt>
                <c:pt idx="30945">
                  <c:v>731</c:v>
                </c:pt>
                <c:pt idx="30946">
                  <c:v>727</c:v>
                </c:pt>
                <c:pt idx="30947">
                  <c:v>727</c:v>
                </c:pt>
                <c:pt idx="30948">
                  <c:v>725</c:v>
                </c:pt>
                <c:pt idx="30949">
                  <c:v>730</c:v>
                </c:pt>
                <c:pt idx="30950">
                  <c:v>727</c:v>
                </c:pt>
                <c:pt idx="30951">
                  <c:v>728</c:v>
                </c:pt>
                <c:pt idx="30952">
                  <c:v>728</c:v>
                </c:pt>
                <c:pt idx="30953">
                  <c:v>730</c:v>
                </c:pt>
                <c:pt idx="30954">
                  <c:v>728</c:v>
                </c:pt>
                <c:pt idx="30955">
                  <c:v>729</c:v>
                </c:pt>
                <c:pt idx="30956">
                  <c:v>729</c:v>
                </c:pt>
                <c:pt idx="30957">
                  <c:v>730</c:v>
                </c:pt>
                <c:pt idx="30958">
                  <c:v>725</c:v>
                </c:pt>
                <c:pt idx="30959">
                  <c:v>730</c:v>
                </c:pt>
                <c:pt idx="30960">
                  <c:v>728</c:v>
                </c:pt>
                <c:pt idx="30961">
                  <c:v>732</c:v>
                </c:pt>
                <c:pt idx="30962">
                  <c:v>730</c:v>
                </c:pt>
                <c:pt idx="30963">
                  <c:v>729</c:v>
                </c:pt>
                <c:pt idx="30964">
                  <c:v>728</c:v>
                </c:pt>
                <c:pt idx="30965">
                  <c:v>728</c:v>
                </c:pt>
                <c:pt idx="30966">
                  <c:v>727</c:v>
                </c:pt>
                <c:pt idx="30967">
                  <c:v>731</c:v>
                </c:pt>
                <c:pt idx="30968">
                  <c:v>726</c:v>
                </c:pt>
                <c:pt idx="30969">
                  <c:v>729</c:v>
                </c:pt>
                <c:pt idx="30970">
                  <c:v>732</c:v>
                </c:pt>
                <c:pt idx="30971">
                  <c:v>729</c:v>
                </c:pt>
                <c:pt idx="30972">
                  <c:v>730</c:v>
                </c:pt>
                <c:pt idx="30973">
                  <c:v>730</c:v>
                </c:pt>
                <c:pt idx="30974">
                  <c:v>725</c:v>
                </c:pt>
                <c:pt idx="30975">
                  <c:v>730</c:v>
                </c:pt>
                <c:pt idx="30976">
                  <c:v>731</c:v>
                </c:pt>
                <c:pt idx="30977">
                  <c:v>730</c:v>
                </c:pt>
                <c:pt idx="30978">
                  <c:v>729</c:v>
                </c:pt>
                <c:pt idx="30979">
                  <c:v>734</c:v>
                </c:pt>
                <c:pt idx="30980">
                  <c:v>728</c:v>
                </c:pt>
                <c:pt idx="30981">
                  <c:v>728</c:v>
                </c:pt>
                <c:pt idx="30982">
                  <c:v>729</c:v>
                </c:pt>
                <c:pt idx="30983">
                  <c:v>727</c:v>
                </c:pt>
                <c:pt idx="30984">
                  <c:v>729</c:v>
                </c:pt>
                <c:pt idx="30985">
                  <c:v>731</c:v>
                </c:pt>
                <c:pt idx="30986">
                  <c:v>727</c:v>
                </c:pt>
                <c:pt idx="30987">
                  <c:v>730</c:v>
                </c:pt>
                <c:pt idx="30988">
                  <c:v>730</c:v>
                </c:pt>
                <c:pt idx="30989">
                  <c:v>728</c:v>
                </c:pt>
                <c:pt idx="30990">
                  <c:v>728</c:v>
                </c:pt>
                <c:pt idx="30991">
                  <c:v>731</c:v>
                </c:pt>
                <c:pt idx="30992">
                  <c:v>728</c:v>
                </c:pt>
                <c:pt idx="30993">
                  <c:v>732</c:v>
                </c:pt>
                <c:pt idx="30994">
                  <c:v>729</c:v>
                </c:pt>
                <c:pt idx="30995">
                  <c:v>730</c:v>
                </c:pt>
                <c:pt idx="30996">
                  <c:v>728</c:v>
                </c:pt>
                <c:pt idx="30997">
                  <c:v>733</c:v>
                </c:pt>
                <c:pt idx="30998">
                  <c:v>728</c:v>
                </c:pt>
                <c:pt idx="30999">
                  <c:v>731</c:v>
                </c:pt>
                <c:pt idx="31000">
                  <c:v>729</c:v>
                </c:pt>
                <c:pt idx="31001">
                  <c:v>730</c:v>
                </c:pt>
                <c:pt idx="31002">
                  <c:v>728</c:v>
                </c:pt>
                <c:pt idx="31003">
                  <c:v>730</c:v>
                </c:pt>
                <c:pt idx="31004">
                  <c:v>729</c:v>
                </c:pt>
                <c:pt idx="31005">
                  <c:v>731</c:v>
                </c:pt>
                <c:pt idx="31006">
                  <c:v>730</c:v>
                </c:pt>
                <c:pt idx="31007">
                  <c:v>731</c:v>
                </c:pt>
                <c:pt idx="31008">
                  <c:v>727</c:v>
                </c:pt>
                <c:pt idx="31009">
                  <c:v>730</c:v>
                </c:pt>
                <c:pt idx="31010">
                  <c:v>727</c:v>
                </c:pt>
                <c:pt idx="31011">
                  <c:v>730</c:v>
                </c:pt>
                <c:pt idx="31012">
                  <c:v>730</c:v>
                </c:pt>
                <c:pt idx="31013">
                  <c:v>732</c:v>
                </c:pt>
                <c:pt idx="31014">
                  <c:v>729</c:v>
                </c:pt>
                <c:pt idx="31015">
                  <c:v>730</c:v>
                </c:pt>
                <c:pt idx="31016">
                  <c:v>729</c:v>
                </c:pt>
                <c:pt idx="31017">
                  <c:v>734</c:v>
                </c:pt>
                <c:pt idx="31018">
                  <c:v>730</c:v>
                </c:pt>
                <c:pt idx="31019">
                  <c:v>734</c:v>
                </c:pt>
                <c:pt idx="31020">
                  <c:v>730</c:v>
                </c:pt>
                <c:pt idx="31021">
                  <c:v>731</c:v>
                </c:pt>
                <c:pt idx="31022">
                  <c:v>733</c:v>
                </c:pt>
                <c:pt idx="31023">
                  <c:v>731</c:v>
                </c:pt>
                <c:pt idx="31024">
                  <c:v>730</c:v>
                </c:pt>
                <c:pt idx="31025">
                  <c:v>731</c:v>
                </c:pt>
                <c:pt idx="31026">
                  <c:v>728</c:v>
                </c:pt>
                <c:pt idx="31027">
                  <c:v>730</c:v>
                </c:pt>
                <c:pt idx="31028">
                  <c:v>731</c:v>
                </c:pt>
                <c:pt idx="31029">
                  <c:v>731</c:v>
                </c:pt>
                <c:pt idx="31030">
                  <c:v>734</c:v>
                </c:pt>
                <c:pt idx="31031">
                  <c:v>732</c:v>
                </c:pt>
                <c:pt idx="31032">
                  <c:v>730</c:v>
                </c:pt>
                <c:pt idx="31033">
                  <c:v>733</c:v>
                </c:pt>
                <c:pt idx="31034">
                  <c:v>728</c:v>
                </c:pt>
                <c:pt idx="31035">
                  <c:v>733</c:v>
                </c:pt>
                <c:pt idx="31036">
                  <c:v>732</c:v>
                </c:pt>
                <c:pt idx="31037">
                  <c:v>731</c:v>
                </c:pt>
                <c:pt idx="31038">
                  <c:v>726</c:v>
                </c:pt>
                <c:pt idx="31039">
                  <c:v>734</c:v>
                </c:pt>
                <c:pt idx="31040">
                  <c:v>728</c:v>
                </c:pt>
                <c:pt idx="31041">
                  <c:v>732</c:v>
                </c:pt>
                <c:pt idx="31042">
                  <c:v>731</c:v>
                </c:pt>
                <c:pt idx="31043">
                  <c:v>729</c:v>
                </c:pt>
                <c:pt idx="31044">
                  <c:v>730</c:v>
                </c:pt>
                <c:pt idx="31045">
                  <c:v>733</c:v>
                </c:pt>
                <c:pt idx="31046">
                  <c:v>728</c:v>
                </c:pt>
                <c:pt idx="31047">
                  <c:v>730</c:v>
                </c:pt>
                <c:pt idx="31048">
                  <c:v>731</c:v>
                </c:pt>
                <c:pt idx="31049">
                  <c:v>730</c:v>
                </c:pt>
                <c:pt idx="31050">
                  <c:v>729</c:v>
                </c:pt>
                <c:pt idx="31051">
                  <c:v>732</c:v>
                </c:pt>
                <c:pt idx="31052">
                  <c:v>730</c:v>
                </c:pt>
                <c:pt idx="31053">
                  <c:v>735</c:v>
                </c:pt>
                <c:pt idx="31054">
                  <c:v>727</c:v>
                </c:pt>
                <c:pt idx="31055">
                  <c:v>731</c:v>
                </c:pt>
                <c:pt idx="31056">
                  <c:v>730</c:v>
                </c:pt>
                <c:pt idx="31057">
                  <c:v>734</c:v>
                </c:pt>
                <c:pt idx="31058">
                  <c:v>730</c:v>
                </c:pt>
                <c:pt idx="31059">
                  <c:v>733</c:v>
                </c:pt>
                <c:pt idx="31060">
                  <c:v>733</c:v>
                </c:pt>
                <c:pt idx="31061">
                  <c:v>733</c:v>
                </c:pt>
                <c:pt idx="31062">
                  <c:v>730</c:v>
                </c:pt>
                <c:pt idx="31063">
                  <c:v>733</c:v>
                </c:pt>
                <c:pt idx="31064">
                  <c:v>729</c:v>
                </c:pt>
                <c:pt idx="31065">
                  <c:v>732</c:v>
                </c:pt>
                <c:pt idx="31066">
                  <c:v>735</c:v>
                </c:pt>
                <c:pt idx="31067">
                  <c:v>730</c:v>
                </c:pt>
                <c:pt idx="31068">
                  <c:v>733</c:v>
                </c:pt>
                <c:pt idx="31069">
                  <c:v>734</c:v>
                </c:pt>
                <c:pt idx="31070">
                  <c:v>728</c:v>
                </c:pt>
                <c:pt idx="31071">
                  <c:v>731</c:v>
                </c:pt>
                <c:pt idx="31072">
                  <c:v>731</c:v>
                </c:pt>
                <c:pt idx="31073">
                  <c:v>731</c:v>
                </c:pt>
                <c:pt idx="31074">
                  <c:v>729</c:v>
                </c:pt>
                <c:pt idx="31075">
                  <c:v>734</c:v>
                </c:pt>
                <c:pt idx="31076">
                  <c:v>728</c:v>
                </c:pt>
                <c:pt idx="31077">
                  <c:v>732</c:v>
                </c:pt>
                <c:pt idx="31078">
                  <c:v>730</c:v>
                </c:pt>
                <c:pt idx="31079">
                  <c:v>732</c:v>
                </c:pt>
                <c:pt idx="31080">
                  <c:v>732</c:v>
                </c:pt>
                <c:pt idx="31081">
                  <c:v>732</c:v>
                </c:pt>
                <c:pt idx="31082">
                  <c:v>730</c:v>
                </c:pt>
                <c:pt idx="31083">
                  <c:v>735</c:v>
                </c:pt>
                <c:pt idx="31084">
                  <c:v>733</c:v>
                </c:pt>
                <c:pt idx="31085">
                  <c:v>728</c:v>
                </c:pt>
                <c:pt idx="31086">
                  <c:v>731</c:v>
                </c:pt>
                <c:pt idx="31087">
                  <c:v>734</c:v>
                </c:pt>
                <c:pt idx="31088">
                  <c:v>728</c:v>
                </c:pt>
                <c:pt idx="31089">
                  <c:v>733</c:v>
                </c:pt>
                <c:pt idx="31090">
                  <c:v>731</c:v>
                </c:pt>
                <c:pt idx="31091">
                  <c:v>736</c:v>
                </c:pt>
                <c:pt idx="31092">
                  <c:v>731</c:v>
                </c:pt>
                <c:pt idx="31093">
                  <c:v>732</c:v>
                </c:pt>
                <c:pt idx="31094">
                  <c:v>730</c:v>
                </c:pt>
                <c:pt idx="31095">
                  <c:v>732</c:v>
                </c:pt>
                <c:pt idx="31096">
                  <c:v>731</c:v>
                </c:pt>
                <c:pt idx="31097">
                  <c:v>732</c:v>
                </c:pt>
                <c:pt idx="31098">
                  <c:v>729</c:v>
                </c:pt>
                <c:pt idx="31099">
                  <c:v>734</c:v>
                </c:pt>
                <c:pt idx="31100">
                  <c:v>732</c:v>
                </c:pt>
                <c:pt idx="31101">
                  <c:v>732</c:v>
                </c:pt>
                <c:pt idx="31102">
                  <c:v>731</c:v>
                </c:pt>
                <c:pt idx="31103">
                  <c:v>732</c:v>
                </c:pt>
                <c:pt idx="31104">
                  <c:v>730</c:v>
                </c:pt>
                <c:pt idx="31105">
                  <c:v>734</c:v>
                </c:pt>
                <c:pt idx="31106">
                  <c:v>729</c:v>
                </c:pt>
                <c:pt idx="31107">
                  <c:v>732</c:v>
                </c:pt>
                <c:pt idx="31108">
                  <c:v>732</c:v>
                </c:pt>
                <c:pt idx="31109">
                  <c:v>734</c:v>
                </c:pt>
                <c:pt idx="31110">
                  <c:v>731</c:v>
                </c:pt>
                <c:pt idx="31111">
                  <c:v>734</c:v>
                </c:pt>
                <c:pt idx="31112">
                  <c:v>731</c:v>
                </c:pt>
                <c:pt idx="31113">
                  <c:v>733</c:v>
                </c:pt>
                <c:pt idx="31114">
                  <c:v>732</c:v>
                </c:pt>
                <c:pt idx="31115">
                  <c:v>732</c:v>
                </c:pt>
                <c:pt idx="31116">
                  <c:v>731</c:v>
                </c:pt>
                <c:pt idx="31117">
                  <c:v>735</c:v>
                </c:pt>
                <c:pt idx="31118">
                  <c:v>731</c:v>
                </c:pt>
                <c:pt idx="31119">
                  <c:v>732</c:v>
                </c:pt>
                <c:pt idx="31120">
                  <c:v>734</c:v>
                </c:pt>
                <c:pt idx="31121">
                  <c:v>734</c:v>
                </c:pt>
                <c:pt idx="31122">
                  <c:v>731</c:v>
                </c:pt>
                <c:pt idx="31123">
                  <c:v>736</c:v>
                </c:pt>
                <c:pt idx="31124">
                  <c:v>731</c:v>
                </c:pt>
                <c:pt idx="31125">
                  <c:v>730</c:v>
                </c:pt>
                <c:pt idx="31126">
                  <c:v>733</c:v>
                </c:pt>
                <c:pt idx="31127">
                  <c:v>734</c:v>
                </c:pt>
                <c:pt idx="31128">
                  <c:v>735</c:v>
                </c:pt>
                <c:pt idx="31129">
                  <c:v>733</c:v>
                </c:pt>
                <c:pt idx="31130">
                  <c:v>734</c:v>
                </c:pt>
                <c:pt idx="31131">
                  <c:v>736</c:v>
                </c:pt>
                <c:pt idx="31132">
                  <c:v>732</c:v>
                </c:pt>
                <c:pt idx="31133">
                  <c:v>735</c:v>
                </c:pt>
                <c:pt idx="31134">
                  <c:v>734</c:v>
                </c:pt>
                <c:pt idx="31135">
                  <c:v>734</c:v>
                </c:pt>
                <c:pt idx="31136">
                  <c:v>737</c:v>
                </c:pt>
                <c:pt idx="31137">
                  <c:v>738</c:v>
                </c:pt>
                <c:pt idx="31138">
                  <c:v>733</c:v>
                </c:pt>
                <c:pt idx="31139">
                  <c:v>738</c:v>
                </c:pt>
                <c:pt idx="31140">
                  <c:v>732</c:v>
                </c:pt>
                <c:pt idx="31141">
                  <c:v>734</c:v>
                </c:pt>
                <c:pt idx="31142">
                  <c:v>731</c:v>
                </c:pt>
                <c:pt idx="31143">
                  <c:v>732</c:v>
                </c:pt>
                <c:pt idx="31144">
                  <c:v>731</c:v>
                </c:pt>
                <c:pt idx="31145">
                  <c:v>735</c:v>
                </c:pt>
                <c:pt idx="31146">
                  <c:v>731</c:v>
                </c:pt>
                <c:pt idx="31147">
                  <c:v>736</c:v>
                </c:pt>
                <c:pt idx="31148">
                  <c:v>733</c:v>
                </c:pt>
                <c:pt idx="31149">
                  <c:v>736</c:v>
                </c:pt>
                <c:pt idx="31150">
                  <c:v>729</c:v>
                </c:pt>
                <c:pt idx="31151">
                  <c:v>737</c:v>
                </c:pt>
                <c:pt idx="31152">
                  <c:v>734</c:v>
                </c:pt>
                <c:pt idx="31153">
                  <c:v>735</c:v>
                </c:pt>
                <c:pt idx="31154">
                  <c:v>732</c:v>
                </c:pt>
                <c:pt idx="31155">
                  <c:v>736</c:v>
                </c:pt>
                <c:pt idx="31156">
                  <c:v>734</c:v>
                </c:pt>
                <c:pt idx="31157">
                  <c:v>735</c:v>
                </c:pt>
                <c:pt idx="31158">
                  <c:v>732</c:v>
                </c:pt>
                <c:pt idx="31159">
                  <c:v>735</c:v>
                </c:pt>
                <c:pt idx="31160">
                  <c:v>728</c:v>
                </c:pt>
                <c:pt idx="31161">
                  <c:v>733</c:v>
                </c:pt>
                <c:pt idx="31162">
                  <c:v>735</c:v>
                </c:pt>
                <c:pt idx="31163">
                  <c:v>735</c:v>
                </c:pt>
                <c:pt idx="31164">
                  <c:v>732</c:v>
                </c:pt>
                <c:pt idx="31165">
                  <c:v>737</c:v>
                </c:pt>
                <c:pt idx="31166">
                  <c:v>733</c:v>
                </c:pt>
                <c:pt idx="31167">
                  <c:v>735</c:v>
                </c:pt>
                <c:pt idx="31168">
                  <c:v>734</c:v>
                </c:pt>
                <c:pt idx="31169">
                  <c:v>735</c:v>
                </c:pt>
                <c:pt idx="31170">
                  <c:v>734</c:v>
                </c:pt>
                <c:pt idx="31171">
                  <c:v>735</c:v>
                </c:pt>
                <c:pt idx="31172">
                  <c:v>734</c:v>
                </c:pt>
                <c:pt idx="31173">
                  <c:v>735</c:v>
                </c:pt>
                <c:pt idx="31174">
                  <c:v>732</c:v>
                </c:pt>
                <c:pt idx="31175">
                  <c:v>734</c:v>
                </c:pt>
                <c:pt idx="31176">
                  <c:v>735</c:v>
                </c:pt>
                <c:pt idx="31177">
                  <c:v>734</c:v>
                </c:pt>
                <c:pt idx="31178">
                  <c:v>731</c:v>
                </c:pt>
                <c:pt idx="31179">
                  <c:v>736</c:v>
                </c:pt>
                <c:pt idx="31180">
                  <c:v>734</c:v>
                </c:pt>
                <c:pt idx="31181">
                  <c:v>736</c:v>
                </c:pt>
                <c:pt idx="31182">
                  <c:v>733</c:v>
                </c:pt>
                <c:pt idx="31183">
                  <c:v>736</c:v>
                </c:pt>
                <c:pt idx="31184">
                  <c:v>734</c:v>
                </c:pt>
                <c:pt idx="31185">
                  <c:v>733</c:v>
                </c:pt>
                <c:pt idx="31186">
                  <c:v>734</c:v>
                </c:pt>
                <c:pt idx="31187">
                  <c:v>735</c:v>
                </c:pt>
                <c:pt idx="31188">
                  <c:v>731</c:v>
                </c:pt>
                <c:pt idx="31189">
                  <c:v>736</c:v>
                </c:pt>
                <c:pt idx="31190">
                  <c:v>734</c:v>
                </c:pt>
                <c:pt idx="31191">
                  <c:v>734</c:v>
                </c:pt>
                <c:pt idx="31192">
                  <c:v>732</c:v>
                </c:pt>
                <c:pt idx="31193">
                  <c:v>733</c:v>
                </c:pt>
                <c:pt idx="31194">
                  <c:v>731</c:v>
                </c:pt>
                <c:pt idx="31195">
                  <c:v>735</c:v>
                </c:pt>
                <c:pt idx="31196">
                  <c:v>736</c:v>
                </c:pt>
                <c:pt idx="31197">
                  <c:v>734</c:v>
                </c:pt>
                <c:pt idx="31198">
                  <c:v>734</c:v>
                </c:pt>
                <c:pt idx="31199">
                  <c:v>734</c:v>
                </c:pt>
                <c:pt idx="31200">
                  <c:v>735</c:v>
                </c:pt>
                <c:pt idx="31201">
                  <c:v>737</c:v>
                </c:pt>
                <c:pt idx="31202">
                  <c:v>733</c:v>
                </c:pt>
                <c:pt idx="31203">
                  <c:v>735</c:v>
                </c:pt>
                <c:pt idx="31204">
                  <c:v>735</c:v>
                </c:pt>
                <c:pt idx="31205">
                  <c:v>739</c:v>
                </c:pt>
                <c:pt idx="31206">
                  <c:v>731</c:v>
                </c:pt>
                <c:pt idx="31207">
                  <c:v>736</c:v>
                </c:pt>
                <c:pt idx="31208">
                  <c:v>735</c:v>
                </c:pt>
                <c:pt idx="31209">
                  <c:v>735</c:v>
                </c:pt>
                <c:pt idx="31210">
                  <c:v>734</c:v>
                </c:pt>
                <c:pt idx="31211">
                  <c:v>734</c:v>
                </c:pt>
                <c:pt idx="31212">
                  <c:v>735</c:v>
                </c:pt>
                <c:pt idx="31213">
                  <c:v>737</c:v>
                </c:pt>
                <c:pt idx="31214">
                  <c:v>733</c:v>
                </c:pt>
                <c:pt idx="31215">
                  <c:v>736</c:v>
                </c:pt>
                <c:pt idx="31216">
                  <c:v>737</c:v>
                </c:pt>
                <c:pt idx="31217">
                  <c:v>733</c:v>
                </c:pt>
                <c:pt idx="31218">
                  <c:v>734</c:v>
                </c:pt>
                <c:pt idx="31219">
                  <c:v>738</c:v>
                </c:pt>
                <c:pt idx="31220">
                  <c:v>731</c:v>
                </c:pt>
                <c:pt idx="31221">
                  <c:v>733</c:v>
                </c:pt>
                <c:pt idx="31222">
                  <c:v>734</c:v>
                </c:pt>
                <c:pt idx="31223">
                  <c:v>737</c:v>
                </c:pt>
                <c:pt idx="31224">
                  <c:v>738</c:v>
                </c:pt>
                <c:pt idx="31225">
                  <c:v>738</c:v>
                </c:pt>
                <c:pt idx="31226">
                  <c:v>735</c:v>
                </c:pt>
                <c:pt idx="31227">
                  <c:v>736</c:v>
                </c:pt>
                <c:pt idx="31228">
                  <c:v>735</c:v>
                </c:pt>
                <c:pt idx="31229">
                  <c:v>738</c:v>
                </c:pt>
                <c:pt idx="31230">
                  <c:v>735</c:v>
                </c:pt>
                <c:pt idx="31231">
                  <c:v>735</c:v>
                </c:pt>
                <c:pt idx="31232">
                  <c:v>733</c:v>
                </c:pt>
                <c:pt idx="31233">
                  <c:v>736</c:v>
                </c:pt>
                <c:pt idx="31234">
                  <c:v>736</c:v>
                </c:pt>
                <c:pt idx="31235">
                  <c:v>737</c:v>
                </c:pt>
                <c:pt idx="31236">
                  <c:v>736</c:v>
                </c:pt>
                <c:pt idx="31237">
                  <c:v>736</c:v>
                </c:pt>
                <c:pt idx="31238">
                  <c:v>735</c:v>
                </c:pt>
                <c:pt idx="31239">
                  <c:v>734</c:v>
                </c:pt>
                <c:pt idx="31240">
                  <c:v>736</c:v>
                </c:pt>
                <c:pt idx="31241">
                  <c:v>737</c:v>
                </c:pt>
                <c:pt idx="31242">
                  <c:v>733</c:v>
                </c:pt>
                <c:pt idx="31243">
                  <c:v>738</c:v>
                </c:pt>
                <c:pt idx="31244">
                  <c:v>734</c:v>
                </c:pt>
                <c:pt idx="31245">
                  <c:v>740</c:v>
                </c:pt>
                <c:pt idx="31246">
                  <c:v>740</c:v>
                </c:pt>
                <c:pt idx="31247">
                  <c:v>739</c:v>
                </c:pt>
                <c:pt idx="31248">
                  <c:v>735</c:v>
                </c:pt>
                <c:pt idx="31249">
                  <c:v>738</c:v>
                </c:pt>
                <c:pt idx="31250">
                  <c:v>736</c:v>
                </c:pt>
                <c:pt idx="31251">
                  <c:v>741</c:v>
                </c:pt>
                <c:pt idx="31252">
                  <c:v>734</c:v>
                </c:pt>
                <c:pt idx="31253">
                  <c:v>741</c:v>
                </c:pt>
                <c:pt idx="31254">
                  <c:v>734</c:v>
                </c:pt>
                <c:pt idx="31255">
                  <c:v>740</c:v>
                </c:pt>
                <c:pt idx="31256">
                  <c:v>736</c:v>
                </c:pt>
                <c:pt idx="31257">
                  <c:v>738</c:v>
                </c:pt>
                <c:pt idx="31258">
                  <c:v>738</c:v>
                </c:pt>
                <c:pt idx="31259">
                  <c:v>738</c:v>
                </c:pt>
                <c:pt idx="31260">
                  <c:v>734</c:v>
                </c:pt>
                <c:pt idx="31261">
                  <c:v>740</c:v>
                </c:pt>
                <c:pt idx="31262">
                  <c:v>731</c:v>
                </c:pt>
                <c:pt idx="31263">
                  <c:v>738</c:v>
                </c:pt>
                <c:pt idx="31264">
                  <c:v>738</c:v>
                </c:pt>
                <c:pt idx="31265">
                  <c:v>738</c:v>
                </c:pt>
                <c:pt idx="31266">
                  <c:v>735</c:v>
                </c:pt>
                <c:pt idx="31267">
                  <c:v>737</c:v>
                </c:pt>
                <c:pt idx="31268">
                  <c:v>737</c:v>
                </c:pt>
                <c:pt idx="31269">
                  <c:v>737</c:v>
                </c:pt>
                <c:pt idx="31270">
                  <c:v>738</c:v>
                </c:pt>
                <c:pt idx="31271">
                  <c:v>741</c:v>
                </c:pt>
                <c:pt idx="31272">
                  <c:v>735</c:v>
                </c:pt>
                <c:pt idx="31273">
                  <c:v>738</c:v>
                </c:pt>
                <c:pt idx="31274">
                  <c:v>734</c:v>
                </c:pt>
                <c:pt idx="31275">
                  <c:v>738</c:v>
                </c:pt>
                <c:pt idx="31276">
                  <c:v>739</c:v>
                </c:pt>
                <c:pt idx="31277">
                  <c:v>736</c:v>
                </c:pt>
                <c:pt idx="31278">
                  <c:v>732</c:v>
                </c:pt>
                <c:pt idx="31279">
                  <c:v>735</c:v>
                </c:pt>
                <c:pt idx="31280">
                  <c:v>735</c:v>
                </c:pt>
                <c:pt idx="31281">
                  <c:v>739</c:v>
                </c:pt>
                <c:pt idx="31282">
                  <c:v>734</c:v>
                </c:pt>
                <c:pt idx="31283">
                  <c:v>738</c:v>
                </c:pt>
                <c:pt idx="31284">
                  <c:v>736</c:v>
                </c:pt>
                <c:pt idx="31285">
                  <c:v>737</c:v>
                </c:pt>
                <c:pt idx="31286">
                  <c:v>736</c:v>
                </c:pt>
                <c:pt idx="31287">
                  <c:v>739</c:v>
                </c:pt>
                <c:pt idx="31288">
                  <c:v>738</c:v>
                </c:pt>
                <c:pt idx="31289">
                  <c:v>737</c:v>
                </c:pt>
                <c:pt idx="31290">
                  <c:v>737</c:v>
                </c:pt>
                <c:pt idx="31291">
                  <c:v>738</c:v>
                </c:pt>
                <c:pt idx="31292">
                  <c:v>737</c:v>
                </c:pt>
                <c:pt idx="31293">
                  <c:v>739</c:v>
                </c:pt>
                <c:pt idx="31294">
                  <c:v>738</c:v>
                </c:pt>
                <c:pt idx="31295">
                  <c:v>737</c:v>
                </c:pt>
                <c:pt idx="31296">
                  <c:v>738</c:v>
                </c:pt>
                <c:pt idx="31297">
                  <c:v>738</c:v>
                </c:pt>
                <c:pt idx="31298">
                  <c:v>737</c:v>
                </c:pt>
                <c:pt idx="31299">
                  <c:v>739</c:v>
                </c:pt>
                <c:pt idx="31300">
                  <c:v>737</c:v>
                </c:pt>
                <c:pt idx="31301">
                  <c:v>738</c:v>
                </c:pt>
                <c:pt idx="31302">
                  <c:v>738</c:v>
                </c:pt>
                <c:pt idx="31303">
                  <c:v>739</c:v>
                </c:pt>
                <c:pt idx="31304">
                  <c:v>737</c:v>
                </c:pt>
                <c:pt idx="31305">
                  <c:v>739</c:v>
                </c:pt>
                <c:pt idx="31306">
                  <c:v>738</c:v>
                </c:pt>
                <c:pt idx="31307">
                  <c:v>738</c:v>
                </c:pt>
                <c:pt idx="31308">
                  <c:v>735</c:v>
                </c:pt>
                <c:pt idx="31309">
                  <c:v>739</c:v>
                </c:pt>
                <c:pt idx="31310">
                  <c:v>738</c:v>
                </c:pt>
                <c:pt idx="31311">
                  <c:v>742</c:v>
                </c:pt>
                <c:pt idx="31312">
                  <c:v>738</c:v>
                </c:pt>
                <c:pt idx="31313">
                  <c:v>739</c:v>
                </c:pt>
                <c:pt idx="31314">
                  <c:v>736</c:v>
                </c:pt>
                <c:pt idx="31315">
                  <c:v>738</c:v>
                </c:pt>
                <c:pt idx="31316">
                  <c:v>734</c:v>
                </c:pt>
                <c:pt idx="31317">
                  <c:v>737</c:v>
                </c:pt>
                <c:pt idx="31318">
                  <c:v>741</c:v>
                </c:pt>
                <c:pt idx="31319">
                  <c:v>738</c:v>
                </c:pt>
                <c:pt idx="31320">
                  <c:v>737</c:v>
                </c:pt>
                <c:pt idx="31321">
                  <c:v>737</c:v>
                </c:pt>
                <c:pt idx="31322">
                  <c:v>740</c:v>
                </c:pt>
                <c:pt idx="31323">
                  <c:v>738</c:v>
                </c:pt>
                <c:pt idx="31324">
                  <c:v>736</c:v>
                </c:pt>
                <c:pt idx="31325">
                  <c:v>737</c:v>
                </c:pt>
                <c:pt idx="31326">
                  <c:v>735</c:v>
                </c:pt>
                <c:pt idx="31327">
                  <c:v>742</c:v>
                </c:pt>
                <c:pt idx="31328">
                  <c:v>738</c:v>
                </c:pt>
                <c:pt idx="31329">
                  <c:v>738</c:v>
                </c:pt>
                <c:pt idx="31330">
                  <c:v>737</c:v>
                </c:pt>
                <c:pt idx="31331">
                  <c:v>740</c:v>
                </c:pt>
                <c:pt idx="31332">
                  <c:v>735</c:v>
                </c:pt>
                <c:pt idx="31333">
                  <c:v>738</c:v>
                </c:pt>
                <c:pt idx="31334">
                  <c:v>737</c:v>
                </c:pt>
                <c:pt idx="31335">
                  <c:v>741</c:v>
                </c:pt>
                <c:pt idx="31336">
                  <c:v>740</c:v>
                </c:pt>
                <c:pt idx="31337">
                  <c:v>742</c:v>
                </c:pt>
                <c:pt idx="31338">
                  <c:v>738</c:v>
                </c:pt>
                <c:pt idx="31339">
                  <c:v>740</c:v>
                </c:pt>
                <c:pt idx="31340">
                  <c:v>738</c:v>
                </c:pt>
                <c:pt idx="31341">
                  <c:v>738</c:v>
                </c:pt>
                <c:pt idx="31342">
                  <c:v>738</c:v>
                </c:pt>
                <c:pt idx="31343">
                  <c:v>738</c:v>
                </c:pt>
                <c:pt idx="31344">
                  <c:v>740</c:v>
                </c:pt>
                <c:pt idx="31345">
                  <c:v>741</c:v>
                </c:pt>
                <c:pt idx="31346">
                  <c:v>739</c:v>
                </c:pt>
                <c:pt idx="31347">
                  <c:v>740</c:v>
                </c:pt>
                <c:pt idx="31348">
                  <c:v>739</c:v>
                </c:pt>
                <c:pt idx="31349">
                  <c:v>739</c:v>
                </c:pt>
                <c:pt idx="31350">
                  <c:v>737</c:v>
                </c:pt>
                <c:pt idx="31351">
                  <c:v>738</c:v>
                </c:pt>
                <c:pt idx="31352">
                  <c:v>733</c:v>
                </c:pt>
                <c:pt idx="31353">
                  <c:v>738</c:v>
                </c:pt>
                <c:pt idx="31354">
                  <c:v>739</c:v>
                </c:pt>
                <c:pt idx="31355">
                  <c:v>741</c:v>
                </c:pt>
                <c:pt idx="31356">
                  <c:v>737</c:v>
                </c:pt>
                <c:pt idx="31357">
                  <c:v>741</c:v>
                </c:pt>
                <c:pt idx="31358">
                  <c:v>738</c:v>
                </c:pt>
                <c:pt idx="31359">
                  <c:v>739</c:v>
                </c:pt>
                <c:pt idx="31360">
                  <c:v>738</c:v>
                </c:pt>
                <c:pt idx="31361">
                  <c:v>739</c:v>
                </c:pt>
                <c:pt idx="31362">
                  <c:v>738</c:v>
                </c:pt>
                <c:pt idx="31363">
                  <c:v>740</c:v>
                </c:pt>
                <c:pt idx="31364">
                  <c:v>737</c:v>
                </c:pt>
                <c:pt idx="31365">
                  <c:v>742</c:v>
                </c:pt>
                <c:pt idx="31366">
                  <c:v>738</c:v>
                </c:pt>
                <c:pt idx="31367">
                  <c:v>739</c:v>
                </c:pt>
                <c:pt idx="31368">
                  <c:v>737</c:v>
                </c:pt>
                <c:pt idx="31369">
                  <c:v>741</c:v>
                </c:pt>
                <c:pt idx="31370">
                  <c:v>737</c:v>
                </c:pt>
                <c:pt idx="31371">
                  <c:v>738</c:v>
                </c:pt>
                <c:pt idx="31372">
                  <c:v>740</c:v>
                </c:pt>
                <c:pt idx="31373">
                  <c:v>740</c:v>
                </c:pt>
                <c:pt idx="31374">
                  <c:v>740</c:v>
                </c:pt>
                <c:pt idx="31375">
                  <c:v>744</c:v>
                </c:pt>
                <c:pt idx="31376">
                  <c:v>738</c:v>
                </c:pt>
                <c:pt idx="31377">
                  <c:v>737</c:v>
                </c:pt>
                <c:pt idx="31378">
                  <c:v>739</c:v>
                </c:pt>
                <c:pt idx="31379">
                  <c:v>739</c:v>
                </c:pt>
                <c:pt idx="31380">
                  <c:v>739</c:v>
                </c:pt>
                <c:pt idx="31381">
                  <c:v>743</c:v>
                </c:pt>
                <c:pt idx="31382">
                  <c:v>735</c:v>
                </c:pt>
                <c:pt idx="31383">
                  <c:v>742</c:v>
                </c:pt>
                <c:pt idx="31384">
                  <c:v>739</c:v>
                </c:pt>
                <c:pt idx="31385">
                  <c:v>740</c:v>
                </c:pt>
                <c:pt idx="31386">
                  <c:v>738</c:v>
                </c:pt>
                <c:pt idx="31387">
                  <c:v>737</c:v>
                </c:pt>
                <c:pt idx="31388">
                  <c:v>737</c:v>
                </c:pt>
                <c:pt idx="31389">
                  <c:v>740</c:v>
                </c:pt>
                <c:pt idx="31390">
                  <c:v>735</c:v>
                </c:pt>
                <c:pt idx="31391">
                  <c:v>740</c:v>
                </c:pt>
                <c:pt idx="31392">
                  <c:v>739</c:v>
                </c:pt>
                <c:pt idx="31393">
                  <c:v>740</c:v>
                </c:pt>
                <c:pt idx="31394">
                  <c:v>735</c:v>
                </c:pt>
                <c:pt idx="31395">
                  <c:v>740</c:v>
                </c:pt>
                <c:pt idx="31396">
                  <c:v>737</c:v>
                </c:pt>
                <c:pt idx="31397">
                  <c:v>739</c:v>
                </c:pt>
                <c:pt idx="31398">
                  <c:v>738</c:v>
                </c:pt>
                <c:pt idx="31399">
                  <c:v>744</c:v>
                </c:pt>
                <c:pt idx="31400">
                  <c:v>739</c:v>
                </c:pt>
                <c:pt idx="31401">
                  <c:v>740</c:v>
                </c:pt>
                <c:pt idx="31402">
                  <c:v>739</c:v>
                </c:pt>
                <c:pt idx="31403">
                  <c:v>741</c:v>
                </c:pt>
                <c:pt idx="31404">
                  <c:v>742</c:v>
                </c:pt>
                <c:pt idx="31405">
                  <c:v>741</c:v>
                </c:pt>
                <c:pt idx="31406">
                  <c:v>742</c:v>
                </c:pt>
                <c:pt idx="31407">
                  <c:v>743</c:v>
                </c:pt>
                <c:pt idx="31408">
                  <c:v>740</c:v>
                </c:pt>
                <c:pt idx="31409">
                  <c:v>741</c:v>
                </c:pt>
                <c:pt idx="31410">
                  <c:v>735</c:v>
                </c:pt>
                <c:pt idx="31411">
                  <c:v>744</c:v>
                </c:pt>
                <c:pt idx="31412">
                  <c:v>738</c:v>
                </c:pt>
                <c:pt idx="31413">
                  <c:v>740</c:v>
                </c:pt>
                <c:pt idx="31414">
                  <c:v>740</c:v>
                </c:pt>
                <c:pt idx="31415">
                  <c:v>741</c:v>
                </c:pt>
                <c:pt idx="31416">
                  <c:v>738</c:v>
                </c:pt>
                <c:pt idx="31417">
                  <c:v>742</c:v>
                </c:pt>
                <c:pt idx="31418">
                  <c:v>744</c:v>
                </c:pt>
                <c:pt idx="31419">
                  <c:v>741</c:v>
                </c:pt>
                <c:pt idx="31420">
                  <c:v>738</c:v>
                </c:pt>
                <c:pt idx="31421">
                  <c:v>739</c:v>
                </c:pt>
                <c:pt idx="31422">
                  <c:v>737</c:v>
                </c:pt>
                <c:pt idx="31423">
                  <c:v>741</c:v>
                </c:pt>
                <c:pt idx="31424">
                  <c:v>739</c:v>
                </c:pt>
                <c:pt idx="31425">
                  <c:v>740</c:v>
                </c:pt>
                <c:pt idx="31426">
                  <c:v>740</c:v>
                </c:pt>
                <c:pt idx="31427">
                  <c:v>741</c:v>
                </c:pt>
                <c:pt idx="31428">
                  <c:v>736</c:v>
                </c:pt>
                <c:pt idx="31429">
                  <c:v>745</c:v>
                </c:pt>
                <c:pt idx="31430">
                  <c:v>739</c:v>
                </c:pt>
                <c:pt idx="31431">
                  <c:v>742</c:v>
                </c:pt>
                <c:pt idx="31432">
                  <c:v>738</c:v>
                </c:pt>
                <c:pt idx="31433">
                  <c:v>742</c:v>
                </c:pt>
                <c:pt idx="31434">
                  <c:v>739</c:v>
                </c:pt>
                <c:pt idx="31435">
                  <c:v>747</c:v>
                </c:pt>
                <c:pt idx="31436">
                  <c:v>738</c:v>
                </c:pt>
                <c:pt idx="31437">
                  <c:v>742</c:v>
                </c:pt>
                <c:pt idx="31438">
                  <c:v>742</c:v>
                </c:pt>
                <c:pt idx="31439">
                  <c:v>744</c:v>
                </c:pt>
                <c:pt idx="31440">
                  <c:v>736</c:v>
                </c:pt>
                <c:pt idx="31441">
                  <c:v>744</c:v>
                </c:pt>
                <c:pt idx="31442">
                  <c:v>741</c:v>
                </c:pt>
                <c:pt idx="31443">
                  <c:v>740</c:v>
                </c:pt>
                <c:pt idx="31444">
                  <c:v>739</c:v>
                </c:pt>
                <c:pt idx="31445">
                  <c:v>745</c:v>
                </c:pt>
                <c:pt idx="31446">
                  <c:v>742</c:v>
                </c:pt>
                <c:pt idx="31447">
                  <c:v>745</c:v>
                </c:pt>
                <c:pt idx="31448">
                  <c:v>740</c:v>
                </c:pt>
                <c:pt idx="31449">
                  <c:v>742</c:v>
                </c:pt>
                <c:pt idx="31450">
                  <c:v>740</c:v>
                </c:pt>
                <c:pt idx="31451">
                  <c:v>741</c:v>
                </c:pt>
                <c:pt idx="31452">
                  <c:v>739</c:v>
                </c:pt>
                <c:pt idx="31453">
                  <c:v>740</c:v>
                </c:pt>
                <c:pt idx="31454">
                  <c:v>742</c:v>
                </c:pt>
                <c:pt idx="31455">
                  <c:v>740</c:v>
                </c:pt>
                <c:pt idx="31456">
                  <c:v>743</c:v>
                </c:pt>
                <c:pt idx="31457">
                  <c:v>741</c:v>
                </c:pt>
                <c:pt idx="31458">
                  <c:v>743</c:v>
                </c:pt>
                <c:pt idx="31459">
                  <c:v>740</c:v>
                </c:pt>
                <c:pt idx="31460">
                  <c:v>739</c:v>
                </c:pt>
                <c:pt idx="31461">
                  <c:v>743</c:v>
                </c:pt>
                <c:pt idx="31462">
                  <c:v>743</c:v>
                </c:pt>
                <c:pt idx="31463">
                  <c:v>744</c:v>
                </c:pt>
                <c:pt idx="31464">
                  <c:v>740</c:v>
                </c:pt>
                <c:pt idx="31465">
                  <c:v>741</c:v>
                </c:pt>
                <c:pt idx="31466">
                  <c:v>741</c:v>
                </c:pt>
                <c:pt idx="31467">
                  <c:v>746</c:v>
                </c:pt>
                <c:pt idx="31468">
                  <c:v>739</c:v>
                </c:pt>
                <c:pt idx="31469">
                  <c:v>743</c:v>
                </c:pt>
                <c:pt idx="31470">
                  <c:v>744</c:v>
                </c:pt>
                <c:pt idx="31471">
                  <c:v>744</c:v>
                </c:pt>
                <c:pt idx="31472">
                  <c:v>741</c:v>
                </c:pt>
                <c:pt idx="31473">
                  <c:v>743</c:v>
                </c:pt>
                <c:pt idx="31474">
                  <c:v>742</c:v>
                </c:pt>
                <c:pt idx="31475">
                  <c:v>743</c:v>
                </c:pt>
                <c:pt idx="31476">
                  <c:v>742</c:v>
                </c:pt>
                <c:pt idx="31477">
                  <c:v>745</c:v>
                </c:pt>
                <c:pt idx="31478">
                  <c:v>740</c:v>
                </c:pt>
                <c:pt idx="31479">
                  <c:v>742</c:v>
                </c:pt>
                <c:pt idx="31480">
                  <c:v>741</c:v>
                </c:pt>
                <c:pt idx="31481">
                  <c:v>744</c:v>
                </c:pt>
                <c:pt idx="31482">
                  <c:v>742</c:v>
                </c:pt>
                <c:pt idx="31483">
                  <c:v>742</c:v>
                </c:pt>
                <c:pt idx="31484">
                  <c:v>741</c:v>
                </c:pt>
                <c:pt idx="31485">
                  <c:v>744</c:v>
                </c:pt>
                <c:pt idx="31486">
                  <c:v>741</c:v>
                </c:pt>
                <c:pt idx="31487">
                  <c:v>746</c:v>
                </c:pt>
                <c:pt idx="31488">
                  <c:v>744</c:v>
                </c:pt>
                <c:pt idx="31489">
                  <c:v>745</c:v>
                </c:pt>
                <c:pt idx="31490">
                  <c:v>742</c:v>
                </c:pt>
                <c:pt idx="31491">
                  <c:v>743</c:v>
                </c:pt>
                <c:pt idx="31492">
                  <c:v>742</c:v>
                </c:pt>
                <c:pt idx="31493">
                  <c:v>742</c:v>
                </c:pt>
                <c:pt idx="31494">
                  <c:v>744</c:v>
                </c:pt>
                <c:pt idx="31495">
                  <c:v>747</c:v>
                </c:pt>
                <c:pt idx="31496">
                  <c:v>742</c:v>
                </c:pt>
                <c:pt idx="31497">
                  <c:v>745</c:v>
                </c:pt>
                <c:pt idx="31498">
                  <c:v>745</c:v>
                </c:pt>
                <c:pt idx="31499">
                  <c:v>744</c:v>
                </c:pt>
                <c:pt idx="31500">
                  <c:v>743</c:v>
                </c:pt>
                <c:pt idx="31501">
                  <c:v>746</c:v>
                </c:pt>
                <c:pt idx="31502">
                  <c:v>742</c:v>
                </c:pt>
                <c:pt idx="31503">
                  <c:v>745</c:v>
                </c:pt>
                <c:pt idx="31504">
                  <c:v>742</c:v>
                </c:pt>
                <c:pt idx="31505">
                  <c:v>743</c:v>
                </c:pt>
                <c:pt idx="31506">
                  <c:v>742</c:v>
                </c:pt>
                <c:pt idx="31507">
                  <c:v>744</c:v>
                </c:pt>
                <c:pt idx="31508">
                  <c:v>743</c:v>
                </c:pt>
                <c:pt idx="31509">
                  <c:v>740</c:v>
                </c:pt>
                <c:pt idx="31510">
                  <c:v>742</c:v>
                </c:pt>
                <c:pt idx="31511">
                  <c:v>742</c:v>
                </c:pt>
                <c:pt idx="31512">
                  <c:v>743</c:v>
                </c:pt>
                <c:pt idx="31513">
                  <c:v>743</c:v>
                </c:pt>
                <c:pt idx="31514">
                  <c:v>743</c:v>
                </c:pt>
                <c:pt idx="31515">
                  <c:v>744</c:v>
                </c:pt>
                <c:pt idx="31516">
                  <c:v>742</c:v>
                </c:pt>
                <c:pt idx="31517">
                  <c:v>743</c:v>
                </c:pt>
                <c:pt idx="31518">
                  <c:v>739</c:v>
                </c:pt>
                <c:pt idx="31519">
                  <c:v>750</c:v>
                </c:pt>
                <c:pt idx="31520">
                  <c:v>737</c:v>
                </c:pt>
                <c:pt idx="31521">
                  <c:v>744</c:v>
                </c:pt>
                <c:pt idx="31522">
                  <c:v>741</c:v>
                </c:pt>
                <c:pt idx="31523">
                  <c:v>744</c:v>
                </c:pt>
                <c:pt idx="31524">
                  <c:v>744</c:v>
                </c:pt>
                <c:pt idx="31525">
                  <c:v>748</c:v>
                </c:pt>
                <c:pt idx="31526">
                  <c:v>741</c:v>
                </c:pt>
                <c:pt idx="31527">
                  <c:v>743</c:v>
                </c:pt>
                <c:pt idx="31528">
                  <c:v>744</c:v>
                </c:pt>
                <c:pt idx="31529">
                  <c:v>740</c:v>
                </c:pt>
                <c:pt idx="31530">
                  <c:v>740</c:v>
                </c:pt>
                <c:pt idx="31531">
                  <c:v>743</c:v>
                </c:pt>
                <c:pt idx="31532">
                  <c:v>739</c:v>
                </c:pt>
                <c:pt idx="31533">
                  <c:v>742</c:v>
                </c:pt>
                <c:pt idx="31534">
                  <c:v>744</c:v>
                </c:pt>
                <c:pt idx="31535">
                  <c:v>743</c:v>
                </c:pt>
                <c:pt idx="31536">
                  <c:v>742</c:v>
                </c:pt>
                <c:pt idx="31537">
                  <c:v>745</c:v>
                </c:pt>
                <c:pt idx="31538">
                  <c:v>742</c:v>
                </c:pt>
                <c:pt idx="31539">
                  <c:v>743</c:v>
                </c:pt>
                <c:pt idx="31540">
                  <c:v>742</c:v>
                </c:pt>
                <c:pt idx="31541">
                  <c:v>745</c:v>
                </c:pt>
                <c:pt idx="31542">
                  <c:v>740</c:v>
                </c:pt>
                <c:pt idx="31543">
                  <c:v>745</c:v>
                </c:pt>
                <c:pt idx="31544">
                  <c:v>740</c:v>
                </c:pt>
                <c:pt idx="31545">
                  <c:v>743</c:v>
                </c:pt>
                <c:pt idx="31546">
                  <c:v>745</c:v>
                </c:pt>
                <c:pt idx="31547">
                  <c:v>745</c:v>
                </c:pt>
                <c:pt idx="31548">
                  <c:v>741</c:v>
                </c:pt>
                <c:pt idx="31549">
                  <c:v>746</c:v>
                </c:pt>
                <c:pt idx="31550">
                  <c:v>742</c:v>
                </c:pt>
                <c:pt idx="31551">
                  <c:v>745</c:v>
                </c:pt>
                <c:pt idx="31552">
                  <c:v>742</c:v>
                </c:pt>
                <c:pt idx="31553">
                  <c:v>745</c:v>
                </c:pt>
                <c:pt idx="31554">
                  <c:v>741</c:v>
                </c:pt>
                <c:pt idx="31555">
                  <c:v>744</c:v>
                </c:pt>
                <c:pt idx="31556">
                  <c:v>740</c:v>
                </c:pt>
                <c:pt idx="31557">
                  <c:v>746</c:v>
                </c:pt>
                <c:pt idx="31558">
                  <c:v>744</c:v>
                </c:pt>
                <c:pt idx="31559">
                  <c:v>745</c:v>
                </c:pt>
                <c:pt idx="31560">
                  <c:v>743</c:v>
                </c:pt>
                <c:pt idx="31561">
                  <c:v>747</c:v>
                </c:pt>
                <c:pt idx="31562">
                  <c:v>744</c:v>
                </c:pt>
                <c:pt idx="31563">
                  <c:v>743</c:v>
                </c:pt>
                <c:pt idx="31564">
                  <c:v>743</c:v>
                </c:pt>
                <c:pt idx="31565">
                  <c:v>745</c:v>
                </c:pt>
                <c:pt idx="31566">
                  <c:v>743</c:v>
                </c:pt>
                <c:pt idx="31567">
                  <c:v>744</c:v>
                </c:pt>
                <c:pt idx="31568">
                  <c:v>741</c:v>
                </c:pt>
                <c:pt idx="31569">
                  <c:v>747</c:v>
                </c:pt>
                <c:pt idx="31570">
                  <c:v>746</c:v>
                </c:pt>
                <c:pt idx="31571">
                  <c:v>743</c:v>
                </c:pt>
                <c:pt idx="31572">
                  <c:v>744</c:v>
                </c:pt>
                <c:pt idx="31573">
                  <c:v>748</c:v>
                </c:pt>
                <c:pt idx="31574">
                  <c:v>748</c:v>
                </c:pt>
                <c:pt idx="31575">
                  <c:v>746</c:v>
                </c:pt>
                <c:pt idx="31576">
                  <c:v>742</c:v>
                </c:pt>
                <c:pt idx="31577">
                  <c:v>745</c:v>
                </c:pt>
                <c:pt idx="31578">
                  <c:v>741</c:v>
                </c:pt>
                <c:pt idx="31579">
                  <c:v>747</c:v>
                </c:pt>
                <c:pt idx="31580">
                  <c:v>744</c:v>
                </c:pt>
                <c:pt idx="31581">
                  <c:v>745</c:v>
                </c:pt>
                <c:pt idx="31582">
                  <c:v>743</c:v>
                </c:pt>
                <c:pt idx="31583">
                  <c:v>747</c:v>
                </c:pt>
                <c:pt idx="31584">
                  <c:v>743</c:v>
                </c:pt>
                <c:pt idx="31585">
                  <c:v>745</c:v>
                </c:pt>
                <c:pt idx="31586">
                  <c:v>743</c:v>
                </c:pt>
                <c:pt idx="31587">
                  <c:v>747</c:v>
                </c:pt>
                <c:pt idx="31588">
                  <c:v>743</c:v>
                </c:pt>
                <c:pt idx="31589">
                  <c:v>744</c:v>
                </c:pt>
                <c:pt idx="31590">
                  <c:v>741</c:v>
                </c:pt>
                <c:pt idx="31591">
                  <c:v>749</c:v>
                </c:pt>
                <c:pt idx="31592">
                  <c:v>741</c:v>
                </c:pt>
                <c:pt idx="31593">
                  <c:v>744</c:v>
                </c:pt>
                <c:pt idx="31594">
                  <c:v>747</c:v>
                </c:pt>
                <c:pt idx="31595">
                  <c:v>743</c:v>
                </c:pt>
                <c:pt idx="31596">
                  <c:v>748</c:v>
                </c:pt>
                <c:pt idx="31597">
                  <c:v>749</c:v>
                </c:pt>
                <c:pt idx="31598">
                  <c:v>741</c:v>
                </c:pt>
                <c:pt idx="31599">
                  <c:v>744</c:v>
                </c:pt>
                <c:pt idx="31600">
                  <c:v>746</c:v>
                </c:pt>
                <c:pt idx="31601">
                  <c:v>748</c:v>
                </c:pt>
                <c:pt idx="31602">
                  <c:v>740</c:v>
                </c:pt>
                <c:pt idx="31603">
                  <c:v>748</c:v>
                </c:pt>
                <c:pt idx="31604">
                  <c:v>745</c:v>
                </c:pt>
                <c:pt idx="31605">
                  <c:v>746</c:v>
                </c:pt>
                <c:pt idx="31606">
                  <c:v>744</c:v>
                </c:pt>
                <c:pt idx="31607">
                  <c:v>749</c:v>
                </c:pt>
                <c:pt idx="31608">
                  <c:v>744</c:v>
                </c:pt>
                <c:pt idx="31609">
                  <c:v>745</c:v>
                </c:pt>
                <c:pt idx="31610">
                  <c:v>744</c:v>
                </c:pt>
                <c:pt idx="31611">
                  <c:v>748</c:v>
                </c:pt>
                <c:pt idx="31612">
                  <c:v>746</c:v>
                </c:pt>
                <c:pt idx="31613">
                  <c:v>747</c:v>
                </c:pt>
                <c:pt idx="31614">
                  <c:v>743</c:v>
                </c:pt>
                <c:pt idx="31615">
                  <c:v>746</c:v>
                </c:pt>
                <c:pt idx="31616">
                  <c:v>744</c:v>
                </c:pt>
                <c:pt idx="31617">
                  <c:v>747</c:v>
                </c:pt>
                <c:pt idx="31618">
                  <c:v>748</c:v>
                </c:pt>
                <c:pt idx="31619">
                  <c:v>746</c:v>
                </c:pt>
                <c:pt idx="31620">
                  <c:v>746</c:v>
                </c:pt>
                <c:pt idx="31621">
                  <c:v>744</c:v>
                </c:pt>
                <c:pt idx="31622">
                  <c:v>744</c:v>
                </c:pt>
                <c:pt idx="31623">
                  <c:v>742</c:v>
                </c:pt>
                <c:pt idx="31624">
                  <c:v>746</c:v>
                </c:pt>
                <c:pt idx="31625">
                  <c:v>743</c:v>
                </c:pt>
                <c:pt idx="31626">
                  <c:v>746</c:v>
                </c:pt>
                <c:pt idx="31627">
                  <c:v>746</c:v>
                </c:pt>
                <c:pt idx="31628">
                  <c:v>746</c:v>
                </c:pt>
                <c:pt idx="31629">
                  <c:v>745</c:v>
                </c:pt>
                <c:pt idx="31630">
                  <c:v>742</c:v>
                </c:pt>
                <c:pt idx="31631">
                  <c:v>746</c:v>
                </c:pt>
                <c:pt idx="31632">
                  <c:v>747</c:v>
                </c:pt>
                <c:pt idx="31633">
                  <c:v>746</c:v>
                </c:pt>
                <c:pt idx="31634">
                  <c:v>744</c:v>
                </c:pt>
                <c:pt idx="31635">
                  <c:v>746</c:v>
                </c:pt>
                <c:pt idx="31636">
                  <c:v>745</c:v>
                </c:pt>
                <c:pt idx="31637">
                  <c:v>746</c:v>
                </c:pt>
                <c:pt idx="31638">
                  <c:v>742</c:v>
                </c:pt>
                <c:pt idx="31639">
                  <c:v>753</c:v>
                </c:pt>
                <c:pt idx="31640">
                  <c:v>744</c:v>
                </c:pt>
                <c:pt idx="31641">
                  <c:v>746</c:v>
                </c:pt>
                <c:pt idx="31642">
                  <c:v>751</c:v>
                </c:pt>
                <c:pt idx="31643">
                  <c:v>745</c:v>
                </c:pt>
                <c:pt idx="31644">
                  <c:v>744</c:v>
                </c:pt>
                <c:pt idx="31645">
                  <c:v>748</c:v>
                </c:pt>
                <c:pt idx="31646">
                  <c:v>744</c:v>
                </c:pt>
                <c:pt idx="31647">
                  <c:v>746</c:v>
                </c:pt>
                <c:pt idx="31648">
                  <c:v>744</c:v>
                </c:pt>
                <c:pt idx="31649">
                  <c:v>748</c:v>
                </c:pt>
                <c:pt idx="31650">
                  <c:v>747</c:v>
                </c:pt>
                <c:pt idx="31651">
                  <c:v>747</c:v>
                </c:pt>
                <c:pt idx="31652">
                  <c:v>742</c:v>
                </c:pt>
                <c:pt idx="31653">
                  <c:v>747</c:v>
                </c:pt>
                <c:pt idx="31654">
                  <c:v>746</c:v>
                </c:pt>
                <c:pt idx="31655">
                  <c:v>745</c:v>
                </c:pt>
                <c:pt idx="31656">
                  <c:v>745</c:v>
                </c:pt>
                <c:pt idx="31657">
                  <c:v>747</c:v>
                </c:pt>
                <c:pt idx="31658">
                  <c:v>745</c:v>
                </c:pt>
                <c:pt idx="31659">
                  <c:v>748</c:v>
                </c:pt>
                <c:pt idx="31660">
                  <c:v>745</c:v>
                </c:pt>
                <c:pt idx="31661">
                  <c:v>749</c:v>
                </c:pt>
                <c:pt idx="31662">
                  <c:v>746</c:v>
                </c:pt>
                <c:pt idx="31663">
                  <c:v>749</c:v>
                </c:pt>
                <c:pt idx="31664">
                  <c:v>745</c:v>
                </c:pt>
                <c:pt idx="31665">
                  <c:v>746</c:v>
                </c:pt>
                <c:pt idx="31666">
                  <c:v>744</c:v>
                </c:pt>
                <c:pt idx="31667">
                  <c:v>750</c:v>
                </c:pt>
                <c:pt idx="31668">
                  <c:v>748</c:v>
                </c:pt>
                <c:pt idx="31669">
                  <c:v>748</c:v>
                </c:pt>
                <c:pt idx="31670">
                  <c:v>747</c:v>
                </c:pt>
                <c:pt idx="31671">
                  <c:v>747</c:v>
                </c:pt>
                <c:pt idx="31672">
                  <c:v>745</c:v>
                </c:pt>
                <c:pt idx="31673">
                  <c:v>748</c:v>
                </c:pt>
                <c:pt idx="31674">
                  <c:v>747</c:v>
                </c:pt>
                <c:pt idx="31675">
                  <c:v>748</c:v>
                </c:pt>
                <c:pt idx="31676">
                  <c:v>743</c:v>
                </c:pt>
                <c:pt idx="31677">
                  <c:v>750</c:v>
                </c:pt>
                <c:pt idx="31678">
                  <c:v>747</c:v>
                </c:pt>
                <c:pt idx="31679">
                  <c:v>746</c:v>
                </c:pt>
                <c:pt idx="31680">
                  <c:v>744</c:v>
                </c:pt>
                <c:pt idx="31681">
                  <c:v>749</c:v>
                </c:pt>
                <c:pt idx="31682">
                  <c:v>751</c:v>
                </c:pt>
                <c:pt idx="31683">
                  <c:v>749</c:v>
                </c:pt>
                <c:pt idx="31684">
                  <c:v>748</c:v>
                </c:pt>
                <c:pt idx="31685">
                  <c:v>747</c:v>
                </c:pt>
                <c:pt idx="31686">
                  <c:v>747</c:v>
                </c:pt>
                <c:pt idx="31687">
                  <c:v>752</c:v>
                </c:pt>
                <c:pt idx="31688">
                  <c:v>748</c:v>
                </c:pt>
                <c:pt idx="31689">
                  <c:v>747</c:v>
                </c:pt>
                <c:pt idx="31690">
                  <c:v>750</c:v>
                </c:pt>
                <c:pt idx="31691">
                  <c:v>747</c:v>
                </c:pt>
                <c:pt idx="31692">
                  <c:v>746</c:v>
                </c:pt>
                <c:pt idx="31693">
                  <c:v>748</c:v>
                </c:pt>
                <c:pt idx="31694">
                  <c:v>749</c:v>
                </c:pt>
                <c:pt idx="31695">
                  <c:v>749</c:v>
                </c:pt>
                <c:pt idx="31696">
                  <c:v>747</c:v>
                </c:pt>
                <c:pt idx="31697">
                  <c:v>749</c:v>
                </c:pt>
                <c:pt idx="31698">
                  <c:v>747</c:v>
                </c:pt>
                <c:pt idx="31699">
                  <c:v>749</c:v>
                </c:pt>
                <c:pt idx="31700">
                  <c:v>744</c:v>
                </c:pt>
                <c:pt idx="31701">
                  <c:v>747</c:v>
                </c:pt>
                <c:pt idx="31702">
                  <c:v>748</c:v>
                </c:pt>
                <c:pt idx="31703">
                  <c:v>753</c:v>
                </c:pt>
                <c:pt idx="31704">
                  <c:v>746</c:v>
                </c:pt>
                <c:pt idx="31705">
                  <c:v>752</c:v>
                </c:pt>
                <c:pt idx="31706">
                  <c:v>746</c:v>
                </c:pt>
                <c:pt idx="31707">
                  <c:v>749</c:v>
                </c:pt>
                <c:pt idx="31708">
                  <c:v>746</c:v>
                </c:pt>
                <c:pt idx="31709">
                  <c:v>749</c:v>
                </c:pt>
                <c:pt idx="31710">
                  <c:v>745</c:v>
                </c:pt>
                <c:pt idx="31711">
                  <c:v>752</c:v>
                </c:pt>
                <c:pt idx="31712">
                  <c:v>746</c:v>
                </c:pt>
                <c:pt idx="31713">
                  <c:v>747</c:v>
                </c:pt>
                <c:pt idx="31714">
                  <c:v>747</c:v>
                </c:pt>
                <c:pt idx="31715">
                  <c:v>747</c:v>
                </c:pt>
                <c:pt idx="31716">
                  <c:v>747</c:v>
                </c:pt>
                <c:pt idx="31717">
                  <c:v>750</c:v>
                </c:pt>
                <c:pt idx="31718">
                  <c:v>747</c:v>
                </c:pt>
                <c:pt idx="31719">
                  <c:v>747</c:v>
                </c:pt>
                <c:pt idx="31720">
                  <c:v>749</c:v>
                </c:pt>
                <c:pt idx="31721">
                  <c:v>751</c:v>
                </c:pt>
                <c:pt idx="31722">
                  <c:v>747</c:v>
                </c:pt>
                <c:pt idx="31723">
                  <c:v>753</c:v>
                </c:pt>
                <c:pt idx="31724">
                  <c:v>748</c:v>
                </c:pt>
                <c:pt idx="31725">
                  <c:v>747</c:v>
                </c:pt>
                <c:pt idx="31726">
                  <c:v>747</c:v>
                </c:pt>
                <c:pt idx="31727">
                  <c:v>751</c:v>
                </c:pt>
                <c:pt idx="31728">
                  <c:v>748</c:v>
                </c:pt>
                <c:pt idx="31729">
                  <c:v>747</c:v>
                </c:pt>
                <c:pt idx="31730">
                  <c:v>750</c:v>
                </c:pt>
                <c:pt idx="31731">
                  <c:v>748</c:v>
                </c:pt>
                <c:pt idx="31732">
                  <c:v>749</c:v>
                </c:pt>
                <c:pt idx="31733">
                  <c:v>748</c:v>
                </c:pt>
                <c:pt idx="31734">
                  <c:v>748</c:v>
                </c:pt>
                <c:pt idx="31735">
                  <c:v>749</c:v>
                </c:pt>
                <c:pt idx="31736">
                  <c:v>747</c:v>
                </c:pt>
                <c:pt idx="31737">
                  <c:v>748</c:v>
                </c:pt>
                <c:pt idx="31738">
                  <c:v>750</c:v>
                </c:pt>
                <c:pt idx="31739">
                  <c:v>751</c:v>
                </c:pt>
                <c:pt idx="31740">
                  <c:v>748</c:v>
                </c:pt>
                <c:pt idx="31741">
                  <c:v>751</c:v>
                </c:pt>
                <c:pt idx="31742">
                  <c:v>743</c:v>
                </c:pt>
                <c:pt idx="31743">
                  <c:v>747</c:v>
                </c:pt>
                <c:pt idx="31744">
                  <c:v>750</c:v>
                </c:pt>
                <c:pt idx="31745">
                  <c:v>746</c:v>
                </c:pt>
                <c:pt idx="31746">
                  <c:v>747</c:v>
                </c:pt>
                <c:pt idx="31747">
                  <c:v>747</c:v>
                </c:pt>
                <c:pt idx="31748">
                  <c:v>747</c:v>
                </c:pt>
                <c:pt idx="31749">
                  <c:v>748</c:v>
                </c:pt>
                <c:pt idx="31750">
                  <c:v>748</c:v>
                </c:pt>
                <c:pt idx="31751">
                  <c:v>748</c:v>
                </c:pt>
                <c:pt idx="31752">
                  <c:v>751</c:v>
                </c:pt>
                <c:pt idx="31753">
                  <c:v>750</c:v>
                </c:pt>
                <c:pt idx="31754">
                  <c:v>750</c:v>
                </c:pt>
                <c:pt idx="31755">
                  <c:v>749</c:v>
                </c:pt>
                <c:pt idx="31756">
                  <c:v>749</c:v>
                </c:pt>
                <c:pt idx="31757">
                  <c:v>749</c:v>
                </c:pt>
                <c:pt idx="31758">
                  <c:v>744</c:v>
                </c:pt>
                <c:pt idx="31759">
                  <c:v>749</c:v>
                </c:pt>
                <c:pt idx="31760">
                  <c:v>748</c:v>
                </c:pt>
                <c:pt idx="31761">
                  <c:v>752</c:v>
                </c:pt>
                <c:pt idx="31762">
                  <c:v>745</c:v>
                </c:pt>
                <c:pt idx="31763">
                  <c:v>750</c:v>
                </c:pt>
                <c:pt idx="31764">
                  <c:v>749</c:v>
                </c:pt>
                <c:pt idx="31765">
                  <c:v>749</c:v>
                </c:pt>
                <c:pt idx="31766">
                  <c:v>749</c:v>
                </c:pt>
                <c:pt idx="31767">
                  <c:v>749</c:v>
                </c:pt>
                <c:pt idx="31768">
                  <c:v>751</c:v>
                </c:pt>
                <c:pt idx="31769">
                  <c:v>749</c:v>
                </c:pt>
                <c:pt idx="31770">
                  <c:v>748</c:v>
                </c:pt>
                <c:pt idx="31771">
                  <c:v>751</c:v>
                </c:pt>
                <c:pt idx="31772">
                  <c:v>747</c:v>
                </c:pt>
                <c:pt idx="31773">
                  <c:v>748</c:v>
                </c:pt>
                <c:pt idx="31774">
                  <c:v>746</c:v>
                </c:pt>
                <c:pt idx="31775">
                  <c:v>754</c:v>
                </c:pt>
                <c:pt idx="31776">
                  <c:v>747</c:v>
                </c:pt>
                <c:pt idx="31777">
                  <c:v>752</c:v>
                </c:pt>
                <c:pt idx="31778">
                  <c:v>748</c:v>
                </c:pt>
                <c:pt idx="31779">
                  <c:v>746</c:v>
                </c:pt>
                <c:pt idx="31780">
                  <c:v>752</c:v>
                </c:pt>
                <c:pt idx="31781">
                  <c:v>750</c:v>
                </c:pt>
                <c:pt idx="31782">
                  <c:v>747</c:v>
                </c:pt>
                <c:pt idx="31783">
                  <c:v>750</c:v>
                </c:pt>
                <c:pt idx="31784">
                  <c:v>748</c:v>
                </c:pt>
                <c:pt idx="31785">
                  <c:v>753</c:v>
                </c:pt>
                <c:pt idx="31786">
                  <c:v>748</c:v>
                </c:pt>
                <c:pt idx="31787">
                  <c:v>751</c:v>
                </c:pt>
                <c:pt idx="31788">
                  <c:v>747</c:v>
                </c:pt>
                <c:pt idx="31789">
                  <c:v>752</c:v>
                </c:pt>
                <c:pt idx="31790">
                  <c:v>750</c:v>
                </c:pt>
                <c:pt idx="31791">
                  <c:v>748</c:v>
                </c:pt>
                <c:pt idx="31792">
                  <c:v>749</c:v>
                </c:pt>
                <c:pt idx="31793">
                  <c:v>749</c:v>
                </c:pt>
                <c:pt idx="31794">
                  <c:v>749</c:v>
                </c:pt>
                <c:pt idx="31795">
                  <c:v>751</c:v>
                </c:pt>
                <c:pt idx="31796">
                  <c:v>749</c:v>
                </c:pt>
                <c:pt idx="31797">
                  <c:v>753</c:v>
                </c:pt>
                <c:pt idx="31798">
                  <c:v>751</c:v>
                </c:pt>
                <c:pt idx="31799">
                  <c:v>751</c:v>
                </c:pt>
                <c:pt idx="31800">
                  <c:v>750</c:v>
                </c:pt>
                <c:pt idx="31801">
                  <c:v>745</c:v>
                </c:pt>
                <c:pt idx="31802">
                  <c:v>748</c:v>
                </c:pt>
                <c:pt idx="31803">
                  <c:v>754</c:v>
                </c:pt>
                <c:pt idx="31804">
                  <c:v>749</c:v>
                </c:pt>
                <c:pt idx="31805">
                  <c:v>749</c:v>
                </c:pt>
                <c:pt idx="31806">
                  <c:v>750</c:v>
                </c:pt>
                <c:pt idx="31807">
                  <c:v>752</c:v>
                </c:pt>
                <c:pt idx="31808">
                  <c:v>750</c:v>
                </c:pt>
                <c:pt idx="31809">
                  <c:v>751</c:v>
                </c:pt>
                <c:pt idx="31810">
                  <c:v>749</c:v>
                </c:pt>
                <c:pt idx="31811">
                  <c:v>750</c:v>
                </c:pt>
                <c:pt idx="31812">
                  <c:v>747</c:v>
                </c:pt>
                <c:pt idx="31813">
                  <c:v>755</c:v>
                </c:pt>
                <c:pt idx="31814">
                  <c:v>751</c:v>
                </c:pt>
                <c:pt idx="31815">
                  <c:v>752</c:v>
                </c:pt>
                <c:pt idx="31816">
                  <c:v>747</c:v>
                </c:pt>
                <c:pt idx="31817">
                  <c:v>752</c:v>
                </c:pt>
                <c:pt idx="31818">
                  <c:v>749</c:v>
                </c:pt>
                <c:pt idx="31819">
                  <c:v>756</c:v>
                </c:pt>
                <c:pt idx="31820">
                  <c:v>752</c:v>
                </c:pt>
                <c:pt idx="31821">
                  <c:v>754</c:v>
                </c:pt>
                <c:pt idx="31822">
                  <c:v>752</c:v>
                </c:pt>
                <c:pt idx="31823">
                  <c:v>753</c:v>
                </c:pt>
                <c:pt idx="31824">
                  <c:v>752</c:v>
                </c:pt>
                <c:pt idx="31825">
                  <c:v>751</c:v>
                </c:pt>
                <c:pt idx="31826">
                  <c:v>751</c:v>
                </c:pt>
                <c:pt idx="31827">
                  <c:v>752</c:v>
                </c:pt>
                <c:pt idx="31828">
                  <c:v>748</c:v>
                </c:pt>
                <c:pt idx="31829">
                  <c:v>755</c:v>
                </c:pt>
                <c:pt idx="31830">
                  <c:v>748</c:v>
                </c:pt>
                <c:pt idx="31831">
                  <c:v>752</c:v>
                </c:pt>
                <c:pt idx="31832">
                  <c:v>751</c:v>
                </c:pt>
                <c:pt idx="31833">
                  <c:v>752</c:v>
                </c:pt>
                <c:pt idx="31834">
                  <c:v>751</c:v>
                </c:pt>
                <c:pt idx="31835">
                  <c:v>753</c:v>
                </c:pt>
                <c:pt idx="31836">
                  <c:v>750</c:v>
                </c:pt>
                <c:pt idx="31837">
                  <c:v>751</c:v>
                </c:pt>
                <c:pt idx="31838">
                  <c:v>751</c:v>
                </c:pt>
                <c:pt idx="31839">
                  <c:v>751</c:v>
                </c:pt>
                <c:pt idx="31840">
                  <c:v>752</c:v>
                </c:pt>
                <c:pt idx="31841">
                  <c:v>754</c:v>
                </c:pt>
                <c:pt idx="31842">
                  <c:v>750</c:v>
                </c:pt>
                <c:pt idx="31843">
                  <c:v>753</c:v>
                </c:pt>
                <c:pt idx="31844">
                  <c:v>751</c:v>
                </c:pt>
                <c:pt idx="31845">
                  <c:v>750</c:v>
                </c:pt>
                <c:pt idx="31846">
                  <c:v>752</c:v>
                </c:pt>
                <c:pt idx="31847">
                  <c:v>752</c:v>
                </c:pt>
                <c:pt idx="31848">
                  <c:v>747</c:v>
                </c:pt>
                <c:pt idx="31849">
                  <c:v>752</c:v>
                </c:pt>
                <c:pt idx="31850">
                  <c:v>751</c:v>
                </c:pt>
                <c:pt idx="31851">
                  <c:v>753</c:v>
                </c:pt>
                <c:pt idx="31852">
                  <c:v>751</c:v>
                </c:pt>
                <c:pt idx="31853">
                  <c:v>750</c:v>
                </c:pt>
                <c:pt idx="31854">
                  <c:v>749</c:v>
                </c:pt>
                <c:pt idx="31855">
                  <c:v>755</c:v>
                </c:pt>
                <c:pt idx="31856">
                  <c:v>748</c:v>
                </c:pt>
                <c:pt idx="31857">
                  <c:v>751</c:v>
                </c:pt>
                <c:pt idx="31858">
                  <c:v>750</c:v>
                </c:pt>
                <c:pt idx="31859">
                  <c:v>751</c:v>
                </c:pt>
                <c:pt idx="31860">
                  <c:v>749</c:v>
                </c:pt>
                <c:pt idx="31861">
                  <c:v>755</c:v>
                </c:pt>
                <c:pt idx="31862">
                  <c:v>751</c:v>
                </c:pt>
                <c:pt idx="31863">
                  <c:v>752</c:v>
                </c:pt>
                <c:pt idx="31864">
                  <c:v>752</c:v>
                </c:pt>
                <c:pt idx="31865">
                  <c:v>750</c:v>
                </c:pt>
                <c:pt idx="31866">
                  <c:v>752</c:v>
                </c:pt>
                <c:pt idx="31867">
                  <c:v>754</c:v>
                </c:pt>
                <c:pt idx="31868">
                  <c:v>750</c:v>
                </c:pt>
                <c:pt idx="31869">
                  <c:v>751</c:v>
                </c:pt>
                <c:pt idx="31870">
                  <c:v>750</c:v>
                </c:pt>
                <c:pt idx="31871">
                  <c:v>753</c:v>
                </c:pt>
                <c:pt idx="31872">
                  <c:v>750</c:v>
                </c:pt>
                <c:pt idx="31873">
                  <c:v>756</c:v>
                </c:pt>
                <c:pt idx="31874">
                  <c:v>753</c:v>
                </c:pt>
                <c:pt idx="31875">
                  <c:v>753</c:v>
                </c:pt>
                <c:pt idx="31876">
                  <c:v>752</c:v>
                </c:pt>
                <c:pt idx="31877">
                  <c:v>754</c:v>
                </c:pt>
                <c:pt idx="31878">
                  <c:v>749</c:v>
                </c:pt>
                <c:pt idx="31879">
                  <c:v>752</c:v>
                </c:pt>
                <c:pt idx="31880">
                  <c:v>751</c:v>
                </c:pt>
                <c:pt idx="31881">
                  <c:v>753</c:v>
                </c:pt>
                <c:pt idx="31882">
                  <c:v>751</c:v>
                </c:pt>
                <c:pt idx="31883">
                  <c:v>754</c:v>
                </c:pt>
                <c:pt idx="31884">
                  <c:v>752</c:v>
                </c:pt>
                <c:pt idx="31885">
                  <c:v>750</c:v>
                </c:pt>
                <c:pt idx="31886">
                  <c:v>751</c:v>
                </c:pt>
                <c:pt idx="31887">
                  <c:v>754</c:v>
                </c:pt>
                <c:pt idx="31888">
                  <c:v>752</c:v>
                </c:pt>
                <c:pt idx="31889">
                  <c:v>750</c:v>
                </c:pt>
                <c:pt idx="31890">
                  <c:v>756</c:v>
                </c:pt>
                <c:pt idx="31891">
                  <c:v>751</c:v>
                </c:pt>
                <c:pt idx="31892">
                  <c:v>752</c:v>
                </c:pt>
                <c:pt idx="31893">
                  <c:v>754</c:v>
                </c:pt>
                <c:pt idx="31894">
                  <c:v>752</c:v>
                </c:pt>
                <c:pt idx="31895">
                  <c:v>756</c:v>
                </c:pt>
                <c:pt idx="31896">
                  <c:v>752</c:v>
                </c:pt>
                <c:pt idx="31897">
                  <c:v>756</c:v>
                </c:pt>
                <c:pt idx="31898">
                  <c:v>752</c:v>
                </c:pt>
                <c:pt idx="31899">
                  <c:v>754</c:v>
                </c:pt>
                <c:pt idx="31900">
                  <c:v>752</c:v>
                </c:pt>
                <c:pt idx="31901">
                  <c:v>755</c:v>
                </c:pt>
                <c:pt idx="31902">
                  <c:v>755</c:v>
                </c:pt>
                <c:pt idx="31903">
                  <c:v>755</c:v>
                </c:pt>
                <c:pt idx="31904">
                  <c:v>754</c:v>
                </c:pt>
                <c:pt idx="31905">
                  <c:v>756</c:v>
                </c:pt>
                <c:pt idx="31906">
                  <c:v>751</c:v>
                </c:pt>
                <c:pt idx="31907">
                  <c:v>754</c:v>
                </c:pt>
                <c:pt idx="31908">
                  <c:v>755</c:v>
                </c:pt>
                <c:pt idx="31909">
                  <c:v>758</c:v>
                </c:pt>
                <c:pt idx="31910">
                  <c:v>751</c:v>
                </c:pt>
                <c:pt idx="31911">
                  <c:v>757</c:v>
                </c:pt>
                <c:pt idx="31912">
                  <c:v>755</c:v>
                </c:pt>
                <c:pt idx="31913">
                  <c:v>755</c:v>
                </c:pt>
                <c:pt idx="31914">
                  <c:v>752</c:v>
                </c:pt>
                <c:pt idx="31915">
                  <c:v>757</c:v>
                </c:pt>
                <c:pt idx="31916">
                  <c:v>756</c:v>
                </c:pt>
                <c:pt idx="31917">
                  <c:v>754</c:v>
                </c:pt>
                <c:pt idx="31918">
                  <c:v>751</c:v>
                </c:pt>
                <c:pt idx="31919">
                  <c:v>759</c:v>
                </c:pt>
                <c:pt idx="31920">
                  <c:v>752</c:v>
                </c:pt>
                <c:pt idx="31921">
                  <c:v>756</c:v>
                </c:pt>
                <c:pt idx="31922">
                  <c:v>752</c:v>
                </c:pt>
                <c:pt idx="31923">
                  <c:v>755</c:v>
                </c:pt>
                <c:pt idx="31924">
                  <c:v>756</c:v>
                </c:pt>
                <c:pt idx="31925">
                  <c:v>754</c:v>
                </c:pt>
                <c:pt idx="31926">
                  <c:v>753</c:v>
                </c:pt>
                <c:pt idx="31927">
                  <c:v>756</c:v>
                </c:pt>
                <c:pt idx="31928">
                  <c:v>750</c:v>
                </c:pt>
                <c:pt idx="31929">
                  <c:v>759</c:v>
                </c:pt>
                <c:pt idx="31930">
                  <c:v>747</c:v>
                </c:pt>
                <c:pt idx="31931">
                  <c:v>717</c:v>
                </c:pt>
                <c:pt idx="31932">
                  <c:v>676</c:v>
                </c:pt>
                <c:pt idx="31933">
                  <c:v>739</c:v>
                </c:pt>
                <c:pt idx="31934">
                  <c:v>713</c:v>
                </c:pt>
                <c:pt idx="31935">
                  <c:v>749</c:v>
                </c:pt>
                <c:pt idx="31936">
                  <c:v>750</c:v>
                </c:pt>
                <c:pt idx="31937">
                  <c:v>754</c:v>
                </c:pt>
                <c:pt idx="31938">
                  <c:v>755</c:v>
                </c:pt>
                <c:pt idx="31939">
                  <c:v>755</c:v>
                </c:pt>
                <c:pt idx="31940">
                  <c:v>751</c:v>
                </c:pt>
                <c:pt idx="31941">
                  <c:v>750</c:v>
                </c:pt>
                <c:pt idx="31942">
                  <c:v>752</c:v>
                </c:pt>
                <c:pt idx="31943">
                  <c:v>753</c:v>
                </c:pt>
                <c:pt idx="31944">
                  <c:v>751</c:v>
                </c:pt>
                <c:pt idx="31945">
                  <c:v>754</c:v>
                </c:pt>
                <c:pt idx="31946">
                  <c:v>753</c:v>
                </c:pt>
                <c:pt idx="31947">
                  <c:v>755</c:v>
                </c:pt>
                <c:pt idx="31948">
                  <c:v>749</c:v>
                </c:pt>
                <c:pt idx="31949">
                  <c:v>753</c:v>
                </c:pt>
                <c:pt idx="31950">
                  <c:v>748</c:v>
                </c:pt>
                <c:pt idx="31951">
                  <c:v>754</c:v>
                </c:pt>
                <c:pt idx="31952">
                  <c:v>751</c:v>
                </c:pt>
                <c:pt idx="31953">
                  <c:v>757</c:v>
                </c:pt>
                <c:pt idx="31954">
                  <c:v>753</c:v>
                </c:pt>
                <c:pt idx="31955">
                  <c:v>754</c:v>
                </c:pt>
                <c:pt idx="31956">
                  <c:v>753</c:v>
                </c:pt>
                <c:pt idx="31957">
                  <c:v>758</c:v>
                </c:pt>
                <c:pt idx="31958">
                  <c:v>753</c:v>
                </c:pt>
                <c:pt idx="31959">
                  <c:v>760</c:v>
                </c:pt>
                <c:pt idx="31960">
                  <c:v>755</c:v>
                </c:pt>
                <c:pt idx="31961">
                  <c:v>756</c:v>
                </c:pt>
                <c:pt idx="31962">
                  <c:v>752</c:v>
                </c:pt>
                <c:pt idx="31963">
                  <c:v>754</c:v>
                </c:pt>
                <c:pt idx="31964">
                  <c:v>752</c:v>
                </c:pt>
                <c:pt idx="31965">
                  <c:v>757</c:v>
                </c:pt>
                <c:pt idx="31966">
                  <c:v>753</c:v>
                </c:pt>
                <c:pt idx="31967">
                  <c:v>756</c:v>
                </c:pt>
                <c:pt idx="31968">
                  <c:v>750</c:v>
                </c:pt>
                <c:pt idx="31969">
                  <c:v>755</c:v>
                </c:pt>
                <c:pt idx="31970">
                  <c:v>752</c:v>
                </c:pt>
                <c:pt idx="31971">
                  <c:v>754</c:v>
                </c:pt>
                <c:pt idx="31972">
                  <c:v>752</c:v>
                </c:pt>
                <c:pt idx="31973">
                  <c:v>755</c:v>
                </c:pt>
                <c:pt idx="31974">
                  <c:v>756</c:v>
                </c:pt>
                <c:pt idx="31975">
                  <c:v>757</c:v>
                </c:pt>
                <c:pt idx="31976">
                  <c:v>752</c:v>
                </c:pt>
                <c:pt idx="31977">
                  <c:v>756</c:v>
                </c:pt>
                <c:pt idx="31978">
                  <c:v>756</c:v>
                </c:pt>
                <c:pt idx="31979">
                  <c:v>754</c:v>
                </c:pt>
                <c:pt idx="31980">
                  <c:v>755</c:v>
                </c:pt>
                <c:pt idx="31981">
                  <c:v>756</c:v>
                </c:pt>
                <c:pt idx="31982">
                  <c:v>753</c:v>
                </c:pt>
                <c:pt idx="31983">
                  <c:v>756</c:v>
                </c:pt>
                <c:pt idx="31984">
                  <c:v>753</c:v>
                </c:pt>
                <c:pt idx="31985">
                  <c:v>755</c:v>
                </c:pt>
                <c:pt idx="31986">
                  <c:v>754</c:v>
                </c:pt>
                <c:pt idx="31987">
                  <c:v>754</c:v>
                </c:pt>
                <c:pt idx="31988">
                  <c:v>751</c:v>
                </c:pt>
                <c:pt idx="31989">
                  <c:v>757</c:v>
                </c:pt>
                <c:pt idx="31990">
                  <c:v>754</c:v>
                </c:pt>
                <c:pt idx="31991">
                  <c:v>752</c:v>
                </c:pt>
                <c:pt idx="31992">
                  <c:v>754</c:v>
                </c:pt>
                <c:pt idx="31993">
                  <c:v>754</c:v>
                </c:pt>
                <c:pt idx="31994">
                  <c:v>752</c:v>
                </c:pt>
                <c:pt idx="31995">
                  <c:v>759</c:v>
                </c:pt>
                <c:pt idx="31996">
                  <c:v>752</c:v>
                </c:pt>
                <c:pt idx="31997">
                  <c:v>756</c:v>
                </c:pt>
                <c:pt idx="31998">
                  <c:v>752</c:v>
                </c:pt>
                <c:pt idx="31999">
                  <c:v>756</c:v>
                </c:pt>
                <c:pt idx="32000">
                  <c:v>751</c:v>
                </c:pt>
                <c:pt idx="32001">
                  <c:v>756</c:v>
                </c:pt>
                <c:pt idx="32002">
                  <c:v>755</c:v>
                </c:pt>
                <c:pt idx="32003">
                  <c:v>759</c:v>
                </c:pt>
                <c:pt idx="32004">
                  <c:v>755</c:v>
                </c:pt>
                <c:pt idx="32005">
                  <c:v>756</c:v>
                </c:pt>
                <c:pt idx="32006">
                  <c:v>752</c:v>
                </c:pt>
                <c:pt idx="32007">
                  <c:v>757</c:v>
                </c:pt>
                <c:pt idx="32008">
                  <c:v>754</c:v>
                </c:pt>
                <c:pt idx="32009">
                  <c:v>755</c:v>
                </c:pt>
                <c:pt idx="32010">
                  <c:v>754</c:v>
                </c:pt>
                <c:pt idx="32011">
                  <c:v>754</c:v>
                </c:pt>
                <c:pt idx="32012">
                  <c:v>753</c:v>
                </c:pt>
                <c:pt idx="32013">
                  <c:v>758</c:v>
                </c:pt>
                <c:pt idx="32014">
                  <c:v>756</c:v>
                </c:pt>
                <c:pt idx="32015">
                  <c:v>756</c:v>
                </c:pt>
                <c:pt idx="32016">
                  <c:v>756</c:v>
                </c:pt>
                <c:pt idx="32017">
                  <c:v>755</c:v>
                </c:pt>
                <c:pt idx="32018">
                  <c:v>752</c:v>
                </c:pt>
                <c:pt idx="32019">
                  <c:v>752</c:v>
                </c:pt>
                <c:pt idx="32020">
                  <c:v>751</c:v>
                </c:pt>
                <c:pt idx="32021">
                  <c:v>754</c:v>
                </c:pt>
                <c:pt idx="32022">
                  <c:v>751</c:v>
                </c:pt>
                <c:pt idx="32023">
                  <c:v>756</c:v>
                </c:pt>
                <c:pt idx="32024">
                  <c:v>753</c:v>
                </c:pt>
                <c:pt idx="32025">
                  <c:v>753</c:v>
                </c:pt>
                <c:pt idx="32026">
                  <c:v>753</c:v>
                </c:pt>
                <c:pt idx="32027">
                  <c:v>754</c:v>
                </c:pt>
                <c:pt idx="32028">
                  <c:v>759</c:v>
                </c:pt>
                <c:pt idx="32029">
                  <c:v>757</c:v>
                </c:pt>
                <c:pt idx="32030">
                  <c:v>754</c:v>
                </c:pt>
                <c:pt idx="32031">
                  <c:v>754</c:v>
                </c:pt>
                <c:pt idx="32032">
                  <c:v>753</c:v>
                </c:pt>
                <c:pt idx="32033">
                  <c:v>757</c:v>
                </c:pt>
                <c:pt idx="32034">
                  <c:v>753</c:v>
                </c:pt>
                <c:pt idx="32035">
                  <c:v>762</c:v>
                </c:pt>
                <c:pt idx="32036">
                  <c:v>754</c:v>
                </c:pt>
                <c:pt idx="32037">
                  <c:v>757</c:v>
                </c:pt>
                <c:pt idx="32038">
                  <c:v>754</c:v>
                </c:pt>
                <c:pt idx="32039">
                  <c:v>753</c:v>
                </c:pt>
                <c:pt idx="32040">
                  <c:v>750</c:v>
                </c:pt>
                <c:pt idx="32041">
                  <c:v>757</c:v>
                </c:pt>
                <c:pt idx="32042">
                  <c:v>752</c:v>
                </c:pt>
                <c:pt idx="32043">
                  <c:v>756</c:v>
                </c:pt>
                <c:pt idx="32044">
                  <c:v>752</c:v>
                </c:pt>
                <c:pt idx="32045">
                  <c:v>758</c:v>
                </c:pt>
                <c:pt idx="32046">
                  <c:v>754</c:v>
                </c:pt>
                <c:pt idx="32047">
                  <c:v>755</c:v>
                </c:pt>
                <c:pt idx="32048">
                  <c:v>752</c:v>
                </c:pt>
                <c:pt idx="32049">
                  <c:v>758</c:v>
                </c:pt>
                <c:pt idx="32050">
                  <c:v>755</c:v>
                </c:pt>
                <c:pt idx="32051">
                  <c:v>756</c:v>
                </c:pt>
                <c:pt idx="32052">
                  <c:v>756</c:v>
                </c:pt>
                <c:pt idx="32053">
                  <c:v>755</c:v>
                </c:pt>
                <c:pt idx="32054">
                  <c:v>753</c:v>
                </c:pt>
                <c:pt idx="32055">
                  <c:v>757</c:v>
                </c:pt>
                <c:pt idx="32056">
                  <c:v>755</c:v>
                </c:pt>
                <c:pt idx="32057">
                  <c:v>757</c:v>
                </c:pt>
                <c:pt idx="32058">
                  <c:v>755</c:v>
                </c:pt>
                <c:pt idx="32059">
                  <c:v>760</c:v>
                </c:pt>
                <c:pt idx="32060">
                  <c:v>757</c:v>
                </c:pt>
                <c:pt idx="32061">
                  <c:v>757</c:v>
                </c:pt>
                <c:pt idx="32062">
                  <c:v>753</c:v>
                </c:pt>
                <c:pt idx="32063">
                  <c:v>756</c:v>
                </c:pt>
                <c:pt idx="32064">
                  <c:v>757</c:v>
                </c:pt>
                <c:pt idx="32065">
                  <c:v>757</c:v>
                </c:pt>
                <c:pt idx="32066">
                  <c:v>756</c:v>
                </c:pt>
                <c:pt idx="32067">
                  <c:v>758</c:v>
                </c:pt>
                <c:pt idx="32068">
                  <c:v>757</c:v>
                </c:pt>
                <c:pt idx="32069">
                  <c:v>755</c:v>
                </c:pt>
                <c:pt idx="32070">
                  <c:v>754</c:v>
                </c:pt>
                <c:pt idx="32071">
                  <c:v>758</c:v>
                </c:pt>
                <c:pt idx="32072">
                  <c:v>753</c:v>
                </c:pt>
                <c:pt idx="32073">
                  <c:v>761</c:v>
                </c:pt>
                <c:pt idx="32074">
                  <c:v>755</c:v>
                </c:pt>
                <c:pt idx="32075">
                  <c:v>757</c:v>
                </c:pt>
                <c:pt idx="32076">
                  <c:v>757</c:v>
                </c:pt>
                <c:pt idx="32077">
                  <c:v>757</c:v>
                </c:pt>
                <c:pt idx="32078">
                  <c:v>753</c:v>
                </c:pt>
                <c:pt idx="32079">
                  <c:v>757</c:v>
                </c:pt>
                <c:pt idx="32080">
                  <c:v>755</c:v>
                </c:pt>
                <c:pt idx="32081">
                  <c:v>755</c:v>
                </c:pt>
                <c:pt idx="32082">
                  <c:v>754</c:v>
                </c:pt>
                <c:pt idx="32083">
                  <c:v>760</c:v>
                </c:pt>
                <c:pt idx="32084">
                  <c:v>756</c:v>
                </c:pt>
                <c:pt idx="32085">
                  <c:v>756</c:v>
                </c:pt>
                <c:pt idx="32086">
                  <c:v>755</c:v>
                </c:pt>
                <c:pt idx="32087">
                  <c:v>755</c:v>
                </c:pt>
                <c:pt idx="32088">
                  <c:v>755</c:v>
                </c:pt>
                <c:pt idx="32089">
                  <c:v>760</c:v>
                </c:pt>
                <c:pt idx="32090">
                  <c:v>757</c:v>
                </c:pt>
                <c:pt idx="32091">
                  <c:v>758</c:v>
                </c:pt>
                <c:pt idx="32092">
                  <c:v>759</c:v>
                </c:pt>
                <c:pt idx="32093">
                  <c:v>760</c:v>
                </c:pt>
                <c:pt idx="32094">
                  <c:v>757</c:v>
                </c:pt>
                <c:pt idx="32095">
                  <c:v>758</c:v>
                </c:pt>
                <c:pt idx="32096">
                  <c:v>755</c:v>
                </c:pt>
                <c:pt idx="32097">
                  <c:v>757</c:v>
                </c:pt>
                <c:pt idx="32098">
                  <c:v>754</c:v>
                </c:pt>
                <c:pt idx="32099">
                  <c:v>756</c:v>
                </c:pt>
                <c:pt idx="32100">
                  <c:v>758</c:v>
                </c:pt>
                <c:pt idx="32101">
                  <c:v>757</c:v>
                </c:pt>
                <c:pt idx="32102">
                  <c:v>755</c:v>
                </c:pt>
                <c:pt idx="32103">
                  <c:v>759</c:v>
                </c:pt>
                <c:pt idx="32104">
                  <c:v>754</c:v>
                </c:pt>
                <c:pt idx="32105">
                  <c:v>758</c:v>
                </c:pt>
                <c:pt idx="32106">
                  <c:v>755</c:v>
                </c:pt>
                <c:pt idx="32107">
                  <c:v>756</c:v>
                </c:pt>
                <c:pt idx="32108">
                  <c:v>756</c:v>
                </c:pt>
                <c:pt idx="32109">
                  <c:v>757</c:v>
                </c:pt>
                <c:pt idx="32110">
                  <c:v>755</c:v>
                </c:pt>
                <c:pt idx="32111">
                  <c:v>758</c:v>
                </c:pt>
                <c:pt idx="32112">
                  <c:v>757</c:v>
                </c:pt>
                <c:pt idx="32113">
                  <c:v>758</c:v>
                </c:pt>
                <c:pt idx="32114">
                  <c:v>755</c:v>
                </c:pt>
                <c:pt idx="32115">
                  <c:v>758</c:v>
                </c:pt>
                <c:pt idx="32116">
                  <c:v>754</c:v>
                </c:pt>
                <c:pt idx="32117">
                  <c:v>757</c:v>
                </c:pt>
                <c:pt idx="32118">
                  <c:v>755</c:v>
                </c:pt>
                <c:pt idx="32119">
                  <c:v>758</c:v>
                </c:pt>
                <c:pt idx="32120">
                  <c:v>756</c:v>
                </c:pt>
                <c:pt idx="32121">
                  <c:v>759</c:v>
                </c:pt>
                <c:pt idx="32122">
                  <c:v>757</c:v>
                </c:pt>
                <c:pt idx="32123">
                  <c:v>757</c:v>
                </c:pt>
                <c:pt idx="32124">
                  <c:v>757</c:v>
                </c:pt>
                <c:pt idx="32125">
                  <c:v>758</c:v>
                </c:pt>
                <c:pt idx="32126">
                  <c:v>754</c:v>
                </c:pt>
                <c:pt idx="32127">
                  <c:v>761</c:v>
                </c:pt>
                <c:pt idx="32128">
                  <c:v>756</c:v>
                </c:pt>
                <c:pt idx="32129">
                  <c:v>758</c:v>
                </c:pt>
                <c:pt idx="32130">
                  <c:v>756</c:v>
                </c:pt>
                <c:pt idx="32131">
                  <c:v>758</c:v>
                </c:pt>
                <c:pt idx="32132">
                  <c:v>756</c:v>
                </c:pt>
                <c:pt idx="32133">
                  <c:v>758</c:v>
                </c:pt>
                <c:pt idx="32134">
                  <c:v>756</c:v>
                </c:pt>
                <c:pt idx="32135">
                  <c:v>756</c:v>
                </c:pt>
                <c:pt idx="32136">
                  <c:v>758</c:v>
                </c:pt>
                <c:pt idx="32137">
                  <c:v>757</c:v>
                </c:pt>
                <c:pt idx="32138">
                  <c:v>758</c:v>
                </c:pt>
                <c:pt idx="32139">
                  <c:v>761</c:v>
                </c:pt>
                <c:pt idx="32140">
                  <c:v>759</c:v>
                </c:pt>
                <c:pt idx="32141">
                  <c:v>759</c:v>
                </c:pt>
                <c:pt idx="32142">
                  <c:v>755</c:v>
                </c:pt>
                <c:pt idx="32143">
                  <c:v>757</c:v>
                </c:pt>
                <c:pt idx="32144">
                  <c:v>757</c:v>
                </c:pt>
                <c:pt idx="32145">
                  <c:v>757</c:v>
                </c:pt>
                <c:pt idx="32146">
                  <c:v>758</c:v>
                </c:pt>
                <c:pt idx="32147">
                  <c:v>757</c:v>
                </c:pt>
                <c:pt idx="32148">
                  <c:v>760</c:v>
                </c:pt>
                <c:pt idx="32149">
                  <c:v>757</c:v>
                </c:pt>
                <c:pt idx="32150">
                  <c:v>757</c:v>
                </c:pt>
                <c:pt idx="32151">
                  <c:v>761</c:v>
                </c:pt>
                <c:pt idx="32152">
                  <c:v>756</c:v>
                </c:pt>
                <c:pt idx="32153">
                  <c:v>759</c:v>
                </c:pt>
                <c:pt idx="32154">
                  <c:v>756</c:v>
                </c:pt>
                <c:pt idx="32155">
                  <c:v>760</c:v>
                </c:pt>
                <c:pt idx="32156">
                  <c:v>758</c:v>
                </c:pt>
                <c:pt idx="32157">
                  <c:v>761</c:v>
                </c:pt>
                <c:pt idx="32158">
                  <c:v>755</c:v>
                </c:pt>
                <c:pt idx="32159">
                  <c:v>761</c:v>
                </c:pt>
                <c:pt idx="32160">
                  <c:v>757</c:v>
                </c:pt>
                <c:pt idx="32161">
                  <c:v>759</c:v>
                </c:pt>
                <c:pt idx="32162">
                  <c:v>756</c:v>
                </c:pt>
                <c:pt idx="32163">
                  <c:v>759</c:v>
                </c:pt>
                <c:pt idx="32164">
                  <c:v>757</c:v>
                </c:pt>
                <c:pt idx="32165">
                  <c:v>756</c:v>
                </c:pt>
                <c:pt idx="32166">
                  <c:v>755</c:v>
                </c:pt>
                <c:pt idx="32167">
                  <c:v>756</c:v>
                </c:pt>
                <c:pt idx="32168">
                  <c:v>758</c:v>
                </c:pt>
                <c:pt idx="32169">
                  <c:v>758</c:v>
                </c:pt>
                <c:pt idx="32170">
                  <c:v>757</c:v>
                </c:pt>
                <c:pt idx="32171">
                  <c:v>760</c:v>
                </c:pt>
                <c:pt idx="32172">
                  <c:v>756</c:v>
                </c:pt>
                <c:pt idx="32173">
                  <c:v>758</c:v>
                </c:pt>
                <c:pt idx="32174">
                  <c:v>755</c:v>
                </c:pt>
                <c:pt idx="32175">
                  <c:v>759</c:v>
                </c:pt>
                <c:pt idx="32176">
                  <c:v>757</c:v>
                </c:pt>
                <c:pt idx="32177">
                  <c:v>758</c:v>
                </c:pt>
                <c:pt idx="32178">
                  <c:v>757</c:v>
                </c:pt>
                <c:pt idx="32179">
                  <c:v>761</c:v>
                </c:pt>
                <c:pt idx="32180">
                  <c:v>755</c:v>
                </c:pt>
                <c:pt idx="32181">
                  <c:v>758</c:v>
                </c:pt>
                <c:pt idx="32182">
                  <c:v>756</c:v>
                </c:pt>
                <c:pt idx="32183">
                  <c:v>761</c:v>
                </c:pt>
                <c:pt idx="32184">
                  <c:v>758</c:v>
                </c:pt>
                <c:pt idx="32185">
                  <c:v>757</c:v>
                </c:pt>
                <c:pt idx="32186">
                  <c:v>756</c:v>
                </c:pt>
                <c:pt idx="32187">
                  <c:v>762</c:v>
                </c:pt>
                <c:pt idx="32188">
                  <c:v>755</c:v>
                </c:pt>
                <c:pt idx="32189">
                  <c:v>759</c:v>
                </c:pt>
                <c:pt idx="32190">
                  <c:v>755</c:v>
                </c:pt>
                <c:pt idx="32191">
                  <c:v>758</c:v>
                </c:pt>
                <c:pt idx="32192">
                  <c:v>756</c:v>
                </c:pt>
                <c:pt idx="32193">
                  <c:v>759</c:v>
                </c:pt>
                <c:pt idx="32194">
                  <c:v>757</c:v>
                </c:pt>
                <c:pt idx="32195">
                  <c:v>759</c:v>
                </c:pt>
                <c:pt idx="32196">
                  <c:v>758</c:v>
                </c:pt>
                <c:pt idx="32197">
                  <c:v>758</c:v>
                </c:pt>
                <c:pt idx="32198">
                  <c:v>757</c:v>
                </c:pt>
                <c:pt idx="32199">
                  <c:v>759</c:v>
                </c:pt>
                <c:pt idx="32200">
                  <c:v>758</c:v>
                </c:pt>
                <c:pt idx="32201">
                  <c:v>759</c:v>
                </c:pt>
                <c:pt idx="32202">
                  <c:v>753</c:v>
                </c:pt>
                <c:pt idx="32203">
                  <c:v>760</c:v>
                </c:pt>
                <c:pt idx="32204">
                  <c:v>758</c:v>
                </c:pt>
                <c:pt idx="32205">
                  <c:v>758</c:v>
                </c:pt>
                <c:pt idx="32206">
                  <c:v>756</c:v>
                </c:pt>
                <c:pt idx="32207">
                  <c:v>760</c:v>
                </c:pt>
                <c:pt idx="32208">
                  <c:v>759</c:v>
                </c:pt>
                <c:pt idx="32209">
                  <c:v>758</c:v>
                </c:pt>
                <c:pt idx="32210">
                  <c:v>755</c:v>
                </c:pt>
                <c:pt idx="32211">
                  <c:v>763</c:v>
                </c:pt>
                <c:pt idx="32212">
                  <c:v>757</c:v>
                </c:pt>
                <c:pt idx="32213">
                  <c:v>756</c:v>
                </c:pt>
                <c:pt idx="32214">
                  <c:v>760</c:v>
                </c:pt>
                <c:pt idx="32215">
                  <c:v>757</c:v>
                </c:pt>
                <c:pt idx="32216">
                  <c:v>759</c:v>
                </c:pt>
                <c:pt idx="32217">
                  <c:v>759</c:v>
                </c:pt>
                <c:pt idx="32218">
                  <c:v>754</c:v>
                </c:pt>
                <c:pt idx="32219">
                  <c:v>761</c:v>
                </c:pt>
                <c:pt idx="32220">
                  <c:v>757</c:v>
                </c:pt>
                <c:pt idx="32221">
                  <c:v>758</c:v>
                </c:pt>
                <c:pt idx="32222">
                  <c:v>757</c:v>
                </c:pt>
                <c:pt idx="32223">
                  <c:v>759</c:v>
                </c:pt>
                <c:pt idx="32224">
                  <c:v>756</c:v>
                </c:pt>
                <c:pt idx="32225">
                  <c:v>760</c:v>
                </c:pt>
                <c:pt idx="32226">
                  <c:v>754</c:v>
                </c:pt>
                <c:pt idx="32227">
                  <c:v>758</c:v>
                </c:pt>
                <c:pt idx="32228">
                  <c:v>757</c:v>
                </c:pt>
                <c:pt idx="32229">
                  <c:v>762</c:v>
                </c:pt>
                <c:pt idx="32230">
                  <c:v>755</c:v>
                </c:pt>
                <c:pt idx="32231">
                  <c:v>762</c:v>
                </c:pt>
                <c:pt idx="32232">
                  <c:v>758</c:v>
                </c:pt>
                <c:pt idx="32233">
                  <c:v>760</c:v>
                </c:pt>
                <c:pt idx="32234">
                  <c:v>756</c:v>
                </c:pt>
                <c:pt idx="32235">
                  <c:v>764</c:v>
                </c:pt>
                <c:pt idx="32236">
                  <c:v>757</c:v>
                </c:pt>
                <c:pt idx="32237">
                  <c:v>760</c:v>
                </c:pt>
                <c:pt idx="32238">
                  <c:v>758</c:v>
                </c:pt>
                <c:pt idx="32239">
                  <c:v>760</c:v>
                </c:pt>
                <c:pt idx="32240">
                  <c:v>757</c:v>
                </c:pt>
                <c:pt idx="32241">
                  <c:v>761</c:v>
                </c:pt>
                <c:pt idx="32242">
                  <c:v>760</c:v>
                </c:pt>
                <c:pt idx="32243">
                  <c:v>755</c:v>
                </c:pt>
                <c:pt idx="32244">
                  <c:v>717</c:v>
                </c:pt>
                <c:pt idx="32245">
                  <c:v>671</c:v>
                </c:pt>
                <c:pt idx="32246">
                  <c:v>744</c:v>
                </c:pt>
                <c:pt idx="32247">
                  <c:v>714</c:v>
                </c:pt>
                <c:pt idx="32248">
                  <c:v>728</c:v>
                </c:pt>
                <c:pt idx="32249">
                  <c:v>715</c:v>
                </c:pt>
                <c:pt idx="32250">
                  <c:v>724</c:v>
                </c:pt>
                <c:pt idx="32251">
                  <c:v>750</c:v>
                </c:pt>
                <c:pt idx="32252">
                  <c:v>726</c:v>
                </c:pt>
                <c:pt idx="32253">
                  <c:v>715</c:v>
                </c:pt>
                <c:pt idx="32254">
                  <c:v>723</c:v>
                </c:pt>
                <c:pt idx="32255">
                  <c:v>752</c:v>
                </c:pt>
                <c:pt idx="32256">
                  <c:v>728</c:v>
                </c:pt>
                <c:pt idx="32257">
                  <c:v>714</c:v>
                </c:pt>
                <c:pt idx="32258">
                  <c:v>722</c:v>
                </c:pt>
                <c:pt idx="32259">
                  <c:v>749</c:v>
                </c:pt>
                <c:pt idx="32260">
                  <c:v>725</c:v>
                </c:pt>
                <c:pt idx="32261">
                  <c:v>716</c:v>
                </c:pt>
                <c:pt idx="32262">
                  <c:v>722</c:v>
                </c:pt>
                <c:pt idx="32263">
                  <c:v>750</c:v>
                </c:pt>
                <c:pt idx="32264">
                  <c:v>726</c:v>
                </c:pt>
                <c:pt idx="32265">
                  <c:v>716</c:v>
                </c:pt>
                <c:pt idx="32266">
                  <c:v>723</c:v>
                </c:pt>
                <c:pt idx="32267">
                  <c:v>748</c:v>
                </c:pt>
                <c:pt idx="32268">
                  <c:v>744</c:v>
                </c:pt>
                <c:pt idx="32269">
                  <c:v>740</c:v>
                </c:pt>
                <c:pt idx="32270">
                  <c:v>724</c:v>
                </c:pt>
                <c:pt idx="32271">
                  <c:v>743</c:v>
                </c:pt>
                <c:pt idx="32272">
                  <c:v>728</c:v>
                </c:pt>
                <c:pt idx="32273">
                  <c:v>715</c:v>
                </c:pt>
                <c:pt idx="32274">
                  <c:v>723</c:v>
                </c:pt>
                <c:pt idx="32275">
                  <c:v>753</c:v>
                </c:pt>
                <c:pt idx="32276">
                  <c:v>725</c:v>
                </c:pt>
                <c:pt idx="32277">
                  <c:v>718</c:v>
                </c:pt>
                <c:pt idx="32278">
                  <c:v>722</c:v>
                </c:pt>
                <c:pt idx="32279">
                  <c:v>751</c:v>
                </c:pt>
                <c:pt idx="32280">
                  <c:v>745</c:v>
                </c:pt>
                <c:pt idx="32281">
                  <c:v>742</c:v>
                </c:pt>
                <c:pt idx="32282">
                  <c:v>721</c:v>
                </c:pt>
                <c:pt idx="32283">
                  <c:v>742</c:v>
                </c:pt>
                <c:pt idx="32284">
                  <c:v>727</c:v>
                </c:pt>
                <c:pt idx="32285">
                  <c:v>719</c:v>
                </c:pt>
                <c:pt idx="32286">
                  <c:v>721</c:v>
                </c:pt>
                <c:pt idx="32287">
                  <c:v>752</c:v>
                </c:pt>
                <c:pt idx="32288">
                  <c:v>745</c:v>
                </c:pt>
                <c:pt idx="32289">
                  <c:v>744</c:v>
                </c:pt>
                <c:pt idx="32290">
                  <c:v>724</c:v>
                </c:pt>
                <c:pt idx="32291">
                  <c:v>745</c:v>
                </c:pt>
                <c:pt idx="32292">
                  <c:v>730</c:v>
                </c:pt>
                <c:pt idx="32293">
                  <c:v>718</c:v>
                </c:pt>
                <c:pt idx="32294">
                  <c:v>725</c:v>
                </c:pt>
                <c:pt idx="32295">
                  <c:v>750</c:v>
                </c:pt>
                <c:pt idx="32296">
                  <c:v>744</c:v>
                </c:pt>
                <c:pt idx="32297">
                  <c:v>742</c:v>
                </c:pt>
                <c:pt idx="32298">
                  <c:v>725</c:v>
                </c:pt>
                <c:pt idx="32299">
                  <c:v>741</c:v>
                </c:pt>
                <c:pt idx="32300">
                  <c:v>730</c:v>
                </c:pt>
                <c:pt idx="32301">
                  <c:v>713</c:v>
                </c:pt>
                <c:pt idx="32302">
                  <c:v>721</c:v>
                </c:pt>
                <c:pt idx="32303">
                  <c:v>752</c:v>
                </c:pt>
                <c:pt idx="32304">
                  <c:v>749</c:v>
                </c:pt>
                <c:pt idx="32305">
                  <c:v>743</c:v>
                </c:pt>
                <c:pt idx="32306">
                  <c:v>723</c:v>
                </c:pt>
                <c:pt idx="32307">
                  <c:v>745</c:v>
                </c:pt>
                <c:pt idx="32308">
                  <c:v>728</c:v>
                </c:pt>
                <c:pt idx="32309">
                  <c:v>717</c:v>
                </c:pt>
                <c:pt idx="32310">
                  <c:v>722</c:v>
                </c:pt>
                <c:pt idx="32311">
                  <c:v>750</c:v>
                </c:pt>
                <c:pt idx="32312">
                  <c:v>746</c:v>
                </c:pt>
                <c:pt idx="32313">
                  <c:v>742</c:v>
                </c:pt>
                <c:pt idx="32314">
                  <c:v>725</c:v>
                </c:pt>
                <c:pt idx="32315">
                  <c:v>739</c:v>
                </c:pt>
                <c:pt idx="32316">
                  <c:v>730</c:v>
                </c:pt>
                <c:pt idx="32317">
                  <c:v>716</c:v>
                </c:pt>
                <c:pt idx="32318">
                  <c:v>725</c:v>
                </c:pt>
                <c:pt idx="32319">
                  <c:v>749</c:v>
                </c:pt>
                <c:pt idx="32320">
                  <c:v>746</c:v>
                </c:pt>
                <c:pt idx="32321">
                  <c:v>745</c:v>
                </c:pt>
                <c:pt idx="32322">
                  <c:v>722</c:v>
                </c:pt>
                <c:pt idx="32323">
                  <c:v>745</c:v>
                </c:pt>
                <c:pt idx="32324">
                  <c:v>728</c:v>
                </c:pt>
                <c:pt idx="32325">
                  <c:v>715</c:v>
                </c:pt>
                <c:pt idx="32326">
                  <c:v>726</c:v>
                </c:pt>
                <c:pt idx="32327">
                  <c:v>748</c:v>
                </c:pt>
                <c:pt idx="32328">
                  <c:v>730</c:v>
                </c:pt>
                <c:pt idx="32329">
                  <c:v>717</c:v>
                </c:pt>
                <c:pt idx="32330">
                  <c:v>721</c:v>
                </c:pt>
                <c:pt idx="32331">
                  <c:v>752</c:v>
                </c:pt>
                <c:pt idx="32332">
                  <c:v>748</c:v>
                </c:pt>
                <c:pt idx="32333">
                  <c:v>745</c:v>
                </c:pt>
                <c:pt idx="32334">
                  <c:v>722</c:v>
                </c:pt>
                <c:pt idx="32335">
                  <c:v>744</c:v>
                </c:pt>
                <c:pt idx="32336">
                  <c:v>729</c:v>
                </c:pt>
                <c:pt idx="32337">
                  <c:v>717</c:v>
                </c:pt>
                <c:pt idx="32338">
                  <c:v>724</c:v>
                </c:pt>
                <c:pt idx="32339">
                  <c:v>748</c:v>
                </c:pt>
                <c:pt idx="32340">
                  <c:v>745</c:v>
                </c:pt>
                <c:pt idx="32341">
                  <c:v>746</c:v>
                </c:pt>
                <c:pt idx="32342">
                  <c:v>724</c:v>
                </c:pt>
                <c:pt idx="32343">
                  <c:v>743</c:v>
                </c:pt>
                <c:pt idx="32344">
                  <c:v>729</c:v>
                </c:pt>
                <c:pt idx="32345">
                  <c:v>718</c:v>
                </c:pt>
                <c:pt idx="32346">
                  <c:v>726</c:v>
                </c:pt>
                <c:pt idx="32347">
                  <c:v>751</c:v>
                </c:pt>
                <c:pt idx="32348">
                  <c:v>731</c:v>
                </c:pt>
                <c:pt idx="32349">
                  <c:v>715</c:v>
                </c:pt>
                <c:pt idx="32350">
                  <c:v>723</c:v>
                </c:pt>
                <c:pt idx="32351">
                  <c:v>751</c:v>
                </c:pt>
                <c:pt idx="32352">
                  <c:v>726</c:v>
                </c:pt>
                <c:pt idx="32353">
                  <c:v>717</c:v>
                </c:pt>
                <c:pt idx="32354">
                  <c:v>722</c:v>
                </c:pt>
                <c:pt idx="32355">
                  <c:v>752</c:v>
                </c:pt>
                <c:pt idx="32356">
                  <c:v>746</c:v>
                </c:pt>
                <c:pt idx="32357">
                  <c:v>747</c:v>
                </c:pt>
                <c:pt idx="32358">
                  <c:v>724</c:v>
                </c:pt>
                <c:pt idx="32359">
                  <c:v>744</c:v>
                </c:pt>
                <c:pt idx="32360">
                  <c:v>731</c:v>
                </c:pt>
                <c:pt idx="32361">
                  <c:v>718</c:v>
                </c:pt>
                <c:pt idx="32362">
                  <c:v>726</c:v>
                </c:pt>
                <c:pt idx="32363">
                  <c:v>754</c:v>
                </c:pt>
                <c:pt idx="32364">
                  <c:v>746</c:v>
                </c:pt>
                <c:pt idx="32365">
                  <c:v>744</c:v>
                </c:pt>
                <c:pt idx="32366">
                  <c:v>725</c:v>
                </c:pt>
                <c:pt idx="32367">
                  <c:v>744</c:v>
                </c:pt>
                <c:pt idx="32368">
                  <c:v>730</c:v>
                </c:pt>
                <c:pt idx="32369">
                  <c:v>719</c:v>
                </c:pt>
                <c:pt idx="32370">
                  <c:v>724</c:v>
                </c:pt>
                <c:pt idx="32371">
                  <c:v>752</c:v>
                </c:pt>
                <c:pt idx="32372">
                  <c:v>746</c:v>
                </c:pt>
                <c:pt idx="32373">
                  <c:v>744</c:v>
                </c:pt>
                <c:pt idx="32374">
                  <c:v>727</c:v>
                </c:pt>
                <c:pt idx="32375">
                  <c:v>748</c:v>
                </c:pt>
                <c:pt idx="32376">
                  <c:v>729</c:v>
                </c:pt>
                <c:pt idx="32377">
                  <c:v>718</c:v>
                </c:pt>
                <c:pt idx="32378">
                  <c:v>725</c:v>
                </c:pt>
                <c:pt idx="32379">
                  <c:v>752</c:v>
                </c:pt>
                <c:pt idx="32380">
                  <c:v>728</c:v>
                </c:pt>
                <c:pt idx="32381">
                  <c:v>719</c:v>
                </c:pt>
                <c:pt idx="32382">
                  <c:v>726</c:v>
                </c:pt>
                <c:pt idx="32383">
                  <c:v>754</c:v>
                </c:pt>
                <c:pt idx="32384">
                  <c:v>731</c:v>
                </c:pt>
                <c:pt idx="32385">
                  <c:v>716</c:v>
                </c:pt>
                <c:pt idx="32386">
                  <c:v>728</c:v>
                </c:pt>
                <c:pt idx="32387">
                  <c:v>753</c:v>
                </c:pt>
                <c:pt idx="32388">
                  <c:v>748</c:v>
                </c:pt>
                <c:pt idx="32389">
                  <c:v>744</c:v>
                </c:pt>
                <c:pt idx="32390">
                  <c:v>726</c:v>
                </c:pt>
                <c:pt idx="32391">
                  <c:v>746</c:v>
                </c:pt>
                <c:pt idx="32392">
                  <c:v>732</c:v>
                </c:pt>
                <c:pt idx="32393">
                  <c:v>721</c:v>
                </c:pt>
                <c:pt idx="32394">
                  <c:v>726</c:v>
                </c:pt>
                <c:pt idx="32395">
                  <c:v>750</c:v>
                </c:pt>
                <c:pt idx="32396">
                  <c:v>729</c:v>
                </c:pt>
                <c:pt idx="32397">
                  <c:v>717</c:v>
                </c:pt>
                <c:pt idx="32398">
                  <c:v>724</c:v>
                </c:pt>
                <c:pt idx="32399">
                  <c:v>754</c:v>
                </c:pt>
                <c:pt idx="32400">
                  <c:v>749</c:v>
                </c:pt>
                <c:pt idx="32401">
                  <c:v>746</c:v>
                </c:pt>
                <c:pt idx="32402">
                  <c:v>722</c:v>
                </c:pt>
                <c:pt idx="32403">
                  <c:v>745</c:v>
                </c:pt>
                <c:pt idx="32404">
                  <c:v>733</c:v>
                </c:pt>
                <c:pt idx="32405">
                  <c:v>719</c:v>
                </c:pt>
                <c:pt idx="32406">
                  <c:v>724</c:v>
                </c:pt>
                <c:pt idx="32407">
                  <c:v>753</c:v>
                </c:pt>
                <c:pt idx="32408">
                  <c:v>733</c:v>
                </c:pt>
                <c:pt idx="32409">
                  <c:v>717</c:v>
                </c:pt>
                <c:pt idx="32410">
                  <c:v>723</c:v>
                </c:pt>
                <c:pt idx="32411">
                  <c:v>752</c:v>
                </c:pt>
                <c:pt idx="32412">
                  <c:v>733</c:v>
                </c:pt>
                <c:pt idx="32413">
                  <c:v>717</c:v>
                </c:pt>
                <c:pt idx="32414">
                  <c:v>725</c:v>
                </c:pt>
                <c:pt idx="32415">
                  <c:v>755</c:v>
                </c:pt>
                <c:pt idx="32416">
                  <c:v>747</c:v>
                </c:pt>
                <c:pt idx="32417">
                  <c:v>745</c:v>
                </c:pt>
                <c:pt idx="32418">
                  <c:v>727</c:v>
                </c:pt>
                <c:pt idx="32419">
                  <c:v>745</c:v>
                </c:pt>
                <c:pt idx="32420">
                  <c:v>731</c:v>
                </c:pt>
                <c:pt idx="32421">
                  <c:v>718</c:v>
                </c:pt>
                <c:pt idx="32422">
                  <c:v>729</c:v>
                </c:pt>
                <c:pt idx="32423">
                  <c:v>755</c:v>
                </c:pt>
                <c:pt idx="32424">
                  <c:v>748</c:v>
                </c:pt>
                <c:pt idx="32425">
                  <c:v>747</c:v>
                </c:pt>
                <c:pt idx="32426">
                  <c:v>725</c:v>
                </c:pt>
                <c:pt idx="32427">
                  <c:v>748</c:v>
                </c:pt>
                <c:pt idx="32428">
                  <c:v>732</c:v>
                </c:pt>
                <c:pt idx="32429">
                  <c:v>719</c:v>
                </c:pt>
                <c:pt idx="32430">
                  <c:v>726</c:v>
                </c:pt>
                <c:pt idx="32431">
                  <c:v>754</c:v>
                </c:pt>
                <c:pt idx="32432">
                  <c:v>731</c:v>
                </c:pt>
                <c:pt idx="32433">
                  <c:v>720</c:v>
                </c:pt>
                <c:pt idx="32434">
                  <c:v>727</c:v>
                </c:pt>
                <c:pt idx="32435">
                  <c:v>756</c:v>
                </c:pt>
                <c:pt idx="32436">
                  <c:v>748</c:v>
                </c:pt>
                <c:pt idx="32437">
                  <c:v>747</c:v>
                </c:pt>
                <c:pt idx="32438">
                  <c:v>724</c:v>
                </c:pt>
                <c:pt idx="32439">
                  <c:v>750</c:v>
                </c:pt>
                <c:pt idx="32440">
                  <c:v>735</c:v>
                </c:pt>
                <c:pt idx="32441">
                  <c:v>721</c:v>
                </c:pt>
                <c:pt idx="32442">
                  <c:v>722</c:v>
                </c:pt>
                <c:pt idx="32443">
                  <c:v>759</c:v>
                </c:pt>
                <c:pt idx="32444">
                  <c:v>732</c:v>
                </c:pt>
                <c:pt idx="32445">
                  <c:v>720</c:v>
                </c:pt>
                <c:pt idx="32446">
                  <c:v>727</c:v>
                </c:pt>
                <c:pt idx="32447">
                  <c:v>753</c:v>
                </c:pt>
                <c:pt idx="32448">
                  <c:v>732</c:v>
                </c:pt>
                <c:pt idx="32449">
                  <c:v>720</c:v>
                </c:pt>
                <c:pt idx="32450">
                  <c:v>726</c:v>
                </c:pt>
                <c:pt idx="32451">
                  <c:v>755</c:v>
                </c:pt>
                <c:pt idx="32452">
                  <c:v>748</c:v>
                </c:pt>
                <c:pt idx="32453">
                  <c:v>745</c:v>
                </c:pt>
                <c:pt idx="32454">
                  <c:v>726</c:v>
                </c:pt>
                <c:pt idx="32455">
                  <c:v>744</c:v>
                </c:pt>
                <c:pt idx="32456">
                  <c:v>734</c:v>
                </c:pt>
                <c:pt idx="32457">
                  <c:v>721</c:v>
                </c:pt>
                <c:pt idx="32458">
                  <c:v>730</c:v>
                </c:pt>
                <c:pt idx="32459">
                  <c:v>757</c:v>
                </c:pt>
                <c:pt idx="32460">
                  <c:v>731</c:v>
                </c:pt>
                <c:pt idx="32461">
                  <c:v>719</c:v>
                </c:pt>
                <c:pt idx="32462">
                  <c:v>727</c:v>
                </c:pt>
                <c:pt idx="32463">
                  <c:v>757</c:v>
                </c:pt>
                <c:pt idx="32464">
                  <c:v>751</c:v>
                </c:pt>
                <c:pt idx="32465">
                  <c:v>749</c:v>
                </c:pt>
                <c:pt idx="32466">
                  <c:v>729</c:v>
                </c:pt>
                <c:pt idx="32467">
                  <c:v>745</c:v>
                </c:pt>
                <c:pt idx="32468">
                  <c:v>732</c:v>
                </c:pt>
                <c:pt idx="32469">
                  <c:v>720</c:v>
                </c:pt>
                <c:pt idx="32470">
                  <c:v>729</c:v>
                </c:pt>
                <c:pt idx="32471">
                  <c:v>756</c:v>
                </c:pt>
                <c:pt idx="32472">
                  <c:v>750</c:v>
                </c:pt>
                <c:pt idx="32473">
                  <c:v>751</c:v>
                </c:pt>
                <c:pt idx="32474">
                  <c:v>728</c:v>
                </c:pt>
                <c:pt idx="32475">
                  <c:v>748</c:v>
                </c:pt>
                <c:pt idx="32476">
                  <c:v>732</c:v>
                </c:pt>
                <c:pt idx="32477">
                  <c:v>723</c:v>
                </c:pt>
                <c:pt idx="32478">
                  <c:v>730</c:v>
                </c:pt>
                <c:pt idx="32479">
                  <c:v>757</c:v>
                </c:pt>
                <c:pt idx="32480">
                  <c:v>751</c:v>
                </c:pt>
                <c:pt idx="32481">
                  <c:v>749</c:v>
                </c:pt>
                <c:pt idx="32482">
                  <c:v>726</c:v>
                </c:pt>
                <c:pt idx="32483">
                  <c:v>747</c:v>
                </c:pt>
                <c:pt idx="32484">
                  <c:v>734</c:v>
                </c:pt>
                <c:pt idx="32485">
                  <c:v>720</c:v>
                </c:pt>
                <c:pt idx="32486">
                  <c:v>729</c:v>
                </c:pt>
                <c:pt idx="32487">
                  <c:v>756</c:v>
                </c:pt>
                <c:pt idx="32488">
                  <c:v>748</c:v>
                </c:pt>
                <c:pt idx="32489">
                  <c:v>747</c:v>
                </c:pt>
                <c:pt idx="32490">
                  <c:v>727</c:v>
                </c:pt>
                <c:pt idx="32491">
                  <c:v>747</c:v>
                </c:pt>
                <c:pt idx="32492">
                  <c:v>736</c:v>
                </c:pt>
                <c:pt idx="32493">
                  <c:v>720</c:v>
                </c:pt>
                <c:pt idx="32494">
                  <c:v>728</c:v>
                </c:pt>
                <c:pt idx="32495">
                  <c:v>753</c:v>
                </c:pt>
                <c:pt idx="32496">
                  <c:v>750</c:v>
                </c:pt>
                <c:pt idx="32497">
                  <c:v>746</c:v>
                </c:pt>
                <c:pt idx="32498">
                  <c:v>729</c:v>
                </c:pt>
                <c:pt idx="32499">
                  <c:v>746</c:v>
                </c:pt>
                <c:pt idx="32500">
                  <c:v>734</c:v>
                </c:pt>
                <c:pt idx="32501">
                  <c:v>719</c:v>
                </c:pt>
                <c:pt idx="32502">
                  <c:v>727</c:v>
                </c:pt>
                <c:pt idx="32503">
                  <c:v>754</c:v>
                </c:pt>
                <c:pt idx="32504">
                  <c:v>750</c:v>
                </c:pt>
                <c:pt idx="32505">
                  <c:v>746</c:v>
                </c:pt>
                <c:pt idx="32506">
                  <c:v>729</c:v>
                </c:pt>
                <c:pt idx="32507">
                  <c:v>748</c:v>
                </c:pt>
                <c:pt idx="32508">
                  <c:v>734</c:v>
                </c:pt>
                <c:pt idx="32509">
                  <c:v>720</c:v>
                </c:pt>
                <c:pt idx="32510">
                  <c:v>730</c:v>
                </c:pt>
                <c:pt idx="32511">
                  <c:v>757</c:v>
                </c:pt>
                <c:pt idx="32512">
                  <c:v>753</c:v>
                </c:pt>
                <c:pt idx="32513">
                  <c:v>749</c:v>
                </c:pt>
                <c:pt idx="32514">
                  <c:v>728</c:v>
                </c:pt>
                <c:pt idx="32515">
                  <c:v>748</c:v>
                </c:pt>
                <c:pt idx="32516">
                  <c:v>734</c:v>
                </c:pt>
                <c:pt idx="32517">
                  <c:v>720</c:v>
                </c:pt>
                <c:pt idx="32518">
                  <c:v>731</c:v>
                </c:pt>
                <c:pt idx="32519">
                  <c:v>759</c:v>
                </c:pt>
                <c:pt idx="32520">
                  <c:v>748</c:v>
                </c:pt>
                <c:pt idx="32521">
                  <c:v>747</c:v>
                </c:pt>
                <c:pt idx="32522">
                  <c:v>727</c:v>
                </c:pt>
                <c:pt idx="32523">
                  <c:v>747</c:v>
                </c:pt>
                <c:pt idx="32524">
                  <c:v>735</c:v>
                </c:pt>
                <c:pt idx="32525">
                  <c:v>720</c:v>
                </c:pt>
                <c:pt idx="32526">
                  <c:v>728</c:v>
                </c:pt>
                <c:pt idx="32527">
                  <c:v>759</c:v>
                </c:pt>
                <c:pt idx="32528">
                  <c:v>730</c:v>
                </c:pt>
                <c:pt idx="32529">
                  <c:v>721</c:v>
                </c:pt>
                <c:pt idx="32530">
                  <c:v>730</c:v>
                </c:pt>
                <c:pt idx="32531">
                  <c:v>759</c:v>
                </c:pt>
                <c:pt idx="32532">
                  <c:v>752</c:v>
                </c:pt>
                <c:pt idx="32533">
                  <c:v>749</c:v>
                </c:pt>
                <c:pt idx="32534">
                  <c:v>730</c:v>
                </c:pt>
                <c:pt idx="32535">
                  <c:v>750</c:v>
                </c:pt>
                <c:pt idx="32536">
                  <c:v>733</c:v>
                </c:pt>
                <c:pt idx="32537">
                  <c:v>724</c:v>
                </c:pt>
                <c:pt idx="32538">
                  <c:v>729</c:v>
                </c:pt>
                <c:pt idx="32539">
                  <c:v>755</c:v>
                </c:pt>
                <c:pt idx="32540">
                  <c:v>733</c:v>
                </c:pt>
                <c:pt idx="32541">
                  <c:v>721</c:v>
                </c:pt>
                <c:pt idx="32542">
                  <c:v>728</c:v>
                </c:pt>
                <c:pt idx="32543">
                  <c:v>756</c:v>
                </c:pt>
                <c:pt idx="32544">
                  <c:v>753</c:v>
                </c:pt>
                <c:pt idx="32545">
                  <c:v>719</c:v>
                </c:pt>
                <c:pt idx="32546">
                  <c:v>727</c:v>
                </c:pt>
                <c:pt idx="32547">
                  <c:v>758</c:v>
                </c:pt>
                <c:pt idx="32548">
                  <c:v>733</c:v>
                </c:pt>
                <c:pt idx="32549">
                  <c:v>719</c:v>
                </c:pt>
                <c:pt idx="32550">
                  <c:v>727</c:v>
                </c:pt>
                <c:pt idx="32551">
                  <c:v>756</c:v>
                </c:pt>
                <c:pt idx="32552">
                  <c:v>732</c:v>
                </c:pt>
                <c:pt idx="32553">
                  <c:v>719</c:v>
                </c:pt>
                <c:pt idx="32554">
                  <c:v>731</c:v>
                </c:pt>
                <c:pt idx="32555">
                  <c:v>756</c:v>
                </c:pt>
                <c:pt idx="32556">
                  <c:v>732</c:v>
                </c:pt>
                <c:pt idx="32557">
                  <c:v>722</c:v>
                </c:pt>
                <c:pt idx="32558">
                  <c:v>727</c:v>
                </c:pt>
                <c:pt idx="32559">
                  <c:v>756</c:v>
                </c:pt>
                <c:pt idx="32560">
                  <c:v>734</c:v>
                </c:pt>
                <c:pt idx="32561">
                  <c:v>718</c:v>
                </c:pt>
                <c:pt idx="32562">
                  <c:v>729</c:v>
                </c:pt>
                <c:pt idx="32563">
                  <c:v>756</c:v>
                </c:pt>
                <c:pt idx="32564">
                  <c:v>735</c:v>
                </c:pt>
                <c:pt idx="32565">
                  <c:v>723</c:v>
                </c:pt>
                <c:pt idx="32566">
                  <c:v>730</c:v>
                </c:pt>
                <c:pt idx="32567">
                  <c:v>757</c:v>
                </c:pt>
                <c:pt idx="32568">
                  <c:v>750</c:v>
                </c:pt>
                <c:pt idx="32569">
                  <c:v>749</c:v>
                </c:pt>
                <c:pt idx="32570">
                  <c:v>730</c:v>
                </c:pt>
                <c:pt idx="32571">
                  <c:v>748</c:v>
                </c:pt>
                <c:pt idx="32572">
                  <c:v>732</c:v>
                </c:pt>
                <c:pt idx="32573">
                  <c:v>723</c:v>
                </c:pt>
                <c:pt idx="32574">
                  <c:v>732</c:v>
                </c:pt>
                <c:pt idx="32575">
                  <c:v>756</c:v>
                </c:pt>
                <c:pt idx="32576">
                  <c:v>756</c:v>
                </c:pt>
                <c:pt idx="32577">
                  <c:v>747</c:v>
                </c:pt>
                <c:pt idx="32578">
                  <c:v>729</c:v>
                </c:pt>
                <c:pt idx="32579">
                  <c:v>749</c:v>
                </c:pt>
                <c:pt idx="32580">
                  <c:v>737</c:v>
                </c:pt>
                <c:pt idx="32581">
                  <c:v>724</c:v>
                </c:pt>
                <c:pt idx="32582">
                  <c:v>731</c:v>
                </c:pt>
                <c:pt idx="32583">
                  <c:v>759</c:v>
                </c:pt>
                <c:pt idx="32584">
                  <c:v>732</c:v>
                </c:pt>
                <c:pt idx="32585">
                  <c:v>724</c:v>
                </c:pt>
                <c:pt idx="32586">
                  <c:v>728</c:v>
                </c:pt>
                <c:pt idx="32587">
                  <c:v>757</c:v>
                </c:pt>
                <c:pt idx="32588">
                  <c:v>735</c:v>
                </c:pt>
                <c:pt idx="32589">
                  <c:v>722</c:v>
                </c:pt>
                <c:pt idx="32590">
                  <c:v>731</c:v>
                </c:pt>
                <c:pt idx="32591">
                  <c:v>755</c:v>
                </c:pt>
                <c:pt idx="32592">
                  <c:v>733</c:v>
                </c:pt>
                <c:pt idx="32593">
                  <c:v>723</c:v>
                </c:pt>
                <c:pt idx="32594">
                  <c:v>728</c:v>
                </c:pt>
                <c:pt idx="32595">
                  <c:v>757</c:v>
                </c:pt>
                <c:pt idx="32596">
                  <c:v>737</c:v>
                </c:pt>
                <c:pt idx="32597">
                  <c:v>724</c:v>
                </c:pt>
                <c:pt idx="32598">
                  <c:v>729</c:v>
                </c:pt>
                <c:pt idx="32599">
                  <c:v>756</c:v>
                </c:pt>
                <c:pt idx="32600">
                  <c:v>748</c:v>
                </c:pt>
                <c:pt idx="32601">
                  <c:v>751</c:v>
                </c:pt>
                <c:pt idx="32602">
                  <c:v>733</c:v>
                </c:pt>
                <c:pt idx="32603">
                  <c:v>748</c:v>
                </c:pt>
                <c:pt idx="32604">
                  <c:v>734</c:v>
                </c:pt>
                <c:pt idx="32605">
                  <c:v>726</c:v>
                </c:pt>
                <c:pt idx="32606">
                  <c:v>728</c:v>
                </c:pt>
                <c:pt idx="32607">
                  <c:v>759</c:v>
                </c:pt>
                <c:pt idx="32608">
                  <c:v>751</c:v>
                </c:pt>
                <c:pt idx="32609">
                  <c:v>751</c:v>
                </c:pt>
                <c:pt idx="32610">
                  <c:v>728</c:v>
                </c:pt>
                <c:pt idx="32611">
                  <c:v>749</c:v>
                </c:pt>
                <c:pt idx="32612">
                  <c:v>737</c:v>
                </c:pt>
                <c:pt idx="32613">
                  <c:v>721</c:v>
                </c:pt>
                <c:pt idx="32614">
                  <c:v>737</c:v>
                </c:pt>
                <c:pt idx="32615">
                  <c:v>759</c:v>
                </c:pt>
                <c:pt idx="32616">
                  <c:v>754</c:v>
                </c:pt>
                <c:pt idx="32617">
                  <c:v>752</c:v>
                </c:pt>
                <c:pt idx="32618">
                  <c:v>728</c:v>
                </c:pt>
                <c:pt idx="32619">
                  <c:v>749</c:v>
                </c:pt>
                <c:pt idx="32620">
                  <c:v>732</c:v>
                </c:pt>
                <c:pt idx="32621">
                  <c:v>722</c:v>
                </c:pt>
                <c:pt idx="32622">
                  <c:v>729</c:v>
                </c:pt>
                <c:pt idx="32623">
                  <c:v>758</c:v>
                </c:pt>
                <c:pt idx="32624">
                  <c:v>754</c:v>
                </c:pt>
                <c:pt idx="32625">
                  <c:v>750</c:v>
                </c:pt>
                <c:pt idx="32626">
                  <c:v>731</c:v>
                </c:pt>
                <c:pt idx="32627">
                  <c:v>753</c:v>
                </c:pt>
                <c:pt idx="32628">
                  <c:v>739</c:v>
                </c:pt>
                <c:pt idx="32629">
                  <c:v>721</c:v>
                </c:pt>
                <c:pt idx="32630">
                  <c:v>731</c:v>
                </c:pt>
                <c:pt idx="32631">
                  <c:v>758</c:v>
                </c:pt>
                <c:pt idx="32632">
                  <c:v>734</c:v>
                </c:pt>
                <c:pt idx="32633">
                  <c:v>722</c:v>
                </c:pt>
                <c:pt idx="32634">
                  <c:v>734</c:v>
                </c:pt>
                <c:pt idx="32635">
                  <c:v>761</c:v>
                </c:pt>
                <c:pt idx="32636">
                  <c:v>737</c:v>
                </c:pt>
                <c:pt idx="32637">
                  <c:v>725</c:v>
                </c:pt>
                <c:pt idx="32638">
                  <c:v>731</c:v>
                </c:pt>
                <c:pt idx="32639">
                  <c:v>758</c:v>
                </c:pt>
                <c:pt idx="32640">
                  <c:v>735</c:v>
                </c:pt>
                <c:pt idx="32641">
                  <c:v>723</c:v>
                </c:pt>
                <c:pt idx="32642">
                  <c:v>730</c:v>
                </c:pt>
                <c:pt idx="32643">
                  <c:v>763</c:v>
                </c:pt>
                <c:pt idx="32644">
                  <c:v>755</c:v>
                </c:pt>
                <c:pt idx="32645">
                  <c:v>752</c:v>
                </c:pt>
                <c:pt idx="32646">
                  <c:v>732</c:v>
                </c:pt>
                <c:pt idx="32647">
                  <c:v>751</c:v>
                </c:pt>
                <c:pt idx="32648">
                  <c:v>739</c:v>
                </c:pt>
                <c:pt idx="32649">
                  <c:v>726</c:v>
                </c:pt>
                <c:pt idx="32650">
                  <c:v>734</c:v>
                </c:pt>
                <c:pt idx="32651">
                  <c:v>761</c:v>
                </c:pt>
                <c:pt idx="32652">
                  <c:v>755</c:v>
                </c:pt>
                <c:pt idx="32653">
                  <c:v>750</c:v>
                </c:pt>
                <c:pt idx="32654">
                  <c:v>732</c:v>
                </c:pt>
                <c:pt idx="32655">
                  <c:v>750</c:v>
                </c:pt>
                <c:pt idx="32656">
                  <c:v>734</c:v>
                </c:pt>
                <c:pt idx="32657">
                  <c:v>723</c:v>
                </c:pt>
                <c:pt idx="32658">
                  <c:v>731</c:v>
                </c:pt>
                <c:pt idx="32659">
                  <c:v>757</c:v>
                </c:pt>
                <c:pt idx="32660">
                  <c:v>758</c:v>
                </c:pt>
                <c:pt idx="32661">
                  <c:v>725</c:v>
                </c:pt>
                <c:pt idx="32662">
                  <c:v>732</c:v>
                </c:pt>
                <c:pt idx="32663">
                  <c:v>758</c:v>
                </c:pt>
                <c:pt idx="32664">
                  <c:v>755</c:v>
                </c:pt>
                <c:pt idx="32665">
                  <c:v>752</c:v>
                </c:pt>
                <c:pt idx="32666">
                  <c:v>732</c:v>
                </c:pt>
                <c:pt idx="32667">
                  <c:v>753</c:v>
                </c:pt>
                <c:pt idx="32668">
                  <c:v>741</c:v>
                </c:pt>
                <c:pt idx="32669">
                  <c:v>723</c:v>
                </c:pt>
                <c:pt idx="32670">
                  <c:v>731</c:v>
                </c:pt>
                <c:pt idx="32671">
                  <c:v>760</c:v>
                </c:pt>
                <c:pt idx="32672">
                  <c:v>752</c:v>
                </c:pt>
                <c:pt idx="32673">
                  <c:v>749</c:v>
                </c:pt>
                <c:pt idx="32674">
                  <c:v>731</c:v>
                </c:pt>
                <c:pt idx="32675">
                  <c:v>751</c:v>
                </c:pt>
                <c:pt idx="32676">
                  <c:v>738</c:v>
                </c:pt>
                <c:pt idx="32677">
                  <c:v>724</c:v>
                </c:pt>
                <c:pt idx="32678">
                  <c:v>730</c:v>
                </c:pt>
                <c:pt idx="32679">
                  <c:v>759</c:v>
                </c:pt>
                <c:pt idx="32680">
                  <c:v>753</c:v>
                </c:pt>
                <c:pt idx="32681">
                  <c:v>753</c:v>
                </c:pt>
                <c:pt idx="32682">
                  <c:v>732</c:v>
                </c:pt>
                <c:pt idx="32683">
                  <c:v>753</c:v>
                </c:pt>
                <c:pt idx="32684">
                  <c:v>737</c:v>
                </c:pt>
                <c:pt idx="32685">
                  <c:v>725</c:v>
                </c:pt>
                <c:pt idx="32686">
                  <c:v>731</c:v>
                </c:pt>
                <c:pt idx="32687">
                  <c:v>762</c:v>
                </c:pt>
                <c:pt idx="32688">
                  <c:v>753</c:v>
                </c:pt>
                <c:pt idx="32689">
                  <c:v>754</c:v>
                </c:pt>
                <c:pt idx="32690">
                  <c:v>732</c:v>
                </c:pt>
                <c:pt idx="32691">
                  <c:v>750</c:v>
                </c:pt>
                <c:pt idx="32692">
                  <c:v>738</c:v>
                </c:pt>
                <c:pt idx="32693">
                  <c:v>724</c:v>
                </c:pt>
                <c:pt idx="32694">
                  <c:v>733</c:v>
                </c:pt>
                <c:pt idx="32695">
                  <c:v>761</c:v>
                </c:pt>
                <c:pt idx="32696">
                  <c:v>753</c:v>
                </c:pt>
                <c:pt idx="32697">
                  <c:v>753</c:v>
                </c:pt>
                <c:pt idx="32698">
                  <c:v>731</c:v>
                </c:pt>
                <c:pt idx="32699">
                  <c:v>754</c:v>
                </c:pt>
                <c:pt idx="32700">
                  <c:v>738</c:v>
                </c:pt>
                <c:pt idx="32701">
                  <c:v>726</c:v>
                </c:pt>
                <c:pt idx="32702">
                  <c:v>733</c:v>
                </c:pt>
                <c:pt idx="32703">
                  <c:v>761</c:v>
                </c:pt>
                <c:pt idx="32704">
                  <c:v>738</c:v>
                </c:pt>
                <c:pt idx="32705">
                  <c:v>726</c:v>
                </c:pt>
                <c:pt idx="32706">
                  <c:v>732</c:v>
                </c:pt>
                <c:pt idx="32707">
                  <c:v>761</c:v>
                </c:pt>
                <c:pt idx="32708">
                  <c:v>738</c:v>
                </c:pt>
                <c:pt idx="32709">
                  <c:v>726</c:v>
                </c:pt>
                <c:pt idx="32710">
                  <c:v>736</c:v>
                </c:pt>
                <c:pt idx="32711">
                  <c:v>762</c:v>
                </c:pt>
                <c:pt idx="32712">
                  <c:v>754</c:v>
                </c:pt>
                <c:pt idx="32713">
                  <c:v>754</c:v>
                </c:pt>
                <c:pt idx="32714">
                  <c:v>732</c:v>
                </c:pt>
                <c:pt idx="32715">
                  <c:v>753</c:v>
                </c:pt>
                <c:pt idx="32716">
                  <c:v>751</c:v>
                </c:pt>
                <c:pt idx="32717">
                  <c:v>729</c:v>
                </c:pt>
                <c:pt idx="32718">
                  <c:v>733</c:v>
                </c:pt>
                <c:pt idx="32719">
                  <c:v>760</c:v>
                </c:pt>
                <c:pt idx="32720">
                  <c:v>740</c:v>
                </c:pt>
                <c:pt idx="32721">
                  <c:v>726</c:v>
                </c:pt>
                <c:pt idx="32722">
                  <c:v>732</c:v>
                </c:pt>
                <c:pt idx="32723">
                  <c:v>762</c:v>
                </c:pt>
                <c:pt idx="32724">
                  <c:v>739</c:v>
                </c:pt>
                <c:pt idx="32725">
                  <c:v>727</c:v>
                </c:pt>
                <c:pt idx="32726">
                  <c:v>733</c:v>
                </c:pt>
                <c:pt idx="32727">
                  <c:v>763</c:v>
                </c:pt>
                <c:pt idx="32728">
                  <c:v>757</c:v>
                </c:pt>
                <c:pt idx="32729">
                  <c:v>756</c:v>
                </c:pt>
                <c:pt idx="32730">
                  <c:v>733</c:v>
                </c:pt>
                <c:pt idx="32731">
                  <c:v>755</c:v>
                </c:pt>
                <c:pt idx="32732">
                  <c:v>743</c:v>
                </c:pt>
                <c:pt idx="32733">
                  <c:v>724</c:v>
                </c:pt>
                <c:pt idx="32734">
                  <c:v>735</c:v>
                </c:pt>
                <c:pt idx="32735">
                  <c:v>761</c:v>
                </c:pt>
                <c:pt idx="32736">
                  <c:v>739</c:v>
                </c:pt>
                <c:pt idx="32737">
                  <c:v>727</c:v>
                </c:pt>
                <c:pt idx="32738">
                  <c:v>733</c:v>
                </c:pt>
                <c:pt idx="32739">
                  <c:v>763</c:v>
                </c:pt>
                <c:pt idx="32740">
                  <c:v>739</c:v>
                </c:pt>
                <c:pt idx="32741">
                  <c:v>725</c:v>
                </c:pt>
                <c:pt idx="32742">
                  <c:v>735</c:v>
                </c:pt>
                <c:pt idx="32743">
                  <c:v>761</c:v>
                </c:pt>
                <c:pt idx="32744">
                  <c:v>738</c:v>
                </c:pt>
                <c:pt idx="32745">
                  <c:v>726</c:v>
                </c:pt>
                <c:pt idx="32746">
                  <c:v>734</c:v>
                </c:pt>
                <c:pt idx="32747">
                  <c:v>762</c:v>
                </c:pt>
                <c:pt idx="32748">
                  <c:v>758</c:v>
                </c:pt>
                <c:pt idx="32749">
                  <c:v>753</c:v>
                </c:pt>
                <c:pt idx="32750">
                  <c:v>731</c:v>
                </c:pt>
                <c:pt idx="32751">
                  <c:v>752</c:v>
                </c:pt>
                <c:pt idx="32752">
                  <c:v>736</c:v>
                </c:pt>
                <c:pt idx="32753">
                  <c:v>726</c:v>
                </c:pt>
                <c:pt idx="32754">
                  <c:v>735</c:v>
                </c:pt>
                <c:pt idx="32755">
                  <c:v>762</c:v>
                </c:pt>
                <c:pt idx="32756">
                  <c:v>753</c:v>
                </c:pt>
                <c:pt idx="32757">
                  <c:v>752</c:v>
                </c:pt>
                <c:pt idx="32758">
                  <c:v>733</c:v>
                </c:pt>
                <c:pt idx="32759">
                  <c:v>750</c:v>
                </c:pt>
                <c:pt idx="32760">
                  <c:v>736</c:v>
                </c:pt>
                <c:pt idx="32761">
                  <c:v>726</c:v>
                </c:pt>
                <c:pt idx="32762">
                  <c:v>733</c:v>
                </c:pt>
                <c:pt idx="32763">
                  <c:v>760</c:v>
                </c:pt>
                <c:pt idx="32764">
                  <c:v>738</c:v>
                </c:pt>
                <c:pt idx="32765">
                  <c:v>726</c:v>
                </c:pt>
                <c:pt idx="32766">
                  <c:v>733</c:v>
                </c:pt>
                <c:pt idx="32767">
                  <c:v>762</c:v>
                </c:pt>
                <c:pt idx="32768">
                  <c:v>759</c:v>
                </c:pt>
                <c:pt idx="32769">
                  <c:v>758</c:v>
                </c:pt>
                <c:pt idx="32770">
                  <c:v>738</c:v>
                </c:pt>
                <c:pt idx="32771">
                  <c:v>758</c:v>
                </c:pt>
                <c:pt idx="32772">
                  <c:v>746</c:v>
                </c:pt>
                <c:pt idx="32773">
                  <c:v>730</c:v>
                </c:pt>
                <c:pt idx="32774">
                  <c:v>738</c:v>
                </c:pt>
                <c:pt idx="32775">
                  <c:v>766</c:v>
                </c:pt>
                <c:pt idx="32776">
                  <c:v>765</c:v>
                </c:pt>
                <c:pt idx="32777">
                  <c:v>758</c:v>
                </c:pt>
                <c:pt idx="32778">
                  <c:v>738</c:v>
                </c:pt>
                <c:pt idx="32779">
                  <c:v>757</c:v>
                </c:pt>
                <c:pt idx="32780">
                  <c:v>746</c:v>
                </c:pt>
                <c:pt idx="32781">
                  <c:v>732</c:v>
                </c:pt>
                <c:pt idx="32782">
                  <c:v>739</c:v>
                </c:pt>
                <c:pt idx="32783">
                  <c:v>767</c:v>
                </c:pt>
                <c:pt idx="32784">
                  <c:v>744</c:v>
                </c:pt>
                <c:pt idx="32785">
                  <c:v>731</c:v>
                </c:pt>
                <c:pt idx="32786">
                  <c:v>740</c:v>
                </c:pt>
                <c:pt idx="32787">
                  <c:v>767</c:v>
                </c:pt>
                <c:pt idx="32788">
                  <c:v>763</c:v>
                </c:pt>
                <c:pt idx="32789">
                  <c:v>762</c:v>
                </c:pt>
                <c:pt idx="32790">
                  <c:v>741</c:v>
                </c:pt>
                <c:pt idx="32791">
                  <c:v>760</c:v>
                </c:pt>
                <c:pt idx="32792">
                  <c:v>744</c:v>
                </c:pt>
                <c:pt idx="32793">
                  <c:v>730</c:v>
                </c:pt>
                <c:pt idx="32794">
                  <c:v>739</c:v>
                </c:pt>
                <c:pt idx="32795">
                  <c:v>767</c:v>
                </c:pt>
                <c:pt idx="32796">
                  <c:v>761</c:v>
                </c:pt>
                <c:pt idx="32797">
                  <c:v>758</c:v>
                </c:pt>
                <c:pt idx="32798">
                  <c:v>736</c:v>
                </c:pt>
                <c:pt idx="32799">
                  <c:v>759</c:v>
                </c:pt>
                <c:pt idx="32800">
                  <c:v>747</c:v>
                </c:pt>
                <c:pt idx="32801">
                  <c:v>732</c:v>
                </c:pt>
                <c:pt idx="32802">
                  <c:v>740</c:v>
                </c:pt>
                <c:pt idx="32803">
                  <c:v>768</c:v>
                </c:pt>
                <c:pt idx="32804">
                  <c:v>744</c:v>
                </c:pt>
                <c:pt idx="32805">
                  <c:v>731</c:v>
                </c:pt>
                <c:pt idx="32806">
                  <c:v>744</c:v>
                </c:pt>
                <c:pt idx="32807">
                  <c:v>769</c:v>
                </c:pt>
                <c:pt idx="32808">
                  <c:v>761</c:v>
                </c:pt>
                <c:pt idx="32809">
                  <c:v>763</c:v>
                </c:pt>
                <c:pt idx="32810">
                  <c:v>742</c:v>
                </c:pt>
                <c:pt idx="32811">
                  <c:v>760</c:v>
                </c:pt>
                <c:pt idx="32812">
                  <c:v>745</c:v>
                </c:pt>
                <c:pt idx="32813">
                  <c:v>734</c:v>
                </c:pt>
                <c:pt idx="32814">
                  <c:v>743</c:v>
                </c:pt>
                <c:pt idx="32815">
                  <c:v>769</c:v>
                </c:pt>
                <c:pt idx="32816">
                  <c:v>762</c:v>
                </c:pt>
                <c:pt idx="32817">
                  <c:v>763</c:v>
                </c:pt>
                <c:pt idx="32818">
                  <c:v>740</c:v>
                </c:pt>
                <c:pt idx="32819">
                  <c:v>759</c:v>
                </c:pt>
                <c:pt idx="32820">
                  <c:v>745</c:v>
                </c:pt>
                <c:pt idx="32821">
                  <c:v>731</c:v>
                </c:pt>
                <c:pt idx="32822">
                  <c:v>744</c:v>
                </c:pt>
                <c:pt idx="32823">
                  <c:v>766</c:v>
                </c:pt>
                <c:pt idx="32824">
                  <c:v>743</c:v>
                </c:pt>
                <c:pt idx="32825">
                  <c:v>733</c:v>
                </c:pt>
                <c:pt idx="32826">
                  <c:v>742</c:v>
                </c:pt>
                <c:pt idx="32827">
                  <c:v>768</c:v>
                </c:pt>
                <c:pt idx="32828">
                  <c:v>745</c:v>
                </c:pt>
                <c:pt idx="32829">
                  <c:v>735</c:v>
                </c:pt>
                <c:pt idx="32830">
                  <c:v>740</c:v>
                </c:pt>
                <c:pt idx="32831">
                  <c:v>770</c:v>
                </c:pt>
                <c:pt idx="32832">
                  <c:v>766</c:v>
                </c:pt>
                <c:pt idx="32833">
                  <c:v>763</c:v>
                </c:pt>
                <c:pt idx="32834">
                  <c:v>744</c:v>
                </c:pt>
                <c:pt idx="32835">
                  <c:v>761</c:v>
                </c:pt>
                <c:pt idx="32836">
                  <c:v>747</c:v>
                </c:pt>
                <c:pt idx="32837">
                  <c:v>733</c:v>
                </c:pt>
                <c:pt idx="32838">
                  <c:v>738</c:v>
                </c:pt>
                <c:pt idx="32839">
                  <c:v>769</c:v>
                </c:pt>
                <c:pt idx="32840">
                  <c:v>746</c:v>
                </c:pt>
                <c:pt idx="32841">
                  <c:v>737</c:v>
                </c:pt>
                <c:pt idx="32842">
                  <c:v>742</c:v>
                </c:pt>
                <c:pt idx="32843">
                  <c:v>771</c:v>
                </c:pt>
                <c:pt idx="32844">
                  <c:v>764</c:v>
                </c:pt>
                <c:pt idx="32845">
                  <c:v>765</c:v>
                </c:pt>
                <c:pt idx="32846">
                  <c:v>746</c:v>
                </c:pt>
                <c:pt idx="32847">
                  <c:v>760</c:v>
                </c:pt>
                <c:pt idx="32848">
                  <c:v>747</c:v>
                </c:pt>
                <c:pt idx="32849">
                  <c:v>733</c:v>
                </c:pt>
                <c:pt idx="32850">
                  <c:v>743</c:v>
                </c:pt>
                <c:pt idx="32851">
                  <c:v>770</c:v>
                </c:pt>
                <c:pt idx="32852">
                  <c:v>765</c:v>
                </c:pt>
                <c:pt idx="32853">
                  <c:v>761</c:v>
                </c:pt>
                <c:pt idx="32854">
                  <c:v>740</c:v>
                </c:pt>
                <c:pt idx="32855">
                  <c:v>760</c:v>
                </c:pt>
                <c:pt idx="32856">
                  <c:v>748</c:v>
                </c:pt>
                <c:pt idx="32857">
                  <c:v>733</c:v>
                </c:pt>
                <c:pt idx="32858">
                  <c:v>742</c:v>
                </c:pt>
                <c:pt idx="32859">
                  <c:v>769</c:v>
                </c:pt>
                <c:pt idx="32860">
                  <c:v>745</c:v>
                </c:pt>
                <c:pt idx="32861">
                  <c:v>734</c:v>
                </c:pt>
                <c:pt idx="32862">
                  <c:v>742</c:v>
                </c:pt>
                <c:pt idx="32863">
                  <c:v>773</c:v>
                </c:pt>
                <c:pt idx="32864">
                  <c:v>767</c:v>
                </c:pt>
                <c:pt idx="32865">
                  <c:v>762</c:v>
                </c:pt>
                <c:pt idx="32866">
                  <c:v>742</c:v>
                </c:pt>
                <c:pt idx="32867">
                  <c:v>761</c:v>
                </c:pt>
                <c:pt idx="32868">
                  <c:v>747</c:v>
                </c:pt>
                <c:pt idx="32869">
                  <c:v>735</c:v>
                </c:pt>
                <c:pt idx="32870">
                  <c:v>743</c:v>
                </c:pt>
                <c:pt idx="32871">
                  <c:v>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B-4ABC-BE87-BE418B1DA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881632"/>
        <c:axId val="1327881960"/>
      </c:scatterChart>
      <c:valAx>
        <c:axId val="1327881632"/>
        <c:scaling>
          <c:orientation val="minMax"/>
          <c:max val="1440040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ab Testbeginn</a:t>
                </a:r>
                <a:r>
                  <a:rPr lang="de-DE" baseline="0"/>
                  <a:t> [ms]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27881960"/>
        <c:crosses val="autoZero"/>
        <c:crossBetween val="midCat"/>
      </c:valAx>
      <c:valAx>
        <c:axId val="1327881960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Latenz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2788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Tabelle1!$F$1</c:f>
              <c:strCache>
                <c:ptCount val="1"/>
                <c:pt idx="0">
                  <c:v>Latenz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570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1438-47CA-8681-64582B7F8365}"/>
              </c:ext>
            </c:extLst>
          </c:dPt>
          <c:xVal>
            <c:numRef>
              <c:f>Tabelle1!$E$2:$E$32873</c:f>
              <c:numCache>
                <c:formatCode>General</c:formatCode>
                <c:ptCount val="328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  <c:pt idx="32395">
                  <c:v>32396</c:v>
                </c:pt>
                <c:pt idx="32396">
                  <c:v>32397</c:v>
                </c:pt>
                <c:pt idx="32397">
                  <c:v>32398</c:v>
                </c:pt>
                <c:pt idx="32398">
                  <c:v>32399</c:v>
                </c:pt>
                <c:pt idx="32399">
                  <c:v>32400</c:v>
                </c:pt>
                <c:pt idx="32400">
                  <c:v>32401</c:v>
                </c:pt>
                <c:pt idx="32401">
                  <c:v>32402</c:v>
                </c:pt>
                <c:pt idx="32402">
                  <c:v>32403</c:v>
                </c:pt>
                <c:pt idx="32403">
                  <c:v>32404</c:v>
                </c:pt>
                <c:pt idx="32404">
                  <c:v>32405</c:v>
                </c:pt>
                <c:pt idx="32405">
                  <c:v>32406</c:v>
                </c:pt>
                <c:pt idx="32406">
                  <c:v>32407</c:v>
                </c:pt>
                <c:pt idx="32407">
                  <c:v>32408</c:v>
                </c:pt>
                <c:pt idx="32408">
                  <c:v>32409</c:v>
                </c:pt>
                <c:pt idx="32409">
                  <c:v>32410</c:v>
                </c:pt>
                <c:pt idx="32410">
                  <c:v>32411</c:v>
                </c:pt>
                <c:pt idx="32411">
                  <c:v>32412</c:v>
                </c:pt>
                <c:pt idx="32412">
                  <c:v>32413</c:v>
                </c:pt>
                <c:pt idx="32413">
                  <c:v>32414</c:v>
                </c:pt>
                <c:pt idx="32414">
                  <c:v>32415</c:v>
                </c:pt>
                <c:pt idx="32415">
                  <c:v>32416</c:v>
                </c:pt>
                <c:pt idx="32416">
                  <c:v>32417</c:v>
                </c:pt>
                <c:pt idx="32417">
                  <c:v>32418</c:v>
                </c:pt>
                <c:pt idx="32418">
                  <c:v>32419</c:v>
                </c:pt>
                <c:pt idx="32419">
                  <c:v>32420</c:v>
                </c:pt>
                <c:pt idx="32420">
                  <c:v>32421</c:v>
                </c:pt>
                <c:pt idx="32421">
                  <c:v>32422</c:v>
                </c:pt>
                <c:pt idx="32422">
                  <c:v>32423</c:v>
                </c:pt>
                <c:pt idx="32423">
                  <c:v>32424</c:v>
                </c:pt>
                <c:pt idx="32424">
                  <c:v>32425</c:v>
                </c:pt>
                <c:pt idx="32425">
                  <c:v>32426</c:v>
                </c:pt>
                <c:pt idx="32426">
                  <c:v>32427</c:v>
                </c:pt>
                <c:pt idx="32427">
                  <c:v>32428</c:v>
                </c:pt>
                <c:pt idx="32428">
                  <c:v>32429</c:v>
                </c:pt>
                <c:pt idx="32429">
                  <c:v>32430</c:v>
                </c:pt>
                <c:pt idx="32430">
                  <c:v>32431</c:v>
                </c:pt>
                <c:pt idx="32431">
                  <c:v>32432</c:v>
                </c:pt>
                <c:pt idx="32432">
                  <c:v>32433</c:v>
                </c:pt>
                <c:pt idx="32433">
                  <c:v>32434</c:v>
                </c:pt>
                <c:pt idx="32434">
                  <c:v>32435</c:v>
                </c:pt>
                <c:pt idx="32435">
                  <c:v>32436</c:v>
                </c:pt>
                <c:pt idx="32436">
                  <c:v>32437</c:v>
                </c:pt>
                <c:pt idx="32437">
                  <c:v>32438</c:v>
                </c:pt>
                <c:pt idx="32438">
                  <c:v>32439</c:v>
                </c:pt>
                <c:pt idx="32439">
                  <c:v>32440</c:v>
                </c:pt>
                <c:pt idx="32440">
                  <c:v>32441</c:v>
                </c:pt>
                <c:pt idx="32441">
                  <c:v>32442</c:v>
                </c:pt>
                <c:pt idx="32442">
                  <c:v>32443</c:v>
                </c:pt>
                <c:pt idx="32443">
                  <c:v>32444</c:v>
                </c:pt>
                <c:pt idx="32444">
                  <c:v>32445</c:v>
                </c:pt>
                <c:pt idx="32445">
                  <c:v>32446</c:v>
                </c:pt>
                <c:pt idx="32446">
                  <c:v>32447</c:v>
                </c:pt>
                <c:pt idx="32447">
                  <c:v>32448</c:v>
                </c:pt>
                <c:pt idx="32448">
                  <c:v>32449</c:v>
                </c:pt>
                <c:pt idx="32449">
                  <c:v>32450</c:v>
                </c:pt>
                <c:pt idx="32450">
                  <c:v>32451</c:v>
                </c:pt>
                <c:pt idx="32451">
                  <c:v>32452</c:v>
                </c:pt>
                <c:pt idx="32452">
                  <c:v>32453</c:v>
                </c:pt>
                <c:pt idx="32453">
                  <c:v>32454</c:v>
                </c:pt>
                <c:pt idx="32454">
                  <c:v>32455</c:v>
                </c:pt>
                <c:pt idx="32455">
                  <c:v>32456</c:v>
                </c:pt>
                <c:pt idx="32456">
                  <c:v>32457</c:v>
                </c:pt>
                <c:pt idx="32457">
                  <c:v>32458</c:v>
                </c:pt>
                <c:pt idx="32458">
                  <c:v>32459</c:v>
                </c:pt>
                <c:pt idx="32459">
                  <c:v>32460</c:v>
                </c:pt>
                <c:pt idx="32460">
                  <c:v>32461</c:v>
                </c:pt>
                <c:pt idx="32461">
                  <c:v>32462</c:v>
                </c:pt>
                <c:pt idx="32462">
                  <c:v>32463</c:v>
                </c:pt>
                <c:pt idx="32463">
                  <c:v>32464</c:v>
                </c:pt>
                <c:pt idx="32464">
                  <c:v>32465</c:v>
                </c:pt>
                <c:pt idx="32465">
                  <c:v>32466</c:v>
                </c:pt>
                <c:pt idx="32466">
                  <c:v>32467</c:v>
                </c:pt>
                <c:pt idx="32467">
                  <c:v>32468</c:v>
                </c:pt>
                <c:pt idx="32468">
                  <c:v>32469</c:v>
                </c:pt>
                <c:pt idx="32469">
                  <c:v>32470</c:v>
                </c:pt>
                <c:pt idx="32470">
                  <c:v>32471</c:v>
                </c:pt>
                <c:pt idx="32471">
                  <c:v>32472</c:v>
                </c:pt>
                <c:pt idx="32472">
                  <c:v>32473</c:v>
                </c:pt>
                <c:pt idx="32473">
                  <c:v>32474</c:v>
                </c:pt>
                <c:pt idx="32474">
                  <c:v>32475</c:v>
                </c:pt>
                <c:pt idx="32475">
                  <c:v>32476</c:v>
                </c:pt>
                <c:pt idx="32476">
                  <c:v>32477</c:v>
                </c:pt>
                <c:pt idx="32477">
                  <c:v>32478</c:v>
                </c:pt>
                <c:pt idx="32478">
                  <c:v>32479</c:v>
                </c:pt>
                <c:pt idx="32479">
                  <c:v>32480</c:v>
                </c:pt>
                <c:pt idx="32480">
                  <c:v>32481</c:v>
                </c:pt>
                <c:pt idx="32481">
                  <c:v>32482</c:v>
                </c:pt>
                <c:pt idx="32482">
                  <c:v>32483</c:v>
                </c:pt>
                <c:pt idx="32483">
                  <c:v>32484</c:v>
                </c:pt>
                <c:pt idx="32484">
                  <c:v>32485</c:v>
                </c:pt>
                <c:pt idx="32485">
                  <c:v>32486</c:v>
                </c:pt>
                <c:pt idx="32486">
                  <c:v>32487</c:v>
                </c:pt>
                <c:pt idx="32487">
                  <c:v>32488</c:v>
                </c:pt>
                <c:pt idx="32488">
                  <c:v>32489</c:v>
                </c:pt>
                <c:pt idx="32489">
                  <c:v>32490</c:v>
                </c:pt>
                <c:pt idx="32490">
                  <c:v>32491</c:v>
                </c:pt>
                <c:pt idx="32491">
                  <c:v>32492</c:v>
                </c:pt>
                <c:pt idx="32492">
                  <c:v>32493</c:v>
                </c:pt>
                <c:pt idx="32493">
                  <c:v>32494</c:v>
                </c:pt>
                <c:pt idx="32494">
                  <c:v>32495</c:v>
                </c:pt>
                <c:pt idx="32495">
                  <c:v>32496</c:v>
                </c:pt>
                <c:pt idx="32496">
                  <c:v>32497</c:v>
                </c:pt>
                <c:pt idx="32497">
                  <c:v>32498</c:v>
                </c:pt>
                <c:pt idx="32498">
                  <c:v>32499</c:v>
                </c:pt>
                <c:pt idx="32499">
                  <c:v>32500</c:v>
                </c:pt>
                <c:pt idx="32500">
                  <c:v>32501</c:v>
                </c:pt>
                <c:pt idx="32501">
                  <c:v>32502</c:v>
                </c:pt>
                <c:pt idx="32502">
                  <c:v>32503</c:v>
                </c:pt>
                <c:pt idx="32503">
                  <c:v>32504</c:v>
                </c:pt>
                <c:pt idx="32504">
                  <c:v>32505</c:v>
                </c:pt>
                <c:pt idx="32505">
                  <c:v>32506</c:v>
                </c:pt>
                <c:pt idx="32506">
                  <c:v>32507</c:v>
                </c:pt>
                <c:pt idx="32507">
                  <c:v>32508</c:v>
                </c:pt>
                <c:pt idx="32508">
                  <c:v>32509</c:v>
                </c:pt>
                <c:pt idx="32509">
                  <c:v>32510</c:v>
                </c:pt>
                <c:pt idx="32510">
                  <c:v>32511</c:v>
                </c:pt>
                <c:pt idx="32511">
                  <c:v>32512</c:v>
                </c:pt>
                <c:pt idx="32512">
                  <c:v>32513</c:v>
                </c:pt>
                <c:pt idx="32513">
                  <c:v>32514</c:v>
                </c:pt>
                <c:pt idx="32514">
                  <c:v>32515</c:v>
                </c:pt>
                <c:pt idx="32515">
                  <c:v>32516</c:v>
                </c:pt>
                <c:pt idx="32516">
                  <c:v>32517</c:v>
                </c:pt>
                <c:pt idx="32517">
                  <c:v>32518</c:v>
                </c:pt>
                <c:pt idx="32518">
                  <c:v>32519</c:v>
                </c:pt>
                <c:pt idx="32519">
                  <c:v>32520</c:v>
                </c:pt>
                <c:pt idx="32520">
                  <c:v>32521</c:v>
                </c:pt>
                <c:pt idx="32521">
                  <c:v>32522</c:v>
                </c:pt>
                <c:pt idx="32522">
                  <c:v>32523</c:v>
                </c:pt>
                <c:pt idx="32523">
                  <c:v>32524</c:v>
                </c:pt>
                <c:pt idx="32524">
                  <c:v>32525</c:v>
                </c:pt>
                <c:pt idx="32525">
                  <c:v>32526</c:v>
                </c:pt>
                <c:pt idx="32526">
                  <c:v>32527</c:v>
                </c:pt>
                <c:pt idx="32527">
                  <c:v>32528</c:v>
                </c:pt>
                <c:pt idx="32528">
                  <c:v>32529</c:v>
                </c:pt>
                <c:pt idx="32529">
                  <c:v>32530</c:v>
                </c:pt>
                <c:pt idx="32530">
                  <c:v>32531</c:v>
                </c:pt>
                <c:pt idx="32531">
                  <c:v>32532</c:v>
                </c:pt>
                <c:pt idx="32532">
                  <c:v>32533</c:v>
                </c:pt>
                <c:pt idx="32533">
                  <c:v>32534</c:v>
                </c:pt>
                <c:pt idx="32534">
                  <c:v>32535</c:v>
                </c:pt>
                <c:pt idx="32535">
                  <c:v>32536</c:v>
                </c:pt>
                <c:pt idx="32536">
                  <c:v>32537</c:v>
                </c:pt>
                <c:pt idx="32537">
                  <c:v>32538</c:v>
                </c:pt>
                <c:pt idx="32538">
                  <c:v>32539</c:v>
                </c:pt>
                <c:pt idx="32539">
                  <c:v>32540</c:v>
                </c:pt>
                <c:pt idx="32540">
                  <c:v>32541</c:v>
                </c:pt>
                <c:pt idx="32541">
                  <c:v>32542</c:v>
                </c:pt>
                <c:pt idx="32542">
                  <c:v>32543</c:v>
                </c:pt>
                <c:pt idx="32543">
                  <c:v>32544</c:v>
                </c:pt>
                <c:pt idx="32544">
                  <c:v>32545</c:v>
                </c:pt>
                <c:pt idx="32545">
                  <c:v>32546</c:v>
                </c:pt>
                <c:pt idx="32546">
                  <c:v>32547</c:v>
                </c:pt>
                <c:pt idx="32547">
                  <c:v>32548</c:v>
                </c:pt>
                <c:pt idx="32548">
                  <c:v>32549</c:v>
                </c:pt>
                <c:pt idx="32549">
                  <c:v>32550</c:v>
                </c:pt>
                <c:pt idx="32550">
                  <c:v>32551</c:v>
                </c:pt>
                <c:pt idx="32551">
                  <c:v>32552</c:v>
                </c:pt>
                <c:pt idx="32552">
                  <c:v>32553</c:v>
                </c:pt>
                <c:pt idx="32553">
                  <c:v>32554</c:v>
                </c:pt>
                <c:pt idx="32554">
                  <c:v>32555</c:v>
                </c:pt>
                <c:pt idx="32555">
                  <c:v>32556</c:v>
                </c:pt>
                <c:pt idx="32556">
                  <c:v>32557</c:v>
                </c:pt>
                <c:pt idx="32557">
                  <c:v>32558</c:v>
                </c:pt>
                <c:pt idx="32558">
                  <c:v>32559</c:v>
                </c:pt>
                <c:pt idx="32559">
                  <c:v>32560</c:v>
                </c:pt>
                <c:pt idx="32560">
                  <c:v>32561</c:v>
                </c:pt>
                <c:pt idx="32561">
                  <c:v>32562</c:v>
                </c:pt>
                <c:pt idx="32562">
                  <c:v>32563</c:v>
                </c:pt>
                <c:pt idx="32563">
                  <c:v>32564</c:v>
                </c:pt>
                <c:pt idx="32564">
                  <c:v>32565</c:v>
                </c:pt>
                <c:pt idx="32565">
                  <c:v>32566</c:v>
                </c:pt>
                <c:pt idx="32566">
                  <c:v>32567</c:v>
                </c:pt>
                <c:pt idx="32567">
                  <c:v>32568</c:v>
                </c:pt>
                <c:pt idx="32568">
                  <c:v>32569</c:v>
                </c:pt>
                <c:pt idx="32569">
                  <c:v>32570</c:v>
                </c:pt>
                <c:pt idx="32570">
                  <c:v>32571</c:v>
                </c:pt>
                <c:pt idx="32571">
                  <c:v>32572</c:v>
                </c:pt>
                <c:pt idx="32572">
                  <c:v>32573</c:v>
                </c:pt>
                <c:pt idx="32573">
                  <c:v>32574</c:v>
                </c:pt>
                <c:pt idx="32574">
                  <c:v>32575</c:v>
                </c:pt>
                <c:pt idx="32575">
                  <c:v>32576</c:v>
                </c:pt>
                <c:pt idx="32576">
                  <c:v>32577</c:v>
                </c:pt>
                <c:pt idx="32577">
                  <c:v>32578</c:v>
                </c:pt>
                <c:pt idx="32578">
                  <c:v>32579</c:v>
                </c:pt>
                <c:pt idx="32579">
                  <c:v>32580</c:v>
                </c:pt>
                <c:pt idx="32580">
                  <c:v>32581</c:v>
                </c:pt>
                <c:pt idx="32581">
                  <c:v>32582</c:v>
                </c:pt>
                <c:pt idx="32582">
                  <c:v>32583</c:v>
                </c:pt>
                <c:pt idx="32583">
                  <c:v>32584</c:v>
                </c:pt>
                <c:pt idx="32584">
                  <c:v>32585</c:v>
                </c:pt>
                <c:pt idx="32585">
                  <c:v>32586</c:v>
                </c:pt>
                <c:pt idx="32586">
                  <c:v>32587</c:v>
                </c:pt>
                <c:pt idx="32587">
                  <c:v>32588</c:v>
                </c:pt>
                <c:pt idx="32588">
                  <c:v>32589</c:v>
                </c:pt>
                <c:pt idx="32589">
                  <c:v>32590</c:v>
                </c:pt>
                <c:pt idx="32590">
                  <c:v>32591</c:v>
                </c:pt>
                <c:pt idx="32591">
                  <c:v>32592</c:v>
                </c:pt>
                <c:pt idx="32592">
                  <c:v>32593</c:v>
                </c:pt>
                <c:pt idx="32593">
                  <c:v>32594</c:v>
                </c:pt>
                <c:pt idx="32594">
                  <c:v>32595</c:v>
                </c:pt>
                <c:pt idx="32595">
                  <c:v>32596</c:v>
                </c:pt>
                <c:pt idx="32596">
                  <c:v>32597</c:v>
                </c:pt>
                <c:pt idx="32597">
                  <c:v>32598</c:v>
                </c:pt>
                <c:pt idx="32598">
                  <c:v>32599</c:v>
                </c:pt>
                <c:pt idx="32599">
                  <c:v>32600</c:v>
                </c:pt>
                <c:pt idx="32600">
                  <c:v>32601</c:v>
                </c:pt>
                <c:pt idx="32601">
                  <c:v>32602</c:v>
                </c:pt>
                <c:pt idx="32602">
                  <c:v>32603</c:v>
                </c:pt>
                <c:pt idx="32603">
                  <c:v>32604</c:v>
                </c:pt>
                <c:pt idx="32604">
                  <c:v>32605</c:v>
                </c:pt>
                <c:pt idx="32605">
                  <c:v>32606</c:v>
                </c:pt>
                <c:pt idx="32606">
                  <c:v>32607</c:v>
                </c:pt>
                <c:pt idx="32607">
                  <c:v>32608</c:v>
                </c:pt>
                <c:pt idx="32608">
                  <c:v>32609</c:v>
                </c:pt>
                <c:pt idx="32609">
                  <c:v>32610</c:v>
                </c:pt>
                <c:pt idx="32610">
                  <c:v>32611</c:v>
                </c:pt>
                <c:pt idx="32611">
                  <c:v>32612</c:v>
                </c:pt>
                <c:pt idx="32612">
                  <c:v>32613</c:v>
                </c:pt>
                <c:pt idx="32613">
                  <c:v>32614</c:v>
                </c:pt>
                <c:pt idx="32614">
                  <c:v>32615</c:v>
                </c:pt>
                <c:pt idx="32615">
                  <c:v>32616</c:v>
                </c:pt>
                <c:pt idx="32616">
                  <c:v>32617</c:v>
                </c:pt>
                <c:pt idx="32617">
                  <c:v>32618</c:v>
                </c:pt>
                <c:pt idx="32618">
                  <c:v>32619</c:v>
                </c:pt>
                <c:pt idx="32619">
                  <c:v>32620</c:v>
                </c:pt>
                <c:pt idx="32620">
                  <c:v>32621</c:v>
                </c:pt>
                <c:pt idx="32621">
                  <c:v>32622</c:v>
                </c:pt>
                <c:pt idx="32622">
                  <c:v>32623</c:v>
                </c:pt>
                <c:pt idx="32623">
                  <c:v>32624</c:v>
                </c:pt>
                <c:pt idx="32624">
                  <c:v>32625</c:v>
                </c:pt>
                <c:pt idx="32625">
                  <c:v>32626</c:v>
                </c:pt>
                <c:pt idx="32626">
                  <c:v>32627</c:v>
                </c:pt>
                <c:pt idx="32627">
                  <c:v>32628</c:v>
                </c:pt>
                <c:pt idx="32628">
                  <c:v>32629</c:v>
                </c:pt>
                <c:pt idx="32629">
                  <c:v>32630</c:v>
                </c:pt>
                <c:pt idx="32630">
                  <c:v>32631</c:v>
                </c:pt>
                <c:pt idx="32631">
                  <c:v>32632</c:v>
                </c:pt>
                <c:pt idx="32632">
                  <c:v>32633</c:v>
                </c:pt>
                <c:pt idx="32633">
                  <c:v>32634</c:v>
                </c:pt>
                <c:pt idx="32634">
                  <c:v>32635</c:v>
                </c:pt>
                <c:pt idx="32635">
                  <c:v>32636</c:v>
                </c:pt>
                <c:pt idx="32636">
                  <c:v>32637</c:v>
                </c:pt>
                <c:pt idx="32637">
                  <c:v>32638</c:v>
                </c:pt>
                <c:pt idx="32638">
                  <c:v>32639</c:v>
                </c:pt>
                <c:pt idx="32639">
                  <c:v>32640</c:v>
                </c:pt>
                <c:pt idx="32640">
                  <c:v>32641</c:v>
                </c:pt>
                <c:pt idx="32641">
                  <c:v>32642</c:v>
                </c:pt>
                <c:pt idx="32642">
                  <c:v>32643</c:v>
                </c:pt>
                <c:pt idx="32643">
                  <c:v>32644</c:v>
                </c:pt>
                <c:pt idx="32644">
                  <c:v>32645</c:v>
                </c:pt>
                <c:pt idx="32645">
                  <c:v>32646</c:v>
                </c:pt>
                <c:pt idx="32646">
                  <c:v>32647</c:v>
                </c:pt>
                <c:pt idx="32647">
                  <c:v>32648</c:v>
                </c:pt>
                <c:pt idx="32648">
                  <c:v>32649</c:v>
                </c:pt>
                <c:pt idx="32649">
                  <c:v>32650</c:v>
                </c:pt>
                <c:pt idx="32650">
                  <c:v>32651</c:v>
                </c:pt>
                <c:pt idx="32651">
                  <c:v>32652</c:v>
                </c:pt>
                <c:pt idx="32652">
                  <c:v>32653</c:v>
                </c:pt>
                <c:pt idx="32653">
                  <c:v>32654</c:v>
                </c:pt>
                <c:pt idx="32654">
                  <c:v>32655</c:v>
                </c:pt>
                <c:pt idx="32655">
                  <c:v>32656</c:v>
                </c:pt>
                <c:pt idx="32656">
                  <c:v>32657</c:v>
                </c:pt>
                <c:pt idx="32657">
                  <c:v>32658</c:v>
                </c:pt>
                <c:pt idx="32658">
                  <c:v>32659</c:v>
                </c:pt>
                <c:pt idx="32659">
                  <c:v>32660</c:v>
                </c:pt>
                <c:pt idx="32660">
                  <c:v>32661</c:v>
                </c:pt>
                <c:pt idx="32661">
                  <c:v>32662</c:v>
                </c:pt>
                <c:pt idx="32662">
                  <c:v>32663</c:v>
                </c:pt>
                <c:pt idx="32663">
                  <c:v>32664</c:v>
                </c:pt>
                <c:pt idx="32664">
                  <c:v>32665</c:v>
                </c:pt>
                <c:pt idx="32665">
                  <c:v>32666</c:v>
                </c:pt>
                <c:pt idx="32666">
                  <c:v>32667</c:v>
                </c:pt>
                <c:pt idx="32667">
                  <c:v>32668</c:v>
                </c:pt>
                <c:pt idx="32668">
                  <c:v>32669</c:v>
                </c:pt>
                <c:pt idx="32669">
                  <c:v>32670</c:v>
                </c:pt>
                <c:pt idx="32670">
                  <c:v>32671</c:v>
                </c:pt>
                <c:pt idx="32671">
                  <c:v>32672</c:v>
                </c:pt>
                <c:pt idx="32672">
                  <c:v>32673</c:v>
                </c:pt>
                <c:pt idx="32673">
                  <c:v>32674</c:v>
                </c:pt>
                <c:pt idx="32674">
                  <c:v>32675</c:v>
                </c:pt>
                <c:pt idx="32675">
                  <c:v>32676</c:v>
                </c:pt>
                <c:pt idx="32676">
                  <c:v>32677</c:v>
                </c:pt>
                <c:pt idx="32677">
                  <c:v>32678</c:v>
                </c:pt>
                <c:pt idx="32678">
                  <c:v>32679</c:v>
                </c:pt>
                <c:pt idx="32679">
                  <c:v>32680</c:v>
                </c:pt>
                <c:pt idx="32680">
                  <c:v>32681</c:v>
                </c:pt>
                <c:pt idx="32681">
                  <c:v>32682</c:v>
                </c:pt>
                <c:pt idx="32682">
                  <c:v>32683</c:v>
                </c:pt>
                <c:pt idx="32683">
                  <c:v>32684</c:v>
                </c:pt>
                <c:pt idx="32684">
                  <c:v>32685</c:v>
                </c:pt>
                <c:pt idx="32685">
                  <c:v>32686</c:v>
                </c:pt>
                <c:pt idx="32686">
                  <c:v>32687</c:v>
                </c:pt>
                <c:pt idx="32687">
                  <c:v>32688</c:v>
                </c:pt>
                <c:pt idx="32688">
                  <c:v>32689</c:v>
                </c:pt>
                <c:pt idx="32689">
                  <c:v>32690</c:v>
                </c:pt>
                <c:pt idx="32690">
                  <c:v>32691</c:v>
                </c:pt>
                <c:pt idx="32691">
                  <c:v>32692</c:v>
                </c:pt>
                <c:pt idx="32692">
                  <c:v>32693</c:v>
                </c:pt>
                <c:pt idx="32693">
                  <c:v>32694</c:v>
                </c:pt>
                <c:pt idx="32694">
                  <c:v>32695</c:v>
                </c:pt>
                <c:pt idx="32695">
                  <c:v>32696</c:v>
                </c:pt>
                <c:pt idx="32696">
                  <c:v>32697</c:v>
                </c:pt>
                <c:pt idx="32697">
                  <c:v>32698</c:v>
                </c:pt>
                <c:pt idx="32698">
                  <c:v>32699</c:v>
                </c:pt>
                <c:pt idx="32699">
                  <c:v>32700</c:v>
                </c:pt>
                <c:pt idx="32700">
                  <c:v>32701</c:v>
                </c:pt>
                <c:pt idx="32701">
                  <c:v>32702</c:v>
                </c:pt>
                <c:pt idx="32702">
                  <c:v>32703</c:v>
                </c:pt>
                <c:pt idx="32703">
                  <c:v>32704</c:v>
                </c:pt>
                <c:pt idx="32704">
                  <c:v>32705</c:v>
                </c:pt>
                <c:pt idx="32705">
                  <c:v>32706</c:v>
                </c:pt>
                <c:pt idx="32706">
                  <c:v>32707</c:v>
                </c:pt>
                <c:pt idx="32707">
                  <c:v>32708</c:v>
                </c:pt>
                <c:pt idx="32708">
                  <c:v>32709</c:v>
                </c:pt>
                <c:pt idx="32709">
                  <c:v>32710</c:v>
                </c:pt>
                <c:pt idx="32710">
                  <c:v>32711</c:v>
                </c:pt>
                <c:pt idx="32711">
                  <c:v>32712</c:v>
                </c:pt>
                <c:pt idx="32712">
                  <c:v>32713</c:v>
                </c:pt>
                <c:pt idx="32713">
                  <c:v>32714</c:v>
                </c:pt>
                <c:pt idx="32714">
                  <c:v>32715</c:v>
                </c:pt>
                <c:pt idx="32715">
                  <c:v>32716</c:v>
                </c:pt>
                <c:pt idx="32716">
                  <c:v>32717</c:v>
                </c:pt>
                <c:pt idx="32717">
                  <c:v>32718</c:v>
                </c:pt>
                <c:pt idx="32718">
                  <c:v>32719</c:v>
                </c:pt>
                <c:pt idx="32719">
                  <c:v>32720</c:v>
                </c:pt>
                <c:pt idx="32720">
                  <c:v>32721</c:v>
                </c:pt>
                <c:pt idx="32721">
                  <c:v>32722</c:v>
                </c:pt>
                <c:pt idx="32722">
                  <c:v>32723</c:v>
                </c:pt>
                <c:pt idx="32723">
                  <c:v>32724</c:v>
                </c:pt>
                <c:pt idx="32724">
                  <c:v>32725</c:v>
                </c:pt>
                <c:pt idx="32725">
                  <c:v>32726</c:v>
                </c:pt>
                <c:pt idx="32726">
                  <c:v>32727</c:v>
                </c:pt>
                <c:pt idx="32727">
                  <c:v>32728</c:v>
                </c:pt>
                <c:pt idx="32728">
                  <c:v>32729</c:v>
                </c:pt>
                <c:pt idx="32729">
                  <c:v>32730</c:v>
                </c:pt>
                <c:pt idx="32730">
                  <c:v>32731</c:v>
                </c:pt>
                <c:pt idx="32731">
                  <c:v>32732</c:v>
                </c:pt>
                <c:pt idx="32732">
                  <c:v>32733</c:v>
                </c:pt>
                <c:pt idx="32733">
                  <c:v>32734</c:v>
                </c:pt>
                <c:pt idx="32734">
                  <c:v>32735</c:v>
                </c:pt>
                <c:pt idx="32735">
                  <c:v>32736</c:v>
                </c:pt>
                <c:pt idx="32736">
                  <c:v>32737</c:v>
                </c:pt>
                <c:pt idx="32737">
                  <c:v>32738</c:v>
                </c:pt>
                <c:pt idx="32738">
                  <c:v>32739</c:v>
                </c:pt>
                <c:pt idx="32739">
                  <c:v>32740</c:v>
                </c:pt>
                <c:pt idx="32740">
                  <c:v>32741</c:v>
                </c:pt>
                <c:pt idx="32741">
                  <c:v>32742</c:v>
                </c:pt>
                <c:pt idx="32742">
                  <c:v>32743</c:v>
                </c:pt>
                <c:pt idx="32743">
                  <c:v>32744</c:v>
                </c:pt>
                <c:pt idx="32744">
                  <c:v>32745</c:v>
                </c:pt>
                <c:pt idx="32745">
                  <c:v>32746</c:v>
                </c:pt>
                <c:pt idx="32746">
                  <c:v>32747</c:v>
                </c:pt>
                <c:pt idx="32747">
                  <c:v>32748</c:v>
                </c:pt>
                <c:pt idx="32748">
                  <c:v>32749</c:v>
                </c:pt>
                <c:pt idx="32749">
                  <c:v>32750</c:v>
                </c:pt>
                <c:pt idx="32750">
                  <c:v>32751</c:v>
                </c:pt>
                <c:pt idx="32751">
                  <c:v>32752</c:v>
                </c:pt>
                <c:pt idx="32752">
                  <c:v>32753</c:v>
                </c:pt>
                <c:pt idx="32753">
                  <c:v>32754</c:v>
                </c:pt>
                <c:pt idx="32754">
                  <c:v>32755</c:v>
                </c:pt>
                <c:pt idx="32755">
                  <c:v>32756</c:v>
                </c:pt>
                <c:pt idx="32756">
                  <c:v>32757</c:v>
                </c:pt>
                <c:pt idx="32757">
                  <c:v>32758</c:v>
                </c:pt>
                <c:pt idx="32758">
                  <c:v>32759</c:v>
                </c:pt>
                <c:pt idx="32759">
                  <c:v>32760</c:v>
                </c:pt>
                <c:pt idx="32760">
                  <c:v>32761</c:v>
                </c:pt>
                <c:pt idx="32761">
                  <c:v>32762</c:v>
                </c:pt>
                <c:pt idx="32762">
                  <c:v>32763</c:v>
                </c:pt>
                <c:pt idx="32763">
                  <c:v>32764</c:v>
                </c:pt>
                <c:pt idx="32764">
                  <c:v>32765</c:v>
                </c:pt>
                <c:pt idx="32765">
                  <c:v>32766</c:v>
                </c:pt>
                <c:pt idx="32766">
                  <c:v>32767</c:v>
                </c:pt>
                <c:pt idx="32767">
                  <c:v>32768</c:v>
                </c:pt>
                <c:pt idx="32768">
                  <c:v>32769</c:v>
                </c:pt>
                <c:pt idx="32769">
                  <c:v>32770</c:v>
                </c:pt>
                <c:pt idx="32770">
                  <c:v>32771</c:v>
                </c:pt>
                <c:pt idx="32771">
                  <c:v>32772</c:v>
                </c:pt>
                <c:pt idx="32772">
                  <c:v>32773</c:v>
                </c:pt>
                <c:pt idx="32773">
                  <c:v>32774</c:v>
                </c:pt>
                <c:pt idx="32774">
                  <c:v>32775</c:v>
                </c:pt>
                <c:pt idx="32775">
                  <c:v>32776</c:v>
                </c:pt>
                <c:pt idx="32776">
                  <c:v>32777</c:v>
                </c:pt>
                <c:pt idx="32777">
                  <c:v>32778</c:v>
                </c:pt>
                <c:pt idx="32778">
                  <c:v>32779</c:v>
                </c:pt>
                <c:pt idx="32779">
                  <c:v>32780</c:v>
                </c:pt>
                <c:pt idx="32780">
                  <c:v>32781</c:v>
                </c:pt>
                <c:pt idx="32781">
                  <c:v>32782</c:v>
                </c:pt>
                <c:pt idx="32782">
                  <c:v>32783</c:v>
                </c:pt>
                <c:pt idx="32783">
                  <c:v>32784</c:v>
                </c:pt>
                <c:pt idx="32784">
                  <c:v>32785</c:v>
                </c:pt>
                <c:pt idx="32785">
                  <c:v>32786</c:v>
                </c:pt>
                <c:pt idx="32786">
                  <c:v>32787</c:v>
                </c:pt>
                <c:pt idx="32787">
                  <c:v>32788</c:v>
                </c:pt>
                <c:pt idx="32788">
                  <c:v>32789</c:v>
                </c:pt>
                <c:pt idx="32789">
                  <c:v>32790</c:v>
                </c:pt>
                <c:pt idx="32790">
                  <c:v>32791</c:v>
                </c:pt>
                <c:pt idx="32791">
                  <c:v>32792</c:v>
                </c:pt>
                <c:pt idx="32792">
                  <c:v>32793</c:v>
                </c:pt>
                <c:pt idx="32793">
                  <c:v>32794</c:v>
                </c:pt>
                <c:pt idx="32794">
                  <c:v>32795</c:v>
                </c:pt>
                <c:pt idx="32795">
                  <c:v>32796</c:v>
                </c:pt>
                <c:pt idx="32796">
                  <c:v>32797</c:v>
                </c:pt>
                <c:pt idx="32797">
                  <c:v>32798</c:v>
                </c:pt>
                <c:pt idx="32798">
                  <c:v>32799</c:v>
                </c:pt>
                <c:pt idx="32799">
                  <c:v>32800</c:v>
                </c:pt>
                <c:pt idx="32800">
                  <c:v>32801</c:v>
                </c:pt>
                <c:pt idx="32801">
                  <c:v>32802</c:v>
                </c:pt>
                <c:pt idx="32802">
                  <c:v>32803</c:v>
                </c:pt>
                <c:pt idx="32803">
                  <c:v>32804</c:v>
                </c:pt>
                <c:pt idx="32804">
                  <c:v>32805</c:v>
                </c:pt>
                <c:pt idx="32805">
                  <c:v>32806</c:v>
                </c:pt>
                <c:pt idx="32806">
                  <c:v>32807</c:v>
                </c:pt>
                <c:pt idx="32807">
                  <c:v>32808</c:v>
                </c:pt>
                <c:pt idx="32808">
                  <c:v>32809</c:v>
                </c:pt>
                <c:pt idx="32809">
                  <c:v>32810</c:v>
                </c:pt>
                <c:pt idx="32810">
                  <c:v>32811</c:v>
                </c:pt>
                <c:pt idx="32811">
                  <c:v>32812</c:v>
                </c:pt>
                <c:pt idx="32812">
                  <c:v>32813</c:v>
                </c:pt>
                <c:pt idx="32813">
                  <c:v>32814</c:v>
                </c:pt>
                <c:pt idx="32814">
                  <c:v>32815</c:v>
                </c:pt>
                <c:pt idx="32815">
                  <c:v>32816</c:v>
                </c:pt>
                <c:pt idx="32816">
                  <c:v>32817</c:v>
                </c:pt>
                <c:pt idx="32817">
                  <c:v>32818</c:v>
                </c:pt>
                <c:pt idx="32818">
                  <c:v>32819</c:v>
                </c:pt>
                <c:pt idx="32819">
                  <c:v>32820</c:v>
                </c:pt>
                <c:pt idx="32820">
                  <c:v>32821</c:v>
                </c:pt>
                <c:pt idx="32821">
                  <c:v>32822</c:v>
                </c:pt>
                <c:pt idx="32822">
                  <c:v>32823</c:v>
                </c:pt>
                <c:pt idx="32823">
                  <c:v>32824</c:v>
                </c:pt>
                <c:pt idx="32824">
                  <c:v>32825</c:v>
                </c:pt>
                <c:pt idx="32825">
                  <c:v>32826</c:v>
                </c:pt>
                <c:pt idx="32826">
                  <c:v>32827</c:v>
                </c:pt>
                <c:pt idx="32827">
                  <c:v>32828</c:v>
                </c:pt>
                <c:pt idx="32828">
                  <c:v>32829</c:v>
                </c:pt>
                <c:pt idx="32829">
                  <c:v>32830</c:v>
                </c:pt>
                <c:pt idx="32830">
                  <c:v>32831</c:v>
                </c:pt>
                <c:pt idx="32831">
                  <c:v>32832</c:v>
                </c:pt>
                <c:pt idx="32832">
                  <c:v>32833</c:v>
                </c:pt>
                <c:pt idx="32833">
                  <c:v>32834</c:v>
                </c:pt>
                <c:pt idx="32834">
                  <c:v>32835</c:v>
                </c:pt>
                <c:pt idx="32835">
                  <c:v>32836</c:v>
                </c:pt>
                <c:pt idx="32836">
                  <c:v>32837</c:v>
                </c:pt>
                <c:pt idx="32837">
                  <c:v>32838</c:v>
                </c:pt>
                <c:pt idx="32838">
                  <c:v>32839</c:v>
                </c:pt>
                <c:pt idx="32839">
                  <c:v>32840</c:v>
                </c:pt>
                <c:pt idx="32840">
                  <c:v>32841</c:v>
                </c:pt>
                <c:pt idx="32841">
                  <c:v>32842</c:v>
                </c:pt>
                <c:pt idx="32842">
                  <c:v>32843</c:v>
                </c:pt>
                <c:pt idx="32843">
                  <c:v>32844</c:v>
                </c:pt>
                <c:pt idx="32844">
                  <c:v>32845</c:v>
                </c:pt>
                <c:pt idx="32845">
                  <c:v>32846</c:v>
                </c:pt>
                <c:pt idx="32846">
                  <c:v>32847</c:v>
                </c:pt>
                <c:pt idx="32847">
                  <c:v>32848</c:v>
                </c:pt>
                <c:pt idx="32848">
                  <c:v>32849</c:v>
                </c:pt>
                <c:pt idx="32849">
                  <c:v>32850</c:v>
                </c:pt>
                <c:pt idx="32850">
                  <c:v>32851</c:v>
                </c:pt>
                <c:pt idx="32851">
                  <c:v>32852</c:v>
                </c:pt>
                <c:pt idx="32852">
                  <c:v>32853</c:v>
                </c:pt>
                <c:pt idx="32853">
                  <c:v>32854</c:v>
                </c:pt>
                <c:pt idx="32854">
                  <c:v>32855</c:v>
                </c:pt>
                <c:pt idx="32855">
                  <c:v>32856</c:v>
                </c:pt>
                <c:pt idx="32856">
                  <c:v>32857</c:v>
                </c:pt>
                <c:pt idx="32857">
                  <c:v>32858</c:v>
                </c:pt>
                <c:pt idx="32858">
                  <c:v>32859</c:v>
                </c:pt>
                <c:pt idx="32859">
                  <c:v>32860</c:v>
                </c:pt>
                <c:pt idx="32860">
                  <c:v>32861</c:v>
                </c:pt>
                <c:pt idx="32861">
                  <c:v>32862</c:v>
                </c:pt>
                <c:pt idx="32862">
                  <c:v>32863</c:v>
                </c:pt>
                <c:pt idx="32863">
                  <c:v>32864</c:v>
                </c:pt>
                <c:pt idx="32864">
                  <c:v>32865</c:v>
                </c:pt>
                <c:pt idx="32865">
                  <c:v>32866</c:v>
                </c:pt>
                <c:pt idx="32866">
                  <c:v>32867</c:v>
                </c:pt>
                <c:pt idx="32867">
                  <c:v>32868</c:v>
                </c:pt>
                <c:pt idx="32868">
                  <c:v>32869</c:v>
                </c:pt>
                <c:pt idx="32869">
                  <c:v>32870</c:v>
                </c:pt>
                <c:pt idx="32870">
                  <c:v>32871</c:v>
                </c:pt>
                <c:pt idx="32871">
                  <c:v>32872</c:v>
                </c:pt>
              </c:numCache>
            </c:numRef>
          </c:xVal>
          <c:yVal>
            <c:numRef>
              <c:f>Tabelle1!$F$2:$F$32873</c:f>
              <c:numCache>
                <c:formatCode>General</c:formatCode>
                <c:ptCount val="32872"/>
                <c:pt idx="0">
                  <c:v>12</c:v>
                </c:pt>
                <c:pt idx="1">
                  <c:v>20</c:v>
                </c:pt>
                <c:pt idx="2">
                  <c:v>20</c:v>
                </c:pt>
                <c:pt idx="3">
                  <c:v>21</c:v>
                </c:pt>
                <c:pt idx="4">
                  <c:v>20</c:v>
                </c:pt>
                <c:pt idx="5">
                  <c:v>20</c:v>
                </c:pt>
                <c:pt idx="6">
                  <c:v>21</c:v>
                </c:pt>
                <c:pt idx="7">
                  <c:v>20</c:v>
                </c:pt>
                <c:pt idx="8">
                  <c:v>20</c:v>
                </c:pt>
                <c:pt idx="9">
                  <c:v>21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19</c:v>
                </c:pt>
                <c:pt idx="14">
                  <c:v>23</c:v>
                </c:pt>
                <c:pt idx="15">
                  <c:v>18</c:v>
                </c:pt>
                <c:pt idx="16">
                  <c:v>20</c:v>
                </c:pt>
                <c:pt idx="17">
                  <c:v>20</c:v>
                </c:pt>
                <c:pt idx="18">
                  <c:v>21</c:v>
                </c:pt>
                <c:pt idx="19">
                  <c:v>20</c:v>
                </c:pt>
                <c:pt idx="20">
                  <c:v>21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21</c:v>
                </c:pt>
                <c:pt idx="25">
                  <c:v>21</c:v>
                </c:pt>
                <c:pt idx="26">
                  <c:v>20</c:v>
                </c:pt>
                <c:pt idx="27">
                  <c:v>21</c:v>
                </c:pt>
                <c:pt idx="28">
                  <c:v>21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20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21</c:v>
                </c:pt>
                <c:pt idx="52">
                  <c:v>20</c:v>
                </c:pt>
                <c:pt idx="53">
                  <c:v>21</c:v>
                </c:pt>
                <c:pt idx="54">
                  <c:v>20</c:v>
                </c:pt>
                <c:pt idx="55">
                  <c:v>21</c:v>
                </c:pt>
                <c:pt idx="56">
                  <c:v>20</c:v>
                </c:pt>
                <c:pt idx="57">
                  <c:v>21</c:v>
                </c:pt>
                <c:pt idx="58">
                  <c:v>21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21</c:v>
                </c:pt>
                <c:pt idx="68">
                  <c:v>20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20</c:v>
                </c:pt>
                <c:pt idx="76">
                  <c:v>21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21</c:v>
                </c:pt>
                <c:pt idx="91">
                  <c:v>21</c:v>
                </c:pt>
                <c:pt idx="92">
                  <c:v>20</c:v>
                </c:pt>
                <c:pt idx="93">
                  <c:v>21</c:v>
                </c:pt>
                <c:pt idx="94">
                  <c:v>20</c:v>
                </c:pt>
                <c:pt idx="95">
                  <c:v>21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20</c:v>
                </c:pt>
                <c:pt idx="106">
                  <c:v>21</c:v>
                </c:pt>
                <c:pt idx="107">
                  <c:v>21</c:v>
                </c:pt>
                <c:pt idx="108">
                  <c:v>20</c:v>
                </c:pt>
                <c:pt idx="109">
                  <c:v>21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21</c:v>
                </c:pt>
                <c:pt idx="114">
                  <c:v>19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21</c:v>
                </c:pt>
                <c:pt idx="121">
                  <c:v>21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21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21</c:v>
                </c:pt>
                <c:pt idx="133">
                  <c:v>21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21</c:v>
                </c:pt>
                <c:pt idx="138">
                  <c:v>20</c:v>
                </c:pt>
                <c:pt idx="139">
                  <c:v>20</c:v>
                </c:pt>
                <c:pt idx="140">
                  <c:v>21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19</c:v>
                </c:pt>
                <c:pt idx="146">
                  <c:v>20</c:v>
                </c:pt>
                <c:pt idx="147">
                  <c:v>20</c:v>
                </c:pt>
                <c:pt idx="148">
                  <c:v>19</c:v>
                </c:pt>
                <c:pt idx="149">
                  <c:v>20</c:v>
                </c:pt>
                <c:pt idx="150">
                  <c:v>21</c:v>
                </c:pt>
                <c:pt idx="151">
                  <c:v>21</c:v>
                </c:pt>
                <c:pt idx="152">
                  <c:v>20</c:v>
                </c:pt>
                <c:pt idx="153">
                  <c:v>20</c:v>
                </c:pt>
                <c:pt idx="154">
                  <c:v>21</c:v>
                </c:pt>
                <c:pt idx="155">
                  <c:v>20</c:v>
                </c:pt>
                <c:pt idx="156">
                  <c:v>20</c:v>
                </c:pt>
                <c:pt idx="157">
                  <c:v>19</c:v>
                </c:pt>
                <c:pt idx="158">
                  <c:v>20</c:v>
                </c:pt>
                <c:pt idx="159">
                  <c:v>20</c:v>
                </c:pt>
                <c:pt idx="160">
                  <c:v>21</c:v>
                </c:pt>
                <c:pt idx="161">
                  <c:v>20</c:v>
                </c:pt>
                <c:pt idx="162">
                  <c:v>20</c:v>
                </c:pt>
                <c:pt idx="163">
                  <c:v>22</c:v>
                </c:pt>
                <c:pt idx="164">
                  <c:v>20</c:v>
                </c:pt>
                <c:pt idx="165">
                  <c:v>20</c:v>
                </c:pt>
                <c:pt idx="166">
                  <c:v>21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20</c:v>
                </c:pt>
                <c:pt idx="178">
                  <c:v>21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21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</c:v>
                </c:pt>
                <c:pt idx="187">
                  <c:v>21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19</c:v>
                </c:pt>
                <c:pt idx="194">
                  <c:v>20</c:v>
                </c:pt>
                <c:pt idx="195">
                  <c:v>21</c:v>
                </c:pt>
                <c:pt idx="196">
                  <c:v>19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19</c:v>
                </c:pt>
                <c:pt idx="202">
                  <c:v>20</c:v>
                </c:pt>
                <c:pt idx="203">
                  <c:v>21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21</c:v>
                </c:pt>
                <c:pt idx="208">
                  <c:v>19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21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19</c:v>
                </c:pt>
                <c:pt idx="226">
                  <c:v>19</c:v>
                </c:pt>
                <c:pt idx="227">
                  <c:v>20</c:v>
                </c:pt>
                <c:pt idx="228">
                  <c:v>19</c:v>
                </c:pt>
                <c:pt idx="229">
                  <c:v>21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21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19</c:v>
                </c:pt>
                <c:pt idx="242">
                  <c:v>19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19</c:v>
                </c:pt>
                <c:pt idx="247">
                  <c:v>21</c:v>
                </c:pt>
                <c:pt idx="248">
                  <c:v>20</c:v>
                </c:pt>
                <c:pt idx="249">
                  <c:v>21</c:v>
                </c:pt>
                <c:pt idx="250">
                  <c:v>19</c:v>
                </c:pt>
                <c:pt idx="251">
                  <c:v>20</c:v>
                </c:pt>
                <c:pt idx="252">
                  <c:v>20</c:v>
                </c:pt>
                <c:pt idx="253">
                  <c:v>19</c:v>
                </c:pt>
                <c:pt idx="254">
                  <c:v>19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19</c:v>
                </c:pt>
                <c:pt idx="259">
                  <c:v>20</c:v>
                </c:pt>
                <c:pt idx="260">
                  <c:v>20</c:v>
                </c:pt>
                <c:pt idx="261">
                  <c:v>19</c:v>
                </c:pt>
                <c:pt idx="262">
                  <c:v>20</c:v>
                </c:pt>
                <c:pt idx="263">
                  <c:v>20</c:v>
                </c:pt>
                <c:pt idx="264">
                  <c:v>21</c:v>
                </c:pt>
                <c:pt idx="265">
                  <c:v>19</c:v>
                </c:pt>
                <c:pt idx="266">
                  <c:v>20</c:v>
                </c:pt>
                <c:pt idx="267">
                  <c:v>20</c:v>
                </c:pt>
                <c:pt idx="268">
                  <c:v>21</c:v>
                </c:pt>
                <c:pt idx="269">
                  <c:v>19</c:v>
                </c:pt>
                <c:pt idx="270">
                  <c:v>19</c:v>
                </c:pt>
                <c:pt idx="271">
                  <c:v>20</c:v>
                </c:pt>
                <c:pt idx="272">
                  <c:v>20</c:v>
                </c:pt>
                <c:pt idx="273">
                  <c:v>19</c:v>
                </c:pt>
                <c:pt idx="274">
                  <c:v>20</c:v>
                </c:pt>
                <c:pt idx="275">
                  <c:v>20</c:v>
                </c:pt>
                <c:pt idx="276">
                  <c:v>19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19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19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19</c:v>
                </c:pt>
                <c:pt idx="294">
                  <c:v>19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20</c:v>
                </c:pt>
                <c:pt idx="305">
                  <c:v>22</c:v>
                </c:pt>
                <c:pt idx="306">
                  <c:v>18</c:v>
                </c:pt>
                <c:pt idx="307">
                  <c:v>20</c:v>
                </c:pt>
                <c:pt idx="308">
                  <c:v>20</c:v>
                </c:pt>
                <c:pt idx="309">
                  <c:v>21</c:v>
                </c:pt>
                <c:pt idx="310">
                  <c:v>18</c:v>
                </c:pt>
                <c:pt idx="311">
                  <c:v>20</c:v>
                </c:pt>
                <c:pt idx="312">
                  <c:v>19</c:v>
                </c:pt>
                <c:pt idx="313">
                  <c:v>20</c:v>
                </c:pt>
                <c:pt idx="314">
                  <c:v>20</c:v>
                </c:pt>
                <c:pt idx="315">
                  <c:v>19</c:v>
                </c:pt>
                <c:pt idx="316">
                  <c:v>20</c:v>
                </c:pt>
                <c:pt idx="317">
                  <c:v>20</c:v>
                </c:pt>
                <c:pt idx="318">
                  <c:v>19</c:v>
                </c:pt>
                <c:pt idx="319">
                  <c:v>21</c:v>
                </c:pt>
                <c:pt idx="320">
                  <c:v>19</c:v>
                </c:pt>
                <c:pt idx="321">
                  <c:v>19</c:v>
                </c:pt>
                <c:pt idx="322">
                  <c:v>20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19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19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19</c:v>
                </c:pt>
                <c:pt idx="341">
                  <c:v>18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20</c:v>
                </c:pt>
                <c:pt idx="347">
                  <c:v>21</c:v>
                </c:pt>
                <c:pt idx="348">
                  <c:v>19</c:v>
                </c:pt>
                <c:pt idx="349">
                  <c:v>20</c:v>
                </c:pt>
                <c:pt idx="350">
                  <c:v>19</c:v>
                </c:pt>
                <c:pt idx="351">
                  <c:v>19</c:v>
                </c:pt>
                <c:pt idx="352">
                  <c:v>22</c:v>
                </c:pt>
                <c:pt idx="353">
                  <c:v>18</c:v>
                </c:pt>
                <c:pt idx="354">
                  <c:v>19</c:v>
                </c:pt>
                <c:pt idx="355">
                  <c:v>19</c:v>
                </c:pt>
                <c:pt idx="356">
                  <c:v>21</c:v>
                </c:pt>
                <c:pt idx="357">
                  <c:v>19</c:v>
                </c:pt>
                <c:pt idx="358">
                  <c:v>19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19</c:v>
                </c:pt>
                <c:pt idx="363">
                  <c:v>20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21</c:v>
                </c:pt>
                <c:pt idx="369">
                  <c:v>17</c:v>
                </c:pt>
                <c:pt idx="370">
                  <c:v>20</c:v>
                </c:pt>
                <c:pt idx="371">
                  <c:v>19</c:v>
                </c:pt>
                <c:pt idx="372">
                  <c:v>21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21</c:v>
                </c:pt>
                <c:pt idx="377">
                  <c:v>19</c:v>
                </c:pt>
                <c:pt idx="378">
                  <c:v>20</c:v>
                </c:pt>
                <c:pt idx="379">
                  <c:v>19</c:v>
                </c:pt>
                <c:pt idx="380">
                  <c:v>21</c:v>
                </c:pt>
                <c:pt idx="381">
                  <c:v>17</c:v>
                </c:pt>
                <c:pt idx="382">
                  <c:v>19</c:v>
                </c:pt>
                <c:pt idx="383">
                  <c:v>19</c:v>
                </c:pt>
                <c:pt idx="384">
                  <c:v>20</c:v>
                </c:pt>
                <c:pt idx="385">
                  <c:v>18</c:v>
                </c:pt>
                <c:pt idx="386">
                  <c:v>19</c:v>
                </c:pt>
                <c:pt idx="387">
                  <c:v>20</c:v>
                </c:pt>
                <c:pt idx="388">
                  <c:v>21</c:v>
                </c:pt>
                <c:pt idx="389">
                  <c:v>18</c:v>
                </c:pt>
                <c:pt idx="390">
                  <c:v>20</c:v>
                </c:pt>
                <c:pt idx="391">
                  <c:v>19</c:v>
                </c:pt>
                <c:pt idx="392">
                  <c:v>20</c:v>
                </c:pt>
                <c:pt idx="393">
                  <c:v>19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20</c:v>
                </c:pt>
                <c:pt idx="402">
                  <c:v>19</c:v>
                </c:pt>
                <c:pt idx="403">
                  <c:v>20</c:v>
                </c:pt>
                <c:pt idx="404">
                  <c:v>22</c:v>
                </c:pt>
                <c:pt idx="405">
                  <c:v>17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20</c:v>
                </c:pt>
                <c:pt idx="412">
                  <c:v>20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20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21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20</c:v>
                </c:pt>
                <c:pt idx="435">
                  <c:v>17</c:v>
                </c:pt>
                <c:pt idx="436">
                  <c:v>20</c:v>
                </c:pt>
                <c:pt idx="437">
                  <c:v>18</c:v>
                </c:pt>
                <c:pt idx="438">
                  <c:v>21</c:v>
                </c:pt>
                <c:pt idx="439">
                  <c:v>18</c:v>
                </c:pt>
                <c:pt idx="440">
                  <c:v>19</c:v>
                </c:pt>
                <c:pt idx="441">
                  <c:v>20</c:v>
                </c:pt>
                <c:pt idx="442">
                  <c:v>20</c:v>
                </c:pt>
                <c:pt idx="443">
                  <c:v>18</c:v>
                </c:pt>
                <c:pt idx="444">
                  <c:v>19</c:v>
                </c:pt>
                <c:pt idx="445">
                  <c:v>19</c:v>
                </c:pt>
                <c:pt idx="446">
                  <c:v>20</c:v>
                </c:pt>
                <c:pt idx="447">
                  <c:v>19</c:v>
                </c:pt>
                <c:pt idx="448">
                  <c:v>19</c:v>
                </c:pt>
                <c:pt idx="449">
                  <c:v>20</c:v>
                </c:pt>
                <c:pt idx="450">
                  <c:v>20</c:v>
                </c:pt>
                <c:pt idx="451">
                  <c:v>18</c:v>
                </c:pt>
                <c:pt idx="452">
                  <c:v>19</c:v>
                </c:pt>
                <c:pt idx="453">
                  <c:v>19</c:v>
                </c:pt>
                <c:pt idx="454">
                  <c:v>21</c:v>
                </c:pt>
                <c:pt idx="455">
                  <c:v>17</c:v>
                </c:pt>
                <c:pt idx="456">
                  <c:v>20</c:v>
                </c:pt>
                <c:pt idx="457">
                  <c:v>19</c:v>
                </c:pt>
                <c:pt idx="458">
                  <c:v>20</c:v>
                </c:pt>
                <c:pt idx="459">
                  <c:v>17</c:v>
                </c:pt>
                <c:pt idx="460">
                  <c:v>19</c:v>
                </c:pt>
                <c:pt idx="461">
                  <c:v>20</c:v>
                </c:pt>
                <c:pt idx="462">
                  <c:v>22</c:v>
                </c:pt>
                <c:pt idx="463">
                  <c:v>18</c:v>
                </c:pt>
                <c:pt idx="464">
                  <c:v>19</c:v>
                </c:pt>
                <c:pt idx="465">
                  <c:v>19</c:v>
                </c:pt>
                <c:pt idx="466">
                  <c:v>20</c:v>
                </c:pt>
                <c:pt idx="467">
                  <c:v>17</c:v>
                </c:pt>
                <c:pt idx="468">
                  <c:v>19</c:v>
                </c:pt>
                <c:pt idx="469">
                  <c:v>19</c:v>
                </c:pt>
                <c:pt idx="470">
                  <c:v>22</c:v>
                </c:pt>
                <c:pt idx="471">
                  <c:v>17</c:v>
                </c:pt>
                <c:pt idx="472">
                  <c:v>19</c:v>
                </c:pt>
                <c:pt idx="473">
                  <c:v>18</c:v>
                </c:pt>
                <c:pt idx="474">
                  <c:v>23</c:v>
                </c:pt>
                <c:pt idx="475">
                  <c:v>15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21</c:v>
                </c:pt>
                <c:pt idx="480">
                  <c:v>17</c:v>
                </c:pt>
                <c:pt idx="481">
                  <c:v>20</c:v>
                </c:pt>
                <c:pt idx="482">
                  <c:v>19</c:v>
                </c:pt>
                <c:pt idx="483">
                  <c:v>22</c:v>
                </c:pt>
                <c:pt idx="484">
                  <c:v>16</c:v>
                </c:pt>
                <c:pt idx="485">
                  <c:v>19</c:v>
                </c:pt>
                <c:pt idx="486">
                  <c:v>20</c:v>
                </c:pt>
                <c:pt idx="487">
                  <c:v>22</c:v>
                </c:pt>
                <c:pt idx="488">
                  <c:v>17</c:v>
                </c:pt>
                <c:pt idx="489">
                  <c:v>19</c:v>
                </c:pt>
                <c:pt idx="490">
                  <c:v>18</c:v>
                </c:pt>
                <c:pt idx="491">
                  <c:v>24</c:v>
                </c:pt>
                <c:pt idx="492">
                  <c:v>15</c:v>
                </c:pt>
                <c:pt idx="493">
                  <c:v>19</c:v>
                </c:pt>
                <c:pt idx="494">
                  <c:v>20</c:v>
                </c:pt>
                <c:pt idx="495">
                  <c:v>23</c:v>
                </c:pt>
                <c:pt idx="496">
                  <c:v>14</c:v>
                </c:pt>
                <c:pt idx="497">
                  <c:v>18</c:v>
                </c:pt>
                <c:pt idx="498">
                  <c:v>19</c:v>
                </c:pt>
                <c:pt idx="499">
                  <c:v>19</c:v>
                </c:pt>
                <c:pt idx="500">
                  <c:v>21</c:v>
                </c:pt>
                <c:pt idx="501">
                  <c:v>17</c:v>
                </c:pt>
                <c:pt idx="502">
                  <c:v>19</c:v>
                </c:pt>
                <c:pt idx="503">
                  <c:v>19</c:v>
                </c:pt>
                <c:pt idx="504">
                  <c:v>21</c:v>
                </c:pt>
                <c:pt idx="505">
                  <c:v>16</c:v>
                </c:pt>
                <c:pt idx="506">
                  <c:v>21</c:v>
                </c:pt>
                <c:pt idx="507">
                  <c:v>16</c:v>
                </c:pt>
                <c:pt idx="508">
                  <c:v>22</c:v>
                </c:pt>
                <c:pt idx="509">
                  <c:v>16</c:v>
                </c:pt>
                <c:pt idx="510">
                  <c:v>19</c:v>
                </c:pt>
                <c:pt idx="511">
                  <c:v>19</c:v>
                </c:pt>
                <c:pt idx="512">
                  <c:v>21</c:v>
                </c:pt>
                <c:pt idx="513">
                  <c:v>17</c:v>
                </c:pt>
                <c:pt idx="514">
                  <c:v>19</c:v>
                </c:pt>
                <c:pt idx="515">
                  <c:v>19</c:v>
                </c:pt>
                <c:pt idx="516">
                  <c:v>23</c:v>
                </c:pt>
                <c:pt idx="517">
                  <c:v>16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19</c:v>
                </c:pt>
                <c:pt idx="523">
                  <c:v>18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23</c:v>
                </c:pt>
                <c:pt idx="530">
                  <c:v>16</c:v>
                </c:pt>
                <c:pt idx="531">
                  <c:v>19</c:v>
                </c:pt>
                <c:pt idx="532">
                  <c:v>18</c:v>
                </c:pt>
                <c:pt idx="533">
                  <c:v>23</c:v>
                </c:pt>
                <c:pt idx="534">
                  <c:v>15</c:v>
                </c:pt>
                <c:pt idx="535">
                  <c:v>20</c:v>
                </c:pt>
                <c:pt idx="536">
                  <c:v>19</c:v>
                </c:pt>
                <c:pt idx="537">
                  <c:v>24</c:v>
                </c:pt>
                <c:pt idx="538">
                  <c:v>15</c:v>
                </c:pt>
                <c:pt idx="539">
                  <c:v>19</c:v>
                </c:pt>
                <c:pt idx="540">
                  <c:v>19</c:v>
                </c:pt>
                <c:pt idx="541">
                  <c:v>23</c:v>
                </c:pt>
                <c:pt idx="542">
                  <c:v>15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18</c:v>
                </c:pt>
                <c:pt idx="549">
                  <c:v>19</c:v>
                </c:pt>
                <c:pt idx="550">
                  <c:v>19</c:v>
                </c:pt>
                <c:pt idx="551">
                  <c:v>18</c:v>
                </c:pt>
                <c:pt idx="552">
                  <c:v>20</c:v>
                </c:pt>
                <c:pt idx="553">
                  <c:v>25</c:v>
                </c:pt>
                <c:pt idx="554">
                  <c:v>15</c:v>
                </c:pt>
                <c:pt idx="555">
                  <c:v>17</c:v>
                </c:pt>
                <c:pt idx="556">
                  <c:v>19</c:v>
                </c:pt>
                <c:pt idx="557">
                  <c:v>19</c:v>
                </c:pt>
                <c:pt idx="558">
                  <c:v>18</c:v>
                </c:pt>
                <c:pt idx="559">
                  <c:v>19</c:v>
                </c:pt>
                <c:pt idx="560">
                  <c:v>18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19</c:v>
                </c:pt>
                <c:pt idx="565">
                  <c:v>19</c:v>
                </c:pt>
                <c:pt idx="566">
                  <c:v>19</c:v>
                </c:pt>
                <c:pt idx="567">
                  <c:v>18</c:v>
                </c:pt>
                <c:pt idx="568">
                  <c:v>19</c:v>
                </c:pt>
                <c:pt idx="569">
                  <c:v>14</c:v>
                </c:pt>
                <c:pt idx="570">
                  <c:v>24</c:v>
                </c:pt>
                <c:pt idx="571">
                  <c:v>14</c:v>
                </c:pt>
                <c:pt idx="572">
                  <c:v>20</c:v>
                </c:pt>
                <c:pt idx="573">
                  <c:v>18</c:v>
                </c:pt>
                <c:pt idx="574">
                  <c:v>18</c:v>
                </c:pt>
                <c:pt idx="575">
                  <c:v>19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18</c:v>
                </c:pt>
                <c:pt idx="583">
                  <c:v>20</c:v>
                </c:pt>
                <c:pt idx="584">
                  <c:v>18</c:v>
                </c:pt>
                <c:pt idx="585">
                  <c:v>19</c:v>
                </c:pt>
                <c:pt idx="586">
                  <c:v>18</c:v>
                </c:pt>
                <c:pt idx="587">
                  <c:v>18</c:v>
                </c:pt>
                <c:pt idx="588">
                  <c:v>19</c:v>
                </c:pt>
                <c:pt idx="589">
                  <c:v>18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</c:v>
                </c:pt>
                <c:pt idx="594">
                  <c:v>18</c:v>
                </c:pt>
                <c:pt idx="595">
                  <c:v>22</c:v>
                </c:pt>
                <c:pt idx="596">
                  <c:v>15</c:v>
                </c:pt>
                <c:pt idx="597">
                  <c:v>18</c:v>
                </c:pt>
                <c:pt idx="598">
                  <c:v>19</c:v>
                </c:pt>
                <c:pt idx="599">
                  <c:v>25</c:v>
                </c:pt>
                <c:pt idx="600">
                  <c:v>20</c:v>
                </c:pt>
                <c:pt idx="601">
                  <c:v>9</c:v>
                </c:pt>
                <c:pt idx="602">
                  <c:v>19</c:v>
                </c:pt>
                <c:pt idx="603">
                  <c:v>20</c:v>
                </c:pt>
                <c:pt idx="604">
                  <c:v>18</c:v>
                </c:pt>
                <c:pt idx="605">
                  <c:v>19</c:v>
                </c:pt>
                <c:pt idx="606">
                  <c:v>19</c:v>
                </c:pt>
                <c:pt idx="607">
                  <c:v>19</c:v>
                </c:pt>
                <c:pt idx="608">
                  <c:v>22</c:v>
                </c:pt>
                <c:pt idx="609">
                  <c:v>15</c:v>
                </c:pt>
                <c:pt idx="610">
                  <c:v>19</c:v>
                </c:pt>
                <c:pt idx="611">
                  <c:v>19</c:v>
                </c:pt>
                <c:pt idx="612">
                  <c:v>18</c:v>
                </c:pt>
                <c:pt idx="613">
                  <c:v>20</c:v>
                </c:pt>
                <c:pt idx="614">
                  <c:v>18</c:v>
                </c:pt>
                <c:pt idx="615">
                  <c:v>18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18</c:v>
                </c:pt>
                <c:pt idx="620">
                  <c:v>19</c:v>
                </c:pt>
                <c:pt idx="621">
                  <c:v>18</c:v>
                </c:pt>
                <c:pt idx="622">
                  <c:v>20</c:v>
                </c:pt>
                <c:pt idx="623">
                  <c:v>18</c:v>
                </c:pt>
                <c:pt idx="624">
                  <c:v>18</c:v>
                </c:pt>
                <c:pt idx="625">
                  <c:v>19</c:v>
                </c:pt>
                <c:pt idx="626">
                  <c:v>12</c:v>
                </c:pt>
                <c:pt idx="627">
                  <c:v>25</c:v>
                </c:pt>
                <c:pt idx="628">
                  <c:v>15</c:v>
                </c:pt>
                <c:pt idx="629">
                  <c:v>15</c:v>
                </c:pt>
                <c:pt idx="630">
                  <c:v>16</c:v>
                </c:pt>
                <c:pt idx="631">
                  <c:v>18</c:v>
                </c:pt>
                <c:pt idx="632">
                  <c:v>19</c:v>
                </c:pt>
                <c:pt idx="633">
                  <c:v>19</c:v>
                </c:pt>
                <c:pt idx="634">
                  <c:v>18</c:v>
                </c:pt>
                <c:pt idx="635">
                  <c:v>17</c:v>
                </c:pt>
                <c:pt idx="636">
                  <c:v>17</c:v>
                </c:pt>
                <c:pt idx="637">
                  <c:v>18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18</c:v>
                </c:pt>
                <c:pt idx="642">
                  <c:v>19</c:v>
                </c:pt>
                <c:pt idx="643">
                  <c:v>18</c:v>
                </c:pt>
                <c:pt idx="644">
                  <c:v>19</c:v>
                </c:pt>
                <c:pt idx="645">
                  <c:v>18</c:v>
                </c:pt>
                <c:pt idx="646">
                  <c:v>21</c:v>
                </c:pt>
                <c:pt idx="647">
                  <c:v>16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18</c:v>
                </c:pt>
                <c:pt idx="652">
                  <c:v>18</c:v>
                </c:pt>
                <c:pt idx="653">
                  <c:v>20</c:v>
                </c:pt>
                <c:pt idx="654">
                  <c:v>18</c:v>
                </c:pt>
                <c:pt idx="655">
                  <c:v>19</c:v>
                </c:pt>
                <c:pt idx="656">
                  <c:v>17</c:v>
                </c:pt>
                <c:pt idx="657">
                  <c:v>18</c:v>
                </c:pt>
                <c:pt idx="658">
                  <c:v>18</c:v>
                </c:pt>
                <c:pt idx="659">
                  <c:v>20</c:v>
                </c:pt>
                <c:pt idx="660">
                  <c:v>17</c:v>
                </c:pt>
                <c:pt idx="661">
                  <c:v>19</c:v>
                </c:pt>
                <c:pt idx="662">
                  <c:v>18</c:v>
                </c:pt>
                <c:pt idx="663">
                  <c:v>21</c:v>
                </c:pt>
                <c:pt idx="664">
                  <c:v>17</c:v>
                </c:pt>
                <c:pt idx="665">
                  <c:v>18</c:v>
                </c:pt>
                <c:pt idx="666">
                  <c:v>18</c:v>
                </c:pt>
                <c:pt idx="667">
                  <c:v>20</c:v>
                </c:pt>
                <c:pt idx="668">
                  <c:v>17</c:v>
                </c:pt>
                <c:pt idx="669">
                  <c:v>19</c:v>
                </c:pt>
                <c:pt idx="670">
                  <c:v>19</c:v>
                </c:pt>
                <c:pt idx="671">
                  <c:v>20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23</c:v>
                </c:pt>
                <c:pt idx="676">
                  <c:v>14</c:v>
                </c:pt>
                <c:pt idx="677">
                  <c:v>22</c:v>
                </c:pt>
                <c:pt idx="678">
                  <c:v>19</c:v>
                </c:pt>
                <c:pt idx="679">
                  <c:v>16</c:v>
                </c:pt>
                <c:pt idx="680">
                  <c:v>13</c:v>
                </c:pt>
                <c:pt idx="681">
                  <c:v>20</c:v>
                </c:pt>
                <c:pt idx="682">
                  <c:v>19</c:v>
                </c:pt>
                <c:pt idx="683">
                  <c:v>19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23</c:v>
                </c:pt>
                <c:pt idx="688">
                  <c:v>14</c:v>
                </c:pt>
                <c:pt idx="689">
                  <c:v>19</c:v>
                </c:pt>
                <c:pt idx="690">
                  <c:v>18</c:v>
                </c:pt>
                <c:pt idx="691">
                  <c:v>18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18</c:v>
                </c:pt>
                <c:pt idx="698">
                  <c:v>18</c:v>
                </c:pt>
                <c:pt idx="699">
                  <c:v>19</c:v>
                </c:pt>
                <c:pt idx="700">
                  <c:v>20</c:v>
                </c:pt>
                <c:pt idx="701">
                  <c:v>16</c:v>
                </c:pt>
                <c:pt idx="702">
                  <c:v>18</c:v>
                </c:pt>
                <c:pt idx="703">
                  <c:v>19</c:v>
                </c:pt>
                <c:pt idx="704">
                  <c:v>22</c:v>
                </c:pt>
                <c:pt idx="705">
                  <c:v>16</c:v>
                </c:pt>
                <c:pt idx="706">
                  <c:v>19</c:v>
                </c:pt>
                <c:pt idx="707">
                  <c:v>18</c:v>
                </c:pt>
                <c:pt idx="708">
                  <c:v>21</c:v>
                </c:pt>
                <c:pt idx="709">
                  <c:v>15</c:v>
                </c:pt>
                <c:pt idx="710">
                  <c:v>18</c:v>
                </c:pt>
                <c:pt idx="711">
                  <c:v>18</c:v>
                </c:pt>
                <c:pt idx="712">
                  <c:v>23</c:v>
                </c:pt>
                <c:pt idx="713">
                  <c:v>14</c:v>
                </c:pt>
                <c:pt idx="714">
                  <c:v>18</c:v>
                </c:pt>
                <c:pt idx="715">
                  <c:v>18</c:v>
                </c:pt>
                <c:pt idx="716">
                  <c:v>22</c:v>
                </c:pt>
                <c:pt idx="717">
                  <c:v>14</c:v>
                </c:pt>
                <c:pt idx="718">
                  <c:v>19</c:v>
                </c:pt>
                <c:pt idx="719">
                  <c:v>18</c:v>
                </c:pt>
                <c:pt idx="720">
                  <c:v>22</c:v>
                </c:pt>
                <c:pt idx="721">
                  <c:v>15</c:v>
                </c:pt>
                <c:pt idx="722">
                  <c:v>17</c:v>
                </c:pt>
                <c:pt idx="723">
                  <c:v>17</c:v>
                </c:pt>
                <c:pt idx="724">
                  <c:v>24</c:v>
                </c:pt>
                <c:pt idx="725">
                  <c:v>14</c:v>
                </c:pt>
                <c:pt idx="726">
                  <c:v>16</c:v>
                </c:pt>
                <c:pt idx="727">
                  <c:v>19</c:v>
                </c:pt>
                <c:pt idx="728">
                  <c:v>17</c:v>
                </c:pt>
                <c:pt idx="729">
                  <c:v>20</c:v>
                </c:pt>
                <c:pt idx="730">
                  <c:v>16</c:v>
                </c:pt>
                <c:pt idx="731">
                  <c:v>19</c:v>
                </c:pt>
                <c:pt idx="732">
                  <c:v>18</c:v>
                </c:pt>
                <c:pt idx="733">
                  <c:v>22</c:v>
                </c:pt>
                <c:pt idx="734">
                  <c:v>16</c:v>
                </c:pt>
                <c:pt idx="735">
                  <c:v>18</c:v>
                </c:pt>
                <c:pt idx="736">
                  <c:v>18</c:v>
                </c:pt>
                <c:pt idx="737">
                  <c:v>21</c:v>
                </c:pt>
                <c:pt idx="738">
                  <c:v>16</c:v>
                </c:pt>
                <c:pt idx="739">
                  <c:v>18</c:v>
                </c:pt>
                <c:pt idx="740">
                  <c:v>19</c:v>
                </c:pt>
                <c:pt idx="741">
                  <c:v>21</c:v>
                </c:pt>
                <c:pt idx="742">
                  <c:v>17</c:v>
                </c:pt>
                <c:pt idx="743">
                  <c:v>19</c:v>
                </c:pt>
                <c:pt idx="744">
                  <c:v>18</c:v>
                </c:pt>
                <c:pt idx="745">
                  <c:v>21</c:v>
                </c:pt>
                <c:pt idx="746">
                  <c:v>16</c:v>
                </c:pt>
                <c:pt idx="747">
                  <c:v>19</c:v>
                </c:pt>
                <c:pt idx="748">
                  <c:v>18</c:v>
                </c:pt>
                <c:pt idx="749">
                  <c:v>21</c:v>
                </c:pt>
                <c:pt idx="750">
                  <c:v>16</c:v>
                </c:pt>
                <c:pt idx="751">
                  <c:v>19</c:v>
                </c:pt>
                <c:pt idx="752">
                  <c:v>19</c:v>
                </c:pt>
                <c:pt idx="753">
                  <c:v>21</c:v>
                </c:pt>
                <c:pt idx="754">
                  <c:v>17</c:v>
                </c:pt>
                <c:pt idx="755">
                  <c:v>19</c:v>
                </c:pt>
                <c:pt idx="756">
                  <c:v>19</c:v>
                </c:pt>
                <c:pt idx="757">
                  <c:v>21</c:v>
                </c:pt>
                <c:pt idx="758">
                  <c:v>15</c:v>
                </c:pt>
                <c:pt idx="759">
                  <c:v>19</c:v>
                </c:pt>
                <c:pt idx="760">
                  <c:v>18</c:v>
                </c:pt>
                <c:pt idx="761">
                  <c:v>22</c:v>
                </c:pt>
                <c:pt idx="762">
                  <c:v>15</c:v>
                </c:pt>
                <c:pt idx="763">
                  <c:v>18</c:v>
                </c:pt>
                <c:pt idx="764">
                  <c:v>19</c:v>
                </c:pt>
                <c:pt idx="765">
                  <c:v>21</c:v>
                </c:pt>
                <c:pt idx="766">
                  <c:v>14</c:v>
                </c:pt>
                <c:pt idx="767">
                  <c:v>26</c:v>
                </c:pt>
                <c:pt idx="768">
                  <c:v>14</c:v>
                </c:pt>
                <c:pt idx="769">
                  <c:v>18</c:v>
                </c:pt>
                <c:pt idx="770">
                  <c:v>14</c:v>
                </c:pt>
                <c:pt idx="771">
                  <c:v>17</c:v>
                </c:pt>
                <c:pt idx="772">
                  <c:v>18</c:v>
                </c:pt>
                <c:pt idx="773">
                  <c:v>22</c:v>
                </c:pt>
                <c:pt idx="774">
                  <c:v>14</c:v>
                </c:pt>
                <c:pt idx="775">
                  <c:v>17</c:v>
                </c:pt>
                <c:pt idx="776">
                  <c:v>17</c:v>
                </c:pt>
                <c:pt idx="777">
                  <c:v>24</c:v>
                </c:pt>
                <c:pt idx="778">
                  <c:v>15</c:v>
                </c:pt>
                <c:pt idx="779">
                  <c:v>16</c:v>
                </c:pt>
                <c:pt idx="780">
                  <c:v>18</c:v>
                </c:pt>
                <c:pt idx="781">
                  <c:v>25</c:v>
                </c:pt>
                <c:pt idx="782">
                  <c:v>15</c:v>
                </c:pt>
                <c:pt idx="783">
                  <c:v>15</c:v>
                </c:pt>
                <c:pt idx="784">
                  <c:v>18</c:v>
                </c:pt>
                <c:pt idx="785">
                  <c:v>25</c:v>
                </c:pt>
                <c:pt idx="786">
                  <c:v>15</c:v>
                </c:pt>
                <c:pt idx="787">
                  <c:v>15</c:v>
                </c:pt>
                <c:pt idx="788">
                  <c:v>19</c:v>
                </c:pt>
                <c:pt idx="789">
                  <c:v>23</c:v>
                </c:pt>
                <c:pt idx="790">
                  <c:v>15</c:v>
                </c:pt>
                <c:pt idx="791">
                  <c:v>17</c:v>
                </c:pt>
                <c:pt idx="792">
                  <c:v>18</c:v>
                </c:pt>
                <c:pt idx="793">
                  <c:v>24</c:v>
                </c:pt>
                <c:pt idx="794">
                  <c:v>16</c:v>
                </c:pt>
                <c:pt idx="795">
                  <c:v>16</c:v>
                </c:pt>
                <c:pt idx="796">
                  <c:v>28</c:v>
                </c:pt>
                <c:pt idx="797">
                  <c:v>16</c:v>
                </c:pt>
                <c:pt idx="798">
                  <c:v>15</c:v>
                </c:pt>
                <c:pt idx="799">
                  <c:v>15</c:v>
                </c:pt>
                <c:pt idx="800">
                  <c:v>28</c:v>
                </c:pt>
                <c:pt idx="801">
                  <c:v>15</c:v>
                </c:pt>
                <c:pt idx="802">
                  <c:v>15</c:v>
                </c:pt>
                <c:pt idx="803">
                  <c:v>13</c:v>
                </c:pt>
                <c:pt idx="804">
                  <c:v>19</c:v>
                </c:pt>
                <c:pt idx="805">
                  <c:v>25</c:v>
                </c:pt>
                <c:pt idx="806">
                  <c:v>15</c:v>
                </c:pt>
                <c:pt idx="807">
                  <c:v>15</c:v>
                </c:pt>
                <c:pt idx="808">
                  <c:v>28</c:v>
                </c:pt>
                <c:pt idx="809">
                  <c:v>15</c:v>
                </c:pt>
                <c:pt idx="810">
                  <c:v>18</c:v>
                </c:pt>
                <c:pt idx="811">
                  <c:v>10</c:v>
                </c:pt>
                <c:pt idx="812">
                  <c:v>24</c:v>
                </c:pt>
                <c:pt idx="813">
                  <c:v>19</c:v>
                </c:pt>
                <c:pt idx="814">
                  <c:v>15</c:v>
                </c:pt>
                <c:pt idx="815">
                  <c:v>15</c:v>
                </c:pt>
                <c:pt idx="816">
                  <c:v>28</c:v>
                </c:pt>
                <c:pt idx="817">
                  <c:v>16</c:v>
                </c:pt>
                <c:pt idx="818">
                  <c:v>16</c:v>
                </c:pt>
                <c:pt idx="819">
                  <c:v>11</c:v>
                </c:pt>
                <c:pt idx="820">
                  <c:v>19</c:v>
                </c:pt>
                <c:pt idx="821">
                  <c:v>18</c:v>
                </c:pt>
                <c:pt idx="822">
                  <c:v>24</c:v>
                </c:pt>
                <c:pt idx="823">
                  <c:v>16</c:v>
                </c:pt>
                <c:pt idx="824">
                  <c:v>29</c:v>
                </c:pt>
                <c:pt idx="825">
                  <c:v>15</c:v>
                </c:pt>
                <c:pt idx="826">
                  <c:v>16</c:v>
                </c:pt>
                <c:pt idx="827">
                  <c:v>9</c:v>
                </c:pt>
                <c:pt idx="828">
                  <c:v>19</c:v>
                </c:pt>
                <c:pt idx="829">
                  <c:v>18</c:v>
                </c:pt>
                <c:pt idx="830">
                  <c:v>22</c:v>
                </c:pt>
                <c:pt idx="831">
                  <c:v>16</c:v>
                </c:pt>
                <c:pt idx="832">
                  <c:v>16</c:v>
                </c:pt>
                <c:pt idx="833">
                  <c:v>27</c:v>
                </c:pt>
                <c:pt idx="834">
                  <c:v>16</c:v>
                </c:pt>
                <c:pt idx="835">
                  <c:v>16</c:v>
                </c:pt>
                <c:pt idx="836">
                  <c:v>27</c:v>
                </c:pt>
                <c:pt idx="837">
                  <c:v>16</c:v>
                </c:pt>
                <c:pt idx="838">
                  <c:v>5</c:v>
                </c:pt>
                <c:pt idx="839">
                  <c:v>21</c:v>
                </c:pt>
                <c:pt idx="840">
                  <c:v>16</c:v>
                </c:pt>
                <c:pt idx="841">
                  <c:v>28</c:v>
                </c:pt>
                <c:pt idx="842">
                  <c:v>16</c:v>
                </c:pt>
                <c:pt idx="843">
                  <c:v>8</c:v>
                </c:pt>
                <c:pt idx="844">
                  <c:v>19</c:v>
                </c:pt>
                <c:pt idx="845">
                  <c:v>17</c:v>
                </c:pt>
                <c:pt idx="846">
                  <c:v>25</c:v>
                </c:pt>
                <c:pt idx="847">
                  <c:v>16</c:v>
                </c:pt>
                <c:pt idx="848">
                  <c:v>13</c:v>
                </c:pt>
                <c:pt idx="849">
                  <c:v>18</c:v>
                </c:pt>
                <c:pt idx="850">
                  <c:v>26</c:v>
                </c:pt>
                <c:pt idx="851">
                  <c:v>19</c:v>
                </c:pt>
                <c:pt idx="852">
                  <c:v>25</c:v>
                </c:pt>
                <c:pt idx="853">
                  <c:v>16</c:v>
                </c:pt>
                <c:pt idx="854">
                  <c:v>4</c:v>
                </c:pt>
                <c:pt idx="855">
                  <c:v>22</c:v>
                </c:pt>
                <c:pt idx="856">
                  <c:v>16</c:v>
                </c:pt>
                <c:pt idx="857">
                  <c:v>28</c:v>
                </c:pt>
                <c:pt idx="858">
                  <c:v>17</c:v>
                </c:pt>
                <c:pt idx="859">
                  <c:v>7</c:v>
                </c:pt>
                <c:pt idx="860">
                  <c:v>20</c:v>
                </c:pt>
                <c:pt idx="861">
                  <c:v>17</c:v>
                </c:pt>
                <c:pt idx="862">
                  <c:v>28</c:v>
                </c:pt>
                <c:pt idx="863">
                  <c:v>16</c:v>
                </c:pt>
                <c:pt idx="864">
                  <c:v>10</c:v>
                </c:pt>
                <c:pt idx="865">
                  <c:v>19</c:v>
                </c:pt>
                <c:pt idx="866">
                  <c:v>17</c:v>
                </c:pt>
                <c:pt idx="867">
                  <c:v>25</c:v>
                </c:pt>
                <c:pt idx="868">
                  <c:v>17</c:v>
                </c:pt>
                <c:pt idx="869">
                  <c:v>11</c:v>
                </c:pt>
                <c:pt idx="870">
                  <c:v>19</c:v>
                </c:pt>
                <c:pt idx="871">
                  <c:v>26</c:v>
                </c:pt>
                <c:pt idx="872">
                  <c:v>16</c:v>
                </c:pt>
                <c:pt idx="873">
                  <c:v>10</c:v>
                </c:pt>
                <c:pt idx="874">
                  <c:v>20</c:v>
                </c:pt>
                <c:pt idx="875">
                  <c:v>18</c:v>
                </c:pt>
                <c:pt idx="876">
                  <c:v>23</c:v>
                </c:pt>
                <c:pt idx="877">
                  <c:v>17</c:v>
                </c:pt>
                <c:pt idx="878">
                  <c:v>27</c:v>
                </c:pt>
                <c:pt idx="879">
                  <c:v>17</c:v>
                </c:pt>
                <c:pt idx="880">
                  <c:v>6</c:v>
                </c:pt>
                <c:pt idx="881">
                  <c:v>19</c:v>
                </c:pt>
                <c:pt idx="882">
                  <c:v>18</c:v>
                </c:pt>
                <c:pt idx="883">
                  <c:v>27</c:v>
                </c:pt>
                <c:pt idx="884">
                  <c:v>17</c:v>
                </c:pt>
                <c:pt idx="885">
                  <c:v>9</c:v>
                </c:pt>
                <c:pt idx="886">
                  <c:v>19</c:v>
                </c:pt>
                <c:pt idx="887">
                  <c:v>18</c:v>
                </c:pt>
                <c:pt idx="888">
                  <c:v>24</c:v>
                </c:pt>
                <c:pt idx="889">
                  <c:v>19</c:v>
                </c:pt>
                <c:pt idx="890">
                  <c:v>25</c:v>
                </c:pt>
                <c:pt idx="891">
                  <c:v>11</c:v>
                </c:pt>
                <c:pt idx="892">
                  <c:v>18</c:v>
                </c:pt>
                <c:pt idx="893">
                  <c:v>18</c:v>
                </c:pt>
                <c:pt idx="894">
                  <c:v>24</c:v>
                </c:pt>
                <c:pt idx="895">
                  <c:v>17</c:v>
                </c:pt>
                <c:pt idx="896">
                  <c:v>11</c:v>
                </c:pt>
                <c:pt idx="897">
                  <c:v>18</c:v>
                </c:pt>
                <c:pt idx="898">
                  <c:v>25</c:v>
                </c:pt>
                <c:pt idx="899">
                  <c:v>17</c:v>
                </c:pt>
                <c:pt idx="900">
                  <c:v>11</c:v>
                </c:pt>
                <c:pt idx="901">
                  <c:v>19</c:v>
                </c:pt>
                <c:pt idx="902">
                  <c:v>25</c:v>
                </c:pt>
                <c:pt idx="903">
                  <c:v>17</c:v>
                </c:pt>
                <c:pt idx="904">
                  <c:v>11</c:v>
                </c:pt>
                <c:pt idx="905">
                  <c:v>18</c:v>
                </c:pt>
                <c:pt idx="906">
                  <c:v>28</c:v>
                </c:pt>
                <c:pt idx="907">
                  <c:v>18</c:v>
                </c:pt>
                <c:pt idx="908">
                  <c:v>9</c:v>
                </c:pt>
                <c:pt idx="909">
                  <c:v>19</c:v>
                </c:pt>
                <c:pt idx="910">
                  <c:v>26</c:v>
                </c:pt>
                <c:pt idx="911">
                  <c:v>18</c:v>
                </c:pt>
                <c:pt idx="912">
                  <c:v>9</c:v>
                </c:pt>
                <c:pt idx="913">
                  <c:v>19</c:v>
                </c:pt>
                <c:pt idx="914">
                  <c:v>26</c:v>
                </c:pt>
                <c:pt idx="915">
                  <c:v>17</c:v>
                </c:pt>
                <c:pt idx="916">
                  <c:v>10</c:v>
                </c:pt>
                <c:pt idx="917">
                  <c:v>19</c:v>
                </c:pt>
                <c:pt idx="918">
                  <c:v>27</c:v>
                </c:pt>
                <c:pt idx="919">
                  <c:v>18</c:v>
                </c:pt>
                <c:pt idx="920">
                  <c:v>9</c:v>
                </c:pt>
                <c:pt idx="921">
                  <c:v>18</c:v>
                </c:pt>
                <c:pt idx="922">
                  <c:v>28</c:v>
                </c:pt>
                <c:pt idx="923">
                  <c:v>18</c:v>
                </c:pt>
                <c:pt idx="924">
                  <c:v>7</c:v>
                </c:pt>
                <c:pt idx="925">
                  <c:v>20</c:v>
                </c:pt>
                <c:pt idx="926">
                  <c:v>26</c:v>
                </c:pt>
                <c:pt idx="927">
                  <c:v>18</c:v>
                </c:pt>
                <c:pt idx="928">
                  <c:v>4</c:v>
                </c:pt>
                <c:pt idx="929">
                  <c:v>19</c:v>
                </c:pt>
                <c:pt idx="930">
                  <c:v>18</c:v>
                </c:pt>
                <c:pt idx="931">
                  <c:v>25</c:v>
                </c:pt>
                <c:pt idx="932">
                  <c:v>18</c:v>
                </c:pt>
                <c:pt idx="933">
                  <c:v>9</c:v>
                </c:pt>
                <c:pt idx="934">
                  <c:v>19</c:v>
                </c:pt>
                <c:pt idx="935">
                  <c:v>26</c:v>
                </c:pt>
                <c:pt idx="936">
                  <c:v>10</c:v>
                </c:pt>
                <c:pt idx="937">
                  <c:v>18</c:v>
                </c:pt>
                <c:pt idx="938">
                  <c:v>18</c:v>
                </c:pt>
                <c:pt idx="939">
                  <c:v>26</c:v>
                </c:pt>
                <c:pt idx="940">
                  <c:v>18</c:v>
                </c:pt>
                <c:pt idx="941">
                  <c:v>8</c:v>
                </c:pt>
                <c:pt idx="942">
                  <c:v>19</c:v>
                </c:pt>
                <c:pt idx="943">
                  <c:v>27</c:v>
                </c:pt>
                <c:pt idx="944">
                  <c:v>18</c:v>
                </c:pt>
                <c:pt idx="945">
                  <c:v>8</c:v>
                </c:pt>
                <c:pt idx="946">
                  <c:v>19</c:v>
                </c:pt>
                <c:pt idx="947">
                  <c:v>28</c:v>
                </c:pt>
                <c:pt idx="948">
                  <c:v>8</c:v>
                </c:pt>
                <c:pt idx="949">
                  <c:v>20</c:v>
                </c:pt>
                <c:pt idx="950">
                  <c:v>30</c:v>
                </c:pt>
                <c:pt idx="951">
                  <c:v>18</c:v>
                </c:pt>
                <c:pt idx="952">
                  <c:v>4</c:v>
                </c:pt>
                <c:pt idx="953">
                  <c:v>20</c:v>
                </c:pt>
                <c:pt idx="954">
                  <c:v>18</c:v>
                </c:pt>
                <c:pt idx="955">
                  <c:v>26</c:v>
                </c:pt>
                <c:pt idx="956">
                  <c:v>19</c:v>
                </c:pt>
                <c:pt idx="957">
                  <c:v>7</c:v>
                </c:pt>
                <c:pt idx="958">
                  <c:v>19</c:v>
                </c:pt>
                <c:pt idx="959">
                  <c:v>29</c:v>
                </c:pt>
                <c:pt idx="960">
                  <c:v>5</c:v>
                </c:pt>
                <c:pt idx="961">
                  <c:v>22</c:v>
                </c:pt>
                <c:pt idx="962">
                  <c:v>27</c:v>
                </c:pt>
                <c:pt idx="963">
                  <c:v>3</c:v>
                </c:pt>
                <c:pt idx="964">
                  <c:v>25</c:v>
                </c:pt>
                <c:pt idx="965">
                  <c:v>11</c:v>
                </c:pt>
                <c:pt idx="966">
                  <c:v>18</c:v>
                </c:pt>
                <c:pt idx="967">
                  <c:v>28</c:v>
                </c:pt>
                <c:pt idx="968">
                  <c:v>19</c:v>
                </c:pt>
                <c:pt idx="969">
                  <c:v>5</c:v>
                </c:pt>
                <c:pt idx="970">
                  <c:v>19</c:v>
                </c:pt>
                <c:pt idx="971">
                  <c:v>29</c:v>
                </c:pt>
                <c:pt idx="972">
                  <c:v>5</c:v>
                </c:pt>
                <c:pt idx="973">
                  <c:v>23</c:v>
                </c:pt>
                <c:pt idx="974">
                  <c:v>12</c:v>
                </c:pt>
                <c:pt idx="975">
                  <c:v>19</c:v>
                </c:pt>
                <c:pt idx="976">
                  <c:v>27</c:v>
                </c:pt>
                <c:pt idx="977">
                  <c:v>8</c:v>
                </c:pt>
                <c:pt idx="978">
                  <c:v>20</c:v>
                </c:pt>
                <c:pt idx="979">
                  <c:v>30</c:v>
                </c:pt>
                <c:pt idx="980">
                  <c:v>5</c:v>
                </c:pt>
                <c:pt idx="981">
                  <c:v>24</c:v>
                </c:pt>
                <c:pt idx="982">
                  <c:v>13</c:v>
                </c:pt>
                <c:pt idx="983">
                  <c:v>19</c:v>
                </c:pt>
                <c:pt idx="984">
                  <c:v>26</c:v>
                </c:pt>
                <c:pt idx="985">
                  <c:v>9</c:v>
                </c:pt>
                <c:pt idx="986">
                  <c:v>20</c:v>
                </c:pt>
                <c:pt idx="987">
                  <c:v>30</c:v>
                </c:pt>
                <c:pt idx="988">
                  <c:v>5</c:v>
                </c:pt>
                <c:pt idx="989">
                  <c:v>23</c:v>
                </c:pt>
                <c:pt idx="990">
                  <c:v>12</c:v>
                </c:pt>
                <c:pt idx="991">
                  <c:v>18</c:v>
                </c:pt>
                <c:pt idx="992">
                  <c:v>28</c:v>
                </c:pt>
                <c:pt idx="993">
                  <c:v>8</c:v>
                </c:pt>
                <c:pt idx="994">
                  <c:v>21</c:v>
                </c:pt>
                <c:pt idx="995">
                  <c:v>27</c:v>
                </c:pt>
                <c:pt idx="996">
                  <c:v>3</c:v>
                </c:pt>
                <c:pt idx="997">
                  <c:v>19</c:v>
                </c:pt>
                <c:pt idx="998">
                  <c:v>10</c:v>
                </c:pt>
                <c:pt idx="999">
                  <c:v>19</c:v>
                </c:pt>
                <c:pt idx="1000">
                  <c:v>27</c:v>
                </c:pt>
                <c:pt idx="1001">
                  <c:v>8</c:v>
                </c:pt>
                <c:pt idx="1002">
                  <c:v>20</c:v>
                </c:pt>
                <c:pt idx="1003">
                  <c:v>30</c:v>
                </c:pt>
                <c:pt idx="1004">
                  <c:v>3</c:v>
                </c:pt>
                <c:pt idx="1005">
                  <c:v>25</c:v>
                </c:pt>
                <c:pt idx="1006">
                  <c:v>11</c:v>
                </c:pt>
                <c:pt idx="1007">
                  <c:v>19</c:v>
                </c:pt>
                <c:pt idx="1008">
                  <c:v>27</c:v>
                </c:pt>
                <c:pt idx="1009">
                  <c:v>8</c:v>
                </c:pt>
                <c:pt idx="1010">
                  <c:v>21</c:v>
                </c:pt>
                <c:pt idx="1011">
                  <c:v>29</c:v>
                </c:pt>
                <c:pt idx="1012">
                  <c:v>3</c:v>
                </c:pt>
                <c:pt idx="1013">
                  <c:v>25</c:v>
                </c:pt>
                <c:pt idx="1014">
                  <c:v>8</c:v>
                </c:pt>
                <c:pt idx="1015">
                  <c:v>20</c:v>
                </c:pt>
                <c:pt idx="1016">
                  <c:v>30</c:v>
                </c:pt>
                <c:pt idx="1017">
                  <c:v>2</c:v>
                </c:pt>
                <c:pt idx="1018">
                  <c:v>25</c:v>
                </c:pt>
                <c:pt idx="1019">
                  <c:v>12</c:v>
                </c:pt>
                <c:pt idx="1020">
                  <c:v>19</c:v>
                </c:pt>
                <c:pt idx="1021">
                  <c:v>29</c:v>
                </c:pt>
                <c:pt idx="1022">
                  <c:v>6</c:v>
                </c:pt>
                <c:pt idx="1023">
                  <c:v>21</c:v>
                </c:pt>
                <c:pt idx="1024">
                  <c:v>13</c:v>
                </c:pt>
                <c:pt idx="1025">
                  <c:v>21</c:v>
                </c:pt>
                <c:pt idx="1026">
                  <c:v>23</c:v>
                </c:pt>
                <c:pt idx="1027">
                  <c:v>6</c:v>
                </c:pt>
                <c:pt idx="1028">
                  <c:v>19</c:v>
                </c:pt>
                <c:pt idx="1029">
                  <c:v>23</c:v>
                </c:pt>
                <c:pt idx="1030">
                  <c:v>3</c:v>
                </c:pt>
                <c:pt idx="1031">
                  <c:v>25</c:v>
                </c:pt>
                <c:pt idx="1032">
                  <c:v>12</c:v>
                </c:pt>
                <c:pt idx="1033">
                  <c:v>19</c:v>
                </c:pt>
                <c:pt idx="1034">
                  <c:v>26</c:v>
                </c:pt>
                <c:pt idx="1035">
                  <c:v>7</c:v>
                </c:pt>
                <c:pt idx="1036">
                  <c:v>21</c:v>
                </c:pt>
                <c:pt idx="1037">
                  <c:v>30</c:v>
                </c:pt>
                <c:pt idx="1038">
                  <c:v>2</c:v>
                </c:pt>
                <c:pt idx="1039">
                  <c:v>27</c:v>
                </c:pt>
                <c:pt idx="1040">
                  <c:v>8</c:v>
                </c:pt>
                <c:pt idx="1041">
                  <c:v>20</c:v>
                </c:pt>
                <c:pt idx="1042">
                  <c:v>30</c:v>
                </c:pt>
                <c:pt idx="1043">
                  <c:v>5</c:v>
                </c:pt>
                <c:pt idx="1044">
                  <c:v>24</c:v>
                </c:pt>
                <c:pt idx="1045">
                  <c:v>12</c:v>
                </c:pt>
                <c:pt idx="1046">
                  <c:v>20</c:v>
                </c:pt>
                <c:pt idx="1047">
                  <c:v>26</c:v>
                </c:pt>
                <c:pt idx="1048">
                  <c:v>7</c:v>
                </c:pt>
                <c:pt idx="1049">
                  <c:v>22</c:v>
                </c:pt>
                <c:pt idx="1050">
                  <c:v>30</c:v>
                </c:pt>
                <c:pt idx="1051">
                  <c:v>3</c:v>
                </c:pt>
                <c:pt idx="1052">
                  <c:v>25</c:v>
                </c:pt>
                <c:pt idx="1053">
                  <c:v>11</c:v>
                </c:pt>
                <c:pt idx="1054">
                  <c:v>20</c:v>
                </c:pt>
                <c:pt idx="1055">
                  <c:v>26</c:v>
                </c:pt>
                <c:pt idx="1056">
                  <c:v>6</c:v>
                </c:pt>
                <c:pt idx="1057">
                  <c:v>23</c:v>
                </c:pt>
                <c:pt idx="1058">
                  <c:v>26</c:v>
                </c:pt>
                <c:pt idx="1059">
                  <c:v>2</c:v>
                </c:pt>
                <c:pt idx="1060">
                  <c:v>20</c:v>
                </c:pt>
                <c:pt idx="1061">
                  <c:v>7</c:v>
                </c:pt>
                <c:pt idx="1062">
                  <c:v>20</c:v>
                </c:pt>
                <c:pt idx="1063">
                  <c:v>27</c:v>
                </c:pt>
                <c:pt idx="1064">
                  <c:v>7</c:v>
                </c:pt>
                <c:pt idx="1065">
                  <c:v>21</c:v>
                </c:pt>
                <c:pt idx="1066">
                  <c:v>29</c:v>
                </c:pt>
                <c:pt idx="1067">
                  <c:v>4</c:v>
                </c:pt>
                <c:pt idx="1068">
                  <c:v>25</c:v>
                </c:pt>
                <c:pt idx="1069">
                  <c:v>10</c:v>
                </c:pt>
                <c:pt idx="1070">
                  <c:v>20</c:v>
                </c:pt>
                <c:pt idx="1071">
                  <c:v>27</c:v>
                </c:pt>
                <c:pt idx="1072">
                  <c:v>5</c:v>
                </c:pt>
                <c:pt idx="1073">
                  <c:v>22</c:v>
                </c:pt>
                <c:pt idx="1074">
                  <c:v>30</c:v>
                </c:pt>
                <c:pt idx="1075">
                  <c:v>2</c:v>
                </c:pt>
                <c:pt idx="1076">
                  <c:v>25</c:v>
                </c:pt>
                <c:pt idx="1077">
                  <c:v>10</c:v>
                </c:pt>
                <c:pt idx="1078">
                  <c:v>20</c:v>
                </c:pt>
                <c:pt idx="1079">
                  <c:v>27</c:v>
                </c:pt>
                <c:pt idx="1080">
                  <c:v>30</c:v>
                </c:pt>
                <c:pt idx="1081">
                  <c:v>31</c:v>
                </c:pt>
                <c:pt idx="1082">
                  <c:v>3</c:v>
                </c:pt>
                <c:pt idx="1083">
                  <c:v>25</c:v>
                </c:pt>
                <c:pt idx="1084">
                  <c:v>9</c:v>
                </c:pt>
                <c:pt idx="1085">
                  <c:v>20</c:v>
                </c:pt>
                <c:pt idx="1086">
                  <c:v>28</c:v>
                </c:pt>
                <c:pt idx="1087">
                  <c:v>5</c:v>
                </c:pt>
                <c:pt idx="1088">
                  <c:v>22</c:v>
                </c:pt>
                <c:pt idx="1089">
                  <c:v>27</c:v>
                </c:pt>
                <c:pt idx="1090">
                  <c:v>31</c:v>
                </c:pt>
                <c:pt idx="1091">
                  <c:v>2</c:v>
                </c:pt>
                <c:pt idx="1092">
                  <c:v>21</c:v>
                </c:pt>
                <c:pt idx="1093">
                  <c:v>26</c:v>
                </c:pt>
                <c:pt idx="1094">
                  <c:v>6</c:v>
                </c:pt>
                <c:pt idx="1095">
                  <c:v>23</c:v>
                </c:pt>
                <c:pt idx="1096">
                  <c:v>30</c:v>
                </c:pt>
                <c:pt idx="1097">
                  <c:v>3</c:v>
                </c:pt>
                <c:pt idx="1098">
                  <c:v>25</c:v>
                </c:pt>
                <c:pt idx="1099">
                  <c:v>10</c:v>
                </c:pt>
                <c:pt idx="1100">
                  <c:v>21</c:v>
                </c:pt>
                <c:pt idx="1101">
                  <c:v>27</c:v>
                </c:pt>
                <c:pt idx="1102">
                  <c:v>5</c:v>
                </c:pt>
                <c:pt idx="1103">
                  <c:v>23</c:v>
                </c:pt>
                <c:pt idx="1104">
                  <c:v>31</c:v>
                </c:pt>
                <c:pt idx="1105">
                  <c:v>30</c:v>
                </c:pt>
                <c:pt idx="1106">
                  <c:v>8</c:v>
                </c:pt>
                <c:pt idx="1107">
                  <c:v>21</c:v>
                </c:pt>
                <c:pt idx="1108">
                  <c:v>28</c:v>
                </c:pt>
                <c:pt idx="1109">
                  <c:v>2</c:v>
                </c:pt>
                <c:pt idx="1110">
                  <c:v>25</c:v>
                </c:pt>
                <c:pt idx="1111">
                  <c:v>10</c:v>
                </c:pt>
                <c:pt idx="1112">
                  <c:v>21</c:v>
                </c:pt>
                <c:pt idx="1113">
                  <c:v>27</c:v>
                </c:pt>
                <c:pt idx="1114">
                  <c:v>6</c:v>
                </c:pt>
                <c:pt idx="1115">
                  <c:v>22</c:v>
                </c:pt>
                <c:pt idx="1116">
                  <c:v>31</c:v>
                </c:pt>
                <c:pt idx="1117">
                  <c:v>28</c:v>
                </c:pt>
                <c:pt idx="1118">
                  <c:v>10</c:v>
                </c:pt>
                <c:pt idx="1119">
                  <c:v>21</c:v>
                </c:pt>
                <c:pt idx="1120">
                  <c:v>25</c:v>
                </c:pt>
                <c:pt idx="1121">
                  <c:v>5</c:v>
                </c:pt>
                <c:pt idx="1122">
                  <c:v>22</c:v>
                </c:pt>
                <c:pt idx="1123">
                  <c:v>29</c:v>
                </c:pt>
                <c:pt idx="1124">
                  <c:v>29</c:v>
                </c:pt>
                <c:pt idx="1125">
                  <c:v>10</c:v>
                </c:pt>
                <c:pt idx="1126">
                  <c:v>22</c:v>
                </c:pt>
                <c:pt idx="1127">
                  <c:v>26</c:v>
                </c:pt>
                <c:pt idx="1128">
                  <c:v>5</c:v>
                </c:pt>
                <c:pt idx="1129">
                  <c:v>22</c:v>
                </c:pt>
                <c:pt idx="1130">
                  <c:v>30</c:v>
                </c:pt>
                <c:pt idx="1131">
                  <c:v>29</c:v>
                </c:pt>
                <c:pt idx="1132">
                  <c:v>8</c:v>
                </c:pt>
                <c:pt idx="1133">
                  <c:v>21</c:v>
                </c:pt>
                <c:pt idx="1134">
                  <c:v>27</c:v>
                </c:pt>
                <c:pt idx="1135">
                  <c:v>3</c:v>
                </c:pt>
                <c:pt idx="1136">
                  <c:v>24</c:v>
                </c:pt>
                <c:pt idx="1137">
                  <c:v>29</c:v>
                </c:pt>
                <c:pt idx="1138">
                  <c:v>31</c:v>
                </c:pt>
                <c:pt idx="1139">
                  <c:v>8</c:v>
                </c:pt>
                <c:pt idx="1140">
                  <c:v>22</c:v>
                </c:pt>
                <c:pt idx="1141">
                  <c:v>27</c:v>
                </c:pt>
                <c:pt idx="1142">
                  <c:v>5</c:v>
                </c:pt>
                <c:pt idx="1143">
                  <c:v>24</c:v>
                </c:pt>
                <c:pt idx="1144">
                  <c:v>30</c:v>
                </c:pt>
                <c:pt idx="1145">
                  <c:v>29</c:v>
                </c:pt>
                <c:pt idx="1146">
                  <c:v>5</c:v>
                </c:pt>
                <c:pt idx="1147">
                  <c:v>22</c:v>
                </c:pt>
                <c:pt idx="1148">
                  <c:v>22</c:v>
                </c:pt>
                <c:pt idx="1149">
                  <c:v>28</c:v>
                </c:pt>
                <c:pt idx="1150">
                  <c:v>9</c:v>
                </c:pt>
                <c:pt idx="1151">
                  <c:v>21</c:v>
                </c:pt>
                <c:pt idx="1152">
                  <c:v>27</c:v>
                </c:pt>
                <c:pt idx="1153">
                  <c:v>4</c:v>
                </c:pt>
                <c:pt idx="1154">
                  <c:v>24</c:v>
                </c:pt>
                <c:pt idx="1155">
                  <c:v>31</c:v>
                </c:pt>
                <c:pt idx="1156">
                  <c:v>30</c:v>
                </c:pt>
                <c:pt idx="1157">
                  <c:v>8</c:v>
                </c:pt>
                <c:pt idx="1158">
                  <c:v>22</c:v>
                </c:pt>
                <c:pt idx="1159">
                  <c:v>28</c:v>
                </c:pt>
                <c:pt idx="1160">
                  <c:v>2</c:v>
                </c:pt>
                <c:pt idx="1161">
                  <c:v>24</c:v>
                </c:pt>
                <c:pt idx="1162">
                  <c:v>29</c:v>
                </c:pt>
                <c:pt idx="1163">
                  <c:v>30</c:v>
                </c:pt>
                <c:pt idx="1164">
                  <c:v>6</c:v>
                </c:pt>
                <c:pt idx="1165">
                  <c:v>22</c:v>
                </c:pt>
                <c:pt idx="1166">
                  <c:v>28</c:v>
                </c:pt>
                <c:pt idx="1167">
                  <c:v>2</c:v>
                </c:pt>
                <c:pt idx="1168">
                  <c:v>25</c:v>
                </c:pt>
                <c:pt idx="1169">
                  <c:v>29</c:v>
                </c:pt>
                <c:pt idx="1170">
                  <c:v>29</c:v>
                </c:pt>
                <c:pt idx="1171">
                  <c:v>6</c:v>
                </c:pt>
                <c:pt idx="1172">
                  <c:v>23</c:v>
                </c:pt>
                <c:pt idx="1173">
                  <c:v>29</c:v>
                </c:pt>
                <c:pt idx="1174">
                  <c:v>29</c:v>
                </c:pt>
                <c:pt idx="1175">
                  <c:v>7</c:v>
                </c:pt>
                <c:pt idx="1176">
                  <c:v>30</c:v>
                </c:pt>
                <c:pt idx="1177">
                  <c:v>22</c:v>
                </c:pt>
                <c:pt idx="1178">
                  <c:v>24</c:v>
                </c:pt>
                <c:pt idx="1179">
                  <c:v>10</c:v>
                </c:pt>
                <c:pt idx="1180">
                  <c:v>22</c:v>
                </c:pt>
                <c:pt idx="1181">
                  <c:v>24</c:v>
                </c:pt>
                <c:pt idx="1182">
                  <c:v>6</c:v>
                </c:pt>
                <c:pt idx="1183">
                  <c:v>22</c:v>
                </c:pt>
                <c:pt idx="1184">
                  <c:v>29</c:v>
                </c:pt>
                <c:pt idx="1185">
                  <c:v>2</c:v>
                </c:pt>
                <c:pt idx="1186">
                  <c:v>24</c:v>
                </c:pt>
                <c:pt idx="1187">
                  <c:v>29</c:v>
                </c:pt>
                <c:pt idx="1188">
                  <c:v>30</c:v>
                </c:pt>
                <c:pt idx="1189">
                  <c:v>5</c:v>
                </c:pt>
                <c:pt idx="1190">
                  <c:v>22</c:v>
                </c:pt>
                <c:pt idx="1191">
                  <c:v>28</c:v>
                </c:pt>
                <c:pt idx="1192">
                  <c:v>3</c:v>
                </c:pt>
                <c:pt idx="1193">
                  <c:v>25</c:v>
                </c:pt>
                <c:pt idx="1194">
                  <c:v>9</c:v>
                </c:pt>
                <c:pt idx="1195">
                  <c:v>23</c:v>
                </c:pt>
                <c:pt idx="1196">
                  <c:v>24</c:v>
                </c:pt>
                <c:pt idx="1197">
                  <c:v>6</c:v>
                </c:pt>
                <c:pt idx="1198">
                  <c:v>22</c:v>
                </c:pt>
                <c:pt idx="1199">
                  <c:v>29</c:v>
                </c:pt>
                <c:pt idx="1200">
                  <c:v>29</c:v>
                </c:pt>
                <c:pt idx="1201">
                  <c:v>9</c:v>
                </c:pt>
                <c:pt idx="1202">
                  <c:v>25</c:v>
                </c:pt>
                <c:pt idx="1203">
                  <c:v>25</c:v>
                </c:pt>
                <c:pt idx="1204">
                  <c:v>31</c:v>
                </c:pt>
                <c:pt idx="1205">
                  <c:v>23</c:v>
                </c:pt>
                <c:pt idx="1206">
                  <c:v>27</c:v>
                </c:pt>
                <c:pt idx="1207">
                  <c:v>8</c:v>
                </c:pt>
                <c:pt idx="1208">
                  <c:v>23</c:v>
                </c:pt>
                <c:pt idx="1209">
                  <c:v>26</c:v>
                </c:pt>
                <c:pt idx="1210">
                  <c:v>2</c:v>
                </c:pt>
                <c:pt idx="1211">
                  <c:v>24</c:v>
                </c:pt>
                <c:pt idx="1212">
                  <c:v>29</c:v>
                </c:pt>
                <c:pt idx="1213">
                  <c:v>30</c:v>
                </c:pt>
                <c:pt idx="1214">
                  <c:v>6</c:v>
                </c:pt>
                <c:pt idx="1215">
                  <c:v>22</c:v>
                </c:pt>
                <c:pt idx="1216">
                  <c:v>28</c:v>
                </c:pt>
                <c:pt idx="1217">
                  <c:v>2</c:v>
                </c:pt>
                <c:pt idx="1218">
                  <c:v>25</c:v>
                </c:pt>
                <c:pt idx="1219">
                  <c:v>29</c:v>
                </c:pt>
                <c:pt idx="1220">
                  <c:v>29</c:v>
                </c:pt>
                <c:pt idx="1221">
                  <c:v>7</c:v>
                </c:pt>
                <c:pt idx="1222">
                  <c:v>23</c:v>
                </c:pt>
                <c:pt idx="1223">
                  <c:v>27</c:v>
                </c:pt>
                <c:pt idx="1224">
                  <c:v>2</c:v>
                </c:pt>
                <c:pt idx="1225">
                  <c:v>24</c:v>
                </c:pt>
                <c:pt idx="1226">
                  <c:v>30</c:v>
                </c:pt>
                <c:pt idx="1227">
                  <c:v>29</c:v>
                </c:pt>
                <c:pt idx="1228">
                  <c:v>7</c:v>
                </c:pt>
                <c:pt idx="1229">
                  <c:v>25</c:v>
                </c:pt>
                <c:pt idx="1230">
                  <c:v>26</c:v>
                </c:pt>
                <c:pt idx="1231">
                  <c:v>23</c:v>
                </c:pt>
                <c:pt idx="1232">
                  <c:v>23</c:v>
                </c:pt>
                <c:pt idx="1233">
                  <c:v>30</c:v>
                </c:pt>
                <c:pt idx="1234">
                  <c:v>7</c:v>
                </c:pt>
                <c:pt idx="1235">
                  <c:v>23</c:v>
                </c:pt>
                <c:pt idx="1236">
                  <c:v>26</c:v>
                </c:pt>
                <c:pt idx="1237">
                  <c:v>3</c:v>
                </c:pt>
                <c:pt idx="1238">
                  <c:v>24</c:v>
                </c:pt>
                <c:pt idx="1239">
                  <c:v>29</c:v>
                </c:pt>
                <c:pt idx="1240">
                  <c:v>29</c:v>
                </c:pt>
                <c:pt idx="1241">
                  <c:v>8</c:v>
                </c:pt>
                <c:pt idx="1242">
                  <c:v>24</c:v>
                </c:pt>
                <c:pt idx="1243">
                  <c:v>25</c:v>
                </c:pt>
                <c:pt idx="1244">
                  <c:v>3</c:v>
                </c:pt>
                <c:pt idx="1245">
                  <c:v>23</c:v>
                </c:pt>
                <c:pt idx="1246">
                  <c:v>30</c:v>
                </c:pt>
                <c:pt idx="1247">
                  <c:v>29</c:v>
                </c:pt>
                <c:pt idx="1248">
                  <c:v>8</c:v>
                </c:pt>
                <c:pt idx="1249">
                  <c:v>23</c:v>
                </c:pt>
                <c:pt idx="1250">
                  <c:v>25</c:v>
                </c:pt>
                <c:pt idx="1251">
                  <c:v>3</c:v>
                </c:pt>
                <c:pt idx="1252">
                  <c:v>23</c:v>
                </c:pt>
                <c:pt idx="1253">
                  <c:v>28</c:v>
                </c:pt>
                <c:pt idx="1254">
                  <c:v>31</c:v>
                </c:pt>
                <c:pt idx="1255">
                  <c:v>5</c:v>
                </c:pt>
                <c:pt idx="1256">
                  <c:v>24</c:v>
                </c:pt>
                <c:pt idx="1257">
                  <c:v>33</c:v>
                </c:pt>
                <c:pt idx="1258">
                  <c:v>4</c:v>
                </c:pt>
                <c:pt idx="1259">
                  <c:v>24</c:v>
                </c:pt>
                <c:pt idx="1260">
                  <c:v>27</c:v>
                </c:pt>
                <c:pt idx="1261">
                  <c:v>30</c:v>
                </c:pt>
                <c:pt idx="1262">
                  <c:v>28</c:v>
                </c:pt>
                <c:pt idx="1263">
                  <c:v>31</c:v>
                </c:pt>
                <c:pt idx="1264">
                  <c:v>3</c:v>
                </c:pt>
                <c:pt idx="1265">
                  <c:v>24</c:v>
                </c:pt>
                <c:pt idx="1266">
                  <c:v>27</c:v>
                </c:pt>
                <c:pt idx="1267">
                  <c:v>30</c:v>
                </c:pt>
                <c:pt idx="1268">
                  <c:v>7</c:v>
                </c:pt>
                <c:pt idx="1269">
                  <c:v>24</c:v>
                </c:pt>
                <c:pt idx="1270">
                  <c:v>24</c:v>
                </c:pt>
                <c:pt idx="1271">
                  <c:v>3</c:v>
                </c:pt>
                <c:pt idx="1272">
                  <c:v>25</c:v>
                </c:pt>
                <c:pt idx="1273">
                  <c:v>29</c:v>
                </c:pt>
                <c:pt idx="1274">
                  <c:v>29</c:v>
                </c:pt>
                <c:pt idx="1275">
                  <c:v>5</c:v>
                </c:pt>
                <c:pt idx="1276">
                  <c:v>24</c:v>
                </c:pt>
                <c:pt idx="1277">
                  <c:v>27</c:v>
                </c:pt>
                <c:pt idx="1278">
                  <c:v>3</c:v>
                </c:pt>
                <c:pt idx="1279">
                  <c:v>24</c:v>
                </c:pt>
                <c:pt idx="1280">
                  <c:v>29</c:v>
                </c:pt>
                <c:pt idx="1281">
                  <c:v>27</c:v>
                </c:pt>
                <c:pt idx="1282">
                  <c:v>33</c:v>
                </c:pt>
                <c:pt idx="1283">
                  <c:v>26</c:v>
                </c:pt>
                <c:pt idx="1284">
                  <c:v>29</c:v>
                </c:pt>
                <c:pt idx="1285">
                  <c:v>6</c:v>
                </c:pt>
                <c:pt idx="1286">
                  <c:v>23</c:v>
                </c:pt>
                <c:pt idx="1287">
                  <c:v>27</c:v>
                </c:pt>
                <c:pt idx="1288">
                  <c:v>29</c:v>
                </c:pt>
                <c:pt idx="1289">
                  <c:v>29</c:v>
                </c:pt>
                <c:pt idx="1290">
                  <c:v>30</c:v>
                </c:pt>
                <c:pt idx="1291">
                  <c:v>3</c:v>
                </c:pt>
                <c:pt idx="1292">
                  <c:v>24</c:v>
                </c:pt>
                <c:pt idx="1293">
                  <c:v>27</c:v>
                </c:pt>
                <c:pt idx="1294">
                  <c:v>30</c:v>
                </c:pt>
                <c:pt idx="1295">
                  <c:v>5</c:v>
                </c:pt>
                <c:pt idx="1296">
                  <c:v>24</c:v>
                </c:pt>
                <c:pt idx="1297">
                  <c:v>25</c:v>
                </c:pt>
                <c:pt idx="1298">
                  <c:v>3</c:v>
                </c:pt>
                <c:pt idx="1299">
                  <c:v>24</c:v>
                </c:pt>
                <c:pt idx="1300">
                  <c:v>29</c:v>
                </c:pt>
                <c:pt idx="1301">
                  <c:v>28</c:v>
                </c:pt>
                <c:pt idx="1302">
                  <c:v>6</c:v>
                </c:pt>
                <c:pt idx="1303">
                  <c:v>24</c:v>
                </c:pt>
                <c:pt idx="1304">
                  <c:v>25</c:v>
                </c:pt>
                <c:pt idx="1305">
                  <c:v>5</c:v>
                </c:pt>
                <c:pt idx="1306">
                  <c:v>26</c:v>
                </c:pt>
                <c:pt idx="1307">
                  <c:v>28</c:v>
                </c:pt>
                <c:pt idx="1308">
                  <c:v>33</c:v>
                </c:pt>
                <c:pt idx="1309">
                  <c:v>25</c:v>
                </c:pt>
                <c:pt idx="1310">
                  <c:v>24</c:v>
                </c:pt>
                <c:pt idx="1311">
                  <c:v>27</c:v>
                </c:pt>
                <c:pt idx="1312">
                  <c:v>28</c:v>
                </c:pt>
                <c:pt idx="1313">
                  <c:v>29</c:v>
                </c:pt>
                <c:pt idx="1314">
                  <c:v>3</c:v>
                </c:pt>
                <c:pt idx="1315">
                  <c:v>25</c:v>
                </c:pt>
                <c:pt idx="1316">
                  <c:v>28</c:v>
                </c:pt>
                <c:pt idx="1317">
                  <c:v>29</c:v>
                </c:pt>
                <c:pt idx="1318">
                  <c:v>6</c:v>
                </c:pt>
                <c:pt idx="1319">
                  <c:v>25</c:v>
                </c:pt>
                <c:pt idx="1320">
                  <c:v>25</c:v>
                </c:pt>
                <c:pt idx="1321">
                  <c:v>3</c:v>
                </c:pt>
                <c:pt idx="1322">
                  <c:v>25</c:v>
                </c:pt>
                <c:pt idx="1323">
                  <c:v>27</c:v>
                </c:pt>
                <c:pt idx="1324">
                  <c:v>29</c:v>
                </c:pt>
                <c:pt idx="1325">
                  <c:v>4</c:v>
                </c:pt>
                <c:pt idx="1326">
                  <c:v>25</c:v>
                </c:pt>
                <c:pt idx="1327">
                  <c:v>27</c:v>
                </c:pt>
                <c:pt idx="1328">
                  <c:v>29</c:v>
                </c:pt>
                <c:pt idx="1329">
                  <c:v>6</c:v>
                </c:pt>
                <c:pt idx="1330">
                  <c:v>28</c:v>
                </c:pt>
                <c:pt idx="1331">
                  <c:v>28</c:v>
                </c:pt>
                <c:pt idx="1332">
                  <c:v>33</c:v>
                </c:pt>
                <c:pt idx="1333">
                  <c:v>31</c:v>
                </c:pt>
                <c:pt idx="1334">
                  <c:v>3</c:v>
                </c:pt>
                <c:pt idx="1335">
                  <c:v>25</c:v>
                </c:pt>
                <c:pt idx="1336">
                  <c:v>28</c:v>
                </c:pt>
                <c:pt idx="1337">
                  <c:v>29</c:v>
                </c:pt>
                <c:pt idx="1338">
                  <c:v>6</c:v>
                </c:pt>
                <c:pt idx="1339">
                  <c:v>25</c:v>
                </c:pt>
                <c:pt idx="1340">
                  <c:v>25</c:v>
                </c:pt>
                <c:pt idx="1341">
                  <c:v>28</c:v>
                </c:pt>
                <c:pt idx="1342">
                  <c:v>30</c:v>
                </c:pt>
                <c:pt idx="1343">
                  <c:v>29</c:v>
                </c:pt>
                <c:pt idx="1344">
                  <c:v>6</c:v>
                </c:pt>
                <c:pt idx="1345">
                  <c:v>25</c:v>
                </c:pt>
                <c:pt idx="1346">
                  <c:v>26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4</c:v>
                </c:pt>
                <c:pt idx="1351">
                  <c:v>25</c:v>
                </c:pt>
                <c:pt idx="1352">
                  <c:v>25</c:v>
                </c:pt>
                <c:pt idx="1353">
                  <c:v>29</c:v>
                </c:pt>
                <c:pt idx="1354">
                  <c:v>28</c:v>
                </c:pt>
                <c:pt idx="1355">
                  <c:v>29</c:v>
                </c:pt>
                <c:pt idx="1356">
                  <c:v>34</c:v>
                </c:pt>
                <c:pt idx="1357">
                  <c:v>25</c:v>
                </c:pt>
                <c:pt idx="1358">
                  <c:v>25</c:v>
                </c:pt>
                <c:pt idx="1359">
                  <c:v>5</c:v>
                </c:pt>
                <c:pt idx="1360">
                  <c:v>25</c:v>
                </c:pt>
                <c:pt idx="1361">
                  <c:v>25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6</c:v>
                </c:pt>
                <c:pt idx="1366">
                  <c:v>25</c:v>
                </c:pt>
                <c:pt idx="1367">
                  <c:v>26</c:v>
                </c:pt>
                <c:pt idx="1368">
                  <c:v>28</c:v>
                </c:pt>
                <c:pt idx="1369">
                  <c:v>28</c:v>
                </c:pt>
                <c:pt idx="1370">
                  <c:v>30</c:v>
                </c:pt>
                <c:pt idx="1371">
                  <c:v>3</c:v>
                </c:pt>
                <c:pt idx="1372">
                  <c:v>26</c:v>
                </c:pt>
                <c:pt idx="1373">
                  <c:v>26</c:v>
                </c:pt>
                <c:pt idx="1374">
                  <c:v>29</c:v>
                </c:pt>
                <c:pt idx="1375">
                  <c:v>5</c:v>
                </c:pt>
                <c:pt idx="1376">
                  <c:v>26</c:v>
                </c:pt>
                <c:pt idx="1377">
                  <c:v>25</c:v>
                </c:pt>
                <c:pt idx="1378">
                  <c:v>29</c:v>
                </c:pt>
                <c:pt idx="1379">
                  <c:v>28</c:v>
                </c:pt>
                <c:pt idx="1380">
                  <c:v>34</c:v>
                </c:pt>
                <c:pt idx="1381">
                  <c:v>34</c:v>
                </c:pt>
                <c:pt idx="1382">
                  <c:v>30</c:v>
                </c:pt>
                <c:pt idx="1383">
                  <c:v>4</c:v>
                </c:pt>
                <c:pt idx="1384">
                  <c:v>26</c:v>
                </c:pt>
                <c:pt idx="1385">
                  <c:v>26</c:v>
                </c:pt>
                <c:pt idx="1386">
                  <c:v>28</c:v>
                </c:pt>
                <c:pt idx="1387">
                  <c:v>29</c:v>
                </c:pt>
                <c:pt idx="1388">
                  <c:v>29</c:v>
                </c:pt>
                <c:pt idx="1389">
                  <c:v>4</c:v>
                </c:pt>
                <c:pt idx="1390">
                  <c:v>25</c:v>
                </c:pt>
                <c:pt idx="1391">
                  <c:v>26</c:v>
                </c:pt>
                <c:pt idx="1392">
                  <c:v>28</c:v>
                </c:pt>
                <c:pt idx="1393">
                  <c:v>6</c:v>
                </c:pt>
                <c:pt idx="1394">
                  <c:v>26</c:v>
                </c:pt>
                <c:pt idx="1395">
                  <c:v>27</c:v>
                </c:pt>
                <c:pt idx="1396">
                  <c:v>28</c:v>
                </c:pt>
                <c:pt idx="1397">
                  <c:v>27</c:v>
                </c:pt>
                <c:pt idx="1398">
                  <c:v>29</c:v>
                </c:pt>
                <c:pt idx="1399">
                  <c:v>3</c:v>
                </c:pt>
                <c:pt idx="1400">
                  <c:v>30</c:v>
                </c:pt>
                <c:pt idx="1401">
                  <c:v>30</c:v>
                </c:pt>
                <c:pt idx="1402">
                  <c:v>10</c:v>
                </c:pt>
                <c:pt idx="1403">
                  <c:v>26</c:v>
                </c:pt>
                <c:pt idx="1404">
                  <c:v>27</c:v>
                </c:pt>
                <c:pt idx="1405">
                  <c:v>28</c:v>
                </c:pt>
                <c:pt idx="1406">
                  <c:v>28</c:v>
                </c:pt>
                <c:pt idx="1407">
                  <c:v>27</c:v>
                </c:pt>
                <c:pt idx="1408">
                  <c:v>28</c:v>
                </c:pt>
                <c:pt idx="1409">
                  <c:v>30</c:v>
                </c:pt>
                <c:pt idx="1410">
                  <c:v>28</c:v>
                </c:pt>
                <c:pt idx="1411">
                  <c:v>28</c:v>
                </c:pt>
                <c:pt idx="1412">
                  <c:v>29</c:v>
                </c:pt>
                <c:pt idx="1413">
                  <c:v>3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28</c:v>
                </c:pt>
                <c:pt idx="1418">
                  <c:v>28</c:v>
                </c:pt>
                <c:pt idx="1419">
                  <c:v>3</c:v>
                </c:pt>
                <c:pt idx="1420">
                  <c:v>26</c:v>
                </c:pt>
                <c:pt idx="1421">
                  <c:v>27</c:v>
                </c:pt>
                <c:pt idx="1422">
                  <c:v>28</c:v>
                </c:pt>
                <c:pt idx="1423">
                  <c:v>29</c:v>
                </c:pt>
                <c:pt idx="1424">
                  <c:v>30</c:v>
                </c:pt>
                <c:pt idx="1425">
                  <c:v>36</c:v>
                </c:pt>
                <c:pt idx="1426">
                  <c:v>29</c:v>
                </c:pt>
                <c:pt idx="1427">
                  <c:v>31</c:v>
                </c:pt>
                <c:pt idx="1428">
                  <c:v>29</c:v>
                </c:pt>
                <c:pt idx="1429">
                  <c:v>27</c:v>
                </c:pt>
                <c:pt idx="1430">
                  <c:v>3</c:v>
                </c:pt>
                <c:pt idx="1431">
                  <c:v>28</c:v>
                </c:pt>
                <c:pt idx="1432">
                  <c:v>27</c:v>
                </c:pt>
                <c:pt idx="1433">
                  <c:v>27</c:v>
                </c:pt>
                <c:pt idx="1434">
                  <c:v>28</c:v>
                </c:pt>
                <c:pt idx="1435">
                  <c:v>28</c:v>
                </c:pt>
                <c:pt idx="1436">
                  <c:v>3</c:v>
                </c:pt>
                <c:pt idx="1437">
                  <c:v>28</c:v>
                </c:pt>
                <c:pt idx="1438">
                  <c:v>27</c:v>
                </c:pt>
                <c:pt idx="1439">
                  <c:v>27</c:v>
                </c:pt>
                <c:pt idx="1440">
                  <c:v>29</c:v>
                </c:pt>
                <c:pt idx="1441">
                  <c:v>28</c:v>
                </c:pt>
                <c:pt idx="1442">
                  <c:v>28</c:v>
                </c:pt>
                <c:pt idx="1443">
                  <c:v>30</c:v>
                </c:pt>
                <c:pt idx="1444">
                  <c:v>31</c:v>
                </c:pt>
                <c:pt idx="1445">
                  <c:v>31</c:v>
                </c:pt>
                <c:pt idx="1446">
                  <c:v>27</c:v>
                </c:pt>
                <c:pt idx="1447">
                  <c:v>28</c:v>
                </c:pt>
                <c:pt idx="1448">
                  <c:v>32</c:v>
                </c:pt>
                <c:pt idx="1449">
                  <c:v>28</c:v>
                </c:pt>
                <c:pt idx="1450">
                  <c:v>29</c:v>
                </c:pt>
                <c:pt idx="1451">
                  <c:v>28</c:v>
                </c:pt>
                <c:pt idx="1452">
                  <c:v>3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28</c:v>
                </c:pt>
                <c:pt idx="1463">
                  <c:v>3</c:v>
                </c:pt>
                <c:pt idx="1464">
                  <c:v>28</c:v>
                </c:pt>
                <c:pt idx="1465">
                  <c:v>31</c:v>
                </c:pt>
                <c:pt idx="1466">
                  <c:v>6</c:v>
                </c:pt>
                <c:pt idx="1467">
                  <c:v>27</c:v>
                </c:pt>
                <c:pt idx="1468">
                  <c:v>35</c:v>
                </c:pt>
                <c:pt idx="1469">
                  <c:v>28</c:v>
                </c:pt>
                <c:pt idx="1470">
                  <c:v>29</c:v>
                </c:pt>
                <c:pt idx="1471">
                  <c:v>28</c:v>
                </c:pt>
                <c:pt idx="1472">
                  <c:v>4</c:v>
                </c:pt>
                <c:pt idx="1473">
                  <c:v>29</c:v>
                </c:pt>
                <c:pt idx="1474">
                  <c:v>29</c:v>
                </c:pt>
                <c:pt idx="1475">
                  <c:v>28</c:v>
                </c:pt>
                <c:pt idx="1476">
                  <c:v>27</c:v>
                </c:pt>
                <c:pt idx="1477">
                  <c:v>28</c:v>
                </c:pt>
                <c:pt idx="1478">
                  <c:v>28</c:v>
                </c:pt>
                <c:pt idx="1479">
                  <c:v>28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32</c:v>
                </c:pt>
                <c:pt idx="1484">
                  <c:v>31</c:v>
                </c:pt>
                <c:pt idx="1485">
                  <c:v>36</c:v>
                </c:pt>
                <c:pt idx="1486">
                  <c:v>29</c:v>
                </c:pt>
                <c:pt idx="1487">
                  <c:v>28</c:v>
                </c:pt>
                <c:pt idx="1488">
                  <c:v>29</c:v>
                </c:pt>
                <c:pt idx="1489">
                  <c:v>29</c:v>
                </c:pt>
                <c:pt idx="1490">
                  <c:v>29</c:v>
                </c:pt>
                <c:pt idx="1491">
                  <c:v>28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29</c:v>
                </c:pt>
                <c:pt idx="1498">
                  <c:v>29</c:v>
                </c:pt>
                <c:pt idx="1499">
                  <c:v>28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32</c:v>
                </c:pt>
                <c:pt idx="1504">
                  <c:v>32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29</c:v>
                </c:pt>
                <c:pt idx="1509">
                  <c:v>28</c:v>
                </c:pt>
                <c:pt idx="1510">
                  <c:v>29</c:v>
                </c:pt>
                <c:pt idx="1511">
                  <c:v>29</c:v>
                </c:pt>
                <c:pt idx="1512">
                  <c:v>28</c:v>
                </c:pt>
                <c:pt idx="1513">
                  <c:v>28</c:v>
                </c:pt>
                <c:pt idx="1514">
                  <c:v>29</c:v>
                </c:pt>
                <c:pt idx="1515">
                  <c:v>28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28</c:v>
                </c:pt>
                <c:pt idx="1521">
                  <c:v>29</c:v>
                </c:pt>
                <c:pt idx="1522">
                  <c:v>29</c:v>
                </c:pt>
                <c:pt idx="1523">
                  <c:v>37</c:v>
                </c:pt>
                <c:pt idx="1524">
                  <c:v>32</c:v>
                </c:pt>
                <c:pt idx="1525">
                  <c:v>32</c:v>
                </c:pt>
                <c:pt idx="1526">
                  <c:v>29</c:v>
                </c:pt>
                <c:pt idx="1527">
                  <c:v>28</c:v>
                </c:pt>
                <c:pt idx="1528">
                  <c:v>29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28</c:v>
                </c:pt>
                <c:pt idx="1535">
                  <c:v>29</c:v>
                </c:pt>
                <c:pt idx="1536">
                  <c:v>29</c:v>
                </c:pt>
                <c:pt idx="1537">
                  <c:v>28</c:v>
                </c:pt>
                <c:pt idx="1538">
                  <c:v>29</c:v>
                </c:pt>
                <c:pt idx="1539">
                  <c:v>29</c:v>
                </c:pt>
                <c:pt idx="1540">
                  <c:v>29</c:v>
                </c:pt>
                <c:pt idx="1541">
                  <c:v>29</c:v>
                </c:pt>
                <c:pt idx="1542">
                  <c:v>12</c:v>
                </c:pt>
                <c:pt idx="1543">
                  <c:v>29</c:v>
                </c:pt>
                <c:pt idx="1544">
                  <c:v>32</c:v>
                </c:pt>
                <c:pt idx="1545">
                  <c:v>8</c:v>
                </c:pt>
                <c:pt idx="1546">
                  <c:v>29</c:v>
                </c:pt>
                <c:pt idx="1547">
                  <c:v>30</c:v>
                </c:pt>
                <c:pt idx="1548">
                  <c:v>29</c:v>
                </c:pt>
                <c:pt idx="1549">
                  <c:v>29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38</c:v>
                </c:pt>
                <c:pt idx="1554">
                  <c:v>29</c:v>
                </c:pt>
                <c:pt idx="1555">
                  <c:v>29</c:v>
                </c:pt>
                <c:pt idx="1556">
                  <c:v>29</c:v>
                </c:pt>
                <c:pt idx="1557">
                  <c:v>30</c:v>
                </c:pt>
                <c:pt idx="1558">
                  <c:v>30</c:v>
                </c:pt>
                <c:pt idx="1559">
                  <c:v>3</c:v>
                </c:pt>
                <c:pt idx="1560">
                  <c:v>32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33</c:v>
                </c:pt>
                <c:pt idx="1565">
                  <c:v>33</c:v>
                </c:pt>
                <c:pt idx="1566">
                  <c:v>31</c:v>
                </c:pt>
                <c:pt idx="1567">
                  <c:v>31</c:v>
                </c:pt>
                <c:pt idx="1568">
                  <c:v>31</c:v>
                </c:pt>
                <c:pt idx="1569">
                  <c:v>31</c:v>
                </c:pt>
                <c:pt idx="1570">
                  <c:v>30</c:v>
                </c:pt>
                <c:pt idx="1571">
                  <c:v>32</c:v>
                </c:pt>
                <c:pt idx="1572">
                  <c:v>5</c:v>
                </c:pt>
                <c:pt idx="1573">
                  <c:v>32</c:v>
                </c:pt>
                <c:pt idx="1574">
                  <c:v>4</c:v>
                </c:pt>
                <c:pt idx="1575">
                  <c:v>32</c:v>
                </c:pt>
                <c:pt idx="1576">
                  <c:v>31</c:v>
                </c:pt>
                <c:pt idx="1577">
                  <c:v>31</c:v>
                </c:pt>
                <c:pt idx="1578">
                  <c:v>31</c:v>
                </c:pt>
                <c:pt idx="1579">
                  <c:v>31</c:v>
                </c:pt>
                <c:pt idx="1580">
                  <c:v>30</c:v>
                </c:pt>
                <c:pt idx="1581">
                  <c:v>35</c:v>
                </c:pt>
                <c:pt idx="1582">
                  <c:v>34</c:v>
                </c:pt>
                <c:pt idx="1583">
                  <c:v>38</c:v>
                </c:pt>
                <c:pt idx="1584">
                  <c:v>31</c:v>
                </c:pt>
                <c:pt idx="1585">
                  <c:v>9</c:v>
                </c:pt>
                <c:pt idx="1586">
                  <c:v>31</c:v>
                </c:pt>
                <c:pt idx="1587">
                  <c:v>31</c:v>
                </c:pt>
                <c:pt idx="1588">
                  <c:v>31</c:v>
                </c:pt>
                <c:pt idx="1589">
                  <c:v>31</c:v>
                </c:pt>
                <c:pt idx="1590">
                  <c:v>30</c:v>
                </c:pt>
                <c:pt idx="1591">
                  <c:v>29</c:v>
                </c:pt>
                <c:pt idx="1592">
                  <c:v>30</c:v>
                </c:pt>
                <c:pt idx="1593">
                  <c:v>30</c:v>
                </c:pt>
                <c:pt idx="1594">
                  <c:v>31</c:v>
                </c:pt>
                <c:pt idx="1595">
                  <c:v>7</c:v>
                </c:pt>
                <c:pt idx="1596">
                  <c:v>31</c:v>
                </c:pt>
                <c:pt idx="1597">
                  <c:v>31</c:v>
                </c:pt>
                <c:pt idx="1598">
                  <c:v>31</c:v>
                </c:pt>
                <c:pt idx="1599">
                  <c:v>31</c:v>
                </c:pt>
                <c:pt idx="1600">
                  <c:v>34</c:v>
                </c:pt>
                <c:pt idx="1601">
                  <c:v>35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4</c:v>
                </c:pt>
                <c:pt idx="1606">
                  <c:v>31</c:v>
                </c:pt>
                <c:pt idx="1607">
                  <c:v>31</c:v>
                </c:pt>
                <c:pt idx="1608">
                  <c:v>30</c:v>
                </c:pt>
                <c:pt idx="1609">
                  <c:v>33</c:v>
                </c:pt>
                <c:pt idx="1610">
                  <c:v>31</c:v>
                </c:pt>
                <c:pt idx="1611">
                  <c:v>31</c:v>
                </c:pt>
                <c:pt idx="1612">
                  <c:v>31</c:v>
                </c:pt>
                <c:pt idx="1613">
                  <c:v>36</c:v>
                </c:pt>
                <c:pt idx="1614">
                  <c:v>30</c:v>
                </c:pt>
                <c:pt idx="1615">
                  <c:v>30</c:v>
                </c:pt>
                <c:pt idx="1616">
                  <c:v>3</c:v>
                </c:pt>
                <c:pt idx="1617">
                  <c:v>31</c:v>
                </c:pt>
                <c:pt idx="1618">
                  <c:v>30</c:v>
                </c:pt>
                <c:pt idx="1619">
                  <c:v>35</c:v>
                </c:pt>
                <c:pt idx="1620">
                  <c:v>35</c:v>
                </c:pt>
                <c:pt idx="1621">
                  <c:v>31</c:v>
                </c:pt>
                <c:pt idx="1622">
                  <c:v>31</c:v>
                </c:pt>
                <c:pt idx="1623">
                  <c:v>32</c:v>
                </c:pt>
                <c:pt idx="1624">
                  <c:v>31</c:v>
                </c:pt>
                <c:pt idx="1625">
                  <c:v>31</c:v>
                </c:pt>
                <c:pt idx="1626">
                  <c:v>31</c:v>
                </c:pt>
                <c:pt idx="1627">
                  <c:v>30</c:v>
                </c:pt>
                <c:pt idx="1628">
                  <c:v>30</c:v>
                </c:pt>
                <c:pt idx="1629">
                  <c:v>32</c:v>
                </c:pt>
                <c:pt idx="1630">
                  <c:v>31</c:v>
                </c:pt>
                <c:pt idx="1631">
                  <c:v>31</c:v>
                </c:pt>
                <c:pt idx="1632">
                  <c:v>31</c:v>
                </c:pt>
                <c:pt idx="1633">
                  <c:v>31</c:v>
                </c:pt>
                <c:pt idx="1634">
                  <c:v>31</c:v>
                </c:pt>
                <c:pt idx="1635">
                  <c:v>38</c:v>
                </c:pt>
                <c:pt idx="1636">
                  <c:v>30</c:v>
                </c:pt>
                <c:pt idx="1637">
                  <c:v>34</c:v>
                </c:pt>
                <c:pt idx="1638">
                  <c:v>7</c:v>
                </c:pt>
                <c:pt idx="1639">
                  <c:v>31</c:v>
                </c:pt>
                <c:pt idx="1640">
                  <c:v>32</c:v>
                </c:pt>
                <c:pt idx="1641">
                  <c:v>31</c:v>
                </c:pt>
                <c:pt idx="1642">
                  <c:v>30</c:v>
                </c:pt>
                <c:pt idx="1643">
                  <c:v>31</c:v>
                </c:pt>
                <c:pt idx="1644">
                  <c:v>34</c:v>
                </c:pt>
                <c:pt idx="1645">
                  <c:v>31</c:v>
                </c:pt>
                <c:pt idx="1646">
                  <c:v>31</c:v>
                </c:pt>
                <c:pt idx="1647">
                  <c:v>30</c:v>
                </c:pt>
                <c:pt idx="1648">
                  <c:v>37</c:v>
                </c:pt>
                <c:pt idx="1649">
                  <c:v>31</c:v>
                </c:pt>
                <c:pt idx="1650">
                  <c:v>30</c:v>
                </c:pt>
                <c:pt idx="1651">
                  <c:v>39</c:v>
                </c:pt>
                <c:pt idx="1652">
                  <c:v>31</c:v>
                </c:pt>
                <c:pt idx="1653">
                  <c:v>30</c:v>
                </c:pt>
                <c:pt idx="1654">
                  <c:v>8</c:v>
                </c:pt>
                <c:pt idx="1655">
                  <c:v>31</c:v>
                </c:pt>
                <c:pt idx="1656">
                  <c:v>35</c:v>
                </c:pt>
                <c:pt idx="1657">
                  <c:v>35</c:v>
                </c:pt>
                <c:pt idx="1658">
                  <c:v>31</c:v>
                </c:pt>
                <c:pt idx="1659">
                  <c:v>30</c:v>
                </c:pt>
                <c:pt idx="1660">
                  <c:v>31</c:v>
                </c:pt>
                <c:pt idx="1661">
                  <c:v>8</c:v>
                </c:pt>
                <c:pt idx="1662">
                  <c:v>31</c:v>
                </c:pt>
                <c:pt idx="1663">
                  <c:v>30</c:v>
                </c:pt>
                <c:pt idx="1664">
                  <c:v>5</c:v>
                </c:pt>
                <c:pt idx="1665">
                  <c:v>31</c:v>
                </c:pt>
                <c:pt idx="1666">
                  <c:v>31</c:v>
                </c:pt>
                <c:pt idx="1667">
                  <c:v>31</c:v>
                </c:pt>
                <c:pt idx="1668">
                  <c:v>31</c:v>
                </c:pt>
                <c:pt idx="1669">
                  <c:v>31</c:v>
                </c:pt>
                <c:pt idx="1670">
                  <c:v>31</c:v>
                </c:pt>
                <c:pt idx="1671">
                  <c:v>31</c:v>
                </c:pt>
                <c:pt idx="1672">
                  <c:v>6</c:v>
                </c:pt>
                <c:pt idx="1673">
                  <c:v>36</c:v>
                </c:pt>
                <c:pt idx="1674">
                  <c:v>37</c:v>
                </c:pt>
                <c:pt idx="1675">
                  <c:v>31</c:v>
                </c:pt>
                <c:pt idx="1676">
                  <c:v>31</c:v>
                </c:pt>
                <c:pt idx="1677">
                  <c:v>5</c:v>
                </c:pt>
                <c:pt idx="1678">
                  <c:v>31</c:v>
                </c:pt>
                <c:pt idx="1679">
                  <c:v>31</c:v>
                </c:pt>
                <c:pt idx="1680">
                  <c:v>31</c:v>
                </c:pt>
                <c:pt idx="1681">
                  <c:v>39</c:v>
                </c:pt>
                <c:pt idx="1682">
                  <c:v>31</c:v>
                </c:pt>
                <c:pt idx="1683">
                  <c:v>32</c:v>
                </c:pt>
                <c:pt idx="1684">
                  <c:v>36</c:v>
                </c:pt>
                <c:pt idx="1685">
                  <c:v>34</c:v>
                </c:pt>
                <c:pt idx="1686">
                  <c:v>41</c:v>
                </c:pt>
                <c:pt idx="1687">
                  <c:v>31</c:v>
                </c:pt>
                <c:pt idx="1688">
                  <c:v>38</c:v>
                </c:pt>
                <c:pt idx="1689">
                  <c:v>34</c:v>
                </c:pt>
                <c:pt idx="1690">
                  <c:v>36</c:v>
                </c:pt>
                <c:pt idx="1691">
                  <c:v>38</c:v>
                </c:pt>
                <c:pt idx="1692">
                  <c:v>38</c:v>
                </c:pt>
                <c:pt idx="1693">
                  <c:v>34</c:v>
                </c:pt>
                <c:pt idx="1694">
                  <c:v>34</c:v>
                </c:pt>
                <c:pt idx="1695">
                  <c:v>34</c:v>
                </c:pt>
                <c:pt idx="1696">
                  <c:v>34</c:v>
                </c:pt>
                <c:pt idx="1697">
                  <c:v>33</c:v>
                </c:pt>
                <c:pt idx="1698">
                  <c:v>33</c:v>
                </c:pt>
                <c:pt idx="1699">
                  <c:v>34</c:v>
                </c:pt>
                <c:pt idx="1700">
                  <c:v>34</c:v>
                </c:pt>
                <c:pt idx="1701">
                  <c:v>34</c:v>
                </c:pt>
                <c:pt idx="1702">
                  <c:v>34</c:v>
                </c:pt>
                <c:pt idx="1703">
                  <c:v>34</c:v>
                </c:pt>
                <c:pt idx="1704">
                  <c:v>34</c:v>
                </c:pt>
                <c:pt idx="1705">
                  <c:v>33</c:v>
                </c:pt>
                <c:pt idx="1706">
                  <c:v>34</c:v>
                </c:pt>
                <c:pt idx="1707">
                  <c:v>34</c:v>
                </c:pt>
                <c:pt idx="1708">
                  <c:v>34</c:v>
                </c:pt>
                <c:pt idx="1709">
                  <c:v>35</c:v>
                </c:pt>
                <c:pt idx="1710">
                  <c:v>36</c:v>
                </c:pt>
                <c:pt idx="1711">
                  <c:v>37</c:v>
                </c:pt>
                <c:pt idx="1712">
                  <c:v>38</c:v>
                </c:pt>
                <c:pt idx="1713">
                  <c:v>37</c:v>
                </c:pt>
                <c:pt idx="1714">
                  <c:v>37</c:v>
                </c:pt>
                <c:pt idx="1715">
                  <c:v>34</c:v>
                </c:pt>
                <c:pt idx="1716">
                  <c:v>34</c:v>
                </c:pt>
                <c:pt idx="1717">
                  <c:v>34</c:v>
                </c:pt>
                <c:pt idx="1718">
                  <c:v>34</c:v>
                </c:pt>
                <c:pt idx="1719">
                  <c:v>33</c:v>
                </c:pt>
                <c:pt idx="1720">
                  <c:v>34</c:v>
                </c:pt>
                <c:pt idx="1721">
                  <c:v>34</c:v>
                </c:pt>
                <c:pt idx="1722">
                  <c:v>34</c:v>
                </c:pt>
                <c:pt idx="1723">
                  <c:v>33</c:v>
                </c:pt>
                <c:pt idx="1724">
                  <c:v>33</c:v>
                </c:pt>
                <c:pt idx="1725">
                  <c:v>33</c:v>
                </c:pt>
                <c:pt idx="1726">
                  <c:v>34</c:v>
                </c:pt>
                <c:pt idx="1727">
                  <c:v>38</c:v>
                </c:pt>
                <c:pt idx="1728">
                  <c:v>38</c:v>
                </c:pt>
                <c:pt idx="1729">
                  <c:v>34</c:v>
                </c:pt>
                <c:pt idx="1730">
                  <c:v>33</c:v>
                </c:pt>
                <c:pt idx="1731">
                  <c:v>34</c:v>
                </c:pt>
                <c:pt idx="1732">
                  <c:v>34</c:v>
                </c:pt>
                <c:pt idx="1733">
                  <c:v>33</c:v>
                </c:pt>
                <c:pt idx="1734">
                  <c:v>34</c:v>
                </c:pt>
                <c:pt idx="1735">
                  <c:v>34</c:v>
                </c:pt>
                <c:pt idx="1736">
                  <c:v>33</c:v>
                </c:pt>
                <c:pt idx="1737">
                  <c:v>33</c:v>
                </c:pt>
                <c:pt idx="1738">
                  <c:v>35</c:v>
                </c:pt>
                <c:pt idx="1739">
                  <c:v>32</c:v>
                </c:pt>
                <c:pt idx="1740">
                  <c:v>40</c:v>
                </c:pt>
                <c:pt idx="1741">
                  <c:v>33</c:v>
                </c:pt>
                <c:pt idx="1742">
                  <c:v>39</c:v>
                </c:pt>
                <c:pt idx="1743">
                  <c:v>32</c:v>
                </c:pt>
                <c:pt idx="1744">
                  <c:v>39</c:v>
                </c:pt>
                <c:pt idx="1745">
                  <c:v>37</c:v>
                </c:pt>
                <c:pt idx="1746">
                  <c:v>36</c:v>
                </c:pt>
                <c:pt idx="1747">
                  <c:v>33</c:v>
                </c:pt>
                <c:pt idx="1748">
                  <c:v>33</c:v>
                </c:pt>
                <c:pt idx="1749">
                  <c:v>32</c:v>
                </c:pt>
                <c:pt idx="1750">
                  <c:v>34</c:v>
                </c:pt>
                <c:pt idx="1751">
                  <c:v>34</c:v>
                </c:pt>
                <c:pt idx="1752">
                  <c:v>34</c:v>
                </c:pt>
                <c:pt idx="1753">
                  <c:v>34</c:v>
                </c:pt>
                <c:pt idx="1754">
                  <c:v>35</c:v>
                </c:pt>
                <c:pt idx="1755">
                  <c:v>35</c:v>
                </c:pt>
                <c:pt idx="1756">
                  <c:v>34</c:v>
                </c:pt>
                <c:pt idx="1757">
                  <c:v>34</c:v>
                </c:pt>
                <c:pt idx="1758">
                  <c:v>35</c:v>
                </c:pt>
                <c:pt idx="1759">
                  <c:v>35</c:v>
                </c:pt>
                <c:pt idx="1760">
                  <c:v>35</c:v>
                </c:pt>
                <c:pt idx="1761">
                  <c:v>34</c:v>
                </c:pt>
                <c:pt idx="1762">
                  <c:v>39</c:v>
                </c:pt>
                <c:pt idx="1763">
                  <c:v>39</c:v>
                </c:pt>
                <c:pt idx="1764">
                  <c:v>35</c:v>
                </c:pt>
                <c:pt idx="1765">
                  <c:v>34</c:v>
                </c:pt>
                <c:pt idx="1766">
                  <c:v>35</c:v>
                </c:pt>
                <c:pt idx="1767">
                  <c:v>34</c:v>
                </c:pt>
                <c:pt idx="1768">
                  <c:v>35</c:v>
                </c:pt>
                <c:pt idx="1769">
                  <c:v>35</c:v>
                </c:pt>
                <c:pt idx="1770">
                  <c:v>35</c:v>
                </c:pt>
                <c:pt idx="1771">
                  <c:v>34</c:v>
                </c:pt>
                <c:pt idx="1772">
                  <c:v>35</c:v>
                </c:pt>
                <c:pt idx="1773">
                  <c:v>35</c:v>
                </c:pt>
                <c:pt idx="1774">
                  <c:v>35</c:v>
                </c:pt>
                <c:pt idx="1775">
                  <c:v>35</c:v>
                </c:pt>
                <c:pt idx="1776">
                  <c:v>35</c:v>
                </c:pt>
                <c:pt idx="1777">
                  <c:v>35</c:v>
                </c:pt>
                <c:pt idx="1778">
                  <c:v>34</c:v>
                </c:pt>
                <c:pt idx="1779">
                  <c:v>36</c:v>
                </c:pt>
                <c:pt idx="1780">
                  <c:v>40</c:v>
                </c:pt>
                <c:pt idx="1781">
                  <c:v>35</c:v>
                </c:pt>
                <c:pt idx="1782">
                  <c:v>35</c:v>
                </c:pt>
                <c:pt idx="1783">
                  <c:v>35</c:v>
                </c:pt>
                <c:pt idx="1784">
                  <c:v>35</c:v>
                </c:pt>
                <c:pt idx="1785">
                  <c:v>35</c:v>
                </c:pt>
                <c:pt idx="1786">
                  <c:v>35</c:v>
                </c:pt>
                <c:pt idx="1787">
                  <c:v>35</c:v>
                </c:pt>
                <c:pt idx="1788">
                  <c:v>35</c:v>
                </c:pt>
                <c:pt idx="1789">
                  <c:v>35</c:v>
                </c:pt>
                <c:pt idx="1790">
                  <c:v>34</c:v>
                </c:pt>
                <c:pt idx="1791">
                  <c:v>35</c:v>
                </c:pt>
                <c:pt idx="1792">
                  <c:v>35</c:v>
                </c:pt>
                <c:pt idx="1793">
                  <c:v>35</c:v>
                </c:pt>
                <c:pt idx="1794">
                  <c:v>36</c:v>
                </c:pt>
                <c:pt idx="1795">
                  <c:v>34</c:v>
                </c:pt>
                <c:pt idx="1796">
                  <c:v>37</c:v>
                </c:pt>
                <c:pt idx="1797">
                  <c:v>38</c:v>
                </c:pt>
                <c:pt idx="1798">
                  <c:v>40</c:v>
                </c:pt>
                <c:pt idx="1799">
                  <c:v>35</c:v>
                </c:pt>
                <c:pt idx="1800">
                  <c:v>35</c:v>
                </c:pt>
                <c:pt idx="1801">
                  <c:v>35</c:v>
                </c:pt>
                <c:pt idx="1802">
                  <c:v>35</c:v>
                </c:pt>
                <c:pt idx="1803">
                  <c:v>35</c:v>
                </c:pt>
                <c:pt idx="1804">
                  <c:v>36</c:v>
                </c:pt>
                <c:pt idx="1805">
                  <c:v>10</c:v>
                </c:pt>
                <c:pt idx="1806">
                  <c:v>36</c:v>
                </c:pt>
                <c:pt idx="1807">
                  <c:v>36</c:v>
                </c:pt>
                <c:pt idx="1808">
                  <c:v>34</c:v>
                </c:pt>
                <c:pt idx="1809">
                  <c:v>34</c:v>
                </c:pt>
                <c:pt idx="1810">
                  <c:v>35</c:v>
                </c:pt>
                <c:pt idx="1811">
                  <c:v>35</c:v>
                </c:pt>
                <c:pt idx="1812">
                  <c:v>35</c:v>
                </c:pt>
                <c:pt idx="1813">
                  <c:v>34</c:v>
                </c:pt>
                <c:pt idx="1814">
                  <c:v>39</c:v>
                </c:pt>
                <c:pt idx="1815">
                  <c:v>39</c:v>
                </c:pt>
                <c:pt idx="1816">
                  <c:v>35</c:v>
                </c:pt>
                <c:pt idx="1817">
                  <c:v>35</c:v>
                </c:pt>
                <c:pt idx="1818">
                  <c:v>5</c:v>
                </c:pt>
                <c:pt idx="1819">
                  <c:v>36</c:v>
                </c:pt>
                <c:pt idx="1820">
                  <c:v>35</c:v>
                </c:pt>
                <c:pt idx="1821">
                  <c:v>35</c:v>
                </c:pt>
                <c:pt idx="1822">
                  <c:v>37</c:v>
                </c:pt>
                <c:pt idx="1823">
                  <c:v>35</c:v>
                </c:pt>
                <c:pt idx="1824">
                  <c:v>35</c:v>
                </c:pt>
                <c:pt idx="1825">
                  <c:v>38</c:v>
                </c:pt>
                <c:pt idx="1826">
                  <c:v>35</c:v>
                </c:pt>
                <c:pt idx="1827">
                  <c:v>35</c:v>
                </c:pt>
                <c:pt idx="1828">
                  <c:v>36</c:v>
                </c:pt>
                <c:pt idx="1829">
                  <c:v>38</c:v>
                </c:pt>
                <c:pt idx="1830">
                  <c:v>39</c:v>
                </c:pt>
                <c:pt idx="1831">
                  <c:v>36</c:v>
                </c:pt>
                <c:pt idx="1832">
                  <c:v>36</c:v>
                </c:pt>
                <c:pt idx="1833">
                  <c:v>35</c:v>
                </c:pt>
                <c:pt idx="1834">
                  <c:v>36</c:v>
                </c:pt>
                <c:pt idx="1835">
                  <c:v>36</c:v>
                </c:pt>
                <c:pt idx="1836">
                  <c:v>4</c:v>
                </c:pt>
                <c:pt idx="1837">
                  <c:v>35</c:v>
                </c:pt>
                <c:pt idx="1838">
                  <c:v>36</c:v>
                </c:pt>
                <c:pt idx="1839">
                  <c:v>35</c:v>
                </c:pt>
                <c:pt idx="1840">
                  <c:v>35</c:v>
                </c:pt>
                <c:pt idx="1841">
                  <c:v>36</c:v>
                </c:pt>
                <c:pt idx="1842">
                  <c:v>38</c:v>
                </c:pt>
                <c:pt idx="1843">
                  <c:v>35</c:v>
                </c:pt>
                <c:pt idx="1844">
                  <c:v>36</c:v>
                </c:pt>
                <c:pt idx="1845">
                  <c:v>36</c:v>
                </c:pt>
                <c:pt idx="1846">
                  <c:v>39</c:v>
                </c:pt>
                <c:pt idx="1847">
                  <c:v>40</c:v>
                </c:pt>
                <c:pt idx="1848">
                  <c:v>35</c:v>
                </c:pt>
                <c:pt idx="1849">
                  <c:v>38</c:v>
                </c:pt>
                <c:pt idx="1850">
                  <c:v>35</c:v>
                </c:pt>
                <c:pt idx="1851">
                  <c:v>38</c:v>
                </c:pt>
                <c:pt idx="1852">
                  <c:v>36</c:v>
                </c:pt>
                <c:pt idx="1853">
                  <c:v>36</c:v>
                </c:pt>
                <c:pt idx="1854">
                  <c:v>36</c:v>
                </c:pt>
                <c:pt idx="1855">
                  <c:v>35</c:v>
                </c:pt>
                <c:pt idx="1856">
                  <c:v>4</c:v>
                </c:pt>
                <c:pt idx="1857">
                  <c:v>36</c:v>
                </c:pt>
                <c:pt idx="1858">
                  <c:v>36</c:v>
                </c:pt>
                <c:pt idx="1859">
                  <c:v>35</c:v>
                </c:pt>
                <c:pt idx="1860">
                  <c:v>42</c:v>
                </c:pt>
                <c:pt idx="1861">
                  <c:v>36</c:v>
                </c:pt>
                <c:pt idx="1862">
                  <c:v>38</c:v>
                </c:pt>
                <c:pt idx="1863">
                  <c:v>41</c:v>
                </c:pt>
                <c:pt idx="1864">
                  <c:v>36</c:v>
                </c:pt>
                <c:pt idx="1865">
                  <c:v>5</c:v>
                </c:pt>
                <c:pt idx="1866">
                  <c:v>35</c:v>
                </c:pt>
                <c:pt idx="1867">
                  <c:v>39</c:v>
                </c:pt>
                <c:pt idx="1868">
                  <c:v>36</c:v>
                </c:pt>
                <c:pt idx="1869">
                  <c:v>35</c:v>
                </c:pt>
                <c:pt idx="1870">
                  <c:v>35</c:v>
                </c:pt>
                <c:pt idx="1871">
                  <c:v>36</c:v>
                </c:pt>
                <c:pt idx="1872">
                  <c:v>35</c:v>
                </c:pt>
                <c:pt idx="1873">
                  <c:v>36</c:v>
                </c:pt>
                <c:pt idx="1874">
                  <c:v>35</c:v>
                </c:pt>
                <c:pt idx="1875">
                  <c:v>36</c:v>
                </c:pt>
                <c:pt idx="1876">
                  <c:v>35</c:v>
                </c:pt>
                <c:pt idx="1877">
                  <c:v>37</c:v>
                </c:pt>
                <c:pt idx="1878">
                  <c:v>35</c:v>
                </c:pt>
                <c:pt idx="1879">
                  <c:v>38</c:v>
                </c:pt>
                <c:pt idx="1880">
                  <c:v>7</c:v>
                </c:pt>
                <c:pt idx="1881">
                  <c:v>43</c:v>
                </c:pt>
                <c:pt idx="1882">
                  <c:v>36</c:v>
                </c:pt>
                <c:pt idx="1883">
                  <c:v>5</c:v>
                </c:pt>
                <c:pt idx="1884">
                  <c:v>35</c:v>
                </c:pt>
                <c:pt idx="1885">
                  <c:v>37</c:v>
                </c:pt>
                <c:pt idx="1886">
                  <c:v>36</c:v>
                </c:pt>
                <c:pt idx="1887">
                  <c:v>36</c:v>
                </c:pt>
                <c:pt idx="1888">
                  <c:v>35</c:v>
                </c:pt>
                <c:pt idx="1889">
                  <c:v>36</c:v>
                </c:pt>
                <c:pt idx="1890">
                  <c:v>35</c:v>
                </c:pt>
                <c:pt idx="1891">
                  <c:v>35</c:v>
                </c:pt>
                <c:pt idx="1892">
                  <c:v>35</c:v>
                </c:pt>
                <c:pt idx="1893">
                  <c:v>36</c:v>
                </c:pt>
                <c:pt idx="1894">
                  <c:v>36</c:v>
                </c:pt>
                <c:pt idx="1895">
                  <c:v>36</c:v>
                </c:pt>
                <c:pt idx="1896">
                  <c:v>44</c:v>
                </c:pt>
                <c:pt idx="1897">
                  <c:v>40</c:v>
                </c:pt>
                <c:pt idx="1898">
                  <c:v>35</c:v>
                </c:pt>
                <c:pt idx="1899">
                  <c:v>36</c:v>
                </c:pt>
                <c:pt idx="1900">
                  <c:v>36</c:v>
                </c:pt>
                <c:pt idx="1901">
                  <c:v>36</c:v>
                </c:pt>
                <c:pt idx="1902">
                  <c:v>36</c:v>
                </c:pt>
                <c:pt idx="1903">
                  <c:v>4</c:v>
                </c:pt>
                <c:pt idx="1904">
                  <c:v>36</c:v>
                </c:pt>
                <c:pt idx="1905">
                  <c:v>42</c:v>
                </c:pt>
                <c:pt idx="1906">
                  <c:v>36</c:v>
                </c:pt>
                <c:pt idx="1907">
                  <c:v>36</c:v>
                </c:pt>
                <c:pt idx="1908">
                  <c:v>9</c:v>
                </c:pt>
                <c:pt idx="1909">
                  <c:v>36</c:v>
                </c:pt>
                <c:pt idx="1910">
                  <c:v>38</c:v>
                </c:pt>
                <c:pt idx="1911">
                  <c:v>36</c:v>
                </c:pt>
                <c:pt idx="1912">
                  <c:v>39</c:v>
                </c:pt>
                <c:pt idx="1913">
                  <c:v>39</c:v>
                </c:pt>
                <c:pt idx="1914">
                  <c:v>37</c:v>
                </c:pt>
                <c:pt idx="1915">
                  <c:v>41</c:v>
                </c:pt>
                <c:pt idx="1916">
                  <c:v>36</c:v>
                </c:pt>
                <c:pt idx="1917">
                  <c:v>36</c:v>
                </c:pt>
                <c:pt idx="1918">
                  <c:v>5</c:v>
                </c:pt>
                <c:pt idx="1919">
                  <c:v>41</c:v>
                </c:pt>
                <c:pt idx="1920">
                  <c:v>36</c:v>
                </c:pt>
                <c:pt idx="1921">
                  <c:v>36</c:v>
                </c:pt>
                <c:pt idx="1922">
                  <c:v>36</c:v>
                </c:pt>
                <c:pt idx="1923">
                  <c:v>8</c:v>
                </c:pt>
                <c:pt idx="1924">
                  <c:v>36</c:v>
                </c:pt>
                <c:pt idx="1925">
                  <c:v>40</c:v>
                </c:pt>
                <c:pt idx="1926">
                  <c:v>11</c:v>
                </c:pt>
                <c:pt idx="1927">
                  <c:v>36</c:v>
                </c:pt>
                <c:pt idx="1928">
                  <c:v>41</c:v>
                </c:pt>
                <c:pt idx="1929">
                  <c:v>40</c:v>
                </c:pt>
                <c:pt idx="1930">
                  <c:v>36</c:v>
                </c:pt>
                <c:pt idx="1931">
                  <c:v>36</c:v>
                </c:pt>
                <c:pt idx="1932">
                  <c:v>11</c:v>
                </c:pt>
                <c:pt idx="1933">
                  <c:v>36</c:v>
                </c:pt>
                <c:pt idx="1934">
                  <c:v>37</c:v>
                </c:pt>
                <c:pt idx="1935">
                  <c:v>43</c:v>
                </c:pt>
                <c:pt idx="1936">
                  <c:v>37</c:v>
                </c:pt>
                <c:pt idx="1937">
                  <c:v>36</c:v>
                </c:pt>
                <c:pt idx="1938">
                  <c:v>4</c:v>
                </c:pt>
                <c:pt idx="1939">
                  <c:v>36</c:v>
                </c:pt>
                <c:pt idx="1940">
                  <c:v>39</c:v>
                </c:pt>
                <c:pt idx="1941">
                  <c:v>36</c:v>
                </c:pt>
                <c:pt idx="1942">
                  <c:v>36</c:v>
                </c:pt>
                <c:pt idx="1943">
                  <c:v>4</c:v>
                </c:pt>
                <c:pt idx="1944">
                  <c:v>38</c:v>
                </c:pt>
                <c:pt idx="1945">
                  <c:v>41</c:v>
                </c:pt>
                <c:pt idx="1946">
                  <c:v>41</c:v>
                </c:pt>
                <c:pt idx="1947">
                  <c:v>37</c:v>
                </c:pt>
                <c:pt idx="1948">
                  <c:v>36</c:v>
                </c:pt>
                <c:pt idx="1949">
                  <c:v>8</c:v>
                </c:pt>
                <c:pt idx="1950">
                  <c:v>36</c:v>
                </c:pt>
                <c:pt idx="1951">
                  <c:v>39</c:v>
                </c:pt>
                <c:pt idx="1952">
                  <c:v>10</c:v>
                </c:pt>
                <c:pt idx="1953">
                  <c:v>37</c:v>
                </c:pt>
                <c:pt idx="1954">
                  <c:v>37</c:v>
                </c:pt>
                <c:pt idx="1955">
                  <c:v>42</c:v>
                </c:pt>
                <c:pt idx="1956">
                  <c:v>4</c:v>
                </c:pt>
                <c:pt idx="1957">
                  <c:v>36</c:v>
                </c:pt>
                <c:pt idx="1958">
                  <c:v>41</c:v>
                </c:pt>
                <c:pt idx="1959">
                  <c:v>8</c:v>
                </c:pt>
                <c:pt idx="1960">
                  <c:v>42</c:v>
                </c:pt>
                <c:pt idx="1961">
                  <c:v>41</c:v>
                </c:pt>
                <c:pt idx="1962">
                  <c:v>37</c:v>
                </c:pt>
                <c:pt idx="1963">
                  <c:v>37</c:v>
                </c:pt>
                <c:pt idx="1964">
                  <c:v>38</c:v>
                </c:pt>
                <c:pt idx="1965">
                  <c:v>6</c:v>
                </c:pt>
                <c:pt idx="1966">
                  <c:v>37</c:v>
                </c:pt>
                <c:pt idx="1967">
                  <c:v>41</c:v>
                </c:pt>
                <c:pt idx="1968">
                  <c:v>10</c:v>
                </c:pt>
                <c:pt idx="1969">
                  <c:v>37</c:v>
                </c:pt>
                <c:pt idx="1970">
                  <c:v>37</c:v>
                </c:pt>
                <c:pt idx="1971">
                  <c:v>42</c:v>
                </c:pt>
                <c:pt idx="1972">
                  <c:v>5</c:v>
                </c:pt>
                <c:pt idx="1973">
                  <c:v>38</c:v>
                </c:pt>
                <c:pt idx="1974">
                  <c:v>41</c:v>
                </c:pt>
                <c:pt idx="1975">
                  <c:v>8</c:v>
                </c:pt>
                <c:pt idx="1976">
                  <c:v>42</c:v>
                </c:pt>
                <c:pt idx="1977">
                  <c:v>41</c:v>
                </c:pt>
                <c:pt idx="1978">
                  <c:v>38</c:v>
                </c:pt>
                <c:pt idx="1979">
                  <c:v>37</c:v>
                </c:pt>
                <c:pt idx="1980">
                  <c:v>39</c:v>
                </c:pt>
                <c:pt idx="1981">
                  <c:v>9</c:v>
                </c:pt>
                <c:pt idx="1982">
                  <c:v>37</c:v>
                </c:pt>
                <c:pt idx="1983">
                  <c:v>37</c:v>
                </c:pt>
                <c:pt idx="1984">
                  <c:v>43</c:v>
                </c:pt>
                <c:pt idx="1985">
                  <c:v>5</c:v>
                </c:pt>
                <c:pt idx="1986">
                  <c:v>38</c:v>
                </c:pt>
                <c:pt idx="1987">
                  <c:v>41</c:v>
                </c:pt>
                <c:pt idx="1988">
                  <c:v>8</c:v>
                </c:pt>
                <c:pt idx="1989">
                  <c:v>38</c:v>
                </c:pt>
                <c:pt idx="1990">
                  <c:v>39</c:v>
                </c:pt>
                <c:pt idx="1991">
                  <c:v>8</c:v>
                </c:pt>
                <c:pt idx="1992">
                  <c:v>42</c:v>
                </c:pt>
                <c:pt idx="1993">
                  <c:v>37</c:v>
                </c:pt>
                <c:pt idx="1994">
                  <c:v>43</c:v>
                </c:pt>
                <c:pt idx="1995">
                  <c:v>10</c:v>
                </c:pt>
                <c:pt idx="1996">
                  <c:v>38</c:v>
                </c:pt>
                <c:pt idx="1997">
                  <c:v>38</c:v>
                </c:pt>
                <c:pt idx="1998">
                  <c:v>41</c:v>
                </c:pt>
                <c:pt idx="1999">
                  <c:v>4</c:v>
                </c:pt>
                <c:pt idx="2000">
                  <c:v>37</c:v>
                </c:pt>
                <c:pt idx="2001">
                  <c:v>40</c:v>
                </c:pt>
                <c:pt idx="2002">
                  <c:v>6</c:v>
                </c:pt>
                <c:pt idx="2003">
                  <c:v>38</c:v>
                </c:pt>
                <c:pt idx="2004">
                  <c:v>39</c:v>
                </c:pt>
                <c:pt idx="2005">
                  <c:v>9</c:v>
                </c:pt>
                <c:pt idx="2006">
                  <c:v>37</c:v>
                </c:pt>
                <c:pt idx="2007">
                  <c:v>40</c:v>
                </c:pt>
                <c:pt idx="2008">
                  <c:v>43</c:v>
                </c:pt>
                <c:pt idx="2009">
                  <c:v>42</c:v>
                </c:pt>
                <c:pt idx="2010">
                  <c:v>37</c:v>
                </c:pt>
                <c:pt idx="2011">
                  <c:v>38</c:v>
                </c:pt>
                <c:pt idx="2012">
                  <c:v>39</c:v>
                </c:pt>
                <c:pt idx="2013">
                  <c:v>43</c:v>
                </c:pt>
                <c:pt idx="2014">
                  <c:v>5</c:v>
                </c:pt>
                <c:pt idx="2015">
                  <c:v>37</c:v>
                </c:pt>
                <c:pt idx="2016">
                  <c:v>40</c:v>
                </c:pt>
                <c:pt idx="2017">
                  <c:v>8</c:v>
                </c:pt>
                <c:pt idx="2018">
                  <c:v>37</c:v>
                </c:pt>
                <c:pt idx="2019">
                  <c:v>38</c:v>
                </c:pt>
                <c:pt idx="2020">
                  <c:v>40</c:v>
                </c:pt>
                <c:pt idx="2021">
                  <c:v>4</c:v>
                </c:pt>
                <c:pt idx="2022">
                  <c:v>41</c:v>
                </c:pt>
                <c:pt idx="2023">
                  <c:v>41</c:v>
                </c:pt>
                <c:pt idx="2024">
                  <c:v>46</c:v>
                </c:pt>
                <c:pt idx="2025">
                  <c:v>39</c:v>
                </c:pt>
                <c:pt idx="2026">
                  <c:v>38</c:v>
                </c:pt>
                <c:pt idx="2027">
                  <c:v>4</c:v>
                </c:pt>
                <c:pt idx="2028">
                  <c:v>38</c:v>
                </c:pt>
                <c:pt idx="2029">
                  <c:v>39</c:v>
                </c:pt>
                <c:pt idx="2030">
                  <c:v>7</c:v>
                </c:pt>
                <c:pt idx="2031">
                  <c:v>38</c:v>
                </c:pt>
                <c:pt idx="2032">
                  <c:v>38</c:v>
                </c:pt>
                <c:pt idx="2033">
                  <c:v>44</c:v>
                </c:pt>
                <c:pt idx="2034">
                  <c:v>5</c:v>
                </c:pt>
                <c:pt idx="2035">
                  <c:v>39</c:v>
                </c:pt>
                <c:pt idx="2036">
                  <c:v>40</c:v>
                </c:pt>
                <c:pt idx="2037">
                  <c:v>6</c:v>
                </c:pt>
                <c:pt idx="2038">
                  <c:v>43</c:v>
                </c:pt>
                <c:pt idx="2039">
                  <c:v>42</c:v>
                </c:pt>
                <c:pt idx="2040">
                  <c:v>46</c:v>
                </c:pt>
                <c:pt idx="2041">
                  <c:v>6</c:v>
                </c:pt>
                <c:pt idx="2042">
                  <c:v>38</c:v>
                </c:pt>
                <c:pt idx="2043">
                  <c:v>38</c:v>
                </c:pt>
                <c:pt idx="2044">
                  <c:v>9</c:v>
                </c:pt>
                <c:pt idx="2045">
                  <c:v>39</c:v>
                </c:pt>
                <c:pt idx="2046">
                  <c:v>40</c:v>
                </c:pt>
                <c:pt idx="2047">
                  <c:v>5</c:v>
                </c:pt>
                <c:pt idx="2048">
                  <c:v>15</c:v>
                </c:pt>
                <c:pt idx="2049">
                  <c:v>16</c:v>
                </c:pt>
                <c:pt idx="2050">
                  <c:v>16</c:v>
                </c:pt>
                <c:pt idx="2051">
                  <c:v>17</c:v>
                </c:pt>
                <c:pt idx="2052">
                  <c:v>17</c:v>
                </c:pt>
                <c:pt idx="2053">
                  <c:v>14</c:v>
                </c:pt>
                <c:pt idx="2054">
                  <c:v>5</c:v>
                </c:pt>
                <c:pt idx="2055">
                  <c:v>16</c:v>
                </c:pt>
                <c:pt idx="2056">
                  <c:v>17</c:v>
                </c:pt>
                <c:pt idx="2057">
                  <c:v>16</c:v>
                </c:pt>
                <c:pt idx="2058">
                  <c:v>17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17</c:v>
                </c:pt>
                <c:pt idx="2068">
                  <c:v>16</c:v>
                </c:pt>
                <c:pt idx="2069">
                  <c:v>15</c:v>
                </c:pt>
                <c:pt idx="2070">
                  <c:v>6</c:v>
                </c:pt>
                <c:pt idx="2071">
                  <c:v>17</c:v>
                </c:pt>
                <c:pt idx="2072">
                  <c:v>17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17</c:v>
                </c:pt>
                <c:pt idx="2078">
                  <c:v>16</c:v>
                </c:pt>
                <c:pt idx="2079">
                  <c:v>15</c:v>
                </c:pt>
                <c:pt idx="2080">
                  <c:v>16</c:v>
                </c:pt>
                <c:pt idx="2081">
                  <c:v>15</c:v>
                </c:pt>
                <c:pt idx="2082">
                  <c:v>15</c:v>
                </c:pt>
                <c:pt idx="2083">
                  <c:v>17</c:v>
                </c:pt>
                <c:pt idx="2084">
                  <c:v>13</c:v>
                </c:pt>
                <c:pt idx="2085">
                  <c:v>14</c:v>
                </c:pt>
                <c:pt idx="2086">
                  <c:v>9</c:v>
                </c:pt>
                <c:pt idx="2087">
                  <c:v>16</c:v>
                </c:pt>
                <c:pt idx="2088">
                  <c:v>17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60</c:v>
                </c:pt>
                <c:pt idx="2094">
                  <c:v>10</c:v>
                </c:pt>
                <c:pt idx="2095">
                  <c:v>16</c:v>
                </c:pt>
                <c:pt idx="2096">
                  <c:v>15</c:v>
                </c:pt>
                <c:pt idx="2097">
                  <c:v>14</c:v>
                </c:pt>
                <c:pt idx="2098">
                  <c:v>14</c:v>
                </c:pt>
                <c:pt idx="2099">
                  <c:v>14</c:v>
                </c:pt>
                <c:pt idx="2100">
                  <c:v>9</c:v>
                </c:pt>
                <c:pt idx="2101">
                  <c:v>15</c:v>
                </c:pt>
                <c:pt idx="2102">
                  <c:v>13</c:v>
                </c:pt>
                <c:pt idx="2103">
                  <c:v>16</c:v>
                </c:pt>
                <c:pt idx="2104">
                  <c:v>14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15</c:v>
                </c:pt>
                <c:pt idx="2109">
                  <c:v>16</c:v>
                </c:pt>
                <c:pt idx="2110">
                  <c:v>15</c:v>
                </c:pt>
                <c:pt idx="2111">
                  <c:v>110</c:v>
                </c:pt>
                <c:pt idx="2112">
                  <c:v>80</c:v>
                </c:pt>
                <c:pt idx="2113">
                  <c:v>68</c:v>
                </c:pt>
                <c:pt idx="2114">
                  <c:v>46</c:v>
                </c:pt>
                <c:pt idx="2115">
                  <c:v>61</c:v>
                </c:pt>
                <c:pt idx="2116">
                  <c:v>56</c:v>
                </c:pt>
                <c:pt idx="2117">
                  <c:v>67</c:v>
                </c:pt>
                <c:pt idx="2118">
                  <c:v>47</c:v>
                </c:pt>
                <c:pt idx="2119">
                  <c:v>60</c:v>
                </c:pt>
                <c:pt idx="2120">
                  <c:v>49</c:v>
                </c:pt>
                <c:pt idx="2121">
                  <c:v>47</c:v>
                </c:pt>
                <c:pt idx="2122">
                  <c:v>46</c:v>
                </c:pt>
                <c:pt idx="2123">
                  <c:v>57</c:v>
                </c:pt>
                <c:pt idx="2124">
                  <c:v>44</c:v>
                </c:pt>
                <c:pt idx="2125">
                  <c:v>45</c:v>
                </c:pt>
                <c:pt idx="2126">
                  <c:v>54</c:v>
                </c:pt>
                <c:pt idx="2127">
                  <c:v>50</c:v>
                </c:pt>
                <c:pt idx="2128">
                  <c:v>53</c:v>
                </c:pt>
                <c:pt idx="2129">
                  <c:v>56</c:v>
                </c:pt>
                <c:pt idx="2130">
                  <c:v>44</c:v>
                </c:pt>
                <c:pt idx="2131">
                  <c:v>49</c:v>
                </c:pt>
                <c:pt idx="2132">
                  <c:v>43</c:v>
                </c:pt>
                <c:pt idx="2133">
                  <c:v>42</c:v>
                </c:pt>
                <c:pt idx="2134">
                  <c:v>56</c:v>
                </c:pt>
                <c:pt idx="2135">
                  <c:v>45</c:v>
                </c:pt>
                <c:pt idx="2136">
                  <c:v>41</c:v>
                </c:pt>
                <c:pt idx="2137">
                  <c:v>4</c:v>
                </c:pt>
                <c:pt idx="2138">
                  <c:v>41</c:v>
                </c:pt>
                <c:pt idx="2139">
                  <c:v>41</c:v>
                </c:pt>
                <c:pt idx="2140">
                  <c:v>45</c:v>
                </c:pt>
                <c:pt idx="2141">
                  <c:v>43</c:v>
                </c:pt>
                <c:pt idx="2142">
                  <c:v>47</c:v>
                </c:pt>
                <c:pt idx="2143">
                  <c:v>46</c:v>
                </c:pt>
                <c:pt idx="2144">
                  <c:v>41</c:v>
                </c:pt>
                <c:pt idx="2145">
                  <c:v>42</c:v>
                </c:pt>
                <c:pt idx="2146">
                  <c:v>41</c:v>
                </c:pt>
                <c:pt idx="2147">
                  <c:v>41</c:v>
                </c:pt>
                <c:pt idx="2148">
                  <c:v>44</c:v>
                </c:pt>
                <c:pt idx="2149">
                  <c:v>43</c:v>
                </c:pt>
                <c:pt idx="2150">
                  <c:v>42</c:v>
                </c:pt>
                <c:pt idx="2151">
                  <c:v>42</c:v>
                </c:pt>
                <c:pt idx="2152">
                  <c:v>42</c:v>
                </c:pt>
                <c:pt idx="2153">
                  <c:v>43</c:v>
                </c:pt>
                <c:pt idx="2154">
                  <c:v>41</c:v>
                </c:pt>
                <c:pt idx="2155">
                  <c:v>42</c:v>
                </c:pt>
                <c:pt idx="2156">
                  <c:v>47</c:v>
                </c:pt>
                <c:pt idx="2157">
                  <c:v>46</c:v>
                </c:pt>
                <c:pt idx="2158">
                  <c:v>42</c:v>
                </c:pt>
                <c:pt idx="2159">
                  <c:v>41</c:v>
                </c:pt>
                <c:pt idx="2160">
                  <c:v>43</c:v>
                </c:pt>
                <c:pt idx="2161">
                  <c:v>5</c:v>
                </c:pt>
                <c:pt idx="2162">
                  <c:v>41</c:v>
                </c:pt>
                <c:pt idx="2163">
                  <c:v>42</c:v>
                </c:pt>
                <c:pt idx="2164">
                  <c:v>42</c:v>
                </c:pt>
                <c:pt idx="2165">
                  <c:v>41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6</c:v>
                </c:pt>
                <c:pt idx="2170">
                  <c:v>43</c:v>
                </c:pt>
                <c:pt idx="2171">
                  <c:v>45</c:v>
                </c:pt>
                <c:pt idx="2172">
                  <c:v>47</c:v>
                </c:pt>
                <c:pt idx="2173">
                  <c:v>46</c:v>
                </c:pt>
                <c:pt idx="2174">
                  <c:v>46</c:v>
                </c:pt>
                <c:pt idx="2175">
                  <c:v>47</c:v>
                </c:pt>
                <c:pt idx="2176">
                  <c:v>42</c:v>
                </c:pt>
                <c:pt idx="2177">
                  <c:v>46</c:v>
                </c:pt>
                <c:pt idx="2178">
                  <c:v>44</c:v>
                </c:pt>
                <c:pt idx="2179">
                  <c:v>41</c:v>
                </c:pt>
                <c:pt idx="2180">
                  <c:v>44</c:v>
                </c:pt>
                <c:pt idx="2181">
                  <c:v>42</c:v>
                </c:pt>
                <c:pt idx="2182">
                  <c:v>44</c:v>
                </c:pt>
                <c:pt idx="2183">
                  <c:v>42</c:v>
                </c:pt>
                <c:pt idx="2184">
                  <c:v>7</c:v>
                </c:pt>
                <c:pt idx="2185">
                  <c:v>48</c:v>
                </c:pt>
                <c:pt idx="2186">
                  <c:v>42</c:v>
                </c:pt>
                <c:pt idx="2187">
                  <c:v>42</c:v>
                </c:pt>
                <c:pt idx="2188">
                  <c:v>51</c:v>
                </c:pt>
                <c:pt idx="2189">
                  <c:v>41</c:v>
                </c:pt>
                <c:pt idx="2190">
                  <c:v>41</c:v>
                </c:pt>
                <c:pt idx="2191">
                  <c:v>42</c:v>
                </c:pt>
                <c:pt idx="2192">
                  <c:v>42</c:v>
                </c:pt>
                <c:pt idx="2193">
                  <c:v>43</c:v>
                </c:pt>
                <c:pt idx="2194">
                  <c:v>43</c:v>
                </c:pt>
                <c:pt idx="2195">
                  <c:v>43</c:v>
                </c:pt>
                <c:pt idx="2196">
                  <c:v>43</c:v>
                </c:pt>
                <c:pt idx="2197">
                  <c:v>44</c:v>
                </c:pt>
                <c:pt idx="2198">
                  <c:v>46</c:v>
                </c:pt>
                <c:pt idx="2199">
                  <c:v>48</c:v>
                </c:pt>
                <c:pt idx="2200">
                  <c:v>42</c:v>
                </c:pt>
                <c:pt idx="2201">
                  <c:v>42</c:v>
                </c:pt>
                <c:pt idx="2202">
                  <c:v>43</c:v>
                </c:pt>
                <c:pt idx="2203">
                  <c:v>42</c:v>
                </c:pt>
                <c:pt idx="2204">
                  <c:v>43</c:v>
                </c:pt>
                <c:pt idx="2205">
                  <c:v>43</c:v>
                </c:pt>
                <c:pt idx="2206">
                  <c:v>44</c:v>
                </c:pt>
                <c:pt idx="2207">
                  <c:v>42</c:v>
                </c:pt>
                <c:pt idx="2208">
                  <c:v>42</c:v>
                </c:pt>
                <c:pt idx="2209">
                  <c:v>43</c:v>
                </c:pt>
                <c:pt idx="2210">
                  <c:v>43</c:v>
                </c:pt>
                <c:pt idx="2211">
                  <c:v>42</c:v>
                </c:pt>
                <c:pt idx="2212">
                  <c:v>42</c:v>
                </c:pt>
                <c:pt idx="2213">
                  <c:v>45</c:v>
                </c:pt>
                <c:pt idx="2214">
                  <c:v>47</c:v>
                </c:pt>
                <c:pt idx="2215">
                  <c:v>47</c:v>
                </c:pt>
                <c:pt idx="2216">
                  <c:v>44</c:v>
                </c:pt>
                <c:pt idx="2217">
                  <c:v>43</c:v>
                </c:pt>
                <c:pt idx="2218">
                  <c:v>43</c:v>
                </c:pt>
                <c:pt idx="2219">
                  <c:v>43</c:v>
                </c:pt>
                <c:pt idx="2220">
                  <c:v>43</c:v>
                </c:pt>
                <c:pt idx="2221">
                  <c:v>43</c:v>
                </c:pt>
                <c:pt idx="2222">
                  <c:v>43</c:v>
                </c:pt>
                <c:pt idx="2223">
                  <c:v>43</c:v>
                </c:pt>
                <c:pt idx="2224">
                  <c:v>42</c:v>
                </c:pt>
                <c:pt idx="2225">
                  <c:v>43</c:v>
                </c:pt>
                <c:pt idx="2226">
                  <c:v>43</c:v>
                </c:pt>
                <c:pt idx="2227">
                  <c:v>47</c:v>
                </c:pt>
                <c:pt idx="2228">
                  <c:v>46</c:v>
                </c:pt>
                <c:pt idx="2229">
                  <c:v>43</c:v>
                </c:pt>
                <c:pt idx="2230">
                  <c:v>43</c:v>
                </c:pt>
                <c:pt idx="2231">
                  <c:v>43</c:v>
                </c:pt>
                <c:pt idx="2232">
                  <c:v>43</c:v>
                </c:pt>
                <c:pt idx="2233">
                  <c:v>43</c:v>
                </c:pt>
                <c:pt idx="2234">
                  <c:v>43</c:v>
                </c:pt>
                <c:pt idx="2235">
                  <c:v>43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46</c:v>
                </c:pt>
                <c:pt idx="2242">
                  <c:v>48</c:v>
                </c:pt>
                <c:pt idx="2243">
                  <c:v>43</c:v>
                </c:pt>
                <c:pt idx="2244">
                  <c:v>43</c:v>
                </c:pt>
                <c:pt idx="2245">
                  <c:v>43</c:v>
                </c:pt>
                <c:pt idx="2246">
                  <c:v>43</c:v>
                </c:pt>
                <c:pt idx="2247">
                  <c:v>43</c:v>
                </c:pt>
                <c:pt idx="2248">
                  <c:v>43</c:v>
                </c:pt>
                <c:pt idx="2249">
                  <c:v>43</c:v>
                </c:pt>
                <c:pt idx="2250">
                  <c:v>43</c:v>
                </c:pt>
                <c:pt idx="2251">
                  <c:v>43</c:v>
                </c:pt>
                <c:pt idx="2252">
                  <c:v>43</c:v>
                </c:pt>
                <c:pt idx="2253">
                  <c:v>43</c:v>
                </c:pt>
                <c:pt idx="2254">
                  <c:v>43</c:v>
                </c:pt>
                <c:pt idx="2255">
                  <c:v>46</c:v>
                </c:pt>
                <c:pt idx="2256">
                  <c:v>8</c:v>
                </c:pt>
                <c:pt idx="2257">
                  <c:v>49</c:v>
                </c:pt>
                <c:pt idx="2258">
                  <c:v>43</c:v>
                </c:pt>
                <c:pt idx="2259">
                  <c:v>46</c:v>
                </c:pt>
                <c:pt idx="2260">
                  <c:v>44</c:v>
                </c:pt>
                <c:pt idx="2261">
                  <c:v>43</c:v>
                </c:pt>
                <c:pt idx="2262">
                  <c:v>43</c:v>
                </c:pt>
                <c:pt idx="2263">
                  <c:v>43</c:v>
                </c:pt>
                <c:pt idx="2264">
                  <c:v>44</c:v>
                </c:pt>
                <c:pt idx="2265">
                  <c:v>44</c:v>
                </c:pt>
                <c:pt idx="2266">
                  <c:v>43</c:v>
                </c:pt>
                <c:pt idx="2267">
                  <c:v>43</c:v>
                </c:pt>
                <c:pt idx="2268">
                  <c:v>44</c:v>
                </c:pt>
                <c:pt idx="2269">
                  <c:v>45</c:v>
                </c:pt>
                <c:pt idx="2270">
                  <c:v>48</c:v>
                </c:pt>
                <c:pt idx="2271">
                  <c:v>49</c:v>
                </c:pt>
                <c:pt idx="2272">
                  <c:v>44</c:v>
                </c:pt>
                <c:pt idx="2273">
                  <c:v>44</c:v>
                </c:pt>
                <c:pt idx="2274">
                  <c:v>44</c:v>
                </c:pt>
                <c:pt idx="2275">
                  <c:v>44</c:v>
                </c:pt>
                <c:pt idx="2276">
                  <c:v>45</c:v>
                </c:pt>
                <c:pt idx="2277">
                  <c:v>44</c:v>
                </c:pt>
                <c:pt idx="2278">
                  <c:v>44</c:v>
                </c:pt>
                <c:pt idx="2279">
                  <c:v>44</c:v>
                </c:pt>
                <c:pt idx="2280">
                  <c:v>44</c:v>
                </c:pt>
                <c:pt idx="2281">
                  <c:v>10</c:v>
                </c:pt>
                <c:pt idx="2282">
                  <c:v>44</c:v>
                </c:pt>
                <c:pt idx="2283">
                  <c:v>47</c:v>
                </c:pt>
                <c:pt idx="2284">
                  <c:v>48</c:v>
                </c:pt>
                <c:pt idx="2285">
                  <c:v>44</c:v>
                </c:pt>
                <c:pt idx="2286">
                  <c:v>5</c:v>
                </c:pt>
                <c:pt idx="2287">
                  <c:v>44</c:v>
                </c:pt>
                <c:pt idx="2288">
                  <c:v>44</c:v>
                </c:pt>
                <c:pt idx="2289">
                  <c:v>44</c:v>
                </c:pt>
                <c:pt idx="2290">
                  <c:v>5</c:v>
                </c:pt>
                <c:pt idx="2291">
                  <c:v>44</c:v>
                </c:pt>
                <c:pt idx="2292">
                  <c:v>43</c:v>
                </c:pt>
                <c:pt idx="2293">
                  <c:v>44</c:v>
                </c:pt>
                <c:pt idx="2294">
                  <c:v>44</c:v>
                </c:pt>
                <c:pt idx="2295">
                  <c:v>44</c:v>
                </c:pt>
                <c:pt idx="2296">
                  <c:v>44</c:v>
                </c:pt>
                <c:pt idx="2297">
                  <c:v>50</c:v>
                </c:pt>
                <c:pt idx="2298">
                  <c:v>50</c:v>
                </c:pt>
                <c:pt idx="2299">
                  <c:v>43</c:v>
                </c:pt>
                <c:pt idx="2300">
                  <c:v>44</c:v>
                </c:pt>
                <c:pt idx="2301">
                  <c:v>43</c:v>
                </c:pt>
                <c:pt idx="2302">
                  <c:v>44</c:v>
                </c:pt>
                <c:pt idx="2303">
                  <c:v>44</c:v>
                </c:pt>
                <c:pt idx="2304">
                  <c:v>6</c:v>
                </c:pt>
                <c:pt idx="2305">
                  <c:v>44</c:v>
                </c:pt>
                <c:pt idx="2306">
                  <c:v>44</c:v>
                </c:pt>
                <c:pt idx="2307">
                  <c:v>45</c:v>
                </c:pt>
                <c:pt idx="2308">
                  <c:v>5</c:v>
                </c:pt>
                <c:pt idx="2309">
                  <c:v>44</c:v>
                </c:pt>
                <c:pt idx="2310">
                  <c:v>46</c:v>
                </c:pt>
                <c:pt idx="2311">
                  <c:v>50</c:v>
                </c:pt>
                <c:pt idx="2312">
                  <c:v>50</c:v>
                </c:pt>
                <c:pt idx="2313">
                  <c:v>44</c:v>
                </c:pt>
                <c:pt idx="2314">
                  <c:v>44</c:v>
                </c:pt>
                <c:pt idx="2315">
                  <c:v>44</c:v>
                </c:pt>
                <c:pt idx="2316">
                  <c:v>45</c:v>
                </c:pt>
                <c:pt idx="2317">
                  <c:v>50</c:v>
                </c:pt>
                <c:pt idx="2318">
                  <c:v>45</c:v>
                </c:pt>
                <c:pt idx="2319">
                  <c:v>45</c:v>
                </c:pt>
                <c:pt idx="2320">
                  <c:v>45</c:v>
                </c:pt>
                <c:pt idx="2321">
                  <c:v>44</c:v>
                </c:pt>
                <c:pt idx="2322">
                  <c:v>45</c:v>
                </c:pt>
                <c:pt idx="2323">
                  <c:v>5</c:v>
                </c:pt>
                <c:pt idx="2324">
                  <c:v>46</c:v>
                </c:pt>
                <c:pt idx="2325">
                  <c:v>49</c:v>
                </c:pt>
                <c:pt idx="2326">
                  <c:v>50</c:v>
                </c:pt>
                <c:pt idx="2327">
                  <c:v>44</c:v>
                </c:pt>
                <c:pt idx="2328">
                  <c:v>44</c:v>
                </c:pt>
                <c:pt idx="2329">
                  <c:v>44</c:v>
                </c:pt>
                <c:pt idx="2330">
                  <c:v>45</c:v>
                </c:pt>
                <c:pt idx="2331">
                  <c:v>48</c:v>
                </c:pt>
                <c:pt idx="2332">
                  <c:v>45</c:v>
                </c:pt>
                <c:pt idx="2333">
                  <c:v>45</c:v>
                </c:pt>
                <c:pt idx="2334">
                  <c:v>44</c:v>
                </c:pt>
                <c:pt idx="2335">
                  <c:v>45</c:v>
                </c:pt>
                <c:pt idx="2336">
                  <c:v>45</c:v>
                </c:pt>
                <c:pt idx="2337">
                  <c:v>49</c:v>
                </c:pt>
                <c:pt idx="2338">
                  <c:v>50</c:v>
                </c:pt>
                <c:pt idx="2339">
                  <c:v>50</c:v>
                </c:pt>
                <c:pt idx="2340">
                  <c:v>45</c:v>
                </c:pt>
                <c:pt idx="2341">
                  <c:v>17</c:v>
                </c:pt>
                <c:pt idx="2342">
                  <c:v>16</c:v>
                </c:pt>
                <c:pt idx="2343">
                  <c:v>16</c:v>
                </c:pt>
                <c:pt idx="2344">
                  <c:v>15</c:v>
                </c:pt>
                <c:pt idx="2345">
                  <c:v>12</c:v>
                </c:pt>
                <c:pt idx="2346">
                  <c:v>12</c:v>
                </c:pt>
                <c:pt idx="2347">
                  <c:v>11</c:v>
                </c:pt>
                <c:pt idx="2348">
                  <c:v>16</c:v>
                </c:pt>
                <c:pt idx="2349">
                  <c:v>15</c:v>
                </c:pt>
                <c:pt idx="2350">
                  <c:v>16</c:v>
                </c:pt>
                <c:pt idx="2351">
                  <c:v>15</c:v>
                </c:pt>
                <c:pt idx="2352">
                  <c:v>14</c:v>
                </c:pt>
                <c:pt idx="2353">
                  <c:v>8</c:v>
                </c:pt>
                <c:pt idx="2354">
                  <c:v>15</c:v>
                </c:pt>
                <c:pt idx="2355">
                  <c:v>16</c:v>
                </c:pt>
                <c:pt idx="2356">
                  <c:v>16</c:v>
                </c:pt>
                <c:pt idx="2357">
                  <c:v>15</c:v>
                </c:pt>
                <c:pt idx="2358">
                  <c:v>15</c:v>
                </c:pt>
                <c:pt idx="2359">
                  <c:v>16</c:v>
                </c:pt>
                <c:pt idx="2360">
                  <c:v>15</c:v>
                </c:pt>
                <c:pt idx="2361">
                  <c:v>15</c:v>
                </c:pt>
                <c:pt idx="2362">
                  <c:v>15</c:v>
                </c:pt>
                <c:pt idx="2363">
                  <c:v>16</c:v>
                </c:pt>
                <c:pt idx="2364">
                  <c:v>15</c:v>
                </c:pt>
                <c:pt idx="2365">
                  <c:v>13</c:v>
                </c:pt>
                <c:pt idx="2366">
                  <c:v>9</c:v>
                </c:pt>
                <c:pt idx="2367">
                  <c:v>13</c:v>
                </c:pt>
                <c:pt idx="2368">
                  <c:v>9</c:v>
                </c:pt>
                <c:pt idx="2369">
                  <c:v>15</c:v>
                </c:pt>
                <c:pt idx="2370">
                  <c:v>15</c:v>
                </c:pt>
                <c:pt idx="2371">
                  <c:v>15</c:v>
                </c:pt>
                <c:pt idx="2372">
                  <c:v>16</c:v>
                </c:pt>
                <c:pt idx="2373">
                  <c:v>16</c:v>
                </c:pt>
                <c:pt idx="2374">
                  <c:v>16</c:v>
                </c:pt>
                <c:pt idx="2375">
                  <c:v>16</c:v>
                </c:pt>
                <c:pt idx="2376">
                  <c:v>15</c:v>
                </c:pt>
                <c:pt idx="2377">
                  <c:v>15</c:v>
                </c:pt>
                <c:pt idx="2378">
                  <c:v>13</c:v>
                </c:pt>
                <c:pt idx="2379">
                  <c:v>13</c:v>
                </c:pt>
                <c:pt idx="2380">
                  <c:v>9</c:v>
                </c:pt>
                <c:pt idx="2381">
                  <c:v>16</c:v>
                </c:pt>
                <c:pt idx="2382">
                  <c:v>14</c:v>
                </c:pt>
                <c:pt idx="2383">
                  <c:v>54</c:v>
                </c:pt>
                <c:pt idx="2384">
                  <c:v>15</c:v>
                </c:pt>
                <c:pt idx="2385">
                  <c:v>15</c:v>
                </c:pt>
                <c:pt idx="2386">
                  <c:v>65</c:v>
                </c:pt>
                <c:pt idx="2387">
                  <c:v>52</c:v>
                </c:pt>
                <c:pt idx="2388">
                  <c:v>6</c:v>
                </c:pt>
                <c:pt idx="2389">
                  <c:v>69</c:v>
                </c:pt>
                <c:pt idx="2390">
                  <c:v>55</c:v>
                </c:pt>
                <c:pt idx="2391">
                  <c:v>47</c:v>
                </c:pt>
                <c:pt idx="2392">
                  <c:v>62</c:v>
                </c:pt>
                <c:pt idx="2393">
                  <c:v>6</c:v>
                </c:pt>
                <c:pt idx="2394">
                  <c:v>12</c:v>
                </c:pt>
                <c:pt idx="2395">
                  <c:v>15</c:v>
                </c:pt>
                <c:pt idx="2396">
                  <c:v>16</c:v>
                </c:pt>
                <c:pt idx="2397">
                  <c:v>14</c:v>
                </c:pt>
                <c:pt idx="2398">
                  <c:v>16</c:v>
                </c:pt>
                <c:pt idx="2399">
                  <c:v>59</c:v>
                </c:pt>
                <c:pt idx="2400">
                  <c:v>56</c:v>
                </c:pt>
                <c:pt idx="2401">
                  <c:v>59</c:v>
                </c:pt>
                <c:pt idx="2402">
                  <c:v>96</c:v>
                </c:pt>
                <c:pt idx="2403">
                  <c:v>54</c:v>
                </c:pt>
                <c:pt idx="2404">
                  <c:v>54</c:v>
                </c:pt>
                <c:pt idx="2405">
                  <c:v>57</c:v>
                </c:pt>
                <c:pt idx="2406">
                  <c:v>51</c:v>
                </c:pt>
                <c:pt idx="2407">
                  <c:v>50</c:v>
                </c:pt>
                <c:pt idx="2408">
                  <c:v>51</c:v>
                </c:pt>
                <c:pt idx="2409">
                  <c:v>6</c:v>
                </c:pt>
                <c:pt idx="2410">
                  <c:v>51</c:v>
                </c:pt>
                <c:pt idx="2411">
                  <c:v>49</c:v>
                </c:pt>
                <c:pt idx="2412">
                  <c:v>48</c:v>
                </c:pt>
                <c:pt idx="2413">
                  <c:v>54</c:v>
                </c:pt>
                <c:pt idx="2414">
                  <c:v>5</c:v>
                </c:pt>
                <c:pt idx="2415">
                  <c:v>49</c:v>
                </c:pt>
                <c:pt idx="2416">
                  <c:v>52</c:v>
                </c:pt>
                <c:pt idx="2417">
                  <c:v>54</c:v>
                </c:pt>
                <c:pt idx="2418">
                  <c:v>61</c:v>
                </c:pt>
                <c:pt idx="2419">
                  <c:v>51</c:v>
                </c:pt>
                <c:pt idx="2420">
                  <c:v>49</c:v>
                </c:pt>
                <c:pt idx="2421">
                  <c:v>54</c:v>
                </c:pt>
                <c:pt idx="2422">
                  <c:v>49</c:v>
                </c:pt>
                <c:pt idx="2423">
                  <c:v>47</c:v>
                </c:pt>
                <c:pt idx="2424">
                  <c:v>46</c:v>
                </c:pt>
                <c:pt idx="2425">
                  <c:v>50</c:v>
                </c:pt>
                <c:pt idx="2426">
                  <c:v>47</c:v>
                </c:pt>
                <c:pt idx="2427">
                  <c:v>50</c:v>
                </c:pt>
                <c:pt idx="2428">
                  <c:v>57</c:v>
                </c:pt>
                <c:pt idx="2429">
                  <c:v>8</c:v>
                </c:pt>
                <c:pt idx="2430">
                  <c:v>53</c:v>
                </c:pt>
                <c:pt idx="2431">
                  <c:v>54</c:v>
                </c:pt>
                <c:pt idx="2432">
                  <c:v>53</c:v>
                </c:pt>
                <c:pt idx="2433">
                  <c:v>55</c:v>
                </c:pt>
                <c:pt idx="2434">
                  <c:v>50</c:v>
                </c:pt>
                <c:pt idx="2435">
                  <c:v>56</c:v>
                </c:pt>
                <c:pt idx="2436">
                  <c:v>52</c:v>
                </c:pt>
                <c:pt idx="2437">
                  <c:v>48</c:v>
                </c:pt>
                <c:pt idx="2438">
                  <c:v>47</c:v>
                </c:pt>
                <c:pt idx="2439">
                  <c:v>48</c:v>
                </c:pt>
                <c:pt idx="2440">
                  <c:v>48</c:v>
                </c:pt>
                <c:pt idx="2441">
                  <c:v>50</c:v>
                </c:pt>
                <c:pt idx="2442">
                  <c:v>17</c:v>
                </c:pt>
                <c:pt idx="2443">
                  <c:v>7</c:v>
                </c:pt>
                <c:pt idx="2444">
                  <c:v>16</c:v>
                </c:pt>
                <c:pt idx="2445">
                  <c:v>16</c:v>
                </c:pt>
                <c:pt idx="2446">
                  <c:v>15</c:v>
                </c:pt>
                <c:pt idx="2447">
                  <c:v>15</c:v>
                </c:pt>
                <c:pt idx="2448">
                  <c:v>15</c:v>
                </c:pt>
                <c:pt idx="2449">
                  <c:v>16</c:v>
                </c:pt>
                <c:pt idx="2450">
                  <c:v>16</c:v>
                </c:pt>
                <c:pt idx="2451">
                  <c:v>15</c:v>
                </c:pt>
                <c:pt idx="2452">
                  <c:v>15</c:v>
                </c:pt>
                <c:pt idx="2453">
                  <c:v>15</c:v>
                </c:pt>
                <c:pt idx="2454">
                  <c:v>53</c:v>
                </c:pt>
                <c:pt idx="2455">
                  <c:v>52</c:v>
                </c:pt>
                <c:pt idx="2456">
                  <c:v>52</c:v>
                </c:pt>
                <c:pt idx="2457">
                  <c:v>48</c:v>
                </c:pt>
                <c:pt idx="2458">
                  <c:v>47</c:v>
                </c:pt>
                <c:pt idx="2459">
                  <c:v>47</c:v>
                </c:pt>
                <c:pt idx="2460">
                  <c:v>8</c:v>
                </c:pt>
                <c:pt idx="2461">
                  <c:v>48</c:v>
                </c:pt>
                <c:pt idx="2462">
                  <c:v>49</c:v>
                </c:pt>
                <c:pt idx="2463">
                  <c:v>48</c:v>
                </c:pt>
                <c:pt idx="2464">
                  <c:v>48</c:v>
                </c:pt>
                <c:pt idx="2465">
                  <c:v>48</c:v>
                </c:pt>
                <c:pt idx="2466">
                  <c:v>47</c:v>
                </c:pt>
                <c:pt idx="2467">
                  <c:v>51</c:v>
                </c:pt>
                <c:pt idx="2468">
                  <c:v>54</c:v>
                </c:pt>
                <c:pt idx="2469">
                  <c:v>47</c:v>
                </c:pt>
                <c:pt idx="2470">
                  <c:v>49</c:v>
                </c:pt>
                <c:pt idx="2471">
                  <c:v>47</c:v>
                </c:pt>
                <c:pt idx="2472">
                  <c:v>47</c:v>
                </c:pt>
                <c:pt idx="2473">
                  <c:v>6</c:v>
                </c:pt>
                <c:pt idx="2474">
                  <c:v>48</c:v>
                </c:pt>
                <c:pt idx="2475">
                  <c:v>5</c:v>
                </c:pt>
                <c:pt idx="2476">
                  <c:v>47</c:v>
                </c:pt>
                <c:pt idx="2477">
                  <c:v>48</c:v>
                </c:pt>
                <c:pt idx="2478">
                  <c:v>49</c:v>
                </c:pt>
                <c:pt idx="2479">
                  <c:v>9</c:v>
                </c:pt>
                <c:pt idx="2480">
                  <c:v>48</c:v>
                </c:pt>
                <c:pt idx="2481">
                  <c:v>52</c:v>
                </c:pt>
                <c:pt idx="2482">
                  <c:v>52</c:v>
                </c:pt>
                <c:pt idx="2483">
                  <c:v>54</c:v>
                </c:pt>
                <c:pt idx="2484">
                  <c:v>49</c:v>
                </c:pt>
                <c:pt idx="2485">
                  <c:v>47</c:v>
                </c:pt>
                <c:pt idx="2486">
                  <c:v>48</c:v>
                </c:pt>
                <c:pt idx="2487">
                  <c:v>47</c:v>
                </c:pt>
                <c:pt idx="2488">
                  <c:v>48</c:v>
                </c:pt>
                <c:pt idx="2489">
                  <c:v>48</c:v>
                </c:pt>
                <c:pt idx="2490">
                  <c:v>48</c:v>
                </c:pt>
                <c:pt idx="2491">
                  <c:v>52</c:v>
                </c:pt>
                <c:pt idx="2492">
                  <c:v>49</c:v>
                </c:pt>
                <c:pt idx="2493">
                  <c:v>53</c:v>
                </c:pt>
                <c:pt idx="2494">
                  <c:v>53</c:v>
                </c:pt>
                <c:pt idx="2495">
                  <c:v>48</c:v>
                </c:pt>
                <c:pt idx="2496">
                  <c:v>49</c:v>
                </c:pt>
                <c:pt idx="2497">
                  <c:v>52</c:v>
                </c:pt>
                <c:pt idx="2498">
                  <c:v>48</c:v>
                </c:pt>
                <c:pt idx="2499">
                  <c:v>53</c:v>
                </c:pt>
                <c:pt idx="2500">
                  <c:v>48</c:v>
                </c:pt>
                <c:pt idx="2501">
                  <c:v>8</c:v>
                </c:pt>
                <c:pt idx="2502">
                  <c:v>49</c:v>
                </c:pt>
                <c:pt idx="2503">
                  <c:v>48</c:v>
                </c:pt>
                <c:pt idx="2504">
                  <c:v>48</c:v>
                </c:pt>
                <c:pt idx="2505">
                  <c:v>49</c:v>
                </c:pt>
                <c:pt idx="2506">
                  <c:v>53</c:v>
                </c:pt>
                <c:pt idx="2507">
                  <c:v>54</c:v>
                </c:pt>
                <c:pt idx="2508">
                  <c:v>54</c:v>
                </c:pt>
                <c:pt idx="2509">
                  <c:v>48</c:v>
                </c:pt>
                <c:pt idx="2510">
                  <c:v>48</c:v>
                </c:pt>
                <c:pt idx="2511">
                  <c:v>48</c:v>
                </c:pt>
                <c:pt idx="2512">
                  <c:v>48</c:v>
                </c:pt>
                <c:pt idx="2513">
                  <c:v>50</c:v>
                </c:pt>
                <c:pt idx="2514">
                  <c:v>48</c:v>
                </c:pt>
                <c:pt idx="2515">
                  <c:v>7</c:v>
                </c:pt>
                <c:pt idx="2516">
                  <c:v>48</c:v>
                </c:pt>
                <c:pt idx="2517">
                  <c:v>52</c:v>
                </c:pt>
                <c:pt idx="2518">
                  <c:v>54</c:v>
                </c:pt>
                <c:pt idx="2519">
                  <c:v>53</c:v>
                </c:pt>
                <c:pt idx="2520">
                  <c:v>49</c:v>
                </c:pt>
                <c:pt idx="2521">
                  <c:v>49</c:v>
                </c:pt>
                <c:pt idx="2522">
                  <c:v>49</c:v>
                </c:pt>
                <c:pt idx="2523">
                  <c:v>5</c:v>
                </c:pt>
                <c:pt idx="2524">
                  <c:v>48</c:v>
                </c:pt>
                <c:pt idx="2525">
                  <c:v>49</c:v>
                </c:pt>
                <c:pt idx="2526">
                  <c:v>48</c:v>
                </c:pt>
                <c:pt idx="2527">
                  <c:v>6</c:v>
                </c:pt>
                <c:pt idx="2528">
                  <c:v>49</c:v>
                </c:pt>
                <c:pt idx="2529">
                  <c:v>49</c:v>
                </c:pt>
                <c:pt idx="2530">
                  <c:v>51</c:v>
                </c:pt>
                <c:pt idx="2531">
                  <c:v>10</c:v>
                </c:pt>
                <c:pt idx="2532">
                  <c:v>49</c:v>
                </c:pt>
                <c:pt idx="2533">
                  <c:v>5</c:v>
                </c:pt>
                <c:pt idx="2534">
                  <c:v>49</c:v>
                </c:pt>
                <c:pt idx="2535">
                  <c:v>48</c:v>
                </c:pt>
                <c:pt idx="2536">
                  <c:v>48</c:v>
                </c:pt>
                <c:pt idx="2537">
                  <c:v>52</c:v>
                </c:pt>
                <c:pt idx="2538">
                  <c:v>49</c:v>
                </c:pt>
                <c:pt idx="2539">
                  <c:v>51</c:v>
                </c:pt>
                <c:pt idx="2540">
                  <c:v>49</c:v>
                </c:pt>
                <c:pt idx="2541">
                  <c:v>6</c:v>
                </c:pt>
                <c:pt idx="2542">
                  <c:v>50</c:v>
                </c:pt>
                <c:pt idx="2543">
                  <c:v>55</c:v>
                </c:pt>
                <c:pt idx="2544">
                  <c:v>54</c:v>
                </c:pt>
                <c:pt idx="2545">
                  <c:v>53</c:v>
                </c:pt>
                <c:pt idx="2546">
                  <c:v>49</c:v>
                </c:pt>
                <c:pt idx="2547">
                  <c:v>6</c:v>
                </c:pt>
                <c:pt idx="2548">
                  <c:v>49</c:v>
                </c:pt>
                <c:pt idx="2549">
                  <c:v>52</c:v>
                </c:pt>
                <c:pt idx="2550">
                  <c:v>48</c:v>
                </c:pt>
                <c:pt idx="2551">
                  <c:v>5</c:v>
                </c:pt>
                <c:pt idx="2552">
                  <c:v>49</c:v>
                </c:pt>
                <c:pt idx="2553">
                  <c:v>50</c:v>
                </c:pt>
                <c:pt idx="2554">
                  <c:v>49</c:v>
                </c:pt>
                <c:pt idx="2555">
                  <c:v>7</c:v>
                </c:pt>
                <c:pt idx="2556">
                  <c:v>54</c:v>
                </c:pt>
                <c:pt idx="2557">
                  <c:v>53</c:v>
                </c:pt>
                <c:pt idx="2558">
                  <c:v>54</c:v>
                </c:pt>
                <c:pt idx="2559">
                  <c:v>49</c:v>
                </c:pt>
                <c:pt idx="2560">
                  <c:v>50</c:v>
                </c:pt>
                <c:pt idx="2561">
                  <c:v>5</c:v>
                </c:pt>
                <c:pt idx="2562">
                  <c:v>48</c:v>
                </c:pt>
                <c:pt idx="2563">
                  <c:v>51</c:v>
                </c:pt>
                <c:pt idx="2564">
                  <c:v>48</c:v>
                </c:pt>
                <c:pt idx="2565">
                  <c:v>6</c:v>
                </c:pt>
                <c:pt idx="2566">
                  <c:v>50</c:v>
                </c:pt>
                <c:pt idx="2567">
                  <c:v>55</c:v>
                </c:pt>
                <c:pt idx="2568">
                  <c:v>54</c:v>
                </c:pt>
                <c:pt idx="2569">
                  <c:v>50</c:v>
                </c:pt>
                <c:pt idx="2570">
                  <c:v>6</c:v>
                </c:pt>
                <c:pt idx="2571">
                  <c:v>49</c:v>
                </c:pt>
                <c:pt idx="2572">
                  <c:v>49</c:v>
                </c:pt>
                <c:pt idx="2573">
                  <c:v>49</c:v>
                </c:pt>
                <c:pt idx="2574">
                  <c:v>51</c:v>
                </c:pt>
                <c:pt idx="2575">
                  <c:v>50</c:v>
                </c:pt>
                <c:pt idx="2576">
                  <c:v>50</c:v>
                </c:pt>
                <c:pt idx="2577">
                  <c:v>49</c:v>
                </c:pt>
                <c:pt idx="2578">
                  <c:v>5</c:v>
                </c:pt>
                <c:pt idx="2579">
                  <c:v>51</c:v>
                </c:pt>
                <c:pt idx="2580">
                  <c:v>56</c:v>
                </c:pt>
                <c:pt idx="2581">
                  <c:v>50</c:v>
                </c:pt>
                <c:pt idx="2582">
                  <c:v>49</c:v>
                </c:pt>
                <c:pt idx="2583">
                  <c:v>49</c:v>
                </c:pt>
                <c:pt idx="2584">
                  <c:v>49</c:v>
                </c:pt>
                <c:pt idx="2585">
                  <c:v>49</c:v>
                </c:pt>
                <c:pt idx="2586">
                  <c:v>49</c:v>
                </c:pt>
                <c:pt idx="2587">
                  <c:v>50</c:v>
                </c:pt>
                <c:pt idx="2588">
                  <c:v>50</c:v>
                </c:pt>
                <c:pt idx="2589">
                  <c:v>49</c:v>
                </c:pt>
                <c:pt idx="2590">
                  <c:v>49</c:v>
                </c:pt>
                <c:pt idx="2591">
                  <c:v>51</c:v>
                </c:pt>
                <c:pt idx="2592">
                  <c:v>55</c:v>
                </c:pt>
                <c:pt idx="2593">
                  <c:v>55</c:v>
                </c:pt>
                <c:pt idx="2594">
                  <c:v>53</c:v>
                </c:pt>
                <c:pt idx="2595">
                  <c:v>59</c:v>
                </c:pt>
                <c:pt idx="2596">
                  <c:v>51</c:v>
                </c:pt>
                <c:pt idx="2597">
                  <c:v>50</c:v>
                </c:pt>
                <c:pt idx="2598">
                  <c:v>51</c:v>
                </c:pt>
                <c:pt idx="2599">
                  <c:v>50</c:v>
                </c:pt>
                <c:pt idx="2600">
                  <c:v>5</c:v>
                </c:pt>
                <c:pt idx="2601">
                  <c:v>50</c:v>
                </c:pt>
                <c:pt idx="2602">
                  <c:v>50</c:v>
                </c:pt>
                <c:pt idx="2603">
                  <c:v>51</c:v>
                </c:pt>
                <c:pt idx="2604">
                  <c:v>55</c:v>
                </c:pt>
                <c:pt idx="2605">
                  <c:v>55</c:v>
                </c:pt>
                <c:pt idx="2606">
                  <c:v>55</c:v>
                </c:pt>
                <c:pt idx="2607">
                  <c:v>49</c:v>
                </c:pt>
                <c:pt idx="2608">
                  <c:v>50</c:v>
                </c:pt>
                <c:pt idx="2609">
                  <c:v>5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8</c:v>
                </c:pt>
                <c:pt idx="2616">
                  <c:v>56</c:v>
                </c:pt>
                <c:pt idx="2617">
                  <c:v>54</c:v>
                </c:pt>
                <c:pt idx="2618">
                  <c:v>56</c:v>
                </c:pt>
                <c:pt idx="2619">
                  <c:v>50</c:v>
                </c:pt>
                <c:pt idx="2620">
                  <c:v>52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51</c:v>
                </c:pt>
                <c:pt idx="2626">
                  <c:v>50</c:v>
                </c:pt>
                <c:pt idx="2627">
                  <c:v>53</c:v>
                </c:pt>
                <c:pt idx="2628">
                  <c:v>56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51</c:v>
                </c:pt>
                <c:pt idx="2633">
                  <c:v>51</c:v>
                </c:pt>
                <c:pt idx="2634">
                  <c:v>54</c:v>
                </c:pt>
                <c:pt idx="2635">
                  <c:v>50</c:v>
                </c:pt>
                <c:pt idx="2636">
                  <c:v>50</c:v>
                </c:pt>
                <c:pt idx="2637">
                  <c:v>50</c:v>
                </c:pt>
                <c:pt idx="2638">
                  <c:v>51</c:v>
                </c:pt>
                <c:pt idx="2639">
                  <c:v>54</c:v>
                </c:pt>
                <c:pt idx="2640">
                  <c:v>55</c:v>
                </c:pt>
                <c:pt idx="2641">
                  <c:v>50</c:v>
                </c:pt>
                <c:pt idx="2642">
                  <c:v>51</c:v>
                </c:pt>
                <c:pt idx="2643">
                  <c:v>51</c:v>
                </c:pt>
                <c:pt idx="2644">
                  <c:v>50</c:v>
                </c:pt>
                <c:pt idx="2645">
                  <c:v>51</c:v>
                </c:pt>
                <c:pt idx="2646">
                  <c:v>5</c:v>
                </c:pt>
                <c:pt idx="2647">
                  <c:v>51</c:v>
                </c:pt>
                <c:pt idx="2648">
                  <c:v>51</c:v>
                </c:pt>
                <c:pt idx="2649">
                  <c:v>51</c:v>
                </c:pt>
                <c:pt idx="2650">
                  <c:v>51</c:v>
                </c:pt>
                <c:pt idx="2651">
                  <c:v>8</c:v>
                </c:pt>
                <c:pt idx="2652">
                  <c:v>55</c:v>
                </c:pt>
                <c:pt idx="2653">
                  <c:v>55</c:v>
                </c:pt>
                <c:pt idx="2654">
                  <c:v>56</c:v>
                </c:pt>
                <c:pt idx="2655">
                  <c:v>51</c:v>
                </c:pt>
                <c:pt idx="2656">
                  <c:v>8</c:v>
                </c:pt>
                <c:pt idx="2657">
                  <c:v>51</c:v>
                </c:pt>
                <c:pt idx="2658">
                  <c:v>51</c:v>
                </c:pt>
                <c:pt idx="2659">
                  <c:v>55</c:v>
                </c:pt>
                <c:pt idx="2660">
                  <c:v>50</c:v>
                </c:pt>
                <c:pt idx="2661">
                  <c:v>51</c:v>
                </c:pt>
                <c:pt idx="2662">
                  <c:v>52</c:v>
                </c:pt>
                <c:pt idx="2663">
                  <c:v>57</c:v>
                </c:pt>
                <c:pt idx="2664">
                  <c:v>52</c:v>
                </c:pt>
                <c:pt idx="2665">
                  <c:v>51</c:v>
                </c:pt>
                <c:pt idx="2666">
                  <c:v>51</c:v>
                </c:pt>
                <c:pt idx="2667">
                  <c:v>53</c:v>
                </c:pt>
                <c:pt idx="2668">
                  <c:v>51</c:v>
                </c:pt>
                <c:pt idx="2669">
                  <c:v>51</c:v>
                </c:pt>
                <c:pt idx="2670">
                  <c:v>54</c:v>
                </c:pt>
                <c:pt idx="2671">
                  <c:v>50</c:v>
                </c:pt>
                <c:pt idx="2672">
                  <c:v>51</c:v>
                </c:pt>
                <c:pt idx="2673">
                  <c:v>52</c:v>
                </c:pt>
                <c:pt idx="2674">
                  <c:v>52</c:v>
                </c:pt>
                <c:pt idx="2675">
                  <c:v>7</c:v>
                </c:pt>
                <c:pt idx="2676">
                  <c:v>56</c:v>
                </c:pt>
                <c:pt idx="2677">
                  <c:v>56</c:v>
                </c:pt>
                <c:pt idx="2678">
                  <c:v>57</c:v>
                </c:pt>
                <c:pt idx="2679">
                  <c:v>58</c:v>
                </c:pt>
                <c:pt idx="2680">
                  <c:v>51</c:v>
                </c:pt>
                <c:pt idx="2681">
                  <c:v>52</c:v>
                </c:pt>
                <c:pt idx="2682">
                  <c:v>52</c:v>
                </c:pt>
                <c:pt idx="2683">
                  <c:v>52</c:v>
                </c:pt>
                <c:pt idx="2684">
                  <c:v>52</c:v>
                </c:pt>
                <c:pt idx="2685">
                  <c:v>53</c:v>
                </c:pt>
                <c:pt idx="2686">
                  <c:v>53</c:v>
                </c:pt>
                <c:pt idx="2687">
                  <c:v>56</c:v>
                </c:pt>
                <c:pt idx="2688">
                  <c:v>56</c:v>
                </c:pt>
                <c:pt idx="2689">
                  <c:v>56</c:v>
                </c:pt>
                <c:pt idx="2690">
                  <c:v>51</c:v>
                </c:pt>
                <c:pt idx="2691">
                  <c:v>51</c:v>
                </c:pt>
                <c:pt idx="2692">
                  <c:v>52</c:v>
                </c:pt>
                <c:pt idx="2693">
                  <c:v>52</c:v>
                </c:pt>
                <c:pt idx="2694">
                  <c:v>52</c:v>
                </c:pt>
                <c:pt idx="2695">
                  <c:v>51</c:v>
                </c:pt>
                <c:pt idx="2696">
                  <c:v>6</c:v>
                </c:pt>
                <c:pt idx="2697">
                  <c:v>51</c:v>
                </c:pt>
                <c:pt idx="2698">
                  <c:v>55</c:v>
                </c:pt>
                <c:pt idx="2699">
                  <c:v>57</c:v>
                </c:pt>
                <c:pt idx="2700">
                  <c:v>58</c:v>
                </c:pt>
                <c:pt idx="2701">
                  <c:v>57</c:v>
                </c:pt>
                <c:pt idx="2702">
                  <c:v>52</c:v>
                </c:pt>
                <c:pt idx="2703">
                  <c:v>52</c:v>
                </c:pt>
                <c:pt idx="2704">
                  <c:v>51</c:v>
                </c:pt>
                <c:pt idx="2705">
                  <c:v>7</c:v>
                </c:pt>
                <c:pt idx="2706">
                  <c:v>51</c:v>
                </c:pt>
                <c:pt idx="2707">
                  <c:v>52</c:v>
                </c:pt>
                <c:pt idx="2708">
                  <c:v>53</c:v>
                </c:pt>
                <c:pt idx="2709">
                  <c:v>53</c:v>
                </c:pt>
                <c:pt idx="2710">
                  <c:v>57</c:v>
                </c:pt>
                <c:pt idx="2711">
                  <c:v>58</c:v>
                </c:pt>
                <c:pt idx="2712">
                  <c:v>56</c:v>
                </c:pt>
                <c:pt idx="2713">
                  <c:v>52</c:v>
                </c:pt>
                <c:pt idx="2714">
                  <c:v>52</c:v>
                </c:pt>
                <c:pt idx="2715">
                  <c:v>52</c:v>
                </c:pt>
                <c:pt idx="2716">
                  <c:v>53</c:v>
                </c:pt>
                <c:pt idx="2717">
                  <c:v>52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55</c:v>
                </c:pt>
                <c:pt idx="2722">
                  <c:v>57</c:v>
                </c:pt>
                <c:pt idx="2723">
                  <c:v>58</c:v>
                </c:pt>
                <c:pt idx="2724">
                  <c:v>57</c:v>
                </c:pt>
                <c:pt idx="2725">
                  <c:v>52</c:v>
                </c:pt>
                <c:pt idx="2726">
                  <c:v>6</c:v>
                </c:pt>
                <c:pt idx="2727">
                  <c:v>52</c:v>
                </c:pt>
                <c:pt idx="2728">
                  <c:v>52</c:v>
                </c:pt>
                <c:pt idx="2729">
                  <c:v>53</c:v>
                </c:pt>
                <c:pt idx="2730">
                  <c:v>54</c:v>
                </c:pt>
                <c:pt idx="2731">
                  <c:v>53</c:v>
                </c:pt>
                <c:pt idx="2732">
                  <c:v>55</c:v>
                </c:pt>
                <c:pt idx="2733">
                  <c:v>58</c:v>
                </c:pt>
                <c:pt idx="2734">
                  <c:v>58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53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56</c:v>
                </c:pt>
                <c:pt idx="2745">
                  <c:v>58</c:v>
                </c:pt>
                <c:pt idx="2746">
                  <c:v>58</c:v>
                </c:pt>
                <c:pt idx="2747">
                  <c:v>59</c:v>
                </c:pt>
                <c:pt idx="2748">
                  <c:v>53</c:v>
                </c:pt>
                <c:pt idx="2749">
                  <c:v>6</c:v>
                </c:pt>
                <c:pt idx="2750">
                  <c:v>53</c:v>
                </c:pt>
                <c:pt idx="2751">
                  <c:v>53</c:v>
                </c:pt>
                <c:pt idx="2752">
                  <c:v>53</c:v>
                </c:pt>
                <c:pt idx="2753">
                  <c:v>55</c:v>
                </c:pt>
                <c:pt idx="2754">
                  <c:v>52</c:v>
                </c:pt>
                <c:pt idx="2755">
                  <c:v>56</c:v>
                </c:pt>
                <c:pt idx="2756">
                  <c:v>57</c:v>
                </c:pt>
                <c:pt idx="2757">
                  <c:v>57</c:v>
                </c:pt>
                <c:pt idx="2758">
                  <c:v>52</c:v>
                </c:pt>
                <c:pt idx="2759">
                  <c:v>53</c:v>
                </c:pt>
                <c:pt idx="2760">
                  <c:v>53</c:v>
                </c:pt>
                <c:pt idx="2761">
                  <c:v>53</c:v>
                </c:pt>
                <c:pt idx="2762">
                  <c:v>53</c:v>
                </c:pt>
                <c:pt idx="2763">
                  <c:v>55</c:v>
                </c:pt>
                <c:pt idx="2764">
                  <c:v>53</c:v>
                </c:pt>
                <c:pt idx="2765">
                  <c:v>53</c:v>
                </c:pt>
                <c:pt idx="2766">
                  <c:v>57</c:v>
                </c:pt>
                <c:pt idx="2767">
                  <c:v>58</c:v>
                </c:pt>
                <c:pt idx="2768">
                  <c:v>59</c:v>
                </c:pt>
                <c:pt idx="2769">
                  <c:v>60</c:v>
                </c:pt>
                <c:pt idx="2770">
                  <c:v>54</c:v>
                </c:pt>
                <c:pt idx="2771">
                  <c:v>53</c:v>
                </c:pt>
                <c:pt idx="2772">
                  <c:v>55</c:v>
                </c:pt>
                <c:pt idx="2773">
                  <c:v>53</c:v>
                </c:pt>
                <c:pt idx="2774">
                  <c:v>53</c:v>
                </c:pt>
                <c:pt idx="2775">
                  <c:v>53</c:v>
                </c:pt>
                <c:pt idx="2776">
                  <c:v>54</c:v>
                </c:pt>
                <c:pt idx="2777">
                  <c:v>57</c:v>
                </c:pt>
                <c:pt idx="2778">
                  <c:v>58</c:v>
                </c:pt>
                <c:pt idx="2779">
                  <c:v>58</c:v>
                </c:pt>
                <c:pt idx="2780">
                  <c:v>60</c:v>
                </c:pt>
                <c:pt idx="2781">
                  <c:v>54</c:v>
                </c:pt>
                <c:pt idx="2782">
                  <c:v>55</c:v>
                </c:pt>
                <c:pt idx="2783">
                  <c:v>54</c:v>
                </c:pt>
                <c:pt idx="2784">
                  <c:v>53</c:v>
                </c:pt>
                <c:pt idx="2785">
                  <c:v>54</c:v>
                </c:pt>
                <c:pt idx="2786">
                  <c:v>54</c:v>
                </c:pt>
                <c:pt idx="2787">
                  <c:v>53</c:v>
                </c:pt>
                <c:pt idx="2788">
                  <c:v>55</c:v>
                </c:pt>
                <c:pt idx="2789">
                  <c:v>58</c:v>
                </c:pt>
                <c:pt idx="2790">
                  <c:v>59</c:v>
                </c:pt>
                <c:pt idx="2791">
                  <c:v>59</c:v>
                </c:pt>
                <c:pt idx="2792">
                  <c:v>60</c:v>
                </c:pt>
                <c:pt idx="2793">
                  <c:v>52</c:v>
                </c:pt>
                <c:pt idx="2794">
                  <c:v>53</c:v>
                </c:pt>
                <c:pt idx="2795">
                  <c:v>54</c:v>
                </c:pt>
                <c:pt idx="2796">
                  <c:v>54</c:v>
                </c:pt>
                <c:pt idx="2797">
                  <c:v>54</c:v>
                </c:pt>
                <c:pt idx="2798">
                  <c:v>6</c:v>
                </c:pt>
                <c:pt idx="2799">
                  <c:v>55</c:v>
                </c:pt>
                <c:pt idx="2800">
                  <c:v>58</c:v>
                </c:pt>
                <c:pt idx="2801">
                  <c:v>60</c:v>
                </c:pt>
                <c:pt idx="2802">
                  <c:v>58</c:v>
                </c:pt>
                <c:pt idx="2803">
                  <c:v>59</c:v>
                </c:pt>
                <c:pt idx="2804">
                  <c:v>54</c:v>
                </c:pt>
                <c:pt idx="2805">
                  <c:v>6</c:v>
                </c:pt>
                <c:pt idx="2806">
                  <c:v>53</c:v>
                </c:pt>
                <c:pt idx="2807">
                  <c:v>53</c:v>
                </c:pt>
                <c:pt idx="2808">
                  <c:v>54</c:v>
                </c:pt>
                <c:pt idx="2809">
                  <c:v>56</c:v>
                </c:pt>
                <c:pt idx="2810">
                  <c:v>55</c:v>
                </c:pt>
                <c:pt idx="2811">
                  <c:v>58</c:v>
                </c:pt>
                <c:pt idx="2812">
                  <c:v>60</c:v>
                </c:pt>
                <c:pt idx="2813">
                  <c:v>54</c:v>
                </c:pt>
                <c:pt idx="2814">
                  <c:v>54</c:v>
                </c:pt>
                <c:pt idx="2815">
                  <c:v>54</c:v>
                </c:pt>
                <c:pt idx="2816">
                  <c:v>54</c:v>
                </c:pt>
                <c:pt idx="2817">
                  <c:v>54</c:v>
                </c:pt>
                <c:pt idx="2818">
                  <c:v>54</c:v>
                </c:pt>
                <c:pt idx="2819">
                  <c:v>54</c:v>
                </c:pt>
                <c:pt idx="2820">
                  <c:v>58</c:v>
                </c:pt>
                <c:pt idx="2821">
                  <c:v>60</c:v>
                </c:pt>
                <c:pt idx="2822">
                  <c:v>59</c:v>
                </c:pt>
                <c:pt idx="2823">
                  <c:v>60</c:v>
                </c:pt>
                <c:pt idx="2824">
                  <c:v>60</c:v>
                </c:pt>
                <c:pt idx="2825">
                  <c:v>54</c:v>
                </c:pt>
                <c:pt idx="2826">
                  <c:v>6</c:v>
                </c:pt>
                <c:pt idx="2827">
                  <c:v>54</c:v>
                </c:pt>
                <c:pt idx="2828">
                  <c:v>55</c:v>
                </c:pt>
                <c:pt idx="2829">
                  <c:v>57</c:v>
                </c:pt>
                <c:pt idx="2830">
                  <c:v>60</c:v>
                </c:pt>
                <c:pt idx="2831">
                  <c:v>60</c:v>
                </c:pt>
                <c:pt idx="2832">
                  <c:v>59</c:v>
                </c:pt>
                <c:pt idx="2833">
                  <c:v>54</c:v>
                </c:pt>
                <c:pt idx="2834">
                  <c:v>54</c:v>
                </c:pt>
                <c:pt idx="2835">
                  <c:v>54</c:v>
                </c:pt>
                <c:pt idx="2836">
                  <c:v>54</c:v>
                </c:pt>
                <c:pt idx="2837">
                  <c:v>55</c:v>
                </c:pt>
                <c:pt idx="2838">
                  <c:v>61</c:v>
                </c:pt>
                <c:pt idx="2839">
                  <c:v>54</c:v>
                </c:pt>
                <c:pt idx="2840">
                  <c:v>57</c:v>
                </c:pt>
                <c:pt idx="2841">
                  <c:v>57</c:v>
                </c:pt>
                <c:pt idx="2842">
                  <c:v>56</c:v>
                </c:pt>
                <c:pt idx="2843">
                  <c:v>54</c:v>
                </c:pt>
                <c:pt idx="2844">
                  <c:v>55</c:v>
                </c:pt>
                <c:pt idx="2845">
                  <c:v>56</c:v>
                </c:pt>
                <c:pt idx="2846">
                  <c:v>60</c:v>
                </c:pt>
                <c:pt idx="2847">
                  <c:v>59</c:v>
                </c:pt>
                <c:pt idx="2848">
                  <c:v>60</c:v>
                </c:pt>
                <c:pt idx="2849">
                  <c:v>72</c:v>
                </c:pt>
                <c:pt idx="2850">
                  <c:v>54</c:v>
                </c:pt>
                <c:pt idx="2851">
                  <c:v>55</c:v>
                </c:pt>
                <c:pt idx="2852">
                  <c:v>56</c:v>
                </c:pt>
                <c:pt idx="2853">
                  <c:v>55</c:v>
                </c:pt>
                <c:pt idx="2854">
                  <c:v>56</c:v>
                </c:pt>
                <c:pt idx="2855">
                  <c:v>59</c:v>
                </c:pt>
                <c:pt idx="2856">
                  <c:v>61</c:v>
                </c:pt>
                <c:pt idx="2857">
                  <c:v>60</c:v>
                </c:pt>
                <c:pt idx="2858">
                  <c:v>60</c:v>
                </c:pt>
                <c:pt idx="2859">
                  <c:v>62</c:v>
                </c:pt>
                <c:pt idx="2860">
                  <c:v>55</c:v>
                </c:pt>
                <c:pt idx="2861">
                  <c:v>6</c:v>
                </c:pt>
                <c:pt idx="2862">
                  <c:v>55</c:v>
                </c:pt>
                <c:pt idx="2863">
                  <c:v>55</c:v>
                </c:pt>
                <c:pt idx="2864">
                  <c:v>56</c:v>
                </c:pt>
                <c:pt idx="2865">
                  <c:v>61</c:v>
                </c:pt>
                <c:pt idx="2866">
                  <c:v>60</c:v>
                </c:pt>
                <c:pt idx="2867">
                  <c:v>61</c:v>
                </c:pt>
                <c:pt idx="2868">
                  <c:v>55</c:v>
                </c:pt>
                <c:pt idx="2869">
                  <c:v>55</c:v>
                </c:pt>
                <c:pt idx="2870">
                  <c:v>56</c:v>
                </c:pt>
                <c:pt idx="2871">
                  <c:v>55</c:v>
                </c:pt>
                <c:pt idx="2872">
                  <c:v>56</c:v>
                </c:pt>
                <c:pt idx="2873">
                  <c:v>60</c:v>
                </c:pt>
                <c:pt idx="2874">
                  <c:v>62</c:v>
                </c:pt>
                <c:pt idx="2875">
                  <c:v>55</c:v>
                </c:pt>
                <c:pt idx="2876">
                  <c:v>57</c:v>
                </c:pt>
                <c:pt idx="2877">
                  <c:v>55</c:v>
                </c:pt>
                <c:pt idx="2878">
                  <c:v>55</c:v>
                </c:pt>
                <c:pt idx="2879">
                  <c:v>55</c:v>
                </c:pt>
                <c:pt idx="2880">
                  <c:v>56</c:v>
                </c:pt>
                <c:pt idx="2881">
                  <c:v>61</c:v>
                </c:pt>
                <c:pt idx="2882">
                  <c:v>60</c:v>
                </c:pt>
                <c:pt idx="2883">
                  <c:v>61</c:v>
                </c:pt>
                <c:pt idx="2884">
                  <c:v>55</c:v>
                </c:pt>
                <c:pt idx="2885">
                  <c:v>57</c:v>
                </c:pt>
                <c:pt idx="2886">
                  <c:v>56</c:v>
                </c:pt>
                <c:pt idx="2887">
                  <c:v>57</c:v>
                </c:pt>
                <c:pt idx="2888">
                  <c:v>59</c:v>
                </c:pt>
                <c:pt idx="2889">
                  <c:v>61</c:v>
                </c:pt>
                <c:pt idx="2890">
                  <c:v>60</c:v>
                </c:pt>
                <c:pt idx="2891">
                  <c:v>61</c:v>
                </c:pt>
                <c:pt idx="2892">
                  <c:v>55</c:v>
                </c:pt>
                <c:pt idx="2893">
                  <c:v>55</c:v>
                </c:pt>
                <c:pt idx="2894">
                  <c:v>55</c:v>
                </c:pt>
                <c:pt idx="2895">
                  <c:v>55</c:v>
                </c:pt>
                <c:pt idx="2896">
                  <c:v>57</c:v>
                </c:pt>
                <c:pt idx="2897">
                  <c:v>60</c:v>
                </c:pt>
                <c:pt idx="2898">
                  <c:v>60</c:v>
                </c:pt>
                <c:pt idx="2899">
                  <c:v>61</c:v>
                </c:pt>
                <c:pt idx="2900">
                  <c:v>62</c:v>
                </c:pt>
                <c:pt idx="2901">
                  <c:v>55</c:v>
                </c:pt>
                <c:pt idx="2902">
                  <c:v>56</c:v>
                </c:pt>
                <c:pt idx="2903">
                  <c:v>57</c:v>
                </c:pt>
                <c:pt idx="2904">
                  <c:v>56</c:v>
                </c:pt>
                <c:pt idx="2905">
                  <c:v>60</c:v>
                </c:pt>
                <c:pt idx="2906">
                  <c:v>61</c:v>
                </c:pt>
                <c:pt idx="2907">
                  <c:v>61</c:v>
                </c:pt>
                <c:pt idx="2908">
                  <c:v>63</c:v>
                </c:pt>
                <c:pt idx="2909">
                  <c:v>56</c:v>
                </c:pt>
                <c:pt idx="2910">
                  <c:v>55</c:v>
                </c:pt>
                <c:pt idx="2911">
                  <c:v>56</c:v>
                </c:pt>
                <c:pt idx="2912">
                  <c:v>56</c:v>
                </c:pt>
                <c:pt idx="2913">
                  <c:v>8</c:v>
                </c:pt>
                <c:pt idx="2914">
                  <c:v>61</c:v>
                </c:pt>
                <c:pt idx="2915">
                  <c:v>61</c:v>
                </c:pt>
                <c:pt idx="2916">
                  <c:v>61</c:v>
                </c:pt>
                <c:pt idx="2917">
                  <c:v>65</c:v>
                </c:pt>
                <c:pt idx="2918">
                  <c:v>56</c:v>
                </c:pt>
                <c:pt idx="2919">
                  <c:v>56</c:v>
                </c:pt>
                <c:pt idx="2920">
                  <c:v>56</c:v>
                </c:pt>
                <c:pt idx="2921">
                  <c:v>56</c:v>
                </c:pt>
                <c:pt idx="2922">
                  <c:v>7</c:v>
                </c:pt>
                <c:pt idx="2923">
                  <c:v>59</c:v>
                </c:pt>
                <c:pt idx="2924">
                  <c:v>62</c:v>
                </c:pt>
                <c:pt idx="2925">
                  <c:v>62</c:v>
                </c:pt>
                <c:pt idx="2926">
                  <c:v>64</c:v>
                </c:pt>
                <c:pt idx="2927">
                  <c:v>56</c:v>
                </c:pt>
                <c:pt idx="2928">
                  <c:v>56</c:v>
                </c:pt>
                <c:pt idx="2929">
                  <c:v>57</c:v>
                </c:pt>
                <c:pt idx="2930">
                  <c:v>7</c:v>
                </c:pt>
                <c:pt idx="2931">
                  <c:v>57</c:v>
                </c:pt>
                <c:pt idx="2932">
                  <c:v>60</c:v>
                </c:pt>
                <c:pt idx="2933">
                  <c:v>63</c:v>
                </c:pt>
                <c:pt idx="2934">
                  <c:v>62</c:v>
                </c:pt>
                <c:pt idx="2935">
                  <c:v>61</c:v>
                </c:pt>
                <c:pt idx="2936">
                  <c:v>63</c:v>
                </c:pt>
                <c:pt idx="2937">
                  <c:v>56</c:v>
                </c:pt>
                <c:pt idx="2938">
                  <c:v>56</c:v>
                </c:pt>
                <c:pt idx="2939">
                  <c:v>56</c:v>
                </c:pt>
                <c:pt idx="2940">
                  <c:v>56</c:v>
                </c:pt>
                <c:pt idx="2941">
                  <c:v>57</c:v>
                </c:pt>
                <c:pt idx="2942">
                  <c:v>62</c:v>
                </c:pt>
                <c:pt idx="2943">
                  <c:v>61</c:v>
                </c:pt>
                <c:pt idx="2944">
                  <c:v>62</c:v>
                </c:pt>
                <c:pt idx="2945">
                  <c:v>63</c:v>
                </c:pt>
                <c:pt idx="2946">
                  <c:v>64</c:v>
                </c:pt>
                <c:pt idx="2947">
                  <c:v>57</c:v>
                </c:pt>
                <c:pt idx="2948">
                  <c:v>57</c:v>
                </c:pt>
                <c:pt idx="2949">
                  <c:v>58</c:v>
                </c:pt>
                <c:pt idx="2950">
                  <c:v>58</c:v>
                </c:pt>
                <c:pt idx="2951">
                  <c:v>61</c:v>
                </c:pt>
                <c:pt idx="2952">
                  <c:v>62</c:v>
                </c:pt>
                <c:pt idx="2953">
                  <c:v>62</c:v>
                </c:pt>
                <c:pt idx="2954">
                  <c:v>63</c:v>
                </c:pt>
                <c:pt idx="2955">
                  <c:v>57</c:v>
                </c:pt>
                <c:pt idx="2956">
                  <c:v>57</c:v>
                </c:pt>
                <c:pt idx="2957">
                  <c:v>56</c:v>
                </c:pt>
                <c:pt idx="2958">
                  <c:v>57</c:v>
                </c:pt>
                <c:pt idx="2959">
                  <c:v>59</c:v>
                </c:pt>
                <c:pt idx="2960">
                  <c:v>63</c:v>
                </c:pt>
                <c:pt idx="2961">
                  <c:v>63</c:v>
                </c:pt>
                <c:pt idx="2962">
                  <c:v>62</c:v>
                </c:pt>
                <c:pt idx="2963">
                  <c:v>65</c:v>
                </c:pt>
                <c:pt idx="2964">
                  <c:v>57</c:v>
                </c:pt>
                <c:pt idx="2965">
                  <c:v>57</c:v>
                </c:pt>
                <c:pt idx="2966">
                  <c:v>56</c:v>
                </c:pt>
                <c:pt idx="2967">
                  <c:v>6</c:v>
                </c:pt>
                <c:pt idx="2968">
                  <c:v>58</c:v>
                </c:pt>
                <c:pt idx="2969">
                  <c:v>62</c:v>
                </c:pt>
                <c:pt idx="2970">
                  <c:v>62</c:v>
                </c:pt>
                <c:pt idx="2971">
                  <c:v>63</c:v>
                </c:pt>
                <c:pt idx="2972">
                  <c:v>56</c:v>
                </c:pt>
                <c:pt idx="2973">
                  <c:v>57</c:v>
                </c:pt>
                <c:pt idx="2974">
                  <c:v>58</c:v>
                </c:pt>
                <c:pt idx="2975">
                  <c:v>59</c:v>
                </c:pt>
                <c:pt idx="2976">
                  <c:v>59</c:v>
                </c:pt>
                <c:pt idx="2977">
                  <c:v>63</c:v>
                </c:pt>
                <c:pt idx="2978">
                  <c:v>64</c:v>
                </c:pt>
                <c:pt idx="2979">
                  <c:v>57</c:v>
                </c:pt>
                <c:pt idx="2980">
                  <c:v>57</c:v>
                </c:pt>
                <c:pt idx="2981">
                  <c:v>57</c:v>
                </c:pt>
                <c:pt idx="2982">
                  <c:v>58</c:v>
                </c:pt>
                <c:pt idx="2983">
                  <c:v>57</c:v>
                </c:pt>
                <c:pt idx="2984">
                  <c:v>61</c:v>
                </c:pt>
                <c:pt idx="2985">
                  <c:v>63</c:v>
                </c:pt>
                <c:pt idx="2986">
                  <c:v>62</c:v>
                </c:pt>
                <c:pt idx="2987">
                  <c:v>65</c:v>
                </c:pt>
                <c:pt idx="2988">
                  <c:v>58</c:v>
                </c:pt>
                <c:pt idx="2989">
                  <c:v>56</c:v>
                </c:pt>
                <c:pt idx="2990">
                  <c:v>58</c:v>
                </c:pt>
                <c:pt idx="2991">
                  <c:v>58</c:v>
                </c:pt>
                <c:pt idx="2992">
                  <c:v>59</c:v>
                </c:pt>
                <c:pt idx="2993">
                  <c:v>63</c:v>
                </c:pt>
                <c:pt idx="2994">
                  <c:v>63</c:v>
                </c:pt>
                <c:pt idx="2995">
                  <c:v>62</c:v>
                </c:pt>
                <c:pt idx="2996">
                  <c:v>66</c:v>
                </c:pt>
                <c:pt idx="2997">
                  <c:v>57</c:v>
                </c:pt>
                <c:pt idx="2998">
                  <c:v>57</c:v>
                </c:pt>
                <c:pt idx="2999">
                  <c:v>58</c:v>
                </c:pt>
                <c:pt idx="3000">
                  <c:v>58</c:v>
                </c:pt>
                <c:pt idx="3001">
                  <c:v>61</c:v>
                </c:pt>
                <c:pt idx="3002">
                  <c:v>63</c:v>
                </c:pt>
                <c:pt idx="3003">
                  <c:v>62</c:v>
                </c:pt>
                <c:pt idx="3004">
                  <c:v>64</c:v>
                </c:pt>
                <c:pt idx="3005">
                  <c:v>64</c:v>
                </c:pt>
                <c:pt idx="3006">
                  <c:v>58</c:v>
                </c:pt>
                <c:pt idx="3007">
                  <c:v>58</c:v>
                </c:pt>
                <c:pt idx="3008">
                  <c:v>57</c:v>
                </c:pt>
                <c:pt idx="3009">
                  <c:v>58</c:v>
                </c:pt>
                <c:pt idx="3010">
                  <c:v>59</c:v>
                </c:pt>
                <c:pt idx="3011">
                  <c:v>63</c:v>
                </c:pt>
                <c:pt idx="3012">
                  <c:v>66</c:v>
                </c:pt>
                <c:pt idx="3013">
                  <c:v>64</c:v>
                </c:pt>
                <c:pt idx="3014">
                  <c:v>65</c:v>
                </c:pt>
                <c:pt idx="3015">
                  <c:v>58</c:v>
                </c:pt>
                <c:pt idx="3016">
                  <c:v>58</c:v>
                </c:pt>
                <c:pt idx="3017">
                  <c:v>58</c:v>
                </c:pt>
                <c:pt idx="3018">
                  <c:v>58</c:v>
                </c:pt>
                <c:pt idx="3019">
                  <c:v>60</c:v>
                </c:pt>
                <c:pt idx="3020">
                  <c:v>63</c:v>
                </c:pt>
                <c:pt idx="3021">
                  <c:v>65</c:v>
                </c:pt>
                <c:pt idx="3022">
                  <c:v>64</c:v>
                </c:pt>
                <c:pt idx="3023">
                  <c:v>62</c:v>
                </c:pt>
                <c:pt idx="3024">
                  <c:v>64</c:v>
                </c:pt>
                <c:pt idx="3025">
                  <c:v>58</c:v>
                </c:pt>
                <c:pt idx="3026">
                  <c:v>58</c:v>
                </c:pt>
                <c:pt idx="3027">
                  <c:v>58</c:v>
                </c:pt>
                <c:pt idx="3028">
                  <c:v>58</c:v>
                </c:pt>
                <c:pt idx="3029">
                  <c:v>60</c:v>
                </c:pt>
                <c:pt idx="3030">
                  <c:v>64</c:v>
                </c:pt>
                <c:pt idx="3031">
                  <c:v>63</c:v>
                </c:pt>
                <c:pt idx="3032">
                  <c:v>65</c:v>
                </c:pt>
                <c:pt idx="3033">
                  <c:v>58</c:v>
                </c:pt>
                <c:pt idx="3034">
                  <c:v>59</c:v>
                </c:pt>
                <c:pt idx="3035">
                  <c:v>58</c:v>
                </c:pt>
                <c:pt idx="3036">
                  <c:v>60</c:v>
                </c:pt>
                <c:pt idx="3037">
                  <c:v>60</c:v>
                </c:pt>
                <c:pt idx="3038">
                  <c:v>66</c:v>
                </c:pt>
                <c:pt idx="3039">
                  <c:v>59</c:v>
                </c:pt>
                <c:pt idx="3040">
                  <c:v>59</c:v>
                </c:pt>
                <c:pt idx="3041">
                  <c:v>58</c:v>
                </c:pt>
                <c:pt idx="3042">
                  <c:v>59</c:v>
                </c:pt>
                <c:pt idx="3043">
                  <c:v>58</c:v>
                </c:pt>
                <c:pt idx="3044">
                  <c:v>59</c:v>
                </c:pt>
                <c:pt idx="3045">
                  <c:v>63</c:v>
                </c:pt>
                <c:pt idx="3046">
                  <c:v>65</c:v>
                </c:pt>
                <c:pt idx="3047">
                  <c:v>64</c:v>
                </c:pt>
                <c:pt idx="3048">
                  <c:v>66</c:v>
                </c:pt>
                <c:pt idx="3049">
                  <c:v>59</c:v>
                </c:pt>
                <c:pt idx="3050">
                  <c:v>58</c:v>
                </c:pt>
                <c:pt idx="3051">
                  <c:v>59</c:v>
                </c:pt>
                <c:pt idx="3052">
                  <c:v>58</c:v>
                </c:pt>
                <c:pt idx="3053">
                  <c:v>62</c:v>
                </c:pt>
                <c:pt idx="3054">
                  <c:v>65</c:v>
                </c:pt>
                <c:pt idx="3055">
                  <c:v>64</c:v>
                </c:pt>
                <c:pt idx="3056">
                  <c:v>66</c:v>
                </c:pt>
                <c:pt idx="3057">
                  <c:v>59</c:v>
                </c:pt>
                <c:pt idx="3058">
                  <c:v>59</c:v>
                </c:pt>
                <c:pt idx="3059">
                  <c:v>59</c:v>
                </c:pt>
                <c:pt idx="3060">
                  <c:v>59</c:v>
                </c:pt>
                <c:pt idx="3061">
                  <c:v>60</c:v>
                </c:pt>
                <c:pt idx="3062">
                  <c:v>63</c:v>
                </c:pt>
                <c:pt idx="3063">
                  <c:v>66</c:v>
                </c:pt>
                <c:pt idx="3064">
                  <c:v>63</c:v>
                </c:pt>
                <c:pt idx="3065">
                  <c:v>65</c:v>
                </c:pt>
                <c:pt idx="3066">
                  <c:v>59</c:v>
                </c:pt>
                <c:pt idx="3067">
                  <c:v>59</c:v>
                </c:pt>
                <c:pt idx="3068">
                  <c:v>58</c:v>
                </c:pt>
                <c:pt idx="3069">
                  <c:v>58</c:v>
                </c:pt>
                <c:pt idx="3070">
                  <c:v>60</c:v>
                </c:pt>
                <c:pt idx="3071">
                  <c:v>66</c:v>
                </c:pt>
                <c:pt idx="3072">
                  <c:v>59</c:v>
                </c:pt>
                <c:pt idx="3073">
                  <c:v>59</c:v>
                </c:pt>
                <c:pt idx="3074">
                  <c:v>60</c:v>
                </c:pt>
                <c:pt idx="3075">
                  <c:v>60</c:v>
                </c:pt>
                <c:pt idx="3076">
                  <c:v>59</c:v>
                </c:pt>
                <c:pt idx="3077">
                  <c:v>60</c:v>
                </c:pt>
                <c:pt idx="3078">
                  <c:v>64</c:v>
                </c:pt>
                <c:pt idx="3079">
                  <c:v>66</c:v>
                </c:pt>
                <c:pt idx="3080">
                  <c:v>65</c:v>
                </c:pt>
                <c:pt idx="3081">
                  <c:v>67</c:v>
                </c:pt>
                <c:pt idx="3082">
                  <c:v>59</c:v>
                </c:pt>
                <c:pt idx="3083">
                  <c:v>60</c:v>
                </c:pt>
                <c:pt idx="3084">
                  <c:v>60</c:v>
                </c:pt>
                <c:pt idx="3085">
                  <c:v>60</c:v>
                </c:pt>
                <c:pt idx="3086">
                  <c:v>61</c:v>
                </c:pt>
                <c:pt idx="3087">
                  <c:v>65</c:v>
                </c:pt>
                <c:pt idx="3088">
                  <c:v>68</c:v>
                </c:pt>
                <c:pt idx="3089">
                  <c:v>68</c:v>
                </c:pt>
                <c:pt idx="3090">
                  <c:v>72</c:v>
                </c:pt>
                <c:pt idx="3091">
                  <c:v>60</c:v>
                </c:pt>
                <c:pt idx="3092">
                  <c:v>60</c:v>
                </c:pt>
                <c:pt idx="3093">
                  <c:v>59</c:v>
                </c:pt>
                <c:pt idx="3094">
                  <c:v>59</c:v>
                </c:pt>
                <c:pt idx="3095">
                  <c:v>63</c:v>
                </c:pt>
                <c:pt idx="3096">
                  <c:v>65</c:v>
                </c:pt>
                <c:pt idx="3097">
                  <c:v>66</c:v>
                </c:pt>
                <c:pt idx="3098">
                  <c:v>68</c:v>
                </c:pt>
                <c:pt idx="3099">
                  <c:v>59</c:v>
                </c:pt>
                <c:pt idx="3100">
                  <c:v>60</c:v>
                </c:pt>
                <c:pt idx="3101">
                  <c:v>60</c:v>
                </c:pt>
                <c:pt idx="3102">
                  <c:v>60</c:v>
                </c:pt>
                <c:pt idx="3103">
                  <c:v>62</c:v>
                </c:pt>
                <c:pt idx="3104">
                  <c:v>65</c:v>
                </c:pt>
                <c:pt idx="3105">
                  <c:v>65</c:v>
                </c:pt>
                <c:pt idx="3106">
                  <c:v>68</c:v>
                </c:pt>
                <c:pt idx="3107">
                  <c:v>60</c:v>
                </c:pt>
                <c:pt idx="3108">
                  <c:v>59</c:v>
                </c:pt>
                <c:pt idx="3109">
                  <c:v>59</c:v>
                </c:pt>
                <c:pt idx="3110">
                  <c:v>60</c:v>
                </c:pt>
                <c:pt idx="3111">
                  <c:v>64</c:v>
                </c:pt>
                <c:pt idx="3112">
                  <c:v>66</c:v>
                </c:pt>
                <c:pt idx="3113">
                  <c:v>65</c:v>
                </c:pt>
                <c:pt idx="3114">
                  <c:v>69</c:v>
                </c:pt>
                <c:pt idx="3115">
                  <c:v>60</c:v>
                </c:pt>
                <c:pt idx="3116">
                  <c:v>60</c:v>
                </c:pt>
                <c:pt idx="3117">
                  <c:v>60</c:v>
                </c:pt>
                <c:pt idx="3118">
                  <c:v>61</c:v>
                </c:pt>
                <c:pt idx="3119">
                  <c:v>64</c:v>
                </c:pt>
                <c:pt idx="3120">
                  <c:v>66</c:v>
                </c:pt>
                <c:pt idx="3121">
                  <c:v>65</c:v>
                </c:pt>
                <c:pt idx="3122">
                  <c:v>68</c:v>
                </c:pt>
                <c:pt idx="3123">
                  <c:v>60</c:v>
                </c:pt>
                <c:pt idx="3124">
                  <c:v>60</c:v>
                </c:pt>
                <c:pt idx="3125">
                  <c:v>60</c:v>
                </c:pt>
                <c:pt idx="3126">
                  <c:v>60</c:v>
                </c:pt>
                <c:pt idx="3127">
                  <c:v>64</c:v>
                </c:pt>
                <c:pt idx="3128">
                  <c:v>66</c:v>
                </c:pt>
                <c:pt idx="3129">
                  <c:v>65</c:v>
                </c:pt>
                <c:pt idx="3130">
                  <c:v>67</c:v>
                </c:pt>
                <c:pt idx="3131">
                  <c:v>67</c:v>
                </c:pt>
                <c:pt idx="3132">
                  <c:v>60</c:v>
                </c:pt>
                <c:pt idx="3133">
                  <c:v>60</c:v>
                </c:pt>
                <c:pt idx="3134">
                  <c:v>61</c:v>
                </c:pt>
                <c:pt idx="3135">
                  <c:v>60</c:v>
                </c:pt>
                <c:pt idx="3136">
                  <c:v>61</c:v>
                </c:pt>
                <c:pt idx="3137">
                  <c:v>65</c:v>
                </c:pt>
                <c:pt idx="3138">
                  <c:v>68</c:v>
                </c:pt>
                <c:pt idx="3139">
                  <c:v>65</c:v>
                </c:pt>
                <c:pt idx="3140">
                  <c:v>67</c:v>
                </c:pt>
                <c:pt idx="3141">
                  <c:v>61</c:v>
                </c:pt>
                <c:pt idx="3142">
                  <c:v>61</c:v>
                </c:pt>
                <c:pt idx="3143">
                  <c:v>60</c:v>
                </c:pt>
                <c:pt idx="3144">
                  <c:v>60</c:v>
                </c:pt>
                <c:pt idx="3145">
                  <c:v>65</c:v>
                </c:pt>
                <c:pt idx="3146">
                  <c:v>67</c:v>
                </c:pt>
                <c:pt idx="3147">
                  <c:v>67</c:v>
                </c:pt>
                <c:pt idx="3148">
                  <c:v>66</c:v>
                </c:pt>
                <c:pt idx="3149">
                  <c:v>60</c:v>
                </c:pt>
                <c:pt idx="3150">
                  <c:v>60</c:v>
                </c:pt>
                <c:pt idx="3151">
                  <c:v>60</c:v>
                </c:pt>
                <c:pt idx="3152">
                  <c:v>60</c:v>
                </c:pt>
                <c:pt idx="3153">
                  <c:v>64</c:v>
                </c:pt>
                <c:pt idx="3154">
                  <c:v>67</c:v>
                </c:pt>
                <c:pt idx="3155">
                  <c:v>68</c:v>
                </c:pt>
                <c:pt idx="3156">
                  <c:v>68</c:v>
                </c:pt>
                <c:pt idx="3157">
                  <c:v>60</c:v>
                </c:pt>
                <c:pt idx="3158">
                  <c:v>61</c:v>
                </c:pt>
                <c:pt idx="3159">
                  <c:v>60</c:v>
                </c:pt>
                <c:pt idx="3160">
                  <c:v>61</c:v>
                </c:pt>
                <c:pt idx="3161">
                  <c:v>65</c:v>
                </c:pt>
                <c:pt idx="3162">
                  <c:v>67</c:v>
                </c:pt>
                <c:pt idx="3163">
                  <c:v>66</c:v>
                </c:pt>
                <c:pt idx="3164">
                  <c:v>66</c:v>
                </c:pt>
                <c:pt idx="3165">
                  <c:v>67</c:v>
                </c:pt>
                <c:pt idx="3166">
                  <c:v>61</c:v>
                </c:pt>
                <c:pt idx="3167">
                  <c:v>61</c:v>
                </c:pt>
                <c:pt idx="3168">
                  <c:v>61</c:v>
                </c:pt>
                <c:pt idx="3169">
                  <c:v>61</c:v>
                </c:pt>
                <c:pt idx="3170">
                  <c:v>65</c:v>
                </c:pt>
                <c:pt idx="3171">
                  <c:v>67</c:v>
                </c:pt>
                <c:pt idx="3172">
                  <c:v>66</c:v>
                </c:pt>
                <c:pt idx="3173">
                  <c:v>68</c:v>
                </c:pt>
                <c:pt idx="3174">
                  <c:v>67</c:v>
                </c:pt>
                <c:pt idx="3175">
                  <c:v>61</c:v>
                </c:pt>
                <c:pt idx="3176">
                  <c:v>61</c:v>
                </c:pt>
                <c:pt idx="3177">
                  <c:v>60</c:v>
                </c:pt>
                <c:pt idx="3178">
                  <c:v>60</c:v>
                </c:pt>
                <c:pt idx="3179">
                  <c:v>64</c:v>
                </c:pt>
                <c:pt idx="3180">
                  <c:v>67</c:v>
                </c:pt>
                <c:pt idx="3181">
                  <c:v>68</c:v>
                </c:pt>
                <c:pt idx="3182">
                  <c:v>69</c:v>
                </c:pt>
                <c:pt idx="3183">
                  <c:v>61</c:v>
                </c:pt>
                <c:pt idx="3184">
                  <c:v>61</c:v>
                </c:pt>
                <c:pt idx="3185">
                  <c:v>61</c:v>
                </c:pt>
                <c:pt idx="3186">
                  <c:v>62</c:v>
                </c:pt>
                <c:pt idx="3187">
                  <c:v>64</c:v>
                </c:pt>
                <c:pt idx="3188">
                  <c:v>67</c:v>
                </c:pt>
                <c:pt idx="3189">
                  <c:v>67</c:v>
                </c:pt>
                <c:pt idx="3190">
                  <c:v>68</c:v>
                </c:pt>
                <c:pt idx="3191">
                  <c:v>67</c:v>
                </c:pt>
                <c:pt idx="3192">
                  <c:v>61</c:v>
                </c:pt>
                <c:pt idx="3193">
                  <c:v>62</c:v>
                </c:pt>
                <c:pt idx="3194">
                  <c:v>7</c:v>
                </c:pt>
                <c:pt idx="3195">
                  <c:v>62</c:v>
                </c:pt>
                <c:pt idx="3196">
                  <c:v>66</c:v>
                </c:pt>
                <c:pt idx="3197">
                  <c:v>68</c:v>
                </c:pt>
                <c:pt idx="3198">
                  <c:v>67</c:v>
                </c:pt>
                <c:pt idx="3199">
                  <c:v>67</c:v>
                </c:pt>
                <c:pt idx="3200">
                  <c:v>68</c:v>
                </c:pt>
                <c:pt idx="3201">
                  <c:v>62</c:v>
                </c:pt>
                <c:pt idx="3202">
                  <c:v>62</c:v>
                </c:pt>
                <c:pt idx="3203">
                  <c:v>62</c:v>
                </c:pt>
                <c:pt idx="3204">
                  <c:v>62</c:v>
                </c:pt>
                <c:pt idx="3205">
                  <c:v>66</c:v>
                </c:pt>
                <c:pt idx="3206">
                  <c:v>69</c:v>
                </c:pt>
                <c:pt idx="3207">
                  <c:v>69</c:v>
                </c:pt>
                <c:pt idx="3208">
                  <c:v>70</c:v>
                </c:pt>
                <c:pt idx="3209">
                  <c:v>61</c:v>
                </c:pt>
                <c:pt idx="3210">
                  <c:v>62</c:v>
                </c:pt>
                <c:pt idx="3211">
                  <c:v>62</c:v>
                </c:pt>
                <c:pt idx="3212">
                  <c:v>61</c:v>
                </c:pt>
                <c:pt idx="3213">
                  <c:v>65</c:v>
                </c:pt>
                <c:pt idx="3214">
                  <c:v>68</c:v>
                </c:pt>
                <c:pt idx="3215">
                  <c:v>68</c:v>
                </c:pt>
                <c:pt idx="3216">
                  <c:v>69</c:v>
                </c:pt>
                <c:pt idx="3217">
                  <c:v>62</c:v>
                </c:pt>
                <c:pt idx="3218">
                  <c:v>62</c:v>
                </c:pt>
                <c:pt idx="3219">
                  <c:v>62</c:v>
                </c:pt>
                <c:pt idx="3220">
                  <c:v>62</c:v>
                </c:pt>
                <c:pt idx="3221">
                  <c:v>66</c:v>
                </c:pt>
                <c:pt idx="3222">
                  <c:v>69</c:v>
                </c:pt>
                <c:pt idx="3223">
                  <c:v>68</c:v>
                </c:pt>
                <c:pt idx="3224">
                  <c:v>70</c:v>
                </c:pt>
                <c:pt idx="3225">
                  <c:v>62</c:v>
                </c:pt>
                <c:pt idx="3226">
                  <c:v>61</c:v>
                </c:pt>
                <c:pt idx="3227">
                  <c:v>62</c:v>
                </c:pt>
                <c:pt idx="3228">
                  <c:v>62</c:v>
                </c:pt>
                <c:pt idx="3229">
                  <c:v>67</c:v>
                </c:pt>
                <c:pt idx="3230">
                  <c:v>68</c:v>
                </c:pt>
                <c:pt idx="3231">
                  <c:v>68</c:v>
                </c:pt>
                <c:pt idx="3232">
                  <c:v>70</c:v>
                </c:pt>
                <c:pt idx="3233">
                  <c:v>63</c:v>
                </c:pt>
                <c:pt idx="3234">
                  <c:v>63</c:v>
                </c:pt>
                <c:pt idx="3235">
                  <c:v>61</c:v>
                </c:pt>
                <c:pt idx="3236">
                  <c:v>7</c:v>
                </c:pt>
                <c:pt idx="3237">
                  <c:v>64</c:v>
                </c:pt>
                <c:pt idx="3238">
                  <c:v>68</c:v>
                </c:pt>
                <c:pt idx="3239">
                  <c:v>68</c:v>
                </c:pt>
                <c:pt idx="3240">
                  <c:v>68</c:v>
                </c:pt>
                <c:pt idx="3241">
                  <c:v>61</c:v>
                </c:pt>
                <c:pt idx="3242">
                  <c:v>62</c:v>
                </c:pt>
                <c:pt idx="3243">
                  <c:v>62</c:v>
                </c:pt>
                <c:pt idx="3244">
                  <c:v>62</c:v>
                </c:pt>
                <c:pt idx="3245">
                  <c:v>66</c:v>
                </c:pt>
                <c:pt idx="3246">
                  <c:v>68</c:v>
                </c:pt>
                <c:pt idx="3247">
                  <c:v>69</c:v>
                </c:pt>
                <c:pt idx="3248">
                  <c:v>68</c:v>
                </c:pt>
                <c:pt idx="3249">
                  <c:v>63</c:v>
                </c:pt>
                <c:pt idx="3250">
                  <c:v>63</c:v>
                </c:pt>
                <c:pt idx="3251">
                  <c:v>62</c:v>
                </c:pt>
                <c:pt idx="3252">
                  <c:v>62</c:v>
                </c:pt>
                <c:pt idx="3253">
                  <c:v>66</c:v>
                </c:pt>
                <c:pt idx="3254">
                  <c:v>69</c:v>
                </c:pt>
                <c:pt idx="3255">
                  <c:v>68</c:v>
                </c:pt>
                <c:pt idx="3256">
                  <c:v>69</c:v>
                </c:pt>
                <c:pt idx="3257">
                  <c:v>69</c:v>
                </c:pt>
                <c:pt idx="3258">
                  <c:v>63</c:v>
                </c:pt>
                <c:pt idx="3259">
                  <c:v>63</c:v>
                </c:pt>
                <c:pt idx="3260">
                  <c:v>62</c:v>
                </c:pt>
                <c:pt idx="3261">
                  <c:v>64</c:v>
                </c:pt>
                <c:pt idx="3262">
                  <c:v>66</c:v>
                </c:pt>
                <c:pt idx="3263">
                  <c:v>69</c:v>
                </c:pt>
                <c:pt idx="3264">
                  <c:v>70</c:v>
                </c:pt>
                <c:pt idx="3265">
                  <c:v>70</c:v>
                </c:pt>
                <c:pt idx="3266">
                  <c:v>62</c:v>
                </c:pt>
                <c:pt idx="3267">
                  <c:v>62</c:v>
                </c:pt>
                <c:pt idx="3268">
                  <c:v>63</c:v>
                </c:pt>
                <c:pt idx="3269">
                  <c:v>63</c:v>
                </c:pt>
                <c:pt idx="3270">
                  <c:v>66</c:v>
                </c:pt>
                <c:pt idx="3271">
                  <c:v>69</c:v>
                </c:pt>
                <c:pt idx="3272">
                  <c:v>70</c:v>
                </c:pt>
                <c:pt idx="3273">
                  <c:v>72</c:v>
                </c:pt>
                <c:pt idx="3274">
                  <c:v>63</c:v>
                </c:pt>
                <c:pt idx="3275">
                  <c:v>63</c:v>
                </c:pt>
                <c:pt idx="3276">
                  <c:v>63</c:v>
                </c:pt>
                <c:pt idx="3277">
                  <c:v>63</c:v>
                </c:pt>
                <c:pt idx="3278">
                  <c:v>67</c:v>
                </c:pt>
                <c:pt idx="3279">
                  <c:v>70</c:v>
                </c:pt>
                <c:pt idx="3280">
                  <c:v>69</c:v>
                </c:pt>
                <c:pt idx="3281">
                  <c:v>71</c:v>
                </c:pt>
                <c:pt idx="3282">
                  <c:v>63</c:v>
                </c:pt>
                <c:pt idx="3283">
                  <c:v>62</c:v>
                </c:pt>
                <c:pt idx="3284">
                  <c:v>63</c:v>
                </c:pt>
                <c:pt idx="3285">
                  <c:v>63</c:v>
                </c:pt>
                <c:pt idx="3286">
                  <c:v>67</c:v>
                </c:pt>
                <c:pt idx="3287">
                  <c:v>69</c:v>
                </c:pt>
                <c:pt idx="3288">
                  <c:v>69</c:v>
                </c:pt>
                <c:pt idx="3289">
                  <c:v>71</c:v>
                </c:pt>
                <c:pt idx="3290">
                  <c:v>64</c:v>
                </c:pt>
                <c:pt idx="3291">
                  <c:v>63</c:v>
                </c:pt>
                <c:pt idx="3292">
                  <c:v>64</c:v>
                </c:pt>
                <c:pt idx="3293">
                  <c:v>63</c:v>
                </c:pt>
                <c:pt idx="3294">
                  <c:v>67</c:v>
                </c:pt>
                <c:pt idx="3295">
                  <c:v>70</c:v>
                </c:pt>
                <c:pt idx="3296">
                  <c:v>69</c:v>
                </c:pt>
                <c:pt idx="3297">
                  <c:v>70</c:v>
                </c:pt>
                <c:pt idx="3298">
                  <c:v>71</c:v>
                </c:pt>
                <c:pt idx="3299">
                  <c:v>64</c:v>
                </c:pt>
                <c:pt idx="3300">
                  <c:v>63</c:v>
                </c:pt>
                <c:pt idx="3301">
                  <c:v>64</c:v>
                </c:pt>
                <c:pt idx="3302">
                  <c:v>63</c:v>
                </c:pt>
                <c:pt idx="3303">
                  <c:v>68</c:v>
                </c:pt>
                <c:pt idx="3304">
                  <c:v>69</c:v>
                </c:pt>
                <c:pt idx="3305">
                  <c:v>69</c:v>
                </c:pt>
                <c:pt idx="3306">
                  <c:v>69</c:v>
                </c:pt>
                <c:pt idx="3307">
                  <c:v>71</c:v>
                </c:pt>
                <c:pt idx="3308">
                  <c:v>63</c:v>
                </c:pt>
                <c:pt idx="3309">
                  <c:v>63</c:v>
                </c:pt>
                <c:pt idx="3310">
                  <c:v>63</c:v>
                </c:pt>
                <c:pt idx="3311">
                  <c:v>62</c:v>
                </c:pt>
                <c:pt idx="3312">
                  <c:v>69</c:v>
                </c:pt>
                <c:pt idx="3313">
                  <c:v>70</c:v>
                </c:pt>
                <c:pt idx="3314">
                  <c:v>70</c:v>
                </c:pt>
                <c:pt idx="3315">
                  <c:v>69</c:v>
                </c:pt>
                <c:pt idx="3316">
                  <c:v>63</c:v>
                </c:pt>
                <c:pt idx="3317">
                  <c:v>64</c:v>
                </c:pt>
                <c:pt idx="3318">
                  <c:v>64</c:v>
                </c:pt>
                <c:pt idx="3319">
                  <c:v>64</c:v>
                </c:pt>
                <c:pt idx="3320">
                  <c:v>68</c:v>
                </c:pt>
                <c:pt idx="3321">
                  <c:v>69</c:v>
                </c:pt>
                <c:pt idx="3322">
                  <c:v>71</c:v>
                </c:pt>
                <c:pt idx="3323">
                  <c:v>73</c:v>
                </c:pt>
                <c:pt idx="3324">
                  <c:v>65</c:v>
                </c:pt>
                <c:pt idx="3325">
                  <c:v>64</c:v>
                </c:pt>
                <c:pt idx="3326">
                  <c:v>64</c:v>
                </c:pt>
                <c:pt idx="3327">
                  <c:v>64</c:v>
                </c:pt>
                <c:pt idx="3328">
                  <c:v>68</c:v>
                </c:pt>
                <c:pt idx="3329">
                  <c:v>70</c:v>
                </c:pt>
                <c:pt idx="3330">
                  <c:v>71</c:v>
                </c:pt>
                <c:pt idx="3331">
                  <c:v>73</c:v>
                </c:pt>
                <c:pt idx="3332">
                  <c:v>64</c:v>
                </c:pt>
                <c:pt idx="3333">
                  <c:v>63</c:v>
                </c:pt>
                <c:pt idx="3334">
                  <c:v>64</c:v>
                </c:pt>
                <c:pt idx="3335">
                  <c:v>64</c:v>
                </c:pt>
                <c:pt idx="3336">
                  <c:v>68</c:v>
                </c:pt>
                <c:pt idx="3337">
                  <c:v>71</c:v>
                </c:pt>
                <c:pt idx="3338">
                  <c:v>70</c:v>
                </c:pt>
                <c:pt idx="3339">
                  <c:v>73</c:v>
                </c:pt>
                <c:pt idx="3340">
                  <c:v>64</c:v>
                </c:pt>
                <c:pt idx="3341">
                  <c:v>64</c:v>
                </c:pt>
                <c:pt idx="3342">
                  <c:v>64</c:v>
                </c:pt>
                <c:pt idx="3343">
                  <c:v>63</c:v>
                </c:pt>
                <c:pt idx="3344">
                  <c:v>68</c:v>
                </c:pt>
                <c:pt idx="3345">
                  <c:v>70</c:v>
                </c:pt>
                <c:pt idx="3346">
                  <c:v>71</c:v>
                </c:pt>
                <c:pt idx="3347">
                  <c:v>72</c:v>
                </c:pt>
                <c:pt idx="3348">
                  <c:v>65</c:v>
                </c:pt>
                <c:pt idx="3349">
                  <c:v>65</c:v>
                </c:pt>
                <c:pt idx="3350">
                  <c:v>64</c:v>
                </c:pt>
                <c:pt idx="3351">
                  <c:v>64</c:v>
                </c:pt>
                <c:pt idx="3352">
                  <c:v>69</c:v>
                </c:pt>
                <c:pt idx="3353">
                  <c:v>71</c:v>
                </c:pt>
                <c:pt idx="3354">
                  <c:v>71</c:v>
                </c:pt>
                <c:pt idx="3355">
                  <c:v>73</c:v>
                </c:pt>
                <c:pt idx="3356">
                  <c:v>64</c:v>
                </c:pt>
                <c:pt idx="3357">
                  <c:v>64</c:v>
                </c:pt>
                <c:pt idx="3358">
                  <c:v>64</c:v>
                </c:pt>
                <c:pt idx="3359">
                  <c:v>64</c:v>
                </c:pt>
                <c:pt idx="3360">
                  <c:v>69</c:v>
                </c:pt>
                <c:pt idx="3361">
                  <c:v>71</c:v>
                </c:pt>
                <c:pt idx="3362">
                  <c:v>71</c:v>
                </c:pt>
                <c:pt idx="3363">
                  <c:v>74</c:v>
                </c:pt>
                <c:pt idx="3364">
                  <c:v>65</c:v>
                </c:pt>
                <c:pt idx="3365">
                  <c:v>65</c:v>
                </c:pt>
                <c:pt idx="3366">
                  <c:v>64</c:v>
                </c:pt>
                <c:pt idx="3367">
                  <c:v>65</c:v>
                </c:pt>
                <c:pt idx="3368">
                  <c:v>68</c:v>
                </c:pt>
                <c:pt idx="3369">
                  <c:v>71</c:v>
                </c:pt>
                <c:pt idx="3370">
                  <c:v>71</c:v>
                </c:pt>
                <c:pt idx="3371">
                  <c:v>71</c:v>
                </c:pt>
                <c:pt idx="3372">
                  <c:v>70</c:v>
                </c:pt>
                <c:pt idx="3373">
                  <c:v>65</c:v>
                </c:pt>
                <c:pt idx="3374">
                  <c:v>65</c:v>
                </c:pt>
                <c:pt idx="3375">
                  <c:v>64</c:v>
                </c:pt>
                <c:pt idx="3376">
                  <c:v>65</c:v>
                </c:pt>
                <c:pt idx="3377">
                  <c:v>69</c:v>
                </c:pt>
                <c:pt idx="3378">
                  <c:v>71</c:v>
                </c:pt>
                <c:pt idx="3379">
                  <c:v>71</c:v>
                </c:pt>
                <c:pt idx="3380">
                  <c:v>73</c:v>
                </c:pt>
                <c:pt idx="3381">
                  <c:v>65</c:v>
                </c:pt>
                <c:pt idx="3382">
                  <c:v>65</c:v>
                </c:pt>
                <c:pt idx="3383">
                  <c:v>65</c:v>
                </c:pt>
                <c:pt idx="3384">
                  <c:v>65</c:v>
                </c:pt>
                <c:pt idx="3385">
                  <c:v>69</c:v>
                </c:pt>
                <c:pt idx="3386">
                  <c:v>72</c:v>
                </c:pt>
                <c:pt idx="3387">
                  <c:v>71</c:v>
                </c:pt>
                <c:pt idx="3388">
                  <c:v>71</c:v>
                </c:pt>
                <c:pt idx="3389">
                  <c:v>72</c:v>
                </c:pt>
                <c:pt idx="3390">
                  <c:v>65</c:v>
                </c:pt>
                <c:pt idx="3391">
                  <c:v>65</c:v>
                </c:pt>
                <c:pt idx="3392">
                  <c:v>64</c:v>
                </c:pt>
                <c:pt idx="3393">
                  <c:v>65</c:v>
                </c:pt>
                <c:pt idx="3394">
                  <c:v>69</c:v>
                </c:pt>
                <c:pt idx="3395">
                  <c:v>71</c:v>
                </c:pt>
                <c:pt idx="3396">
                  <c:v>72</c:v>
                </c:pt>
                <c:pt idx="3397">
                  <c:v>74</c:v>
                </c:pt>
                <c:pt idx="3398">
                  <c:v>65</c:v>
                </c:pt>
                <c:pt idx="3399">
                  <c:v>66</c:v>
                </c:pt>
                <c:pt idx="3400">
                  <c:v>65</c:v>
                </c:pt>
                <c:pt idx="3401">
                  <c:v>65</c:v>
                </c:pt>
                <c:pt idx="3402">
                  <c:v>69</c:v>
                </c:pt>
                <c:pt idx="3403">
                  <c:v>71</c:v>
                </c:pt>
                <c:pt idx="3404">
                  <c:v>72</c:v>
                </c:pt>
                <c:pt idx="3405">
                  <c:v>74</c:v>
                </c:pt>
                <c:pt idx="3406">
                  <c:v>65</c:v>
                </c:pt>
                <c:pt idx="3407">
                  <c:v>66</c:v>
                </c:pt>
                <c:pt idx="3408">
                  <c:v>65</c:v>
                </c:pt>
                <c:pt idx="3409">
                  <c:v>66</c:v>
                </c:pt>
                <c:pt idx="3410">
                  <c:v>71</c:v>
                </c:pt>
                <c:pt idx="3411">
                  <c:v>72</c:v>
                </c:pt>
                <c:pt idx="3412">
                  <c:v>71</c:v>
                </c:pt>
                <c:pt idx="3413">
                  <c:v>74</c:v>
                </c:pt>
                <c:pt idx="3414">
                  <c:v>64</c:v>
                </c:pt>
                <c:pt idx="3415">
                  <c:v>65</c:v>
                </c:pt>
                <c:pt idx="3416">
                  <c:v>66</c:v>
                </c:pt>
                <c:pt idx="3417">
                  <c:v>65</c:v>
                </c:pt>
                <c:pt idx="3418">
                  <c:v>70</c:v>
                </c:pt>
                <c:pt idx="3419">
                  <c:v>72</c:v>
                </c:pt>
                <c:pt idx="3420">
                  <c:v>72</c:v>
                </c:pt>
                <c:pt idx="3421">
                  <c:v>75</c:v>
                </c:pt>
                <c:pt idx="3422">
                  <c:v>67</c:v>
                </c:pt>
                <c:pt idx="3423">
                  <c:v>67</c:v>
                </c:pt>
                <c:pt idx="3424">
                  <c:v>66</c:v>
                </c:pt>
                <c:pt idx="3425">
                  <c:v>66</c:v>
                </c:pt>
                <c:pt idx="3426">
                  <c:v>71</c:v>
                </c:pt>
                <c:pt idx="3427">
                  <c:v>72</c:v>
                </c:pt>
                <c:pt idx="3428">
                  <c:v>72</c:v>
                </c:pt>
                <c:pt idx="3429">
                  <c:v>72</c:v>
                </c:pt>
                <c:pt idx="3430">
                  <c:v>65</c:v>
                </c:pt>
                <c:pt idx="3431">
                  <c:v>66</c:v>
                </c:pt>
                <c:pt idx="3432">
                  <c:v>66</c:v>
                </c:pt>
                <c:pt idx="3433">
                  <c:v>66</c:v>
                </c:pt>
                <c:pt idx="3434">
                  <c:v>70</c:v>
                </c:pt>
                <c:pt idx="3435">
                  <c:v>73</c:v>
                </c:pt>
                <c:pt idx="3436">
                  <c:v>75</c:v>
                </c:pt>
                <c:pt idx="3437">
                  <c:v>67</c:v>
                </c:pt>
                <c:pt idx="3438">
                  <c:v>66</c:v>
                </c:pt>
                <c:pt idx="3439">
                  <c:v>66</c:v>
                </c:pt>
                <c:pt idx="3440">
                  <c:v>66</c:v>
                </c:pt>
                <c:pt idx="3441">
                  <c:v>71</c:v>
                </c:pt>
                <c:pt idx="3442">
                  <c:v>73</c:v>
                </c:pt>
                <c:pt idx="3443">
                  <c:v>74</c:v>
                </c:pt>
                <c:pt idx="3444">
                  <c:v>66</c:v>
                </c:pt>
                <c:pt idx="3445">
                  <c:v>67</c:v>
                </c:pt>
                <c:pt idx="3446">
                  <c:v>66</c:v>
                </c:pt>
                <c:pt idx="3447">
                  <c:v>66</c:v>
                </c:pt>
                <c:pt idx="3448">
                  <c:v>69</c:v>
                </c:pt>
                <c:pt idx="3449">
                  <c:v>72</c:v>
                </c:pt>
                <c:pt idx="3450">
                  <c:v>76</c:v>
                </c:pt>
                <c:pt idx="3451">
                  <c:v>66</c:v>
                </c:pt>
                <c:pt idx="3452">
                  <c:v>66</c:v>
                </c:pt>
                <c:pt idx="3453">
                  <c:v>66</c:v>
                </c:pt>
                <c:pt idx="3454">
                  <c:v>66</c:v>
                </c:pt>
                <c:pt idx="3455">
                  <c:v>69</c:v>
                </c:pt>
                <c:pt idx="3456">
                  <c:v>73</c:v>
                </c:pt>
                <c:pt idx="3457">
                  <c:v>73</c:v>
                </c:pt>
                <c:pt idx="3458">
                  <c:v>67</c:v>
                </c:pt>
                <c:pt idx="3459">
                  <c:v>67</c:v>
                </c:pt>
                <c:pt idx="3460">
                  <c:v>67</c:v>
                </c:pt>
                <c:pt idx="3461">
                  <c:v>66</c:v>
                </c:pt>
                <c:pt idx="3462">
                  <c:v>68</c:v>
                </c:pt>
                <c:pt idx="3463">
                  <c:v>75</c:v>
                </c:pt>
                <c:pt idx="3464">
                  <c:v>66</c:v>
                </c:pt>
                <c:pt idx="3465">
                  <c:v>66</c:v>
                </c:pt>
                <c:pt idx="3466">
                  <c:v>66</c:v>
                </c:pt>
                <c:pt idx="3467">
                  <c:v>67</c:v>
                </c:pt>
                <c:pt idx="3468">
                  <c:v>67</c:v>
                </c:pt>
                <c:pt idx="3469">
                  <c:v>69</c:v>
                </c:pt>
                <c:pt idx="3470">
                  <c:v>71</c:v>
                </c:pt>
                <c:pt idx="3471">
                  <c:v>74</c:v>
                </c:pt>
                <c:pt idx="3472">
                  <c:v>75</c:v>
                </c:pt>
                <c:pt idx="3473">
                  <c:v>67</c:v>
                </c:pt>
                <c:pt idx="3474">
                  <c:v>67</c:v>
                </c:pt>
                <c:pt idx="3475">
                  <c:v>67</c:v>
                </c:pt>
                <c:pt idx="3476">
                  <c:v>66</c:v>
                </c:pt>
                <c:pt idx="3477">
                  <c:v>71</c:v>
                </c:pt>
                <c:pt idx="3478">
                  <c:v>73</c:v>
                </c:pt>
                <c:pt idx="3479">
                  <c:v>75</c:v>
                </c:pt>
                <c:pt idx="3480">
                  <c:v>67</c:v>
                </c:pt>
                <c:pt idx="3481">
                  <c:v>66</c:v>
                </c:pt>
                <c:pt idx="3482">
                  <c:v>67</c:v>
                </c:pt>
                <c:pt idx="3483">
                  <c:v>67</c:v>
                </c:pt>
                <c:pt idx="3484">
                  <c:v>72</c:v>
                </c:pt>
                <c:pt idx="3485">
                  <c:v>74</c:v>
                </c:pt>
                <c:pt idx="3486">
                  <c:v>73</c:v>
                </c:pt>
                <c:pt idx="3487">
                  <c:v>74</c:v>
                </c:pt>
                <c:pt idx="3488">
                  <c:v>67</c:v>
                </c:pt>
                <c:pt idx="3489">
                  <c:v>67</c:v>
                </c:pt>
                <c:pt idx="3490">
                  <c:v>67</c:v>
                </c:pt>
                <c:pt idx="3491">
                  <c:v>66</c:v>
                </c:pt>
                <c:pt idx="3492">
                  <c:v>71</c:v>
                </c:pt>
                <c:pt idx="3493">
                  <c:v>74</c:v>
                </c:pt>
                <c:pt idx="3494">
                  <c:v>74</c:v>
                </c:pt>
                <c:pt idx="3495">
                  <c:v>67</c:v>
                </c:pt>
                <c:pt idx="3496">
                  <c:v>68</c:v>
                </c:pt>
                <c:pt idx="3497">
                  <c:v>67</c:v>
                </c:pt>
                <c:pt idx="3498">
                  <c:v>66</c:v>
                </c:pt>
                <c:pt idx="3499">
                  <c:v>71</c:v>
                </c:pt>
                <c:pt idx="3500">
                  <c:v>73</c:v>
                </c:pt>
                <c:pt idx="3501">
                  <c:v>75</c:v>
                </c:pt>
                <c:pt idx="3502">
                  <c:v>66</c:v>
                </c:pt>
                <c:pt idx="3503">
                  <c:v>68</c:v>
                </c:pt>
                <c:pt idx="3504">
                  <c:v>68</c:v>
                </c:pt>
                <c:pt idx="3505">
                  <c:v>67</c:v>
                </c:pt>
                <c:pt idx="3506">
                  <c:v>72</c:v>
                </c:pt>
                <c:pt idx="3507">
                  <c:v>74</c:v>
                </c:pt>
                <c:pt idx="3508">
                  <c:v>77</c:v>
                </c:pt>
                <c:pt idx="3509">
                  <c:v>68</c:v>
                </c:pt>
                <c:pt idx="3510">
                  <c:v>67</c:v>
                </c:pt>
                <c:pt idx="3511">
                  <c:v>67</c:v>
                </c:pt>
                <c:pt idx="3512">
                  <c:v>68</c:v>
                </c:pt>
                <c:pt idx="3513">
                  <c:v>72</c:v>
                </c:pt>
                <c:pt idx="3514">
                  <c:v>75</c:v>
                </c:pt>
                <c:pt idx="3515">
                  <c:v>76</c:v>
                </c:pt>
                <c:pt idx="3516">
                  <c:v>68</c:v>
                </c:pt>
                <c:pt idx="3517">
                  <c:v>67</c:v>
                </c:pt>
                <c:pt idx="3518">
                  <c:v>67</c:v>
                </c:pt>
                <c:pt idx="3519">
                  <c:v>68</c:v>
                </c:pt>
                <c:pt idx="3520">
                  <c:v>73</c:v>
                </c:pt>
                <c:pt idx="3521">
                  <c:v>76</c:v>
                </c:pt>
                <c:pt idx="3522">
                  <c:v>76</c:v>
                </c:pt>
                <c:pt idx="3523">
                  <c:v>67</c:v>
                </c:pt>
                <c:pt idx="3524">
                  <c:v>68</c:v>
                </c:pt>
                <c:pt idx="3525">
                  <c:v>68</c:v>
                </c:pt>
                <c:pt idx="3526">
                  <c:v>68</c:v>
                </c:pt>
                <c:pt idx="3527">
                  <c:v>72</c:v>
                </c:pt>
                <c:pt idx="3528">
                  <c:v>75</c:v>
                </c:pt>
                <c:pt idx="3529">
                  <c:v>77</c:v>
                </c:pt>
                <c:pt idx="3530">
                  <c:v>67</c:v>
                </c:pt>
                <c:pt idx="3531">
                  <c:v>68</c:v>
                </c:pt>
                <c:pt idx="3532">
                  <c:v>69</c:v>
                </c:pt>
                <c:pt idx="3533">
                  <c:v>69</c:v>
                </c:pt>
                <c:pt idx="3534">
                  <c:v>72</c:v>
                </c:pt>
                <c:pt idx="3535">
                  <c:v>75</c:v>
                </c:pt>
                <c:pt idx="3536">
                  <c:v>76</c:v>
                </c:pt>
                <c:pt idx="3537">
                  <c:v>68</c:v>
                </c:pt>
                <c:pt idx="3538">
                  <c:v>68</c:v>
                </c:pt>
                <c:pt idx="3539">
                  <c:v>67</c:v>
                </c:pt>
                <c:pt idx="3540">
                  <c:v>68</c:v>
                </c:pt>
                <c:pt idx="3541">
                  <c:v>73</c:v>
                </c:pt>
                <c:pt idx="3542">
                  <c:v>75</c:v>
                </c:pt>
                <c:pt idx="3543">
                  <c:v>76</c:v>
                </c:pt>
                <c:pt idx="3544">
                  <c:v>69</c:v>
                </c:pt>
                <c:pt idx="3545">
                  <c:v>69</c:v>
                </c:pt>
                <c:pt idx="3546">
                  <c:v>68</c:v>
                </c:pt>
                <c:pt idx="3547">
                  <c:v>68</c:v>
                </c:pt>
                <c:pt idx="3548">
                  <c:v>73</c:v>
                </c:pt>
                <c:pt idx="3549">
                  <c:v>75</c:v>
                </c:pt>
                <c:pt idx="3550">
                  <c:v>77</c:v>
                </c:pt>
                <c:pt idx="3551">
                  <c:v>69</c:v>
                </c:pt>
                <c:pt idx="3552">
                  <c:v>68</c:v>
                </c:pt>
                <c:pt idx="3553">
                  <c:v>68</c:v>
                </c:pt>
                <c:pt idx="3554">
                  <c:v>69</c:v>
                </c:pt>
                <c:pt idx="3555">
                  <c:v>72</c:v>
                </c:pt>
                <c:pt idx="3556">
                  <c:v>75</c:v>
                </c:pt>
                <c:pt idx="3557">
                  <c:v>74</c:v>
                </c:pt>
                <c:pt idx="3558">
                  <c:v>68</c:v>
                </c:pt>
                <c:pt idx="3559">
                  <c:v>69</c:v>
                </c:pt>
                <c:pt idx="3560">
                  <c:v>69</c:v>
                </c:pt>
                <c:pt idx="3561">
                  <c:v>67</c:v>
                </c:pt>
                <c:pt idx="3562">
                  <c:v>73</c:v>
                </c:pt>
                <c:pt idx="3563">
                  <c:v>75</c:v>
                </c:pt>
                <c:pt idx="3564">
                  <c:v>76</c:v>
                </c:pt>
                <c:pt idx="3565">
                  <c:v>69</c:v>
                </c:pt>
                <c:pt idx="3566">
                  <c:v>69</c:v>
                </c:pt>
                <c:pt idx="3567">
                  <c:v>68</c:v>
                </c:pt>
                <c:pt idx="3568">
                  <c:v>69</c:v>
                </c:pt>
                <c:pt idx="3569">
                  <c:v>73</c:v>
                </c:pt>
                <c:pt idx="3570">
                  <c:v>75</c:v>
                </c:pt>
                <c:pt idx="3571">
                  <c:v>78</c:v>
                </c:pt>
                <c:pt idx="3572">
                  <c:v>69</c:v>
                </c:pt>
                <c:pt idx="3573">
                  <c:v>69</c:v>
                </c:pt>
                <c:pt idx="3574">
                  <c:v>68</c:v>
                </c:pt>
                <c:pt idx="3575">
                  <c:v>69</c:v>
                </c:pt>
                <c:pt idx="3576">
                  <c:v>73</c:v>
                </c:pt>
                <c:pt idx="3577">
                  <c:v>76</c:v>
                </c:pt>
                <c:pt idx="3578">
                  <c:v>76</c:v>
                </c:pt>
                <c:pt idx="3579">
                  <c:v>69</c:v>
                </c:pt>
                <c:pt idx="3580">
                  <c:v>70</c:v>
                </c:pt>
                <c:pt idx="3581">
                  <c:v>68</c:v>
                </c:pt>
                <c:pt idx="3582">
                  <c:v>69</c:v>
                </c:pt>
                <c:pt idx="3583">
                  <c:v>73</c:v>
                </c:pt>
                <c:pt idx="3584">
                  <c:v>76</c:v>
                </c:pt>
                <c:pt idx="3585">
                  <c:v>75</c:v>
                </c:pt>
                <c:pt idx="3586">
                  <c:v>68</c:v>
                </c:pt>
                <c:pt idx="3587">
                  <c:v>69</c:v>
                </c:pt>
                <c:pt idx="3588">
                  <c:v>70</c:v>
                </c:pt>
                <c:pt idx="3589">
                  <c:v>69</c:v>
                </c:pt>
                <c:pt idx="3590">
                  <c:v>74</c:v>
                </c:pt>
                <c:pt idx="3591">
                  <c:v>77</c:v>
                </c:pt>
                <c:pt idx="3592">
                  <c:v>77</c:v>
                </c:pt>
                <c:pt idx="3593">
                  <c:v>69</c:v>
                </c:pt>
                <c:pt idx="3594">
                  <c:v>68</c:v>
                </c:pt>
                <c:pt idx="3595">
                  <c:v>69</c:v>
                </c:pt>
                <c:pt idx="3596">
                  <c:v>70</c:v>
                </c:pt>
                <c:pt idx="3597">
                  <c:v>73</c:v>
                </c:pt>
                <c:pt idx="3598">
                  <c:v>76</c:v>
                </c:pt>
                <c:pt idx="3599">
                  <c:v>76</c:v>
                </c:pt>
                <c:pt idx="3600">
                  <c:v>68</c:v>
                </c:pt>
                <c:pt idx="3601">
                  <c:v>70</c:v>
                </c:pt>
                <c:pt idx="3602">
                  <c:v>69</c:v>
                </c:pt>
                <c:pt idx="3603">
                  <c:v>70</c:v>
                </c:pt>
                <c:pt idx="3604">
                  <c:v>74</c:v>
                </c:pt>
                <c:pt idx="3605">
                  <c:v>76</c:v>
                </c:pt>
                <c:pt idx="3606">
                  <c:v>75</c:v>
                </c:pt>
                <c:pt idx="3607">
                  <c:v>69</c:v>
                </c:pt>
                <c:pt idx="3608">
                  <c:v>70</c:v>
                </c:pt>
                <c:pt idx="3609">
                  <c:v>69</c:v>
                </c:pt>
                <c:pt idx="3610">
                  <c:v>73</c:v>
                </c:pt>
                <c:pt idx="3611">
                  <c:v>77</c:v>
                </c:pt>
                <c:pt idx="3612">
                  <c:v>76</c:v>
                </c:pt>
                <c:pt idx="3613">
                  <c:v>71</c:v>
                </c:pt>
                <c:pt idx="3614">
                  <c:v>70</c:v>
                </c:pt>
                <c:pt idx="3615">
                  <c:v>70</c:v>
                </c:pt>
                <c:pt idx="3616">
                  <c:v>70</c:v>
                </c:pt>
                <c:pt idx="3617">
                  <c:v>72</c:v>
                </c:pt>
                <c:pt idx="3618">
                  <c:v>79</c:v>
                </c:pt>
                <c:pt idx="3619">
                  <c:v>71</c:v>
                </c:pt>
                <c:pt idx="3620">
                  <c:v>70</c:v>
                </c:pt>
                <c:pt idx="3621">
                  <c:v>69</c:v>
                </c:pt>
                <c:pt idx="3622">
                  <c:v>72</c:v>
                </c:pt>
                <c:pt idx="3623">
                  <c:v>70</c:v>
                </c:pt>
                <c:pt idx="3624">
                  <c:v>72</c:v>
                </c:pt>
                <c:pt idx="3625">
                  <c:v>76</c:v>
                </c:pt>
                <c:pt idx="3626">
                  <c:v>81</c:v>
                </c:pt>
                <c:pt idx="3627">
                  <c:v>72</c:v>
                </c:pt>
                <c:pt idx="3628">
                  <c:v>70</c:v>
                </c:pt>
                <c:pt idx="3629">
                  <c:v>69</c:v>
                </c:pt>
                <c:pt idx="3630">
                  <c:v>71</c:v>
                </c:pt>
                <c:pt idx="3631">
                  <c:v>72</c:v>
                </c:pt>
                <c:pt idx="3632">
                  <c:v>77</c:v>
                </c:pt>
                <c:pt idx="3633">
                  <c:v>78</c:v>
                </c:pt>
                <c:pt idx="3634">
                  <c:v>77</c:v>
                </c:pt>
                <c:pt idx="3635">
                  <c:v>71</c:v>
                </c:pt>
                <c:pt idx="3636">
                  <c:v>71</c:v>
                </c:pt>
                <c:pt idx="3637">
                  <c:v>70</c:v>
                </c:pt>
                <c:pt idx="3638">
                  <c:v>74</c:v>
                </c:pt>
                <c:pt idx="3639">
                  <c:v>78</c:v>
                </c:pt>
                <c:pt idx="3640">
                  <c:v>77</c:v>
                </c:pt>
                <c:pt idx="3641">
                  <c:v>70</c:v>
                </c:pt>
                <c:pt idx="3642">
                  <c:v>71</c:v>
                </c:pt>
                <c:pt idx="3643">
                  <c:v>71</c:v>
                </c:pt>
                <c:pt idx="3644">
                  <c:v>71</c:v>
                </c:pt>
                <c:pt idx="3645">
                  <c:v>73</c:v>
                </c:pt>
                <c:pt idx="3646">
                  <c:v>79</c:v>
                </c:pt>
                <c:pt idx="3647">
                  <c:v>72</c:v>
                </c:pt>
                <c:pt idx="3648">
                  <c:v>71</c:v>
                </c:pt>
                <c:pt idx="3649">
                  <c:v>69</c:v>
                </c:pt>
                <c:pt idx="3650">
                  <c:v>70</c:v>
                </c:pt>
                <c:pt idx="3651">
                  <c:v>71</c:v>
                </c:pt>
                <c:pt idx="3652">
                  <c:v>74</c:v>
                </c:pt>
                <c:pt idx="3653">
                  <c:v>78</c:v>
                </c:pt>
                <c:pt idx="3654">
                  <c:v>77</c:v>
                </c:pt>
                <c:pt idx="3655">
                  <c:v>70</c:v>
                </c:pt>
                <c:pt idx="3656">
                  <c:v>72</c:v>
                </c:pt>
                <c:pt idx="3657">
                  <c:v>71</c:v>
                </c:pt>
                <c:pt idx="3658">
                  <c:v>72</c:v>
                </c:pt>
                <c:pt idx="3659">
                  <c:v>74</c:v>
                </c:pt>
                <c:pt idx="3660">
                  <c:v>80</c:v>
                </c:pt>
                <c:pt idx="3661">
                  <c:v>70</c:v>
                </c:pt>
                <c:pt idx="3662">
                  <c:v>70</c:v>
                </c:pt>
                <c:pt idx="3663">
                  <c:v>71</c:v>
                </c:pt>
                <c:pt idx="3664">
                  <c:v>70</c:v>
                </c:pt>
                <c:pt idx="3665">
                  <c:v>72</c:v>
                </c:pt>
                <c:pt idx="3666">
                  <c:v>74</c:v>
                </c:pt>
                <c:pt idx="3667">
                  <c:v>79</c:v>
                </c:pt>
                <c:pt idx="3668">
                  <c:v>82</c:v>
                </c:pt>
                <c:pt idx="3669">
                  <c:v>69</c:v>
                </c:pt>
                <c:pt idx="3670">
                  <c:v>73</c:v>
                </c:pt>
                <c:pt idx="3671">
                  <c:v>72</c:v>
                </c:pt>
                <c:pt idx="3672">
                  <c:v>72</c:v>
                </c:pt>
                <c:pt idx="3673">
                  <c:v>73</c:v>
                </c:pt>
                <c:pt idx="3674">
                  <c:v>77</c:v>
                </c:pt>
                <c:pt idx="3675">
                  <c:v>78</c:v>
                </c:pt>
                <c:pt idx="3676">
                  <c:v>70</c:v>
                </c:pt>
                <c:pt idx="3677">
                  <c:v>70</c:v>
                </c:pt>
                <c:pt idx="3678">
                  <c:v>71</c:v>
                </c:pt>
                <c:pt idx="3679">
                  <c:v>71</c:v>
                </c:pt>
                <c:pt idx="3680">
                  <c:v>72</c:v>
                </c:pt>
                <c:pt idx="3681">
                  <c:v>74</c:v>
                </c:pt>
                <c:pt idx="3682">
                  <c:v>81</c:v>
                </c:pt>
                <c:pt idx="3683">
                  <c:v>70</c:v>
                </c:pt>
                <c:pt idx="3684">
                  <c:v>70</c:v>
                </c:pt>
                <c:pt idx="3685">
                  <c:v>70</c:v>
                </c:pt>
                <c:pt idx="3686">
                  <c:v>70</c:v>
                </c:pt>
                <c:pt idx="3687">
                  <c:v>75</c:v>
                </c:pt>
                <c:pt idx="3688">
                  <c:v>82</c:v>
                </c:pt>
                <c:pt idx="3689">
                  <c:v>73</c:v>
                </c:pt>
                <c:pt idx="3690">
                  <c:v>73</c:v>
                </c:pt>
                <c:pt idx="3691">
                  <c:v>74</c:v>
                </c:pt>
                <c:pt idx="3692">
                  <c:v>73</c:v>
                </c:pt>
                <c:pt idx="3693">
                  <c:v>74</c:v>
                </c:pt>
                <c:pt idx="3694">
                  <c:v>76</c:v>
                </c:pt>
                <c:pt idx="3695">
                  <c:v>81</c:v>
                </c:pt>
                <c:pt idx="3696">
                  <c:v>82</c:v>
                </c:pt>
                <c:pt idx="3697">
                  <c:v>73</c:v>
                </c:pt>
                <c:pt idx="3698">
                  <c:v>73</c:v>
                </c:pt>
                <c:pt idx="3699">
                  <c:v>72</c:v>
                </c:pt>
                <c:pt idx="3700">
                  <c:v>73</c:v>
                </c:pt>
                <c:pt idx="3701">
                  <c:v>75</c:v>
                </c:pt>
                <c:pt idx="3702">
                  <c:v>79</c:v>
                </c:pt>
                <c:pt idx="3703">
                  <c:v>82</c:v>
                </c:pt>
                <c:pt idx="3704">
                  <c:v>72</c:v>
                </c:pt>
                <c:pt idx="3705">
                  <c:v>72</c:v>
                </c:pt>
                <c:pt idx="3706">
                  <c:v>72</c:v>
                </c:pt>
                <c:pt idx="3707">
                  <c:v>71</c:v>
                </c:pt>
                <c:pt idx="3708">
                  <c:v>74</c:v>
                </c:pt>
                <c:pt idx="3709">
                  <c:v>81</c:v>
                </c:pt>
                <c:pt idx="3710">
                  <c:v>71</c:v>
                </c:pt>
                <c:pt idx="3711">
                  <c:v>71</c:v>
                </c:pt>
                <c:pt idx="3712">
                  <c:v>71</c:v>
                </c:pt>
                <c:pt idx="3713">
                  <c:v>72</c:v>
                </c:pt>
                <c:pt idx="3714">
                  <c:v>76</c:v>
                </c:pt>
                <c:pt idx="3715">
                  <c:v>81</c:v>
                </c:pt>
                <c:pt idx="3716">
                  <c:v>81</c:v>
                </c:pt>
                <c:pt idx="3717">
                  <c:v>73</c:v>
                </c:pt>
                <c:pt idx="3718">
                  <c:v>77</c:v>
                </c:pt>
                <c:pt idx="3719">
                  <c:v>76</c:v>
                </c:pt>
                <c:pt idx="3720">
                  <c:v>75</c:v>
                </c:pt>
                <c:pt idx="3721">
                  <c:v>76</c:v>
                </c:pt>
                <c:pt idx="3722">
                  <c:v>80</c:v>
                </c:pt>
                <c:pt idx="3723">
                  <c:v>82</c:v>
                </c:pt>
                <c:pt idx="3724">
                  <c:v>77</c:v>
                </c:pt>
                <c:pt idx="3725">
                  <c:v>74</c:v>
                </c:pt>
                <c:pt idx="3726">
                  <c:v>76</c:v>
                </c:pt>
                <c:pt idx="3727">
                  <c:v>77</c:v>
                </c:pt>
                <c:pt idx="3728">
                  <c:v>78</c:v>
                </c:pt>
                <c:pt idx="3729">
                  <c:v>86</c:v>
                </c:pt>
                <c:pt idx="3730">
                  <c:v>77</c:v>
                </c:pt>
                <c:pt idx="3731">
                  <c:v>75</c:v>
                </c:pt>
                <c:pt idx="3732">
                  <c:v>75</c:v>
                </c:pt>
                <c:pt idx="3733">
                  <c:v>75</c:v>
                </c:pt>
                <c:pt idx="3734">
                  <c:v>70</c:v>
                </c:pt>
                <c:pt idx="3735">
                  <c:v>75</c:v>
                </c:pt>
                <c:pt idx="3736">
                  <c:v>78</c:v>
                </c:pt>
                <c:pt idx="3737">
                  <c:v>79</c:v>
                </c:pt>
                <c:pt idx="3738">
                  <c:v>72</c:v>
                </c:pt>
                <c:pt idx="3739">
                  <c:v>77</c:v>
                </c:pt>
                <c:pt idx="3740">
                  <c:v>76</c:v>
                </c:pt>
                <c:pt idx="3741">
                  <c:v>78</c:v>
                </c:pt>
                <c:pt idx="3742">
                  <c:v>84</c:v>
                </c:pt>
                <c:pt idx="3743">
                  <c:v>87</c:v>
                </c:pt>
                <c:pt idx="3744">
                  <c:v>76</c:v>
                </c:pt>
                <c:pt idx="3745">
                  <c:v>77</c:v>
                </c:pt>
                <c:pt idx="3746">
                  <c:v>77</c:v>
                </c:pt>
                <c:pt idx="3747">
                  <c:v>75</c:v>
                </c:pt>
                <c:pt idx="3748">
                  <c:v>79</c:v>
                </c:pt>
                <c:pt idx="3749">
                  <c:v>86</c:v>
                </c:pt>
                <c:pt idx="3750">
                  <c:v>84</c:v>
                </c:pt>
                <c:pt idx="3751">
                  <c:v>76</c:v>
                </c:pt>
                <c:pt idx="3752">
                  <c:v>76</c:v>
                </c:pt>
                <c:pt idx="3753">
                  <c:v>72</c:v>
                </c:pt>
                <c:pt idx="3754">
                  <c:v>72</c:v>
                </c:pt>
                <c:pt idx="3755">
                  <c:v>77</c:v>
                </c:pt>
                <c:pt idx="3756">
                  <c:v>78</c:v>
                </c:pt>
                <c:pt idx="3757">
                  <c:v>73</c:v>
                </c:pt>
                <c:pt idx="3758">
                  <c:v>73</c:v>
                </c:pt>
                <c:pt idx="3759">
                  <c:v>73</c:v>
                </c:pt>
                <c:pt idx="3760">
                  <c:v>72</c:v>
                </c:pt>
                <c:pt idx="3761">
                  <c:v>74</c:v>
                </c:pt>
                <c:pt idx="3762">
                  <c:v>77</c:v>
                </c:pt>
                <c:pt idx="3763">
                  <c:v>80</c:v>
                </c:pt>
                <c:pt idx="3764">
                  <c:v>71</c:v>
                </c:pt>
                <c:pt idx="3765">
                  <c:v>73</c:v>
                </c:pt>
                <c:pt idx="3766">
                  <c:v>73</c:v>
                </c:pt>
                <c:pt idx="3767">
                  <c:v>72</c:v>
                </c:pt>
                <c:pt idx="3768">
                  <c:v>74</c:v>
                </c:pt>
                <c:pt idx="3769">
                  <c:v>80</c:v>
                </c:pt>
                <c:pt idx="3770">
                  <c:v>79</c:v>
                </c:pt>
                <c:pt idx="3771">
                  <c:v>80</c:v>
                </c:pt>
                <c:pt idx="3772">
                  <c:v>72</c:v>
                </c:pt>
                <c:pt idx="3773">
                  <c:v>71</c:v>
                </c:pt>
                <c:pt idx="3774">
                  <c:v>72</c:v>
                </c:pt>
                <c:pt idx="3775">
                  <c:v>74</c:v>
                </c:pt>
                <c:pt idx="3776">
                  <c:v>79</c:v>
                </c:pt>
                <c:pt idx="3777">
                  <c:v>79</c:v>
                </c:pt>
                <c:pt idx="3778">
                  <c:v>72</c:v>
                </c:pt>
                <c:pt idx="3779">
                  <c:v>73</c:v>
                </c:pt>
                <c:pt idx="3780">
                  <c:v>73</c:v>
                </c:pt>
                <c:pt idx="3781">
                  <c:v>73</c:v>
                </c:pt>
                <c:pt idx="3782">
                  <c:v>74</c:v>
                </c:pt>
                <c:pt idx="3783">
                  <c:v>82</c:v>
                </c:pt>
                <c:pt idx="3784">
                  <c:v>74</c:v>
                </c:pt>
                <c:pt idx="3785">
                  <c:v>74</c:v>
                </c:pt>
                <c:pt idx="3786">
                  <c:v>73</c:v>
                </c:pt>
                <c:pt idx="3787">
                  <c:v>72</c:v>
                </c:pt>
                <c:pt idx="3788">
                  <c:v>73</c:v>
                </c:pt>
                <c:pt idx="3789">
                  <c:v>75</c:v>
                </c:pt>
                <c:pt idx="3790">
                  <c:v>80</c:v>
                </c:pt>
                <c:pt idx="3791">
                  <c:v>80</c:v>
                </c:pt>
                <c:pt idx="3792">
                  <c:v>73</c:v>
                </c:pt>
                <c:pt idx="3793">
                  <c:v>73</c:v>
                </c:pt>
                <c:pt idx="3794">
                  <c:v>74</c:v>
                </c:pt>
                <c:pt idx="3795">
                  <c:v>74</c:v>
                </c:pt>
                <c:pt idx="3796">
                  <c:v>76</c:v>
                </c:pt>
                <c:pt idx="3797">
                  <c:v>82</c:v>
                </c:pt>
                <c:pt idx="3798">
                  <c:v>81</c:v>
                </c:pt>
                <c:pt idx="3799">
                  <c:v>72</c:v>
                </c:pt>
                <c:pt idx="3800">
                  <c:v>72</c:v>
                </c:pt>
                <c:pt idx="3801">
                  <c:v>72</c:v>
                </c:pt>
                <c:pt idx="3802">
                  <c:v>71</c:v>
                </c:pt>
                <c:pt idx="3803">
                  <c:v>74</c:v>
                </c:pt>
                <c:pt idx="3804">
                  <c:v>77</c:v>
                </c:pt>
                <c:pt idx="3805">
                  <c:v>81</c:v>
                </c:pt>
                <c:pt idx="3806">
                  <c:v>77</c:v>
                </c:pt>
                <c:pt idx="3807">
                  <c:v>81</c:v>
                </c:pt>
                <c:pt idx="3808">
                  <c:v>76</c:v>
                </c:pt>
                <c:pt idx="3809">
                  <c:v>74</c:v>
                </c:pt>
                <c:pt idx="3810">
                  <c:v>75</c:v>
                </c:pt>
                <c:pt idx="3811">
                  <c:v>74</c:v>
                </c:pt>
                <c:pt idx="3812">
                  <c:v>81</c:v>
                </c:pt>
                <c:pt idx="3813">
                  <c:v>81</c:v>
                </c:pt>
                <c:pt idx="3814">
                  <c:v>74</c:v>
                </c:pt>
                <c:pt idx="3815">
                  <c:v>74</c:v>
                </c:pt>
                <c:pt idx="3816">
                  <c:v>74</c:v>
                </c:pt>
                <c:pt idx="3817">
                  <c:v>73</c:v>
                </c:pt>
                <c:pt idx="3818">
                  <c:v>75</c:v>
                </c:pt>
                <c:pt idx="3819">
                  <c:v>81</c:v>
                </c:pt>
                <c:pt idx="3820">
                  <c:v>81</c:v>
                </c:pt>
                <c:pt idx="3821">
                  <c:v>75</c:v>
                </c:pt>
                <c:pt idx="3822">
                  <c:v>74</c:v>
                </c:pt>
                <c:pt idx="3823">
                  <c:v>74</c:v>
                </c:pt>
                <c:pt idx="3824">
                  <c:v>74</c:v>
                </c:pt>
                <c:pt idx="3825">
                  <c:v>73</c:v>
                </c:pt>
                <c:pt idx="3826">
                  <c:v>79</c:v>
                </c:pt>
                <c:pt idx="3827">
                  <c:v>81</c:v>
                </c:pt>
                <c:pt idx="3828">
                  <c:v>76</c:v>
                </c:pt>
                <c:pt idx="3829">
                  <c:v>74</c:v>
                </c:pt>
                <c:pt idx="3830">
                  <c:v>73</c:v>
                </c:pt>
                <c:pt idx="3831">
                  <c:v>73</c:v>
                </c:pt>
                <c:pt idx="3832">
                  <c:v>78</c:v>
                </c:pt>
                <c:pt idx="3833">
                  <c:v>80</c:v>
                </c:pt>
                <c:pt idx="3834">
                  <c:v>73</c:v>
                </c:pt>
                <c:pt idx="3835">
                  <c:v>73</c:v>
                </c:pt>
                <c:pt idx="3836">
                  <c:v>74</c:v>
                </c:pt>
                <c:pt idx="3837">
                  <c:v>73</c:v>
                </c:pt>
                <c:pt idx="3838">
                  <c:v>75</c:v>
                </c:pt>
                <c:pt idx="3839">
                  <c:v>83</c:v>
                </c:pt>
                <c:pt idx="3840">
                  <c:v>73</c:v>
                </c:pt>
                <c:pt idx="3841">
                  <c:v>74</c:v>
                </c:pt>
                <c:pt idx="3842">
                  <c:v>74</c:v>
                </c:pt>
                <c:pt idx="3843">
                  <c:v>74</c:v>
                </c:pt>
                <c:pt idx="3844">
                  <c:v>74</c:v>
                </c:pt>
                <c:pt idx="3845">
                  <c:v>75</c:v>
                </c:pt>
                <c:pt idx="3846">
                  <c:v>80</c:v>
                </c:pt>
                <c:pt idx="3847">
                  <c:v>81</c:v>
                </c:pt>
                <c:pt idx="3848">
                  <c:v>82</c:v>
                </c:pt>
                <c:pt idx="3849">
                  <c:v>74</c:v>
                </c:pt>
                <c:pt idx="3850">
                  <c:v>73</c:v>
                </c:pt>
                <c:pt idx="3851">
                  <c:v>74</c:v>
                </c:pt>
                <c:pt idx="3852">
                  <c:v>76</c:v>
                </c:pt>
                <c:pt idx="3853">
                  <c:v>82</c:v>
                </c:pt>
                <c:pt idx="3854">
                  <c:v>81</c:v>
                </c:pt>
                <c:pt idx="3855">
                  <c:v>74</c:v>
                </c:pt>
                <c:pt idx="3856">
                  <c:v>74</c:v>
                </c:pt>
                <c:pt idx="3857">
                  <c:v>73</c:v>
                </c:pt>
                <c:pt idx="3858">
                  <c:v>74</c:v>
                </c:pt>
                <c:pt idx="3859">
                  <c:v>76</c:v>
                </c:pt>
                <c:pt idx="3860">
                  <c:v>83</c:v>
                </c:pt>
                <c:pt idx="3861">
                  <c:v>74</c:v>
                </c:pt>
                <c:pt idx="3862">
                  <c:v>74</c:v>
                </c:pt>
                <c:pt idx="3863">
                  <c:v>75</c:v>
                </c:pt>
                <c:pt idx="3864">
                  <c:v>75</c:v>
                </c:pt>
                <c:pt idx="3865">
                  <c:v>74</c:v>
                </c:pt>
                <c:pt idx="3866">
                  <c:v>76</c:v>
                </c:pt>
                <c:pt idx="3867">
                  <c:v>80</c:v>
                </c:pt>
                <c:pt idx="3868">
                  <c:v>81</c:v>
                </c:pt>
                <c:pt idx="3869">
                  <c:v>83</c:v>
                </c:pt>
                <c:pt idx="3870">
                  <c:v>75</c:v>
                </c:pt>
                <c:pt idx="3871">
                  <c:v>74</c:v>
                </c:pt>
                <c:pt idx="3872">
                  <c:v>74</c:v>
                </c:pt>
                <c:pt idx="3873">
                  <c:v>76</c:v>
                </c:pt>
                <c:pt idx="3874">
                  <c:v>82</c:v>
                </c:pt>
                <c:pt idx="3875">
                  <c:v>82</c:v>
                </c:pt>
                <c:pt idx="3876">
                  <c:v>74</c:v>
                </c:pt>
                <c:pt idx="3877">
                  <c:v>74</c:v>
                </c:pt>
                <c:pt idx="3878">
                  <c:v>75</c:v>
                </c:pt>
                <c:pt idx="3879">
                  <c:v>75</c:v>
                </c:pt>
                <c:pt idx="3880">
                  <c:v>76</c:v>
                </c:pt>
                <c:pt idx="3881">
                  <c:v>84</c:v>
                </c:pt>
                <c:pt idx="3882">
                  <c:v>75</c:v>
                </c:pt>
                <c:pt idx="3883">
                  <c:v>74</c:v>
                </c:pt>
                <c:pt idx="3884">
                  <c:v>74</c:v>
                </c:pt>
                <c:pt idx="3885">
                  <c:v>75</c:v>
                </c:pt>
                <c:pt idx="3886">
                  <c:v>75</c:v>
                </c:pt>
                <c:pt idx="3887">
                  <c:v>76</c:v>
                </c:pt>
                <c:pt idx="3888">
                  <c:v>82</c:v>
                </c:pt>
                <c:pt idx="3889">
                  <c:v>82</c:v>
                </c:pt>
                <c:pt idx="3890">
                  <c:v>82</c:v>
                </c:pt>
                <c:pt idx="3891">
                  <c:v>75</c:v>
                </c:pt>
                <c:pt idx="3892">
                  <c:v>74</c:v>
                </c:pt>
                <c:pt idx="3893">
                  <c:v>75</c:v>
                </c:pt>
                <c:pt idx="3894">
                  <c:v>76</c:v>
                </c:pt>
                <c:pt idx="3895">
                  <c:v>83</c:v>
                </c:pt>
                <c:pt idx="3896">
                  <c:v>82</c:v>
                </c:pt>
                <c:pt idx="3897">
                  <c:v>75</c:v>
                </c:pt>
                <c:pt idx="3898">
                  <c:v>75</c:v>
                </c:pt>
                <c:pt idx="3899">
                  <c:v>75</c:v>
                </c:pt>
                <c:pt idx="3900">
                  <c:v>75</c:v>
                </c:pt>
                <c:pt idx="3901">
                  <c:v>78</c:v>
                </c:pt>
                <c:pt idx="3902">
                  <c:v>83</c:v>
                </c:pt>
                <c:pt idx="3903">
                  <c:v>74</c:v>
                </c:pt>
                <c:pt idx="3904">
                  <c:v>75</c:v>
                </c:pt>
                <c:pt idx="3905">
                  <c:v>75</c:v>
                </c:pt>
                <c:pt idx="3906">
                  <c:v>76</c:v>
                </c:pt>
                <c:pt idx="3907">
                  <c:v>78</c:v>
                </c:pt>
                <c:pt idx="3908">
                  <c:v>82</c:v>
                </c:pt>
                <c:pt idx="3909">
                  <c:v>82</c:v>
                </c:pt>
                <c:pt idx="3910">
                  <c:v>86</c:v>
                </c:pt>
                <c:pt idx="3911">
                  <c:v>73</c:v>
                </c:pt>
                <c:pt idx="3912">
                  <c:v>74</c:v>
                </c:pt>
                <c:pt idx="3913">
                  <c:v>74</c:v>
                </c:pt>
                <c:pt idx="3914">
                  <c:v>74</c:v>
                </c:pt>
                <c:pt idx="3915">
                  <c:v>79</c:v>
                </c:pt>
                <c:pt idx="3916">
                  <c:v>81</c:v>
                </c:pt>
                <c:pt idx="3917">
                  <c:v>86</c:v>
                </c:pt>
                <c:pt idx="3918">
                  <c:v>74</c:v>
                </c:pt>
                <c:pt idx="3919">
                  <c:v>74</c:v>
                </c:pt>
                <c:pt idx="3920">
                  <c:v>74</c:v>
                </c:pt>
                <c:pt idx="3921">
                  <c:v>76</c:v>
                </c:pt>
                <c:pt idx="3922">
                  <c:v>81</c:v>
                </c:pt>
                <c:pt idx="3923">
                  <c:v>82</c:v>
                </c:pt>
                <c:pt idx="3924">
                  <c:v>74</c:v>
                </c:pt>
                <c:pt idx="3925">
                  <c:v>75</c:v>
                </c:pt>
                <c:pt idx="3926">
                  <c:v>74</c:v>
                </c:pt>
                <c:pt idx="3927">
                  <c:v>74</c:v>
                </c:pt>
                <c:pt idx="3928">
                  <c:v>77</c:v>
                </c:pt>
                <c:pt idx="3929">
                  <c:v>81</c:v>
                </c:pt>
                <c:pt idx="3930">
                  <c:v>82</c:v>
                </c:pt>
                <c:pt idx="3931">
                  <c:v>74</c:v>
                </c:pt>
                <c:pt idx="3932">
                  <c:v>75</c:v>
                </c:pt>
                <c:pt idx="3933">
                  <c:v>74</c:v>
                </c:pt>
                <c:pt idx="3934">
                  <c:v>75</c:v>
                </c:pt>
                <c:pt idx="3935">
                  <c:v>75</c:v>
                </c:pt>
                <c:pt idx="3936">
                  <c:v>83</c:v>
                </c:pt>
                <c:pt idx="3937">
                  <c:v>84</c:v>
                </c:pt>
                <c:pt idx="3938">
                  <c:v>75</c:v>
                </c:pt>
                <c:pt idx="3939">
                  <c:v>75</c:v>
                </c:pt>
                <c:pt idx="3940">
                  <c:v>74</c:v>
                </c:pt>
                <c:pt idx="3941">
                  <c:v>75</c:v>
                </c:pt>
                <c:pt idx="3942">
                  <c:v>76</c:v>
                </c:pt>
                <c:pt idx="3943">
                  <c:v>82</c:v>
                </c:pt>
                <c:pt idx="3944">
                  <c:v>82</c:v>
                </c:pt>
                <c:pt idx="3945">
                  <c:v>82</c:v>
                </c:pt>
                <c:pt idx="3946">
                  <c:v>76</c:v>
                </c:pt>
                <c:pt idx="3947">
                  <c:v>74</c:v>
                </c:pt>
                <c:pt idx="3948">
                  <c:v>75</c:v>
                </c:pt>
                <c:pt idx="3949">
                  <c:v>77</c:v>
                </c:pt>
                <c:pt idx="3950">
                  <c:v>81</c:v>
                </c:pt>
                <c:pt idx="3951">
                  <c:v>86</c:v>
                </c:pt>
                <c:pt idx="3952">
                  <c:v>74</c:v>
                </c:pt>
                <c:pt idx="3953">
                  <c:v>75</c:v>
                </c:pt>
                <c:pt idx="3954">
                  <c:v>75</c:v>
                </c:pt>
                <c:pt idx="3955">
                  <c:v>75</c:v>
                </c:pt>
                <c:pt idx="3956">
                  <c:v>76</c:v>
                </c:pt>
                <c:pt idx="3957">
                  <c:v>83</c:v>
                </c:pt>
                <c:pt idx="3958">
                  <c:v>81</c:v>
                </c:pt>
                <c:pt idx="3959">
                  <c:v>75</c:v>
                </c:pt>
                <c:pt idx="3960">
                  <c:v>74</c:v>
                </c:pt>
                <c:pt idx="3961">
                  <c:v>75</c:v>
                </c:pt>
                <c:pt idx="3962">
                  <c:v>76</c:v>
                </c:pt>
                <c:pt idx="3963">
                  <c:v>77</c:v>
                </c:pt>
                <c:pt idx="3964">
                  <c:v>82</c:v>
                </c:pt>
                <c:pt idx="3965">
                  <c:v>83</c:v>
                </c:pt>
                <c:pt idx="3966">
                  <c:v>75</c:v>
                </c:pt>
                <c:pt idx="3967">
                  <c:v>75</c:v>
                </c:pt>
                <c:pt idx="3968">
                  <c:v>75</c:v>
                </c:pt>
                <c:pt idx="3969">
                  <c:v>74</c:v>
                </c:pt>
                <c:pt idx="3970">
                  <c:v>77</c:v>
                </c:pt>
                <c:pt idx="3971">
                  <c:v>90</c:v>
                </c:pt>
                <c:pt idx="3972">
                  <c:v>87</c:v>
                </c:pt>
                <c:pt idx="3973">
                  <c:v>76</c:v>
                </c:pt>
                <c:pt idx="3974">
                  <c:v>75</c:v>
                </c:pt>
                <c:pt idx="3975">
                  <c:v>75</c:v>
                </c:pt>
                <c:pt idx="3976">
                  <c:v>75</c:v>
                </c:pt>
                <c:pt idx="3977">
                  <c:v>76</c:v>
                </c:pt>
                <c:pt idx="3978">
                  <c:v>82</c:v>
                </c:pt>
                <c:pt idx="3979">
                  <c:v>85</c:v>
                </c:pt>
                <c:pt idx="3980">
                  <c:v>86</c:v>
                </c:pt>
                <c:pt idx="3981">
                  <c:v>78</c:v>
                </c:pt>
                <c:pt idx="3982">
                  <c:v>77</c:v>
                </c:pt>
                <c:pt idx="3983">
                  <c:v>77</c:v>
                </c:pt>
                <c:pt idx="3984">
                  <c:v>78</c:v>
                </c:pt>
                <c:pt idx="3985">
                  <c:v>84</c:v>
                </c:pt>
                <c:pt idx="3986">
                  <c:v>86</c:v>
                </c:pt>
                <c:pt idx="3987">
                  <c:v>77</c:v>
                </c:pt>
                <c:pt idx="3988">
                  <c:v>77</c:v>
                </c:pt>
                <c:pt idx="3989">
                  <c:v>77</c:v>
                </c:pt>
                <c:pt idx="3990">
                  <c:v>76</c:v>
                </c:pt>
                <c:pt idx="3991">
                  <c:v>79</c:v>
                </c:pt>
                <c:pt idx="3992">
                  <c:v>84</c:v>
                </c:pt>
                <c:pt idx="3993">
                  <c:v>88</c:v>
                </c:pt>
                <c:pt idx="3994">
                  <c:v>77</c:v>
                </c:pt>
                <c:pt idx="3995">
                  <c:v>77</c:v>
                </c:pt>
                <c:pt idx="3996">
                  <c:v>77</c:v>
                </c:pt>
                <c:pt idx="3997">
                  <c:v>77</c:v>
                </c:pt>
                <c:pt idx="3998">
                  <c:v>79</c:v>
                </c:pt>
                <c:pt idx="3999">
                  <c:v>85</c:v>
                </c:pt>
                <c:pt idx="4000">
                  <c:v>86</c:v>
                </c:pt>
                <c:pt idx="4001">
                  <c:v>77</c:v>
                </c:pt>
                <c:pt idx="4002">
                  <c:v>76</c:v>
                </c:pt>
                <c:pt idx="4003">
                  <c:v>77</c:v>
                </c:pt>
                <c:pt idx="4004">
                  <c:v>77</c:v>
                </c:pt>
                <c:pt idx="4005">
                  <c:v>79</c:v>
                </c:pt>
                <c:pt idx="4006">
                  <c:v>85</c:v>
                </c:pt>
                <c:pt idx="4007">
                  <c:v>88</c:v>
                </c:pt>
                <c:pt idx="4008">
                  <c:v>78</c:v>
                </c:pt>
                <c:pt idx="4009">
                  <c:v>20</c:v>
                </c:pt>
                <c:pt idx="4010">
                  <c:v>12</c:v>
                </c:pt>
                <c:pt idx="4011">
                  <c:v>16</c:v>
                </c:pt>
                <c:pt idx="4012">
                  <c:v>13</c:v>
                </c:pt>
                <c:pt idx="4013">
                  <c:v>20</c:v>
                </c:pt>
                <c:pt idx="4014">
                  <c:v>9</c:v>
                </c:pt>
                <c:pt idx="4015">
                  <c:v>12</c:v>
                </c:pt>
                <c:pt idx="4016">
                  <c:v>13</c:v>
                </c:pt>
                <c:pt idx="4017">
                  <c:v>13</c:v>
                </c:pt>
                <c:pt idx="4018">
                  <c:v>12</c:v>
                </c:pt>
                <c:pt idx="4019">
                  <c:v>13</c:v>
                </c:pt>
                <c:pt idx="4020">
                  <c:v>19</c:v>
                </c:pt>
                <c:pt idx="4021">
                  <c:v>9</c:v>
                </c:pt>
                <c:pt idx="4022">
                  <c:v>11</c:v>
                </c:pt>
                <c:pt idx="4023">
                  <c:v>12</c:v>
                </c:pt>
                <c:pt idx="4024">
                  <c:v>13</c:v>
                </c:pt>
                <c:pt idx="4025">
                  <c:v>14</c:v>
                </c:pt>
                <c:pt idx="4026">
                  <c:v>14</c:v>
                </c:pt>
                <c:pt idx="4027">
                  <c:v>18</c:v>
                </c:pt>
                <c:pt idx="4028">
                  <c:v>18</c:v>
                </c:pt>
                <c:pt idx="4029">
                  <c:v>12</c:v>
                </c:pt>
                <c:pt idx="4030">
                  <c:v>11</c:v>
                </c:pt>
                <c:pt idx="4031">
                  <c:v>13</c:v>
                </c:pt>
                <c:pt idx="4032">
                  <c:v>13</c:v>
                </c:pt>
                <c:pt idx="4033">
                  <c:v>18</c:v>
                </c:pt>
                <c:pt idx="4034">
                  <c:v>10</c:v>
                </c:pt>
                <c:pt idx="4035">
                  <c:v>11</c:v>
                </c:pt>
                <c:pt idx="4036">
                  <c:v>12</c:v>
                </c:pt>
                <c:pt idx="4037">
                  <c:v>12</c:v>
                </c:pt>
                <c:pt idx="4038">
                  <c:v>13</c:v>
                </c:pt>
                <c:pt idx="4039">
                  <c:v>18</c:v>
                </c:pt>
                <c:pt idx="4040">
                  <c:v>99</c:v>
                </c:pt>
                <c:pt idx="4041">
                  <c:v>96</c:v>
                </c:pt>
                <c:pt idx="4042">
                  <c:v>91</c:v>
                </c:pt>
                <c:pt idx="4043">
                  <c:v>137</c:v>
                </c:pt>
                <c:pt idx="4044">
                  <c:v>115</c:v>
                </c:pt>
                <c:pt idx="4045">
                  <c:v>97</c:v>
                </c:pt>
                <c:pt idx="4046">
                  <c:v>84</c:v>
                </c:pt>
                <c:pt idx="4047">
                  <c:v>81</c:v>
                </c:pt>
                <c:pt idx="4048">
                  <c:v>91</c:v>
                </c:pt>
                <c:pt idx="4049">
                  <c:v>84</c:v>
                </c:pt>
                <c:pt idx="4050">
                  <c:v>88</c:v>
                </c:pt>
                <c:pt idx="4051">
                  <c:v>94</c:v>
                </c:pt>
                <c:pt idx="4052">
                  <c:v>92</c:v>
                </c:pt>
                <c:pt idx="4053">
                  <c:v>85</c:v>
                </c:pt>
                <c:pt idx="4054">
                  <c:v>84</c:v>
                </c:pt>
                <c:pt idx="4055">
                  <c:v>80</c:v>
                </c:pt>
                <c:pt idx="4056">
                  <c:v>83</c:v>
                </c:pt>
                <c:pt idx="4057">
                  <c:v>86</c:v>
                </c:pt>
                <c:pt idx="4058">
                  <c:v>87</c:v>
                </c:pt>
                <c:pt idx="4059">
                  <c:v>87</c:v>
                </c:pt>
                <c:pt idx="4060">
                  <c:v>78</c:v>
                </c:pt>
                <c:pt idx="4061">
                  <c:v>78</c:v>
                </c:pt>
                <c:pt idx="4062">
                  <c:v>79</c:v>
                </c:pt>
                <c:pt idx="4063">
                  <c:v>81</c:v>
                </c:pt>
                <c:pt idx="4064">
                  <c:v>86</c:v>
                </c:pt>
                <c:pt idx="4065">
                  <c:v>86</c:v>
                </c:pt>
                <c:pt idx="4066">
                  <c:v>78</c:v>
                </c:pt>
                <c:pt idx="4067">
                  <c:v>81</c:v>
                </c:pt>
                <c:pt idx="4068">
                  <c:v>79</c:v>
                </c:pt>
                <c:pt idx="4069">
                  <c:v>83</c:v>
                </c:pt>
                <c:pt idx="4070">
                  <c:v>86</c:v>
                </c:pt>
                <c:pt idx="4071">
                  <c:v>87</c:v>
                </c:pt>
                <c:pt idx="4072">
                  <c:v>82</c:v>
                </c:pt>
                <c:pt idx="4073">
                  <c:v>79</c:v>
                </c:pt>
                <c:pt idx="4074">
                  <c:v>79</c:v>
                </c:pt>
                <c:pt idx="4075">
                  <c:v>81</c:v>
                </c:pt>
                <c:pt idx="4076">
                  <c:v>88</c:v>
                </c:pt>
                <c:pt idx="4077">
                  <c:v>89</c:v>
                </c:pt>
                <c:pt idx="4078">
                  <c:v>79</c:v>
                </c:pt>
                <c:pt idx="4079">
                  <c:v>80</c:v>
                </c:pt>
                <c:pt idx="4080">
                  <c:v>78</c:v>
                </c:pt>
                <c:pt idx="4081">
                  <c:v>80</c:v>
                </c:pt>
                <c:pt idx="4082">
                  <c:v>87</c:v>
                </c:pt>
                <c:pt idx="4083">
                  <c:v>86</c:v>
                </c:pt>
                <c:pt idx="4084">
                  <c:v>78</c:v>
                </c:pt>
                <c:pt idx="4085">
                  <c:v>78</c:v>
                </c:pt>
                <c:pt idx="4086">
                  <c:v>79</c:v>
                </c:pt>
                <c:pt idx="4087">
                  <c:v>80</c:v>
                </c:pt>
                <c:pt idx="4088">
                  <c:v>86</c:v>
                </c:pt>
                <c:pt idx="4089">
                  <c:v>87</c:v>
                </c:pt>
                <c:pt idx="4090">
                  <c:v>79</c:v>
                </c:pt>
                <c:pt idx="4091">
                  <c:v>78</c:v>
                </c:pt>
                <c:pt idx="4092">
                  <c:v>79</c:v>
                </c:pt>
                <c:pt idx="4093">
                  <c:v>81</c:v>
                </c:pt>
                <c:pt idx="4094">
                  <c:v>87</c:v>
                </c:pt>
                <c:pt idx="4095">
                  <c:v>89</c:v>
                </c:pt>
                <c:pt idx="4096">
                  <c:v>80</c:v>
                </c:pt>
                <c:pt idx="4097">
                  <c:v>79</c:v>
                </c:pt>
                <c:pt idx="4098">
                  <c:v>79</c:v>
                </c:pt>
                <c:pt idx="4099">
                  <c:v>82</c:v>
                </c:pt>
                <c:pt idx="4100">
                  <c:v>86</c:v>
                </c:pt>
                <c:pt idx="4101">
                  <c:v>87</c:v>
                </c:pt>
                <c:pt idx="4102">
                  <c:v>89</c:v>
                </c:pt>
                <c:pt idx="4103">
                  <c:v>79</c:v>
                </c:pt>
                <c:pt idx="4104">
                  <c:v>79</c:v>
                </c:pt>
                <c:pt idx="4105">
                  <c:v>79</c:v>
                </c:pt>
                <c:pt idx="4106">
                  <c:v>82</c:v>
                </c:pt>
                <c:pt idx="4107">
                  <c:v>88</c:v>
                </c:pt>
                <c:pt idx="4108">
                  <c:v>92</c:v>
                </c:pt>
                <c:pt idx="4109">
                  <c:v>79</c:v>
                </c:pt>
                <c:pt idx="4110">
                  <c:v>80</c:v>
                </c:pt>
                <c:pt idx="4111">
                  <c:v>80</c:v>
                </c:pt>
                <c:pt idx="4112">
                  <c:v>82</c:v>
                </c:pt>
                <c:pt idx="4113">
                  <c:v>86</c:v>
                </c:pt>
                <c:pt idx="4114">
                  <c:v>87</c:v>
                </c:pt>
                <c:pt idx="4115">
                  <c:v>92</c:v>
                </c:pt>
                <c:pt idx="4116">
                  <c:v>80</c:v>
                </c:pt>
                <c:pt idx="4117">
                  <c:v>80</c:v>
                </c:pt>
                <c:pt idx="4118">
                  <c:v>80</c:v>
                </c:pt>
                <c:pt idx="4119">
                  <c:v>82</c:v>
                </c:pt>
                <c:pt idx="4120">
                  <c:v>87</c:v>
                </c:pt>
                <c:pt idx="4121">
                  <c:v>91</c:v>
                </c:pt>
                <c:pt idx="4122">
                  <c:v>80</c:v>
                </c:pt>
                <c:pt idx="4123">
                  <c:v>80</c:v>
                </c:pt>
                <c:pt idx="4124">
                  <c:v>80</c:v>
                </c:pt>
                <c:pt idx="4125">
                  <c:v>82</c:v>
                </c:pt>
                <c:pt idx="4126">
                  <c:v>88</c:v>
                </c:pt>
                <c:pt idx="4127">
                  <c:v>91</c:v>
                </c:pt>
                <c:pt idx="4128">
                  <c:v>80</c:v>
                </c:pt>
                <c:pt idx="4129">
                  <c:v>81</c:v>
                </c:pt>
                <c:pt idx="4130">
                  <c:v>80</c:v>
                </c:pt>
                <c:pt idx="4131">
                  <c:v>82</c:v>
                </c:pt>
                <c:pt idx="4132">
                  <c:v>86</c:v>
                </c:pt>
                <c:pt idx="4133">
                  <c:v>88</c:v>
                </c:pt>
                <c:pt idx="4134">
                  <c:v>90</c:v>
                </c:pt>
                <c:pt idx="4135">
                  <c:v>80</c:v>
                </c:pt>
                <c:pt idx="4136">
                  <c:v>80</c:v>
                </c:pt>
                <c:pt idx="4137">
                  <c:v>82</c:v>
                </c:pt>
                <c:pt idx="4138">
                  <c:v>86</c:v>
                </c:pt>
                <c:pt idx="4139">
                  <c:v>90</c:v>
                </c:pt>
                <c:pt idx="4140">
                  <c:v>90</c:v>
                </c:pt>
                <c:pt idx="4141">
                  <c:v>81</c:v>
                </c:pt>
                <c:pt idx="4142">
                  <c:v>81</c:v>
                </c:pt>
                <c:pt idx="4143">
                  <c:v>80</c:v>
                </c:pt>
                <c:pt idx="4144">
                  <c:v>83</c:v>
                </c:pt>
                <c:pt idx="4145">
                  <c:v>89</c:v>
                </c:pt>
                <c:pt idx="4146">
                  <c:v>90</c:v>
                </c:pt>
                <c:pt idx="4147">
                  <c:v>89</c:v>
                </c:pt>
                <c:pt idx="4148">
                  <c:v>81</c:v>
                </c:pt>
                <c:pt idx="4149">
                  <c:v>81</c:v>
                </c:pt>
                <c:pt idx="4150">
                  <c:v>80</c:v>
                </c:pt>
                <c:pt idx="4151">
                  <c:v>82</c:v>
                </c:pt>
                <c:pt idx="4152">
                  <c:v>88</c:v>
                </c:pt>
                <c:pt idx="4153">
                  <c:v>89</c:v>
                </c:pt>
                <c:pt idx="4154">
                  <c:v>89</c:v>
                </c:pt>
                <c:pt idx="4155">
                  <c:v>80</c:v>
                </c:pt>
                <c:pt idx="4156">
                  <c:v>80</c:v>
                </c:pt>
                <c:pt idx="4157">
                  <c:v>81</c:v>
                </c:pt>
                <c:pt idx="4158">
                  <c:v>83</c:v>
                </c:pt>
                <c:pt idx="4159">
                  <c:v>89</c:v>
                </c:pt>
                <c:pt idx="4160">
                  <c:v>88</c:v>
                </c:pt>
                <c:pt idx="4161">
                  <c:v>81</c:v>
                </c:pt>
                <c:pt idx="4162">
                  <c:v>80</c:v>
                </c:pt>
                <c:pt idx="4163">
                  <c:v>81</c:v>
                </c:pt>
                <c:pt idx="4164">
                  <c:v>83</c:v>
                </c:pt>
                <c:pt idx="4165">
                  <c:v>88</c:v>
                </c:pt>
                <c:pt idx="4166">
                  <c:v>91</c:v>
                </c:pt>
                <c:pt idx="4167">
                  <c:v>81</c:v>
                </c:pt>
                <c:pt idx="4168">
                  <c:v>81</c:v>
                </c:pt>
                <c:pt idx="4169">
                  <c:v>81</c:v>
                </c:pt>
                <c:pt idx="4170">
                  <c:v>82</c:v>
                </c:pt>
                <c:pt idx="4171">
                  <c:v>89</c:v>
                </c:pt>
                <c:pt idx="4172">
                  <c:v>91</c:v>
                </c:pt>
                <c:pt idx="4173">
                  <c:v>81</c:v>
                </c:pt>
                <c:pt idx="4174">
                  <c:v>81</c:v>
                </c:pt>
                <c:pt idx="4175">
                  <c:v>81</c:v>
                </c:pt>
                <c:pt idx="4176">
                  <c:v>83</c:v>
                </c:pt>
                <c:pt idx="4177">
                  <c:v>101</c:v>
                </c:pt>
                <c:pt idx="4178">
                  <c:v>87</c:v>
                </c:pt>
                <c:pt idx="4179">
                  <c:v>95</c:v>
                </c:pt>
                <c:pt idx="4180">
                  <c:v>82</c:v>
                </c:pt>
                <c:pt idx="4181">
                  <c:v>81</c:v>
                </c:pt>
                <c:pt idx="4182">
                  <c:v>80</c:v>
                </c:pt>
                <c:pt idx="4183">
                  <c:v>86</c:v>
                </c:pt>
                <c:pt idx="4184">
                  <c:v>89</c:v>
                </c:pt>
                <c:pt idx="4185">
                  <c:v>88</c:v>
                </c:pt>
                <c:pt idx="4186">
                  <c:v>81</c:v>
                </c:pt>
                <c:pt idx="4187">
                  <c:v>82</c:v>
                </c:pt>
                <c:pt idx="4188">
                  <c:v>80</c:v>
                </c:pt>
                <c:pt idx="4189">
                  <c:v>83</c:v>
                </c:pt>
                <c:pt idx="4190">
                  <c:v>87</c:v>
                </c:pt>
                <c:pt idx="4191">
                  <c:v>88</c:v>
                </c:pt>
                <c:pt idx="4192">
                  <c:v>90</c:v>
                </c:pt>
                <c:pt idx="4193">
                  <c:v>81</c:v>
                </c:pt>
                <c:pt idx="4194">
                  <c:v>81</c:v>
                </c:pt>
                <c:pt idx="4195">
                  <c:v>80</c:v>
                </c:pt>
                <c:pt idx="4196">
                  <c:v>87</c:v>
                </c:pt>
                <c:pt idx="4197">
                  <c:v>90</c:v>
                </c:pt>
                <c:pt idx="4198">
                  <c:v>89</c:v>
                </c:pt>
                <c:pt idx="4199">
                  <c:v>81</c:v>
                </c:pt>
                <c:pt idx="4200">
                  <c:v>80</c:v>
                </c:pt>
                <c:pt idx="4201">
                  <c:v>81</c:v>
                </c:pt>
                <c:pt idx="4202">
                  <c:v>83</c:v>
                </c:pt>
                <c:pt idx="4203">
                  <c:v>88</c:v>
                </c:pt>
                <c:pt idx="4204">
                  <c:v>92</c:v>
                </c:pt>
                <c:pt idx="4205">
                  <c:v>82</c:v>
                </c:pt>
                <c:pt idx="4206">
                  <c:v>81</c:v>
                </c:pt>
                <c:pt idx="4207">
                  <c:v>82</c:v>
                </c:pt>
                <c:pt idx="4208">
                  <c:v>84</c:v>
                </c:pt>
                <c:pt idx="4209">
                  <c:v>90</c:v>
                </c:pt>
                <c:pt idx="4210">
                  <c:v>92</c:v>
                </c:pt>
                <c:pt idx="4211">
                  <c:v>81</c:v>
                </c:pt>
                <c:pt idx="4212">
                  <c:v>81</c:v>
                </c:pt>
                <c:pt idx="4213">
                  <c:v>81</c:v>
                </c:pt>
                <c:pt idx="4214">
                  <c:v>83</c:v>
                </c:pt>
                <c:pt idx="4215">
                  <c:v>90</c:v>
                </c:pt>
                <c:pt idx="4216">
                  <c:v>89</c:v>
                </c:pt>
                <c:pt idx="4217">
                  <c:v>90</c:v>
                </c:pt>
                <c:pt idx="4218">
                  <c:v>82</c:v>
                </c:pt>
                <c:pt idx="4219">
                  <c:v>82</c:v>
                </c:pt>
                <c:pt idx="4220">
                  <c:v>81</c:v>
                </c:pt>
                <c:pt idx="4221">
                  <c:v>83</c:v>
                </c:pt>
                <c:pt idx="4222">
                  <c:v>89</c:v>
                </c:pt>
                <c:pt idx="4223">
                  <c:v>90</c:v>
                </c:pt>
                <c:pt idx="4224">
                  <c:v>91</c:v>
                </c:pt>
                <c:pt idx="4225">
                  <c:v>81</c:v>
                </c:pt>
                <c:pt idx="4226">
                  <c:v>82</c:v>
                </c:pt>
                <c:pt idx="4227">
                  <c:v>82</c:v>
                </c:pt>
                <c:pt idx="4228">
                  <c:v>85</c:v>
                </c:pt>
                <c:pt idx="4229">
                  <c:v>92</c:v>
                </c:pt>
                <c:pt idx="4230">
                  <c:v>81</c:v>
                </c:pt>
                <c:pt idx="4231">
                  <c:v>82</c:v>
                </c:pt>
                <c:pt idx="4232">
                  <c:v>82</c:v>
                </c:pt>
                <c:pt idx="4233">
                  <c:v>82</c:v>
                </c:pt>
                <c:pt idx="4234">
                  <c:v>84</c:v>
                </c:pt>
                <c:pt idx="4235">
                  <c:v>89</c:v>
                </c:pt>
                <c:pt idx="4236">
                  <c:v>91</c:v>
                </c:pt>
                <c:pt idx="4237">
                  <c:v>83</c:v>
                </c:pt>
                <c:pt idx="4238">
                  <c:v>81</c:v>
                </c:pt>
                <c:pt idx="4239">
                  <c:v>83</c:v>
                </c:pt>
                <c:pt idx="4240">
                  <c:v>84</c:v>
                </c:pt>
                <c:pt idx="4241">
                  <c:v>89</c:v>
                </c:pt>
                <c:pt idx="4242">
                  <c:v>94</c:v>
                </c:pt>
                <c:pt idx="4243">
                  <c:v>82</c:v>
                </c:pt>
                <c:pt idx="4244">
                  <c:v>81</c:v>
                </c:pt>
                <c:pt idx="4245">
                  <c:v>82</c:v>
                </c:pt>
                <c:pt idx="4246">
                  <c:v>84</c:v>
                </c:pt>
                <c:pt idx="4247">
                  <c:v>90</c:v>
                </c:pt>
                <c:pt idx="4248">
                  <c:v>93</c:v>
                </c:pt>
                <c:pt idx="4249">
                  <c:v>82</c:v>
                </c:pt>
                <c:pt idx="4250">
                  <c:v>82</c:v>
                </c:pt>
                <c:pt idx="4251">
                  <c:v>82</c:v>
                </c:pt>
                <c:pt idx="4252">
                  <c:v>84</c:v>
                </c:pt>
                <c:pt idx="4253">
                  <c:v>90</c:v>
                </c:pt>
                <c:pt idx="4254">
                  <c:v>92</c:v>
                </c:pt>
                <c:pt idx="4255">
                  <c:v>82</c:v>
                </c:pt>
                <c:pt idx="4256">
                  <c:v>83</c:v>
                </c:pt>
                <c:pt idx="4257">
                  <c:v>82</c:v>
                </c:pt>
                <c:pt idx="4258">
                  <c:v>84</c:v>
                </c:pt>
                <c:pt idx="4259">
                  <c:v>89</c:v>
                </c:pt>
                <c:pt idx="4260">
                  <c:v>90</c:v>
                </c:pt>
                <c:pt idx="4261">
                  <c:v>92</c:v>
                </c:pt>
                <c:pt idx="4262">
                  <c:v>83</c:v>
                </c:pt>
                <c:pt idx="4263">
                  <c:v>82</c:v>
                </c:pt>
                <c:pt idx="4264">
                  <c:v>83</c:v>
                </c:pt>
                <c:pt idx="4265">
                  <c:v>85</c:v>
                </c:pt>
                <c:pt idx="4266">
                  <c:v>91</c:v>
                </c:pt>
                <c:pt idx="4267">
                  <c:v>94</c:v>
                </c:pt>
                <c:pt idx="4268">
                  <c:v>83</c:v>
                </c:pt>
                <c:pt idx="4269">
                  <c:v>82</c:v>
                </c:pt>
                <c:pt idx="4270">
                  <c:v>82</c:v>
                </c:pt>
                <c:pt idx="4271">
                  <c:v>84</c:v>
                </c:pt>
                <c:pt idx="4272">
                  <c:v>89</c:v>
                </c:pt>
                <c:pt idx="4273">
                  <c:v>90</c:v>
                </c:pt>
                <c:pt idx="4274">
                  <c:v>94</c:v>
                </c:pt>
                <c:pt idx="4275">
                  <c:v>83</c:v>
                </c:pt>
                <c:pt idx="4276">
                  <c:v>83</c:v>
                </c:pt>
                <c:pt idx="4277">
                  <c:v>82</c:v>
                </c:pt>
                <c:pt idx="4278">
                  <c:v>85</c:v>
                </c:pt>
                <c:pt idx="4279">
                  <c:v>89</c:v>
                </c:pt>
                <c:pt idx="4280">
                  <c:v>91</c:v>
                </c:pt>
                <c:pt idx="4281">
                  <c:v>93</c:v>
                </c:pt>
                <c:pt idx="4282">
                  <c:v>83</c:v>
                </c:pt>
                <c:pt idx="4283">
                  <c:v>83</c:v>
                </c:pt>
                <c:pt idx="4284">
                  <c:v>83</c:v>
                </c:pt>
                <c:pt idx="4285">
                  <c:v>89</c:v>
                </c:pt>
                <c:pt idx="4286">
                  <c:v>92</c:v>
                </c:pt>
                <c:pt idx="4287">
                  <c:v>90</c:v>
                </c:pt>
                <c:pt idx="4288">
                  <c:v>84</c:v>
                </c:pt>
                <c:pt idx="4289">
                  <c:v>83</c:v>
                </c:pt>
                <c:pt idx="4290">
                  <c:v>83</c:v>
                </c:pt>
                <c:pt idx="4291">
                  <c:v>85</c:v>
                </c:pt>
                <c:pt idx="4292">
                  <c:v>90</c:v>
                </c:pt>
                <c:pt idx="4293">
                  <c:v>95</c:v>
                </c:pt>
                <c:pt idx="4294">
                  <c:v>83</c:v>
                </c:pt>
                <c:pt idx="4295">
                  <c:v>83</c:v>
                </c:pt>
                <c:pt idx="4296">
                  <c:v>83</c:v>
                </c:pt>
                <c:pt idx="4297">
                  <c:v>85</c:v>
                </c:pt>
                <c:pt idx="4298">
                  <c:v>90</c:v>
                </c:pt>
                <c:pt idx="4299">
                  <c:v>91</c:v>
                </c:pt>
                <c:pt idx="4300">
                  <c:v>92</c:v>
                </c:pt>
                <c:pt idx="4301">
                  <c:v>84</c:v>
                </c:pt>
                <c:pt idx="4302">
                  <c:v>83</c:v>
                </c:pt>
                <c:pt idx="4303">
                  <c:v>83</c:v>
                </c:pt>
                <c:pt idx="4304">
                  <c:v>85</c:v>
                </c:pt>
                <c:pt idx="4305">
                  <c:v>91</c:v>
                </c:pt>
                <c:pt idx="4306">
                  <c:v>91</c:v>
                </c:pt>
                <c:pt idx="4307">
                  <c:v>93</c:v>
                </c:pt>
                <c:pt idx="4308">
                  <c:v>83</c:v>
                </c:pt>
                <c:pt idx="4309">
                  <c:v>84</c:v>
                </c:pt>
                <c:pt idx="4310">
                  <c:v>83</c:v>
                </c:pt>
                <c:pt idx="4311">
                  <c:v>86</c:v>
                </c:pt>
                <c:pt idx="4312">
                  <c:v>90</c:v>
                </c:pt>
                <c:pt idx="4313">
                  <c:v>92</c:v>
                </c:pt>
                <c:pt idx="4314">
                  <c:v>93</c:v>
                </c:pt>
                <c:pt idx="4315">
                  <c:v>84</c:v>
                </c:pt>
                <c:pt idx="4316">
                  <c:v>83</c:v>
                </c:pt>
                <c:pt idx="4317">
                  <c:v>83</c:v>
                </c:pt>
                <c:pt idx="4318">
                  <c:v>85</c:v>
                </c:pt>
                <c:pt idx="4319">
                  <c:v>91</c:v>
                </c:pt>
                <c:pt idx="4320">
                  <c:v>95</c:v>
                </c:pt>
                <c:pt idx="4321">
                  <c:v>84</c:v>
                </c:pt>
                <c:pt idx="4322">
                  <c:v>83</c:v>
                </c:pt>
                <c:pt idx="4323">
                  <c:v>83</c:v>
                </c:pt>
                <c:pt idx="4324">
                  <c:v>85</c:v>
                </c:pt>
                <c:pt idx="4325">
                  <c:v>90</c:v>
                </c:pt>
                <c:pt idx="4326">
                  <c:v>95</c:v>
                </c:pt>
                <c:pt idx="4327">
                  <c:v>84</c:v>
                </c:pt>
                <c:pt idx="4328">
                  <c:v>83</c:v>
                </c:pt>
                <c:pt idx="4329">
                  <c:v>84</c:v>
                </c:pt>
                <c:pt idx="4330">
                  <c:v>86</c:v>
                </c:pt>
                <c:pt idx="4331">
                  <c:v>91</c:v>
                </c:pt>
                <c:pt idx="4332">
                  <c:v>96</c:v>
                </c:pt>
                <c:pt idx="4333">
                  <c:v>84</c:v>
                </c:pt>
                <c:pt idx="4334">
                  <c:v>84</c:v>
                </c:pt>
                <c:pt idx="4335">
                  <c:v>84</c:v>
                </c:pt>
                <c:pt idx="4336">
                  <c:v>86</c:v>
                </c:pt>
                <c:pt idx="4337">
                  <c:v>93</c:v>
                </c:pt>
                <c:pt idx="4338">
                  <c:v>94</c:v>
                </c:pt>
                <c:pt idx="4339">
                  <c:v>84</c:v>
                </c:pt>
                <c:pt idx="4340">
                  <c:v>84</c:v>
                </c:pt>
                <c:pt idx="4341">
                  <c:v>83</c:v>
                </c:pt>
                <c:pt idx="4342">
                  <c:v>86</c:v>
                </c:pt>
                <c:pt idx="4343">
                  <c:v>91</c:v>
                </c:pt>
                <c:pt idx="4344">
                  <c:v>96</c:v>
                </c:pt>
                <c:pt idx="4345">
                  <c:v>84</c:v>
                </c:pt>
                <c:pt idx="4346">
                  <c:v>84</c:v>
                </c:pt>
                <c:pt idx="4347">
                  <c:v>85</c:v>
                </c:pt>
                <c:pt idx="4348">
                  <c:v>86</c:v>
                </c:pt>
                <c:pt idx="4349">
                  <c:v>93</c:v>
                </c:pt>
                <c:pt idx="4350">
                  <c:v>91</c:v>
                </c:pt>
                <c:pt idx="4351">
                  <c:v>85</c:v>
                </c:pt>
                <c:pt idx="4352">
                  <c:v>83</c:v>
                </c:pt>
                <c:pt idx="4353">
                  <c:v>84</c:v>
                </c:pt>
                <c:pt idx="4354">
                  <c:v>86</c:v>
                </c:pt>
                <c:pt idx="4355">
                  <c:v>91</c:v>
                </c:pt>
                <c:pt idx="4356">
                  <c:v>93</c:v>
                </c:pt>
                <c:pt idx="4357">
                  <c:v>84</c:v>
                </c:pt>
                <c:pt idx="4358">
                  <c:v>83</c:v>
                </c:pt>
                <c:pt idx="4359">
                  <c:v>84</c:v>
                </c:pt>
                <c:pt idx="4360">
                  <c:v>86</c:v>
                </c:pt>
                <c:pt idx="4361">
                  <c:v>91</c:v>
                </c:pt>
                <c:pt idx="4362">
                  <c:v>96</c:v>
                </c:pt>
                <c:pt idx="4363">
                  <c:v>86</c:v>
                </c:pt>
                <c:pt idx="4364">
                  <c:v>84</c:v>
                </c:pt>
                <c:pt idx="4365">
                  <c:v>84</c:v>
                </c:pt>
                <c:pt idx="4366">
                  <c:v>86</c:v>
                </c:pt>
                <c:pt idx="4367">
                  <c:v>92</c:v>
                </c:pt>
                <c:pt idx="4368">
                  <c:v>93</c:v>
                </c:pt>
                <c:pt idx="4369">
                  <c:v>94</c:v>
                </c:pt>
                <c:pt idx="4370">
                  <c:v>85</c:v>
                </c:pt>
                <c:pt idx="4371">
                  <c:v>85</c:v>
                </c:pt>
                <c:pt idx="4372">
                  <c:v>85</c:v>
                </c:pt>
                <c:pt idx="4373">
                  <c:v>87</c:v>
                </c:pt>
                <c:pt idx="4374">
                  <c:v>92</c:v>
                </c:pt>
                <c:pt idx="4375">
                  <c:v>96</c:v>
                </c:pt>
                <c:pt idx="4376">
                  <c:v>85</c:v>
                </c:pt>
                <c:pt idx="4377">
                  <c:v>84</c:v>
                </c:pt>
                <c:pt idx="4378">
                  <c:v>84</c:v>
                </c:pt>
                <c:pt idx="4379">
                  <c:v>86</c:v>
                </c:pt>
                <c:pt idx="4380">
                  <c:v>93</c:v>
                </c:pt>
                <c:pt idx="4381">
                  <c:v>93</c:v>
                </c:pt>
                <c:pt idx="4382">
                  <c:v>94</c:v>
                </c:pt>
                <c:pt idx="4383">
                  <c:v>84</c:v>
                </c:pt>
                <c:pt idx="4384">
                  <c:v>84</c:v>
                </c:pt>
                <c:pt idx="4385">
                  <c:v>85</c:v>
                </c:pt>
                <c:pt idx="4386">
                  <c:v>90</c:v>
                </c:pt>
                <c:pt idx="4387">
                  <c:v>93</c:v>
                </c:pt>
                <c:pt idx="4388">
                  <c:v>93</c:v>
                </c:pt>
                <c:pt idx="4389">
                  <c:v>86</c:v>
                </c:pt>
                <c:pt idx="4390">
                  <c:v>85</c:v>
                </c:pt>
                <c:pt idx="4391">
                  <c:v>84</c:v>
                </c:pt>
                <c:pt idx="4392">
                  <c:v>88</c:v>
                </c:pt>
                <c:pt idx="4393">
                  <c:v>92</c:v>
                </c:pt>
                <c:pt idx="4394">
                  <c:v>94</c:v>
                </c:pt>
                <c:pt idx="4395">
                  <c:v>94</c:v>
                </c:pt>
                <c:pt idx="4396">
                  <c:v>85</c:v>
                </c:pt>
                <c:pt idx="4397">
                  <c:v>84</c:v>
                </c:pt>
                <c:pt idx="4398">
                  <c:v>84</c:v>
                </c:pt>
                <c:pt idx="4399">
                  <c:v>91</c:v>
                </c:pt>
                <c:pt idx="4400">
                  <c:v>93</c:v>
                </c:pt>
                <c:pt idx="4401">
                  <c:v>95</c:v>
                </c:pt>
                <c:pt idx="4402">
                  <c:v>86</c:v>
                </c:pt>
                <c:pt idx="4403">
                  <c:v>85</c:v>
                </c:pt>
                <c:pt idx="4404">
                  <c:v>85</c:v>
                </c:pt>
                <c:pt idx="4405">
                  <c:v>87</c:v>
                </c:pt>
                <c:pt idx="4406">
                  <c:v>93</c:v>
                </c:pt>
                <c:pt idx="4407">
                  <c:v>97</c:v>
                </c:pt>
                <c:pt idx="4408">
                  <c:v>84</c:v>
                </c:pt>
                <c:pt idx="4409">
                  <c:v>86</c:v>
                </c:pt>
                <c:pt idx="4410">
                  <c:v>85</c:v>
                </c:pt>
                <c:pt idx="4411">
                  <c:v>88</c:v>
                </c:pt>
                <c:pt idx="4412">
                  <c:v>93</c:v>
                </c:pt>
                <c:pt idx="4413">
                  <c:v>92</c:v>
                </c:pt>
                <c:pt idx="4414">
                  <c:v>98</c:v>
                </c:pt>
                <c:pt idx="4415">
                  <c:v>86</c:v>
                </c:pt>
                <c:pt idx="4416">
                  <c:v>85</c:v>
                </c:pt>
                <c:pt idx="4417">
                  <c:v>85</c:v>
                </c:pt>
                <c:pt idx="4418">
                  <c:v>88</c:v>
                </c:pt>
                <c:pt idx="4419">
                  <c:v>92</c:v>
                </c:pt>
                <c:pt idx="4420">
                  <c:v>94</c:v>
                </c:pt>
                <c:pt idx="4421">
                  <c:v>96</c:v>
                </c:pt>
                <c:pt idx="4422">
                  <c:v>86</c:v>
                </c:pt>
                <c:pt idx="4423">
                  <c:v>85</c:v>
                </c:pt>
                <c:pt idx="4424">
                  <c:v>86</c:v>
                </c:pt>
                <c:pt idx="4425">
                  <c:v>91</c:v>
                </c:pt>
                <c:pt idx="4426">
                  <c:v>93</c:v>
                </c:pt>
                <c:pt idx="4427">
                  <c:v>95</c:v>
                </c:pt>
                <c:pt idx="4428">
                  <c:v>86</c:v>
                </c:pt>
                <c:pt idx="4429">
                  <c:v>85</c:v>
                </c:pt>
                <c:pt idx="4430">
                  <c:v>87</c:v>
                </c:pt>
                <c:pt idx="4431">
                  <c:v>91</c:v>
                </c:pt>
                <c:pt idx="4432">
                  <c:v>94</c:v>
                </c:pt>
                <c:pt idx="4433">
                  <c:v>95</c:v>
                </c:pt>
                <c:pt idx="4434">
                  <c:v>85</c:v>
                </c:pt>
                <c:pt idx="4435">
                  <c:v>86</c:v>
                </c:pt>
                <c:pt idx="4436">
                  <c:v>86</c:v>
                </c:pt>
                <c:pt idx="4437">
                  <c:v>91</c:v>
                </c:pt>
                <c:pt idx="4438">
                  <c:v>94</c:v>
                </c:pt>
                <c:pt idx="4439">
                  <c:v>98</c:v>
                </c:pt>
                <c:pt idx="4440">
                  <c:v>85</c:v>
                </c:pt>
                <c:pt idx="4441">
                  <c:v>86</c:v>
                </c:pt>
                <c:pt idx="4442">
                  <c:v>86</c:v>
                </c:pt>
                <c:pt idx="4443">
                  <c:v>92</c:v>
                </c:pt>
                <c:pt idx="4444">
                  <c:v>94</c:v>
                </c:pt>
                <c:pt idx="4445">
                  <c:v>95</c:v>
                </c:pt>
                <c:pt idx="4446">
                  <c:v>87</c:v>
                </c:pt>
                <c:pt idx="4447">
                  <c:v>86</c:v>
                </c:pt>
                <c:pt idx="4448">
                  <c:v>85</c:v>
                </c:pt>
                <c:pt idx="4449">
                  <c:v>91</c:v>
                </c:pt>
                <c:pt idx="4450">
                  <c:v>94</c:v>
                </c:pt>
                <c:pt idx="4451">
                  <c:v>94</c:v>
                </c:pt>
                <c:pt idx="4452">
                  <c:v>86</c:v>
                </c:pt>
                <c:pt idx="4453">
                  <c:v>86</c:v>
                </c:pt>
                <c:pt idx="4454">
                  <c:v>86</c:v>
                </c:pt>
                <c:pt idx="4455">
                  <c:v>92</c:v>
                </c:pt>
                <c:pt idx="4456">
                  <c:v>95</c:v>
                </c:pt>
                <c:pt idx="4457">
                  <c:v>95</c:v>
                </c:pt>
                <c:pt idx="4458">
                  <c:v>87</c:v>
                </c:pt>
                <c:pt idx="4459">
                  <c:v>86</c:v>
                </c:pt>
                <c:pt idx="4460">
                  <c:v>86</c:v>
                </c:pt>
                <c:pt idx="4461">
                  <c:v>92</c:v>
                </c:pt>
                <c:pt idx="4462">
                  <c:v>95</c:v>
                </c:pt>
                <c:pt idx="4463">
                  <c:v>95</c:v>
                </c:pt>
                <c:pt idx="4464">
                  <c:v>86</c:v>
                </c:pt>
                <c:pt idx="4465">
                  <c:v>86</c:v>
                </c:pt>
                <c:pt idx="4466">
                  <c:v>86</c:v>
                </c:pt>
                <c:pt idx="4467">
                  <c:v>92</c:v>
                </c:pt>
                <c:pt idx="4468">
                  <c:v>94</c:v>
                </c:pt>
                <c:pt idx="4469">
                  <c:v>95</c:v>
                </c:pt>
                <c:pt idx="4470">
                  <c:v>87</c:v>
                </c:pt>
                <c:pt idx="4471">
                  <c:v>87</c:v>
                </c:pt>
                <c:pt idx="4472">
                  <c:v>86</c:v>
                </c:pt>
                <c:pt idx="4473">
                  <c:v>92</c:v>
                </c:pt>
                <c:pt idx="4474">
                  <c:v>95</c:v>
                </c:pt>
                <c:pt idx="4475">
                  <c:v>95</c:v>
                </c:pt>
                <c:pt idx="4476">
                  <c:v>87</c:v>
                </c:pt>
                <c:pt idx="4477">
                  <c:v>87</c:v>
                </c:pt>
                <c:pt idx="4478">
                  <c:v>86</c:v>
                </c:pt>
                <c:pt idx="4479">
                  <c:v>92</c:v>
                </c:pt>
                <c:pt idx="4480">
                  <c:v>95</c:v>
                </c:pt>
                <c:pt idx="4481">
                  <c:v>94</c:v>
                </c:pt>
                <c:pt idx="4482">
                  <c:v>87</c:v>
                </c:pt>
                <c:pt idx="4483">
                  <c:v>87</c:v>
                </c:pt>
                <c:pt idx="4484">
                  <c:v>87</c:v>
                </c:pt>
                <c:pt idx="4485">
                  <c:v>92</c:v>
                </c:pt>
                <c:pt idx="4486">
                  <c:v>96</c:v>
                </c:pt>
                <c:pt idx="4487">
                  <c:v>96</c:v>
                </c:pt>
                <c:pt idx="4488">
                  <c:v>87</c:v>
                </c:pt>
                <c:pt idx="4489">
                  <c:v>87</c:v>
                </c:pt>
                <c:pt idx="4490">
                  <c:v>87</c:v>
                </c:pt>
                <c:pt idx="4491">
                  <c:v>92</c:v>
                </c:pt>
                <c:pt idx="4492">
                  <c:v>96</c:v>
                </c:pt>
                <c:pt idx="4493">
                  <c:v>96</c:v>
                </c:pt>
                <c:pt idx="4494">
                  <c:v>87</c:v>
                </c:pt>
                <c:pt idx="4495">
                  <c:v>87</c:v>
                </c:pt>
                <c:pt idx="4496">
                  <c:v>87</c:v>
                </c:pt>
                <c:pt idx="4497">
                  <c:v>92</c:v>
                </c:pt>
                <c:pt idx="4498">
                  <c:v>95</c:v>
                </c:pt>
                <c:pt idx="4499">
                  <c:v>95</c:v>
                </c:pt>
                <c:pt idx="4500">
                  <c:v>87</c:v>
                </c:pt>
                <c:pt idx="4501">
                  <c:v>87</c:v>
                </c:pt>
                <c:pt idx="4502">
                  <c:v>87</c:v>
                </c:pt>
                <c:pt idx="4503">
                  <c:v>92</c:v>
                </c:pt>
                <c:pt idx="4504">
                  <c:v>96</c:v>
                </c:pt>
                <c:pt idx="4505">
                  <c:v>96</c:v>
                </c:pt>
                <c:pt idx="4506">
                  <c:v>87</c:v>
                </c:pt>
                <c:pt idx="4507">
                  <c:v>88</c:v>
                </c:pt>
                <c:pt idx="4508">
                  <c:v>87</c:v>
                </c:pt>
                <c:pt idx="4509">
                  <c:v>93</c:v>
                </c:pt>
                <c:pt idx="4510">
                  <c:v>96</c:v>
                </c:pt>
                <c:pt idx="4511">
                  <c:v>96</c:v>
                </c:pt>
                <c:pt idx="4512">
                  <c:v>87</c:v>
                </c:pt>
                <c:pt idx="4513">
                  <c:v>87</c:v>
                </c:pt>
                <c:pt idx="4514">
                  <c:v>88</c:v>
                </c:pt>
                <c:pt idx="4515">
                  <c:v>92</c:v>
                </c:pt>
                <c:pt idx="4516">
                  <c:v>96</c:v>
                </c:pt>
                <c:pt idx="4517">
                  <c:v>97</c:v>
                </c:pt>
                <c:pt idx="4518">
                  <c:v>88</c:v>
                </c:pt>
                <c:pt idx="4519">
                  <c:v>87</c:v>
                </c:pt>
                <c:pt idx="4520">
                  <c:v>87</c:v>
                </c:pt>
                <c:pt idx="4521">
                  <c:v>92</c:v>
                </c:pt>
                <c:pt idx="4522">
                  <c:v>96</c:v>
                </c:pt>
                <c:pt idx="4523">
                  <c:v>96</c:v>
                </c:pt>
                <c:pt idx="4524">
                  <c:v>88</c:v>
                </c:pt>
                <c:pt idx="4525">
                  <c:v>88</c:v>
                </c:pt>
                <c:pt idx="4526">
                  <c:v>87</c:v>
                </c:pt>
                <c:pt idx="4527">
                  <c:v>93</c:v>
                </c:pt>
                <c:pt idx="4528">
                  <c:v>96</c:v>
                </c:pt>
                <c:pt idx="4529">
                  <c:v>96</c:v>
                </c:pt>
                <c:pt idx="4530">
                  <c:v>87</c:v>
                </c:pt>
                <c:pt idx="4531">
                  <c:v>87</c:v>
                </c:pt>
                <c:pt idx="4532">
                  <c:v>88</c:v>
                </c:pt>
                <c:pt idx="4533">
                  <c:v>93</c:v>
                </c:pt>
                <c:pt idx="4534">
                  <c:v>96</c:v>
                </c:pt>
                <c:pt idx="4535">
                  <c:v>96</c:v>
                </c:pt>
                <c:pt idx="4536">
                  <c:v>88</c:v>
                </c:pt>
                <c:pt idx="4537">
                  <c:v>88</c:v>
                </c:pt>
                <c:pt idx="4538">
                  <c:v>88</c:v>
                </c:pt>
                <c:pt idx="4539">
                  <c:v>94</c:v>
                </c:pt>
                <c:pt idx="4540">
                  <c:v>96</c:v>
                </c:pt>
                <c:pt idx="4541">
                  <c:v>97</c:v>
                </c:pt>
                <c:pt idx="4542">
                  <c:v>88</c:v>
                </c:pt>
                <c:pt idx="4543">
                  <c:v>88</c:v>
                </c:pt>
                <c:pt idx="4544">
                  <c:v>88</c:v>
                </c:pt>
                <c:pt idx="4545">
                  <c:v>93</c:v>
                </c:pt>
                <c:pt idx="4546">
                  <c:v>96</c:v>
                </c:pt>
                <c:pt idx="4547">
                  <c:v>97</c:v>
                </c:pt>
                <c:pt idx="4548">
                  <c:v>88</c:v>
                </c:pt>
                <c:pt idx="4549">
                  <c:v>88</c:v>
                </c:pt>
                <c:pt idx="4550">
                  <c:v>88</c:v>
                </c:pt>
                <c:pt idx="4551">
                  <c:v>94</c:v>
                </c:pt>
                <c:pt idx="4552">
                  <c:v>96</c:v>
                </c:pt>
                <c:pt idx="4553">
                  <c:v>97</c:v>
                </c:pt>
                <c:pt idx="4554">
                  <c:v>88</c:v>
                </c:pt>
                <c:pt idx="4555">
                  <c:v>88</c:v>
                </c:pt>
                <c:pt idx="4556">
                  <c:v>88</c:v>
                </c:pt>
                <c:pt idx="4557">
                  <c:v>94</c:v>
                </c:pt>
                <c:pt idx="4558">
                  <c:v>96</c:v>
                </c:pt>
                <c:pt idx="4559">
                  <c:v>97</c:v>
                </c:pt>
                <c:pt idx="4560">
                  <c:v>89</c:v>
                </c:pt>
                <c:pt idx="4561">
                  <c:v>88</c:v>
                </c:pt>
                <c:pt idx="4562">
                  <c:v>88</c:v>
                </c:pt>
                <c:pt idx="4563">
                  <c:v>94</c:v>
                </c:pt>
                <c:pt idx="4564">
                  <c:v>97</c:v>
                </c:pt>
                <c:pt idx="4565">
                  <c:v>97</c:v>
                </c:pt>
                <c:pt idx="4566">
                  <c:v>89</c:v>
                </c:pt>
                <c:pt idx="4567">
                  <c:v>88</c:v>
                </c:pt>
                <c:pt idx="4568">
                  <c:v>88</c:v>
                </c:pt>
                <c:pt idx="4569">
                  <c:v>94</c:v>
                </c:pt>
                <c:pt idx="4570">
                  <c:v>98</c:v>
                </c:pt>
                <c:pt idx="4571">
                  <c:v>97</c:v>
                </c:pt>
                <c:pt idx="4572">
                  <c:v>88</c:v>
                </c:pt>
                <c:pt idx="4573">
                  <c:v>88</c:v>
                </c:pt>
                <c:pt idx="4574">
                  <c:v>88</c:v>
                </c:pt>
                <c:pt idx="4575">
                  <c:v>95</c:v>
                </c:pt>
                <c:pt idx="4576">
                  <c:v>97</c:v>
                </c:pt>
                <c:pt idx="4577">
                  <c:v>97</c:v>
                </c:pt>
                <c:pt idx="4578">
                  <c:v>89</c:v>
                </c:pt>
                <c:pt idx="4579">
                  <c:v>88</c:v>
                </c:pt>
                <c:pt idx="4580">
                  <c:v>88</c:v>
                </c:pt>
                <c:pt idx="4581">
                  <c:v>94</c:v>
                </c:pt>
                <c:pt idx="4582">
                  <c:v>98</c:v>
                </c:pt>
                <c:pt idx="4583">
                  <c:v>97</c:v>
                </c:pt>
                <c:pt idx="4584">
                  <c:v>90</c:v>
                </c:pt>
                <c:pt idx="4585">
                  <c:v>89</c:v>
                </c:pt>
                <c:pt idx="4586">
                  <c:v>88</c:v>
                </c:pt>
                <c:pt idx="4587">
                  <c:v>94</c:v>
                </c:pt>
                <c:pt idx="4588">
                  <c:v>97</c:v>
                </c:pt>
                <c:pt idx="4589">
                  <c:v>97</c:v>
                </c:pt>
                <c:pt idx="4590">
                  <c:v>89</c:v>
                </c:pt>
                <c:pt idx="4591">
                  <c:v>89</c:v>
                </c:pt>
                <c:pt idx="4592">
                  <c:v>88</c:v>
                </c:pt>
                <c:pt idx="4593">
                  <c:v>95</c:v>
                </c:pt>
                <c:pt idx="4594">
                  <c:v>97</c:v>
                </c:pt>
                <c:pt idx="4595">
                  <c:v>98</c:v>
                </c:pt>
                <c:pt idx="4596">
                  <c:v>89</c:v>
                </c:pt>
                <c:pt idx="4597">
                  <c:v>89</c:v>
                </c:pt>
                <c:pt idx="4598">
                  <c:v>89</c:v>
                </c:pt>
                <c:pt idx="4599">
                  <c:v>96</c:v>
                </c:pt>
                <c:pt idx="4600">
                  <c:v>98</c:v>
                </c:pt>
                <c:pt idx="4601">
                  <c:v>98</c:v>
                </c:pt>
                <c:pt idx="4602">
                  <c:v>89</c:v>
                </c:pt>
                <c:pt idx="4603">
                  <c:v>89</c:v>
                </c:pt>
                <c:pt idx="4604">
                  <c:v>89</c:v>
                </c:pt>
                <c:pt idx="4605">
                  <c:v>95</c:v>
                </c:pt>
                <c:pt idx="4606">
                  <c:v>98</c:v>
                </c:pt>
                <c:pt idx="4607">
                  <c:v>98</c:v>
                </c:pt>
                <c:pt idx="4608">
                  <c:v>90</c:v>
                </c:pt>
                <c:pt idx="4609">
                  <c:v>89</c:v>
                </c:pt>
                <c:pt idx="4610">
                  <c:v>89</c:v>
                </c:pt>
                <c:pt idx="4611">
                  <c:v>95</c:v>
                </c:pt>
                <c:pt idx="4612">
                  <c:v>99</c:v>
                </c:pt>
                <c:pt idx="4613">
                  <c:v>98</c:v>
                </c:pt>
                <c:pt idx="4614">
                  <c:v>90</c:v>
                </c:pt>
                <c:pt idx="4615">
                  <c:v>90</c:v>
                </c:pt>
                <c:pt idx="4616">
                  <c:v>90</c:v>
                </c:pt>
                <c:pt idx="4617">
                  <c:v>96</c:v>
                </c:pt>
                <c:pt idx="4618">
                  <c:v>98</c:v>
                </c:pt>
                <c:pt idx="4619">
                  <c:v>98</c:v>
                </c:pt>
                <c:pt idx="4620">
                  <c:v>90</c:v>
                </c:pt>
                <c:pt idx="4621">
                  <c:v>90</c:v>
                </c:pt>
                <c:pt idx="4622">
                  <c:v>90</c:v>
                </c:pt>
                <c:pt idx="4623">
                  <c:v>96</c:v>
                </c:pt>
                <c:pt idx="4624">
                  <c:v>99</c:v>
                </c:pt>
                <c:pt idx="4625">
                  <c:v>98</c:v>
                </c:pt>
                <c:pt idx="4626">
                  <c:v>90</c:v>
                </c:pt>
                <c:pt idx="4627">
                  <c:v>90</c:v>
                </c:pt>
                <c:pt idx="4628">
                  <c:v>89</c:v>
                </c:pt>
                <c:pt idx="4629">
                  <c:v>95</c:v>
                </c:pt>
                <c:pt idx="4630">
                  <c:v>98</c:v>
                </c:pt>
                <c:pt idx="4631">
                  <c:v>98</c:v>
                </c:pt>
                <c:pt idx="4632">
                  <c:v>90</c:v>
                </c:pt>
                <c:pt idx="4633">
                  <c:v>91</c:v>
                </c:pt>
                <c:pt idx="4634">
                  <c:v>90</c:v>
                </c:pt>
                <c:pt idx="4635">
                  <c:v>96</c:v>
                </c:pt>
                <c:pt idx="4636">
                  <c:v>99</c:v>
                </c:pt>
                <c:pt idx="4637">
                  <c:v>98</c:v>
                </c:pt>
                <c:pt idx="4638">
                  <c:v>89</c:v>
                </c:pt>
                <c:pt idx="4639">
                  <c:v>90</c:v>
                </c:pt>
                <c:pt idx="4640">
                  <c:v>90</c:v>
                </c:pt>
                <c:pt idx="4641">
                  <c:v>95</c:v>
                </c:pt>
                <c:pt idx="4642">
                  <c:v>98</c:v>
                </c:pt>
                <c:pt idx="4643">
                  <c:v>98</c:v>
                </c:pt>
                <c:pt idx="4644">
                  <c:v>90</c:v>
                </c:pt>
                <c:pt idx="4645">
                  <c:v>90</c:v>
                </c:pt>
                <c:pt idx="4646">
                  <c:v>90</c:v>
                </c:pt>
                <c:pt idx="4647">
                  <c:v>96</c:v>
                </c:pt>
                <c:pt idx="4648">
                  <c:v>99</c:v>
                </c:pt>
                <c:pt idx="4649">
                  <c:v>99</c:v>
                </c:pt>
                <c:pt idx="4650">
                  <c:v>91</c:v>
                </c:pt>
                <c:pt idx="4651">
                  <c:v>90</c:v>
                </c:pt>
                <c:pt idx="4652">
                  <c:v>90</c:v>
                </c:pt>
                <c:pt idx="4653">
                  <c:v>96</c:v>
                </c:pt>
                <c:pt idx="4654">
                  <c:v>100</c:v>
                </c:pt>
                <c:pt idx="4655">
                  <c:v>100</c:v>
                </c:pt>
                <c:pt idx="4656">
                  <c:v>91</c:v>
                </c:pt>
                <c:pt idx="4657">
                  <c:v>90</c:v>
                </c:pt>
                <c:pt idx="4658">
                  <c:v>91</c:v>
                </c:pt>
                <c:pt idx="4659">
                  <c:v>97</c:v>
                </c:pt>
                <c:pt idx="4660">
                  <c:v>99</c:v>
                </c:pt>
                <c:pt idx="4661">
                  <c:v>99</c:v>
                </c:pt>
                <c:pt idx="4662">
                  <c:v>90</c:v>
                </c:pt>
                <c:pt idx="4663">
                  <c:v>90</c:v>
                </c:pt>
                <c:pt idx="4664">
                  <c:v>91</c:v>
                </c:pt>
                <c:pt idx="4665">
                  <c:v>96</c:v>
                </c:pt>
                <c:pt idx="4666">
                  <c:v>99</c:v>
                </c:pt>
                <c:pt idx="4667">
                  <c:v>99</c:v>
                </c:pt>
                <c:pt idx="4668">
                  <c:v>90</c:v>
                </c:pt>
                <c:pt idx="4669">
                  <c:v>90</c:v>
                </c:pt>
                <c:pt idx="4670">
                  <c:v>91</c:v>
                </c:pt>
                <c:pt idx="4671">
                  <c:v>96</c:v>
                </c:pt>
                <c:pt idx="4672">
                  <c:v>100</c:v>
                </c:pt>
                <c:pt idx="4673">
                  <c:v>100</c:v>
                </c:pt>
                <c:pt idx="4674">
                  <c:v>90</c:v>
                </c:pt>
                <c:pt idx="4675">
                  <c:v>90</c:v>
                </c:pt>
                <c:pt idx="4676">
                  <c:v>90</c:v>
                </c:pt>
                <c:pt idx="4677">
                  <c:v>97</c:v>
                </c:pt>
                <c:pt idx="4678">
                  <c:v>100</c:v>
                </c:pt>
                <c:pt idx="4679">
                  <c:v>99</c:v>
                </c:pt>
                <c:pt idx="4680">
                  <c:v>91</c:v>
                </c:pt>
                <c:pt idx="4681">
                  <c:v>91</c:v>
                </c:pt>
                <c:pt idx="4682">
                  <c:v>91</c:v>
                </c:pt>
                <c:pt idx="4683">
                  <c:v>96</c:v>
                </c:pt>
                <c:pt idx="4684">
                  <c:v>99</c:v>
                </c:pt>
                <c:pt idx="4685">
                  <c:v>100</c:v>
                </c:pt>
                <c:pt idx="4686">
                  <c:v>90</c:v>
                </c:pt>
                <c:pt idx="4687">
                  <c:v>91</c:v>
                </c:pt>
                <c:pt idx="4688">
                  <c:v>91</c:v>
                </c:pt>
                <c:pt idx="4689">
                  <c:v>97</c:v>
                </c:pt>
                <c:pt idx="4690">
                  <c:v>99</c:v>
                </c:pt>
                <c:pt idx="4691">
                  <c:v>100</c:v>
                </c:pt>
                <c:pt idx="4692">
                  <c:v>91</c:v>
                </c:pt>
                <c:pt idx="4693">
                  <c:v>91</c:v>
                </c:pt>
                <c:pt idx="4694">
                  <c:v>90</c:v>
                </c:pt>
                <c:pt idx="4695">
                  <c:v>96</c:v>
                </c:pt>
                <c:pt idx="4696">
                  <c:v>100</c:v>
                </c:pt>
                <c:pt idx="4697">
                  <c:v>100</c:v>
                </c:pt>
                <c:pt idx="4698">
                  <c:v>91</c:v>
                </c:pt>
                <c:pt idx="4699">
                  <c:v>91</c:v>
                </c:pt>
                <c:pt idx="4700">
                  <c:v>91</c:v>
                </c:pt>
                <c:pt idx="4701">
                  <c:v>96</c:v>
                </c:pt>
                <c:pt idx="4702">
                  <c:v>100</c:v>
                </c:pt>
                <c:pt idx="4703">
                  <c:v>99</c:v>
                </c:pt>
                <c:pt idx="4704">
                  <c:v>92</c:v>
                </c:pt>
                <c:pt idx="4705">
                  <c:v>92</c:v>
                </c:pt>
                <c:pt idx="4706">
                  <c:v>91</c:v>
                </c:pt>
                <c:pt idx="4707">
                  <c:v>97</c:v>
                </c:pt>
                <c:pt idx="4708">
                  <c:v>100</c:v>
                </c:pt>
                <c:pt idx="4709">
                  <c:v>99</c:v>
                </c:pt>
                <c:pt idx="4710">
                  <c:v>92</c:v>
                </c:pt>
                <c:pt idx="4711">
                  <c:v>90</c:v>
                </c:pt>
                <c:pt idx="4712">
                  <c:v>92</c:v>
                </c:pt>
                <c:pt idx="4713">
                  <c:v>97</c:v>
                </c:pt>
                <c:pt idx="4714">
                  <c:v>100</c:v>
                </c:pt>
                <c:pt idx="4715">
                  <c:v>100</c:v>
                </c:pt>
                <c:pt idx="4716">
                  <c:v>92</c:v>
                </c:pt>
                <c:pt idx="4717">
                  <c:v>91</c:v>
                </c:pt>
                <c:pt idx="4718">
                  <c:v>91</c:v>
                </c:pt>
                <c:pt idx="4719">
                  <c:v>97</c:v>
                </c:pt>
                <c:pt idx="4720">
                  <c:v>100</c:v>
                </c:pt>
                <c:pt idx="4721">
                  <c:v>101</c:v>
                </c:pt>
                <c:pt idx="4722">
                  <c:v>92</c:v>
                </c:pt>
                <c:pt idx="4723">
                  <c:v>91</c:v>
                </c:pt>
                <c:pt idx="4724">
                  <c:v>92</c:v>
                </c:pt>
                <c:pt idx="4725">
                  <c:v>98</c:v>
                </c:pt>
                <c:pt idx="4726">
                  <c:v>101</c:v>
                </c:pt>
                <c:pt idx="4727">
                  <c:v>100</c:v>
                </c:pt>
                <c:pt idx="4728">
                  <c:v>91</c:v>
                </c:pt>
                <c:pt idx="4729">
                  <c:v>92</c:v>
                </c:pt>
                <c:pt idx="4730">
                  <c:v>92</c:v>
                </c:pt>
                <c:pt idx="4731">
                  <c:v>98</c:v>
                </c:pt>
                <c:pt idx="4732">
                  <c:v>100</c:v>
                </c:pt>
                <c:pt idx="4733">
                  <c:v>101</c:v>
                </c:pt>
                <c:pt idx="4734">
                  <c:v>92</c:v>
                </c:pt>
                <c:pt idx="4735">
                  <c:v>92</c:v>
                </c:pt>
                <c:pt idx="4736">
                  <c:v>92</c:v>
                </c:pt>
                <c:pt idx="4737">
                  <c:v>98</c:v>
                </c:pt>
                <c:pt idx="4738">
                  <c:v>100</c:v>
                </c:pt>
                <c:pt idx="4739">
                  <c:v>101</c:v>
                </c:pt>
                <c:pt idx="4740">
                  <c:v>93</c:v>
                </c:pt>
                <c:pt idx="4741">
                  <c:v>92</c:v>
                </c:pt>
                <c:pt idx="4742">
                  <c:v>92</c:v>
                </c:pt>
                <c:pt idx="4743">
                  <c:v>98</c:v>
                </c:pt>
                <c:pt idx="4744">
                  <c:v>101</c:v>
                </c:pt>
                <c:pt idx="4745">
                  <c:v>101</c:v>
                </c:pt>
                <c:pt idx="4746">
                  <c:v>92</c:v>
                </c:pt>
                <c:pt idx="4747">
                  <c:v>92</c:v>
                </c:pt>
                <c:pt idx="4748">
                  <c:v>92</c:v>
                </c:pt>
                <c:pt idx="4749">
                  <c:v>99</c:v>
                </c:pt>
                <c:pt idx="4750">
                  <c:v>101</c:v>
                </c:pt>
                <c:pt idx="4751">
                  <c:v>101</c:v>
                </c:pt>
                <c:pt idx="4752">
                  <c:v>91</c:v>
                </c:pt>
                <c:pt idx="4753">
                  <c:v>92</c:v>
                </c:pt>
                <c:pt idx="4754">
                  <c:v>92</c:v>
                </c:pt>
                <c:pt idx="4755">
                  <c:v>98</c:v>
                </c:pt>
                <c:pt idx="4756">
                  <c:v>102</c:v>
                </c:pt>
                <c:pt idx="4757">
                  <c:v>101</c:v>
                </c:pt>
                <c:pt idx="4758">
                  <c:v>92</c:v>
                </c:pt>
                <c:pt idx="4759">
                  <c:v>93</c:v>
                </c:pt>
                <c:pt idx="4760">
                  <c:v>93</c:v>
                </c:pt>
                <c:pt idx="4761">
                  <c:v>98</c:v>
                </c:pt>
                <c:pt idx="4762">
                  <c:v>101</c:v>
                </c:pt>
                <c:pt idx="4763">
                  <c:v>101</c:v>
                </c:pt>
                <c:pt idx="4764">
                  <c:v>92</c:v>
                </c:pt>
                <c:pt idx="4765">
                  <c:v>92</c:v>
                </c:pt>
                <c:pt idx="4766">
                  <c:v>93</c:v>
                </c:pt>
                <c:pt idx="4767">
                  <c:v>99</c:v>
                </c:pt>
                <c:pt idx="4768">
                  <c:v>101</c:v>
                </c:pt>
                <c:pt idx="4769">
                  <c:v>101</c:v>
                </c:pt>
                <c:pt idx="4770">
                  <c:v>93</c:v>
                </c:pt>
                <c:pt idx="4771">
                  <c:v>92</c:v>
                </c:pt>
                <c:pt idx="4772">
                  <c:v>92</c:v>
                </c:pt>
                <c:pt idx="4773">
                  <c:v>98</c:v>
                </c:pt>
                <c:pt idx="4774">
                  <c:v>102</c:v>
                </c:pt>
                <c:pt idx="4775">
                  <c:v>101</c:v>
                </c:pt>
                <c:pt idx="4776">
                  <c:v>93</c:v>
                </c:pt>
                <c:pt idx="4777">
                  <c:v>93</c:v>
                </c:pt>
                <c:pt idx="4778">
                  <c:v>93</c:v>
                </c:pt>
                <c:pt idx="4779">
                  <c:v>98</c:v>
                </c:pt>
                <c:pt idx="4780">
                  <c:v>102</c:v>
                </c:pt>
                <c:pt idx="4781">
                  <c:v>102</c:v>
                </c:pt>
                <c:pt idx="4782">
                  <c:v>93</c:v>
                </c:pt>
                <c:pt idx="4783">
                  <c:v>92</c:v>
                </c:pt>
                <c:pt idx="4784">
                  <c:v>93</c:v>
                </c:pt>
                <c:pt idx="4785">
                  <c:v>100</c:v>
                </c:pt>
                <c:pt idx="4786">
                  <c:v>101</c:v>
                </c:pt>
                <c:pt idx="4787">
                  <c:v>103</c:v>
                </c:pt>
                <c:pt idx="4788">
                  <c:v>93</c:v>
                </c:pt>
                <c:pt idx="4789">
                  <c:v>93</c:v>
                </c:pt>
                <c:pt idx="4790">
                  <c:v>93</c:v>
                </c:pt>
                <c:pt idx="4791">
                  <c:v>99</c:v>
                </c:pt>
                <c:pt idx="4792">
                  <c:v>102</c:v>
                </c:pt>
                <c:pt idx="4793">
                  <c:v>103</c:v>
                </c:pt>
                <c:pt idx="4794">
                  <c:v>94</c:v>
                </c:pt>
                <c:pt idx="4795">
                  <c:v>94</c:v>
                </c:pt>
                <c:pt idx="4796">
                  <c:v>93</c:v>
                </c:pt>
                <c:pt idx="4797">
                  <c:v>98</c:v>
                </c:pt>
                <c:pt idx="4798">
                  <c:v>102</c:v>
                </c:pt>
                <c:pt idx="4799">
                  <c:v>101</c:v>
                </c:pt>
                <c:pt idx="4800">
                  <c:v>93</c:v>
                </c:pt>
                <c:pt idx="4801">
                  <c:v>93</c:v>
                </c:pt>
                <c:pt idx="4802">
                  <c:v>93</c:v>
                </c:pt>
                <c:pt idx="4803">
                  <c:v>99</c:v>
                </c:pt>
                <c:pt idx="4804">
                  <c:v>103</c:v>
                </c:pt>
                <c:pt idx="4805">
                  <c:v>102</c:v>
                </c:pt>
                <c:pt idx="4806">
                  <c:v>93</c:v>
                </c:pt>
                <c:pt idx="4807">
                  <c:v>93</c:v>
                </c:pt>
                <c:pt idx="4808">
                  <c:v>93</c:v>
                </c:pt>
                <c:pt idx="4809">
                  <c:v>100</c:v>
                </c:pt>
                <c:pt idx="4810">
                  <c:v>102</c:v>
                </c:pt>
                <c:pt idx="4811">
                  <c:v>102</c:v>
                </c:pt>
                <c:pt idx="4812">
                  <c:v>93</c:v>
                </c:pt>
                <c:pt idx="4813">
                  <c:v>94</c:v>
                </c:pt>
                <c:pt idx="4814">
                  <c:v>93</c:v>
                </c:pt>
                <c:pt idx="4815">
                  <c:v>100</c:v>
                </c:pt>
                <c:pt idx="4816">
                  <c:v>102</c:v>
                </c:pt>
                <c:pt idx="4817">
                  <c:v>103</c:v>
                </c:pt>
                <c:pt idx="4818">
                  <c:v>93</c:v>
                </c:pt>
                <c:pt idx="4819">
                  <c:v>95</c:v>
                </c:pt>
                <c:pt idx="4820">
                  <c:v>93</c:v>
                </c:pt>
                <c:pt idx="4821">
                  <c:v>100</c:v>
                </c:pt>
                <c:pt idx="4822">
                  <c:v>103</c:v>
                </c:pt>
                <c:pt idx="4823">
                  <c:v>102</c:v>
                </c:pt>
                <c:pt idx="4824">
                  <c:v>93</c:v>
                </c:pt>
                <c:pt idx="4825">
                  <c:v>94</c:v>
                </c:pt>
                <c:pt idx="4826">
                  <c:v>93</c:v>
                </c:pt>
                <c:pt idx="4827">
                  <c:v>100</c:v>
                </c:pt>
                <c:pt idx="4828">
                  <c:v>102</c:v>
                </c:pt>
                <c:pt idx="4829">
                  <c:v>103</c:v>
                </c:pt>
                <c:pt idx="4830">
                  <c:v>94</c:v>
                </c:pt>
                <c:pt idx="4831">
                  <c:v>93</c:v>
                </c:pt>
                <c:pt idx="4832">
                  <c:v>93</c:v>
                </c:pt>
                <c:pt idx="4833">
                  <c:v>100</c:v>
                </c:pt>
                <c:pt idx="4834">
                  <c:v>102</c:v>
                </c:pt>
                <c:pt idx="4835">
                  <c:v>103</c:v>
                </c:pt>
                <c:pt idx="4836">
                  <c:v>93</c:v>
                </c:pt>
                <c:pt idx="4837">
                  <c:v>93</c:v>
                </c:pt>
                <c:pt idx="4838">
                  <c:v>94</c:v>
                </c:pt>
                <c:pt idx="4839">
                  <c:v>100</c:v>
                </c:pt>
                <c:pt idx="4840">
                  <c:v>103</c:v>
                </c:pt>
                <c:pt idx="4841">
                  <c:v>103</c:v>
                </c:pt>
                <c:pt idx="4842">
                  <c:v>94</c:v>
                </c:pt>
                <c:pt idx="4843">
                  <c:v>94</c:v>
                </c:pt>
                <c:pt idx="4844">
                  <c:v>94</c:v>
                </c:pt>
                <c:pt idx="4845">
                  <c:v>100</c:v>
                </c:pt>
                <c:pt idx="4846">
                  <c:v>102</c:v>
                </c:pt>
                <c:pt idx="4847">
                  <c:v>104</c:v>
                </c:pt>
                <c:pt idx="4848">
                  <c:v>95</c:v>
                </c:pt>
                <c:pt idx="4849">
                  <c:v>95</c:v>
                </c:pt>
                <c:pt idx="4850">
                  <c:v>95</c:v>
                </c:pt>
                <c:pt idx="4851">
                  <c:v>100</c:v>
                </c:pt>
                <c:pt idx="4852">
                  <c:v>103</c:v>
                </c:pt>
                <c:pt idx="4853">
                  <c:v>103</c:v>
                </c:pt>
                <c:pt idx="4854">
                  <c:v>95</c:v>
                </c:pt>
                <c:pt idx="4855">
                  <c:v>95</c:v>
                </c:pt>
                <c:pt idx="4856">
                  <c:v>94</c:v>
                </c:pt>
                <c:pt idx="4857">
                  <c:v>101</c:v>
                </c:pt>
                <c:pt idx="4858">
                  <c:v>104</c:v>
                </c:pt>
                <c:pt idx="4859">
                  <c:v>104</c:v>
                </c:pt>
                <c:pt idx="4860">
                  <c:v>94</c:v>
                </c:pt>
                <c:pt idx="4861">
                  <c:v>94</c:v>
                </c:pt>
                <c:pt idx="4862">
                  <c:v>96</c:v>
                </c:pt>
                <c:pt idx="4863">
                  <c:v>101</c:v>
                </c:pt>
                <c:pt idx="4864">
                  <c:v>104</c:v>
                </c:pt>
                <c:pt idx="4865">
                  <c:v>105</c:v>
                </c:pt>
                <c:pt idx="4866">
                  <c:v>95</c:v>
                </c:pt>
                <c:pt idx="4867">
                  <c:v>94</c:v>
                </c:pt>
                <c:pt idx="4868">
                  <c:v>95</c:v>
                </c:pt>
                <c:pt idx="4869">
                  <c:v>101</c:v>
                </c:pt>
                <c:pt idx="4870">
                  <c:v>104</c:v>
                </c:pt>
                <c:pt idx="4871">
                  <c:v>104</c:v>
                </c:pt>
                <c:pt idx="4872">
                  <c:v>95</c:v>
                </c:pt>
                <c:pt idx="4873">
                  <c:v>94</c:v>
                </c:pt>
                <c:pt idx="4874">
                  <c:v>95</c:v>
                </c:pt>
                <c:pt idx="4875">
                  <c:v>101</c:v>
                </c:pt>
                <c:pt idx="4876">
                  <c:v>104</c:v>
                </c:pt>
                <c:pt idx="4877">
                  <c:v>105</c:v>
                </c:pt>
                <c:pt idx="4878">
                  <c:v>94</c:v>
                </c:pt>
                <c:pt idx="4879">
                  <c:v>95</c:v>
                </c:pt>
                <c:pt idx="4880">
                  <c:v>95</c:v>
                </c:pt>
                <c:pt idx="4881">
                  <c:v>101</c:v>
                </c:pt>
                <c:pt idx="4882">
                  <c:v>105</c:v>
                </c:pt>
                <c:pt idx="4883">
                  <c:v>105</c:v>
                </c:pt>
                <c:pt idx="4884">
                  <c:v>95</c:v>
                </c:pt>
                <c:pt idx="4885">
                  <c:v>95</c:v>
                </c:pt>
                <c:pt idx="4886">
                  <c:v>94</c:v>
                </c:pt>
                <c:pt idx="4887">
                  <c:v>102</c:v>
                </c:pt>
                <c:pt idx="4888">
                  <c:v>104</c:v>
                </c:pt>
                <c:pt idx="4889">
                  <c:v>104</c:v>
                </c:pt>
                <c:pt idx="4890">
                  <c:v>95</c:v>
                </c:pt>
                <c:pt idx="4891">
                  <c:v>94</c:v>
                </c:pt>
                <c:pt idx="4892">
                  <c:v>95</c:v>
                </c:pt>
                <c:pt idx="4893">
                  <c:v>101</c:v>
                </c:pt>
                <c:pt idx="4894">
                  <c:v>105</c:v>
                </c:pt>
                <c:pt idx="4895">
                  <c:v>105</c:v>
                </c:pt>
                <c:pt idx="4896">
                  <c:v>95</c:v>
                </c:pt>
                <c:pt idx="4897">
                  <c:v>96</c:v>
                </c:pt>
                <c:pt idx="4898">
                  <c:v>95</c:v>
                </c:pt>
                <c:pt idx="4899">
                  <c:v>101</c:v>
                </c:pt>
                <c:pt idx="4900">
                  <c:v>104</c:v>
                </c:pt>
                <c:pt idx="4901">
                  <c:v>104</c:v>
                </c:pt>
                <c:pt idx="4902">
                  <c:v>96</c:v>
                </c:pt>
                <c:pt idx="4903">
                  <c:v>94</c:v>
                </c:pt>
                <c:pt idx="4904">
                  <c:v>95</c:v>
                </c:pt>
                <c:pt idx="4905">
                  <c:v>103</c:v>
                </c:pt>
                <c:pt idx="4906">
                  <c:v>104</c:v>
                </c:pt>
                <c:pt idx="4907">
                  <c:v>105</c:v>
                </c:pt>
                <c:pt idx="4908">
                  <c:v>96</c:v>
                </c:pt>
                <c:pt idx="4909">
                  <c:v>96</c:v>
                </c:pt>
                <c:pt idx="4910">
                  <c:v>95</c:v>
                </c:pt>
                <c:pt idx="4911">
                  <c:v>102</c:v>
                </c:pt>
                <c:pt idx="4912">
                  <c:v>105</c:v>
                </c:pt>
                <c:pt idx="4913">
                  <c:v>105</c:v>
                </c:pt>
                <c:pt idx="4914">
                  <c:v>96</c:v>
                </c:pt>
                <c:pt idx="4915">
                  <c:v>96</c:v>
                </c:pt>
                <c:pt idx="4916">
                  <c:v>95</c:v>
                </c:pt>
                <c:pt idx="4917">
                  <c:v>101</c:v>
                </c:pt>
                <c:pt idx="4918">
                  <c:v>104</c:v>
                </c:pt>
                <c:pt idx="4919">
                  <c:v>105</c:v>
                </c:pt>
                <c:pt idx="4920">
                  <c:v>96</c:v>
                </c:pt>
                <c:pt idx="4921">
                  <c:v>96</c:v>
                </c:pt>
                <c:pt idx="4922">
                  <c:v>95</c:v>
                </c:pt>
                <c:pt idx="4923">
                  <c:v>103</c:v>
                </c:pt>
                <c:pt idx="4924">
                  <c:v>105</c:v>
                </c:pt>
                <c:pt idx="4925">
                  <c:v>104</c:v>
                </c:pt>
                <c:pt idx="4926">
                  <c:v>96</c:v>
                </c:pt>
                <c:pt idx="4927">
                  <c:v>95</c:v>
                </c:pt>
                <c:pt idx="4928">
                  <c:v>96</c:v>
                </c:pt>
                <c:pt idx="4929">
                  <c:v>102</c:v>
                </c:pt>
                <c:pt idx="4930">
                  <c:v>105</c:v>
                </c:pt>
                <c:pt idx="4931">
                  <c:v>105</c:v>
                </c:pt>
                <c:pt idx="4932">
                  <c:v>96</c:v>
                </c:pt>
                <c:pt idx="4933">
                  <c:v>95</c:v>
                </c:pt>
                <c:pt idx="4934">
                  <c:v>96</c:v>
                </c:pt>
                <c:pt idx="4935">
                  <c:v>102</c:v>
                </c:pt>
                <c:pt idx="4936">
                  <c:v>105</c:v>
                </c:pt>
                <c:pt idx="4937">
                  <c:v>105</c:v>
                </c:pt>
                <c:pt idx="4938">
                  <c:v>97</c:v>
                </c:pt>
                <c:pt idx="4939">
                  <c:v>97</c:v>
                </c:pt>
                <c:pt idx="4940">
                  <c:v>96</c:v>
                </c:pt>
                <c:pt idx="4941">
                  <c:v>103</c:v>
                </c:pt>
                <c:pt idx="4942">
                  <c:v>105</c:v>
                </c:pt>
                <c:pt idx="4943">
                  <c:v>105</c:v>
                </c:pt>
                <c:pt idx="4944">
                  <c:v>97</c:v>
                </c:pt>
                <c:pt idx="4945">
                  <c:v>95</c:v>
                </c:pt>
                <c:pt idx="4946">
                  <c:v>96</c:v>
                </c:pt>
                <c:pt idx="4947">
                  <c:v>102</c:v>
                </c:pt>
                <c:pt idx="4948">
                  <c:v>106</c:v>
                </c:pt>
                <c:pt idx="4949">
                  <c:v>106</c:v>
                </c:pt>
                <c:pt idx="4950">
                  <c:v>96</c:v>
                </c:pt>
                <c:pt idx="4951">
                  <c:v>96</c:v>
                </c:pt>
                <c:pt idx="4952">
                  <c:v>96</c:v>
                </c:pt>
                <c:pt idx="4953">
                  <c:v>102</c:v>
                </c:pt>
                <c:pt idx="4954">
                  <c:v>106</c:v>
                </c:pt>
                <c:pt idx="4955">
                  <c:v>105</c:v>
                </c:pt>
                <c:pt idx="4956">
                  <c:v>97</c:v>
                </c:pt>
                <c:pt idx="4957">
                  <c:v>96</c:v>
                </c:pt>
                <c:pt idx="4958">
                  <c:v>96</c:v>
                </c:pt>
                <c:pt idx="4959">
                  <c:v>103</c:v>
                </c:pt>
                <c:pt idx="4960">
                  <c:v>106</c:v>
                </c:pt>
                <c:pt idx="4961">
                  <c:v>106</c:v>
                </c:pt>
                <c:pt idx="4962">
                  <c:v>97</c:v>
                </c:pt>
                <c:pt idx="4963">
                  <c:v>97</c:v>
                </c:pt>
                <c:pt idx="4964">
                  <c:v>97</c:v>
                </c:pt>
                <c:pt idx="4965">
                  <c:v>103</c:v>
                </c:pt>
                <c:pt idx="4966">
                  <c:v>105</c:v>
                </c:pt>
                <c:pt idx="4967">
                  <c:v>106</c:v>
                </c:pt>
                <c:pt idx="4968">
                  <c:v>96</c:v>
                </c:pt>
                <c:pt idx="4969">
                  <c:v>97</c:v>
                </c:pt>
                <c:pt idx="4970">
                  <c:v>96</c:v>
                </c:pt>
                <c:pt idx="4971">
                  <c:v>103</c:v>
                </c:pt>
                <c:pt idx="4972">
                  <c:v>106</c:v>
                </c:pt>
                <c:pt idx="4973">
                  <c:v>106</c:v>
                </c:pt>
                <c:pt idx="4974">
                  <c:v>97</c:v>
                </c:pt>
                <c:pt idx="4975">
                  <c:v>96</c:v>
                </c:pt>
                <c:pt idx="4976">
                  <c:v>97</c:v>
                </c:pt>
                <c:pt idx="4977">
                  <c:v>103</c:v>
                </c:pt>
                <c:pt idx="4978">
                  <c:v>106</c:v>
                </c:pt>
                <c:pt idx="4979">
                  <c:v>106</c:v>
                </c:pt>
                <c:pt idx="4980">
                  <c:v>97</c:v>
                </c:pt>
                <c:pt idx="4981">
                  <c:v>98</c:v>
                </c:pt>
                <c:pt idx="4982">
                  <c:v>96</c:v>
                </c:pt>
                <c:pt idx="4983">
                  <c:v>104</c:v>
                </c:pt>
                <c:pt idx="4984">
                  <c:v>107</c:v>
                </c:pt>
                <c:pt idx="4985">
                  <c:v>107</c:v>
                </c:pt>
                <c:pt idx="4986">
                  <c:v>97</c:v>
                </c:pt>
                <c:pt idx="4987">
                  <c:v>97</c:v>
                </c:pt>
                <c:pt idx="4988">
                  <c:v>97</c:v>
                </c:pt>
                <c:pt idx="4989">
                  <c:v>104</c:v>
                </c:pt>
                <c:pt idx="4990">
                  <c:v>107</c:v>
                </c:pt>
                <c:pt idx="4991">
                  <c:v>106</c:v>
                </c:pt>
                <c:pt idx="4992">
                  <c:v>97</c:v>
                </c:pt>
                <c:pt idx="4993">
                  <c:v>97</c:v>
                </c:pt>
                <c:pt idx="4994">
                  <c:v>97</c:v>
                </c:pt>
                <c:pt idx="4995">
                  <c:v>103</c:v>
                </c:pt>
                <c:pt idx="4996">
                  <c:v>106</c:v>
                </c:pt>
                <c:pt idx="4997">
                  <c:v>106</c:v>
                </c:pt>
                <c:pt idx="4998">
                  <c:v>97</c:v>
                </c:pt>
                <c:pt idx="4999">
                  <c:v>97</c:v>
                </c:pt>
                <c:pt idx="5000">
                  <c:v>97</c:v>
                </c:pt>
                <c:pt idx="5001">
                  <c:v>104</c:v>
                </c:pt>
                <c:pt idx="5002">
                  <c:v>107</c:v>
                </c:pt>
                <c:pt idx="5003">
                  <c:v>107</c:v>
                </c:pt>
                <c:pt idx="5004">
                  <c:v>97</c:v>
                </c:pt>
                <c:pt idx="5005">
                  <c:v>97</c:v>
                </c:pt>
                <c:pt idx="5006">
                  <c:v>97</c:v>
                </c:pt>
                <c:pt idx="5007">
                  <c:v>104</c:v>
                </c:pt>
                <c:pt idx="5008">
                  <c:v>107</c:v>
                </c:pt>
                <c:pt idx="5009">
                  <c:v>107</c:v>
                </c:pt>
                <c:pt idx="5010">
                  <c:v>97</c:v>
                </c:pt>
                <c:pt idx="5011">
                  <c:v>98</c:v>
                </c:pt>
                <c:pt idx="5012">
                  <c:v>98</c:v>
                </c:pt>
                <c:pt idx="5013">
                  <c:v>104</c:v>
                </c:pt>
                <c:pt idx="5014">
                  <c:v>107</c:v>
                </c:pt>
                <c:pt idx="5015">
                  <c:v>107</c:v>
                </c:pt>
                <c:pt idx="5016">
                  <c:v>98</c:v>
                </c:pt>
                <c:pt idx="5017">
                  <c:v>98</c:v>
                </c:pt>
                <c:pt idx="5018">
                  <c:v>98</c:v>
                </c:pt>
                <c:pt idx="5019">
                  <c:v>104</c:v>
                </c:pt>
                <c:pt idx="5020">
                  <c:v>106</c:v>
                </c:pt>
                <c:pt idx="5021">
                  <c:v>108</c:v>
                </c:pt>
                <c:pt idx="5022">
                  <c:v>99</c:v>
                </c:pt>
                <c:pt idx="5023">
                  <c:v>98</c:v>
                </c:pt>
                <c:pt idx="5024">
                  <c:v>97</c:v>
                </c:pt>
                <c:pt idx="5025">
                  <c:v>104</c:v>
                </c:pt>
                <c:pt idx="5026">
                  <c:v>107</c:v>
                </c:pt>
                <c:pt idx="5027">
                  <c:v>107</c:v>
                </c:pt>
                <c:pt idx="5028">
                  <c:v>98</c:v>
                </c:pt>
                <c:pt idx="5029">
                  <c:v>97</c:v>
                </c:pt>
                <c:pt idx="5030">
                  <c:v>98</c:v>
                </c:pt>
                <c:pt idx="5031">
                  <c:v>105</c:v>
                </c:pt>
                <c:pt idx="5032">
                  <c:v>107</c:v>
                </c:pt>
                <c:pt idx="5033">
                  <c:v>107</c:v>
                </c:pt>
                <c:pt idx="5034">
                  <c:v>97</c:v>
                </c:pt>
                <c:pt idx="5035">
                  <c:v>97</c:v>
                </c:pt>
                <c:pt idx="5036">
                  <c:v>98</c:v>
                </c:pt>
                <c:pt idx="5037">
                  <c:v>103</c:v>
                </c:pt>
                <c:pt idx="5038">
                  <c:v>107</c:v>
                </c:pt>
                <c:pt idx="5039">
                  <c:v>108</c:v>
                </c:pt>
                <c:pt idx="5040">
                  <c:v>98</c:v>
                </c:pt>
                <c:pt idx="5041">
                  <c:v>98</c:v>
                </c:pt>
                <c:pt idx="5042">
                  <c:v>98</c:v>
                </c:pt>
                <c:pt idx="5043">
                  <c:v>104</c:v>
                </c:pt>
                <c:pt idx="5044">
                  <c:v>107</c:v>
                </c:pt>
                <c:pt idx="5045">
                  <c:v>108</c:v>
                </c:pt>
                <c:pt idx="5046">
                  <c:v>97</c:v>
                </c:pt>
                <c:pt idx="5047">
                  <c:v>98</c:v>
                </c:pt>
                <c:pt idx="5048">
                  <c:v>98</c:v>
                </c:pt>
                <c:pt idx="5049">
                  <c:v>105</c:v>
                </c:pt>
                <c:pt idx="5050">
                  <c:v>107</c:v>
                </c:pt>
                <c:pt idx="5051">
                  <c:v>108</c:v>
                </c:pt>
                <c:pt idx="5052">
                  <c:v>98</c:v>
                </c:pt>
                <c:pt idx="5053">
                  <c:v>98</c:v>
                </c:pt>
                <c:pt idx="5054">
                  <c:v>98</c:v>
                </c:pt>
                <c:pt idx="5055">
                  <c:v>105</c:v>
                </c:pt>
                <c:pt idx="5056">
                  <c:v>107</c:v>
                </c:pt>
                <c:pt idx="5057">
                  <c:v>108</c:v>
                </c:pt>
                <c:pt idx="5058">
                  <c:v>98</c:v>
                </c:pt>
                <c:pt idx="5059">
                  <c:v>98</c:v>
                </c:pt>
                <c:pt idx="5060">
                  <c:v>98</c:v>
                </c:pt>
                <c:pt idx="5061">
                  <c:v>104</c:v>
                </c:pt>
                <c:pt idx="5062">
                  <c:v>108</c:v>
                </c:pt>
                <c:pt idx="5063">
                  <c:v>108</c:v>
                </c:pt>
                <c:pt idx="5064">
                  <c:v>98</c:v>
                </c:pt>
                <c:pt idx="5065">
                  <c:v>99</c:v>
                </c:pt>
                <c:pt idx="5066">
                  <c:v>99</c:v>
                </c:pt>
                <c:pt idx="5067">
                  <c:v>104</c:v>
                </c:pt>
                <c:pt idx="5068">
                  <c:v>107</c:v>
                </c:pt>
                <c:pt idx="5069">
                  <c:v>108</c:v>
                </c:pt>
                <c:pt idx="5070">
                  <c:v>98</c:v>
                </c:pt>
                <c:pt idx="5071">
                  <c:v>98</c:v>
                </c:pt>
                <c:pt idx="5072">
                  <c:v>98</c:v>
                </c:pt>
                <c:pt idx="5073">
                  <c:v>105</c:v>
                </c:pt>
                <c:pt idx="5074">
                  <c:v>108</c:v>
                </c:pt>
                <c:pt idx="5075">
                  <c:v>108</c:v>
                </c:pt>
                <c:pt idx="5076">
                  <c:v>99</c:v>
                </c:pt>
                <c:pt idx="5077">
                  <c:v>98</c:v>
                </c:pt>
                <c:pt idx="5078">
                  <c:v>98</c:v>
                </c:pt>
                <c:pt idx="5079">
                  <c:v>105</c:v>
                </c:pt>
                <c:pt idx="5080">
                  <c:v>108</c:v>
                </c:pt>
                <c:pt idx="5081">
                  <c:v>109</c:v>
                </c:pt>
                <c:pt idx="5082">
                  <c:v>98</c:v>
                </c:pt>
                <c:pt idx="5083">
                  <c:v>99</c:v>
                </c:pt>
                <c:pt idx="5084">
                  <c:v>98</c:v>
                </c:pt>
                <c:pt idx="5085">
                  <c:v>105</c:v>
                </c:pt>
                <c:pt idx="5086">
                  <c:v>109</c:v>
                </c:pt>
                <c:pt idx="5087">
                  <c:v>108</c:v>
                </c:pt>
                <c:pt idx="5088">
                  <c:v>99</c:v>
                </c:pt>
                <c:pt idx="5089">
                  <c:v>99</c:v>
                </c:pt>
                <c:pt idx="5090">
                  <c:v>98</c:v>
                </c:pt>
                <c:pt idx="5091">
                  <c:v>106</c:v>
                </c:pt>
                <c:pt idx="5092">
                  <c:v>108</c:v>
                </c:pt>
                <c:pt idx="5093">
                  <c:v>108</c:v>
                </c:pt>
                <c:pt idx="5094">
                  <c:v>99</c:v>
                </c:pt>
                <c:pt idx="5095">
                  <c:v>98</c:v>
                </c:pt>
                <c:pt idx="5096">
                  <c:v>99</c:v>
                </c:pt>
                <c:pt idx="5097">
                  <c:v>106</c:v>
                </c:pt>
                <c:pt idx="5098">
                  <c:v>108</c:v>
                </c:pt>
                <c:pt idx="5099">
                  <c:v>108</c:v>
                </c:pt>
                <c:pt idx="5100">
                  <c:v>98</c:v>
                </c:pt>
                <c:pt idx="5101">
                  <c:v>99</c:v>
                </c:pt>
                <c:pt idx="5102">
                  <c:v>99</c:v>
                </c:pt>
                <c:pt idx="5103">
                  <c:v>105</c:v>
                </c:pt>
                <c:pt idx="5104">
                  <c:v>109</c:v>
                </c:pt>
                <c:pt idx="5105">
                  <c:v>109</c:v>
                </c:pt>
                <c:pt idx="5106">
                  <c:v>99</c:v>
                </c:pt>
                <c:pt idx="5107">
                  <c:v>99</c:v>
                </c:pt>
                <c:pt idx="5108">
                  <c:v>99</c:v>
                </c:pt>
                <c:pt idx="5109">
                  <c:v>105</c:v>
                </c:pt>
                <c:pt idx="5110">
                  <c:v>108</c:v>
                </c:pt>
                <c:pt idx="5111">
                  <c:v>108</c:v>
                </c:pt>
                <c:pt idx="5112">
                  <c:v>99</c:v>
                </c:pt>
                <c:pt idx="5113">
                  <c:v>99</c:v>
                </c:pt>
                <c:pt idx="5114">
                  <c:v>99</c:v>
                </c:pt>
                <c:pt idx="5115">
                  <c:v>105</c:v>
                </c:pt>
                <c:pt idx="5116">
                  <c:v>109</c:v>
                </c:pt>
                <c:pt idx="5117">
                  <c:v>109</c:v>
                </c:pt>
                <c:pt idx="5118">
                  <c:v>99</c:v>
                </c:pt>
                <c:pt idx="5119">
                  <c:v>99</c:v>
                </c:pt>
                <c:pt idx="5120">
                  <c:v>99</c:v>
                </c:pt>
                <c:pt idx="5121">
                  <c:v>106</c:v>
                </c:pt>
                <c:pt idx="5122">
                  <c:v>109</c:v>
                </c:pt>
                <c:pt idx="5123">
                  <c:v>109</c:v>
                </c:pt>
                <c:pt idx="5124">
                  <c:v>100</c:v>
                </c:pt>
                <c:pt idx="5125">
                  <c:v>99</c:v>
                </c:pt>
                <c:pt idx="5126">
                  <c:v>99</c:v>
                </c:pt>
                <c:pt idx="5127">
                  <c:v>105</c:v>
                </c:pt>
                <c:pt idx="5128">
                  <c:v>109</c:v>
                </c:pt>
                <c:pt idx="5129">
                  <c:v>110</c:v>
                </c:pt>
                <c:pt idx="5130">
                  <c:v>99</c:v>
                </c:pt>
                <c:pt idx="5131">
                  <c:v>99</c:v>
                </c:pt>
                <c:pt idx="5132">
                  <c:v>100</c:v>
                </c:pt>
                <c:pt idx="5133">
                  <c:v>106</c:v>
                </c:pt>
                <c:pt idx="5134">
                  <c:v>109</c:v>
                </c:pt>
                <c:pt idx="5135">
                  <c:v>109</c:v>
                </c:pt>
                <c:pt idx="5136">
                  <c:v>100</c:v>
                </c:pt>
                <c:pt idx="5137">
                  <c:v>100</c:v>
                </c:pt>
                <c:pt idx="5138">
                  <c:v>100</c:v>
                </c:pt>
                <c:pt idx="5139">
                  <c:v>106</c:v>
                </c:pt>
                <c:pt idx="5140">
                  <c:v>109</c:v>
                </c:pt>
                <c:pt idx="5141">
                  <c:v>109</c:v>
                </c:pt>
                <c:pt idx="5142">
                  <c:v>100</c:v>
                </c:pt>
                <c:pt idx="5143">
                  <c:v>99</c:v>
                </c:pt>
                <c:pt idx="5144">
                  <c:v>99</c:v>
                </c:pt>
                <c:pt idx="5145">
                  <c:v>107</c:v>
                </c:pt>
                <c:pt idx="5146">
                  <c:v>110</c:v>
                </c:pt>
                <c:pt idx="5147">
                  <c:v>109</c:v>
                </c:pt>
                <c:pt idx="5148">
                  <c:v>100</c:v>
                </c:pt>
                <c:pt idx="5149">
                  <c:v>99</c:v>
                </c:pt>
                <c:pt idx="5150">
                  <c:v>100</c:v>
                </c:pt>
                <c:pt idx="5151">
                  <c:v>106</c:v>
                </c:pt>
                <c:pt idx="5152">
                  <c:v>108</c:v>
                </c:pt>
                <c:pt idx="5153">
                  <c:v>111</c:v>
                </c:pt>
                <c:pt idx="5154">
                  <c:v>100</c:v>
                </c:pt>
                <c:pt idx="5155">
                  <c:v>100</c:v>
                </c:pt>
                <c:pt idx="5156">
                  <c:v>99</c:v>
                </c:pt>
                <c:pt idx="5157">
                  <c:v>106</c:v>
                </c:pt>
                <c:pt idx="5158">
                  <c:v>109</c:v>
                </c:pt>
                <c:pt idx="5159">
                  <c:v>110</c:v>
                </c:pt>
                <c:pt idx="5160">
                  <c:v>101</c:v>
                </c:pt>
                <c:pt idx="5161">
                  <c:v>100</c:v>
                </c:pt>
                <c:pt idx="5162">
                  <c:v>101</c:v>
                </c:pt>
                <c:pt idx="5163">
                  <c:v>106</c:v>
                </c:pt>
                <c:pt idx="5164">
                  <c:v>109</c:v>
                </c:pt>
                <c:pt idx="5165">
                  <c:v>110</c:v>
                </c:pt>
                <c:pt idx="5166">
                  <c:v>100</c:v>
                </c:pt>
                <c:pt idx="5167">
                  <c:v>100</c:v>
                </c:pt>
                <c:pt idx="5168">
                  <c:v>100</c:v>
                </c:pt>
                <c:pt idx="5169">
                  <c:v>106</c:v>
                </c:pt>
                <c:pt idx="5170">
                  <c:v>110</c:v>
                </c:pt>
                <c:pt idx="5171">
                  <c:v>109</c:v>
                </c:pt>
                <c:pt idx="5172">
                  <c:v>100</c:v>
                </c:pt>
                <c:pt idx="5173">
                  <c:v>100</c:v>
                </c:pt>
                <c:pt idx="5174">
                  <c:v>100</c:v>
                </c:pt>
                <c:pt idx="5175">
                  <c:v>107</c:v>
                </c:pt>
                <c:pt idx="5176">
                  <c:v>109</c:v>
                </c:pt>
                <c:pt idx="5177">
                  <c:v>110</c:v>
                </c:pt>
                <c:pt idx="5178">
                  <c:v>101</c:v>
                </c:pt>
                <c:pt idx="5179">
                  <c:v>100</c:v>
                </c:pt>
                <c:pt idx="5180">
                  <c:v>102</c:v>
                </c:pt>
                <c:pt idx="5181">
                  <c:v>109</c:v>
                </c:pt>
                <c:pt idx="5182">
                  <c:v>114</c:v>
                </c:pt>
                <c:pt idx="5183">
                  <c:v>100</c:v>
                </c:pt>
                <c:pt idx="5184">
                  <c:v>101</c:v>
                </c:pt>
                <c:pt idx="5185">
                  <c:v>100</c:v>
                </c:pt>
                <c:pt idx="5186">
                  <c:v>107</c:v>
                </c:pt>
                <c:pt idx="5187">
                  <c:v>109</c:v>
                </c:pt>
                <c:pt idx="5188">
                  <c:v>110</c:v>
                </c:pt>
                <c:pt idx="5189">
                  <c:v>100</c:v>
                </c:pt>
                <c:pt idx="5190">
                  <c:v>101</c:v>
                </c:pt>
                <c:pt idx="5191">
                  <c:v>100</c:v>
                </c:pt>
                <c:pt idx="5192">
                  <c:v>107</c:v>
                </c:pt>
                <c:pt idx="5193">
                  <c:v>110</c:v>
                </c:pt>
                <c:pt idx="5194">
                  <c:v>111</c:v>
                </c:pt>
                <c:pt idx="5195">
                  <c:v>100</c:v>
                </c:pt>
                <c:pt idx="5196">
                  <c:v>100</c:v>
                </c:pt>
                <c:pt idx="5197">
                  <c:v>100</c:v>
                </c:pt>
                <c:pt idx="5198">
                  <c:v>108</c:v>
                </c:pt>
                <c:pt idx="5199">
                  <c:v>110</c:v>
                </c:pt>
                <c:pt idx="5200">
                  <c:v>111</c:v>
                </c:pt>
                <c:pt idx="5201">
                  <c:v>100</c:v>
                </c:pt>
                <c:pt idx="5202">
                  <c:v>102</c:v>
                </c:pt>
                <c:pt idx="5203">
                  <c:v>100</c:v>
                </c:pt>
                <c:pt idx="5204">
                  <c:v>108</c:v>
                </c:pt>
                <c:pt idx="5205">
                  <c:v>111</c:v>
                </c:pt>
                <c:pt idx="5206">
                  <c:v>112</c:v>
                </c:pt>
                <c:pt idx="5207">
                  <c:v>101</c:v>
                </c:pt>
                <c:pt idx="5208">
                  <c:v>101</c:v>
                </c:pt>
                <c:pt idx="5209">
                  <c:v>100</c:v>
                </c:pt>
                <c:pt idx="5210">
                  <c:v>108</c:v>
                </c:pt>
                <c:pt idx="5211">
                  <c:v>110</c:v>
                </c:pt>
                <c:pt idx="5212">
                  <c:v>111</c:v>
                </c:pt>
                <c:pt idx="5213">
                  <c:v>101</c:v>
                </c:pt>
                <c:pt idx="5214">
                  <c:v>101</c:v>
                </c:pt>
                <c:pt idx="5215">
                  <c:v>103</c:v>
                </c:pt>
                <c:pt idx="5216">
                  <c:v>110</c:v>
                </c:pt>
                <c:pt idx="5217">
                  <c:v>115</c:v>
                </c:pt>
                <c:pt idx="5218">
                  <c:v>101</c:v>
                </c:pt>
                <c:pt idx="5219">
                  <c:v>101</c:v>
                </c:pt>
                <c:pt idx="5220">
                  <c:v>104</c:v>
                </c:pt>
                <c:pt idx="5221">
                  <c:v>109</c:v>
                </c:pt>
                <c:pt idx="5222">
                  <c:v>116</c:v>
                </c:pt>
                <c:pt idx="5223">
                  <c:v>101</c:v>
                </c:pt>
                <c:pt idx="5224">
                  <c:v>101</c:v>
                </c:pt>
                <c:pt idx="5225">
                  <c:v>104</c:v>
                </c:pt>
                <c:pt idx="5226">
                  <c:v>109</c:v>
                </c:pt>
                <c:pt idx="5227">
                  <c:v>115</c:v>
                </c:pt>
                <c:pt idx="5228">
                  <c:v>101</c:v>
                </c:pt>
                <c:pt idx="5229">
                  <c:v>101</c:v>
                </c:pt>
                <c:pt idx="5230">
                  <c:v>104</c:v>
                </c:pt>
                <c:pt idx="5231">
                  <c:v>110</c:v>
                </c:pt>
                <c:pt idx="5232">
                  <c:v>116</c:v>
                </c:pt>
                <c:pt idx="5233">
                  <c:v>102</c:v>
                </c:pt>
                <c:pt idx="5234">
                  <c:v>101</c:v>
                </c:pt>
                <c:pt idx="5235">
                  <c:v>104</c:v>
                </c:pt>
                <c:pt idx="5236">
                  <c:v>110</c:v>
                </c:pt>
                <c:pt idx="5237">
                  <c:v>115</c:v>
                </c:pt>
                <c:pt idx="5238">
                  <c:v>101</c:v>
                </c:pt>
                <c:pt idx="5239">
                  <c:v>101</c:v>
                </c:pt>
                <c:pt idx="5240">
                  <c:v>104</c:v>
                </c:pt>
                <c:pt idx="5241">
                  <c:v>111</c:v>
                </c:pt>
                <c:pt idx="5242">
                  <c:v>114</c:v>
                </c:pt>
                <c:pt idx="5243">
                  <c:v>102</c:v>
                </c:pt>
                <c:pt idx="5244">
                  <c:v>102</c:v>
                </c:pt>
                <c:pt idx="5245">
                  <c:v>104</c:v>
                </c:pt>
                <c:pt idx="5246">
                  <c:v>110</c:v>
                </c:pt>
                <c:pt idx="5247">
                  <c:v>116</c:v>
                </c:pt>
                <c:pt idx="5248">
                  <c:v>101</c:v>
                </c:pt>
                <c:pt idx="5249">
                  <c:v>102</c:v>
                </c:pt>
                <c:pt idx="5250">
                  <c:v>104</c:v>
                </c:pt>
                <c:pt idx="5251">
                  <c:v>110</c:v>
                </c:pt>
                <c:pt idx="5252">
                  <c:v>116</c:v>
                </c:pt>
                <c:pt idx="5253">
                  <c:v>103</c:v>
                </c:pt>
                <c:pt idx="5254">
                  <c:v>102</c:v>
                </c:pt>
                <c:pt idx="5255">
                  <c:v>105</c:v>
                </c:pt>
                <c:pt idx="5256">
                  <c:v>110</c:v>
                </c:pt>
                <c:pt idx="5257">
                  <c:v>116</c:v>
                </c:pt>
                <c:pt idx="5258">
                  <c:v>102</c:v>
                </c:pt>
                <c:pt idx="5259">
                  <c:v>102</c:v>
                </c:pt>
                <c:pt idx="5260">
                  <c:v>105</c:v>
                </c:pt>
                <c:pt idx="5261">
                  <c:v>109</c:v>
                </c:pt>
                <c:pt idx="5262">
                  <c:v>115</c:v>
                </c:pt>
                <c:pt idx="5263">
                  <c:v>102</c:v>
                </c:pt>
                <c:pt idx="5264">
                  <c:v>102</c:v>
                </c:pt>
                <c:pt idx="5265">
                  <c:v>105</c:v>
                </c:pt>
                <c:pt idx="5266">
                  <c:v>111</c:v>
                </c:pt>
                <c:pt idx="5267">
                  <c:v>116</c:v>
                </c:pt>
                <c:pt idx="5268">
                  <c:v>102</c:v>
                </c:pt>
                <c:pt idx="5269">
                  <c:v>102</c:v>
                </c:pt>
                <c:pt idx="5270">
                  <c:v>104</c:v>
                </c:pt>
                <c:pt idx="5271">
                  <c:v>111</c:v>
                </c:pt>
                <c:pt idx="5272">
                  <c:v>116</c:v>
                </c:pt>
                <c:pt idx="5273">
                  <c:v>103</c:v>
                </c:pt>
                <c:pt idx="5274">
                  <c:v>103</c:v>
                </c:pt>
                <c:pt idx="5275">
                  <c:v>105</c:v>
                </c:pt>
                <c:pt idx="5276">
                  <c:v>111</c:v>
                </c:pt>
                <c:pt idx="5277">
                  <c:v>116</c:v>
                </c:pt>
                <c:pt idx="5278">
                  <c:v>102</c:v>
                </c:pt>
                <c:pt idx="5279">
                  <c:v>101</c:v>
                </c:pt>
                <c:pt idx="5280">
                  <c:v>105</c:v>
                </c:pt>
                <c:pt idx="5281">
                  <c:v>111</c:v>
                </c:pt>
                <c:pt idx="5282">
                  <c:v>116</c:v>
                </c:pt>
                <c:pt idx="5283">
                  <c:v>102</c:v>
                </c:pt>
                <c:pt idx="5284">
                  <c:v>103</c:v>
                </c:pt>
                <c:pt idx="5285">
                  <c:v>104</c:v>
                </c:pt>
                <c:pt idx="5286">
                  <c:v>112</c:v>
                </c:pt>
                <c:pt idx="5287">
                  <c:v>114</c:v>
                </c:pt>
                <c:pt idx="5288">
                  <c:v>102</c:v>
                </c:pt>
                <c:pt idx="5289">
                  <c:v>103</c:v>
                </c:pt>
                <c:pt idx="5290">
                  <c:v>105</c:v>
                </c:pt>
                <c:pt idx="5291">
                  <c:v>110</c:v>
                </c:pt>
                <c:pt idx="5292">
                  <c:v>117</c:v>
                </c:pt>
                <c:pt idx="5293">
                  <c:v>103</c:v>
                </c:pt>
                <c:pt idx="5294">
                  <c:v>102</c:v>
                </c:pt>
                <c:pt idx="5295">
                  <c:v>105</c:v>
                </c:pt>
                <c:pt idx="5296">
                  <c:v>110</c:v>
                </c:pt>
                <c:pt idx="5297">
                  <c:v>117</c:v>
                </c:pt>
                <c:pt idx="5298">
                  <c:v>103</c:v>
                </c:pt>
                <c:pt idx="5299">
                  <c:v>102</c:v>
                </c:pt>
                <c:pt idx="5300">
                  <c:v>102</c:v>
                </c:pt>
                <c:pt idx="5301">
                  <c:v>109</c:v>
                </c:pt>
                <c:pt idx="5302">
                  <c:v>113</c:v>
                </c:pt>
                <c:pt idx="5303">
                  <c:v>112</c:v>
                </c:pt>
                <c:pt idx="5304">
                  <c:v>102</c:v>
                </c:pt>
                <c:pt idx="5305">
                  <c:v>103</c:v>
                </c:pt>
                <c:pt idx="5306">
                  <c:v>103</c:v>
                </c:pt>
                <c:pt idx="5307">
                  <c:v>114</c:v>
                </c:pt>
                <c:pt idx="5308">
                  <c:v>112</c:v>
                </c:pt>
                <c:pt idx="5309">
                  <c:v>113</c:v>
                </c:pt>
                <c:pt idx="5310">
                  <c:v>103</c:v>
                </c:pt>
                <c:pt idx="5311">
                  <c:v>103</c:v>
                </c:pt>
                <c:pt idx="5312">
                  <c:v>105</c:v>
                </c:pt>
                <c:pt idx="5313">
                  <c:v>113</c:v>
                </c:pt>
                <c:pt idx="5314">
                  <c:v>117</c:v>
                </c:pt>
                <c:pt idx="5315">
                  <c:v>103</c:v>
                </c:pt>
                <c:pt idx="5316">
                  <c:v>102</c:v>
                </c:pt>
                <c:pt idx="5317">
                  <c:v>106</c:v>
                </c:pt>
                <c:pt idx="5318">
                  <c:v>112</c:v>
                </c:pt>
                <c:pt idx="5319">
                  <c:v>118</c:v>
                </c:pt>
                <c:pt idx="5320">
                  <c:v>103</c:v>
                </c:pt>
                <c:pt idx="5321">
                  <c:v>104</c:v>
                </c:pt>
                <c:pt idx="5322">
                  <c:v>106</c:v>
                </c:pt>
                <c:pt idx="5323">
                  <c:v>113</c:v>
                </c:pt>
                <c:pt idx="5324">
                  <c:v>117</c:v>
                </c:pt>
                <c:pt idx="5325">
                  <c:v>104</c:v>
                </c:pt>
                <c:pt idx="5326">
                  <c:v>103</c:v>
                </c:pt>
                <c:pt idx="5327">
                  <c:v>106</c:v>
                </c:pt>
                <c:pt idx="5328">
                  <c:v>113</c:v>
                </c:pt>
                <c:pt idx="5329">
                  <c:v>117</c:v>
                </c:pt>
                <c:pt idx="5330">
                  <c:v>103</c:v>
                </c:pt>
                <c:pt idx="5331">
                  <c:v>105</c:v>
                </c:pt>
                <c:pt idx="5332">
                  <c:v>106</c:v>
                </c:pt>
                <c:pt idx="5333">
                  <c:v>113</c:v>
                </c:pt>
                <c:pt idx="5334">
                  <c:v>116</c:v>
                </c:pt>
                <c:pt idx="5335">
                  <c:v>104</c:v>
                </c:pt>
                <c:pt idx="5336">
                  <c:v>104</c:v>
                </c:pt>
                <c:pt idx="5337">
                  <c:v>107</c:v>
                </c:pt>
                <c:pt idx="5338">
                  <c:v>112</c:v>
                </c:pt>
                <c:pt idx="5339">
                  <c:v>118</c:v>
                </c:pt>
                <c:pt idx="5340">
                  <c:v>104</c:v>
                </c:pt>
                <c:pt idx="5341">
                  <c:v>104</c:v>
                </c:pt>
                <c:pt idx="5342">
                  <c:v>105</c:v>
                </c:pt>
                <c:pt idx="5343">
                  <c:v>115</c:v>
                </c:pt>
                <c:pt idx="5344">
                  <c:v>116</c:v>
                </c:pt>
                <c:pt idx="5345">
                  <c:v>104</c:v>
                </c:pt>
                <c:pt idx="5346">
                  <c:v>104</c:v>
                </c:pt>
                <c:pt idx="5347">
                  <c:v>106</c:v>
                </c:pt>
                <c:pt idx="5348">
                  <c:v>113</c:v>
                </c:pt>
                <c:pt idx="5349">
                  <c:v>117</c:v>
                </c:pt>
                <c:pt idx="5350">
                  <c:v>104</c:v>
                </c:pt>
                <c:pt idx="5351">
                  <c:v>104</c:v>
                </c:pt>
                <c:pt idx="5352">
                  <c:v>104</c:v>
                </c:pt>
                <c:pt idx="5353">
                  <c:v>111</c:v>
                </c:pt>
                <c:pt idx="5354">
                  <c:v>114</c:v>
                </c:pt>
                <c:pt idx="5355">
                  <c:v>114</c:v>
                </c:pt>
                <c:pt idx="5356">
                  <c:v>104</c:v>
                </c:pt>
                <c:pt idx="5357">
                  <c:v>105</c:v>
                </c:pt>
                <c:pt idx="5358">
                  <c:v>106</c:v>
                </c:pt>
                <c:pt idx="5359">
                  <c:v>114</c:v>
                </c:pt>
                <c:pt idx="5360">
                  <c:v>117</c:v>
                </c:pt>
                <c:pt idx="5361">
                  <c:v>103</c:v>
                </c:pt>
                <c:pt idx="5362">
                  <c:v>104</c:v>
                </c:pt>
                <c:pt idx="5363">
                  <c:v>107</c:v>
                </c:pt>
                <c:pt idx="5364">
                  <c:v>112</c:v>
                </c:pt>
                <c:pt idx="5365">
                  <c:v>119</c:v>
                </c:pt>
                <c:pt idx="5366">
                  <c:v>104</c:v>
                </c:pt>
                <c:pt idx="5367">
                  <c:v>104</c:v>
                </c:pt>
                <c:pt idx="5368">
                  <c:v>106</c:v>
                </c:pt>
                <c:pt idx="5369">
                  <c:v>112</c:v>
                </c:pt>
                <c:pt idx="5370">
                  <c:v>118</c:v>
                </c:pt>
                <c:pt idx="5371">
                  <c:v>104</c:v>
                </c:pt>
                <c:pt idx="5372">
                  <c:v>103</c:v>
                </c:pt>
                <c:pt idx="5373">
                  <c:v>107</c:v>
                </c:pt>
                <c:pt idx="5374">
                  <c:v>113</c:v>
                </c:pt>
                <c:pt idx="5375">
                  <c:v>119</c:v>
                </c:pt>
                <c:pt idx="5376">
                  <c:v>104</c:v>
                </c:pt>
                <c:pt idx="5377">
                  <c:v>104</c:v>
                </c:pt>
                <c:pt idx="5378">
                  <c:v>104</c:v>
                </c:pt>
                <c:pt idx="5379">
                  <c:v>111</c:v>
                </c:pt>
                <c:pt idx="5380">
                  <c:v>114</c:v>
                </c:pt>
                <c:pt idx="5381">
                  <c:v>114</c:v>
                </c:pt>
                <c:pt idx="5382">
                  <c:v>105</c:v>
                </c:pt>
                <c:pt idx="5383">
                  <c:v>104</c:v>
                </c:pt>
                <c:pt idx="5384">
                  <c:v>107</c:v>
                </c:pt>
                <c:pt idx="5385">
                  <c:v>113</c:v>
                </c:pt>
                <c:pt idx="5386">
                  <c:v>119</c:v>
                </c:pt>
                <c:pt idx="5387">
                  <c:v>104</c:v>
                </c:pt>
                <c:pt idx="5388">
                  <c:v>104</c:v>
                </c:pt>
                <c:pt idx="5389">
                  <c:v>107</c:v>
                </c:pt>
                <c:pt idx="5390">
                  <c:v>113</c:v>
                </c:pt>
                <c:pt idx="5391">
                  <c:v>119</c:v>
                </c:pt>
                <c:pt idx="5392">
                  <c:v>104</c:v>
                </c:pt>
                <c:pt idx="5393">
                  <c:v>105</c:v>
                </c:pt>
                <c:pt idx="5394">
                  <c:v>107</c:v>
                </c:pt>
                <c:pt idx="5395">
                  <c:v>115</c:v>
                </c:pt>
                <c:pt idx="5396">
                  <c:v>114</c:v>
                </c:pt>
                <c:pt idx="5397">
                  <c:v>116</c:v>
                </c:pt>
                <c:pt idx="5398">
                  <c:v>105</c:v>
                </c:pt>
                <c:pt idx="5399">
                  <c:v>105</c:v>
                </c:pt>
                <c:pt idx="5400">
                  <c:v>107</c:v>
                </c:pt>
                <c:pt idx="5401">
                  <c:v>115</c:v>
                </c:pt>
                <c:pt idx="5402">
                  <c:v>118</c:v>
                </c:pt>
                <c:pt idx="5403">
                  <c:v>104</c:v>
                </c:pt>
                <c:pt idx="5404">
                  <c:v>106</c:v>
                </c:pt>
                <c:pt idx="5405">
                  <c:v>107</c:v>
                </c:pt>
                <c:pt idx="5406">
                  <c:v>113</c:v>
                </c:pt>
                <c:pt idx="5407">
                  <c:v>119</c:v>
                </c:pt>
                <c:pt idx="5408">
                  <c:v>106</c:v>
                </c:pt>
                <c:pt idx="5409">
                  <c:v>104</c:v>
                </c:pt>
                <c:pt idx="5410">
                  <c:v>108</c:v>
                </c:pt>
                <c:pt idx="5411">
                  <c:v>113</c:v>
                </c:pt>
                <c:pt idx="5412">
                  <c:v>119</c:v>
                </c:pt>
                <c:pt idx="5413">
                  <c:v>105</c:v>
                </c:pt>
                <c:pt idx="5414">
                  <c:v>105</c:v>
                </c:pt>
                <c:pt idx="5415">
                  <c:v>107</c:v>
                </c:pt>
                <c:pt idx="5416">
                  <c:v>114</c:v>
                </c:pt>
                <c:pt idx="5417">
                  <c:v>119</c:v>
                </c:pt>
                <c:pt idx="5418">
                  <c:v>105</c:v>
                </c:pt>
                <c:pt idx="5419">
                  <c:v>104</c:v>
                </c:pt>
                <c:pt idx="5420">
                  <c:v>108</c:v>
                </c:pt>
                <c:pt idx="5421">
                  <c:v>114</c:v>
                </c:pt>
                <c:pt idx="5422">
                  <c:v>120</c:v>
                </c:pt>
                <c:pt idx="5423">
                  <c:v>104</c:v>
                </c:pt>
                <c:pt idx="5424">
                  <c:v>104</c:v>
                </c:pt>
                <c:pt idx="5425">
                  <c:v>109</c:v>
                </c:pt>
                <c:pt idx="5426">
                  <c:v>114</c:v>
                </c:pt>
                <c:pt idx="5427">
                  <c:v>120</c:v>
                </c:pt>
                <c:pt idx="5428">
                  <c:v>106</c:v>
                </c:pt>
                <c:pt idx="5429">
                  <c:v>105</c:v>
                </c:pt>
                <c:pt idx="5430">
                  <c:v>108</c:v>
                </c:pt>
                <c:pt idx="5431">
                  <c:v>114</c:v>
                </c:pt>
                <c:pt idx="5432">
                  <c:v>120</c:v>
                </c:pt>
                <c:pt idx="5433">
                  <c:v>105</c:v>
                </c:pt>
                <c:pt idx="5434">
                  <c:v>106</c:v>
                </c:pt>
                <c:pt idx="5435">
                  <c:v>108</c:v>
                </c:pt>
                <c:pt idx="5436">
                  <c:v>115</c:v>
                </c:pt>
                <c:pt idx="5437">
                  <c:v>121</c:v>
                </c:pt>
                <c:pt idx="5438">
                  <c:v>105</c:v>
                </c:pt>
                <c:pt idx="5439">
                  <c:v>106</c:v>
                </c:pt>
                <c:pt idx="5440">
                  <c:v>108</c:v>
                </c:pt>
                <c:pt idx="5441">
                  <c:v>113</c:v>
                </c:pt>
                <c:pt idx="5442">
                  <c:v>121</c:v>
                </c:pt>
                <c:pt idx="5443">
                  <c:v>106</c:v>
                </c:pt>
                <c:pt idx="5444">
                  <c:v>105</c:v>
                </c:pt>
                <c:pt idx="5445">
                  <c:v>109</c:v>
                </c:pt>
                <c:pt idx="5446">
                  <c:v>115</c:v>
                </c:pt>
                <c:pt idx="5447">
                  <c:v>120</c:v>
                </c:pt>
                <c:pt idx="5448">
                  <c:v>105</c:v>
                </c:pt>
                <c:pt idx="5449">
                  <c:v>105</c:v>
                </c:pt>
                <c:pt idx="5450">
                  <c:v>108</c:v>
                </c:pt>
                <c:pt idx="5451">
                  <c:v>115</c:v>
                </c:pt>
                <c:pt idx="5452">
                  <c:v>121</c:v>
                </c:pt>
                <c:pt idx="5453">
                  <c:v>106</c:v>
                </c:pt>
                <c:pt idx="5454">
                  <c:v>106</c:v>
                </c:pt>
                <c:pt idx="5455">
                  <c:v>108</c:v>
                </c:pt>
                <c:pt idx="5456">
                  <c:v>115</c:v>
                </c:pt>
                <c:pt idx="5457">
                  <c:v>121</c:v>
                </c:pt>
                <c:pt idx="5458">
                  <c:v>106</c:v>
                </c:pt>
                <c:pt idx="5459">
                  <c:v>106</c:v>
                </c:pt>
                <c:pt idx="5460">
                  <c:v>109</c:v>
                </c:pt>
                <c:pt idx="5461">
                  <c:v>115</c:v>
                </c:pt>
                <c:pt idx="5462">
                  <c:v>121</c:v>
                </c:pt>
                <c:pt idx="5463">
                  <c:v>106</c:v>
                </c:pt>
                <c:pt idx="5464">
                  <c:v>106</c:v>
                </c:pt>
                <c:pt idx="5465">
                  <c:v>108</c:v>
                </c:pt>
                <c:pt idx="5466">
                  <c:v>117</c:v>
                </c:pt>
                <c:pt idx="5467">
                  <c:v>120</c:v>
                </c:pt>
                <c:pt idx="5468">
                  <c:v>106</c:v>
                </c:pt>
                <c:pt idx="5469">
                  <c:v>108</c:v>
                </c:pt>
                <c:pt idx="5470">
                  <c:v>110</c:v>
                </c:pt>
                <c:pt idx="5471">
                  <c:v>116</c:v>
                </c:pt>
                <c:pt idx="5472">
                  <c:v>121</c:v>
                </c:pt>
                <c:pt idx="5473">
                  <c:v>106</c:v>
                </c:pt>
                <c:pt idx="5474">
                  <c:v>106</c:v>
                </c:pt>
                <c:pt idx="5475">
                  <c:v>110</c:v>
                </c:pt>
                <c:pt idx="5476">
                  <c:v>117</c:v>
                </c:pt>
                <c:pt idx="5477">
                  <c:v>121</c:v>
                </c:pt>
                <c:pt idx="5478">
                  <c:v>107</c:v>
                </c:pt>
                <c:pt idx="5479">
                  <c:v>106</c:v>
                </c:pt>
                <c:pt idx="5480">
                  <c:v>109</c:v>
                </c:pt>
                <c:pt idx="5481">
                  <c:v>117</c:v>
                </c:pt>
                <c:pt idx="5482">
                  <c:v>121</c:v>
                </c:pt>
                <c:pt idx="5483">
                  <c:v>107</c:v>
                </c:pt>
                <c:pt idx="5484">
                  <c:v>107</c:v>
                </c:pt>
                <c:pt idx="5485">
                  <c:v>110</c:v>
                </c:pt>
                <c:pt idx="5486">
                  <c:v>116</c:v>
                </c:pt>
                <c:pt idx="5487">
                  <c:v>122</c:v>
                </c:pt>
                <c:pt idx="5488">
                  <c:v>106</c:v>
                </c:pt>
                <c:pt idx="5489">
                  <c:v>106</c:v>
                </c:pt>
                <c:pt idx="5490">
                  <c:v>110</c:v>
                </c:pt>
                <c:pt idx="5491">
                  <c:v>115</c:v>
                </c:pt>
                <c:pt idx="5492">
                  <c:v>121</c:v>
                </c:pt>
                <c:pt idx="5493">
                  <c:v>107</c:v>
                </c:pt>
                <c:pt idx="5494">
                  <c:v>107</c:v>
                </c:pt>
                <c:pt idx="5495">
                  <c:v>111</c:v>
                </c:pt>
                <c:pt idx="5496">
                  <c:v>116</c:v>
                </c:pt>
                <c:pt idx="5497">
                  <c:v>119</c:v>
                </c:pt>
                <c:pt idx="5498">
                  <c:v>108</c:v>
                </c:pt>
                <c:pt idx="5499">
                  <c:v>106</c:v>
                </c:pt>
                <c:pt idx="5500">
                  <c:v>107</c:v>
                </c:pt>
                <c:pt idx="5501">
                  <c:v>114</c:v>
                </c:pt>
                <c:pt idx="5502">
                  <c:v>117</c:v>
                </c:pt>
                <c:pt idx="5503">
                  <c:v>118</c:v>
                </c:pt>
                <c:pt idx="5504">
                  <c:v>108</c:v>
                </c:pt>
                <c:pt idx="5505">
                  <c:v>108</c:v>
                </c:pt>
                <c:pt idx="5506">
                  <c:v>107</c:v>
                </c:pt>
                <c:pt idx="5507">
                  <c:v>114</c:v>
                </c:pt>
                <c:pt idx="5508">
                  <c:v>117</c:v>
                </c:pt>
                <c:pt idx="5509">
                  <c:v>116</c:v>
                </c:pt>
                <c:pt idx="5510">
                  <c:v>108</c:v>
                </c:pt>
                <c:pt idx="5511">
                  <c:v>107</c:v>
                </c:pt>
                <c:pt idx="5512">
                  <c:v>110</c:v>
                </c:pt>
                <c:pt idx="5513">
                  <c:v>115</c:v>
                </c:pt>
                <c:pt idx="5514">
                  <c:v>122</c:v>
                </c:pt>
                <c:pt idx="5515">
                  <c:v>107</c:v>
                </c:pt>
                <c:pt idx="5516">
                  <c:v>107</c:v>
                </c:pt>
                <c:pt idx="5517">
                  <c:v>110</c:v>
                </c:pt>
                <c:pt idx="5518">
                  <c:v>116</c:v>
                </c:pt>
                <c:pt idx="5519">
                  <c:v>122</c:v>
                </c:pt>
                <c:pt idx="5520">
                  <c:v>107</c:v>
                </c:pt>
                <c:pt idx="5521">
                  <c:v>107</c:v>
                </c:pt>
                <c:pt idx="5522">
                  <c:v>110</c:v>
                </c:pt>
                <c:pt idx="5523">
                  <c:v>116</c:v>
                </c:pt>
                <c:pt idx="5524">
                  <c:v>121</c:v>
                </c:pt>
                <c:pt idx="5525">
                  <c:v>107</c:v>
                </c:pt>
                <c:pt idx="5526">
                  <c:v>107</c:v>
                </c:pt>
                <c:pt idx="5527">
                  <c:v>110</c:v>
                </c:pt>
                <c:pt idx="5528">
                  <c:v>116</c:v>
                </c:pt>
                <c:pt idx="5529">
                  <c:v>122</c:v>
                </c:pt>
                <c:pt idx="5530">
                  <c:v>107</c:v>
                </c:pt>
                <c:pt idx="5531">
                  <c:v>107</c:v>
                </c:pt>
                <c:pt idx="5532">
                  <c:v>111</c:v>
                </c:pt>
                <c:pt idx="5533">
                  <c:v>116</c:v>
                </c:pt>
                <c:pt idx="5534">
                  <c:v>122</c:v>
                </c:pt>
                <c:pt idx="5535">
                  <c:v>108</c:v>
                </c:pt>
                <c:pt idx="5536">
                  <c:v>107</c:v>
                </c:pt>
                <c:pt idx="5537">
                  <c:v>107</c:v>
                </c:pt>
                <c:pt idx="5538">
                  <c:v>114</c:v>
                </c:pt>
                <c:pt idx="5539">
                  <c:v>118</c:v>
                </c:pt>
                <c:pt idx="5540">
                  <c:v>119</c:v>
                </c:pt>
                <c:pt idx="5541">
                  <c:v>108</c:v>
                </c:pt>
                <c:pt idx="5542">
                  <c:v>107</c:v>
                </c:pt>
                <c:pt idx="5543">
                  <c:v>111</c:v>
                </c:pt>
                <c:pt idx="5544">
                  <c:v>116</c:v>
                </c:pt>
                <c:pt idx="5545">
                  <c:v>122</c:v>
                </c:pt>
                <c:pt idx="5546">
                  <c:v>107</c:v>
                </c:pt>
                <c:pt idx="5547">
                  <c:v>108</c:v>
                </c:pt>
                <c:pt idx="5548">
                  <c:v>110</c:v>
                </c:pt>
                <c:pt idx="5549">
                  <c:v>117</c:v>
                </c:pt>
                <c:pt idx="5550">
                  <c:v>123</c:v>
                </c:pt>
                <c:pt idx="5551">
                  <c:v>108</c:v>
                </c:pt>
                <c:pt idx="5552">
                  <c:v>108</c:v>
                </c:pt>
                <c:pt idx="5553">
                  <c:v>111</c:v>
                </c:pt>
                <c:pt idx="5554">
                  <c:v>116</c:v>
                </c:pt>
                <c:pt idx="5555">
                  <c:v>123</c:v>
                </c:pt>
                <c:pt idx="5556">
                  <c:v>109</c:v>
                </c:pt>
                <c:pt idx="5557">
                  <c:v>108</c:v>
                </c:pt>
                <c:pt idx="5558">
                  <c:v>111</c:v>
                </c:pt>
                <c:pt idx="5559">
                  <c:v>118</c:v>
                </c:pt>
                <c:pt idx="5560">
                  <c:v>122</c:v>
                </c:pt>
                <c:pt idx="5561">
                  <c:v>108</c:v>
                </c:pt>
                <c:pt idx="5562">
                  <c:v>108</c:v>
                </c:pt>
                <c:pt idx="5563">
                  <c:v>107</c:v>
                </c:pt>
                <c:pt idx="5564">
                  <c:v>115</c:v>
                </c:pt>
                <c:pt idx="5565">
                  <c:v>118</c:v>
                </c:pt>
                <c:pt idx="5566">
                  <c:v>118</c:v>
                </c:pt>
                <c:pt idx="5567">
                  <c:v>109</c:v>
                </c:pt>
                <c:pt idx="5568">
                  <c:v>108</c:v>
                </c:pt>
                <c:pt idx="5569">
                  <c:v>111</c:v>
                </c:pt>
                <c:pt idx="5570">
                  <c:v>117</c:v>
                </c:pt>
                <c:pt idx="5571">
                  <c:v>123</c:v>
                </c:pt>
                <c:pt idx="5572">
                  <c:v>109</c:v>
                </c:pt>
                <c:pt idx="5573">
                  <c:v>108</c:v>
                </c:pt>
                <c:pt idx="5574">
                  <c:v>111</c:v>
                </c:pt>
                <c:pt idx="5575">
                  <c:v>117</c:v>
                </c:pt>
                <c:pt idx="5576">
                  <c:v>123</c:v>
                </c:pt>
                <c:pt idx="5577">
                  <c:v>109</c:v>
                </c:pt>
                <c:pt idx="5578">
                  <c:v>109</c:v>
                </c:pt>
                <c:pt idx="5579">
                  <c:v>112</c:v>
                </c:pt>
                <c:pt idx="5580">
                  <c:v>118</c:v>
                </c:pt>
                <c:pt idx="5581">
                  <c:v>123</c:v>
                </c:pt>
                <c:pt idx="5582">
                  <c:v>109</c:v>
                </c:pt>
                <c:pt idx="5583">
                  <c:v>109</c:v>
                </c:pt>
                <c:pt idx="5584">
                  <c:v>112</c:v>
                </c:pt>
                <c:pt idx="5585">
                  <c:v>119</c:v>
                </c:pt>
                <c:pt idx="5586">
                  <c:v>123</c:v>
                </c:pt>
                <c:pt idx="5587">
                  <c:v>108</c:v>
                </c:pt>
                <c:pt idx="5588">
                  <c:v>108</c:v>
                </c:pt>
                <c:pt idx="5589">
                  <c:v>111</c:v>
                </c:pt>
                <c:pt idx="5590">
                  <c:v>118</c:v>
                </c:pt>
                <c:pt idx="5591">
                  <c:v>124</c:v>
                </c:pt>
                <c:pt idx="5592">
                  <c:v>108</c:v>
                </c:pt>
                <c:pt idx="5593">
                  <c:v>109</c:v>
                </c:pt>
                <c:pt idx="5594">
                  <c:v>112</c:v>
                </c:pt>
                <c:pt idx="5595">
                  <c:v>118</c:v>
                </c:pt>
                <c:pt idx="5596">
                  <c:v>123</c:v>
                </c:pt>
                <c:pt idx="5597">
                  <c:v>109</c:v>
                </c:pt>
                <c:pt idx="5598">
                  <c:v>109</c:v>
                </c:pt>
                <c:pt idx="5599">
                  <c:v>112</c:v>
                </c:pt>
                <c:pt idx="5600">
                  <c:v>118</c:v>
                </c:pt>
                <c:pt idx="5601">
                  <c:v>124</c:v>
                </c:pt>
                <c:pt idx="5602">
                  <c:v>110</c:v>
                </c:pt>
                <c:pt idx="5603">
                  <c:v>108</c:v>
                </c:pt>
                <c:pt idx="5604">
                  <c:v>111</c:v>
                </c:pt>
                <c:pt idx="5605">
                  <c:v>117</c:v>
                </c:pt>
                <c:pt idx="5606">
                  <c:v>124</c:v>
                </c:pt>
                <c:pt idx="5607">
                  <c:v>109</c:v>
                </c:pt>
                <c:pt idx="5608">
                  <c:v>108</c:v>
                </c:pt>
                <c:pt idx="5609">
                  <c:v>112</c:v>
                </c:pt>
                <c:pt idx="5610">
                  <c:v>121</c:v>
                </c:pt>
                <c:pt idx="5611">
                  <c:v>123</c:v>
                </c:pt>
                <c:pt idx="5612">
                  <c:v>109</c:v>
                </c:pt>
                <c:pt idx="5613">
                  <c:v>109</c:v>
                </c:pt>
                <c:pt idx="5614">
                  <c:v>112</c:v>
                </c:pt>
                <c:pt idx="5615">
                  <c:v>118</c:v>
                </c:pt>
                <c:pt idx="5616">
                  <c:v>124</c:v>
                </c:pt>
                <c:pt idx="5617">
                  <c:v>109</c:v>
                </c:pt>
                <c:pt idx="5618">
                  <c:v>109</c:v>
                </c:pt>
                <c:pt idx="5619">
                  <c:v>112</c:v>
                </c:pt>
                <c:pt idx="5620">
                  <c:v>118</c:v>
                </c:pt>
                <c:pt idx="5621">
                  <c:v>125</c:v>
                </c:pt>
                <c:pt idx="5622">
                  <c:v>109</c:v>
                </c:pt>
                <c:pt idx="5623">
                  <c:v>110</c:v>
                </c:pt>
                <c:pt idx="5624">
                  <c:v>112</c:v>
                </c:pt>
                <c:pt idx="5625">
                  <c:v>119</c:v>
                </c:pt>
                <c:pt idx="5626">
                  <c:v>124</c:v>
                </c:pt>
                <c:pt idx="5627">
                  <c:v>109</c:v>
                </c:pt>
                <c:pt idx="5628">
                  <c:v>109</c:v>
                </c:pt>
                <c:pt idx="5629">
                  <c:v>113</c:v>
                </c:pt>
                <c:pt idx="5630">
                  <c:v>118</c:v>
                </c:pt>
                <c:pt idx="5631">
                  <c:v>124</c:v>
                </c:pt>
                <c:pt idx="5632">
                  <c:v>110</c:v>
                </c:pt>
                <c:pt idx="5633">
                  <c:v>111</c:v>
                </c:pt>
                <c:pt idx="5634">
                  <c:v>116</c:v>
                </c:pt>
                <c:pt idx="5635">
                  <c:v>120</c:v>
                </c:pt>
                <c:pt idx="5636">
                  <c:v>121</c:v>
                </c:pt>
                <c:pt idx="5637">
                  <c:v>110</c:v>
                </c:pt>
                <c:pt idx="5638">
                  <c:v>109</c:v>
                </c:pt>
                <c:pt idx="5639">
                  <c:v>117</c:v>
                </c:pt>
                <c:pt idx="5640">
                  <c:v>121</c:v>
                </c:pt>
                <c:pt idx="5641">
                  <c:v>122</c:v>
                </c:pt>
                <c:pt idx="5642">
                  <c:v>110</c:v>
                </c:pt>
                <c:pt idx="5643">
                  <c:v>110</c:v>
                </c:pt>
                <c:pt idx="5644">
                  <c:v>116</c:v>
                </c:pt>
                <c:pt idx="5645">
                  <c:v>120</c:v>
                </c:pt>
                <c:pt idx="5646">
                  <c:v>121</c:v>
                </c:pt>
                <c:pt idx="5647">
                  <c:v>110</c:v>
                </c:pt>
                <c:pt idx="5648">
                  <c:v>109</c:v>
                </c:pt>
                <c:pt idx="5649">
                  <c:v>117</c:v>
                </c:pt>
                <c:pt idx="5650">
                  <c:v>120</c:v>
                </c:pt>
                <c:pt idx="5651">
                  <c:v>121</c:v>
                </c:pt>
                <c:pt idx="5652">
                  <c:v>111</c:v>
                </c:pt>
                <c:pt idx="5653">
                  <c:v>109</c:v>
                </c:pt>
                <c:pt idx="5654">
                  <c:v>118</c:v>
                </c:pt>
                <c:pt idx="5655">
                  <c:v>121</c:v>
                </c:pt>
                <c:pt idx="5656">
                  <c:v>122</c:v>
                </c:pt>
                <c:pt idx="5657">
                  <c:v>110</c:v>
                </c:pt>
                <c:pt idx="5658">
                  <c:v>110</c:v>
                </c:pt>
                <c:pt idx="5659">
                  <c:v>117</c:v>
                </c:pt>
                <c:pt idx="5660">
                  <c:v>121</c:v>
                </c:pt>
                <c:pt idx="5661">
                  <c:v>122</c:v>
                </c:pt>
                <c:pt idx="5662">
                  <c:v>110</c:v>
                </c:pt>
                <c:pt idx="5663">
                  <c:v>110</c:v>
                </c:pt>
                <c:pt idx="5664">
                  <c:v>118</c:v>
                </c:pt>
                <c:pt idx="5665">
                  <c:v>122</c:v>
                </c:pt>
                <c:pt idx="5666">
                  <c:v>122</c:v>
                </c:pt>
                <c:pt idx="5667">
                  <c:v>110</c:v>
                </c:pt>
                <c:pt idx="5668">
                  <c:v>111</c:v>
                </c:pt>
                <c:pt idx="5669">
                  <c:v>118</c:v>
                </c:pt>
                <c:pt idx="5670">
                  <c:v>122</c:v>
                </c:pt>
                <c:pt idx="5671">
                  <c:v>123</c:v>
                </c:pt>
                <c:pt idx="5672">
                  <c:v>110</c:v>
                </c:pt>
                <c:pt idx="5673">
                  <c:v>111</c:v>
                </c:pt>
                <c:pt idx="5674">
                  <c:v>117</c:v>
                </c:pt>
                <c:pt idx="5675">
                  <c:v>122</c:v>
                </c:pt>
                <c:pt idx="5676">
                  <c:v>123</c:v>
                </c:pt>
                <c:pt idx="5677">
                  <c:v>110</c:v>
                </c:pt>
                <c:pt idx="5678">
                  <c:v>110</c:v>
                </c:pt>
                <c:pt idx="5679">
                  <c:v>118</c:v>
                </c:pt>
                <c:pt idx="5680">
                  <c:v>122</c:v>
                </c:pt>
                <c:pt idx="5681">
                  <c:v>123</c:v>
                </c:pt>
                <c:pt idx="5682">
                  <c:v>111</c:v>
                </c:pt>
                <c:pt idx="5683">
                  <c:v>111</c:v>
                </c:pt>
                <c:pt idx="5684">
                  <c:v>119</c:v>
                </c:pt>
                <c:pt idx="5685">
                  <c:v>122</c:v>
                </c:pt>
                <c:pt idx="5686">
                  <c:v>123</c:v>
                </c:pt>
                <c:pt idx="5687">
                  <c:v>111</c:v>
                </c:pt>
                <c:pt idx="5688">
                  <c:v>111</c:v>
                </c:pt>
                <c:pt idx="5689">
                  <c:v>118</c:v>
                </c:pt>
                <c:pt idx="5690">
                  <c:v>122</c:v>
                </c:pt>
                <c:pt idx="5691">
                  <c:v>124</c:v>
                </c:pt>
                <c:pt idx="5692">
                  <c:v>111</c:v>
                </c:pt>
                <c:pt idx="5693">
                  <c:v>111</c:v>
                </c:pt>
                <c:pt idx="5694">
                  <c:v>118</c:v>
                </c:pt>
                <c:pt idx="5695">
                  <c:v>124</c:v>
                </c:pt>
                <c:pt idx="5696">
                  <c:v>123</c:v>
                </c:pt>
                <c:pt idx="5697">
                  <c:v>111</c:v>
                </c:pt>
                <c:pt idx="5698">
                  <c:v>111</c:v>
                </c:pt>
                <c:pt idx="5699">
                  <c:v>119</c:v>
                </c:pt>
                <c:pt idx="5700">
                  <c:v>122</c:v>
                </c:pt>
                <c:pt idx="5701">
                  <c:v>124</c:v>
                </c:pt>
                <c:pt idx="5702">
                  <c:v>111</c:v>
                </c:pt>
                <c:pt idx="5703">
                  <c:v>111</c:v>
                </c:pt>
                <c:pt idx="5704">
                  <c:v>118</c:v>
                </c:pt>
                <c:pt idx="5705">
                  <c:v>122</c:v>
                </c:pt>
                <c:pt idx="5706">
                  <c:v>124</c:v>
                </c:pt>
                <c:pt idx="5707">
                  <c:v>111</c:v>
                </c:pt>
                <c:pt idx="5708">
                  <c:v>111</c:v>
                </c:pt>
                <c:pt idx="5709">
                  <c:v>118</c:v>
                </c:pt>
                <c:pt idx="5710">
                  <c:v>122</c:v>
                </c:pt>
                <c:pt idx="5711">
                  <c:v>124</c:v>
                </c:pt>
                <c:pt idx="5712">
                  <c:v>111</c:v>
                </c:pt>
                <c:pt idx="5713">
                  <c:v>111</c:v>
                </c:pt>
                <c:pt idx="5714">
                  <c:v>118</c:v>
                </c:pt>
                <c:pt idx="5715">
                  <c:v>122</c:v>
                </c:pt>
                <c:pt idx="5716">
                  <c:v>124</c:v>
                </c:pt>
                <c:pt idx="5717">
                  <c:v>112</c:v>
                </c:pt>
                <c:pt idx="5718">
                  <c:v>111</c:v>
                </c:pt>
                <c:pt idx="5719">
                  <c:v>119</c:v>
                </c:pt>
                <c:pt idx="5720">
                  <c:v>122</c:v>
                </c:pt>
                <c:pt idx="5721">
                  <c:v>123</c:v>
                </c:pt>
                <c:pt idx="5722">
                  <c:v>111</c:v>
                </c:pt>
                <c:pt idx="5723">
                  <c:v>112</c:v>
                </c:pt>
                <c:pt idx="5724">
                  <c:v>118</c:v>
                </c:pt>
                <c:pt idx="5725">
                  <c:v>123</c:v>
                </c:pt>
                <c:pt idx="5726">
                  <c:v>123</c:v>
                </c:pt>
                <c:pt idx="5727">
                  <c:v>111</c:v>
                </c:pt>
                <c:pt idx="5728">
                  <c:v>112</c:v>
                </c:pt>
                <c:pt idx="5729">
                  <c:v>118</c:v>
                </c:pt>
                <c:pt idx="5730">
                  <c:v>121</c:v>
                </c:pt>
                <c:pt idx="5731">
                  <c:v>123</c:v>
                </c:pt>
                <c:pt idx="5732">
                  <c:v>112</c:v>
                </c:pt>
                <c:pt idx="5733">
                  <c:v>112</c:v>
                </c:pt>
                <c:pt idx="5734">
                  <c:v>119</c:v>
                </c:pt>
                <c:pt idx="5735">
                  <c:v>123</c:v>
                </c:pt>
                <c:pt idx="5736">
                  <c:v>123</c:v>
                </c:pt>
                <c:pt idx="5737">
                  <c:v>111</c:v>
                </c:pt>
                <c:pt idx="5738">
                  <c:v>111</c:v>
                </c:pt>
                <c:pt idx="5739">
                  <c:v>120</c:v>
                </c:pt>
                <c:pt idx="5740">
                  <c:v>124</c:v>
                </c:pt>
                <c:pt idx="5741">
                  <c:v>122</c:v>
                </c:pt>
                <c:pt idx="5742">
                  <c:v>113</c:v>
                </c:pt>
                <c:pt idx="5743">
                  <c:v>111</c:v>
                </c:pt>
                <c:pt idx="5744">
                  <c:v>119</c:v>
                </c:pt>
                <c:pt idx="5745">
                  <c:v>123</c:v>
                </c:pt>
                <c:pt idx="5746">
                  <c:v>123</c:v>
                </c:pt>
                <c:pt idx="5747">
                  <c:v>112</c:v>
                </c:pt>
                <c:pt idx="5748">
                  <c:v>112</c:v>
                </c:pt>
                <c:pt idx="5749">
                  <c:v>120</c:v>
                </c:pt>
                <c:pt idx="5750">
                  <c:v>123</c:v>
                </c:pt>
                <c:pt idx="5751">
                  <c:v>123</c:v>
                </c:pt>
                <c:pt idx="5752">
                  <c:v>111</c:v>
                </c:pt>
                <c:pt idx="5753">
                  <c:v>113</c:v>
                </c:pt>
                <c:pt idx="5754">
                  <c:v>119</c:v>
                </c:pt>
                <c:pt idx="5755">
                  <c:v>123</c:v>
                </c:pt>
                <c:pt idx="5756">
                  <c:v>124</c:v>
                </c:pt>
                <c:pt idx="5757">
                  <c:v>112</c:v>
                </c:pt>
                <c:pt idx="5758">
                  <c:v>112</c:v>
                </c:pt>
                <c:pt idx="5759">
                  <c:v>119</c:v>
                </c:pt>
                <c:pt idx="5760">
                  <c:v>124</c:v>
                </c:pt>
                <c:pt idx="5761">
                  <c:v>123</c:v>
                </c:pt>
                <c:pt idx="5762">
                  <c:v>113</c:v>
                </c:pt>
                <c:pt idx="5763">
                  <c:v>113</c:v>
                </c:pt>
                <c:pt idx="5764">
                  <c:v>119</c:v>
                </c:pt>
                <c:pt idx="5765">
                  <c:v>123</c:v>
                </c:pt>
                <c:pt idx="5766">
                  <c:v>123</c:v>
                </c:pt>
                <c:pt idx="5767">
                  <c:v>113</c:v>
                </c:pt>
                <c:pt idx="5768">
                  <c:v>112</c:v>
                </c:pt>
                <c:pt idx="5769">
                  <c:v>120</c:v>
                </c:pt>
                <c:pt idx="5770">
                  <c:v>123</c:v>
                </c:pt>
                <c:pt idx="5771">
                  <c:v>124</c:v>
                </c:pt>
                <c:pt idx="5772">
                  <c:v>112</c:v>
                </c:pt>
                <c:pt idx="5773">
                  <c:v>113</c:v>
                </c:pt>
                <c:pt idx="5774">
                  <c:v>119</c:v>
                </c:pt>
                <c:pt idx="5775">
                  <c:v>124</c:v>
                </c:pt>
                <c:pt idx="5776">
                  <c:v>124</c:v>
                </c:pt>
                <c:pt idx="5777">
                  <c:v>113</c:v>
                </c:pt>
                <c:pt idx="5778">
                  <c:v>112</c:v>
                </c:pt>
                <c:pt idx="5779">
                  <c:v>119</c:v>
                </c:pt>
                <c:pt idx="5780">
                  <c:v>124</c:v>
                </c:pt>
                <c:pt idx="5781">
                  <c:v>125</c:v>
                </c:pt>
                <c:pt idx="5782">
                  <c:v>112</c:v>
                </c:pt>
                <c:pt idx="5783">
                  <c:v>113</c:v>
                </c:pt>
                <c:pt idx="5784">
                  <c:v>119</c:v>
                </c:pt>
                <c:pt idx="5785">
                  <c:v>123</c:v>
                </c:pt>
                <c:pt idx="5786">
                  <c:v>124</c:v>
                </c:pt>
                <c:pt idx="5787">
                  <c:v>113</c:v>
                </c:pt>
                <c:pt idx="5788">
                  <c:v>113</c:v>
                </c:pt>
                <c:pt idx="5789">
                  <c:v>120</c:v>
                </c:pt>
                <c:pt idx="5790">
                  <c:v>123</c:v>
                </c:pt>
                <c:pt idx="5791">
                  <c:v>124</c:v>
                </c:pt>
                <c:pt idx="5792">
                  <c:v>113</c:v>
                </c:pt>
                <c:pt idx="5793">
                  <c:v>113</c:v>
                </c:pt>
                <c:pt idx="5794">
                  <c:v>119</c:v>
                </c:pt>
                <c:pt idx="5795">
                  <c:v>124</c:v>
                </c:pt>
                <c:pt idx="5796">
                  <c:v>124</c:v>
                </c:pt>
                <c:pt idx="5797">
                  <c:v>113</c:v>
                </c:pt>
                <c:pt idx="5798">
                  <c:v>113</c:v>
                </c:pt>
                <c:pt idx="5799">
                  <c:v>121</c:v>
                </c:pt>
                <c:pt idx="5800">
                  <c:v>124</c:v>
                </c:pt>
                <c:pt idx="5801">
                  <c:v>125</c:v>
                </c:pt>
                <c:pt idx="5802">
                  <c:v>113</c:v>
                </c:pt>
                <c:pt idx="5803">
                  <c:v>113</c:v>
                </c:pt>
                <c:pt idx="5804">
                  <c:v>120</c:v>
                </c:pt>
                <c:pt idx="5805">
                  <c:v>124</c:v>
                </c:pt>
                <c:pt idx="5806">
                  <c:v>126</c:v>
                </c:pt>
                <c:pt idx="5807">
                  <c:v>113</c:v>
                </c:pt>
                <c:pt idx="5808">
                  <c:v>113</c:v>
                </c:pt>
                <c:pt idx="5809">
                  <c:v>120</c:v>
                </c:pt>
                <c:pt idx="5810">
                  <c:v>125</c:v>
                </c:pt>
                <c:pt idx="5811">
                  <c:v>125</c:v>
                </c:pt>
                <c:pt idx="5812">
                  <c:v>113</c:v>
                </c:pt>
                <c:pt idx="5813">
                  <c:v>113</c:v>
                </c:pt>
                <c:pt idx="5814">
                  <c:v>119</c:v>
                </c:pt>
                <c:pt idx="5815">
                  <c:v>124</c:v>
                </c:pt>
                <c:pt idx="5816">
                  <c:v>125</c:v>
                </c:pt>
                <c:pt idx="5817">
                  <c:v>114</c:v>
                </c:pt>
                <c:pt idx="5818">
                  <c:v>113</c:v>
                </c:pt>
                <c:pt idx="5819">
                  <c:v>120</c:v>
                </c:pt>
                <c:pt idx="5820">
                  <c:v>124</c:v>
                </c:pt>
                <c:pt idx="5821">
                  <c:v>125</c:v>
                </c:pt>
                <c:pt idx="5822">
                  <c:v>114</c:v>
                </c:pt>
                <c:pt idx="5823">
                  <c:v>113</c:v>
                </c:pt>
                <c:pt idx="5824">
                  <c:v>120</c:v>
                </c:pt>
                <c:pt idx="5825">
                  <c:v>125</c:v>
                </c:pt>
                <c:pt idx="5826">
                  <c:v>125</c:v>
                </c:pt>
                <c:pt idx="5827">
                  <c:v>114</c:v>
                </c:pt>
                <c:pt idx="5828">
                  <c:v>114</c:v>
                </c:pt>
                <c:pt idx="5829">
                  <c:v>122</c:v>
                </c:pt>
                <c:pt idx="5830">
                  <c:v>124</c:v>
                </c:pt>
                <c:pt idx="5831">
                  <c:v>125</c:v>
                </c:pt>
                <c:pt idx="5832">
                  <c:v>113</c:v>
                </c:pt>
                <c:pt idx="5833">
                  <c:v>113</c:v>
                </c:pt>
                <c:pt idx="5834">
                  <c:v>120</c:v>
                </c:pt>
                <c:pt idx="5835">
                  <c:v>125</c:v>
                </c:pt>
                <c:pt idx="5836">
                  <c:v>125</c:v>
                </c:pt>
                <c:pt idx="5837">
                  <c:v>113</c:v>
                </c:pt>
                <c:pt idx="5838">
                  <c:v>113</c:v>
                </c:pt>
                <c:pt idx="5839">
                  <c:v>122</c:v>
                </c:pt>
                <c:pt idx="5840">
                  <c:v>125</c:v>
                </c:pt>
                <c:pt idx="5841">
                  <c:v>126</c:v>
                </c:pt>
                <c:pt idx="5842">
                  <c:v>114</c:v>
                </c:pt>
                <c:pt idx="5843">
                  <c:v>114</c:v>
                </c:pt>
                <c:pt idx="5844">
                  <c:v>121</c:v>
                </c:pt>
                <c:pt idx="5845">
                  <c:v>125</c:v>
                </c:pt>
                <c:pt idx="5846">
                  <c:v>125</c:v>
                </c:pt>
                <c:pt idx="5847">
                  <c:v>114</c:v>
                </c:pt>
                <c:pt idx="5848">
                  <c:v>114</c:v>
                </c:pt>
                <c:pt idx="5849">
                  <c:v>121</c:v>
                </c:pt>
                <c:pt idx="5850">
                  <c:v>125</c:v>
                </c:pt>
                <c:pt idx="5851">
                  <c:v>125</c:v>
                </c:pt>
                <c:pt idx="5852">
                  <c:v>114</c:v>
                </c:pt>
                <c:pt idx="5853">
                  <c:v>115</c:v>
                </c:pt>
                <c:pt idx="5854">
                  <c:v>121</c:v>
                </c:pt>
                <c:pt idx="5855">
                  <c:v>125</c:v>
                </c:pt>
                <c:pt idx="5856">
                  <c:v>126</c:v>
                </c:pt>
                <c:pt idx="5857">
                  <c:v>114</c:v>
                </c:pt>
                <c:pt idx="5858">
                  <c:v>113</c:v>
                </c:pt>
                <c:pt idx="5859">
                  <c:v>121</c:v>
                </c:pt>
                <c:pt idx="5860">
                  <c:v>124</c:v>
                </c:pt>
                <c:pt idx="5861">
                  <c:v>125</c:v>
                </c:pt>
                <c:pt idx="5862">
                  <c:v>114</c:v>
                </c:pt>
                <c:pt idx="5863">
                  <c:v>114</c:v>
                </c:pt>
                <c:pt idx="5864">
                  <c:v>121</c:v>
                </c:pt>
                <c:pt idx="5865">
                  <c:v>125</c:v>
                </c:pt>
                <c:pt idx="5866">
                  <c:v>126</c:v>
                </c:pt>
                <c:pt idx="5867">
                  <c:v>114</c:v>
                </c:pt>
                <c:pt idx="5868">
                  <c:v>115</c:v>
                </c:pt>
                <c:pt idx="5869">
                  <c:v>122</c:v>
                </c:pt>
                <c:pt idx="5870">
                  <c:v>126</c:v>
                </c:pt>
                <c:pt idx="5871">
                  <c:v>126</c:v>
                </c:pt>
                <c:pt idx="5872">
                  <c:v>114</c:v>
                </c:pt>
                <c:pt idx="5873">
                  <c:v>114</c:v>
                </c:pt>
                <c:pt idx="5874">
                  <c:v>121</c:v>
                </c:pt>
                <c:pt idx="5875">
                  <c:v>126</c:v>
                </c:pt>
                <c:pt idx="5876">
                  <c:v>127</c:v>
                </c:pt>
                <c:pt idx="5877">
                  <c:v>114</c:v>
                </c:pt>
                <c:pt idx="5878">
                  <c:v>115</c:v>
                </c:pt>
                <c:pt idx="5879">
                  <c:v>121</c:v>
                </c:pt>
                <c:pt idx="5880">
                  <c:v>126</c:v>
                </c:pt>
                <c:pt idx="5881">
                  <c:v>125</c:v>
                </c:pt>
                <c:pt idx="5882">
                  <c:v>114</c:v>
                </c:pt>
                <c:pt idx="5883">
                  <c:v>115</c:v>
                </c:pt>
                <c:pt idx="5884">
                  <c:v>121</c:v>
                </c:pt>
                <c:pt idx="5885">
                  <c:v>126</c:v>
                </c:pt>
                <c:pt idx="5886">
                  <c:v>127</c:v>
                </c:pt>
                <c:pt idx="5887">
                  <c:v>114</c:v>
                </c:pt>
                <c:pt idx="5888">
                  <c:v>113</c:v>
                </c:pt>
                <c:pt idx="5889">
                  <c:v>122</c:v>
                </c:pt>
                <c:pt idx="5890">
                  <c:v>127</c:v>
                </c:pt>
                <c:pt idx="5891">
                  <c:v>126</c:v>
                </c:pt>
                <c:pt idx="5892">
                  <c:v>114</c:v>
                </c:pt>
                <c:pt idx="5893">
                  <c:v>115</c:v>
                </c:pt>
                <c:pt idx="5894">
                  <c:v>122</c:v>
                </c:pt>
                <c:pt idx="5895">
                  <c:v>126</c:v>
                </c:pt>
                <c:pt idx="5896">
                  <c:v>127</c:v>
                </c:pt>
                <c:pt idx="5897">
                  <c:v>115</c:v>
                </c:pt>
                <c:pt idx="5898">
                  <c:v>116</c:v>
                </c:pt>
                <c:pt idx="5899">
                  <c:v>122</c:v>
                </c:pt>
                <c:pt idx="5900">
                  <c:v>126</c:v>
                </c:pt>
                <c:pt idx="5901">
                  <c:v>127</c:v>
                </c:pt>
                <c:pt idx="5902">
                  <c:v>115</c:v>
                </c:pt>
                <c:pt idx="5903">
                  <c:v>115</c:v>
                </c:pt>
                <c:pt idx="5904">
                  <c:v>122</c:v>
                </c:pt>
                <c:pt idx="5905">
                  <c:v>126</c:v>
                </c:pt>
                <c:pt idx="5906">
                  <c:v>127</c:v>
                </c:pt>
                <c:pt idx="5907">
                  <c:v>115</c:v>
                </c:pt>
                <c:pt idx="5908">
                  <c:v>115</c:v>
                </c:pt>
                <c:pt idx="5909">
                  <c:v>123</c:v>
                </c:pt>
                <c:pt idx="5910">
                  <c:v>126</c:v>
                </c:pt>
                <c:pt idx="5911">
                  <c:v>127</c:v>
                </c:pt>
                <c:pt idx="5912">
                  <c:v>115</c:v>
                </c:pt>
                <c:pt idx="5913">
                  <c:v>116</c:v>
                </c:pt>
                <c:pt idx="5914">
                  <c:v>123</c:v>
                </c:pt>
                <c:pt idx="5915">
                  <c:v>126</c:v>
                </c:pt>
                <c:pt idx="5916">
                  <c:v>127</c:v>
                </c:pt>
                <c:pt idx="5917">
                  <c:v>115</c:v>
                </c:pt>
                <c:pt idx="5918">
                  <c:v>115</c:v>
                </c:pt>
                <c:pt idx="5919">
                  <c:v>122</c:v>
                </c:pt>
                <c:pt idx="5920">
                  <c:v>126</c:v>
                </c:pt>
                <c:pt idx="5921">
                  <c:v>127</c:v>
                </c:pt>
                <c:pt idx="5922">
                  <c:v>116</c:v>
                </c:pt>
                <c:pt idx="5923">
                  <c:v>116</c:v>
                </c:pt>
                <c:pt idx="5924">
                  <c:v>123</c:v>
                </c:pt>
                <c:pt idx="5925">
                  <c:v>128</c:v>
                </c:pt>
                <c:pt idx="5926">
                  <c:v>127</c:v>
                </c:pt>
                <c:pt idx="5927">
                  <c:v>115</c:v>
                </c:pt>
                <c:pt idx="5928">
                  <c:v>115</c:v>
                </c:pt>
                <c:pt idx="5929">
                  <c:v>123</c:v>
                </c:pt>
                <c:pt idx="5930">
                  <c:v>126</c:v>
                </c:pt>
                <c:pt idx="5931">
                  <c:v>127</c:v>
                </c:pt>
                <c:pt idx="5932">
                  <c:v>116</c:v>
                </c:pt>
                <c:pt idx="5933">
                  <c:v>116</c:v>
                </c:pt>
                <c:pt idx="5934">
                  <c:v>123</c:v>
                </c:pt>
                <c:pt idx="5935">
                  <c:v>127</c:v>
                </c:pt>
                <c:pt idx="5936">
                  <c:v>128</c:v>
                </c:pt>
                <c:pt idx="5937">
                  <c:v>115</c:v>
                </c:pt>
                <c:pt idx="5938">
                  <c:v>116</c:v>
                </c:pt>
                <c:pt idx="5939">
                  <c:v>124</c:v>
                </c:pt>
                <c:pt idx="5940">
                  <c:v>127</c:v>
                </c:pt>
                <c:pt idx="5941">
                  <c:v>128</c:v>
                </c:pt>
                <c:pt idx="5942">
                  <c:v>117</c:v>
                </c:pt>
                <c:pt idx="5943">
                  <c:v>115</c:v>
                </c:pt>
                <c:pt idx="5944">
                  <c:v>123</c:v>
                </c:pt>
                <c:pt idx="5945">
                  <c:v>126</c:v>
                </c:pt>
                <c:pt idx="5946">
                  <c:v>128</c:v>
                </c:pt>
                <c:pt idx="5947">
                  <c:v>116</c:v>
                </c:pt>
                <c:pt idx="5948">
                  <c:v>116</c:v>
                </c:pt>
                <c:pt idx="5949">
                  <c:v>123</c:v>
                </c:pt>
                <c:pt idx="5950">
                  <c:v>127</c:v>
                </c:pt>
                <c:pt idx="5951">
                  <c:v>129</c:v>
                </c:pt>
                <c:pt idx="5952">
                  <c:v>115</c:v>
                </c:pt>
                <c:pt idx="5953">
                  <c:v>116</c:v>
                </c:pt>
                <c:pt idx="5954">
                  <c:v>123</c:v>
                </c:pt>
                <c:pt idx="5955">
                  <c:v>127</c:v>
                </c:pt>
                <c:pt idx="5956">
                  <c:v>128</c:v>
                </c:pt>
                <c:pt idx="5957">
                  <c:v>115</c:v>
                </c:pt>
                <c:pt idx="5958">
                  <c:v>117</c:v>
                </c:pt>
                <c:pt idx="5959">
                  <c:v>123</c:v>
                </c:pt>
                <c:pt idx="5960">
                  <c:v>127</c:v>
                </c:pt>
                <c:pt idx="5961">
                  <c:v>128</c:v>
                </c:pt>
                <c:pt idx="5962">
                  <c:v>117</c:v>
                </c:pt>
                <c:pt idx="5963">
                  <c:v>116</c:v>
                </c:pt>
                <c:pt idx="5964">
                  <c:v>123</c:v>
                </c:pt>
                <c:pt idx="5965">
                  <c:v>128</c:v>
                </c:pt>
                <c:pt idx="5966">
                  <c:v>127</c:v>
                </c:pt>
                <c:pt idx="5967">
                  <c:v>117</c:v>
                </c:pt>
                <c:pt idx="5968">
                  <c:v>116</c:v>
                </c:pt>
                <c:pt idx="5969">
                  <c:v>123</c:v>
                </c:pt>
                <c:pt idx="5970">
                  <c:v>128</c:v>
                </c:pt>
                <c:pt idx="5971">
                  <c:v>129</c:v>
                </c:pt>
                <c:pt idx="5972">
                  <c:v>116</c:v>
                </c:pt>
                <c:pt idx="5973">
                  <c:v>117</c:v>
                </c:pt>
                <c:pt idx="5974">
                  <c:v>124</c:v>
                </c:pt>
                <c:pt idx="5975">
                  <c:v>127</c:v>
                </c:pt>
                <c:pt idx="5976">
                  <c:v>128</c:v>
                </c:pt>
                <c:pt idx="5977">
                  <c:v>115</c:v>
                </c:pt>
                <c:pt idx="5978">
                  <c:v>117</c:v>
                </c:pt>
                <c:pt idx="5979">
                  <c:v>124</c:v>
                </c:pt>
                <c:pt idx="5980">
                  <c:v>127</c:v>
                </c:pt>
                <c:pt idx="5981">
                  <c:v>129</c:v>
                </c:pt>
                <c:pt idx="5982">
                  <c:v>116</c:v>
                </c:pt>
                <c:pt idx="5983">
                  <c:v>117</c:v>
                </c:pt>
                <c:pt idx="5984">
                  <c:v>124</c:v>
                </c:pt>
                <c:pt idx="5985">
                  <c:v>127</c:v>
                </c:pt>
                <c:pt idx="5986">
                  <c:v>128</c:v>
                </c:pt>
                <c:pt idx="5987">
                  <c:v>117</c:v>
                </c:pt>
                <c:pt idx="5988">
                  <c:v>116</c:v>
                </c:pt>
                <c:pt idx="5989">
                  <c:v>124</c:v>
                </c:pt>
                <c:pt idx="5990">
                  <c:v>128</c:v>
                </c:pt>
                <c:pt idx="5991">
                  <c:v>129</c:v>
                </c:pt>
                <c:pt idx="5992">
                  <c:v>116</c:v>
                </c:pt>
                <c:pt idx="5993">
                  <c:v>116</c:v>
                </c:pt>
                <c:pt idx="5994">
                  <c:v>124</c:v>
                </c:pt>
                <c:pt idx="5995">
                  <c:v>128</c:v>
                </c:pt>
                <c:pt idx="5996">
                  <c:v>129</c:v>
                </c:pt>
                <c:pt idx="5997">
                  <c:v>117</c:v>
                </c:pt>
                <c:pt idx="5998">
                  <c:v>117</c:v>
                </c:pt>
                <c:pt idx="5999">
                  <c:v>123</c:v>
                </c:pt>
                <c:pt idx="6000">
                  <c:v>128</c:v>
                </c:pt>
                <c:pt idx="6001">
                  <c:v>130</c:v>
                </c:pt>
                <c:pt idx="6002">
                  <c:v>117</c:v>
                </c:pt>
                <c:pt idx="6003">
                  <c:v>117</c:v>
                </c:pt>
                <c:pt idx="6004">
                  <c:v>124</c:v>
                </c:pt>
                <c:pt idx="6005">
                  <c:v>129</c:v>
                </c:pt>
                <c:pt idx="6006">
                  <c:v>129</c:v>
                </c:pt>
                <c:pt idx="6007">
                  <c:v>117</c:v>
                </c:pt>
                <c:pt idx="6008">
                  <c:v>116</c:v>
                </c:pt>
                <c:pt idx="6009">
                  <c:v>125</c:v>
                </c:pt>
                <c:pt idx="6010">
                  <c:v>128</c:v>
                </c:pt>
                <c:pt idx="6011">
                  <c:v>128</c:v>
                </c:pt>
                <c:pt idx="6012">
                  <c:v>117</c:v>
                </c:pt>
                <c:pt idx="6013">
                  <c:v>117</c:v>
                </c:pt>
                <c:pt idx="6014">
                  <c:v>125</c:v>
                </c:pt>
                <c:pt idx="6015">
                  <c:v>128</c:v>
                </c:pt>
                <c:pt idx="6016">
                  <c:v>129</c:v>
                </c:pt>
                <c:pt idx="6017">
                  <c:v>118</c:v>
                </c:pt>
                <c:pt idx="6018">
                  <c:v>117</c:v>
                </c:pt>
                <c:pt idx="6019">
                  <c:v>125</c:v>
                </c:pt>
                <c:pt idx="6020">
                  <c:v>128</c:v>
                </c:pt>
                <c:pt idx="6021">
                  <c:v>129</c:v>
                </c:pt>
                <c:pt idx="6022">
                  <c:v>116</c:v>
                </c:pt>
                <c:pt idx="6023">
                  <c:v>117</c:v>
                </c:pt>
                <c:pt idx="6024">
                  <c:v>124</c:v>
                </c:pt>
                <c:pt idx="6025">
                  <c:v>129</c:v>
                </c:pt>
                <c:pt idx="6026">
                  <c:v>130</c:v>
                </c:pt>
                <c:pt idx="6027">
                  <c:v>118</c:v>
                </c:pt>
                <c:pt idx="6028">
                  <c:v>117</c:v>
                </c:pt>
                <c:pt idx="6029">
                  <c:v>125</c:v>
                </c:pt>
                <c:pt idx="6030">
                  <c:v>129</c:v>
                </c:pt>
                <c:pt idx="6031">
                  <c:v>130</c:v>
                </c:pt>
                <c:pt idx="6032">
                  <c:v>118</c:v>
                </c:pt>
                <c:pt idx="6033">
                  <c:v>118</c:v>
                </c:pt>
                <c:pt idx="6034">
                  <c:v>125</c:v>
                </c:pt>
                <c:pt idx="6035">
                  <c:v>129</c:v>
                </c:pt>
                <c:pt idx="6036">
                  <c:v>130</c:v>
                </c:pt>
                <c:pt idx="6037">
                  <c:v>118</c:v>
                </c:pt>
                <c:pt idx="6038">
                  <c:v>117</c:v>
                </c:pt>
                <c:pt idx="6039">
                  <c:v>125</c:v>
                </c:pt>
                <c:pt idx="6040">
                  <c:v>129</c:v>
                </c:pt>
                <c:pt idx="6041">
                  <c:v>130</c:v>
                </c:pt>
                <c:pt idx="6042">
                  <c:v>117</c:v>
                </c:pt>
                <c:pt idx="6043">
                  <c:v>117</c:v>
                </c:pt>
                <c:pt idx="6044">
                  <c:v>126</c:v>
                </c:pt>
                <c:pt idx="6045">
                  <c:v>129</c:v>
                </c:pt>
                <c:pt idx="6046">
                  <c:v>129</c:v>
                </c:pt>
                <c:pt idx="6047">
                  <c:v>117</c:v>
                </c:pt>
                <c:pt idx="6048">
                  <c:v>117</c:v>
                </c:pt>
                <c:pt idx="6049">
                  <c:v>125</c:v>
                </c:pt>
                <c:pt idx="6050">
                  <c:v>129</c:v>
                </c:pt>
                <c:pt idx="6051">
                  <c:v>130</c:v>
                </c:pt>
                <c:pt idx="6052">
                  <c:v>118</c:v>
                </c:pt>
                <c:pt idx="6053">
                  <c:v>119</c:v>
                </c:pt>
                <c:pt idx="6054">
                  <c:v>125</c:v>
                </c:pt>
                <c:pt idx="6055">
                  <c:v>129</c:v>
                </c:pt>
                <c:pt idx="6056">
                  <c:v>130</c:v>
                </c:pt>
                <c:pt idx="6057">
                  <c:v>118</c:v>
                </c:pt>
                <c:pt idx="6058">
                  <c:v>118</c:v>
                </c:pt>
                <c:pt idx="6059">
                  <c:v>126</c:v>
                </c:pt>
                <c:pt idx="6060">
                  <c:v>130</c:v>
                </c:pt>
                <c:pt idx="6061">
                  <c:v>131</c:v>
                </c:pt>
                <c:pt idx="6062">
                  <c:v>118</c:v>
                </c:pt>
                <c:pt idx="6063">
                  <c:v>119</c:v>
                </c:pt>
                <c:pt idx="6064">
                  <c:v>126</c:v>
                </c:pt>
                <c:pt idx="6065">
                  <c:v>129</c:v>
                </c:pt>
                <c:pt idx="6066">
                  <c:v>131</c:v>
                </c:pt>
                <c:pt idx="6067">
                  <c:v>118</c:v>
                </c:pt>
                <c:pt idx="6068">
                  <c:v>118</c:v>
                </c:pt>
                <c:pt idx="6069">
                  <c:v>125</c:v>
                </c:pt>
                <c:pt idx="6070">
                  <c:v>131</c:v>
                </c:pt>
                <c:pt idx="6071">
                  <c:v>131</c:v>
                </c:pt>
                <c:pt idx="6072">
                  <c:v>118</c:v>
                </c:pt>
                <c:pt idx="6073">
                  <c:v>118</c:v>
                </c:pt>
                <c:pt idx="6074">
                  <c:v>126</c:v>
                </c:pt>
                <c:pt idx="6075">
                  <c:v>131</c:v>
                </c:pt>
                <c:pt idx="6076">
                  <c:v>131</c:v>
                </c:pt>
                <c:pt idx="6077">
                  <c:v>119</c:v>
                </c:pt>
                <c:pt idx="6078">
                  <c:v>118</c:v>
                </c:pt>
                <c:pt idx="6079">
                  <c:v>125</c:v>
                </c:pt>
                <c:pt idx="6080">
                  <c:v>131</c:v>
                </c:pt>
                <c:pt idx="6081">
                  <c:v>131</c:v>
                </c:pt>
                <c:pt idx="6082">
                  <c:v>118</c:v>
                </c:pt>
                <c:pt idx="6083">
                  <c:v>119</c:v>
                </c:pt>
                <c:pt idx="6084">
                  <c:v>126</c:v>
                </c:pt>
                <c:pt idx="6085">
                  <c:v>130</c:v>
                </c:pt>
                <c:pt idx="6086">
                  <c:v>131</c:v>
                </c:pt>
                <c:pt idx="6087">
                  <c:v>118</c:v>
                </c:pt>
                <c:pt idx="6088">
                  <c:v>119</c:v>
                </c:pt>
                <c:pt idx="6089">
                  <c:v>126</c:v>
                </c:pt>
                <c:pt idx="6090">
                  <c:v>130</c:v>
                </c:pt>
                <c:pt idx="6091">
                  <c:v>130</c:v>
                </c:pt>
                <c:pt idx="6092">
                  <c:v>118</c:v>
                </c:pt>
                <c:pt idx="6093">
                  <c:v>119</c:v>
                </c:pt>
                <c:pt idx="6094">
                  <c:v>125</c:v>
                </c:pt>
                <c:pt idx="6095">
                  <c:v>130</c:v>
                </c:pt>
                <c:pt idx="6096">
                  <c:v>131</c:v>
                </c:pt>
                <c:pt idx="6097">
                  <c:v>118</c:v>
                </c:pt>
                <c:pt idx="6098">
                  <c:v>119</c:v>
                </c:pt>
                <c:pt idx="6099">
                  <c:v>127</c:v>
                </c:pt>
                <c:pt idx="6100">
                  <c:v>130</c:v>
                </c:pt>
                <c:pt idx="6101">
                  <c:v>132</c:v>
                </c:pt>
                <c:pt idx="6102">
                  <c:v>119</c:v>
                </c:pt>
                <c:pt idx="6103">
                  <c:v>120</c:v>
                </c:pt>
                <c:pt idx="6104">
                  <c:v>126</c:v>
                </c:pt>
                <c:pt idx="6105">
                  <c:v>130</c:v>
                </c:pt>
                <c:pt idx="6106">
                  <c:v>131</c:v>
                </c:pt>
                <c:pt idx="6107">
                  <c:v>119</c:v>
                </c:pt>
                <c:pt idx="6108">
                  <c:v>119</c:v>
                </c:pt>
                <c:pt idx="6109">
                  <c:v>127</c:v>
                </c:pt>
                <c:pt idx="6110">
                  <c:v>131</c:v>
                </c:pt>
                <c:pt idx="6111">
                  <c:v>132</c:v>
                </c:pt>
                <c:pt idx="6112">
                  <c:v>119</c:v>
                </c:pt>
                <c:pt idx="6113">
                  <c:v>119</c:v>
                </c:pt>
                <c:pt idx="6114">
                  <c:v>126</c:v>
                </c:pt>
                <c:pt idx="6115">
                  <c:v>131</c:v>
                </c:pt>
                <c:pt idx="6116">
                  <c:v>132</c:v>
                </c:pt>
                <c:pt idx="6117">
                  <c:v>120</c:v>
                </c:pt>
                <c:pt idx="6118">
                  <c:v>118</c:v>
                </c:pt>
                <c:pt idx="6119">
                  <c:v>126</c:v>
                </c:pt>
                <c:pt idx="6120">
                  <c:v>131</c:v>
                </c:pt>
                <c:pt idx="6121">
                  <c:v>131</c:v>
                </c:pt>
                <c:pt idx="6122">
                  <c:v>119</c:v>
                </c:pt>
                <c:pt idx="6123">
                  <c:v>119</c:v>
                </c:pt>
                <c:pt idx="6124">
                  <c:v>127</c:v>
                </c:pt>
                <c:pt idx="6125">
                  <c:v>131</c:v>
                </c:pt>
                <c:pt idx="6126">
                  <c:v>132</c:v>
                </c:pt>
                <c:pt idx="6127">
                  <c:v>119</c:v>
                </c:pt>
                <c:pt idx="6128">
                  <c:v>119</c:v>
                </c:pt>
                <c:pt idx="6129">
                  <c:v>127</c:v>
                </c:pt>
                <c:pt idx="6130">
                  <c:v>131</c:v>
                </c:pt>
                <c:pt idx="6131">
                  <c:v>132</c:v>
                </c:pt>
                <c:pt idx="6132">
                  <c:v>118</c:v>
                </c:pt>
                <c:pt idx="6133">
                  <c:v>120</c:v>
                </c:pt>
                <c:pt idx="6134">
                  <c:v>127</c:v>
                </c:pt>
                <c:pt idx="6135">
                  <c:v>131</c:v>
                </c:pt>
                <c:pt idx="6136">
                  <c:v>132</c:v>
                </c:pt>
                <c:pt idx="6137">
                  <c:v>119</c:v>
                </c:pt>
                <c:pt idx="6138">
                  <c:v>120</c:v>
                </c:pt>
                <c:pt idx="6139">
                  <c:v>128</c:v>
                </c:pt>
                <c:pt idx="6140">
                  <c:v>130</c:v>
                </c:pt>
                <c:pt idx="6141">
                  <c:v>132</c:v>
                </c:pt>
                <c:pt idx="6142">
                  <c:v>119</c:v>
                </c:pt>
                <c:pt idx="6143">
                  <c:v>120</c:v>
                </c:pt>
                <c:pt idx="6144">
                  <c:v>126</c:v>
                </c:pt>
                <c:pt idx="6145">
                  <c:v>132</c:v>
                </c:pt>
                <c:pt idx="6146">
                  <c:v>133</c:v>
                </c:pt>
                <c:pt idx="6147">
                  <c:v>120</c:v>
                </c:pt>
                <c:pt idx="6148">
                  <c:v>119</c:v>
                </c:pt>
                <c:pt idx="6149">
                  <c:v>128</c:v>
                </c:pt>
                <c:pt idx="6150">
                  <c:v>131</c:v>
                </c:pt>
                <c:pt idx="6151">
                  <c:v>132</c:v>
                </c:pt>
                <c:pt idx="6152">
                  <c:v>120</c:v>
                </c:pt>
                <c:pt idx="6153">
                  <c:v>118</c:v>
                </c:pt>
                <c:pt idx="6154">
                  <c:v>127</c:v>
                </c:pt>
                <c:pt idx="6155">
                  <c:v>132</c:v>
                </c:pt>
                <c:pt idx="6156">
                  <c:v>133</c:v>
                </c:pt>
                <c:pt idx="6157">
                  <c:v>120</c:v>
                </c:pt>
                <c:pt idx="6158">
                  <c:v>120</c:v>
                </c:pt>
                <c:pt idx="6159">
                  <c:v>127</c:v>
                </c:pt>
                <c:pt idx="6160">
                  <c:v>131</c:v>
                </c:pt>
                <c:pt idx="6161">
                  <c:v>132</c:v>
                </c:pt>
                <c:pt idx="6162">
                  <c:v>119</c:v>
                </c:pt>
                <c:pt idx="6163">
                  <c:v>121</c:v>
                </c:pt>
                <c:pt idx="6164">
                  <c:v>128</c:v>
                </c:pt>
                <c:pt idx="6165">
                  <c:v>132</c:v>
                </c:pt>
                <c:pt idx="6166">
                  <c:v>133</c:v>
                </c:pt>
                <c:pt idx="6167">
                  <c:v>120</c:v>
                </c:pt>
                <c:pt idx="6168">
                  <c:v>120</c:v>
                </c:pt>
                <c:pt idx="6169">
                  <c:v>128</c:v>
                </c:pt>
                <c:pt idx="6170">
                  <c:v>132</c:v>
                </c:pt>
                <c:pt idx="6171">
                  <c:v>133</c:v>
                </c:pt>
                <c:pt idx="6172">
                  <c:v>120</c:v>
                </c:pt>
                <c:pt idx="6173">
                  <c:v>120</c:v>
                </c:pt>
                <c:pt idx="6174">
                  <c:v>127</c:v>
                </c:pt>
                <c:pt idx="6175">
                  <c:v>133</c:v>
                </c:pt>
                <c:pt idx="6176">
                  <c:v>132</c:v>
                </c:pt>
                <c:pt idx="6177">
                  <c:v>120</c:v>
                </c:pt>
                <c:pt idx="6178">
                  <c:v>121</c:v>
                </c:pt>
                <c:pt idx="6179">
                  <c:v>128</c:v>
                </c:pt>
                <c:pt idx="6180">
                  <c:v>132</c:v>
                </c:pt>
                <c:pt idx="6181">
                  <c:v>133</c:v>
                </c:pt>
                <c:pt idx="6182">
                  <c:v>121</c:v>
                </c:pt>
                <c:pt idx="6183">
                  <c:v>121</c:v>
                </c:pt>
                <c:pt idx="6184">
                  <c:v>128</c:v>
                </c:pt>
                <c:pt idx="6185">
                  <c:v>133</c:v>
                </c:pt>
                <c:pt idx="6186">
                  <c:v>132</c:v>
                </c:pt>
                <c:pt idx="6187">
                  <c:v>120</c:v>
                </c:pt>
                <c:pt idx="6188">
                  <c:v>120</c:v>
                </c:pt>
                <c:pt idx="6189">
                  <c:v>129</c:v>
                </c:pt>
                <c:pt idx="6190">
                  <c:v>133</c:v>
                </c:pt>
                <c:pt idx="6191">
                  <c:v>133</c:v>
                </c:pt>
                <c:pt idx="6192">
                  <c:v>120</c:v>
                </c:pt>
                <c:pt idx="6193">
                  <c:v>121</c:v>
                </c:pt>
                <c:pt idx="6194">
                  <c:v>127</c:v>
                </c:pt>
                <c:pt idx="6195">
                  <c:v>133</c:v>
                </c:pt>
                <c:pt idx="6196">
                  <c:v>133</c:v>
                </c:pt>
                <c:pt idx="6197">
                  <c:v>120</c:v>
                </c:pt>
                <c:pt idx="6198">
                  <c:v>121</c:v>
                </c:pt>
                <c:pt idx="6199">
                  <c:v>127</c:v>
                </c:pt>
                <c:pt idx="6200">
                  <c:v>133</c:v>
                </c:pt>
                <c:pt idx="6201">
                  <c:v>134</c:v>
                </c:pt>
                <c:pt idx="6202">
                  <c:v>120</c:v>
                </c:pt>
                <c:pt idx="6203">
                  <c:v>120</c:v>
                </c:pt>
                <c:pt idx="6204">
                  <c:v>128</c:v>
                </c:pt>
                <c:pt idx="6205">
                  <c:v>133</c:v>
                </c:pt>
                <c:pt idx="6206">
                  <c:v>132</c:v>
                </c:pt>
                <c:pt idx="6207">
                  <c:v>121</c:v>
                </c:pt>
                <c:pt idx="6208">
                  <c:v>121</c:v>
                </c:pt>
                <c:pt idx="6209">
                  <c:v>128</c:v>
                </c:pt>
                <c:pt idx="6210">
                  <c:v>133</c:v>
                </c:pt>
                <c:pt idx="6211">
                  <c:v>134</c:v>
                </c:pt>
                <c:pt idx="6212">
                  <c:v>120</c:v>
                </c:pt>
                <c:pt idx="6213">
                  <c:v>122</c:v>
                </c:pt>
                <c:pt idx="6214">
                  <c:v>129</c:v>
                </c:pt>
                <c:pt idx="6215">
                  <c:v>134</c:v>
                </c:pt>
                <c:pt idx="6216">
                  <c:v>134</c:v>
                </c:pt>
                <c:pt idx="6217">
                  <c:v>122</c:v>
                </c:pt>
                <c:pt idx="6218">
                  <c:v>121</c:v>
                </c:pt>
                <c:pt idx="6219">
                  <c:v>128</c:v>
                </c:pt>
                <c:pt idx="6220">
                  <c:v>133</c:v>
                </c:pt>
                <c:pt idx="6221">
                  <c:v>134</c:v>
                </c:pt>
                <c:pt idx="6222">
                  <c:v>122</c:v>
                </c:pt>
                <c:pt idx="6223">
                  <c:v>121</c:v>
                </c:pt>
                <c:pt idx="6224">
                  <c:v>129</c:v>
                </c:pt>
                <c:pt idx="6225">
                  <c:v>133</c:v>
                </c:pt>
                <c:pt idx="6226">
                  <c:v>134</c:v>
                </c:pt>
                <c:pt idx="6227">
                  <c:v>122</c:v>
                </c:pt>
                <c:pt idx="6228">
                  <c:v>122</c:v>
                </c:pt>
                <c:pt idx="6229">
                  <c:v>128</c:v>
                </c:pt>
                <c:pt idx="6230">
                  <c:v>133</c:v>
                </c:pt>
                <c:pt idx="6231">
                  <c:v>135</c:v>
                </c:pt>
                <c:pt idx="6232">
                  <c:v>122</c:v>
                </c:pt>
                <c:pt idx="6233">
                  <c:v>122</c:v>
                </c:pt>
                <c:pt idx="6234">
                  <c:v>129</c:v>
                </c:pt>
                <c:pt idx="6235">
                  <c:v>134</c:v>
                </c:pt>
                <c:pt idx="6236">
                  <c:v>135</c:v>
                </c:pt>
                <c:pt idx="6237">
                  <c:v>122</c:v>
                </c:pt>
                <c:pt idx="6238">
                  <c:v>122</c:v>
                </c:pt>
                <c:pt idx="6239">
                  <c:v>130</c:v>
                </c:pt>
                <c:pt idx="6240">
                  <c:v>133</c:v>
                </c:pt>
                <c:pt idx="6241">
                  <c:v>135</c:v>
                </c:pt>
                <c:pt idx="6242">
                  <c:v>121</c:v>
                </c:pt>
                <c:pt idx="6243">
                  <c:v>122</c:v>
                </c:pt>
                <c:pt idx="6244">
                  <c:v>129</c:v>
                </c:pt>
                <c:pt idx="6245">
                  <c:v>133</c:v>
                </c:pt>
                <c:pt idx="6246">
                  <c:v>135</c:v>
                </c:pt>
                <c:pt idx="6247">
                  <c:v>121</c:v>
                </c:pt>
                <c:pt idx="6248">
                  <c:v>122</c:v>
                </c:pt>
                <c:pt idx="6249">
                  <c:v>129</c:v>
                </c:pt>
                <c:pt idx="6250">
                  <c:v>133</c:v>
                </c:pt>
                <c:pt idx="6251">
                  <c:v>133</c:v>
                </c:pt>
                <c:pt idx="6252">
                  <c:v>121</c:v>
                </c:pt>
                <c:pt idx="6253">
                  <c:v>122</c:v>
                </c:pt>
                <c:pt idx="6254">
                  <c:v>130</c:v>
                </c:pt>
                <c:pt idx="6255">
                  <c:v>134</c:v>
                </c:pt>
                <c:pt idx="6256">
                  <c:v>134</c:v>
                </c:pt>
                <c:pt idx="6257">
                  <c:v>122</c:v>
                </c:pt>
                <c:pt idx="6258">
                  <c:v>121</c:v>
                </c:pt>
                <c:pt idx="6259">
                  <c:v>131</c:v>
                </c:pt>
                <c:pt idx="6260">
                  <c:v>134</c:v>
                </c:pt>
                <c:pt idx="6261">
                  <c:v>134</c:v>
                </c:pt>
                <c:pt idx="6262">
                  <c:v>122</c:v>
                </c:pt>
                <c:pt idx="6263">
                  <c:v>122</c:v>
                </c:pt>
                <c:pt idx="6264">
                  <c:v>129</c:v>
                </c:pt>
                <c:pt idx="6265">
                  <c:v>134</c:v>
                </c:pt>
                <c:pt idx="6266">
                  <c:v>135</c:v>
                </c:pt>
                <c:pt idx="6267">
                  <c:v>122</c:v>
                </c:pt>
                <c:pt idx="6268">
                  <c:v>122</c:v>
                </c:pt>
                <c:pt idx="6269">
                  <c:v>131</c:v>
                </c:pt>
                <c:pt idx="6270">
                  <c:v>134</c:v>
                </c:pt>
                <c:pt idx="6271">
                  <c:v>134</c:v>
                </c:pt>
                <c:pt idx="6272">
                  <c:v>122</c:v>
                </c:pt>
                <c:pt idx="6273">
                  <c:v>122</c:v>
                </c:pt>
                <c:pt idx="6274">
                  <c:v>131</c:v>
                </c:pt>
                <c:pt idx="6275">
                  <c:v>134</c:v>
                </c:pt>
                <c:pt idx="6276">
                  <c:v>135</c:v>
                </c:pt>
                <c:pt idx="6277">
                  <c:v>123</c:v>
                </c:pt>
                <c:pt idx="6278">
                  <c:v>122</c:v>
                </c:pt>
                <c:pt idx="6279">
                  <c:v>130</c:v>
                </c:pt>
                <c:pt idx="6280">
                  <c:v>135</c:v>
                </c:pt>
                <c:pt idx="6281">
                  <c:v>135</c:v>
                </c:pt>
                <c:pt idx="6282">
                  <c:v>122</c:v>
                </c:pt>
                <c:pt idx="6283">
                  <c:v>122</c:v>
                </c:pt>
                <c:pt idx="6284">
                  <c:v>130</c:v>
                </c:pt>
                <c:pt idx="6285">
                  <c:v>134</c:v>
                </c:pt>
                <c:pt idx="6286">
                  <c:v>135</c:v>
                </c:pt>
                <c:pt idx="6287">
                  <c:v>124</c:v>
                </c:pt>
                <c:pt idx="6288">
                  <c:v>122</c:v>
                </c:pt>
                <c:pt idx="6289">
                  <c:v>130</c:v>
                </c:pt>
                <c:pt idx="6290">
                  <c:v>135</c:v>
                </c:pt>
                <c:pt idx="6291">
                  <c:v>135</c:v>
                </c:pt>
                <c:pt idx="6292">
                  <c:v>123</c:v>
                </c:pt>
                <c:pt idx="6293">
                  <c:v>123</c:v>
                </c:pt>
                <c:pt idx="6294">
                  <c:v>130</c:v>
                </c:pt>
                <c:pt idx="6295">
                  <c:v>135</c:v>
                </c:pt>
                <c:pt idx="6296">
                  <c:v>134</c:v>
                </c:pt>
                <c:pt idx="6297">
                  <c:v>123</c:v>
                </c:pt>
                <c:pt idx="6298">
                  <c:v>123</c:v>
                </c:pt>
                <c:pt idx="6299">
                  <c:v>131</c:v>
                </c:pt>
                <c:pt idx="6300">
                  <c:v>135</c:v>
                </c:pt>
                <c:pt idx="6301">
                  <c:v>136</c:v>
                </c:pt>
                <c:pt idx="6302">
                  <c:v>123</c:v>
                </c:pt>
                <c:pt idx="6303">
                  <c:v>123</c:v>
                </c:pt>
                <c:pt idx="6304">
                  <c:v>130</c:v>
                </c:pt>
                <c:pt idx="6305">
                  <c:v>136</c:v>
                </c:pt>
                <c:pt idx="6306">
                  <c:v>136</c:v>
                </c:pt>
                <c:pt idx="6307">
                  <c:v>123</c:v>
                </c:pt>
                <c:pt idx="6308">
                  <c:v>122</c:v>
                </c:pt>
                <c:pt idx="6309">
                  <c:v>131</c:v>
                </c:pt>
                <c:pt idx="6310">
                  <c:v>135</c:v>
                </c:pt>
                <c:pt idx="6311">
                  <c:v>136</c:v>
                </c:pt>
                <c:pt idx="6312">
                  <c:v>123</c:v>
                </c:pt>
                <c:pt idx="6313">
                  <c:v>124</c:v>
                </c:pt>
                <c:pt idx="6314">
                  <c:v>130</c:v>
                </c:pt>
                <c:pt idx="6315">
                  <c:v>135</c:v>
                </c:pt>
                <c:pt idx="6316">
                  <c:v>136</c:v>
                </c:pt>
                <c:pt idx="6317">
                  <c:v>123</c:v>
                </c:pt>
                <c:pt idx="6318">
                  <c:v>123</c:v>
                </c:pt>
                <c:pt idx="6319">
                  <c:v>130</c:v>
                </c:pt>
                <c:pt idx="6320">
                  <c:v>135</c:v>
                </c:pt>
                <c:pt idx="6321">
                  <c:v>137</c:v>
                </c:pt>
                <c:pt idx="6322">
                  <c:v>122</c:v>
                </c:pt>
                <c:pt idx="6323">
                  <c:v>124</c:v>
                </c:pt>
                <c:pt idx="6324">
                  <c:v>131</c:v>
                </c:pt>
                <c:pt idx="6325">
                  <c:v>136</c:v>
                </c:pt>
                <c:pt idx="6326">
                  <c:v>135</c:v>
                </c:pt>
                <c:pt idx="6327">
                  <c:v>123</c:v>
                </c:pt>
                <c:pt idx="6328">
                  <c:v>124</c:v>
                </c:pt>
                <c:pt idx="6329">
                  <c:v>131</c:v>
                </c:pt>
                <c:pt idx="6330">
                  <c:v>135</c:v>
                </c:pt>
                <c:pt idx="6331">
                  <c:v>136</c:v>
                </c:pt>
                <c:pt idx="6332">
                  <c:v>124</c:v>
                </c:pt>
                <c:pt idx="6333">
                  <c:v>123</c:v>
                </c:pt>
                <c:pt idx="6334">
                  <c:v>132</c:v>
                </c:pt>
                <c:pt idx="6335">
                  <c:v>135</c:v>
                </c:pt>
                <c:pt idx="6336">
                  <c:v>136</c:v>
                </c:pt>
                <c:pt idx="6337">
                  <c:v>124</c:v>
                </c:pt>
                <c:pt idx="6338">
                  <c:v>123</c:v>
                </c:pt>
                <c:pt idx="6339">
                  <c:v>132</c:v>
                </c:pt>
                <c:pt idx="6340">
                  <c:v>136</c:v>
                </c:pt>
                <c:pt idx="6341">
                  <c:v>135</c:v>
                </c:pt>
                <c:pt idx="6342">
                  <c:v>124</c:v>
                </c:pt>
                <c:pt idx="6343">
                  <c:v>123</c:v>
                </c:pt>
                <c:pt idx="6344">
                  <c:v>132</c:v>
                </c:pt>
                <c:pt idx="6345">
                  <c:v>136</c:v>
                </c:pt>
                <c:pt idx="6346">
                  <c:v>137</c:v>
                </c:pt>
                <c:pt idx="6347">
                  <c:v>125</c:v>
                </c:pt>
                <c:pt idx="6348">
                  <c:v>124</c:v>
                </c:pt>
                <c:pt idx="6349">
                  <c:v>131</c:v>
                </c:pt>
                <c:pt idx="6350">
                  <c:v>136</c:v>
                </c:pt>
                <c:pt idx="6351">
                  <c:v>137</c:v>
                </c:pt>
                <c:pt idx="6352">
                  <c:v>124</c:v>
                </c:pt>
                <c:pt idx="6353">
                  <c:v>124</c:v>
                </c:pt>
                <c:pt idx="6354">
                  <c:v>132</c:v>
                </c:pt>
                <c:pt idx="6355">
                  <c:v>136</c:v>
                </c:pt>
                <c:pt idx="6356">
                  <c:v>137</c:v>
                </c:pt>
                <c:pt idx="6357">
                  <c:v>124</c:v>
                </c:pt>
                <c:pt idx="6358">
                  <c:v>124</c:v>
                </c:pt>
                <c:pt idx="6359">
                  <c:v>133</c:v>
                </c:pt>
                <c:pt idx="6360">
                  <c:v>135</c:v>
                </c:pt>
                <c:pt idx="6361">
                  <c:v>138</c:v>
                </c:pt>
                <c:pt idx="6362">
                  <c:v>124</c:v>
                </c:pt>
                <c:pt idx="6363">
                  <c:v>125</c:v>
                </c:pt>
                <c:pt idx="6364">
                  <c:v>132</c:v>
                </c:pt>
                <c:pt idx="6365">
                  <c:v>136</c:v>
                </c:pt>
                <c:pt idx="6366">
                  <c:v>138</c:v>
                </c:pt>
                <c:pt idx="6367">
                  <c:v>124</c:v>
                </c:pt>
                <c:pt idx="6368">
                  <c:v>124</c:v>
                </c:pt>
                <c:pt idx="6369">
                  <c:v>132</c:v>
                </c:pt>
                <c:pt idx="6370">
                  <c:v>136</c:v>
                </c:pt>
                <c:pt idx="6371">
                  <c:v>137</c:v>
                </c:pt>
                <c:pt idx="6372">
                  <c:v>124</c:v>
                </c:pt>
                <c:pt idx="6373">
                  <c:v>125</c:v>
                </c:pt>
                <c:pt idx="6374">
                  <c:v>132</c:v>
                </c:pt>
                <c:pt idx="6375">
                  <c:v>138</c:v>
                </c:pt>
                <c:pt idx="6376">
                  <c:v>138</c:v>
                </c:pt>
                <c:pt idx="6377">
                  <c:v>125</c:v>
                </c:pt>
                <c:pt idx="6378">
                  <c:v>124</c:v>
                </c:pt>
                <c:pt idx="6379">
                  <c:v>133</c:v>
                </c:pt>
                <c:pt idx="6380">
                  <c:v>137</c:v>
                </c:pt>
                <c:pt idx="6381">
                  <c:v>138</c:v>
                </c:pt>
                <c:pt idx="6382">
                  <c:v>124</c:v>
                </c:pt>
                <c:pt idx="6383">
                  <c:v>125</c:v>
                </c:pt>
                <c:pt idx="6384">
                  <c:v>132</c:v>
                </c:pt>
                <c:pt idx="6385">
                  <c:v>138</c:v>
                </c:pt>
                <c:pt idx="6386">
                  <c:v>137</c:v>
                </c:pt>
                <c:pt idx="6387">
                  <c:v>124</c:v>
                </c:pt>
                <c:pt idx="6388">
                  <c:v>125</c:v>
                </c:pt>
                <c:pt idx="6389">
                  <c:v>133</c:v>
                </c:pt>
                <c:pt idx="6390">
                  <c:v>136</c:v>
                </c:pt>
                <c:pt idx="6391">
                  <c:v>138</c:v>
                </c:pt>
                <c:pt idx="6392">
                  <c:v>124</c:v>
                </c:pt>
                <c:pt idx="6393">
                  <c:v>124</c:v>
                </c:pt>
                <c:pt idx="6394">
                  <c:v>133</c:v>
                </c:pt>
                <c:pt idx="6395">
                  <c:v>137</c:v>
                </c:pt>
                <c:pt idx="6396">
                  <c:v>138</c:v>
                </c:pt>
                <c:pt idx="6397">
                  <c:v>125</c:v>
                </c:pt>
                <c:pt idx="6398">
                  <c:v>126</c:v>
                </c:pt>
                <c:pt idx="6399">
                  <c:v>133</c:v>
                </c:pt>
                <c:pt idx="6400">
                  <c:v>137</c:v>
                </c:pt>
                <c:pt idx="6401">
                  <c:v>138</c:v>
                </c:pt>
                <c:pt idx="6402">
                  <c:v>125</c:v>
                </c:pt>
                <c:pt idx="6403">
                  <c:v>125</c:v>
                </c:pt>
                <c:pt idx="6404">
                  <c:v>132</c:v>
                </c:pt>
                <c:pt idx="6405">
                  <c:v>138</c:v>
                </c:pt>
                <c:pt idx="6406">
                  <c:v>137</c:v>
                </c:pt>
                <c:pt idx="6407">
                  <c:v>125</c:v>
                </c:pt>
                <c:pt idx="6408">
                  <c:v>125</c:v>
                </c:pt>
                <c:pt idx="6409">
                  <c:v>133</c:v>
                </c:pt>
                <c:pt idx="6410">
                  <c:v>138</c:v>
                </c:pt>
                <c:pt idx="6411">
                  <c:v>137</c:v>
                </c:pt>
                <c:pt idx="6412">
                  <c:v>124</c:v>
                </c:pt>
                <c:pt idx="6413">
                  <c:v>124</c:v>
                </c:pt>
                <c:pt idx="6414">
                  <c:v>134</c:v>
                </c:pt>
                <c:pt idx="6415">
                  <c:v>138</c:v>
                </c:pt>
                <c:pt idx="6416">
                  <c:v>138</c:v>
                </c:pt>
                <c:pt idx="6417">
                  <c:v>127</c:v>
                </c:pt>
                <c:pt idx="6418">
                  <c:v>125</c:v>
                </c:pt>
                <c:pt idx="6419">
                  <c:v>134</c:v>
                </c:pt>
                <c:pt idx="6420">
                  <c:v>138</c:v>
                </c:pt>
                <c:pt idx="6421">
                  <c:v>139</c:v>
                </c:pt>
                <c:pt idx="6422">
                  <c:v>126</c:v>
                </c:pt>
                <c:pt idx="6423">
                  <c:v>126</c:v>
                </c:pt>
                <c:pt idx="6424">
                  <c:v>134</c:v>
                </c:pt>
                <c:pt idx="6425">
                  <c:v>138</c:v>
                </c:pt>
                <c:pt idx="6426">
                  <c:v>140</c:v>
                </c:pt>
                <c:pt idx="6427">
                  <c:v>126</c:v>
                </c:pt>
                <c:pt idx="6428">
                  <c:v>126</c:v>
                </c:pt>
                <c:pt idx="6429">
                  <c:v>134</c:v>
                </c:pt>
                <c:pt idx="6430">
                  <c:v>137</c:v>
                </c:pt>
                <c:pt idx="6431">
                  <c:v>139</c:v>
                </c:pt>
                <c:pt idx="6432">
                  <c:v>125</c:v>
                </c:pt>
                <c:pt idx="6433">
                  <c:v>126</c:v>
                </c:pt>
                <c:pt idx="6434">
                  <c:v>135</c:v>
                </c:pt>
                <c:pt idx="6435">
                  <c:v>138</c:v>
                </c:pt>
                <c:pt idx="6436">
                  <c:v>138</c:v>
                </c:pt>
                <c:pt idx="6437">
                  <c:v>127</c:v>
                </c:pt>
                <c:pt idx="6438">
                  <c:v>126</c:v>
                </c:pt>
                <c:pt idx="6439">
                  <c:v>134</c:v>
                </c:pt>
                <c:pt idx="6440">
                  <c:v>139</c:v>
                </c:pt>
                <c:pt idx="6441">
                  <c:v>139</c:v>
                </c:pt>
                <c:pt idx="6442">
                  <c:v>125</c:v>
                </c:pt>
                <c:pt idx="6443">
                  <c:v>125</c:v>
                </c:pt>
                <c:pt idx="6444">
                  <c:v>134</c:v>
                </c:pt>
                <c:pt idx="6445">
                  <c:v>138</c:v>
                </c:pt>
                <c:pt idx="6446">
                  <c:v>140</c:v>
                </c:pt>
                <c:pt idx="6447">
                  <c:v>126</c:v>
                </c:pt>
                <c:pt idx="6448">
                  <c:v>127</c:v>
                </c:pt>
                <c:pt idx="6449">
                  <c:v>134</c:v>
                </c:pt>
                <c:pt idx="6450">
                  <c:v>137</c:v>
                </c:pt>
                <c:pt idx="6451">
                  <c:v>139</c:v>
                </c:pt>
                <c:pt idx="6452">
                  <c:v>125</c:v>
                </c:pt>
                <c:pt idx="6453">
                  <c:v>124</c:v>
                </c:pt>
                <c:pt idx="6454">
                  <c:v>134</c:v>
                </c:pt>
                <c:pt idx="6455">
                  <c:v>138</c:v>
                </c:pt>
                <c:pt idx="6456">
                  <c:v>139</c:v>
                </c:pt>
                <c:pt idx="6457">
                  <c:v>126</c:v>
                </c:pt>
                <c:pt idx="6458">
                  <c:v>125</c:v>
                </c:pt>
                <c:pt idx="6459">
                  <c:v>134</c:v>
                </c:pt>
                <c:pt idx="6460">
                  <c:v>139</c:v>
                </c:pt>
                <c:pt idx="6461">
                  <c:v>139</c:v>
                </c:pt>
                <c:pt idx="6462">
                  <c:v>125</c:v>
                </c:pt>
                <c:pt idx="6463">
                  <c:v>126</c:v>
                </c:pt>
                <c:pt idx="6464">
                  <c:v>134</c:v>
                </c:pt>
                <c:pt idx="6465">
                  <c:v>138</c:v>
                </c:pt>
                <c:pt idx="6466">
                  <c:v>139</c:v>
                </c:pt>
                <c:pt idx="6467">
                  <c:v>126</c:v>
                </c:pt>
                <c:pt idx="6468">
                  <c:v>126</c:v>
                </c:pt>
                <c:pt idx="6469">
                  <c:v>134</c:v>
                </c:pt>
                <c:pt idx="6470">
                  <c:v>138</c:v>
                </c:pt>
                <c:pt idx="6471">
                  <c:v>140</c:v>
                </c:pt>
                <c:pt idx="6472">
                  <c:v>125</c:v>
                </c:pt>
                <c:pt idx="6473">
                  <c:v>126</c:v>
                </c:pt>
                <c:pt idx="6474">
                  <c:v>134</c:v>
                </c:pt>
                <c:pt idx="6475">
                  <c:v>139</c:v>
                </c:pt>
                <c:pt idx="6476">
                  <c:v>138</c:v>
                </c:pt>
                <c:pt idx="6477">
                  <c:v>127</c:v>
                </c:pt>
                <c:pt idx="6478">
                  <c:v>126</c:v>
                </c:pt>
                <c:pt idx="6479">
                  <c:v>134</c:v>
                </c:pt>
                <c:pt idx="6480">
                  <c:v>139</c:v>
                </c:pt>
                <c:pt idx="6481">
                  <c:v>139</c:v>
                </c:pt>
                <c:pt idx="6482">
                  <c:v>127</c:v>
                </c:pt>
                <c:pt idx="6483">
                  <c:v>127</c:v>
                </c:pt>
                <c:pt idx="6484">
                  <c:v>134</c:v>
                </c:pt>
                <c:pt idx="6485">
                  <c:v>138</c:v>
                </c:pt>
                <c:pt idx="6486">
                  <c:v>140</c:v>
                </c:pt>
                <c:pt idx="6487">
                  <c:v>126</c:v>
                </c:pt>
                <c:pt idx="6488">
                  <c:v>126</c:v>
                </c:pt>
                <c:pt idx="6489">
                  <c:v>135</c:v>
                </c:pt>
                <c:pt idx="6490">
                  <c:v>140</c:v>
                </c:pt>
                <c:pt idx="6491">
                  <c:v>140</c:v>
                </c:pt>
                <c:pt idx="6492">
                  <c:v>126</c:v>
                </c:pt>
                <c:pt idx="6493">
                  <c:v>126</c:v>
                </c:pt>
                <c:pt idx="6494">
                  <c:v>135</c:v>
                </c:pt>
                <c:pt idx="6495">
                  <c:v>138</c:v>
                </c:pt>
                <c:pt idx="6496">
                  <c:v>141</c:v>
                </c:pt>
                <c:pt idx="6497">
                  <c:v>128</c:v>
                </c:pt>
                <c:pt idx="6498">
                  <c:v>127</c:v>
                </c:pt>
                <c:pt idx="6499">
                  <c:v>135</c:v>
                </c:pt>
                <c:pt idx="6500">
                  <c:v>139</c:v>
                </c:pt>
                <c:pt idx="6501">
                  <c:v>139</c:v>
                </c:pt>
                <c:pt idx="6502">
                  <c:v>127</c:v>
                </c:pt>
                <c:pt idx="6503">
                  <c:v>127</c:v>
                </c:pt>
                <c:pt idx="6504">
                  <c:v>134</c:v>
                </c:pt>
                <c:pt idx="6505">
                  <c:v>140</c:v>
                </c:pt>
                <c:pt idx="6506">
                  <c:v>139</c:v>
                </c:pt>
                <c:pt idx="6507">
                  <c:v>127</c:v>
                </c:pt>
                <c:pt idx="6508">
                  <c:v>127</c:v>
                </c:pt>
                <c:pt idx="6509">
                  <c:v>136</c:v>
                </c:pt>
                <c:pt idx="6510">
                  <c:v>139</c:v>
                </c:pt>
                <c:pt idx="6511">
                  <c:v>139</c:v>
                </c:pt>
                <c:pt idx="6512">
                  <c:v>127</c:v>
                </c:pt>
                <c:pt idx="6513">
                  <c:v>127</c:v>
                </c:pt>
                <c:pt idx="6514">
                  <c:v>136</c:v>
                </c:pt>
                <c:pt idx="6515">
                  <c:v>140</c:v>
                </c:pt>
                <c:pt idx="6516">
                  <c:v>140</c:v>
                </c:pt>
                <c:pt idx="6517">
                  <c:v>127</c:v>
                </c:pt>
                <c:pt idx="6518">
                  <c:v>127</c:v>
                </c:pt>
                <c:pt idx="6519">
                  <c:v>136</c:v>
                </c:pt>
                <c:pt idx="6520">
                  <c:v>140</c:v>
                </c:pt>
                <c:pt idx="6521">
                  <c:v>143</c:v>
                </c:pt>
                <c:pt idx="6522">
                  <c:v>127</c:v>
                </c:pt>
                <c:pt idx="6523">
                  <c:v>128</c:v>
                </c:pt>
                <c:pt idx="6524">
                  <c:v>138</c:v>
                </c:pt>
                <c:pt idx="6525">
                  <c:v>140</c:v>
                </c:pt>
                <c:pt idx="6526">
                  <c:v>141</c:v>
                </c:pt>
                <c:pt idx="6527">
                  <c:v>128</c:v>
                </c:pt>
                <c:pt idx="6528">
                  <c:v>129</c:v>
                </c:pt>
                <c:pt idx="6529">
                  <c:v>135</c:v>
                </c:pt>
                <c:pt idx="6530">
                  <c:v>140</c:v>
                </c:pt>
                <c:pt idx="6531">
                  <c:v>142</c:v>
                </c:pt>
                <c:pt idx="6532">
                  <c:v>128</c:v>
                </c:pt>
                <c:pt idx="6533">
                  <c:v>129</c:v>
                </c:pt>
                <c:pt idx="6534">
                  <c:v>137</c:v>
                </c:pt>
                <c:pt idx="6535">
                  <c:v>140</c:v>
                </c:pt>
                <c:pt idx="6536">
                  <c:v>140</c:v>
                </c:pt>
                <c:pt idx="6537">
                  <c:v>128</c:v>
                </c:pt>
                <c:pt idx="6538">
                  <c:v>128</c:v>
                </c:pt>
                <c:pt idx="6539">
                  <c:v>136</c:v>
                </c:pt>
                <c:pt idx="6540">
                  <c:v>139</c:v>
                </c:pt>
                <c:pt idx="6541">
                  <c:v>145</c:v>
                </c:pt>
                <c:pt idx="6542">
                  <c:v>128</c:v>
                </c:pt>
                <c:pt idx="6543">
                  <c:v>128</c:v>
                </c:pt>
                <c:pt idx="6544">
                  <c:v>135</c:v>
                </c:pt>
                <c:pt idx="6545">
                  <c:v>141</c:v>
                </c:pt>
                <c:pt idx="6546">
                  <c:v>140</c:v>
                </c:pt>
                <c:pt idx="6547">
                  <c:v>129</c:v>
                </c:pt>
                <c:pt idx="6548">
                  <c:v>128</c:v>
                </c:pt>
                <c:pt idx="6549">
                  <c:v>136</c:v>
                </c:pt>
                <c:pt idx="6550">
                  <c:v>139</c:v>
                </c:pt>
                <c:pt idx="6551">
                  <c:v>142</c:v>
                </c:pt>
                <c:pt idx="6552">
                  <c:v>128</c:v>
                </c:pt>
                <c:pt idx="6553">
                  <c:v>128</c:v>
                </c:pt>
                <c:pt idx="6554">
                  <c:v>135</c:v>
                </c:pt>
                <c:pt idx="6555">
                  <c:v>140</c:v>
                </c:pt>
                <c:pt idx="6556">
                  <c:v>140</c:v>
                </c:pt>
                <c:pt idx="6557">
                  <c:v>128</c:v>
                </c:pt>
                <c:pt idx="6558">
                  <c:v>127</c:v>
                </c:pt>
                <c:pt idx="6559">
                  <c:v>136</c:v>
                </c:pt>
                <c:pt idx="6560">
                  <c:v>142</c:v>
                </c:pt>
                <c:pt idx="6561">
                  <c:v>141</c:v>
                </c:pt>
                <c:pt idx="6562">
                  <c:v>128</c:v>
                </c:pt>
                <c:pt idx="6563">
                  <c:v>128</c:v>
                </c:pt>
                <c:pt idx="6564">
                  <c:v>135</c:v>
                </c:pt>
                <c:pt idx="6565">
                  <c:v>141</c:v>
                </c:pt>
                <c:pt idx="6566">
                  <c:v>141</c:v>
                </c:pt>
                <c:pt idx="6567">
                  <c:v>128</c:v>
                </c:pt>
                <c:pt idx="6568">
                  <c:v>129</c:v>
                </c:pt>
                <c:pt idx="6569">
                  <c:v>137</c:v>
                </c:pt>
                <c:pt idx="6570">
                  <c:v>140</c:v>
                </c:pt>
                <c:pt idx="6571">
                  <c:v>141</c:v>
                </c:pt>
                <c:pt idx="6572">
                  <c:v>144</c:v>
                </c:pt>
                <c:pt idx="6573">
                  <c:v>128</c:v>
                </c:pt>
                <c:pt idx="6574">
                  <c:v>128</c:v>
                </c:pt>
                <c:pt idx="6575">
                  <c:v>137</c:v>
                </c:pt>
                <c:pt idx="6576">
                  <c:v>141</c:v>
                </c:pt>
                <c:pt idx="6577">
                  <c:v>141</c:v>
                </c:pt>
                <c:pt idx="6578">
                  <c:v>140</c:v>
                </c:pt>
                <c:pt idx="6579">
                  <c:v>146</c:v>
                </c:pt>
                <c:pt idx="6580">
                  <c:v>128</c:v>
                </c:pt>
                <c:pt idx="6581">
                  <c:v>128</c:v>
                </c:pt>
                <c:pt idx="6582">
                  <c:v>136</c:v>
                </c:pt>
                <c:pt idx="6583">
                  <c:v>141</c:v>
                </c:pt>
                <c:pt idx="6584">
                  <c:v>141</c:v>
                </c:pt>
                <c:pt idx="6585">
                  <c:v>144</c:v>
                </c:pt>
                <c:pt idx="6586">
                  <c:v>128</c:v>
                </c:pt>
                <c:pt idx="6587">
                  <c:v>129</c:v>
                </c:pt>
                <c:pt idx="6588">
                  <c:v>137</c:v>
                </c:pt>
                <c:pt idx="6589">
                  <c:v>141</c:v>
                </c:pt>
                <c:pt idx="6590">
                  <c:v>141</c:v>
                </c:pt>
                <c:pt idx="6591">
                  <c:v>140</c:v>
                </c:pt>
                <c:pt idx="6592">
                  <c:v>145</c:v>
                </c:pt>
                <c:pt idx="6593">
                  <c:v>129</c:v>
                </c:pt>
                <c:pt idx="6594">
                  <c:v>128</c:v>
                </c:pt>
                <c:pt idx="6595">
                  <c:v>137</c:v>
                </c:pt>
                <c:pt idx="6596">
                  <c:v>141</c:v>
                </c:pt>
                <c:pt idx="6597">
                  <c:v>142</c:v>
                </c:pt>
                <c:pt idx="6598">
                  <c:v>144</c:v>
                </c:pt>
                <c:pt idx="6599">
                  <c:v>128</c:v>
                </c:pt>
                <c:pt idx="6600">
                  <c:v>128</c:v>
                </c:pt>
                <c:pt idx="6601">
                  <c:v>130</c:v>
                </c:pt>
                <c:pt idx="6602">
                  <c:v>128</c:v>
                </c:pt>
                <c:pt idx="6603">
                  <c:v>129</c:v>
                </c:pt>
                <c:pt idx="6604">
                  <c:v>129</c:v>
                </c:pt>
                <c:pt idx="6605">
                  <c:v>144</c:v>
                </c:pt>
                <c:pt idx="6606">
                  <c:v>140</c:v>
                </c:pt>
                <c:pt idx="6607">
                  <c:v>129</c:v>
                </c:pt>
                <c:pt idx="6608">
                  <c:v>128</c:v>
                </c:pt>
                <c:pt idx="6609">
                  <c:v>138</c:v>
                </c:pt>
                <c:pt idx="6610">
                  <c:v>141</c:v>
                </c:pt>
                <c:pt idx="6611">
                  <c:v>142</c:v>
                </c:pt>
                <c:pt idx="6612">
                  <c:v>144</c:v>
                </c:pt>
                <c:pt idx="6613">
                  <c:v>130</c:v>
                </c:pt>
                <c:pt idx="6614">
                  <c:v>129</c:v>
                </c:pt>
                <c:pt idx="6615">
                  <c:v>147</c:v>
                </c:pt>
                <c:pt idx="6616">
                  <c:v>142</c:v>
                </c:pt>
                <c:pt idx="6617">
                  <c:v>129</c:v>
                </c:pt>
                <c:pt idx="6618">
                  <c:v>129</c:v>
                </c:pt>
                <c:pt idx="6619">
                  <c:v>137</c:v>
                </c:pt>
                <c:pt idx="6620">
                  <c:v>142</c:v>
                </c:pt>
                <c:pt idx="6621">
                  <c:v>142</c:v>
                </c:pt>
                <c:pt idx="6622">
                  <c:v>144</c:v>
                </c:pt>
                <c:pt idx="6623">
                  <c:v>129</c:v>
                </c:pt>
                <c:pt idx="6624">
                  <c:v>129</c:v>
                </c:pt>
                <c:pt idx="6625">
                  <c:v>146</c:v>
                </c:pt>
                <c:pt idx="6626">
                  <c:v>141</c:v>
                </c:pt>
                <c:pt idx="6627">
                  <c:v>130</c:v>
                </c:pt>
                <c:pt idx="6628">
                  <c:v>130</c:v>
                </c:pt>
                <c:pt idx="6629">
                  <c:v>137</c:v>
                </c:pt>
                <c:pt idx="6630">
                  <c:v>141</c:v>
                </c:pt>
                <c:pt idx="6631">
                  <c:v>143</c:v>
                </c:pt>
                <c:pt idx="6632">
                  <c:v>144</c:v>
                </c:pt>
                <c:pt idx="6633">
                  <c:v>131</c:v>
                </c:pt>
                <c:pt idx="6634">
                  <c:v>130</c:v>
                </c:pt>
                <c:pt idx="6635">
                  <c:v>147</c:v>
                </c:pt>
                <c:pt idx="6636">
                  <c:v>141</c:v>
                </c:pt>
                <c:pt idx="6637">
                  <c:v>130</c:v>
                </c:pt>
                <c:pt idx="6638">
                  <c:v>130</c:v>
                </c:pt>
                <c:pt idx="6639">
                  <c:v>138</c:v>
                </c:pt>
                <c:pt idx="6640">
                  <c:v>142</c:v>
                </c:pt>
                <c:pt idx="6641">
                  <c:v>142</c:v>
                </c:pt>
                <c:pt idx="6642">
                  <c:v>144</c:v>
                </c:pt>
                <c:pt idx="6643">
                  <c:v>129</c:v>
                </c:pt>
                <c:pt idx="6644">
                  <c:v>131</c:v>
                </c:pt>
                <c:pt idx="6645">
                  <c:v>146</c:v>
                </c:pt>
                <c:pt idx="6646">
                  <c:v>142</c:v>
                </c:pt>
                <c:pt idx="6647">
                  <c:v>130</c:v>
                </c:pt>
                <c:pt idx="6648">
                  <c:v>129</c:v>
                </c:pt>
                <c:pt idx="6649">
                  <c:v>138</c:v>
                </c:pt>
                <c:pt idx="6650">
                  <c:v>143</c:v>
                </c:pt>
                <c:pt idx="6651">
                  <c:v>142</c:v>
                </c:pt>
                <c:pt idx="6652">
                  <c:v>146</c:v>
                </c:pt>
                <c:pt idx="6653">
                  <c:v>130</c:v>
                </c:pt>
                <c:pt idx="6654">
                  <c:v>129</c:v>
                </c:pt>
                <c:pt idx="6655">
                  <c:v>147</c:v>
                </c:pt>
                <c:pt idx="6656">
                  <c:v>142</c:v>
                </c:pt>
                <c:pt idx="6657">
                  <c:v>130</c:v>
                </c:pt>
                <c:pt idx="6658">
                  <c:v>130</c:v>
                </c:pt>
                <c:pt idx="6659">
                  <c:v>137</c:v>
                </c:pt>
                <c:pt idx="6660">
                  <c:v>143</c:v>
                </c:pt>
                <c:pt idx="6661">
                  <c:v>142</c:v>
                </c:pt>
                <c:pt idx="6662">
                  <c:v>146</c:v>
                </c:pt>
                <c:pt idx="6663">
                  <c:v>131</c:v>
                </c:pt>
                <c:pt idx="6664">
                  <c:v>130</c:v>
                </c:pt>
                <c:pt idx="6665">
                  <c:v>146</c:v>
                </c:pt>
                <c:pt idx="6666">
                  <c:v>141</c:v>
                </c:pt>
                <c:pt idx="6667">
                  <c:v>130</c:v>
                </c:pt>
                <c:pt idx="6668">
                  <c:v>131</c:v>
                </c:pt>
                <c:pt idx="6669">
                  <c:v>139</c:v>
                </c:pt>
                <c:pt idx="6670">
                  <c:v>142</c:v>
                </c:pt>
                <c:pt idx="6671">
                  <c:v>142</c:v>
                </c:pt>
                <c:pt idx="6672">
                  <c:v>145</c:v>
                </c:pt>
                <c:pt idx="6673">
                  <c:v>131</c:v>
                </c:pt>
                <c:pt idx="6674">
                  <c:v>131</c:v>
                </c:pt>
                <c:pt idx="6675">
                  <c:v>148</c:v>
                </c:pt>
                <c:pt idx="6676">
                  <c:v>142</c:v>
                </c:pt>
                <c:pt idx="6677">
                  <c:v>131</c:v>
                </c:pt>
                <c:pt idx="6678">
                  <c:v>131</c:v>
                </c:pt>
                <c:pt idx="6679">
                  <c:v>139</c:v>
                </c:pt>
                <c:pt idx="6680">
                  <c:v>143</c:v>
                </c:pt>
                <c:pt idx="6681">
                  <c:v>144</c:v>
                </c:pt>
                <c:pt idx="6682">
                  <c:v>146</c:v>
                </c:pt>
                <c:pt idx="6683">
                  <c:v>130</c:v>
                </c:pt>
                <c:pt idx="6684">
                  <c:v>130</c:v>
                </c:pt>
                <c:pt idx="6685">
                  <c:v>149</c:v>
                </c:pt>
                <c:pt idx="6686">
                  <c:v>143</c:v>
                </c:pt>
                <c:pt idx="6687">
                  <c:v>130</c:v>
                </c:pt>
                <c:pt idx="6688">
                  <c:v>130</c:v>
                </c:pt>
                <c:pt idx="6689">
                  <c:v>139</c:v>
                </c:pt>
                <c:pt idx="6690">
                  <c:v>142</c:v>
                </c:pt>
                <c:pt idx="6691">
                  <c:v>143</c:v>
                </c:pt>
                <c:pt idx="6692">
                  <c:v>146</c:v>
                </c:pt>
                <c:pt idx="6693">
                  <c:v>131</c:v>
                </c:pt>
                <c:pt idx="6694">
                  <c:v>131</c:v>
                </c:pt>
                <c:pt idx="6695">
                  <c:v>149</c:v>
                </c:pt>
                <c:pt idx="6696">
                  <c:v>142</c:v>
                </c:pt>
                <c:pt idx="6697">
                  <c:v>131</c:v>
                </c:pt>
                <c:pt idx="6698">
                  <c:v>130</c:v>
                </c:pt>
                <c:pt idx="6699">
                  <c:v>140</c:v>
                </c:pt>
                <c:pt idx="6700">
                  <c:v>143</c:v>
                </c:pt>
                <c:pt idx="6701">
                  <c:v>143</c:v>
                </c:pt>
                <c:pt idx="6702">
                  <c:v>146</c:v>
                </c:pt>
                <c:pt idx="6703">
                  <c:v>131</c:v>
                </c:pt>
                <c:pt idx="6704">
                  <c:v>130</c:v>
                </c:pt>
                <c:pt idx="6705">
                  <c:v>148</c:v>
                </c:pt>
                <c:pt idx="6706">
                  <c:v>143</c:v>
                </c:pt>
                <c:pt idx="6707">
                  <c:v>131</c:v>
                </c:pt>
                <c:pt idx="6708">
                  <c:v>130</c:v>
                </c:pt>
                <c:pt idx="6709">
                  <c:v>139</c:v>
                </c:pt>
                <c:pt idx="6710">
                  <c:v>143</c:v>
                </c:pt>
                <c:pt idx="6711">
                  <c:v>143</c:v>
                </c:pt>
                <c:pt idx="6712">
                  <c:v>145</c:v>
                </c:pt>
                <c:pt idx="6713">
                  <c:v>132</c:v>
                </c:pt>
                <c:pt idx="6714">
                  <c:v>131</c:v>
                </c:pt>
                <c:pt idx="6715">
                  <c:v>149</c:v>
                </c:pt>
                <c:pt idx="6716">
                  <c:v>143</c:v>
                </c:pt>
                <c:pt idx="6717">
                  <c:v>132</c:v>
                </c:pt>
                <c:pt idx="6718">
                  <c:v>131</c:v>
                </c:pt>
                <c:pt idx="6719">
                  <c:v>140</c:v>
                </c:pt>
                <c:pt idx="6720">
                  <c:v>143</c:v>
                </c:pt>
                <c:pt idx="6721">
                  <c:v>144</c:v>
                </c:pt>
                <c:pt idx="6722">
                  <c:v>147</c:v>
                </c:pt>
                <c:pt idx="6723">
                  <c:v>131</c:v>
                </c:pt>
                <c:pt idx="6724">
                  <c:v>131</c:v>
                </c:pt>
                <c:pt idx="6725">
                  <c:v>150</c:v>
                </c:pt>
                <c:pt idx="6726">
                  <c:v>142</c:v>
                </c:pt>
                <c:pt idx="6727">
                  <c:v>132</c:v>
                </c:pt>
                <c:pt idx="6728">
                  <c:v>132</c:v>
                </c:pt>
                <c:pt idx="6729">
                  <c:v>141</c:v>
                </c:pt>
                <c:pt idx="6730">
                  <c:v>144</c:v>
                </c:pt>
                <c:pt idx="6731">
                  <c:v>144</c:v>
                </c:pt>
                <c:pt idx="6732">
                  <c:v>147</c:v>
                </c:pt>
                <c:pt idx="6733">
                  <c:v>132</c:v>
                </c:pt>
                <c:pt idx="6734">
                  <c:v>132</c:v>
                </c:pt>
                <c:pt idx="6735">
                  <c:v>149</c:v>
                </c:pt>
                <c:pt idx="6736">
                  <c:v>146</c:v>
                </c:pt>
                <c:pt idx="6737">
                  <c:v>143</c:v>
                </c:pt>
                <c:pt idx="6738">
                  <c:v>147</c:v>
                </c:pt>
                <c:pt idx="6739">
                  <c:v>131</c:v>
                </c:pt>
                <c:pt idx="6740">
                  <c:v>132</c:v>
                </c:pt>
                <c:pt idx="6741">
                  <c:v>141</c:v>
                </c:pt>
                <c:pt idx="6742">
                  <c:v>144</c:v>
                </c:pt>
                <c:pt idx="6743">
                  <c:v>146</c:v>
                </c:pt>
                <c:pt idx="6744">
                  <c:v>146</c:v>
                </c:pt>
                <c:pt idx="6745">
                  <c:v>132</c:v>
                </c:pt>
                <c:pt idx="6746">
                  <c:v>132</c:v>
                </c:pt>
                <c:pt idx="6747">
                  <c:v>149</c:v>
                </c:pt>
                <c:pt idx="6748">
                  <c:v>143</c:v>
                </c:pt>
                <c:pt idx="6749">
                  <c:v>133</c:v>
                </c:pt>
                <c:pt idx="6750">
                  <c:v>132</c:v>
                </c:pt>
                <c:pt idx="6751">
                  <c:v>140</c:v>
                </c:pt>
                <c:pt idx="6752">
                  <c:v>145</c:v>
                </c:pt>
                <c:pt idx="6753">
                  <c:v>145</c:v>
                </c:pt>
                <c:pt idx="6754">
                  <c:v>147</c:v>
                </c:pt>
                <c:pt idx="6755">
                  <c:v>132</c:v>
                </c:pt>
                <c:pt idx="6756">
                  <c:v>132</c:v>
                </c:pt>
                <c:pt idx="6757">
                  <c:v>150</c:v>
                </c:pt>
                <c:pt idx="6758">
                  <c:v>144</c:v>
                </c:pt>
                <c:pt idx="6759">
                  <c:v>132</c:v>
                </c:pt>
                <c:pt idx="6760">
                  <c:v>132</c:v>
                </c:pt>
                <c:pt idx="6761">
                  <c:v>140</c:v>
                </c:pt>
                <c:pt idx="6762">
                  <c:v>144</c:v>
                </c:pt>
                <c:pt idx="6763">
                  <c:v>145</c:v>
                </c:pt>
                <c:pt idx="6764">
                  <c:v>147</c:v>
                </c:pt>
                <c:pt idx="6765">
                  <c:v>132</c:v>
                </c:pt>
                <c:pt idx="6766">
                  <c:v>131</c:v>
                </c:pt>
                <c:pt idx="6767">
                  <c:v>149</c:v>
                </c:pt>
                <c:pt idx="6768">
                  <c:v>143</c:v>
                </c:pt>
                <c:pt idx="6769">
                  <c:v>133</c:v>
                </c:pt>
                <c:pt idx="6770">
                  <c:v>133</c:v>
                </c:pt>
                <c:pt idx="6771">
                  <c:v>142</c:v>
                </c:pt>
                <c:pt idx="6772">
                  <c:v>144</c:v>
                </c:pt>
                <c:pt idx="6773">
                  <c:v>145</c:v>
                </c:pt>
                <c:pt idx="6774">
                  <c:v>147</c:v>
                </c:pt>
                <c:pt idx="6775">
                  <c:v>133</c:v>
                </c:pt>
                <c:pt idx="6776">
                  <c:v>132</c:v>
                </c:pt>
                <c:pt idx="6777">
                  <c:v>150</c:v>
                </c:pt>
                <c:pt idx="6778">
                  <c:v>146</c:v>
                </c:pt>
                <c:pt idx="6779">
                  <c:v>132</c:v>
                </c:pt>
                <c:pt idx="6780">
                  <c:v>133</c:v>
                </c:pt>
                <c:pt idx="6781">
                  <c:v>140</c:v>
                </c:pt>
                <c:pt idx="6782">
                  <c:v>145</c:v>
                </c:pt>
                <c:pt idx="6783">
                  <c:v>146</c:v>
                </c:pt>
                <c:pt idx="6784">
                  <c:v>147</c:v>
                </c:pt>
                <c:pt idx="6785">
                  <c:v>133</c:v>
                </c:pt>
                <c:pt idx="6786">
                  <c:v>133</c:v>
                </c:pt>
                <c:pt idx="6787">
                  <c:v>150</c:v>
                </c:pt>
                <c:pt idx="6788">
                  <c:v>145</c:v>
                </c:pt>
                <c:pt idx="6789">
                  <c:v>134</c:v>
                </c:pt>
                <c:pt idx="6790">
                  <c:v>132</c:v>
                </c:pt>
                <c:pt idx="6791">
                  <c:v>141</c:v>
                </c:pt>
                <c:pt idx="6792">
                  <c:v>144</c:v>
                </c:pt>
                <c:pt idx="6793">
                  <c:v>145</c:v>
                </c:pt>
                <c:pt idx="6794">
                  <c:v>148</c:v>
                </c:pt>
                <c:pt idx="6795">
                  <c:v>134</c:v>
                </c:pt>
                <c:pt idx="6796">
                  <c:v>132</c:v>
                </c:pt>
                <c:pt idx="6797">
                  <c:v>150</c:v>
                </c:pt>
                <c:pt idx="6798">
                  <c:v>144</c:v>
                </c:pt>
                <c:pt idx="6799">
                  <c:v>134</c:v>
                </c:pt>
                <c:pt idx="6800">
                  <c:v>134</c:v>
                </c:pt>
                <c:pt idx="6801">
                  <c:v>141</c:v>
                </c:pt>
                <c:pt idx="6802">
                  <c:v>146</c:v>
                </c:pt>
                <c:pt idx="6803">
                  <c:v>146</c:v>
                </c:pt>
                <c:pt idx="6804">
                  <c:v>147</c:v>
                </c:pt>
                <c:pt idx="6805">
                  <c:v>135</c:v>
                </c:pt>
                <c:pt idx="6806">
                  <c:v>134</c:v>
                </c:pt>
                <c:pt idx="6807">
                  <c:v>151</c:v>
                </c:pt>
                <c:pt idx="6808">
                  <c:v>144</c:v>
                </c:pt>
                <c:pt idx="6809">
                  <c:v>133</c:v>
                </c:pt>
                <c:pt idx="6810">
                  <c:v>133</c:v>
                </c:pt>
                <c:pt idx="6811">
                  <c:v>142</c:v>
                </c:pt>
                <c:pt idx="6812">
                  <c:v>146</c:v>
                </c:pt>
                <c:pt idx="6813">
                  <c:v>146</c:v>
                </c:pt>
                <c:pt idx="6814">
                  <c:v>148</c:v>
                </c:pt>
                <c:pt idx="6815">
                  <c:v>133</c:v>
                </c:pt>
                <c:pt idx="6816">
                  <c:v>132</c:v>
                </c:pt>
                <c:pt idx="6817">
                  <c:v>151</c:v>
                </c:pt>
                <c:pt idx="6818">
                  <c:v>146</c:v>
                </c:pt>
                <c:pt idx="6819">
                  <c:v>134</c:v>
                </c:pt>
                <c:pt idx="6820">
                  <c:v>132</c:v>
                </c:pt>
                <c:pt idx="6821">
                  <c:v>143</c:v>
                </c:pt>
                <c:pt idx="6822">
                  <c:v>145</c:v>
                </c:pt>
                <c:pt idx="6823">
                  <c:v>146</c:v>
                </c:pt>
                <c:pt idx="6824">
                  <c:v>149</c:v>
                </c:pt>
                <c:pt idx="6825">
                  <c:v>134</c:v>
                </c:pt>
                <c:pt idx="6826">
                  <c:v>133</c:v>
                </c:pt>
                <c:pt idx="6827">
                  <c:v>150</c:v>
                </c:pt>
                <c:pt idx="6828">
                  <c:v>146</c:v>
                </c:pt>
                <c:pt idx="6829">
                  <c:v>134</c:v>
                </c:pt>
                <c:pt idx="6830">
                  <c:v>133</c:v>
                </c:pt>
                <c:pt idx="6831">
                  <c:v>142</c:v>
                </c:pt>
                <c:pt idx="6832">
                  <c:v>146</c:v>
                </c:pt>
                <c:pt idx="6833">
                  <c:v>145</c:v>
                </c:pt>
                <c:pt idx="6834">
                  <c:v>133</c:v>
                </c:pt>
                <c:pt idx="6835">
                  <c:v>134</c:v>
                </c:pt>
                <c:pt idx="6836">
                  <c:v>151</c:v>
                </c:pt>
                <c:pt idx="6837">
                  <c:v>146</c:v>
                </c:pt>
                <c:pt idx="6838">
                  <c:v>133</c:v>
                </c:pt>
                <c:pt idx="6839">
                  <c:v>133</c:v>
                </c:pt>
                <c:pt idx="6840">
                  <c:v>142</c:v>
                </c:pt>
                <c:pt idx="6841">
                  <c:v>146</c:v>
                </c:pt>
                <c:pt idx="6842">
                  <c:v>147</c:v>
                </c:pt>
                <c:pt idx="6843">
                  <c:v>149</c:v>
                </c:pt>
                <c:pt idx="6844">
                  <c:v>134</c:v>
                </c:pt>
                <c:pt idx="6845">
                  <c:v>134</c:v>
                </c:pt>
                <c:pt idx="6846">
                  <c:v>150</c:v>
                </c:pt>
                <c:pt idx="6847">
                  <c:v>147</c:v>
                </c:pt>
                <c:pt idx="6848">
                  <c:v>134</c:v>
                </c:pt>
                <c:pt idx="6849">
                  <c:v>134</c:v>
                </c:pt>
                <c:pt idx="6850">
                  <c:v>143</c:v>
                </c:pt>
                <c:pt idx="6851">
                  <c:v>147</c:v>
                </c:pt>
                <c:pt idx="6852">
                  <c:v>146</c:v>
                </c:pt>
                <c:pt idx="6853">
                  <c:v>150</c:v>
                </c:pt>
                <c:pt idx="6854">
                  <c:v>134</c:v>
                </c:pt>
                <c:pt idx="6855">
                  <c:v>134</c:v>
                </c:pt>
                <c:pt idx="6856">
                  <c:v>152</c:v>
                </c:pt>
                <c:pt idx="6857">
                  <c:v>147</c:v>
                </c:pt>
                <c:pt idx="6858">
                  <c:v>135</c:v>
                </c:pt>
                <c:pt idx="6859">
                  <c:v>133</c:v>
                </c:pt>
                <c:pt idx="6860">
                  <c:v>142</c:v>
                </c:pt>
                <c:pt idx="6861">
                  <c:v>147</c:v>
                </c:pt>
                <c:pt idx="6862">
                  <c:v>147</c:v>
                </c:pt>
                <c:pt idx="6863">
                  <c:v>150</c:v>
                </c:pt>
                <c:pt idx="6864">
                  <c:v>135</c:v>
                </c:pt>
                <c:pt idx="6865">
                  <c:v>135</c:v>
                </c:pt>
                <c:pt idx="6866">
                  <c:v>152</c:v>
                </c:pt>
                <c:pt idx="6867">
                  <c:v>147</c:v>
                </c:pt>
                <c:pt idx="6868">
                  <c:v>133</c:v>
                </c:pt>
                <c:pt idx="6869">
                  <c:v>135</c:v>
                </c:pt>
                <c:pt idx="6870">
                  <c:v>143</c:v>
                </c:pt>
                <c:pt idx="6871">
                  <c:v>148</c:v>
                </c:pt>
                <c:pt idx="6872">
                  <c:v>146</c:v>
                </c:pt>
                <c:pt idx="6873">
                  <c:v>150</c:v>
                </c:pt>
                <c:pt idx="6874">
                  <c:v>133</c:v>
                </c:pt>
                <c:pt idx="6875">
                  <c:v>135</c:v>
                </c:pt>
                <c:pt idx="6876">
                  <c:v>152</c:v>
                </c:pt>
                <c:pt idx="6877">
                  <c:v>146</c:v>
                </c:pt>
                <c:pt idx="6878">
                  <c:v>135</c:v>
                </c:pt>
                <c:pt idx="6879">
                  <c:v>135</c:v>
                </c:pt>
                <c:pt idx="6880">
                  <c:v>142</c:v>
                </c:pt>
                <c:pt idx="6881">
                  <c:v>147</c:v>
                </c:pt>
                <c:pt idx="6882">
                  <c:v>147</c:v>
                </c:pt>
                <c:pt idx="6883">
                  <c:v>149</c:v>
                </c:pt>
                <c:pt idx="6884">
                  <c:v>135</c:v>
                </c:pt>
                <c:pt idx="6885">
                  <c:v>134</c:v>
                </c:pt>
                <c:pt idx="6886">
                  <c:v>152</c:v>
                </c:pt>
                <c:pt idx="6887">
                  <c:v>147</c:v>
                </c:pt>
                <c:pt idx="6888">
                  <c:v>135</c:v>
                </c:pt>
                <c:pt idx="6889">
                  <c:v>138</c:v>
                </c:pt>
                <c:pt idx="6890">
                  <c:v>146</c:v>
                </c:pt>
                <c:pt idx="6891">
                  <c:v>149</c:v>
                </c:pt>
                <c:pt idx="6892">
                  <c:v>147</c:v>
                </c:pt>
                <c:pt idx="6893">
                  <c:v>151</c:v>
                </c:pt>
                <c:pt idx="6894">
                  <c:v>136</c:v>
                </c:pt>
                <c:pt idx="6895">
                  <c:v>135</c:v>
                </c:pt>
                <c:pt idx="6896">
                  <c:v>143</c:v>
                </c:pt>
                <c:pt idx="6897">
                  <c:v>147</c:v>
                </c:pt>
                <c:pt idx="6898">
                  <c:v>147</c:v>
                </c:pt>
                <c:pt idx="6899">
                  <c:v>150</c:v>
                </c:pt>
                <c:pt idx="6900">
                  <c:v>136</c:v>
                </c:pt>
                <c:pt idx="6901">
                  <c:v>139</c:v>
                </c:pt>
                <c:pt idx="6902">
                  <c:v>148</c:v>
                </c:pt>
                <c:pt idx="6903">
                  <c:v>147</c:v>
                </c:pt>
                <c:pt idx="6904">
                  <c:v>148</c:v>
                </c:pt>
                <c:pt idx="6905">
                  <c:v>153</c:v>
                </c:pt>
                <c:pt idx="6906">
                  <c:v>135</c:v>
                </c:pt>
                <c:pt idx="6907">
                  <c:v>135</c:v>
                </c:pt>
                <c:pt idx="6908">
                  <c:v>152</c:v>
                </c:pt>
                <c:pt idx="6909">
                  <c:v>146</c:v>
                </c:pt>
                <c:pt idx="6910">
                  <c:v>135</c:v>
                </c:pt>
                <c:pt idx="6911">
                  <c:v>136</c:v>
                </c:pt>
                <c:pt idx="6912">
                  <c:v>145</c:v>
                </c:pt>
                <c:pt idx="6913">
                  <c:v>149</c:v>
                </c:pt>
                <c:pt idx="6914">
                  <c:v>148</c:v>
                </c:pt>
                <c:pt idx="6915">
                  <c:v>150</c:v>
                </c:pt>
                <c:pt idx="6916">
                  <c:v>136</c:v>
                </c:pt>
                <c:pt idx="6917">
                  <c:v>135</c:v>
                </c:pt>
                <c:pt idx="6918">
                  <c:v>153</c:v>
                </c:pt>
                <c:pt idx="6919">
                  <c:v>147</c:v>
                </c:pt>
                <c:pt idx="6920">
                  <c:v>136</c:v>
                </c:pt>
                <c:pt idx="6921">
                  <c:v>135</c:v>
                </c:pt>
                <c:pt idx="6922">
                  <c:v>144</c:v>
                </c:pt>
                <c:pt idx="6923">
                  <c:v>148</c:v>
                </c:pt>
                <c:pt idx="6924">
                  <c:v>148</c:v>
                </c:pt>
                <c:pt idx="6925">
                  <c:v>149</c:v>
                </c:pt>
                <c:pt idx="6926">
                  <c:v>135</c:v>
                </c:pt>
                <c:pt idx="6927">
                  <c:v>135</c:v>
                </c:pt>
                <c:pt idx="6928">
                  <c:v>154</c:v>
                </c:pt>
                <c:pt idx="6929">
                  <c:v>147</c:v>
                </c:pt>
                <c:pt idx="6930">
                  <c:v>136</c:v>
                </c:pt>
                <c:pt idx="6931">
                  <c:v>136</c:v>
                </c:pt>
                <c:pt idx="6932">
                  <c:v>144</c:v>
                </c:pt>
                <c:pt idx="6933">
                  <c:v>148</c:v>
                </c:pt>
                <c:pt idx="6934">
                  <c:v>149</c:v>
                </c:pt>
                <c:pt idx="6935">
                  <c:v>152</c:v>
                </c:pt>
                <c:pt idx="6936">
                  <c:v>136</c:v>
                </c:pt>
                <c:pt idx="6937">
                  <c:v>135</c:v>
                </c:pt>
                <c:pt idx="6938">
                  <c:v>153</c:v>
                </c:pt>
                <c:pt idx="6939">
                  <c:v>148</c:v>
                </c:pt>
                <c:pt idx="6940">
                  <c:v>135</c:v>
                </c:pt>
                <c:pt idx="6941">
                  <c:v>136</c:v>
                </c:pt>
                <c:pt idx="6942">
                  <c:v>144</c:v>
                </c:pt>
                <c:pt idx="6943">
                  <c:v>149</c:v>
                </c:pt>
                <c:pt idx="6944">
                  <c:v>148</c:v>
                </c:pt>
                <c:pt idx="6945">
                  <c:v>152</c:v>
                </c:pt>
                <c:pt idx="6946">
                  <c:v>136</c:v>
                </c:pt>
                <c:pt idx="6947">
                  <c:v>136</c:v>
                </c:pt>
                <c:pt idx="6948">
                  <c:v>154</c:v>
                </c:pt>
                <c:pt idx="6949">
                  <c:v>149</c:v>
                </c:pt>
                <c:pt idx="6950">
                  <c:v>137</c:v>
                </c:pt>
                <c:pt idx="6951">
                  <c:v>139</c:v>
                </c:pt>
                <c:pt idx="6952">
                  <c:v>148</c:v>
                </c:pt>
                <c:pt idx="6953">
                  <c:v>148</c:v>
                </c:pt>
                <c:pt idx="6954">
                  <c:v>149</c:v>
                </c:pt>
                <c:pt idx="6955">
                  <c:v>155</c:v>
                </c:pt>
                <c:pt idx="6956">
                  <c:v>136</c:v>
                </c:pt>
                <c:pt idx="6957">
                  <c:v>140</c:v>
                </c:pt>
                <c:pt idx="6958">
                  <c:v>148</c:v>
                </c:pt>
                <c:pt idx="6959">
                  <c:v>149</c:v>
                </c:pt>
                <c:pt idx="6960">
                  <c:v>150</c:v>
                </c:pt>
                <c:pt idx="6961">
                  <c:v>155</c:v>
                </c:pt>
                <c:pt idx="6962">
                  <c:v>136</c:v>
                </c:pt>
                <c:pt idx="6963">
                  <c:v>140</c:v>
                </c:pt>
                <c:pt idx="6964">
                  <c:v>147</c:v>
                </c:pt>
                <c:pt idx="6965">
                  <c:v>150</c:v>
                </c:pt>
                <c:pt idx="6966">
                  <c:v>149</c:v>
                </c:pt>
                <c:pt idx="6967">
                  <c:v>155</c:v>
                </c:pt>
                <c:pt idx="6968">
                  <c:v>137</c:v>
                </c:pt>
                <c:pt idx="6969">
                  <c:v>140</c:v>
                </c:pt>
                <c:pt idx="6970">
                  <c:v>148</c:v>
                </c:pt>
                <c:pt idx="6971">
                  <c:v>149</c:v>
                </c:pt>
                <c:pt idx="6972">
                  <c:v>148</c:v>
                </c:pt>
                <c:pt idx="6973">
                  <c:v>155</c:v>
                </c:pt>
                <c:pt idx="6974">
                  <c:v>138</c:v>
                </c:pt>
                <c:pt idx="6975">
                  <c:v>141</c:v>
                </c:pt>
                <c:pt idx="6976">
                  <c:v>148</c:v>
                </c:pt>
                <c:pt idx="6977">
                  <c:v>149</c:v>
                </c:pt>
                <c:pt idx="6978">
                  <c:v>150</c:v>
                </c:pt>
                <c:pt idx="6979">
                  <c:v>156</c:v>
                </c:pt>
                <c:pt idx="6980">
                  <c:v>136</c:v>
                </c:pt>
                <c:pt idx="6981">
                  <c:v>136</c:v>
                </c:pt>
                <c:pt idx="6982">
                  <c:v>147</c:v>
                </c:pt>
                <c:pt idx="6983">
                  <c:v>150</c:v>
                </c:pt>
                <c:pt idx="6984">
                  <c:v>150</c:v>
                </c:pt>
                <c:pt idx="6985">
                  <c:v>154</c:v>
                </c:pt>
                <c:pt idx="6986">
                  <c:v>136</c:v>
                </c:pt>
                <c:pt idx="6987">
                  <c:v>140</c:v>
                </c:pt>
                <c:pt idx="6988">
                  <c:v>148</c:v>
                </c:pt>
                <c:pt idx="6989">
                  <c:v>150</c:v>
                </c:pt>
                <c:pt idx="6990">
                  <c:v>150</c:v>
                </c:pt>
                <c:pt idx="6991">
                  <c:v>155</c:v>
                </c:pt>
                <c:pt idx="6992">
                  <c:v>137</c:v>
                </c:pt>
                <c:pt idx="6993">
                  <c:v>142</c:v>
                </c:pt>
                <c:pt idx="6994">
                  <c:v>149</c:v>
                </c:pt>
                <c:pt idx="6995">
                  <c:v>150</c:v>
                </c:pt>
                <c:pt idx="6996">
                  <c:v>150</c:v>
                </c:pt>
                <c:pt idx="6997">
                  <c:v>155</c:v>
                </c:pt>
                <c:pt idx="6998">
                  <c:v>137</c:v>
                </c:pt>
                <c:pt idx="6999">
                  <c:v>140</c:v>
                </c:pt>
                <c:pt idx="7000">
                  <c:v>148</c:v>
                </c:pt>
                <c:pt idx="7001">
                  <c:v>151</c:v>
                </c:pt>
                <c:pt idx="7002">
                  <c:v>150</c:v>
                </c:pt>
                <c:pt idx="7003">
                  <c:v>156</c:v>
                </c:pt>
                <c:pt idx="7004">
                  <c:v>138</c:v>
                </c:pt>
                <c:pt idx="7005">
                  <c:v>141</c:v>
                </c:pt>
                <c:pt idx="7006">
                  <c:v>150</c:v>
                </c:pt>
                <c:pt idx="7007">
                  <c:v>151</c:v>
                </c:pt>
                <c:pt idx="7008">
                  <c:v>151</c:v>
                </c:pt>
                <c:pt idx="7009">
                  <c:v>156</c:v>
                </c:pt>
                <c:pt idx="7010">
                  <c:v>139</c:v>
                </c:pt>
                <c:pt idx="7011">
                  <c:v>141</c:v>
                </c:pt>
                <c:pt idx="7012">
                  <c:v>150</c:v>
                </c:pt>
                <c:pt idx="7013">
                  <c:v>150</c:v>
                </c:pt>
                <c:pt idx="7014">
                  <c:v>152</c:v>
                </c:pt>
                <c:pt idx="7015">
                  <c:v>156</c:v>
                </c:pt>
                <c:pt idx="7016">
                  <c:v>136</c:v>
                </c:pt>
                <c:pt idx="7017">
                  <c:v>141</c:v>
                </c:pt>
                <c:pt idx="7018">
                  <c:v>149</c:v>
                </c:pt>
                <c:pt idx="7019">
                  <c:v>152</c:v>
                </c:pt>
                <c:pt idx="7020">
                  <c:v>150</c:v>
                </c:pt>
                <c:pt idx="7021">
                  <c:v>155</c:v>
                </c:pt>
                <c:pt idx="7022">
                  <c:v>137</c:v>
                </c:pt>
                <c:pt idx="7023">
                  <c:v>140</c:v>
                </c:pt>
                <c:pt idx="7024">
                  <c:v>150</c:v>
                </c:pt>
                <c:pt idx="7025">
                  <c:v>151</c:v>
                </c:pt>
                <c:pt idx="7026">
                  <c:v>151</c:v>
                </c:pt>
                <c:pt idx="7027">
                  <c:v>156</c:v>
                </c:pt>
                <c:pt idx="7028">
                  <c:v>138</c:v>
                </c:pt>
                <c:pt idx="7029">
                  <c:v>138</c:v>
                </c:pt>
                <c:pt idx="7030">
                  <c:v>155</c:v>
                </c:pt>
                <c:pt idx="7031">
                  <c:v>150</c:v>
                </c:pt>
                <c:pt idx="7032">
                  <c:v>138</c:v>
                </c:pt>
                <c:pt idx="7033">
                  <c:v>140</c:v>
                </c:pt>
                <c:pt idx="7034">
                  <c:v>149</c:v>
                </c:pt>
                <c:pt idx="7035">
                  <c:v>151</c:v>
                </c:pt>
                <c:pt idx="7036">
                  <c:v>150</c:v>
                </c:pt>
                <c:pt idx="7037">
                  <c:v>156</c:v>
                </c:pt>
                <c:pt idx="7038">
                  <c:v>138</c:v>
                </c:pt>
                <c:pt idx="7039">
                  <c:v>142</c:v>
                </c:pt>
                <c:pt idx="7040">
                  <c:v>150</c:v>
                </c:pt>
                <c:pt idx="7041">
                  <c:v>151</c:v>
                </c:pt>
                <c:pt idx="7042">
                  <c:v>151</c:v>
                </c:pt>
                <c:pt idx="7043">
                  <c:v>155</c:v>
                </c:pt>
                <c:pt idx="7044">
                  <c:v>138</c:v>
                </c:pt>
                <c:pt idx="7045">
                  <c:v>142</c:v>
                </c:pt>
                <c:pt idx="7046">
                  <c:v>151</c:v>
                </c:pt>
                <c:pt idx="7047">
                  <c:v>151</c:v>
                </c:pt>
                <c:pt idx="7048">
                  <c:v>151</c:v>
                </c:pt>
                <c:pt idx="7049">
                  <c:v>157</c:v>
                </c:pt>
                <c:pt idx="7050">
                  <c:v>138</c:v>
                </c:pt>
                <c:pt idx="7051">
                  <c:v>141</c:v>
                </c:pt>
                <c:pt idx="7052">
                  <c:v>150</c:v>
                </c:pt>
                <c:pt idx="7053">
                  <c:v>152</c:v>
                </c:pt>
                <c:pt idx="7054">
                  <c:v>160</c:v>
                </c:pt>
                <c:pt idx="7055">
                  <c:v>138</c:v>
                </c:pt>
                <c:pt idx="7056">
                  <c:v>141</c:v>
                </c:pt>
                <c:pt idx="7057">
                  <c:v>151</c:v>
                </c:pt>
                <c:pt idx="7058">
                  <c:v>152</c:v>
                </c:pt>
                <c:pt idx="7059">
                  <c:v>152</c:v>
                </c:pt>
                <c:pt idx="7060">
                  <c:v>157</c:v>
                </c:pt>
                <c:pt idx="7061">
                  <c:v>139</c:v>
                </c:pt>
                <c:pt idx="7062">
                  <c:v>141</c:v>
                </c:pt>
                <c:pt idx="7063">
                  <c:v>151</c:v>
                </c:pt>
                <c:pt idx="7064">
                  <c:v>151</c:v>
                </c:pt>
                <c:pt idx="7065">
                  <c:v>152</c:v>
                </c:pt>
                <c:pt idx="7066">
                  <c:v>156</c:v>
                </c:pt>
                <c:pt idx="7067">
                  <c:v>138</c:v>
                </c:pt>
                <c:pt idx="7068">
                  <c:v>141</c:v>
                </c:pt>
                <c:pt idx="7069">
                  <c:v>150</c:v>
                </c:pt>
                <c:pt idx="7070">
                  <c:v>151</c:v>
                </c:pt>
                <c:pt idx="7071">
                  <c:v>152</c:v>
                </c:pt>
                <c:pt idx="7072">
                  <c:v>156</c:v>
                </c:pt>
                <c:pt idx="7073">
                  <c:v>138</c:v>
                </c:pt>
                <c:pt idx="7074">
                  <c:v>142</c:v>
                </c:pt>
                <c:pt idx="7075">
                  <c:v>150</c:v>
                </c:pt>
                <c:pt idx="7076">
                  <c:v>150</c:v>
                </c:pt>
                <c:pt idx="7077">
                  <c:v>151</c:v>
                </c:pt>
                <c:pt idx="7078">
                  <c:v>157</c:v>
                </c:pt>
                <c:pt idx="7079">
                  <c:v>139</c:v>
                </c:pt>
                <c:pt idx="7080">
                  <c:v>138</c:v>
                </c:pt>
                <c:pt idx="7081">
                  <c:v>147</c:v>
                </c:pt>
                <c:pt idx="7082">
                  <c:v>152</c:v>
                </c:pt>
                <c:pt idx="7083">
                  <c:v>151</c:v>
                </c:pt>
                <c:pt idx="7084">
                  <c:v>154</c:v>
                </c:pt>
                <c:pt idx="7085">
                  <c:v>139</c:v>
                </c:pt>
                <c:pt idx="7086">
                  <c:v>142</c:v>
                </c:pt>
                <c:pt idx="7087">
                  <c:v>150</c:v>
                </c:pt>
                <c:pt idx="7088">
                  <c:v>151</c:v>
                </c:pt>
                <c:pt idx="7089">
                  <c:v>152</c:v>
                </c:pt>
                <c:pt idx="7090">
                  <c:v>157</c:v>
                </c:pt>
                <c:pt idx="7091">
                  <c:v>139</c:v>
                </c:pt>
                <c:pt idx="7092">
                  <c:v>142</c:v>
                </c:pt>
                <c:pt idx="7093">
                  <c:v>151</c:v>
                </c:pt>
                <c:pt idx="7094">
                  <c:v>153</c:v>
                </c:pt>
                <c:pt idx="7095">
                  <c:v>151</c:v>
                </c:pt>
                <c:pt idx="7096">
                  <c:v>158</c:v>
                </c:pt>
                <c:pt idx="7097">
                  <c:v>139</c:v>
                </c:pt>
                <c:pt idx="7098">
                  <c:v>143</c:v>
                </c:pt>
                <c:pt idx="7099">
                  <c:v>151</c:v>
                </c:pt>
                <c:pt idx="7100">
                  <c:v>152</c:v>
                </c:pt>
                <c:pt idx="7101">
                  <c:v>152</c:v>
                </c:pt>
                <c:pt idx="7102">
                  <c:v>157</c:v>
                </c:pt>
                <c:pt idx="7103">
                  <c:v>139</c:v>
                </c:pt>
                <c:pt idx="7104">
                  <c:v>143</c:v>
                </c:pt>
                <c:pt idx="7105">
                  <c:v>150</c:v>
                </c:pt>
                <c:pt idx="7106">
                  <c:v>152</c:v>
                </c:pt>
                <c:pt idx="7107">
                  <c:v>152</c:v>
                </c:pt>
                <c:pt idx="7108">
                  <c:v>158</c:v>
                </c:pt>
                <c:pt idx="7109">
                  <c:v>139</c:v>
                </c:pt>
                <c:pt idx="7110">
                  <c:v>143</c:v>
                </c:pt>
                <c:pt idx="7111">
                  <c:v>151</c:v>
                </c:pt>
                <c:pt idx="7112">
                  <c:v>152</c:v>
                </c:pt>
                <c:pt idx="7113">
                  <c:v>153</c:v>
                </c:pt>
                <c:pt idx="7114">
                  <c:v>159</c:v>
                </c:pt>
                <c:pt idx="7115">
                  <c:v>139</c:v>
                </c:pt>
                <c:pt idx="7116">
                  <c:v>143</c:v>
                </c:pt>
                <c:pt idx="7117">
                  <c:v>151</c:v>
                </c:pt>
                <c:pt idx="7118">
                  <c:v>152</c:v>
                </c:pt>
                <c:pt idx="7119">
                  <c:v>152</c:v>
                </c:pt>
                <c:pt idx="7120">
                  <c:v>158</c:v>
                </c:pt>
                <c:pt idx="7121">
                  <c:v>140</c:v>
                </c:pt>
                <c:pt idx="7122">
                  <c:v>143</c:v>
                </c:pt>
                <c:pt idx="7123">
                  <c:v>152</c:v>
                </c:pt>
                <c:pt idx="7124">
                  <c:v>151</c:v>
                </c:pt>
                <c:pt idx="7125">
                  <c:v>152</c:v>
                </c:pt>
                <c:pt idx="7126">
                  <c:v>158</c:v>
                </c:pt>
                <c:pt idx="7127">
                  <c:v>140</c:v>
                </c:pt>
                <c:pt idx="7128">
                  <c:v>143</c:v>
                </c:pt>
                <c:pt idx="7129">
                  <c:v>151</c:v>
                </c:pt>
                <c:pt idx="7130">
                  <c:v>152</c:v>
                </c:pt>
                <c:pt idx="7131">
                  <c:v>152</c:v>
                </c:pt>
                <c:pt idx="7132">
                  <c:v>158</c:v>
                </c:pt>
                <c:pt idx="7133">
                  <c:v>140</c:v>
                </c:pt>
                <c:pt idx="7134">
                  <c:v>139</c:v>
                </c:pt>
                <c:pt idx="7135">
                  <c:v>158</c:v>
                </c:pt>
                <c:pt idx="7136">
                  <c:v>151</c:v>
                </c:pt>
                <c:pt idx="7137">
                  <c:v>139</c:v>
                </c:pt>
                <c:pt idx="7138">
                  <c:v>140</c:v>
                </c:pt>
                <c:pt idx="7139">
                  <c:v>148</c:v>
                </c:pt>
                <c:pt idx="7140">
                  <c:v>153</c:v>
                </c:pt>
                <c:pt idx="7141">
                  <c:v>153</c:v>
                </c:pt>
                <c:pt idx="7142">
                  <c:v>155</c:v>
                </c:pt>
                <c:pt idx="7143">
                  <c:v>139</c:v>
                </c:pt>
                <c:pt idx="7144">
                  <c:v>143</c:v>
                </c:pt>
                <c:pt idx="7145">
                  <c:v>152</c:v>
                </c:pt>
                <c:pt idx="7146">
                  <c:v>153</c:v>
                </c:pt>
                <c:pt idx="7147">
                  <c:v>153</c:v>
                </c:pt>
                <c:pt idx="7148">
                  <c:v>159</c:v>
                </c:pt>
                <c:pt idx="7149">
                  <c:v>140</c:v>
                </c:pt>
                <c:pt idx="7150">
                  <c:v>143</c:v>
                </c:pt>
                <c:pt idx="7151">
                  <c:v>153</c:v>
                </c:pt>
                <c:pt idx="7152">
                  <c:v>154</c:v>
                </c:pt>
                <c:pt idx="7153">
                  <c:v>153</c:v>
                </c:pt>
                <c:pt idx="7154">
                  <c:v>159</c:v>
                </c:pt>
                <c:pt idx="7155">
                  <c:v>140</c:v>
                </c:pt>
                <c:pt idx="7156">
                  <c:v>145</c:v>
                </c:pt>
                <c:pt idx="7157">
                  <c:v>153</c:v>
                </c:pt>
                <c:pt idx="7158">
                  <c:v>155</c:v>
                </c:pt>
                <c:pt idx="7159">
                  <c:v>153</c:v>
                </c:pt>
                <c:pt idx="7160">
                  <c:v>160</c:v>
                </c:pt>
                <c:pt idx="7161">
                  <c:v>140</c:v>
                </c:pt>
                <c:pt idx="7162">
                  <c:v>144</c:v>
                </c:pt>
                <c:pt idx="7163">
                  <c:v>152</c:v>
                </c:pt>
                <c:pt idx="7164">
                  <c:v>153</c:v>
                </c:pt>
                <c:pt idx="7165">
                  <c:v>153</c:v>
                </c:pt>
                <c:pt idx="7166">
                  <c:v>159</c:v>
                </c:pt>
                <c:pt idx="7167">
                  <c:v>140</c:v>
                </c:pt>
                <c:pt idx="7168">
                  <c:v>144</c:v>
                </c:pt>
                <c:pt idx="7169">
                  <c:v>152</c:v>
                </c:pt>
                <c:pt idx="7170">
                  <c:v>155</c:v>
                </c:pt>
                <c:pt idx="7171">
                  <c:v>153</c:v>
                </c:pt>
                <c:pt idx="7172">
                  <c:v>159</c:v>
                </c:pt>
                <c:pt idx="7173">
                  <c:v>141</c:v>
                </c:pt>
                <c:pt idx="7174">
                  <c:v>140</c:v>
                </c:pt>
                <c:pt idx="7175">
                  <c:v>159</c:v>
                </c:pt>
                <c:pt idx="7176">
                  <c:v>152</c:v>
                </c:pt>
                <c:pt idx="7177">
                  <c:v>140</c:v>
                </c:pt>
                <c:pt idx="7178">
                  <c:v>144</c:v>
                </c:pt>
                <c:pt idx="7179">
                  <c:v>153</c:v>
                </c:pt>
                <c:pt idx="7180">
                  <c:v>154</c:v>
                </c:pt>
                <c:pt idx="7181">
                  <c:v>153</c:v>
                </c:pt>
                <c:pt idx="7182">
                  <c:v>159</c:v>
                </c:pt>
                <c:pt idx="7183">
                  <c:v>142</c:v>
                </c:pt>
                <c:pt idx="7184">
                  <c:v>144</c:v>
                </c:pt>
                <c:pt idx="7185">
                  <c:v>154</c:v>
                </c:pt>
                <c:pt idx="7186">
                  <c:v>155</c:v>
                </c:pt>
                <c:pt idx="7187">
                  <c:v>155</c:v>
                </c:pt>
                <c:pt idx="7188">
                  <c:v>159</c:v>
                </c:pt>
                <c:pt idx="7189">
                  <c:v>141</c:v>
                </c:pt>
                <c:pt idx="7190">
                  <c:v>145</c:v>
                </c:pt>
                <c:pt idx="7191">
                  <c:v>153</c:v>
                </c:pt>
                <c:pt idx="7192">
                  <c:v>154</c:v>
                </c:pt>
                <c:pt idx="7193">
                  <c:v>154</c:v>
                </c:pt>
                <c:pt idx="7194">
                  <c:v>159</c:v>
                </c:pt>
                <c:pt idx="7195">
                  <c:v>141</c:v>
                </c:pt>
                <c:pt idx="7196">
                  <c:v>142</c:v>
                </c:pt>
                <c:pt idx="7197">
                  <c:v>149</c:v>
                </c:pt>
                <c:pt idx="7198">
                  <c:v>155</c:v>
                </c:pt>
                <c:pt idx="7199">
                  <c:v>154</c:v>
                </c:pt>
                <c:pt idx="7200">
                  <c:v>156</c:v>
                </c:pt>
                <c:pt idx="7201">
                  <c:v>142</c:v>
                </c:pt>
                <c:pt idx="7202">
                  <c:v>144</c:v>
                </c:pt>
                <c:pt idx="7203">
                  <c:v>153</c:v>
                </c:pt>
                <c:pt idx="7204">
                  <c:v>154</c:v>
                </c:pt>
                <c:pt idx="7205">
                  <c:v>154</c:v>
                </c:pt>
                <c:pt idx="7206">
                  <c:v>159</c:v>
                </c:pt>
                <c:pt idx="7207">
                  <c:v>141</c:v>
                </c:pt>
                <c:pt idx="7208">
                  <c:v>145</c:v>
                </c:pt>
                <c:pt idx="7209">
                  <c:v>154</c:v>
                </c:pt>
                <c:pt idx="7210">
                  <c:v>154</c:v>
                </c:pt>
                <c:pt idx="7211">
                  <c:v>154</c:v>
                </c:pt>
                <c:pt idx="7212">
                  <c:v>160</c:v>
                </c:pt>
                <c:pt idx="7213">
                  <c:v>143</c:v>
                </c:pt>
                <c:pt idx="7214">
                  <c:v>144</c:v>
                </c:pt>
                <c:pt idx="7215">
                  <c:v>153</c:v>
                </c:pt>
                <c:pt idx="7216">
                  <c:v>154</c:v>
                </c:pt>
                <c:pt idx="7217">
                  <c:v>156</c:v>
                </c:pt>
                <c:pt idx="7218">
                  <c:v>161</c:v>
                </c:pt>
                <c:pt idx="7219">
                  <c:v>141</c:v>
                </c:pt>
                <c:pt idx="7220">
                  <c:v>145</c:v>
                </c:pt>
                <c:pt idx="7221">
                  <c:v>154</c:v>
                </c:pt>
                <c:pt idx="7222">
                  <c:v>155</c:v>
                </c:pt>
                <c:pt idx="7223">
                  <c:v>155</c:v>
                </c:pt>
                <c:pt idx="7224">
                  <c:v>161</c:v>
                </c:pt>
                <c:pt idx="7225">
                  <c:v>142</c:v>
                </c:pt>
                <c:pt idx="7226">
                  <c:v>145</c:v>
                </c:pt>
                <c:pt idx="7227">
                  <c:v>154</c:v>
                </c:pt>
                <c:pt idx="7228">
                  <c:v>155</c:v>
                </c:pt>
                <c:pt idx="7229">
                  <c:v>155</c:v>
                </c:pt>
                <c:pt idx="7230">
                  <c:v>161</c:v>
                </c:pt>
                <c:pt idx="7231">
                  <c:v>141</c:v>
                </c:pt>
                <c:pt idx="7232">
                  <c:v>145</c:v>
                </c:pt>
                <c:pt idx="7233">
                  <c:v>154</c:v>
                </c:pt>
                <c:pt idx="7234">
                  <c:v>155</c:v>
                </c:pt>
                <c:pt idx="7235">
                  <c:v>156</c:v>
                </c:pt>
                <c:pt idx="7236">
                  <c:v>161</c:v>
                </c:pt>
                <c:pt idx="7237">
                  <c:v>142</c:v>
                </c:pt>
                <c:pt idx="7238">
                  <c:v>146</c:v>
                </c:pt>
                <c:pt idx="7239">
                  <c:v>154</c:v>
                </c:pt>
                <c:pt idx="7240">
                  <c:v>156</c:v>
                </c:pt>
                <c:pt idx="7241">
                  <c:v>155</c:v>
                </c:pt>
                <c:pt idx="7242">
                  <c:v>160</c:v>
                </c:pt>
                <c:pt idx="7243">
                  <c:v>141</c:v>
                </c:pt>
                <c:pt idx="7244">
                  <c:v>146</c:v>
                </c:pt>
                <c:pt idx="7245">
                  <c:v>154</c:v>
                </c:pt>
                <c:pt idx="7246">
                  <c:v>156</c:v>
                </c:pt>
                <c:pt idx="7247">
                  <c:v>156</c:v>
                </c:pt>
                <c:pt idx="7248">
                  <c:v>161</c:v>
                </c:pt>
                <c:pt idx="7249">
                  <c:v>141</c:v>
                </c:pt>
                <c:pt idx="7250">
                  <c:v>146</c:v>
                </c:pt>
                <c:pt idx="7251">
                  <c:v>154</c:v>
                </c:pt>
                <c:pt idx="7252">
                  <c:v>155</c:v>
                </c:pt>
                <c:pt idx="7253">
                  <c:v>159</c:v>
                </c:pt>
                <c:pt idx="7254">
                  <c:v>142</c:v>
                </c:pt>
                <c:pt idx="7255">
                  <c:v>145</c:v>
                </c:pt>
                <c:pt idx="7256">
                  <c:v>153</c:v>
                </c:pt>
                <c:pt idx="7257">
                  <c:v>155</c:v>
                </c:pt>
                <c:pt idx="7258">
                  <c:v>155</c:v>
                </c:pt>
                <c:pt idx="7259">
                  <c:v>162</c:v>
                </c:pt>
                <c:pt idx="7260">
                  <c:v>144</c:v>
                </c:pt>
                <c:pt idx="7261">
                  <c:v>143</c:v>
                </c:pt>
                <c:pt idx="7262">
                  <c:v>161</c:v>
                </c:pt>
                <c:pt idx="7263">
                  <c:v>155</c:v>
                </c:pt>
                <c:pt idx="7264">
                  <c:v>142</c:v>
                </c:pt>
                <c:pt idx="7265">
                  <c:v>142</c:v>
                </c:pt>
                <c:pt idx="7266">
                  <c:v>152</c:v>
                </c:pt>
                <c:pt idx="7267">
                  <c:v>156</c:v>
                </c:pt>
                <c:pt idx="7268">
                  <c:v>156</c:v>
                </c:pt>
                <c:pt idx="7269">
                  <c:v>159</c:v>
                </c:pt>
                <c:pt idx="7270">
                  <c:v>143</c:v>
                </c:pt>
                <c:pt idx="7271">
                  <c:v>143</c:v>
                </c:pt>
                <c:pt idx="7272">
                  <c:v>161</c:v>
                </c:pt>
                <c:pt idx="7273">
                  <c:v>154</c:v>
                </c:pt>
                <c:pt idx="7274">
                  <c:v>143</c:v>
                </c:pt>
                <c:pt idx="7275">
                  <c:v>146</c:v>
                </c:pt>
                <c:pt idx="7276">
                  <c:v>156</c:v>
                </c:pt>
                <c:pt idx="7277">
                  <c:v>157</c:v>
                </c:pt>
                <c:pt idx="7278">
                  <c:v>155</c:v>
                </c:pt>
                <c:pt idx="7279">
                  <c:v>162</c:v>
                </c:pt>
                <c:pt idx="7280">
                  <c:v>143</c:v>
                </c:pt>
                <c:pt idx="7281">
                  <c:v>144</c:v>
                </c:pt>
                <c:pt idx="7282">
                  <c:v>152</c:v>
                </c:pt>
                <c:pt idx="7283">
                  <c:v>156</c:v>
                </c:pt>
                <c:pt idx="7284">
                  <c:v>155</c:v>
                </c:pt>
                <c:pt idx="7285">
                  <c:v>159</c:v>
                </c:pt>
                <c:pt idx="7286">
                  <c:v>144</c:v>
                </c:pt>
                <c:pt idx="7287">
                  <c:v>146</c:v>
                </c:pt>
                <c:pt idx="7288">
                  <c:v>155</c:v>
                </c:pt>
                <c:pt idx="7289">
                  <c:v>157</c:v>
                </c:pt>
                <c:pt idx="7290">
                  <c:v>156</c:v>
                </c:pt>
                <c:pt idx="7291">
                  <c:v>162</c:v>
                </c:pt>
                <c:pt idx="7292">
                  <c:v>142</c:v>
                </c:pt>
                <c:pt idx="7293">
                  <c:v>147</c:v>
                </c:pt>
                <c:pt idx="7294">
                  <c:v>156</c:v>
                </c:pt>
                <c:pt idx="7295">
                  <c:v>157</c:v>
                </c:pt>
                <c:pt idx="7296">
                  <c:v>156</c:v>
                </c:pt>
                <c:pt idx="7297">
                  <c:v>163</c:v>
                </c:pt>
                <c:pt idx="7298">
                  <c:v>144</c:v>
                </c:pt>
                <c:pt idx="7299">
                  <c:v>147</c:v>
                </c:pt>
                <c:pt idx="7300">
                  <c:v>156</c:v>
                </c:pt>
                <c:pt idx="7301">
                  <c:v>157</c:v>
                </c:pt>
                <c:pt idx="7302">
                  <c:v>156</c:v>
                </c:pt>
                <c:pt idx="7303">
                  <c:v>162</c:v>
                </c:pt>
                <c:pt idx="7304">
                  <c:v>143</c:v>
                </c:pt>
                <c:pt idx="7305">
                  <c:v>147</c:v>
                </c:pt>
                <c:pt idx="7306">
                  <c:v>155</c:v>
                </c:pt>
                <c:pt idx="7307">
                  <c:v>156</c:v>
                </c:pt>
                <c:pt idx="7308">
                  <c:v>156</c:v>
                </c:pt>
                <c:pt idx="7309">
                  <c:v>163</c:v>
                </c:pt>
                <c:pt idx="7310">
                  <c:v>143</c:v>
                </c:pt>
                <c:pt idx="7311">
                  <c:v>149</c:v>
                </c:pt>
                <c:pt idx="7312">
                  <c:v>155</c:v>
                </c:pt>
                <c:pt idx="7313">
                  <c:v>157</c:v>
                </c:pt>
                <c:pt idx="7314">
                  <c:v>157</c:v>
                </c:pt>
                <c:pt idx="7315">
                  <c:v>162</c:v>
                </c:pt>
                <c:pt idx="7316">
                  <c:v>143</c:v>
                </c:pt>
                <c:pt idx="7317">
                  <c:v>147</c:v>
                </c:pt>
                <c:pt idx="7318">
                  <c:v>156</c:v>
                </c:pt>
                <c:pt idx="7319">
                  <c:v>157</c:v>
                </c:pt>
                <c:pt idx="7320">
                  <c:v>157</c:v>
                </c:pt>
                <c:pt idx="7321">
                  <c:v>162</c:v>
                </c:pt>
                <c:pt idx="7322">
                  <c:v>145</c:v>
                </c:pt>
                <c:pt idx="7323">
                  <c:v>148</c:v>
                </c:pt>
                <c:pt idx="7324">
                  <c:v>156</c:v>
                </c:pt>
                <c:pt idx="7325">
                  <c:v>158</c:v>
                </c:pt>
                <c:pt idx="7326">
                  <c:v>156</c:v>
                </c:pt>
                <c:pt idx="7327">
                  <c:v>163</c:v>
                </c:pt>
                <c:pt idx="7328">
                  <c:v>144</c:v>
                </c:pt>
                <c:pt idx="7329">
                  <c:v>148</c:v>
                </c:pt>
                <c:pt idx="7330">
                  <c:v>156</c:v>
                </c:pt>
                <c:pt idx="7331">
                  <c:v>158</c:v>
                </c:pt>
                <c:pt idx="7332">
                  <c:v>157</c:v>
                </c:pt>
                <c:pt idx="7333">
                  <c:v>164</c:v>
                </c:pt>
                <c:pt idx="7334">
                  <c:v>143</c:v>
                </c:pt>
                <c:pt idx="7335">
                  <c:v>147</c:v>
                </c:pt>
                <c:pt idx="7336">
                  <c:v>156</c:v>
                </c:pt>
                <c:pt idx="7337">
                  <c:v>157</c:v>
                </c:pt>
                <c:pt idx="7338">
                  <c:v>156</c:v>
                </c:pt>
                <c:pt idx="7339">
                  <c:v>164</c:v>
                </c:pt>
                <c:pt idx="7340">
                  <c:v>143</c:v>
                </c:pt>
                <c:pt idx="7341">
                  <c:v>147</c:v>
                </c:pt>
                <c:pt idx="7342">
                  <c:v>157</c:v>
                </c:pt>
                <c:pt idx="7343">
                  <c:v>158</c:v>
                </c:pt>
                <c:pt idx="7344">
                  <c:v>157</c:v>
                </c:pt>
                <c:pt idx="7345">
                  <c:v>163</c:v>
                </c:pt>
                <c:pt idx="7346">
                  <c:v>144</c:v>
                </c:pt>
                <c:pt idx="7347">
                  <c:v>148</c:v>
                </c:pt>
                <c:pt idx="7348">
                  <c:v>156</c:v>
                </c:pt>
                <c:pt idx="7349">
                  <c:v>158</c:v>
                </c:pt>
                <c:pt idx="7350">
                  <c:v>157</c:v>
                </c:pt>
                <c:pt idx="7351">
                  <c:v>163</c:v>
                </c:pt>
                <c:pt idx="7352">
                  <c:v>144</c:v>
                </c:pt>
                <c:pt idx="7353">
                  <c:v>148</c:v>
                </c:pt>
                <c:pt idx="7354">
                  <c:v>157</c:v>
                </c:pt>
                <c:pt idx="7355">
                  <c:v>157</c:v>
                </c:pt>
                <c:pt idx="7356">
                  <c:v>157</c:v>
                </c:pt>
                <c:pt idx="7357">
                  <c:v>163</c:v>
                </c:pt>
                <c:pt idx="7358">
                  <c:v>144</c:v>
                </c:pt>
                <c:pt idx="7359">
                  <c:v>148</c:v>
                </c:pt>
                <c:pt idx="7360">
                  <c:v>157</c:v>
                </c:pt>
                <c:pt idx="7361">
                  <c:v>158</c:v>
                </c:pt>
                <c:pt idx="7362">
                  <c:v>158</c:v>
                </c:pt>
                <c:pt idx="7363">
                  <c:v>164</c:v>
                </c:pt>
                <c:pt idx="7364">
                  <c:v>144</c:v>
                </c:pt>
                <c:pt idx="7365">
                  <c:v>144</c:v>
                </c:pt>
                <c:pt idx="7366">
                  <c:v>163</c:v>
                </c:pt>
                <c:pt idx="7367">
                  <c:v>156</c:v>
                </c:pt>
                <c:pt idx="7368">
                  <c:v>145</c:v>
                </c:pt>
                <c:pt idx="7369">
                  <c:v>148</c:v>
                </c:pt>
                <c:pt idx="7370">
                  <c:v>158</c:v>
                </c:pt>
                <c:pt idx="7371">
                  <c:v>159</c:v>
                </c:pt>
                <c:pt idx="7372">
                  <c:v>158</c:v>
                </c:pt>
                <c:pt idx="7373">
                  <c:v>164</c:v>
                </c:pt>
                <c:pt idx="7374">
                  <c:v>145</c:v>
                </c:pt>
                <c:pt idx="7375">
                  <c:v>149</c:v>
                </c:pt>
                <c:pt idx="7376">
                  <c:v>157</c:v>
                </c:pt>
                <c:pt idx="7377">
                  <c:v>159</c:v>
                </c:pt>
                <c:pt idx="7378">
                  <c:v>158</c:v>
                </c:pt>
                <c:pt idx="7379">
                  <c:v>165</c:v>
                </c:pt>
                <c:pt idx="7380">
                  <c:v>145</c:v>
                </c:pt>
                <c:pt idx="7381">
                  <c:v>145</c:v>
                </c:pt>
                <c:pt idx="7382">
                  <c:v>154</c:v>
                </c:pt>
                <c:pt idx="7383">
                  <c:v>158</c:v>
                </c:pt>
                <c:pt idx="7384">
                  <c:v>159</c:v>
                </c:pt>
                <c:pt idx="7385">
                  <c:v>161</c:v>
                </c:pt>
                <c:pt idx="7386">
                  <c:v>146</c:v>
                </c:pt>
                <c:pt idx="7387">
                  <c:v>148</c:v>
                </c:pt>
                <c:pt idx="7388">
                  <c:v>157</c:v>
                </c:pt>
                <c:pt idx="7389">
                  <c:v>159</c:v>
                </c:pt>
                <c:pt idx="7390">
                  <c:v>159</c:v>
                </c:pt>
                <c:pt idx="7391">
                  <c:v>165</c:v>
                </c:pt>
                <c:pt idx="7392">
                  <c:v>146</c:v>
                </c:pt>
                <c:pt idx="7393">
                  <c:v>149</c:v>
                </c:pt>
                <c:pt idx="7394">
                  <c:v>157</c:v>
                </c:pt>
                <c:pt idx="7395">
                  <c:v>159</c:v>
                </c:pt>
                <c:pt idx="7396">
                  <c:v>157</c:v>
                </c:pt>
                <c:pt idx="7397">
                  <c:v>165</c:v>
                </c:pt>
                <c:pt idx="7398">
                  <c:v>145</c:v>
                </c:pt>
                <c:pt idx="7399">
                  <c:v>149</c:v>
                </c:pt>
                <c:pt idx="7400">
                  <c:v>157</c:v>
                </c:pt>
                <c:pt idx="7401">
                  <c:v>158</c:v>
                </c:pt>
                <c:pt idx="7402">
                  <c:v>159</c:v>
                </c:pt>
                <c:pt idx="7403">
                  <c:v>163</c:v>
                </c:pt>
                <c:pt idx="7404">
                  <c:v>145</c:v>
                </c:pt>
                <c:pt idx="7405">
                  <c:v>149</c:v>
                </c:pt>
                <c:pt idx="7406">
                  <c:v>158</c:v>
                </c:pt>
                <c:pt idx="7407">
                  <c:v>159</c:v>
                </c:pt>
                <c:pt idx="7408">
                  <c:v>159</c:v>
                </c:pt>
                <c:pt idx="7409">
                  <c:v>165</c:v>
                </c:pt>
                <c:pt idx="7410">
                  <c:v>146</c:v>
                </c:pt>
                <c:pt idx="7411">
                  <c:v>150</c:v>
                </c:pt>
                <c:pt idx="7412">
                  <c:v>157</c:v>
                </c:pt>
                <c:pt idx="7413">
                  <c:v>159</c:v>
                </c:pt>
                <c:pt idx="7414">
                  <c:v>158</c:v>
                </c:pt>
                <c:pt idx="7415">
                  <c:v>166</c:v>
                </c:pt>
                <c:pt idx="7416">
                  <c:v>145</c:v>
                </c:pt>
                <c:pt idx="7417">
                  <c:v>150</c:v>
                </c:pt>
                <c:pt idx="7418">
                  <c:v>158</c:v>
                </c:pt>
                <c:pt idx="7419">
                  <c:v>159</c:v>
                </c:pt>
                <c:pt idx="7420">
                  <c:v>158</c:v>
                </c:pt>
                <c:pt idx="7421">
                  <c:v>166</c:v>
                </c:pt>
                <c:pt idx="7422">
                  <c:v>146</c:v>
                </c:pt>
                <c:pt idx="7423">
                  <c:v>149</c:v>
                </c:pt>
                <c:pt idx="7424">
                  <c:v>158</c:v>
                </c:pt>
                <c:pt idx="7425">
                  <c:v>160</c:v>
                </c:pt>
                <c:pt idx="7426">
                  <c:v>160</c:v>
                </c:pt>
                <c:pt idx="7427">
                  <c:v>166</c:v>
                </c:pt>
                <c:pt idx="7428">
                  <c:v>146</c:v>
                </c:pt>
                <c:pt idx="7429">
                  <c:v>149</c:v>
                </c:pt>
                <c:pt idx="7430">
                  <c:v>158</c:v>
                </c:pt>
                <c:pt idx="7431">
                  <c:v>159</c:v>
                </c:pt>
                <c:pt idx="7432">
                  <c:v>160</c:v>
                </c:pt>
                <c:pt idx="7433">
                  <c:v>165</c:v>
                </c:pt>
                <c:pt idx="7434">
                  <c:v>146</c:v>
                </c:pt>
                <c:pt idx="7435">
                  <c:v>146</c:v>
                </c:pt>
                <c:pt idx="7436">
                  <c:v>165</c:v>
                </c:pt>
                <c:pt idx="7437">
                  <c:v>159</c:v>
                </c:pt>
                <c:pt idx="7438">
                  <c:v>145</c:v>
                </c:pt>
                <c:pt idx="7439">
                  <c:v>147</c:v>
                </c:pt>
                <c:pt idx="7440">
                  <c:v>156</c:v>
                </c:pt>
                <c:pt idx="7441">
                  <c:v>159</c:v>
                </c:pt>
                <c:pt idx="7442">
                  <c:v>160</c:v>
                </c:pt>
                <c:pt idx="7443">
                  <c:v>163</c:v>
                </c:pt>
                <c:pt idx="7444">
                  <c:v>146</c:v>
                </c:pt>
                <c:pt idx="7445">
                  <c:v>150</c:v>
                </c:pt>
                <c:pt idx="7446">
                  <c:v>158</c:v>
                </c:pt>
                <c:pt idx="7447">
                  <c:v>160</c:v>
                </c:pt>
                <c:pt idx="7448">
                  <c:v>160</c:v>
                </c:pt>
                <c:pt idx="7449">
                  <c:v>165</c:v>
                </c:pt>
                <c:pt idx="7450">
                  <c:v>147</c:v>
                </c:pt>
                <c:pt idx="7451">
                  <c:v>150</c:v>
                </c:pt>
                <c:pt idx="7452">
                  <c:v>158</c:v>
                </c:pt>
                <c:pt idx="7453">
                  <c:v>160</c:v>
                </c:pt>
                <c:pt idx="7454">
                  <c:v>163</c:v>
                </c:pt>
                <c:pt idx="7455">
                  <c:v>146</c:v>
                </c:pt>
                <c:pt idx="7456">
                  <c:v>150</c:v>
                </c:pt>
                <c:pt idx="7457">
                  <c:v>159</c:v>
                </c:pt>
                <c:pt idx="7458">
                  <c:v>160</c:v>
                </c:pt>
                <c:pt idx="7459">
                  <c:v>160</c:v>
                </c:pt>
                <c:pt idx="7460">
                  <c:v>166</c:v>
                </c:pt>
                <c:pt idx="7461">
                  <c:v>146</c:v>
                </c:pt>
                <c:pt idx="7462">
                  <c:v>150</c:v>
                </c:pt>
                <c:pt idx="7463">
                  <c:v>159</c:v>
                </c:pt>
                <c:pt idx="7464">
                  <c:v>160</c:v>
                </c:pt>
                <c:pt idx="7465">
                  <c:v>159</c:v>
                </c:pt>
                <c:pt idx="7466">
                  <c:v>167</c:v>
                </c:pt>
                <c:pt idx="7467">
                  <c:v>147</c:v>
                </c:pt>
                <c:pt idx="7468">
                  <c:v>150</c:v>
                </c:pt>
                <c:pt idx="7469">
                  <c:v>159</c:v>
                </c:pt>
                <c:pt idx="7470">
                  <c:v>160</c:v>
                </c:pt>
                <c:pt idx="7471">
                  <c:v>160</c:v>
                </c:pt>
                <c:pt idx="7472">
                  <c:v>166</c:v>
                </c:pt>
                <c:pt idx="7473">
                  <c:v>147</c:v>
                </c:pt>
                <c:pt idx="7474">
                  <c:v>150</c:v>
                </c:pt>
                <c:pt idx="7475">
                  <c:v>159</c:v>
                </c:pt>
                <c:pt idx="7476">
                  <c:v>160</c:v>
                </c:pt>
                <c:pt idx="7477">
                  <c:v>160</c:v>
                </c:pt>
                <c:pt idx="7478">
                  <c:v>166</c:v>
                </c:pt>
                <c:pt idx="7479">
                  <c:v>147</c:v>
                </c:pt>
                <c:pt idx="7480">
                  <c:v>150</c:v>
                </c:pt>
                <c:pt idx="7481">
                  <c:v>160</c:v>
                </c:pt>
                <c:pt idx="7482">
                  <c:v>160</c:v>
                </c:pt>
                <c:pt idx="7483">
                  <c:v>160</c:v>
                </c:pt>
                <c:pt idx="7484">
                  <c:v>166</c:v>
                </c:pt>
                <c:pt idx="7485">
                  <c:v>147</c:v>
                </c:pt>
                <c:pt idx="7486">
                  <c:v>151</c:v>
                </c:pt>
                <c:pt idx="7487">
                  <c:v>159</c:v>
                </c:pt>
                <c:pt idx="7488">
                  <c:v>160</c:v>
                </c:pt>
                <c:pt idx="7489">
                  <c:v>161</c:v>
                </c:pt>
                <c:pt idx="7490">
                  <c:v>166</c:v>
                </c:pt>
                <c:pt idx="7491">
                  <c:v>148</c:v>
                </c:pt>
                <c:pt idx="7492">
                  <c:v>151</c:v>
                </c:pt>
                <c:pt idx="7493">
                  <c:v>159</c:v>
                </c:pt>
                <c:pt idx="7494">
                  <c:v>160</c:v>
                </c:pt>
                <c:pt idx="7495">
                  <c:v>160</c:v>
                </c:pt>
                <c:pt idx="7496">
                  <c:v>167</c:v>
                </c:pt>
                <c:pt idx="7497">
                  <c:v>147</c:v>
                </c:pt>
                <c:pt idx="7498">
                  <c:v>151</c:v>
                </c:pt>
                <c:pt idx="7499">
                  <c:v>159</c:v>
                </c:pt>
                <c:pt idx="7500">
                  <c:v>161</c:v>
                </c:pt>
                <c:pt idx="7501">
                  <c:v>161</c:v>
                </c:pt>
                <c:pt idx="7502">
                  <c:v>167</c:v>
                </c:pt>
                <c:pt idx="7503">
                  <c:v>147</c:v>
                </c:pt>
                <c:pt idx="7504">
                  <c:v>151</c:v>
                </c:pt>
                <c:pt idx="7505">
                  <c:v>160</c:v>
                </c:pt>
                <c:pt idx="7506">
                  <c:v>161</c:v>
                </c:pt>
                <c:pt idx="7507">
                  <c:v>162</c:v>
                </c:pt>
                <c:pt idx="7508">
                  <c:v>168</c:v>
                </c:pt>
                <c:pt idx="7509">
                  <c:v>147</c:v>
                </c:pt>
                <c:pt idx="7510">
                  <c:v>152</c:v>
                </c:pt>
                <c:pt idx="7511">
                  <c:v>160</c:v>
                </c:pt>
                <c:pt idx="7512">
                  <c:v>162</c:v>
                </c:pt>
                <c:pt idx="7513">
                  <c:v>161</c:v>
                </c:pt>
                <c:pt idx="7514">
                  <c:v>167</c:v>
                </c:pt>
                <c:pt idx="7515">
                  <c:v>147</c:v>
                </c:pt>
                <c:pt idx="7516">
                  <c:v>151</c:v>
                </c:pt>
                <c:pt idx="7517">
                  <c:v>160</c:v>
                </c:pt>
                <c:pt idx="7518">
                  <c:v>161</c:v>
                </c:pt>
                <c:pt idx="7519">
                  <c:v>161</c:v>
                </c:pt>
                <c:pt idx="7520">
                  <c:v>167</c:v>
                </c:pt>
                <c:pt idx="7521">
                  <c:v>147</c:v>
                </c:pt>
                <c:pt idx="7522">
                  <c:v>151</c:v>
                </c:pt>
                <c:pt idx="7523">
                  <c:v>161</c:v>
                </c:pt>
                <c:pt idx="7524">
                  <c:v>160</c:v>
                </c:pt>
                <c:pt idx="7525">
                  <c:v>161</c:v>
                </c:pt>
                <c:pt idx="7526">
                  <c:v>167</c:v>
                </c:pt>
                <c:pt idx="7527">
                  <c:v>147</c:v>
                </c:pt>
                <c:pt idx="7528">
                  <c:v>148</c:v>
                </c:pt>
                <c:pt idx="7529">
                  <c:v>168</c:v>
                </c:pt>
                <c:pt idx="7530">
                  <c:v>159</c:v>
                </c:pt>
                <c:pt idx="7531">
                  <c:v>148</c:v>
                </c:pt>
                <c:pt idx="7532">
                  <c:v>152</c:v>
                </c:pt>
                <c:pt idx="7533">
                  <c:v>160</c:v>
                </c:pt>
                <c:pt idx="7534">
                  <c:v>162</c:v>
                </c:pt>
                <c:pt idx="7535">
                  <c:v>162</c:v>
                </c:pt>
                <c:pt idx="7536">
                  <c:v>161</c:v>
                </c:pt>
                <c:pt idx="7537">
                  <c:v>170</c:v>
                </c:pt>
                <c:pt idx="7538">
                  <c:v>148</c:v>
                </c:pt>
                <c:pt idx="7539">
                  <c:v>152</c:v>
                </c:pt>
                <c:pt idx="7540">
                  <c:v>159</c:v>
                </c:pt>
                <c:pt idx="7541">
                  <c:v>161</c:v>
                </c:pt>
                <c:pt idx="7542">
                  <c:v>161</c:v>
                </c:pt>
                <c:pt idx="7543">
                  <c:v>161</c:v>
                </c:pt>
                <c:pt idx="7544">
                  <c:v>170</c:v>
                </c:pt>
                <c:pt idx="7545">
                  <c:v>148</c:v>
                </c:pt>
                <c:pt idx="7546">
                  <c:v>152</c:v>
                </c:pt>
                <c:pt idx="7547">
                  <c:v>160</c:v>
                </c:pt>
                <c:pt idx="7548">
                  <c:v>162</c:v>
                </c:pt>
                <c:pt idx="7549">
                  <c:v>162</c:v>
                </c:pt>
                <c:pt idx="7550">
                  <c:v>162</c:v>
                </c:pt>
                <c:pt idx="7551">
                  <c:v>170</c:v>
                </c:pt>
                <c:pt idx="7552">
                  <c:v>147</c:v>
                </c:pt>
                <c:pt idx="7553">
                  <c:v>148</c:v>
                </c:pt>
                <c:pt idx="7554">
                  <c:v>161</c:v>
                </c:pt>
                <c:pt idx="7555">
                  <c:v>163</c:v>
                </c:pt>
                <c:pt idx="7556">
                  <c:v>161</c:v>
                </c:pt>
                <c:pt idx="7557">
                  <c:v>166</c:v>
                </c:pt>
                <c:pt idx="7558">
                  <c:v>148</c:v>
                </c:pt>
                <c:pt idx="7559">
                  <c:v>152</c:v>
                </c:pt>
                <c:pt idx="7560">
                  <c:v>160</c:v>
                </c:pt>
                <c:pt idx="7561">
                  <c:v>162</c:v>
                </c:pt>
                <c:pt idx="7562">
                  <c:v>165</c:v>
                </c:pt>
                <c:pt idx="7563">
                  <c:v>148</c:v>
                </c:pt>
                <c:pt idx="7564">
                  <c:v>151</c:v>
                </c:pt>
                <c:pt idx="7565">
                  <c:v>161</c:v>
                </c:pt>
                <c:pt idx="7566">
                  <c:v>162</c:v>
                </c:pt>
                <c:pt idx="7567">
                  <c:v>165</c:v>
                </c:pt>
                <c:pt idx="7568">
                  <c:v>148</c:v>
                </c:pt>
                <c:pt idx="7569">
                  <c:v>152</c:v>
                </c:pt>
                <c:pt idx="7570">
                  <c:v>161</c:v>
                </c:pt>
                <c:pt idx="7571">
                  <c:v>163</c:v>
                </c:pt>
                <c:pt idx="7572">
                  <c:v>164</c:v>
                </c:pt>
                <c:pt idx="7573">
                  <c:v>149</c:v>
                </c:pt>
                <c:pt idx="7574">
                  <c:v>151</c:v>
                </c:pt>
                <c:pt idx="7575">
                  <c:v>162</c:v>
                </c:pt>
                <c:pt idx="7576">
                  <c:v>162</c:v>
                </c:pt>
                <c:pt idx="7577">
                  <c:v>166</c:v>
                </c:pt>
                <c:pt idx="7578">
                  <c:v>148</c:v>
                </c:pt>
                <c:pt idx="7579">
                  <c:v>153</c:v>
                </c:pt>
                <c:pt idx="7580">
                  <c:v>161</c:v>
                </c:pt>
                <c:pt idx="7581">
                  <c:v>162</c:v>
                </c:pt>
                <c:pt idx="7582">
                  <c:v>161</c:v>
                </c:pt>
                <c:pt idx="7583">
                  <c:v>168</c:v>
                </c:pt>
                <c:pt idx="7584">
                  <c:v>149</c:v>
                </c:pt>
                <c:pt idx="7585">
                  <c:v>152</c:v>
                </c:pt>
                <c:pt idx="7586">
                  <c:v>161</c:v>
                </c:pt>
                <c:pt idx="7587">
                  <c:v>163</c:v>
                </c:pt>
                <c:pt idx="7588">
                  <c:v>162</c:v>
                </c:pt>
                <c:pt idx="7589">
                  <c:v>169</c:v>
                </c:pt>
                <c:pt idx="7590">
                  <c:v>149</c:v>
                </c:pt>
                <c:pt idx="7591">
                  <c:v>153</c:v>
                </c:pt>
                <c:pt idx="7592">
                  <c:v>162</c:v>
                </c:pt>
                <c:pt idx="7593">
                  <c:v>162</c:v>
                </c:pt>
                <c:pt idx="7594">
                  <c:v>162</c:v>
                </c:pt>
                <c:pt idx="7595">
                  <c:v>169</c:v>
                </c:pt>
                <c:pt idx="7596">
                  <c:v>150</c:v>
                </c:pt>
                <c:pt idx="7597">
                  <c:v>154</c:v>
                </c:pt>
                <c:pt idx="7598">
                  <c:v>161</c:v>
                </c:pt>
                <c:pt idx="7599">
                  <c:v>163</c:v>
                </c:pt>
                <c:pt idx="7600">
                  <c:v>162</c:v>
                </c:pt>
                <c:pt idx="7601">
                  <c:v>169</c:v>
                </c:pt>
                <c:pt idx="7602">
                  <c:v>149</c:v>
                </c:pt>
                <c:pt idx="7603">
                  <c:v>153</c:v>
                </c:pt>
                <c:pt idx="7604">
                  <c:v>161</c:v>
                </c:pt>
                <c:pt idx="7605">
                  <c:v>163</c:v>
                </c:pt>
                <c:pt idx="7606">
                  <c:v>164</c:v>
                </c:pt>
                <c:pt idx="7607">
                  <c:v>170</c:v>
                </c:pt>
                <c:pt idx="7608">
                  <c:v>152</c:v>
                </c:pt>
                <c:pt idx="7609">
                  <c:v>151</c:v>
                </c:pt>
                <c:pt idx="7610">
                  <c:v>170</c:v>
                </c:pt>
                <c:pt idx="7611">
                  <c:v>164</c:v>
                </c:pt>
                <c:pt idx="7612">
                  <c:v>151</c:v>
                </c:pt>
                <c:pt idx="7613">
                  <c:v>153</c:v>
                </c:pt>
                <c:pt idx="7614">
                  <c:v>161</c:v>
                </c:pt>
                <c:pt idx="7615">
                  <c:v>163</c:v>
                </c:pt>
                <c:pt idx="7616">
                  <c:v>163</c:v>
                </c:pt>
                <c:pt idx="7617">
                  <c:v>164</c:v>
                </c:pt>
                <c:pt idx="7618">
                  <c:v>171</c:v>
                </c:pt>
                <c:pt idx="7619">
                  <c:v>150</c:v>
                </c:pt>
                <c:pt idx="7620">
                  <c:v>153</c:v>
                </c:pt>
                <c:pt idx="7621">
                  <c:v>163</c:v>
                </c:pt>
                <c:pt idx="7622">
                  <c:v>165</c:v>
                </c:pt>
                <c:pt idx="7623">
                  <c:v>163</c:v>
                </c:pt>
                <c:pt idx="7624">
                  <c:v>163</c:v>
                </c:pt>
                <c:pt idx="7625">
                  <c:v>172</c:v>
                </c:pt>
                <c:pt idx="7626">
                  <c:v>150</c:v>
                </c:pt>
                <c:pt idx="7627">
                  <c:v>154</c:v>
                </c:pt>
                <c:pt idx="7628">
                  <c:v>162</c:v>
                </c:pt>
                <c:pt idx="7629">
                  <c:v>164</c:v>
                </c:pt>
                <c:pt idx="7630">
                  <c:v>163</c:v>
                </c:pt>
                <c:pt idx="7631">
                  <c:v>163</c:v>
                </c:pt>
                <c:pt idx="7632">
                  <c:v>172</c:v>
                </c:pt>
                <c:pt idx="7633">
                  <c:v>150</c:v>
                </c:pt>
                <c:pt idx="7634">
                  <c:v>153</c:v>
                </c:pt>
                <c:pt idx="7635">
                  <c:v>162</c:v>
                </c:pt>
                <c:pt idx="7636">
                  <c:v>163</c:v>
                </c:pt>
                <c:pt idx="7637">
                  <c:v>163</c:v>
                </c:pt>
                <c:pt idx="7638">
                  <c:v>164</c:v>
                </c:pt>
                <c:pt idx="7639">
                  <c:v>171</c:v>
                </c:pt>
                <c:pt idx="7640">
                  <c:v>149</c:v>
                </c:pt>
                <c:pt idx="7641">
                  <c:v>153</c:v>
                </c:pt>
                <c:pt idx="7642">
                  <c:v>163</c:v>
                </c:pt>
                <c:pt idx="7643">
                  <c:v>164</c:v>
                </c:pt>
                <c:pt idx="7644">
                  <c:v>163</c:v>
                </c:pt>
                <c:pt idx="7645">
                  <c:v>170</c:v>
                </c:pt>
                <c:pt idx="7646">
                  <c:v>149</c:v>
                </c:pt>
                <c:pt idx="7647">
                  <c:v>155</c:v>
                </c:pt>
                <c:pt idx="7648">
                  <c:v>163</c:v>
                </c:pt>
                <c:pt idx="7649">
                  <c:v>163</c:v>
                </c:pt>
                <c:pt idx="7650">
                  <c:v>164</c:v>
                </c:pt>
                <c:pt idx="7651">
                  <c:v>164</c:v>
                </c:pt>
                <c:pt idx="7652">
                  <c:v>173</c:v>
                </c:pt>
                <c:pt idx="7653">
                  <c:v>150</c:v>
                </c:pt>
                <c:pt idx="7654">
                  <c:v>150</c:v>
                </c:pt>
                <c:pt idx="7655">
                  <c:v>159</c:v>
                </c:pt>
                <c:pt idx="7656">
                  <c:v>165</c:v>
                </c:pt>
                <c:pt idx="7657">
                  <c:v>165</c:v>
                </c:pt>
                <c:pt idx="7658">
                  <c:v>167</c:v>
                </c:pt>
                <c:pt idx="7659">
                  <c:v>151</c:v>
                </c:pt>
                <c:pt idx="7660">
                  <c:v>154</c:v>
                </c:pt>
                <c:pt idx="7661">
                  <c:v>162</c:v>
                </c:pt>
                <c:pt idx="7662">
                  <c:v>164</c:v>
                </c:pt>
                <c:pt idx="7663">
                  <c:v>168</c:v>
                </c:pt>
                <c:pt idx="7664">
                  <c:v>150</c:v>
                </c:pt>
                <c:pt idx="7665">
                  <c:v>154</c:v>
                </c:pt>
                <c:pt idx="7666">
                  <c:v>163</c:v>
                </c:pt>
                <c:pt idx="7667">
                  <c:v>165</c:v>
                </c:pt>
                <c:pt idx="7668">
                  <c:v>169</c:v>
                </c:pt>
                <c:pt idx="7669">
                  <c:v>150</c:v>
                </c:pt>
                <c:pt idx="7670">
                  <c:v>152</c:v>
                </c:pt>
                <c:pt idx="7671">
                  <c:v>171</c:v>
                </c:pt>
                <c:pt idx="7672">
                  <c:v>165</c:v>
                </c:pt>
                <c:pt idx="7673">
                  <c:v>152</c:v>
                </c:pt>
                <c:pt idx="7674">
                  <c:v>154</c:v>
                </c:pt>
                <c:pt idx="7675">
                  <c:v>164</c:v>
                </c:pt>
                <c:pt idx="7676">
                  <c:v>164</c:v>
                </c:pt>
                <c:pt idx="7677">
                  <c:v>164</c:v>
                </c:pt>
                <c:pt idx="7678">
                  <c:v>164</c:v>
                </c:pt>
                <c:pt idx="7679">
                  <c:v>174</c:v>
                </c:pt>
                <c:pt idx="7680">
                  <c:v>150</c:v>
                </c:pt>
                <c:pt idx="7681">
                  <c:v>154</c:v>
                </c:pt>
                <c:pt idx="7682">
                  <c:v>163</c:v>
                </c:pt>
                <c:pt idx="7683">
                  <c:v>165</c:v>
                </c:pt>
                <c:pt idx="7684">
                  <c:v>164</c:v>
                </c:pt>
                <c:pt idx="7685">
                  <c:v>166</c:v>
                </c:pt>
                <c:pt idx="7686">
                  <c:v>172</c:v>
                </c:pt>
                <c:pt idx="7687">
                  <c:v>151</c:v>
                </c:pt>
                <c:pt idx="7688">
                  <c:v>150</c:v>
                </c:pt>
                <c:pt idx="7689">
                  <c:v>160</c:v>
                </c:pt>
                <c:pt idx="7690">
                  <c:v>165</c:v>
                </c:pt>
                <c:pt idx="7691">
                  <c:v>165</c:v>
                </c:pt>
                <c:pt idx="7692">
                  <c:v>169</c:v>
                </c:pt>
                <c:pt idx="7693">
                  <c:v>152</c:v>
                </c:pt>
                <c:pt idx="7694">
                  <c:v>149</c:v>
                </c:pt>
                <c:pt idx="7695">
                  <c:v>171</c:v>
                </c:pt>
                <c:pt idx="7696">
                  <c:v>165</c:v>
                </c:pt>
                <c:pt idx="7697">
                  <c:v>151</c:v>
                </c:pt>
                <c:pt idx="7698">
                  <c:v>154</c:v>
                </c:pt>
                <c:pt idx="7699">
                  <c:v>164</c:v>
                </c:pt>
                <c:pt idx="7700">
                  <c:v>164</c:v>
                </c:pt>
                <c:pt idx="7701">
                  <c:v>164</c:v>
                </c:pt>
                <c:pt idx="7702">
                  <c:v>165</c:v>
                </c:pt>
                <c:pt idx="7703">
                  <c:v>173</c:v>
                </c:pt>
                <c:pt idx="7704">
                  <c:v>150</c:v>
                </c:pt>
                <c:pt idx="7705">
                  <c:v>156</c:v>
                </c:pt>
                <c:pt idx="7706">
                  <c:v>163</c:v>
                </c:pt>
                <c:pt idx="7707">
                  <c:v>166</c:v>
                </c:pt>
                <c:pt idx="7708">
                  <c:v>165</c:v>
                </c:pt>
                <c:pt idx="7709">
                  <c:v>166</c:v>
                </c:pt>
                <c:pt idx="7710">
                  <c:v>172</c:v>
                </c:pt>
                <c:pt idx="7711">
                  <c:v>151</c:v>
                </c:pt>
                <c:pt idx="7712">
                  <c:v>156</c:v>
                </c:pt>
                <c:pt idx="7713">
                  <c:v>164</c:v>
                </c:pt>
                <c:pt idx="7714">
                  <c:v>166</c:v>
                </c:pt>
                <c:pt idx="7715">
                  <c:v>165</c:v>
                </c:pt>
                <c:pt idx="7716">
                  <c:v>165</c:v>
                </c:pt>
                <c:pt idx="7717">
                  <c:v>172</c:v>
                </c:pt>
                <c:pt idx="7718">
                  <c:v>151</c:v>
                </c:pt>
                <c:pt idx="7719">
                  <c:v>156</c:v>
                </c:pt>
                <c:pt idx="7720">
                  <c:v>166</c:v>
                </c:pt>
                <c:pt idx="7721">
                  <c:v>166</c:v>
                </c:pt>
                <c:pt idx="7722">
                  <c:v>166</c:v>
                </c:pt>
                <c:pt idx="7723">
                  <c:v>166</c:v>
                </c:pt>
                <c:pt idx="7724">
                  <c:v>173</c:v>
                </c:pt>
                <c:pt idx="7725">
                  <c:v>152</c:v>
                </c:pt>
                <c:pt idx="7726">
                  <c:v>151</c:v>
                </c:pt>
                <c:pt idx="7727">
                  <c:v>161</c:v>
                </c:pt>
                <c:pt idx="7728">
                  <c:v>165</c:v>
                </c:pt>
                <c:pt idx="7729">
                  <c:v>165</c:v>
                </c:pt>
                <c:pt idx="7730">
                  <c:v>168</c:v>
                </c:pt>
                <c:pt idx="7731">
                  <c:v>152</c:v>
                </c:pt>
                <c:pt idx="7732">
                  <c:v>156</c:v>
                </c:pt>
                <c:pt idx="7733">
                  <c:v>164</c:v>
                </c:pt>
                <c:pt idx="7734">
                  <c:v>165</c:v>
                </c:pt>
                <c:pt idx="7735">
                  <c:v>170</c:v>
                </c:pt>
                <c:pt idx="7736">
                  <c:v>152</c:v>
                </c:pt>
                <c:pt idx="7737">
                  <c:v>156</c:v>
                </c:pt>
                <c:pt idx="7738">
                  <c:v>165</c:v>
                </c:pt>
                <c:pt idx="7739">
                  <c:v>166</c:v>
                </c:pt>
                <c:pt idx="7740">
                  <c:v>169</c:v>
                </c:pt>
                <c:pt idx="7741">
                  <c:v>152</c:v>
                </c:pt>
                <c:pt idx="7742">
                  <c:v>155</c:v>
                </c:pt>
                <c:pt idx="7743">
                  <c:v>164</c:v>
                </c:pt>
                <c:pt idx="7744">
                  <c:v>166</c:v>
                </c:pt>
                <c:pt idx="7745">
                  <c:v>170</c:v>
                </c:pt>
                <c:pt idx="7746">
                  <c:v>152</c:v>
                </c:pt>
                <c:pt idx="7747">
                  <c:v>156</c:v>
                </c:pt>
                <c:pt idx="7748">
                  <c:v>166</c:v>
                </c:pt>
                <c:pt idx="7749">
                  <c:v>166</c:v>
                </c:pt>
                <c:pt idx="7750">
                  <c:v>171</c:v>
                </c:pt>
                <c:pt idx="7751">
                  <c:v>153</c:v>
                </c:pt>
                <c:pt idx="7752">
                  <c:v>156</c:v>
                </c:pt>
                <c:pt idx="7753">
                  <c:v>165</c:v>
                </c:pt>
                <c:pt idx="7754">
                  <c:v>165</c:v>
                </c:pt>
                <c:pt idx="7755">
                  <c:v>166</c:v>
                </c:pt>
                <c:pt idx="7756">
                  <c:v>173</c:v>
                </c:pt>
                <c:pt idx="7757">
                  <c:v>153</c:v>
                </c:pt>
                <c:pt idx="7758">
                  <c:v>157</c:v>
                </c:pt>
                <c:pt idx="7759">
                  <c:v>166</c:v>
                </c:pt>
                <c:pt idx="7760">
                  <c:v>166</c:v>
                </c:pt>
                <c:pt idx="7761">
                  <c:v>167</c:v>
                </c:pt>
                <c:pt idx="7762">
                  <c:v>173</c:v>
                </c:pt>
                <c:pt idx="7763">
                  <c:v>152</c:v>
                </c:pt>
                <c:pt idx="7764">
                  <c:v>156</c:v>
                </c:pt>
                <c:pt idx="7765">
                  <c:v>166</c:v>
                </c:pt>
                <c:pt idx="7766">
                  <c:v>166</c:v>
                </c:pt>
                <c:pt idx="7767">
                  <c:v>166</c:v>
                </c:pt>
                <c:pt idx="7768">
                  <c:v>172</c:v>
                </c:pt>
                <c:pt idx="7769">
                  <c:v>152</c:v>
                </c:pt>
                <c:pt idx="7770">
                  <c:v>153</c:v>
                </c:pt>
                <c:pt idx="7771">
                  <c:v>172</c:v>
                </c:pt>
                <c:pt idx="7772">
                  <c:v>165</c:v>
                </c:pt>
                <c:pt idx="7773">
                  <c:v>153</c:v>
                </c:pt>
                <c:pt idx="7774">
                  <c:v>156</c:v>
                </c:pt>
                <c:pt idx="7775">
                  <c:v>166</c:v>
                </c:pt>
                <c:pt idx="7776">
                  <c:v>167</c:v>
                </c:pt>
                <c:pt idx="7777">
                  <c:v>166</c:v>
                </c:pt>
                <c:pt idx="7778">
                  <c:v>167</c:v>
                </c:pt>
                <c:pt idx="7779">
                  <c:v>175</c:v>
                </c:pt>
                <c:pt idx="7780">
                  <c:v>153</c:v>
                </c:pt>
                <c:pt idx="7781">
                  <c:v>158</c:v>
                </c:pt>
                <c:pt idx="7782">
                  <c:v>166</c:v>
                </c:pt>
                <c:pt idx="7783">
                  <c:v>167</c:v>
                </c:pt>
                <c:pt idx="7784">
                  <c:v>167</c:v>
                </c:pt>
                <c:pt idx="7785">
                  <c:v>168</c:v>
                </c:pt>
                <c:pt idx="7786">
                  <c:v>174</c:v>
                </c:pt>
                <c:pt idx="7787">
                  <c:v>153</c:v>
                </c:pt>
                <c:pt idx="7788">
                  <c:v>156</c:v>
                </c:pt>
                <c:pt idx="7789">
                  <c:v>167</c:v>
                </c:pt>
                <c:pt idx="7790">
                  <c:v>168</c:v>
                </c:pt>
                <c:pt idx="7791">
                  <c:v>167</c:v>
                </c:pt>
                <c:pt idx="7792">
                  <c:v>167</c:v>
                </c:pt>
                <c:pt idx="7793">
                  <c:v>175</c:v>
                </c:pt>
                <c:pt idx="7794">
                  <c:v>154</c:v>
                </c:pt>
                <c:pt idx="7795">
                  <c:v>157</c:v>
                </c:pt>
                <c:pt idx="7796">
                  <c:v>166</c:v>
                </c:pt>
                <c:pt idx="7797">
                  <c:v>167</c:v>
                </c:pt>
                <c:pt idx="7798">
                  <c:v>168</c:v>
                </c:pt>
                <c:pt idx="7799">
                  <c:v>167</c:v>
                </c:pt>
                <c:pt idx="7800">
                  <c:v>176</c:v>
                </c:pt>
                <c:pt idx="7801">
                  <c:v>153</c:v>
                </c:pt>
                <c:pt idx="7802">
                  <c:v>156</c:v>
                </c:pt>
                <c:pt idx="7803">
                  <c:v>166</c:v>
                </c:pt>
                <c:pt idx="7804">
                  <c:v>166</c:v>
                </c:pt>
                <c:pt idx="7805">
                  <c:v>168</c:v>
                </c:pt>
                <c:pt idx="7806">
                  <c:v>166</c:v>
                </c:pt>
                <c:pt idx="7807">
                  <c:v>176</c:v>
                </c:pt>
                <c:pt idx="7808">
                  <c:v>154</c:v>
                </c:pt>
                <c:pt idx="7809">
                  <c:v>156</c:v>
                </c:pt>
                <c:pt idx="7810">
                  <c:v>167</c:v>
                </c:pt>
                <c:pt idx="7811">
                  <c:v>167</c:v>
                </c:pt>
                <c:pt idx="7812">
                  <c:v>167</c:v>
                </c:pt>
                <c:pt idx="7813">
                  <c:v>168</c:v>
                </c:pt>
                <c:pt idx="7814">
                  <c:v>176</c:v>
                </c:pt>
                <c:pt idx="7815">
                  <c:v>156</c:v>
                </c:pt>
                <c:pt idx="7816">
                  <c:v>157</c:v>
                </c:pt>
                <c:pt idx="7817">
                  <c:v>167</c:v>
                </c:pt>
                <c:pt idx="7818">
                  <c:v>168</c:v>
                </c:pt>
                <c:pt idx="7819">
                  <c:v>168</c:v>
                </c:pt>
                <c:pt idx="7820">
                  <c:v>168</c:v>
                </c:pt>
                <c:pt idx="7821">
                  <c:v>177</c:v>
                </c:pt>
                <c:pt idx="7822">
                  <c:v>153</c:v>
                </c:pt>
                <c:pt idx="7823">
                  <c:v>158</c:v>
                </c:pt>
                <c:pt idx="7824">
                  <c:v>167</c:v>
                </c:pt>
                <c:pt idx="7825">
                  <c:v>169</c:v>
                </c:pt>
                <c:pt idx="7826">
                  <c:v>168</c:v>
                </c:pt>
                <c:pt idx="7827">
                  <c:v>168</c:v>
                </c:pt>
                <c:pt idx="7828">
                  <c:v>176</c:v>
                </c:pt>
                <c:pt idx="7829">
                  <c:v>154</c:v>
                </c:pt>
                <c:pt idx="7830">
                  <c:v>159</c:v>
                </c:pt>
                <c:pt idx="7831">
                  <c:v>168</c:v>
                </c:pt>
                <c:pt idx="7832">
                  <c:v>169</c:v>
                </c:pt>
                <c:pt idx="7833">
                  <c:v>168</c:v>
                </c:pt>
                <c:pt idx="7834">
                  <c:v>169</c:v>
                </c:pt>
                <c:pt idx="7835">
                  <c:v>177</c:v>
                </c:pt>
                <c:pt idx="7836">
                  <c:v>154</c:v>
                </c:pt>
                <c:pt idx="7837">
                  <c:v>158</c:v>
                </c:pt>
                <c:pt idx="7838">
                  <c:v>166</c:v>
                </c:pt>
                <c:pt idx="7839">
                  <c:v>168</c:v>
                </c:pt>
                <c:pt idx="7840">
                  <c:v>173</c:v>
                </c:pt>
                <c:pt idx="7841">
                  <c:v>153</c:v>
                </c:pt>
                <c:pt idx="7842">
                  <c:v>157</c:v>
                </c:pt>
                <c:pt idx="7843">
                  <c:v>168</c:v>
                </c:pt>
                <c:pt idx="7844">
                  <c:v>168</c:v>
                </c:pt>
                <c:pt idx="7845">
                  <c:v>168</c:v>
                </c:pt>
                <c:pt idx="7846">
                  <c:v>169</c:v>
                </c:pt>
                <c:pt idx="7847">
                  <c:v>175</c:v>
                </c:pt>
                <c:pt idx="7848">
                  <c:v>154</c:v>
                </c:pt>
                <c:pt idx="7849">
                  <c:v>158</c:v>
                </c:pt>
                <c:pt idx="7850">
                  <c:v>168</c:v>
                </c:pt>
                <c:pt idx="7851">
                  <c:v>169</c:v>
                </c:pt>
                <c:pt idx="7852">
                  <c:v>169</c:v>
                </c:pt>
                <c:pt idx="7853">
                  <c:v>168</c:v>
                </c:pt>
                <c:pt idx="7854">
                  <c:v>177</c:v>
                </c:pt>
                <c:pt idx="7855">
                  <c:v>154</c:v>
                </c:pt>
                <c:pt idx="7856">
                  <c:v>158</c:v>
                </c:pt>
                <c:pt idx="7857">
                  <c:v>168</c:v>
                </c:pt>
                <c:pt idx="7858">
                  <c:v>168</c:v>
                </c:pt>
                <c:pt idx="7859">
                  <c:v>172</c:v>
                </c:pt>
                <c:pt idx="7860">
                  <c:v>169</c:v>
                </c:pt>
                <c:pt idx="7861">
                  <c:v>177</c:v>
                </c:pt>
                <c:pt idx="7862">
                  <c:v>155</c:v>
                </c:pt>
                <c:pt idx="7863">
                  <c:v>158</c:v>
                </c:pt>
                <c:pt idx="7864">
                  <c:v>168</c:v>
                </c:pt>
                <c:pt idx="7865">
                  <c:v>169</c:v>
                </c:pt>
                <c:pt idx="7866">
                  <c:v>169</c:v>
                </c:pt>
                <c:pt idx="7867">
                  <c:v>168</c:v>
                </c:pt>
                <c:pt idx="7868">
                  <c:v>176</c:v>
                </c:pt>
                <c:pt idx="7869">
                  <c:v>156</c:v>
                </c:pt>
                <c:pt idx="7870">
                  <c:v>159</c:v>
                </c:pt>
                <c:pt idx="7871">
                  <c:v>168</c:v>
                </c:pt>
                <c:pt idx="7872">
                  <c:v>168</c:v>
                </c:pt>
                <c:pt idx="7873">
                  <c:v>169</c:v>
                </c:pt>
                <c:pt idx="7874">
                  <c:v>170</c:v>
                </c:pt>
                <c:pt idx="7875">
                  <c:v>178</c:v>
                </c:pt>
                <c:pt idx="7876">
                  <c:v>156</c:v>
                </c:pt>
                <c:pt idx="7877">
                  <c:v>158</c:v>
                </c:pt>
                <c:pt idx="7878">
                  <c:v>168</c:v>
                </c:pt>
                <c:pt idx="7879">
                  <c:v>169</c:v>
                </c:pt>
                <c:pt idx="7880">
                  <c:v>169</c:v>
                </c:pt>
                <c:pt idx="7881">
                  <c:v>168</c:v>
                </c:pt>
                <c:pt idx="7882">
                  <c:v>177</c:v>
                </c:pt>
                <c:pt idx="7883">
                  <c:v>155</c:v>
                </c:pt>
                <c:pt idx="7884">
                  <c:v>159</c:v>
                </c:pt>
                <c:pt idx="7885">
                  <c:v>168</c:v>
                </c:pt>
                <c:pt idx="7886">
                  <c:v>169</c:v>
                </c:pt>
                <c:pt idx="7887">
                  <c:v>169</c:v>
                </c:pt>
                <c:pt idx="7888">
                  <c:v>168</c:v>
                </c:pt>
                <c:pt idx="7889">
                  <c:v>179</c:v>
                </c:pt>
                <c:pt idx="7890">
                  <c:v>156</c:v>
                </c:pt>
                <c:pt idx="7891">
                  <c:v>159</c:v>
                </c:pt>
                <c:pt idx="7892">
                  <c:v>168</c:v>
                </c:pt>
                <c:pt idx="7893">
                  <c:v>169</c:v>
                </c:pt>
                <c:pt idx="7894">
                  <c:v>169</c:v>
                </c:pt>
                <c:pt idx="7895">
                  <c:v>169</c:v>
                </c:pt>
                <c:pt idx="7896">
                  <c:v>177</c:v>
                </c:pt>
                <c:pt idx="7897">
                  <c:v>155</c:v>
                </c:pt>
                <c:pt idx="7898">
                  <c:v>159</c:v>
                </c:pt>
                <c:pt idx="7899">
                  <c:v>168</c:v>
                </c:pt>
                <c:pt idx="7900">
                  <c:v>169</c:v>
                </c:pt>
                <c:pt idx="7901">
                  <c:v>170</c:v>
                </c:pt>
                <c:pt idx="7902">
                  <c:v>170</c:v>
                </c:pt>
                <c:pt idx="7903">
                  <c:v>177</c:v>
                </c:pt>
                <c:pt idx="7904">
                  <c:v>155</c:v>
                </c:pt>
                <c:pt idx="7905">
                  <c:v>158</c:v>
                </c:pt>
                <c:pt idx="7906">
                  <c:v>167</c:v>
                </c:pt>
                <c:pt idx="7907">
                  <c:v>168</c:v>
                </c:pt>
                <c:pt idx="7908">
                  <c:v>169</c:v>
                </c:pt>
                <c:pt idx="7909">
                  <c:v>170</c:v>
                </c:pt>
                <c:pt idx="7910">
                  <c:v>177</c:v>
                </c:pt>
                <c:pt idx="7911">
                  <c:v>156</c:v>
                </c:pt>
                <c:pt idx="7912">
                  <c:v>160</c:v>
                </c:pt>
                <c:pt idx="7913">
                  <c:v>169</c:v>
                </c:pt>
                <c:pt idx="7914">
                  <c:v>170</c:v>
                </c:pt>
                <c:pt idx="7915">
                  <c:v>169</c:v>
                </c:pt>
                <c:pt idx="7916">
                  <c:v>169</c:v>
                </c:pt>
                <c:pt idx="7917">
                  <c:v>177</c:v>
                </c:pt>
                <c:pt idx="7918">
                  <c:v>156</c:v>
                </c:pt>
                <c:pt idx="7919">
                  <c:v>161</c:v>
                </c:pt>
                <c:pt idx="7920">
                  <c:v>168</c:v>
                </c:pt>
                <c:pt idx="7921">
                  <c:v>170</c:v>
                </c:pt>
                <c:pt idx="7922">
                  <c:v>170</c:v>
                </c:pt>
                <c:pt idx="7923">
                  <c:v>170</c:v>
                </c:pt>
                <c:pt idx="7924">
                  <c:v>178</c:v>
                </c:pt>
                <c:pt idx="7925">
                  <c:v>156</c:v>
                </c:pt>
                <c:pt idx="7926">
                  <c:v>159</c:v>
                </c:pt>
                <c:pt idx="7927">
                  <c:v>168</c:v>
                </c:pt>
                <c:pt idx="7928">
                  <c:v>170</c:v>
                </c:pt>
                <c:pt idx="7929">
                  <c:v>169</c:v>
                </c:pt>
                <c:pt idx="7930">
                  <c:v>170</c:v>
                </c:pt>
                <c:pt idx="7931">
                  <c:v>178</c:v>
                </c:pt>
                <c:pt idx="7932">
                  <c:v>156</c:v>
                </c:pt>
                <c:pt idx="7933">
                  <c:v>160</c:v>
                </c:pt>
                <c:pt idx="7934">
                  <c:v>170</c:v>
                </c:pt>
                <c:pt idx="7935">
                  <c:v>170</c:v>
                </c:pt>
                <c:pt idx="7936">
                  <c:v>170</c:v>
                </c:pt>
                <c:pt idx="7937">
                  <c:v>170</c:v>
                </c:pt>
                <c:pt idx="7938">
                  <c:v>178</c:v>
                </c:pt>
                <c:pt idx="7939">
                  <c:v>157</c:v>
                </c:pt>
                <c:pt idx="7940">
                  <c:v>159</c:v>
                </c:pt>
                <c:pt idx="7941">
                  <c:v>169</c:v>
                </c:pt>
                <c:pt idx="7942">
                  <c:v>170</c:v>
                </c:pt>
                <c:pt idx="7943">
                  <c:v>170</c:v>
                </c:pt>
                <c:pt idx="7944">
                  <c:v>170</c:v>
                </c:pt>
                <c:pt idx="7945">
                  <c:v>179</c:v>
                </c:pt>
                <c:pt idx="7946">
                  <c:v>156</c:v>
                </c:pt>
                <c:pt idx="7947">
                  <c:v>160</c:v>
                </c:pt>
                <c:pt idx="7948">
                  <c:v>169</c:v>
                </c:pt>
                <c:pt idx="7949">
                  <c:v>171</c:v>
                </c:pt>
                <c:pt idx="7950">
                  <c:v>170</c:v>
                </c:pt>
                <c:pt idx="7951">
                  <c:v>169</c:v>
                </c:pt>
                <c:pt idx="7952">
                  <c:v>179</c:v>
                </c:pt>
                <c:pt idx="7953">
                  <c:v>157</c:v>
                </c:pt>
                <c:pt idx="7954">
                  <c:v>160</c:v>
                </c:pt>
                <c:pt idx="7955">
                  <c:v>169</c:v>
                </c:pt>
                <c:pt idx="7956">
                  <c:v>169</c:v>
                </c:pt>
                <c:pt idx="7957">
                  <c:v>171</c:v>
                </c:pt>
                <c:pt idx="7958">
                  <c:v>172</c:v>
                </c:pt>
                <c:pt idx="7959">
                  <c:v>179</c:v>
                </c:pt>
                <c:pt idx="7960">
                  <c:v>156</c:v>
                </c:pt>
                <c:pt idx="7961">
                  <c:v>159</c:v>
                </c:pt>
                <c:pt idx="7962">
                  <c:v>170</c:v>
                </c:pt>
                <c:pt idx="7963">
                  <c:v>172</c:v>
                </c:pt>
                <c:pt idx="7964">
                  <c:v>171</c:v>
                </c:pt>
                <c:pt idx="7965">
                  <c:v>171</c:v>
                </c:pt>
                <c:pt idx="7966">
                  <c:v>180</c:v>
                </c:pt>
                <c:pt idx="7967">
                  <c:v>157</c:v>
                </c:pt>
                <c:pt idx="7968">
                  <c:v>161</c:v>
                </c:pt>
                <c:pt idx="7969">
                  <c:v>170</c:v>
                </c:pt>
                <c:pt idx="7970">
                  <c:v>170</c:v>
                </c:pt>
                <c:pt idx="7971">
                  <c:v>170</c:v>
                </c:pt>
                <c:pt idx="7972">
                  <c:v>170</c:v>
                </c:pt>
                <c:pt idx="7973">
                  <c:v>180</c:v>
                </c:pt>
                <c:pt idx="7974">
                  <c:v>157</c:v>
                </c:pt>
                <c:pt idx="7975">
                  <c:v>161</c:v>
                </c:pt>
                <c:pt idx="7976">
                  <c:v>169</c:v>
                </c:pt>
                <c:pt idx="7977">
                  <c:v>170</c:v>
                </c:pt>
                <c:pt idx="7978">
                  <c:v>171</c:v>
                </c:pt>
                <c:pt idx="7979">
                  <c:v>172</c:v>
                </c:pt>
                <c:pt idx="7980">
                  <c:v>178</c:v>
                </c:pt>
                <c:pt idx="7981">
                  <c:v>157</c:v>
                </c:pt>
                <c:pt idx="7982">
                  <c:v>159</c:v>
                </c:pt>
                <c:pt idx="7983">
                  <c:v>170</c:v>
                </c:pt>
                <c:pt idx="7984">
                  <c:v>172</c:v>
                </c:pt>
                <c:pt idx="7985">
                  <c:v>171</c:v>
                </c:pt>
                <c:pt idx="7986">
                  <c:v>171</c:v>
                </c:pt>
                <c:pt idx="7987">
                  <c:v>179</c:v>
                </c:pt>
                <c:pt idx="7988">
                  <c:v>157</c:v>
                </c:pt>
                <c:pt idx="7989">
                  <c:v>162</c:v>
                </c:pt>
                <c:pt idx="7990">
                  <c:v>169</c:v>
                </c:pt>
                <c:pt idx="7991">
                  <c:v>172</c:v>
                </c:pt>
                <c:pt idx="7992">
                  <c:v>170</c:v>
                </c:pt>
                <c:pt idx="7993">
                  <c:v>171</c:v>
                </c:pt>
                <c:pt idx="7994">
                  <c:v>181</c:v>
                </c:pt>
                <c:pt idx="7995">
                  <c:v>156</c:v>
                </c:pt>
                <c:pt idx="7996">
                  <c:v>161</c:v>
                </c:pt>
                <c:pt idx="7997">
                  <c:v>170</c:v>
                </c:pt>
                <c:pt idx="7998">
                  <c:v>172</c:v>
                </c:pt>
                <c:pt idx="7999">
                  <c:v>171</c:v>
                </c:pt>
                <c:pt idx="8000">
                  <c:v>171</c:v>
                </c:pt>
                <c:pt idx="8001">
                  <c:v>178</c:v>
                </c:pt>
                <c:pt idx="8002">
                  <c:v>157</c:v>
                </c:pt>
                <c:pt idx="8003">
                  <c:v>162</c:v>
                </c:pt>
                <c:pt idx="8004">
                  <c:v>171</c:v>
                </c:pt>
                <c:pt idx="8005">
                  <c:v>172</c:v>
                </c:pt>
                <c:pt idx="8006">
                  <c:v>171</c:v>
                </c:pt>
                <c:pt idx="8007">
                  <c:v>171</c:v>
                </c:pt>
                <c:pt idx="8008">
                  <c:v>180</c:v>
                </c:pt>
                <c:pt idx="8009">
                  <c:v>158</c:v>
                </c:pt>
                <c:pt idx="8010">
                  <c:v>161</c:v>
                </c:pt>
                <c:pt idx="8011">
                  <c:v>171</c:v>
                </c:pt>
                <c:pt idx="8012">
                  <c:v>172</c:v>
                </c:pt>
                <c:pt idx="8013">
                  <c:v>172</c:v>
                </c:pt>
                <c:pt idx="8014">
                  <c:v>184</c:v>
                </c:pt>
                <c:pt idx="8015">
                  <c:v>158</c:v>
                </c:pt>
                <c:pt idx="8016">
                  <c:v>160</c:v>
                </c:pt>
                <c:pt idx="8017">
                  <c:v>171</c:v>
                </c:pt>
                <c:pt idx="8018">
                  <c:v>173</c:v>
                </c:pt>
                <c:pt idx="8019">
                  <c:v>171</c:v>
                </c:pt>
                <c:pt idx="8020">
                  <c:v>171</c:v>
                </c:pt>
                <c:pt idx="8021">
                  <c:v>181</c:v>
                </c:pt>
                <c:pt idx="8022">
                  <c:v>157</c:v>
                </c:pt>
                <c:pt idx="8023">
                  <c:v>162</c:v>
                </c:pt>
                <c:pt idx="8024">
                  <c:v>171</c:v>
                </c:pt>
                <c:pt idx="8025">
                  <c:v>172</c:v>
                </c:pt>
                <c:pt idx="8026">
                  <c:v>172</c:v>
                </c:pt>
                <c:pt idx="8027">
                  <c:v>173</c:v>
                </c:pt>
                <c:pt idx="8028">
                  <c:v>181</c:v>
                </c:pt>
                <c:pt idx="8029">
                  <c:v>158</c:v>
                </c:pt>
                <c:pt idx="8030">
                  <c:v>162</c:v>
                </c:pt>
                <c:pt idx="8031">
                  <c:v>171</c:v>
                </c:pt>
                <c:pt idx="8032">
                  <c:v>172</c:v>
                </c:pt>
                <c:pt idx="8033">
                  <c:v>173</c:v>
                </c:pt>
                <c:pt idx="8034">
                  <c:v>172</c:v>
                </c:pt>
                <c:pt idx="8035">
                  <c:v>179</c:v>
                </c:pt>
                <c:pt idx="8036">
                  <c:v>158</c:v>
                </c:pt>
                <c:pt idx="8037">
                  <c:v>162</c:v>
                </c:pt>
                <c:pt idx="8038">
                  <c:v>171</c:v>
                </c:pt>
                <c:pt idx="8039">
                  <c:v>173</c:v>
                </c:pt>
                <c:pt idx="8040">
                  <c:v>173</c:v>
                </c:pt>
                <c:pt idx="8041">
                  <c:v>173</c:v>
                </c:pt>
                <c:pt idx="8042">
                  <c:v>182</c:v>
                </c:pt>
                <c:pt idx="8043">
                  <c:v>159</c:v>
                </c:pt>
                <c:pt idx="8044">
                  <c:v>161</c:v>
                </c:pt>
                <c:pt idx="8045">
                  <c:v>172</c:v>
                </c:pt>
                <c:pt idx="8046">
                  <c:v>173</c:v>
                </c:pt>
                <c:pt idx="8047">
                  <c:v>173</c:v>
                </c:pt>
                <c:pt idx="8048">
                  <c:v>172</c:v>
                </c:pt>
                <c:pt idx="8049">
                  <c:v>181</c:v>
                </c:pt>
                <c:pt idx="8050">
                  <c:v>159</c:v>
                </c:pt>
                <c:pt idx="8051">
                  <c:v>162</c:v>
                </c:pt>
                <c:pt idx="8052">
                  <c:v>172</c:v>
                </c:pt>
                <c:pt idx="8053">
                  <c:v>173</c:v>
                </c:pt>
                <c:pt idx="8054">
                  <c:v>172</c:v>
                </c:pt>
                <c:pt idx="8055">
                  <c:v>173</c:v>
                </c:pt>
                <c:pt idx="8056">
                  <c:v>181</c:v>
                </c:pt>
                <c:pt idx="8057">
                  <c:v>158</c:v>
                </c:pt>
                <c:pt idx="8058">
                  <c:v>162</c:v>
                </c:pt>
                <c:pt idx="8059">
                  <c:v>172</c:v>
                </c:pt>
                <c:pt idx="8060">
                  <c:v>172</c:v>
                </c:pt>
                <c:pt idx="8061">
                  <c:v>173</c:v>
                </c:pt>
                <c:pt idx="8062">
                  <c:v>172</c:v>
                </c:pt>
                <c:pt idx="8063">
                  <c:v>182</c:v>
                </c:pt>
                <c:pt idx="8064">
                  <c:v>159</c:v>
                </c:pt>
                <c:pt idx="8065">
                  <c:v>162</c:v>
                </c:pt>
                <c:pt idx="8066">
                  <c:v>173</c:v>
                </c:pt>
                <c:pt idx="8067">
                  <c:v>173</c:v>
                </c:pt>
                <c:pt idx="8068">
                  <c:v>172</c:v>
                </c:pt>
                <c:pt idx="8069">
                  <c:v>173</c:v>
                </c:pt>
                <c:pt idx="8070">
                  <c:v>181</c:v>
                </c:pt>
                <c:pt idx="8071">
                  <c:v>159</c:v>
                </c:pt>
                <c:pt idx="8072">
                  <c:v>163</c:v>
                </c:pt>
                <c:pt idx="8073">
                  <c:v>171</c:v>
                </c:pt>
                <c:pt idx="8074">
                  <c:v>173</c:v>
                </c:pt>
                <c:pt idx="8075">
                  <c:v>172</c:v>
                </c:pt>
                <c:pt idx="8076">
                  <c:v>172</c:v>
                </c:pt>
                <c:pt idx="8077">
                  <c:v>181</c:v>
                </c:pt>
                <c:pt idx="8078">
                  <c:v>158</c:v>
                </c:pt>
                <c:pt idx="8079">
                  <c:v>160</c:v>
                </c:pt>
                <c:pt idx="8080">
                  <c:v>169</c:v>
                </c:pt>
                <c:pt idx="8081">
                  <c:v>174</c:v>
                </c:pt>
                <c:pt idx="8082">
                  <c:v>172</c:v>
                </c:pt>
                <c:pt idx="8083">
                  <c:v>175</c:v>
                </c:pt>
                <c:pt idx="8084">
                  <c:v>158</c:v>
                </c:pt>
                <c:pt idx="8085">
                  <c:v>160</c:v>
                </c:pt>
                <c:pt idx="8086">
                  <c:v>179</c:v>
                </c:pt>
                <c:pt idx="8087">
                  <c:v>172</c:v>
                </c:pt>
                <c:pt idx="8088">
                  <c:v>159</c:v>
                </c:pt>
                <c:pt idx="8089">
                  <c:v>163</c:v>
                </c:pt>
                <c:pt idx="8090">
                  <c:v>172</c:v>
                </c:pt>
                <c:pt idx="8091">
                  <c:v>173</c:v>
                </c:pt>
                <c:pt idx="8092">
                  <c:v>172</c:v>
                </c:pt>
                <c:pt idx="8093">
                  <c:v>174</c:v>
                </c:pt>
                <c:pt idx="8094">
                  <c:v>181</c:v>
                </c:pt>
                <c:pt idx="8095">
                  <c:v>159</c:v>
                </c:pt>
                <c:pt idx="8096">
                  <c:v>162</c:v>
                </c:pt>
                <c:pt idx="8097">
                  <c:v>173</c:v>
                </c:pt>
                <c:pt idx="8098">
                  <c:v>172</c:v>
                </c:pt>
                <c:pt idx="8099">
                  <c:v>173</c:v>
                </c:pt>
                <c:pt idx="8100">
                  <c:v>175</c:v>
                </c:pt>
                <c:pt idx="8101">
                  <c:v>182</c:v>
                </c:pt>
                <c:pt idx="8102">
                  <c:v>160</c:v>
                </c:pt>
                <c:pt idx="8103">
                  <c:v>163</c:v>
                </c:pt>
                <c:pt idx="8104">
                  <c:v>173</c:v>
                </c:pt>
                <c:pt idx="8105">
                  <c:v>174</c:v>
                </c:pt>
                <c:pt idx="8106">
                  <c:v>173</c:v>
                </c:pt>
                <c:pt idx="8107">
                  <c:v>174</c:v>
                </c:pt>
                <c:pt idx="8108">
                  <c:v>181</c:v>
                </c:pt>
                <c:pt idx="8109">
                  <c:v>161</c:v>
                </c:pt>
                <c:pt idx="8110">
                  <c:v>162</c:v>
                </c:pt>
                <c:pt idx="8111">
                  <c:v>172</c:v>
                </c:pt>
                <c:pt idx="8112">
                  <c:v>174</c:v>
                </c:pt>
                <c:pt idx="8113">
                  <c:v>173</c:v>
                </c:pt>
                <c:pt idx="8114">
                  <c:v>173</c:v>
                </c:pt>
                <c:pt idx="8115">
                  <c:v>183</c:v>
                </c:pt>
                <c:pt idx="8116">
                  <c:v>160</c:v>
                </c:pt>
                <c:pt idx="8117">
                  <c:v>164</c:v>
                </c:pt>
                <c:pt idx="8118">
                  <c:v>172</c:v>
                </c:pt>
                <c:pt idx="8119">
                  <c:v>175</c:v>
                </c:pt>
                <c:pt idx="8120">
                  <c:v>173</c:v>
                </c:pt>
                <c:pt idx="8121">
                  <c:v>175</c:v>
                </c:pt>
                <c:pt idx="8122">
                  <c:v>182</c:v>
                </c:pt>
                <c:pt idx="8123">
                  <c:v>160</c:v>
                </c:pt>
                <c:pt idx="8124">
                  <c:v>164</c:v>
                </c:pt>
                <c:pt idx="8125">
                  <c:v>173</c:v>
                </c:pt>
                <c:pt idx="8126">
                  <c:v>174</c:v>
                </c:pt>
                <c:pt idx="8127">
                  <c:v>174</c:v>
                </c:pt>
                <c:pt idx="8128">
                  <c:v>174</c:v>
                </c:pt>
                <c:pt idx="8129">
                  <c:v>184</c:v>
                </c:pt>
                <c:pt idx="8130">
                  <c:v>160</c:v>
                </c:pt>
                <c:pt idx="8131">
                  <c:v>164</c:v>
                </c:pt>
                <c:pt idx="8132">
                  <c:v>172</c:v>
                </c:pt>
                <c:pt idx="8133">
                  <c:v>175</c:v>
                </c:pt>
                <c:pt idx="8134">
                  <c:v>174</c:v>
                </c:pt>
                <c:pt idx="8135">
                  <c:v>175</c:v>
                </c:pt>
                <c:pt idx="8136">
                  <c:v>183</c:v>
                </c:pt>
                <c:pt idx="8137">
                  <c:v>160</c:v>
                </c:pt>
                <c:pt idx="8138">
                  <c:v>165</c:v>
                </c:pt>
                <c:pt idx="8139">
                  <c:v>174</c:v>
                </c:pt>
                <c:pt idx="8140">
                  <c:v>175</c:v>
                </c:pt>
                <c:pt idx="8141">
                  <c:v>175</c:v>
                </c:pt>
                <c:pt idx="8142">
                  <c:v>175</c:v>
                </c:pt>
                <c:pt idx="8143">
                  <c:v>182</c:v>
                </c:pt>
                <c:pt idx="8144">
                  <c:v>160</c:v>
                </c:pt>
                <c:pt idx="8145">
                  <c:v>165</c:v>
                </c:pt>
                <c:pt idx="8146">
                  <c:v>172</c:v>
                </c:pt>
                <c:pt idx="8147">
                  <c:v>175</c:v>
                </c:pt>
                <c:pt idx="8148">
                  <c:v>176</c:v>
                </c:pt>
                <c:pt idx="8149">
                  <c:v>175</c:v>
                </c:pt>
                <c:pt idx="8150">
                  <c:v>183</c:v>
                </c:pt>
                <c:pt idx="8151">
                  <c:v>162</c:v>
                </c:pt>
                <c:pt idx="8152">
                  <c:v>165</c:v>
                </c:pt>
                <c:pt idx="8153">
                  <c:v>175</c:v>
                </c:pt>
                <c:pt idx="8154">
                  <c:v>175</c:v>
                </c:pt>
                <c:pt idx="8155">
                  <c:v>175</c:v>
                </c:pt>
                <c:pt idx="8156">
                  <c:v>175</c:v>
                </c:pt>
                <c:pt idx="8157">
                  <c:v>184</c:v>
                </c:pt>
                <c:pt idx="8158">
                  <c:v>160</c:v>
                </c:pt>
                <c:pt idx="8159">
                  <c:v>165</c:v>
                </c:pt>
                <c:pt idx="8160">
                  <c:v>174</c:v>
                </c:pt>
                <c:pt idx="8161">
                  <c:v>175</c:v>
                </c:pt>
                <c:pt idx="8162">
                  <c:v>175</c:v>
                </c:pt>
                <c:pt idx="8163">
                  <c:v>174</c:v>
                </c:pt>
                <c:pt idx="8164">
                  <c:v>184</c:v>
                </c:pt>
                <c:pt idx="8165">
                  <c:v>160</c:v>
                </c:pt>
                <c:pt idx="8166">
                  <c:v>165</c:v>
                </c:pt>
                <c:pt idx="8167">
                  <c:v>174</c:v>
                </c:pt>
                <c:pt idx="8168">
                  <c:v>174</c:v>
                </c:pt>
                <c:pt idx="8169">
                  <c:v>174</c:v>
                </c:pt>
                <c:pt idx="8170">
                  <c:v>175</c:v>
                </c:pt>
                <c:pt idx="8171">
                  <c:v>185</c:v>
                </c:pt>
                <c:pt idx="8172">
                  <c:v>159</c:v>
                </c:pt>
                <c:pt idx="8173">
                  <c:v>161</c:v>
                </c:pt>
                <c:pt idx="8174">
                  <c:v>171</c:v>
                </c:pt>
                <c:pt idx="8175">
                  <c:v>175</c:v>
                </c:pt>
                <c:pt idx="8176">
                  <c:v>174</c:v>
                </c:pt>
                <c:pt idx="8177">
                  <c:v>177</c:v>
                </c:pt>
                <c:pt idx="8178">
                  <c:v>161</c:v>
                </c:pt>
                <c:pt idx="8179">
                  <c:v>165</c:v>
                </c:pt>
                <c:pt idx="8180">
                  <c:v>174</c:v>
                </c:pt>
                <c:pt idx="8181">
                  <c:v>178</c:v>
                </c:pt>
                <c:pt idx="8182">
                  <c:v>184</c:v>
                </c:pt>
                <c:pt idx="8183">
                  <c:v>164</c:v>
                </c:pt>
                <c:pt idx="8184">
                  <c:v>171</c:v>
                </c:pt>
                <c:pt idx="8185">
                  <c:v>176</c:v>
                </c:pt>
                <c:pt idx="8186">
                  <c:v>177</c:v>
                </c:pt>
                <c:pt idx="8187">
                  <c:v>181</c:v>
                </c:pt>
                <c:pt idx="8188">
                  <c:v>160</c:v>
                </c:pt>
                <c:pt idx="8189">
                  <c:v>164</c:v>
                </c:pt>
                <c:pt idx="8190">
                  <c:v>175</c:v>
                </c:pt>
                <c:pt idx="8191">
                  <c:v>176</c:v>
                </c:pt>
                <c:pt idx="8192">
                  <c:v>180</c:v>
                </c:pt>
                <c:pt idx="8193">
                  <c:v>163</c:v>
                </c:pt>
                <c:pt idx="8194">
                  <c:v>167</c:v>
                </c:pt>
                <c:pt idx="8195">
                  <c:v>176</c:v>
                </c:pt>
                <c:pt idx="8196">
                  <c:v>177</c:v>
                </c:pt>
                <c:pt idx="8197">
                  <c:v>175</c:v>
                </c:pt>
                <c:pt idx="8198">
                  <c:v>184</c:v>
                </c:pt>
                <c:pt idx="8199">
                  <c:v>164</c:v>
                </c:pt>
                <c:pt idx="8200">
                  <c:v>166</c:v>
                </c:pt>
                <c:pt idx="8201">
                  <c:v>176</c:v>
                </c:pt>
                <c:pt idx="8202">
                  <c:v>177</c:v>
                </c:pt>
                <c:pt idx="8203">
                  <c:v>177</c:v>
                </c:pt>
                <c:pt idx="8204">
                  <c:v>183</c:v>
                </c:pt>
                <c:pt idx="8205">
                  <c:v>165</c:v>
                </c:pt>
                <c:pt idx="8206">
                  <c:v>161</c:v>
                </c:pt>
                <c:pt idx="8207">
                  <c:v>184</c:v>
                </c:pt>
                <c:pt idx="8208">
                  <c:v>177</c:v>
                </c:pt>
                <c:pt idx="8209">
                  <c:v>163</c:v>
                </c:pt>
                <c:pt idx="8210">
                  <c:v>162</c:v>
                </c:pt>
                <c:pt idx="8211">
                  <c:v>184</c:v>
                </c:pt>
                <c:pt idx="8212">
                  <c:v>176</c:v>
                </c:pt>
                <c:pt idx="8213">
                  <c:v>164</c:v>
                </c:pt>
                <c:pt idx="8214">
                  <c:v>168</c:v>
                </c:pt>
                <c:pt idx="8215">
                  <c:v>177</c:v>
                </c:pt>
                <c:pt idx="8216">
                  <c:v>176</c:v>
                </c:pt>
                <c:pt idx="8217">
                  <c:v>177</c:v>
                </c:pt>
                <c:pt idx="8218">
                  <c:v>178</c:v>
                </c:pt>
                <c:pt idx="8219">
                  <c:v>187</c:v>
                </c:pt>
                <c:pt idx="8220">
                  <c:v>164</c:v>
                </c:pt>
                <c:pt idx="8221">
                  <c:v>166</c:v>
                </c:pt>
                <c:pt idx="8222">
                  <c:v>176</c:v>
                </c:pt>
                <c:pt idx="8223">
                  <c:v>178</c:v>
                </c:pt>
                <c:pt idx="8224">
                  <c:v>177</c:v>
                </c:pt>
                <c:pt idx="8225">
                  <c:v>177</c:v>
                </c:pt>
                <c:pt idx="8226">
                  <c:v>187</c:v>
                </c:pt>
                <c:pt idx="8227">
                  <c:v>163</c:v>
                </c:pt>
                <c:pt idx="8228">
                  <c:v>166</c:v>
                </c:pt>
                <c:pt idx="8229">
                  <c:v>177</c:v>
                </c:pt>
                <c:pt idx="8230">
                  <c:v>177</c:v>
                </c:pt>
                <c:pt idx="8231">
                  <c:v>178</c:v>
                </c:pt>
                <c:pt idx="8232">
                  <c:v>177</c:v>
                </c:pt>
                <c:pt idx="8233">
                  <c:v>186</c:v>
                </c:pt>
                <c:pt idx="8234">
                  <c:v>164</c:v>
                </c:pt>
                <c:pt idx="8235">
                  <c:v>168</c:v>
                </c:pt>
                <c:pt idx="8236">
                  <c:v>177</c:v>
                </c:pt>
                <c:pt idx="8237">
                  <c:v>178</c:v>
                </c:pt>
                <c:pt idx="8238">
                  <c:v>178</c:v>
                </c:pt>
                <c:pt idx="8239">
                  <c:v>178</c:v>
                </c:pt>
                <c:pt idx="8240">
                  <c:v>187</c:v>
                </c:pt>
                <c:pt idx="8241">
                  <c:v>163</c:v>
                </c:pt>
                <c:pt idx="8242">
                  <c:v>168</c:v>
                </c:pt>
                <c:pt idx="8243">
                  <c:v>178</c:v>
                </c:pt>
                <c:pt idx="8244">
                  <c:v>178</c:v>
                </c:pt>
                <c:pt idx="8245">
                  <c:v>179</c:v>
                </c:pt>
                <c:pt idx="8246">
                  <c:v>179</c:v>
                </c:pt>
                <c:pt idx="8247">
                  <c:v>187</c:v>
                </c:pt>
                <c:pt idx="8248">
                  <c:v>162</c:v>
                </c:pt>
                <c:pt idx="8249">
                  <c:v>168</c:v>
                </c:pt>
                <c:pt idx="8250">
                  <c:v>178</c:v>
                </c:pt>
                <c:pt idx="8251">
                  <c:v>178</c:v>
                </c:pt>
                <c:pt idx="8252">
                  <c:v>178</c:v>
                </c:pt>
                <c:pt idx="8253">
                  <c:v>178</c:v>
                </c:pt>
                <c:pt idx="8254">
                  <c:v>188</c:v>
                </c:pt>
                <c:pt idx="8255">
                  <c:v>164</c:v>
                </c:pt>
                <c:pt idx="8256">
                  <c:v>168</c:v>
                </c:pt>
                <c:pt idx="8257">
                  <c:v>178</c:v>
                </c:pt>
                <c:pt idx="8258">
                  <c:v>179</c:v>
                </c:pt>
                <c:pt idx="8259">
                  <c:v>179</c:v>
                </c:pt>
                <c:pt idx="8260">
                  <c:v>179</c:v>
                </c:pt>
                <c:pt idx="8261">
                  <c:v>186</c:v>
                </c:pt>
                <c:pt idx="8262">
                  <c:v>163</c:v>
                </c:pt>
                <c:pt idx="8263">
                  <c:v>164</c:v>
                </c:pt>
                <c:pt idx="8264">
                  <c:v>175</c:v>
                </c:pt>
                <c:pt idx="8265">
                  <c:v>180</c:v>
                </c:pt>
                <c:pt idx="8266">
                  <c:v>179</c:v>
                </c:pt>
                <c:pt idx="8267">
                  <c:v>183</c:v>
                </c:pt>
                <c:pt idx="8268">
                  <c:v>164</c:v>
                </c:pt>
                <c:pt idx="8269">
                  <c:v>169</c:v>
                </c:pt>
                <c:pt idx="8270">
                  <c:v>178</c:v>
                </c:pt>
                <c:pt idx="8271">
                  <c:v>178</c:v>
                </c:pt>
                <c:pt idx="8272">
                  <c:v>183</c:v>
                </c:pt>
                <c:pt idx="8273">
                  <c:v>165</c:v>
                </c:pt>
                <c:pt idx="8274">
                  <c:v>168</c:v>
                </c:pt>
                <c:pt idx="8275">
                  <c:v>178</c:v>
                </c:pt>
                <c:pt idx="8276">
                  <c:v>179</c:v>
                </c:pt>
                <c:pt idx="8277">
                  <c:v>183</c:v>
                </c:pt>
                <c:pt idx="8278">
                  <c:v>165</c:v>
                </c:pt>
                <c:pt idx="8279">
                  <c:v>168</c:v>
                </c:pt>
                <c:pt idx="8280">
                  <c:v>180</c:v>
                </c:pt>
                <c:pt idx="8281">
                  <c:v>179</c:v>
                </c:pt>
                <c:pt idx="8282">
                  <c:v>179</c:v>
                </c:pt>
                <c:pt idx="8283">
                  <c:v>186</c:v>
                </c:pt>
                <c:pt idx="8284">
                  <c:v>164</c:v>
                </c:pt>
                <c:pt idx="8285">
                  <c:v>169</c:v>
                </c:pt>
                <c:pt idx="8286">
                  <c:v>178</c:v>
                </c:pt>
                <c:pt idx="8287">
                  <c:v>179</c:v>
                </c:pt>
                <c:pt idx="8288">
                  <c:v>180</c:v>
                </c:pt>
                <c:pt idx="8289">
                  <c:v>186</c:v>
                </c:pt>
                <c:pt idx="8290">
                  <c:v>164</c:v>
                </c:pt>
                <c:pt idx="8291">
                  <c:v>163</c:v>
                </c:pt>
                <c:pt idx="8292">
                  <c:v>184</c:v>
                </c:pt>
                <c:pt idx="8293">
                  <c:v>183</c:v>
                </c:pt>
                <c:pt idx="8294">
                  <c:v>164</c:v>
                </c:pt>
                <c:pt idx="8295">
                  <c:v>169</c:v>
                </c:pt>
                <c:pt idx="8296">
                  <c:v>178</c:v>
                </c:pt>
                <c:pt idx="8297">
                  <c:v>179</c:v>
                </c:pt>
                <c:pt idx="8298">
                  <c:v>180</c:v>
                </c:pt>
                <c:pt idx="8299">
                  <c:v>187</c:v>
                </c:pt>
                <c:pt idx="8300">
                  <c:v>163</c:v>
                </c:pt>
                <c:pt idx="8301">
                  <c:v>169</c:v>
                </c:pt>
                <c:pt idx="8302">
                  <c:v>178</c:v>
                </c:pt>
                <c:pt idx="8303">
                  <c:v>180</c:v>
                </c:pt>
                <c:pt idx="8304">
                  <c:v>179</c:v>
                </c:pt>
                <c:pt idx="8305">
                  <c:v>187</c:v>
                </c:pt>
                <c:pt idx="8306">
                  <c:v>164</c:v>
                </c:pt>
                <c:pt idx="8307">
                  <c:v>165</c:v>
                </c:pt>
                <c:pt idx="8308">
                  <c:v>183</c:v>
                </c:pt>
                <c:pt idx="8309">
                  <c:v>184</c:v>
                </c:pt>
                <c:pt idx="8310">
                  <c:v>165</c:v>
                </c:pt>
                <c:pt idx="8311">
                  <c:v>169</c:v>
                </c:pt>
                <c:pt idx="8312">
                  <c:v>179</c:v>
                </c:pt>
                <c:pt idx="8313">
                  <c:v>181</c:v>
                </c:pt>
                <c:pt idx="8314">
                  <c:v>179</c:v>
                </c:pt>
                <c:pt idx="8315">
                  <c:v>186</c:v>
                </c:pt>
                <c:pt idx="8316">
                  <c:v>166</c:v>
                </c:pt>
                <c:pt idx="8317">
                  <c:v>165</c:v>
                </c:pt>
                <c:pt idx="8318">
                  <c:v>185</c:v>
                </c:pt>
                <c:pt idx="8319">
                  <c:v>183</c:v>
                </c:pt>
                <c:pt idx="8320">
                  <c:v>165</c:v>
                </c:pt>
                <c:pt idx="8321">
                  <c:v>169</c:v>
                </c:pt>
                <c:pt idx="8322">
                  <c:v>179</c:v>
                </c:pt>
                <c:pt idx="8323">
                  <c:v>180</c:v>
                </c:pt>
                <c:pt idx="8324">
                  <c:v>178</c:v>
                </c:pt>
                <c:pt idx="8325">
                  <c:v>187</c:v>
                </c:pt>
                <c:pt idx="8326">
                  <c:v>165</c:v>
                </c:pt>
                <c:pt idx="8327">
                  <c:v>165</c:v>
                </c:pt>
                <c:pt idx="8328">
                  <c:v>184</c:v>
                </c:pt>
                <c:pt idx="8329">
                  <c:v>185</c:v>
                </c:pt>
                <c:pt idx="8330">
                  <c:v>165</c:v>
                </c:pt>
                <c:pt idx="8331">
                  <c:v>170</c:v>
                </c:pt>
                <c:pt idx="8332">
                  <c:v>178</c:v>
                </c:pt>
                <c:pt idx="8333">
                  <c:v>181</c:v>
                </c:pt>
                <c:pt idx="8334">
                  <c:v>179</c:v>
                </c:pt>
                <c:pt idx="8335">
                  <c:v>187</c:v>
                </c:pt>
                <c:pt idx="8336">
                  <c:v>165</c:v>
                </c:pt>
                <c:pt idx="8337">
                  <c:v>171</c:v>
                </c:pt>
                <c:pt idx="8338">
                  <c:v>179</c:v>
                </c:pt>
                <c:pt idx="8339">
                  <c:v>179</c:v>
                </c:pt>
                <c:pt idx="8340">
                  <c:v>179</c:v>
                </c:pt>
                <c:pt idx="8341">
                  <c:v>187</c:v>
                </c:pt>
                <c:pt idx="8342">
                  <c:v>167</c:v>
                </c:pt>
                <c:pt idx="8343">
                  <c:v>170</c:v>
                </c:pt>
                <c:pt idx="8344">
                  <c:v>180</c:v>
                </c:pt>
                <c:pt idx="8345">
                  <c:v>180</c:v>
                </c:pt>
                <c:pt idx="8346">
                  <c:v>181</c:v>
                </c:pt>
                <c:pt idx="8347">
                  <c:v>188</c:v>
                </c:pt>
                <c:pt idx="8348">
                  <c:v>164</c:v>
                </c:pt>
                <c:pt idx="8349">
                  <c:v>171</c:v>
                </c:pt>
                <c:pt idx="8350">
                  <c:v>180</c:v>
                </c:pt>
                <c:pt idx="8351">
                  <c:v>180</c:v>
                </c:pt>
                <c:pt idx="8352">
                  <c:v>181</c:v>
                </c:pt>
                <c:pt idx="8353">
                  <c:v>187</c:v>
                </c:pt>
                <c:pt idx="8354">
                  <c:v>165</c:v>
                </c:pt>
                <c:pt idx="8355">
                  <c:v>170</c:v>
                </c:pt>
                <c:pt idx="8356">
                  <c:v>180</c:v>
                </c:pt>
                <c:pt idx="8357">
                  <c:v>181</c:v>
                </c:pt>
                <c:pt idx="8358">
                  <c:v>182</c:v>
                </c:pt>
                <c:pt idx="8359">
                  <c:v>188</c:v>
                </c:pt>
                <c:pt idx="8360">
                  <c:v>166</c:v>
                </c:pt>
                <c:pt idx="8361">
                  <c:v>171</c:v>
                </c:pt>
                <c:pt idx="8362">
                  <c:v>180</c:v>
                </c:pt>
                <c:pt idx="8363">
                  <c:v>181</c:v>
                </c:pt>
                <c:pt idx="8364">
                  <c:v>181</c:v>
                </c:pt>
                <c:pt idx="8365">
                  <c:v>188</c:v>
                </c:pt>
                <c:pt idx="8366">
                  <c:v>167</c:v>
                </c:pt>
                <c:pt idx="8367">
                  <c:v>170</c:v>
                </c:pt>
                <c:pt idx="8368">
                  <c:v>179</c:v>
                </c:pt>
                <c:pt idx="8369">
                  <c:v>182</c:v>
                </c:pt>
                <c:pt idx="8370">
                  <c:v>183</c:v>
                </c:pt>
                <c:pt idx="8371">
                  <c:v>187</c:v>
                </c:pt>
                <c:pt idx="8372">
                  <c:v>166</c:v>
                </c:pt>
                <c:pt idx="8373">
                  <c:v>170</c:v>
                </c:pt>
                <c:pt idx="8374">
                  <c:v>180</c:v>
                </c:pt>
                <c:pt idx="8375">
                  <c:v>183</c:v>
                </c:pt>
                <c:pt idx="8376">
                  <c:v>182</c:v>
                </c:pt>
                <c:pt idx="8377">
                  <c:v>188</c:v>
                </c:pt>
                <c:pt idx="8378">
                  <c:v>167</c:v>
                </c:pt>
                <c:pt idx="8379">
                  <c:v>169</c:v>
                </c:pt>
                <c:pt idx="8380">
                  <c:v>179</c:v>
                </c:pt>
                <c:pt idx="8381">
                  <c:v>180</c:v>
                </c:pt>
                <c:pt idx="8382">
                  <c:v>181</c:v>
                </c:pt>
                <c:pt idx="8383">
                  <c:v>188</c:v>
                </c:pt>
                <c:pt idx="8384">
                  <c:v>167</c:v>
                </c:pt>
                <c:pt idx="8385">
                  <c:v>170</c:v>
                </c:pt>
                <c:pt idx="8386">
                  <c:v>181</c:v>
                </c:pt>
                <c:pt idx="8387">
                  <c:v>182</c:v>
                </c:pt>
                <c:pt idx="8388">
                  <c:v>182</c:v>
                </c:pt>
                <c:pt idx="8389">
                  <c:v>189</c:v>
                </c:pt>
                <c:pt idx="8390">
                  <c:v>166</c:v>
                </c:pt>
                <c:pt idx="8391">
                  <c:v>170</c:v>
                </c:pt>
                <c:pt idx="8392">
                  <c:v>181</c:v>
                </c:pt>
                <c:pt idx="8393">
                  <c:v>181</c:v>
                </c:pt>
                <c:pt idx="8394">
                  <c:v>181</c:v>
                </c:pt>
                <c:pt idx="8395">
                  <c:v>188</c:v>
                </c:pt>
                <c:pt idx="8396">
                  <c:v>167</c:v>
                </c:pt>
                <c:pt idx="8397">
                  <c:v>172</c:v>
                </c:pt>
                <c:pt idx="8398">
                  <c:v>181</c:v>
                </c:pt>
                <c:pt idx="8399">
                  <c:v>182</c:v>
                </c:pt>
                <c:pt idx="8400">
                  <c:v>181</c:v>
                </c:pt>
                <c:pt idx="8401">
                  <c:v>188</c:v>
                </c:pt>
                <c:pt idx="8402">
                  <c:v>169</c:v>
                </c:pt>
                <c:pt idx="8403">
                  <c:v>172</c:v>
                </c:pt>
                <c:pt idx="8404">
                  <c:v>181</c:v>
                </c:pt>
                <c:pt idx="8405">
                  <c:v>183</c:v>
                </c:pt>
                <c:pt idx="8406">
                  <c:v>191</c:v>
                </c:pt>
                <c:pt idx="8407">
                  <c:v>191</c:v>
                </c:pt>
                <c:pt idx="8408">
                  <c:v>168</c:v>
                </c:pt>
                <c:pt idx="8409">
                  <c:v>171</c:v>
                </c:pt>
                <c:pt idx="8410">
                  <c:v>189</c:v>
                </c:pt>
                <c:pt idx="8411">
                  <c:v>190</c:v>
                </c:pt>
                <c:pt idx="8412">
                  <c:v>188</c:v>
                </c:pt>
                <c:pt idx="8413">
                  <c:v>189</c:v>
                </c:pt>
                <c:pt idx="8414">
                  <c:v>168</c:v>
                </c:pt>
                <c:pt idx="8415">
                  <c:v>172</c:v>
                </c:pt>
                <c:pt idx="8416">
                  <c:v>181</c:v>
                </c:pt>
                <c:pt idx="8417">
                  <c:v>184</c:v>
                </c:pt>
                <c:pt idx="8418">
                  <c:v>182</c:v>
                </c:pt>
                <c:pt idx="8419">
                  <c:v>190</c:v>
                </c:pt>
                <c:pt idx="8420">
                  <c:v>167</c:v>
                </c:pt>
                <c:pt idx="8421">
                  <c:v>171</c:v>
                </c:pt>
                <c:pt idx="8422">
                  <c:v>181</c:v>
                </c:pt>
                <c:pt idx="8423">
                  <c:v>184</c:v>
                </c:pt>
                <c:pt idx="8424">
                  <c:v>185</c:v>
                </c:pt>
                <c:pt idx="8425">
                  <c:v>190</c:v>
                </c:pt>
                <c:pt idx="8426">
                  <c:v>184</c:v>
                </c:pt>
                <c:pt idx="8427">
                  <c:v>180</c:v>
                </c:pt>
                <c:pt idx="8428">
                  <c:v>182</c:v>
                </c:pt>
                <c:pt idx="8429">
                  <c:v>184</c:v>
                </c:pt>
                <c:pt idx="8430">
                  <c:v>187</c:v>
                </c:pt>
                <c:pt idx="8431">
                  <c:v>197</c:v>
                </c:pt>
                <c:pt idx="8432">
                  <c:v>167</c:v>
                </c:pt>
                <c:pt idx="8433">
                  <c:v>176</c:v>
                </c:pt>
                <c:pt idx="8434">
                  <c:v>183</c:v>
                </c:pt>
                <c:pt idx="8435">
                  <c:v>182</c:v>
                </c:pt>
                <c:pt idx="8436">
                  <c:v>181</c:v>
                </c:pt>
                <c:pt idx="8437">
                  <c:v>190</c:v>
                </c:pt>
                <c:pt idx="8438">
                  <c:v>168</c:v>
                </c:pt>
                <c:pt idx="8439">
                  <c:v>172</c:v>
                </c:pt>
                <c:pt idx="8440">
                  <c:v>181</c:v>
                </c:pt>
                <c:pt idx="8441">
                  <c:v>182</c:v>
                </c:pt>
                <c:pt idx="8442">
                  <c:v>182</c:v>
                </c:pt>
                <c:pt idx="8443">
                  <c:v>190</c:v>
                </c:pt>
                <c:pt idx="8444">
                  <c:v>168</c:v>
                </c:pt>
                <c:pt idx="8445">
                  <c:v>173</c:v>
                </c:pt>
                <c:pt idx="8446">
                  <c:v>181</c:v>
                </c:pt>
                <c:pt idx="8447">
                  <c:v>183</c:v>
                </c:pt>
                <c:pt idx="8448">
                  <c:v>183</c:v>
                </c:pt>
                <c:pt idx="8449">
                  <c:v>190</c:v>
                </c:pt>
                <c:pt idx="8450">
                  <c:v>167</c:v>
                </c:pt>
                <c:pt idx="8451">
                  <c:v>173</c:v>
                </c:pt>
                <c:pt idx="8452">
                  <c:v>181</c:v>
                </c:pt>
                <c:pt idx="8453">
                  <c:v>183</c:v>
                </c:pt>
                <c:pt idx="8454">
                  <c:v>183</c:v>
                </c:pt>
                <c:pt idx="8455">
                  <c:v>190</c:v>
                </c:pt>
                <c:pt idx="8456">
                  <c:v>167</c:v>
                </c:pt>
                <c:pt idx="8457">
                  <c:v>172</c:v>
                </c:pt>
                <c:pt idx="8458">
                  <c:v>182</c:v>
                </c:pt>
                <c:pt idx="8459">
                  <c:v>183</c:v>
                </c:pt>
                <c:pt idx="8460">
                  <c:v>183</c:v>
                </c:pt>
                <c:pt idx="8461">
                  <c:v>190</c:v>
                </c:pt>
                <c:pt idx="8462">
                  <c:v>168</c:v>
                </c:pt>
                <c:pt idx="8463">
                  <c:v>173</c:v>
                </c:pt>
                <c:pt idx="8464">
                  <c:v>183</c:v>
                </c:pt>
                <c:pt idx="8465">
                  <c:v>184</c:v>
                </c:pt>
                <c:pt idx="8466">
                  <c:v>183</c:v>
                </c:pt>
                <c:pt idx="8467">
                  <c:v>191</c:v>
                </c:pt>
                <c:pt idx="8468">
                  <c:v>169</c:v>
                </c:pt>
                <c:pt idx="8469">
                  <c:v>168</c:v>
                </c:pt>
                <c:pt idx="8470">
                  <c:v>188</c:v>
                </c:pt>
                <c:pt idx="8471">
                  <c:v>187</c:v>
                </c:pt>
                <c:pt idx="8472">
                  <c:v>168</c:v>
                </c:pt>
                <c:pt idx="8473">
                  <c:v>168</c:v>
                </c:pt>
                <c:pt idx="8474">
                  <c:v>188</c:v>
                </c:pt>
                <c:pt idx="8475">
                  <c:v>189</c:v>
                </c:pt>
                <c:pt idx="8476">
                  <c:v>168</c:v>
                </c:pt>
                <c:pt idx="8477">
                  <c:v>173</c:v>
                </c:pt>
                <c:pt idx="8478">
                  <c:v>182</c:v>
                </c:pt>
                <c:pt idx="8479">
                  <c:v>184</c:v>
                </c:pt>
                <c:pt idx="8480">
                  <c:v>183</c:v>
                </c:pt>
                <c:pt idx="8481">
                  <c:v>191</c:v>
                </c:pt>
                <c:pt idx="8482">
                  <c:v>169</c:v>
                </c:pt>
                <c:pt idx="8483">
                  <c:v>168</c:v>
                </c:pt>
                <c:pt idx="8484">
                  <c:v>188</c:v>
                </c:pt>
                <c:pt idx="8485">
                  <c:v>190</c:v>
                </c:pt>
                <c:pt idx="8486">
                  <c:v>169</c:v>
                </c:pt>
                <c:pt idx="8487">
                  <c:v>174</c:v>
                </c:pt>
                <c:pt idx="8488">
                  <c:v>184</c:v>
                </c:pt>
                <c:pt idx="8489">
                  <c:v>188</c:v>
                </c:pt>
                <c:pt idx="8490">
                  <c:v>186</c:v>
                </c:pt>
                <c:pt idx="8491">
                  <c:v>193</c:v>
                </c:pt>
                <c:pt idx="8492">
                  <c:v>173</c:v>
                </c:pt>
                <c:pt idx="8493">
                  <c:v>176</c:v>
                </c:pt>
                <c:pt idx="8494">
                  <c:v>183</c:v>
                </c:pt>
                <c:pt idx="8495">
                  <c:v>186</c:v>
                </c:pt>
                <c:pt idx="8496">
                  <c:v>189</c:v>
                </c:pt>
                <c:pt idx="8497">
                  <c:v>196</c:v>
                </c:pt>
                <c:pt idx="8498">
                  <c:v>172</c:v>
                </c:pt>
                <c:pt idx="8499">
                  <c:v>177</c:v>
                </c:pt>
                <c:pt idx="8500">
                  <c:v>185</c:v>
                </c:pt>
                <c:pt idx="8501">
                  <c:v>185</c:v>
                </c:pt>
                <c:pt idx="8502">
                  <c:v>184</c:v>
                </c:pt>
                <c:pt idx="8503">
                  <c:v>192</c:v>
                </c:pt>
                <c:pt idx="8504">
                  <c:v>173</c:v>
                </c:pt>
                <c:pt idx="8505">
                  <c:v>178</c:v>
                </c:pt>
                <c:pt idx="8506">
                  <c:v>185</c:v>
                </c:pt>
                <c:pt idx="8507">
                  <c:v>185</c:v>
                </c:pt>
                <c:pt idx="8508">
                  <c:v>187</c:v>
                </c:pt>
                <c:pt idx="8509">
                  <c:v>195</c:v>
                </c:pt>
                <c:pt idx="8510">
                  <c:v>170</c:v>
                </c:pt>
                <c:pt idx="8511">
                  <c:v>171</c:v>
                </c:pt>
                <c:pt idx="8512">
                  <c:v>189</c:v>
                </c:pt>
                <c:pt idx="8513">
                  <c:v>192</c:v>
                </c:pt>
                <c:pt idx="8514">
                  <c:v>172</c:v>
                </c:pt>
                <c:pt idx="8515">
                  <c:v>174</c:v>
                </c:pt>
                <c:pt idx="8516">
                  <c:v>187</c:v>
                </c:pt>
                <c:pt idx="8517">
                  <c:v>187</c:v>
                </c:pt>
                <c:pt idx="8518">
                  <c:v>185</c:v>
                </c:pt>
                <c:pt idx="8519">
                  <c:v>196</c:v>
                </c:pt>
                <c:pt idx="8520">
                  <c:v>172</c:v>
                </c:pt>
                <c:pt idx="8521">
                  <c:v>180</c:v>
                </c:pt>
                <c:pt idx="8522">
                  <c:v>185</c:v>
                </c:pt>
                <c:pt idx="8523">
                  <c:v>186</c:v>
                </c:pt>
                <c:pt idx="8524">
                  <c:v>184</c:v>
                </c:pt>
                <c:pt idx="8525">
                  <c:v>195</c:v>
                </c:pt>
                <c:pt idx="8526">
                  <c:v>171</c:v>
                </c:pt>
                <c:pt idx="8527">
                  <c:v>175</c:v>
                </c:pt>
                <c:pt idx="8528">
                  <c:v>187</c:v>
                </c:pt>
                <c:pt idx="8529">
                  <c:v>195</c:v>
                </c:pt>
                <c:pt idx="8530">
                  <c:v>189</c:v>
                </c:pt>
                <c:pt idx="8531">
                  <c:v>198</c:v>
                </c:pt>
                <c:pt idx="8532">
                  <c:v>171</c:v>
                </c:pt>
                <c:pt idx="8533">
                  <c:v>174</c:v>
                </c:pt>
                <c:pt idx="8534">
                  <c:v>184</c:v>
                </c:pt>
                <c:pt idx="8535">
                  <c:v>188</c:v>
                </c:pt>
                <c:pt idx="8536">
                  <c:v>185</c:v>
                </c:pt>
                <c:pt idx="8537">
                  <c:v>194</c:v>
                </c:pt>
                <c:pt idx="8538">
                  <c:v>180</c:v>
                </c:pt>
                <c:pt idx="8539">
                  <c:v>174</c:v>
                </c:pt>
                <c:pt idx="8540">
                  <c:v>185</c:v>
                </c:pt>
                <c:pt idx="8541">
                  <c:v>187</c:v>
                </c:pt>
                <c:pt idx="8542">
                  <c:v>187</c:v>
                </c:pt>
                <c:pt idx="8543">
                  <c:v>193</c:v>
                </c:pt>
                <c:pt idx="8544">
                  <c:v>174</c:v>
                </c:pt>
                <c:pt idx="8545">
                  <c:v>178</c:v>
                </c:pt>
                <c:pt idx="8546">
                  <c:v>188</c:v>
                </c:pt>
                <c:pt idx="8547">
                  <c:v>187</c:v>
                </c:pt>
                <c:pt idx="8548">
                  <c:v>187</c:v>
                </c:pt>
                <c:pt idx="8549">
                  <c:v>191</c:v>
                </c:pt>
                <c:pt idx="8550">
                  <c:v>196</c:v>
                </c:pt>
                <c:pt idx="8551">
                  <c:v>174</c:v>
                </c:pt>
                <c:pt idx="8552">
                  <c:v>174</c:v>
                </c:pt>
                <c:pt idx="8553">
                  <c:v>198</c:v>
                </c:pt>
                <c:pt idx="8554">
                  <c:v>184</c:v>
                </c:pt>
                <c:pt idx="8555">
                  <c:v>171</c:v>
                </c:pt>
                <c:pt idx="8556">
                  <c:v>169</c:v>
                </c:pt>
                <c:pt idx="8557">
                  <c:v>192</c:v>
                </c:pt>
                <c:pt idx="8558">
                  <c:v>190</c:v>
                </c:pt>
                <c:pt idx="8559">
                  <c:v>178</c:v>
                </c:pt>
                <c:pt idx="8560">
                  <c:v>189</c:v>
                </c:pt>
                <c:pt idx="8561">
                  <c:v>191</c:v>
                </c:pt>
                <c:pt idx="8562">
                  <c:v>189</c:v>
                </c:pt>
                <c:pt idx="8563">
                  <c:v>188</c:v>
                </c:pt>
                <c:pt idx="8564">
                  <c:v>188</c:v>
                </c:pt>
                <c:pt idx="8565">
                  <c:v>201</c:v>
                </c:pt>
                <c:pt idx="8566">
                  <c:v>177</c:v>
                </c:pt>
                <c:pt idx="8567">
                  <c:v>177</c:v>
                </c:pt>
                <c:pt idx="8568">
                  <c:v>191</c:v>
                </c:pt>
                <c:pt idx="8569">
                  <c:v>191</c:v>
                </c:pt>
                <c:pt idx="8570">
                  <c:v>193</c:v>
                </c:pt>
                <c:pt idx="8571">
                  <c:v>194</c:v>
                </c:pt>
                <c:pt idx="8572">
                  <c:v>202</c:v>
                </c:pt>
                <c:pt idx="8573">
                  <c:v>177</c:v>
                </c:pt>
                <c:pt idx="8574">
                  <c:v>176</c:v>
                </c:pt>
                <c:pt idx="8575">
                  <c:v>184</c:v>
                </c:pt>
                <c:pt idx="8576">
                  <c:v>189</c:v>
                </c:pt>
                <c:pt idx="8577">
                  <c:v>188</c:v>
                </c:pt>
                <c:pt idx="8578">
                  <c:v>191</c:v>
                </c:pt>
                <c:pt idx="8579">
                  <c:v>171</c:v>
                </c:pt>
                <c:pt idx="8580">
                  <c:v>175</c:v>
                </c:pt>
                <c:pt idx="8581">
                  <c:v>184</c:v>
                </c:pt>
                <c:pt idx="8582">
                  <c:v>186</c:v>
                </c:pt>
                <c:pt idx="8583">
                  <c:v>228</c:v>
                </c:pt>
                <c:pt idx="8584">
                  <c:v>171</c:v>
                </c:pt>
                <c:pt idx="8585">
                  <c:v>174</c:v>
                </c:pt>
                <c:pt idx="8586">
                  <c:v>185</c:v>
                </c:pt>
                <c:pt idx="8587">
                  <c:v>188</c:v>
                </c:pt>
                <c:pt idx="8588">
                  <c:v>190</c:v>
                </c:pt>
                <c:pt idx="8589">
                  <c:v>171</c:v>
                </c:pt>
                <c:pt idx="8590">
                  <c:v>176</c:v>
                </c:pt>
                <c:pt idx="8591">
                  <c:v>185</c:v>
                </c:pt>
                <c:pt idx="8592">
                  <c:v>192</c:v>
                </c:pt>
                <c:pt idx="8593">
                  <c:v>187</c:v>
                </c:pt>
                <c:pt idx="8594">
                  <c:v>194</c:v>
                </c:pt>
                <c:pt idx="8595">
                  <c:v>171</c:v>
                </c:pt>
                <c:pt idx="8596">
                  <c:v>195</c:v>
                </c:pt>
                <c:pt idx="8597">
                  <c:v>192</c:v>
                </c:pt>
                <c:pt idx="8598">
                  <c:v>191</c:v>
                </c:pt>
                <c:pt idx="8599">
                  <c:v>240</c:v>
                </c:pt>
                <c:pt idx="8600">
                  <c:v>208</c:v>
                </c:pt>
                <c:pt idx="8601">
                  <c:v>175</c:v>
                </c:pt>
                <c:pt idx="8602">
                  <c:v>182</c:v>
                </c:pt>
                <c:pt idx="8603">
                  <c:v>193</c:v>
                </c:pt>
                <c:pt idx="8604">
                  <c:v>221</c:v>
                </c:pt>
                <c:pt idx="8605">
                  <c:v>198</c:v>
                </c:pt>
                <c:pt idx="8606">
                  <c:v>196</c:v>
                </c:pt>
                <c:pt idx="8607">
                  <c:v>173</c:v>
                </c:pt>
                <c:pt idx="8608">
                  <c:v>176</c:v>
                </c:pt>
                <c:pt idx="8609">
                  <c:v>186</c:v>
                </c:pt>
                <c:pt idx="8610">
                  <c:v>188</c:v>
                </c:pt>
                <c:pt idx="8611">
                  <c:v>190</c:v>
                </c:pt>
                <c:pt idx="8612">
                  <c:v>196</c:v>
                </c:pt>
                <c:pt idx="8613">
                  <c:v>175</c:v>
                </c:pt>
                <c:pt idx="8614">
                  <c:v>176</c:v>
                </c:pt>
                <c:pt idx="8615">
                  <c:v>185</c:v>
                </c:pt>
                <c:pt idx="8616">
                  <c:v>197</c:v>
                </c:pt>
                <c:pt idx="8617">
                  <c:v>188</c:v>
                </c:pt>
                <c:pt idx="8618">
                  <c:v>193</c:v>
                </c:pt>
                <c:pt idx="8619">
                  <c:v>172</c:v>
                </c:pt>
                <c:pt idx="8620">
                  <c:v>172</c:v>
                </c:pt>
                <c:pt idx="8621">
                  <c:v>191</c:v>
                </c:pt>
                <c:pt idx="8622">
                  <c:v>192</c:v>
                </c:pt>
                <c:pt idx="8623">
                  <c:v>171</c:v>
                </c:pt>
                <c:pt idx="8624">
                  <c:v>172</c:v>
                </c:pt>
                <c:pt idx="8625">
                  <c:v>192</c:v>
                </c:pt>
                <c:pt idx="8626">
                  <c:v>192</c:v>
                </c:pt>
                <c:pt idx="8627">
                  <c:v>172</c:v>
                </c:pt>
                <c:pt idx="8628">
                  <c:v>177</c:v>
                </c:pt>
                <c:pt idx="8629">
                  <c:v>186</c:v>
                </c:pt>
                <c:pt idx="8630">
                  <c:v>187</c:v>
                </c:pt>
                <c:pt idx="8631">
                  <c:v>190</c:v>
                </c:pt>
                <c:pt idx="8632">
                  <c:v>195</c:v>
                </c:pt>
                <c:pt idx="8633">
                  <c:v>172</c:v>
                </c:pt>
                <c:pt idx="8634">
                  <c:v>177</c:v>
                </c:pt>
                <c:pt idx="8635">
                  <c:v>186</c:v>
                </c:pt>
                <c:pt idx="8636">
                  <c:v>188</c:v>
                </c:pt>
                <c:pt idx="8637">
                  <c:v>188</c:v>
                </c:pt>
                <c:pt idx="8638">
                  <c:v>194</c:v>
                </c:pt>
                <c:pt idx="8639">
                  <c:v>173</c:v>
                </c:pt>
                <c:pt idx="8640">
                  <c:v>178</c:v>
                </c:pt>
                <c:pt idx="8641">
                  <c:v>185</c:v>
                </c:pt>
                <c:pt idx="8642">
                  <c:v>187</c:v>
                </c:pt>
                <c:pt idx="8643">
                  <c:v>187</c:v>
                </c:pt>
                <c:pt idx="8644">
                  <c:v>193</c:v>
                </c:pt>
                <c:pt idx="8645">
                  <c:v>174</c:v>
                </c:pt>
                <c:pt idx="8646">
                  <c:v>176</c:v>
                </c:pt>
                <c:pt idx="8647">
                  <c:v>187</c:v>
                </c:pt>
                <c:pt idx="8648">
                  <c:v>188</c:v>
                </c:pt>
                <c:pt idx="8649">
                  <c:v>188</c:v>
                </c:pt>
                <c:pt idx="8650">
                  <c:v>195</c:v>
                </c:pt>
                <c:pt idx="8651">
                  <c:v>172</c:v>
                </c:pt>
                <c:pt idx="8652">
                  <c:v>175</c:v>
                </c:pt>
                <c:pt idx="8653">
                  <c:v>187</c:v>
                </c:pt>
                <c:pt idx="8654">
                  <c:v>188</c:v>
                </c:pt>
                <c:pt idx="8655">
                  <c:v>188</c:v>
                </c:pt>
                <c:pt idx="8656">
                  <c:v>194</c:v>
                </c:pt>
                <c:pt idx="8657">
                  <c:v>173</c:v>
                </c:pt>
                <c:pt idx="8658">
                  <c:v>176</c:v>
                </c:pt>
                <c:pt idx="8659">
                  <c:v>187</c:v>
                </c:pt>
                <c:pt idx="8660">
                  <c:v>187</c:v>
                </c:pt>
                <c:pt idx="8661">
                  <c:v>188</c:v>
                </c:pt>
                <c:pt idx="8662">
                  <c:v>194</c:v>
                </c:pt>
                <c:pt idx="8663">
                  <c:v>173</c:v>
                </c:pt>
                <c:pt idx="8664">
                  <c:v>171</c:v>
                </c:pt>
                <c:pt idx="8665">
                  <c:v>192</c:v>
                </c:pt>
                <c:pt idx="8666">
                  <c:v>193</c:v>
                </c:pt>
                <c:pt idx="8667">
                  <c:v>173</c:v>
                </c:pt>
                <c:pt idx="8668">
                  <c:v>178</c:v>
                </c:pt>
                <c:pt idx="8669">
                  <c:v>192</c:v>
                </c:pt>
                <c:pt idx="8670">
                  <c:v>195</c:v>
                </c:pt>
                <c:pt idx="8671">
                  <c:v>173</c:v>
                </c:pt>
                <c:pt idx="8672">
                  <c:v>176</c:v>
                </c:pt>
                <c:pt idx="8673">
                  <c:v>186</c:v>
                </c:pt>
                <c:pt idx="8674">
                  <c:v>187</c:v>
                </c:pt>
                <c:pt idx="8675">
                  <c:v>187</c:v>
                </c:pt>
                <c:pt idx="8676">
                  <c:v>194</c:v>
                </c:pt>
                <c:pt idx="8677">
                  <c:v>173</c:v>
                </c:pt>
                <c:pt idx="8678">
                  <c:v>173</c:v>
                </c:pt>
                <c:pt idx="8679">
                  <c:v>192</c:v>
                </c:pt>
                <c:pt idx="8680">
                  <c:v>192</c:v>
                </c:pt>
                <c:pt idx="8681">
                  <c:v>172</c:v>
                </c:pt>
                <c:pt idx="8682">
                  <c:v>177</c:v>
                </c:pt>
                <c:pt idx="8683">
                  <c:v>186</c:v>
                </c:pt>
                <c:pt idx="8684">
                  <c:v>188</c:v>
                </c:pt>
                <c:pt idx="8685">
                  <c:v>188</c:v>
                </c:pt>
                <c:pt idx="8686">
                  <c:v>196</c:v>
                </c:pt>
                <c:pt idx="8687">
                  <c:v>172</c:v>
                </c:pt>
                <c:pt idx="8688">
                  <c:v>176</c:v>
                </c:pt>
                <c:pt idx="8689">
                  <c:v>187</c:v>
                </c:pt>
                <c:pt idx="8690">
                  <c:v>189</c:v>
                </c:pt>
                <c:pt idx="8691">
                  <c:v>189</c:v>
                </c:pt>
                <c:pt idx="8692">
                  <c:v>195</c:v>
                </c:pt>
                <c:pt idx="8693">
                  <c:v>171</c:v>
                </c:pt>
                <c:pt idx="8694">
                  <c:v>178</c:v>
                </c:pt>
                <c:pt idx="8695">
                  <c:v>202</c:v>
                </c:pt>
                <c:pt idx="8696">
                  <c:v>195</c:v>
                </c:pt>
                <c:pt idx="8697">
                  <c:v>201</c:v>
                </c:pt>
                <c:pt idx="8698">
                  <c:v>257</c:v>
                </c:pt>
                <c:pt idx="8699">
                  <c:v>261</c:v>
                </c:pt>
                <c:pt idx="8700">
                  <c:v>222</c:v>
                </c:pt>
                <c:pt idx="8701">
                  <c:v>276</c:v>
                </c:pt>
                <c:pt idx="8702">
                  <c:v>260</c:v>
                </c:pt>
                <c:pt idx="8703">
                  <c:v>288</c:v>
                </c:pt>
                <c:pt idx="8704">
                  <c:v>227</c:v>
                </c:pt>
                <c:pt idx="8705">
                  <c:v>238</c:v>
                </c:pt>
                <c:pt idx="8706">
                  <c:v>266</c:v>
                </c:pt>
                <c:pt idx="8707">
                  <c:v>205</c:v>
                </c:pt>
                <c:pt idx="8708">
                  <c:v>196</c:v>
                </c:pt>
                <c:pt idx="8709">
                  <c:v>351</c:v>
                </c:pt>
                <c:pt idx="8710">
                  <c:v>291</c:v>
                </c:pt>
                <c:pt idx="8711">
                  <c:v>227</c:v>
                </c:pt>
                <c:pt idx="8712">
                  <c:v>234</c:v>
                </c:pt>
                <c:pt idx="8713">
                  <c:v>256</c:v>
                </c:pt>
                <c:pt idx="8714">
                  <c:v>257</c:v>
                </c:pt>
                <c:pt idx="8715">
                  <c:v>254</c:v>
                </c:pt>
                <c:pt idx="8716">
                  <c:v>249</c:v>
                </c:pt>
                <c:pt idx="8717">
                  <c:v>208</c:v>
                </c:pt>
                <c:pt idx="8718">
                  <c:v>251</c:v>
                </c:pt>
                <c:pt idx="8719">
                  <c:v>243</c:v>
                </c:pt>
                <c:pt idx="8720">
                  <c:v>307</c:v>
                </c:pt>
                <c:pt idx="8721">
                  <c:v>251</c:v>
                </c:pt>
                <c:pt idx="8722">
                  <c:v>212</c:v>
                </c:pt>
                <c:pt idx="8723">
                  <c:v>201</c:v>
                </c:pt>
                <c:pt idx="8724">
                  <c:v>198</c:v>
                </c:pt>
                <c:pt idx="8725">
                  <c:v>222</c:v>
                </c:pt>
                <c:pt idx="8726">
                  <c:v>214</c:v>
                </c:pt>
                <c:pt idx="8727">
                  <c:v>208</c:v>
                </c:pt>
                <c:pt idx="8728">
                  <c:v>208</c:v>
                </c:pt>
                <c:pt idx="8729">
                  <c:v>191</c:v>
                </c:pt>
                <c:pt idx="8730">
                  <c:v>182</c:v>
                </c:pt>
                <c:pt idx="8731">
                  <c:v>197</c:v>
                </c:pt>
                <c:pt idx="8732">
                  <c:v>195</c:v>
                </c:pt>
                <c:pt idx="8733">
                  <c:v>194</c:v>
                </c:pt>
                <c:pt idx="8734">
                  <c:v>201</c:v>
                </c:pt>
                <c:pt idx="8735">
                  <c:v>182</c:v>
                </c:pt>
                <c:pt idx="8736">
                  <c:v>186</c:v>
                </c:pt>
                <c:pt idx="8737">
                  <c:v>214</c:v>
                </c:pt>
                <c:pt idx="8738">
                  <c:v>198</c:v>
                </c:pt>
                <c:pt idx="8739">
                  <c:v>195</c:v>
                </c:pt>
                <c:pt idx="8740">
                  <c:v>204</c:v>
                </c:pt>
                <c:pt idx="8741">
                  <c:v>181</c:v>
                </c:pt>
                <c:pt idx="8742">
                  <c:v>186</c:v>
                </c:pt>
                <c:pt idx="8743">
                  <c:v>192</c:v>
                </c:pt>
                <c:pt idx="8744">
                  <c:v>194</c:v>
                </c:pt>
                <c:pt idx="8745">
                  <c:v>195</c:v>
                </c:pt>
                <c:pt idx="8746">
                  <c:v>200</c:v>
                </c:pt>
                <c:pt idx="8747">
                  <c:v>177</c:v>
                </c:pt>
                <c:pt idx="8748">
                  <c:v>183</c:v>
                </c:pt>
                <c:pt idx="8749">
                  <c:v>196</c:v>
                </c:pt>
                <c:pt idx="8750">
                  <c:v>191</c:v>
                </c:pt>
                <c:pt idx="8751">
                  <c:v>192</c:v>
                </c:pt>
                <c:pt idx="8752">
                  <c:v>201</c:v>
                </c:pt>
                <c:pt idx="8753">
                  <c:v>182</c:v>
                </c:pt>
                <c:pt idx="8754">
                  <c:v>183</c:v>
                </c:pt>
                <c:pt idx="8755">
                  <c:v>201</c:v>
                </c:pt>
                <c:pt idx="8756">
                  <c:v>202</c:v>
                </c:pt>
                <c:pt idx="8757">
                  <c:v>182</c:v>
                </c:pt>
                <c:pt idx="8758">
                  <c:v>181</c:v>
                </c:pt>
                <c:pt idx="8759">
                  <c:v>204</c:v>
                </c:pt>
                <c:pt idx="8760">
                  <c:v>198</c:v>
                </c:pt>
                <c:pt idx="8761">
                  <c:v>180</c:v>
                </c:pt>
                <c:pt idx="8762">
                  <c:v>179</c:v>
                </c:pt>
                <c:pt idx="8763">
                  <c:v>205</c:v>
                </c:pt>
                <c:pt idx="8764">
                  <c:v>202</c:v>
                </c:pt>
                <c:pt idx="8765">
                  <c:v>178</c:v>
                </c:pt>
                <c:pt idx="8766">
                  <c:v>180</c:v>
                </c:pt>
                <c:pt idx="8767">
                  <c:v>190</c:v>
                </c:pt>
                <c:pt idx="8768">
                  <c:v>191</c:v>
                </c:pt>
                <c:pt idx="8769">
                  <c:v>190</c:v>
                </c:pt>
                <c:pt idx="8770">
                  <c:v>196</c:v>
                </c:pt>
                <c:pt idx="8771">
                  <c:v>175</c:v>
                </c:pt>
                <c:pt idx="8772">
                  <c:v>181</c:v>
                </c:pt>
                <c:pt idx="8773">
                  <c:v>189</c:v>
                </c:pt>
                <c:pt idx="8774">
                  <c:v>190</c:v>
                </c:pt>
                <c:pt idx="8775">
                  <c:v>190</c:v>
                </c:pt>
                <c:pt idx="8776">
                  <c:v>198</c:v>
                </c:pt>
                <c:pt idx="8777">
                  <c:v>178</c:v>
                </c:pt>
                <c:pt idx="8778">
                  <c:v>174</c:v>
                </c:pt>
                <c:pt idx="8779">
                  <c:v>194</c:v>
                </c:pt>
                <c:pt idx="8780">
                  <c:v>194</c:v>
                </c:pt>
                <c:pt idx="8781">
                  <c:v>176</c:v>
                </c:pt>
                <c:pt idx="8782">
                  <c:v>179</c:v>
                </c:pt>
                <c:pt idx="8783">
                  <c:v>189</c:v>
                </c:pt>
                <c:pt idx="8784">
                  <c:v>190</c:v>
                </c:pt>
                <c:pt idx="8785">
                  <c:v>195</c:v>
                </c:pt>
                <c:pt idx="8786">
                  <c:v>175</c:v>
                </c:pt>
                <c:pt idx="8787">
                  <c:v>178</c:v>
                </c:pt>
                <c:pt idx="8788">
                  <c:v>189</c:v>
                </c:pt>
                <c:pt idx="8789">
                  <c:v>188</c:v>
                </c:pt>
                <c:pt idx="8790">
                  <c:v>191</c:v>
                </c:pt>
                <c:pt idx="8791">
                  <c:v>196</c:v>
                </c:pt>
                <c:pt idx="8792">
                  <c:v>175</c:v>
                </c:pt>
                <c:pt idx="8793">
                  <c:v>179</c:v>
                </c:pt>
                <c:pt idx="8794">
                  <c:v>190</c:v>
                </c:pt>
                <c:pt idx="8795">
                  <c:v>190</c:v>
                </c:pt>
                <c:pt idx="8796">
                  <c:v>191</c:v>
                </c:pt>
                <c:pt idx="8797">
                  <c:v>199</c:v>
                </c:pt>
                <c:pt idx="8798">
                  <c:v>175</c:v>
                </c:pt>
                <c:pt idx="8799">
                  <c:v>181</c:v>
                </c:pt>
                <c:pt idx="8800">
                  <c:v>190</c:v>
                </c:pt>
                <c:pt idx="8801">
                  <c:v>191</c:v>
                </c:pt>
                <c:pt idx="8802">
                  <c:v>190</c:v>
                </c:pt>
                <c:pt idx="8803">
                  <c:v>198</c:v>
                </c:pt>
                <c:pt idx="8804">
                  <c:v>175</c:v>
                </c:pt>
                <c:pt idx="8805">
                  <c:v>179</c:v>
                </c:pt>
                <c:pt idx="8806">
                  <c:v>191</c:v>
                </c:pt>
                <c:pt idx="8807">
                  <c:v>190</c:v>
                </c:pt>
                <c:pt idx="8808">
                  <c:v>191</c:v>
                </c:pt>
                <c:pt idx="8809">
                  <c:v>197</c:v>
                </c:pt>
                <c:pt idx="8810">
                  <c:v>175</c:v>
                </c:pt>
                <c:pt idx="8811">
                  <c:v>179</c:v>
                </c:pt>
                <c:pt idx="8812">
                  <c:v>190</c:v>
                </c:pt>
                <c:pt idx="8813">
                  <c:v>190</c:v>
                </c:pt>
                <c:pt idx="8814">
                  <c:v>191</c:v>
                </c:pt>
                <c:pt idx="8815">
                  <c:v>198</c:v>
                </c:pt>
                <c:pt idx="8816">
                  <c:v>177</c:v>
                </c:pt>
                <c:pt idx="8817">
                  <c:v>176</c:v>
                </c:pt>
                <c:pt idx="8818">
                  <c:v>195</c:v>
                </c:pt>
                <c:pt idx="8819">
                  <c:v>196</c:v>
                </c:pt>
                <c:pt idx="8820">
                  <c:v>175</c:v>
                </c:pt>
                <c:pt idx="8821">
                  <c:v>179</c:v>
                </c:pt>
                <c:pt idx="8822">
                  <c:v>190</c:v>
                </c:pt>
                <c:pt idx="8823">
                  <c:v>192</c:v>
                </c:pt>
                <c:pt idx="8824">
                  <c:v>190</c:v>
                </c:pt>
                <c:pt idx="8825">
                  <c:v>198</c:v>
                </c:pt>
                <c:pt idx="8826">
                  <c:v>175</c:v>
                </c:pt>
                <c:pt idx="8827">
                  <c:v>175</c:v>
                </c:pt>
                <c:pt idx="8828">
                  <c:v>197</c:v>
                </c:pt>
                <c:pt idx="8829">
                  <c:v>196</c:v>
                </c:pt>
                <c:pt idx="8830">
                  <c:v>176</c:v>
                </c:pt>
                <c:pt idx="8831">
                  <c:v>179</c:v>
                </c:pt>
                <c:pt idx="8832">
                  <c:v>191</c:v>
                </c:pt>
                <c:pt idx="8833">
                  <c:v>191</c:v>
                </c:pt>
                <c:pt idx="8834">
                  <c:v>192</c:v>
                </c:pt>
                <c:pt idx="8835">
                  <c:v>199</c:v>
                </c:pt>
                <c:pt idx="8836">
                  <c:v>176</c:v>
                </c:pt>
                <c:pt idx="8837">
                  <c:v>181</c:v>
                </c:pt>
                <c:pt idx="8838">
                  <c:v>190</c:v>
                </c:pt>
                <c:pt idx="8839">
                  <c:v>191</c:v>
                </c:pt>
                <c:pt idx="8840">
                  <c:v>192</c:v>
                </c:pt>
                <c:pt idx="8841">
                  <c:v>198</c:v>
                </c:pt>
                <c:pt idx="8842">
                  <c:v>175</c:v>
                </c:pt>
                <c:pt idx="8843">
                  <c:v>181</c:v>
                </c:pt>
                <c:pt idx="8844">
                  <c:v>189</c:v>
                </c:pt>
                <c:pt idx="8845">
                  <c:v>192</c:v>
                </c:pt>
                <c:pt idx="8846">
                  <c:v>191</c:v>
                </c:pt>
                <c:pt idx="8847">
                  <c:v>199</c:v>
                </c:pt>
                <c:pt idx="8848">
                  <c:v>175</c:v>
                </c:pt>
                <c:pt idx="8849">
                  <c:v>180</c:v>
                </c:pt>
                <c:pt idx="8850">
                  <c:v>190</c:v>
                </c:pt>
                <c:pt idx="8851">
                  <c:v>191</c:v>
                </c:pt>
                <c:pt idx="8852">
                  <c:v>192</c:v>
                </c:pt>
                <c:pt idx="8853">
                  <c:v>199</c:v>
                </c:pt>
                <c:pt idx="8854">
                  <c:v>176</c:v>
                </c:pt>
                <c:pt idx="8855">
                  <c:v>180</c:v>
                </c:pt>
                <c:pt idx="8856">
                  <c:v>190</c:v>
                </c:pt>
                <c:pt idx="8857">
                  <c:v>191</c:v>
                </c:pt>
                <c:pt idx="8858">
                  <c:v>192</c:v>
                </c:pt>
                <c:pt idx="8859">
                  <c:v>198</c:v>
                </c:pt>
                <c:pt idx="8860">
                  <c:v>174</c:v>
                </c:pt>
                <c:pt idx="8861">
                  <c:v>181</c:v>
                </c:pt>
                <c:pt idx="8862">
                  <c:v>191</c:v>
                </c:pt>
                <c:pt idx="8863">
                  <c:v>192</c:v>
                </c:pt>
                <c:pt idx="8864">
                  <c:v>191</c:v>
                </c:pt>
                <c:pt idx="8865">
                  <c:v>199</c:v>
                </c:pt>
                <c:pt idx="8866">
                  <c:v>176</c:v>
                </c:pt>
                <c:pt idx="8867">
                  <c:v>181</c:v>
                </c:pt>
                <c:pt idx="8868">
                  <c:v>191</c:v>
                </c:pt>
                <c:pt idx="8869">
                  <c:v>193</c:v>
                </c:pt>
                <c:pt idx="8870">
                  <c:v>192</c:v>
                </c:pt>
                <c:pt idx="8871">
                  <c:v>200</c:v>
                </c:pt>
                <c:pt idx="8872">
                  <c:v>176</c:v>
                </c:pt>
                <c:pt idx="8873">
                  <c:v>181</c:v>
                </c:pt>
                <c:pt idx="8874">
                  <c:v>192</c:v>
                </c:pt>
                <c:pt idx="8875">
                  <c:v>192</c:v>
                </c:pt>
                <c:pt idx="8876">
                  <c:v>192</c:v>
                </c:pt>
                <c:pt idx="8877">
                  <c:v>199</c:v>
                </c:pt>
                <c:pt idx="8878">
                  <c:v>178</c:v>
                </c:pt>
                <c:pt idx="8879">
                  <c:v>180</c:v>
                </c:pt>
                <c:pt idx="8880">
                  <c:v>191</c:v>
                </c:pt>
                <c:pt idx="8881">
                  <c:v>193</c:v>
                </c:pt>
                <c:pt idx="8882">
                  <c:v>192</c:v>
                </c:pt>
                <c:pt idx="8883">
                  <c:v>200</c:v>
                </c:pt>
                <c:pt idx="8884">
                  <c:v>176</c:v>
                </c:pt>
                <c:pt idx="8885">
                  <c:v>181</c:v>
                </c:pt>
                <c:pt idx="8886">
                  <c:v>191</c:v>
                </c:pt>
                <c:pt idx="8887">
                  <c:v>196</c:v>
                </c:pt>
                <c:pt idx="8888">
                  <c:v>193</c:v>
                </c:pt>
                <c:pt idx="8889">
                  <c:v>199</c:v>
                </c:pt>
                <c:pt idx="8890">
                  <c:v>177</c:v>
                </c:pt>
                <c:pt idx="8891">
                  <c:v>181</c:v>
                </c:pt>
                <c:pt idx="8892">
                  <c:v>192</c:v>
                </c:pt>
                <c:pt idx="8893">
                  <c:v>192</c:v>
                </c:pt>
                <c:pt idx="8894">
                  <c:v>193</c:v>
                </c:pt>
                <c:pt idx="8895">
                  <c:v>203</c:v>
                </c:pt>
                <c:pt idx="8896">
                  <c:v>177</c:v>
                </c:pt>
                <c:pt idx="8897">
                  <c:v>181</c:v>
                </c:pt>
                <c:pt idx="8898">
                  <c:v>193</c:v>
                </c:pt>
                <c:pt idx="8899">
                  <c:v>194</c:v>
                </c:pt>
                <c:pt idx="8900">
                  <c:v>193</c:v>
                </c:pt>
                <c:pt idx="8901">
                  <c:v>201</c:v>
                </c:pt>
                <c:pt idx="8902">
                  <c:v>178</c:v>
                </c:pt>
                <c:pt idx="8903">
                  <c:v>182</c:v>
                </c:pt>
                <c:pt idx="8904">
                  <c:v>192</c:v>
                </c:pt>
                <c:pt idx="8905">
                  <c:v>193</c:v>
                </c:pt>
                <c:pt idx="8906">
                  <c:v>193</c:v>
                </c:pt>
                <c:pt idx="8907">
                  <c:v>201</c:v>
                </c:pt>
                <c:pt idx="8908">
                  <c:v>177</c:v>
                </c:pt>
                <c:pt idx="8909">
                  <c:v>182</c:v>
                </c:pt>
                <c:pt idx="8910">
                  <c:v>193</c:v>
                </c:pt>
                <c:pt idx="8911">
                  <c:v>193</c:v>
                </c:pt>
                <c:pt idx="8912">
                  <c:v>193</c:v>
                </c:pt>
                <c:pt idx="8913">
                  <c:v>200</c:v>
                </c:pt>
                <c:pt idx="8914">
                  <c:v>176</c:v>
                </c:pt>
                <c:pt idx="8915">
                  <c:v>181</c:v>
                </c:pt>
                <c:pt idx="8916">
                  <c:v>191</c:v>
                </c:pt>
                <c:pt idx="8917">
                  <c:v>193</c:v>
                </c:pt>
                <c:pt idx="8918">
                  <c:v>193</c:v>
                </c:pt>
                <c:pt idx="8919">
                  <c:v>200</c:v>
                </c:pt>
                <c:pt idx="8920">
                  <c:v>177</c:v>
                </c:pt>
                <c:pt idx="8921">
                  <c:v>178</c:v>
                </c:pt>
                <c:pt idx="8922">
                  <c:v>197</c:v>
                </c:pt>
                <c:pt idx="8923">
                  <c:v>198</c:v>
                </c:pt>
                <c:pt idx="8924">
                  <c:v>177</c:v>
                </c:pt>
                <c:pt idx="8925">
                  <c:v>181</c:v>
                </c:pt>
                <c:pt idx="8926">
                  <c:v>193</c:v>
                </c:pt>
                <c:pt idx="8927">
                  <c:v>194</c:v>
                </c:pt>
                <c:pt idx="8928">
                  <c:v>194</c:v>
                </c:pt>
                <c:pt idx="8929">
                  <c:v>201</c:v>
                </c:pt>
                <c:pt idx="8930">
                  <c:v>178</c:v>
                </c:pt>
                <c:pt idx="8931">
                  <c:v>182</c:v>
                </c:pt>
                <c:pt idx="8932">
                  <c:v>192</c:v>
                </c:pt>
                <c:pt idx="8933">
                  <c:v>192</c:v>
                </c:pt>
                <c:pt idx="8934">
                  <c:v>194</c:v>
                </c:pt>
                <c:pt idx="8935">
                  <c:v>200</c:v>
                </c:pt>
                <c:pt idx="8936">
                  <c:v>177</c:v>
                </c:pt>
                <c:pt idx="8937">
                  <c:v>180</c:v>
                </c:pt>
                <c:pt idx="8938">
                  <c:v>193</c:v>
                </c:pt>
                <c:pt idx="8939">
                  <c:v>195</c:v>
                </c:pt>
                <c:pt idx="8940">
                  <c:v>193</c:v>
                </c:pt>
                <c:pt idx="8941">
                  <c:v>201</c:v>
                </c:pt>
                <c:pt idx="8942">
                  <c:v>179</c:v>
                </c:pt>
                <c:pt idx="8943">
                  <c:v>181</c:v>
                </c:pt>
                <c:pt idx="8944">
                  <c:v>193</c:v>
                </c:pt>
                <c:pt idx="8945">
                  <c:v>193</c:v>
                </c:pt>
                <c:pt idx="8946">
                  <c:v>195</c:v>
                </c:pt>
                <c:pt idx="8947">
                  <c:v>201</c:v>
                </c:pt>
                <c:pt idx="8948">
                  <c:v>178</c:v>
                </c:pt>
                <c:pt idx="8949">
                  <c:v>183</c:v>
                </c:pt>
                <c:pt idx="8950">
                  <c:v>192</c:v>
                </c:pt>
                <c:pt idx="8951">
                  <c:v>194</c:v>
                </c:pt>
                <c:pt idx="8952">
                  <c:v>195</c:v>
                </c:pt>
                <c:pt idx="8953">
                  <c:v>201</c:v>
                </c:pt>
                <c:pt idx="8954">
                  <c:v>178</c:v>
                </c:pt>
                <c:pt idx="8955">
                  <c:v>183</c:v>
                </c:pt>
                <c:pt idx="8956">
                  <c:v>195</c:v>
                </c:pt>
                <c:pt idx="8957">
                  <c:v>194</c:v>
                </c:pt>
                <c:pt idx="8958">
                  <c:v>194</c:v>
                </c:pt>
                <c:pt idx="8959">
                  <c:v>203</c:v>
                </c:pt>
                <c:pt idx="8960">
                  <c:v>179</c:v>
                </c:pt>
                <c:pt idx="8961">
                  <c:v>178</c:v>
                </c:pt>
                <c:pt idx="8962">
                  <c:v>199</c:v>
                </c:pt>
                <c:pt idx="8963">
                  <c:v>200</c:v>
                </c:pt>
                <c:pt idx="8964">
                  <c:v>177</c:v>
                </c:pt>
                <c:pt idx="8965">
                  <c:v>183</c:v>
                </c:pt>
                <c:pt idx="8966">
                  <c:v>193</c:v>
                </c:pt>
                <c:pt idx="8967">
                  <c:v>193</c:v>
                </c:pt>
                <c:pt idx="8968">
                  <c:v>194</c:v>
                </c:pt>
                <c:pt idx="8969">
                  <c:v>200</c:v>
                </c:pt>
                <c:pt idx="8970">
                  <c:v>178</c:v>
                </c:pt>
                <c:pt idx="8971">
                  <c:v>183</c:v>
                </c:pt>
                <c:pt idx="8972">
                  <c:v>193</c:v>
                </c:pt>
                <c:pt idx="8973">
                  <c:v>195</c:v>
                </c:pt>
                <c:pt idx="8974">
                  <c:v>195</c:v>
                </c:pt>
                <c:pt idx="8975">
                  <c:v>202</c:v>
                </c:pt>
                <c:pt idx="8976">
                  <c:v>178</c:v>
                </c:pt>
                <c:pt idx="8977">
                  <c:v>182</c:v>
                </c:pt>
                <c:pt idx="8978">
                  <c:v>194</c:v>
                </c:pt>
                <c:pt idx="8979">
                  <c:v>194</c:v>
                </c:pt>
                <c:pt idx="8980">
                  <c:v>194</c:v>
                </c:pt>
                <c:pt idx="8981">
                  <c:v>200</c:v>
                </c:pt>
                <c:pt idx="8982">
                  <c:v>179</c:v>
                </c:pt>
                <c:pt idx="8983">
                  <c:v>183</c:v>
                </c:pt>
                <c:pt idx="8984">
                  <c:v>192</c:v>
                </c:pt>
                <c:pt idx="8985">
                  <c:v>196</c:v>
                </c:pt>
                <c:pt idx="8986">
                  <c:v>195</c:v>
                </c:pt>
                <c:pt idx="8987">
                  <c:v>202</c:v>
                </c:pt>
                <c:pt idx="8988">
                  <c:v>179</c:v>
                </c:pt>
                <c:pt idx="8989">
                  <c:v>184</c:v>
                </c:pt>
                <c:pt idx="8990">
                  <c:v>195</c:v>
                </c:pt>
                <c:pt idx="8991">
                  <c:v>196</c:v>
                </c:pt>
                <c:pt idx="8992">
                  <c:v>195</c:v>
                </c:pt>
                <c:pt idx="8993">
                  <c:v>201</c:v>
                </c:pt>
                <c:pt idx="8994">
                  <c:v>179</c:v>
                </c:pt>
                <c:pt idx="8995">
                  <c:v>184</c:v>
                </c:pt>
                <c:pt idx="8996">
                  <c:v>198</c:v>
                </c:pt>
                <c:pt idx="8997">
                  <c:v>195</c:v>
                </c:pt>
                <c:pt idx="8998">
                  <c:v>196</c:v>
                </c:pt>
                <c:pt idx="8999">
                  <c:v>200</c:v>
                </c:pt>
                <c:pt idx="9000">
                  <c:v>178</c:v>
                </c:pt>
                <c:pt idx="9001">
                  <c:v>184</c:v>
                </c:pt>
                <c:pt idx="9002">
                  <c:v>194</c:v>
                </c:pt>
                <c:pt idx="9003">
                  <c:v>195</c:v>
                </c:pt>
                <c:pt idx="9004">
                  <c:v>195</c:v>
                </c:pt>
                <c:pt idx="9005">
                  <c:v>201</c:v>
                </c:pt>
                <c:pt idx="9006">
                  <c:v>179</c:v>
                </c:pt>
                <c:pt idx="9007">
                  <c:v>183</c:v>
                </c:pt>
                <c:pt idx="9008">
                  <c:v>193</c:v>
                </c:pt>
                <c:pt idx="9009">
                  <c:v>196</c:v>
                </c:pt>
                <c:pt idx="9010">
                  <c:v>196</c:v>
                </c:pt>
                <c:pt idx="9011">
                  <c:v>203</c:v>
                </c:pt>
                <c:pt idx="9012">
                  <c:v>179</c:v>
                </c:pt>
                <c:pt idx="9013">
                  <c:v>184</c:v>
                </c:pt>
                <c:pt idx="9014">
                  <c:v>195</c:v>
                </c:pt>
                <c:pt idx="9015">
                  <c:v>195</c:v>
                </c:pt>
                <c:pt idx="9016">
                  <c:v>194</c:v>
                </c:pt>
                <c:pt idx="9017">
                  <c:v>204</c:v>
                </c:pt>
                <c:pt idx="9018">
                  <c:v>179</c:v>
                </c:pt>
                <c:pt idx="9019">
                  <c:v>184</c:v>
                </c:pt>
                <c:pt idx="9020">
                  <c:v>194</c:v>
                </c:pt>
                <c:pt idx="9021">
                  <c:v>195</c:v>
                </c:pt>
                <c:pt idx="9022">
                  <c:v>194</c:v>
                </c:pt>
                <c:pt idx="9023">
                  <c:v>201</c:v>
                </c:pt>
                <c:pt idx="9024">
                  <c:v>179</c:v>
                </c:pt>
                <c:pt idx="9025">
                  <c:v>184</c:v>
                </c:pt>
                <c:pt idx="9026">
                  <c:v>195</c:v>
                </c:pt>
                <c:pt idx="9027">
                  <c:v>195</c:v>
                </c:pt>
                <c:pt idx="9028">
                  <c:v>196</c:v>
                </c:pt>
                <c:pt idx="9029">
                  <c:v>203</c:v>
                </c:pt>
                <c:pt idx="9030">
                  <c:v>180</c:v>
                </c:pt>
                <c:pt idx="9031">
                  <c:v>184</c:v>
                </c:pt>
                <c:pt idx="9032">
                  <c:v>193</c:v>
                </c:pt>
                <c:pt idx="9033">
                  <c:v>195</c:v>
                </c:pt>
                <c:pt idx="9034">
                  <c:v>196</c:v>
                </c:pt>
                <c:pt idx="9035">
                  <c:v>202</c:v>
                </c:pt>
                <c:pt idx="9036">
                  <c:v>179</c:v>
                </c:pt>
                <c:pt idx="9037">
                  <c:v>185</c:v>
                </c:pt>
                <c:pt idx="9038">
                  <c:v>195</c:v>
                </c:pt>
                <c:pt idx="9039">
                  <c:v>195</c:v>
                </c:pt>
                <c:pt idx="9040">
                  <c:v>196</c:v>
                </c:pt>
                <c:pt idx="9041">
                  <c:v>203</c:v>
                </c:pt>
                <c:pt idx="9042">
                  <c:v>180</c:v>
                </c:pt>
                <c:pt idx="9043">
                  <c:v>179</c:v>
                </c:pt>
                <c:pt idx="9044">
                  <c:v>201</c:v>
                </c:pt>
                <c:pt idx="9045">
                  <c:v>202</c:v>
                </c:pt>
                <c:pt idx="9046">
                  <c:v>181</c:v>
                </c:pt>
                <c:pt idx="9047">
                  <c:v>180</c:v>
                </c:pt>
                <c:pt idx="9048">
                  <c:v>200</c:v>
                </c:pt>
                <c:pt idx="9049">
                  <c:v>201</c:v>
                </c:pt>
                <c:pt idx="9050">
                  <c:v>179</c:v>
                </c:pt>
                <c:pt idx="9051">
                  <c:v>184</c:v>
                </c:pt>
                <c:pt idx="9052">
                  <c:v>194</c:v>
                </c:pt>
                <c:pt idx="9053">
                  <c:v>196</c:v>
                </c:pt>
                <c:pt idx="9054">
                  <c:v>196</c:v>
                </c:pt>
                <c:pt idx="9055">
                  <c:v>203</c:v>
                </c:pt>
                <c:pt idx="9056">
                  <c:v>180</c:v>
                </c:pt>
                <c:pt idx="9057">
                  <c:v>184</c:v>
                </c:pt>
                <c:pt idx="9058">
                  <c:v>196</c:v>
                </c:pt>
                <c:pt idx="9059">
                  <c:v>197</c:v>
                </c:pt>
                <c:pt idx="9060">
                  <c:v>197</c:v>
                </c:pt>
                <c:pt idx="9061">
                  <c:v>205</c:v>
                </c:pt>
                <c:pt idx="9062">
                  <c:v>180</c:v>
                </c:pt>
                <c:pt idx="9063">
                  <c:v>185</c:v>
                </c:pt>
                <c:pt idx="9064">
                  <c:v>195</c:v>
                </c:pt>
                <c:pt idx="9065">
                  <c:v>197</c:v>
                </c:pt>
                <c:pt idx="9066">
                  <c:v>196</c:v>
                </c:pt>
                <c:pt idx="9067">
                  <c:v>203</c:v>
                </c:pt>
                <c:pt idx="9068">
                  <c:v>180</c:v>
                </c:pt>
                <c:pt idx="9069">
                  <c:v>185</c:v>
                </c:pt>
                <c:pt idx="9070">
                  <c:v>195</c:v>
                </c:pt>
                <c:pt idx="9071">
                  <c:v>196</c:v>
                </c:pt>
                <c:pt idx="9072">
                  <c:v>196</c:v>
                </c:pt>
                <c:pt idx="9073">
                  <c:v>204</c:v>
                </c:pt>
                <c:pt idx="9074">
                  <c:v>181</c:v>
                </c:pt>
                <c:pt idx="9075">
                  <c:v>186</c:v>
                </c:pt>
                <c:pt idx="9076">
                  <c:v>197</c:v>
                </c:pt>
                <c:pt idx="9077">
                  <c:v>197</c:v>
                </c:pt>
                <c:pt idx="9078">
                  <c:v>196</c:v>
                </c:pt>
                <c:pt idx="9079">
                  <c:v>204</c:v>
                </c:pt>
                <c:pt idx="9080">
                  <c:v>182</c:v>
                </c:pt>
                <c:pt idx="9081">
                  <c:v>181</c:v>
                </c:pt>
                <c:pt idx="9082">
                  <c:v>202</c:v>
                </c:pt>
                <c:pt idx="9083">
                  <c:v>201</c:v>
                </c:pt>
                <c:pt idx="9084">
                  <c:v>181</c:v>
                </c:pt>
                <c:pt idx="9085">
                  <c:v>185</c:v>
                </c:pt>
                <c:pt idx="9086">
                  <c:v>196</c:v>
                </c:pt>
                <c:pt idx="9087">
                  <c:v>197</c:v>
                </c:pt>
                <c:pt idx="9088">
                  <c:v>196</c:v>
                </c:pt>
                <c:pt idx="9089">
                  <c:v>203</c:v>
                </c:pt>
                <c:pt idx="9090">
                  <c:v>181</c:v>
                </c:pt>
                <c:pt idx="9091">
                  <c:v>185</c:v>
                </c:pt>
                <c:pt idx="9092">
                  <c:v>195</c:v>
                </c:pt>
                <c:pt idx="9093">
                  <c:v>196</c:v>
                </c:pt>
                <c:pt idx="9094">
                  <c:v>197</c:v>
                </c:pt>
                <c:pt idx="9095">
                  <c:v>204</c:v>
                </c:pt>
                <c:pt idx="9096">
                  <c:v>181</c:v>
                </c:pt>
                <c:pt idx="9097">
                  <c:v>186</c:v>
                </c:pt>
                <c:pt idx="9098">
                  <c:v>196</c:v>
                </c:pt>
                <c:pt idx="9099">
                  <c:v>197</c:v>
                </c:pt>
                <c:pt idx="9100">
                  <c:v>197</c:v>
                </c:pt>
                <c:pt idx="9101">
                  <c:v>204</c:v>
                </c:pt>
                <c:pt idx="9102">
                  <c:v>180</c:v>
                </c:pt>
                <c:pt idx="9103">
                  <c:v>187</c:v>
                </c:pt>
                <c:pt idx="9104">
                  <c:v>195</c:v>
                </c:pt>
                <c:pt idx="9105">
                  <c:v>197</c:v>
                </c:pt>
                <c:pt idx="9106">
                  <c:v>197</c:v>
                </c:pt>
                <c:pt idx="9107">
                  <c:v>204</c:v>
                </c:pt>
                <c:pt idx="9108">
                  <c:v>182</c:v>
                </c:pt>
                <c:pt idx="9109">
                  <c:v>185</c:v>
                </c:pt>
                <c:pt idx="9110">
                  <c:v>197</c:v>
                </c:pt>
                <c:pt idx="9111">
                  <c:v>196</c:v>
                </c:pt>
                <c:pt idx="9112">
                  <c:v>198</c:v>
                </c:pt>
                <c:pt idx="9113">
                  <c:v>205</c:v>
                </c:pt>
                <c:pt idx="9114">
                  <c:v>181</c:v>
                </c:pt>
                <c:pt idx="9115">
                  <c:v>186</c:v>
                </c:pt>
                <c:pt idx="9116">
                  <c:v>195</c:v>
                </c:pt>
                <c:pt idx="9117">
                  <c:v>198</c:v>
                </c:pt>
                <c:pt idx="9118">
                  <c:v>198</c:v>
                </c:pt>
                <c:pt idx="9119">
                  <c:v>206</c:v>
                </c:pt>
                <c:pt idx="9120">
                  <c:v>180</c:v>
                </c:pt>
                <c:pt idx="9121">
                  <c:v>186</c:v>
                </c:pt>
                <c:pt idx="9122">
                  <c:v>198</c:v>
                </c:pt>
                <c:pt idx="9123">
                  <c:v>198</c:v>
                </c:pt>
                <c:pt idx="9124">
                  <c:v>196</c:v>
                </c:pt>
                <c:pt idx="9125">
                  <c:v>205</c:v>
                </c:pt>
                <c:pt idx="9126">
                  <c:v>180</c:v>
                </c:pt>
                <c:pt idx="9127">
                  <c:v>186</c:v>
                </c:pt>
                <c:pt idx="9128">
                  <c:v>196</c:v>
                </c:pt>
                <c:pt idx="9129">
                  <c:v>198</c:v>
                </c:pt>
                <c:pt idx="9130">
                  <c:v>197</c:v>
                </c:pt>
                <c:pt idx="9131">
                  <c:v>205</c:v>
                </c:pt>
                <c:pt idx="9132">
                  <c:v>181</c:v>
                </c:pt>
                <c:pt idx="9133">
                  <c:v>187</c:v>
                </c:pt>
                <c:pt idx="9134">
                  <c:v>196</c:v>
                </c:pt>
                <c:pt idx="9135">
                  <c:v>198</c:v>
                </c:pt>
                <c:pt idx="9136">
                  <c:v>198</c:v>
                </c:pt>
                <c:pt idx="9137">
                  <c:v>205</c:v>
                </c:pt>
                <c:pt idx="9138">
                  <c:v>181</c:v>
                </c:pt>
                <c:pt idx="9139">
                  <c:v>187</c:v>
                </c:pt>
                <c:pt idx="9140">
                  <c:v>197</c:v>
                </c:pt>
                <c:pt idx="9141">
                  <c:v>199</c:v>
                </c:pt>
                <c:pt idx="9142">
                  <c:v>197</c:v>
                </c:pt>
                <c:pt idx="9143">
                  <c:v>205</c:v>
                </c:pt>
                <c:pt idx="9144">
                  <c:v>183</c:v>
                </c:pt>
                <c:pt idx="9145">
                  <c:v>188</c:v>
                </c:pt>
                <c:pt idx="9146">
                  <c:v>197</c:v>
                </c:pt>
                <c:pt idx="9147">
                  <c:v>198</c:v>
                </c:pt>
                <c:pt idx="9148">
                  <c:v>199</c:v>
                </c:pt>
                <c:pt idx="9149">
                  <c:v>205</c:v>
                </c:pt>
                <c:pt idx="9150">
                  <c:v>182</c:v>
                </c:pt>
                <c:pt idx="9151">
                  <c:v>187</c:v>
                </c:pt>
                <c:pt idx="9152">
                  <c:v>197</c:v>
                </c:pt>
                <c:pt idx="9153">
                  <c:v>198</c:v>
                </c:pt>
                <c:pt idx="9154">
                  <c:v>198</c:v>
                </c:pt>
                <c:pt idx="9155">
                  <c:v>205</c:v>
                </c:pt>
                <c:pt idx="9156">
                  <c:v>183</c:v>
                </c:pt>
                <c:pt idx="9157">
                  <c:v>184</c:v>
                </c:pt>
                <c:pt idx="9158">
                  <c:v>203</c:v>
                </c:pt>
                <c:pt idx="9159">
                  <c:v>203</c:v>
                </c:pt>
                <c:pt idx="9160">
                  <c:v>182</c:v>
                </c:pt>
                <c:pt idx="9161">
                  <c:v>187</c:v>
                </c:pt>
                <c:pt idx="9162">
                  <c:v>198</c:v>
                </c:pt>
                <c:pt idx="9163">
                  <c:v>198</c:v>
                </c:pt>
                <c:pt idx="9164">
                  <c:v>203</c:v>
                </c:pt>
                <c:pt idx="9165">
                  <c:v>182</c:v>
                </c:pt>
                <c:pt idx="9166">
                  <c:v>187</c:v>
                </c:pt>
                <c:pt idx="9167">
                  <c:v>199</c:v>
                </c:pt>
                <c:pt idx="9168">
                  <c:v>198</c:v>
                </c:pt>
                <c:pt idx="9169">
                  <c:v>199</c:v>
                </c:pt>
                <c:pt idx="9170">
                  <c:v>205</c:v>
                </c:pt>
                <c:pt idx="9171">
                  <c:v>183</c:v>
                </c:pt>
                <c:pt idx="9172">
                  <c:v>187</c:v>
                </c:pt>
                <c:pt idx="9173">
                  <c:v>199</c:v>
                </c:pt>
                <c:pt idx="9174">
                  <c:v>199</c:v>
                </c:pt>
                <c:pt idx="9175">
                  <c:v>200</c:v>
                </c:pt>
                <c:pt idx="9176">
                  <c:v>205</c:v>
                </c:pt>
                <c:pt idx="9177">
                  <c:v>182</c:v>
                </c:pt>
                <c:pt idx="9178">
                  <c:v>185</c:v>
                </c:pt>
                <c:pt idx="9179">
                  <c:v>198</c:v>
                </c:pt>
                <c:pt idx="9180">
                  <c:v>198</c:v>
                </c:pt>
                <c:pt idx="9181">
                  <c:v>200</c:v>
                </c:pt>
                <c:pt idx="9182">
                  <c:v>207</c:v>
                </c:pt>
                <c:pt idx="9183">
                  <c:v>183</c:v>
                </c:pt>
                <c:pt idx="9184">
                  <c:v>186</c:v>
                </c:pt>
                <c:pt idx="9185">
                  <c:v>199</c:v>
                </c:pt>
                <c:pt idx="9186">
                  <c:v>199</c:v>
                </c:pt>
                <c:pt idx="9187">
                  <c:v>199</c:v>
                </c:pt>
                <c:pt idx="9188">
                  <c:v>206</c:v>
                </c:pt>
                <c:pt idx="9189">
                  <c:v>183</c:v>
                </c:pt>
                <c:pt idx="9190">
                  <c:v>187</c:v>
                </c:pt>
                <c:pt idx="9191">
                  <c:v>199</c:v>
                </c:pt>
                <c:pt idx="9192">
                  <c:v>198</c:v>
                </c:pt>
                <c:pt idx="9193">
                  <c:v>199</c:v>
                </c:pt>
                <c:pt idx="9194">
                  <c:v>206</c:v>
                </c:pt>
                <c:pt idx="9195">
                  <c:v>184</c:v>
                </c:pt>
                <c:pt idx="9196">
                  <c:v>186</c:v>
                </c:pt>
                <c:pt idx="9197">
                  <c:v>197</c:v>
                </c:pt>
                <c:pt idx="9198">
                  <c:v>199</c:v>
                </c:pt>
                <c:pt idx="9199">
                  <c:v>199</c:v>
                </c:pt>
                <c:pt idx="9200">
                  <c:v>207</c:v>
                </c:pt>
                <c:pt idx="9201">
                  <c:v>184</c:v>
                </c:pt>
                <c:pt idx="9202">
                  <c:v>188</c:v>
                </c:pt>
                <c:pt idx="9203">
                  <c:v>200</c:v>
                </c:pt>
                <c:pt idx="9204">
                  <c:v>200</c:v>
                </c:pt>
                <c:pt idx="9205">
                  <c:v>200</c:v>
                </c:pt>
                <c:pt idx="9206">
                  <c:v>207</c:v>
                </c:pt>
                <c:pt idx="9207">
                  <c:v>183</c:v>
                </c:pt>
                <c:pt idx="9208">
                  <c:v>188</c:v>
                </c:pt>
                <c:pt idx="9209">
                  <c:v>198</c:v>
                </c:pt>
                <c:pt idx="9210">
                  <c:v>199</c:v>
                </c:pt>
                <c:pt idx="9211">
                  <c:v>200</c:v>
                </c:pt>
                <c:pt idx="9212">
                  <c:v>207</c:v>
                </c:pt>
                <c:pt idx="9213">
                  <c:v>184</c:v>
                </c:pt>
                <c:pt idx="9214">
                  <c:v>189</c:v>
                </c:pt>
                <c:pt idx="9215">
                  <c:v>199</c:v>
                </c:pt>
                <c:pt idx="9216">
                  <c:v>198</c:v>
                </c:pt>
                <c:pt idx="9217">
                  <c:v>200</c:v>
                </c:pt>
                <c:pt idx="9218">
                  <c:v>206</c:v>
                </c:pt>
                <c:pt idx="9219">
                  <c:v>183</c:v>
                </c:pt>
                <c:pt idx="9220">
                  <c:v>188</c:v>
                </c:pt>
                <c:pt idx="9221">
                  <c:v>200</c:v>
                </c:pt>
                <c:pt idx="9222">
                  <c:v>199</c:v>
                </c:pt>
                <c:pt idx="9223">
                  <c:v>200</c:v>
                </c:pt>
                <c:pt idx="9224">
                  <c:v>208</c:v>
                </c:pt>
                <c:pt idx="9225">
                  <c:v>183</c:v>
                </c:pt>
                <c:pt idx="9226">
                  <c:v>188</c:v>
                </c:pt>
                <c:pt idx="9227">
                  <c:v>200</c:v>
                </c:pt>
                <c:pt idx="9228">
                  <c:v>200</c:v>
                </c:pt>
                <c:pt idx="9229">
                  <c:v>200</c:v>
                </c:pt>
                <c:pt idx="9230">
                  <c:v>208</c:v>
                </c:pt>
                <c:pt idx="9231">
                  <c:v>183</c:v>
                </c:pt>
                <c:pt idx="9232">
                  <c:v>188</c:v>
                </c:pt>
                <c:pt idx="9233">
                  <c:v>200</c:v>
                </c:pt>
                <c:pt idx="9234">
                  <c:v>200</c:v>
                </c:pt>
                <c:pt idx="9235">
                  <c:v>201</c:v>
                </c:pt>
                <c:pt idx="9236">
                  <c:v>208</c:v>
                </c:pt>
                <c:pt idx="9237">
                  <c:v>184</c:v>
                </c:pt>
                <c:pt idx="9238">
                  <c:v>189</c:v>
                </c:pt>
                <c:pt idx="9239">
                  <c:v>200</c:v>
                </c:pt>
                <c:pt idx="9240">
                  <c:v>199</c:v>
                </c:pt>
                <c:pt idx="9241">
                  <c:v>201</c:v>
                </c:pt>
                <c:pt idx="9242">
                  <c:v>207</c:v>
                </c:pt>
                <c:pt idx="9243">
                  <c:v>184</c:v>
                </c:pt>
                <c:pt idx="9244">
                  <c:v>188</c:v>
                </c:pt>
                <c:pt idx="9245">
                  <c:v>199</c:v>
                </c:pt>
                <c:pt idx="9246">
                  <c:v>201</c:v>
                </c:pt>
                <c:pt idx="9247">
                  <c:v>200</c:v>
                </c:pt>
                <c:pt idx="9248">
                  <c:v>207</c:v>
                </c:pt>
                <c:pt idx="9249">
                  <c:v>185</c:v>
                </c:pt>
                <c:pt idx="9250">
                  <c:v>188</c:v>
                </c:pt>
                <c:pt idx="9251">
                  <c:v>200</c:v>
                </c:pt>
                <c:pt idx="9252">
                  <c:v>200</c:v>
                </c:pt>
                <c:pt idx="9253">
                  <c:v>200</c:v>
                </c:pt>
                <c:pt idx="9254">
                  <c:v>209</c:v>
                </c:pt>
                <c:pt idx="9255">
                  <c:v>186</c:v>
                </c:pt>
                <c:pt idx="9256">
                  <c:v>188</c:v>
                </c:pt>
                <c:pt idx="9257">
                  <c:v>200</c:v>
                </c:pt>
                <c:pt idx="9258">
                  <c:v>200</c:v>
                </c:pt>
                <c:pt idx="9259">
                  <c:v>201</c:v>
                </c:pt>
                <c:pt idx="9260">
                  <c:v>208</c:v>
                </c:pt>
                <c:pt idx="9261">
                  <c:v>183</c:v>
                </c:pt>
                <c:pt idx="9262">
                  <c:v>191</c:v>
                </c:pt>
                <c:pt idx="9263">
                  <c:v>200</c:v>
                </c:pt>
                <c:pt idx="9264">
                  <c:v>200</c:v>
                </c:pt>
                <c:pt idx="9265">
                  <c:v>201</c:v>
                </c:pt>
                <c:pt idx="9266">
                  <c:v>208</c:v>
                </c:pt>
                <c:pt idx="9267">
                  <c:v>185</c:v>
                </c:pt>
                <c:pt idx="9268">
                  <c:v>190</c:v>
                </c:pt>
                <c:pt idx="9269">
                  <c:v>200</c:v>
                </c:pt>
                <c:pt idx="9270">
                  <c:v>202</c:v>
                </c:pt>
                <c:pt idx="9271">
                  <c:v>201</c:v>
                </c:pt>
                <c:pt idx="9272">
                  <c:v>208</c:v>
                </c:pt>
                <c:pt idx="9273">
                  <c:v>185</c:v>
                </c:pt>
                <c:pt idx="9274">
                  <c:v>189</c:v>
                </c:pt>
                <c:pt idx="9275">
                  <c:v>200</c:v>
                </c:pt>
                <c:pt idx="9276">
                  <c:v>202</c:v>
                </c:pt>
                <c:pt idx="9277">
                  <c:v>202</c:v>
                </c:pt>
                <c:pt idx="9278">
                  <c:v>208</c:v>
                </c:pt>
                <c:pt idx="9279">
                  <c:v>185</c:v>
                </c:pt>
                <c:pt idx="9280">
                  <c:v>190</c:v>
                </c:pt>
                <c:pt idx="9281">
                  <c:v>200</c:v>
                </c:pt>
                <c:pt idx="9282">
                  <c:v>201</c:v>
                </c:pt>
                <c:pt idx="9283">
                  <c:v>202</c:v>
                </c:pt>
                <c:pt idx="9284">
                  <c:v>208</c:v>
                </c:pt>
                <c:pt idx="9285">
                  <c:v>185</c:v>
                </c:pt>
                <c:pt idx="9286">
                  <c:v>190</c:v>
                </c:pt>
                <c:pt idx="9287">
                  <c:v>199</c:v>
                </c:pt>
                <c:pt idx="9288">
                  <c:v>201</c:v>
                </c:pt>
                <c:pt idx="9289">
                  <c:v>202</c:v>
                </c:pt>
                <c:pt idx="9290">
                  <c:v>207</c:v>
                </c:pt>
                <c:pt idx="9291">
                  <c:v>185</c:v>
                </c:pt>
                <c:pt idx="9292">
                  <c:v>189</c:v>
                </c:pt>
                <c:pt idx="9293">
                  <c:v>201</c:v>
                </c:pt>
                <c:pt idx="9294">
                  <c:v>201</c:v>
                </c:pt>
                <c:pt idx="9295">
                  <c:v>202</c:v>
                </c:pt>
                <c:pt idx="9296">
                  <c:v>209</c:v>
                </c:pt>
                <c:pt idx="9297">
                  <c:v>185</c:v>
                </c:pt>
                <c:pt idx="9298">
                  <c:v>188</c:v>
                </c:pt>
                <c:pt idx="9299">
                  <c:v>202</c:v>
                </c:pt>
                <c:pt idx="9300">
                  <c:v>200</c:v>
                </c:pt>
                <c:pt idx="9301">
                  <c:v>200</c:v>
                </c:pt>
                <c:pt idx="9302">
                  <c:v>209</c:v>
                </c:pt>
                <c:pt idx="9303">
                  <c:v>186</c:v>
                </c:pt>
                <c:pt idx="9304">
                  <c:v>189</c:v>
                </c:pt>
                <c:pt idx="9305">
                  <c:v>201</c:v>
                </c:pt>
                <c:pt idx="9306">
                  <c:v>201</c:v>
                </c:pt>
                <c:pt idx="9307">
                  <c:v>203</c:v>
                </c:pt>
                <c:pt idx="9308">
                  <c:v>210</c:v>
                </c:pt>
                <c:pt idx="9309">
                  <c:v>187</c:v>
                </c:pt>
                <c:pt idx="9310">
                  <c:v>189</c:v>
                </c:pt>
                <c:pt idx="9311">
                  <c:v>201</c:v>
                </c:pt>
                <c:pt idx="9312">
                  <c:v>201</c:v>
                </c:pt>
                <c:pt idx="9313">
                  <c:v>202</c:v>
                </c:pt>
                <c:pt idx="9314">
                  <c:v>208</c:v>
                </c:pt>
                <c:pt idx="9315">
                  <c:v>186</c:v>
                </c:pt>
                <c:pt idx="9316">
                  <c:v>190</c:v>
                </c:pt>
                <c:pt idx="9317">
                  <c:v>202</c:v>
                </c:pt>
                <c:pt idx="9318">
                  <c:v>202</c:v>
                </c:pt>
                <c:pt idx="9319">
                  <c:v>203</c:v>
                </c:pt>
                <c:pt idx="9320">
                  <c:v>209</c:v>
                </c:pt>
                <c:pt idx="9321">
                  <c:v>187</c:v>
                </c:pt>
                <c:pt idx="9322">
                  <c:v>190</c:v>
                </c:pt>
                <c:pt idx="9323">
                  <c:v>202</c:v>
                </c:pt>
                <c:pt idx="9324">
                  <c:v>203</c:v>
                </c:pt>
                <c:pt idx="9325">
                  <c:v>202</c:v>
                </c:pt>
                <c:pt idx="9326">
                  <c:v>210</c:v>
                </c:pt>
                <c:pt idx="9327">
                  <c:v>186</c:v>
                </c:pt>
                <c:pt idx="9328">
                  <c:v>190</c:v>
                </c:pt>
                <c:pt idx="9329">
                  <c:v>201</c:v>
                </c:pt>
                <c:pt idx="9330">
                  <c:v>202</c:v>
                </c:pt>
                <c:pt idx="9331">
                  <c:v>202</c:v>
                </c:pt>
                <c:pt idx="9332">
                  <c:v>210</c:v>
                </c:pt>
                <c:pt idx="9333">
                  <c:v>186</c:v>
                </c:pt>
                <c:pt idx="9334">
                  <c:v>190</c:v>
                </c:pt>
                <c:pt idx="9335">
                  <c:v>202</c:v>
                </c:pt>
                <c:pt idx="9336">
                  <c:v>203</c:v>
                </c:pt>
                <c:pt idx="9337">
                  <c:v>201</c:v>
                </c:pt>
                <c:pt idx="9338">
                  <c:v>210</c:v>
                </c:pt>
                <c:pt idx="9339">
                  <c:v>187</c:v>
                </c:pt>
                <c:pt idx="9340">
                  <c:v>191</c:v>
                </c:pt>
                <c:pt idx="9341">
                  <c:v>202</c:v>
                </c:pt>
                <c:pt idx="9342">
                  <c:v>203</c:v>
                </c:pt>
                <c:pt idx="9343">
                  <c:v>204</c:v>
                </c:pt>
                <c:pt idx="9344">
                  <c:v>209</c:v>
                </c:pt>
                <c:pt idx="9345">
                  <c:v>187</c:v>
                </c:pt>
                <c:pt idx="9346">
                  <c:v>192</c:v>
                </c:pt>
                <c:pt idx="9347">
                  <c:v>202</c:v>
                </c:pt>
                <c:pt idx="9348">
                  <c:v>204</c:v>
                </c:pt>
                <c:pt idx="9349">
                  <c:v>209</c:v>
                </c:pt>
                <c:pt idx="9350">
                  <c:v>187</c:v>
                </c:pt>
                <c:pt idx="9351">
                  <c:v>192</c:v>
                </c:pt>
                <c:pt idx="9352">
                  <c:v>201</c:v>
                </c:pt>
                <c:pt idx="9353">
                  <c:v>203</c:v>
                </c:pt>
                <c:pt idx="9354">
                  <c:v>202</c:v>
                </c:pt>
                <c:pt idx="9355">
                  <c:v>210</c:v>
                </c:pt>
                <c:pt idx="9356">
                  <c:v>187</c:v>
                </c:pt>
                <c:pt idx="9357">
                  <c:v>187</c:v>
                </c:pt>
                <c:pt idx="9358">
                  <c:v>208</c:v>
                </c:pt>
                <c:pt idx="9359">
                  <c:v>207</c:v>
                </c:pt>
                <c:pt idx="9360">
                  <c:v>186</c:v>
                </c:pt>
                <c:pt idx="9361">
                  <c:v>191</c:v>
                </c:pt>
                <c:pt idx="9362">
                  <c:v>202</c:v>
                </c:pt>
                <c:pt idx="9363">
                  <c:v>204</c:v>
                </c:pt>
                <c:pt idx="9364">
                  <c:v>203</c:v>
                </c:pt>
                <c:pt idx="9365">
                  <c:v>211</c:v>
                </c:pt>
                <c:pt idx="9366">
                  <c:v>187</c:v>
                </c:pt>
                <c:pt idx="9367">
                  <c:v>188</c:v>
                </c:pt>
                <c:pt idx="9368">
                  <c:v>208</c:v>
                </c:pt>
                <c:pt idx="9369">
                  <c:v>209</c:v>
                </c:pt>
                <c:pt idx="9370">
                  <c:v>188</c:v>
                </c:pt>
                <c:pt idx="9371">
                  <c:v>191</c:v>
                </c:pt>
                <c:pt idx="9372">
                  <c:v>203</c:v>
                </c:pt>
                <c:pt idx="9373">
                  <c:v>204</c:v>
                </c:pt>
                <c:pt idx="9374">
                  <c:v>204</c:v>
                </c:pt>
                <c:pt idx="9375">
                  <c:v>212</c:v>
                </c:pt>
                <c:pt idx="9376">
                  <c:v>186</c:v>
                </c:pt>
                <c:pt idx="9377">
                  <c:v>186</c:v>
                </c:pt>
                <c:pt idx="9378">
                  <c:v>208</c:v>
                </c:pt>
                <c:pt idx="9379">
                  <c:v>209</c:v>
                </c:pt>
                <c:pt idx="9380">
                  <c:v>187</c:v>
                </c:pt>
                <c:pt idx="9381">
                  <c:v>187</c:v>
                </c:pt>
                <c:pt idx="9382">
                  <c:v>208</c:v>
                </c:pt>
                <c:pt idx="9383">
                  <c:v>210</c:v>
                </c:pt>
                <c:pt idx="9384">
                  <c:v>188</c:v>
                </c:pt>
                <c:pt idx="9385">
                  <c:v>192</c:v>
                </c:pt>
                <c:pt idx="9386">
                  <c:v>207</c:v>
                </c:pt>
                <c:pt idx="9387">
                  <c:v>205</c:v>
                </c:pt>
                <c:pt idx="9388">
                  <c:v>203</c:v>
                </c:pt>
                <c:pt idx="9389">
                  <c:v>207</c:v>
                </c:pt>
                <c:pt idx="9390">
                  <c:v>187</c:v>
                </c:pt>
                <c:pt idx="9391">
                  <c:v>192</c:v>
                </c:pt>
                <c:pt idx="9392">
                  <c:v>204</c:v>
                </c:pt>
                <c:pt idx="9393">
                  <c:v>203</c:v>
                </c:pt>
                <c:pt idx="9394">
                  <c:v>204</c:v>
                </c:pt>
                <c:pt idx="9395">
                  <c:v>212</c:v>
                </c:pt>
                <c:pt idx="9396">
                  <c:v>187</c:v>
                </c:pt>
                <c:pt idx="9397">
                  <c:v>192</c:v>
                </c:pt>
                <c:pt idx="9398">
                  <c:v>203</c:v>
                </c:pt>
                <c:pt idx="9399">
                  <c:v>205</c:v>
                </c:pt>
                <c:pt idx="9400">
                  <c:v>204</c:v>
                </c:pt>
                <c:pt idx="9401">
                  <c:v>212</c:v>
                </c:pt>
                <c:pt idx="9402">
                  <c:v>188</c:v>
                </c:pt>
                <c:pt idx="9403">
                  <c:v>192</c:v>
                </c:pt>
                <c:pt idx="9404">
                  <c:v>202</c:v>
                </c:pt>
                <c:pt idx="9405">
                  <c:v>204</c:v>
                </c:pt>
                <c:pt idx="9406">
                  <c:v>205</c:v>
                </c:pt>
                <c:pt idx="9407">
                  <c:v>212</c:v>
                </c:pt>
                <c:pt idx="9408">
                  <c:v>187</c:v>
                </c:pt>
                <c:pt idx="9409">
                  <c:v>191</c:v>
                </c:pt>
                <c:pt idx="9410">
                  <c:v>204</c:v>
                </c:pt>
                <c:pt idx="9411">
                  <c:v>205</c:v>
                </c:pt>
                <c:pt idx="9412">
                  <c:v>204</c:v>
                </c:pt>
                <c:pt idx="9413">
                  <c:v>212</c:v>
                </c:pt>
                <c:pt idx="9414">
                  <c:v>186</c:v>
                </c:pt>
                <c:pt idx="9415">
                  <c:v>187</c:v>
                </c:pt>
                <c:pt idx="9416">
                  <c:v>209</c:v>
                </c:pt>
                <c:pt idx="9417">
                  <c:v>209</c:v>
                </c:pt>
                <c:pt idx="9418">
                  <c:v>187</c:v>
                </c:pt>
                <c:pt idx="9419">
                  <c:v>193</c:v>
                </c:pt>
                <c:pt idx="9420">
                  <c:v>203</c:v>
                </c:pt>
                <c:pt idx="9421">
                  <c:v>205</c:v>
                </c:pt>
                <c:pt idx="9422">
                  <c:v>205</c:v>
                </c:pt>
                <c:pt idx="9423">
                  <c:v>211</c:v>
                </c:pt>
                <c:pt idx="9424">
                  <c:v>187</c:v>
                </c:pt>
                <c:pt idx="9425">
                  <c:v>192</c:v>
                </c:pt>
                <c:pt idx="9426">
                  <c:v>203</c:v>
                </c:pt>
                <c:pt idx="9427">
                  <c:v>205</c:v>
                </c:pt>
                <c:pt idx="9428">
                  <c:v>204</c:v>
                </c:pt>
                <c:pt idx="9429">
                  <c:v>211</c:v>
                </c:pt>
                <c:pt idx="9430">
                  <c:v>187</c:v>
                </c:pt>
                <c:pt idx="9431">
                  <c:v>192</c:v>
                </c:pt>
                <c:pt idx="9432">
                  <c:v>204</c:v>
                </c:pt>
                <c:pt idx="9433">
                  <c:v>205</c:v>
                </c:pt>
                <c:pt idx="9434">
                  <c:v>206</c:v>
                </c:pt>
                <c:pt idx="9435">
                  <c:v>213</c:v>
                </c:pt>
                <c:pt idx="9436">
                  <c:v>188</c:v>
                </c:pt>
                <c:pt idx="9437">
                  <c:v>193</c:v>
                </c:pt>
                <c:pt idx="9438">
                  <c:v>203</c:v>
                </c:pt>
                <c:pt idx="9439">
                  <c:v>206</c:v>
                </c:pt>
                <c:pt idx="9440">
                  <c:v>204</c:v>
                </c:pt>
                <c:pt idx="9441">
                  <c:v>213</c:v>
                </c:pt>
                <c:pt idx="9442">
                  <c:v>188</c:v>
                </c:pt>
                <c:pt idx="9443">
                  <c:v>193</c:v>
                </c:pt>
                <c:pt idx="9444">
                  <c:v>203</c:v>
                </c:pt>
                <c:pt idx="9445">
                  <c:v>205</c:v>
                </c:pt>
                <c:pt idx="9446">
                  <c:v>206</c:v>
                </c:pt>
                <c:pt idx="9447">
                  <c:v>213</c:v>
                </c:pt>
                <c:pt idx="9448">
                  <c:v>189</c:v>
                </c:pt>
                <c:pt idx="9449">
                  <c:v>193</c:v>
                </c:pt>
                <c:pt idx="9450">
                  <c:v>204</c:v>
                </c:pt>
                <c:pt idx="9451">
                  <c:v>204</c:v>
                </c:pt>
                <c:pt idx="9452">
                  <c:v>205</c:v>
                </c:pt>
                <c:pt idx="9453">
                  <c:v>214</c:v>
                </c:pt>
                <c:pt idx="9454">
                  <c:v>189</c:v>
                </c:pt>
                <c:pt idx="9455">
                  <c:v>191</c:v>
                </c:pt>
                <c:pt idx="9456">
                  <c:v>204</c:v>
                </c:pt>
                <c:pt idx="9457">
                  <c:v>207</c:v>
                </c:pt>
                <c:pt idx="9458">
                  <c:v>205</c:v>
                </c:pt>
                <c:pt idx="9459">
                  <c:v>213</c:v>
                </c:pt>
                <c:pt idx="9460">
                  <c:v>189</c:v>
                </c:pt>
                <c:pt idx="9461">
                  <c:v>194</c:v>
                </c:pt>
                <c:pt idx="9462">
                  <c:v>205</c:v>
                </c:pt>
                <c:pt idx="9463">
                  <c:v>205</c:v>
                </c:pt>
                <c:pt idx="9464">
                  <c:v>206</c:v>
                </c:pt>
                <c:pt idx="9465">
                  <c:v>212</c:v>
                </c:pt>
                <c:pt idx="9466">
                  <c:v>189</c:v>
                </c:pt>
                <c:pt idx="9467">
                  <c:v>194</c:v>
                </c:pt>
                <c:pt idx="9468">
                  <c:v>203</c:v>
                </c:pt>
                <c:pt idx="9469">
                  <c:v>206</c:v>
                </c:pt>
                <c:pt idx="9470">
                  <c:v>206</c:v>
                </c:pt>
                <c:pt idx="9471">
                  <c:v>212</c:v>
                </c:pt>
                <c:pt idx="9472">
                  <c:v>189</c:v>
                </c:pt>
                <c:pt idx="9473">
                  <c:v>194</c:v>
                </c:pt>
                <c:pt idx="9474">
                  <c:v>205</c:v>
                </c:pt>
                <c:pt idx="9475">
                  <c:v>206</c:v>
                </c:pt>
                <c:pt idx="9476">
                  <c:v>207</c:v>
                </c:pt>
                <c:pt idx="9477">
                  <c:v>215</c:v>
                </c:pt>
                <c:pt idx="9478">
                  <c:v>189</c:v>
                </c:pt>
                <c:pt idx="9479">
                  <c:v>194</c:v>
                </c:pt>
                <c:pt idx="9480">
                  <c:v>206</c:v>
                </c:pt>
                <c:pt idx="9481">
                  <c:v>207</c:v>
                </c:pt>
                <c:pt idx="9482">
                  <c:v>207</c:v>
                </c:pt>
                <c:pt idx="9483">
                  <c:v>216</c:v>
                </c:pt>
                <c:pt idx="9484">
                  <c:v>190</c:v>
                </c:pt>
                <c:pt idx="9485">
                  <c:v>195</c:v>
                </c:pt>
                <c:pt idx="9486">
                  <c:v>207</c:v>
                </c:pt>
                <c:pt idx="9487">
                  <c:v>206</c:v>
                </c:pt>
                <c:pt idx="9488">
                  <c:v>207</c:v>
                </c:pt>
                <c:pt idx="9489">
                  <c:v>215</c:v>
                </c:pt>
                <c:pt idx="9490">
                  <c:v>191</c:v>
                </c:pt>
                <c:pt idx="9491">
                  <c:v>195</c:v>
                </c:pt>
                <c:pt idx="9492">
                  <c:v>204</c:v>
                </c:pt>
                <c:pt idx="9493">
                  <c:v>209</c:v>
                </c:pt>
                <c:pt idx="9494">
                  <c:v>207</c:v>
                </c:pt>
                <c:pt idx="9495">
                  <c:v>216</c:v>
                </c:pt>
                <c:pt idx="9496">
                  <c:v>189</c:v>
                </c:pt>
                <c:pt idx="9497">
                  <c:v>195</c:v>
                </c:pt>
                <c:pt idx="9498">
                  <c:v>205</c:v>
                </c:pt>
                <c:pt idx="9499">
                  <c:v>208</c:v>
                </c:pt>
                <c:pt idx="9500">
                  <c:v>206</c:v>
                </c:pt>
                <c:pt idx="9501">
                  <c:v>214</c:v>
                </c:pt>
                <c:pt idx="9502">
                  <c:v>190</c:v>
                </c:pt>
                <c:pt idx="9503">
                  <c:v>195</c:v>
                </c:pt>
                <c:pt idx="9504">
                  <c:v>205</c:v>
                </c:pt>
                <c:pt idx="9505">
                  <c:v>206</c:v>
                </c:pt>
                <c:pt idx="9506">
                  <c:v>206</c:v>
                </c:pt>
                <c:pt idx="9507">
                  <c:v>215</c:v>
                </c:pt>
                <c:pt idx="9508">
                  <c:v>190</c:v>
                </c:pt>
                <c:pt idx="9509">
                  <c:v>194</c:v>
                </c:pt>
                <c:pt idx="9510">
                  <c:v>206</c:v>
                </c:pt>
                <c:pt idx="9511">
                  <c:v>208</c:v>
                </c:pt>
                <c:pt idx="9512">
                  <c:v>207</c:v>
                </c:pt>
                <c:pt idx="9513">
                  <c:v>214</c:v>
                </c:pt>
                <c:pt idx="9514">
                  <c:v>190</c:v>
                </c:pt>
                <c:pt idx="9515">
                  <c:v>194</c:v>
                </c:pt>
                <c:pt idx="9516">
                  <c:v>205</c:v>
                </c:pt>
                <c:pt idx="9517">
                  <c:v>206</c:v>
                </c:pt>
                <c:pt idx="9518">
                  <c:v>206</c:v>
                </c:pt>
                <c:pt idx="9519">
                  <c:v>214</c:v>
                </c:pt>
                <c:pt idx="9520">
                  <c:v>191</c:v>
                </c:pt>
                <c:pt idx="9521">
                  <c:v>195</c:v>
                </c:pt>
                <c:pt idx="9522">
                  <c:v>207</c:v>
                </c:pt>
                <c:pt idx="9523">
                  <c:v>208</c:v>
                </c:pt>
                <c:pt idx="9524">
                  <c:v>206</c:v>
                </c:pt>
                <c:pt idx="9525">
                  <c:v>214</c:v>
                </c:pt>
                <c:pt idx="9526">
                  <c:v>191</c:v>
                </c:pt>
                <c:pt idx="9527">
                  <c:v>194</c:v>
                </c:pt>
                <c:pt idx="9528">
                  <c:v>206</c:v>
                </c:pt>
                <c:pt idx="9529">
                  <c:v>208</c:v>
                </c:pt>
                <c:pt idx="9530">
                  <c:v>207</c:v>
                </c:pt>
                <c:pt idx="9531">
                  <c:v>216</c:v>
                </c:pt>
                <c:pt idx="9532">
                  <c:v>190</c:v>
                </c:pt>
                <c:pt idx="9533">
                  <c:v>195</c:v>
                </c:pt>
                <c:pt idx="9534">
                  <c:v>207</c:v>
                </c:pt>
                <c:pt idx="9535">
                  <c:v>209</c:v>
                </c:pt>
                <c:pt idx="9536">
                  <c:v>213</c:v>
                </c:pt>
                <c:pt idx="9537">
                  <c:v>191</c:v>
                </c:pt>
                <c:pt idx="9538">
                  <c:v>195</c:v>
                </c:pt>
                <c:pt idx="9539">
                  <c:v>206</c:v>
                </c:pt>
                <c:pt idx="9540">
                  <c:v>208</c:v>
                </c:pt>
                <c:pt idx="9541">
                  <c:v>207</c:v>
                </c:pt>
                <c:pt idx="9542">
                  <c:v>215</c:v>
                </c:pt>
                <c:pt idx="9543">
                  <c:v>191</c:v>
                </c:pt>
                <c:pt idx="9544">
                  <c:v>191</c:v>
                </c:pt>
                <c:pt idx="9545">
                  <c:v>211</c:v>
                </c:pt>
                <c:pt idx="9546">
                  <c:v>212</c:v>
                </c:pt>
                <c:pt idx="9547">
                  <c:v>191</c:v>
                </c:pt>
                <c:pt idx="9548">
                  <c:v>196</c:v>
                </c:pt>
                <c:pt idx="9549">
                  <c:v>211</c:v>
                </c:pt>
                <c:pt idx="9550">
                  <c:v>208</c:v>
                </c:pt>
                <c:pt idx="9551">
                  <c:v>210</c:v>
                </c:pt>
                <c:pt idx="9552">
                  <c:v>211</c:v>
                </c:pt>
                <c:pt idx="9553">
                  <c:v>191</c:v>
                </c:pt>
                <c:pt idx="9554">
                  <c:v>195</c:v>
                </c:pt>
                <c:pt idx="9555">
                  <c:v>208</c:v>
                </c:pt>
                <c:pt idx="9556">
                  <c:v>208</c:v>
                </c:pt>
                <c:pt idx="9557">
                  <c:v>210</c:v>
                </c:pt>
                <c:pt idx="9558">
                  <c:v>216</c:v>
                </c:pt>
                <c:pt idx="9559">
                  <c:v>191</c:v>
                </c:pt>
                <c:pt idx="9560">
                  <c:v>194</c:v>
                </c:pt>
                <c:pt idx="9561">
                  <c:v>211</c:v>
                </c:pt>
                <c:pt idx="9562">
                  <c:v>208</c:v>
                </c:pt>
                <c:pt idx="9563">
                  <c:v>209</c:v>
                </c:pt>
                <c:pt idx="9564">
                  <c:v>212</c:v>
                </c:pt>
                <c:pt idx="9565">
                  <c:v>191</c:v>
                </c:pt>
                <c:pt idx="9566">
                  <c:v>195</c:v>
                </c:pt>
                <c:pt idx="9567">
                  <c:v>207</c:v>
                </c:pt>
                <c:pt idx="9568">
                  <c:v>207</c:v>
                </c:pt>
                <c:pt idx="9569">
                  <c:v>209</c:v>
                </c:pt>
                <c:pt idx="9570">
                  <c:v>216</c:v>
                </c:pt>
                <c:pt idx="9571">
                  <c:v>191</c:v>
                </c:pt>
                <c:pt idx="9572">
                  <c:v>197</c:v>
                </c:pt>
                <c:pt idx="9573">
                  <c:v>208</c:v>
                </c:pt>
                <c:pt idx="9574">
                  <c:v>208</c:v>
                </c:pt>
                <c:pt idx="9575">
                  <c:v>209</c:v>
                </c:pt>
                <c:pt idx="9576">
                  <c:v>215</c:v>
                </c:pt>
                <c:pt idx="9577">
                  <c:v>192</c:v>
                </c:pt>
                <c:pt idx="9578">
                  <c:v>195</c:v>
                </c:pt>
                <c:pt idx="9579">
                  <c:v>207</c:v>
                </c:pt>
                <c:pt idx="9580">
                  <c:v>209</c:v>
                </c:pt>
                <c:pt idx="9581">
                  <c:v>209</c:v>
                </c:pt>
                <c:pt idx="9582">
                  <c:v>217</c:v>
                </c:pt>
                <c:pt idx="9583">
                  <c:v>192</c:v>
                </c:pt>
                <c:pt idx="9584">
                  <c:v>196</c:v>
                </c:pt>
                <c:pt idx="9585">
                  <c:v>207</c:v>
                </c:pt>
                <c:pt idx="9586">
                  <c:v>208</c:v>
                </c:pt>
                <c:pt idx="9587">
                  <c:v>210</c:v>
                </c:pt>
                <c:pt idx="9588">
                  <c:v>216</c:v>
                </c:pt>
                <c:pt idx="9589">
                  <c:v>192</c:v>
                </c:pt>
                <c:pt idx="9590">
                  <c:v>196</c:v>
                </c:pt>
                <c:pt idx="9591">
                  <c:v>209</c:v>
                </c:pt>
                <c:pt idx="9592">
                  <c:v>209</c:v>
                </c:pt>
                <c:pt idx="9593">
                  <c:v>210</c:v>
                </c:pt>
                <c:pt idx="9594">
                  <c:v>214</c:v>
                </c:pt>
                <c:pt idx="9595">
                  <c:v>192</c:v>
                </c:pt>
                <c:pt idx="9596">
                  <c:v>192</c:v>
                </c:pt>
                <c:pt idx="9597">
                  <c:v>215</c:v>
                </c:pt>
                <c:pt idx="9598">
                  <c:v>214</c:v>
                </c:pt>
                <c:pt idx="9599">
                  <c:v>193</c:v>
                </c:pt>
                <c:pt idx="9600">
                  <c:v>195</c:v>
                </c:pt>
                <c:pt idx="9601">
                  <c:v>209</c:v>
                </c:pt>
                <c:pt idx="9602">
                  <c:v>209</c:v>
                </c:pt>
                <c:pt idx="9603">
                  <c:v>209</c:v>
                </c:pt>
                <c:pt idx="9604">
                  <c:v>217</c:v>
                </c:pt>
                <c:pt idx="9605">
                  <c:v>192</c:v>
                </c:pt>
                <c:pt idx="9606">
                  <c:v>196</c:v>
                </c:pt>
                <c:pt idx="9607">
                  <c:v>207</c:v>
                </c:pt>
                <c:pt idx="9608">
                  <c:v>209</c:v>
                </c:pt>
                <c:pt idx="9609">
                  <c:v>210</c:v>
                </c:pt>
                <c:pt idx="9610">
                  <c:v>217</c:v>
                </c:pt>
                <c:pt idx="9611">
                  <c:v>192</c:v>
                </c:pt>
                <c:pt idx="9612">
                  <c:v>195</c:v>
                </c:pt>
                <c:pt idx="9613">
                  <c:v>208</c:v>
                </c:pt>
                <c:pt idx="9614">
                  <c:v>208</c:v>
                </c:pt>
                <c:pt idx="9615">
                  <c:v>211</c:v>
                </c:pt>
                <c:pt idx="9616">
                  <c:v>217</c:v>
                </c:pt>
                <c:pt idx="9617">
                  <c:v>192</c:v>
                </c:pt>
                <c:pt idx="9618">
                  <c:v>194</c:v>
                </c:pt>
                <c:pt idx="9619">
                  <c:v>214</c:v>
                </c:pt>
                <c:pt idx="9620">
                  <c:v>215</c:v>
                </c:pt>
                <c:pt idx="9621">
                  <c:v>193</c:v>
                </c:pt>
                <c:pt idx="9622">
                  <c:v>198</c:v>
                </c:pt>
                <c:pt idx="9623">
                  <c:v>210</c:v>
                </c:pt>
                <c:pt idx="9624">
                  <c:v>209</c:v>
                </c:pt>
                <c:pt idx="9625">
                  <c:v>209</c:v>
                </c:pt>
                <c:pt idx="9626">
                  <c:v>216</c:v>
                </c:pt>
                <c:pt idx="9627">
                  <c:v>192</c:v>
                </c:pt>
                <c:pt idx="9628">
                  <c:v>195</c:v>
                </c:pt>
                <c:pt idx="9629">
                  <c:v>209</c:v>
                </c:pt>
                <c:pt idx="9630">
                  <c:v>209</c:v>
                </c:pt>
                <c:pt idx="9631">
                  <c:v>210</c:v>
                </c:pt>
                <c:pt idx="9632">
                  <c:v>217</c:v>
                </c:pt>
                <c:pt idx="9633">
                  <c:v>193</c:v>
                </c:pt>
                <c:pt idx="9634">
                  <c:v>195</c:v>
                </c:pt>
                <c:pt idx="9635">
                  <c:v>213</c:v>
                </c:pt>
                <c:pt idx="9636">
                  <c:v>210</c:v>
                </c:pt>
                <c:pt idx="9637">
                  <c:v>212</c:v>
                </c:pt>
                <c:pt idx="9638">
                  <c:v>214</c:v>
                </c:pt>
                <c:pt idx="9639">
                  <c:v>193</c:v>
                </c:pt>
                <c:pt idx="9640">
                  <c:v>197</c:v>
                </c:pt>
                <c:pt idx="9641">
                  <c:v>215</c:v>
                </c:pt>
                <c:pt idx="9642">
                  <c:v>209</c:v>
                </c:pt>
                <c:pt idx="9643">
                  <c:v>210</c:v>
                </c:pt>
                <c:pt idx="9644">
                  <c:v>213</c:v>
                </c:pt>
                <c:pt idx="9645">
                  <c:v>194</c:v>
                </c:pt>
                <c:pt idx="9646">
                  <c:v>197</c:v>
                </c:pt>
                <c:pt idx="9647">
                  <c:v>209</c:v>
                </c:pt>
                <c:pt idx="9648">
                  <c:v>209</c:v>
                </c:pt>
                <c:pt idx="9649">
                  <c:v>210</c:v>
                </c:pt>
                <c:pt idx="9650">
                  <c:v>217</c:v>
                </c:pt>
                <c:pt idx="9651">
                  <c:v>193</c:v>
                </c:pt>
                <c:pt idx="9652">
                  <c:v>196</c:v>
                </c:pt>
                <c:pt idx="9653">
                  <c:v>208</c:v>
                </c:pt>
                <c:pt idx="9654">
                  <c:v>209</c:v>
                </c:pt>
                <c:pt idx="9655">
                  <c:v>211</c:v>
                </c:pt>
                <c:pt idx="9656">
                  <c:v>218</c:v>
                </c:pt>
                <c:pt idx="9657">
                  <c:v>193</c:v>
                </c:pt>
                <c:pt idx="9658">
                  <c:v>198</c:v>
                </c:pt>
                <c:pt idx="9659">
                  <c:v>213</c:v>
                </c:pt>
                <c:pt idx="9660">
                  <c:v>210</c:v>
                </c:pt>
                <c:pt idx="9661">
                  <c:v>211</c:v>
                </c:pt>
                <c:pt idx="9662">
                  <c:v>214</c:v>
                </c:pt>
                <c:pt idx="9663">
                  <c:v>194</c:v>
                </c:pt>
                <c:pt idx="9664">
                  <c:v>197</c:v>
                </c:pt>
                <c:pt idx="9665">
                  <c:v>214</c:v>
                </c:pt>
                <c:pt idx="9666">
                  <c:v>209</c:v>
                </c:pt>
                <c:pt idx="9667">
                  <c:v>211</c:v>
                </c:pt>
                <c:pt idx="9668">
                  <c:v>215</c:v>
                </c:pt>
                <c:pt idx="9669">
                  <c:v>193</c:v>
                </c:pt>
                <c:pt idx="9670">
                  <c:v>198</c:v>
                </c:pt>
                <c:pt idx="9671">
                  <c:v>211</c:v>
                </c:pt>
                <c:pt idx="9672">
                  <c:v>210</c:v>
                </c:pt>
                <c:pt idx="9673">
                  <c:v>209</c:v>
                </c:pt>
                <c:pt idx="9674">
                  <c:v>218</c:v>
                </c:pt>
                <c:pt idx="9675">
                  <c:v>193</c:v>
                </c:pt>
                <c:pt idx="9676">
                  <c:v>197</c:v>
                </c:pt>
                <c:pt idx="9677">
                  <c:v>210</c:v>
                </c:pt>
                <c:pt idx="9678">
                  <c:v>210</c:v>
                </c:pt>
                <c:pt idx="9679">
                  <c:v>209</c:v>
                </c:pt>
                <c:pt idx="9680">
                  <c:v>218</c:v>
                </c:pt>
                <c:pt idx="9681">
                  <c:v>194</c:v>
                </c:pt>
                <c:pt idx="9682">
                  <c:v>199</c:v>
                </c:pt>
                <c:pt idx="9683">
                  <c:v>209</c:v>
                </c:pt>
                <c:pt idx="9684">
                  <c:v>209</c:v>
                </c:pt>
                <c:pt idx="9685">
                  <c:v>211</c:v>
                </c:pt>
                <c:pt idx="9686">
                  <c:v>218</c:v>
                </c:pt>
                <c:pt idx="9687">
                  <c:v>195</c:v>
                </c:pt>
                <c:pt idx="9688">
                  <c:v>198</c:v>
                </c:pt>
                <c:pt idx="9689">
                  <c:v>209</c:v>
                </c:pt>
                <c:pt idx="9690">
                  <c:v>212</c:v>
                </c:pt>
                <c:pt idx="9691">
                  <c:v>212</c:v>
                </c:pt>
                <c:pt idx="9692">
                  <c:v>219</c:v>
                </c:pt>
                <c:pt idx="9693">
                  <c:v>194</c:v>
                </c:pt>
                <c:pt idx="9694">
                  <c:v>197</c:v>
                </c:pt>
                <c:pt idx="9695">
                  <c:v>211</c:v>
                </c:pt>
                <c:pt idx="9696">
                  <c:v>212</c:v>
                </c:pt>
                <c:pt idx="9697">
                  <c:v>211</c:v>
                </c:pt>
                <c:pt idx="9698">
                  <c:v>218</c:v>
                </c:pt>
                <c:pt idx="9699">
                  <c:v>195</c:v>
                </c:pt>
                <c:pt idx="9700">
                  <c:v>198</c:v>
                </c:pt>
                <c:pt idx="9701">
                  <c:v>215</c:v>
                </c:pt>
                <c:pt idx="9702">
                  <c:v>211</c:v>
                </c:pt>
                <c:pt idx="9703">
                  <c:v>213</c:v>
                </c:pt>
                <c:pt idx="9704">
                  <c:v>220</c:v>
                </c:pt>
                <c:pt idx="9705">
                  <c:v>195</c:v>
                </c:pt>
                <c:pt idx="9706">
                  <c:v>193</c:v>
                </c:pt>
                <c:pt idx="9707">
                  <c:v>216</c:v>
                </c:pt>
                <c:pt idx="9708">
                  <c:v>216</c:v>
                </c:pt>
                <c:pt idx="9709">
                  <c:v>195</c:v>
                </c:pt>
                <c:pt idx="9710">
                  <c:v>200</c:v>
                </c:pt>
                <c:pt idx="9711">
                  <c:v>212</c:v>
                </c:pt>
                <c:pt idx="9712">
                  <c:v>211</c:v>
                </c:pt>
                <c:pt idx="9713">
                  <c:v>211</c:v>
                </c:pt>
                <c:pt idx="9714">
                  <c:v>219</c:v>
                </c:pt>
                <c:pt idx="9715">
                  <c:v>194</c:v>
                </c:pt>
                <c:pt idx="9716">
                  <c:v>198</c:v>
                </c:pt>
                <c:pt idx="9717">
                  <c:v>210</c:v>
                </c:pt>
                <c:pt idx="9718">
                  <c:v>212</c:v>
                </c:pt>
                <c:pt idx="9719">
                  <c:v>213</c:v>
                </c:pt>
                <c:pt idx="9720">
                  <c:v>220</c:v>
                </c:pt>
                <c:pt idx="9721">
                  <c:v>194</c:v>
                </c:pt>
                <c:pt idx="9722">
                  <c:v>196</c:v>
                </c:pt>
                <c:pt idx="9723">
                  <c:v>217</c:v>
                </c:pt>
                <c:pt idx="9724">
                  <c:v>218</c:v>
                </c:pt>
                <c:pt idx="9725">
                  <c:v>195</c:v>
                </c:pt>
                <c:pt idx="9726">
                  <c:v>200</c:v>
                </c:pt>
                <c:pt idx="9727">
                  <c:v>216</c:v>
                </c:pt>
                <c:pt idx="9728">
                  <c:v>212</c:v>
                </c:pt>
                <c:pt idx="9729">
                  <c:v>213</c:v>
                </c:pt>
                <c:pt idx="9730">
                  <c:v>217</c:v>
                </c:pt>
                <c:pt idx="9731">
                  <c:v>194</c:v>
                </c:pt>
                <c:pt idx="9732">
                  <c:v>199</c:v>
                </c:pt>
                <c:pt idx="9733">
                  <c:v>213</c:v>
                </c:pt>
                <c:pt idx="9734">
                  <c:v>212</c:v>
                </c:pt>
                <c:pt idx="9735">
                  <c:v>212</c:v>
                </c:pt>
                <c:pt idx="9736">
                  <c:v>216</c:v>
                </c:pt>
                <c:pt idx="9737">
                  <c:v>195</c:v>
                </c:pt>
                <c:pt idx="9738">
                  <c:v>199</c:v>
                </c:pt>
                <c:pt idx="9739">
                  <c:v>217</c:v>
                </c:pt>
                <c:pt idx="9740">
                  <c:v>213</c:v>
                </c:pt>
                <c:pt idx="9741">
                  <c:v>213</c:v>
                </c:pt>
                <c:pt idx="9742">
                  <c:v>217</c:v>
                </c:pt>
                <c:pt idx="9743">
                  <c:v>195</c:v>
                </c:pt>
                <c:pt idx="9744">
                  <c:v>200</c:v>
                </c:pt>
                <c:pt idx="9745">
                  <c:v>215</c:v>
                </c:pt>
                <c:pt idx="9746">
                  <c:v>210</c:v>
                </c:pt>
                <c:pt idx="9747">
                  <c:v>213</c:v>
                </c:pt>
                <c:pt idx="9748">
                  <c:v>215</c:v>
                </c:pt>
                <c:pt idx="9749">
                  <c:v>196</c:v>
                </c:pt>
                <c:pt idx="9750">
                  <c:v>200</c:v>
                </c:pt>
                <c:pt idx="9751">
                  <c:v>217</c:v>
                </c:pt>
                <c:pt idx="9752">
                  <c:v>212</c:v>
                </c:pt>
                <c:pt idx="9753">
                  <c:v>213</c:v>
                </c:pt>
                <c:pt idx="9754">
                  <c:v>215</c:v>
                </c:pt>
                <c:pt idx="9755">
                  <c:v>197</c:v>
                </c:pt>
                <c:pt idx="9756">
                  <c:v>201</c:v>
                </c:pt>
                <c:pt idx="9757">
                  <c:v>215</c:v>
                </c:pt>
                <c:pt idx="9758">
                  <c:v>211</c:v>
                </c:pt>
                <c:pt idx="9759">
                  <c:v>212</c:v>
                </c:pt>
                <c:pt idx="9760">
                  <c:v>216</c:v>
                </c:pt>
                <c:pt idx="9761">
                  <c:v>195</c:v>
                </c:pt>
                <c:pt idx="9762">
                  <c:v>200</c:v>
                </c:pt>
                <c:pt idx="9763">
                  <c:v>218</c:v>
                </c:pt>
                <c:pt idx="9764">
                  <c:v>212</c:v>
                </c:pt>
                <c:pt idx="9765">
                  <c:v>212</c:v>
                </c:pt>
                <c:pt idx="9766">
                  <c:v>217</c:v>
                </c:pt>
                <c:pt idx="9767">
                  <c:v>197</c:v>
                </c:pt>
                <c:pt idx="9768">
                  <c:v>200</c:v>
                </c:pt>
                <c:pt idx="9769">
                  <c:v>212</c:v>
                </c:pt>
                <c:pt idx="9770">
                  <c:v>212</c:v>
                </c:pt>
                <c:pt idx="9771">
                  <c:v>213</c:v>
                </c:pt>
                <c:pt idx="9772">
                  <c:v>222</c:v>
                </c:pt>
                <c:pt idx="9773">
                  <c:v>196</c:v>
                </c:pt>
                <c:pt idx="9774">
                  <c:v>200</c:v>
                </c:pt>
                <c:pt idx="9775">
                  <c:v>217</c:v>
                </c:pt>
                <c:pt idx="9776">
                  <c:v>212</c:v>
                </c:pt>
                <c:pt idx="9777">
                  <c:v>213</c:v>
                </c:pt>
                <c:pt idx="9778">
                  <c:v>217</c:v>
                </c:pt>
                <c:pt idx="9779">
                  <c:v>195</c:v>
                </c:pt>
                <c:pt idx="9780">
                  <c:v>201</c:v>
                </c:pt>
                <c:pt idx="9781">
                  <c:v>217</c:v>
                </c:pt>
                <c:pt idx="9782">
                  <c:v>212</c:v>
                </c:pt>
                <c:pt idx="9783">
                  <c:v>214</c:v>
                </c:pt>
                <c:pt idx="9784">
                  <c:v>215</c:v>
                </c:pt>
                <c:pt idx="9785">
                  <c:v>198</c:v>
                </c:pt>
                <c:pt idx="9786">
                  <c:v>196</c:v>
                </c:pt>
                <c:pt idx="9787">
                  <c:v>218</c:v>
                </c:pt>
                <c:pt idx="9788">
                  <c:v>219</c:v>
                </c:pt>
                <c:pt idx="9789">
                  <c:v>196</c:v>
                </c:pt>
                <c:pt idx="9790">
                  <c:v>201</c:v>
                </c:pt>
                <c:pt idx="9791">
                  <c:v>216</c:v>
                </c:pt>
                <c:pt idx="9792">
                  <c:v>213</c:v>
                </c:pt>
                <c:pt idx="9793">
                  <c:v>213</c:v>
                </c:pt>
                <c:pt idx="9794">
                  <c:v>217</c:v>
                </c:pt>
                <c:pt idx="9795">
                  <c:v>197</c:v>
                </c:pt>
                <c:pt idx="9796">
                  <c:v>202</c:v>
                </c:pt>
                <c:pt idx="9797">
                  <c:v>213</c:v>
                </c:pt>
                <c:pt idx="9798">
                  <c:v>215</c:v>
                </c:pt>
                <c:pt idx="9799">
                  <c:v>214</c:v>
                </c:pt>
                <c:pt idx="9800">
                  <c:v>222</c:v>
                </c:pt>
                <c:pt idx="9801">
                  <c:v>198</c:v>
                </c:pt>
                <c:pt idx="9802">
                  <c:v>200</c:v>
                </c:pt>
                <c:pt idx="9803">
                  <c:v>216</c:v>
                </c:pt>
                <c:pt idx="9804">
                  <c:v>214</c:v>
                </c:pt>
                <c:pt idx="9805">
                  <c:v>214</c:v>
                </c:pt>
                <c:pt idx="9806">
                  <c:v>217</c:v>
                </c:pt>
                <c:pt idx="9807">
                  <c:v>197</c:v>
                </c:pt>
                <c:pt idx="9808">
                  <c:v>202</c:v>
                </c:pt>
                <c:pt idx="9809">
                  <c:v>217</c:v>
                </c:pt>
                <c:pt idx="9810">
                  <c:v>213</c:v>
                </c:pt>
                <c:pt idx="9811">
                  <c:v>215</c:v>
                </c:pt>
                <c:pt idx="9812">
                  <c:v>217</c:v>
                </c:pt>
                <c:pt idx="9813">
                  <c:v>196</c:v>
                </c:pt>
                <c:pt idx="9814">
                  <c:v>201</c:v>
                </c:pt>
                <c:pt idx="9815">
                  <c:v>217</c:v>
                </c:pt>
                <c:pt idx="9816">
                  <c:v>213</c:v>
                </c:pt>
                <c:pt idx="9817">
                  <c:v>214</c:v>
                </c:pt>
                <c:pt idx="9818">
                  <c:v>218</c:v>
                </c:pt>
                <c:pt idx="9819">
                  <c:v>197</c:v>
                </c:pt>
                <c:pt idx="9820">
                  <c:v>202</c:v>
                </c:pt>
                <c:pt idx="9821">
                  <c:v>217</c:v>
                </c:pt>
                <c:pt idx="9822">
                  <c:v>214</c:v>
                </c:pt>
                <c:pt idx="9823">
                  <c:v>214</c:v>
                </c:pt>
                <c:pt idx="9824">
                  <c:v>217</c:v>
                </c:pt>
                <c:pt idx="9825">
                  <c:v>197</c:v>
                </c:pt>
                <c:pt idx="9826">
                  <c:v>202</c:v>
                </c:pt>
                <c:pt idx="9827">
                  <c:v>219</c:v>
                </c:pt>
                <c:pt idx="9828">
                  <c:v>212</c:v>
                </c:pt>
                <c:pt idx="9829">
                  <c:v>214</c:v>
                </c:pt>
                <c:pt idx="9830">
                  <c:v>218</c:v>
                </c:pt>
                <c:pt idx="9831">
                  <c:v>198</c:v>
                </c:pt>
                <c:pt idx="9832">
                  <c:v>201</c:v>
                </c:pt>
                <c:pt idx="9833">
                  <c:v>213</c:v>
                </c:pt>
                <c:pt idx="9834">
                  <c:v>213</c:v>
                </c:pt>
                <c:pt idx="9835">
                  <c:v>214</c:v>
                </c:pt>
                <c:pt idx="9836">
                  <c:v>222</c:v>
                </c:pt>
                <c:pt idx="9837">
                  <c:v>198</c:v>
                </c:pt>
                <c:pt idx="9838">
                  <c:v>201</c:v>
                </c:pt>
                <c:pt idx="9839">
                  <c:v>219</c:v>
                </c:pt>
                <c:pt idx="9840">
                  <c:v>214</c:v>
                </c:pt>
                <c:pt idx="9841">
                  <c:v>215</c:v>
                </c:pt>
                <c:pt idx="9842">
                  <c:v>218</c:v>
                </c:pt>
                <c:pt idx="9843">
                  <c:v>198</c:v>
                </c:pt>
                <c:pt idx="9844">
                  <c:v>202</c:v>
                </c:pt>
                <c:pt idx="9845">
                  <c:v>218</c:v>
                </c:pt>
                <c:pt idx="9846">
                  <c:v>214</c:v>
                </c:pt>
                <c:pt idx="9847">
                  <c:v>214</c:v>
                </c:pt>
                <c:pt idx="9848">
                  <c:v>219</c:v>
                </c:pt>
                <c:pt idx="9849">
                  <c:v>198</c:v>
                </c:pt>
                <c:pt idx="9850">
                  <c:v>197</c:v>
                </c:pt>
                <c:pt idx="9851">
                  <c:v>220</c:v>
                </c:pt>
                <c:pt idx="9852">
                  <c:v>220</c:v>
                </c:pt>
                <c:pt idx="9853">
                  <c:v>198</c:v>
                </c:pt>
                <c:pt idx="9854">
                  <c:v>201</c:v>
                </c:pt>
                <c:pt idx="9855">
                  <c:v>215</c:v>
                </c:pt>
                <c:pt idx="9856">
                  <c:v>213</c:v>
                </c:pt>
                <c:pt idx="9857">
                  <c:v>214</c:v>
                </c:pt>
                <c:pt idx="9858">
                  <c:v>224</c:v>
                </c:pt>
                <c:pt idx="9859">
                  <c:v>199</c:v>
                </c:pt>
                <c:pt idx="9860">
                  <c:v>202</c:v>
                </c:pt>
                <c:pt idx="9861">
                  <c:v>219</c:v>
                </c:pt>
                <c:pt idx="9862">
                  <c:v>215</c:v>
                </c:pt>
                <c:pt idx="9863">
                  <c:v>215</c:v>
                </c:pt>
                <c:pt idx="9864">
                  <c:v>220</c:v>
                </c:pt>
                <c:pt idx="9865">
                  <c:v>197</c:v>
                </c:pt>
                <c:pt idx="9866">
                  <c:v>202</c:v>
                </c:pt>
                <c:pt idx="9867">
                  <c:v>219</c:v>
                </c:pt>
                <c:pt idx="9868">
                  <c:v>215</c:v>
                </c:pt>
                <c:pt idx="9869">
                  <c:v>216</c:v>
                </c:pt>
                <c:pt idx="9870">
                  <c:v>217</c:v>
                </c:pt>
                <c:pt idx="9871">
                  <c:v>199</c:v>
                </c:pt>
                <c:pt idx="9872">
                  <c:v>199</c:v>
                </c:pt>
                <c:pt idx="9873">
                  <c:v>220</c:v>
                </c:pt>
                <c:pt idx="9874">
                  <c:v>222</c:v>
                </c:pt>
                <c:pt idx="9875">
                  <c:v>200</c:v>
                </c:pt>
                <c:pt idx="9876">
                  <c:v>202</c:v>
                </c:pt>
                <c:pt idx="9877">
                  <c:v>215</c:v>
                </c:pt>
                <c:pt idx="9878">
                  <c:v>215</c:v>
                </c:pt>
                <c:pt idx="9879">
                  <c:v>216</c:v>
                </c:pt>
                <c:pt idx="9880">
                  <c:v>223</c:v>
                </c:pt>
                <c:pt idx="9881">
                  <c:v>199</c:v>
                </c:pt>
                <c:pt idx="9882">
                  <c:v>204</c:v>
                </c:pt>
                <c:pt idx="9883">
                  <c:v>220</c:v>
                </c:pt>
                <c:pt idx="9884">
                  <c:v>216</c:v>
                </c:pt>
                <c:pt idx="9885">
                  <c:v>216</c:v>
                </c:pt>
                <c:pt idx="9886">
                  <c:v>219</c:v>
                </c:pt>
                <c:pt idx="9887">
                  <c:v>198</c:v>
                </c:pt>
                <c:pt idx="9888">
                  <c:v>204</c:v>
                </c:pt>
                <c:pt idx="9889">
                  <c:v>214</c:v>
                </c:pt>
                <c:pt idx="9890">
                  <c:v>216</c:v>
                </c:pt>
                <c:pt idx="9891">
                  <c:v>217</c:v>
                </c:pt>
                <c:pt idx="9892">
                  <c:v>224</c:v>
                </c:pt>
                <c:pt idx="9893">
                  <c:v>198</c:v>
                </c:pt>
                <c:pt idx="9894">
                  <c:v>203</c:v>
                </c:pt>
                <c:pt idx="9895">
                  <c:v>220</c:v>
                </c:pt>
                <c:pt idx="9896">
                  <c:v>214</c:v>
                </c:pt>
                <c:pt idx="9897">
                  <c:v>217</c:v>
                </c:pt>
                <c:pt idx="9898">
                  <c:v>220</c:v>
                </c:pt>
                <c:pt idx="9899">
                  <c:v>199</c:v>
                </c:pt>
                <c:pt idx="9900">
                  <c:v>203</c:v>
                </c:pt>
                <c:pt idx="9901">
                  <c:v>219</c:v>
                </c:pt>
                <c:pt idx="9902">
                  <c:v>215</c:v>
                </c:pt>
                <c:pt idx="9903">
                  <c:v>216</c:v>
                </c:pt>
                <c:pt idx="9904">
                  <c:v>219</c:v>
                </c:pt>
                <c:pt idx="9905">
                  <c:v>199</c:v>
                </c:pt>
                <c:pt idx="9906">
                  <c:v>203</c:v>
                </c:pt>
                <c:pt idx="9907">
                  <c:v>221</c:v>
                </c:pt>
                <c:pt idx="9908">
                  <c:v>216</c:v>
                </c:pt>
                <c:pt idx="9909">
                  <c:v>216</c:v>
                </c:pt>
                <c:pt idx="9910">
                  <c:v>199</c:v>
                </c:pt>
                <c:pt idx="9911">
                  <c:v>203</c:v>
                </c:pt>
                <c:pt idx="9912">
                  <c:v>215</c:v>
                </c:pt>
                <c:pt idx="9913">
                  <c:v>217</c:v>
                </c:pt>
                <c:pt idx="9914">
                  <c:v>217</c:v>
                </c:pt>
                <c:pt idx="9915">
                  <c:v>224</c:v>
                </c:pt>
                <c:pt idx="9916">
                  <c:v>197</c:v>
                </c:pt>
                <c:pt idx="9917">
                  <c:v>203</c:v>
                </c:pt>
                <c:pt idx="9918">
                  <c:v>215</c:v>
                </c:pt>
                <c:pt idx="9919">
                  <c:v>217</c:v>
                </c:pt>
                <c:pt idx="9920">
                  <c:v>217</c:v>
                </c:pt>
                <c:pt idx="9921">
                  <c:v>225</c:v>
                </c:pt>
                <c:pt idx="9922">
                  <c:v>199</c:v>
                </c:pt>
                <c:pt idx="9923">
                  <c:v>204</c:v>
                </c:pt>
                <c:pt idx="9924">
                  <c:v>221</c:v>
                </c:pt>
                <c:pt idx="9925">
                  <c:v>216</c:v>
                </c:pt>
                <c:pt idx="9926">
                  <c:v>216</c:v>
                </c:pt>
                <c:pt idx="9927">
                  <c:v>221</c:v>
                </c:pt>
                <c:pt idx="9928">
                  <c:v>199</c:v>
                </c:pt>
                <c:pt idx="9929">
                  <c:v>204</c:v>
                </c:pt>
                <c:pt idx="9930">
                  <c:v>215</c:v>
                </c:pt>
                <c:pt idx="9931">
                  <c:v>217</c:v>
                </c:pt>
                <c:pt idx="9932">
                  <c:v>216</c:v>
                </c:pt>
                <c:pt idx="9933">
                  <c:v>224</c:v>
                </c:pt>
                <c:pt idx="9934">
                  <c:v>199</c:v>
                </c:pt>
                <c:pt idx="9935">
                  <c:v>205</c:v>
                </c:pt>
                <c:pt idx="9936">
                  <c:v>215</c:v>
                </c:pt>
                <c:pt idx="9937">
                  <c:v>218</c:v>
                </c:pt>
                <c:pt idx="9938">
                  <c:v>216</c:v>
                </c:pt>
                <c:pt idx="9939">
                  <c:v>225</c:v>
                </c:pt>
                <c:pt idx="9940">
                  <c:v>198</c:v>
                </c:pt>
                <c:pt idx="9941">
                  <c:v>205</c:v>
                </c:pt>
                <c:pt idx="9942">
                  <c:v>220</c:v>
                </c:pt>
                <c:pt idx="9943">
                  <c:v>216</c:v>
                </c:pt>
                <c:pt idx="9944">
                  <c:v>216</c:v>
                </c:pt>
                <c:pt idx="9945">
                  <c:v>223</c:v>
                </c:pt>
                <c:pt idx="9946">
                  <c:v>199</c:v>
                </c:pt>
                <c:pt idx="9947">
                  <c:v>204</c:v>
                </c:pt>
                <c:pt idx="9948">
                  <c:v>220</c:v>
                </c:pt>
                <c:pt idx="9949">
                  <c:v>218</c:v>
                </c:pt>
                <c:pt idx="9950">
                  <c:v>217</c:v>
                </c:pt>
                <c:pt idx="9951">
                  <c:v>220</c:v>
                </c:pt>
                <c:pt idx="9952">
                  <c:v>201</c:v>
                </c:pt>
                <c:pt idx="9953">
                  <c:v>203</c:v>
                </c:pt>
                <c:pt idx="9954">
                  <c:v>219</c:v>
                </c:pt>
                <c:pt idx="9955">
                  <c:v>217</c:v>
                </c:pt>
                <c:pt idx="9956">
                  <c:v>216</c:v>
                </c:pt>
                <c:pt idx="9957">
                  <c:v>221</c:v>
                </c:pt>
                <c:pt idx="9958">
                  <c:v>199</c:v>
                </c:pt>
                <c:pt idx="9959">
                  <c:v>205</c:v>
                </c:pt>
                <c:pt idx="9960">
                  <c:v>217</c:v>
                </c:pt>
                <c:pt idx="9961">
                  <c:v>217</c:v>
                </c:pt>
                <c:pt idx="9962">
                  <c:v>217</c:v>
                </c:pt>
                <c:pt idx="9963">
                  <c:v>225</c:v>
                </c:pt>
                <c:pt idx="9964">
                  <c:v>200</c:v>
                </c:pt>
                <c:pt idx="9965">
                  <c:v>204</c:v>
                </c:pt>
                <c:pt idx="9966">
                  <c:v>216</c:v>
                </c:pt>
                <c:pt idx="9967">
                  <c:v>219</c:v>
                </c:pt>
                <c:pt idx="9968">
                  <c:v>216</c:v>
                </c:pt>
                <c:pt idx="9969">
                  <c:v>225</c:v>
                </c:pt>
                <c:pt idx="9970">
                  <c:v>201</c:v>
                </c:pt>
                <c:pt idx="9971">
                  <c:v>205</c:v>
                </c:pt>
                <c:pt idx="9972">
                  <c:v>217</c:v>
                </c:pt>
                <c:pt idx="9973">
                  <c:v>218</c:v>
                </c:pt>
                <c:pt idx="9974">
                  <c:v>218</c:v>
                </c:pt>
                <c:pt idx="9975">
                  <c:v>226</c:v>
                </c:pt>
                <c:pt idx="9976">
                  <c:v>199</c:v>
                </c:pt>
                <c:pt idx="9977">
                  <c:v>204</c:v>
                </c:pt>
                <c:pt idx="9978">
                  <c:v>221</c:v>
                </c:pt>
                <c:pt idx="9979">
                  <c:v>219</c:v>
                </c:pt>
                <c:pt idx="9980">
                  <c:v>219</c:v>
                </c:pt>
                <c:pt idx="9981">
                  <c:v>222</c:v>
                </c:pt>
                <c:pt idx="9982">
                  <c:v>200</c:v>
                </c:pt>
                <c:pt idx="9983">
                  <c:v>205</c:v>
                </c:pt>
                <c:pt idx="9984">
                  <c:v>217</c:v>
                </c:pt>
                <c:pt idx="9985">
                  <c:v>218</c:v>
                </c:pt>
                <c:pt idx="9986">
                  <c:v>218</c:v>
                </c:pt>
                <c:pt idx="9987">
                  <c:v>228</c:v>
                </c:pt>
                <c:pt idx="9988">
                  <c:v>200</c:v>
                </c:pt>
                <c:pt idx="9989">
                  <c:v>205</c:v>
                </c:pt>
                <c:pt idx="9990">
                  <c:v>221</c:v>
                </c:pt>
                <c:pt idx="9991">
                  <c:v>219</c:v>
                </c:pt>
                <c:pt idx="9992">
                  <c:v>217</c:v>
                </c:pt>
                <c:pt idx="9993">
                  <c:v>222</c:v>
                </c:pt>
                <c:pt idx="9994">
                  <c:v>199</c:v>
                </c:pt>
                <c:pt idx="9995">
                  <c:v>204</c:v>
                </c:pt>
                <c:pt idx="9996">
                  <c:v>221</c:v>
                </c:pt>
                <c:pt idx="9997">
                  <c:v>219</c:v>
                </c:pt>
                <c:pt idx="9998">
                  <c:v>217</c:v>
                </c:pt>
                <c:pt idx="9999">
                  <c:v>222</c:v>
                </c:pt>
                <c:pt idx="10000">
                  <c:v>201</c:v>
                </c:pt>
                <c:pt idx="10001">
                  <c:v>205</c:v>
                </c:pt>
                <c:pt idx="10002">
                  <c:v>217</c:v>
                </c:pt>
                <c:pt idx="10003">
                  <c:v>217</c:v>
                </c:pt>
                <c:pt idx="10004">
                  <c:v>218</c:v>
                </c:pt>
                <c:pt idx="10005">
                  <c:v>226</c:v>
                </c:pt>
                <c:pt idx="10006">
                  <c:v>200</c:v>
                </c:pt>
                <c:pt idx="10007">
                  <c:v>205</c:v>
                </c:pt>
                <c:pt idx="10008">
                  <c:v>222</c:v>
                </c:pt>
                <c:pt idx="10009">
                  <c:v>219</c:v>
                </c:pt>
                <c:pt idx="10010">
                  <c:v>218</c:v>
                </c:pt>
                <c:pt idx="10011">
                  <c:v>222</c:v>
                </c:pt>
                <c:pt idx="10012">
                  <c:v>200</c:v>
                </c:pt>
                <c:pt idx="10013">
                  <c:v>205</c:v>
                </c:pt>
                <c:pt idx="10014">
                  <c:v>222</c:v>
                </c:pt>
                <c:pt idx="10015">
                  <c:v>218</c:v>
                </c:pt>
                <c:pt idx="10016">
                  <c:v>217</c:v>
                </c:pt>
                <c:pt idx="10017">
                  <c:v>222</c:v>
                </c:pt>
                <c:pt idx="10018">
                  <c:v>201</c:v>
                </c:pt>
                <c:pt idx="10019">
                  <c:v>206</c:v>
                </c:pt>
                <c:pt idx="10020">
                  <c:v>217</c:v>
                </c:pt>
                <c:pt idx="10021">
                  <c:v>219</c:v>
                </c:pt>
                <c:pt idx="10022">
                  <c:v>218</c:v>
                </c:pt>
                <c:pt idx="10023">
                  <c:v>226</c:v>
                </c:pt>
                <c:pt idx="10024">
                  <c:v>200</c:v>
                </c:pt>
                <c:pt idx="10025">
                  <c:v>206</c:v>
                </c:pt>
                <c:pt idx="10026">
                  <c:v>216</c:v>
                </c:pt>
                <c:pt idx="10027">
                  <c:v>218</c:v>
                </c:pt>
                <c:pt idx="10028">
                  <c:v>219</c:v>
                </c:pt>
                <c:pt idx="10029">
                  <c:v>227</c:v>
                </c:pt>
                <c:pt idx="10030">
                  <c:v>201</c:v>
                </c:pt>
                <c:pt idx="10031">
                  <c:v>206</c:v>
                </c:pt>
                <c:pt idx="10032">
                  <c:v>223</c:v>
                </c:pt>
                <c:pt idx="10033">
                  <c:v>218</c:v>
                </c:pt>
                <c:pt idx="10034">
                  <c:v>218</c:v>
                </c:pt>
                <c:pt idx="10035">
                  <c:v>222</c:v>
                </c:pt>
                <c:pt idx="10036">
                  <c:v>202</c:v>
                </c:pt>
                <c:pt idx="10037">
                  <c:v>206</c:v>
                </c:pt>
                <c:pt idx="10038">
                  <c:v>218</c:v>
                </c:pt>
                <c:pt idx="10039">
                  <c:v>220</c:v>
                </c:pt>
                <c:pt idx="10040">
                  <c:v>219</c:v>
                </c:pt>
                <c:pt idx="10041">
                  <c:v>226</c:v>
                </c:pt>
                <c:pt idx="10042">
                  <c:v>203</c:v>
                </c:pt>
                <c:pt idx="10043">
                  <c:v>206</c:v>
                </c:pt>
                <c:pt idx="10044">
                  <c:v>218</c:v>
                </c:pt>
                <c:pt idx="10045">
                  <c:v>219</c:v>
                </c:pt>
                <c:pt idx="10046">
                  <c:v>220</c:v>
                </c:pt>
                <c:pt idx="10047">
                  <c:v>230</c:v>
                </c:pt>
                <c:pt idx="10048">
                  <c:v>204</c:v>
                </c:pt>
                <c:pt idx="10049">
                  <c:v>206</c:v>
                </c:pt>
                <c:pt idx="10050">
                  <c:v>218</c:v>
                </c:pt>
                <c:pt idx="10051">
                  <c:v>219</c:v>
                </c:pt>
                <c:pt idx="10052">
                  <c:v>218</c:v>
                </c:pt>
                <c:pt idx="10053">
                  <c:v>229</c:v>
                </c:pt>
                <c:pt idx="10054">
                  <c:v>201</c:v>
                </c:pt>
                <c:pt idx="10055">
                  <c:v>207</c:v>
                </c:pt>
                <c:pt idx="10056">
                  <c:v>223</c:v>
                </c:pt>
                <c:pt idx="10057">
                  <c:v>220</c:v>
                </c:pt>
                <c:pt idx="10058">
                  <c:v>219</c:v>
                </c:pt>
                <c:pt idx="10059">
                  <c:v>224</c:v>
                </c:pt>
                <c:pt idx="10060">
                  <c:v>204</c:v>
                </c:pt>
                <c:pt idx="10061">
                  <c:v>206</c:v>
                </c:pt>
                <c:pt idx="10062">
                  <c:v>219</c:v>
                </c:pt>
                <c:pt idx="10063">
                  <c:v>219</c:v>
                </c:pt>
                <c:pt idx="10064">
                  <c:v>220</c:v>
                </c:pt>
                <c:pt idx="10065">
                  <c:v>227</c:v>
                </c:pt>
                <c:pt idx="10066">
                  <c:v>203</c:v>
                </c:pt>
                <c:pt idx="10067">
                  <c:v>209</c:v>
                </c:pt>
                <c:pt idx="10068">
                  <c:v>224</c:v>
                </c:pt>
                <c:pt idx="10069">
                  <c:v>219</c:v>
                </c:pt>
                <c:pt idx="10070">
                  <c:v>219</c:v>
                </c:pt>
                <c:pt idx="10071">
                  <c:v>224</c:v>
                </c:pt>
                <c:pt idx="10072">
                  <c:v>202</c:v>
                </c:pt>
                <c:pt idx="10073">
                  <c:v>206</c:v>
                </c:pt>
                <c:pt idx="10074">
                  <c:v>217</c:v>
                </c:pt>
                <c:pt idx="10075">
                  <c:v>220</c:v>
                </c:pt>
                <c:pt idx="10076">
                  <c:v>219</c:v>
                </c:pt>
                <c:pt idx="10077">
                  <c:v>228</c:v>
                </c:pt>
                <c:pt idx="10078">
                  <c:v>202</c:v>
                </c:pt>
                <c:pt idx="10079">
                  <c:v>206</c:v>
                </c:pt>
                <c:pt idx="10080">
                  <c:v>218</c:v>
                </c:pt>
                <c:pt idx="10081">
                  <c:v>220</c:v>
                </c:pt>
                <c:pt idx="10082">
                  <c:v>220</c:v>
                </c:pt>
                <c:pt idx="10083">
                  <c:v>228</c:v>
                </c:pt>
                <c:pt idx="10084">
                  <c:v>202</c:v>
                </c:pt>
                <c:pt idx="10085">
                  <c:v>208</c:v>
                </c:pt>
                <c:pt idx="10086">
                  <c:v>224</c:v>
                </c:pt>
                <c:pt idx="10087">
                  <c:v>219</c:v>
                </c:pt>
                <c:pt idx="10088">
                  <c:v>219</c:v>
                </c:pt>
                <c:pt idx="10089">
                  <c:v>225</c:v>
                </c:pt>
                <c:pt idx="10090">
                  <c:v>203</c:v>
                </c:pt>
                <c:pt idx="10091">
                  <c:v>207</c:v>
                </c:pt>
                <c:pt idx="10092">
                  <c:v>224</c:v>
                </c:pt>
                <c:pt idx="10093">
                  <c:v>219</c:v>
                </c:pt>
                <c:pt idx="10094">
                  <c:v>222</c:v>
                </c:pt>
                <c:pt idx="10095">
                  <c:v>202</c:v>
                </c:pt>
                <c:pt idx="10096">
                  <c:v>207</c:v>
                </c:pt>
                <c:pt idx="10097">
                  <c:v>219</c:v>
                </c:pt>
                <c:pt idx="10098">
                  <c:v>220</c:v>
                </c:pt>
                <c:pt idx="10099">
                  <c:v>220</c:v>
                </c:pt>
                <c:pt idx="10100">
                  <c:v>228</c:v>
                </c:pt>
                <c:pt idx="10101">
                  <c:v>203</c:v>
                </c:pt>
                <c:pt idx="10102">
                  <c:v>208</c:v>
                </c:pt>
                <c:pt idx="10103">
                  <c:v>220</c:v>
                </c:pt>
                <c:pt idx="10104">
                  <c:v>219</c:v>
                </c:pt>
                <c:pt idx="10105">
                  <c:v>220</c:v>
                </c:pt>
                <c:pt idx="10106">
                  <c:v>229</c:v>
                </c:pt>
                <c:pt idx="10107">
                  <c:v>203</c:v>
                </c:pt>
                <c:pt idx="10108">
                  <c:v>206</c:v>
                </c:pt>
                <c:pt idx="10109">
                  <c:v>224</c:v>
                </c:pt>
                <c:pt idx="10110">
                  <c:v>222</c:v>
                </c:pt>
                <c:pt idx="10111">
                  <c:v>220</c:v>
                </c:pt>
                <c:pt idx="10112">
                  <c:v>224</c:v>
                </c:pt>
                <c:pt idx="10113">
                  <c:v>203</c:v>
                </c:pt>
                <c:pt idx="10114">
                  <c:v>209</c:v>
                </c:pt>
                <c:pt idx="10115">
                  <c:v>220</c:v>
                </c:pt>
                <c:pt idx="10116">
                  <c:v>220</c:v>
                </c:pt>
                <c:pt idx="10117">
                  <c:v>220</c:v>
                </c:pt>
                <c:pt idx="10118">
                  <c:v>228</c:v>
                </c:pt>
                <c:pt idx="10119">
                  <c:v>203</c:v>
                </c:pt>
                <c:pt idx="10120">
                  <c:v>208</c:v>
                </c:pt>
                <c:pt idx="10121">
                  <c:v>219</c:v>
                </c:pt>
                <c:pt idx="10122">
                  <c:v>221</c:v>
                </c:pt>
                <c:pt idx="10123">
                  <c:v>221</c:v>
                </c:pt>
                <c:pt idx="10124">
                  <c:v>228</c:v>
                </c:pt>
                <c:pt idx="10125">
                  <c:v>203</c:v>
                </c:pt>
                <c:pt idx="10126">
                  <c:v>207</c:v>
                </c:pt>
                <c:pt idx="10127">
                  <c:v>224</c:v>
                </c:pt>
                <c:pt idx="10128">
                  <c:v>221</c:v>
                </c:pt>
                <c:pt idx="10129">
                  <c:v>221</c:v>
                </c:pt>
                <c:pt idx="10130">
                  <c:v>225</c:v>
                </c:pt>
                <c:pt idx="10131">
                  <c:v>203</c:v>
                </c:pt>
                <c:pt idx="10132">
                  <c:v>208</c:v>
                </c:pt>
                <c:pt idx="10133">
                  <c:v>220</c:v>
                </c:pt>
                <c:pt idx="10134">
                  <c:v>222</c:v>
                </c:pt>
                <c:pt idx="10135">
                  <c:v>221</c:v>
                </c:pt>
                <c:pt idx="10136">
                  <c:v>229</c:v>
                </c:pt>
                <c:pt idx="10137">
                  <c:v>204</c:v>
                </c:pt>
                <c:pt idx="10138">
                  <c:v>208</c:v>
                </c:pt>
                <c:pt idx="10139">
                  <c:v>219</c:v>
                </c:pt>
                <c:pt idx="10140">
                  <c:v>220</c:v>
                </c:pt>
                <c:pt idx="10141">
                  <c:v>222</c:v>
                </c:pt>
                <c:pt idx="10142">
                  <c:v>227</c:v>
                </c:pt>
                <c:pt idx="10143">
                  <c:v>205</c:v>
                </c:pt>
                <c:pt idx="10144">
                  <c:v>209</c:v>
                </c:pt>
                <c:pt idx="10145">
                  <c:v>221</c:v>
                </c:pt>
                <c:pt idx="10146">
                  <c:v>221</c:v>
                </c:pt>
                <c:pt idx="10147">
                  <c:v>222</c:v>
                </c:pt>
                <c:pt idx="10148">
                  <c:v>228</c:v>
                </c:pt>
                <c:pt idx="10149">
                  <c:v>204</c:v>
                </c:pt>
                <c:pt idx="10150">
                  <c:v>208</c:v>
                </c:pt>
                <c:pt idx="10151">
                  <c:v>225</c:v>
                </c:pt>
                <c:pt idx="10152">
                  <c:v>221</c:v>
                </c:pt>
                <c:pt idx="10153">
                  <c:v>221</c:v>
                </c:pt>
                <c:pt idx="10154">
                  <c:v>225</c:v>
                </c:pt>
                <c:pt idx="10155">
                  <c:v>203</c:v>
                </c:pt>
                <c:pt idx="10156">
                  <c:v>209</c:v>
                </c:pt>
                <c:pt idx="10157">
                  <c:v>225</c:v>
                </c:pt>
                <c:pt idx="10158">
                  <c:v>220</c:v>
                </c:pt>
                <c:pt idx="10159">
                  <c:v>221</c:v>
                </c:pt>
                <c:pt idx="10160">
                  <c:v>226</c:v>
                </c:pt>
                <c:pt idx="10161">
                  <c:v>204</c:v>
                </c:pt>
                <c:pt idx="10162">
                  <c:v>208</c:v>
                </c:pt>
                <c:pt idx="10163">
                  <c:v>221</c:v>
                </c:pt>
                <c:pt idx="10164">
                  <c:v>222</c:v>
                </c:pt>
                <c:pt idx="10165">
                  <c:v>222</c:v>
                </c:pt>
                <c:pt idx="10166">
                  <c:v>230</c:v>
                </c:pt>
                <c:pt idx="10167">
                  <c:v>204</c:v>
                </c:pt>
                <c:pt idx="10168">
                  <c:v>208</c:v>
                </c:pt>
                <c:pt idx="10169">
                  <c:v>221</c:v>
                </c:pt>
                <c:pt idx="10170">
                  <c:v>221</c:v>
                </c:pt>
                <c:pt idx="10171">
                  <c:v>229</c:v>
                </c:pt>
                <c:pt idx="10172">
                  <c:v>231</c:v>
                </c:pt>
                <c:pt idx="10173">
                  <c:v>203</c:v>
                </c:pt>
                <c:pt idx="10174">
                  <c:v>209</c:v>
                </c:pt>
                <c:pt idx="10175">
                  <c:v>227</c:v>
                </c:pt>
                <c:pt idx="10176">
                  <c:v>222</c:v>
                </c:pt>
                <c:pt idx="10177">
                  <c:v>222</c:v>
                </c:pt>
                <c:pt idx="10178">
                  <c:v>226</c:v>
                </c:pt>
                <c:pt idx="10179">
                  <c:v>206</c:v>
                </c:pt>
                <c:pt idx="10180">
                  <c:v>209</c:v>
                </c:pt>
                <c:pt idx="10181">
                  <c:v>225</c:v>
                </c:pt>
                <c:pt idx="10182">
                  <c:v>222</c:v>
                </c:pt>
                <c:pt idx="10183">
                  <c:v>222</c:v>
                </c:pt>
                <c:pt idx="10184">
                  <c:v>229</c:v>
                </c:pt>
                <c:pt idx="10185">
                  <c:v>205</c:v>
                </c:pt>
                <c:pt idx="10186">
                  <c:v>209</c:v>
                </c:pt>
                <c:pt idx="10187">
                  <c:v>227</c:v>
                </c:pt>
                <c:pt idx="10188">
                  <c:v>222</c:v>
                </c:pt>
                <c:pt idx="10189">
                  <c:v>222</c:v>
                </c:pt>
                <c:pt idx="10190">
                  <c:v>227</c:v>
                </c:pt>
                <c:pt idx="10191">
                  <c:v>204</c:v>
                </c:pt>
                <c:pt idx="10192">
                  <c:v>209</c:v>
                </c:pt>
                <c:pt idx="10193">
                  <c:v>227</c:v>
                </c:pt>
                <c:pt idx="10194">
                  <c:v>222</c:v>
                </c:pt>
                <c:pt idx="10195">
                  <c:v>222</c:v>
                </c:pt>
                <c:pt idx="10196">
                  <c:v>222</c:v>
                </c:pt>
                <c:pt idx="10197">
                  <c:v>227</c:v>
                </c:pt>
                <c:pt idx="10198">
                  <c:v>202</c:v>
                </c:pt>
                <c:pt idx="10199">
                  <c:v>210</c:v>
                </c:pt>
                <c:pt idx="10200">
                  <c:v>226</c:v>
                </c:pt>
                <c:pt idx="10201">
                  <c:v>223</c:v>
                </c:pt>
                <c:pt idx="10202">
                  <c:v>223</c:v>
                </c:pt>
                <c:pt idx="10203">
                  <c:v>223</c:v>
                </c:pt>
                <c:pt idx="10204">
                  <c:v>226</c:v>
                </c:pt>
                <c:pt idx="10205">
                  <c:v>205</c:v>
                </c:pt>
                <c:pt idx="10206">
                  <c:v>204</c:v>
                </c:pt>
                <c:pt idx="10207">
                  <c:v>229</c:v>
                </c:pt>
                <c:pt idx="10208">
                  <c:v>222</c:v>
                </c:pt>
                <c:pt idx="10209">
                  <c:v>206</c:v>
                </c:pt>
                <c:pt idx="10210">
                  <c:v>211</c:v>
                </c:pt>
                <c:pt idx="10211">
                  <c:v>222</c:v>
                </c:pt>
                <c:pt idx="10212">
                  <c:v>222</c:v>
                </c:pt>
                <c:pt idx="10213">
                  <c:v>222</c:v>
                </c:pt>
                <c:pt idx="10214">
                  <c:v>230</c:v>
                </c:pt>
                <c:pt idx="10215">
                  <c:v>203</c:v>
                </c:pt>
                <c:pt idx="10216">
                  <c:v>209</c:v>
                </c:pt>
                <c:pt idx="10217">
                  <c:v>226</c:v>
                </c:pt>
                <c:pt idx="10218">
                  <c:v>222</c:v>
                </c:pt>
                <c:pt idx="10219">
                  <c:v>224</c:v>
                </c:pt>
                <c:pt idx="10220">
                  <c:v>228</c:v>
                </c:pt>
                <c:pt idx="10221">
                  <c:v>204</c:v>
                </c:pt>
                <c:pt idx="10222">
                  <c:v>210</c:v>
                </c:pt>
                <c:pt idx="10223">
                  <c:v>228</c:v>
                </c:pt>
                <c:pt idx="10224">
                  <c:v>221</c:v>
                </c:pt>
                <c:pt idx="10225">
                  <c:v>225</c:v>
                </c:pt>
                <c:pt idx="10226">
                  <c:v>226</c:v>
                </c:pt>
                <c:pt idx="10227">
                  <c:v>205</c:v>
                </c:pt>
                <c:pt idx="10228">
                  <c:v>211</c:v>
                </c:pt>
                <c:pt idx="10229">
                  <c:v>226</c:v>
                </c:pt>
                <c:pt idx="10230">
                  <c:v>222</c:v>
                </c:pt>
                <c:pt idx="10231">
                  <c:v>224</c:v>
                </c:pt>
                <c:pt idx="10232">
                  <c:v>227</c:v>
                </c:pt>
                <c:pt idx="10233">
                  <c:v>206</c:v>
                </c:pt>
                <c:pt idx="10234">
                  <c:v>210</c:v>
                </c:pt>
                <c:pt idx="10235">
                  <c:v>228</c:v>
                </c:pt>
                <c:pt idx="10236">
                  <c:v>223</c:v>
                </c:pt>
                <c:pt idx="10237">
                  <c:v>225</c:v>
                </c:pt>
                <c:pt idx="10238">
                  <c:v>228</c:v>
                </c:pt>
                <c:pt idx="10239">
                  <c:v>206</c:v>
                </c:pt>
                <c:pt idx="10240">
                  <c:v>210</c:v>
                </c:pt>
                <c:pt idx="10241">
                  <c:v>227</c:v>
                </c:pt>
                <c:pt idx="10242">
                  <c:v>223</c:v>
                </c:pt>
                <c:pt idx="10243">
                  <c:v>223</c:v>
                </c:pt>
                <c:pt idx="10244">
                  <c:v>228</c:v>
                </c:pt>
                <c:pt idx="10245">
                  <c:v>206</c:v>
                </c:pt>
                <c:pt idx="10246">
                  <c:v>210</c:v>
                </c:pt>
                <c:pt idx="10247">
                  <c:v>225</c:v>
                </c:pt>
                <c:pt idx="10248">
                  <c:v>223</c:v>
                </c:pt>
                <c:pt idx="10249">
                  <c:v>224</c:v>
                </c:pt>
                <c:pt idx="10250">
                  <c:v>227</c:v>
                </c:pt>
                <c:pt idx="10251">
                  <c:v>206</c:v>
                </c:pt>
                <c:pt idx="10252">
                  <c:v>211</c:v>
                </c:pt>
                <c:pt idx="10253">
                  <c:v>228</c:v>
                </c:pt>
                <c:pt idx="10254">
                  <c:v>224</c:v>
                </c:pt>
                <c:pt idx="10255">
                  <c:v>225</c:v>
                </c:pt>
                <c:pt idx="10256">
                  <c:v>227</c:v>
                </c:pt>
                <c:pt idx="10257">
                  <c:v>207</c:v>
                </c:pt>
                <c:pt idx="10258">
                  <c:v>210</c:v>
                </c:pt>
                <c:pt idx="10259">
                  <c:v>228</c:v>
                </c:pt>
                <c:pt idx="10260">
                  <c:v>224</c:v>
                </c:pt>
                <c:pt idx="10261">
                  <c:v>224</c:v>
                </c:pt>
                <c:pt idx="10262">
                  <c:v>227</c:v>
                </c:pt>
                <c:pt idx="10263">
                  <c:v>206</c:v>
                </c:pt>
                <c:pt idx="10264">
                  <c:v>205</c:v>
                </c:pt>
                <c:pt idx="10265">
                  <c:v>232</c:v>
                </c:pt>
                <c:pt idx="10266">
                  <c:v>222</c:v>
                </c:pt>
                <c:pt idx="10267">
                  <c:v>207</c:v>
                </c:pt>
                <c:pt idx="10268">
                  <c:v>211</c:v>
                </c:pt>
                <c:pt idx="10269">
                  <c:v>223</c:v>
                </c:pt>
                <c:pt idx="10270">
                  <c:v>224</c:v>
                </c:pt>
                <c:pt idx="10271">
                  <c:v>224</c:v>
                </c:pt>
                <c:pt idx="10272">
                  <c:v>232</c:v>
                </c:pt>
                <c:pt idx="10273">
                  <c:v>208</c:v>
                </c:pt>
                <c:pt idx="10274">
                  <c:v>210</c:v>
                </c:pt>
                <c:pt idx="10275">
                  <c:v>228</c:v>
                </c:pt>
                <c:pt idx="10276">
                  <c:v>224</c:v>
                </c:pt>
                <c:pt idx="10277">
                  <c:v>225</c:v>
                </c:pt>
                <c:pt idx="10278">
                  <c:v>228</c:v>
                </c:pt>
                <c:pt idx="10279">
                  <c:v>207</c:v>
                </c:pt>
                <c:pt idx="10280">
                  <c:v>210</c:v>
                </c:pt>
                <c:pt idx="10281">
                  <c:v>229</c:v>
                </c:pt>
                <c:pt idx="10282">
                  <c:v>225</c:v>
                </c:pt>
                <c:pt idx="10283">
                  <c:v>224</c:v>
                </c:pt>
                <c:pt idx="10284">
                  <c:v>228</c:v>
                </c:pt>
                <c:pt idx="10285">
                  <c:v>207</c:v>
                </c:pt>
                <c:pt idx="10286">
                  <c:v>211</c:v>
                </c:pt>
                <c:pt idx="10287">
                  <c:v>228</c:v>
                </c:pt>
                <c:pt idx="10288">
                  <c:v>224</c:v>
                </c:pt>
                <c:pt idx="10289">
                  <c:v>225</c:v>
                </c:pt>
                <c:pt idx="10290">
                  <c:v>229</c:v>
                </c:pt>
                <c:pt idx="10291">
                  <c:v>207</c:v>
                </c:pt>
                <c:pt idx="10292">
                  <c:v>211</c:v>
                </c:pt>
                <c:pt idx="10293">
                  <c:v>228</c:v>
                </c:pt>
                <c:pt idx="10294">
                  <c:v>225</c:v>
                </c:pt>
                <c:pt idx="10295">
                  <c:v>225</c:v>
                </c:pt>
                <c:pt idx="10296">
                  <c:v>229</c:v>
                </c:pt>
                <c:pt idx="10297">
                  <c:v>208</c:v>
                </c:pt>
                <c:pt idx="10298">
                  <c:v>212</c:v>
                </c:pt>
                <c:pt idx="10299">
                  <c:v>229</c:v>
                </c:pt>
                <c:pt idx="10300">
                  <c:v>224</c:v>
                </c:pt>
                <c:pt idx="10301">
                  <c:v>225</c:v>
                </c:pt>
                <c:pt idx="10302">
                  <c:v>228</c:v>
                </c:pt>
                <c:pt idx="10303">
                  <c:v>207</c:v>
                </c:pt>
                <c:pt idx="10304">
                  <c:v>212</c:v>
                </c:pt>
                <c:pt idx="10305">
                  <c:v>228</c:v>
                </c:pt>
                <c:pt idx="10306">
                  <c:v>224</c:v>
                </c:pt>
                <c:pt idx="10307">
                  <c:v>224</c:v>
                </c:pt>
                <c:pt idx="10308">
                  <c:v>229</c:v>
                </c:pt>
                <c:pt idx="10309">
                  <c:v>208</c:v>
                </c:pt>
                <c:pt idx="10310">
                  <c:v>211</c:v>
                </c:pt>
                <c:pt idx="10311">
                  <c:v>228</c:v>
                </c:pt>
                <c:pt idx="10312">
                  <c:v>226</c:v>
                </c:pt>
                <c:pt idx="10313">
                  <c:v>226</c:v>
                </c:pt>
                <c:pt idx="10314">
                  <c:v>230</c:v>
                </c:pt>
                <c:pt idx="10315">
                  <c:v>207</c:v>
                </c:pt>
                <c:pt idx="10316">
                  <c:v>211</c:v>
                </c:pt>
                <c:pt idx="10317">
                  <c:v>229</c:v>
                </c:pt>
                <c:pt idx="10318">
                  <c:v>224</c:v>
                </c:pt>
                <c:pt idx="10319">
                  <c:v>226</c:v>
                </c:pt>
                <c:pt idx="10320">
                  <c:v>228</c:v>
                </c:pt>
                <c:pt idx="10321">
                  <c:v>209</c:v>
                </c:pt>
                <c:pt idx="10322">
                  <c:v>212</c:v>
                </c:pt>
                <c:pt idx="10323">
                  <c:v>230</c:v>
                </c:pt>
                <c:pt idx="10324">
                  <c:v>224</c:v>
                </c:pt>
                <c:pt idx="10325">
                  <c:v>225</c:v>
                </c:pt>
                <c:pt idx="10326">
                  <c:v>230</c:v>
                </c:pt>
                <c:pt idx="10327">
                  <c:v>207</c:v>
                </c:pt>
                <c:pt idx="10328">
                  <c:v>211</c:v>
                </c:pt>
                <c:pt idx="10329">
                  <c:v>229</c:v>
                </c:pt>
                <c:pt idx="10330">
                  <c:v>225</c:v>
                </c:pt>
                <c:pt idx="10331">
                  <c:v>225</c:v>
                </c:pt>
                <c:pt idx="10332">
                  <c:v>229</c:v>
                </c:pt>
                <c:pt idx="10333">
                  <c:v>208</c:v>
                </c:pt>
                <c:pt idx="10334">
                  <c:v>212</c:v>
                </c:pt>
                <c:pt idx="10335">
                  <c:v>230</c:v>
                </c:pt>
                <c:pt idx="10336">
                  <c:v>225</c:v>
                </c:pt>
                <c:pt idx="10337">
                  <c:v>224</c:v>
                </c:pt>
                <c:pt idx="10338">
                  <c:v>230</c:v>
                </c:pt>
                <c:pt idx="10339">
                  <c:v>208</c:v>
                </c:pt>
                <c:pt idx="10340">
                  <c:v>212</c:v>
                </c:pt>
                <c:pt idx="10341">
                  <c:v>228</c:v>
                </c:pt>
                <c:pt idx="10342">
                  <c:v>226</c:v>
                </c:pt>
                <c:pt idx="10343">
                  <c:v>226</c:v>
                </c:pt>
                <c:pt idx="10344">
                  <c:v>230</c:v>
                </c:pt>
                <c:pt idx="10345">
                  <c:v>206</c:v>
                </c:pt>
                <c:pt idx="10346">
                  <c:v>213</c:v>
                </c:pt>
                <c:pt idx="10347">
                  <c:v>230</c:v>
                </c:pt>
                <c:pt idx="10348">
                  <c:v>226</c:v>
                </c:pt>
                <c:pt idx="10349">
                  <c:v>226</c:v>
                </c:pt>
                <c:pt idx="10350">
                  <c:v>229</c:v>
                </c:pt>
                <c:pt idx="10351">
                  <c:v>208</c:v>
                </c:pt>
                <c:pt idx="10352">
                  <c:v>212</c:v>
                </c:pt>
                <c:pt idx="10353">
                  <c:v>229</c:v>
                </c:pt>
                <c:pt idx="10354">
                  <c:v>225</c:v>
                </c:pt>
                <c:pt idx="10355">
                  <c:v>226</c:v>
                </c:pt>
                <c:pt idx="10356">
                  <c:v>229</c:v>
                </c:pt>
                <c:pt idx="10357">
                  <c:v>209</c:v>
                </c:pt>
                <c:pt idx="10358">
                  <c:v>214</c:v>
                </c:pt>
                <c:pt idx="10359">
                  <c:v>231</c:v>
                </c:pt>
                <c:pt idx="10360">
                  <c:v>227</c:v>
                </c:pt>
                <c:pt idx="10361">
                  <c:v>227</c:v>
                </c:pt>
                <c:pt idx="10362">
                  <c:v>230</c:v>
                </c:pt>
                <c:pt idx="10363">
                  <c:v>208</c:v>
                </c:pt>
                <c:pt idx="10364">
                  <c:v>213</c:v>
                </c:pt>
                <c:pt idx="10365">
                  <c:v>230</c:v>
                </c:pt>
                <c:pt idx="10366">
                  <c:v>226</c:v>
                </c:pt>
                <c:pt idx="10367">
                  <c:v>227</c:v>
                </c:pt>
                <c:pt idx="10368">
                  <c:v>230</c:v>
                </c:pt>
                <c:pt idx="10369">
                  <c:v>208</c:v>
                </c:pt>
                <c:pt idx="10370">
                  <c:v>213</c:v>
                </c:pt>
                <c:pt idx="10371">
                  <c:v>230</c:v>
                </c:pt>
                <c:pt idx="10372">
                  <c:v>226</c:v>
                </c:pt>
                <c:pt idx="10373">
                  <c:v>226</c:v>
                </c:pt>
                <c:pt idx="10374">
                  <c:v>230</c:v>
                </c:pt>
                <c:pt idx="10375">
                  <c:v>208</c:v>
                </c:pt>
                <c:pt idx="10376">
                  <c:v>213</c:v>
                </c:pt>
                <c:pt idx="10377">
                  <c:v>231</c:v>
                </c:pt>
                <c:pt idx="10378">
                  <c:v>225</c:v>
                </c:pt>
                <c:pt idx="10379">
                  <c:v>228</c:v>
                </c:pt>
                <c:pt idx="10380">
                  <c:v>230</c:v>
                </c:pt>
                <c:pt idx="10381">
                  <c:v>210</c:v>
                </c:pt>
                <c:pt idx="10382">
                  <c:v>213</c:v>
                </c:pt>
                <c:pt idx="10383">
                  <c:v>229</c:v>
                </c:pt>
                <c:pt idx="10384">
                  <c:v>226</c:v>
                </c:pt>
                <c:pt idx="10385">
                  <c:v>227</c:v>
                </c:pt>
                <c:pt idx="10386">
                  <c:v>231</c:v>
                </c:pt>
                <c:pt idx="10387">
                  <c:v>210</c:v>
                </c:pt>
                <c:pt idx="10388">
                  <c:v>215</c:v>
                </c:pt>
                <c:pt idx="10389">
                  <c:v>230</c:v>
                </c:pt>
                <c:pt idx="10390">
                  <c:v>227</c:v>
                </c:pt>
                <c:pt idx="10391">
                  <c:v>226</c:v>
                </c:pt>
                <c:pt idx="10392">
                  <c:v>230</c:v>
                </c:pt>
                <c:pt idx="10393">
                  <c:v>209</c:v>
                </c:pt>
                <c:pt idx="10394">
                  <c:v>213</c:v>
                </c:pt>
                <c:pt idx="10395">
                  <c:v>230</c:v>
                </c:pt>
                <c:pt idx="10396">
                  <c:v>231</c:v>
                </c:pt>
                <c:pt idx="10397">
                  <c:v>227</c:v>
                </c:pt>
                <c:pt idx="10398">
                  <c:v>232</c:v>
                </c:pt>
                <c:pt idx="10399">
                  <c:v>209</c:v>
                </c:pt>
                <c:pt idx="10400">
                  <c:v>214</c:v>
                </c:pt>
                <c:pt idx="10401">
                  <c:v>230</c:v>
                </c:pt>
                <c:pt idx="10402">
                  <c:v>227</c:v>
                </c:pt>
                <c:pt idx="10403">
                  <c:v>228</c:v>
                </c:pt>
                <c:pt idx="10404">
                  <c:v>229</c:v>
                </c:pt>
                <c:pt idx="10405">
                  <c:v>210</c:v>
                </c:pt>
                <c:pt idx="10406">
                  <c:v>213</c:v>
                </c:pt>
                <c:pt idx="10407">
                  <c:v>231</c:v>
                </c:pt>
                <c:pt idx="10408">
                  <c:v>228</c:v>
                </c:pt>
                <c:pt idx="10409">
                  <c:v>227</c:v>
                </c:pt>
                <c:pt idx="10410">
                  <c:v>231</c:v>
                </c:pt>
                <c:pt idx="10411">
                  <c:v>209</c:v>
                </c:pt>
                <c:pt idx="10412">
                  <c:v>214</c:v>
                </c:pt>
                <c:pt idx="10413">
                  <c:v>231</c:v>
                </c:pt>
                <c:pt idx="10414">
                  <c:v>227</c:v>
                </c:pt>
                <c:pt idx="10415">
                  <c:v>227</c:v>
                </c:pt>
                <c:pt idx="10416">
                  <c:v>231</c:v>
                </c:pt>
                <c:pt idx="10417">
                  <c:v>210</c:v>
                </c:pt>
                <c:pt idx="10418">
                  <c:v>213</c:v>
                </c:pt>
                <c:pt idx="10419">
                  <c:v>231</c:v>
                </c:pt>
                <c:pt idx="10420">
                  <c:v>227</c:v>
                </c:pt>
                <c:pt idx="10421">
                  <c:v>227</c:v>
                </c:pt>
                <c:pt idx="10422">
                  <c:v>231</c:v>
                </c:pt>
                <c:pt idx="10423">
                  <c:v>209</c:v>
                </c:pt>
                <c:pt idx="10424">
                  <c:v>214</c:v>
                </c:pt>
                <c:pt idx="10425">
                  <c:v>230</c:v>
                </c:pt>
                <c:pt idx="10426">
                  <c:v>228</c:v>
                </c:pt>
                <c:pt idx="10427">
                  <c:v>228</c:v>
                </c:pt>
                <c:pt idx="10428">
                  <c:v>231</c:v>
                </c:pt>
                <c:pt idx="10429">
                  <c:v>211</c:v>
                </c:pt>
                <c:pt idx="10430">
                  <c:v>214</c:v>
                </c:pt>
                <c:pt idx="10431">
                  <c:v>232</c:v>
                </c:pt>
                <c:pt idx="10432">
                  <c:v>226</c:v>
                </c:pt>
                <c:pt idx="10433">
                  <c:v>229</c:v>
                </c:pt>
                <c:pt idx="10434">
                  <c:v>231</c:v>
                </c:pt>
                <c:pt idx="10435">
                  <c:v>210</c:v>
                </c:pt>
                <c:pt idx="10436">
                  <c:v>214</c:v>
                </c:pt>
                <c:pt idx="10437">
                  <c:v>234</c:v>
                </c:pt>
                <c:pt idx="10438">
                  <c:v>228</c:v>
                </c:pt>
                <c:pt idx="10439">
                  <c:v>227</c:v>
                </c:pt>
                <c:pt idx="10440">
                  <c:v>230</c:v>
                </c:pt>
                <c:pt idx="10441">
                  <c:v>209</c:v>
                </c:pt>
                <c:pt idx="10442">
                  <c:v>215</c:v>
                </c:pt>
                <c:pt idx="10443">
                  <c:v>232</c:v>
                </c:pt>
                <c:pt idx="10444">
                  <c:v>227</c:v>
                </c:pt>
                <c:pt idx="10445">
                  <c:v>230</c:v>
                </c:pt>
                <c:pt idx="10446">
                  <c:v>232</c:v>
                </c:pt>
                <c:pt idx="10447">
                  <c:v>209</c:v>
                </c:pt>
                <c:pt idx="10448">
                  <c:v>215</c:v>
                </c:pt>
                <c:pt idx="10449">
                  <c:v>231</c:v>
                </c:pt>
                <c:pt idx="10450">
                  <c:v>228</c:v>
                </c:pt>
                <c:pt idx="10451">
                  <c:v>228</c:v>
                </c:pt>
                <c:pt idx="10452">
                  <c:v>234</c:v>
                </c:pt>
                <c:pt idx="10453">
                  <c:v>211</c:v>
                </c:pt>
                <c:pt idx="10454">
                  <c:v>215</c:v>
                </c:pt>
                <c:pt idx="10455">
                  <c:v>231</c:v>
                </c:pt>
                <c:pt idx="10456">
                  <c:v>227</c:v>
                </c:pt>
                <c:pt idx="10457">
                  <c:v>229</c:v>
                </c:pt>
                <c:pt idx="10458">
                  <c:v>233</c:v>
                </c:pt>
                <c:pt idx="10459">
                  <c:v>210</c:v>
                </c:pt>
                <c:pt idx="10460">
                  <c:v>214</c:v>
                </c:pt>
                <c:pt idx="10461">
                  <c:v>232</c:v>
                </c:pt>
                <c:pt idx="10462">
                  <c:v>228</c:v>
                </c:pt>
                <c:pt idx="10463">
                  <c:v>230</c:v>
                </c:pt>
                <c:pt idx="10464">
                  <c:v>232</c:v>
                </c:pt>
                <c:pt idx="10465">
                  <c:v>211</c:v>
                </c:pt>
                <c:pt idx="10466">
                  <c:v>215</c:v>
                </c:pt>
                <c:pt idx="10467">
                  <c:v>232</c:v>
                </c:pt>
                <c:pt idx="10468">
                  <c:v>228</c:v>
                </c:pt>
                <c:pt idx="10469">
                  <c:v>230</c:v>
                </c:pt>
                <c:pt idx="10470">
                  <c:v>234</c:v>
                </c:pt>
                <c:pt idx="10471">
                  <c:v>210</c:v>
                </c:pt>
                <c:pt idx="10472">
                  <c:v>214</c:v>
                </c:pt>
                <c:pt idx="10473">
                  <c:v>233</c:v>
                </c:pt>
                <c:pt idx="10474">
                  <c:v>228</c:v>
                </c:pt>
                <c:pt idx="10475">
                  <c:v>229</c:v>
                </c:pt>
                <c:pt idx="10476">
                  <c:v>232</c:v>
                </c:pt>
                <c:pt idx="10477">
                  <c:v>210</c:v>
                </c:pt>
                <c:pt idx="10478">
                  <c:v>215</c:v>
                </c:pt>
                <c:pt idx="10479">
                  <c:v>233</c:v>
                </c:pt>
                <c:pt idx="10480">
                  <c:v>227</c:v>
                </c:pt>
                <c:pt idx="10481">
                  <c:v>229</c:v>
                </c:pt>
                <c:pt idx="10482">
                  <c:v>233</c:v>
                </c:pt>
                <c:pt idx="10483">
                  <c:v>212</c:v>
                </c:pt>
                <c:pt idx="10484">
                  <c:v>215</c:v>
                </c:pt>
                <c:pt idx="10485">
                  <c:v>233</c:v>
                </c:pt>
                <c:pt idx="10486">
                  <c:v>229</c:v>
                </c:pt>
                <c:pt idx="10487">
                  <c:v>229</c:v>
                </c:pt>
                <c:pt idx="10488">
                  <c:v>232</c:v>
                </c:pt>
                <c:pt idx="10489">
                  <c:v>212</c:v>
                </c:pt>
                <c:pt idx="10490">
                  <c:v>216</c:v>
                </c:pt>
                <c:pt idx="10491">
                  <c:v>233</c:v>
                </c:pt>
                <c:pt idx="10492">
                  <c:v>227</c:v>
                </c:pt>
                <c:pt idx="10493">
                  <c:v>229</c:v>
                </c:pt>
                <c:pt idx="10494">
                  <c:v>233</c:v>
                </c:pt>
                <c:pt idx="10495">
                  <c:v>212</c:v>
                </c:pt>
                <c:pt idx="10496">
                  <c:v>216</c:v>
                </c:pt>
                <c:pt idx="10497">
                  <c:v>233</c:v>
                </c:pt>
                <c:pt idx="10498">
                  <c:v>229</c:v>
                </c:pt>
                <c:pt idx="10499">
                  <c:v>230</c:v>
                </c:pt>
                <c:pt idx="10500">
                  <c:v>233</c:v>
                </c:pt>
                <c:pt idx="10501">
                  <c:v>212</c:v>
                </c:pt>
                <c:pt idx="10502">
                  <c:v>215</c:v>
                </c:pt>
                <c:pt idx="10503">
                  <c:v>233</c:v>
                </c:pt>
                <c:pt idx="10504">
                  <c:v>228</c:v>
                </c:pt>
                <c:pt idx="10505">
                  <c:v>230</c:v>
                </c:pt>
                <c:pt idx="10506">
                  <c:v>233</c:v>
                </c:pt>
                <c:pt idx="10507">
                  <c:v>211</c:v>
                </c:pt>
                <c:pt idx="10508">
                  <c:v>216</c:v>
                </c:pt>
                <c:pt idx="10509">
                  <c:v>232</c:v>
                </c:pt>
                <c:pt idx="10510">
                  <c:v>230</c:v>
                </c:pt>
                <c:pt idx="10511">
                  <c:v>231</c:v>
                </c:pt>
                <c:pt idx="10512">
                  <c:v>234</c:v>
                </c:pt>
                <c:pt idx="10513">
                  <c:v>213</c:v>
                </c:pt>
                <c:pt idx="10514">
                  <c:v>216</c:v>
                </c:pt>
                <c:pt idx="10515">
                  <c:v>233</c:v>
                </c:pt>
                <c:pt idx="10516">
                  <c:v>229</c:v>
                </c:pt>
                <c:pt idx="10517">
                  <c:v>230</c:v>
                </c:pt>
                <c:pt idx="10518">
                  <c:v>234</c:v>
                </c:pt>
                <c:pt idx="10519">
                  <c:v>211</c:v>
                </c:pt>
                <c:pt idx="10520">
                  <c:v>217</c:v>
                </c:pt>
                <c:pt idx="10521">
                  <c:v>234</c:v>
                </c:pt>
                <c:pt idx="10522">
                  <c:v>230</c:v>
                </c:pt>
                <c:pt idx="10523">
                  <c:v>230</c:v>
                </c:pt>
                <c:pt idx="10524">
                  <c:v>233</c:v>
                </c:pt>
                <c:pt idx="10525">
                  <c:v>213</c:v>
                </c:pt>
                <c:pt idx="10526">
                  <c:v>216</c:v>
                </c:pt>
                <c:pt idx="10527">
                  <c:v>235</c:v>
                </c:pt>
                <c:pt idx="10528">
                  <c:v>229</c:v>
                </c:pt>
                <c:pt idx="10529">
                  <c:v>230</c:v>
                </c:pt>
                <c:pt idx="10530">
                  <c:v>234</c:v>
                </c:pt>
                <c:pt idx="10531">
                  <c:v>212</c:v>
                </c:pt>
                <c:pt idx="10532">
                  <c:v>216</c:v>
                </c:pt>
                <c:pt idx="10533">
                  <c:v>235</c:v>
                </c:pt>
                <c:pt idx="10534">
                  <c:v>229</c:v>
                </c:pt>
                <c:pt idx="10535">
                  <c:v>230</c:v>
                </c:pt>
                <c:pt idx="10536">
                  <c:v>235</c:v>
                </c:pt>
                <c:pt idx="10537">
                  <c:v>213</c:v>
                </c:pt>
                <c:pt idx="10538">
                  <c:v>217</c:v>
                </c:pt>
                <c:pt idx="10539">
                  <c:v>233</c:v>
                </c:pt>
                <c:pt idx="10540">
                  <c:v>229</c:v>
                </c:pt>
                <c:pt idx="10541">
                  <c:v>232</c:v>
                </c:pt>
                <c:pt idx="10542">
                  <c:v>234</c:v>
                </c:pt>
                <c:pt idx="10543">
                  <c:v>212</c:v>
                </c:pt>
                <c:pt idx="10544">
                  <c:v>217</c:v>
                </c:pt>
                <c:pt idx="10545">
                  <c:v>234</c:v>
                </c:pt>
                <c:pt idx="10546">
                  <c:v>229</c:v>
                </c:pt>
                <c:pt idx="10547">
                  <c:v>231</c:v>
                </c:pt>
                <c:pt idx="10548">
                  <c:v>234</c:v>
                </c:pt>
                <c:pt idx="10549">
                  <c:v>211</c:v>
                </c:pt>
                <c:pt idx="10550">
                  <c:v>218</c:v>
                </c:pt>
                <c:pt idx="10551">
                  <c:v>235</c:v>
                </c:pt>
                <c:pt idx="10552">
                  <c:v>229</c:v>
                </c:pt>
                <c:pt idx="10553">
                  <c:v>230</c:v>
                </c:pt>
                <c:pt idx="10554">
                  <c:v>236</c:v>
                </c:pt>
                <c:pt idx="10555">
                  <c:v>213</c:v>
                </c:pt>
                <c:pt idx="10556">
                  <c:v>217</c:v>
                </c:pt>
                <c:pt idx="10557">
                  <c:v>234</c:v>
                </c:pt>
                <c:pt idx="10558">
                  <c:v>230</c:v>
                </c:pt>
                <c:pt idx="10559">
                  <c:v>231</c:v>
                </c:pt>
                <c:pt idx="10560">
                  <c:v>236</c:v>
                </c:pt>
                <c:pt idx="10561">
                  <c:v>212</c:v>
                </c:pt>
                <c:pt idx="10562">
                  <c:v>217</c:v>
                </c:pt>
                <c:pt idx="10563">
                  <c:v>235</c:v>
                </c:pt>
                <c:pt idx="10564">
                  <c:v>231</c:v>
                </c:pt>
                <c:pt idx="10565">
                  <c:v>232</c:v>
                </c:pt>
                <c:pt idx="10566">
                  <c:v>235</c:v>
                </c:pt>
                <c:pt idx="10567">
                  <c:v>214</c:v>
                </c:pt>
                <c:pt idx="10568">
                  <c:v>217</c:v>
                </c:pt>
                <c:pt idx="10569">
                  <c:v>235</c:v>
                </c:pt>
                <c:pt idx="10570">
                  <c:v>229</c:v>
                </c:pt>
                <c:pt idx="10571">
                  <c:v>231</c:v>
                </c:pt>
                <c:pt idx="10572">
                  <c:v>234</c:v>
                </c:pt>
                <c:pt idx="10573">
                  <c:v>213</c:v>
                </c:pt>
                <c:pt idx="10574">
                  <c:v>217</c:v>
                </c:pt>
                <c:pt idx="10575">
                  <c:v>235</c:v>
                </c:pt>
                <c:pt idx="10576">
                  <c:v>231</c:v>
                </c:pt>
                <c:pt idx="10577">
                  <c:v>230</c:v>
                </c:pt>
                <c:pt idx="10578">
                  <c:v>236</c:v>
                </c:pt>
                <c:pt idx="10579">
                  <c:v>212</c:v>
                </c:pt>
                <c:pt idx="10580">
                  <c:v>217</c:v>
                </c:pt>
                <c:pt idx="10581">
                  <c:v>234</c:v>
                </c:pt>
                <c:pt idx="10582">
                  <c:v>231</c:v>
                </c:pt>
                <c:pt idx="10583">
                  <c:v>231</c:v>
                </c:pt>
                <c:pt idx="10584">
                  <c:v>234</c:v>
                </c:pt>
                <c:pt idx="10585">
                  <c:v>213</c:v>
                </c:pt>
                <c:pt idx="10586">
                  <c:v>217</c:v>
                </c:pt>
                <c:pt idx="10587">
                  <c:v>235</c:v>
                </c:pt>
                <c:pt idx="10588">
                  <c:v>232</c:v>
                </c:pt>
                <c:pt idx="10589">
                  <c:v>232</c:v>
                </c:pt>
                <c:pt idx="10590">
                  <c:v>235</c:v>
                </c:pt>
                <c:pt idx="10591">
                  <c:v>214</c:v>
                </c:pt>
                <c:pt idx="10592">
                  <c:v>217</c:v>
                </c:pt>
                <c:pt idx="10593">
                  <c:v>236</c:v>
                </c:pt>
                <c:pt idx="10594">
                  <c:v>230</c:v>
                </c:pt>
                <c:pt idx="10595">
                  <c:v>231</c:v>
                </c:pt>
                <c:pt idx="10596">
                  <c:v>235</c:v>
                </c:pt>
                <c:pt idx="10597">
                  <c:v>213</c:v>
                </c:pt>
                <c:pt idx="10598">
                  <c:v>218</c:v>
                </c:pt>
                <c:pt idx="10599">
                  <c:v>235</c:v>
                </c:pt>
                <c:pt idx="10600">
                  <c:v>231</c:v>
                </c:pt>
                <c:pt idx="10601">
                  <c:v>232</c:v>
                </c:pt>
                <c:pt idx="10602">
                  <c:v>237</c:v>
                </c:pt>
                <c:pt idx="10603">
                  <c:v>214</c:v>
                </c:pt>
                <c:pt idx="10604">
                  <c:v>218</c:v>
                </c:pt>
                <c:pt idx="10605">
                  <c:v>235</c:v>
                </c:pt>
                <c:pt idx="10606">
                  <c:v>232</c:v>
                </c:pt>
                <c:pt idx="10607">
                  <c:v>230</c:v>
                </c:pt>
                <c:pt idx="10608">
                  <c:v>236</c:v>
                </c:pt>
                <c:pt idx="10609">
                  <c:v>212</c:v>
                </c:pt>
                <c:pt idx="10610">
                  <c:v>218</c:v>
                </c:pt>
                <c:pt idx="10611">
                  <c:v>235</c:v>
                </c:pt>
                <c:pt idx="10612">
                  <c:v>230</c:v>
                </c:pt>
                <c:pt idx="10613">
                  <c:v>233</c:v>
                </c:pt>
                <c:pt idx="10614">
                  <c:v>237</c:v>
                </c:pt>
                <c:pt idx="10615">
                  <c:v>214</c:v>
                </c:pt>
                <c:pt idx="10616">
                  <c:v>218</c:v>
                </c:pt>
                <c:pt idx="10617">
                  <c:v>236</c:v>
                </c:pt>
                <c:pt idx="10618">
                  <c:v>231</c:v>
                </c:pt>
                <c:pt idx="10619">
                  <c:v>232</c:v>
                </c:pt>
                <c:pt idx="10620">
                  <c:v>236</c:v>
                </c:pt>
                <c:pt idx="10621">
                  <c:v>214</c:v>
                </c:pt>
                <c:pt idx="10622">
                  <c:v>219</c:v>
                </c:pt>
                <c:pt idx="10623">
                  <c:v>237</c:v>
                </c:pt>
                <c:pt idx="10624">
                  <c:v>231</c:v>
                </c:pt>
                <c:pt idx="10625">
                  <c:v>232</c:v>
                </c:pt>
                <c:pt idx="10626">
                  <c:v>236</c:v>
                </c:pt>
                <c:pt idx="10627">
                  <c:v>214</c:v>
                </c:pt>
                <c:pt idx="10628">
                  <c:v>222</c:v>
                </c:pt>
                <c:pt idx="10629">
                  <c:v>237</c:v>
                </c:pt>
                <c:pt idx="10630">
                  <c:v>233</c:v>
                </c:pt>
                <c:pt idx="10631">
                  <c:v>234</c:v>
                </c:pt>
                <c:pt idx="10632">
                  <c:v>238</c:v>
                </c:pt>
                <c:pt idx="10633">
                  <c:v>213</c:v>
                </c:pt>
                <c:pt idx="10634">
                  <c:v>219</c:v>
                </c:pt>
                <c:pt idx="10635">
                  <c:v>237</c:v>
                </c:pt>
                <c:pt idx="10636">
                  <c:v>232</c:v>
                </c:pt>
                <c:pt idx="10637">
                  <c:v>232</c:v>
                </c:pt>
                <c:pt idx="10638">
                  <c:v>236</c:v>
                </c:pt>
                <c:pt idx="10639">
                  <c:v>215</c:v>
                </c:pt>
                <c:pt idx="10640">
                  <c:v>219</c:v>
                </c:pt>
                <c:pt idx="10641">
                  <c:v>236</c:v>
                </c:pt>
                <c:pt idx="10642">
                  <c:v>233</c:v>
                </c:pt>
                <c:pt idx="10643">
                  <c:v>232</c:v>
                </c:pt>
                <c:pt idx="10644">
                  <c:v>237</c:v>
                </c:pt>
                <c:pt idx="10645">
                  <c:v>214</c:v>
                </c:pt>
                <c:pt idx="10646">
                  <c:v>218</c:v>
                </c:pt>
                <c:pt idx="10647">
                  <c:v>237</c:v>
                </c:pt>
                <c:pt idx="10648">
                  <c:v>232</c:v>
                </c:pt>
                <c:pt idx="10649">
                  <c:v>233</c:v>
                </c:pt>
                <c:pt idx="10650">
                  <c:v>236</c:v>
                </c:pt>
                <c:pt idx="10651">
                  <c:v>213</c:v>
                </c:pt>
                <c:pt idx="10652">
                  <c:v>219</c:v>
                </c:pt>
                <c:pt idx="10653">
                  <c:v>237</c:v>
                </c:pt>
                <c:pt idx="10654">
                  <c:v>233</c:v>
                </c:pt>
                <c:pt idx="10655">
                  <c:v>233</c:v>
                </c:pt>
                <c:pt idx="10656">
                  <c:v>235</c:v>
                </c:pt>
                <c:pt idx="10657">
                  <c:v>214</c:v>
                </c:pt>
                <c:pt idx="10658">
                  <c:v>219</c:v>
                </c:pt>
                <c:pt idx="10659">
                  <c:v>238</c:v>
                </c:pt>
                <c:pt idx="10660">
                  <c:v>234</c:v>
                </c:pt>
                <c:pt idx="10661">
                  <c:v>234</c:v>
                </c:pt>
                <c:pt idx="10662">
                  <c:v>239</c:v>
                </c:pt>
                <c:pt idx="10663">
                  <c:v>217</c:v>
                </c:pt>
                <c:pt idx="10664">
                  <c:v>220</c:v>
                </c:pt>
                <c:pt idx="10665">
                  <c:v>237</c:v>
                </c:pt>
                <c:pt idx="10666">
                  <c:v>232</c:v>
                </c:pt>
                <c:pt idx="10667">
                  <c:v>233</c:v>
                </c:pt>
                <c:pt idx="10668">
                  <c:v>237</c:v>
                </c:pt>
                <c:pt idx="10669">
                  <c:v>216</c:v>
                </c:pt>
                <c:pt idx="10670">
                  <c:v>220</c:v>
                </c:pt>
                <c:pt idx="10671">
                  <c:v>237</c:v>
                </c:pt>
                <c:pt idx="10672">
                  <c:v>233</c:v>
                </c:pt>
                <c:pt idx="10673">
                  <c:v>233</c:v>
                </c:pt>
                <c:pt idx="10674">
                  <c:v>237</c:v>
                </c:pt>
                <c:pt idx="10675">
                  <c:v>215</c:v>
                </c:pt>
                <c:pt idx="10676">
                  <c:v>220</c:v>
                </c:pt>
                <c:pt idx="10677">
                  <c:v>237</c:v>
                </c:pt>
                <c:pt idx="10678">
                  <c:v>234</c:v>
                </c:pt>
                <c:pt idx="10679">
                  <c:v>233</c:v>
                </c:pt>
                <c:pt idx="10680">
                  <c:v>237</c:v>
                </c:pt>
                <c:pt idx="10681">
                  <c:v>216</c:v>
                </c:pt>
                <c:pt idx="10682">
                  <c:v>220</c:v>
                </c:pt>
                <c:pt idx="10683">
                  <c:v>237</c:v>
                </c:pt>
                <c:pt idx="10684">
                  <c:v>233</c:v>
                </c:pt>
                <c:pt idx="10685">
                  <c:v>234</c:v>
                </c:pt>
                <c:pt idx="10686">
                  <c:v>238</c:v>
                </c:pt>
                <c:pt idx="10687">
                  <c:v>216</c:v>
                </c:pt>
                <c:pt idx="10688">
                  <c:v>220</c:v>
                </c:pt>
                <c:pt idx="10689">
                  <c:v>237</c:v>
                </c:pt>
                <c:pt idx="10690">
                  <c:v>234</c:v>
                </c:pt>
                <c:pt idx="10691">
                  <c:v>235</c:v>
                </c:pt>
                <c:pt idx="10692">
                  <c:v>238</c:v>
                </c:pt>
                <c:pt idx="10693">
                  <c:v>216</c:v>
                </c:pt>
                <c:pt idx="10694">
                  <c:v>220</c:v>
                </c:pt>
                <c:pt idx="10695">
                  <c:v>239</c:v>
                </c:pt>
                <c:pt idx="10696">
                  <c:v>233</c:v>
                </c:pt>
                <c:pt idx="10697">
                  <c:v>235</c:v>
                </c:pt>
                <c:pt idx="10698">
                  <c:v>239</c:v>
                </c:pt>
                <c:pt idx="10699">
                  <c:v>217</c:v>
                </c:pt>
                <c:pt idx="10700">
                  <c:v>220</c:v>
                </c:pt>
                <c:pt idx="10701">
                  <c:v>237</c:v>
                </c:pt>
                <c:pt idx="10702">
                  <c:v>234</c:v>
                </c:pt>
                <c:pt idx="10703">
                  <c:v>235</c:v>
                </c:pt>
                <c:pt idx="10704">
                  <c:v>239</c:v>
                </c:pt>
                <c:pt idx="10705">
                  <c:v>215</c:v>
                </c:pt>
                <c:pt idx="10706">
                  <c:v>220</c:v>
                </c:pt>
                <c:pt idx="10707">
                  <c:v>237</c:v>
                </c:pt>
                <c:pt idx="10708">
                  <c:v>234</c:v>
                </c:pt>
                <c:pt idx="10709">
                  <c:v>234</c:v>
                </c:pt>
                <c:pt idx="10710">
                  <c:v>239</c:v>
                </c:pt>
                <c:pt idx="10711">
                  <c:v>215</c:v>
                </c:pt>
                <c:pt idx="10712">
                  <c:v>219</c:v>
                </c:pt>
                <c:pt idx="10713">
                  <c:v>239</c:v>
                </c:pt>
                <c:pt idx="10714">
                  <c:v>234</c:v>
                </c:pt>
                <c:pt idx="10715">
                  <c:v>235</c:v>
                </c:pt>
                <c:pt idx="10716">
                  <c:v>239</c:v>
                </c:pt>
                <c:pt idx="10717">
                  <c:v>216</c:v>
                </c:pt>
                <c:pt idx="10718">
                  <c:v>220</c:v>
                </c:pt>
                <c:pt idx="10719">
                  <c:v>238</c:v>
                </c:pt>
                <c:pt idx="10720">
                  <c:v>234</c:v>
                </c:pt>
                <c:pt idx="10721">
                  <c:v>236</c:v>
                </c:pt>
                <c:pt idx="10722">
                  <c:v>239</c:v>
                </c:pt>
                <c:pt idx="10723">
                  <c:v>215</c:v>
                </c:pt>
                <c:pt idx="10724">
                  <c:v>220</c:v>
                </c:pt>
                <c:pt idx="10725">
                  <c:v>237</c:v>
                </c:pt>
                <c:pt idx="10726">
                  <c:v>233</c:v>
                </c:pt>
                <c:pt idx="10727">
                  <c:v>236</c:v>
                </c:pt>
                <c:pt idx="10728">
                  <c:v>239</c:v>
                </c:pt>
                <c:pt idx="10729">
                  <c:v>215</c:v>
                </c:pt>
                <c:pt idx="10730">
                  <c:v>221</c:v>
                </c:pt>
                <c:pt idx="10731">
                  <c:v>238</c:v>
                </c:pt>
                <c:pt idx="10732">
                  <c:v>235</c:v>
                </c:pt>
                <c:pt idx="10733">
                  <c:v>234</c:v>
                </c:pt>
                <c:pt idx="10734">
                  <c:v>238</c:v>
                </c:pt>
                <c:pt idx="10735">
                  <c:v>216</c:v>
                </c:pt>
                <c:pt idx="10736">
                  <c:v>220</c:v>
                </c:pt>
                <c:pt idx="10737">
                  <c:v>239</c:v>
                </c:pt>
                <c:pt idx="10738">
                  <c:v>234</c:v>
                </c:pt>
                <c:pt idx="10739">
                  <c:v>235</c:v>
                </c:pt>
                <c:pt idx="10740">
                  <c:v>240</c:v>
                </c:pt>
                <c:pt idx="10741">
                  <c:v>215</c:v>
                </c:pt>
                <c:pt idx="10742">
                  <c:v>222</c:v>
                </c:pt>
                <c:pt idx="10743">
                  <c:v>238</c:v>
                </c:pt>
                <c:pt idx="10744">
                  <c:v>233</c:v>
                </c:pt>
                <c:pt idx="10745">
                  <c:v>234</c:v>
                </c:pt>
                <c:pt idx="10746">
                  <c:v>240</c:v>
                </c:pt>
                <c:pt idx="10747">
                  <c:v>216</c:v>
                </c:pt>
                <c:pt idx="10748">
                  <c:v>221</c:v>
                </c:pt>
                <c:pt idx="10749">
                  <c:v>238</c:v>
                </c:pt>
                <c:pt idx="10750">
                  <c:v>234</c:v>
                </c:pt>
                <c:pt idx="10751">
                  <c:v>236</c:v>
                </c:pt>
                <c:pt idx="10752">
                  <c:v>239</c:v>
                </c:pt>
                <c:pt idx="10753">
                  <c:v>217</c:v>
                </c:pt>
                <c:pt idx="10754">
                  <c:v>221</c:v>
                </c:pt>
                <c:pt idx="10755">
                  <c:v>240</c:v>
                </c:pt>
                <c:pt idx="10756">
                  <c:v>235</c:v>
                </c:pt>
                <c:pt idx="10757">
                  <c:v>235</c:v>
                </c:pt>
                <c:pt idx="10758">
                  <c:v>239</c:v>
                </c:pt>
                <c:pt idx="10759">
                  <c:v>218</c:v>
                </c:pt>
                <c:pt idx="10760">
                  <c:v>221</c:v>
                </c:pt>
                <c:pt idx="10761">
                  <c:v>240</c:v>
                </c:pt>
                <c:pt idx="10762">
                  <c:v>235</c:v>
                </c:pt>
                <c:pt idx="10763">
                  <c:v>236</c:v>
                </c:pt>
                <c:pt idx="10764">
                  <c:v>240</c:v>
                </c:pt>
                <c:pt idx="10765">
                  <c:v>217</c:v>
                </c:pt>
                <c:pt idx="10766">
                  <c:v>221</c:v>
                </c:pt>
                <c:pt idx="10767">
                  <c:v>239</c:v>
                </c:pt>
                <c:pt idx="10768">
                  <c:v>236</c:v>
                </c:pt>
                <c:pt idx="10769">
                  <c:v>236</c:v>
                </c:pt>
                <c:pt idx="10770">
                  <c:v>240</c:v>
                </c:pt>
                <c:pt idx="10771">
                  <c:v>216</c:v>
                </c:pt>
                <c:pt idx="10772">
                  <c:v>222</c:v>
                </c:pt>
                <c:pt idx="10773">
                  <c:v>239</c:v>
                </c:pt>
                <c:pt idx="10774">
                  <c:v>234</c:v>
                </c:pt>
                <c:pt idx="10775">
                  <c:v>235</c:v>
                </c:pt>
                <c:pt idx="10776">
                  <c:v>238</c:v>
                </c:pt>
                <c:pt idx="10777">
                  <c:v>217</c:v>
                </c:pt>
                <c:pt idx="10778">
                  <c:v>221</c:v>
                </c:pt>
                <c:pt idx="10779">
                  <c:v>239</c:v>
                </c:pt>
                <c:pt idx="10780">
                  <c:v>235</c:v>
                </c:pt>
                <c:pt idx="10781">
                  <c:v>236</c:v>
                </c:pt>
                <c:pt idx="10782">
                  <c:v>241</c:v>
                </c:pt>
                <c:pt idx="10783">
                  <c:v>218</c:v>
                </c:pt>
                <c:pt idx="10784">
                  <c:v>222</c:v>
                </c:pt>
                <c:pt idx="10785">
                  <c:v>239</c:v>
                </c:pt>
                <c:pt idx="10786">
                  <c:v>235</c:v>
                </c:pt>
                <c:pt idx="10787">
                  <c:v>237</c:v>
                </c:pt>
                <c:pt idx="10788">
                  <c:v>239</c:v>
                </c:pt>
                <c:pt idx="10789">
                  <c:v>217</c:v>
                </c:pt>
                <c:pt idx="10790">
                  <c:v>223</c:v>
                </c:pt>
                <c:pt idx="10791">
                  <c:v>241</c:v>
                </c:pt>
                <c:pt idx="10792">
                  <c:v>236</c:v>
                </c:pt>
                <c:pt idx="10793">
                  <c:v>236</c:v>
                </c:pt>
                <c:pt idx="10794">
                  <c:v>240</c:v>
                </c:pt>
                <c:pt idx="10795">
                  <c:v>218</c:v>
                </c:pt>
                <c:pt idx="10796">
                  <c:v>221</c:v>
                </c:pt>
                <c:pt idx="10797">
                  <c:v>241</c:v>
                </c:pt>
                <c:pt idx="10798">
                  <c:v>236</c:v>
                </c:pt>
                <c:pt idx="10799">
                  <c:v>235</c:v>
                </c:pt>
                <c:pt idx="10800">
                  <c:v>239</c:v>
                </c:pt>
                <c:pt idx="10801">
                  <c:v>218</c:v>
                </c:pt>
                <c:pt idx="10802">
                  <c:v>222</c:v>
                </c:pt>
                <c:pt idx="10803">
                  <c:v>241</c:v>
                </c:pt>
                <c:pt idx="10804">
                  <c:v>236</c:v>
                </c:pt>
                <c:pt idx="10805">
                  <c:v>236</c:v>
                </c:pt>
                <c:pt idx="10806">
                  <c:v>241</c:v>
                </c:pt>
                <c:pt idx="10807">
                  <c:v>218</c:v>
                </c:pt>
                <c:pt idx="10808">
                  <c:v>223</c:v>
                </c:pt>
                <c:pt idx="10809">
                  <c:v>241</c:v>
                </c:pt>
                <c:pt idx="10810">
                  <c:v>235</c:v>
                </c:pt>
                <c:pt idx="10811">
                  <c:v>236</c:v>
                </c:pt>
                <c:pt idx="10812">
                  <c:v>240</c:v>
                </c:pt>
                <c:pt idx="10813">
                  <c:v>217</c:v>
                </c:pt>
                <c:pt idx="10814">
                  <c:v>222</c:v>
                </c:pt>
                <c:pt idx="10815">
                  <c:v>242</c:v>
                </c:pt>
                <c:pt idx="10816">
                  <c:v>236</c:v>
                </c:pt>
                <c:pt idx="10817">
                  <c:v>236</c:v>
                </c:pt>
                <c:pt idx="10818">
                  <c:v>241</c:v>
                </c:pt>
                <c:pt idx="10819">
                  <c:v>218</c:v>
                </c:pt>
                <c:pt idx="10820">
                  <c:v>222</c:v>
                </c:pt>
                <c:pt idx="10821">
                  <c:v>239</c:v>
                </c:pt>
                <c:pt idx="10822">
                  <c:v>236</c:v>
                </c:pt>
                <c:pt idx="10823">
                  <c:v>236</c:v>
                </c:pt>
                <c:pt idx="10824">
                  <c:v>240</c:v>
                </c:pt>
                <c:pt idx="10825">
                  <c:v>218</c:v>
                </c:pt>
                <c:pt idx="10826">
                  <c:v>223</c:v>
                </c:pt>
                <c:pt idx="10827">
                  <c:v>240</c:v>
                </c:pt>
                <c:pt idx="10828">
                  <c:v>235</c:v>
                </c:pt>
                <c:pt idx="10829">
                  <c:v>237</c:v>
                </c:pt>
                <c:pt idx="10830">
                  <c:v>241</c:v>
                </c:pt>
                <c:pt idx="10831">
                  <c:v>218</c:v>
                </c:pt>
                <c:pt idx="10832">
                  <c:v>227</c:v>
                </c:pt>
                <c:pt idx="10833">
                  <c:v>242</c:v>
                </c:pt>
                <c:pt idx="10834">
                  <c:v>236</c:v>
                </c:pt>
                <c:pt idx="10835">
                  <c:v>236</c:v>
                </c:pt>
                <c:pt idx="10836">
                  <c:v>242</c:v>
                </c:pt>
                <c:pt idx="10837">
                  <c:v>219</c:v>
                </c:pt>
                <c:pt idx="10838">
                  <c:v>223</c:v>
                </c:pt>
                <c:pt idx="10839">
                  <c:v>240</c:v>
                </c:pt>
                <c:pt idx="10840">
                  <c:v>237</c:v>
                </c:pt>
                <c:pt idx="10841">
                  <c:v>237</c:v>
                </c:pt>
                <c:pt idx="10842">
                  <c:v>242</c:v>
                </c:pt>
                <c:pt idx="10843">
                  <c:v>219</c:v>
                </c:pt>
                <c:pt idx="10844">
                  <c:v>222</c:v>
                </c:pt>
                <c:pt idx="10845">
                  <c:v>240</c:v>
                </c:pt>
                <c:pt idx="10846">
                  <c:v>235</c:v>
                </c:pt>
                <c:pt idx="10847">
                  <c:v>238</c:v>
                </c:pt>
                <c:pt idx="10848">
                  <c:v>240</c:v>
                </c:pt>
                <c:pt idx="10849">
                  <c:v>219</c:v>
                </c:pt>
                <c:pt idx="10850">
                  <c:v>224</c:v>
                </c:pt>
                <c:pt idx="10851">
                  <c:v>242</c:v>
                </c:pt>
                <c:pt idx="10852">
                  <c:v>237</c:v>
                </c:pt>
                <c:pt idx="10853">
                  <c:v>238</c:v>
                </c:pt>
                <c:pt idx="10854">
                  <c:v>242</c:v>
                </c:pt>
                <c:pt idx="10855">
                  <c:v>219</c:v>
                </c:pt>
                <c:pt idx="10856">
                  <c:v>223</c:v>
                </c:pt>
                <c:pt idx="10857">
                  <c:v>240</c:v>
                </c:pt>
                <c:pt idx="10858">
                  <c:v>237</c:v>
                </c:pt>
                <c:pt idx="10859">
                  <c:v>237</c:v>
                </c:pt>
                <c:pt idx="10860">
                  <c:v>242</c:v>
                </c:pt>
                <c:pt idx="10861">
                  <c:v>218</c:v>
                </c:pt>
                <c:pt idx="10862">
                  <c:v>223</c:v>
                </c:pt>
                <c:pt idx="10863">
                  <c:v>241</c:v>
                </c:pt>
                <c:pt idx="10864">
                  <c:v>237</c:v>
                </c:pt>
                <c:pt idx="10865">
                  <c:v>238</c:v>
                </c:pt>
                <c:pt idx="10866">
                  <c:v>243</c:v>
                </c:pt>
                <c:pt idx="10867">
                  <c:v>220</c:v>
                </c:pt>
                <c:pt idx="10868">
                  <c:v>223</c:v>
                </c:pt>
                <c:pt idx="10869">
                  <c:v>240</c:v>
                </c:pt>
                <c:pt idx="10870">
                  <c:v>237</c:v>
                </c:pt>
                <c:pt idx="10871">
                  <c:v>239</c:v>
                </c:pt>
                <c:pt idx="10872">
                  <c:v>241</c:v>
                </c:pt>
                <c:pt idx="10873">
                  <c:v>220</c:v>
                </c:pt>
                <c:pt idx="10874">
                  <c:v>223</c:v>
                </c:pt>
                <c:pt idx="10875">
                  <c:v>242</c:v>
                </c:pt>
                <c:pt idx="10876">
                  <c:v>238</c:v>
                </c:pt>
                <c:pt idx="10877">
                  <c:v>238</c:v>
                </c:pt>
                <c:pt idx="10878">
                  <c:v>241</c:v>
                </c:pt>
                <c:pt idx="10879">
                  <c:v>218</c:v>
                </c:pt>
                <c:pt idx="10880">
                  <c:v>223</c:v>
                </c:pt>
                <c:pt idx="10881">
                  <c:v>241</c:v>
                </c:pt>
                <c:pt idx="10882">
                  <c:v>238</c:v>
                </c:pt>
                <c:pt idx="10883">
                  <c:v>238</c:v>
                </c:pt>
                <c:pt idx="10884">
                  <c:v>241</c:v>
                </c:pt>
                <c:pt idx="10885">
                  <c:v>219</c:v>
                </c:pt>
                <c:pt idx="10886">
                  <c:v>223</c:v>
                </c:pt>
                <c:pt idx="10887">
                  <c:v>242</c:v>
                </c:pt>
                <c:pt idx="10888">
                  <c:v>238</c:v>
                </c:pt>
                <c:pt idx="10889">
                  <c:v>239</c:v>
                </c:pt>
                <c:pt idx="10890">
                  <c:v>242</c:v>
                </c:pt>
                <c:pt idx="10891">
                  <c:v>218</c:v>
                </c:pt>
                <c:pt idx="10892">
                  <c:v>223</c:v>
                </c:pt>
                <c:pt idx="10893">
                  <c:v>243</c:v>
                </c:pt>
                <c:pt idx="10894">
                  <c:v>239</c:v>
                </c:pt>
                <c:pt idx="10895">
                  <c:v>238</c:v>
                </c:pt>
                <c:pt idx="10896">
                  <c:v>242</c:v>
                </c:pt>
                <c:pt idx="10897">
                  <c:v>220</c:v>
                </c:pt>
                <c:pt idx="10898">
                  <c:v>224</c:v>
                </c:pt>
                <c:pt idx="10899">
                  <c:v>241</c:v>
                </c:pt>
                <c:pt idx="10900">
                  <c:v>238</c:v>
                </c:pt>
                <c:pt idx="10901">
                  <c:v>239</c:v>
                </c:pt>
                <c:pt idx="10902">
                  <c:v>242</c:v>
                </c:pt>
                <c:pt idx="10903">
                  <c:v>219</c:v>
                </c:pt>
                <c:pt idx="10904">
                  <c:v>224</c:v>
                </c:pt>
                <c:pt idx="10905">
                  <c:v>244</c:v>
                </c:pt>
                <c:pt idx="10906">
                  <c:v>238</c:v>
                </c:pt>
                <c:pt idx="10907">
                  <c:v>238</c:v>
                </c:pt>
                <c:pt idx="10908">
                  <c:v>243</c:v>
                </c:pt>
                <c:pt idx="10909">
                  <c:v>220</c:v>
                </c:pt>
                <c:pt idx="10910">
                  <c:v>224</c:v>
                </c:pt>
                <c:pt idx="10911">
                  <c:v>243</c:v>
                </c:pt>
                <c:pt idx="10912">
                  <c:v>238</c:v>
                </c:pt>
                <c:pt idx="10913">
                  <c:v>239</c:v>
                </c:pt>
                <c:pt idx="10914">
                  <c:v>242</c:v>
                </c:pt>
                <c:pt idx="10915">
                  <c:v>220</c:v>
                </c:pt>
                <c:pt idx="10916">
                  <c:v>225</c:v>
                </c:pt>
                <c:pt idx="10917">
                  <c:v>244</c:v>
                </c:pt>
                <c:pt idx="10918">
                  <c:v>238</c:v>
                </c:pt>
                <c:pt idx="10919">
                  <c:v>238</c:v>
                </c:pt>
                <c:pt idx="10920">
                  <c:v>243</c:v>
                </c:pt>
                <c:pt idx="10921">
                  <c:v>220</c:v>
                </c:pt>
                <c:pt idx="10922">
                  <c:v>225</c:v>
                </c:pt>
                <c:pt idx="10923">
                  <c:v>243</c:v>
                </c:pt>
                <c:pt idx="10924">
                  <c:v>238</c:v>
                </c:pt>
                <c:pt idx="10925">
                  <c:v>240</c:v>
                </c:pt>
                <c:pt idx="10926">
                  <c:v>243</c:v>
                </c:pt>
                <c:pt idx="10927">
                  <c:v>220</c:v>
                </c:pt>
                <c:pt idx="10928">
                  <c:v>224</c:v>
                </c:pt>
                <c:pt idx="10929">
                  <c:v>241</c:v>
                </c:pt>
                <c:pt idx="10930">
                  <c:v>238</c:v>
                </c:pt>
                <c:pt idx="10931">
                  <c:v>239</c:v>
                </c:pt>
                <c:pt idx="10932">
                  <c:v>243</c:v>
                </c:pt>
                <c:pt idx="10933">
                  <c:v>220</c:v>
                </c:pt>
                <c:pt idx="10934">
                  <c:v>225</c:v>
                </c:pt>
                <c:pt idx="10935">
                  <c:v>243</c:v>
                </c:pt>
                <c:pt idx="10936">
                  <c:v>238</c:v>
                </c:pt>
                <c:pt idx="10937">
                  <c:v>240</c:v>
                </c:pt>
                <c:pt idx="10938">
                  <c:v>243</c:v>
                </c:pt>
                <c:pt idx="10939">
                  <c:v>221</c:v>
                </c:pt>
                <c:pt idx="10940">
                  <c:v>225</c:v>
                </c:pt>
                <c:pt idx="10941">
                  <c:v>243</c:v>
                </c:pt>
                <c:pt idx="10942">
                  <c:v>238</c:v>
                </c:pt>
                <c:pt idx="10943">
                  <c:v>240</c:v>
                </c:pt>
                <c:pt idx="10944">
                  <c:v>243</c:v>
                </c:pt>
                <c:pt idx="10945">
                  <c:v>221</c:v>
                </c:pt>
                <c:pt idx="10946">
                  <c:v>226</c:v>
                </c:pt>
                <c:pt idx="10947">
                  <c:v>242</c:v>
                </c:pt>
                <c:pt idx="10948">
                  <c:v>239</c:v>
                </c:pt>
                <c:pt idx="10949">
                  <c:v>240</c:v>
                </c:pt>
                <c:pt idx="10950">
                  <c:v>243</c:v>
                </c:pt>
                <c:pt idx="10951">
                  <c:v>220</c:v>
                </c:pt>
                <c:pt idx="10952">
                  <c:v>225</c:v>
                </c:pt>
                <c:pt idx="10953">
                  <c:v>244</c:v>
                </c:pt>
                <c:pt idx="10954">
                  <c:v>239</c:v>
                </c:pt>
                <c:pt idx="10955">
                  <c:v>241</c:v>
                </c:pt>
                <c:pt idx="10956">
                  <c:v>243</c:v>
                </c:pt>
                <c:pt idx="10957">
                  <c:v>220</c:v>
                </c:pt>
                <c:pt idx="10958">
                  <c:v>224</c:v>
                </c:pt>
                <c:pt idx="10959">
                  <c:v>245</c:v>
                </c:pt>
                <c:pt idx="10960">
                  <c:v>238</c:v>
                </c:pt>
                <c:pt idx="10961">
                  <c:v>240</c:v>
                </c:pt>
                <c:pt idx="10962">
                  <c:v>245</c:v>
                </c:pt>
                <c:pt idx="10963">
                  <c:v>222</c:v>
                </c:pt>
                <c:pt idx="10964">
                  <c:v>226</c:v>
                </c:pt>
                <c:pt idx="10965">
                  <c:v>243</c:v>
                </c:pt>
                <c:pt idx="10966">
                  <c:v>240</c:v>
                </c:pt>
                <c:pt idx="10967">
                  <c:v>241</c:v>
                </c:pt>
                <c:pt idx="10968">
                  <c:v>243</c:v>
                </c:pt>
                <c:pt idx="10969">
                  <c:v>222</c:v>
                </c:pt>
                <c:pt idx="10970">
                  <c:v>225</c:v>
                </c:pt>
                <c:pt idx="10971">
                  <c:v>244</c:v>
                </c:pt>
                <c:pt idx="10972">
                  <c:v>240</c:v>
                </c:pt>
                <c:pt idx="10973">
                  <c:v>240</c:v>
                </c:pt>
                <c:pt idx="10974">
                  <c:v>244</c:v>
                </c:pt>
                <c:pt idx="10975">
                  <c:v>221</c:v>
                </c:pt>
                <c:pt idx="10976">
                  <c:v>226</c:v>
                </c:pt>
                <c:pt idx="10977">
                  <c:v>243</c:v>
                </c:pt>
                <c:pt idx="10978">
                  <c:v>240</c:v>
                </c:pt>
                <c:pt idx="10979">
                  <c:v>241</c:v>
                </c:pt>
                <c:pt idx="10980">
                  <c:v>246</c:v>
                </c:pt>
                <c:pt idx="10981">
                  <c:v>221</c:v>
                </c:pt>
                <c:pt idx="10982">
                  <c:v>227</c:v>
                </c:pt>
                <c:pt idx="10983">
                  <c:v>245</c:v>
                </c:pt>
                <c:pt idx="10984">
                  <c:v>240</c:v>
                </c:pt>
                <c:pt idx="10985">
                  <c:v>241</c:v>
                </c:pt>
                <c:pt idx="10986">
                  <c:v>244</c:v>
                </c:pt>
                <c:pt idx="10987">
                  <c:v>223</c:v>
                </c:pt>
                <c:pt idx="10988">
                  <c:v>225</c:v>
                </c:pt>
                <c:pt idx="10989">
                  <c:v>244</c:v>
                </c:pt>
                <c:pt idx="10990">
                  <c:v>240</c:v>
                </c:pt>
                <c:pt idx="10991">
                  <c:v>241</c:v>
                </c:pt>
                <c:pt idx="10992">
                  <c:v>244</c:v>
                </c:pt>
                <c:pt idx="10993">
                  <c:v>223</c:v>
                </c:pt>
                <c:pt idx="10994">
                  <c:v>226</c:v>
                </c:pt>
                <c:pt idx="10995">
                  <c:v>244</c:v>
                </c:pt>
                <c:pt idx="10996">
                  <c:v>240</c:v>
                </c:pt>
                <c:pt idx="10997">
                  <c:v>241</c:v>
                </c:pt>
                <c:pt idx="10998">
                  <c:v>245</c:v>
                </c:pt>
                <c:pt idx="10999">
                  <c:v>222</c:v>
                </c:pt>
                <c:pt idx="11000">
                  <c:v>227</c:v>
                </c:pt>
                <c:pt idx="11001">
                  <c:v>245</c:v>
                </c:pt>
                <c:pt idx="11002">
                  <c:v>241</c:v>
                </c:pt>
                <c:pt idx="11003">
                  <c:v>241</c:v>
                </c:pt>
                <c:pt idx="11004">
                  <c:v>244</c:v>
                </c:pt>
                <c:pt idx="11005">
                  <c:v>223</c:v>
                </c:pt>
                <c:pt idx="11006">
                  <c:v>226</c:v>
                </c:pt>
                <c:pt idx="11007">
                  <c:v>245</c:v>
                </c:pt>
                <c:pt idx="11008">
                  <c:v>241</c:v>
                </c:pt>
                <c:pt idx="11009">
                  <c:v>241</c:v>
                </c:pt>
                <c:pt idx="11010">
                  <c:v>244</c:v>
                </c:pt>
                <c:pt idx="11011">
                  <c:v>222</c:v>
                </c:pt>
                <c:pt idx="11012">
                  <c:v>226</c:v>
                </c:pt>
                <c:pt idx="11013">
                  <c:v>244</c:v>
                </c:pt>
                <c:pt idx="11014">
                  <c:v>241</c:v>
                </c:pt>
                <c:pt idx="11015">
                  <c:v>242</c:v>
                </c:pt>
                <c:pt idx="11016">
                  <c:v>222</c:v>
                </c:pt>
                <c:pt idx="11017">
                  <c:v>236</c:v>
                </c:pt>
                <c:pt idx="11018">
                  <c:v>240</c:v>
                </c:pt>
                <c:pt idx="11019">
                  <c:v>240</c:v>
                </c:pt>
                <c:pt idx="11020">
                  <c:v>241</c:v>
                </c:pt>
                <c:pt idx="11021">
                  <c:v>248</c:v>
                </c:pt>
                <c:pt idx="11022">
                  <c:v>222</c:v>
                </c:pt>
                <c:pt idx="11023">
                  <c:v>226</c:v>
                </c:pt>
                <c:pt idx="11024">
                  <c:v>246</c:v>
                </c:pt>
                <c:pt idx="11025">
                  <c:v>240</c:v>
                </c:pt>
                <c:pt idx="11026">
                  <c:v>241</c:v>
                </c:pt>
                <c:pt idx="11027">
                  <c:v>246</c:v>
                </c:pt>
                <c:pt idx="11028">
                  <c:v>222</c:v>
                </c:pt>
                <c:pt idx="11029">
                  <c:v>226</c:v>
                </c:pt>
                <c:pt idx="11030">
                  <c:v>244</c:v>
                </c:pt>
                <c:pt idx="11031">
                  <c:v>242</c:v>
                </c:pt>
                <c:pt idx="11032">
                  <c:v>240</c:v>
                </c:pt>
                <c:pt idx="11033">
                  <c:v>246</c:v>
                </c:pt>
                <c:pt idx="11034">
                  <c:v>222</c:v>
                </c:pt>
                <c:pt idx="11035">
                  <c:v>228</c:v>
                </c:pt>
                <c:pt idx="11036">
                  <c:v>245</c:v>
                </c:pt>
                <c:pt idx="11037">
                  <c:v>240</c:v>
                </c:pt>
                <c:pt idx="11038">
                  <c:v>241</c:v>
                </c:pt>
                <c:pt idx="11039">
                  <c:v>247</c:v>
                </c:pt>
                <c:pt idx="11040">
                  <c:v>223</c:v>
                </c:pt>
                <c:pt idx="11041">
                  <c:v>228</c:v>
                </c:pt>
                <c:pt idx="11042">
                  <c:v>246</c:v>
                </c:pt>
                <c:pt idx="11043">
                  <c:v>246</c:v>
                </c:pt>
                <c:pt idx="11044">
                  <c:v>241</c:v>
                </c:pt>
                <c:pt idx="11045">
                  <c:v>247</c:v>
                </c:pt>
                <c:pt idx="11046">
                  <c:v>222</c:v>
                </c:pt>
                <c:pt idx="11047">
                  <c:v>229</c:v>
                </c:pt>
                <c:pt idx="11048">
                  <c:v>244</c:v>
                </c:pt>
                <c:pt idx="11049">
                  <c:v>242</c:v>
                </c:pt>
                <c:pt idx="11050">
                  <c:v>242</c:v>
                </c:pt>
                <c:pt idx="11051">
                  <c:v>247</c:v>
                </c:pt>
                <c:pt idx="11052">
                  <c:v>223</c:v>
                </c:pt>
                <c:pt idx="11053">
                  <c:v>227</c:v>
                </c:pt>
                <c:pt idx="11054">
                  <c:v>245</c:v>
                </c:pt>
                <c:pt idx="11055">
                  <c:v>243</c:v>
                </c:pt>
                <c:pt idx="11056">
                  <c:v>242</c:v>
                </c:pt>
                <c:pt idx="11057">
                  <c:v>247</c:v>
                </c:pt>
                <c:pt idx="11058">
                  <c:v>223</c:v>
                </c:pt>
                <c:pt idx="11059">
                  <c:v>228</c:v>
                </c:pt>
                <c:pt idx="11060">
                  <c:v>245</c:v>
                </c:pt>
                <c:pt idx="11061">
                  <c:v>242</c:v>
                </c:pt>
                <c:pt idx="11062">
                  <c:v>243</c:v>
                </c:pt>
                <c:pt idx="11063">
                  <c:v>246</c:v>
                </c:pt>
                <c:pt idx="11064">
                  <c:v>222</c:v>
                </c:pt>
                <c:pt idx="11065">
                  <c:v>223</c:v>
                </c:pt>
                <c:pt idx="11066">
                  <c:v>252</c:v>
                </c:pt>
                <c:pt idx="11067">
                  <c:v>241</c:v>
                </c:pt>
                <c:pt idx="11068">
                  <c:v>222</c:v>
                </c:pt>
                <c:pt idx="11069">
                  <c:v>237</c:v>
                </c:pt>
                <c:pt idx="11070">
                  <c:v>242</c:v>
                </c:pt>
                <c:pt idx="11071">
                  <c:v>242</c:v>
                </c:pt>
                <c:pt idx="11072">
                  <c:v>243</c:v>
                </c:pt>
                <c:pt idx="11073">
                  <c:v>250</c:v>
                </c:pt>
                <c:pt idx="11074">
                  <c:v>224</c:v>
                </c:pt>
                <c:pt idx="11075">
                  <c:v>228</c:v>
                </c:pt>
                <c:pt idx="11076">
                  <c:v>245</c:v>
                </c:pt>
                <c:pt idx="11077">
                  <c:v>244</c:v>
                </c:pt>
                <c:pt idx="11078">
                  <c:v>242</c:v>
                </c:pt>
                <c:pt idx="11079">
                  <c:v>247</c:v>
                </c:pt>
                <c:pt idx="11080">
                  <c:v>223</c:v>
                </c:pt>
                <c:pt idx="11081">
                  <c:v>229</c:v>
                </c:pt>
                <c:pt idx="11082">
                  <c:v>246</c:v>
                </c:pt>
                <c:pt idx="11083">
                  <c:v>244</c:v>
                </c:pt>
                <c:pt idx="11084">
                  <c:v>244</c:v>
                </c:pt>
                <c:pt idx="11085">
                  <c:v>247</c:v>
                </c:pt>
                <c:pt idx="11086">
                  <c:v>224</c:v>
                </c:pt>
                <c:pt idx="11087">
                  <c:v>228</c:v>
                </c:pt>
                <c:pt idx="11088">
                  <c:v>246</c:v>
                </c:pt>
                <c:pt idx="11089">
                  <c:v>242</c:v>
                </c:pt>
                <c:pt idx="11090">
                  <c:v>242</c:v>
                </c:pt>
                <c:pt idx="11091">
                  <c:v>247</c:v>
                </c:pt>
                <c:pt idx="11092">
                  <c:v>222</c:v>
                </c:pt>
                <c:pt idx="11093">
                  <c:v>228</c:v>
                </c:pt>
                <c:pt idx="11094">
                  <c:v>247</c:v>
                </c:pt>
                <c:pt idx="11095">
                  <c:v>243</c:v>
                </c:pt>
                <c:pt idx="11096">
                  <c:v>242</c:v>
                </c:pt>
                <c:pt idx="11097">
                  <c:v>247</c:v>
                </c:pt>
                <c:pt idx="11098">
                  <c:v>223</c:v>
                </c:pt>
                <c:pt idx="11099">
                  <c:v>229</c:v>
                </c:pt>
                <c:pt idx="11100">
                  <c:v>246</c:v>
                </c:pt>
                <c:pt idx="11101">
                  <c:v>243</c:v>
                </c:pt>
                <c:pt idx="11102">
                  <c:v>243</c:v>
                </c:pt>
                <c:pt idx="11103">
                  <c:v>248</c:v>
                </c:pt>
                <c:pt idx="11104">
                  <c:v>223</c:v>
                </c:pt>
                <c:pt idx="11105">
                  <c:v>229</c:v>
                </c:pt>
                <c:pt idx="11106">
                  <c:v>247</c:v>
                </c:pt>
                <c:pt idx="11107">
                  <c:v>245</c:v>
                </c:pt>
                <c:pt idx="11108">
                  <c:v>242</c:v>
                </c:pt>
                <c:pt idx="11109">
                  <c:v>248</c:v>
                </c:pt>
                <c:pt idx="11110">
                  <c:v>224</c:v>
                </c:pt>
                <c:pt idx="11111">
                  <c:v>230</c:v>
                </c:pt>
                <c:pt idx="11112">
                  <c:v>247</c:v>
                </c:pt>
                <c:pt idx="11113">
                  <c:v>243</c:v>
                </c:pt>
                <c:pt idx="11114">
                  <c:v>243</c:v>
                </c:pt>
                <c:pt idx="11115">
                  <c:v>247</c:v>
                </c:pt>
                <c:pt idx="11116">
                  <c:v>223</c:v>
                </c:pt>
                <c:pt idx="11117">
                  <c:v>230</c:v>
                </c:pt>
                <c:pt idx="11118">
                  <c:v>247</c:v>
                </c:pt>
                <c:pt idx="11119">
                  <c:v>242</c:v>
                </c:pt>
                <c:pt idx="11120">
                  <c:v>241</c:v>
                </c:pt>
                <c:pt idx="11121">
                  <c:v>248</c:v>
                </c:pt>
                <c:pt idx="11122">
                  <c:v>225</c:v>
                </c:pt>
                <c:pt idx="11123">
                  <c:v>229</c:v>
                </c:pt>
                <c:pt idx="11124">
                  <c:v>247</c:v>
                </c:pt>
                <c:pt idx="11125">
                  <c:v>243</c:v>
                </c:pt>
                <c:pt idx="11126">
                  <c:v>242</c:v>
                </c:pt>
                <c:pt idx="11127">
                  <c:v>248</c:v>
                </c:pt>
                <c:pt idx="11128">
                  <c:v>223</c:v>
                </c:pt>
                <c:pt idx="11129">
                  <c:v>230</c:v>
                </c:pt>
                <c:pt idx="11130">
                  <c:v>247</c:v>
                </c:pt>
                <c:pt idx="11131">
                  <c:v>243</c:v>
                </c:pt>
                <c:pt idx="11132">
                  <c:v>244</c:v>
                </c:pt>
                <c:pt idx="11133">
                  <c:v>249</c:v>
                </c:pt>
                <c:pt idx="11134">
                  <c:v>225</c:v>
                </c:pt>
                <c:pt idx="11135">
                  <c:v>229</c:v>
                </c:pt>
                <c:pt idx="11136">
                  <c:v>246</c:v>
                </c:pt>
                <c:pt idx="11137">
                  <c:v>243</c:v>
                </c:pt>
                <c:pt idx="11138">
                  <c:v>244</c:v>
                </c:pt>
                <c:pt idx="11139">
                  <c:v>248</c:v>
                </c:pt>
                <c:pt idx="11140">
                  <c:v>225</c:v>
                </c:pt>
                <c:pt idx="11141">
                  <c:v>229</c:v>
                </c:pt>
                <c:pt idx="11142">
                  <c:v>249</c:v>
                </c:pt>
                <c:pt idx="11143">
                  <c:v>244</c:v>
                </c:pt>
                <c:pt idx="11144">
                  <c:v>243</c:v>
                </c:pt>
                <c:pt idx="11145">
                  <c:v>247</c:v>
                </c:pt>
                <c:pt idx="11146">
                  <c:v>224</c:v>
                </c:pt>
                <c:pt idx="11147">
                  <c:v>230</c:v>
                </c:pt>
                <c:pt idx="11148">
                  <c:v>248</c:v>
                </c:pt>
                <c:pt idx="11149">
                  <c:v>244</c:v>
                </c:pt>
                <c:pt idx="11150">
                  <c:v>243</c:v>
                </c:pt>
                <c:pt idx="11151">
                  <c:v>249</c:v>
                </c:pt>
                <c:pt idx="11152">
                  <c:v>225</c:v>
                </c:pt>
                <c:pt idx="11153">
                  <c:v>231</c:v>
                </c:pt>
                <c:pt idx="11154">
                  <c:v>249</c:v>
                </c:pt>
                <c:pt idx="11155">
                  <c:v>243</c:v>
                </c:pt>
                <c:pt idx="11156">
                  <c:v>244</c:v>
                </c:pt>
                <c:pt idx="11157">
                  <c:v>249</c:v>
                </c:pt>
                <c:pt idx="11158">
                  <c:v>224</c:v>
                </c:pt>
                <c:pt idx="11159">
                  <c:v>229</c:v>
                </c:pt>
                <c:pt idx="11160">
                  <c:v>248</c:v>
                </c:pt>
                <c:pt idx="11161">
                  <c:v>244</c:v>
                </c:pt>
                <c:pt idx="11162">
                  <c:v>244</c:v>
                </c:pt>
                <c:pt idx="11163">
                  <c:v>248</c:v>
                </c:pt>
                <c:pt idx="11164">
                  <c:v>225</c:v>
                </c:pt>
                <c:pt idx="11165">
                  <c:v>230</c:v>
                </c:pt>
                <c:pt idx="11166">
                  <c:v>247</c:v>
                </c:pt>
                <c:pt idx="11167">
                  <c:v>245</c:v>
                </c:pt>
                <c:pt idx="11168">
                  <c:v>245</c:v>
                </c:pt>
                <c:pt idx="11169">
                  <c:v>249</c:v>
                </c:pt>
                <c:pt idx="11170">
                  <c:v>226</c:v>
                </c:pt>
                <c:pt idx="11171">
                  <c:v>230</c:v>
                </c:pt>
                <c:pt idx="11172">
                  <c:v>249</c:v>
                </c:pt>
                <c:pt idx="11173">
                  <c:v>246</c:v>
                </c:pt>
                <c:pt idx="11174">
                  <c:v>245</c:v>
                </c:pt>
                <c:pt idx="11175">
                  <c:v>248</c:v>
                </c:pt>
                <c:pt idx="11176">
                  <c:v>226</c:v>
                </c:pt>
                <c:pt idx="11177">
                  <c:v>226</c:v>
                </c:pt>
                <c:pt idx="11178">
                  <c:v>253</c:v>
                </c:pt>
                <c:pt idx="11179">
                  <c:v>243</c:v>
                </c:pt>
                <c:pt idx="11180">
                  <c:v>226</c:v>
                </c:pt>
                <c:pt idx="11181">
                  <c:v>240</c:v>
                </c:pt>
                <c:pt idx="11182">
                  <c:v>245</c:v>
                </c:pt>
                <c:pt idx="11183">
                  <c:v>245</c:v>
                </c:pt>
                <c:pt idx="11184">
                  <c:v>246</c:v>
                </c:pt>
                <c:pt idx="11185">
                  <c:v>252</c:v>
                </c:pt>
                <c:pt idx="11186">
                  <c:v>225</c:v>
                </c:pt>
                <c:pt idx="11187">
                  <c:v>230</c:v>
                </c:pt>
                <c:pt idx="11188">
                  <c:v>250</c:v>
                </c:pt>
                <c:pt idx="11189">
                  <c:v>245</c:v>
                </c:pt>
                <c:pt idx="11190">
                  <c:v>244</c:v>
                </c:pt>
                <c:pt idx="11191">
                  <c:v>249</c:v>
                </c:pt>
                <c:pt idx="11192">
                  <c:v>225</c:v>
                </c:pt>
                <c:pt idx="11193">
                  <c:v>231</c:v>
                </c:pt>
                <c:pt idx="11194">
                  <c:v>248</c:v>
                </c:pt>
                <c:pt idx="11195">
                  <c:v>246</c:v>
                </c:pt>
                <c:pt idx="11196">
                  <c:v>243</c:v>
                </c:pt>
                <c:pt idx="11197">
                  <c:v>250</c:v>
                </c:pt>
                <c:pt idx="11198">
                  <c:v>227</c:v>
                </c:pt>
                <c:pt idx="11199">
                  <c:v>231</c:v>
                </c:pt>
                <c:pt idx="11200">
                  <c:v>248</c:v>
                </c:pt>
                <c:pt idx="11201">
                  <c:v>245</c:v>
                </c:pt>
                <c:pt idx="11202">
                  <c:v>246</c:v>
                </c:pt>
                <c:pt idx="11203">
                  <c:v>251</c:v>
                </c:pt>
                <c:pt idx="11204">
                  <c:v>226</c:v>
                </c:pt>
                <c:pt idx="11205">
                  <c:v>231</c:v>
                </c:pt>
                <c:pt idx="11206">
                  <c:v>249</c:v>
                </c:pt>
                <c:pt idx="11207">
                  <c:v>245</c:v>
                </c:pt>
                <c:pt idx="11208">
                  <c:v>245</c:v>
                </c:pt>
                <c:pt idx="11209">
                  <c:v>250</c:v>
                </c:pt>
                <c:pt idx="11210">
                  <c:v>225</c:v>
                </c:pt>
                <c:pt idx="11211">
                  <c:v>231</c:v>
                </c:pt>
                <c:pt idx="11212">
                  <c:v>250</c:v>
                </c:pt>
                <c:pt idx="11213">
                  <c:v>245</c:v>
                </c:pt>
                <c:pt idx="11214">
                  <c:v>244</c:v>
                </c:pt>
                <c:pt idx="11215">
                  <c:v>250</c:v>
                </c:pt>
                <c:pt idx="11216">
                  <c:v>226</c:v>
                </c:pt>
                <c:pt idx="11217">
                  <c:v>232</c:v>
                </c:pt>
                <c:pt idx="11218">
                  <c:v>250</c:v>
                </c:pt>
                <c:pt idx="11219">
                  <c:v>246</c:v>
                </c:pt>
                <c:pt idx="11220">
                  <c:v>246</c:v>
                </c:pt>
                <c:pt idx="11221">
                  <c:v>250</c:v>
                </c:pt>
                <c:pt idx="11222">
                  <c:v>225</c:v>
                </c:pt>
                <c:pt idx="11223">
                  <c:v>231</c:v>
                </c:pt>
                <c:pt idx="11224">
                  <c:v>249</c:v>
                </c:pt>
                <c:pt idx="11225">
                  <c:v>245</c:v>
                </c:pt>
                <c:pt idx="11226">
                  <c:v>247</c:v>
                </c:pt>
                <c:pt idx="11227">
                  <c:v>250</c:v>
                </c:pt>
                <c:pt idx="11228">
                  <c:v>225</c:v>
                </c:pt>
                <c:pt idx="11229">
                  <c:v>232</c:v>
                </c:pt>
                <c:pt idx="11230">
                  <c:v>251</c:v>
                </c:pt>
                <c:pt idx="11231">
                  <c:v>245</c:v>
                </c:pt>
                <c:pt idx="11232">
                  <c:v>245</c:v>
                </c:pt>
                <c:pt idx="11233">
                  <c:v>249</c:v>
                </c:pt>
                <c:pt idx="11234">
                  <c:v>226</c:v>
                </c:pt>
                <c:pt idx="11235">
                  <c:v>231</c:v>
                </c:pt>
                <c:pt idx="11236">
                  <c:v>249</c:v>
                </c:pt>
                <c:pt idx="11237">
                  <c:v>246</c:v>
                </c:pt>
                <c:pt idx="11238">
                  <c:v>247</c:v>
                </c:pt>
                <c:pt idx="11239">
                  <c:v>250</c:v>
                </c:pt>
                <c:pt idx="11240">
                  <c:v>227</c:v>
                </c:pt>
                <c:pt idx="11241">
                  <c:v>234</c:v>
                </c:pt>
                <c:pt idx="11242">
                  <c:v>249</c:v>
                </c:pt>
                <c:pt idx="11243">
                  <c:v>245</c:v>
                </c:pt>
                <c:pt idx="11244">
                  <c:v>247</c:v>
                </c:pt>
                <c:pt idx="11245">
                  <c:v>251</c:v>
                </c:pt>
                <c:pt idx="11246">
                  <c:v>227</c:v>
                </c:pt>
                <c:pt idx="11247">
                  <c:v>231</c:v>
                </c:pt>
                <c:pt idx="11248">
                  <c:v>249</c:v>
                </c:pt>
                <c:pt idx="11249">
                  <c:v>247</c:v>
                </c:pt>
                <c:pt idx="11250">
                  <c:v>250</c:v>
                </c:pt>
                <c:pt idx="11251">
                  <c:v>250</c:v>
                </c:pt>
                <c:pt idx="11252">
                  <c:v>225</c:v>
                </c:pt>
                <c:pt idx="11253">
                  <c:v>233</c:v>
                </c:pt>
                <c:pt idx="11254">
                  <c:v>250</c:v>
                </c:pt>
                <c:pt idx="11255">
                  <c:v>247</c:v>
                </c:pt>
                <c:pt idx="11256">
                  <c:v>247</c:v>
                </c:pt>
                <c:pt idx="11257">
                  <c:v>252</c:v>
                </c:pt>
                <c:pt idx="11258">
                  <c:v>227</c:v>
                </c:pt>
                <c:pt idx="11259">
                  <c:v>231</c:v>
                </c:pt>
                <c:pt idx="11260">
                  <c:v>248</c:v>
                </c:pt>
                <c:pt idx="11261">
                  <c:v>246</c:v>
                </c:pt>
                <c:pt idx="11262">
                  <c:v>246</c:v>
                </c:pt>
                <c:pt idx="11263">
                  <c:v>250</c:v>
                </c:pt>
                <c:pt idx="11264">
                  <c:v>228</c:v>
                </c:pt>
                <c:pt idx="11265">
                  <c:v>242</c:v>
                </c:pt>
                <c:pt idx="11266">
                  <c:v>249</c:v>
                </c:pt>
                <c:pt idx="11267">
                  <c:v>248</c:v>
                </c:pt>
                <c:pt idx="11268">
                  <c:v>254</c:v>
                </c:pt>
                <c:pt idx="11269">
                  <c:v>229</c:v>
                </c:pt>
                <c:pt idx="11270">
                  <c:v>257</c:v>
                </c:pt>
                <c:pt idx="11271">
                  <c:v>245</c:v>
                </c:pt>
                <c:pt idx="11272">
                  <c:v>228</c:v>
                </c:pt>
                <c:pt idx="11273">
                  <c:v>241</c:v>
                </c:pt>
                <c:pt idx="11274">
                  <c:v>248</c:v>
                </c:pt>
                <c:pt idx="11275">
                  <c:v>248</c:v>
                </c:pt>
                <c:pt idx="11276">
                  <c:v>251</c:v>
                </c:pt>
                <c:pt idx="11277">
                  <c:v>228</c:v>
                </c:pt>
                <c:pt idx="11278">
                  <c:v>256</c:v>
                </c:pt>
                <c:pt idx="11279">
                  <c:v>247</c:v>
                </c:pt>
                <c:pt idx="11280">
                  <c:v>229</c:v>
                </c:pt>
                <c:pt idx="11281">
                  <c:v>242</c:v>
                </c:pt>
                <c:pt idx="11282">
                  <c:v>247</c:v>
                </c:pt>
                <c:pt idx="11283">
                  <c:v>248</c:v>
                </c:pt>
                <c:pt idx="11284">
                  <c:v>250</c:v>
                </c:pt>
                <c:pt idx="11285">
                  <c:v>228</c:v>
                </c:pt>
                <c:pt idx="11286">
                  <c:v>256</c:v>
                </c:pt>
                <c:pt idx="11287">
                  <c:v>247</c:v>
                </c:pt>
                <c:pt idx="11288">
                  <c:v>232</c:v>
                </c:pt>
                <c:pt idx="11289">
                  <c:v>244</c:v>
                </c:pt>
                <c:pt idx="11290">
                  <c:v>250</c:v>
                </c:pt>
                <c:pt idx="11291">
                  <c:v>249</c:v>
                </c:pt>
                <c:pt idx="11292">
                  <c:v>251</c:v>
                </c:pt>
                <c:pt idx="11293">
                  <c:v>229</c:v>
                </c:pt>
                <c:pt idx="11294">
                  <c:v>257</c:v>
                </c:pt>
                <c:pt idx="11295">
                  <c:v>248</c:v>
                </c:pt>
                <c:pt idx="11296">
                  <c:v>228</c:v>
                </c:pt>
                <c:pt idx="11297">
                  <c:v>243</c:v>
                </c:pt>
                <c:pt idx="11298">
                  <c:v>249</c:v>
                </c:pt>
                <c:pt idx="11299">
                  <c:v>249</c:v>
                </c:pt>
                <c:pt idx="11300">
                  <c:v>252</c:v>
                </c:pt>
                <c:pt idx="11301">
                  <c:v>229</c:v>
                </c:pt>
                <c:pt idx="11302">
                  <c:v>258</c:v>
                </c:pt>
                <c:pt idx="11303">
                  <c:v>247</c:v>
                </c:pt>
                <c:pt idx="11304">
                  <c:v>227</c:v>
                </c:pt>
                <c:pt idx="11305">
                  <c:v>244</c:v>
                </c:pt>
                <c:pt idx="11306">
                  <c:v>248</c:v>
                </c:pt>
                <c:pt idx="11307">
                  <c:v>249</c:v>
                </c:pt>
                <c:pt idx="11308">
                  <c:v>252</c:v>
                </c:pt>
                <c:pt idx="11309">
                  <c:v>229</c:v>
                </c:pt>
                <c:pt idx="11310">
                  <c:v>258</c:v>
                </c:pt>
                <c:pt idx="11311">
                  <c:v>248</c:v>
                </c:pt>
                <c:pt idx="11312">
                  <c:v>229</c:v>
                </c:pt>
                <c:pt idx="11313">
                  <c:v>243</c:v>
                </c:pt>
                <c:pt idx="11314">
                  <c:v>248</c:v>
                </c:pt>
                <c:pt idx="11315">
                  <c:v>248</c:v>
                </c:pt>
                <c:pt idx="11316">
                  <c:v>252</c:v>
                </c:pt>
                <c:pt idx="11317">
                  <c:v>229</c:v>
                </c:pt>
                <c:pt idx="11318">
                  <c:v>258</c:v>
                </c:pt>
                <c:pt idx="11319">
                  <c:v>247</c:v>
                </c:pt>
                <c:pt idx="11320">
                  <c:v>228</c:v>
                </c:pt>
                <c:pt idx="11321">
                  <c:v>243</c:v>
                </c:pt>
                <c:pt idx="11322">
                  <c:v>248</c:v>
                </c:pt>
                <c:pt idx="11323">
                  <c:v>250</c:v>
                </c:pt>
                <c:pt idx="11324">
                  <c:v>253</c:v>
                </c:pt>
                <c:pt idx="11325">
                  <c:v>229</c:v>
                </c:pt>
                <c:pt idx="11326">
                  <c:v>259</c:v>
                </c:pt>
                <c:pt idx="11327">
                  <c:v>248</c:v>
                </c:pt>
                <c:pt idx="11328">
                  <c:v>230</c:v>
                </c:pt>
                <c:pt idx="11329">
                  <c:v>243</c:v>
                </c:pt>
                <c:pt idx="11330">
                  <c:v>250</c:v>
                </c:pt>
                <c:pt idx="11331">
                  <c:v>250</c:v>
                </c:pt>
                <c:pt idx="11332">
                  <c:v>251</c:v>
                </c:pt>
                <c:pt idx="11333">
                  <c:v>229</c:v>
                </c:pt>
                <c:pt idx="11334">
                  <c:v>256</c:v>
                </c:pt>
                <c:pt idx="11335">
                  <c:v>246</c:v>
                </c:pt>
                <c:pt idx="11336">
                  <c:v>228</c:v>
                </c:pt>
                <c:pt idx="11337">
                  <c:v>242</c:v>
                </c:pt>
                <c:pt idx="11338">
                  <c:v>249</c:v>
                </c:pt>
                <c:pt idx="11339">
                  <c:v>251</c:v>
                </c:pt>
                <c:pt idx="11340">
                  <c:v>253</c:v>
                </c:pt>
                <c:pt idx="11341">
                  <c:v>231</c:v>
                </c:pt>
                <c:pt idx="11342">
                  <c:v>259</c:v>
                </c:pt>
                <c:pt idx="11343">
                  <c:v>248</c:v>
                </c:pt>
                <c:pt idx="11344">
                  <c:v>230</c:v>
                </c:pt>
                <c:pt idx="11345">
                  <c:v>243</c:v>
                </c:pt>
                <c:pt idx="11346">
                  <c:v>249</c:v>
                </c:pt>
                <c:pt idx="11347">
                  <c:v>251</c:v>
                </c:pt>
                <c:pt idx="11348">
                  <c:v>254</c:v>
                </c:pt>
                <c:pt idx="11349">
                  <c:v>229</c:v>
                </c:pt>
                <c:pt idx="11350">
                  <c:v>260</c:v>
                </c:pt>
                <c:pt idx="11351">
                  <c:v>248</c:v>
                </c:pt>
                <c:pt idx="11352">
                  <c:v>229</c:v>
                </c:pt>
                <c:pt idx="11353">
                  <c:v>244</c:v>
                </c:pt>
                <c:pt idx="11354">
                  <c:v>250</c:v>
                </c:pt>
                <c:pt idx="11355">
                  <c:v>249</c:v>
                </c:pt>
                <c:pt idx="11356">
                  <c:v>253</c:v>
                </c:pt>
                <c:pt idx="11357">
                  <c:v>230</c:v>
                </c:pt>
                <c:pt idx="11358">
                  <c:v>259</c:v>
                </c:pt>
                <c:pt idx="11359">
                  <c:v>248</c:v>
                </c:pt>
                <c:pt idx="11360">
                  <c:v>229</c:v>
                </c:pt>
                <c:pt idx="11361">
                  <c:v>243</c:v>
                </c:pt>
                <c:pt idx="11362">
                  <c:v>250</c:v>
                </c:pt>
                <c:pt idx="11363">
                  <c:v>250</c:v>
                </c:pt>
                <c:pt idx="11364">
                  <c:v>253</c:v>
                </c:pt>
                <c:pt idx="11365">
                  <c:v>230</c:v>
                </c:pt>
                <c:pt idx="11366">
                  <c:v>258</c:v>
                </c:pt>
                <c:pt idx="11367">
                  <c:v>248</c:v>
                </c:pt>
                <c:pt idx="11368">
                  <c:v>235</c:v>
                </c:pt>
                <c:pt idx="11369">
                  <c:v>255</c:v>
                </c:pt>
                <c:pt idx="11370">
                  <c:v>250</c:v>
                </c:pt>
                <c:pt idx="11371">
                  <c:v>250</c:v>
                </c:pt>
                <c:pt idx="11372">
                  <c:v>260</c:v>
                </c:pt>
                <c:pt idx="11373">
                  <c:v>230</c:v>
                </c:pt>
                <c:pt idx="11374">
                  <c:v>244</c:v>
                </c:pt>
                <c:pt idx="11375">
                  <c:v>250</c:v>
                </c:pt>
                <c:pt idx="11376">
                  <c:v>250</c:v>
                </c:pt>
                <c:pt idx="11377">
                  <c:v>269</c:v>
                </c:pt>
                <c:pt idx="11378">
                  <c:v>236</c:v>
                </c:pt>
                <c:pt idx="11379">
                  <c:v>255</c:v>
                </c:pt>
                <c:pt idx="11380">
                  <c:v>249</c:v>
                </c:pt>
                <c:pt idx="11381">
                  <c:v>252</c:v>
                </c:pt>
                <c:pt idx="11382">
                  <c:v>264</c:v>
                </c:pt>
                <c:pt idx="11383">
                  <c:v>229</c:v>
                </c:pt>
                <c:pt idx="11384">
                  <c:v>257</c:v>
                </c:pt>
                <c:pt idx="11385">
                  <c:v>249</c:v>
                </c:pt>
                <c:pt idx="11386">
                  <c:v>229</c:v>
                </c:pt>
                <c:pt idx="11387">
                  <c:v>244</c:v>
                </c:pt>
                <c:pt idx="11388">
                  <c:v>250</c:v>
                </c:pt>
                <c:pt idx="11389">
                  <c:v>252</c:v>
                </c:pt>
                <c:pt idx="11390">
                  <c:v>254</c:v>
                </c:pt>
                <c:pt idx="11391">
                  <c:v>230</c:v>
                </c:pt>
                <c:pt idx="11392">
                  <c:v>259</c:v>
                </c:pt>
                <c:pt idx="11393">
                  <c:v>251</c:v>
                </c:pt>
                <c:pt idx="11394">
                  <c:v>231</c:v>
                </c:pt>
                <c:pt idx="11395">
                  <c:v>244</c:v>
                </c:pt>
                <c:pt idx="11396">
                  <c:v>249</c:v>
                </c:pt>
                <c:pt idx="11397">
                  <c:v>250</c:v>
                </c:pt>
                <c:pt idx="11398">
                  <c:v>267</c:v>
                </c:pt>
                <c:pt idx="11399">
                  <c:v>230</c:v>
                </c:pt>
                <c:pt idx="11400">
                  <c:v>259</c:v>
                </c:pt>
                <c:pt idx="11401">
                  <c:v>250</c:v>
                </c:pt>
                <c:pt idx="11402">
                  <c:v>231</c:v>
                </c:pt>
                <c:pt idx="11403">
                  <c:v>245</c:v>
                </c:pt>
                <c:pt idx="11404">
                  <c:v>251</c:v>
                </c:pt>
                <c:pt idx="11405">
                  <c:v>251</c:v>
                </c:pt>
                <c:pt idx="11406">
                  <c:v>267</c:v>
                </c:pt>
                <c:pt idx="11407">
                  <c:v>231</c:v>
                </c:pt>
                <c:pt idx="11408">
                  <c:v>259</c:v>
                </c:pt>
                <c:pt idx="11409">
                  <c:v>249</c:v>
                </c:pt>
                <c:pt idx="11410">
                  <c:v>232</c:v>
                </c:pt>
                <c:pt idx="11411">
                  <c:v>245</c:v>
                </c:pt>
                <c:pt idx="11412">
                  <c:v>250</c:v>
                </c:pt>
                <c:pt idx="11413">
                  <c:v>253</c:v>
                </c:pt>
                <c:pt idx="11414">
                  <c:v>267</c:v>
                </c:pt>
                <c:pt idx="11415">
                  <c:v>231</c:v>
                </c:pt>
                <c:pt idx="11416">
                  <c:v>261</c:v>
                </c:pt>
                <c:pt idx="11417">
                  <c:v>249</c:v>
                </c:pt>
                <c:pt idx="11418">
                  <c:v>235</c:v>
                </c:pt>
                <c:pt idx="11419">
                  <c:v>257</c:v>
                </c:pt>
                <c:pt idx="11420">
                  <c:v>251</c:v>
                </c:pt>
                <c:pt idx="11421">
                  <c:v>251</c:v>
                </c:pt>
                <c:pt idx="11422">
                  <c:v>264</c:v>
                </c:pt>
                <c:pt idx="11423">
                  <c:v>231</c:v>
                </c:pt>
                <c:pt idx="11424">
                  <c:v>244</c:v>
                </c:pt>
                <c:pt idx="11425">
                  <c:v>252</c:v>
                </c:pt>
                <c:pt idx="11426">
                  <c:v>251</c:v>
                </c:pt>
                <c:pt idx="11427">
                  <c:v>256</c:v>
                </c:pt>
                <c:pt idx="11428">
                  <c:v>231</c:v>
                </c:pt>
                <c:pt idx="11429">
                  <c:v>261</c:v>
                </c:pt>
                <c:pt idx="11430">
                  <c:v>253</c:v>
                </c:pt>
                <c:pt idx="11431">
                  <c:v>253</c:v>
                </c:pt>
                <c:pt idx="11432">
                  <c:v>256</c:v>
                </c:pt>
                <c:pt idx="11433">
                  <c:v>232</c:v>
                </c:pt>
                <c:pt idx="11434">
                  <c:v>245</c:v>
                </c:pt>
                <c:pt idx="11435">
                  <c:v>251</c:v>
                </c:pt>
                <c:pt idx="11436">
                  <c:v>252</c:v>
                </c:pt>
                <c:pt idx="11437">
                  <c:v>258</c:v>
                </c:pt>
                <c:pt idx="11438">
                  <c:v>231</c:v>
                </c:pt>
                <c:pt idx="11439">
                  <c:v>261</c:v>
                </c:pt>
                <c:pt idx="11440">
                  <c:v>250</c:v>
                </c:pt>
                <c:pt idx="11441">
                  <c:v>237</c:v>
                </c:pt>
                <c:pt idx="11442">
                  <c:v>257</c:v>
                </c:pt>
                <c:pt idx="11443">
                  <c:v>251</c:v>
                </c:pt>
                <c:pt idx="11444">
                  <c:v>251</c:v>
                </c:pt>
                <c:pt idx="11445">
                  <c:v>262</c:v>
                </c:pt>
                <c:pt idx="11446">
                  <c:v>230</c:v>
                </c:pt>
                <c:pt idx="11447">
                  <c:v>247</c:v>
                </c:pt>
                <c:pt idx="11448">
                  <c:v>251</c:v>
                </c:pt>
                <c:pt idx="11449">
                  <c:v>252</c:v>
                </c:pt>
                <c:pt idx="11450">
                  <c:v>256</c:v>
                </c:pt>
                <c:pt idx="11451">
                  <c:v>231</c:v>
                </c:pt>
                <c:pt idx="11452">
                  <c:v>260</c:v>
                </c:pt>
                <c:pt idx="11453">
                  <c:v>251</c:v>
                </c:pt>
                <c:pt idx="11454">
                  <c:v>237</c:v>
                </c:pt>
                <c:pt idx="11455">
                  <c:v>256</c:v>
                </c:pt>
                <c:pt idx="11456">
                  <c:v>251</c:v>
                </c:pt>
                <c:pt idx="11457">
                  <c:v>253</c:v>
                </c:pt>
                <c:pt idx="11458">
                  <c:v>262</c:v>
                </c:pt>
                <c:pt idx="11459">
                  <c:v>231</c:v>
                </c:pt>
                <c:pt idx="11460">
                  <c:v>246</c:v>
                </c:pt>
                <c:pt idx="11461">
                  <c:v>252</c:v>
                </c:pt>
                <c:pt idx="11462">
                  <c:v>251</c:v>
                </c:pt>
                <c:pt idx="11463">
                  <c:v>277</c:v>
                </c:pt>
                <c:pt idx="11464">
                  <c:v>231</c:v>
                </c:pt>
                <c:pt idx="11465">
                  <c:v>261</c:v>
                </c:pt>
                <c:pt idx="11466">
                  <c:v>250</c:v>
                </c:pt>
                <c:pt idx="11467">
                  <c:v>232</c:v>
                </c:pt>
                <c:pt idx="11468">
                  <c:v>245</c:v>
                </c:pt>
                <c:pt idx="11469">
                  <c:v>254</c:v>
                </c:pt>
                <c:pt idx="11470">
                  <c:v>252</c:v>
                </c:pt>
                <c:pt idx="11471">
                  <c:v>255</c:v>
                </c:pt>
                <c:pt idx="11472">
                  <c:v>237</c:v>
                </c:pt>
                <c:pt idx="11473">
                  <c:v>257</c:v>
                </c:pt>
                <c:pt idx="11474">
                  <c:v>257</c:v>
                </c:pt>
                <c:pt idx="11475">
                  <c:v>257</c:v>
                </c:pt>
                <c:pt idx="11476">
                  <c:v>269</c:v>
                </c:pt>
                <c:pt idx="11477">
                  <c:v>240</c:v>
                </c:pt>
                <c:pt idx="11478">
                  <c:v>256</c:v>
                </c:pt>
                <c:pt idx="11479">
                  <c:v>253</c:v>
                </c:pt>
                <c:pt idx="11480">
                  <c:v>251</c:v>
                </c:pt>
                <c:pt idx="11481">
                  <c:v>271</c:v>
                </c:pt>
                <c:pt idx="11482">
                  <c:v>231</c:v>
                </c:pt>
                <c:pt idx="11483">
                  <c:v>263</c:v>
                </c:pt>
                <c:pt idx="11484">
                  <c:v>251</c:v>
                </c:pt>
                <c:pt idx="11485">
                  <c:v>232</c:v>
                </c:pt>
                <c:pt idx="11486">
                  <c:v>246</c:v>
                </c:pt>
                <c:pt idx="11487">
                  <c:v>253</c:v>
                </c:pt>
                <c:pt idx="11488">
                  <c:v>252</c:v>
                </c:pt>
                <c:pt idx="11489">
                  <c:v>255</c:v>
                </c:pt>
                <c:pt idx="11490">
                  <c:v>239</c:v>
                </c:pt>
                <c:pt idx="11491">
                  <c:v>258</c:v>
                </c:pt>
                <c:pt idx="11492">
                  <c:v>253</c:v>
                </c:pt>
                <c:pt idx="11493">
                  <c:v>254</c:v>
                </c:pt>
                <c:pt idx="11494">
                  <c:v>267</c:v>
                </c:pt>
                <c:pt idx="11495">
                  <c:v>232</c:v>
                </c:pt>
                <c:pt idx="11496">
                  <c:v>261</c:v>
                </c:pt>
                <c:pt idx="11497">
                  <c:v>252</c:v>
                </c:pt>
                <c:pt idx="11498">
                  <c:v>238</c:v>
                </c:pt>
                <c:pt idx="11499">
                  <c:v>258</c:v>
                </c:pt>
                <c:pt idx="11500">
                  <c:v>253</c:v>
                </c:pt>
                <c:pt idx="11501">
                  <c:v>252</c:v>
                </c:pt>
                <c:pt idx="11502">
                  <c:v>264</c:v>
                </c:pt>
                <c:pt idx="11503">
                  <c:v>232</c:v>
                </c:pt>
                <c:pt idx="11504">
                  <c:v>246</c:v>
                </c:pt>
                <c:pt idx="11505">
                  <c:v>253</c:v>
                </c:pt>
                <c:pt idx="11506">
                  <c:v>253</c:v>
                </c:pt>
                <c:pt idx="11507">
                  <c:v>257</c:v>
                </c:pt>
                <c:pt idx="11508">
                  <c:v>232</c:v>
                </c:pt>
                <c:pt idx="11509">
                  <c:v>263</c:v>
                </c:pt>
                <c:pt idx="11510">
                  <c:v>252</c:v>
                </c:pt>
                <c:pt idx="11511">
                  <c:v>232</c:v>
                </c:pt>
                <c:pt idx="11512">
                  <c:v>246</c:v>
                </c:pt>
                <c:pt idx="11513">
                  <c:v>251</c:v>
                </c:pt>
                <c:pt idx="11514">
                  <c:v>254</c:v>
                </c:pt>
                <c:pt idx="11515">
                  <c:v>255</c:v>
                </c:pt>
                <c:pt idx="11516">
                  <c:v>238</c:v>
                </c:pt>
                <c:pt idx="11517">
                  <c:v>258</c:v>
                </c:pt>
                <c:pt idx="11518">
                  <c:v>253</c:v>
                </c:pt>
                <c:pt idx="11519">
                  <c:v>254</c:v>
                </c:pt>
                <c:pt idx="11520">
                  <c:v>268</c:v>
                </c:pt>
                <c:pt idx="11521">
                  <c:v>233</c:v>
                </c:pt>
                <c:pt idx="11522">
                  <c:v>262</c:v>
                </c:pt>
                <c:pt idx="11523">
                  <c:v>253</c:v>
                </c:pt>
                <c:pt idx="11524">
                  <c:v>239</c:v>
                </c:pt>
                <c:pt idx="11525">
                  <c:v>258</c:v>
                </c:pt>
                <c:pt idx="11526">
                  <c:v>253</c:v>
                </c:pt>
                <c:pt idx="11527">
                  <c:v>254</c:v>
                </c:pt>
                <c:pt idx="11528">
                  <c:v>263</c:v>
                </c:pt>
                <c:pt idx="11529">
                  <c:v>232</c:v>
                </c:pt>
                <c:pt idx="11530">
                  <c:v>248</c:v>
                </c:pt>
                <c:pt idx="11531">
                  <c:v>255</c:v>
                </c:pt>
                <c:pt idx="11532">
                  <c:v>253</c:v>
                </c:pt>
                <c:pt idx="11533">
                  <c:v>259</c:v>
                </c:pt>
                <c:pt idx="11534">
                  <c:v>233</c:v>
                </c:pt>
                <c:pt idx="11535">
                  <c:v>262</c:v>
                </c:pt>
                <c:pt idx="11536">
                  <c:v>252</c:v>
                </c:pt>
                <c:pt idx="11537">
                  <c:v>234</c:v>
                </c:pt>
                <c:pt idx="11538">
                  <c:v>247</c:v>
                </c:pt>
                <c:pt idx="11539">
                  <c:v>253</c:v>
                </c:pt>
                <c:pt idx="11540">
                  <c:v>254</c:v>
                </c:pt>
                <c:pt idx="11541">
                  <c:v>255</c:v>
                </c:pt>
                <c:pt idx="11542">
                  <c:v>237</c:v>
                </c:pt>
                <c:pt idx="11543">
                  <c:v>259</c:v>
                </c:pt>
                <c:pt idx="11544">
                  <c:v>254</c:v>
                </c:pt>
                <c:pt idx="11545">
                  <c:v>255</c:v>
                </c:pt>
                <c:pt idx="11546">
                  <c:v>267</c:v>
                </c:pt>
                <c:pt idx="11547">
                  <c:v>234</c:v>
                </c:pt>
                <c:pt idx="11548">
                  <c:v>264</c:v>
                </c:pt>
                <c:pt idx="11549">
                  <c:v>251</c:v>
                </c:pt>
                <c:pt idx="11550">
                  <c:v>233</c:v>
                </c:pt>
                <c:pt idx="11551">
                  <c:v>248</c:v>
                </c:pt>
                <c:pt idx="11552">
                  <c:v>254</c:v>
                </c:pt>
                <c:pt idx="11553">
                  <c:v>254</c:v>
                </c:pt>
                <c:pt idx="11554">
                  <c:v>268</c:v>
                </c:pt>
                <c:pt idx="11555">
                  <c:v>234</c:v>
                </c:pt>
                <c:pt idx="11556">
                  <c:v>263</c:v>
                </c:pt>
                <c:pt idx="11557">
                  <c:v>253</c:v>
                </c:pt>
                <c:pt idx="11558">
                  <c:v>234</c:v>
                </c:pt>
                <c:pt idx="11559">
                  <c:v>248</c:v>
                </c:pt>
                <c:pt idx="11560">
                  <c:v>254</c:v>
                </c:pt>
                <c:pt idx="11561">
                  <c:v>255</c:v>
                </c:pt>
                <c:pt idx="11562">
                  <c:v>268</c:v>
                </c:pt>
                <c:pt idx="11563">
                  <c:v>233</c:v>
                </c:pt>
                <c:pt idx="11564">
                  <c:v>264</c:v>
                </c:pt>
                <c:pt idx="11565">
                  <c:v>254</c:v>
                </c:pt>
                <c:pt idx="11566">
                  <c:v>234</c:v>
                </c:pt>
                <c:pt idx="11567">
                  <c:v>248</c:v>
                </c:pt>
                <c:pt idx="11568">
                  <c:v>254</c:v>
                </c:pt>
                <c:pt idx="11569">
                  <c:v>256</c:v>
                </c:pt>
                <c:pt idx="11570">
                  <c:v>269</c:v>
                </c:pt>
                <c:pt idx="11571">
                  <c:v>233</c:v>
                </c:pt>
                <c:pt idx="11572">
                  <c:v>264</c:v>
                </c:pt>
                <c:pt idx="11573">
                  <c:v>255</c:v>
                </c:pt>
                <c:pt idx="11574">
                  <c:v>233</c:v>
                </c:pt>
                <c:pt idx="11575">
                  <c:v>249</c:v>
                </c:pt>
                <c:pt idx="11576">
                  <c:v>255</c:v>
                </c:pt>
                <c:pt idx="11577">
                  <c:v>255</c:v>
                </c:pt>
                <c:pt idx="11578">
                  <c:v>268</c:v>
                </c:pt>
                <c:pt idx="11579">
                  <c:v>234</c:v>
                </c:pt>
                <c:pt idx="11580">
                  <c:v>263</c:v>
                </c:pt>
                <c:pt idx="11581">
                  <c:v>255</c:v>
                </c:pt>
                <c:pt idx="11582">
                  <c:v>241</c:v>
                </c:pt>
                <c:pt idx="11583">
                  <c:v>258</c:v>
                </c:pt>
                <c:pt idx="11584">
                  <c:v>254</c:v>
                </c:pt>
                <c:pt idx="11585">
                  <c:v>257</c:v>
                </c:pt>
                <c:pt idx="11586">
                  <c:v>266</c:v>
                </c:pt>
                <c:pt idx="11587">
                  <c:v>234</c:v>
                </c:pt>
                <c:pt idx="11588">
                  <c:v>248</c:v>
                </c:pt>
                <c:pt idx="11589">
                  <c:v>257</c:v>
                </c:pt>
                <c:pt idx="11590">
                  <c:v>255</c:v>
                </c:pt>
                <c:pt idx="11591">
                  <c:v>260</c:v>
                </c:pt>
                <c:pt idx="11592">
                  <c:v>235</c:v>
                </c:pt>
                <c:pt idx="11593">
                  <c:v>264</c:v>
                </c:pt>
                <c:pt idx="11594">
                  <c:v>254</c:v>
                </c:pt>
                <c:pt idx="11595">
                  <c:v>235</c:v>
                </c:pt>
                <c:pt idx="11596">
                  <c:v>249</c:v>
                </c:pt>
                <c:pt idx="11597">
                  <c:v>256</c:v>
                </c:pt>
                <c:pt idx="11598">
                  <c:v>256</c:v>
                </c:pt>
                <c:pt idx="11599">
                  <c:v>269</c:v>
                </c:pt>
                <c:pt idx="11600">
                  <c:v>233</c:v>
                </c:pt>
                <c:pt idx="11601">
                  <c:v>265</c:v>
                </c:pt>
                <c:pt idx="11602">
                  <c:v>254</c:v>
                </c:pt>
                <c:pt idx="11603">
                  <c:v>239</c:v>
                </c:pt>
                <c:pt idx="11604">
                  <c:v>259</c:v>
                </c:pt>
                <c:pt idx="11605">
                  <c:v>257</c:v>
                </c:pt>
                <c:pt idx="11606">
                  <c:v>254</c:v>
                </c:pt>
                <c:pt idx="11607">
                  <c:v>266</c:v>
                </c:pt>
                <c:pt idx="11608">
                  <c:v>234</c:v>
                </c:pt>
                <c:pt idx="11609">
                  <c:v>249</c:v>
                </c:pt>
                <c:pt idx="11610">
                  <c:v>256</c:v>
                </c:pt>
                <c:pt idx="11611">
                  <c:v>256</c:v>
                </c:pt>
                <c:pt idx="11612">
                  <c:v>279</c:v>
                </c:pt>
                <c:pt idx="11613">
                  <c:v>235</c:v>
                </c:pt>
                <c:pt idx="11614">
                  <c:v>264</c:v>
                </c:pt>
                <c:pt idx="11615">
                  <c:v>255</c:v>
                </c:pt>
                <c:pt idx="11616">
                  <c:v>239</c:v>
                </c:pt>
                <c:pt idx="11617">
                  <c:v>259</c:v>
                </c:pt>
                <c:pt idx="11618">
                  <c:v>255</c:v>
                </c:pt>
                <c:pt idx="11619">
                  <c:v>256</c:v>
                </c:pt>
                <c:pt idx="11620">
                  <c:v>266</c:v>
                </c:pt>
                <c:pt idx="11621">
                  <c:v>235</c:v>
                </c:pt>
                <c:pt idx="11622">
                  <c:v>248</c:v>
                </c:pt>
                <c:pt idx="11623">
                  <c:v>256</c:v>
                </c:pt>
                <c:pt idx="11624">
                  <c:v>256</c:v>
                </c:pt>
                <c:pt idx="11625">
                  <c:v>280</c:v>
                </c:pt>
                <c:pt idx="11626">
                  <c:v>235</c:v>
                </c:pt>
                <c:pt idx="11627">
                  <c:v>265</c:v>
                </c:pt>
                <c:pt idx="11628">
                  <c:v>253</c:v>
                </c:pt>
                <c:pt idx="11629">
                  <c:v>235</c:v>
                </c:pt>
                <c:pt idx="11630">
                  <c:v>249</c:v>
                </c:pt>
                <c:pt idx="11631">
                  <c:v>256</c:v>
                </c:pt>
                <c:pt idx="11632">
                  <c:v>256</c:v>
                </c:pt>
                <c:pt idx="11633">
                  <c:v>270</c:v>
                </c:pt>
                <c:pt idx="11634">
                  <c:v>235</c:v>
                </c:pt>
                <c:pt idx="11635">
                  <c:v>265</c:v>
                </c:pt>
                <c:pt idx="11636">
                  <c:v>253</c:v>
                </c:pt>
                <c:pt idx="11637">
                  <c:v>236</c:v>
                </c:pt>
                <c:pt idx="11638">
                  <c:v>250</c:v>
                </c:pt>
                <c:pt idx="11639">
                  <c:v>255</c:v>
                </c:pt>
                <c:pt idx="11640">
                  <c:v>255</c:v>
                </c:pt>
                <c:pt idx="11641">
                  <c:v>269</c:v>
                </c:pt>
                <c:pt idx="11642">
                  <c:v>237</c:v>
                </c:pt>
                <c:pt idx="11643">
                  <c:v>264</c:v>
                </c:pt>
                <c:pt idx="11644">
                  <c:v>253</c:v>
                </c:pt>
                <c:pt idx="11645">
                  <c:v>236</c:v>
                </c:pt>
                <c:pt idx="11646">
                  <c:v>250</c:v>
                </c:pt>
                <c:pt idx="11647">
                  <c:v>257</c:v>
                </c:pt>
                <c:pt idx="11648">
                  <c:v>256</c:v>
                </c:pt>
                <c:pt idx="11649">
                  <c:v>270</c:v>
                </c:pt>
                <c:pt idx="11650">
                  <c:v>235</c:v>
                </c:pt>
                <c:pt idx="11651">
                  <c:v>266</c:v>
                </c:pt>
                <c:pt idx="11652">
                  <c:v>257</c:v>
                </c:pt>
                <c:pt idx="11653">
                  <c:v>236</c:v>
                </c:pt>
                <c:pt idx="11654">
                  <c:v>250</c:v>
                </c:pt>
                <c:pt idx="11655">
                  <c:v>257</c:v>
                </c:pt>
                <c:pt idx="11656">
                  <c:v>256</c:v>
                </c:pt>
                <c:pt idx="11657">
                  <c:v>271</c:v>
                </c:pt>
                <c:pt idx="11658">
                  <c:v>236</c:v>
                </c:pt>
                <c:pt idx="11659">
                  <c:v>265</c:v>
                </c:pt>
                <c:pt idx="11660">
                  <c:v>255</c:v>
                </c:pt>
                <c:pt idx="11661">
                  <c:v>234</c:v>
                </c:pt>
                <c:pt idx="11662">
                  <c:v>250</c:v>
                </c:pt>
                <c:pt idx="11663">
                  <c:v>257</c:v>
                </c:pt>
                <c:pt idx="11664">
                  <c:v>255</c:v>
                </c:pt>
                <c:pt idx="11665">
                  <c:v>271</c:v>
                </c:pt>
                <c:pt idx="11666">
                  <c:v>237</c:v>
                </c:pt>
                <c:pt idx="11667">
                  <c:v>267</c:v>
                </c:pt>
                <c:pt idx="11668">
                  <c:v>255</c:v>
                </c:pt>
                <c:pt idx="11669">
                  <c:v>236</c:v>
                </c:pt>
                <c:pt idx="11670">
                  <c:v>250</c:v>
                </c:pt>
                <c:pt idx="11671">
                  <c:v>258</c:v>
                </c:pt>
                <c:pt idx="11672">
                  <c:v>257</c:v>
                </c:pt>
                <c:pt idx="11673">
                  <c:v>271</c:v>
                </c:pt>
                <c:pt idx="11674">
                  <c:v>237</c:v>
                </c:pt>
                <c:pt idx="11675">
                  <c:v>267</c:v>
                </c:pt>
                <c:pt idx="11676">
                  <c:v>256</c:v>
                </c:pt>
                <c:pt idx="11677">
                  <c:v>237</c:v>
                </c:pt>
                <c:pt idx="11678">
                  <c:v>249</c:v>
                </c:pt>
                <c:pt idx="11679">
                  <c:v>258</c:v>
                </c:pt>
                <c:pt idx="11680">
                  <c:v>255</c:v>
                </c:pt>
                <c:pt idx="11681">
                  <c:v>270</c:v>
                </c:pt>
                <c:pt idx="11682">
                  <c:v>237</c:v>
                </c:pt>
                <c:pt idx="11683">
                  <c:v>266</c:v>
                </c:pt>
                <c:pt idx="11684">
                  <c:v>257</c:v>
                </c:pt>
                <c:pt idx="11685">
                  <c:v>236</c:v>
                </c:pt>
                <c:pt idx="11686">
                  <c:v>250</c:v>
                </c:pt>
                <c:pt idx="11687">
                  <c:v>257</c:v>
                </c:pt>
                <c:pt idx="11688">
                  <c:v>257</c:v>
                </c:pt>
                <c:pt idx="11689">
                  <c:v>270</c:v>
                </c:pt>
                <c:pt idx="11690">
                  <c:v>234</c:v>
                </c:pt>
                <c:pt idx="11691">
                  <c:v>264</c:v>
                </c:pt>
                <c:pt idx="11692">
                  <c:v>256</c:v>
                </c:pt>
                <c:pt idx="11693">
                  <c:v>237</c:v>
                </c:pt>
                <c:pt idx="11694">
                  <c:v>250</c:v>
                </c:pt>
                <c:pt idx="11695">
                  <c:v>258</c:v>
                </c:pt>
                <c:pt idx="11696">
                  <c:v>257</c:v>
                </c:pt>
                <c:pt idx="11697">
                  <c:v>272</c:v>
                </c:pt>
                <c:pt idx="11698">
                  <c:v>241</c:v>
                </c:pt>
                <c:pt idx="11699">
                  <c:v>262</c:v>
                </c:pt>
                <c:pt idx="11700">
                  <c:v>257</c:v>
                </c:pt>
                <c:pt idx="11701">
                  <c:v>258</c:v>
                </c:pt>
                <c:pt idx="11702">
                  <c:v>273</c:v>
                </c:pt>
                <c:pt idx="11703">
                  <c:v>236</c:v>
                </c:pt>
                <c:pt idx="11704">
                  <c:v>267</c:v>
                </c:pt>
                <c:pt idx="11705">
                  <c:v>257</c:v>
                </c:pt>
                <c:pt idx="11706">
                  <c:v>242</c:v>
                </c:pt>
                <c:pt idx="11707">
                  <c:v>262</c:v>
                </c:pt>
                <c:pt idx="11708">
                  <c:v>257</c:v>
                </c:pt>
                <c:pt idx="11709">
                  <c:v>258</c:v>
                </c:pt>
                <c:pt idx="11710">
                  <c:v>267</c:v>
                </c:pt>
                <c:pt idx="11711">
                  <c:v>236</c:v>
                </c:pt>
                <c:pt idx="11712">
                  <c:v>251</c:v>
                </c:pt>
                <c:pt idx="11713">
                  <c:v>258</c:v>
                </c:pt>
                <c:pt idx="11714">
                  <c:v>257</c:v>
                </c:pt>
                <c:pt idx="11715">
                  <c:v>278</c:v>
                </c:pt>
                <c:pt idx="11716">
                  <c:v>236</c:v>
                </c:pt>
                <c:pt idx="11717">
                  <c:v>267</c:v>
                </c:pt>
                <c:pt idx="11718">
                  <c:v>255</c:v>
                </c:pt>
                <c:pt idx="11719">
                  <c:v>236</c:v>
                </c:pt>
                <c:pt idx="11720">
                  <c:v>251</c:v>
                </c:pt>
                <c:pt idx="11721">
                  <c:v>258</c:v>
                </c:pt>
                <c:pt idx="11722">
                  <c:v>259</c:v>
                </c:pt>
                <c:pt idx="11723">
                  <c:v>271</c:v>
                </c:pt>
                <c:pt idx="11724">
                  <c:v>242</c:v>
                </c:pt>
                <c:pt idx="11725">
                  <c:v>263</c:v>
                </c:pt>
                <c:pt idx="11726">
                  <c:v>258</c:v>
                </c:pt>
                <c:pt idx="11727">
                  <c:v>259</c:v>
                </c:pt>
                <c:pt idx="11728">
                  <c:v>273</c:v>
                </c:pt>
                <c:pt idx="11729">
                  <c:v>236</c:v>
                </c:pt>
                <c:pt idx="11730">
                  <c:v>266</c:v>
                </c:pt>
                <c:pt idx="11731">
                  <c:v>255</c:v>
                </c:pt>
                <c:pt idx="11732">
                  <c:v>242</c:v>
                </c:pt>
                <c:pt idx="11733">
                  <c:v>264</c:v>
                </c:pt>
                <c:pt idx="11734">
                  <c:v>258</c:v>
                </c:pt>
                <c:pt idx="11735">
                  <c:v>259</c:v>
                </c:pt>
                <c:pt idx="11736">
                  <c:v>265</c:v>
                </c:pt>
                <c:pt idx="11737">
                  <c:v>237</c:v>
                </c:pt>
                <c:pt idx="11738">
                  <c:v>252</c:v>
                </c:pt>
                <c:pt idx="11739">
                  <c:v>259</c:v>
                </c:pt>
                <c:pt idx="11740">
                  <c:v>259</c:v>
                </c:pt>
                <c:pt idx="11741">
                  <c:v>279</c:v>
                </c:pt>
                <c:pt idx="11742">
                  <c:v>243</c:v>
                </c:pt>
                <c:pt idx="11743">
                  <c:v>264</c:v>
                </c:pt>
                <c:pt idx="11744">
                  <c:v>259</c:v>
                </c:pt>
                <c:pt idx="11745">
                  <c:v>259</c:v>
                </c:pt>
                <c:pt idx="11746">
                  <c:v>273</c:v>
                </c:pt>
                <c:pt idx="11747">
                  <c:v>237</c:v>
                </c:pt>
                <c:pt idx="11748">
                  <c:v>268</c:v>
                </c:pt>
                <c:pt idx="11749">
                  <c:v>258</c:v>
                </c:pt>
                <c:pt idx="11750">
                  <c:v>244</c:v>
                </c:pt>
                <c:pt idx="11751">
                  <c:v>264</c:v>
                </c:pt>
                <c:pt idx="11752">
                  <c:v>259</c:v>
                </c:pt>
                <c:pt idx="11753">
                  <c:v>259</c:v>
                </c:pt>
                <c:pt idx="11754">
                  <c:v>267</c:v>
                </c:pt>
                <c:pt idx="11755">
                  <c:v>237</c:v>
                </c:pt>
                <c:pt idx="11756">
                  <c:v>253</c:v>
                </c:pt>
                <c:pt idx="11757">
                  <c:v>260</c:v>
                </c:pt>
                <c:pt idx="11758">
                  <c:v>260</c:v>
                </c:pt>
                <c:pt idx="11759">
                  <c:v>279</c:v>
                </c:pt>
                <c:pt idx="11760">
                  <c:v>237</c:v>
                </c:pt>
                <c:pt idx="11761">
                  <c:v>269</c:v>
                </c:pt>
                <c:pt idx="11762">
                  <c:v>258</c:v>
                </c:pt>
                <c:pt idx="11763">
                  <c:v>239</c:v>
                </c:pt>
                <c:pt idx="11764">
                  <c:v>252</c:v>
                </c:pt>
                <c:pt idx="11765">
                  <c:v>259</c:v>
                </c:pt>
                <c:pt idx="11766">
                  <c:v>259</c:v>
                </c:pt>
                <c:pt idx="11767">
                  <c:v>273</c:v>
                </c:pt>
                <c:pt idx="11768">
                  <c:v>243</c:v>
                </c:pt>
                <c:pt idx="11769">
                  <c:v>264</c:v>
                </c:pt>
                <c:pt idx="11770">
                  <c:v>259</c:v>
                </c:pt>
                <c:pt idx="11771">
                  <c:v>262</c:v>
                </c:pt>
                <c:pt idx="11772">
                  <c:v>237</c:v>
                </c:pt>
                <c:pt idx="11773">
                  <c:v>270</c:v>
                </c:pt>
                <c:pt idx="11774">
                  <c:v>256</c:v>
                </c:pt>
                <c:pt idx="11775">
                  <c:v>238</c:v>
                </c:pt>
                <c:pt idx="11776">
                  <c:v>251</c:v>
                </c:pt>
                <c:pt idx="11777">
                  <c:v>259</c:v>
                </c:pt>
                <c:pt idx="11778">
                  <c:v>259</c:v>
                </c:pt>
                <c:pt idx="11779">
                  <c:v>273</c:v>
                </c:pt>
                <c:pt idx="11780">
                  <c:v>245</c:v>
                </c:pt>
                <c:pt idx="11781">
                  <c:v>264</c:v>
                </c:pt>
                <c:pt idx="11782">
                  <c:v>259</c:v>
                </c:pt>
                <c:pt idx="11783">
                  <c:v>260</c:v>
                </c:pt>
                <c:pt idx="11784">
                  <c:v>273</c:v>
                </c:pt>
                <c:pt idx="11785">
                  <c:v>239</c:v>
                </c:pt>
                <c:pt idx="11786">
                  <c:v>269</c:v>
                </c:pt>
                <c:pt idx="11787">
                  <c:v>260</c:v>
                </c:pt>
                <c:pt idx="11788">
                  <c:v>244</c:v>
                </c:pt>
                <c:pt idx="11789">
                  <c:v>265</c:v>
                </c:pt>
                <c:pt idx="11790">
                  <c:v>259</c:v>
                </c:pt>
                <c:pt idx="11791">
                  <c:v>261</c:v>
                </c:pt>
                <c:pt idx="11792">
                  <c:v>269</c:v>
                </c:pt>
                <c:pt idx="11793">
                  <c:v>240</c:v>
                </c:pt>
                <c:pt idx="11794">
                  <c:v>253</c:v>
                </c:pt>
                <c:pt idx="11795">
                  <c:v>261</c:v>
                </c:pt>
                <c:pt idx="11796">
                  <c:v>261</c:v>
                </c:pt>
                <c:pt idx="11797">
                  <c:v>281</c:v>
                </c:pt>
                <c:pt idx="11798">
                  <c:v>244</c:v>
                </c:pt>
                <c:pt idx="11799">
                  <c:v>266</c:v>
                </c:pt>
                <c:pt idx="11800">
                  <c:v>259</c:v>
                </c:pt>
                <c:pt idx="11801">
                  <c:v>261</c:v>
                </c:pt>
                <c:pt idx="11802">
                  <c:v>274</c:v>
                </c:pt>
                <c:pt idx="11803">
                  <c:v>237</c:v>
                </c:pt>
                <c:pt idx="11804">
                  <c:v>267</c:v>
                </c:pt>
                <c:pt idx="11805">
                  <c:v>257</c:v>
                </c:pt>
                <c:pt idx="11806">
                  <c:v>244</c:v>
                </c:pt>
                <c:pt idx="11807">
                  <c:v>267</c:v>
                </c:pt>
                <c:pt idx="11808">
                  <c:v>260</c:v>
                </c:pt>
                <c:pt idx="11809">
                  <c:v>260</c:v>
                </c:pt>
                <c:pt idx="11810">
                  <c:v>269</c:v>
                </c:pt>
                <c:pt idx="11811">
                  <c:v>241</c:v>
                </c:pt>
                <c:pt idx="11812">
                  <c:v>256</c:v>
                </c:pt>
                <c:pt idx="11813">
                  <c:v>261</c:v>
                </c:pt>
                <c:pt idx="11814">
                  <c:v>261</c:v>
                </c:pt>
                <c:pt idx="11815">
                  <c:v>282</c:v>
                </c:pt>
                <c:pt idx="11816">
                  <c:v>245</c:v>
                </c:pt>
                <c:pt idx="11817">
                  <c:v>265</c:v>
                </c:pt>
                <c:pt idx="11818">
                  <c:v>261</c:v>
                </c:pt>
                <c:pt idx="11819">
                  <c:v>261</c:v>
                </c:pt>
                <c:pt idx="11820">
                  <c:v>272</c:v>
                </c:pt>
                <c:pt idx="11821">
                  <c:v>239</c:v>
                </c:pt>
                <c:pt idx="11822">
                  <c:v>270</c:v>
                </c:pt>
                <c:pt idx="11823">
                  <c:v>259</c:v>
                </c:pt>
                <c:pt idx="11824">
                  <c:v>246</c:v>
                </c:pt>
                <c:pt idx="11825">
                  <c:v>266</c:v>
                </c:pt>
                <c:pt idx="11826">
                  <c:v>261</c:v>
                </c:pt>
                <c:pt idx="11827">
                  <c:v>261</c:v>
                </c:pt>
                <c:pt idx="11828">
                  <c:v>270</c:v>
                </c:pt>
                <c:pt idx="11829">
                  <c:v>239</c:v>
                </c:pt>
                <c:pt idx="11830">
                  <c:v>254</c:v>
                </c:pt>
                <c:pt idx="11831">
                  <c:v>262</c:v>
                </c:pt>
                <c:pt idx="11832">
                  <c:v>261</c:v>
                </c:pt>
                <c:pt idx="11833">
                  <c:v>282</c:v>
                </c:pt>
                <c:pt idx="11834">
                  <c:v>246</c:v>
                </c:pt>
                <c:pt idx="11835">
                  <c:v>265</c:v>
                </c:pt>
                <c:pt idx="11836">
                  <c:v>260</c:v>
                </c:pt>
                <c:pt idx="11837">
                  <c:v>262</c:v>
                </c:pt>
                <c:pt idx="11838">
                  <c:v>271</c:v>
                </c:pt>
                <c:pt idx="11839">
                  <c:v>240</c:v>
                </c:pt>
                <c:pt idx="11840">
                  <c:v>268</c:v>
                </c:pt>
                <c:pt idx="11841">
                  <c:v>259</c:v>
                </c:pt>
                <c:pt idx="11842">
                  <c:v>246</c:v>
                </c:pt>
                <c:pt idx="11843">
                  <c:v>266</c:v>
                </c:pt>
                <c:pt idx="11844">
                  <c:v>262</c:v>
                </c:pt>
                <c:pt idx="11845">
                  <c:v>260</c:v>
                </c:pt>
                <c:pt idx="11846">
                  <c:v>268</c:v>
                </c:pt>
                <c:pt idx="11847">
                  <c:v>240</c:v>
                </c:pt>
                <c:pt idx="11848">
                  <c:v>256</c:v>
                </c:pt>
                <c:pt idx="11849">
                  <c:v>262</c:v>
                </c:pt>
                <c:pt idx="11850">
                  <c:v>262</c:v>
                </c:pt>
                <c:pt idx="11851">
                  <c:v>283</c:v>
                </c:pt>
                <c:pt idx="11852">
                  <c:v>245</c:v>
                </c:pt>
                <c:pt idx="11853">
                  <c:v>267</c:v>
                </c:pt>
                <c:pt idx="11854">
                  <c:v>261</c:v>
                </c:pt>
                <c:pt idx="11855">
                  <c:v>262</c:v>
                </c:pt>
                <c:pt idx="11856">
                  <c:v>273</c:v>
                </c:pt>
                <c:pt idx="11857">
                  <c:v>239</c:v>
                </c:pt>
                <c:pt idx="11858">
                  <c:v>270</c:v>
                </c:pt>
                <c:pt idx="11859">
                  <c:v>260</c:v>
                </c:pt>
                <c:pt idx="11860">
                  <c:v>246</c:v>
                </c:pt>
                <c:pt idx="11861">
                  <c:v>268</c:v>
                </c:pt>
                <c:pt idx="11862">
                  <c:v>260</c:v>
                </c:pt>
                <c:pt idx="11863">
                  <c:v>262</c:v>
                </c:pt>
                <c:pt idx="11864">
                  <c:v>271</c:v>
                </c:pt>
                <c:pt idx="11865">
                  <c:v>238</c:v>
                </c:pt>
                <c:pt idx="11866">
                  <c:v>255</c:v>
                </c:pt>
                <c:pt idx="11867">
                  <c:v>264</c:v>
                </c:pt>
                <c:pt idx="11868">
                  <c:v>261</c:v>
                </c:pt>
                <c:pt idx="11869">
                  <c:v>281</c:v>
                </c:pt>
                <c:pt idx="11870">
                  <c:v>246</c:v>
                </c:pt>
                <c:pt idx="11871">
                  <c:v>266</c:v>
                </c:pt>
                <c:pt idx="11872">
                  <c:v>260</c:v>
                </c:pt>
                <c:pt idx="11873">
                  <c:v>261</c:v>
                </c:pt>
                <c:pt idx="11874">
                  <c:v>274</c:v>
                </c:pt>
                <c:pt idx="11875">
                  <c:v>239</c:v>
                </c:pt>
                <c:pt idx="11876">
                  <c:v>271</c:v>
                </c:pt>
                <c:pt idx="11877">
                  <c:v>259</c:v>
                </c:pt>
                <c:pt idx="11878">
                  <c:v>245</c:v>
                </c:pt>
                <c:pt idx="11879">
                  <c:v>267</c:v>
                </c:pt>
                <c:pt idx="11880">
                  <c:v>260</c:v>
                </c:pt>
                <c:pt idx="11881">
                  <c:v>262</c:v>
                </c:pt>
                <c:pt idx="11882">
                  <c:v>269</c:v>
                </c:pt>
                <c:pt idx="11883">
                  <c:v>241</c:v>
                </c:pt>
                <c:pt idx="11884">
                  <c:v>260</c:v>
                </c:pt>
                <c:pt idx="11885">
                  <c:v>263</c:v>
                </c:pt>
                <c:pt idx="11886">
                  <c:v>261</c:v>
                </c:pt>
                <c:pt idx="11887">
                  <c:v>284</c:v>
                </c:pt>
                <c:pt idx="11888">
                  <c:v>245</c:v>
                </c:pt>
                <c:pt idx="11889">
                  <c:v>267</c:v>
                </c:pt>
                <c:pt idx="11890">
                  <c:v>261</c:v>
                </c:pt>
                <c:pt idx="11891">
                  <c:v>262</c:v>
                </c:pt>
                <c:pt idx="11892">
                  <c:v>274</c:v>
                </c:pt>
                <c:pt idx="11893">
                  <c:v>240</c:v>
                </c:pt>
                <c:pt idx="11894">
                  <c:v>270</c:v>
                </c:pt>
                <c:pt idx="11895">
                  <c:v>261</c:v>
                </c:pt>
                <c:pt idx="11896">
                  <c:v>245</c:v>
                </c:pt>
                <c:pt idx="11897">
                  <c:v>268</c:v>
                </c:pt>
                <c:pt idx="11898">
                  <c:v>262</c:v>
                </c:pt>
                <c:pt idx="11899">
                  <c:v>263</c:v>
                </c:pt>
                <c:pt idx="11900">
                  <c:v>270</c:v>
                </c:pt>
                <c:pt idx="11901">
                  <c:v>246</c:v>
                </c:pt>
                <c:pt idx="11902">
                  <c:v>267</c:v>
                </c:pt>
                <c:pt idx="11903">
                  <c:v>262</c:v>
                </c:pt>
                <c:pt idx="11904">
                  <c:v>261</c:v>
                </c:pt>
                <c:pt idx="11905">
                  <c:v>277</c:v>
                </c:pt>
                <c:pt idx="11906">
                  <c:v>248</c:v>
                </c:pt>
                <c:pt idx="11907">
                  <c:v>268</c:v>
                </c:pt>
                <c:pt idx="11908">
                  <c:v>262</c:v>
                </c:pt>
                <c:pt idx="11909">
                  <c:v>262</c:v>
                </c:pt>
                <c:pt idx="11910">
                  <c:v>276</c:v>
                </c:pt>
                <c:pt idx="11911">
                  <c:v>241</c:v>
                </c:pt>
                <c:pt idx="11912">
                  <c:v>256</c:v>
                </c:pt>
                <c:pt idx="11913">
                  <c:v>264</c:v>
                </c:pt>
                <c:pt idx="11914">
                  <c:v>262</c:v>
                </c:pt>
                <c:pt idx="11915">
                  <c:v>280</c:v>
                </c:pt>
                <c:pt idx="11916">
                  <c:v>247</c:v>
                </c:pt>
                <c:pt idx="11917">
                  <c:v>267</c:v>
                </c:pt>
                <c:pt idx="11918">
                  <c:v>263</c:v>
                </c:pt>
                <c:pt idx="11919">
                  <c:v>263</c:v>
                </c:pt>
                <c:pt idx="11920">
                  <c:v>257</c:v>
                </c:pt>
                <c:pt idx="11921">
                  <c:v>241</c:v>
                </c:pt>
                <c:pt idx="11922">
                  <c:v>272</c:v>
                </c:pt>
                <c:pt idx="11923">
                  <c:v>260</c:v>
                </c:pt>
                <c:pt idx="11924">
                  <c:v>246</c:v>
                </c:pt>
                <c:pt idx="11925">
                  <c:v>269</c:v>
                </c:pt>
                <c:pt idx="11926">
                  <c:v>263</c:v>
                </c:pt>
                <c:pt idx="11927">
                  <c:v>262</c:v>
                </c:pt>
                <c:pt idx="11928">
                  <c:v>271</c:v>
                </c:pt>
                <c:pt idx="11929">
                  <c:v>240</c:v>
                </c:pt>
                <c:pt idx="11930">
                  <c:v>256</c:v>
                </c:pt>
                <c:pt idx="11931">
                  <c:v>264</c:v>
                </c:pt>
                <c:pt idx="11932">
                  <c:v>263</c:v>
                </c:pt>
                <c:pt idx="11933">
                  <c:v>285</c:v>
                </c:pt>
                <c:pt idx="11934">
                  <c:v>246</c:v>
                </c:pt>
                <c:pt idx="11935">
                  <c:v>268</c:v>
                </c:pt>
                <c:pt idx="11936">
                  <c:v>263</c:v>
                </c:pt>
                <c:pt idx="11937">
                  <c:v>263</c:v>
                </c:pt>
                <c:pt idx="11938">
                  <c:v>274</c:v>
                </c:pt>
                <c:pt idx="11939">
                  <c:v>241</c:v>
                </c:pt>
                <c:pt idx="11940">
                  <c:v>269</c:v>
                </c:pt>
                <c:pt idx="11941">
                  <c:v>270</c:v>
                </c:pt>
                <c:pt idx="11942">
                  <c:v>257</c:v>
                </c:pt>
                <c:pt idx="11943">
                  <c:v>263</c:v>
                </c:pt>
                <c:pt idx="11944">
                  <c:v>263</c:v>
                </c:pt>
                <c:pt idx="11945">
                  <c:v>263</c:v>
                </c:pt>
                <c:pt idx="11946">
                  <c:v>272</c:v>
                </c:pt>
                <c:pt idx="11947">
                  <c:v>241</c:v>
                </c:pt>
                <c:pt idx="11948">
                  <c:v>273</c:v>
                </c:pt>
                <c:pt idx="11949">
                  <c:v>262</c:v>
                </c:pt>
                <c:pt idx="11950">
                  <c:v>248</c:v>
                </c:pt>
                <c:pt idx="11951">
                  <c:v>268</c:v>
                </c:pt>
                <c:pt idx="11952">
                  <c:v>264</c:v>
                </c:pt>
                <c:pt idx="11953">
                  <c:v>264</c:v>
                </c:pt>
                <c:pt idx="11954">
                  <c:v>269</c:v>
                </c:pt>
                <c:pt idx="11955">
                  <c:v>243</c:v>
                </c:pt>
                <c:pt idx="11956">
                  <c:v>255</c:v>
                </c:pt>
                <c:pt idx="11957">
                  <c:v>265</c:v>
                </c:pt>
                <c:pt idx="11958">
                  <c:v>262</c:v>
                </c:pt>
                <c:pt idx="11959">
                  <c:v>284</c:v>
                </c:pt>
                <c:pt idx="11960">
                  <c:v>247</c:v>
                </c:pt>
                <c:pt idx="11961">
                  <c:v>268</c:v>
                </c:pt>
                <c:pt idx="11962">
                  <c:v>262</c:v>
                </c:pt>
                <c:pt idx="11963">
                  <c:v>264</c:v>
                </c:pt>
                <c:pt idx="11964">
                  <c:v>276</c:v>
                </c:pt>
                <c:pt idx="11965">
                  <c:v>247</c:v>
                </c:pt>
                <c:pt idx="11966">
                  <c:v>268</c:v>
                </c:pt>
                <c:pt idx="11967">
                  <c:v>264</c:v>
                </c:pt>
                <c:pt idx="11968">
                  <c:v>263</c:v>
                </c:pt>
                <c:pt idx="11969">
                  <c:v>259</c:v>
                </c:pt>
                <c:pt idx="11970">
                  <c:v>247</c:v>
                </c:pt>
                <c:pt idx="11971">
                  <c:v>269</c:v>
                </c:pt>
                <c:pt idx="11972">
                  <c:v>263</c:v>
                </c:pt>
                <c:pt idx="11973">
                  <c:v>265</c:v>
                </c:pt>
                <c:pt idx="11974">
                  <c:v>259</c:v>
                </c:pt>
                <c:pt idx="11975">
                  <c:v>248</c:v>
                </c:pt>
                <c:pt idx="11976">
                  <c:v>269</c:v>
                </c:pt>
                <c:pt idx="11977">
                  <c:v>264</c:v>
                </c:pt>
                <c:pt idx="11978">
                  <c:v>265</c:v>
                </c:pt>
                <c:pt idx="11979">
                  <c:v>242</c:v>
                </c:pt>
                <c:pt idx="11980">
                  <c:v>274</c:v>
                </c:pt>
                <c:pt idx="11981">
                  <c:v>264</c:v>
                </c:pt>
                <c:pt idx="11982">
                  <c:v>264</c:v>
                </c:pt>
                <c:pt idx="11983">
                  <c:v>279</c:v>
                </c:pt>
                <c:pt idx="11984">
                  <c:v>243</c:v>
                </c:pt>
                <c:pt idx="11985">
                  <c:v>258</c:v>
                </c:pt>
                <c:pt idx="11986">
                  <c:v>263</c:v>
                </c:pt>
                <c:pt idx="11987">
                  <c:v>265</c:v>
                </c:pt>
                <c:pt idx="11988">
                  <c:v>267</c:v>
                </c:pt>
                <c:pt idx="11989">
                  <c:v>242</c:v>
                </c:pt>
                <c:pt idx="11990">
                  <c:v>273</c:v>
                </c:pt>
                <c:pt idx="11991">
                  <c:v>263</c:v>
                </c:pt>
                <c:pt idx="11992">
                  <c:v>248</c:v>
                </c:pt>
                <c:pt idx="11993">
                  <c:v>269</c:v>
                </c:pt>
                <c:pt idx="11994">
                  <c:v>265</c:v>
                </c:pt>
                <c:pt idx="11995">
                  <c:v>262</c:v>
                </c:pt>
                <c:pt idx="11996">
                  <c:v>272</c:v>
                </c:pt>
                <c:pt idx="11997">
                  <c:v>243</c:v>
                </c:pt>
                <c:pt idx="11998">
                  <c:v>256</c:v>
                </c:pt>
                <c:pt idx="11999">
                  <c:v>264</c:v>
                </c:pt>
                <c:pt idx="12000">
                  <c:v>264</c:v>
                </c:pt>
                <c:pt idx="12001">
                  <c:v>285</c:v>
                </c:pt>
                <c:pt idx="12002">
                  <c:v>248</c:v>
                </c:pt>
                <c:pt idx="12003">
                  <c:v>268</c:v>
                </c:pt>
                <c:pt idx="12004">
                  <c:v>265</c:v>
                </c:pt>
                <c:pt idx="12005">
                  <c:v>264</c:v>
                </c:pt>
                <c:pt idx="12006">
                  <c:v>259</c:v>
                </c:pt>
                <c:pt idx="12007">
                  <c:v>243</c:v>
                </c:pt>
                <c:pt idx="12008">
                  <c:v>273</c:v>
                </c:pt>
                <c:pt idx="12009">
                  <c:v>263</c:v>
                </c:pt>
                <c:pt idx="12010">
                  <c:v>247</c:v>
                </c:pt>
                <c:pt idx="12011">
                  <c:v>270</c:v>
                </c:pt>
                <c:pt idx="12012">
                  <c:v>265</c:v>
                </c:pt>
                <c:pt idx="12013">
                  <c:v>264</c:v>
                </c:pt>
                <c:pt idx="12014">
                  <c:v>271</c:v>
                </c:pt>
                <c:pt idx="12015">
                  <c:v>244</c:v>
                </c:pt>
                <c:pt idx="12016">
                  <c:v>256</c:v>
                </c:pt>
                <c:pt idx="12017">
                  <c:v>264</c:v>
                </c:pt>
                <c:pt idx="12018">
                  <c:v>265</c:v>
                </c:pt>
                <c:pt idx="12019">
                  <c:v>284</c:v>
                </c:pt>
                <c:pt idx="12020">
                  <c:v>248</c:v>
                </c:pt>
                <c:pt idx="12021">
                  <c:v>269</c:v>
                </c:pt>
                <c:pt idx="12022">
                  <c:v>265</c:v>
                </c:pt>
                <c:pt idx="12023">
                  <c:v>264</c:v>
                </c:pt>
                <c:pt idx="12024">
                  <c:v>258</c:v>
                </c:pt>
                <c:pt idx="12025">
                  <c:v>242</c:v>
                </c:pt>
                <c:pt idx="12026">
                  <c:v>274</c:v>
                </c:pt>
                <c:pt idx="12027">
                  <c:v>264</c:v>
                </c:pt>
                <c:pt idx="12028">
                  <c:v>250</c:v>
                </c:pt>
                <c:pt idx="12029">
                  <c:v>271</c:v>
                </c:pt>
                <c:pt idx="12030">
                  <c:v>264</c:v>
                </c:pt>
                <c:pt idx="12031">
                  <c:v>265</c:v>
                </c:pt>
                <c:pt idx="12032">
                  <c:v>272</c:v>
                </c:pt>
                <c:pt idx="12033">
                  <c:v>243</c:v>
                </c:pt>
                <c:pt idx="12034">
                  <c:v>259</c:v>
                </c:pt>
                <c:pt idx="12035">
                  <c:v>265</c:v>
                </c:pt>
                <c:pt idx="12036">
                  <c:v>267</c:v>
                </c:pt>
                <c:pt idx="12037">
                  <c:v>284</c:v>
                </c:pt>
                <c:pt idx="12038">
                  <c:v>249</c:v>
                </c:pt>
                <c:pt idx="12039">
                  <c:v>270</c:v>
                </c:pt>
                <c:pt idx="12040">
                  <c:v>264</c:v>
                </c:pt>
                <c:pt idx="12041">
                  <c:v>267</c:v>
                </c:pt>
                <c:pt idx="12042">
                  <c:v>259</c:v>
                </c:pt>
                <c:pt idx="12043">
                  <c:v>249</c:v>
                </c:pt>
                <c:pt idx="12044">
                  <c:v>271</c:v>
                </c:pt>
                <c:pt idx="12045">
                  <c:v>266</c:v>
                </c:pt>
                <c:pt idx="12046">
                  <c:v>265</c:v>
                </c:pt>
                <c:pt idx="12047">
                  <c:v>261</c:v>
                </c:pt>
                <c:pt idx="12048">
                  <c:v>249</c:v>
                </c:pt>
                <c:pt idx="12049">
                  <c:v>271</c:v>
                </c:pt>
                <c:pt idx="12050">
                  <c:v>265</c:v>
                </c:pt>
                <c:pt idx="12051">
                  <c:v>269</c:v>
                </c:pt>
                <c:pt idx="12052">
                  <c:v>242</c:v>
                </c:pt>
                <c:pt idx="12053">
                  <c:v>275</c:v>
                </c:pt>
                <c:pt idx="12054">
                  <c:v>264</c:v>
                </c:pt>
                <c:pt idx="12055">
                  <c:v>244</c:v>
                </c:pt>
                <c:pt idx="12056">
                  <c:v>260</c:v>
                </c:pt>
                <c:pt idx="12057">
                  <c:v>265</c:v>
                </c:pt>
                <c:pt idx="12058">
                  <c:v>265</c:v>
                </c:pt>
                <c:pt idx="12059">
                  <c:v>280</c:v>
                </c:pt>
                <c:pt idx="12060">
                  <c:v>250</c:v>
                </c:pt>
                <c:pt idx="12061">
                  <c:v>272</c:v>
                </c:pt>
                <c:pt idx="12062">
                  <c:v>266</c:v>
                </c:pt>
                <c:pt idx="12063">
                  <c:v>268</c:v>
                </c:pt>
                <c:pt idx="12064">
                  <c:v>276</c:v>
                </c:pt>
                <c:pt idx="12065">
                  <c:v>245</c:v>
                </c:pt>
                <c:pt idx="12066">
                  <c:v>272</c:v>
                </c:pt>
                <c:pt idx="12067">
                  <c:v>275</c:v>
                </c:pt>
                <c:pt idx="12068">
                  <c:v>261</c:v>
                </c:pt>
                <c:pt idx="12069">
                  <c:v>266</c:v>
                </c:pt>
                <c:pt idx="12070">
                  <c:v>266</c:v>
                </c:pt>
                <c:pt idx="12071">
                  <c:v>267</c:v>
                </c:pt>
                <c:pt idx="12072">
                  <c:v>276</c:v>
                </c:pt>
                <c:pt idx="12073">
                  <c:v>245</c:v>
                </c:pt>
                <c:pt idx="12074">
                  <c:v>274</c:v>
                </c:pt>
                <c:pt idx="12075">
                  <c:v>267</c:v>
                </c:pt>
                <c:pt idx="12076">
                  <c:v>249</c:v>
                </c:pt>
                <c:pt idx="12077">
                  <c:v>271</c:v>
                </c:pt>
                <c:pt idx="12078">
                  <c:v>266</c:v>
                </c:pt>
                <c:pt idx="12079">
                  <c:v>268</c:v>
                </c:pt>
                <c:pt idx="12080">
                  <c:v>273</c:v>
                </c:pt>
                <c:pt idx="12081">
                  <c:v>245</c:v>
                </c:pt>
                <c:pt idx="12082">
                  <c:v>261</c:v>
                </c:pt>
                <c:pt idx="12083">
                  <c:v>266</c:v>
                </c:pt>
                <c:pt idx="12084">
                  <c:v>266</c:v>
                </c:pt>
                <c:pt idx="12085">
                  <c:v>285</c:v>
                </c:pt>
                <c:pt idx="12086">
                  <c:v>250</c:v>
                </c:pt>
                <c:pt idx="12087">
                  <c:v>272</c:v>
                </c:pt>
                <c:pt idx="12088">
                  <c:v>265</c:v>
                </c:pt>
                <c:pt idx="12089">
                  <c:v>268</c:v>
                </c:pt>
                <c:pt idx="12090">
                  <c:v>261</c:v>
                </c:pt>
                <c:pt idx="12091">
                  <c:v>250</c:v>
                </c:pt>
                <c:pt idx="12092">
                  <c:v>272</c:v>
                </c:pt>
                <c:pt idx="12093">
                  <c:v>268</c:v>
                </c:pt>
                <c:pt idx="12094">
                  <c:v>267</c:v>
                </c:pt>
                <c:pt idx="12095">
                  <c:v>245</c:v>
                </c:pt>
                <c:pt idx="12096">
                  <c:v>276</c:v>
                </c:pt>
                <c:pt idx="12097">
                  <c:v>273</c:v>
                </c:pt>
                <c:pt idx="12098">
                  <c:v>260</c:v>
                </c:pt>
                <c:pt idx="12099">
                  <c:v>266</c:v>
                </c:pt>
                <c:pt idx="12100">
                  <c:v>251</c:v>
                </c:pt>
                <c:pt idx="12101">
                  <c:v>266</c:v>
                </c:pt>
                <c:pt idx="12102">
                  <c:v>267</c:v>
                </c:pt>
                <c:pt idx="12103">
                  <c:v>267</c:v>
                </c:pt>
                <c:pt idx="12104">
                  <c:v>278</c:v>
                </c:pt>
                <c:pt idx="12105">
                  <c:v>251</c:v>
                </c:pt>
                <c:pt idx="12106">
                  <c:v>273</c:v>
                </c:pt>
                <c:pt idx="12107">
                  <c:v>268</c:v>
                </c:pt>
                <c:pt idx="12108">
                  <c:v>268</c:v>
                </c:pt>
                <c:pt idx="12109">
                  <c:v>263</c:v>
                </c:pt>
                <c:pt idx="12110">
                  <c:v>250</c:v>
                </c:pt>
                <c:pt idx="12111">
                  <c:v>272</c:v>
                </c:pt>
                <c:pt idx="12112">
                  <c:v>268</c:v>
                </c:pt>
                <c:pt idx="12113">
                  <c:v>268</c:v>
                </c:pt>
                <c:pt idx="12114">
                  <c:v>245</c:v>
                </c:pt>
                <c:pt idx="12115">
                  <c:v>278</c:v>
                </c:pt>
                <c:pt idx="12116">
                  <c:v>264</c:v>
                </c:pt>
                <c:pt idx="12117">
                  <c:v>248</c:v>
                </c:pt>
                <c:pt idx="12118">
                  <c:v>261</c:v>
                </c:pt>
                <c:pt idx="12119">
                  <c:v>267</c:v>
                </c:pt>
                <c:pt idx="12120">
                  <c:v>267</c:v>
                </c:pt>
                <c:pt idx="12121">
                  <c:v>279</c:v>
                </c:pt>
                <c:pt idx="12122">
                  <c:v>251</c:v>
                </c:pt>
                <c:pt idx="12123">
                  <c:v>272</c:v>
                </c:pt>
                <c:pt idx="12124">
                  <c:v>267</c:v>
                </c:pt>
                <c:pt idx="12125">
                  <c:v>268</c:v>
                </c:pt>
                <c:pt idx="12126">
                  <c:v>246</c:v>
                </c:pt>
                <c:pt idx="12127">
                  <c:v>277</c:v>
                </c:pt>
                <c:pt idx="12128">
                  <c:v>265</c:v>
                </c:pt>
                <c:pt idx="12129">
                  <c:v>246</c:v>
                </c:pt>
                <c:pt idx="12130">
                  <c:v>261</c:v>
                </c:pt>
                <c:pt idx="12131">
                  <c:v>267</c:v>
                </c:pt>
                <c:pt idx="12132">
                  <c:v>267</c:v>
                </c:pt>
                <c:pt idx="12133">
                  <c:v>277</c:v>
                </c:pt>
                <c:pt idx="12134">
                  <c:v>252</c:v>
                </c:pt>
                <c:pt idx="12135">
                  <c:v>271</c:v>
                </c:pt>
                <c:pt idx="12136">
                  <c:v>265</c:v>
                </c:pt>
                <c:pt idx="12137">
                  <c:v>267</c:v>
                </c:pt>
                <c:pt idx="12138">
                  <c:v>246</c:v>
                </c:pt>
                <c:pt idx="12139">
                  <c:v>251</c:v>
                </c:pt>
                <c:pt idx="12140">
                  <c:v>272</c:v>
                </c:pt>
                <c:pt idx="12141">
                  <c:v>267</c:v>
                </c:pt>
                <c:pt idx="12142">
                  <c:v>268</c:v>
                </c:pt>
                <c:pt idx="12143">
                  <c:v>248</c:v>
                </c:pt>
                <c:pt idx="12144">
                  <c:v>250</c:v>
                </c:pt>
                <c:pt idx="12145">
                  <c:v>266</c:v>
                </c:pt>
                <c:pt idx="12146">
                  <c:v>267</c:v>
                </c:pt>
                <c:pt idx="12147">
                  <c:v>276</c:v>
                </c:pt>
                <c:pt idx="12148">
                  <c:v>246</c:v>
                </c:pt>
                <c:pt idx="12149">
                  <c:v>278</c:v>
                </c:pt>
                <c:pt idx="12150">
                  <c:v>266</c:v>
                </c:pt>
                <c:pt idx="12151">
                  <c:v>246</c:v>
                </c:pt>
                <c:pt idx="12152">
                  <c:v>259</c:v>
                </c:pt>
                <c:pt idx="12153">
                  <c:v>269</c:v>
                </c:pt>
                <c:pt idx="12154">
                  <c:v>266</c:v>
                </c:pt>
                <c:pt idx="12155">
                  <c:v>280</c:v>
                </c:pt>
                <c:pt idx="12156">
                  <c:v>250</c:v>
                </c:pt>
                <c:pt idx="12157">
                  <c:v>273</c:v>
                </c:pt>
                <c:pt idx="12158">
                  <c:v>268</c:v>
                </c:pt>
                <c:pt idx="12159">
                  <c:v>268</c:v>
                </c:pt>
                <c:pt idx="12160">
                  <c:v>263</c:v>
                </c:pt>
                <c:pt idx="12161">
                  <c:v>252</c:v>
                </c:pt>
                <c:pt idx="12162">
                  <c:v>275</c:v>
                </c:pt>
                <c:pt idx="12163">
                  <c:v>267</c:v>
                </c:pt>
                <c:pt idx="12164">
                  <c:v>267</c:v>
                </c:pt>
                <c:pt idx="12165">
                  <c:v>266</c:v>
                </c:pt>
                <c:pt idx="12166">
                  <c:v>250</c:v>
                </c:pt>
                <c:pt idx="12167">
                  <c:v>274</c:v>
                </c:pt>
                <c:pt idx="12168">
                  <c:v>269</c:v>
                </c:pt>
                <c:pt idx="12169">
                  <c:v>271</c:v>
                </c:pt>
                <c:pt idx="12170">
                  <c:v>245</c:v>
                </c:pt>
                <c:pt idx="12171">
                  <c:v>276</c:v>
                </c:pt>
                <c:pt idx="12172">
                  <c:v>267</c:v>
                </c:pt>
                <c:pt idx="12173">
                  <c:v>247</c:v>
                </c:pt>
                <c:pt idx="12174">
                  <c:v>261</c:v>
                </c:pt>
                <c:pt idx="12175">
                  <c:v>268</c:v>
                </c:pt>
                <c:pt idx="12176">
                  <c:v>268</c:v>
                </c:pt>
                <c:pt idx="12177">
                  <c:v>281</c:v>
                </c:pt>
                <c:pt idx="12178">
                  <c:v>251</c:v>
                </c:pt>
                <c:pt idx="12179">
                  <c:v>273</c:v>
                </c:pt>
                <c:pt idx="12180">
                  <c:v>267</c:v>
                </c:pt>
                <c:pt idx="12181">
                  <c:v>268</c:v>
                </c:pt>
                <c:pt idx="12182">
                  <c:v>263</c:v>
                </c:pt>
                <c:pt idx="12183">
                  <c:v>252</c:v>
                </c:pt>
                <c:pt idx="12184">
                  <c:v>273</c:v>
                </c:pt>
                <c:pt idx="12185">
                  <c:v>269</c:v>
                </c:pt>
                <c:pt idx="12186">
                  <c:v>268</c:v>
                </c:pt>
                <c:pt idx="12187">
                  <c:v>247</c:v>
                </c:pt>
                <c:pt idx="12188">
                  <c:v>252</c:v>
                </c:pt>
                <c:pt idx="12189">
                  <c:v>274</c:v>
                </c:pt>
                <c:pt idx="12190">
                  <c:v>268</c:v>
                </c:pt>
                <c:pt idx="12191">
                  <c:v>270</c:v>
                </c:pt>
                <c:pt idx="12192">
                  <c:v>245</c:v>
                </c:pt>
                <c:pt idx="12193">
                  <c:v>279</c:v>
                </c:pt>
                <c:pt idx="12194">
                  <c:v>267</c:v>
                </c:pt>
                <c:pt idx="12195">
                  <c:v>247</c:v>
                </c:pt>
                <c:pt idx="12196">
                  <c:v>262</c:v>
                </c:pt>
                <c:pt idx="12197">
                  <c:v>268</c:v>
                </c:pt>
                <c:pt idx="12198">
                  <c:v>269</c:v>
                </c:pt>
                <c:pt idx="12199">
                  <c:v>282</c:v>
                </c:pt>
                <c:pt idx="12200">
                  <c:v>251</c:v>
                </c:pt>
                <c:pt idx="12201">
                  <c:v>274</c:v>
                </c:pt>
                <c:pt idx="12202">
                  <c:v>268</c:v>
                </c:pt>
                <c:pt idx="12203">
                  <c:v>270</c:v>
                </c:pt>
                <c:pt idx="12204">
                  <c:v>263</c:v>
                </c:pt>
                <c:pt idx="12205">
                  <c:v>253</c:v>
                </c:pt>
                <c:pt idx="12206">
                  <c:v>273</c:v>
                </c:pt>
                <c:pt idx="12207">
                  <c:v>271</c:v>
                </c:pt>
                <c:pt idx="12208">
                  <c:v>269</c:v>
                </c:pt>
                <c:pt idx="12209">
                  <c:v>247</c:v>
                </c:pt>
                <c:pt idx="12210">
                  <c:v>278</c:v>
                </c:pt>
                <c:pt idx="12211">
                  <c:v>275</c:v>
                </c:pt>
                <c:pt idx="12212">
                  <c:v>263</c:v>
                </c:pt>
                <c:pt idx="12213">
                  <c:v>268</c:v>
                </c:pt>
                <c:pt idx="12214">
                  <c:v>253</c:v>
                </c:pt>
                <c:pt idx="12215">
                  <c:v>267</c:v>
                </c:pt>
                <c:pt idx="12216">
                  <c:v>269</c:v>
                </c:pt>
                <c:pt idx="12217">
                  <c:v>270</c:v>
                </c:pt>
                <c:pt idx="12218">
                  <c:v>257</c:v>
                </c:pt>
                <c:pt idx="12219">
                  <c:v>252</c:v>
                </c:pt>
                <c:pt idx="12220">
                  <c:v>274</c:v>
                </c:pt>
                <c:pt idx="12221">
                  <c:v>270</c:v>
                </c:pt>
                <c:pt idx="12222">
                  <c:v>271</c:v>
                </c:pt>
                <c:pt idx="12223">
                  <c:v>249</c:v>
                </c:pt>
                <c:pt idx="12224">
                  <c:v>280</c:v>
                </c:pt>
                <c:pt idx="12225">
                  <c:v>268</c:v>
                </c:pt>
                <c:pt idx="12226">
                  <c:v>257</c:v>
                </c:pt>
                <c:pt idx="12227">
                  <c:v>274</c:v>
                </c:pt>
                <c:pt idx="12228">
                  <c:v>269</c:v>
                </c:pt>
                <c:pt idx="12229">
                  <c:v>269</c:v>
                </c:pt>
                <c:pt idx="12230">
                  <c:v>276</c:v>
                </c:pt>
                <c:pt idx="12231">
                  <c:v>247</c:v>
                </c:pt>
                <c:pt idx="12232">
                  <c:v>279</c:v>
                </c:pt>
                <c:pt idx="12233">
                  <c:v>268</c:v>
                </c:pt>
                <c:pt idx="12234">
                  <c:v>252</c:v>
                </c:pt>
                <c:pt idx="12235">
                  <c:v>274</c:v>
                </c:pt>
                <c:pt idx="12236">
                  <c:v>269</c:v>
                </c:pt>
                <c:pt idx="12237">
                  <c:v>270</c:v>
                </c:pt>
                <c:pt idx="12238">
                  <c:v>276</c:v>
                </c:pt>
                <c:pt idx="12239">
                  <c:v>254</c:v>
                </c:pt>
                <c:pt idx="12240">
                  <c:v>274</c:v>
                </c:pt>
                <c:pt idx="12241">
                  <c:v>271</c:v>
                </c:pt>
                <c:pt idx="12242">
                  <c:v>268</c:v>
                </c:pt>
                <c:pt idx="12243">
                  <c:v>264</c:v>
                </c:pt>
                <c:pt idx="12244">
                  <c:v>253</c:v>
                </c:pt>
                <c:pt idx="12245">
                  <c:v>276</c:v>
                </c:pt>
                <c:pt idx="12246">
                  <c:v>269</c:v>
                </c:pt>
                <c:pt idx="12247">
                  <c:v>270</c:v>
                </c:pt>
                <c:pt idx="12248">
                  <c:v>249</c:v>
                </c:pt>
                <c:pt idx="12249">
                  <c:v>254</c:v>
                </c:pt>
                <c:pt idx="12250">
                  <c:v>270</c:v>
                </c:pt>
                <c:pt idx="12251">
                  <c:v>270</c:v>
                </c:pt>
                <c:pt idx="12252">
                  <c:v>270</c:v>
                </c:pt>
                <c:pt idx="12253">
                  <c:v>248</c:v>
                </c:pt>
                <c:pt idx="12254">
                  <c:v>281</c:v>
                </c:pt>
                <c:pt idx="12255">
                  <c:v>269</c:v>
                </c:pt>
                <c:pt idx="12256">
                  <c:v>252</c:v>
                </c:pt>
                <c:pt idx="12257">
                  <c:v>276</c:v>
                </c:pt>
                <c:pt idx="12258">
                  <c:v>268</c:v>
                </c:pt>
                <c:pt idx="12259">
                  <c:v>270</c:v>
                </c:pt>
                <c:pt idx="12260">
                  <c:v>275</c:v>
                </c:pt>
                <c:pt idx="12261">
                  <c:v>248</c:v>
                </c:pt>
                <c:pt idx="12262">
                  <c:v>280</c:v>
                </c:pt>
                <c:pt idx="12263">
                  <c:v>271</c:v>
                </c:pt>
                <c:pt idx="12264">
                  <c:v>254</c:v>
                </c:pt>
                <c:pt idx="12265">
                  <c:v>276</c:v>
                </c:pt>
                <c:pt idx="12266">
                  <c:v>270</c:v>
                </c:pt>
                <c:pt idx="12267">
                  <c:v>271</c:v>
                </c:pt>
                <c:pt idx="12268">
                  <c:v>277</c:v>
                </c:pt>
                <c:pt idx="12269">
                  <c:v>255</c:v>
                </c:pt>
                <c:pt idx="12270">
                  <c:v>275</c:v>
                </c:pt>
                <c:pt idx="12271">
                  <c:v>271</c:v>
                </c:pt>
                <c:pt idx="12272">
                  <c:v>269</c:v>
                </c:pt>
                <c:pt idx="12273">
                  <c:v>266</c:v>
                </c:pt>
                <c:pt idx="12274">
                  <c:v>255</c:v>
                </c:pt>
                <c:pt idx="12275">
                  <c:v>276</c:v>
                </c:pt>
                <c:pt idx="12276">
                  <c:v>269</c:v>
                </c:pt>
                <c:pt idx="12277">
                  <c:v>270</c:v>
                </c:pt>
                <c:pt idx="12278">
                  <c:v>248</c:v>
                </c:pt>
                <c:pt idx="12279">
                  <c:v>254</c:v>
                </c:pt>
                <c:pt idx="12280">
                  <c:v>275</c:v>
                </c:pt>
                <c:pt idx="12281">
                  <c:v>270</c:v>
                </c:pt>
                <c:pt idx="12282">
                  <c:v>271</c:v>
                </c:pt>
                <c:pt idx="12283">
                  <c:v>248</c:v>
                </c:pt>
                <c:pt idx="12284">
                  <c:v>280</c:v>
                </c:pt>
                <c:pt idx="12285">
                  <c:v>270</c:v>
                </c:pt>
                <c:pt idx="12286">
                  <c:v>254</c:v>
                </c:pt>
                <c:pt idx="12287">
                  <c:v>275</c:v>
                </c:pt>
                <c:pt idx="12288">
                  <c:v>270</c:v>
                </c:pt>
                <c:pt idx="12289">
                  <c:v>271</c:v>
                </c:pt>
                <c:pt idx="12290">
                  <c:v>276</c:v>
                </c:pt>
                <c:pt idx="12291">
                  <c:v>249</c:v>
                </c:pt>
                <c:pt idx="12292">
                  <c:v>280</c:v>
                </c:pt>
                <c:pt idx="12293">
                  <c:v>269</c:v>
                </c:pt>
                <c:pt idx="12294">
                  <c:v>254</c:v>
                </c:pt>
                <c:pt idx="12295">
                  <c:v>275</c:v>
                </c:pt>
                <c:pt idx="12296">
                  <c:v>271</c:v>
                </c:pt>
                <c:pt idx="12297">
                  <c:v>271</c:v>
                </c:pt>
                <c:pt idx="12298">
                  <c:v>276</c:v>
                </c:pt>
                <c:pt idx="12299">
                  <c:v>248</c:v>
                </c:pt>
                <c:pt idx="12300">
                  <c:v>280</c:v>
                </c:pt>
                <c:pt idx="12301">
                  <c:v>270</c:v>
                </c:pt>
                <c:pt idx="12302">
                  <c:v>255</c:v>
                </c:pt>
                <c:pt idx="12303">
                  <c:v>277</c:v>
                </c:pt>
                <c:pt idx="12304">
                  <c:v>270</c:v>
                </c:pt>
                <c:pt idx="12305">
                  <c:v>270</c:v>
                </c:pt>
                <c:pt idx="12306">
                  <c:v>276</c:v>
                </c:pt>
                <c:pt idx="12307">
                  <c:v>254</c:v>
                </c:pt>
                <c:pt idx="12308">
                  <c:v>274</c:v>
                </c:pt>
                <c:pt idx="12309">
                  <c:v>271</c:v>
                </c:pt>
                <c:pt idx="12310">
                  <c:v>273</c:v>
                </c:pt>
                <c:pt idx="12311">
                  <c:v>268</c:v>
                </c:pt>
                <c:pt idx="12312">
                  <c:v>254</c:v>
                </c:pt>
                <c:pt idx="12313">
                  <c:v>278</c:v>
                </c:pt>
                <c:pt idx="12314">
                  <c:v>272</c:v>
                </c:pt>
                <c:pt idx="12315">
                  <c:v>272</c:v>
                </c:pt>
                <c:pt idx="12316">
                  <c:v>249</c:v>
                </c:pt>
                <c:pt idx="12317">
                  <c:v>256</c:v>
                </c:pt>
                <c:pt idx="12318">
                  <c:v>269</c:v>
                </c:pt>
                <c:pt idx="12319">
                  <c:v>272</c:v>
                </c:pt>
                <c:pt idx="12320">
                  <c:v>272</c:v>
                </c:pt>
                <c:pt idx="12321">
                  <c:v>251</c:v>
                </c:pt>
                <c:pt idx="12322">
                  <c:v>282</c:v>
                </c:pt>
                <c:pt idx="12323">
                  <c:v>270</c:v>
                </c:pt>
                <c:pt idx="12324">
                  <c:v>255</c:v>
                </c:pt>
                <c:pt idx="12325">
                  <c:v>275</c:v>
                </c:pt>
                <c:pt idx="12326">
                  <c:v>271</c:v>
                </c:pt>
                <c:pt idx="12327">
                  <c:v>272</c:v>
                </c:pt>
                <c:pt idx="12328">
                  <c:v>276</c:v>
                </c:pt>
                <c:pt idx="12329">
                  <c:v>250</c:v>
                </c:pt>
                <c:pt idx="12330">
                  <c:v>281</c:v>
                </c:pt>
                <c:pt idx="12331">
                  <c:v>270</c:v>
                </c:pt>
                <c:pt idx="12332">
                  <c:v>256</c:v>
                </c:pt>
                <c:pt idx="12333">
                  <c:v>277</c:v>
                </c:pt>
                <c:pt idx="12334">
                  <c:v>271</c:v>
                </c:pt>
                <c:pt idx="12335">
                  <c:v>272</c:v>
                </c:pt>
                <c:pt idx="12336">
                  <c:v>279</c:v>
                </c:pt>
                <c:pt idx="12337">
                  <c:v>254</c:v>
                </c:pt>
                <c:pt idx="12338">
                  <c:v>277</c:v>
                </c:pt>
                <c:pt idx="12339">
                  <c:v>271</c:v>
                </c:pt>
                <c:pt idx="12340">
                  <c:v>273</c:v>
                </c:pt>
                <c:pt idx="12341">
                  <c:v>269</c:v>
                </c:pt>
                <c:pt idx="12342">
                  <c:v>256</c:v>
                </c:pt>
                <c:pt idx="12343">
                  <c:v>278</c:v>
                </c:pt>
                <c:pt idx="12344">
                  <c:v>272</c:v>
                </c:pt>
                <c:pt idx="12345">
                  <c:v>273</c:v>
                </c:pt>
                <c:pt idx="12346">
                  <c:v>250</c:v>
                </c:pt>
                <c:pt idx="12347">
                  <c:v>255</c:v>
                </c:pt>
                <c:pt idx="12348">
                  <c:v>277</c:v>
                </c:pt>
                <c:pt idx="12349">
                  <c:v>273</c:v>
                </c:pt>
                <c:pt idx="12350">
                  <c:v>273</c:v>
                </c:pt>
                <c:pt idx="12351">
                  <c:v>251</c:v>
                </c:pt>
                <c:pt idx="12352">
                  <c:v>256</c:v>
                </c:pt>
                <c:pt idx="12353">
                  <c:v>273</c:v>
                </c:pt>
                <c:pt idx="12354">
                  <c:v>272</c:v>
                </c:pt>
                <c:pt idx="12355">
                  <c:v>280</c:v>
                </c:pt>
                <c:pt idx="12356">
                  <c:v>251</c:v>
                </c:pt>
                <c:pt idx="12357">
                  <c:v>282</c:v>
                </c:pt>
                <c:pt idx="12358">
                  <c:v>270</c:v>
                </c:pt>
                <c:pt idx="12359">
                  <c:v>250</c:v>
                </c:pt>
                <c:pt idx="12360">
                  <c:v>264</c:v>
                </c:pt>
                <c:pt idx="12361">
                  <c:v>273</c:v>
                </c:pt>
                <c:pt idx="12362">
                  <c:v>272</c:v>
                </c:pt>
                <c:pt idx="12363">
                  <c:v>284</c:v>
                </c:pt>
                <c:pt idx="12364">
                  <c:v>254</c:v>
                </c:pt>
                <c:pt idx="12365">
                  <c:v>279</c:v>
                </c:pt>
                <c:pt idx="12366">
                  <c:v>272</c:v>
                </c:pt>
                <c:pt idx="12367">
                  <c:v>272</c:v>
                </c:pt>
                <c:pt idx="12368">
                  <c:v>265</c:v>
                </c:pt>
                <c:pt idx="12369">
                  <c:v>250</c:v>
                </c:pt>
                <c:pt idx="12370">
                  <c:v>281</c:v>
                </c:pt>
                <c:pt idx="12371">
                  <c:v>270</c:v>
                </c:pt>
                <c:pt idx="12372">
                  <c:v>256</c:v>
                </c:pt>
                <c:pt idx="12373">
                  <c:v>277</c:v>
                </c:pt>
                <c:pt idx="12374">
                  <c:v>273</c:v>
                </c:pt>
                <c:pt idx="12375">
                  <c:v>272</c:v>
                </c:pt>
                <c:pt idx="12376">
                  <c:v>261</c:v>
                </c:pt>
                <c:pt idx="12377">
                  <c:v>251</c:v>
                </c:pt>
                <c:pt idx="12378">
                  <c:v>280</c:v>
                </c:pt>
                <c:pt idx="12379">
                  <c:v>279</c:v>
                </c:pt>
                <c:pt idx="12380">
                  <c:v>266</c:v>
                </c:pt>
                <c:pt idx="12381">
                  <c:v>273</c:v>
                </c:pt>
                <c:pt idx="12382">
                  <c:v>273</c:v>
                </c:pt>
                <c:pt idx="12383">
                  <c:v>273</c:v>
                </c:pt>
                <c:pt idx="12384">
                  <c:v>280</c:v>
                </c:pt>
                <c:pt idx="12385">
                  <c:v>252</c:v>
                </c:pt>
                <c:pt idx="12386">
                  <c:v>283</c:v>
                </c:pt>
                <c:pt idx="12387">
                  <c:v>271</c:v>
                </c:pt>
                <c:pt idx="12388">
                  <c:v>257</c:v>
                </c:pt>
                <c:pt idx="12389">
                  <c:v>277</c:v>
                </c:pt>
                <c:pt idx="12390">
                  <c:v>272</c:v>
                </c:pt>
                <c:pt idx="12391">
                  <c:v>272</c:v>
                </c:pt>
                <c:pt idx="12392">
                  <c:v>278</c:v>
                </c:pt>
                <c:pt idx="12393">
                  <c:v>255</c:v>
                </c:pt>
                <c:pt idx="12394">
                  <c:v>279</c:v>
                </c:pt>
                <c:pt idx="12395">
                  <c:v>272</c:v>
                </c:pt>
                <c:pt idx="12396">
                  <c:v>272</c:v>
                </c:pt>
                <c:pt idx="12397">
                  <c:v>269</c:v>
                </c:pt>
                <c:pt idx="12398">
                  <c:v>256</c:v>
                </c:pt>
                <c:pt idx="12399">
                  <c:v>279</c:v>
                </c:pt>
                <c:pt idx="12400">
                  <c:v>273</c:v>
                </c:pt>
                <c:pt idx="12401">
                  <c:v>274</c:v>
                </c:pt>
                <c:pt idx="12402">
                  <c:v>250</c:v>
                </c:pt>
                <c:pt idx="12403">
                  <c:v>257</c:v>
                </c:pt>
                <c:pt idx="12404">
                  <c:v>272</c:v>
                </c:pt>
                <c:pt idx="12405">
                  <c:v>273</c:v>
                </c:pt>
                <c:pt idx="12406">
                  <c:v>273</c:v>
                </c:pt>
                <c:pt idx="12407">
                  <c:v>252</c:v>
                </c:pt>
                <c:pt idx="12408">
                  <c:v>282</c:v>
                </c:pt>
                <c:pt idx="12409">
                  <c:v>272</c:v>
                </c:pt>
                <c:pt idx="12410">
                  <c:v>257</c:v>
                </c:pt>
                <c:pt idx="12411">
                  <c:v>278</c:v>
                </c:pt>
                <c:pt idx="12412">
                  <c:v>274</c:v>
                </c:pt>
                <c:pt idx="12413">
                  <c:v>274</c:v>
                </c:pt>
                <c:pt idx="12414">
                  <c:v>277</c:v>
                </c:pt>
                <c:pt idx="12415">
                  <c:v>257</c:v>
                </c:pt>
                <c:pt idx="12416">
                  <c:v>277</c:v>
                </c:pt>
                <c:pt idx="12417">
                  <c:v>273</c:v>
                </c:pt>
                <c:pt idx="12418">
                  <c:v>274</c:v>
                </c:pt>
                <c:pt idx="12419">
                  <c:v>270</c:v>
                </c:pt>
                <c:pt idx="12420">
                  <c:v>256</c:v>
                </c:pt>
                <c:pt idx="12421">
                  <c:v>281</c:v>
                </c:pt>
                <c:pt idx="12422">
                  <c:v>273</c:v>
                </c:pt>
                <c:pt idx="12423">
                  <c:v>275</c:v>
                </c:pt>
                <c:pt idx="12424">
                  <c:v>251</c:v>
                </c:pt>
                <c:pt idx="12425">
                  <c:v>260</c:v>
                </c:pt>
                <c:pt idx="12426">
                  <c:v>272</c:v>
                </c:pt>
                <c:pt idx="12427">
                  <c:v>275</c:v>
                </c:pt>
                <c:pt idx="12428">
                  <c:v>274</c:v>
                </c:pt>
                <c:pt idx="12429">
                  <c:v>252</c:v>
                </c:pt>
                <c:pt idx="12430">
                  <c:v>283</c:v>
                </c:pt>
                <c:pt idx="12431">
                  <c:v>273</c:v>
                </c:pt>
                <c:pt idx="12432">
                  <c:v>258</c:v>
                </c:pt>
                <c:pt idx="12433">
                  <c:v>281</c:v>
                </c:pt>
                <c:pt idx="12434">
                  <c:v>273</c:v>
                </c:pt>
                <c:pt idx="12435">
                  <c:v>274</c:v>
                </c:pt>
                <c:pt idx="12436">
                  <c:v>280</c:v>
                </c:pt>
                <c:pt idx="12437">
                  <c:v>252</c:v>
                </c:pt>
                <c:pt idx="12438">
                  <c:v>283</c:v>
                </c:pt>
                <c:pt idx="12439">
                  <c:v>274</c:v>
                </c:pt>
                <c:pt idx="12440">
                  <c:v>257</c:v>
                </c:pt>
                <c:pt idx="12441">
                  <c:v>279</c:v>
                </c:pt>
                <c:pt idx="12442">
                  <c:v>274</c:v>
                </c:pt>
                <c:pt idx="12443">
                  <c:v>276</c:v>
                </c:pt>
                <c:pt idx="12444">
                  <c:v>279</c:v>
                </c:pt>
                <c:pt idx="12445">
                  <c:v>252</c:v>
                </c:pt>
                <c:pt idx="12446">
                  <c:v>284</c:v>
                </c:pt>
                <c:pt idx="12447">
                  <c:v>274</c:v>
                </c:pt>
                <c:pt idx="12448">
                  <c:v>257</c:v>
                </c:pt>
                <c:pt idx="12449">
                  <c:v>280</c:v>
                </c:pt>
                <c:pt idx="12450">
                  <c:v>275</c:v>
                </c:pt>
                <c:pt idx="12451">
                  <c:v>274</c:v>
                </c:pt>
                <c:pt idx="12452">
                  <c:v>279</c:v>
                </c:pt>
                <c:pt idx="12453">
                  <c:v>251</c:v>
                </c:pt>
                <c:pt idx="12454">
                  <c:v>285</c:v>
                </c:pt>
                <c:pt idx="12455">
                  <c:v>271</c:v>
                </c:pt>
                <c:pt idx="12456">
                  <c:v>259</c:v>
                </c:pt>
                <c:pt idx="12457">
                  <c:v>279</c:v>
                </c:pt>
                <c:pt idx="12458">
                  <c:v>274</c:v>
                </c:pt>
                <c:pt idx="12459">
                  <c:v>275</c:v>
                </c:pt>
                <c:pt idx="12460">
                  <c:v>278</c:v>
                </c:pt>
                <c:pt idx="12461">
                  <c:v>251</c:v>
                </c:pt>
                <c:pt idx="12462">
                  <c:v>269</c:v>
                </c:pt>
                <c:pt idx="12463">
                  <c:v>275</c:v>
                </c:pt>
                <c:pt idx="12464">
                  <c:v>274</c:v>
                </c:pt>
                <c:pt idx="12465">
                  <c:v>292</c:v>
                </c:pt>
                <c:pt idx="12466">
                  <c:v>259</c:v>
                </c:pt>
                <c:pt idx="12467">
                  <c:v>279</c:v>
                </c:pt>
                <c:pt idx="12468">
                  <c:v>273</c:v>
                </c:pt>
                <c:pt idx="12469">
                  <c:v>276</c:v>
                </c:pt>
                <c:pt idx="12470">
                  <c:v>269</c:v>
                </c:pt>
                <c:pt idx="12471">
                  <c:v>258</c:v>
                </c:pt>
                <c:pt idx="12472">
                  <c:v>280</c:v>
                </c:pt>
                <c:pt idx="12473">
                  <c:v>275</c:v>
                </c:pt>
                <c:pt idx="12474">
                  <c:v>277</c:v>
                </c:pt>
                <c:pt idx="12475">
                  <c:v>253</c:v>
                </c:pt>
                <c:pt idx="12476">
                  <c:v>286</c:v>
                </c:pt>
                <c:pt idx="12477">
                  <c:v>273</c:v>
                </c:pt>
                <c:pt idx="12478">
                  <c:v>261</c:v>
                </c:pt>
                <c:pt idx="12479">
                  <c:v>280</c:v>
                </c:pt>
                <c:pt idx="12480">
                  <c:v>284</c:v>
                </c:pt>
                <c:pt idx="12481">
                  <c:v>253</c:v>
                </c:pt>
                <c:pt idx="12482">
                  <c:v>285</c:v>
                </c:pt>
                <c:pt idx="12483">
                  <c:v>274</c:v>
                </c:pt>
                <c:pt idx="12484">
                  <c:v>259</c:v>
                </c:pt>
                <c:pt idx="12485">
                  <c:v>280</c:v>
                </c:pt>
                <c:pt idx="12486">
                  <c:v>283</c:v>
                </c:pt>
                <c:pt idx="12487">
                  <c:v>253</c:v>
                </c:pt>
                <c:pt idx="12488">
                  <c:v>286</c:v>
                </c:pt>
                <c:pt idx="12489">
                  <c:v>274</c:v>
                </c:pt>
                <c:pt idx="12490">
                  <c:v>259</c:v>
                </c:pt>
                <c:pt idx="12491">
                  <c:v>280</c:v>
                </c:pt>
                <c:pt idx="12492">
                  <c:v>284</c:v>
                </c:pt>
                <c:pt idx="12493">
                  <c:v>253</c:v>
                </c:pt>
                <c:pt idx="12494">
                  <c:v>285</c:v>
                </c:pt>
                <c:pt idx="12495">
                  <c:v>275</c:v>
                </c:pt>
                <c:pt idx="12496">
                  <c:v>260</c:v>
                </c:pt>
                <c:pt idx="12497">
                  <c:v>280</c:v>
                </c:pt>
                <c:pt idx="12498">
                  <c:v>282</c:v>
                </c:pt>
                <c:pt idx="12499">
                  <c:v>253</c:v>
                </c:pt>
                <c:pt idx="12500">
                  <c:v>286</c:v>
                </c:pt>
                <c:pt idx="12501">
                  <c:v>275</c:v>
                </c:pt>
                <c:pt idx="12502">
                  <c:v>259</c:v>
                </c:pt>
                <c:pt idx="12503">
                  <c:v>281</c:v>
                </c:pt>
                <c:pt idx="12504">
                  <c:v>284</c:v>
                </c:pt>
                <c:pt idx="12505">
                  <c:v>254</c:v>
                </c:pt>
                <c:pt idx="12506">
                  <c:v>284</c:v>
                </c:pt>
                <c:pt idx="12507">
                  <c:v>275</c:v>
                </c:pt>
                <c:pt idx="12508">
                  <c:v>259</c:v>
                </c:pt>
                <c:pt idx="12509">
                  <c:v>282</c:v>
                </c:pt>
                <c:pt idx="12510">
                  <c:v>283</c:v>
                </c:pt>
                <c:pt idx="12511">
                  <c:v>253</c:v>
                </c:pt>
                <c:pt idx="12512">
                  <c:v>285</c:v>
                </c:pt>
                <c:pt idx="12513">
                  <c:v>273</c:v>
                </c:pt>
                <c:pt idx="12514">
                  <c:v>259</c:v>
                </c:pt>
                <c:pt idx="12515">
                  <c:v>282</c:v>
                </c:pt>
                <c:pt idx="12516">
                  <c:v>283</c:v>
                </c:pt>
                <c:pt idx="12517">
                  <c:v>254</c:v>
                </c:pt>
                <c:pt idx="12518">
                  <c:v>287</c:v>
                </c:pt>
                <c:pt idx="12519">
                  <c:v>274</c:v>
                </c:pt>
                <c:pt idx="12520">
                  <c:v>260</c:v>
                </c:pt>
                <c:pt idx="12521">
                  <c:v>283</c:v>
                </c:pt>
                <c:pt idx="12522">
                  <c:v>283</c:v>
                </c:pt>
                <c:pt idx="12523">
                  <c:v>254</c:v>
                </c:pt>
                <c:pt idx="12524">
                  <c:v>287</c:v>
                </c:pt>
                <c:pt idx="12525">
                  <c:v>276</c:v>
                </c:pt>
                <c:pt idx="12526">
                  <c:v>259</c:v>
                </c:pt>
                <c:pt idx="12527">
                  <c:v>282</c:v>
                </c:pt>
                <c:pt idx="12528">
                  <c:v>283</c:v>
                </c:pt>
                <c:pt idx="12529">
                  <c:v>254</c:v>
                </c:pt>
                <c:pt idx="12530">
                  <c:v>286</c:v>
                </c:pt>
                <c:pt idx="12531">
                  <c:v>274</c:v>
                </c:pt>
                <c:pt idx="12532">
                  <c:v>260</c:v>
                </c:pt>
                <c:pt idx="12533">
                  <c:v>281</c:v>
                </c:pt>
                <c:pt idx="12534">
                  <c:v>283</c:v>
                </c:pt>
                <c:pt idx="12535">
                  <c:v>254</c:v>
                </c:pt>
                <c:pt idx="12536">
                  <c:v>285</c:v>
                </c:pt>
                <c:pt idx="12537">
                  <c:v>276</c:v>
                </c:pt>
                <c:pt idx="12538">
                  <c:v>261</c:v>
                </c:pt>
                <c:pt idx="12539">
                  <c:v>282</c:v>
                </c:pt>
                <c:pt idx="12540">
                  <c:v>283</c:v>
                </c:pt>
                <c:pt idx="12541">
                  <c:v>254</c:v>
                </c:pt>
                <c:pt idx="12542">
                  <c:v>286</c:v>
                </c:pt>
                <c:pt idx="12543">
                  <c:v>275</c:v>
                </c:pt>
                <c:pt idx="12544">
                  <c:v>260</c:v>
                </c:pt>
                <c:pt idx="12545">
                  <c:v>283</c:v>
                </c:pt>
                <c:pt idx="12546">
                  <c:v>282</c:v>
                </c:pt>
                <c:pt idx="12547">
                  <c:v>254</c:v>
                </c:pt>
                <c:pt idx="12548">
                  <c:v>286</c:v>
                </c:pt>
                <c:pt idx="12549">
                  <c:v>274</c:v>
                </c:pt>
                <c:pt idx="12550">
                  <c:v>260</c:v>
                </c:pt>
                <c:pt idx="12551">
                  <c:v>281</c:v>
                </c:pt>
                <c:pt idx="12552">
                  <c:v>283</c:v>
                </c:pt>
                <c:pt idx="12553">
                  <c:v>252</c:v>
                </c:pt>
                <c:pt idx="12554">
                  <c:v>286</c:v>
                </c:pt>
                <c:pt idx="12555">
                  <c:v>275</c:v>
                </c:pt>
                <c:pt idx="12556">
                  <c:v>259</c:v>
                </c:pt>
                <c:pt idx="12557">
                  <c:v>282</c:v>
                </c:pt>
                <c:pt idx="12558">
                  <c:v>284</c:v>
                </c:pt>
                <c:pt idx="12559">
                  <c:v>253</c:v>
                </c:pt>
                <c:pt idx="12560">
                  <c:v>287</c:v>
                </c:pt>
                <c:pt idx="12561">
                  <c:v>277</c:v>
                </c:pt>
                <c:pt idx="12562">
                  <c:v>259</c:v>
                </c:pt>
                <c:pt idx="12563">
                  <c:v>283</c:v>
                </c:pt>
                <c:pt idx="12564">
                  <c:v>283</c:v>
                </c:pt>
                <c:pt idx="12565">
                  <c:v>254</c:v>
                </c:pt>
                <c:pt idx="12566">
                  <c:v>287</c:v>
                </c:pt>
                <c:pt idx="12567">
                  <c:v>277</c:v>
                </c:pt>
                <c:pt idx="12568">
                  <c:v>257</c:v>
                </c:pt>
                <c:pt idx="12569">
                  <c:v>283</c:v>
                </c:pt>
                <c:pt idx="12570">
                  <c:v>285</c:v>
                </c:pt>
                <c:pt idx="12571">
                  <c:v>253</c:v>
                </c:pt>
                <c:pt idx="12572">
                  <c:v>287</c:v>
                </c:pt>
                <c:pt idx="12573">
                  <c:v>275</c:v>
                </c:pt>
                <c:pt idx="12574">
                  <c:v>260</c:v>
                </c:pt>
                <c:pt idx="12575">
                  <c:v>283</c:v>
                </c:pt>
                <c:pt idx="12576">
                  <c:v>285</c:v>
                </c:pt>
                <c:pt idx="12577">
                  <c:v>255</c:v>
                </c:pt>
                <c:pt idx="12578">
                  <c:v>287</c:v>
                </c:pt>
                <c:pt idx="12579">
                  <c:v>277</c:v>
                </c:pt>
                <c:pt idx="12580">
                  <c:v>259</c:v>
                </c:pt>
                <c:pt idx="12581">
                  <c:v>283</c:v>
                </c:pt>
                <c:pt idx="12582">
                  <c:v>285</c:v>
                </c:pt>
                <c:pt idx="12583">
                  <c:v>255</c:v>
                </c:pt>
                <c:pt idx="12584">
                  <c:v>287</c:v>
                </c:pt>
                <c:pt idx="12585">
                  <c:v>278</c:v>
                </c:pt>
                <c:pt idx="12586">
                  <c:v>260</c:v>
                </c:pt>
                <c:pt idx="12587">
                  <c:v>283</c:v>
                </c:pt>
                <c:pt idx="12588">
                  <c:v>286</c:v>
                </c:pt>
                <c:pt idx="12589">
                  <c:v>255</c:v>
                </c:pt>
                <c:pt idx="12590">
                  <c:v>287</c:v>
                </c:pt>
                <c:pt idx="12591">
                  <c:v>277</c:v>
                </c:pt>
                <c:pt idx="12592">
                  <c:v>261</c:v>
                </c:pt>
                <c:pt idx="12593">
                  <c:v>282</c:v>
                </c:pt>
                <c:pt idx="12594">
                  <c:v>291</c:v>
                </c:pt>
                <c:pt idx="12595">
                  <c:v>254</c:v>
                </c:pt>
                <c:pt idx="12596">
                  <c:v>288</c:v>
                </c:pt>
                <c:pt idx="12597">
                  <c:v>275</c:v>
                </c:pt>
                <c:pt idx="12598">
                  <c:v>261</c:v>
                </c:pt>
                <c:pt idx="12599">
                  <c:v>284</c:v>
                </c:pt>
                <c:pt idx="12600">
                  <c:v>285</c:v>
                </c:pt>
                <c:pt idx="12601">
                  <c:v>256</c:v>
                </c:pt>
                <c:pt idx="12602">
                  <c:v>287</c:v>
                </c:pt>
                <c:pt idx="12603">
                  <c:v>277</c:v>
                </c:pt>
                <c:pt idx="12604">
                  <c:v>261</c:v>
                </c:pt>
                <c:pt idx="12605">
                  <c:v>285</c:v>
                </c:pt>
                <c:pt idx="12606">
                  <c:v>285</c:v>
                </c:pt>
                <c:pt idx="12607">
                  <c:v>256</c:v>
                </c:pt>
                <c:pt idx="12608">
                  <c:v>285</c:v>
                </c:pt>
                <c:pt idx="12609">
                  <c:v>278</c:v>
                </c:pt>
                <c:pt idx="12610">
                  <c:v>261</c:v>
                </c:pt>
                <c:pt idx="12611">
                  <c:v>283</c:v>
                </c:pt>
                <c:pt idx="12612">
                  <c:v>284</c:v>
                </c:pt>
                <c:pt idx="12613">
                  <c:v>256</c:v>
                </c:pt>
                <c:pt idx="12614">
                  <c:v>288</c:v>
                </c:pt>
                <c:pt idx="12615">
                  <c:v>277</c:v>
                </c:pt>
                <c:pt idx="12616">
                  <c:v>261</c:v>
                </c:pt>
                <c:pt idx="12617">
                  <c:v>283</c:v>
                </c:pt>
                <c:pt idx="12618">
                  <c:v>286</c:v>
                </c:pt>
                <c:pt idx="12619">
                  <c:v>256</c:v>
                </c:pt>
                <c:pt idx="12620">
                  <c:v>289</c:v>
                </c:pt>
                <c:pt idx="12621">
                  <c:v>279</c:v>
                </c:pt>
                <c:pt idx="12622">
                  <c:v>261</c:v>
                </c:pt>
                <c:pt idx="12623">
                  <c:v>285</c:v>
                </c:pt>
                <c:pt idx="12624">
                  <c:v>286</c:v>
                </c:pt>
                <c:pt idx="12625">
                  <c:v>256</c:v>
                </c:pt>
                <c:pt idx="12626">
                  <c:v>289</c:v>
                </c:pt>
                <c:pt idx="12627">
                  <c:v>278</c:v>
                </c:pt>
                <c:pt idx="12628">
                  <c:v>261</c:v>
                </c:pt>
                <c:pt idx="12629">
                  <c:v>285</c:v>
                </c:pt>
                <c:pt idx="12630">
                  <c:v>285</c:v>
                </c:pt>
                <c:pt idx="12631">
                  <c:v>256</c:v>
                </c:pt>
                <c:pt idx="12632">
                  <c:v>288</c:v>
                </c:pt>
                <c:pt idx="12633">
                  <c:v>276</c:v>
                </c:pt>
                <c:pt idx="12634">
                  <c:v>262</c:v>
                </c:pt>
                <c:pt idx="12635">
                  <c:v>284</c:v>
                </c:pt>
                <c:pt idx="12636">
                  <c:v>287</c:v>
                </c:pt>
                <c:pt idx="12637">
                  <c:v>255</c:v>
                </c:pt>
                <c:pt idx="12638">
                  <c:v>287</c:v>
                </c:pt>
                <c:pt idx="12639">
                  <c:v>276</c:v>
                </c:pt>
                <c:pt idx="12640">
                  <c:v>261</c:v>
                </c:pt>
                <c:pt idx="12641">
                  <c:v>285</c:v>
                </c:pt>
                <c:pt idx="12642">
                  <c:v>285</c:v>
                </c:pt>
                <c:pt idx="12643">
                  <c:v>256</c:v>
                </c:pt>
                <c:pt idx="12644">
                  <c:v>289</c:v>
                </c:pt>
                <c:pt idx="12645">
                  <c:v>278</c:v>
                </c:pt>
                <c:pt idx="12646">
                  <c:v>261</c:v>
                </c:pt>
                <c:pt idx="12647">
                  <c:v>284</c:v>
                </c:pt>
                <c:pt idx="12648">
                  <c:v>285</c:v>
                </c:pt>
                <c:pt idx="12649">
                  <c:v>257</c:v>
                </c:pt>
                <c:pt idx="12650">
                  <c:v>288</c:v>
                </c:pt>
                <c:pt idx="12651">
                  <c:v>278</c:v>
                </c:pt>
                <c:pt idx="12652">
                  <c:v>262</c:v>
                </c:pt>
                <c:pt idx="12653">
                  <c:v>286</c:v>
                </c:pt>
                <c:pt idx="12654">
                  <c:v>287</c:v>
                </c:pt>
                <c:pt idx="12655">
                  <c:v>256</c:v>
                </c:pt>
                <c:pt idx="12656">
                  <c:v>289</c:v>
                </c:pt>
                <c:pt idx="12657">
                  <c:v>278</c:v>
                </c:pt>
                <c:pt idx="12658">
                  <c:v>262</c:v>
                </c:pt>
                <c:pt idx="12659">
                  <c:v>284</c:v>
                </c:pt>
                <c:pt idx="12660">
                  <c:v>286</c:v>
                </c:pt>
                <c:pt idx="12661">
                  <c:v>256</c:v>
                </c:pt>
                <c:pt idx="12662">
                  <c:v>287</c:v>
                </c:pt>
                <c:pt idx="12663">
                  <c:v>277</c:v>
                </c:pt>
                <c:pt idx="12664">
                  <c:v>260</c:v>
                </c:pt>
                <c:pt idx="12665">
                  <c:v>284</c:v>
                </c:pt>
                <c:pt idx="12666">
                  <c:v>287</c:v>
                </c:pt>
                <c:pt idx="12667">
                  <c:v>257</c:v>
                </c:pt>
                <c:pt idx="12668">
                  <c:v>289</c:v>
                </c:pt>
                <c:pt idx="12669">
                  <c:v>278</c:v>
                </c:pt>
                <c:pt idx="12670">
                  <c:v>263</c:v>
                </c:pt>
                <c:pt idx="12671">
                  <c:v>285</c:v>
                </c:pt>
                <c:pt idx="12672">
                  <c:v>287</c:v>
                </c:pt>
                <c:pt idx="12673">
                  <c:v>255</c:v>
                </c:pt>
                <c:pt idx="12674">
                  <c:v>289</c:v>
                </c:pt>
                <c:pt idx="12675">
                  <c:v>277</c:v>
                </c:pt>
                <c:pt idx="12676">
                  <c:v>262</c:v>
                </c:pt>
                <c:pt idx="12677">
                  <c:v>286</c:v>
                </c:pt>
                <c:pt idx="12678">
                  <c:v>287</c:v>
                </c:pt>
                <c:pt idx="12679">
                  <c:v>257</c:v>
                </c:pt>
                <c:pt idx="12680">
                  <c:v>288</c:v>
                </c:pt>
                <c:pt idx="12681">
                  <c:v>280</c:v>
                </c:pt>
                <c:pt idx="12682">
                  <c:v>264</c:v>
                </c:pt>
                <c:pt idx="12683">
                  <c:v>284</c:v>
                </c:pt>
                <c:pt idx="12684">
                  <c:v>286</c:v>
                </c:pt>
                <c:pt idx="12685">
                  <c:v>258</c:v>
                </c:pt>
                <c:pt idx="12686">
                  <c:v>290</c:v>
                </c:pt>
                <c:pt idx="12687">
                  <c:v>276</c:v>
                </c:pt>
                <c:pt idx="12688">
                  <c:v>263</c:v>
                </c:pt>
                <c:pt idx="12689">
                  <c:v>287</c:v>
                </c:pt>
                <c:pt idx="12690">
                  <c:v>289</c:v>
                </c:pt>
                <c:pt idx="12691">
                  <c:v>256</c:v>
                </c:pt>
                <c:pt idx="12692">
                  <c:v>290</c:v>
                </c:pt>
                <c:pt idx="12693">
                  <c:v>279</c:v>
                </c:pt>
                <c:pt idx="12694">
                  <c:v>263</c:v>
                </c:pt>
                <c:pt idx="12695">
                  <c:v>285</c:v>
                </c:pt>
                <c:pt idx="12696">
                  <c:v>290</c:v>
                </c:pt>
                <c:pt idx="12697">
                  <c:v>258</c:v>
                </c:pt>
                <c:pt idx="12698">
                  <c:v>290</c:v>
                </c:pt>
                <c:pt idx="12699">
                  <c:v>279</c:v>
                </c:pt>
                <c:pt idx="12700">
                  <c:v>264</c:v>
                </c:pt>
                <c:pt idx="12701">
                  <c:v>286</c:v>
                </c:pt>
                <c:pt idx="12702">
                  <c:v>287</c:v>
                </c:pt>
                <c:pt idx="12703">
                  <c:v>257</c:v>
                </c:pt>
                <c:pt idx="12704">
                  <c:v>291</c:v>
                </c:pt>
                <c:pt idx="12705">
                  <c:v>279</c:v>
                </c:pt>
                <c:pt idx="12706">
                  <c:v>263</c:v>
                </c:pt>
                <c:pt idx="12707">
                  <c:v>286</c:v>
                </c:pt>
                <c:pt idx="12708">
                  <c:v>288</c:v>
                </c:pt>
                <c:pt idx="12709">
                  <c:v>257</c:v>
                </c:pt>
                <c:pt idx="12710">
                  <c:v>290</c:v>
                </c:pt>
                <c:pt idx="12711">
                  <c:v>279</c:v>
                </c:pt>
                <c:pt idx="12712">
                  <c:v>263</c:v>
                </c:pt>
                <c:pt idx="12713">
                  <c:v>286</c:v>
                </c:pt>
                <c:pt idx="12714">
                  <c:v>288</c:v>
                </c:pt>
                <c:pt idx="12715">
                  <c:v>258</c:v>
                </c:pt>
                <c:pt idx="12716">
                  <c:v>290</c:v>
                </c:pt>
                <c:pt idx="12717">
                  <c:v>278</c:v>
                </c:pt>
                <c:pt idx="12718">
                  <c:v>262</c:v>
                </c:pt>
                <c:pt idx="12719">
                  <c:v>286</c:v>
                </c:pt>
                <c:pt idx="12720">
                  <c:v>288</c:v>
                </c:pt>
                <c:pt idx="12721">
                  <c:v>258</c:v>
                </c:pt>
                <c:pt idx="12722">
                  <c:v>290</c:v>
                </c:pt>
                <c:pt idx="12723">
                  <c:v>280</c:v>
                </c:pt>
                <c:pt idx="12724">
                  <c:v>263</c:v>
                </c:pt>
                <c:pt idx="12725">
                  <c:v>287</c:v>
                </c:pt>
                <c:pt idx="12726">
                  <c:v>287</c:v>
                </c:pt>
                <c:pt idx="12727">
                  <c:v>259</c:v>
                </c:pt>
                <c:pt idx="12728">
                  <c:v>291</c:v>
                </c:pt>
                <c:pt idx="12729">
                  <c:v>276</c:v>
                </c:pt>
                <c:pt idx="12730">
                  <c:v>263</c:v>
                </c:pt>
                <c:pt idx="12731">
                  <c:v>285</c:v>
                </c:pt>
                <c:pt idx="12732">
                  <c:v>288</c:v>
                </c:pt>
                <c:pt idx="12733">
                  <c:v>258</c:v>
                </c:pt>
                <c:pt idx="12734">
                  <c:v>289</c:v>
                </c:pt>
                <c:pt idx="12735">
                  <c:v>279</c:v>
                </c:pt>
                <c:pt idx="12736">
                  <c:v>264</c:v>
                </c:pt>
                <c:pt idx="12737">
                  <c:v>287</c:v>
                </c:pt>
                <c:pt idx="12738">
                  <c:v>285</c:v>
                </c:pt>
                <c:pt idx="12739">
                  <c:v>258</c:v>
                </c:pt>
                <c:pt idx="12740">
                  <c:v>291</c:v>
                </c:pt>
                <c:pt idx="12741">
                  <c:v>279</c:v>
                </c:pt>
                <c:pt idx="12742">
                  <c:v>263</c:v>
                </c:pt>
                <c:pt idx="12743">
                  <c:v>287</c:v>
                </c:pt>
                <c:pt idx="12744">
                  <c:v>288</c:v>
                </c:pt>
                <c:pt idx="12745">
                  <c:v>259</c:v>
                </c:pt>
                <c:pt idx="12746">
                  <c:v>291</c:v>
                </c:pt>
                <c:pt idx="12747">
                  <c:v>278</c:v>
                </c:pt>
                <c:pt idx="12748">
                  <c:v>264</c:v>
                </c:pt>
                <c:pt idx="12749">
                  <c:v>288</c:v>
                </c:pt>
                <c:pt idx="12750">
                  <c:v>288</c:v>
                </c:pt>
                <c:pt idx="12751">
                  <c:v>258</c:v>
                </c:pt>
                <c:pt idx="12752">
                  <c:v>292</c:v>
                </c:pt>
                <c:pt idx="12753">
                  <c:v>280</c:v>
                </c:pt>
                <c:pt idx="12754">
                  <c:v>264</c:v>
                </c:pt>
                <c:pt idx="12755">
                  <c:v>287</c:v>
                </c:pt>
                <c:pt idx="12756">
                  <c:v>288</c:v>
                </c:pt>
                <c:pt idx="12757">
                  <c:v>260</c:v>
                </c:pt>
                <c:pt idx="12758">
                  <c:v>293</c:v>
                </c:pt>
                <c:pt idx="12759">
                  <c:v>281</c:v>
                </c:pt>
                <c:pt idx="12760">
                  <c:v>265</c:v>
                </c:pt>
                <c:pt idx="12761">
                  <c:v>287</c:v>
                </c:pt>
                <c:pt idx="12762">
                  <c:v>289</c:v>
                </c:pt>
                <c:pt idx="12763">
                  <c:v>259</c:v>
                </c:pt>
                <c:pt idx="12764">
                  <c:v>292</c:v>
                </c:pt>
                <c:pt idx="12765">
                  <c:v>280</c:v>
                </c:pt>
                <c:pt idx="12766">
                  <c:v>263</c:v>
                </c:pt>
                <c:pt idx="12767">
                  <c:v>289</c:v>
                </c:pt>
                <c:pt idx="12768">
                  <c:v>289</c:v>
                </c:pt>
                <c:pt idx="12769">
                  <c:v>261</c:v>
                </c:pt>
                <c:pt idx="12770">
                  <c:v>291</c:v>
                </c:pt>
                <c:pt idx="12771">
                  <c:v>282</c:v>
                </c:pt>
                <c:pt idx="12772">
                  <c:v>264</c:v>
                </c:pt>
                <c:pt idx="12773">
                  <c:v>288</c:v>
                </c:pt>
                <c:pt idx="12774">
                  <c:v>288</c:v>
                </c:pt>
                <c:pt idx="12775">
                  <c:v>260</c:v>
                </c:pt>
                <c:pt idx="12776">
                  <c:v>293</c:v>
                </c:pt>
                <c:pt idx="12777">
                  <c:v>281</c:v>
                </c:pt>
                <c:pt idx="12778">
                  <c:v>265</c:v>
                </c:pt>
                <c:pt idx="12779">
                  <c:v>288</c:v>
                </c:pt>
                <c:pt idx="12780">
                  <c:v>289</c:v>
                </c:pt>
                <c:pt idx="12781">
                  <c:v>260</c:v>
                </c:pt>
                <c:pt idx="12782">
                  <c:v>294</c:v>
                </c:pt>
                <c:pt idx="12783">
                  <c:v>281</c:v>
                </c:pt>
                <c:pt idx="12784">
                  <c:v>265</c:v>
                </c:pt>
                <c:pt idx="12785">
                  <c:v>287</c:v>
                </c:pt>
                <c:pt idx="12786">
                  <c:v>289</c:v>
                </c:pt>
                <c:pt idx="12787">
                  <c:v>259</c:v>
                </c:pt>
                <c:pt idx="12788">
                  <c:v>292</c:v>
                </c:pt>
                <c:pt idx="12789">
                  <c:v>281</c:v>
                </c:pt>
                <c:pt idx="12790">
                  <c:v>265</c:v>
                </c:pt>
                <c:pt idx="12791">
                  <c:v>287</c:v>
                </c:pt>
                <c:pt idx="12792">
                  <c:v>289</c:v>
                </c:pt>
                <c:pt idx="12793">
                  <c:v>259</c:v>
                </c:pt>
                <c:pt idx="12794">
                  <c:v>291</c:v>
                </c:pt>
                <c:pt idx="12795">
                  <c:v>280</c:v>
                </c:pt>
                <c:pt idx="12796">
                  <c:v>264</c:v>
                </c:pt>
                <c:pt idx="12797">
                  <c:v>289</c:v>
                </c:pt>
                <c:pt idx="12798">
                  <c:v>289</c:v>
                </c:pt>
                <c:pt idx="12799">
                  <c:v>260</c:v>
                </c:pt>
                <c:pt idx="12800">
                  <c:v>292</c:v>
                </c:pt>
                <c:pt idx="12801">
                  <c:v>281</c:v>
                </c:pt>
                <c:pt idx="12802">
                  <c:v>266</c:v>
                </c:pt>
                <c:pt idx="12803">
                  <c:v>287</c:v>
                </c:pt>
                <c:pt idx="12804">
                  <c:v>289</c:v>
                </c:pt>
                <c:pt idx="12805">
                  <c:v>260</c:v>
                </c:pt>
                <c:pt idx="12806">
                  <c:v>293</c:v>
                </c:pt>
                <c:pt idx="12807">
                  <c:v>281</c:v>
                </c:pt>
                <c:pt idx="12808">
                  <c:v>264</c:v>
                </c:pt>
                <c:pt idx="12809">
                  <c:v>289</c:v>
                </c:pt>
                <c:pt idx="12810">
                  <c:v>288</c:v>
                </c:pt>
                <c:pt idx="12811">
                  <c:v>259</c:v>
                </c:pt>
                <c:pt idx="12812">
                  <c:v>293</c:v>
                </c:pt>
                <c:pt idx="12813">
                  <c:v>282</c:v>
                </c:pt>
                <c:pt idx="12814">
                  <c:v>266</c:v>
                </c:pt>
                <c:pt idx="12815">
                  <c:v>288</c:v>
                </c:pt>
                <c:pt idx="12816">
                  <c:v>290</c:v>
                </c:pt>
                <c:pt idx="12817">
                  <c:v>260</c:v>
                </c:pt>
                <c:pt idx="12818">
                  <c:v>294</c:v>
                </c:pt>
                <c:pt idx="12819">
                  <c:v>281</c:v>
                </c:pt>
                <c:pt idx="12820">
                  <c:v>266</c:v>
                </c:pt>
                <c:pt idx="12821">
                  <c:v>289</c:v>
                </c:pt>
                <c:pt idx="12822">
                  <c:v>289</c:v>
                </c:pt>
                <c:pt idx="12823">
                  <c:v>260</c:v>
                </c:pt>
                <c:pt idx="12824">
                  <c:v>293</c:v>
                </c:pt>
                <c:pt idx="12825">
                  <c:v>281</c:v>
                </c:pt>
                <c:pt idx="12826">
                  <c:v>266</c:v>
                </c:pt>
                <c:pt idx="12827">
                  <c:v>288</c:v>
                </c:pt>
                <c:pt idx="12828">
                  <c:v>290</c:v>
                </c:pt>
                <c:pt idx="12829">
                  <c:v>261</c:v>
                </c:pt>
                <c:pt idx="12830">
                  <c:v>295</c:v>
                </c:pt>
                <c:pt idx="12831">
                  <c:v>283</c:v>
                </c:pt>
                <c:pt idx="12832">
                  <c:v>266</c:v>
                </c:pt>
                <c:pt idx="12833">
                  <c:v>290</c:v>
                </c:pt>
                <c:pt idx="12834">
                  <c:v>290</c:v>
                </c:pt>
                <c:pt idx="12835">
                  <c:v>260</c:v>
                </c:pt>
                <c:pt idx="12836">
                  <c:v>295</c:v>
                </c:pt>
                <c:pt idx="12837">
                  <c:v>280</c:v>
                </c:pt>
                <c:pt idx="12838">
                  <c:v>266</c:v>
                </c:pt>
                <c:pt idx="12839">
                  <c:v>290</c:v>
                </c:pt>
                <c:pt idx="12840">
                  <c:v>290</c:v>
                </c:pt>
                <c:pt idx="12841">
                  <c:v>260</c:v>
                </c:pt>
                <c:pt idx="12842">
                  <c:v>294</c:v>
                </c:pt>
                <c:pt idx="12843">
                  <c:v>281</c:v>
                </c:pt>
                <c:pt idx="12844">
                  <c:v>266</c:v>
                </c:pt>
                <c:pt idx="12845">
                  <c:v>290</c:v>
                </c:pt>
                <c:pt idx="12846">
                  <c:v>291</c:v>
                </c:pt>
                <c:pt idx="12847">
                  <c:v>262</c:v>
                </c:pt>
                <c:pt idx="12848">
                  <c:v>294</c:v>
                </c:pt>
                <c:pt idx="12849">
                  <c:v>283</c:v>
                </c:pt>
                <c:pt idx="12850">
                  <c:v>265</c:v>
                </c:pt>
                <c:pt idx="12851">
                  <c:v>290</c:v>
                </c:pt>
                <c:pt idx="12852">
                  <c:v>290</c:v>
                </c:pt>
                <c:pt idx="12853">
                  <c:v>261</c:v>
                </c:pt>
                <c:pt idx="12854">
                  <c:v>293</c:v>
                </c:pt>
                <c:pt idx="12855">
                  <c:v>283</c:v>
                </c:pt>
                <c:pt idx="12856">
                  <c:v>267</c:v>
                </c:pt>
                <c:pt idx="12857">
                  <c:v>290</c:v>
                </c:pt>
                <c:pt idx="12858">
                  <c:v>292</c:v>
                </c:pt>
                <c:pt idx="12859">
                  <c:v>260</c:v>
                </c:pt>
                <c:pt idx="12860">
                  <c:v>292</c:v>
                </c:pt>
                <c:pt idx="12861">
                  <c:v>281</c:v>
                </c:pt>
                <c:pt idx="12862">
                  <c:v>266</c:v>
                </c:pt>
                <c:pt idx="12863">
                  <c:v>290</c:v>
                </c:pt>
                <c:pt idx="12864">
                  <c:v>291</c:v>
                </c:pt>
                <c:pt idx="12865">
                  <c:v>261</c:v>
                </c:pt>
                <c:pt idx="12866">
                  <c:v>294</c:v>
                </c:pt>
                <c:pt idx="12867">
                  <c:v>284</c:v>
                </c:pt>
                <c:pt idx="12868">
                  <c:v>267</c:v>
                </c:pt>
                <c:pt idx="12869">
                  <c:v>291</c:v>
                </c:pt>
                <c:pt idx="12870">
                  <c:v>291</c:v>
                </c:pt>
                <c:pt idx="12871">
                  <c:v>260</c:v>
                </c:pt>
                <c:pt idx="12872">
                  <c:v>294</c:v>
                </c:pt>
                <c:pt idx="12873">
                  <c:v>282</c:v>
                </c:pt>
                <c:pt idx="12874">
                  <c:v>266</c:v>
                </c:pt>
                <c:pt idx="12875">
                  <c:v>289</c:v>
                </c:pt>
                <c:pt idx="12876">
                  <c:v>290</c:v>
                </c:pt>
                <c:pt idx="12877">
                  <c:v>261</c:v>
                </c:pt>
                <c:pt idx="12878">
                  <c:v>295</c:v>
                </c:pt>
                <c:pt idx="12879">
                  <c:v>283</c:v>
                </c:pt>
                <c:pt idx="12880">
                  <c:v>268</c:v>
                </c:pt>
                <c:pt idx="12881">
                  <c:v>291</c:v>
                </c:pt>
                <c:pt idx="12882">
                  <c:v>282</c:v>
                </c:pt>
                <c:pt idx="12883">
                  <c:v>262</c:v>
                </c:pt>
                <c:pt idx="12884">
                  <c:v>294</c:v>
                </c:pt>
                <c:pt idx="12885">
                  <c:v>283</c:v>
                </c:pt>
                <c:pt idx="12886">
                  <c:v>266</c:v>
                </c:pt>
                <c:pt idx="12887">
                  <c:v>291</c:v>
                </c:pt>
                <c:pt idx="12888">
                  <c:v>293</c:v>
                </c:pt>
                <c:pt idx="12889">
                  <c:v>262</c:v>
                </c:pt>
                <c:pt idx="12890">
                  <c:v>296</c:v>
                </c:pt>
                <c:pt idx="12891">
                  <c:v>283</c:v>
                </c:pt>
                <c:pt idx="12892">
                  <c:v>268</c:v>
                </c:pt>
                <c:pt idx="12893">
                  <c:v>290</c:v>
                </c:pt>
                <c:pt idx="12894">
                  <c:v>292</c:v>
                </c:pt>
                <c:pt idx="12895">
                  <c:v>264</c:v>
                </c:pt>
                <c:pt idx="12896">
                  <c:v>294</c:v>
                </c:pt>
                <c:pt idx="12897">
                  <c:v>282</c:v>
                </c:pt>
                <c:pt idx="12898">
                  <c:v>267</c:v>
                </c:pt>
                <c:pt idx="12899">
                  <c:v>291</c:v>
                </c:pt>
                <c:pt idx="12900">
                  <c:v>291</c:v>
                </c:pt>
                <c:pt idx="12901">
                  <c:v>261</c:v>
                </c:pt>
                <c:pt idx="12902">
                  <c:v>295</c:v>
                </c:pt>
                <c:pt idx="12903">
                  <c:v>283</c:v>
                </c:pt>
                <c:pt idx="12904">
                  <c:v>268</c:v>
                </c:pt>
                <c:pt idx="12905">
                  <c:v>291</c:v>
                </c:pt>
                <c:pt idx="12906">
                  <c:v>292</c:v>
                </c:pt>
                <c:pt idx="12907">
                  <c:v>262</c:v>
                </c:pt>
                <c:pt idx="12908">
                  <c:v>295</c:v>
                </c:pt>
                <c:pt idx="12909">
                  <c:v>284</c:v>
                </c:pt>
                <c:pt idx="12910">
                  <c:v>268</c:v>
                </c:pt>
                <c:pt idx="12911">
                  <c:v>291</c:v>
                </c:pt>
                <c:pt idx="12912">
                  <c:v>292</c:v>
                </c:pt>
                <c:pt idx="12913">
                  <c:v>261</c:v>
                </c:pt>
                <c:pt idx="12914">
                  <c:v>297</c:v>
                </c:pt>
                <c:pt idx="12915">
                  <c:v>282</c:v>
                </c:pt>
                <c:pt idx="12916">
                  <c:v>267</c:v>
                </c:pt>
                <c:pt idx="12917">
                  <c:v>292</c:v>
                </c:pt>
                <c:pt idx="12918">
                  <c:v>293</c:v>
                </c:pt>
                <c:pt idx="12919">
                  <c:v>262</c:v>
                </c:pt>
                <c:pt idx="12920">
                  <c:v>295</c:v>
                </c:pt>
                <c:pt idx="12921">
                  <c:v>284</c:v>
                </c:pt>
                <c:pt idx="12922">
                  <c:v>268</c:v>
                </c:pt>
                <c:pt idx="12923">
                  <c:v>293</c:v>
                </c:pt>
                <c:pt idx="12924">
                  <c:v>293</c:v>
                </c:pt>
                <c:pt idx="12925">
                  <c:v>262</c:v>
                </c:pt>
                <c:pt idx="12926">
                  <c:v>296</c:v>
                </c:pt>
                <c:pt idx="12927">
                  <c:v>285</c:v>
                </c:pt>
                <c:pt idx="12928">
                  <c:v>266</c:v>
                </c:pt>
                <c:pt idx="12929">
                  <c:v>291</c:v>
                </c:pt>
                <c:pt idx="12930">
                  <c:v>293</c:v>
                </c:pt>
                <c:pt idx="12931">
                  <c:v>261</c:v>
                </c:pt>
                <c:pt idx="12932">
                  <c:v>296</c:v>
                </c:pt>
                <c:pt idx="12933">
                  <c:v>283</c:v>
                </c:pt>
                <c:pt idx="12934">
                  <c:v>268</c:v>
                </c:pt>
                <c:pt idx="12935">
                  <c:v>292</c:v>
                </c:pt>
                <c:pt idx="12936">
                  <c:v>292</c:v>
                </c:pt>
                <c:pt idx="12937">
                  <c:v>262</c:v>
                </c:pt>
                <c:pt idx="12938">
                  <c:v>294</c:v>
                </c:pt>
                <c:pt idx="12939">
                  <c:v>282</c:v>
                </c:pt>
                <c:pt idx="12940">
                  <c:v>268</c:v>
                </c:pt>
                <c:pt idx="12941">
                  <c:v>292</c:v>
                </c:pt>
                <c:pt idx="12942">
                  <c:v>293</c:v>
                </c:pt>
                <c:pt idx="12943">
                  <c:v>262</c:v>
                </c:pt>
                <c:pt idx="12944">
                  <c:v>295</c:v>
                </c:pt>
                <c:pt idx="12945">
                  <c:v>286</c:v>
                </c:pt>
                <c:pt idx="12946">
                  <c:v>268</c:v>
                </c:pt>
                <c:pt idx="12947">
                  <c:v>291</c:v>
                </c:pt>
                <c:pt idx="12948">
                  <c:v>293</c:v>
                </c:pt>
                <c:pt idx="12949">
                  <c:v>262</c:v>
                </c:pt>
                <c:pt idx="12950">
                  <c:v>296</c:v>
                </c:pt>
                <c:pt idx="12951">
                  <c:v>285</c:v>
                </c:pt>
                <c:pt idx="12952">
                  <c:v>269</c:v>
                </c:pt>
                <c:pt idx="12953">
                  <c:v>291</c:v>
                </c:pt>
                <c:pt idx="12954">
                  <c:v>293</c:v>
                </c:pt>
                <c:pt idx="12955">
                  <c:v>263</c:v>
                </c:pt>
                <c:pt idx="12956">
                  <c:v>296</c:v>
                </c:pt>
                <c:pt idx="12957">
                  <c:v>285</c:v>
                </c:pt>
                <c:pt idx="12958">
                  <c:v>268</c:v>
                </c:pt>
                <c:pt idx="12959">
                  <c:v>291</c:v>
                </c:pt>
                <c:pt idx="12960">
                  <c:v>293</c:v>
                </c:pt>
                <c:pt idx="12961">
                  <c:v>262</c:v>
                </c:pt>
                <c:pt idx="12962">
                  <c:v>296</c:v>
                </c:pt>
                <c:pt idx="12963">
                  <c:v>284</c:v>
                </c:pt>
                <c:pt idx="12964">
                  <c:v>268</c:v>
                </c:pt>
                <c:pt idx="12965">
                  <c:v>292</c:v>
                </c:pt>
                <c:pt idx="12966">
                  <c:v>293</c:v>
                </c:pt>
                <c:pt idx="12967">
                  <c:v>263</c:v>
                </c:pt>
                <c:pt idx="12968">
                  <c:v>295</c:v>
                </c:pt>
                <c:pt idx="12969">
                  <c:v>284</c:v>
                </c:pt>
                <c:pt idx="12970">
                  <c:v>269</c:v>
                </c:pt>
                <c:pt idx="12971">
                  <c:v>292</c:v>
                </c:pt>
                <c:pt idx="12972">
                  <c:v>292</c:v>
                </c:pt>
                <c:pt idx="12973">
                  <c:v>263</c:v>
                </c:pt>
                <c:pt idx="12974">
                  <c:v>296</c:v>
                </c:pt>
                <c:pt idx="12975">
                  <c:v>284</c:v>
                </c:pt>
                <c:pt idx="12976">
                  <c:v>269</c:v>
                </c:pt>
                <c:pt idx="12977">
                  <c:v>293</c:v>
                </c:pt>
                <c:pt idx="12978">
                  <c:v>293</c:v>
                </c:pt>
                <c:pt idx="12979">
                  <c:v>265</c:v>
                </c:pt>
                <c:pt idx="12980">
                  <c:v>296</c:v>
                </c:pt>
                <c:pt idx="12981">
                  <c:v>285</c:v>
                </c:pt>
                <c:pt idx="12982">
                  <c:v>268</c:v>
                </c:pt>
                <c:pt idx="12983">
                  <c:v>293</c:v>
                </c:pt>
                <c:pt idx="12984">
                  <c:v>293</c:v>
                </c:pt>
                <c:pt idx="12985">
                  <c:v>263</c:v>
                </c:pt>
                <c:pt idx="12986">
                  <c:v>298</c:v>
                </c:pt>
                <c:pt idx="12987">
                  <c:v>286</c:v>
                </c:pt>
                <c:pt idx="12988">
                  <c:v>268</c:v>
                </c:pt>
                <c:pt idx="12989">
                  <c:v>294</c:v>
                </c:pt>
                <c:pt idx="12990">
                  <c:v>294</c:v>
                </c:pt>
                <c:pt idx="12991">
                  <c:v>262</c:v>
                </c:pt>
                <c:pt idx="12992">
                  <c:v>296</c:v>
                </c:pt>
                <c:pt idx="12993">
                  <c:v>286</c:v>
                </c:pt>
                <c:pt idx="12994">
                  <c:v>268</c:v>
                </c:pt>
                <c:pt idx="12995">
                  <c:v>293</c:v>
                </c:pt>
                <c:pt idx="12996">
                  <c:v>294</c:v>
                </c:pt>
                <c:pt idx="12997">
                  <c:v>263</c:v>
                </c:pt>
                <c:pt idx="12998">
                  <c:v>296</c:v>
                </c:pt>
                <c:pt idx="12999">
                  <c:v>285</c:v>
                </c:pt>
                <c:pt idx="13000">
                  <c:v>269</c:v>
                </c:pt>
                <c:pt idx="13001">
                  <c:v>292</c:v>
                </c:pt>
                <c:pt idx="13002">
                  <c:v>295</c:v>
                </c:pt>
                <c:pt idx="13003">
                  <c:v>265</c:v>
                </c:pt>
                <c:pt idx="13004">
                  <c:v>297</c:v>
                </c:pt>
                <c:pt idx="13005">
                  <c:v>286</c:v>
                </c:pt>
                <c:pt idx="13006">
                  <c:v>270</c:v>
                </c:pt>
                <c:pt idx="13007">
                  <c:v>293</c:v>
                </c:pt>
                <c:pt idx="13008">
                  <c:v>295</c:v>
                </c:pt>
                <c:pt idx="13009">
                  <c:v>265</c:v>
                </c:pt>
                <c:pt idx="13010">
                  <c:v>298</c:v>
                </c:pt>
                <c:pt idx="13011">
                  <c:v>289</c:v>
                </c:pt>
                <c:pt idx="13012">
                  <c:v>288</c:v>
                </c:pt>
                <c:pt idx="13013">
                  <c:v>265</c:v>
                </c:pt>
                <c:pt idx="13014">
                  <c:v>298</c:v>
                </c:pt>
                <c:pt idx="13015">
                  <c:v>286</c:v>
                </c:pt>
                <c:pt idx="13016">
                  <c:v>269</c:v>
                </c:pt>
                <c:pt idx="13017">
                  <c:v>293</c:v>
                </c:pt>
                <c:pt idx="13018">
                  <c:v>295</c:v>
                </c:pt>
                <c:pt idx="13019">
                  <c:v>265</c:v>
                </c:pt>
                <c:pt idx="13020">
                  <c:v>299</c:v>
                </c:pt>
                <c:pt idx="13021">
                  <c:v>287</c:v>
                </c:pt>
                <c:pt idx="13022">
                  <c:v>271</c:v>
                </c:pt>
                <c:pt idx="13023">
                  <c:v>292</c:v>
                </c:pt>
                <c:pt idx="13024">
                  <c:v>295</c:v>
                </c:pt>
                <c:pt idx="13025">
                  <c:v>265</c:v>
                </c:pt>
                <c:pt idx="13026">
                  <c:v>298</c:v>
                </c:pt>
                <c:pt idx="13027">
                  <c:v>287</c:v>
                </c:pt>
                <c:pt idx="13028">
                  <c:v>270</c:v>
                </c:pt>
                <c:pt idx="13029">
                  <c:v>292</c:v>
                </c:pt>
                <c:pt idx="13030">
                  <c:v>293</c:v>
                </c:pt>
                <c:pt idx="13031">
                  <c:v>266</c:v>
                </c:pt>
                <c:pt idx="13032">
                  <c:v>297</c:v>
                </c:pt>
                <c:pt idx="13033">
                  <c:v>286</c:v>
                </c:pt>
                <c:pt idx="13034">
                  <c:v>270</c:v>
                </c:pt>
                <c:pt idx="13035">
                  <c:v>294</c:v>
                </c:pt>
                <c:pt idx="13036">
                  <c:v>295</c:v>
                </c:pt>
                <c:pt idx="13037">
                  <c:v>263</c:v>
                </c:pt>
                <c:pt idx="13038">
                  <c:v>298</c:v>
                </c:pt>
                <c:pt idx="13039">
                  <c:v>287</c:v>
                </c:pt>
                <c:pt idx="13040">
                  <c:v>271</c:v>
                </c:pt>
                <c:pt idx="13041">
                  <c:v>294</c:v>
                </c:pt>
                <c:pt idx="13042">
                  <c:v>294</c:v>
                </c:pt>
                <c:pt idx="13043">
                  <c:v>266</c:v>
                </c:pt>
                <c:pt idx="13044">
                  <c:v>297</c:v>
                </c:pt>
                <c:pt idx="13045">
                  <c:v>286</c:v>
                </c:pt>
                <c:pt idx="13046">
                  <c:v>270</c:v>
                </c:pt>
                <c:pt idx="13047">
                  <c:v>294</c:v>
                </c:pt>
                <c:pt idx="13048">
                  <c:v>295</c:v>
                </c:pt>
                <c:pt idx="13049">
                  <c:v>265</c:v>
                </c:pt>
                <c:pt idx="13050">
                  <c:v>299</c:v>
                </c:pt>
                <c:pt idx="13051">
                  <c:v>287</c:v>
                </c:pt>
                <c:pt idx="13052">
                  <c:v>269</c:v>
                </c:pt>
                <c:pt idx="13053">
                  <c:v>294</c:v>
                </c:pt>
                <c:pt idx="13054">
                  <c:v>297</c:v>
                </c:pt>
                <c:pt idx="13055">
                  <c:v>265</c:v>
                </c:pt>
                <c:pt idx="13056">
                  <c:v>298</c:v>
                </c:pt>
                <c:pt idx="13057">
                  <c:v>286</c:v>
                </c:pt>
                <c:pt idx="13058">
                  <c:v>271</c:v>
                </c:pt>
                <c:pt idx="13059">
                  <c:v>294</c:v>
                </c:pt>
                <c:pt idx="13060">
                  <c:v>295</c:v>
                </c:pt>
                <c:pt idx="13061">
                  <c:v>265</c:v>
                </c:pt>
                <c:pt idx="13062">
                  <c:v>297</c:v>
                </c:pt>
                <c:pt idx="13063">
                  <c:v>288</c:v>
                </c:pt>
                <c:pt idx="13064">
                  <c:v>270</c:v>
                </c:pt>
                <c:pt idx="13065">
                  <c:v>295</c:v>
                </c:pt>
                <c:pt idx="13066">
                  <c:v>296</c:v>
                </c:pt>
                <c:pt idx="13067">
                  <c:v>265</c:v>
                </c:pt>
                <c:pt idx="13068">
                  <c:v>298</c:v>
                </c:pt>
                <c:pt idx="13069">
                  <c:v>287</c:v>
                </c:pt>
                <c:pt idx="13070">
                  <c:v>270</c:v>
                </c:pt>
                <c:pt idx="13071">
                  <c:v>294</c:v>
                </c:pt>
                <c:pt idx="13072">
                  <c:v>295</c:v>
                </c:pt>
                <c:pt idx="13073">
                  <c:v>266</c:v>
                </c:pt>
                <c:pt idx="13074">
                  <c:v>298</c:v>
                </c:pt>
                <c:pt idx="13075">
                  <c:v>288</c:v>
                </c:pt>
                <c:pt idx="13076">
                  <c:v>269</c:v>
                </c:pt>
                <c:pt idx="13077">
                  <c:v>293</c:v>
                </c:pt>
                <c:pt idx="13078">
                  <c:v>295</c:v>
                </c:pt>
                <c:pt idx="13079">
                  <c:v>265</c:v>
                </c:pt>
                <c:pt idx="13080">
                  <c:v>298</c:v>
                </c:pt>
                <c:pt idx="13081">
                  <c:v>286</c:v>
                </c:pt>
                <c:pt idx="13082">
                  <c:v>270</c:v>
                </c:pt>
                <c:pt idx="13083">
                  <c:v>295</c:v>
                </c:pt>
                <c:pt idx="13084">
                  <c:v>296</c:v>
                </c:pt>
                <c:pt idx="13085">
                  <c:v>266</c:v>
                </c:pt>
                <c:pt idx="13086">
                  <c:v>299</c:v>
                </c:pt>
                <c:pt idx="13087">
                  <c:v>287</c:v>
                </c:pt>
                <c:pt idx="13088">
                  <c:v>272</c:v>
                </c:pt>
                <c:pt idx="13089">
                  <c:v>294</c:v>
                </c:pt>
                <c:pt idx="13090">
                  <c:v>296</c:v>
                </c:pt>
                <c:pt idx="13091">
                  <c:v>265</c:v>
                </c:pt>
                <c:pt idx="13092">
                  <c:v>298</c:v>
                </c:pt>
                <c:pt idx="13093">
                  <c:v>288</c:v>
                </c:pt>
                <c:pt idx="13094">
                  <c:v>272</c:v>
                </c:pt>
                <c:pt idx="13095">
                  <c:v>295</c:v>
                </c:pt>
                <c:pt idx="13096">
                  <c:v>287</c:v>
                </c:pt>
                <c:pt idx="13097">
                  <c:v>265</c:v>
                </c:pt>
                <c:pt idx="13098">
                  <c:v>299</c:v>
                </c:pt>
                <c:pt idx="13099">
                  <c:v>287</c:v>
                </c:pt>
                <c:pt idx="13100">
                  <c:v>272</c:v>
                </c:pt>
                <c:pt idx="13101">
                  <c:v>296</c:v>
                </c:pt>
                <c:pt idx="13102">
                  <c:v>297</c:v>
                </c:pt>
                <c:pt idx="13103">
                  <c:v>266</c:v>
                </c:pt>
                <c:pt idx="13104">
                  <c:v>299</c:v>
                </c:pt>
                <c:pt idx="13105">
                  <c:v>287</c:v>
                </c:pt>
                <c:pt idx="13106">
                  <c:v>271</c:v>
                </c:pt>
                <c:pt idx="13107">
                  <c:v>296</c:v>
                </c:pt>
                <c:pt idx="13108">
                  <c:v>298</c:v>
                </c:pt>
                <c:pt idx="13109">
                  <c:v>266</c:v>
                </c:pt>
                <c:pt idx="13110">
                  <c:v>299</c:v>
                </c:pt>
                <c:pt idx="13111">
                  <c:v>287</c:v>
                </c:pt>
                <c:pt idx="13112">
                  <c:v>270</c:v>
                </c:pt>
                <c:pt idx="13113">
                  <c:v>297</c:v>
                </c:pt>
                <c:pt idx="13114">
                  <c:v>297</c:v>
                </c:pt>
                <c:pt idx="13115">
                  <c:v>266</c:v>
                </c:pt>
                <c:pt idx="13116">
                  <c:v>300</c:v>
                </c:pt>
                <c:pt idx="13117">
                  <c:v>289</c:v>
                </c:pt>
                <c:pt idx="13118">
                  <c:v>271</c:v>
                </c:pt>
                <c:pt idx="13119">
                  <c:v>295</c:v>
                </c:pt>
                <c:pt idx="13120">
                  <c:v>296</c:v>
                </c:pt>
                <c:pt idx="13121">
                  <c:v>267</c:v>
                </c:pt>
                <c:pt idx="13122">
                  <c:v>300</c:v>
                </c:pt>
                <c:pt idx="13123">
                  <c:v>288</c:v>
                </c:pt>
                <c:pt idx="13124">
                  <c:v>271</c:v>
                </c:pt>
                <c:pt idx="13125">
                  <c:v>296</c:v>
                </c:pt>
                <c:pt idx="13126">
                  <c:v>296</c:v>
                </c:pt>
                <c:pt idx="13127">
                  <c:v>267</c:v>
                </c:pt>
                <c:pt idx="13128">
                  <c:v>299</c:v>
                </c:pt>
                <c:pt idx="13129">
                  <c:v>289</c:v>
                </c:pt>
                <c:pt idx="13130">
                  <c:v>273</c:v>
                </c:pt>
                <c:pt idx="13131">
                  <c:v>297</c:v>
                </c:pt>
                <c:pt idx="13132">
                  <c:v>296</c:v>
                </c:pt>
                <c:pt idx="13133">
                  <c:v>266</c:v>
                </c:pt>
                <c:pt idx="13134">
                  <c:v>300</c:v>
                </c:pt>
                <c:pt idx="13135">
                  <c:v>289</c:v>
                </c:pt>
                <c:pt idx="13136">
                  <c:v>271</c:v>
                </c:pt>
                <c:pt idx="13137">
                  <c:v>296</c:v>
                </c:pt>
                <c:pt idx="13138">
                  <c:v>298</c:v>
                </c:pt>
                <c:pt idx="13139">
                  <c:v>266</c:v>
                </c:pt>
                <c:pt idx="13140">
                  <c:v>301</c:v>
                </c:pt>
                <c:pt idx="13141">
                  <c:v>289</c:v>
                </c:pt>
                <c:pt idx="13142">
                  <c:v>273</c:v>
                </c:pt>
                <c:pt idx="13143">
                  <c:v>297</c:v>
                </c:pt>
                <c:pt idx="13144">
                  <c:v>297</c:v>
                </c:pt>
                <c:pt idx="13145">
                  <c:v>267</c:v>
                </c:pt>
                <c:pt idx="13146">
                  <c:v>302</c:v>
                </c:pt>
                <c:pt idx="13147">
                  <c:v>289</c:v>
                </c:pt>
                <c:pt idx="13148">
                  <c:v>273</c:v>
                </c:pt>
                <c:pt idx="13149">
                  <c:v>296</c:v>
                </c:pt>
                <c:pt idx="13150">
                  <c:v>297</c:v>
                </c:pt>
                <c:pt idx="13151">
                  <c:v>268</c:v>
                </c:pt>
                <c:pt idx="13152">
                  <c:v>300</c:v>
                </c:pt>
                <c:pt idx="13153">
                  <c:v>289</c:v>
                </c:pt>
                <c:pt idx="13154">
                  <c:v>272</c:v>
                </c:pt>
                <c:pt idx="13155">
                  <c:v>297</c:v>
                </c:pt>
                <c:pt idx="13156">
                  <c:v>297</c:v>
                </c:pt>
                <c:pt idx="13157">
                  <c:v>266</c:v>
                </c:pt>
                <c:pt idx="13158">
                  <c:v>301</c:v>
                </c:pt>
                <c:pt idx="13159">
                  <c:v>289</c:v>
                </c:pt>
                <c:pt idx="13160">
                  <c:v>273</c:v>
                </c:pt>
                <c:pt idx="13161">
                  <c:v>296</c:v>
                </c:pt>
                <c:pt idx="13162">
                  <c:v>297</c:v>
                </c:pt>
                <c:pt idx="13163">
                  <c:v>267</c:v>
                </c:pt>
                <c:pt idx="13164">
                  <c:v>301</c:v>
                </c:pt>
                <c:pt idx="13165">
                  <c:v>287</c:v>
                </c:pt>
                <c:pt idx="13166">
                  <c:v>273</c:v>
                </c:pt>
                <c:pt idx="13167">
                  <c:v>295</c:v>
                </c:pt>
                <c:pt idx="13168">
                  <c:v>298</c:v>
                </c:pt>
                <c:pt idx="13169">
                  <c:v>269</c:v>
                </c:pt>
                <c:pt idx="13170">
                  <c:v>300</c:v>
                </c:pt>
                <c:pt idx="13171">
                  <c:v>291</c:v>
                </c:pt>
                <c:pt idx="13172">
                  <c:v>274</c:v>
                </c:pt>
                <c:pt idx="13173">
                  <c:v>296</c:v>
                </c:pt>
                <c:pt idx="13174">
                  <c:v>296</c:v>
                </c:pt>
                <c:pt idx="13175">
                  <c:v>268</c:v>
                </c:pt>
                <c:pt idx="13176">
                  <c:v>302</c:v>
                </c:pt>
                <c:pt idx="13177">
                  <c:v>289</c:v>
                </c:pt>
                <c:pt idx="13178">
                  <c:v>274</c:v>
                </c:pt>
                <c:pt idx="13179">
                  <c:v>298</c:v>
                </c:pt>
                <c:pt idx="13180">
                  <c:v>299</c:v>
                </c:pt>
                <c:pt idx="13181">
                  <c:v>268</c:v>
                </c:pt>
                <c:pt idx="13182">
                  <c:v>301</c:v>
                </c:pt>
                <c:pt idx="13183">
                  <c:v>290</c:v>
                </c:pt>
                <c:pt idx="13184">
                  <c:v>274</c:v>
                </c:pt>
                <c:pt idx="13185">
                  <c:v>299</c:v>
                </c:pt>
                <c:pt idx="13186">
                  <c:v>297</c:v>
                </c:pt>
                <c:pt idx="13187">
                  <c:v>269</c:v>
                </c:pt>
                <c:pt idx="13188">
                  <c:v>302</c:v>
                </c:pt>
                <c:pt idx="13189">
                  <c:v>289</c:v>
                </c:pt>
                <c:pt idx="13190">
                  <c:v>274</c:v>
                </c:pt>
                <c:pt idx="13191">
                  <c:v>296</c:v>
                </c:pt>
                <c:pt idx="13192">
                  <c:v>297</c:v>
                </c:pt>
                <c:pt idx="13193">
                  <c:v>268</c:v>
                </c:pt>
                <c:pt idx="13194">
                  <c:v>302</c:v>
                </c:pt>
                <c:pt idx="13195">
                  <c:v>289</c:v>
                </c:pt>
                <c:pt idx="13196">
                  <c:v>273</c:v>
                </c:pt>
                <c:pt idx="13197">
                  <c:v>297</c:v>
                </c:pt>
                <c:pt idx="13198">
                  <c:v>300</c:v>
                </c:pt>
                <c:pt idx="13199">
                  <c:v>269</c:v>
                </c:pt>
                <c:pt idx="13200">
                  <c:v>302</c:v>
                </c:pt>
                <c:pt idx="13201">
                  <c:v>289</c:v>
                </c:pt>
                <c:pt idx="13202">
                  <c:v>274</c:v>
                </c:pt>
                <c:pt idx="13203">
                  <c:v>299</c:v>
                </c:pt>
                <c:pt idx="13204">
                  <c:v>298</c:v>
                </c:pt>
                <c:pt idx="13205">
                  <c:v>268</c:v>
                </c:pt>
                <c:pt idx="13206">
                  <c:v>302</c:v>
                </c:pt>
                <c:pt idx="13207">
                  <c:v>291</c:v>
                </c:pt>
                <c:pt idx="13208">
                  <c:v>274</c:v>
                </c:pt>
                <c:pt idx="13209">
                  <c:v>297</c:v>
                </c:pt>
                <c:pt idx="13210">
                  <c:v>300</c:v>
                </c:pt>
                <c:pt idx="13211">
                  <c:v>268</c:v>
                </c:pt>
                <c:pt idx="13212">
                  <c:v>300</c:v>
                </c:pt>
                <c:pt idx="13213">
                  <c:v>291</c:v>
                </c:pt>
                <c:pt idx="13214">
                  <c:v>274</c:v>
                </c:pt>
                <c:pt idx="13215">
                  <c:v>298</c:v>
                </c:pt>
                <c:pt idx="13216">
                  <c:v>299</c:v>
                </c:pt>
                <c:pt idx="13217">
                  <c:v>269</c:v>
                </c:pt>
                <c:pt idx="13218">
                  <c:v>303</c:v>
                </c:pt>
                <c:pt idx="13219">
                  <c:v>288</c:v>
                </c:pt>
                <c:pt idx="13220">
                  <c:v>274</c:v>
                </c:pt>
                <c:pt idx="13221">
                  <c:v>297</c:v>
                </c:pt>
                <c:pt idx="13222">
                  <c:v>301</c:v>
                </c:pt>
                <c:pt idx="13223">
                  <c:v>268</c:v>
                </c:pt>
                <c:pt idx="13224">
                  <c:v>303</c:v>
                </c:pt>
                <c:pt idx="13225">
                  <c:v>291</c:v>
                </c:pt>
                <c:pt idx="13226">
                  <c:v>275</c:v>
                </c:pt>
                <c:pt idx="13227">
                  <c:v>297</c:v>
                </c:pt>
                <c:pt idx="13228">
                  <c:v>301</c:v>
                </c:pt>
                <c:pt idx="13229">
                  <c:v>269</c:v>
                </c:pt>
                <c:pt idx="13230">
                  <c:v>303</c:v>
                </c:pt>
                <c:pt idx="13231">
                  <c:v>291</c:v>
                </c:pt>
                <c:pt idx="13232">
                  <c:v>274</c:v>
                </c:pt>
                <c:pt idx="13233">
                  <c:v>298</c:v>
                </c:pt>
                <c:pt idx="13234">
                  <c:v>299</c:v>
                </c:pt>
                <c:pt idx="13235">
                  <c:v>269</c:v>
                </c:pt>
                <c:pt idx="13236">
                  <c:v>303</c:v>
                </c:pt>
                <c:pt idx="13237">
                  <c:v>291</c:v>
                </c:pt>
                <c:pt idx="13238">
                  <c:v>275</c:v>
                </c:pt>
                <c:pt idx="13239">
                  <c:v>298</c:v>
                </c:pt>
                <c:pt idx="13240">
                  <c:v>300</c:v>
                </c:pt>
                <c:pt idx="13241">
                  <c:v>268</c:v>
                </c:pt>
                <c:pt idx="13242">
                  <c:v>302</c:v>
                </c:pt>
                <c:pt idx="13243">
                  <c:v>290</c:v>
                </c:pt>
                <c:pt idx="13244">
                  <c:v>274</c:v>
                </c:pt>
                <c:pt idx="13245">
                  <c:v>298</c:v>
                </c:pt>
                <c:pt idx="13246">
                  <c:v>299</c:v>
                </c:pt>
                <c:pt idx="13247">
                  <c:v>268</c:v>
                </c:pt>
                <c:pt idx="13248">
                  <c:v>302</c:v>
                </c:pt>
                <c:pt idx="13249">
                  <c:v>291</c:v>
                </c:pt>
                <c:pt idx="13250">
                  <c:v>275</c:v>
                </c:pt>
                <c:pt idx="13251">
                  <c:v>299</c:v>
                </c:pt>
                <c:pt idx="13252">
                  <c:v>299</c:v>
                </c:pt>
                <c:pt idx="13253">
                  <c:v>269</c:v>
                </c:pt>
                <c:pt idx="13254">
                  <c:v>303</c:v>
                </c:pt>
                <c:pt idx="13255">
                  <c:v>291</c:v>
                </c:pt>
                <c:pt idx="13256">
                  <c:v>274</c:v>
                </c:pt>
                <c:pt idx="13257">
                  <c:v>299</c:v>
                </c:pt>
                <c:pt idx="13258">
                  <c:v>299</c:v>
                </c:pt>
                <c:pt idx="13259">
                  <c:v>269</c:v>
                </c:pt>
                <c:pt idx="13260">
                  <c:v>302</c:v>
                </c:pt>
                <c:pt idx="13261">
                  <c:v>292</c:v>
                </c:pt>
                <c:pt idx="13262">
                  <c:v>275</c:v>
                </c:pt>
                <c:pt idx="13263">
                  <c:v>299</c:v>
                </c:pt>
                <c:pt idx="13264">
                  <c:v>301</c:v>
                </c:pt>
                <c:pt idx="13265">
                  <c:v>270</c:v>
                </c:pt>
                <c:pt idx="13266">
                  <c:v>304</c:v>
                </c:pt>
                <c:pt idx="13267">
                  <c:v>291</c:v>
                </c:pt>
                <c:pt idx="13268">
                  <c:v>275</c:v>
                </c:pt>
                <c:pt idx="13269">
                  <c:v>300</c:v>
                </c:pt>
                <c:pt idx="13270">
                  <c:v>300</c:v>
                </c:pt>
                <c:pt idx="13271">
                  <c:v>269</c:v>
                </c:pt>
                <c:pt idx="13272">
                  <c:v>304</c:v>
                </c:pt>
                <c:pt idx="13273">
                  <c:v>291</c:v>
                </c:pt>
                <c:pt idx="13274">
                  <c:v>275</c:v>
                </c:pt>
                <c:pt idx="13275">
                  <c:v>299</c:v>
                </c:pt>
                <c:pt idx="13276">
                  <c:v>301</c:v>
                </c:pt>
                <c:pt idx="13277">
                  <c:v>269</c:v>
                </c:pt>
                <c:pt idx="13278">
                  <c:v>304</c:v>
                </c:pt>
                <c:pt idx="13279">
                  <c:v>293</c:v>
                </c:pt>
                <c:pt idx="13280">
                  <c:v>275</c:v>
                </c:pt>
                <c:pt idx="13281">
                  <c:v>300</c:v>
                </c:pt>
                <c:pt idx="13282">
                  <c:v>301</c:v>
                </c:pt>
                <c:pt idx="13283">
                  <c:v>270</c:v>
                </c:pt>
                <c:pt idx="13284">
                  <c:v>303</c:v>
                </c:pt>
                <c:pt idx="13285">
                  <c:v>290</c:v>
                </c:pt>
                <c:pt idx="13286">
                  <c:v>275</c:v>
                </c:pt>
                <c:pt idx="13287">
                  <c:v>299</c:v>
                </c:pt>
                <c:pt idx="13288">
                  <c:v>300</c:v>
                </c:pt>
                <c:pt idx="13289">
                  <c:v>267</c:v>
                </c:pt>
                <c:pt idx="13290">
                  <c:v>304</c:v>
                </c:pt>
                <c:pt idx="13291">
                  <c:v>292</c:v>
                </c:pt>
                <c:pt idx="13292">
                  <c:v>275</c:v>
                </c:pt>
                <c:pt idx="13293">
                  <c:v>301</c:v>
                </c:pt>
                <c:pt idx="13294">
                  <c:v>302</c:v>
                </c:pt>
                <c:pt idx="13295">
                  <c:v>269</c:v>
                </c:pt>
                <c:pt idx="13296">
                  <c:v>303</c:v>
                </c:pt>
                <c:pt idx="13297">
                  <c:v>293</c:v>
                </c:pt>
                <c:pt idx="13298">
                  <c:v>274</c:v>
                </c:pt>
                <c:pt idx="13299">
                  <c:v>300</c:v>
                </c:pt>
                <c:pt idx="13300">
                  <c:v>302</c:v>
                </c:pt>
                <c:pt idx="13301">
                  <c:v>271</c:v>
                </c:pt>
                <c:pt idx="13302">
                  <c:v>304</c:v>
                </c:pt>
                <c:pt idx="13303">
                  <c:v>293</c:v>
                </c:pt>
                <c:pt idx="13304">
                  <c:v>276</c:v>
                </c:pt>
                <c:pt idx="13305">
                  <c:v>299</c:v>
                </c:pt>
                <c:pt idx="13306">
                  <c:v>300</c:v>
                </c:pt>
                <c:pt idx="13307">
                  <c:v>272</c:v>
                </c:pt>
                <c:pt idx="13308">
                  <c:v>305</c:v>
                </c:pt>
                <c:pt idx="13309">
                  <c:v>289</c:v>
                </c:pt>
                <c:pt idx="13310">
                  <c:v>276</c:v>
                </c:pt>
                <c:pt idx="13311">
                  <c:v>300</c:v>
                </c:pt>
                <c:pt idx="13312">
                  <c:v>302</c:v>
                </c:pt>
                <c:pt idx="13313">
                  <c:v>271</c:v>
                </c:pt>
                <c:pt idx="13314">
                  <c:v>303</c:v>
                </c:pt>
                <c:pt idx="13315">
                  <c:v>294</c:v>
                </c:pt>
                <c:pt idx="13316">
                  <c:v>275</c:v>
                </c:pt>
                <c:pt idx="13317">
                  <c:v>300</c:v>
                </c:pt>
                <c:pt idx="13318">
                  <c:v>300</c:v>
                </c:pt>
                <c:pt idx="13319">
                  <c:v>270</c:v>
                </c:pt>
                <c:pt idx="13320">
                  <c:v>304</c:v>
                </c:pt>
                <c:pt idx="13321">
                  <c:v>292</c:v>
                </c:pt>
                <c:pt idx="13322">
                  <c:v>276</c:v>
                </c:pt>
                <c:pt idx="13323">
                  <c:v>301</c:v>
                </c:pt>
                <c:pt idx="13324">
                  <c:v>301</c:v>
                </c:pt>
                <c:pt idx="13325">
                  <c:v>270</c:v>
                </c:pt>
                <c:pt idx="13326">
                  <c:v>306</c:v>
                </c:pt>
                <c:pt idx="13327">
                  <c:v>292</c:v>
                </c:pt>
                <c:pt idx="13328">
                  <c:v>276</c:v>
                </c:pt>
                <c:pt idx="13329">
                  <c:v>302</c:v>
                </c:pt>
                <c:pt idx="13330">
                  <c:v>301</c:v>
                </c:pt>
                <c:pt idx="13331">
                  <c:v>272</c:v>
                </c:pt>
                <c:pt idx="13332">
                  <c:v>305</c:v>
                </c:pt>
                <c:pt idx="13333">
                  <c:v>294</c:v>
                </c:pt>
                <c:pt idx="13334">
                  <c:v>278</c:v>
                </c:pt>
                <c:pt idx="13335">
                  <c:v>301</c:v>
                </c:pt>
                <c:pt idx="13336">
                  <c:v>302</c:v>
                </c:pt>
                <c:pt idx="13337">
                  <c:v>270</c:v>
                </c:pt>
                <c:pt idx="13338">
                  <c:v>305</c:v>
                </c:pt>
                <c:pt idx="13339">
                  <c:v>295</c:v>
                </c:pt>
                <c:pt idx="13340">
                  <c:v>278</c:v>
                </c:pt>
                <c:pt idx="13341">
                  <c:v>300</c:v>
                </c:pt>
                <c:pt idx="13342">
                  <c:v>303</c:v>
                </c:pt>
                <c:pt idx="13343">
                  <c:v>271</c:v>
                </c:pt>
                <c:pt idx="13344">
                  <c:v>305</c:v>
                </c:pt>
                <c:pt idx="13345">
                  <c:v>292</c:v>
                </c:pt>
                <c:pt idx="13346">
                  <c:v>276</c:v>
                </c:pt>
                <c:pt idx="13347">
                  <c:v>302</c:v>
                </c:pt>
                <c:pt idx="13348">
                  <c:v>301</c:v>
                </c:pt>
                <c:pt idx="13349">
                  <c:v>271</c:v>
                </c:pt>
                <c:pt idx="13350">
                  <c:v>306</c:v>
                </c:pt>
                <c:pt idx="13351">
                  <c:v>293</c:v>
                </c:pt>
                <c:pt idx="13352">
                  <c:v>277</c:v>
                </c:pt>
                <c:pt idx="13353">
                  <c:v>301</c:v>
                </c:pt>
                <c:pt idx="13354">
                  <c:v>302</c:v>
                </c:pt>
                <c:pt idx="13355">
                  <c:v>270</c:v>
                </c:pt>
                <c:pt idx="13356">
                  <c:v>306</c:v>
                </c:pt>
                <c:pt idx="13357">
                  <c:v>295</c:v>
                </c:pt>
                <c:pt idx="13358">
                  <c:v>277</c:v>
                </c:pt>
                <c:pt idx="13359">
                  <c:v>301</c:v>
                </c:pt>
                <c:pt idx="13360">
                  <c:v>302</c:v>
                </c:pt>
                <c:pt idx="13361">
                  <c:v>269</c:v>
                </c:pt>
                <c:pt idx="13362">
                  <c:v>306</c:v>
                </c:pt>
                <c:pt idx="13363">
                  <c:v>293</c:v>
                </c:pt>
                <c:pt idx="13364">
                  <c:v>277</c:v>
                </c:pt>
                <c:pt idx="13365">
                  <c:v>301</c:v>
                </c:pt>
                <c:pt idx="13366">
                  <c:v>301</c:v>
                </c:pt>
                <c:pt idx="13367">
                  <c:v>272</c:v>
                </c:pt>
                <c:pt idx="13368">
                  <c:v>306</c:v>
                </c:pt>
                <c:pt idx="13369">
                  <c:v>294</c:v>
                </c:pt>
                <c:pt idx="13370">
                  <c:v>277</c:v>
                </c:pt>
                <c:pt idx="13371">
                  <c:v>301</c:v>
                </c:pt>
                <c:pt idx="13372">
                  <c:v>301</c:v>
                </c:pt>
                <c:pt idx="13373">
                  <c:v>271</c:v>
                </c:pt>
                <c:pt idx="13374">
                  <c:v>305</c:v>
                </c:pt>
                <c:pt idx="13375">
                  <c:v>296</c:v>
                </c:pt>
                <c:pt idx="13376">
                  <c:v>277</c:v>
                </c:pt>
                <c:pt idx="13377">
                  <c:v>300</c:v>
                </c:pt>
                <c:pt idx="13378">
                  <c:v>302</c:v>
                </c:pt>
                <c:pt idx="13379">
                  <c:v>272</c:v>
                </c:pt>
                <c:pt idx="13380">
                  <c:v>305</c:v>
                </c:pt>
                <c:pt idx="13381">
                  <c:v>294</c:v>
                </c:pt>
                <c:pt idx="13382">
                  <c:v>280</c:v>
                </c:pt>
                <c:pt idx="13383">
                  <c:v>302</c:v>
                </c:pt>
                <c:pt idx="13384">
                  <c:v>300</c:v>
                </c:pt>
                <c:pt idx="13385">
                  <c:v>272</c:v>
                </c:pt>
                <c:pt idx="13386">
                  <c:v>305</c:v>
                </c:pt>
                <c:pt idx="13387">
                  <c:v>294</c:v>
                </c:pt>
                <c:pt idx="13388">
                  <c:v>277</c:v>
                </c:pt>
                <c:pt idx="13389">
                  <c:v>302</c:v>
                </c:pt>
                <c:pt idx="13390">
                  <c:v>304</c:v>
                </c:pt>
                <c:pt idx="13391">
                  <c:v>272</c:v>
                </c:pt>
                <c:pt idx="13392">
                  <c:v>306</c:v>
                </c:pt>
                <c:pt idx="13393">
                  <c:v>294</c:v>
                </c:pt>
                <c:pt idx="13394">
                  <c:v>279</c:v>
                </c:pt>
                <c:pt idx="13395">
                  <c:v>302</c:v>
                </c:pt>
                <c:pt idx="13396">
                  <c:v>303</c:v>
                </c:pt>
                <c:pt idx="13397">
                  <c:v>272</c:v>
                </c:pt>
                <c:pt idx="13398">
                  <c:v>307</c:v>
                </c:pt>
                <c:pt idx="13399">
                  <c:v>294</c:v>
                </c:pt>
                <c:pt idx="13400">
                  <c:v>278</c:v>
                </c:pt>
                <c:pt idx="13401">
                  <c:v>302</c:v>
                </c:pt>
                <c:pt idx="13402">
                  <c:v>303</c:v>
                </c:pt>
                <c:pt idx="13403">
                  <c:v>272</c:v>
                </c:pt>
                <c:pt idx="13404">
                  <c:v>307</c:v>
                </c:pt>
                <c:pt idx="13405">
                  <c:v>293</c:v>
                </c:pt>
                <c:pt idx="13406">
                  <c:v>278</c:v>
                </c:pt>
                <c:pt idx="13407">
                  <c:v>301</c:v>
                </c:pt>
                <c:pt idx="13408">
                  <c:v>302</c:v>
                </c:pt>
                <c:pt idx="13409">
                  <c:v>274</c:v>
                </c:pt>
                <c:pt idx="13410">
                  <c:v>305</c:v>
                </c:pt>
                <c:pt idx="13411">
                  <c:v>295</c:v>
                </c:pt>
                <c:pt idx="13412">
                  <c:v>278</c:v>
                </c:pt>
                <c:pt idx="13413">
                  <c:v>304</c:v>
                </c:pt>
                <c:pt idx="13414">
                  <c:v>304</c:v>
                </c:pt>
                <c:pt idx="13415">
                  <c:v>273</c:v>
                </c:pt>
                <c:pt idx="13416">
                  <c:v>305</c:v>
                </c:pt>
                <c:pt idx="13417">
                  <c:v>295</c:v>
                </c:pt>
                <c:pt idx="13418">
                  <c:v>279</c:v>
                </c:pt>
                <c:pt idx="13419">
                  <c:v>302</c:v>
                </c:pt>
                <c:pt idx="13420">
                  <c:v>304</c:v>
                </c:pt>
                <c:pt idx="13421">
                  <c:v>273</c:v>
                </c:pt>
                <c:pt idx="13422">
                  <c:v>306</c:v>
                </c:pt>
                <c:pt idx="13423">
                  <c:v>295</c:v>
                </c:pt>
                <c:pt idx="13424">
                  <c:v>279</c:v>
                </c:pt>
                <c:pt idx="13425">
                  <c:v>302</c:v>
                </c:pt>
                <c:pt idx="13426">
                  <c:v>304</c:v>
                </c:pt>
                <c:pt idx="13427">
                  <c:v>273</c:v>
                </c:pt>
                <c:pt idx="13428">
                  <c:v>306</c:v>
                </c:pt>
                <c:pt idx="13429">
                  <c:v>295</c:v>
                </c:pt>
                <c:pt idx="13430">
                  <c:v>278</c:v>
                </c:pt>
                <c:pt idx="13431">
                  <c:v>302</c:v>
                </c:pt>
                <c:pt idx="13432">
                  <c:v>303</c:v>
                </c:pt>
                <c:pt idx="13433">
                  <c:v>273</c:v>
                </c:pt>
                <c:pt idx="13434">
                  <c:v>308</c:v>
                </c:pt>
                <c:pt idx="13435">
                  <c:v>295</c:v>
                </c:pt>
                <c:pt idx="13436">
                  <c:v>278</c:v>
                </c:pt>
                <c:pt idx="13437">
                  <c:v>304</c:v>
                </c:pt>
                <c:pt idx="13438">
                  <c:v>304</c:v>
                </c:pt>
                <c:pt idx="13439">
                  <c:v>273</c:v>
                </c:pt>
                <c:pt idx="13440">
                  <c:v>307</c:v>
                </c:pt>
                <c:pt idx="13441">
                  <c:v>295</c:v>
                </c:pt>
                <c:pt idx="13442">
                  <c:v>278</c:v>
                </c:pt>
                <c:pt idx="13443">
                  <c:v>304</c:v>
                </c:pt>
                <c:pt idx="13444">
                  <c:v>304</c:v>
                </c:pt>
                <c:pt idx="13445">
                  <c:v>274</c:v>
                </c:pt>
                <c:pt idx="13446">
                  <c:v>308</c:v>
                </c:pt>
                <c:pt idx="13447">
                  <c:v>293</c:v>
                </c:pt>
                <c:pt idx="13448">
                  <c:v>278</c:v>
                </c:pt>
                <c:pt idx="13449">
                  <c:v>303</c:v>
                </c:pt>
                <c:pt idx="13450">
                  <c:v>304</c:v>
                </c:pt>
                <c:pt idx="13451">
                  <c:v>273</c:v>
                </c:pt>
                <c:pt idx="13452">
                  <c:v>307</c:v>
                </c:pt>
                <c:pt idx="13453">
                  <c:v>296</c:v>
                </c:pt>
                <c:pt idx="13454">
                  <c:v>279</c:v>
                </c:pt>
                <c:pt idx="13455">
                  <c:v>303</c:v>
                </c:pt>
                <c:pt idx="13456">
                  <c:v>305</c:v>
                </c:pt>
                <c:pt idx="13457">
                  <c:v>274</c:v>
                </c:pt>
                <c:pt idx="13458">
                  <c:v>307</c:v>
                </c:pt>
                <c:pt idx="13459">
                  <c:v>295</c:v>
                </c:pt>
                <c:pt idx="13460">
                  <c:v>279</c:v>
                </c:pt>
                <c:pt idx="13461">
                  <c:v>302</c:v>
                </c:pt>
                <c:pt idx="13462">
                  <c:v>306</c:v>
                </c:pt>
                <c:pt idx="13463">
                  <c:v>275</c:v>
                </c:pt>
                <c:pt idx="13464">
                  <c:v>307</c:v>
                </c:pt>
                <c:pt idx="13465">
                  <c:v>296</c:v>
                </c:pt>
                <c:pt idx="13466">
                  <c:v>281</c:v>
                </c:pt>
                <c:pt idx="13467">
                  <c:v>304</c:v>
                </c:pt>
                <c:pt idx="13468">
                  <c:v>306</c:v>
                </c:pt>
                <c:pt idx="13469">
                  <c:v>274</c:v>
                </c:pt>
                <c:pt idx="13470">
                  <c:v>307</c:v>
                </c:pt>
                <c:pt idx="13471">
                  <c:v>296</c:v>
                </c:pt>
                <c:pt idx="13472">
                  <c:v>279</c:v>
                </c:pt>
                <c:pt idx="13473">
                  <c:v>303</c:v>
                </c:pt>
                <c:pt idx="13474">
                  <c:v>307</c:v>
                </c:pt>
                <c:pt idx="13475">
                  <c:v>274</c:v>
                </c:pt>
                <c:pt idx="13476">
                  <c:v>307</c:v>
                </c:pt>
                <c:pt idx="13477">
                  <c:v>296</c:v>
                </c:pt>
                <c:pt idx="13478">
                  <c:v>278</c:v>
                </c:pt>
                <c:pt idx="13479">
                  <c:v>304</c:v>
                </c:pt>
                <c:pt idx="13480">
                  <c:v>304</c:v>
                </c:pt>
                <c:pt idx="13481">
                  <c:v>274</c:v>
                </c:pt>
                <c:pt idx="13482">
                  <c:v>306</c:v>
                </c:pt>
                <c:pt idx="13483">
                  <c:v>297</c:v>
                </c:pt>
                <c:pt idx="13484">
                  <c:v>280</c:v>
                </c:pt>
                <c:pt idx="13485">
                  <c:v>302</c:v>
                </c:pt>
                <c:pt idx="13486">
                  <c:v>304</c:v>
                </c:pt>
                <c:pt idx="13487">
                  <c:v>274</c:v>
                </c:pt>
                <c:pt idx="13488">
                  <c:v>309</c:v>
                </c:pt>
                <c:pt idx="13489">
                  <c:v>298</c:v>
                </c:pt>
                <c:pt idx="13490">
                  <c:v>279</c:v>
                </c:pt>
                <c:pt idx="13491">
                  <c:v>305</c:v>
                </c:pt>
                <c:pt idx="13492">
                  <c:v>305</c:v>
                </c:pt>
                <c:pt idx="13493">
                  <c:v>274</c:v>
                </c:pt>
                <c:pt idx="13494">
                  <c:v>309</c:v>
                </c:pt>
                <c:pt idx="13495">
                  <c:v>296</c:v>
                </c:pt>
                <c:pt idx="13496">
                  <c:v>280</c:v>
                </c:pt>
                <c:pt idx="13497">
                  <c:v>305</c:v>
                </c:pt>
                <c:pt idx="13498">
                  <c:v>305</c:v>
                </c:pt>
                <c:pt idx="13499">
                  <c:v>274</c:v>
                </c:pt>
                <c:pt idx="13500">
                  <c:v>308</c:v>
                </c:pt>
                <c:pt idx="13501">
                  <c:v>298</c:v>
                </c:pt>
                <c:pt idx="13502">
                  <c:v>280</c:v>
                </c:pt>
                <c:pt idx="13503">
                  <c:v>304</c:v>
                </c:pt>
                <c:pt idx="13504">
                  <c:v>305</c:v>
                </c:pt>
                <c:pt idx="13505">
                  <c:v>274</c:v>
                </c:pt>
                <c:pt idx="13506">
                  <c:v>308</c:v>
                </c:pt>
                <c:pt idx="13507">
                  <c:v>296</c:v>
                </c:pt>
                <c:pt idx="13508">
                  <c:v>279</c:v>
                </c:pt>
                <c:pt idx="13509">
                  <c:v>305</c:v>
                </c:pt>
                <c:pt idx="13510">
                  <c:v>306</c:v>
                </c:pt>
                <c:pt idx="13511">
                  <c:v>274</c:v>
                </c:pt>
                <c:pt idx="13512">
                  <c:v>309</c:v>
                </c:pt>
                <c:pt idx="13513">
                  <c:v>296</c:v>
                </c:pt>
                <c:pt idx="13514">
                  <c:v>278</c:v>
                </c:pt>
                <c:pt idx="13515">
                  <c:v>305</c:v>
                </c:pt>
                <c:pt idx="13516">
                  <c:v>307</c:v>
                </c:pt>
                <c:pt idx="13517">
                  <c:v>275</c:v>
                </c:pt>
                <c:pt idx="13518">
                  <c:v>309</c:v>
                </c:pt>
                <c:pt idx="13519">
                  <c:v>296</c:v>
                </c:pt>
                <c:pt idx="13520">
                  <c:v>280</c:v>
                </c:pt>
                <c:pt idx="13521">
                  <c:v>305</c:v>
                </c:pt>
                <c:pt idx="13522">
                  <c:v>307</c:v>
                </c:pt>
                <c:pt idx="13523">
                  <c:v>275</c:v>
                </c:pt>
                <c:pt idx="13524">
                  <c:v>309</c:v>
                </c:pt>
                <c:pt idx="13525">
                  <c:v>297</c:v>
                </c:pt>
                <c:pt idx="13526">
                  <c:v>283</c:v>
                </c:pt>
                <c:pt idx="13527">
                  <c:v>306</c:v>
                </c:pt>
                <c:pt idx="13528">
                  <c:v>307</c:v>
                </c:pt>
                <c:pt idx="13529">
                  <c:v>277</c:v>
                </c:pt>
                <c:pt idx="13530">
                  <c:v>311</c:v>
                </c:pt>
                <c:pt idx="13531">
                  <c:v>299</c:v>
                </c:pt>
                <c:pt idx="13532">
                  <c:v>281</c:v>
                </c:pt>
                <c:pt idx="13533">
                  <c:v>305</c:v>
                </c:pt>
                <c:pt idx="13534">
                  <c:v>307</c:v>
                </c:pt>
                <c:pt idx="13535">
                  <c:v>275</c:v>
                </c:pt>
                <c:pt idx="13536">
                  <c:v>310</c:v>
                </c:pt>
                <c:pt idx="13537">
                  <c:v>298</c:v>
                </c:pt>
                <c:pt idx="13538">
                  <c:v>281</c:v>
                </c:pt>
                <c:pt idx="13539">
                  <c:v>306</c:v>
                </c:pt>
                <c:pt idx="13540">
                  <c:v>306</c:v>
                </c:pt>
                <c:pt idx="13541">
                  <c:v>275</c:v>
                </c:pt>
                <c:pt idx="13542">
                  <c:v>308</c:v>
                </c:pt>
                <c:pt idx="13543">
                  <c:v>297</c:v>
                </c:pt>
                <c:pt idx="13544">
                  <c:v>280</c:v>
                </c:pt>
                <c:pt idx="13545">
                  <c:v>304</c:v>
                </c:pt>
                <c:pt idx="13546">
                  <c:v>306</c:v>
                </c:pt>
                <c:pt idx="13547">
                  <c:v>276</c:v>
                </c:pt>
                <c:pt idx="13548">
                  <c:v>310</c:v>
                </c:pt>
                <c:pt idx="13549">
                  <c:v>300</c:v>
                </c:pt>
                <c:pt idx="13550">
                  <c:v>280</c:v>
                </c:pt>
                <c:pt idx="13551">
                  <c:v>305</c:v>
                </c:pt>
                <c:pt idx="13552">
                  <c:v>306</c:v>
                </c:pt>
                <c:pt idx="13553">
                  <c:v>275</c:v>
                </c:pt>
                <c:pt idx="13554">
                  <c:v>309</c:v>
                </c:pt>
                <c:pt idx="13555">
                  <c:v>297</c:v>
                </c:pt>
                <c:pt idx="13556">
                  <c:v>281</c:v>
                </c:pt>
                <c:pt idx="13557">
                  <c:v>305</c:v>
                </c:pt>
                <c:pt idx="13558">
                  <c:v>308</c:v>
                </c:pt>
                <c:pt idx="13559">
                  <c:v>276</c:v>
                </c:pt>
                <c:pt idx="13560">
                  <c:v>310</c:v>
                </c:pt>
                <c:pt idx="13561">
                  <c:v>298</c:v>
                </c:pt>
                <c:pt idx="13562">
                  <c:v>281</c:v>
                </c:pt>
                <c:pt idx="13563">
                  <c:v>305</c:v>
                </c:pt>
                <c:pt idx="13564">
                  <c:v>306</c:v>
                </c:pt>
                <c:pt idx="13565">
                  <c:v>274</c:v>
                </c:pt>
                <c:pt idx="13566">
                  <c:v>310</c:v>
                </c:pt>
                <c:pt idx="13567">
                  <c:v>297</c:v>
                </c:pt>
                <c:pt idx="13568">
                  <c:v>279</c:v>
                </c:pt>
                <c:pt idx="13569">
                  <c:v>306</c:v>
                </c:pt>
                <c:pt idx="13570">
                  <c:v>306</c:v>
                </c:pt>
                <c:pt idx="13571">
                  <c:v>276</c:v>
                </c:pt>
                <c:pt idx="13572">
                  <c:v>310</c:v>
                </c:pt>
                <c:pt idx="13573">
                  <c:v>299</c:v>
                </c:pt>
                <c:pt idx="13574">
                  <c:v>280</c:v>
                </c:pt>
                <c:pt idx="13575">
                  <c:v>307</c:v>
                </c:pt>
                <c:pt idx="13576">
                  <c:v>307</c:v>
                </c:pt>
                <c:pt idx="13577">
                  <c:v>276</c:v>
                </c:pt>
                <c:pt idx="13578">
                  <c:v>312</c:v>
                </c:pt>
                <c:pt idx="13579">
                  <c:v>299</c:v>
                </c:pt>
                <c:pt idx="13580">
                  <c:v>282</c:v>
                </c:pt>
                <c:pt idx="13581">
                  <c:v>306</c:v>
                </c:pt>
                <c:pt idx="13582">
                  <c:v>307</c:v>
                </c:pt>
                <c:pt idx="13583">
                  <c:v>275</c:v>
                </c:pt>
                <c:pt idx="13584">
                  <c:v>311</c:v>
                </c:pt>
                <c:pt idx="13585">
                  <c:v>296</c:v>
                </c:pt>
                <c:pt idx="13586">
                  <c:v>282</c:v>
                </c:pt>
                <c:pt idx="13587">
                  <c:v>306</c:v>
                </c:pt>
                <c:pt idx="13588">
                  <c:v>308</c:v>
                </c:pt>
                <c:pt idx="13589">
                  <c:v>276</c:v>
                </c:pt>
                <c:pt idx="13590">
                  <c:v>311</c:v>
                </c:pt>
                <c:pt idx="13591">
                  <c:v>297</c:v>
                </c:pt>
                <c:pt idx="13592">
                  <c:v>281</c:v>
                </c:pt>
                <c:pt idx="13593">
                  <c:v>306</c:v>
                </c:pt>
                <c:pt idx="13594">
                  <c:v>306</c:v>
                </c:pt>
                <c:pt idx="13595">
                  <c:v>277</c:v>
                </c:pt>
                <c:pt idx="13596">
                  <c:v>310</c:v>
                </c:pt>
                <c:pt idx="13597">
                  <c:v>298</c:v>
                </c:pt>
                <c:pt idx="13598">
                  <c:v>282</c:v>
                </c:pt>
                <c:pt idx="13599">
                  <c:v>306</c:v>
                </c:pt>
                <c:pt idx="13600">
                  <c:v>307</c:v>
                </c:pt>
                <c:pt idx="13601">
                  <c:v>276</c:v>
                </c:pt>
                <c:pt idx="13602">
                  <c:v>312</c:v>
                </c:pt>
                <c:pt idx="13603">
                  <c:v>298</c:v>
                </c:pt>
                <c:pt idx="13604">
                  <c:v>282</c:v>
                </c:pt>
                <c:pt idx="13605">
                  <c:v>306</c:v>
                </c:pt>
                <c:pt idx="13606">
                  <c:v>307</c:v>
                </c:pt>
                <c:pt idx="13607">
                  <c:v>276</c:v>
                </c:pt>
                <c:pt idx="13608">
                  <c:v>310</c:v>
                </c:pt>
                <c:pt idx="13609">
                  <c:v>297</c:v>
                </c:pt>
                <c:pt idx="13610">
                  <c:v>283</c:v>
                </c:pt>
                <c:pt idx="13611">
                  <c:v>307</c:v>
                </c:pt>
                <c:pt idx="13612">
                  <c:v>308</c:v>
                </c:pt>
                <c:pt idx="13613">
                  <c:v>276</c:v>
                </c:pt>
                <c:pt idx="13614">
                  <c:v>311</c:v>
                </c:pt>
                <c:pt idx="13615">
                  <c:v>298</c:v>
                </c:pt>
                <c:pt idx="13616">
                  <c:v>282</c:v>
                </c:pt>
                <c:pt idx="13617">
                  <c:v>305</c:v>
                </c:pt>
                <c:pt idx="13618">
                  <c:v>307</c:v>
                </c:pt>
                <c:pt idx="13619">
                  <c:v>277</c:v>
                </c:pt>
                <c:pt idx="13620">
                  <c:v>311</c:v>
                </c:pt>
                <c:pt idx="13621">
                  <c:v>299</c:v>
                </c:pt>
                <c:pt idx="13622">
                  <c:v>282</c:v>
                </c:pt>
                <c:pt idx="13623">
                  <c:v>306</c:v>
                </c:pt>
                <c:pt idx="13624">
                  <c:v>308</c:v>
                </c:pt>
                <c:pt idx="13625">
                  <c:v>278</c:v>
                </c:pt>
                <c:pt idx="13626">
                  <c:v>313</c:v>
                </c:pt>
                <c:pt idx="13627">
                  <c:v>300</c:v>
                </c:pt>
                <c:pt idx="13628">
                  <c:v>282</c:v>
                </c:pt>
                <c:pt idx="13629">
                  <c:v>307</c:v>
                </c:pt>
                <c:pt idx="13630">
                  <c:v>308</c:v>
                </c:pt>
                <c:pt idx="13631">
                  <c:v>276</c:v>
                </c:pt>
                <c:pt idx="13632">
                  <c:v>311</c:v>
                </c:pt>
                <c:pt idx="13633">
                  <c:v>300</c:v>
                </c:pt>
                <c:pt idx="13634">
                  <c:v>283</c:v>
                </c:pt>
                <c:pt idx="13635">
                  <c:v>308</c:v>
                </c:pt>
                <c:pt idx="13636">
                  <c:v>308</c:v>
                </c:pt>
                <c:pt idx="13637">
                  <c:v>277</c:v>
                </c:pt>
                <c:pt idx="13638">
                  <c:v>312</c:v>
                </c:pt>
                <c:pt idx="13639">
                  <c:v>299</c:v>
                </c:pt>
                <c:pt idx="13640">
                  <c:v>283</c:v>
                </c:pt>
                <c:pt idx="13641">
                  <c:v>308</c:v>
                </c:pt>
                <c:pt idx="13642">
                  <c:v>309</c:v>
                </c:pt>
                <c:pt idx="13643">
                  <c:v>281</c:v>
                </c:pt>
                <c:pt idx="13644">
                  <c:v>311</c:v>
                </c:pt>
                <c:pt idx="13645">
                  <c:v>300</c:v>
                </c:pt>
                <c:pt idx="13646">
                  <c:v>284</c:v>
                </c:pt>
                <c:pt idx="13647">
                  <c:v>305</c:v>
                </c:pt>
                <c:pt idx="13648">
                  <c:v>309</c:v>
                </c:pt>
                <c:pt idx="13649">
                  <c:v>276</c:v>
                </c:pt>
                <c:pt idx="13650">
                  <c:v>312</c:v>
                </c:pt>
                <c:pt idx="13651">
                  <c:v>299</c:v>
                </c:pt>
                <c:pt idx="13652">
                  <c:v>284</c:v>
                </c:pt>
                <c:pt idx="13653">
                  <c:v>309</c:v>
                </c:pt>
                <c:pt idx="13654">
                  <c:v>309</c:v>
                </c:pt>
                <c:pt idx="13655">
                  <c:v>280</c:v>
                </c:pt>
                <c:pt idx="13656">
                  <c:v>313</c:v>
                </c:pt>
                <c:pt idx="13657">
                  <c:v>301</c:v>
                </c:pt>
                <c:pt idx="13658">
                  <c:v>283</c:v>
                </c:pt>
                <c:pt idx="13659">
                  <c:v>306</c:v>
                </c:pt>
                <c:pt idx="13660">
                  <c:v>311</c:v>
                </c:pt>
                <c:pt idx="13661">
                  <c:v>278</c:v>
                </c:pt>
                <c:pt idx="13662">
                  <c:v>313</c:v>
                </c:pt>
                <c:pt idx="13663">
                  <c:v>300</c:v>
                </c:pt>
                <c:pt idx="13664">
                  <c:v>284</c:v>
                </c:pt>
                <c:pt idx="13665">
                  <c:v>308</c:v>
                </c:pt>
                <c:pt idx="13666">
                  <c:v>310</c:v>
                </c:pt>
                <c:pt idx="13667">
                  <c:v>278</c:v>
                </c:pt>
                <c:pt idx="13668">
                  <c:v>312</c:v>
                </c:pt>
                <c:pt idx="13669">
                  <c:v>301</c:v>
                </c:pt>
                <c:pt idx="13670">
                  <c:v>284</c:v>
                </c:pt>
                <c:pt idx="13671">
                  <c:v>309</c:v>
                </c:pt>
                <c:pt idx="13672">
                  <c:v>309</c:v>
                </c:pt>
                <c:pt idx="13673">
                  <c:v>278</c:v>
                </c:pt>
                <c:pt idx="13674">
                  <c:v>313</c:v>
                </c:pt>
                <c:pt idx="13675">
                  <c:v>301</c:v>
                </c:pt>
                <c:pt idx="13676">
                  <c:v>284</c:v>
                </c:pt>
                <c:pt idx="13677">
                  <c:v>310</c:v>
                </c:pt>
                <c:pt idx="13678">
                  <c:v>311</c:v>
                </c:pt>
                <c:pt idx="13679">
                  <c:v>278</c:v>
                </c:pt>
                <c:pt idx="13680">
                  <c:v>312</c:v>
                </c:pt>
                <c:pt idx="13681">
                  <c:v>302</c:v>
                </c:pt>
                <c:pt idx="13682">
                  <c:v>282</c:v>
                </c:pt>
                <c:pt idx="13683">
                  <c:v>308</c:v>
                </c:pt>
                <c:pt idx="13684">
                  <c:v>310</c:v>
                </c:pt>
                <c:pt idx="13685">
                  <c:v>278</c:v>
                </c:pt>
                <c:pt idx="13686">
                  <c:v>313</c:v>
                </c:pt>
                <c:pt idx="13687">
                  <c:v>299</c:v>
                </c:pt>
                <c:pt idx="13688">
                  <c:v>284</c:v>
                </c:pt>
                <c:pt idx="13689">
                  <c:v>308</c:v>
                </c:pt>
                <c:pt idx="13690">
                  <c:v>309</c:v>
                </c:pt>
                <c:pt idx="13691">
                  <c:v>277</c:v>
                </c:pt>
                <c:pt idx="13692">
                  <c:v>314</c:v>
                </c:pt>
                <c:pt idx="13693">
                  <c:v>301</c:v>
                </c:pt>
                <c:pt idx="13694">
                  <c:v>284</c:v>
                </c:pt>
                <c:pt idx="13695">
                  <c:v>308</c:v>
                </c:pt>
                <c:pt idx="13696">
                  <c:v>309</c:v>
                </c:pt>
                <c:pt idx="13697">
                  <c:v>279</c:v>
                </c:pt>
                <c:pt idx="13698">
                  <c:v>314</c:v>
                </c:pt>
                <c:pt idx="13699">
                  <c:v>300</c:v>
                </c:pt>
                <c:pt idx="13700">
                  <c:v>285</c:v>
                </c:pt>
                <c:pt idx="13701">
                  <c:v>309</c:v>
                </c:pt>
                <c:pt idx="13702">
                  <c:v>311</c:v>
                </c:pt>
                <c:pt idx="13703">
                  <c:v>278</c:v>
                </c:pt>
                <c:pt idx="13704">
                  <c:v>313</c:v>
                </c:pt>
                <c:pt idx="13705">
                  <c:v>299</c:v>
                </c:pt>
                <c:pt idx="13706">
                  <c:v>285</c:v>
                </c:pt>
                <c:pt idx="13707">
                  <c:v>308</c:v>
                </c:pt>
                <c:pt idx="13708">
                  <c:v>309</c:v>
                </c:pt>
                <c:pt idx="13709">
                  <c:v>278</c:v>
                </c:pt>
                <c:pt idx="13710">
                  <c:v>313</c:v>
                </c:pt>
                <c:pt idx="13711">
                  <c:v>300</c:v>
                </c:pt>
                <c:pt idx="13712">
                  <c:v>283</c:v>
                </c:pt>
                <c:pt idx="13713">
                  <c:v>310</c:v>
                </c:pt>
                <c:pt idx="13714">
                  <c:v>309</c:v>
                </c:pt>
                <c:pt idx="13715">
                  <c:v>279</c:v>
                </c:pt>
                <c:pt idx="13716">
                  <c:v>313</c:v>
                </c:pt>
                <c:pt idx="13717">
                  <c:v>302</c:v>
                </c:pt>
                <c:pt idx="13718">
                  <c:v>285</c:v>
                </c:pt>
                <c:pt idx="13719">
                  <c:v>310</c:v>
                </c:pt>
                <c:pt idx="13720">
                  <c:v>310</c:v>
                </c:pt>
                <c:pt idx="13721">
                  <c:v>278</c:v>
                </c:pt>
                <c:pt idx="13722">
                  <c:v>314</c:v>
                </c:pt>
                <c:pt idx="13723">
                  <c:v>300</c:v>
                </c:pt>
                <c:pt idx="13724">
                  <c:v>286</c:v>
                </c:pt>
                <c:pt idx="13725">
                  <c:v>309</c:v>
                </c:pt>
                <c:pt idx="13726">
                  <c:v>311</c:v>
                </c:pt>
                <c:pt idx="13727">
                  <c:v>278</c:v>
                </c:pt>
                <c:pt idx="13728">
                  <c:v>314</c:v>
                </c:pt>
                <c:pt idx="13729">
                  <c:v>301</c:v>
                </c:pt>
                <c:pt idx="13730">
                  <c:v>286</c:v>
                </c:pt>
                <c:pt idx="13731">
                  <c:v>309</c:v>
                </c:pt>
                <c:pt idx="13732">
                  <c:v>310</c:v>
                </c:pt>
                <c:pt idx="13733">
                  <c:v>278</c:v>
                </c:pt>
                <c:pt idx="13734">
                  <c:v>314</c:v>
                </c:pt>
                <c:pt idx="13735">
                  <c:v>300</c:v>
                </c:pt>
                <c:pt idx="13736">
                  <c:v>284</c:v>
                </c:pt>
                <c:pt idx="13737">
                  <c:v>311</c:v>
                </c:pt>
                <c:pt idx="13738">
                  <c:v>313</c:v>
                </c:pt>
                <c:pt idx="13739">
                  <c:v>280</c:v>
                </c:pt>
                <c:pt idx="13740">
                  <c:v>314</c:v>
                </c:pt>
                <c:pt idx="13741">
                  <c:v>302</c:v>
                </c:pt>
                <c:pt idx="13742">
                  <c:v>286</c:v>
                </c:pt>
                <c:pt idx="13743">
                  <c:v>309</c:v>
                </c:pt>
                <c:pt idx="13744">
                  <c:v>312</c:v>
                </c:pt>
                <c:pt idx="13745">
                  <c:v>280</c:v>
                </c:pt>
                <c:pt idx="13746">
                  <c:v>317</c:v>
                </c:pt>
                <c:pt idx="13747">
                  <c:v>299</c:v>
                </c:pt>
                <c:pt idx="13748">
                  <c:v>303</c:v>
                </c:pt>
                <c:pt idx="13749">
                  <c:v>280</c:v>
                </c:pt>
                <c:pt idx="13750">
                  <c:v>316</c:v>
                </c:pt>
                <c:pt idx="13751">
                  <c:v>303</c:v>
                </c:pt>
                <c:pt idx="13752">
                  <c:v>285</c:v>
                </c:pt>
                <c:pt idx="13753">
                  <c:v>310</c:v>
                </c:pt>
                <c:pt idx="13754">
                  <c:v>313</c:v>
                </c:pt>
                <c:pt idx="13755">
                  <c:v>279</c:v>
                </c:pt>
                <c:pt idx="13756">
                  <c:v>316</c:v>
                </c:pt>
                <c:pt idx="13757">
                  <c:v>303</c:v>
                </c:pt>
                <c:pt idx="13758">
                  <c:v>286</c:v>
                </c:pt>
                <c:pt idx="13759">
                  <c:v>310</c:v>
                </c:pt>
                <c:pt idx="13760">
                  <c:v>312</c:v>
                </c:pt>
                <c:pt idx="13761">
                  <c:v>281</c:v>
                </c:pt>
                <c:pt idx="13762">
                  <c:v>315</c:v>
                </c:pt>
                <c:pt idx="13763">
                  <c:v>303</c:v>
                </c:pt>
                <c:pt idx="13764">
                  <c:v>285</c:v>
                </c:pt>
                <c:pt idx="13765">
                  <c:v>311</c:v>
                </c:pt>
                <c:pt idx="13766">
                  <c:v>312</c:v>
                </c:pt>
                <c:pt idx="13767">
                  <c:v>280</c:v>
                </c:pt>
                <c:pt idx="13768">
                  <c:v>315</c:v>
                </c:pt>
                <c:pt idx="13769">
                  <c:v>304</c:v>
                </c:pt>
                <c:pt idx="13770">
                  <c:v>287</c:v>
                </c:pt>
                <c:pt idx="13771">
                  <c:v>311</c:v>
                </c:pt>
                <c:pt idx="13772">
                  <c:v>310</c:v>
                </c:pt>
                <c:pt idx="13773">
                  <c:v>280</c:v>
                </c:pt>
                <c:pt idx="13774">
                  <c:v>314</c:v>
                </c:pt>
                <c:pt idx="13775">
                  <c:v>302</c:v>
                </c:pt>
                <c:pt idx="13776">
                  <c:v>287</c:v>
                </c:pt>
                <c:pt idx="13777">
                  <c:v>312</c:v>
                </c:pt>
                <c:pt idx="13778">
                  <c:v>310</c:v>
                </c:pt>
                <c:pt idx="13779">
                  <c:v>282</c:v>
                </c:pt>
                <c:pt idx="13780">
                  <c:v>315</c:v>
                </c:pt>
                <c:pt idx="13781">
                  <c:v>303</c:v>
                </c:pt>
                <c:pt idx="13782">
                  <c:v>287</c:v>
                </c:pt>
                <c:pt idx="13783">
                  <c:v>311</c:v>
                </c:pt>
                <c:pt idx="13784">
                  <c:v>312</c:v>
                </c:pt>
                <c:pt idx="13785">
                  <c:v>280</c:v>
                </c:pt>
                <c:pt idx="13786">
                  <c:v>314</c:v>
                </c:pt>
                <c:pt idx="13787">
                  <c:v>304</c:v>
                </c:pt>
                <c:pt idx="13788">
                  <c:v>287</c:v>
                </c:pt>
                <c:pt idx="13789">
                  <c:v>313</c:v>
                </c:pt>
                <c:pt idx="13790">
                  <c:v>312</c:v>
                </c:pt>
                <c:pt idx="13791">
                  <c:v>280</c:v>
                </c:pt>
                <c:pt idx="13792">
                  <c:v>315</c:v>
                </c:pt>
                <c:pt idx="13793">
                  <c:v>303</c:v>
                </c:pt>
                <c:pt idx="13794">
                  <c:v>287</c:v>
                </c:pt>
                <c:pt idx="13795">
                  <c:v>312</c:v>
                </c:pt>
                <c:pt idx="13796">
                  <c:v>314</c:v>
                </c:pt>
                <c:pt idx="13797">
                  <c:v>281</c:v>
                </c:pt>
                <c:pt idx="13798">
                  <c:v>315</c:v>
                </c:pt>
                <c:pt idx="13799">
                  <c:v>303</c:v>
                </c:pt>
                <c:pt idx="13800">
                  <c:v>287</c:v>
                </c:pt>
                <c:pt idx="13801">
                  <c:v>310</c:v>
                </c:pt>
                <c:pt idx="13802">
                  <c:v>313</c:v>
                </c:pt>
                <c:pt idx="13803">
                  <c:v>282</c:v>
                </c:pt>
                <c:pt idx="13804">
                  <c:v>317</c:v>
                </c:pt>
                <c:pt idx="13805">
                  <c:v>304</c:v>
                </c:pt>
                <c:pt idx="13806">
                  <c:v>286</c:v>
                </c:pt>
                <c:pt idx="13807">
                  <c:v>311</c:v>
                </c:pt>
                <c:pt idx="13808">
                  <c:v>312</c:v>
                </c:pt>
                <c:pt idx="13809">
                  <c:v>281</c:v>
                </c:pt>
                <c:pt idx="13810">
                  <c:v>318</c:v>
                </c:pt>
                <c:pt idx="13811">
                  <c:v>304</c:v>
                </c:pt>
                <c:pt idx="13812">
                  <c:v>286</c:v>
                </c:pt>
                <c:pt idx="13813">
                  <c:v>312</c:v>
                </c:pt>
                <c:pt idx="13814">
                  <c:v>311</c:v>
                </c:pt>
                <c:pt idx="13815">
                  <c:v>282</c:v>
                </c:pt>
                <c:pt idx="13816">
                  <c:v>317</c:v>
                </c:pt>
                <c:pt idx="13817">
                  <c:v>302</c:v>
                </c:pt>
                <c:pt idx="13818">
                  <c:v>285</c:v>
                </c:pt>
                <c:pt idx="13819">
                  <c:v>312</c:v>
                </c:pt>
                <c:pt idx="13820">
                  <c:v>313</c:v>
                </c:pt>
                <c:pt idx="13821">
                  <c:v>281</c:v>
                </c:pt>
                <c:pt idx="13822">
                  <c:v>316</c:v>
                </c:pt>
                <c:pt idx="13823">
                  <c:v>306</c:v>
                </c:pt>
                <c:pt idx="13824">
                  <c:v>287</c:v>
                </c:pt>
                <c:pt idx="13825">
                  <c:v>311</c:v>
                </c:pt>
                <c:pt idx="13826">
                  <c:v>313</c:v>
                </c:pt>
                <c:pt idx="13827">
                  <c:v>281</c:v>
                </c:pt>
                <c:pt idx="13828">
                  <c:v>315</c:v>
                </c:pt>
                <c:pt idx="13829">
                  <c:v>304</c:v>
                </c:pt>
                <c:pt idx="13830">
                  <c:v>286</c:v>
                </c:pt>
                <c:pt idx="13831">
                  <c:v>312</c:v>
                </c:pt>
                <c:pt idx="13832">
                  <c:v>313</c:v>
                </c:pt>
                <c:pt idx="13833">
                  <c:v>281</c:v>
                </c:pt>
                <c:pt idx="13834">
                  <c:v>316</c:v>
                </c:pt>
                <c:pt idx="13835">
                  <c:v>306</c:v>
                </c:pt>
                <c:pt idx="13836">
                  <c:v>287</c:v>
                </c:pt>
                <c:pt idx="13837">
                  <c:v>312</c:v>
                </c:pt>
                <c:pt idx="13838">
                  <c:v>315</c:v>
                </c:pt>
                <c:pt idx="13839">
                  <c:v>280</c:v>
                </c:pt>
                <c:pt idx="13840">
                  <c:v>317</c:v>
                </c:pt>
                <c:pt idx="13841">
                  <c:v>304</c:v>
                </c:pt>
                <c:pt idx="13842">
                  <c:v>288</c:v>
                </c:pt>
                <c:pt idx="13843">
                  <c:v>314</c:v>
                </c:pt>
                <c:pt idx="13844">
                  <c:v>314</c:v>
                </c:pt>
                <c:pt idx="13845">
                  <c:v>282</c:v>
                </c:pt>
                <c:pt idx="13846">
                  <c:v>316</c:v>
                </c:pt>
                <c:pt idx="13847">
                  <c:v>307</c:v>
                </c:pt>
                <c:pt idx="13848">
                  <c:v>287</c:v>
                </c:pt>
                <c:pt idx="13849">
                  <c:v>313</c:v>
                </c:pt>
                <c:pt idx="13850">
                  <c:v>315</c:v>
                </c:pt>
                <c:pt idx="13851">
                  <c:v>282</c:v>
                </c:pt>
                <c:pt idx="13852">
                  <c:v>318</c:v>
                </c:pt>
                <c:pt idx="13853">
                  <c:v>306</c:v>
                </c:pt>
                <c:pt idx="13854">
                  <c:v>288</c:v>
                </c:pt>
                <c:pt idx="13855">
                  <c:v>313</c:v>
                </c:pt>
                <c:pt idx="13856">
                  <c:v>313</c:v>
                </c:pt>
                <c:pt idx="13857">
                  <c:v>282</c:v>
                </c:pt>
                <c:pt idx="13858">
                  <c:v>316</c:v>
                </c:pt>
                <c:pt idx="13859">
                  <c:v>304</c:v>
                </c:pt>
                <c:pt idx="13860">
                  <c:v>286</c:v>
                </c:pt>
                <c:pt idx="13861">
                  <c:v>313</c:v>
                </c:pt>
                <c:pt idx="13862">
                  <c:v>314</c:v>
                </c:pt>
                <c:pt idx="13863">
                  <c:v>283</c:v>
                </c:pt>
                <c:pt idx="13864">
                  <c:v>317</c:v>
                </c:pt>
                <c:pt idx="13865">
                  <c:v>306</c:v>
                </c:pt>
                <c:pt idx="13866">
                  <c:v>291</c:v>
                </c:pt>
                <c:pt idx="13867">
                  <c:v>314</c:v>
                </c:pt>
                <c:pt idx="13868">
                  <c:v>312</c:v>
                </c:pt>
                <c:pt idx="13869">
                  <c:v>280</c:v>
                </c:pt>
                <c:pt idx="13870">
                  <c:v>318</c:v>
                </c:pt>
                <c:pt idx="13871">
                  <c:v>306</c:v>
                </c:pt>
                <c:pt idx="13872">
                  <c:v>288</c:v>
                </c:pt>
                <c:pt idx="13873">
                  <c:v>312</c:v>
                </c:pt>
                <c:pt idx="13874">
                  <c:v>315</c:v>
                </c:pt>
                <c:pt idx="13875">
                  <c:v>282</c:v>
                </c:pt>
                <c:pt idx="13876">
                  <c:v>318</c:v>
                </c:pt>
                <c:pt idx="13877">
                  <c:v>306</c:v>
                </c:pt>
                <c:pt idx="13878">
                  <c:v>289</c:v>
                </c:pt>
                <c:pt idx="13879">
                  <c:v>316</c:v>
                </c:pt>
                <c:pt idx="13880">
                  <c:v>315</c:v>
                </c:pt>
                <c:pt idx="13881">
                  <c:v>282</c:v>
                </c:pt>
                <c:pt idx="13882">
                  <c:v>317</c:v>
                </c:pt>
                <c:pt idx="13883">
                  <c:v>305</c:v>
                </c:pt>
                <c:pt idx="13884">
                  <c:v>288</c:v>
                </c:pt>
                <c:pt idx="13885">
                  <c:v>312</c:v>
                </c:pt>
                <c:pt idx="13886">
                  <c:v>314</c:v>
                </c:pt>
                <c:pt idx="13887">
                  <c:v>282</c:v>
                </c:pt>
                <c:pt idx="13888">
                  <c:v>317</c:v>
                </c:pt>
                <c:pt idx="13889">
                  <c:v>306</c:v>
                </c:pt>
                <c:pt idx="13890">
                  <c:v>288</c:v>
                </c:pt>
                <c:pt idx="13891">
                  <c:v>312</c:v>
                </c:pt>
                <c:pt idx="13892">
                  <c:v>314</c:v>
                </c:pt>
                <c:pt idx="13893">
                  <c:v>283</c:v>
                </c:pt>
                <c:pt idx="13894">
                  <c:v>317</c:v>
                </c:pt>
                <c:pt idx="13895">
                  <c:v>304</c:v>
                </c:pt>
                <c:pt idx="13896">
                  <c:v>288</c:v>
                </c:pt>
                <c:pt idx="13897">
                  <c:v>312</c:v>
                </c:pt>
                <c:pt idx="13898">
                  <c:v>316</c:v>
                </c:pt>
                <c:pt idx="13899">
                  <c:v>282</c:v>
                </c:pt>
                <c:pt idx="13900">
                  <c:v>317</c:v>
                </c:pt>
                <c:pt idx="13901">
                  <c:v>307</c:v>
                </c:pt>
                <c:pt idx="13902">
                  <c:v>287</c:v>
                </c:pt>
                <c:pt idx="13903">
                  <c:v>314</c:v>
                </c:pt>
                <c:pt idx="13904">
                  <c:v>315</c:v>
                </c:pt>
                <c:pt idx="13905">
                  <c:v>285</c:v>
                </c:pt>
                <c:pt idx="13906">
                  <c:v>317</c:v>
                </c:pt>
                <c:pt idx="13907">
                  <c:v>306</c:v>
                </c:pt>
                <c:pt idx="13908">
                  <c:v>288</c:v>
                </c:pt>
                <c:pt idx="13909">
                  <c:v>313</c:v>
                </c:pt>
                <c:pt idx="13910">
                  <c:v>315</c:v>
                </c:pt>
                <c:pt idx="13911">
                  <c:v>280</c:v>
                </c:pt>
                <c:pt idx="13912">
                  <c:v>318</c:v>
                </c:pt>
                <c:pt idx="13913">
                  <c:v>304</c:v>
                </c:pt>
                <c:pt idx="13914">
                  <c:v>288</c:v>
                </c:pt>
                <c:pt idx="13915">
                  <c:v>314</c:v>
                </c:pt>
                <c:pt idx="13916">
                  <c:v>315</c:v>
                </c:pt>
                <c:pt idx="13917">
                  <c:v>282</c:v>
                </c:pt>
                <c:pt idx="13918">
                  <c:v>317</c:v>
                </c:pt>
                <c:pt idx="13919">
                  <c:v>305</c:v>
                </c:pt>
                <c:pt idx="13920">
                  <c:v>288</c:v>
                </c:pt>
                <c:pt idx="13921">
                  <c:v>313</c:v>
                </c:pt>
                <c:pt idx="13922">
                  <c:v>313</c:v>
                </c:pt>
                <c:pt idx="13923">
                  <c:v>282</c:v>
                </c:pt>
                <c:pt idx="13924">
                  <c:v>318</c:v>
                </c:pt>
                <c:pt idx="13925">
                  <c:v>305</c:v>
                </c:pt>
                <c:pt idx="13926">
                  <c:v>288</c:v>
                </c:pt>
                <c:pt idx="13927">
                  <c:v>314</c:v>
                </c:pt>
                <c:pt idx="13928">
                  <c:v>315</c:v>
                </c:pt>
                <c:pt idx="13929">
                  <c:v>283</c:v>
                </c:pt>
                <c:pt idx="13930">
                  <c:v>317</c:v>
                </c:pt>
                <c:pt idx="13931">
                  <c:v>306</c:v>
                </c:pt>
                <c:pt idx="13932">
                  <c:v>288</c:v>
                </c:pt>
                <c:pt idx="13933">
                  <c:v>313</c:v>
                </c:pt>
                <c:pt idx="13934">
                  <c:v>316</c:v>
                </c:pt>
                <c:pt idx="13935">
                  <c:v>282</c:v>
                </c:pt>
                <c:pt idx="13936">
                  <c:v>317</c:v>
                </c:pt>
                <c:pt idx="13937">
                  <c:v>306</c:v>
                </c:pt>
                <c:pt idx="13938">
                  <c:v>289</c:v>
                </c:pt>
                <c:pt idx="13939">
                  <c:v>313</c:v>
                </c:pt>
                <c:pt idx="13940">
                  <c:v>314</c:v>
                </c:pt>
                <c:pt idx="13941">
                  <c:v>283</c:v>
                </c:pt>
                <c:pt idx="13942">
                  <c:v>317</c:v>
                </c:pt>
                <c:pt idx="13943">
                  <c:v>306</c:v>
                </c:pt>
                <c:pt idx="13944">
                  <c:v>289</c:v>
                </c:pt>
                <c:pt idx="13945">
                  <c:v>315</c:v>
                </c:pt>
                <c:pt idx="13946">
                  <c:v>315</c:v>
                </c:pt>
                <c:pt idx="13947">
                  <c:v>282</c:v>
                </c:pt>
                <c:pt idx="13948">
                  <c:v>321</c:v>
                </c:pt>
                <c:pt idx="13949">
                  <c:v>307</c:v>
                </c:pt>
                <c:pt idx="13950">
                  <c:v>290</c:v>
                </c:pt>
                <c:pt idx="13951">
                  <c:v>313</c:v>
                </c:pt>
                <c:pt idx="13952">
                  <c:v>316</c:v>
                </c:pt>
                <c:pt idx="13953">
                  <c:v>284</c:v>
                </c:pt>
                <c:pt idx="13954">
                  <c:v>319</c:v>
                </c:pt>
                <c:pt idx="13955">
                  <c:v>305</c:v>
                </c:pt>
                <c:pt idx="13956">
                  <c:v>289</c:v>
                </c:pt>
                <c:pt idx="13957">
                  <c:v>314</c:v>
                </c:pt>
                <c:pt idx="13958">
                  <c:v>314</c:v>
                </c:pt>
                <c:pt idx="13959">
                  <c:v>283</c:v>
                </c:pt>
                <c:pt idx="13960">
                  <c:v>318</c:v>
                </c:pt>
                <c:pt idx="13961">
                  <c:v>306</c:v>
                </c:pt>
                <c:pt idx="13962">
                  <c:v>289</c:v>
                </c:pt>
                <c:pt idx="13963">
                  <c:v>314</c:v>
                </c:pt>
                <c:pt idx="13964">
                  <c:v>306</c:v>
                </c:pt>
                <c:pt idx="13965">
                  <c:v>283</c:v>
                </c:pt>
                <c:pt idx="13966">
                  <c:v>319</c:v>
                </c:pt>
                <c:pt idx="13967">
                  <c:v>306</c:v>
                </c:pt>
                <c:pt idx="13968">
                  <c:v>289</c:v>
                </c:pt>
                <c:pt idx="13969">
                  <c:v>314</c:v>
                </c:pt>
                <c:pt idx="13970">
                  <c:v>318</c:v>
                </c:pt>
                <c:pt idx="13971">
                  <c:v>282</c:v>
                </c:pt>
                <c:pt idx="13972">
                  <c:v>319</c:v>
                </c:pt>
                <c:pt idx="13973">
                  <c:v>307</c:v>
                </c:pt>
                <c:pt idx="13974">
                  <c:v>291</c:v>
                </c:pt>
                <c:pt idx="13975">
                  <c:v>315</c:v>
                </c:pt>
                <c:pt idx="13976">
                  <c:v>316</c:v>
                </c:pt>
                <c:pt idx="13977">
                  <c:v>285</c:v>
                </c:pt>
                <c:pt idx="13978">
                  <c:v>315</c:v>
                </c:pt>
                <c:pt idx="13979">
                  <c:v>306</c:v>
                </c:pt>
                <c:pt idx="13980">
                  <c:v>289</c:v>
                </c:pt>
                <c:pt idx="13981">
                  <c:v>315</c:v>
                </c:pt>
                <c:pt idx="13982">
                  <c:v>316</c:v>
                </c:pt>
                <c:pt idx="13983">
                  <c:v>282</c:v>
                </c:pt>
                <c:pt idx="13984">
                  <c:v>320</c:v>
                </c:pt>
                <c:pt idx="13985">
                  <c:v>306</c:v>
                </c:pt>
                <c:pt idx="13986">
                  <c:v>290</c:v>
                </c:pt>
                <c:pt idx="13987">
                  <c:v>315</c:v>
                </c:pt>
                <c:pt idx="13988">
                  <c:v>317</c:v>
                </c:pt>
                <c:pt idx="13989">
                  <c:v>284</c:v>
                </c:pt>
                <c:pt idx="13990">
                  <c:v>317</c:v>
                </c:pt>
                <c:pt idx="13991">
                  <c:v>308</c:v>
                </c:pt>
                <c:pt idx="13992">
                  <c:v>288</c:v>
                </c:pt>
                <c:pt idx="13993">
                  <c:v>316</c:v>
                </c:pt>
                <c:pt idx="13994">
                  <c:v>316</c:v>
                </c:pt>
                <c:pt idx="13995">
                  <c:v>286</c:v>
                </c:pt>
                <c:pt idx="13996">
                  <c:v>316</c:v>
                </c:pt>
                <c:pt idx="13997">
                  <c:v>307</c:v>
                </c:pt>
                <c:pt idx="13998">
                  <c:v>290</c:v>
                </c:pt>
                <c:pt idx="13999">
                  <c:v>316</c:v>
                </c:pt>
                <c:pt idx="14000">
                  <c:v>318</c:v>
                </c:pt>
                <c:pt idx="14001">
                  <c:v>285</c:v>
                </c:pt>
                <c:pt idx="14002">
                  <c:v>318</c:v>
                </c:pt>
                <c:pt idx="14003">
                  <c:v>308</c:v>
                </c:pt>
                <c:pt idx="14004">
                  <c:v>291</c:v>
                </c:pt>
                <c:pt idx="14005">
                  <c:v>316</c:v>
                </c:pt>
                <c:pt idx="14006">
                  <c:v>317</c:v>
                </c:pt>
                <c:pt idx="14007">
                  <c:v>286</c:v>
                </c:pt>
                <c:pt idx="14008">
                  <c:v>321</c:v>
                </c:pt>
                <c:pt idx="14009">
                  <c:v>311</c:v>
                </c:pt>
                <c:pt idx="14010">
                  <c:v>292</c:v>
                </c:pt>
                <c:pt idx="14011">
                  <c:v>314</c:v>
                </c:pt>
                <c:pt idx="14012">
                  <c:v>317</c:v>
                </c:pt>
                <c:pt idx="14013">
                  <c:v>286</c:v>
                </c:pt>
                <c:pt idx="14014">
                  <c:v>317</c:v>
                </c:pt>
                <c:pt idx="14015">
                  <c:v>308</c:v>
                </c:pt>
                <c:pt idx="14016">
                  <c:v>290</c:v>
                </c:pt>
                <c:pt idx="14017">
                  <c:v>314</c:v>
                </c:pt>
                <c:pt idx="14018">
                  <c:v>319</c:v>
                </c:pt>
                <c:pt idx="14019">
                  <c:v>285</c:v>
                </c:pt>
                <c:pt idx="14020">
                  <c:v>321</c:v>
                </c:pt>
                <c:pt idx="14021">
                  <c:v>308</c:v>
                </c:pt>
                <c:pt idx="14022">
                  <c:v>290</c:v>
                </c:pt>
                <c:pt idx="14023">
                  <c:v>315</c:v>
                </c:pt>
                <c:pt idx="14024">
                  <c:v>316</c:v>
                </c:pt>
                <c:pt idx="14025">
                  <c:v>284</c:v>
                </c:pt>
                <c:pt idx="14026">
                  <c:v>321</c:v>
                </c:pt>
                <c:pt idx="14027">
                  <c:v>309</c:v>
                </c:pt>
                <c:pt idx="14028">
                  <c:v>290</c:v>
                </c:pt>
                <c:pt idx="14029">
                  <c:v>318</c:v>
                </c:pt>
                <c:pt idx="14030">
                  <c:v>318</c:v>
                </c:pt>
                <c:pt idx="14031">
                  <c:v>284</c:v>
                </c:pt>
                <c:pt idx="14032">
                  <c:v>321</c:v>
                </c:pt>
                <c:pt idx="14033">
                  <c:v>309</c:v>
                </c:pt>
                <c:pt idx="14034">
                  <c:v>290</c:v>
                </c:pt>
                <c:pt idx="14035">
                  <c:v>316</c:v>
                </c:pt>
                <c:pt idx="14036">
                  <c:v>318</c:v>
                </c:pt>
                <c:pt idx="14037">
                  <c:v>286</c:v>
                </c:pt>
                <c:pt idx="14038">
                  <c:v>321</c:v>
                </c:pt>
                <c:pt idx="14039">
                  <c:v>309</c:v>
                </c:pt>
                <c:pt idx="14040">
                  <c:v>291</c:v>
                </c:pt>
                <c:pt idx="14041">
                  <c:v>315</c:v>
                </c:pt>
                <c:pt idx="14042">
                  <c:v>318</c:v>
                </c:pt>
                <c:pt idx="14043">
                  <c:v>286</c:v>
                </c:pt>
                <c:pt idx="14044">
                  <c:v>320</c:v>
                </c:pt>
                <c:pt idx="14045">
                  <c:v>309</c:v>
                </c:pt>
                <c:pt idx="14046">
                  <c:v>291</c:v>
                </c:pt>
                <c:pt idx="14047">
                  <c:v>316</c:v>
                </c:pt>
                <c:pt idx="14048">
                  <c:v>318</c:v>
                </c:pt>
                <c:pt idx="14049">
                  <c:v>285</c:v>
                </c:pt>
                <c:pt idx="14050">
                  <c:v>320</c:v>
                </c:pt>
                <c:pt idx="14051">
                  <c:v>308</c:v>
                </c:pt>
                <c:pt idx="14052">
                  <c:v>290</c:v>
                </c:pt>
                <c:pt idx="14053">
                  <c:v>313</c:v>
                </c:pt>
                <c:pt idx="14054">
                  <c:v>317</c:v>
                </c:pt>
                <c:pt idx="14055">
                  <c:v>284</c:v>
                </c:pt>
                <c:pt idx="14056">
                  <c:v>322</c:v>
                </c:pt>
                <c:pt idx="14057">
                  <c:v>308</c:v>
                </c:pt>
                <c:pt idx="14058">
                  <c:v>292</c:v>
                </c:pt>
                <c:pt idx="14059">
                  <c:v>318</c:v>
                </c:pt>
                <c:pt idx="14060">
                  <c:v>318</c:v>
                </c:pt>
                <c:pt idx="14061">
                  <c:v>293</c:v>
                </c:pt>
                <c:pt idx="14062">
                  <c:v>316</c:v>
                </c:pt>
                <c:pt idx="14063">
                  <c:v>319</c:v>
                </c:pt>
                <c:pt idx="14064">
                  <c:v>291</c:v>
                </c:pt>
                <c:pt idx="14065">
                  <c:v>317</c:v>
                </c:pt>
                <c:pt idx="14066">
                  <c:v>318</c:v>
                </c:pt>
                <c:pt idx="14067">
                  <c:v>285</c:v>
                </c:pt>
                <c:pt idx="14068">
                  <c:v>319</c:v>
                </c:pt>
                <c:pt idx="14069">
                  <c:v>309</c:v>
                </c:pt>
                <c:pt idx="14070">
                  <c:v>290</c:v>
                </c:pt>
                <c:pt idx="14071">
                  <c:v>319</c:v>
                </c:pt>
                <c:pt idx="14072">
                  <c:v>318</c:v>
                </c:pt>
                <c:pt idx="14073">
                  <c:v>286</c:v>
                </c:pt>
                <c:pt idx="14074">
                  <c:v>316</c:v>
                </c:pt>
                <c:pt idx="14075">
                  <c:v>310</c:v>
                </c:pt>
                <c:pt idx="14076">
                  <c:v>291</c:v>
                </c:pt>
                <c:pt idx="14077">
                  <c:v>317</c:v>
                </c:pt>
                <c:pt idx="14078">
                  <c:v>318</c:v>
                </c:pt>
                <c:pt idx="14079">
                  <c:v>286</c:v>
                </c:pt>
                <c:pt idx="14080">
                  <c:v>323</c:v>
                </c:pt>
                <c:pt idx="14081">
                  <c:v>309</c:v>
                </c:pt>
                <c:pt idx="14082">
                  <c:v>292</c:v>
                </c:pt>
                <c:pt idx="14083">
                  <c:v>318</c:v>
                </c:pt>
                <c:pt idx="14084">
                  <c:v>318</c:v>
                </c:pt>
                <c:pt idx="14085">
                  <c:v>291</c:v>
                </c:pt>
                <c:pt idx="14086">
                  <c:v>315</c:v>
                </c:pt>
                <c:pt idx="14087">
                  <c:v>319</c:v>
                </c:pt>
                <c:pt idx="14088">
                  <c:v>292</c:v>
                </c:pt>
                <c:pt idx="14089">
                  <c:v>318</c:v>
                </c:pt>
                <c:pt idx="14090">
                  <c:v>319</c:v>
                </c:pt>
                <c:pt idx="14091">
                  <c:v>285</c:v>
                </c:pt>
                <c:pt idx="14092">
                  <c:v>316</c:v>
                </c:pt>
                <c:pt idx="14093">
                  <c:v>310</c:v>
                </c:pt>
                <c:pt idx="14094">
                  <c:v>293</c:v>
                </c:pt>
                <c:pt idx="14095">
                  <c:v>317</c:v>
                </c:pt>
                <c:pt idx="14096">
                  <c:v>319</c:v>
                </c:pt>
                <c:pt idx="14097">
                  <c:v>288</c:v>
                </c:pt>
                <c:pt idx="14098">
                  <c:v>320</c:v>
                </c:pt>
                <c:pt idx="14099">
                  <c:v>309</c:v>
                </c:pt>
                <c:pt idx="14100">
                  <c:v>292</c:v>
                </c:pt>
                <c:pt idx="14101">
                  <c:v>317</c:v>
                </c:pt>
                <c:pt idx="14102">
                  <c:v>319</c:v>
                </c:pt>
                <c:pt idx="14103">
                  <c:v>286</c:v>
                </c:pt>
                <c:pt idx="14104">
                  <c:v>322</c:v>
                </c:pt>
                <c:pt idx="14105">
                  <c:v>309</c:v>
                </c:pt>
                <c:pt idx="14106">
                  <c:v>293</c:v>
                </c:pt>
                <c:pt idx="14107">
                  <c:v>318</c:v>
                </c:pt>
                <c:pt idx="14108">
                  <c:v>318</c:v>
                </c:pt>
                <c:pt idx="14109">
                  <c:v>286</c:v>
                </c:pt>
                <c:pt idx="14110">
                  <c:v>321</c:v>
                </c:pt>
                <c:pt idx="14111">
                  <c:v>310</c:v>
                </c:pt>
                <c:pt idx="14112">
                  <c:v>293</c:v>
                </c:pt>
                <c:pt idx="14113">
                  <c:v>318</c:v>
                </c:pt>
                <c:pt idx="14114">
                  <c:v>319</c:v>
                </c:pt>
                <c:pt idx="14115">
                  <c:v>287</c:v>
                </c:pt>
                <c:pt idx="14116">
                  <c:v>323</c:v>
                </c:pt>
                <c:pt idx="14117">
                  <c:v>311</c:v>
                </c:pt>
                <c:pt idx="14118">
                  <c:v>291</c:v>
                </c:pt>
                <c:pt idx="14119">
                  <c:v>319</c:v>
                </c:pt>
                <c:pt idx="14120">
                  <c:v>322</c:v>
                </c:pt>
                <c:pt idx="14121">
                  <c:v>286</c:v>
                </c:pt>
                <c:pt idx="14122">
                  <c:v>323</c:v>
                </c:pt>
                <c:pt idx="14123">
                  <c:v>311</c:v>
                </c:pt>
                <c:pt idx="14124">
                  <c:v>293</c:v>
                </c:pt>
                <c:pt idx="14125">
                  <c:v>319</c:v>
                </c:pt>
                <c:pt idx="14126">
                  <c:v>321</c:v>
                </c:pt>
                <c:pt idx="14127">
                  <c:v>288</c:v>
                </c:pt>
                <c:pt idx="14128">
                  <c:v>321</c:v>
                </c:pt>
                <c:pt idx="14129">
                  <c:v>310</c:v>
                </c:pt>
                <c:pt idx="14130">
                  <c:v>292</c:v>
                </c:pt>
                <c:pt idx="14131">
                  <c:v>320</c:v>
                </c:pt>
                <c:pt idx="14132">
                  <c:v>321</c:v>
                </c:pt>
                <c:pt idx="14133">
                  <c:v>288</c:v>
                </c:pt>
                <c:pt idx="14134">
                  <c:v>324</c:v>
                </c:pt>
                <c:pt idx="14135">
                  <c:v>309</c:v>
                </c:pt>
                <c:pt idx="14136">
                  <c:v>296</c:v>
                </c:pt>
                <c:pt idx="14137">
                  <c:v>319</c:v>
                </c:pt>
                <c:pt idx="14138">
                  <c:v>321</c:v>
                </c:pt>
                <c:pt idx="14139">
                  <c:v>287</c:v>
                </c:pt>
                <c:pt idx="14140">
                  <c:v>322</c:v>
                </c:pt>
                <c:pt idx="14141">
                  <c:v>310</c:v>
                </c:pt>
                <c:pt idx="14142">
                  <c:v>293</c:v>
                </c:pt>
                <c:pt idx="14143">
                  <c:v>318</c:v>
                </c:pt>
                <c:pt idx="14144">
                  <c:v>319</c:v>
                </c:pt>
                <c:pt idx="14145">
                  <c:v>293</c:v>
                </c:pt>
                <c:pt idx="14146">
                  <c:v>319</c:v>
                </c:pt>
                <c:pt idx="14147">
                  <c:v>322</c:v>
                </c:pt>
                <c:pt idx="14148">
                  <c:v>293</c:v>
                </c:pt>
                <c:pt idx="14149">
                  <c:v>318</c:v>
                </c:pt>
                <c:pt idx="14150">
                  <c:v>320</c:v>
                </c:pt>
                <c:pt idx="14151">
                  <c:v>288</c:v>
                </c:pt>
                <c:pt idx="14152">
                  <c:v>320</c:v>
                </c:pt>
                <c:pt idx="14153">
                  <c:v>311</c:v>
                </c:pt>
                <c:pt idx="14154">
                  <c:v>293</c:v>
                </c:pt>
                <c:pt idx="14155">
                  <c:v>320</c:v>
                </c:pt>
                <c:pt idx="14156">
                  <c:v>321</c:v>
                </c:pt>
                <c:pt idx="14157">
                  <c:v>288</c:v>
                </c:pt>
                <c:pt idx="14158">
                  <c:v>321</c:v>
                </c:pt>
                <c:pt idx="14159">
                  <c:v>311</c:v>
                </c:pt>
                <c:pt idx="14160">
                  <c:v>293</c:v>
                </c:pt>
                <c:pt idx="14161">
                  <c:v>318</c:v>
                </c:pt>
                <c:pt idx="14162">
                  <c:v>321</c:v>
                </c:pt>
                <c:pt idx="14163">
                  <c:v>287</c:v>
                </c:pt>
                <c:pt idx="14164">
                  <c:v>322</c:v>
                </c:pt>
                <c:pt idx="14165">
                  <c:v>310</c:v>
                </c:pt>
                <c:pt idx="14166">
                  <c:v>293</c:v>
                </c:pt>
                <c:pt idx="14167">
                  <c:v>319</c:v>
                </c:pt>
                <c:pt idx="14168">
                  <c:v>320</c:v>
                </c:pt>
                <c:pt idx="14169">
                  <c:v>289</c:v>
                </c:pt>
                <c:pt idx="14170">
                  <c:v>321</c:v>
                </c:pt>
                <c:pt idx="14171">
                  <c:v>318</c:v>
                </c:pt>
                <c:pt idx="14172">
                  <c:v>293</c:v>
                </c:pt>
                <c:pt idx="14173">
                  <c:v>319</c:v>
                </c:pt>
                <c:pt idx="14174">
                  <c:v>322</c:v>
                </c:pt>
                <c:pt idx="14175">
                  <c:v>288</c:v>
                </c:pt>
                <c:pt idx="14176">
                  <c:v>322</c:v>
                </c:pt>
                <c:pt idx="14177">
                  <c:v>313</c:v>
                </c:pt>
                <c:pt idx="14178">
                  <c:v>294</c:v>
                </c:pt>
                <c:pt idx="14179">
                  <c:v>320</c:v>
                </c:pt>
                <c:pt idx="14180">
                  <c:v>323</c:v>
                </c:pt>
                <c:pt idx="14181">
                  <c:v>288</c:v>
                </c:pt>
                <c:pt idx="14182">
                  <c:v>321</c:v>
                </c:pt>
                <c:pt idx="14183">
                  <c:v>312</c:v>
                </c:pt>
                <c:pt idx="14184">
                  <c:v>295</c:v>
                </c:pt>
                <c:pt idx="14185">
                  <c:v>320</c:v>
                </c:pt>
                <c:pt idx="14186">
                  <c:v>321</c:v>
                </c:pt>
                <c:pt idx="14187">
                  <c:v>288</c:v>
                </c:pt>
                <c:pt idx="14188">
                  <c:v>322</c:v>
                </c:pt>
                <c:pt idx="14189">
                  <c:v>313</c:v>
                </c:pt>
                <c:pt idx="14190">
                  <c:v>293</c:v>
                </c:pt>
                <c:pt idx="14191">
                  <c:v>321</c:v>
                </c:pt>
                <c:pt idx="14192">
                  <c:v>321</c:v>
                </c:pt>
                <c:pt idx="14193">
                  <c:v>289</c:v>
                </c:pt>
                <c:pt idx="14194">
                  <c:v>320</c:v>
                </c:pt>
                <c:pt idx="14195">
                  <c:v>313</c:v>
                </c:pt>
                <c:pt idx="14196">
                  <c:v>294</c:v>
                </c:pt>
                <c:pt idx="14197">
                  <c:v>319</c:v>
                </c:pt>
                <c:pt idx="14198">
                  <c:v>323</c:v>
                </c:pt>
                <c:pt idx="14199">
                  <c:v>289</c:v>
                </c:pt>
                <c:pt idx="14200">
                  <c:v>320</c:v>
                </c:pt>
                <c:pt idx="14201">
                  <c:v>310</c:v>
                </c:pt>
                <c:pt idx="14202">
                  <c:v>294</c:v>
                </c:pt>
                <c:pt idx="14203">
                  <c:v>321</c:v>
                </c:pt>
                <c:pt idx="14204">
                  <c:v>323</c:v>
                </c:pt>
                <c:pt idx="14205">
                  <c:v>289</c:v>
                </c:pt>
                <c:pt idx="14206">
                  <c:v>322</c:v>
                </c:pt>
                <c:pt idx="14207">
                  <c:v>310</c:v>
                </c:pt>
                <c:pt idx="14208">
                  <c:v>294</c:v>
                </c:pt>
                <c:pt idx="14209">
                  <c:v>319</c:v>
                </c:pt>
                <c:pt idx="14210">
                  <c:v>322</c:v>
                </c:pt>
                <c:pt idx="14211">
                  <c:v>289</c:v>
                </c:pt>
                <c:pt idx="14212">
                  <c:v>324</c:v>
                </c:pt>
                <c:pt idx="14213">
                  <c:v>312</c:v>
                </c:pt>
                <c:pt idx="14214">
                  <c:v>294</c:v>
                </c:pt>
                <c:pt idx="14215">
                  <c:v>321</c:v>
                </c:pt>
                <c:pt idx="14216">
                  <c:v>322</c:v>
                </c:pt>
                <c:pt idx="14217">
                  <c:v>289</c:v>
                </c:pt>
                <c:pt idx="14218">
                  <c:v>322</c:v>
                </c:pt>
                <c:pt idx="14219">
                  <c:v>312</c:v>
                </c:pt>
                <c:pt idx="14220">
                  <c:v>294</c:v>
                </c:pt>
                <c:pt idx="14221">
                  <c:v>319</c:v>
                </c:pt>
                <c:pt idx="14222">
                  <c:v>323</c:v>
                </c:pt>
                <c:pt idx="14223">
                  <c:v>289</c:v>
                </c:pt>
                <c:pt idx="14224">
                  <c:v>326</c:v>
                </c:pt>
                <c:pt idx="14225">
                  <c:v>313</c:v>
                </c:pt>
                <c:pt idx="14226">
                  <c:v>296</c:v>
                </c:pt>
                <c:pt idx="14227">
                  <c:v>320</c:v>
                </c:pt>
                <c:pt idx="14228">
                  <c:v>322</c:v>
                </c:pt>
                <c:pt idx="14229">
                  <c:v>288</c:v>
                </c:pt>
                <c:pt idx="14230">
                  <c:v>322</c:v>
                </c:pt>
                <c:pt idx="14231">
                  <c:v>312</c:v>
                </c:pt>
                <c:pt idx="14232">
                  <c:v>294</c:v>
                </c:pt>
                <c:pt idx="14233">
                  <c:v>321</c:v>
                </c:pt>
                <c:pt idx="14234">
                  <c:v>321</c:v>
                </c:pt>
                <c:pt idx="14235">
                  <c:v>290</c:v>
                </c:pt>
                <c:pt idx="14236">
                  <c:v>323</c:v>
                </c:pt>
                <c:pt idx="14237">
                  <c:v>313</c:v>
                </c:pt>
                <c:pt idx="14238">
                  <c:v>295</c:v>
                </c:pt>
                <c:pt idx="14239">
                  <c:v>321</c:v>
                </c:pt>
                <c:pt idx="14240">
                  <c:v>323</c:v>
                </c:pt>
                <c:pt idx="14241">
                  <c:v>289</c:v>
                </c:pt>
                <c:pt idx="14242">
                  <c:v>323</c:v>
                </c:pt>
                <c:pt idx="14243">
                  <c:v>313</c:v>
                </c:pt>
                <c:pt idx="14244">
                  <c:v>294</c:v>
                </c:pt>
                <c:pt idx="14245">
                  <c:v>320</c:v>
                </c:pt>
                <c:pt idx="14246">
                  <c:v>322</c:v>
                </c:pt>
                <c:pt idx="14247">
                  <c:v>291</c:v>
                </c:pt>
                <c:pt idx="14248">
                  <c:v>322</c:v>
                </c:pt>
                <c:pt idx="14249">
                  <c:v>313</c:v>
                </c:pt>
                <c:pt idx="14250">
                  <c:v>296</c:v>
                </c:pt>
                <c:pt idx="14251">
                  <c:v>321</c:v>
                </c:pt>
                <c:pt idx="14252">
                  <c:v>323</c:v>
                </c:pt>
                <c:pt idx="14253">
                  <c:v>289</c:v>
                </c:pt>
                <c:pt idx="14254">
                  <c:v>324</c:v>
                </c:pt>
                <c:pt idx="14255">
                  <c:v>313</c:v>
                </c:pt>
                <c:pt idx="14256">
                  <c:v>296</c:v>
                </c:pt>
                <c:pt idx="14257">
                  <c:v>321</c:v>
                </c:pt>
                <c:pt idx="14258">
                  <c:v>323</c:v>
                </c:pt>
                <c:pt idx="14259">
                  <c:v>290</c:v>
                </c:pt>
                <c:pt idx="14260">
                  <c:v>322</c:v>
                </c:pt>
                <c:pt idx="14261">
                  <c:v>314</c:v>
                </c:pt>
                <c:pt idx="14262">
                  <c:v>295</c:v>
                </c:pt>
                <c:pt idx="14263">
                  <c:v>321</c:v>
                </c:pt>
                <c:pt idx="14264">
                  <c:v>323</c:v>
                </c:pt>
                <c:pt idx="14265">
                  <c:v>290</c:v>
                </c:pt>
                <c:pt idx="14266">
                  <c:v>322</c:v>
                </c:pt>
                <c:pt idx="14267">
                  <c:v>313</c:v>
                </c:pt>
                <c:pt idx="14268">
                  <c:v>295</c:v>
                </c:pt>
                <c:pt idx="14269">
                  <c:v>322</c:v>
                </c:pt>
                <c:pt idx="14270">
                  <c:v>322</c:v>
                </c:pt>
                <c:pt idx="14271">
                  <c:v>291</c:v>
                </c:pt>
                <c:pt idx="14272">
                  <c:v>322</c:v>
                </c:pt>
                <c:pt idx="14273">
                  <c:v>312</c:v>
                </c:pt>
                <c:pt idx="14274">
                  <c:v>295</c:v>
                </c:pt>
                <c:pt idx="14275">
                  <c:v>322</c:v>
                </c:pt>
                <c:pt idx="14276">
                  <c:v>324</c:v>
                </c:pt>
                <c:pt idx="14277">
                  <c:v>296</c:v>
                </c:pt>
                <c:pt idx="14278">
                  <c:v>322</c:v>
                </c:pt>
                <c:pt idx="14279">
                  <c:v>323</c:v>
                </c:pt>
                <c:pt idx="14280">
                  <c:v>296</c:v>
                </c:pt>
                <c:pt idx="14281">
                  <c:v>322</c:v>
                </c:pt>
                <c:pt idx="14282">
                  <c:v>324</c:v>
                </c:pt>
                <c:pt idx="14283">
                  <c:v>290</c:v>
                </c:pt>
                <c:pt idx="14284">
                  <c:v>324</c:v>
                </c:pt>
                <c:pt idx="14285">
                  <c:v>315</c:v>
                </c:pt>
                <c:pt idx="14286">
                  <c:v>295</c:v>
                </c:pt>
                <c:pt idx="14287">
                  <c:v>321</c:v>
                </c:pt>
                <c:pt idx="14288">
                  <c:v>325</c:v>
                </c:pt>
                <c:pt idx="14289">
                  <c:v>291</c:v>
                </c:pt>
                <c:pt idx="14290">
                  <c:v>322</c:v>
                </c:pt>
                <c:pt idx="14291">
                  <c:v>314</c:v>
                </c:pt>
                <c:pt idx="14292">
                  <c:v>296</c:v>
                </c:pt>
                <c:pt idx="14293">
                  <c:v>322</c:v>
                </c:pt>
                <c:pt idx="14294">
                  <c:v>324</c:v>
                </c:pt>
                <c:pt idx="14295">
                  <c:v>290</c:v>
                </c:pt>
                <c:pt idx="14296">
                  <c:v>323</c:v>
                </c:pt>
                <c:pt idx="14297">
                  <c:v>314</c:v>
                </c:pt>
                <c:pt idx="14298">
                  <c:v>300</c:v>
                </c:pt>
                <c:pt idx="14299">
                  <c:v>322</c:v>
                </c:pt>
                <c:pt idx="14300">
                  <c:v>324</c:v>
                </c:pt>
                <c:pt idx="14301">
                  <c:v>296</c:v>
                </c:pt>
                <c:pt idx="14302">
                  <c:v>322</c:v>
                </c:pt>
                <c:pt idx="14303">
                  <c:v>325</c:v>
                </c:pt>
                <c:pt idx="14304">
                  <c:v>296</c:v>
                </c:pt>
                <c:pt idx="14305">
                  <c:v>323</c:v>
                </c:pt>
                <c:pt idx="14306">
                  <c:v>323</c:v>
                </c:pt>
                <c:pt idx="14307">
                  <c:v>298</c:v>
                </c:pt>
                <c:pt idx="14308">
                  <c:v>323</c:v>
                </c:pt>
                <c:pt idx="14309">
                  <c:v>325</c:v>
                </c:pt>
                <c:pt idx="14310">
                  <c:v>296</c:v>
                </c:pt>
                <c:pt idx="14311">
                  <c:v>322</c:v>
                </c:pt>
                <c:pt idx="14312">
                  <c:v>324</c:v>
                </c:pt>
                <c:pt idx="14313">
                  <c:v>291</c:v>
                </c:pt>
                <c:pt idx="14314">
                  <c:v>325</c:v>
                </c:pt>
                <c:pt idx="14315">
                  <c:v>316</c:v>
                </c:pt>
                <c:pt idx="14316">
                  <c:v>296</c:v>
                </c:pt>
                <c:pt idx="14317">
                  <c:v>322</c:v>
                </c:pt>
                <c:pt idx="14318">
                  <c:v>323</c:v>
                </c:pt>
                <c:pt idx="14319">
                  <c:v>291</c:v>
                </c:pt>
                <c:pt idx="14320">
                  <c:v>324</c:v>
                </c:pt>
                <c:pt idx="14321">
                  <c:v>315</c:v>
                </c:pt>
                <c:pt idx="14322">
                  <c:v>295</c:v>
                </c:pt>
                <c:pt idx="14323">
                  <c:v>323</c:v>
                </c:pt>
                <c:pt idx="14324">
                  <c:v>325</c:v>
                </c:pt>
                <c:pt idx="14325">
                  <c:v>292</c:v>
                </c:pt>
                <c:pt idx="14326">
                  <c:v>325</c:v>
                </c:pt>
                <c:pt idx="14327">
                  <c:v>314</c:v>
                </c:pt>
                <c:pt idx="14328">
                  <c:v>297</c:v>
                </c:pt>
                <c:pt idx="14329">
                  <c:v>324</c:v>
                </c:pt>
                <c:pt idx="14330">
                  <c:v>325</c:v>
                </c:pt>
                <c:pt idx="14331">
                  <c:v>290</c:v>
                </c:pt>
                <c:pt idx="14332">
                  <c:v>324</c:v>
                </c:pt>
                <c:pt idx="14333">
                  <c:v>314</c:v>
                </c:pt>
                <c:pt idx="14334">
                  <c:v>296</c:v>
                </c:pt>
                <c:pt idx="14335">
                  <c:v>325</c:v>
                </c:pt>
                <c:pt idx="14336">
                  <c:v>325</c:v>
                </c:pt>
                <c:pt idx="14337">
                  <c:v>299</c:v>
                </c:pt>
                <c:pt idx="14338">
                  <c:v>323</c:v>
                </c:pt>
                <c:pt idx="14339">
                  <c:v>325</c:v>
                </c:pt>
                <c:pt idx="14340">
                  <c:v>296</c:v>
                </c:pt>
                <c:pt idx="14341">
                  <c:v>323</c:v>
                </c:pt>
                <c:pt idx="14342">
                  <c:v>324</c:v>
                </c:pt>
                <c:pt idx="14343">
                  <c:v>291</c:v>
                </c:pt>
                <c:pt idx="14344">
                  <c:v>325</c:v>
                </c:pt>
                <c:pt idx="14345">
                  <c:v>316</c:v>
                </c:pt>
                <c:pt idx="14346">
                  <c:v>298</c:v>
                </c:pt>
                <c:pt idx="14347">
                  <c:v>324</c:v>
                </c:pt>
                <c:pt idx="14348">
                  <c:v>325</c:v>
                </c:pt>
                <c:pt idx="14349">
                  <c:v>293</c:v>
                </c:pt>
                <c:pt idx="14350">
                  <c:v>325</c:v>
                </c:pt>
                <c:pt idx="14351">
                  <c:v>314</c:v>
                </c:pt>
                <c:pt idx="14352">
                  <c:v>296</c:v>
                </c:pt>
                <c:pt idx="14353">
                  <c:v>323</c:v>
                </c:pt>
                <c:pt idx="14354">
                  <c:v>326</c:v>
                </c:pt>
                <c:pt idx="14355">
                  <c:v>293</c:v>
                </c:pt>
                <c:pt idx="14356">
                  <c:v>324</c:v>
                </c:pt>
                <c:pt idx="14357">
                  <c:v>317</c:v>
                </c:pt>
                <c:pt idx="14358">
                  <c:v>297</c:v>
                </c:pt>
                <c:pt idx="14359">
                  <c:v>324</c:v>
                </c:pt>
                <c:pt idx="14360">
                  <c:v>324</c:v>
                </c:pt>
                <c:pt idx="14361">
                  <c:v>292</c:v>
                </c:pt>
                <c:pt idx="14362">
                  <c:v>326</c:v>
                </c:pt>
                <c:pt idx="14363">
                  <c:v>315</c:v>
                </c:pt>
                <c:pt idx="14364">
                  <c:v>297</c:v>
                </c:pt>
                <c:pt idx="14365">
                  <c:v>323</c:v>
                </c:pt>
                <c:pt idx="14366">
                  <c:v>325</c:v>
                </c:pt>
                <c:pt idx="14367">
                  <c:v>293</c:v>
                </c:pt>
                <c:pt idx="14368">
                  <c:v>326</c:v>
                </c:pt>
                <c:pt idx="14369">
                  <c:v>315</c:v>
                </c:pt>
                <c:pt idx="14370">
                  <c:v>296</c:v>
                </c:pt>
                <c:pt idx="14371">
                  <c:v>323</c:v>
                </c:pt>
                <c:pt idx="14372">
                  <c:v>325</c:v>
                </c:pt>
                <c:pt idx="14373">
                  <c:v>292</c:v>
                </c:pt>
                <c:pt idx="14374">
                  <c:v>326</c:v>
                </c:pt>
                <c:pt idx="14375">
                  <c:v>316</c:v>
                </c:pt>
                <c:pt idx="14376">
                  <c:v>298</c:v>
                </c:pt>
                <c:pt idx="14377">
                  <c:v>323</c:v>
                </c:pt>
                <c:pt idx="14378">
                  <c:v>326</c:v>
                </c:pt>
                <c:pt idx="14379">
                  <c:v>293</c:v>
                </c:pt>
                <c:pt idx="14380">
                  <c:v>327</c:v>
                </c:pt>
                <c:pt idx="14381">
                  <c:v>318</c:v>
                </c:pt>
                <c:pt idx="14382">
                  <c:v>300</c:v>
                </c:pt>
                <c:pt idx="14383">
                  <c:v>324</c:v>
                </c:pt>
                <c:pt idx="14384">
                  <c:v>326</c:v>
                </c:pt>
                <c:pt idx="14385">
                  <c:v>292</c:v>
                </c:pt>
                <c:pt idx="14386">
                  <c:v>326</c:v>
                </c:pt>
                <c:pt idx="14387">
                  <c:v>315</c:v>
                </c:pt>
                <c:pt idx="14388">
                  <c:v>298</c:v>
                </c:pt>
                <c:pt idx="14389">
                  <c:v>325</c:v>
                </c:pt>
                <c:pt idx="14390">
                  <c:v>325</c:v>
                </c:pt>
                <c:pt idx="14391">
                  <c:v>293</c:v>
                </c:pt>
                <c:pt idx="14392">
                  <c:v>325</c:v>
                </c:pt>
                <c:pt idx="14393">
                  <c:v>316</c:v>
                </c:pt>
                <c:pt idx="14394">
                  <c:v>299</c:v>
                </c:pt>
                <c:pt idx="14395">
                  <c:v>321</c:v>
                </c:pt>
                <c:pt idx="14396">
                  <c:v>324</c:v>
                </c:pt>
                <c:pt idx="14397">
                  <c:v>291</c:v>
                </c:pt>
                <c:pt idx="14398">
                  <c:v>329</c:v>
                </c:pt>
                <c:pt idx="14399">
                  <c:v>316</c:v>
                </c:pt>
                <c:pt idx="14400">
                  <c:v>297</c:v>
                </c:pt>
                <c:pt idx="14401">
                  <c:v>325</c:v>
                </c:pt>
                <c:pt idx="14402">
                  <c:v>326</c:v>
                </c:pt>
                <c:pt idx="14403">
                  <c:v>293</c:v>
                </c:pt>
                <c:pt idx="14404">
                  <c:v>327</c:v>
                </c:pt>
                <c:pt idx="14405">
                  <c:v>315</c:v>
                </c:pt>
                <c:pt idx="14406">
                  <c:v>298</c:v>
                </c:pt>
                <c:pt idx="14407">
                  <c:v>324</c:v>
                </c:pt>
                <c:pt idx="14408">
                  <c:v>326</c:v>
                </c:pt>
                <c:pt idx="14409">
                  <c:v>293</c:v>
                </c:pt>
                <c:pt idx="14410">
                  <c:v>325</c:v>
                </c:pt>
                <c:pt idx="14411">
                  <c:v>317</c:v>
                </c:pt>
                <c:pt idx="14412">
                  <c:v>298</c:v>
                </c:pt>
                <c:pt idx="14413">
                  <c:v>324</c:v>
                </c:pt>
                <c:pt idx="14414">
                  <c:v>326</c:v>
                </c:pt>
                <c:pt idx="14415">
                  <c:v>293</c:v>
                </c:pt>
                <c:pt idx="14416">
                  <c:v>327</c:v>
                </c:pt>
                <c:pt idx="14417">
                  <c:v>317</c:v>
                </c:pt>
                <c:pt idx="14418">
                  <c:v>300</c:v>
                </c:pt>
                <c:pt idx="14419">
                  <c:v>325</c:v>
                </c:pt>
                <c:pt idx="14420">
                  <c:v>326</c:v>
                </c:pt>
                <c:pt idx="14421">
                  <c:v>295</c:v>
                </c:pt>
                <c:pt idx="14422">
                  <c:v>329</c:v>
                </c:pt>
                <c:pt idx="14423">
                  <c:v>316</c:v>
                </c:pt>
                <c:pt idx="14424">
                  <c:v>297</c:v>
                </c:pt>
                <c:pt idx="14425">
                  <c:v>325</c:v>
                </c:pt>
                <c:pt idx="14426">
                  <c:v>326</c:v>
                </c:pt>
                <c:pt idx="14427">
                  <c:v>293</c:v>
                </c:pt>
                <c:pt idx="14428">
                  <c:v>327</c:v>
                </c:pt>
                <c:pt idx="14429">
                  <c:v>317</c:v>
                </c:pt>
                <c:pt idx="14430">
                  <c:v>298</c:v>
                </c:pt>
                <c:pt idx="14431">
                  <c:v>326</c:v>
                </c:pt>
                <c:pt idx="14432">
                  <c:v>327</c:v>
                </c:pt>
                <c:pt idx="14433">
                  <c:v>293</c:v>
                </c:pt>
                <c:pt idx="14434">
                  <c:v>327</c:v>
                </c:pt>
                <c:pt idx="14435">
                  <c:v>318</c:v>
                </c:pt>
                <c:pt idx="14436">
                  <c:v>299</c:v>
                </c:pt>
                <c:pt idx="14437">
                  <c:v>325</c:v>
                </c:pt>
                <c:pt idx="14438">
                  <c:v>327</c:v>
                </c:pt>
                <c:pt idx="14439">
                  <c:v>293</c:v>
                </c:pt>
                <c:pt idx="14440">
                  <c:v>327</c:v>
                </c:pt>
                <c:pt idx="14441">
                  <c:v>318</c:v>
                </c:pt>
                <c:pt idx="14442">
                  <c:v>300</c:v>
                </c:pt>
                <c:pt idx="14443">
                  <c:v>326</c:v>
                </c:pt>
                <c:pt idx="14444">
                  <c:v>329</c:v>
                </c:pt>
                <c:pt idx="14445">
                  <c:v>294</c:v>
                </c:pt>
                <c:pt idx="14446">
                  <c:v>326</c:v>
                </c:pt>
                <c:pt idx="14447">
                  <c:v>317</c:v>
                </c:pt>
                <c:pt idx="14448">
                  <c:v>299</c:v>
                </c:pt>
                <c:pt idx="14449">
                  <c:v>326</c:v>
                </c:pt>
                <c:pt idx="14450">
                  <c:v>327</c:v>
                </c:pt>
                <c:pt idx="14451">
                  <c:v>298</c:v>
                </c:pt>
                <c:pt idx="14452">
                  <c:v>324</c:v>
                </c:pt>
                <c:pt idx="14453">
                  <c:v>319</c:v>
                </c:pt>
                <c:pt idx="14454">
                  <c:v>322</c:v>
                </c:pt>
                <c:pt idx="14455">
                  <c:v>296</c:v>
                </c:pt>
                <c:pt idx="14456">
                  <c:v>330</c:v>
                </c:pt>
                <c:pt idx="14457">
                  <c:v>318</c:v>
                </c:pt>
                <c:pt idx="14458">
                  <c:v>300</c:v>
                </c:pt>
                <c:pt idx="14459">
                  <c:v>325</c:v>
                </c:pt>
                <c:pt idx="14460">
                  <c:v>328</c:v>
                </c:pt>
                <c:pt idx="14461">
                  <c:v>301</c:v>
                </c:pt>
                <c:pt idx="14462">
                  <c:v>325</c:v>
                </c:pt>
                <c:pt idx="14463">
                  <c:v>328</c:v>
                </c:pt>
                <c:pt idx="14464">
                  <c:v>298</c:v>
                </c:pt>
                <c:pt idx="14465">
                  <c:v>326</c:v>
                </c:pt>
                <c:pt idx="14466">
                  <c:v>327</c:v>
                </c:pt>
                <c:pt idx="14467">
                  <c:v>293</c:v>
                </c:pt>
                <c:pt idx="14468">
                  <c:v>326</c:v>
                </c:pt>
                <c:pt idx="14469">
                  <c:v>317</c:v>
                </c:pt>
                <c:pt idx="14470">
                  <c:v>299</c:v>
                </c:pt>
                <c:pt idx="14471">
                  <c:v>325</c:v>
                </c:pt>
                <c:pt idx="14472">
                  <c:v>328</c:v>
                </c:pt>
                <c:pt idx="14473">
                  <c:v>295</c:v>
                </c:pt>
                <c:pt idx="14474">
                  <c:v>328</c:v>
                </c:pt>
                <c:pt idx="14475">
                  <c:v>319</c:v>
                </c:pt>
                <c:pt idx="14476">
                  <c:v>299</c:v>
                </c:pt>
                <c:pt idx="14477">
                  <c:v>325</c:v>
                </c:pt>
                <c:pt idx="14478">
                  <c:v>327</c:v>
                </c:pt>
                <c:pt idx="14479">
                  <c:v>294</c:v>
                </c:pt>
                <c:pt idx="14480">
                  <c:v>328</c:v>
                </c:pt>
                <c:pt idx="14481">
                  <c:v>321</c:v>
                </c:pt>
                <c:pt idx="14482">
                  <c:v>301</c:v>
                </c:pt>
                <c:pt idx="14483">
                  <c:v>327</c:v>
                </c:pt>
                <c:pt idx="14484">
                  <c:v>329</c:v>
                </c:pt>
                <c:pt idx="14485">
                  <c:v>295</c:v>
                </c:pt>
                <c:pt idx="14486">
                  <c:v>328</c:v>
                </c:pt>
                <c:pt idx="14487">
                  <c:v>318</c:v>
                </c:pt>
                <c:pt idx="14488">
                  <c:v>301</c:v>
                </c:pt>
                <c:pt idx="14489">
                  <c:v>326</c:v>
                </c:pt>
                <c:pt idx="14490">
                  <c:v>328</c:v>
                </c:pt>
                <c:pt idx="14491">
                  <c:v>301</c:v>
                </c:pt>
                <c:pt idx="14492">
                  <c:v>326</c:v>
                </c:pt>
                <c:pt idx="14493">
                  <c:v>331</c:v>
                </c:pt>
                <c:pt idx="14494">
                  <c:v>301</c:v>
                </c:pt>
                <c:pt idx="14495">
                  <c:v>326</c:v>
                </c:pt>
                <c:pt idx="14496">
                  <c:v>329</c:v>
                </c:pt>
                <c:pt idx="14497">
                  <c:v>296</c:v>
                </c:pt>
                <c:pt idx="14498">
                  <c:v>328</c:v>
                </c:pt>
                <c:pt idx="14499">
                  <c:v>320</c:v>
                </c:pt>
                <c:pt idx="14500">
                  <c:v>300</c:v>
                </c:pt>
                <c:pt idx="14501">
                  <c:v>327</c:v>
                </c:pt>
                <c:pt idx="14502">
                  <c:v>330</c:v>
                </c:pt>
                <c:pt idx="14503">
                  <c:v>302</c:v>
                </c:pt>
                <c:pt idx="14504">
                  <c:v>327</c:v>
                </c:pt>
                <c:pt idx="14505">
                  <c:v>330</c:v>
                </c:pt>
                <c:pt idx="14506">
                  <c:v>302</c:v>
                </c:pt>
                <c:pt idx="14507">
                  <c:v>326</c:v>
                </c:pt>
                <c:pt idx="14508">
                  <c:v>329</c:v>
                </c:pt>
                <c:pt idx="14509">
                  <c:v>295</c:v>
                </c:pt>
                <c:pt idx="14510">
                  <c:v>328</c:v>
                </c:pt>
                <c:pt idx="14511">
                  <c:v>320</c:v>
                </c:pt>
                <c:pt idx="14512">
                  <c:v>301</c:v>
                </c:pt>
                <c:pt idx="14513">
                  <c:v>327</c:v>
                </c:pt>
                <c:pt idx="14514">
                  <c:v>330</c:v>
                </c:pt>
                <c:pt idx="14515">
                  <c:v>294</c:v>
                </c:pt>
                <c:pt idx="14516">
                  <c:v>328</c:v>
                </c:pt>
                <c:pt idx="14517">
                  <c:v>317</c:v>
                </c:pt>
                <c:pt idx="14518">
                  <c:v>301</c:v>
                </c:pt>
                <c:pt idx="14519">
                  <c:v>327</c:v>
                </c:pt>
                <c:pt idx="14520">
                  <c:v>328</c:v>
                </c:pt>
                <c:pt idx="14521">
                  <c:v>293</c:v>
                </c:pt>
                <c:pt idx="14522">
                  <c:v>330</c:v>
                </c:pt>
                <c:pt idx="14523">
                  <c:v>318</c:v>
                </c:pt>
                <c:pt idx="14524">
                  <c:v>302</c:v>
                </c:pt>
                <c:pt idx="14525">
                  <c:v>327</c:v>
                </c:pt>
                <c:pt idx="14526">
                  <c:v>329</c:v>
                </c:pt>
                <c:pt idx="14527">
                  <c:v>301</c:v>
                </c:pt>
                <c:pt idx="14528">
                  <c:v>326</c:v>
                </c:pt>
                <c:pt idx="14529">
                  <c:v>328</c:v>
                </c:pt>
                <c:pt idx="14530">
                  <c:v>302</c:v>
                </c:pt>
                <c:pt idx="14531">
                  <c:v>327</c:v>
                </c:pt>
                <c:pt idx="14532">
                  <c:v>331</c:v>
                </c:pt>
                <c:pt idx="14533">
                  <c:v>295</c:v>
                </c:pt>
                <c:pt idx="14534">
                  <c:v>331</c:v>
                </c:pt>
                <c:pt idx="14535">
                  <c:v>319</c:v>
                </c:pt>
                <c:pt idx="14536">
                  <c:v>301</c:v>
                </c:pt>
                <c:pt idx="14537">
                  <c:v>328</c:v>
                </c:pt>
                <c:pt idx="14538">
                  <c:v>330</c:v>
                </c:pt>
                <c:pt idx="14539">
                  <c:v>295</c:v>
                </c:pt>
                <c:pt idx="14540">
                  <c:v>328</c:v>
                </c:pt>
                <c:pt idx="14541">
                  <c:v>319</c:v>
                </c:pt>
                <c:pt idx="14542">
                  <c:v>301</c:v>
                </c:pt>
                <c:pt idx="14543">
                  <c:v>329</c:v>
                </c:pt>
                <c:pt idx="14544">
                  <c:v>330</c:v>
                </c:pt>
                <c:pt idx="14545">
                  <c:v>296</c:v>
                </c:pt>
                <c:pt idx="14546">
                  <c:v>329</c:v>
                </c:pt>
                <c:pt idx="14547">
                  <c:v>321</c:v>
                </c:pt>
                <c:pt idx="14548">
                  <c:v>300</c:v>
                </c:pt>
                <c:pt idx="14549">
                  <c:v>328</c:v>
                </c:pt>
                <c:pt idx="14550">
                  <c:v>329</c:v>
                </c:pt>
                <c:pt idx="14551">
                  <c:v>296</c:v>
                </c:pt>
                <c:pt idx="14552">
                  <c:v>329</c:v>
                </c:pt>
                <c:pt idx="14553">
                  <c:v>319</c:v>
                </c:pt>
                <c:pt idx="14554">
                  <c:v>302</c:v>
                </c:pt>
                <c:pt idx="14555">
                  <c:v>327</c:v>
                </c:pt>
                <c:pt idx="14556">
                  <c:v>329</c:v>
                </c:pt>
                <c:pt idx="14557">
                  <c:v>301</c:v>
                </c:pt>
                <c:pt idx="14558">
                  <c:v>328</c:v>
                </c:pt>
                <c:pt idx="14559">
                  <c:v>329</c:v>
                </c:pt>
                <c:pt idx="14560">
                  <c:v>302</c:v>
                </c:pt>
                <c:pt idx="14561">
                  <c:v>328</c:v>
                </c:pt>
                <c:pt idx="14562">
                  <c:v>329</c:v>
                </c:pt>
                <c:pt idx="14563">
                  <c:v>297</c:v>
                </c:pt>
                <c:pt idx="14564">
                  <c:v>329</c:v>
                </c:pt>
                <c:pt idx="14565">
                  <c:v>320</c:v>
                </c:pt>
                <c:pt idx="14566">
                  <c:v>301</c:v>
                </c:pt>
                <c:pt idx="14567">
                  <c:v>329</c:v>
                </c:pt>
                <c:pt idx="14568">
                  <c:v>329</c:v>
                </c:pt>
                <c:pt idx="14569">
                  <c:v>295</c:v>
                </c:pt>
                <c:pt idx="14570">
                  <c:v>331</c:v>
                </c:pt>
                <c:pt idx="14571">
                  <c:v>319</c:v>
                </c:pt>
                <c:pt idx="14572">
                  <c:v>302</c:v>
                </c:pt>
                <c:pt idx="14573">
                  <c:v>331</c:v>
                </c:pt>
                <c:pt idx="14574">
                  <c:v>329</c:v>
                </c:pt>
                <c:pt idx="14575">
                  <c:v>295</c:v>
                </c:pt>
                <c:pt idx="14576">
                  <c:v>331</c:v>
                </c:pt>
                <c:pt idx="14577">
                  <c:v>321</c:v>
                </c:pt>
                <c:pt idx="14578">
                  <c:v>303</c:v>
                </c:pt>
                <c:pt idx="14579">
                  <c:v>330</c:v>
                </c:pt>
                <c:pt idx="14580">
                  <c:v>331</c:v>
                </c:pt>
                <c:pt idx="14581">
                  <c:v>302</c:v>
                </c:pt>
                <c:pt idx="14582">
                  <c:v>328</c:v>
                </c:pt>
                <c:pt idx="14583">
                  <c:v>331</c:v>
                </c:pt>
                <c:pt idx="14584">
                  <c:v>304</c:v>
                </c:pt>
                <c:pt idx="14585">
                  <c:v>329</c:v>
                </c:pt>
                <c:pt idx="14586">
                  <c:v>332</c:v>
                </c:pt>
                <c:pt idx="14587">
                  <c:v>296</c:v>
                </c:pt>
                <c:pt idx="14588">
                  <c:v>330</c:v>
                </c:pt>
                <c:pt idx="14589">
                  <c:v>322</c:v>
                </c:pt>
                <c:pt idx="14590">
                  <c:v>302</c:v>
                </c:pt>
                <c:pt idx="14591">
                  <c:v>329</c:v>
                </c:pt>
                <c:pt idx="14592">
                  <c:v>330</c:v>
                </c:pt>
                <c:pt idx="14593">
                  <c:v>296</c:v>
                </c:pt>
                <c:pt idx="14594">
                  <c:v>330</c:v>
                </c:pt>
                <c:pt idx="14595">
                  <c:v>322</c:v>
                </c:pt>
                <c:pt idx="14596">
                  <c:v>301</c:v>
                </c:pt>
                <c:pt idx="14597">
                  <c:v>328</c:v>
                </c:pt>
                <c:pt idx="14598">
                  <c:v>330</c:v>
                </c:pt>
                <c:pt idx="14599">
                  <c:v>298</c:v>
                </c:pt>
                <c:pt idx="14600">
                  <c:v>330</c:v>
                </c:pt>
                <c:pt idx="14601">
                  <c:v>320</c:v>
                </c:pt>
                <c:pt idx="14602">
                  <c:v>302</c:v>
                </c:pt>
                <c:pt idx="14603">
                  <c:v>329</c:v>
                </c:pt>
                <c:pt idx="14604">
                  <c:v>331</c:v>
                </c:pt>
                <c:pt idx="14605">
                  <c:v>297</c:v>
                </c:pt>
                <c:pt idx="14606">
                  <c:v>330</c:v>
                </c:pt>
                <c:pt idx="14607">
                  <c:v>322</c:v>
                </c:pt>
                <c:pt idx="14608">
                  <c:v>303</c:v>
                </c:pt>
                <c:pt idx="14609">
                  <c:v>330</c:v>
                </c:pt>
                <c:pt idx="14610">
                  <c:v>330</c:v>
                </c:pt>
                <c:pt idx="14611">
                  <c:v>297</c:v>
                </c:pt>
                <c:pt idx="14612">
                  <c:v>330</c:v>
                </c:pt>
                <c:pt idx="14613">
                  <c:v>320</c:v>
                </c:pt>
                <c:pt idx="14614">
                  <c:v>303</c:v>
                </c:pt>
                <c:pt idx="14615">
                  <c:v>328</c:v>
                </c:pt>
                <c:pt idx="14616">
                  <c:v>331</c:v>
                </c:pt>
                <c:pt idx="14617">
                  <c:v>304</c:v>
                </c:pt>
                <c:pt idx="14618">
                  <c:v>329</c:v>
                </c:pt>
                <c:pt idx="14619">
                  <c:v>332</c:v>
                </c:pt>
                <c:pt idx="14620">
                  <c:v>303</c:v>
                </c:pt>
                <c:pt idx="14621">
                  <c:v>329</c:v>
                </c:pt>
                <c:pt idx="14622">
                  <c:v>331</c:v>
                </c:pt>
                <c:pt idx="14623">
                  <c:v>298</c:v>
                </c:pt>
                <c:pt idx="14624">
                  <c:v>331</c:v>
                </c:pt>
                <c:pt idx="14625">
                  <c:v>323</c:v>
                </c:pt>
                <c:pt idx="14626">
                  <c:v>303</c:v>
                </c:pt>
                <c:pt idx="14627">
                  <c:v>330</c:v>
                </c:pt>
                <c:pt idx="14628">
                  <c:v>331</c:v>
                </c:pt>
                <c:pt idx="14629">
                  <c:v>296</c:v>
                </c:pt>
                <c:pt idx="14630">
                  <c:v>330</c:v>
                </c:pt>
                <c:pt idx="14631">
                  <c:v>321</c:v>
                </c:pt>
                <c:pt idx="14632">
                  <c:v>303</c:v>
                </c:pt>
                <c:pt idx="14633">
                  <c:v>329</c:v>
                </c:pt>
                <c:pt idx="14634">
                  <c:v>331</c:v>
                </c:pt>
                <c:pt idx="14635">
                  <c:v>298</c:v>
                </c:pt>
                <c:pt idx="14636">
                  <c:v>332</c:v>
                </c:pt>
                <c:pt idx="14637">
                  <c:v>320</c:v>
                </c:pt>
                <c:pt idx="14638">
                  <c:v>304</c:v>
                </c:pt>
                <c:pt idx="14639">
                  <c:v>331</c:v>
                </c:pt>
                <c:pt idx="14640">
                  <c:v>332</c:v>
                </c:pt>
                <c:pt idx="14641">
                  <c:v>305</c:v>
                </c:pt>
                <c:pt idx="14642">
                  <c:v>330</c:v>
                </c:pt>
                <c:pt idx="14643">
                  <c:v>332</c:v>
                </c:pt>
                <c:pt idx="14644">
                  <c:v>304</c:v>
                </c:pt>
                <c:pt idx="14645">
                  <c:v>330</c:v>
                </c:pt>
                <c:pt idx="14646">
                  <c:v>332</c:v>
                </c:pt>
                <c:pt idx="14647">
                  <c:v>297</c:v>
                </c:pt>
                <c:pt idx="14648">
                  <c:v>331</c:v>
                </c:pt>
                <c:pt idx="14649">
                  <c:v>322</c:v>
                </c:pt>
                <c:pt idx="14650">
                  <c:v>304</c:v>
                </c:pt>
                <c:pt idx="14651">
                  <c:v>331</c:v>
                </c:pt>
                <c:pt idx="14652">
                  <c:v>332</c:v>
                </c:pt>
                <c:pt idx="14653">
                  <c:v>300</c:v>
                </c:pt>
                <c:pt idx="14654">
                  <c:v>334</c:v>
                </c:pt>
                <c:pt idx="14655">
                  <c:v>322</c:v>
                </c:pt>
                <c:pt idx="14656">
                  <c:v>304</c:v>
                </c:pt>
                <c:pt idx="14657">
                  <c:v>329</c:v>
                </c:pt>
                <c:pt idx="14658">
                  <c:v>332</c:v>
                </c:pt>
                <c:pt idx="14659">
                  <c:v>304</c:v>
                </c:pt>
                <c:pt idx="14660">
                  <c:v>330</c:v>
                </c:pt>
                <c:pt idx="14661">
                  <c:v>332</c:v>
                </c:pt>
                <c:pt idx="14662">
                  <c:v>304</c:v>
                </c:pt>
                <c:pt idx="14663">
                  <c:v>330</c:v>
                </c:pt>
                <c:pt idx="14664">
                  <c:v>332</c:v>
                </c:pt>
                <c:pt idx="14665">
                  <c:v>298</c:v>
                </c:pt>
                <c:pt idx="14666">
                  <c:v>332</c:v>
                </c:pt>
                <c:pt idx="14667">
                  <c:v>321</c:v>
                </c:pt>
                <c:pt idx="14668">
                  <c:v>305</c:v>
                </c:pt>
                <c:pt idx="14669">
                  <c:v>331</c:v>
                </c:pt>
                <c:pt idx="14670">
                  <c:v>331</c:v>
                </c:pt>
                <c:pt idx="14671">
                  <c:v>299</c:v>
                </c:pt>
                <c:pt idx="14672">
                  <c:v>331</c:v>
                </c:pt>
                <c:pt idx="14673">
                  <c:v>321</c:v>
                </c:pt>
                <c:pt idx="14674">
                  <c:v>305</c:v>
                </c:pt>
                <c:pt idx="14675">
                  <c:v>331</c:v>
                </c:pt>
                <c:pt idx="14676">
                  <c:v>333</c:v>
                </c:pt>
                <c:pt idx="14677">
                  <c:v>305</c:v>
                </c:pt>
                <c:pt idx="14678">
                  <c:v>332</c:v>
                </c:pt>
                <c:pt idx="14679">
                  <c:v>333</c:v>
                </c:pt>
                <c:pt idx="14680">
                  <c:v>304</c:v>
                </c:pt>
                <c:pt idx="14681">
                  <c:v>331</c:v>
                </c:pt>
                <c:pt idx="14682">
                  <c:v>331</c:v>
                </c:pt>
                <c:pt idx="14683">
                  <c:v>299</c:v>
                </c:pt>
                <c:pt idx="14684">
                  <c:v>333</c:v>
                </c:pt>
                <c:pt idx="14685">
                  <c:v>323</c:v>
                </c:pt>
                <c:pt idx="14686">
                  <c:v>304</c:v>
                </c:pt>
                <c:pt idx="14687">
                  <c:v>329</c:v>
                </c:pt>
                <c:pt idx="14688">
                  <c:v>333</c:v>
                </c:pt>
                <c:pt idx="14689">
                  <c:v>299</c:v>
                </c:pt>
                <c:pt idx="14690">
                  <c:v>333</c:v>
                </c:pt>
                <c:pt idx="14691">
                  <c:v>323</c:v>
                </c:pt>
                <c:pt idx="14692">
                  <c:v>304</c:v>
                </c:pt>
                <c:pt idx="14693">
                  <c:v>331</c:v>
                </c:pt>
                <c:pt idx="14694">
                  <c:v>332</c:v>
                </c:pt>
                <c:pt idx="14695">
                  <c:v>297</c:v>
                </c:pt>
                <c:pt idx="14696">
                  <c:v>332</c:v>
                </c:pt>
                <c:pt idx="14697">
                  <c:v>321</c:v>
                </c:pt>
                <c:pt idx="14698">
                  <c:v>305</c:v>
                </c:pt>
                <c:pt idx="14699">
                  <c:v>331</c:v>
                </c:pt>
                <c:pt idx="14700">
                  <c:v>331</c:v>
                </c:pt>
                <c:pt idx="14701">
                  <c:v>305</c:v>
                </c:pt>
                <c:pt idx="14702">
                  <c:v>332</c:v>
                </c:pt>
                <c:pt idx="14703">
                  <c:v>325</c:v>
                </c:pt>
                <c:pt idx="14704">
                  <c:v>327</c:v>
                </c:pt>
                <c:pt idx="14705">
                  <c:v>299</c:v>
                </c:pt>
                <c:pt idx="14706">
                  <c:v>336</c:v>
                </c:pt>
                <c:pt idx="14707">
                  <c:v>322</c:v>
                </c:pt>
                <c:pt idx="14708">
                  <c:v>304</c:v>
                </c:pt>
                <c:pt idx="14709">
                  <c:v>330</c:v>
                </c:pt>
                <c:pt idx="14710">
                  <c:v>333</c:v>
                </c:pt>
                <c:pt idx="14711">
                  <c:v>300</c:v>
                </c:pt>
                <c:pt idx="14712">
                  <c:v>333</c:v>
                </c:pt>
                <c:pt idx="14713">
                  <c:v>324</c:v>
                </c:pt>
                <c:pt idx="14714">
                  <c:v>304</c:v>
                </c:pt>
                <c:pt idx="14715">
                  <c:v>331</c:v>
                </c:pt>
                <c:pt idx="14716">
                  <c:v>334</c:v>
                </c:pt>
                <c:pt idx="14717">
                  <c:v>301</c:v>
                </c:pt>
                <c:pt idx="14718">
                  <c:v>333</c:v>
                </c:pt>
                <c:pt idx="14719">
                  <c:v>325</c:v>
                </c:pt>
                <c:pt idx="14720">
                  <c:v>305</c:v>
                </c:pt>
                <c:pt idx="14721">
                  <c:v>332</c:v>
                </c:pt>
                <c:pt idx="14722">
                  <c:v>333</c:v>
                </c:pt>
                <c:pt idx="14723">
                  <c:v>300</c:v>
                </c:pt>
                <c:pt idx="14724">
                  <c:v>335</c:v>
                </c:pt>
                <c:pt idx="14725">
                  <c:v>323</c:v>
                </c:pt>
                <c:pt idx="14726">
                  <c:v>306</c:v>
                </c:pt>
                <c:pt idx="14727">
                  <c:v>332</c:v>
                </c:pt>
                <c:pt idx="14728">
                  <c:v>334</c:v>
                </c:pt>
                <c:pt idx="14729">
                  <c:v>300</c:v>
                </c:pt>
                <c:pt idx="14730">
                  <c:v>334</c:v>
                </c:pt>
                <c:pt idx="14731">
                  <c:v>324</c:v>
                </c:pt>
                <c:pt idx="14732">
                  <c:v>305</c:v>
                </c:pt>
                <c:pt idx="14733">
                  <c:v>333</c:v>
                </c:pt>
                <c:pt idx="14734">
                  <c:v>332</c:v>
                </c:pt>
                <c:pt idx="14735">
                  <c:v>306</c:v>
                </c:pt>
                <c:pt idx="14736">
                  <c:v>332</c:v>
                </c:pt>
                <c:pt idx="14737">
                  <c:v>334</c:v>
                </c:pt>
                <c:pt idx="14738">
                  <c:v>306</c:v>
                </c:pt>
                <c:pt idx="14739">
                  <c:v>332</c:v>
                </c:pt>
                <c:pt idx="14740">
                  <c:v>332</c:v>
                </c:pt>
                <c:pt idx="14741">
                  <c:v>301</c:v>
                </c:pt>
                <c:pt idx="14742">
                  <c:v>332</c:v>
                </c:pt>
                <c:pt idx="14743">
                  <c:v>323</c:v>
                </c:pt>
                <c:pt idx="14744">
                  <c:v>306</c:v>
                </c:pt>
                <c:pt idx="14745">
                  <c:v>333</c:v>
                </c:pt>
                <c:pt idx="14746">
                  <c:v>334</c:v>
                </c:pt>
                <c:pt idx="14747">
                  <c:v>300</c:v>
                </c:pt>
                <c:pt idx="14748">
                  <c:v>334</c:v>
                </c:pt>
                <c:pt idx="14749">
                  <c:v>325</c:v>
                </c:pt>
                <c:pt idx="14750">
                  <c:v>307</c:v>
                </c:pt>
                <c:pt idx="14751">
                  <c:v>331</c:v>
                </c:pt>
                <c:pt idx="14752">
                  <c:v>334</c:v>
                </c:pt>
                <c:pt idx="14753">
                  <c:v>305</c:v>
                </c:pt>
                <c:pt idx="14754">
                  <c:v>333</c:v>
                </c:pt>
                <c:pt idx="14755">
                  <c:v>335</c:v>
                </c:pt>
                <c:pt idx="14756">
                  <c:v>305</c:v>
                </c:pt>
                <c:pt idx="14757">
                  <c:v>332</c:v>
                </c:pt>
                <c:pt idx="14758">
                  <c:v>335</c:v>
                </c:pt>
                <c:pt idx="14759">
                  <c:v>298</c:v>
                </c:pt>
                <c:pt idx="14760">
                  <c:v>335</c:v>
                </c:pt>
                <c:pt idx="14761">
                  <c:v>326</c:v>
                </c:pt>
                <c:pt idx="14762">
                  <c:v>307</c:v>
                </c:pt>
                <c:pt idx="14763">
                  <c:v>332</c:v>
                </c:pt>
                <c:pt idx="14764">
                  <c:v>334</c:v>
                </c:pt>
                <c:pt idx="14765">
                  <c:v>302</c:v>
                </c:pt>
                <c:pt idx="14766">
                  <c:v>335</c:v>
                </c:pt>
                <c:pt idx="14767">
                  <c:v>329</c:v>
                </c:pt>
                <c:pt idx="14768">
                  <c:v>305</c:v>
                </c:pt>
                <c:pt idx="14769">
                  <c:v>332</c:v>
                </c:pt>
                <c:pt idx="14770">
                  <c:v>334</c:v>
                </c:pt>
                <c:pt idx="14771">
                  <c:v>300</c:v>
                </c:pt>
                <c:pt idx="14772">
                  <c:v>334</c:v>
                </c:pt>
                <c:pt idx="14773">
                  <c:v>324</c:v>
                </c:pt>
                <c:pt idx="14774">
                  <c:v>306</c:v>
                </c:pt>
                <c:pt idx="14775">
                  <c:v>334</c:v>
                </c:pt>
                <c:pt idx="14776">
                  <c:v>334</c:v>
                </c:pt>
                <c:pt idx="14777">
                  <c:v>300</c:v>
                </c:pt>
                <c:pt idx="14778">
                  <c:v>336</c:v>
                </c:pt>
                <c:pt idx="14779">
                  <c:v>324</c:v>
                </c:pt>
                <c:pt idx="14780">
                  <c:v>306</c:v>
                </c:pt>
                <c:pt idx="14781">
                  <c:v>333</c:v>
                </c:pt>
                <c:pt idx="14782">
                  <c:v>336</c:v>
                </c:pt>
                <c:pt idx="14783">
                  <c:v>301</c:v>
                </c:pt>
                <c:pt idx="14784">
                  <c:v>336</c:v>
                </c:pt>
                <c:pt idx="14785">
                  <c:v>324</c:v>
                </c:pt>
                <c:pt idx="14786">
                  <c:v>306</c:v>
                </c:pt>
                <c:pt idx="14787">
                  <c:v>331</c:v>
                </c:pt>
                <c:pt idx="14788">
                  <c:v>335</c:v>
                </c:pt>
                <c:pt idx="14789">
                  <c:v>302</c:v>
                </c:pt>
                <c:pt idx="14790">
                  <c:v>335</c:v>
                </c:pt>
                <c:pt idx="14791">
                  <c:v>326</c:v>
                </c:pt>
                <c:pt idx="14792">
                  <c:v>307</c:v>
                </c:pt>
                <c:pt idx="14793">
                  <c:v>334</c:v>
                </c:pt>
                <c:pt idx="14794">
                  <c:v>337</c:v>
                </c:pt>
                <c:pt idx="14795">
                  <c:v>301</c:v>
                </c:pt>
                <c:pt idx="14796">
                  <c:v>336</c:v>
                </c:pt>
                <c:pt idx="14797">
                  <c:v>323</c:v>
                </c:pt>
                <c:pt idx="14798">
                  <c:v>306</c:v>
                </c:pt>
                <c:pt idx="14799">
                  <c:v>335</c:v>
                </c:pt>
                <c:pt idx="14800">
                  <c:v>333</c:v>
                </c:pt>
                <c:pt idx="14801">
                  <c:v>301</c:v>
                </c:pt>
                <c:pt idx="14802">
                  <c:v>336</c:v>
                </c:pt>
                <c:pt idx="14803">
                  <c:v>326</c:v>
                </c:pt>
                <c:pt idx="14804">
                  <c:v>307</c:v>
                </c:pt>
                <c:pt idx="14805">
                  <c:v>335</c:v>
                </c:pt>
                <c:pt idx="14806">
                  <c:v>335</c:v>
                </c:pt>
                <c:pt idx="14807">
                  <c:v>301</c:v>
                </c:pt>
                <c:pt idx="14808">
                  <c:v>335</c:v>
                </c:pt>
                <c:pt idx="14809">
                  <c:v>326</c:v>
                </c:pt>
                <c:pt idx="14810">
                  <c:v>306</c:v>
                </c:pt>
                <c:pt idx="14811">
                  <c:v>333</c:v>
                </c:pt>
                <c:pt idx="14812">
                  <c:v>335</c:v>
                </c:pt>
                <c:pt idx="14813">
                  <c:v>301</c:v>
                </c:pt>
                <c:pt idx="14814">
                  <c:v>335</c:v>
                </c:pt>
                <c:pt idx="14815">
                  <c:v>324</c:v>
                </c:pt>
                <c:pt idx="14816">
                  <c:v>306</c:v>
                </c:pt>
                <c:pt idx="14817">
                  <c:v>333</c:v>
                </c:pt>
                <c:pt idx="14818">
                  <c:v>335</c:v>
                </c:pt>
                <c:pt idx="14819">
                  <c:v>302</c:v>
                </c:pt>
                <c:pt idx="14820">
                  <c:v>335</c:v>
                </c:pt>
                <c:pt idx="14821">
                  <c:v>326</c:v>
                </c:pt>
                <c:pt idx="14822">
                  <c:v>307</c:v>
                </c:pt>
                <c:pt idx="14823">
                  <c:v>334</c:v>
                </c:pt>
                <c:pt idx="14824">
                  <c:v>336</c:v>
                </c:pt>
                <c:pt idx="14825">
                  <c:v>301</c:v>
                </c:pt>
                <c:pt idx="14826">
                  <c:v>338</c:v>
                </c:pt>
                <c:pt idx="14827">
                  <c:v>326</c:v>
                </c:pt>
                <c:pt idx="14828">
                  <c:v>306</c:v>
                </c:pt>
                <c:pt idx="14829">
                  <c:v>336</c:v>
                </c:pt>
                <c:pt idx="14830">
                  <c:v>336</c:v>
                </c:pt>
                <c:pt idx="14831">
                  <c:v>302</c:v>
                </c:pt>
                <c:pt idx="14832">
                  <c:v>336</c:v>
                </c:pt>
                <c:pt idx="14833">
                  <c:v>325</c:v>
                </c:pt>
                <c:pt idx="14834">
                  <c:v>306</c:v>
                </c:pt>
                <c:pt idx="14835">
                  <c:v>335</c:v>
                </c:pt>
                <c:pt idx="14836">
                  <c:v>337</c:v>
                </c:pt>
                <c:pt idx="14837">
                  <c:v>309</c:v>
                </c:pt>
                <c:pt idx="14838">
                  <c:v>333</c:v>
                </c:pt>
                <c:pt idx="14839">
                  <c:v>337</c:v>
                </c:pt>
                <c:pt idx="14840">
                  <c:v>308</c:v>
                </c:pt>
                <c:pt idx="14841">
                  <c:v>333</c:v>
                </c:pt>
                <c:pt idx="14842">
                  <c:v>337</c:v>
                </c:pt>
                <c:pt idx="14843">
                  <c:v>305</c:v>
                </c:pt>
                <c:pt idx="14844">
                  <c:v>333</c:v>
                </c:pt>
                <c:pt idx="14845">
                  <c:v>337</c:v>
                </c:pt>
                <c:pt idx="14846">
                  <c:v>308</c:v>
                </c:pt>
                <c:pt idx="14847">
                  <c:v>334</c:v>
                </c:pt>
                <c:pt idx="14848">
                  <c:v>336</c:v>
                </c:pt>
                <c:pt idx="14849">
                  <c:v>301</c:v>
                </c:pt>
                <c:pt idx="14850">
                  <c:v>336</c:v>
                </c:pt>
                <c:pt idx="14851">
                  <c:v>326</c:v>
                </c:pt>
                <c:pt idx="14852">
                  <c:v>308</c:v>
                </c:pt>
                <c:pt idx="14853">
                  <c:v>336</c:v>
                </c:pt>
                <c:pt idx="14854">
                  <c:v>335</c:v>
                </c:pt>
                <c:pt idx="14855">
                  <c:v>301</c:v>
                </c:pt>
                <c:pt idx="14856">
                  <c:v>336</c:v>
                </c:pt>
                <c:pt idx="14857">
                  <c:v>328</c:v>
                </c:pt>
                <c:pt idx="14858">
                  <c:v>309</c:v>
                </c:pt>
                <c:pt idx="14859">
                  <c:v>336</c:v>
                </c:pt>
                <c:pt idx="14860">
                  <c:v>337</c:v>
                </c:pt>
                <c:pt idx="14861">
                  <c:v>302</c:v>
                </c:pt>
                <c:pt idx="14862">
                  <c:v>336</c:v>
                </c:pt>
                <c:pt idx="14863">
                  <c:v>326</c:v>
                </c:pt>
                <c:pt idx="14864">
                  <c:v>307</c:v>
                </c:pt>
                <c:pt idx="14865">
                  <c:v>334</c:v>
                </c:pt>
                <c:pt idx="14866">
                  <c:v>336</c:v>
                </c:pt>
                <c:pt idx="14867">
                  <c:v>303</c:v>
                </c:pt>
                <c:pt idx="14868">
                  <c:v>338</c:v>
                </c:pt>
                <c:pt idx="14869">
                  <c:v>327</c:v>
                </c:pt>
                <c:pt idx="14870">
                  <c:v>308</c:v>
                </c:pt>
                <c:pt idx="14871">
                  <c:v>335</c:v>
                </c:pt>
                <c:pt idx="14872">
                  <c:v>336</c:v>
                </c:pt>
                <c:pt idx="14873">
                  <c:v>303</c:v>
                </c:pt>
                <c:pt idx="14874">
                  <c:v>337</c:v>
                </c:pt>
                <c:pt idx="14875">
                  <c:v>329</c:v>
                </c:pt>
                <c:pt idx="14876">
                  <c:v>308</c:v>
                </c:pt>
                <c:pt idx="14877">
                  <c:v>337</c:v>
                </c:pt>
                <c:pt idx="14878">
                  <c:v>337</c:v>
                </c:pt>
                <c:pt idx="14879">
                  <c:v>302</c:v>
                </c:pt>
                <c:pt idx="14880">
                  <c:v>336</c:v>
                </c:pt>
                <c:pt idx="14881">
                  <c:v>327</c:v>
                </c:pt>
                <c:pt idx="14882">
                  <c:v>308</c:v>
                </c:pt>
                <c:pt idx="14883">
                  <c:v>336</c:v>
                </c:pt>
                <c:pt idx="14884">
                  <c:v>337</c:v>
                </c:pt>
                <c:pt idx="14885">
                  <c:v>303</c:v>
                </c:pt>
                <c:pt idx="14886">
                  <c:v>338</c:v>
                </c:pt>
                <c:pt idx="14887">
                  <c:v>328</c:v>
                </c:pt>
                <c:pt idx="14888">
                  <c:v>308</c:v>
                </c:pt>
                <c:pt idx="14889">
                  <c:v>336</c:v>
                </c:pt>
                <c:pt idx="14890">
                  <c:v>337</c:v>
                </c:pt>
                <c:pt idx="14891">
                  <c:v>303</c:v>
                </c:pt>
                <c:pt idx="14892">
                  <c:v>338</c:v>
                </c:pt>
                <c:pt idx="14893">
                  <c:v>327</c:v>
                </c:pt>
                <c:pt idx="14894">
                  <c:v>308</c:v>
                </c:pt>
                <c:pt idx="14895">
                  <c:v>335</c:v>
                </c:pt>
                <c:pt idx="14896">
                  <c:v>338</c:v>
                </c:pt>
                <c:pt idx="14897">
                  <c:v>309</c:v>
                </c:pt>
                <c:pt idx="14898">
                  <c:v>335</c:v>
                </c:pt>
                <c:pt idx="14899">
                  <c:v>340</c:v>
                </c:pt>
                <c:pt idx="14900">
                  <c:v>308</c:v>
                </c:pt>
                <c:pt idx="14901">
                  <c:v>335</c:v>
                </c:pt>
                <c:pt idx="14902">
                  <c:v>326</c:v>
                </c:pt>
                <c:pt idx="14903">
                  <c:v>304</c:v>
                </c:pt>
                <c:pt idx="14904">
                  <c:v>337</c:v>
                </c:pt>
                <c:pt idx="14905">
                  <c:v>328</c:v>
                </c:pt>
                <c:pt idx="14906">
                  <c:v>309</c:v>
                </c:pt>
                <c:pt idx="14907">
                  <c:v>337</c:v>
                </c:pt>
                <c:pt idx="14908">
                  <c:v>335</c:v>
                </c:pt>
                <c:pt idx="14909">
                  <c:v>304</c:v>
                </c:pt>
                <c:pt idx="14910">
                  <c:v>337</c:v>
                </c:pt>
                <c:pt idx="14911">
                  <c:v>327</c:v>
                </c:pt>
                <c:pt idx="14912">
                  <c:v>309</c:v>
                </c:pt>
                <c:pt idx="14913">
                  <c:v>337</c:v>
                </c:pt>
                <c:pt idx="14914">
                  <c:v>339</c:v>
                </c:pt>
                <c:pt idx="14915">
                  <c:v>303</c:v>
                </c:pt>
                <c:pt idx="14916">
                  <c:v>336</c:v>
                </c:pt>
                <c:pt idx="14917">
                  <c:v>329</c:v>
                </c:pt>
                <c:pt idx="14918">
                  <c:v>308</c:v>
                </c:pt>
                <c:pt idx="14919">
                  <c:v>336</c:v>
                </c:pt>
                <c:pt idx="14920">
                  <c:v>341</c:v>
                </c:pt>
                <c:pt idx="14921">
                  <c:v>304</c:v>
                </c:pt>
                <c:pt idx="14922">
                  <c:v>339</c:v>
                </c:pt>
                <c:pt idx="14923">
                  <c:v>327</c:v>
                </c:pt>
                <c:pt idx="14924">
                  <c:v>310</c:v>
                </c:pt>
                <c:pt idx="14925">
                  <c:v>338</c:v>
                </c:pt>
                <c:pt idx="14926">
                  <c:v>338</c:v>
                </c:pt>
                <c:pt idx="14927">
                  <c:v>309</c:v>
                </c:pt>
                <c:pt idx="14928">
                  <c:v>337</c:v>
                </c:pt>
                <c:pt idx="14929">
                  <c:v>339</c:v>
                </c:pt>
                <c:pt idx="14930">
                  <c:v>307</c:v>
                </c:pt>
                <c:pt idx="14931">
                  <c:v>337</c:v>
                </c:pt>
                <c:pt idx="14932">
                  <c:v>337</c:v>
                </c:pt>
                <c:pt idx="14933">
                  <c:v>304</c:v>
                </c:pt>
                <c:pt idx="14934">
                  <c:v>339</c:v>
                </c:pt>
                <c:pt idx="14935">
                  <c:v>329</c:v>
                </c:pt>
                <c:pt idx="14936">
                  <c:v>310</c:v>
                </c:pt>
                <c:pt idx="14937">
                  <c:v>337</c:v>
                </c:pt>
                <c:pt idx="14938">
                  <c:v>339</c:v>
                </c:pt>
                <c:pt idx="14939">
                  <c:v>306</c:v>
                </c:pt>
                <c:pt idx="14940">
                  <c:v>338</c:v>
                </c:pt>
                <c:pt idx="14941">
                  <c:v>328</c:v>
                </c:pt>
                <c:pt idx="14942">
                  <c:v>311</c:v>
                </c:pt>
                <c:pt idx="14943">
                  <c:v>336</c:v>
                </c:pt>
                <c:pt idx="14944">
                  <c:v>339</c:v>
                </c:pt>
                <c:pt idx="14945">
                  <c:v>304</c:v>
                </c:pt>
                <c:pt idx="14946">
                  <c:v>336</c:v>
                </c:pt>
                <c:pt idx="14947">
                  <c:v>328</c:v>
                </c:pt>
                <c:pt idx="14948">
                  <c:v>310</c:v>
                </c:pt>
                <c:pt idx="14949">
                  <c:v>337</c:v>
                </c:pt>
                <c:pt idx="14950">
                  <c:v>338</c:v>
                </c:pt>
                <c:pt idx="14951">
                  <c:v>305</c:v>
                </c:pt>
                <c:pt idx="14952">
                  <c:v>338</c:v>
                </c:pt>
                <c:pt idx="14953">
                  <c:v>329</c:v>
                </c:pt>
                <c:pt idx="14954">
                  <c:v>308</c:v>
                </c:pt>
                <c:pt idx="14955">
                  <c:v>337</c:v>
                </c:pt>
                <c:pt idx="14956">
                  <c:v>338</c:v>
                </c:pt>
                <c:pt idx="14957">
                  <c:v>304</c:v>
                </c:pt>
                <c:pt idx="14958">
                  <c:v>340</c:v>
                </c:pt>
                <c:pt idx="14959">
                  <c:v>328</c:v>
                </c:pt>
                <c:pt idx="14960">
                  <c:v>311</c:v>
                </c:pt>
                <c:pt idx="14961">
                  <c:v>337</c:v>
                </c:pt>
                <c:pt idx="14962">
                  <c:v>339</c:v>
                </c:pt>
                <c:pt idx="14963">
                  <c:v>305</c:v>
                </c:pt>
                <c:pt idx="14964">
                  <c:v>339</c:v>
                </c:pt>
                <c:pt idx="14965">
                  <c:v>329</c:v>
                </c:pt>
                <c:pt idx="14966">
                  <c:v>311</c:v>
                </c:pt>
                <c:pt idx="14967">
                  <c:v>337</c:v>
                </c:pt>
                <c:pt idx="14968">
                  <c:v>339</c:v>
                </c:pt>
                <c:pt idx="14969">
                  <c:v>304</c:v>
                </c:pt>
                <c:pt idx="14970">
                  <c:v>339</c:v>
                </c:pt>
                <c:pt idx="14971">
                  <c:v>329</c:v>
                </c:pt>
                <c:pt idx="14972">
                  <c:v>310</c:v>
                </c:pt>
                <c:pt idx="14973">
                  <c:v>337</c:v>
                </c:pt>
                <c:pt idx="14974">
                  <c:v>340</c:v>
                </c:pt>
                <c:pt idx="14975">
                  <c:v>310</c:v>
                </c:pt>
                <c:pt idx="14976">
                  <c:v>338</c:v>
                </c:pt>
                <c:pt idx="14977">
                  <c:v>339</c:v>
                </c:pt>
                <c:pt idx="14978">
                  <c:v>310</c:v>
                </c:pt>
                <c:pt idx="14979">
                  <c:v>337</c:v>
                </c:pt>
                <c:pt idx="14980">
                  <c:v>338</c:v>
                </c:pt>
                <c:pt idx="14981">
                  <c:v>305</c:v>
                </c:pt>
                <c:pt idx="14982">
                  <c:v>340</c:v>
                </c:pt>
                <c:pt idx="14983">
                  <c:v>328</c:v>
                </c:pt>
                <c:pt idx="14984">
                  <c:v>310</c:v>
                </c:pt>
                <c:pt idx="14985">
                  <c:v>338</c:v>
                </c:pt>
                <c:pt idx="14986">
                  <c:v>339</c:v>
                </c:pt>
                <c:pt idx="14987">
                  <c:v>306</c:v>
                </c:pt>
                <c:pt idx="14988">
                  <c:v>340</c:v>
                </c:pt>
                <c:pt idx="14989">
                  <c:v>328</c:v>
                </c:pt>
                <c:pt idx="14990">
                  <c:v>309</c:v>
                </c:pt>
                <c:pt idx="14991">
                  <c:v>337</c:v>
                </c:pt>
                <c:pt idx="14992">
                  <c:v>339</c:v>
                </c:pt>
                <c:pt idx="14993">
                  <c:v>305</c:v>
                </c:pt>
                <c:pt idx="14994">
                  <c:v>339</c:v>
                </c:pt>
                <c:pt idx="14995">
                  <c:v>328</c:v>
                </c:pt>
                <c:pt idx="14996">
                  <c:v>310</c:v>
                </c:pt>
                <c:pt idx="14997">
                  <c:v>338</c:v>
                </c:pt>
                <c:pt idx="14998">
                  <c:v>339</c:v>
                </c:pt>
                <c:pt idx="14999">
                  <c:v>305</c:v>
                </c:pt>
                <c:pt idx="15000">
                  <c:v>340</c:v>
                </c:pt>
                <c:pt idx="15001">
                  <c:v>328</c:v>
                </c:pt>
                <c:pt idx="15002">
                  <c:v>310</c:v>
                </c:pt>
                <c:pt idx="15003">
                  <c:v>339</c:v>
                </c:pt>
                <c:pt idx="15004">
                  <c:v>339</c:v>
                </c:pt>
                <c:pt idx="15005">
                  <c:v>304</c:v>
                </c:pt>
                <c:pt idx="15006">
                  <c:v>339</c:v>
                </c:pt>
                <c:pt idx="15007">
                  <c:v>329</c:v>
                </c:pt>
                <c:pt idx="15008">
                  <c:v>310</c:v>
                </c:pt>
                <c:pt idx="15009">
                  <c:v>340</c:v>
                </c:pt>
                <c:pt idx="15010">
                  <c:v>340</c:v>
                </c:pt>
                <c:pt idx="15011">
                  <c:v>306</c:v>
                </c:pt>
                <c:pt idx="15012">
                  <c:v>340</c:v>
                </c:pt>
                <c:pt idx="15013">
                  <c:v>330</c:v>
                </c:pt>
                <c:pt idx="15014">
                  <c:v>311</c:v>
                </c:pt>
                <c:pt idx="15015">
                  <c:v>336</c:v>
                </c:pt>
                <c:pt idx="15016">
                  <c:v>340</c:v>
                </c:pt>
                <c:pt idx="15017">
                  <c:v>306</c:v>
                </c:pt>
                <c:pt idx="15018">
                  <c:v>340</c:v>
                </c:pt>
                <c:pt idx="15019">
                  <c:v>330</c:v>
                </c:pt>
                <c:pt idx="15020">
                  <c:v>312</c:v>
                </c:pt>
                <c:pt idx="15021">
                  <c:v>339</c:v>
                </c:pt>
                <c:pt idx="15022">
                  <c:v>341</c:v>
                </c:pt>
                <c:pt idx="15023">
                  <c:v>305</c:v>
                </c:pt>
                <c:pt idx="15024">
                  <c:v>340</c:v>
                </c:pt>
                <c:pt idx="15025">
                  <c:v>330</c:v>
                </c:pt>
                <c:pt idx="15026">
                  <c:v>311</c:v>
                </c:pt>
                <c:pt idx="15027">
                  <c:v>338</c:v>
                </c:pt>
                <c:pt idx="15028">
                  <c:v>340</c:v>
                </c:pt>
                <c:pt idx="15029">
                  <c:v>305</c:v>
                </c:pt>
                <c:pt idx="15030">
                  <c:v>341</c:v>
                </c:pt>
                <c:pt idx="15031">
                  <c:v>329</c:v>
                </c:pt>
                <c:pt idx="15032">
                  <c:v>310</c:v>
                </c:pt>
                <c:pt idx="15033">
                  <c:v>339</c:v>
                </c:pt>
                <c:pt idx="15034">
                  <c:v>340</c:v>
                </c:pt>
                <c:pt idx="15035">
                  <c:v>312</c:v>
                </c:pt>
                <c:pt idx="15036">
                  <c:v>339</c:v>
                </c:pt>
                <c:pt idx="15037">
                  <c:v>341</c:v>
                </c:pt>
                <c:pt idx="15038">
                  <c:v>312</c:v>
                </c:pt>
                <c:pt idx="15039">
                  <c:v>340</c:v>
                </c:pt>
                <c:pt idx="15040">
                  <c:v>340</c:v>
                </c:pt>
                <c:pt idx="15041">
                  <c:v>307</c:v>
                </c:pt>
                <c:pt idx="15042">
                  <c:v>340</c:v>
                </c:pt>
                <c:pt idx="15043">
                  <c:v>329</c:v>
                </c:pt>
                <c:pt idx="15044">
                  <c:v>312</c:v>
                </c:pt>
                <c:pt idx="15045">
                  <c:v>341</c:v>
                </c:pt>
                <c:pt idx="15046">
                  <c:v>341</c:v>
                </c:pt>
                <c:pt idx="15047">
                  <c:v>307</c:v>
                </c:pt>
                <c:pt idx="15048">
                  <c:v>341</c:v>
                </c:pt>
                <c:pt idx="15049">
                  <c:v>330</c:v>
                </c:pt>
                <c:pt idx="15050">
                  <c:v>311</c:v>
                </c:pt>
                <c:pt idx="15051">
                  <c:v>338</c:v>
                </c:pt>
                <c:pt idx="15052">
                  <c:v>339</c:v>
                </c:pt>
                <c:pt idx="15053">
                  <c:v>307</c:v>
                </c:pt>
                <c:pt idx="15054">
                  <c:v>340</c:v>
                </c:pt>
                <c:pt idx="15055">
                  <c:v>330</c:v>
                </c:pt>
                <c:pt idx="15056">
                  <c:v>311</c:v>
                </c:pt>
                <c:pt idx="15057">
                  <c:v>340</c:v>
                </c:pt>
                <c:pt idx="15058">
                  <c:v>342</c:v>
                </c:pt>
                <c:pt idx="15059">
                  <c:v>306</c:v>
                </c:pt>
                <c:pt idx="15060">
                  <c:v>341</c:v>
                </c:pt>
                <c:pt idx="15061">
                  <c:v>330</c:v>
                </c:pt>
                <c:pt idx="15062">
                  <c:v>313</c:v>
                </c:pt>
                <c:pt idx="15063">
                  <c:v>340</c:v>
                </c:pt>
                <c:pt idx="15064">
                  <c:v>341</c:v>
                </c:pt>
                <c:pt idx="15065">
                  <c:v>313</c:v>
                </c:pt>
                <c:pt idx="15066">
                  <c:v>340</c:v>
                </c:pt>
                <c:pt idx="15067">
                  <c:v>342</c:v>
                </c:pt>
                <c:pt idx="15068">
                  <c:v>313</c:v>
                </c:pt>
                <c:pt idx="15069">
                  <c:v>340</c:v>
                </c:pt>
                <c:pt idx="15070">
                  <c:v>341</c:v>
                </c:pt>
                <c:pt idx="15071">
                  <c:v>306</c:v>
                </c:pt>
                <c:pt idx="15072">
                  <c:v>345</c:v>
                </c:pt>
                <c:pt idx="15073">
                  <c:v>333</c:v>
                </c:pt>
                <c:pt idx="15074">
                  <c:v>312</c:v>
                </c:pt>
                <c:pt idx="15075">
                  <c:v>339</c:v>
                </c:pt>
                <c:pt idx="15076">
                  <c:v>341</c:v>
                </c:pt>
                <c:pt idx="15077">
                  <c:v>306</c:v>
                </c:pt>
                <c:pt idx="15078">
                  <c:v>342</c:v>
                </c:pt>
                <c:pt idx="15079">
                  <c:v>333</c:v>
                </c:pt>
                <c:pt idx="15080">
                  <c:v>312</c:v>
                </c:pt>
                <c:pt idx="15081">
                  <c:v>341</c:v>
                </c:pt>
                <c:pt idx="15082">
                  <c:v>342</c:v>
                </c:pt>
                <c:pt idx="15083">
                  <c:v>307</c:v>
                </c:pt>
                <c:pt idx="15084">
                  <c:v>344</c:v>
                </c:pt>
                <c:pt idx="15085">
                  <c:v>326</c:v>
                </c:pt>
                <c:pt idx="15086">
                  <c:v>332</c:v>
                </c:pt>
                <c:pt idx="15087">
                  <c:v>337</c:v>
                </c:pt>
                <c:pt idx="15088">
                  <c:v>311</c:v>
                </c:pt>
                <c:pt idx="15089">
                  <c:v>341</c:v>
                </c:pt>
                <c:pt idx="15090">
                  <c:v>341</c:v>
                </c:pt>
                <c:pt idx="15091">
                  <c:v>306</c:v>
                </c:pt>
                <c:pt idx="15092">
                  <c:v>341</c:v>
                </c:pt>
                <c:pt idx="15093">
                  <c:v>329</c:v>
                </c:pt>
                <c:pt idx="15094">
                  <c:v>314</c:v>
                </c:pt>
                <c:pt idx="15095">
                  <c:v>340</c:v>
                </c:pt>
                <c:pt idx="15096">
                  <c:v>341</c:v>
                </c:pt>
                <c:pt idx="15097">
                  <c:v>308</c:v>
                </c:pt>
                <c:pt idx="15098">
                  <c:v>341</c:v>
                </c:pt>
                <c:pt idx="15099">
                  <c:v>331</c:v>
                </c:pt>
                <c:pt idx="15100">
                  <c:v>312</c:v>
                </c:pt>
                <c:pt idx="15101">
                  <c:v>342</c:v>
                </c:pt>
                <c:pt idx="15102">
                  <c:v>343</c:v>
                </c:pt>
                <c:pt idx="15103">
                  <c:v>307</c:v>
                </c:pt>
                <c:pt idx="15104">
                  <c:v>341</c:v>
                </c:pt>
                <c:pt idx="15105">
                  <c:v>330</c:v>
                </c:pt>
                <c:pt idx="15106">
                  <c:v>313</c:v>
                </c:pt>
                <c:pt idx="15107">
                  <c:v>342</c:v>
                </c:pt>
                <c:pt idx="15108">
                  <c:v>341</c:v>
                </c:pt>
                <c:pt idx="15109">
                  <c:v>307</c:v>
                </c:pt>
                <c:pt idx="15110">
                  <c:v>341</c:v>
                </c:pt>
                <c:pt idx="15111">
                  <c:v>331</c:v>
                </c:pt>
                <c:pt idx="15112">
                  <c:v>313</c:v>
                </c:pt>
                <c:pt idx="15113">
                  <c:v>341</c:v>
                </c:pt>
                <c:pt idx="15114">
                  <c:v>341</c:v>
                </c:pt>
                <c:pt idx="15115">
                  <c:v>307</c:v>
                </c:pt>
                <c:pt idx="15116">
                  <c:v>343</c:v>
                </c:pt>
                <c:pt idx="15117">
                  <c:v>332</c:v>
                </c:pt>
                <c:pt idx="15118">
                  <c:v>314</c:v>
                </c:pt>
                <c:pt idx="15119">
                  <c:v>339</c:v>
                </c:pt>
                <c:pt idx="15120">
                  <c:v>342</c:v>
                </c:pt>
                <c:pt idx="15121">
                  <c:v>308</c:v>
                </c:pt>
                <c:pt idx="15122">
                  <c:v>343</c:v>
                </c:pt>
                <c:pt idx="15123">
                  <c:v>332</c:v>
                </c:pt>
                <c:pt idx="15124">
                  <c:v>313</c:v>
                </c:pt>
                <c:pt idx="15125">
                  <c:v>341</c:v>
                </c:pt>
                <c:pt idx="15126">
                  <c:v>342</c:v>
                </c:pt>
                <c:pt idx="15127">
                  <c:v>308</c:v>
                </c:pt>
                <c:pt idx="15128">
                  <c:v>341</c:v>
                </c:pt>
                <c:pt idx="15129">
                  <c:v>331</c:v>
                </c:pt>
                <c:pt idx="15130">
                  <c:v>315</c:v>
                </c:pt>
                <c:pt idx="15131">
                  <c:v>341</c:v>
                </c:pt>
                <c:pt idx="15132">
                  <c:v>342</c:v>
                </c:pt>
                <c:pt idx="15133">
                  <c:v>306</c:v>
                </c:pt>
                <c:pt idx="15134">
                  <c:v>342</c:v>
                </c:pt>
                <c:pt idx="15135">
                  <c:v>333</c:v>
                </c:pt>
                <c:pt idx="15136">
                  <c:v>313</c:v>
                </c:pt>
                <c:pt idx="15137">
                  <c:v>340</c:v>
                </c:pt>
                <c:pt idx="15138">
                  <c:v>341</c:v>
                </c:pt>
                <c:pt idx="15139">
                  <c:v>308</c:v>
                </c:pt>
                <c:pt idx="15140">
                  <c:v>344</c:v>
                </c:pt>
                <c:pt idx="15141">
                  <c:v>333</c:v>
                </c:pt>
                <c:pt idx="15142">
                  <c:v>314</c:v>
                </c:pt>
                <c:pt idx="15143">
                  <c:v>341</c:v>
                </c:pt>
                <c:pt idx="15144">
                  <c:v>342</c:v>
                </c:pt>
                <c:pt idx="15145">
                  <c:v>307</c:v>
                </c:pt>
                <c:pt idx="15146">
                  <c:v>345</c:v>
                </c:pt>
                <c:pt idx="15147">
                  <c:v>333</c:v>
                </c:pt>
                <c:pt idx="15148">
                  <c:v>314</c:v>
                </c:pt>
                <c:pt idx="15149">
                  <c:v>342</c:v>
                </c:pt>
                <c:pt idx="15150">
                  <c:v>342</c:v>
                </c:pt>
                <c:pt idx="15151">
                  <c:v>306</c:v>
                </c:pt>
                <c:pt idx="15152">
                  <c:v>343</c:v>
                </c:pt>
                <c:pt idx="15153">
                  <c:v>331</c:v>
                </c:pt>
                <c:pt idx="15154">
                  <c:v>314</c:v>
                </c:pt>
                <c:pt idx="15155">
                  <c:v>342</c:v>
                </c:pt>
                <c:pt idx="15156">
                  <c:v>344</c:v>
                </c:pt>
                <c:pt idx="15157">
                  <c:v>308</c:v>
                </c:pt>
                <c:pt idx="15158">
                  <c:v>343</c:v>
                </c:pt>
                <c:pt idx="15159">
                  <c:v>332</c:v>
                </c:pt>
                <c:pt idx="15160">
                  <c:v>314</c:v>
                </c:pt>
                <c:pt idx="15161">
                  <c:v>340</c:v>
                </c:pt>
                <c:pt idx="15162">
                  <c:v>343</c:v>
                </c:pt>
                <c:pt idx="15163">
                  <c:v>309</c:v>
                </c:pt>
                <c:pt idx="15164">
                  <c:v>344</c:v>
                </c:pt>
                <c:pt idx="15165">
                  <c:v>332</c:v>
                </c:pt>
                <c:pt idx="15166">
                  <c:v>315</c:v>
                </c:pt>
                <c:pt idx="15167">
                  <c:v>341</c:v>
                </c:pt>
                <c:pt idx="15168">
                  <c:v>342</c:v>
                </c:pt>
                <c:pt idx="15169">
                  <c:v>308</c:v>
                </c:pt>
                <c:pt idx="15170">
                  <c:v>344</c:v>
                </c:pt>
                <c:pt idx="15171">
                  <c:v>332</c:v>
                </c:pt>
                <c:pt idx="15172">
                  <c:v>314</c:v>
                </c:pt>
                <c:pt idx="15173">
                  <c:v>342</c:v>
                </c:pt>
                <c:pt idx="15174">
                  <c:v>344</c:v>
                </c:pt>
                <c:pt idx="15175">
                  <c:v>308</c:v>
                </c:pt>
                <c:pt idx="15176">
                  <c:v>343</c:v>
                </c:pt>
                <c:pt idx="15177">
                  <c:v>332</c:v>
                </c:pt>
                <c:pt idx="15178">
                  <c:v>314</c:v>
                </c:pt>
                <c:pt idx="15179">
                  <c:v>341</c:v>
                </c:pt>
                <c:pt idx="15180">
                  <c:v>344</c:v>
                </c:pt>
                <c:pt idx="15181">
                  <c:v>307</c:v>
                </c:pt>
                <c:pt idx="15182">
                  <c:v>345</c:v>
                </c:pt>
                <c:pt idx="15183">
                  <c:v>334</c:v>
                </c:pt>
                <c:pt idx="15184">
                  <c:v>314</c:v>
                </c:pt>
                <c:pt idx="15185">
                  <c:v>342</c:v>
                </c:pt>
                <c:pt idx="15186">
                  <c:v>343</c:v>
                </c:pt>
                <c:pt idx="15187">
                  <c:v>310</c:v>
                </c:pt>
                <c:pt idx="15188">
                  <c:v>343</c:v>
                </c:pt>
                <c:pt idx="15189">
                  <c:v>333</c:v>
                </c:pt>
                <c:pt idx="15190">
                  <c:v>314</c:v>
                </c:pt>
                <c:pt idx="15191">
                  <c:v>342</c:v>
                </c:pt>
                <c:pt idx="15192">
                  <c:v>343</c:v>
                </c:pt>
                <c:pt idx="15193">
                  <c:v>309</c:v>
                </c:pt>
                <c:pt idx="15194">
                  <c:v>344</c:v>
                </c:pt>
                <c:pt idx="15195">
                  <c:v>334</c:v>
                </c:pt>
                <c:pt idx="15196">
                  <c:v>315</c:v>
                </c:pt>
                <c:pt idx="15197">
                  <c:v>345</c:v>
                </c:pt>
                <c:pt idx="15198">
                  <c:v>343</c:v>
                </c:pt>
                <c:pt idx="15199">
                  <c:v>310</c:v>
                </c:pt>
                <c:pt idx="15200">
                  <c:v>344</c:v>
                </c:pt>
                <c:pt idx="15201">
                  <c:v>333</c:v>
                </c:pt>
                <c:pt idx="15202">
                  <c:v>314</c:v>
                </c:pt>
                <c:pt idx="15203">
                  <c:v>342</c:v>
                </c:pt>
                <c:pt idx="15204">
                  <c:v>343</c:v>
                </c:pt>
                <c:pt idx="15205">
                  <c:v>310</c:v>
                </c:pt>
                <c:pt idx="15206">
                  <c:v>344</c:v>
                </c:pt>
                <c:pt idx="15207">
                  <c:v>335</c:v>
                </c:pt>
                <c:pt idx="15208">
                  <c:v>315</c:v>
                </c:pt>
                <c:pt idx="15209">
                  <c:v>341</c:v>
                </c:pt>
                <c:pt idx="15210">
                  <c:v>344</c:v>
                </c:pt>
                <c:pt idx="15211">
                  <c:v>310</c:v>
                </c:pt>
                <c:pt idx="15212">
                  <c:v>344</c:v>
                </c:pt>
                <c:pt idx="15213">
                  <c:v>333</c:v>
                </c:pt>
                <c:pt idx="15214">
                  <c:v>316</c:v>
                </c:pt>
                <c:pt idx="15215">
                  <c:v>342</c:v>
                </c:pt>
                <c:pt idx="15216">
                  <c:v>343</c:v>
                </c:pt>
                <c:pt idx="15217">
                  <c:v>310</c:v>
                </c:pt>
                <c:pt idx="15218">
                  <c:v>345</c:v>
                </c:pt>
                <c:pt idx="15219">
                  <c:v>335</c:v>
                </c:pt>
                <c:pt idx="15220">
                  <c:v>315</c:v>
                </c:pt>
                <c:pt idx="15221">
                  <c:v>343</c:v>
                </c:pt>
                <c:pt idx="15222">
                  <c:v>348</c:v>
                </c:pt>
                <c:pt idx="15223">
                  <c:v>310</c:v>
                </c:pt>
                <c:pt idx="15224">
                  <c:v>342</c:v>
                </c:pt>
                <c:pt idx="15225">
                  <c:v>334</c:v>
                </c:pt>
                <c:pt idx="15226">
                  <c:v>315</c:v>
                </c:pt>
                <c:pt idx="15227">
                  <c:v>342</c:v>
                </c:pt>
                <c:pt idx="15228">
                  <c:v>343</c:v>
                </c:pt>
                <c:pt idx="15229">
                  <c:v>311</c:v>
                </c:pt>
                <c:pt idx="15230">
                  <c:v>345</c:v>
                </c:pt>
                <c:pt idx="15231">
                  <c:v>336</c:v>
                </c:pt>
                <c:pt idx="15232">
                  <c:v>316</c:v>
                </c:pt>
                <c:pt idx="15233">
                  <c:v>344</c:v>
                </c:pt>
                <c:pt idx="15234">
                  <c:v>344</c:v>
                </c:pt>
                <c:pt idx="15235">
                  <c:v>310</c:v>
                </c:pt>
                <c:pt idx="15236">
                  <c:v>345</c:v>
                </c:pt>
                <c:pt idx="15237">
                  <c:v>335</c:v>
                </c:pt>
                <c:pt idx="15238">
                  <c:v>315</c:v>
                </c:pt>
                <c:pt idx="15239">
                  <c:v>344</c:v>
                </c:pt>
                <c:pt idx="15240">
                  <c:v>344</c:v>
                </c:pt>
                <c:pt idx="15241">
                  <c:v>316</c:v>
                </c:pt>
                <c:pt idx="15242">
                  <c:v>342</c:v>
                </c:pt>
                <c:pt idx="15243">
                  <c:v>346</c:v>
                </c:pt>
                <c:pt idx="15244">
                  <c:v>315</c:v>
                </c:pt>
                <c:pt idx="15245">
                  <c:v>342</c:v>
                </c:pt>
                <c:pt idx="15246">
                  <c:v>346</c:v>
                </c:pt>
                <c:pt idx="15247">
                  <c:v>311</c:v>
                </c:pt>
                <c:pt idx="15248">
                  <c:v>346</c:v>
                </c:pt>
                <c:pt idx="15249">
                  <c:v>337</c:v>
                </c:pt>
                <c:pt idx="15250">
                  <c:v>316</c:v>
                </c:pt>
                <c:pt idx="15251">
                  <c:v>346</c:v>
                </c:pt>
                <c:pt idx="15252">
                  <c:v>344</c:v>
                </c:pt>
                <c:pt idx="15253">
                  <c:v>311</c:v>
                </c:pt>
                <c:pt idx="15254">
                  <c:v>346</c:v>
                </c:pt>
                <c:pt idx="15255">
                  <c:v>336</c:v>
                </c:pt>
                <c:pt idx="15256">
                  <c:v>317</c:v>
                </c:pt>
                <c:pt idx="15257">
                  <c:v>344</c:v>
                </c:pt>
                <c:pt idx="15258">
                  <c:v>344</c:v>
                </c:pt>
                <c:pt idx="15259">
                  <c:v>310</c:v>
                </c:pt>
                <c:pt idx="15260">
                  <c:v>346</c:v>
                </c:pt>
                <c:pt idx="15261">
                  <c:v>334</c:v>
                </c:pt>
                <c:pt idx="15262">
                  <c:v>317</c:v>
                </c:pt>
                <c:pt idx="15263">
                  <c:v>345</c:v>
                </c:pt>
                <c:pt idx="15264">
                  <c:v>345</c:v>
                </c:pt>
                <c:pt idx="15265">
                  <c:v>312</c:v>
                </c:pt>
                <c:pt idx="15266">
                  <c:v>346</c:v>
                </c:pt>
                <c:pt idx="15267">
                  <c:v>335</c:v>
                </c:pt>
                <c:pt idx="15268">
                  <c:v>315</c:v>
                </c:pt>
                <c:pt idx="15269">
                  <c:v>343</c:v>
                </c:pt>
                <c:pt idx="15270">
                  <c:v>333</c:v>
                </c:pt>
                <c:pt idx="15271">
                  <c:v>311</c:v>
                </c:pt>
                <c:pt idx="15272">
                  <c:v>346</c:v>
                </c:pt>
                <c:pt idx="15273">
                  <c:v>335</c:v>
                </c:pt>
                <c:pt idx="15274">
                  <c:v>317</c:v>
                </c:pt>
                <c:pt idx="15275">
                  <c:v>345</c:v>
                </c:pt>
                <c:pt idx="15276">
                  <c:v>345</c:v>
                </c:pt>
                <c:pt idx="15277">
                  <c:v>311</c:v>
                </c:pt>
                <c:pt idx="15278">
                  <c:v>346</c:v>
                </c:pt>
                <c:pt idx="15279">
                  <c:v>335</c:v>
                </c:pt>
                <c:pt idx="15280">
                  <c:v>316</c:v>
                </c:pt>
                <c:pt idx="15281">
                  <c:v>344</c:v>
                </c:pt>
                <c:pt idx="15282">
                  <c:v>345</c:v>
                </c:pt>
                <c:pt idx="15283">
                  <c:v>310</c:v>
                </c:pt>
                <c:pt idx="15284">
                  <c:v>347</c:v>
                </c:pt>
                <c:pt idx="15285">
                  <c:v>336</c:v>
                </c:pt>
                <c:pt idx="15286">
                  <c:v>317</c:v>
                </c:pt>
                <c:pt idx="15287">
                  <c:v>345</c:v>
                </c:pt>
                <c:pt idx="15288">
                  <c:v>346</c:v>
                </c:pt>
                <c:pt idx="15289">
                  <c:v>311</c:v>
                </c:pt>
                <c:pt idx="15290">
                  <c:v>346</c:v>
                </c:pt>
                <c:pt idx="15291">
                  <c:v>336</c:v>
                </c:pt>
                <c:pt idx="15292">
                  <c:v>317</c:v>
                </c:pt>
                <c:pt idx="15293">
                  <c:v>345</c:v>
                </c:pt>
                <c:pt idx="15294">
                  <c:v>346</c:v>
                </c:pt>
                <c:pt idx="15295">
                  <c:v>311</c:v>
                </c:pt>
                <c:pt idx="15296">
                  <c:v>348</c:v>
                </c:pt>
                <c:pt idx="15297">
                  <c:v>336</c:v>
                </c:pt>
                <c:pt idx="15298">
                  <c:v>317</c:v>
                </c:pt>
                <c:pt idx="15299">
                  <c:v>344</c:v>
                </c:pt>
                <c:pt idx="15300">
                  <c:v>346</c:v>
                </c:pt>
                <c:pt idx="15301">
                  <c:v>311</c:v>
                </c:pt>
                <c:pt idx="15302">
                  <c:v>348</c:v>
                </c:pt>
                <c:pt idx="15303">
                  <c:v>338</c:v>
                </c:pt>
                <c:pt idx="15304">
                  <c:v>317</c:v>
                </c:pt>
                <c:pt idx="15305">
                  <c:v>346</c:v>
                </c:pt>
                <c:pt idx="15306">
                  <c:v>346</c:v>
                </c:pt>
                <c:pt idx="15307">
                  <c:v>311</c:v>
                </c:pt>
                <c:pt idx="15308">
                  <c:v>346</c:v>
                </c:pt>
                <c:pt idx="15309">
                  <c:v>338</c:v>
                </c:pt>
                <c:pt idx="15310">
                  <c:v>317</c:v>
                </c:pt>
                <c:pt idx="15311">
                  <c:v>345</c:v>
                </c:pt>
                <c:pt idx="15312">
                  <c:v>347</c:v>
                </c:pt>
                <c:pt idx="15313">
                  <c:v>311</c:v>
                </c:pt>
                <c:pt idx="15314">
                  <c:v>346</c:v>
                </c:pt>
                <c:pt idx="15315">
                  <c:v>337</c:v>
                </c:pt>
                <c:pt idx="15316">
                  <c:v>316</c:v>
                </c:pt>
                <c:pt idx="15317">
                  <c:v>345</c:v>
                </c:pt>
                <c:pt idx="15318">
                  <c:v>347</c:v>
                </c:pt>
                <c:pt idx="15319">
                  <c:v>312</c:v>
                </c:pt>
                <c:pt idx="15320">
                  <c:v>347</c:v>
                </c:pt>
                <c:pt idx="15321">
                  <c:v>336</c:v>
                </c:pt>
                <c:pt idx="15322">
                  <c:v>317</c:v>
                </c:pt>
                <c:pt idx="15323">
                  <c:v>346</c:v>
                </c:pt>
                <c:pt idx="15324">
                  <c:v>346</c:v>
                </c:pt>
                <c:pt idx="15325">
                  <c:v>311</c:v>
                </c:pt>
                <c:pt idx="15326">
                  <c:v>348</c:v>
                </c:pt>
                <c:pt idx="15327">
                  <c:v>338</c:v>
                </c:pt>
                <c:pt idx="15328">
                  <c:v>317</c:v>
                </c:pt>
                <c:pt idx="15329">
                  <c:v>346</c:v>
                </c:pt>
                <c:pt idx="15330">
                  <c:v>347</c:v>
                </c:pt>
                <c:pt idx="15331">
                  <c:v>312</c:v>
                </c:pt>
                <c:pt idx="15332">
                  <c:v>349</c:v>
                </c:pt>
                <c:pt idx="15333">
                  <c:v>337</c:v>
                </c:pt>
                <c:pt idx="15334">
                  <c:v>318</c:v>
                </c:pt>
                <c:pt idx="15335">
                  <c:v>346</c:v>
                </c:pt>
                <c:pt idx="15336">
                  <c:v>347</c:v>
                </c:pt>
                <c:pt idx="15337">
                  <c:v>312</c:v>
                </c:pt>
                <c:pt idx="15338">
                  <c:v>349</c:v>
                </c:pt>
                <c:pt idx="15339">
                  <c:v>336</c:v>
                </c:pt>
                <c:pt idx="15340">
                  <c:v>316</c:v>
                </c:pt>
                <c:pt idx="15341">
                  <c:v>345</c:v>
                </c:pt>
                <c:pt idx="15342">
                  <c:v>347</c:v>
                </c:pt>
                <c:pt idx="15343">
                  <c:v>312</c:v>
                </c:pt>
                <c:pt idx="15344">
                  <c:v>348</c:v>
                </c:pt>
                <c:pt idx="15345">
                  <c:v>337</c:v>
                </c:pt>
                <c:pt idx="15346">
                  <c:v>318</c:v>
                </c:pt>
                <c:pt idx="15347">
                  <c:v>348</c:v>
                </c:pt>
                <c:pt idx="15348">
                  <c:v>346</c:v>
                </c:pt>
                <c:pt idx="15349">
                  <c:v>312</c:v>
                </c:pt>
                <c:pt idx="15350">
                  <c:v>348</c:v>
                </c:pt>
                <c:pt idx="15351">
                  <c:v>336</c:v>
                </c:pt>
                <c:pt idx="15352">
                  <c:v>316</c:v>
                </c:pt>
                <c:pt idx="15353">
                  <c:v>346</c:v>
                </c:pt>
                <c:pt idx="15354">
                  <c:v>347</c:v>
                </c:pt>
                <c:pt idx="15355">
                  <c:v>318</c:v>
                </c:pt>
                <c:pt idx="15356">
                  <c:v>346</c:v>
                </c:pt>
                <c:pt idx="15357">
                  <c:v>348</c:v>
                </c:pt>
                <c:pt idx="15358">
                  <c:v>318</c:v>
                </c:pt>
                <c:pt idx="15359">
                  <c:v>349</c:v>
                </c:pt>
                <c:pt idx="15360">
                  <c:v>347</c:v>
                </c:pt>
                <c:pt idx="15361">
                  <c:v>319</c:v>
                </c:pt>
                <c:pt idx="15362">
                  <c:v>347</c:v>
                </c:pt>
                <c:pt idx="15363">
                  <c:v>348</c:v>
                </c:pt>
                <c:pt idx="15364">
                  <c:v>318</c:v>
                </c:pt>
                <c:pt idx="15365">
                  <c:v>346</c:v>
                </c:pt>
                <c:pt idx="15366">
                  <c:v>348</c:v>
                </c:pt>
                <c:pt idx="15367">
                  <c:v>312</c:v>
                </c:pt>
                <c:pt idx="15368">
                  <c:v>347</c:v>
                </c:pt>
                <c:pt idx="15369">
                  <c:v>337</c:v>
                </c:pt>
                <c:pt idx="15370">
                  <c:v>318</c:v>
                </c:pt>
                <c:pt idx="15371">
                  <c:v>348</c:v>
                </c:pt>
                <c:pt idx="15372">
                  <c:v>347</c:v>
                </c:pt>
                <c:pt idx="15373">
                  <c:v>314</c:v>
                </c:pt>
                <c:pt idx="15374">
                  <c:v>349</c:v>
                </c:pt>
                <c:pt idx="15375">
                  <c:v>337</c:v>
                </c:pt>
                <c:pt idx="15376">
                  <c:v>320</c:v>
                </c:pt>
                <c:pt idx="15377">
                  <c:v>347</c:v>
                </c:pt>
                <c:pt idx="15378">
                  <c:v>347</c:v>
                </c:pt>
                <c:pt idx="15379">
                  <c:v>313</c:v>
                </c:pt>
                <c:pt idx="15380">
                  <c:v>349</c:v>
                </c:pt>
                <c:pt idx="15381">
                  <c:v>337</c:v>
                </c:pt>
                <c:pt idx="15382">
                  <c:v>320</c:v>
                </c:pt>
                <c:pt idx="15383">
                  <c:v>347</c:v>
                </c:pt>
                <c:pt idx="15384">
                  <c:v>349</c:v>
                </c:pt>
                <c:pt idx="15385">
                  <c:v>313</c:v>
                </c:pt>
                <c:pt idx="15386">
                  <c:v>350</c:v>
                </c:pt>
                <c:pt idx="15387">
                  <c:v>338</c:v>
                </c:pt>
                <c:pt idx="15388">
                  <c:v>319</c:v>
                </c:pt>
                <c:pt idx="15389">
                  <c:v>347</c:v>
                </c:pt>
                <c:pt idx="15390">
                  <c:v>349</c:v>
                </c:pt>
                <c:pt idx="15391">
                  <c:v>312</c:v>
                </c:pt>
                <c:pt idx="15392">
                  <c:v>349</c:v>
                </c:pt>
                <c:pt idx="15393">
                  <c:v>338</c:v>
                </c:pt>
                <c:pt idx="15394">
                  <c:v>321</c:v>
                </c:pt>
                <c:pt idx="15395">
                  <c:v>348</c:v>
                </c:pt>
                <c:pt idx="15396">
                  <c:v>349</c:v>
                </c:pt>
                <c:pt idx="15397">
                  <c:v>314</c:v>
                </c:pt>
                <c:pt idx="15398">
                  <c:v>351</c:v>
                </c:pt>
                <c:pt idx="15399">
                  <c:v>337</c:v>
                </c:pt>
                <c:pt idx="15400">
                  <c:v>319</c:v>
                </c:pt>
                <c:pt idx="15401">
                  <c:v>345</c:v>
                </c:pt>
                <c:pt idx="15402">
                  <c:v>349</c:v>
                </c:pt>
                <c:pt idx="15403">
                  <c:v>315</c:v>
                </c:pt>
                <c:pt idx="15404">
                  <c:v>350</c:v>
                </c:pt>
                <c:pt idx="15405">
                  <c:v>339</c:v>
                </c:pt>
                <c:pt idx="15406">
                  <c:v>320</c:v>
                </c:pt>
                <c:pt idx="15407">
                  <c:v>348</c:v>
                </c:pt>
                <c:pt idx="15408">
                  <c:v>350</c:v>
                </c:pt>
                <c:pt idx="15409">
                  <c:v>314</c:v>
                </c:pt>
                <c:pt idx="15410">
                  <c:v>350</c:v>
                </c:pt>
                <c:pt idx="15411">
                  <c:v>341</c:v>
                </c:pt>
                <c:pt idx="15412">
                  <c:v>320</c:v>
                </c:pt>
                <c:pt idx="15413">
                  <c:v>348</c:v>
                </c:pt>
                <c:pt idx="15414">
                  <c:v>353</c:v>
                </c:pt>
                <c:pt idx="15415">
                  <c:v>315</c:v>
                </c:pt>
                <c:pt idx="15416">
                  <c:v>348</c:v>
                </c:pt>
                <c:pt idx="15417">
                  <c:v>338</c:v>
                </c:pt>
                <c:pt idx="15418">
                  <c:v>320</c:v>
                </c:pt>
                <c:pt idx="15419">
                  <c:v>348</c:v>
                </c:pt>
                <c:pt idx="15420">
                  <c:v>349</c:v>
                </c:pt>
                <c:pt idx="15421">
                  <c:v>314</c:v>
                </c:pt>
                <c:pt idx="15422">
                  <c:v>349</c:v>
                </c:pt>
                <c:pt idx="15423">
                  <c:v>338</c:v>
                </c:pt>
                <c:pt idx="15424">
                  <c:v>319</c:v>
                </c:pt>
                <c:pt idx="15425">
                  <c:v>349</c:v>
                </c:pt>
                <c:pt idx="15426">
                  <c:v>349</c:v>
                </c:pt>
                <c:pt idx="15427">
                  <c:v>315</c:v>
                </c:pt>
                <c:pt idx="15428">
                  <c:v>350</c:v>
                </c:pt>
                <c:pt idx="15429">
                  <c:v>340</c:v>
                </c:pt>
                <c:pt idx="15430">
                  <c:v>320</c:v>
                </c:pt>
                <c:pt idx="15431">
                  <c:v>348</c:v>
                </c:pt>
                <c:pt idx="15432">
                  <c:v>350</c:v>
                </c:pt>
                <c:pt idx="15433">
                  <c:v>315</c:v>
                </c:pt>
                <c:pt idx="15434">
                  <c:v>349</c:v>
                </c:pt>
                <c:pt idx="15435">
                  <c:v>339</c:v>
                </c:pt>
                <c:pt idx="15436">
                  <c:v>319</c:v>
                </c:pt>
                <c:pt idx="15437">
                  <c:v>348</c:v>
                </c:pt>
                <c:pt idx="15438">
                  <c:v>351</c:v>
                </c:pt>
                <c:pt idx="15439">
                  <c:v>315</c:v>
                </c:pt>
                <c:pt idx="15440">
                  <c:v>351</c:v>
                </c:pt>
                <c:pt idx="15441">
                  <c:v>338</c:v>
                </c:pt>
                <c:pt idx="15442">
                  <c:v>321</c:v>
                </c:pt>
                <c:pt idx="15443">
                  <c:v>350</c:v>
                </c:pt>
                <c:pt idx="15444">
                  <c:v>351</c:v>
                </c:pt>
                <c:pt idx="15445">
                  <c:v>315</c:v>
                </c:pt>
                <c:pt idx="15446">
                  <c:v>350</c:v>
                </c:pt>
                <c:pt idx="15447">
                  <c:v>337</c:v>
                </c:pt>
                <c:pt idx="15448">
                  <c:v>321</c:v>
                </c:pt>
                <c:pt idx="15449">
                  <c:v>347</c:v>
                </c:pt>
                <c:pt idx="15450">
                  <c:v>350</c:v>
                </c:pt>
                <c:pt idx="15451">
                  <c:v>314</c:v>
                </c:pt>
                <c:pt idx="15452">
                  <c:v>349</c:v>
                </c:pt>
                <c:pt idx="15453">
                  <c:v>339</c:v>
                </c:pt>
                <c:pt idx="15454">
                  <c:v>320</c:v>
                </c:pt>
                <c:pt idx="15455">
                  <c:v>348</c:v>
                </c:pt>
                <c:pt idx="15456">
                  <c:v>350</c:v>
                </c:pt>
                <c:pt idx="15457">
                  <c:v>315</c:v>
                </c:pt>
                <c:pt idx="15458">
                  <c:v>350</c:v>
                </c:pt>
                <c:pt idx="15459">
                  <c:v>339</c:v>
                </c:pt>
                <c:pt idx="15460">
                  <c:v>321</c:v>
                </c:pt>
                <c:pt idx="15461">
                  <c:v>347</c:v>
                </c:pt>
                <c:pt idx="15462">
                  <c:v>349</c:v>
                </c:pt>
                <c:pt idx="15463">
                  <c:v>321</c:v>
                </c:pt>
                <c:pt idx="15464">
                  <c:v>348</c:v>
                </c:pt>
                <c:pt idx="15465">
                  <c:v>352</c:v>
                </c:pt>
                <c:pt idx="15466">
                  <c:v>319</c:v>
                </c:pt>
                <c:pt idx="15467">
                  <c:v>349</c:v>
                </c:pt>
                <c:pt idx="15468">
                  <c:v>350</c:v>
                </c:pt>
                <c:pt idx="15469">
                  <c:v>314</c:v>
                </c:pt>
                <c:pt idx="15470">
                  <c:v>350</c:v>
                </c:pt>
                <c:pt idx="15471">
                  <c:v>340</c:v>
                </c:pt>
                <c:pt idx="15472">
                  <c:v>320</c:v>
                </c:pt>
                <c:pt idx="15473">
                  <c:v>349</c:v>
                </c:pt>
                <c:pt idx="15474">
                  <c:v>350</c:v>
                </c:pt>
                <c:pt idx="15475">
                  <c:v>314</c:v>
                </c:pt>
                <c:pt idx="15476">
                  <c:v>351</c:v>
                </c:pt>
                <c:pt idx="15477">
                  <c:v>340</c:v>
                </c:pt>
                <c:pt idx="15478">
                  <c:v>320</c:v>
                </c:pt>
                <c:pt idx="15479">
                  <c:v>348</c:v>
                </c:pt>
                <c:pt idx="15480">
                  <c:v>349</c:v>
                </c:pt>
                <c:pt idx="15481">
                  <c:v>316</c:v>
                </c:pt>
                <c:pt idx="15482">
                  <c:v>351</c:v>
                </c:pt>
                <c:pt idx="15483">
                  <c:v>341</c:v>
                </c:pt>
                <c:pt idx="15484">
                  <c:v>321</c:v>
                </c:pt>
                <c:pt idx="15485">
                  <c:v>350</c:v>
                </c:pt>
                <c:pt idx="15486">
                  <c:v>351</c:v>
                </c:pt>
                <c:pt idx="15487">
                  <c:v>316</c:v>
                </c:pt>
                <c:pt idx="15488">
                  <c:v>351</c:v>
                </c:pt>
                <c:pt idx="15489">
                  <c:v>341</c:v>
                </c:pt>
                <c:pt idx="15490">
                  <c:v>323</c:v>
                </c:pt>
                <c:pt idx="15491">
                  <c:v>351</c:v>
                </c:pt>
                <c:pt idx="15492">
                  <c:v>350</c:v>
                </c:pt>
                <c:pt idx="15493">
                  <c:v>316</c:v>
                </c:pt>
                <c:pt idx="15494">
                  <c:v>352</c:v>
                </c:pt>
                <c:pt idx="15495">
                  <c:v>339</c:v>
                </c:pt>
                <c:pt idx="15496">
                  <c:v>321</c:v>
                </c:pt>
                <c:pt idx="15497">
                  <c:v>351</c:v>
                </c:pt>
                <c:pt idx="15498">
                  <c:v>351</c:v>
                </c:pt>
                <c:pt idx="15499">
                  <c:v>317</c:v>
                </c:pt>
                <c:pt idx="15500">
                  <c:v>350</c:v>
                </c:pt>
                <c:pt idx="15501">
                  <c:v>341</c:v>
                </c:pt>
                <c:pt idx="15502">
                  <c:v>322</c:v>
                </c:pt>
                <c:pt idx="15503">
                  <c:v>350</c:v>
                </c:pt>
                <c:pt idx="15504">
                  <c:v>351</c:v>
                </c:pt>
                <c:pt idx="15505">
                  <c:v>315</c:v>
                </c:pt>
                <c:pt idx="15506">
                  <c:v>351</c:v>
                </c:pt>
                <c:pt idx="15507">
                  <c:v>341</c:v>
                </c:pt>
                <c:pt idx="15508">
                  <c:v>321</c:v>
                </c:pt>
                <c:pt idx="15509">
                  <c:v>350</c:v>
                </c:pt>
                <c:pt idx="15510">
                  <c:v>351</c:v>
                </c:pt>
                <c:pt idx="15511">
                  <c:v>323</c:v>
                </c:pt>
                <c:pt idx="15512">
                  <c:v>349</c:v>
                </c:pt>
                <c:pt idx="15513">
                  <c:v>355</c:v>
                </c:pt>
                <c:pt idx="15514">
                  <c:v>322</c:v>
                </c:pt>
                <c:pt idx="15515">
                  <c:v>349</c:v>
                </c:pt>
                <c:pt idx="15516">
                  <c:v>351</c:v>
                </c:pt>
                <c:pt idx="15517">
                  <c:v>318</c:v>
                </c:pt>
                <c:pt idx="15518">
                  <c:v>352</c:v>
                </c:pt>
                <c:pt idx="15519">
                  <c:v>342</c:v>
                </c:pt>
                <c:pt idx="15520">
                  <c:v>323</c:v>
                </c:pt>
                <c:pt idx="15521">
                  <c:v>349</c:v>
                </c:pt>
                <c:pt idx="15522">
                  <c:v>353</c:v>
                </c:pt>
                <c:pt idx="15523">
                  <c:v>317</c:v>
                </c:pt>
                <c:pt idx="15524">
                  <c:v>352</c:v>
                </c:pt>
                <c:pt idx="15525">
                  <c:v>342</c:v>
                </c:pt>
                <c:pt idx="15526">
                  <c:v>319</c:v>
                </c:pt>
                <c:pt idx="15527">
                  <c:v>350</c:v>
                </c:pt>
                <c:pt idx="15528">
                  <c:v>351</c:v>
                </c:pt>
                <c:pt idx="15529">
                  <c:v>316</c:v>
                </c:pt>
                <c:pt idx="15530">
                  <c:v>352</c:v>
                </c:pt>
                <c:pt idx="15531">
                  <c:v>341</c:v>
                </c:pt>
                <c:pt idx="15532">
                  <c:v>323</c:v>
                </c:pt>
                <c:pt idx="15533">
                  <c:v>351</c:v>
                </c:pt>
                <c:pt idx="15534">
                  <c:v>351</c:v>
                </c:pt>
                <c:pt idx="15535">
                  <c:v>318</c:v>
                </c:pt>
                <c:pt idx="15536">
                  <c:v>352</c:v>
                </c:pt>
                <c:pt idx="15537">
                  <c:v>341</c:v>
                </c:pt>
                <c:pt idx="15538">
                  <c:v>322</c:v>
                </c:pt>
                <c:pt idx="15539">
                  <c:v>351</c:v>
                </c:pt>
                <c:pt idx="15540">
                  <c:v>351</c:v>
                </c:pt>
                <c:pt idx="15541">
                  <c:v>317</c:v>
                </c:pt>
                <c:pt idx="15542">
                  <c:v>352</c:v>
                </c:pt>
                <c:pt idx="15543">
                  <c:v>342</c:v>
                </c:pt>
                <c:pt idx="15544">
                  <c:v>323</c:v>
                </c:pt>
                <c:pt idx="15545">
                  <c:v>352</c:v>
                </c:pt>
                <c:pt idx="15546">
                  <c:v>352</c:v>
                </c:pt>
                <c:pt idx="15547">
                  <c:v>315</c:v>
                </c:pt>
                <c:pt idx="15548">
                  <c:v>354</c:v>
                </c:pt>
                <c:pt idx="15549">
                  <c:v>341</c:v>
                </c:pt>
                <c:pt idx="15550">
                  <c:v>321</c:v>
                </c:pt>
                <c:pt idx="15551">
                  <c:v>351</c:v>
                </c:pt>
                <c:pt idx="15552">
                  <c:v>351</c:v>
                </c:pt>
                <c:pt idx="15553">
                  <c:v>316</c:v>
                </c:pt>
                <c:pt idx="15554">
                  <c:v>351</c:v>
                </c:pt>
                <c:pt idx="15555">
                  <c:v>342</c:v>
                </c:pt>
                <c:pt idx="15556">
                  <c:v>321</c:v>
                </c:pt>
                <c:pt idx="15557">
                  <c:v>352</c:v>
                </c:pt>
                <c:pt idx="15558">
                  <c:v>352</c:v>
                </c:pt>
                <c:pt idx="15559">
                  <c:v>317</c:v>
                </c:pt>
                <c:pt idx="15560">
                  <c:v>353</c:v>
                </c:pt>
                <c:pt idx="15561">
                  <c:v>342</c:v>
                </c:pt>
                <c:pt idx="15562">
                  <c:v>323</c:v>
                </c:pt>
                <c:pt idx="15563">
                  <c:v>351</c:v>
                </c:pt>
                <c:pt idx="15564">
                  <c:v>353</c:v>
                </c:pt>
                <c:pt idx="15565">
                  <c:v>317</c:v>
                </c:pt>
                <c:pt idx="15566">
                  <c:v>352</c:v>
                </c:pt>
                <c:pt idx="15567">
                  <c:v>342</c:v>
                </c:pt>
                <c:pt idx="15568">
                  <c:v>323</c:v>
                </c:pt>
                <c:pt idx="15569">
                  <c:v>349</c:v>
                </c:pt>
                <c:pt idx="15570">
                  <c:v>353</c:v>
                </c:pt>
                <c:pt idx="15571">
                  <c:v>318</c:v>
                </c:pt>
                <c:pt idx="15572">
                  <c:v>353</c:v>
                </c:pt>
                <c:pt idx="15573">
                  <c:v>343</c:v>
                </c:pt>
                <c:pt idx="15574">
                  <c:v>323</c:v>
                </c:pt>
                <c:pt idx="15575">
                  <c:v>350</c:v>
                </c:pt>
                <c:pt idx="15576">
                  <c:v>353</c:v>
                </c:pt>
                <c:pt idx="15577">
                  <c:v>317</c:v>
                </c:pt>
                <c:pt idx="15578">
                  <c:v>354</c:v>
                </c:pt>
                <c:pt idx="15579">
                  <c:v>343</c:v>
                </c:pt>
                <c:pt idx="15580">
                  <c:v>323</c:v>
                </c:pt>
                <c:pt idx="15581">
                  <c:v>350</c:v>
                </c:pt>
                <c:pt idx="15582">
                  <c:v>355</c:v>
                </c:pt>
                <c:pt idx="15583">
                  <c:v>317</c:v>
                </c:pt>
                <c:pt idx="15584">
                  <c:v>353</c:v>
                </c:pt>
                <c:pt idx="15585">
                  <c:v>344</c:v>
                </c:pt>
                <c:pt idx="15586">
                  <c:v>325</c:v>
                </c:pt>
                <c:pt idx="15587">
                  <c:v>352</c:v>
                </c:pt>
                <c:pt idx="15588">
                  <c:v>353</c:v>
                </c:pt>
                <c:pt idx="15589">
                  <c:v>317</c:v>
                </c:pt>
                <c:pt idx="15590">
                  <c:v>354</c:v>
                </c:pt>
                <c:pt idx="15591">
                  <c:v>344</c:v>
                </c:pt>
                <c:pt idx="15592">
                  <c:v>324</c:v>
                </c:pt>
                <c:pt idx="15593">
                  <c:v>351</c:v>
                </c:pt>
                <c:pt idx="15594">
                  <c:v>353</c:v>
                </c:pt>
                <c:pt idx="15595">
                  <c:v>317</c:v>
                </c:pt>
                <c:pt idx="15596">
                  <c:v>354</c:v>
                </c:pt>
                <c:pt idx="15597">
                  <c:v>342</c:v>
                </c:pt>
                <c:pt idx="15598">
                  <c:v>323</c:v>
                </c:pt>
                <c:pt idx="15599">
                  <c:v>354</c:v>
                </c:pt>
                <c:pt idx="15600">
                  <c:v>354</c:v>
                </c:pt>
                <c:pt idx="15601">
                  <c:v>319</c:v>
                </c:pt>
                <c:pt idx="15602">
                  <c:v>355</c:v>
                </c:pt>
                <c:pt idx="15603">
                  <c:v>342</c:v>
                </c:pt>
                <c:pt idx="15604">
                  <c:v>326</c:v>
                </c:pt>
                <c:pt idx="15605">
                  <c:v>353</c:v>
                </c:pt>
                <c:pt idx="15606">
                  <c:v>355</c:v>
                </c:pt>
                <c:pt idx="15607">
                  <c:v>319</c:v>
                </c:pt>
                <c:pt idx="15608">
                  <c:v>355</c:v>
                </c:pt>
                <c:pt idx="15609">
                  <c:v>345</c:v>
                </c:pt>
                <c:pt idx="15610">
                  <c:v>324</c:v>
                </c:pt>
                <c:pt idx="15611">
                  <c:v>353</c:v>
                </c:pt>
                <c:pt idx="15612">
                  <c:v>354</c:v>
                </c:pt>
                <c:pt idx="15613">
                  <c:v>319</c:v>
                </c:pt>
                <c:pt idx="15614">
                  <c:v>356</c:v>
                </c:pt>
                <c:pt idx="15615">
                  <c:v>344</c:v>
                </c:pt>
                <c:pt idx="15616">
                  <c:v>326</c:v>
                </c:pt>
                <c:pt idx="15617">
                  <c:v>353</c:v>
                </c:pt>
                <c:pt idx="15618">
                  <c:v>354</c:v>
                </c:pt>
                <c:pt idx="15619">
                  <c:v>319</c:v>
                </c:pt>
                <c:pt idx="15620">
                  <c:v>354</c:v>
                </c:pt>
                <c:pt idx="15621">
                  <c:v>345</c:v>
                </c:pt>
                <c:pt idx="15622">
                  <c:v>324</c:v>
                </c:pt>
                <c:pt idx="15623">
                  <c:v>354</c:v>
                </c:pt>
                <c:pt idx="15624">
                  <c:v>354</c:v>
                </c:pt>
                <c:pt idx="15625">
                  <c:v>320</c:v>
                </c:pt>
                <c:pt idx="15626">
                  <c:v>356</c:v>
                </c:pt>
                <c:pt idx="15627">
                  <c:v>344</c:v>
                </c:pt>
                <c:pt idx="15628">
                  <c:v>324</c:v>
                </c:pt>
                <c:pt idx="15629">
                  <c:v>354</c:v>
                </c:pt>
                <c:pt idx="15630">
                  <c:v>354</c:v>
                </c:pt>
                <c:pt idx="15631">
                  <c:v>321</c:v>
                </c:pt>
                <c:pt idx="15632">
                  <c:v>353</c:v>
                </c:pt>
                <c:pt idx="15633">
                  <c:v>343</c:v>
                </c:pt>
                <c:pt idx="15634">
                  <c:v>325</c:v>
                </c:pt>
                <c:pt idx="15635">
                  <c:v>352</c:v>
                </c:pt>
                <c:pt idx="15636">
                  <c:v>344</c:v>
                </c:pt>
                <c:pt idx="15637">
                  <c:v>321</c:v>
                </c:pt>
                <c:pt idx="15638">
                  <c:v>355</c:v>
                </c:pt>
                <c:pt idx="15639">
                  <c:v>345</c:v>
                </c:pt>
                <c:pt idx="15640">
                  <c:v>327</c:v>
                </c:pt>
                <c:pt idx="15641">
                  <c:v>354</c:v>
                </c:pt>
                <c:pt idx="15642">
                  <c:v>353</c:v>
                </c:pt>
                <c:pt idx="15643">
                  <c:v>320</c:v>
                </c:pt>
                <c:pt idx="15644">
                  <c:v>356</c:v>
                </c:pt>
                <c:pt idx="15645">
                  <c:v>344</c:v>
                </c:pt>
                <c:pt idx="15646">
                  <c:v>325</c:v>
                </c:pt>
                <c:pt idx="15647">
                  <c:v>352</c:v>
                </c:pt>
                <c:pt idx="15648">
                  <c:v>355</c:v>
                </c:pt>
                <c:pt idx="15649">
                  <c:v>320</c:v>
                </c:pt>
                <c:pt idx="15650">
                  <c:v>354</c:v>
                </c:pt>
                <c:pt idx="15651">
                  <c:v>344</c:v>
                </c:pt>
                <c:pt idx="15652">
                  <c:v>324</c:v>
                </c:pt>
                <c:pt idx="15653">
                  <c:v>355</c:v>
                </c:pt>
                <c:pt idx="15654">
                  <c:v>355</c:v>
                </c:pt>
                <c:pt idx="15655">
                  <c:v>321</c:v>
                </c:pt>
                <c:pt idx="15656">
                  <c:v>355</c:v>
                </c:pt>
                <c:pt idx="15657">
                  <c:v>344</c:v>
                </c:pt>
                <c:pt idx="15658">
                  <c:v>325</c:v>
                </c:pt>
                <c:pt idx="15659">
                  <c:v>354</c:v>
                </c:pt>
                <c:pt idx="15660">
                  <c:v>355</c:v>
                </c:pt>
                <c:pt idx="15661">
                  <c:v>321</c:v>
                </c:pt>
                <c:pt idx="15662">
                  <c:v>355</c:v>
                </c:pt>
                <c:pt idx="15663">
                  <c:v>347</c:v>
                </c:pt>
                <c:pt idx="15664">
                  <c:v>324</c:v>
                </c:pt>
                <c:pt idx="15665">
                  <c:v>356</c:v>
                </c:pt>
                <c:pt idx="15666">
                  <c:v>356</c:v>
                </c:pt>
                <c:pt idx="15667">
                  <c:v>320</c:v>
                </c:pt>
                <c:pt idx="15668">
                  <c:v>355</c:v>
                </c:pt>
                <c:pt idx="15669">
                  <c:v>347</c:v>
                </c:pt>
                <c:pt idx="15670">
                  <c:v>327</c:v>
                </c:pt>
                <c:pt idx="15671">
                  <c:v>354</c:v>
                </c:pt>
                <c:pt idx="15672">
                  <c:v>356</c:v>
                </c:pt>
                <c:pt idx="15673">
                  <c:v>320</c:v>
                </c:pt>
                <c:pt idx="15674">
                  <c:v>356</c:v>
                </c:pt>
                <c:pt idx="15675">
                  <c:v>346</c:v>
                </c:pt>
                <c:pt idx="15676">
                  <c:v>326</c:v>
                </c:pt>
                <c:pt idx="15677">
                  <c:v>355</c:v>
                </c:pt>
                <c:pt idx="15678">
                  <c:v>357</c:v>
                </c:pt>
                <c:pt idx="15679">
                  <c:v>320</c:v>
                </c:pt>
                <c:pt idx="15680">
                  <c:v>355</c:v>
                </c:pt>
                <c:pt idx="15681">
                  <c:v>346</c:v>
                </c:pt>
                <c:pt idx="15682">
                  <c:v>326</c:v>
                </c:pt>
                <c:pt idx="15683">
                  <c:v>353</c:v>
                </c:pt>
                <c:pt idx="15684">
                  <c:v>356</c:v>
                </c:pt>
                <c:pt idx="15685">
                  <c:v>320</c:v>
                </c:pt>
                <c:pt idx="15686">
                  <c:v>355</c:v>
                </c:pt>
                <c:pt idx="15687">
                  <c:v>346</c:v>
                </c:pt>
                <c:pt idx="15688">
                  <c:v>325</c:v>
                </c:pt>
                <c:pt idx="15689">
                  <c:v>356</c:v>
                </c:pt>
                <c:pt idx="15690">
                  <c:v>356</c:v>
                </c:pt>
                <c:pt idx="15691">
                  <c:v>319</c:v>
                </c:pt>
                <c:pt idx="15692">
                  <c:v>358</c:v>
                </c:pt>
                <c:pt idx="15693">
                  <c:v>348</c:v>
                </c:pt>
                <c:pt idx="15694">
                  <c:v>327</c:v>
                </c:pt>
                <c:pt idx="15695">
                  <c:v>355</c:v>
                </c:pt>
                <c:pt idx="15696">
                  <c:v>356</c:v>
                </c:pt>
                <c:pt idx="15697">
                  <c:v>322</c:v>
                </c:pt>
                <c:pt idx="15698">
                  <c:v>356</c:v>
                </c:pt>
                <c:pt idx="15699">
                  <c:v>346</c:v>
                </c:pt>
                <c:pt idx="15700">
                  <c:v>326</c:v>
                </c:pt>
                <c:pt idx="15701">
                  <c:v>355</c:v>
                </c:pt>
                <c:pt idx="15702">
                  <c:v>355</c:v>
                </c:pt>
                <c:pt idx="15703">
                  <c:v>321</c:v>
                </c:pt>
                <c:pt idx="15704">
                  <c:v>357</c:v>
                </c:pt>
                <c:pt idx="15705">
                  <c:v>346</c:v>
                </c:pt>
                <c:pt idx="15706">
                  <c:v>327</c:v>
                </c:pt>
                <c:pt idx="15707">
                  <c:v>354</c:v>
                </c:pt>
                <c:pt idx="15708">
                  <c:v>357</c:v>
                </c:pt>
                <c:pt idx="15709">
                  <c:v>321</c:v>
                </c:pt>
                <c:pt idx="15710">
                  <c:v>357</c:v>
                </c:pt>
                <c:pt idx="15711">
                  <c:v>346</c:v>
                </c:pt>
                <c:pt idx="15712">
                  <c:v>326</c:v>
                </c:pt>
                <c:pt idx="15713">
                  <c:v>355</c:v>
                </c:pt>
                <c:pt idx="15714">
                  <c:v>357</c:v>
                </c:pt>
                <c:pt idx="15715">
                  <c:v>322</c:v>
                </c:pt>
                <c:pt idx="15716">
                  <c:v>357</c:v>
                </c:pt>
                <c:pt idx="15717">
                  <c:v>346</c:v>
                </c:pt>
                <c:pt idx="15718">
                  <c:v>327</c:v>
                </c:pt>
                <c:pt idx="15719">
                  <c:v>355</c:v>
                </c:pt>
                <c:pt idx="15720">
                  <c:v>357</c:v>
                </c:pt>
                <c:pt idx="15721">
                  <c:v>321</c:v>
                </c:pt>
                <c:pt idx="15722">
                  <c:v>357</c:v>
                </c:pt>
                <c:pt idx="15723">
                  <c:v>346</c:v>
                </c:pt>
                <c:pt idx="15724">
                  <c:v>327</c:v>
                </c:pt>
                <c:pt idx="15725">
                  <c:v>357</c:v>
                </c:pt>
                <c:pt idx="15726">
                  <c:v>358</c:v>
                </c:pt>
                <c:pt idx="15727">
                  <c:v>322</c:v>
                </c:pt>
                <c:pt idx="15728">
                  <c:v>356</c:v>
                </c:pt>
                <c:pt idx="15729">
                  <c:v>344</c:v>
                </c:pt>
                <c:pt idx="15730">
                  <c:v>325</c:v>
                </c:pt>
                <c:pt idx="15731">
                  <c:v>355</c:v>
                </c:pt>
                <c:pt idx="15732">
                  <c:v>356</c:v>
                </c:pt>
                <c:pt idx="15733">
                  <c:v>319</c:v>
                </c:pt>
                <c:pt idx="15734">
                  <c:v>357</c:v>
                </c:pt>
                <c:pt idx="15735">
                  <c:v>344</c:v>
                </c:pt>
                <c:pt idx="15736">
                  <c:v>329</c:v>
                </c:pt>
                <c:pt idx="15737">
                  <c:v>354</c:v>
                </c:pt>
                <c:pt idx="15738">
                  <c:v>357</c:v>
                </c:pt>
                <c:pt idx="15739">
                  <c:v>321</c:v>
                </c:pt>
                <c:pt idx="15740">
                  <c:v>357</c:v>
                </c:pt>
                <c:pt idx="15741">
                  <c:v>345</c:v>
                </c:pt>
                <c:pt idx="15742">
                  <c:v>325</c:v>
                </c:pt>
                <c:pt idx="15743">
                  <c:v>353</c:v>
                </c:pt>
                <c:pt idx="15744">
                  <c:v>356</c:v>
                </c:pt>
                <c:pt idx="15745">
                  <c:v>323</c:v>
                </c:pt>
                <c:pt idx="15746">
                  <c:v>357</c:v>
                </c:pt>
                <c:pt idx="15747">
                  <c:v>346</c:v>
                </c:pt>
                <c:pt idx="15748">
                  <c:v>326</c:v>
                </c:pt>
                <c:pt idx="15749">
                  <c:v>357</c:v>
                </c:pt>
                <c:pt idx="15750">
                  <c:v>356</c:v>
                </c:pt>
                <c:pt idx="15751">
                  <c:v>321</c:v>
                </c:pt>
                <c:pt idx="15752">
                  <c:v>357</c:v>
                </c:pt>
                <c:pt idx="15753">
                  <c:v>344</c:v>
                </c:pt>
                <c:pt idx="15754">
                  <c:v>325</c:v>
                </c:pt>
                <c:pt idx="15755">
                  <c:v>356</c:v>
                </c:pt>
                <c:pt idx="15756">
                  <c:v>357</c:v>
                </c:pt>
                <c:pt idx="15757">
                  <c:v>321</c:v>
                </c:pt>
                <c:pt idx="15758">
                  <c:v>357</c:v>
                </c:pt>
                <c:pt idx="15759">
                  <c:v>347</c:v>
                </c:pt>
                <c:pt idx="15760">
                  <c:v>327</c:v>
                </c:pt>
                <c:pt idx="15761">
                  <c:v>355</c:v>
                </c:pt>
                <c:pt idx="15762">
                  <c:v>357</c:v>
                </c:pt>
                <c:pt idx="15763">
                  <c:v>320</c:v>
                </c:pt>
                <c:pt idx="15764">
                  <c:v>358</c:v>
                </c:pt>
                <c:pt idx="15765">
                  <c:v>347</c:v>
                </c:pt>
                <c:pt idx="15766">
                  <c:v>327</c:v>
                </c:pt>
                <c:pt idx="15767">
                  <c:v>357</c:v>
                </c:pt>
                <c:pt idx="15768">
                  <c:v>357</c:v>
                </c:pt>
                <c:pt idx="15769">
                  <c:v>320</c:v>
                </c:pt>
                <c:pt idx="15770">
                  <c:v>359</c:v>
                </c:pt>
                <c:pt idx="15771">
                  <c:v>346</c:v>
                </c:pt>
                <c:pt idx="15772">
                  <c:v>329</c:v>
                </c:pt>
                <c:pt idx="15773">
                  <c:v>355</c:v>
                </c:pt>
                <c:pt idx="15774">
                  <c:v>356</c:v>
                </c:pt>
                <c:pt idx="15775">
                  <c:v>321</c:v>
                </c:pt>
                <c:pt idx="15776">
                  <c:v>359</c:v>
                </c:pt>
                <c:pt idx="15777">
                  <c:v>346</c:v>
                </c:pt>
                <c:pt idx="15778">
                  <c:v>327</c:v>
                </c:pt>
                <c:pt idx="15779">
                  <c:v>355</c:v>
                </c:pt>
                <c:pt idx="15780">
                  <c:v>356</c:v>
                </c:pt>
                <c:pt idx="15781">
                  <c:v>322</c:v>
                </c:pt>
                <c:pt idx="15782">
                  <c:v>357</c:v>
                </c:pt>
                <c:pt idx="15783">
                  <c:v>346</c:v>
                </c:pt>
                <c:pt idx="15784">
                  <c:v>328</c:v>
                </c:pt>
                <c:pt idx="15785">
                  <c:v>356</c:v>
                </c:pt>
                <c:pt idx="15786">
                  <c:v>359</c:v>
                </c:pt>
                <c:pt idx="15787">
                  <c:v>323</c:v>
                </c:pt>
                <c:pt idx="15788">
                  <c:v>358</c:v>
                </c:pt>
                <c:pt idx="15789">
                  <c:v>347</c:v>
                </c:pt>
                <c:pt idx="15790">
                  <c:v>328</c:v>
                </c:pt>
                <c:pt idx="15791">
                  <c:v>355</c:v>
                </c:pt>
                <c:pt idx="15792">
                  <c:v>358</c:v>
                </c:pt>
                <c:pt idx="15793">
                  <c:v>319</c:v>
                </c:pt>
                <c:pt idx="15794">
                  <c:v>358</c:v>
                </c:pt>
                <c:pt idx="15795">
                  <c:v>348</c:v>
                </c:pt>
                <c:pt idx="15796">
                  <c:v>327</c:v>
                </c:pt>
                <c:pt idx="15797">
                  <c:v>358</c:v>
                </c:pt>
                <c:pt idx="15798">
                  <c:v>359</c:v>
                </c:pt>
                <c:pt idx="15799">
                  <c:v>323</c:v>
                </c:pt>
                <c:pt idx="15800">
                  <c:v>357</c:v>
                </c:pt>
                <c:pt idx="15801">
                  <c:v>348</c:v>
                </c:pt>
                <c:pt idx="15802">
                  <c:v>329</c:v>
                </c:pt>
                <c:pt idx="15803">
                  <c:v>355</c:v>
                </c:pt>
                <c:pt idx="15804">
                  <c:v>357</c:v>
                </c:pt>
                <c:pt idx="15805">
                  <c:v>322</c:v>
                </c:pt>
                <c:pt idx="15806">
                  <c:v>360</c:v>
                </c:pt>
                <c:pt idx="15807">
                  <c:v>346</c:v>
                </c:pt>
                <c:pt idx="15808">
                  <c:v>329</c:v>
                </c:pt>
                <c:pt idx="15809">
                  <c:v>356</c:v>
                </c:pt>
                <c:pt idx="15810">
                  <c:v>359</c:v>
                </c:pt>
                <c:pt idx="15811">
                  <c:v>321</c:v>
                </c:pt>
                <c:pt idx="15812">
                  <c:v>359</c:v>
                </c:pt>
                <c:pt idx="15813">
                  <c:v>346</c:v>
                </c:pt>
                <c:pt idx="15814">
                  <c:v>328</c:v>
                </c:pt>
                <c:pt idx="15815">
                  <c:v>354</c:v>
                </c:pt>
                <c:pt idx="15816">
                  <c:v>358</c:v>
                </c:pt>
                <c:pt idx="15817">
                  <c:v>322</c:v>
                </c:pt>
                <c:pt idx="15818">
                  <c:v>363</c:v>
                </c:pt>
                <c:pt idx="15819">
                  <c:v>344</c:v>
                </c:pt>
                <c:pt idx="15820">
                  <c:v>350</c:v>
                </c:pt>
                <c:pt idx="15821">
                  <c:v>353</c:v>
                </c:pt>
                <c:pt idx="15822">
                  <c:v>329</c:v>
                </c:pt>
                <c:pt idx="15823">
                  <c:v>357</c:v>
                </c:pt>
                <c:pt idx="15824">
                  <c:v>359</c:v>
                </c:pt>
                <c:pt idx="15825">
                  <c:v>323</c:v>
                </c:pt>
                <c:pt idx="15826">
                  <c:v>360</c:v>
                </c:pt>
                <c:pt idx="15827">
                  <c:v>348</c:v>
                </c:pt>
                <c:pt idx="15828">
                  <c:v>329</c:v>
                </c:pt>
                <c:pt idx="15829">
                  <c:v>357</c:v>
                </c:pt>
                <c:pt idx="15830">
                  <c:v>359</c:v>
                </c:pt>
                <c:pt idx="15831">
                  <c:v>324</c:v>
                </c:pt>
                <c:pt idx="15832">
                  <c:v>359</c:v>
                </c:pt>
                <c:pt idx="15833">
                  <c:v>349</c:v>
                </c:pt>
                <c:pt idx="15834">
                  <c:v>329</c:v>
                </c:pt>
                <c:pt idx="15835">
                  <c:v>357</c:v>
                </c:pt>
                <c:pt idx="15836">
                  <c:v>360</c:v>
                </c:pt>
                <c:pt idx="15837">
                  <c:v>323</c:v>
                </c:pt>
                <c:pt idx="15838">
                  <c:v>360</c:v>
                </c:pt>
                <c:pt idx="15839">
                  <c:v>348</c:v>
                </c:pt>
                <c:pt idx="15840">
                  <c:v>328</c:v>
                </c:pt>
                <c:pt idx="15841">
                  <c:v>358</c:v>
                </c:pt>
                <c:pt idx="15842">
                  <c:v>359</c:v>
                </c:pt>
                <c:pt idx="15843">
                  <c:v>323</c:v>
                </c:pt>
                <c:pt idx="15844">
                  <c:v>360</c:v>
                </c:pt>
                <c:pt idx="15845">
                  <c:v>349</c:v>
                </c:pt>
                <c:pt idx="15846">
                  <c:v>328</c:v>
                </c:pt>
                <c:pt idx="15847">
                  <c:v>356</c:v>
                </c:pt>
                <c:pt idx="15848">
                  <c:v>359</c:v>
                </c:pt>
                <c:pt idx="15849">
                  <c:v>324</c:v>
                </c:pt>
                <c:pt idx="15850">
                  <c:v>360</c:v>
                </c:pt>
                <c:pt idx="15851">
                  <c:v>347</c:v>
                </c:pt>
                <c:pt idx="15852">
                  <c:v>328</c:v>
                </c:pt>
                <c:pt idx="15853">
                  <c:v>356</c:v>
                </c:pt>
                <c:pt idx="15854">
                  <c:v>358</c:v>
                </c:pt>
                <c:pt idx="15855">
                  <c:v>323</c:v>
                </c:pt>
                <c:pt idx="15856">
                  <c:v>359</c:v>
                </c:pt>
                <c:pt idx="15857">
                  <c:v>349</c:v>
                </c:pt>
                <c:pt idx="15858">
                  <c:v>330</c:v>
                </c:pt>
                <c:pt idx="15859">
                  <c:v>357</c:v>
                </c:pt>
                <c:pt idx="15860">
                  <c:v>359</c:v>
                </c:pt>
                <c:pt idx="15861">
                  <c:v>324</c:v>
                </c:pt>
                <c:pt idx="15862">
                  <c:v>361</c:v>
                </c:pt>
                <c:pt idx="15863">
                  <c:v>347</c:v>
                </c:pt>
                <c:pt idx="15864">
                  <c:v>330</c:v>
                </c:pt>
                <c:pt idx="15865">
                  <c:v>358</c:v>
                </c:pt>
                <c:pt idx="15866">
                  <c:v>360</c:v>
                </c:pt>
                <c:pt idx="15867">
                  <c:v>325</c:v>
                </c:pt>
                <c:pt idx="15868">
                  <c:v>360</c:v>
                </c:pt>
                <c:pt idx="15869">
                  <c:v>349</c:v>
                </c:pt>
                <c:pt idx="15870">
                  <c:v>330</c:v>
                </c:pt>
                <c:pt idx="15871">
                  <c:v>359</c:v>
                </c:pt>
                <c:pt idx="15872">
                  <c:v>359</c:v>
                </c:pt>
                <c:pt idx="15873">
                  <c:v>324</c:v>
                </c:pt>
                <c:pt idx="15874">
                  <c:v>360</c:v>
                </c:pt>
                <c:pt idx="15875">
                  <c:v>349</c:v>
                </c:pt>
                <c:pt idx="15876">
                  <c:v>330</c:v>
                </c:pt>
                <c:pt idx="15877">
                  <c:v>360</c:v>
                </c:pt>
                <c:pt idx="15878">
                  <c:v>360</c:v>
                </c:pt>
                <c:pt idx="15879">
                  <c:v>323</c:v>
                </c:pt>
                <c:pt idx="15880">
                  <c:v>361</c:v>
                </c:pt>
                <c:pt idx="15881">
                  <c:v>349</c:v>
                </c:pt>
                <c:pt idx="15882">
                  <c:v>331</c:v>
                </c:pt>
                <c:pt idx="15883">
                  <c:v>359</c:v>
                </c:pt>
                <c:pt idx="15884">
                  <c:v>360</c:v>
                </c:pt>
                <c:pt idx="15885">
                  <c:v>324</c:v>
                </c:pt>
                <c:pt idx="15886">
                  <c:v>360</c:v>
                </c:pt>
                <c:pt idx="15887">
                  <c:v>350</c:v>
                </c:pt>
                <c:pt idx="15888">
                  <c:v>330</c:v>
                </c:pt>
                <c:pt idx="15889">
                  <c:v>358</c:v>
                </c:pt>
                <c:pt idx="15890">
                  <c:v>360</c:v>
                </c:pt>
                <c:pt idx="15891">
                  <c:v>325</c:v>
                </c:pt>
                <c:pt idx="15892">
                  <c:v>360</c:v>
                </c:pt>
                <c:pt idx="15893">
                  <c:v>348</c:v>
                </c:pt>
                <c:pt idx="15894">
                  <c:v>331</c:v>
                </c:pt>
                <c:pt idx="15895">
                  <c:v>360</c:v>
                </c:pt>
                <c:pt idx="15896">
                  <c:v>359</c:v>
                </c:pt>
                <c:pt idx="15897">
                  <c:v>325</c:v>
                </c:pt>
                <c:pt idx="15898">
                  <c:v>363</c:v>
                </c:pt>
                <c:pt idx="15899">
                  <c:v>351</c:v>
                </c:pt>
                <c:pt idx="15900">
                  <c:v>331</c:v>
                </c:pt>
                <c:pt idx="15901">
                  <c:v>358</c:v>
                </c:pt>
                <c:pt idx="15902">
                  <c:v>360</c:v>
                </c:pt>
                <c:pt idx="15903">
                  <c:v>324</c:v>
                </c:pt>
                <c:pt idx="15904">
                  <c:v>361</c:v>
                </c:pt>
                <c:pt idx="15905">
                  <c:v>348</c:v>
                </c:pt>
                <c:pt idx="15906">
                  <c:v>332</c:v>
                </c:pt>
                <c:pt idx="15907">
                  <c:v>360</c:v>
                </c:pt>
                <c:pt idx="15908">
                  <c:v>359</c:v>
                </c:pt>
                <c:pt idx="15909">
                  <c:v>324</c:v>
                </c:pt>
                <c:pt idx="15910">
                  <c:v>360</c:v>
                </c:pt>
                <c:pt idx="15911">
                  <c:v>350</c:v>
                </c:pt>
                <c:pt idx="15912">
                  <c:v>331</c:v>
                </c:pt>
                <c:pt idx="15913">
                  <c:v>360</c:v>
                </c:pt>
                <c:pt idx="15914">
                  <c:v>360</c:v>
                </c:pt>
                <c:pt idx="15915">
                  <c:v>325</c:v>
                </c:pt>
                <c:pt idx="15916">
                  <c:v>361</c:v>
                </c:pt>
                <c:pt idx="15917">
                  <c:v>351</c:v>
                </c:pt>
                <c:pt idx="15918">
                  <c:v>332</c:v>
                </c:pt>
                <c:pt idx="15919">
                  <c:v>359</c:v>
                </c:pt>
                <c:pt idx="15920">
                  <c:v>360</c:v>
                </c:pt>
                <c:pt idx="15921">
                  <c:v>325</c:v>
                </c:pt>
                <c:pt idx="15922">
                  <c:v>361</c:v>
                </c:pt>
                <c:pt idx="15923">
                  <c:v>346</c:v>
                </c:pt>
                <c:pt idx="15924">
                  <c:v>330</c:v>
                </c:pt>
                <c:pt idx="15925">
                  <c:v>360</c:v>
                </c:pt>
                <c:pt idx="15926">
                  <c:v>361</c:v>
                </c:pt>
                <c:pt idx="15927">
                  <c:v>325</c:v>
                </c:pt>
                <c:pt idx="15928">
                  <c:v>360</c:v>
                </c:pt>
                <c:pt idx="15929">
                  <c:v>350</c:v>
                </c:pt>
                <c:pt idx="15930">
                  <c:v>332</c:v>
                </c:pt>
                <c:pt idx="15931">
                  <c:v>361</c:v>
                </c:pt>
                <c:pt idx="15932">
                  <c:v>360</c:v>
                </c:pt>
                <c:pt idx="15933">
                  <c:v>325</c:v>
                </c:pt>
                <c:pt idx="15934">
                  <c:v>360</c:v>
                </c:pt>
                <c:pt idx="15935">
                  <c:v>350</c:v>
                </c:pt>
                <c:pt idx="15936">
                  <c:v>331</c:v>
                </c:pt>
                <c:pt idx="15937">
                  <c:v>359</c:v>
                </c:pt>
                <c:pt idx="15938">
                  <c:v>359</c:v>
                </c:pt>
                <c:pt idx="15939">
                  <c:v>325</c:v>
                </c:pt>
                <c:pt idx="15940">
                  <c:v>362</c:v>
                </c:pt>
                <c:pt idx="15941">
                  <c:v>350</c:v>
                </c:pt>
                <c:pt idx="15942">
                  <c:v>331</c:v>
                </c:pt>
                <c:pt idx="15943">
                  <c:v>360</c:v>
                </c:pt>
                <c:pt idx="15944">
                  <c:v>360</c:v>
                </c:pt>
                <c:pt idx="15945">
                  <c:v>325</c:v>
                </c:pt>
                <c:pt idx="15946">
                  <c:v>360</c:v>
                </c:pt>
                <c:pt idx="15947">
                  <c:v>350</c:v>
                </c:pt>
                <c:pt idx="15948">
                  <c:v>331</c:v>
                </c:pt>
                <c:pt idx="15949">
                  <c:v>361</c:v>
                </c:pt>
                <c:pt idx="15950">
                  <c:v>362</c:v>
                </c:pt>
                <c:pt idx="15951">
                  <c:v>325</c:v>
                </c:pt>
                <c:pt idx="15952">
                  <c:v>360</c:v>
                </c:pt>
                <c:pt idx="15953">
                  <c:v>349</c:v>
                </c:pt>
                <c:pt idx="15954">
                  <c:v>330</c:v>
                </c:pt>
                <c:pt idx="15955">
                  <c:v>360</c:v>
                </c:pt>
                <c:pt idx="15956">
                  <c:v>361</c:v>
                </c:pt>
                <c:pt idx="15957">
                  <c:v>325</c:v>
                </c:pt>
                <c:pt idx="15958">
                  <c:v>361</c:v>
                </c:pt>
                <c:pt idx="15959">
                  <c:v>351</c:v>
                </c:pt>
                <c:pt idx="15960">
                  <c:v>331</c:v>
                </c:pt>
                <c:pt idx="15961">
                  <c:v>360</c:v>
                </c:pt>
                <c:pt idx="15962">
                  <c:v>362</c:v>
                </c:pt>
                <c:pt idx="15963">
                  <c:v>327</c:v>
                </c:pt>
                <c:pt idx="15964">
                  <c:v>362</c:v>
                </c:pt>
                <c:pt idx="15965">
                  <c:v>350</c:v>
                </c:pt>
                <c:pt idx="15966">
                  <c:v>332</c:v>
                </c:pt>
                <c:pt idx="15967">
                  <c:v>361</c:v>
                </c:pt>
                <c:pt idx="15968">
                  <c:v>361</c:v>
                </c:pt>
                <c:pt idx="15969">
                  <c:v>325</c:v>
                </c:pt>
                <c:pt idx="15970">
                  <c:v>361</c:v>
                </c:pt>
                <c:pt idx="15971">
                  <c:v>352</c:v>
                </c:pt>
                <c:pt idx="15972">
                  <c:v>332</c:v>
                </c:pt>
                <c:pt idx="15973">
                  <c:v>360</c:v>
                </c:pt>
                <c:pt idx="15974">
                  <c:v>361</c:v>
                </c:pt>
                <c:pt idx="15975">
                  <c:v>326</c:v>
                </c:pt>
                <c:pt idx="15976">
                  <c:v>362</c:v>
                </c:pt>
                <c:pt idx="15977">
                  <c:v>352</c:v>
                </c:pt>
                <c:pt idx="15978">
                  <c:v>332</c:v>
                </c:pt>
                <c:pt idx="15979">
                  <c:v>361</c:v>
                </c:pt>
                <c:pt idx="15980">
                  <c:v>361</c:v>
                </c:pt>
                <c:pt idx="15981">
                  <c:v>326</c:v>
                </c:pt>
                <c:pt idx="15982">
                  <c:v>362</c:v>
                </c:pt>
                <c:pt idx="15983">
                  <c:v>350</c:v>
                </c:pt>
                <c:pt idx="15984">
                  <c:v>330</c:v>
                </c:pt>
                <c:pt idx="15985">
                  <c:v>358</c:v>
                </c:pt>
                <c:pt idx="15986">
                  <c:v>362</c:v>
                </c:pt>
                <c:pt idx="15987">
                  <c:v>326</c:v>
                </c:pt>
                <c:pt idx="15988">
                  <c:v>362</c:v>
                </c:pt>
                <c:pt idx="15989">
                  <c:v>353</c:v>
                </c:pt>
                <c:pt idx="15990">
                  <c:v>333</c:v>
                </c:pt>
                <c:pt idx="15991">
                  <c:v>361</c:v>
                </c:pt>
                <c:pt idx="15992">
                  <c:v>360</c:v>
                </c:pt>
                <c:pt idx="15993">
                  <c:v>327</c:v>
                </c:pt>
                <c:pt idx="15994">
                  <c:v>361</c:v>
                </c:pt>
                <c:pt idx="15995">
                  <c:v>351</c:v>
                </c:pt>
                <c:pt idx="15996">
                  <c:v>332</c:v>
                </c:pt>
                <c:pt idx="15997">
                  <c:v>360</c:v>
                </c:pt>
                <c:pt idx="15998">
                  <c:v>362</c:v>
                </c:pt>
                <c:pt idx="15999">
                  <c:v>326</c:v>
                </c:pt>
                <c:pt idx="16000">
                  <c:v>362</c:v>
                </c:pt>
                <c:pt idx="16001">
                  <c:v>354</c:v>
                </c:pt>
                <c:pt idx="16002">
                  <c:v>333</c:v>
                </c:pt>
                <c:pt idx="16003">
                  <c:v>361</c:v>
                </c:pt>
                <c:pt idx="16004">
                  <c:v>351</c:v>
                </c:pt>
                <c:pt idx="16005">
                  <c:v>327</c:v>
                </c:pt>
                <c:pt idx="16006">
                  <c:v>361</c:v>
                </c:pt>
                <c:pt idx="16007">
                  <c:v>352</c:v>
                </c:pt>
                <c:pt idx="16008">
                  <c:v>333</c:v>
                </c:pt>
                <c:pt idx="16009">
                  <c:v>361</c:v>
                </c:pt>
                <c:pt idx="16010">
                  <c:v>362</c:v>
                </c:pt>
                <c:pt idx="16011">
                  <c:v>326</c:v>
                </c:pt>
                <c:pt idx="16012">
                  <c:v>361</c:v>
                </c:pt>
                <c:pt idx="16013">
                  <c:v>352</c:v>
                </c:pt>
                <c:pt idx="16014">
                  <c:v>331</c:v>
                </c:pt>
                <c:pt idx="16015">
                  <c:v>361</c:v>
                </c:pt>
                <c:pt idx="16016">
                  <c:v>362</c:v>
                </c:pt>
                <c:pt idx="16017">
                  <c:v>326</c:v>
                </c:pt>
                <c:pt idx="16018">
                  <c:v>363</c:v>
                </c:pt>
                <c:pt idx="16019">
                  <c:v>351</c:v>
                </c:pt>
                <c:pt idx="16020">
                  <c:v>332</c:v>
                </c:pt>
                <c:pt idx="16021">
                  <c:v>362</c:v>
                </c:pt>
                <c:pt idx="16022">
                  <c:v>362</c:v>
                </c:pt>
                <c:pt idx="16023">
                  <c:v>326</c:v>
                </c:pt>
                <c:pt idx="16024">
                  <c:v>363</c:v>
                </c:pt>
                <c:pt idx="16025">
                  <c:v>352</c:v>
                </c:pt>
                <c:pt idx="16026">
                  <c:v>333</c:v>
                </c:pt>
                <c:pt idx="16027">
                  <c:v>362</c:v>
                </c:pt>
                <c:pt idx="16028">
                  <c:v>363</c:v>
                </c:pt>
                <c:pt idx="16029">
                  <c:v>334</c:v>
                </c:pt>
                <c:pt idx="16030">
                  <c:v>362</c:v>
                </c:pt>
                <c:pt idx="16031">
                  <c:v>364</c:v>
                </c:pt>
                <c:pt idx="16032">
                  <c:v>332</c:v>
                </c:pt>
                <c:pt idx="16033">
                  <c:v>361</c:v>
                </c:pt>
                <c:pt idx="16034">
                  <c:v>363</c:v>
                </c:pt>
                <c:pt idx="16035">
                  <c:v>326</c:v>
                </c:pt>
                <c:pt idx="16036">
                  <c:v>361</c:v>
                </c:pt>
                <c:pt idx="16037">
                  <c:v>353</c:v>
                </c:pt>
                <c:pt idx="16038">
                  <c:v>332</c:v>
                </c:pt>
                <c:pt idx="16039">
                  <c:v>361</c:v>
                </c:pt>
                <c:pt idx="16040">
                  <c:v>363</c:v>
                </c:pt>
                <c:pt idx="16041">
                  <c:v>328</c:v>
                </c:pt>
                <c:pt idx="16042">
                  <c:v>363</c:v>
                </c:pt>
                <c:pt idx="16043">
                  <c:v>354</c:v>
                </c:pt>
                <c:pt idx="16044">
                  <c:v>333</c:v>
                </c:pt>
                <c:pt idx="16045">
                  <c:v>361</c:v>
                </c:pt>
                <c:pt idx="16046">
                  <c:v>363</c:v>
                </c:pt>
                <c:pt idx="16047">
                  <c:v>327</c:v>
                </c:pt>
                <c:pt idx="16048">
                  <c:v>363</c:v>
                </c:pt>
                <c:pt idx="16049">
                  <c:v>352</c:v>
                </c:pt>
                <c:pt idx="16050">
                  <c:v>333</c:v>
                </c:pt>
                <c:pt idx="16051">
                  <c:v>362</c:v>
                </c:pt>
                <c:pt idx="16052">
                  <c:v>363</c:v>
                </c:pt>
                <c:pt idx="16053">
                  <c:v>327</c:v>
                </c:pt>
                <c:pt idx="16054">
                  <c:v>366</c:v>
                </c:pt>
                <c:pt idx="16055">
                  <c:v>354</c:v>
                </c:pt>
                <c:pt idx="16056">
                  <c:v>333</c:v>
                </c:pt>
                <c:pt idx="16057">
                  <c:v>363</c:v>
                </c:pt>
                <c:pt idx="16058">
                  <c:v>364</c:v>
                </c:pt>
                <c:pt idx="16059">
                  <c:v>327</c:v>
                </c:pt>
                <c:pt idx="16060">
                  <c:v>364</c:v>
                </c:pt>
                <c:pt idx="16061">
                  <c:v>352</c:v>
                </c:pt>
                <c:pt idx="16062">
                  <c:v>334</c:v>
                </c:pt>
                <c:pt idx="16063">
                  <c:v>363</c:v>
                </c:pt>
                <c:pt idx="16064">
                  <c:v>364</c:v>
                </c:pt>
                <c:pt idx="16065">
                  <c:v>327</c:v>
                </c:pt>
                <c:pt idx="16066">
                  <c:v>364</c:v>
                </c:pt>
                <c:pt idx="16067">
                  <c:v>352</c:v>
                </c:pt>
                <c:pt idx="16068">
                  <c:v>334</c:v>
                </c:pt>
                <c:pt idx="16069">
                  <c:v>362</c:v>
                </c:pt>
                <c:pt idx="16070">
                  <c:v>364</c:v>
                </c:pt>
                <c:pt idx="16071">
                  <c:v>328</c:v>
                </c:pt>
                <c:pt idx="16072">
                  <c:v>363</c:v>
                </c:pt>
                <c:pt idx="16073">
                  <c:v>351</c:v>
                </c:pt>
                <c:pt idx="16074">
                  <c:v>334</c:v>
                </c:pt>
                <c:pt idx="16075">
                  <c:v>363</c:v>
                </c:pt>
                <c:pt idx="16076">
                  <c:v>364</c:v>
                </c:pt>
                <c:pt idx="16077">
                  <c:v>329</c:v>
                </c:pt>
                <c:pt idx="16078">
                  <c:v>365</c:v>
                </c:pt>
                <c:pt idx="16079">
                  <c:v>352</c:v>
                </c:pt>
                <c:pt idx="16080">
                  <c:v>332</c:v>
                </c:pt>
                <c:pt idx="16081">
                  <c:v>363</c:v>
                </c:pt>
                <c:pt idx="16082">
                  <c:v>365</c:v>
                </c:pt>
                <c:pt idx="16083">
                  <c:v>328</c:v>
                </c:pt>
                <c:pt idx="16084">
                  <c:v>365</c:v>
                </c:pt>
                <c:pt idx="16085">
                  <c:v>355</c:v>
                </c:pt>
                <c:pt idx="16086">
                  <c:v>332</c:v>
                </c:pt>
                <c:pt idx="16087">
                  <c:v>363</c:v>
                </c:pt>
                <c:pt idx="16088">
                  <c:v>364</c:v>
                </c:pt>
                <c:pt idx="16089">
                  <c:v>328</c:v>
                </c:pt>
                <c:pt idx="16090">
                  <c:v>364</c:v>
                </c:pt>
                <c:pt idx="16091">
                  <c:v>353</c:v>
                </c:pt>
                <c:pt idx="16092">
                  <c:v>335</c:v>
                </c:pt>
                <c:pt idx="16093">
                  <c:v>362</c:v>
                </c:pt>
                <c:pt idx="16094">
                  <c:v>363</c:v>
                </c:pt>
                <c:pt idx="16095">
                  <c:v>330</c:v>
                </c:pt>
                <c:pt idx="16096">
                  <c:v>365</c:v>
                </c:pt>
                <c:pt idx="16097">
                  <c:v>354</c:v>
                </c:pt>
                <c:pt idx="16098">
                  <c:v>332</c:v>
                </c:pt>
                <c:pt idx="16099">
                  <c:v>363</c:v>
                </c:pt>
                <c:pt idx="16100">
                  <c:v>363</c:v>
                </c:pt>
                <c:pt idx="16101">
                  <c:v>328</c:v>
                </c:pt>
                <c:pt idx="16102">
                  <c:v>366</c:v>
                </c:pt>
                <c:pt idx="16103">
                  <c:v>355</c:v>
                </c:pt>
                <c:pt idx="16104">
                  <c:v>334</c:v>
                </c:pt>
                <c:pt idx="16105">
                  <c:v>364</c:v>
                </c:pt>
                <c:pt idx="16106">
                  <c:v>366</c:v>
                </c:pt>
                <c:pt idx="16107">
                  <c:v>329</c:v>
                </c:pt>
                <c:pt idx="16108">
                  <c:v>362</c:v>
                </c:pt>
                <c:pt idx="16109">
                  <c:v>354</c:v>
                </c:pt>
                <c:pt idx="16110">
                  <c:v>333</c:v>
                </c:pt>
                <c:pt idx="16111">
                  <c:v>363</c:v>
                </c:pt>
                <c:pt idx="16112">
                  <c:v>364</c:v>
                </c:pt>
                <c:pt idx="16113">
                  <c:v>335</c:v>
                </c:pt>
                <c:pt idx="16114">
                  <c:v>363</c:v>
                </c:pt>
                <c:pt idx="16115">
                  <c:v>366</c:v>
                </c:pt>
                <c:pt idx="16116">
                  <c:v>336</c:v>
                </c:pt>
                <c:pt idx="16117">
                  <c:v>364</c:v>
                </c:pt>
                <c:pt idx="16118">
                  <c:v>364</c:v>
                </c:pt>
                <c:pt idx="16119">
                  <c:v>329</c:v>
                </c:pt>
                <c:pt idx="16120">
                  <c:v>366</c:v>
                </c:pt>
                <c:pt idx="16121">
                  <c:v>354</c:v>
                </c:pt>
                <c:pt idx="16122">
                  <c:v>334</c:v>
                </c:pt>
                <c:pt idx="16123">
                  <c:v>363</c:v>
                </c:pt>
                <c:pt idx="16124">
                  <c:v>365</c:v>
                </c:pt>
                <c:pt idx="16125">
                  <c:v>334</c:v>
                </c:pt>
                <c:pt idx="16126">
                  <c:v>362</c:v>
                </c:pt>
                <c:pt idx="16127">
                  <c:v>367</c:v>
                </c:pt>
                <c:pt idx="16128">
                  <c:v>335</c:v>
                </c:pt>
                <c:pt idx="16129">
                  <c:v>364</c:v>
                </c:pt>
                <c:pt idx="16130">
                  <c:v>366</c:v>
                </c:pt>
                <c:pt idx="16131">
                  <c:v>327</c:v>
                </c:pt>
                <c:pt idx="16132">
                  <c:v>365</c:v>
                </c:pt>
                <c:pt idx="16133">
                  <c:v>355</c:v>
                </c:pt>
                <c:pt idx="16134">
                  <c:v>335</c:v>
                </c:pt>
                <c:pt idx="16135">
                  <c:v>365</c:v>
                </c:pt>
                <c:pt idx="16136">
                  <c:v>365</c:v>
                </c:pt>
                <c:pt idx="16137">
                  <c:v>329</c:v>
                </c:pt>
                <c:pt idx="16138">
                  <c:v>364</c:v>
                </c:pt>
                <c:pt idx="16139">
                  <c:v>354</c:v>
                </c:pt>
                <c:pt idx="16140">
                  <c:v>336</c:v>
                </c:pt>
                <c:pt idx="16141">
                  <c:v>364</c:v>
                </c:pt>
                <c:pt idx="16142">
                  <c:v>365</c:v>
                </c:pt>
                <c:pt idx="16143">
                  <c:v>330</c:v>
                </c:pt>
                <c:pt idx="16144">
                  <c:v>366</c:v>
                </c:pt>
                <c:pt idx="16145">
                  <c:v>354</c:v>
                </c:pt>
                <c:pt idx="16146">
                  <c:v>332</c:v>
                </c:pt>
                <c:pt idx="16147">
                  <c:v>366</c:v>
                </c:pt>
                <c:pt idx="16148">
                  <c:v>364</c:v>
                </c:pt>
                <c:pt idx="16149">
                  <c:v>329</c:v>
                </c:pt>
                <c:pt idx="16150">
                  <c:v>366</c:v>
                </c:pt>
                <c:pt idx="16151">
                  <c:v>353</c:v>
                </c:pt>
                <c:pt idx="16152">
                  <c:v>335</c:v>
                </c:pt>
                <c:pt idx="16153">
                  <c:v>367</c:v>
                </c:pt>
                <c:pt idx="16154">
                  <c:v>366</c:v>
                </c:pt>
                <c:pt idx="16155">
                  <c:v>329</c:v>
                </c:pt>
                <c:pt idx="16156">
                  <c:v>366</c:v>
                </c:pt>
                <c:pt idx="16157">
                  <c:v>355</c:v>
                </c:pt>
                <c:pt idx="16158">
                  <c:v>335</c:v>
                </c:pt>
                <c:pt idx="16159">
                  <c:v>364</c:v>
                </c:pt>
                <c:pt idx="16160">
                  <c:v>366</c:v>
                </c:pt>
                <c:pt idx="16161">
                  <c:v>330</c:v>
                </c:pt>
                <c:pt idx="16162">
                  <c:v>366</c:v>
                </c:pt>
                <c:pt idx="16163">
                  <c:v>354</c:v>
                </c:pt>
                <c:pt idx="16164">
                  <c:v>335</c:v>
                </c:pt>
                <c:pt idx="16165">
                  <c:v>364</c:v>
                </c:pt>
                <c:pt idx="16166">
                  <c:v>366</c:v>
                </c:pt>
                <c:pt idx="16167">
                  <c:v>329</c:v>
                </c:pt>
                <c:pt idx="16168">
                  <c:v>367</c:v>
                </c:pt>
                <c:pt idx="16169">
                  <c:v>356</c:v>
                </c:pt>
                <c:pt idx="16170">
                  <c:v>335</c:v>
                </c:pt>
                <c:pt idx="16171">
                  <c:v>366</c:v>
                </c:pt>
                <c:pt idx="16172">
                  <c:v>365</c:v>
                </c:pt>
                <c:pt idx="16173">
                  <c:v>330</c:v>
                </c:pt>
                <c:pt idx="16174">
                  <c:v>365</c:v>
                </c:pt>
                <c:pt idx="16175">
                  <c:v>355</c:v>
                </c:pt>
                <c:pt idx="16176">
                  <c:v>335</c:v>
                </c:pt>
                <c:pt idx="16177">
                  <c:v>364</c:v>
                </c:pt>
                <c:pt idx="16178">
                  <c:v>367</c:v>
                </c:pt>
                <c:pt idx="16179">
                  <c:v>330</c:v>
                </c:pt>
                <c:pt idx="16180">
                  <c:v>367</c:v>
                </c:pt>
                <c:pt idx="16181">
                  <c:v>356</c:v>
                </c:pt>
                <c:pt idx="16182">
                  <c:v>334</c:v>
                </c:pt>
                <c:pt idx="16183">
                  <c:v>365</c:v>
                </c:pt>
                <c:pt idx="16184">
                  <c:v>369</c:v>
                </c:pt>
                <c:pt idx="16185">
                  <c:v>329</c:v>
                </c:pt>
                <c:pt idx="16186">
                  <c:v>369</c:v>
                </c:pt>
                <c:pt idx="16187">
                  <c:v>355</c:v>
                </c:pt>
                <c:pt idx="16188">
                  <c:v>335</c:v>
                </c:pt>
                <c:pt idx="16189">
                  <c:v>365</c:v>
                </c:pt>
                <c:pt idx="16190">
                  <c:v>365</c:v>
                </c:pt>
                <c:pt idx="16191">
                  <c:v>331</c:v>
                </c:pt>
                <c:pt idx="16192">
                  <c:v>367</c:v>
                </c:pt>
                <c:pt idx="16193">
                  <c:v>356</c:v>
                </c:pt>
                <c:pt idx="16194">
                  <c:v>335</c:v>
                </c:pt>
                <c:pt idx="16195">
                  <c:v>364</c:v>
                </c:pt>
                <c:pt idx="16196">
                  <c:v>366</c:v>
                </c:pt>
                <c:pt idx="16197">
                  <c:v>330</c:v>
                </c:pt>
                <c:pt idx="16198">
                  <c:v>366</c:v>
                </c:pt>
                <c:pt idx="16199">
                  <c:v>358</c:v>
                </c:pt>
                <c:pt idx="16200">
                  <c:v>335</c:v>
                </c:pt>
                <c:pt idx="16201">
                  <c:v>365</c:v>
                </c:pt>
                <c:pt idx="16202">
                  <c:v>366</c:v>
                </c:pt>
                <c:pt idx="16203">
                  <c:v>330</c:v>
                </c:pt>
                <c:pt idx="16204">
                  <c:v>367</c:v>
                </c:pt>
                <c:pt idx="16205">
                  <c:v>357</c:v>
                </c:pt>
                <c:pt idx="16206">
                  <c:v>335</c:v>
                </c:pt>
                <c:pt idx="16207">
                  <c:v>365</c:v>
                </c:pt>
                <c:pt idx="16208">
                  <c:v>367</c:v>
                </c:pt>
                <c:pt idx="16209">
                  <c:v>330</c:v>
                </c:pt>
                <c:pt idx="16210">
                  <c:v>369</c:v>
                </c:pt>
                <c:pt idx="16211">
                  <c:v>356</c:v>
                </c:pt>
                <c:pt idx="16212">
                  <c:v>335</c:v>
                </c:pt>
                <c:pt idx="16213">
                  <c:v>365</c:v>
                </c:pt>
                <c:pt idx="16214">
                  <c:v>369</c:v>
                </c:pt>
                <c:pt idx="16215">
                  <c:v>331</c:v>
                </c:pt>
                <c:pt idx="16216">
                  <c:v>368</c:v>
                </c:pt>
                <c:pt idx="16217">
                  <c:v>356</c:v>
                </c:pt>
                <c:pt idx="16218">
                  <c:v>336</c:v>
                </c:pt>
                <c:pt idx="16219">
                  <c:v>366</c:v>
                </c:pt>
                <c:pt idx="16220">
                  <c:v>369</c:v>
                </c:pt>
                <c:pt idx="16221">
                  <c:v>330</c:v>
                </c:pt>
                <c:pt idx="16222">
                  <c:v>368</c:v>
                </c:pt>
                <c:pt idx="16223">
                  <c:v>357</c:v>
                </c:pt>
                <c:pt idx="16224">
                  <c:v>337</c:v>
                </c:pt>
                <c:pt idx="16225">
                  <c:v>366</c:v>
                </c:pt>
                <c:pt idx="16226">
                  <c:v>367</c:v>
                </c:pt>
                <c:pt idx="16227">
                  <c:v>332</c:v>
                </c:pt>
                <c:pt idx="16228">
                  <c:v>367</c:v>
                </c:pt>
                <c:pt idx="16229">
                  <c:v>357</c:v>
                </c:pt>
                <c:pt idx="16230">
                  <c:v>336</c:v>
                </c:pt>
                <c:pt idx="16231">
                  <c:v>367</c:v>
                </c:pt>
                <c:pt idx="16232">
                  <c:v>368</c:v>
                </c:pt>
                <c:pt idx="16233">
                  <c:v>336</c:v>
                </c:pt>
                <c:pt idx="16234">
                  <c:v>368</c:v>
                </c:pt>
                <c:pt idx="16235">
                  <c:v>356</c:v>
                </c:pt>
                <c:pt idx="16236">
                  <c:v>336</c:v>
                </c:pt>
                <c:pt idx="16237">
                  <c:v>367</c:v>
                </c:pt>
                <c:pt idx="16238">
                  <c:v>367</c:v>
                </c:pt>
                <c:pt idx="16239">
                  <c:v>331</c:v>
                </c:pt>
                <c:pt idx="16240">
                  <c:v>369</c:v>
                </c:pt>
                <c:pt idx="16241">
                  <c:v>357</c:v>
                </c:pt>
                <c:pt idx="16242">
                  <c:v>336</c:v>
                </c:pt>
                <c:pt idx="16243">
                  <c:v>367</c:v>
                </c:pt>
                <c:pt idx="16244">
                  <c:v>369</c:v>
                </c:pt>
                <c:pt idx="16245">
                  <c:v>330</c:v>
                </c:pt>
                <c:pt idx="16246">
                  <c:v>369</c:v>
                </c:pt>
                <c:pt idx="16247">
                  <c:v>358</c:v>
                </c:pt>
                <c:pt idx="16248">
                  <c:v>337</c:v>
                </c:pt>
                <c:pt idx="16249">
                  <c:v>367</c:v>
                </c:pt>
                <c:pt idx="16250">
                  <c:v>368</c:v>
                </c:pt>
                <c:pt idx="16251">
                  <c:v>330</c:v>
                </c:pt>
                <c:pt idx="16252">
                  <c:v>369</c:v>
                </c:pt>
                <c:pt idx="16253">
                  <c:v>356</c:v>
                </c:pt>
                <c:pt idx="16254">
                  <c:v>338</c:v>
                </c:pt>
                <c:pt idx="16255">
                  <c:v>366</c:v>
                </c:pt>
                <c:pt idx="16256">
                  <c:v>367</c:v>
                </c:pt>
                <c:pt idx="16257">
                  <c:v>331</c:v>
                </c:pt>
                <c:pt idx="16258">
                  <c:v>368</c:v>
                </c:pt>
                <c:pt idx="16259">
                  <c:v>355</c:v>
                </c:pt>
                <c:pt idx="16260">
                  <c:v>337</c:v>
                </c:pt>
                <c:pt idx="16261">
                  <c:v>366</c:v>
                </c:pt>
                <c:pt idx="16262">
                  <c:v>369</c:v>
                </c:pt>
                <c:pt idx="16263">
                  <c:v>333</c:v>
                </c:pt>
                <c:pt idx="16264">
                  <c:v>370</c:v>
                </c:pt>
                <c:pt idx="16265">
                  <c:v>359</c:v>
                </c:pt>
                <c:pt idx="16266">
                  <c:v>337</c:v>
                </c:pt>
                <c:pt idx="16267">
                  <c:v>365</c:v>
                </c:pt>
                <c:pt idx="16268">
                  <c:v>369</c:v>
                </c:pt>
                <c:pt idx="16269">
                  <c:v>332</c:v>
                </c:pt>
                <c:pt idx="16270">
                  <c:v>366</c:v>
                </c:pt>
                <c:pt idx="16271">
                  <c:v>357</c:v>
                </c:pt>
                <c:pt idx="16272">
                  <c:v>337</c:v>
                </c:pt>
                <c:pt idx="16273">
                  <c:v>367</c:v>
                </c:pt>
                <c:pt idx="16274">
                  <c:v>367</c:v>
                </c:pt>
                <c:pt idx="16275">
                  <c:v>333</c:v>
                </c:pt>
                <c:pt idx="16276">
                  <c:v>370</c:v>
                </c:pt>
                <c:pt idx="16277">
                  <c:v>358</c:v>
                </c:pt>
                <c:pt idx="16278">
                  <c:v>337</c:v>
                </c:pt>
                <c:pt idx="16279">
                  <c:v>367</c:v>
                </c:pt>
                <c:pt idx="16280">
                  <c:v>368</c:v>
                </c:pt>
                <c:pt idx="16281">
                  <c:v>333</c:v>
                </c:pt>
                <c:pt idx="16282">
                  <c:v>369</c:v>
                </c:pt>
                <c:pt idx="16283">
                  <c:v>356</c:v>
                </c:pt>
                <c:pt idx="16284">
                  <c:v>338</c:v>
                </c:pt>
                <c:pt idx="16285">
                  <c:v>366</c:v>
                </c:pt>
                <c:pt idx="16286">
                  <c:v>369</c:v>
                </c:pt>
                <c:pt idx="16287">
                  <c:v>331</c:v>
                </c:pt>
                <c:pt idx="16288">
                  <c:v>370</c:v>
                </c:pt>
                <c:pt idx="16289">
                  <c:v>358</c:v>
                </c:pt>
                <c:pt idx="16290">
                  <c:v>337</c:v>
                </c:pt>
                <c:pt idx="16291">
                  <c:v>365</c:v>
                </c:pt>
                <c:pt idx="16292">
                  <c:v>369</c:v>
                </c:pt>
                <c:pt idx="16293">
                  <c:v>332</c:v>
                </c:pt>
                <c:pt idx="16294">
                  <c:v>368</c:v>
                </c:pt>
                <c:pt idx="16295">
                  <c:v>357</c:v>
                </c:pt>
                <c:pt idx="16296">
                  <c:v>337</c:v>
                </c:pt>
                <c:pt idx="16297">
                  <c:v>368</c:v>
                </c:pt>
                <c:pt idx="16298">
                  <c:v>368</c:v>
                </c:pt>
                <c:pt idx="16299">
                  <c:v>333</c:v>
                </c:pt>
                <c:pt idx="16300">
                  <c:v>369</c:v>
                </c:pt>
                <c:pt idx="16301">
                  <c:v>361</c:v>
                </c:pt>
                <c:pt idx="16302">
                  <c:v>339</c:v>
                </c:pt>
                <c:pt idx="16303">
                  <c:v>368</c:v>
                </c:pt>
                <c:pt idx="16304">
                  <c:v>368</c:v>
                </c:pt>
                <c:pt idx="16305">
                  <c:v>333</c:v>
                </c:pt>
                <c:pt idx="16306">
                  <c:v>371</c:v>
                </c:pt>
                <c:pt idx="16307">
                  <c:v>357</c:v>
                </c:pt>
                <c:pt idx="16308">
                  <c:v>338</c:v>
                </c:pt>
                <c:pt idx="16309">
                  <c:v>368</c:v>
                </c:pt>
                <c:pt idx="16310">
                  <c:v>369</c:v>
                </c:pt>
                <c:pt idx="16311">
                  <c:v>332</c:v>
                </c:pt>
                <c:pt idx="16312">
                  <c:v>369</c:v>
                </c:pt>
                <c:pt idx="16313">
                  <c:v>359</c:v>
                </c:pt>
                <c:pt idx="16314">
                  <c:v>337</c:v>
                </c:pt>
                <c:pt idx="16315">
                  <c:v>368</c:v>
                </c:pt>
                <c:pt idx="16316">
                  <c:v>368</c:v>
                </c:pt>
                <c:pt idx="16317">
                  <c:v>333</c:v>
                </c:pt>
                <c:pt idx="16318">
                  <c:v>369</c:v>
                </c:pt>
                <c:pt idx="16319">
                  <c:v>358</c:v>
                </c:pt>
                <c:pt idx="16320">
                  <c:v>338</c:v>
                </c:pt>
                <c:pt idx="16321">
                  <c:v>369</c:v>
                </c:pt>
                <c:pt idx="16322">
                  <c:v>369</c:v>
                </c:pt>
                <c:pt idx="16323">
                  <c:v>333</c:v>
                </c:pt>
                <c:pt idx="16324">
                  <c:v>369</c:v>
                </c:pt>
                <c:pt idx="16325">
                  <c:v>361</c:v>
                </c:pt>
                <c:pt idx="16326">
                  <c:v>339</c:v>
                </c:pt>
                <c:pt idx="16327">
                  <c:v>369</c:v>
                </c:pt>
                <c:pt idx="16328">
                  <c:v>368</c:v>
                </c:pt>
                <c:pt idx="16329">
                  <c:v>334</c:v>
                </c:pt>
                <c:pt idx="16330">
                  <c:v>369</c:v>
                </c:pt>
                <c:pt idx="16331">
                  <c:v>358</c:v>
                </c:pt>
                <c:pt idx="16332">
                  <c:v>338</c:v>
                </c:pt>
                <c:pt idx="16333">
                  <c:v>368</c:v>
                </c:pt>
                <c:pt idx="16334">
                  <c:v>371</c:v>
                </c:pt>
                <c:pt idx="16335">
                  <c:v>334</c:v>
                </c:pt>
                <c:pt idx="16336">
                  <c:v>370</c:v>
                </c:pt>
                <c:pt idx="16337">
                  <c:v>358</c:v>
                </c:pt>
                <c:pt idx="16338">
                  <c:v>339</c:v>
                </c:pt>
                <c:pt idx="16339">
                  <c:v>369</c:v>
                </c:pt>
                <c:pt idx="16340">
                  <c:v>371</c:v>
                </c:pt>
                <c:pt idx="16341">
                  <c:v>334</c:v>
                </c:pt>
                <c:pt idx="16342">
                  <c:v>369</c:v>
                </c:pt>
                <c:pt idx="16343">
                  <c:v>358</c:v>
                </c:pt>
                <c:pt idx="16344">
                  <c:v>339</c:v>
                </c:pt>
                <c:pt idx="16345">
                  <c:v>368</c:v>
                </c:pt>
                <c:pt idx="16346">
                  <c:v>370</c:v>
                </c:pt>
                <c:pt idx="16347">
                  <c:v>331</c:v>
                </c:pt>
                <c:pt idx="16348">
                  <c:v>370</c:v>
                </c:pt>
                <c:pt idx="16349">
                  <c:v>360</c:v>
                </c:pt>
                <c:pt idx="16350">
                  <c:v>339</c:v>
                </c:pt>
                <c:pt idx="16351">
                  <c:v>370</c:v>
                </c:pt>
                <c:pt idx="16352">
                  <c:v>371</c:v>
                </c:pt>
                <c:pt idx="16353">
                  <c:v>338</c:v>
                </c:pt>
                <c:pt idx="16354">
                  <c:v>368</c:v>
                </c:pt>
                <c:pt idx="16355">
                  <c:v>369</c:v>
                </c:pt>
                <c:pt idx="16356">
                  <c:v>339</c:v>
                </c:pt>
                <c:pt idx="16357">
                  <c:v>367</c:v>
                </c:pt>
                <c:pt idx="16358">
                  <c:v>370</c:v>
                </c:pt>
                <c:pt idx="16359">
                  <c:v>333</c:v>
                </c:pt>
                <c:pt idx="16360">
                  <c:v>372</c:v>
                </c:pt>
                <c:pt idx="16361">
                  <c:v>361</c:v>
                </c:pt>
                <c:pt idx="16362">
                  <c:v>338</c:v>
                </c:pt>
                <c:pt idx="16363">
                  <c:v>369</c:v>
                </c:pt>
                <c:pt idx="16364">
                  <c:v>371</c:v>
                </c:pt>
                <c:pt idx="16365">
                  <c:v>333</c:v>
                </c:pt>
                <c:pt idx="16366">
                  <c:v>370</c:v>
                </c:pt>
                <c:pt idx="16367">
                  <c:v>358</c:v>
                </c:pt>
                <c:pt idx="16368">
                  <c:v>337</c:v>
                </c:pt>
                <c:pt idx="16369">
                  <c:v>369</c:v>
                </c:pt>
                <c:pt idx="16370">
                  <c:v>358</c:v>
                </c:pt>
                <c:pt idx="16371">
                  <c:v>332</c:v>
                </c:pt>
                <c:pt idx="16372">
                  <c:v>375</c:v>
                </c:pt>
                <c:pt idx="16373">
                  <c:v>359</c:v>
                </c:pt>
                <c:pt idx="16374">
                  <c:v>341</c:v>
                </c:pt>
                <c:pt idx="16375">
                  <c:v>368</c:v>
                </c:pt>
                <c:pt idx="16376">
                  <c:v>369</c:v>
                </c:pt>
                <c:pt idx="16377">
                  <c:v>333</c:v>
                </c:pt>
                <c:pt idx="16378">
                  <c:v>369</c:v>
                </c:pt>
                <c:pt idx="16379">
                  <c:v>360</c:v>
                </c:pt>
                <c:pt idx="16380">
                  <c:v>339</c:v>
                </c:pt>
                <c:pt idx="16381">
                  <c:v>368</c:v>
                </c:pt>
                <c:pt idx="16382">
                  <c:v>371</c:v>
                </c:pt>
                <c:pt idx="16383">
                  <c:v>333</c:v>
                </c:pt>
                <c:pt idx="16384">
                  <c:v>373</c:v>
                </c:pt>
                <c:pt idx="16385">
                  <c:v>363</c:v>
                </c:pt>
                <c:pt idx="16386">
                  <c:v>343</c:v>
                </c:pt>
                <c:pt idx="16387">
                  <c:v>378</c:v>
                </c:pt>
                <c:pt idx="16388">
                  <c:v>375</c:v>
                </c:pt>
                <c:pt idx="16389">
                  <c:v>345</c:v>
                </c:pt>
                <c:pt idx="16390">
                  <c:v>372</c:v>
                </c:pt>
                <c:pt idx="16391">
                  <c:v>375</c:v>
                </c:pt>
                <c:pt idx="16392">
                  <c:v>343</c:v>
                </c:pt>
                <c:pt idx="16393">
                  <c:v>372</c:v>
                </c:pt>
                <c:pt idx="16394">
                  <c:v>375</c:v>
                </c:pt>
                <c:pt idx="16395">
                  <c:v>336</c:v>
                </c:pt>
                <c:pt idx="16396">
                  <c:v>375</c:v>
                </c:pt>
                <c:pt idx="16397">
                  <c:v>361</c:v>
                </c:pt>
                <c:pt idx="16398">
                  <c:v>342</c:v>
                </c:pt>
                <c:pt idx="16399">
                  <c:v>373</c:v>
                </c:pt>
                <c:pt idx="16400">
                  <c:v>374</c:v>
                </c:pt>
                <c:pt idx="16401">
                  <c:v>336</c:v>
                </c:pt>
                <c:pt idx="16402">
                  <c:v>374</c:v>
                </c:pt>
                <c:pt idx="16403">
                  <c:v>362</c:v>
                </c:pt>
                <c:pt idx="16404">
                  <c:v>342</c:v>
                </c:pt>
                <c:pt idx="16405">
                  <c:v>372</c:v>
                </c:pt>
                <c:pt idx="16406">
                  <c:v>374</c:v>
                </c:pt>
                <c:pt idx="16407">
                  <c:v>338</c:v>
                </c:pt>
                <c:pt idx="16408">
                  <c:v>374</c:v>
                </c:pt>
                <c:pt idx="16409">
                  <c:v>363</c:v>
                </c:pt>
                <c:pt idx="16410">
                  <c:v>343</c:v>
                </c:pt>
                <c:pt idx="16411">
                  <c:v>374</c:v>
                </c:pt>
                <c:pt idx="16412">
                  <c:v>375</c:v>
                </c:pt>
                <c:pt idx="16413">
                  <c:v>336</c:v>
                </c:pt>
                <c:pt idx="16414">
                  <c:v>374</c:v>
                </c:pt>
                <c:pt idx="16415">
                  <c:v>365</c:v>
                </c:pt>
                <c:pt idx="16416">
                  <c:v>344</c:v>
                </c:pt>
                <c:pt idx="16417">
                  <c:v>372</c:v>
                </c:pt>
                <c:pt idx="16418">
                  <c:v>373</c:v>
                </c:pt>
                <c:pt idx="16419">
                  <c:v>339</c:v>
                </c:pt>
                <c:pt idx="16420">
                  <c:v>374</c:v>
                </c:pt>
                <c:pt idx="16421">
                  <c:v>364</c:v>
                </c:pt>
                <c:pt idx="16422">
                  <c:v>345</c:v>
                </c:pt>
                <c:pt idx="16423">
                  <c:v>372</c:v>
                </c:pt>
                <c:pt idx="16424">
                  <c:v>375</c:v>
                </c:pt>
                <c:pt idx="16425">
                  <c:v>339</c:v>
                </c:pt>
                <c:pt idx="16426">
                  <c:v>374</c:v>
                </c:pt>
                <c:pt idx="16427">
                  <c:v>364</c:v>
                </c:pt>
                <c:pt idx="16428">
                  <c:v>343</c:v>
                </c:pt>
                <c:pt idx="16429">
                  <c:v>374</c:v>
                </c:pt>
                <c:pt idx="16430">
                  <c:v>375</c:v>
                </c:pt>
                <c:pt idx="16431">
                  <c:v>338</c:v>
                </c:pt>
                <c:pt idx="16432">
                  <c:v>374</c:v>
                </c:pt>
                <c:pt idx="16433">
                  <c:v>364</c:v>
                </c:pt>
                <c:pt idx="16434">
                  <c:v>344</c:v>
                </c:pt>
                <c:pt idx="16435">
                  <c:v>375</c:v>
                </c:pt>
                <c:pt idx="16436">
                  <c:v>376</c:v>
                </c:pt>
                <c:pt idx="16437">
                  <c:v>337</c:v>
                </c:pt>
                <c:pt idx="16438">
                  <c:v>373</c:v>
                </c:pt>
                <c:pt idx="16439">
                  <c:v>365</c:v>
                </c:pt>
                <c:pt idx="16440">
                  <c:v>343</c:v>
                </c:pt>
                <c:pt idx="16441">
                  <c:v>372</c:v>
                </c:pt>
                <c:pt idx="16442">
                  <c:v>374</c:v>
                </c:pt>
                <c:pt idx="16443">
                  <c:v>338</c:v>
                </c:pt>
                <c:pt idx="16444">
                  <c:v>374</c:v>
                </c:pt>
                <c:pt idx="16445">
                  <c:v>363</c:v>
                </c:pt>
                <c:pt idx="16446">
                  <c:v>345</c:v>
                </c:pt>
                <c:pt idx="16447">
                  <c:v>373</c:v>
                </c:pt>
                <c:pt idx="16448">
                  <c:v>376</c:v>
                </c:pt>
                <c:pt idx="16449">
                  <c:v>339</c:v>
                </c:pt>
                <c:pt idx="16450">
                  <c:v>376</c:v>
                </c:pt>
                <c:pt idx="16451">
                  <c:v>364</c:v>
                </c:pt>
                <c:pt idx="16452">
                  <c:v>344</c:v>
                </c:pt>
                <c:pt idx="16453">
                  <c:v>373</c:v>
                </c:pt>
                <c:pt idx="16454">
                  <c:v>375</c:v>
                </c:pt>
                <c:pt idx="16455">
                  <c:v>338</c:v>
                </c:pt>
                <c:pt idx="16456">
                  <c:v>375</c:v>
                </c:pt>
                <c:pt idx="16457">
                  <c:v>364</c:v>
                </c:pt>
                <c:pt idx="16458">
                  <c:v>344</c:v>
                </c:pt>
                <c:pt idx="16459">
                  <c:v>372</c:v>
                </c:pt>
                <c:pt idx="16460">
                  <c:v>375</c:v>
                </c:pt>
                <c:pt idx="16461">
                  <c:v>340</c:v>
                </c:pt>
                <c:pt idx="16462">
                  <c:v>375</c:v>
                </c:pt>
                <c:pt idx="16463">
                  <c:v>365</c:v>
                </c:pt>
                <c:pt idx="16464">
                  <c:v>344</c:v>
                </c:pt>
                <c:pt idx="16465">
                  <c:v>374</c:v>
                </c:pt>
                <c:pt idx="16466">
                  <c:v>376</c:v>
                </c:pt>
                <c:pt idx="16467">
                  <c:v>340</c:v>
                </c:pt>
                <c:pt idx="16468">
                  <c:v>376</c:v>
                </c:pt>
                <c:pt idx="16469">
                  <c:v>365</c:v>
                </c:pt>
                <c:pt idx="16470">
                  <c:v>345</c:v>
                </c:pt>
                <c:pt idx="16471">
                  <c:v>375</c:v>
                </c:pt>
                <c:pt idx="16472">
                  <c:v>377</c:v>
                </c:pt>
                <c:pt idx="16473">
                  <c:v>340</c:v>
                </c:pt>
                <c:pt idx="16474">
                  <c:v>377</c:v>
                </c:pt>
                <c:pt idx="16475">
                  <c:v>364</c:v>
                </c:pt>
                <c:pt idx="16476">
                  <c:v>344</c:v>
                </c:pt>
                <c:pt idx="16477">
                  <c:v>374</c:v>
                </c:pt>
                <c:pt idx="16478">
                  <c:v>375</c:v>
                </c:pt>
                <c:pt idx="16479">
                  <c:v>338</c:v>
                </c:pt>
                <c:pt idx="16480">
                  <c:v>374</c:v>
                </c:pt>
                <c:pt idx="16481">
                  <c:v>365</c:v>
                </c:pt>
                <c:pt idx="16482">
                  <c:v>344</c:v>
                </c:pt>
                <c:pt idx="16483">
                  <c:v>375</c:v>
                </c:pt>
                <c:pt idx="16484">
                  <c:v>376</c:v>
                </c:pt>
                <c:pt idx="16485">
                  <c:v>338</c:v>
                </c:pt>
                <c:pt idx="16486">
                  <c:v>376</c:v>
                </c:pt>
                <c:pt idx="16487">
                  <c:v>365</c:v>
                </c:pt>
                <c:pt idx="16488">
                  <c:v>346</c:v>
                </c:pt>
                <c:pt idx="16489">
                  <c:v>375</c:v>
                </c:pt>
                <c:pt idx="16490">
                  <c:v>375</c:v>
                </c:pt>
                <c:pt idx="16491">
                  <c:v>339</c:v>
                </c:pt>
                <c:pt idx="16492">
                  <c:v>375</c:v>
                </c:pt>
                <c:pt idx="16493">
                  <c:v>363</c:v>
                </c:pt>
                <c:pt idx="16494">
                  <c:v>344</c:v>
                </c:pt>
                <c:pt idx="16495">
                  <c:v>373</c:v>
                </c:pt>
                <c:pt idx="16496">
                  <c:v>376</c:v>
                </c:pt>
                <c:pt idx="16497">
                  <c:v>339</c:v>
                </c:pt>
                <c:pt idx="16498">
                  <c:v>377</c:v>
                </c:pt>
                <c:pt idx="16499">
                  <c:v>366</c:v>
                </c:pt>
                <c:pt idx="16500">
                  <c:v>346</c:v>
                </c:pt>
                <c:pt idx="16501">
                  <c:v>374</c:v>
                </c:pt>
                <c:pt idx="16502">
                  <c:v>376</c:v>
                </c:pt>
                <c:pt idx="16503">
                  <c:v>345</c:v>
                </c:pt>
                <c:pt idx="16504">
                  <c:v>374</c:v>
                </c:pt>
                <c:pt idx="16505">
                  <c:v>377</c:v>
                </c:pt>
                <c:pt idx="16506">
                  <c:v>345</c:v>
                </c:pt>
                <c:pt idx="16507">
                  <c:v>374</c:v>
                </c:pt>
                <c:pt idx="16508">
                  <c:v>378</c:v>
                </c:pt>
                <c:pt idx="16509">
                  <c:v>340</c:v>
                </c:pt>
                <c:pt idx="16510">
                  <c:v>377</c:v>
                </c:pt>
                <c:pt idx="16511">
                  <c:v>365</c:v>
                </c:pt>
                <c:pt idx="16512">
                  <c:v>347</c:v>
                </c:pt>
                <c:pt idx="16513">
                  <c:v>376</c:v>
                </c:pt>
                <c:pt idx="16514">
                  <c:v>377</c:v>
                </c:pt>
                <c:pt idx="16515">
                  <c:v>339</c:v>
                </c:pt>
                <c:pt idx="16516">
                  <c:v>376</c:v>
                </c:pt>
                <c:pt idx="16517">
                  <c:v>365</c:v>
                </c:pt>
                <c:pt idx="16518">
                  <c:v>345</c:v>
                </c:pt>
                <c:pt idx="16519">
                  <c:v>375</c:v>
                </c:pt>
                <c:pt idx="16520">
                  <c:v>378</c:v>
                </c:pt>
                <c:pt idx="16521">
                  <c:v>339</c:v>
                </c:pt>
                <c:pt idx="16522">
                  <c:v>377</c:v>
                </c:pt>
                <c:pt idx="16523">
                  <c:v>366</c:v>
                </c:pt>
                <c:pt idx="16524">
                  <c:v>346</c:v>
                </c:pt>
                <c:pt idx="16525">
                  <c:v>375</c:v>
                </c:pt>
                <c:pt idx="16526">
                  <c:v>377</c:v>
                </c:pt>
                <c:pt idx="16527">
                  <c:v>346</c:v>
                </c:pt>
                <c:pt idx="16528">
                  <c:v>375</c:v>
                </c:pt>
                <c:pt idx="16529">
                  <c:v>377</c:v>
                </c:pt>
                <c:pt idx="16530">
                  <c:v>346</c:v>
                </c:pt>
                <c:pt idx="16531">
                  <c:v>376</c:v>
                </c:pt>
                <c:pt idx="16532">
                  <c:v>377</c:v>
                </c:pt>
                <c:pt idx="16533">
                  <c:v>339</c:v>
                </c:pt>
                <c:pt idx="16534">
                  <c:v>376</c:v>
                </c:pt>
                <c:pt idx="16535">
                  <c:v>365</c:v>
                </c:pt>
                <c:pt idx="16536">
                  <c:v>345</c:v>
                </c:pt>
                <c:pt idx="16537">
                  <c:v>376</c:v>
                </c:pt>
                <c:pt idx="16538">
                  <c:v>377</c:v>
                </c:pt>
                <c:pt idx="16539">
                  <c:v>339</c:v>
                </c:pt>
                <c:pt idx="16540">
                  <c:v>378</c:v>
                </c:pt>
                <c:pt idx="16541">
                  <c:v>366</c:v>
                </c:pt>
                <c:pt idx="16542">
                  <c:v>345</c:v>
                </c:pt>
                <c:pt idx="16543">
                  <c:v>376</c:v>
                </c:pt>
                <c:pt idx="16544">
                  <c:v>378</c:v>
                </c:pt>
                <c:pt idx="16545">
                  <c:v>341</c:v>
                </c:pt>
                <c:pt idx="16546">
                  <c:v>377</c:v>
                </c:pt>
                <c:pt idx="16547">
                  <c:v>368</c:v>
                </c:pt>
                <c:pt idx="16548">
                  <c:v>345</c:v>
                </c:pt>
                <c:pt idx="16549">
                  <c:v>374</c:v>
                </c:pt>
                <c:pt idx="16550">
                  <c:v>377</c:v>
                </c:pt>
                <c:pt idx="16551">
                  <c:v>340</c:v>
                </c:pt>
                <c:pt idx="16552">
                  <c:v>381</c:v>
                </c:pt>
                <c:pt idx="16553">
                  <c:v>361</c:v>
                </c:pt>
                <c:pt idx="16554">
                  <c:v>366</c:v>
                </c:pt>
                <c:pt idx="16555">
                  <c:v>372</c:v>
                </c:pt>
                <c:pt idx="16556">
                  <c:v>347</c:v>
                </c:pt>
                <c:pt idx="16557">
                  <c:v>376</c:v>
                </c:pt>
                <c:pt idx="16558">
                  <c:v>377</c:v>
                </c:pt>
                <c:pt idx="16559">
                  <c:v>341</c:v>
                </c:pt>
                <c:pt idx="16560">
                  <c:v>376</c:v>
                </c:pt>
                <c:pt idx="16561">
                  <c:v>366</c:v>
                </c:pt>
                <c:pt idx="16562">
                  <c:v>348</c:v>
                </c:pt>
                <c:pt idx="16563">
                  <c:v>377</c:v>
                </c:pt>
                <c:pt idx="16564">
                  <c:v>379</c:v>
                </c:pt>
                <c:pt idx="16565">
                  <c:v>341</c:v>
                </c:pt>
                <c:pt idx="16566">
                  <c:v>377</c:v>
                </c:pt>
                <c:pt idx="16567">
                  <c:v>367</c:v>
                </c:pt>
                <c:pt idx="16568">
                  <c:v>347</c:v>
                </c:pt>
                <c:pt idx="16569">
                  <c:v>378</c:v>
                </c:pt>
                <c:pt idx="16570">
                  <c:v>379</c:v>
                </c:pt>
                <c:pt idx="16571">
                  <c:v>341</c:v>
                </c:pt>
                <c:pt idx="16572">
                  <c:v>378</c:v>
                </c:pt>
                <c:pt idx="16573">
                  <c:v>368</c:v>
                </c:pt>
                <c:pt idx="16574">
                  <c:v>348</c:v>
                </c:pt>
                <c:pt idx="16575">
                  <c:v>378</c:v>
                </c:pt>
                <c:pt idx="16576">
                  <c:v>380</c:v>
                </c:pt>
                <c:pt idx="16577">
                  <c:v>342</c:v>
                </c:pt>
                <c:pt idx="16578">
                  <c:v>378</c:v>
                </c:pt>
                <c:pt idx="16579">
                  <c:v>368</c:v>
                </c:pt>
                <c:pt idx="16580">
                  <c:v>349</c:v>
                </c:pt>
                <c:pt idx="16581">
                  <c:v>376</c:v>
                </c:pt>
                <c:pt idx="16582">
                  <c:v>378</c:v>
                </c:pt>
                <c:pt idx="16583">
                  <c:v>340</c:v>
                </c:pt>
                <c:pt idx="16584">
                  <c:v>378</c:v>
                </c:pt>
                <c:pt idx="16585">
                  <c:v>368</c:v>
                </c:pt>
                <c:pt idx="16586">
                  <c:v>346</c:v>
                </c:pt>
                <c:pt idx="16587">
                  <c:v>378</c:v>
                </c:pt>
                <c:pt idx="16588">
                  <c:v>378</c:v>
                </c:pt>
                <c:pt idx="16589">
                  <c:v>342</c:v>
                </c:pt>
                <c:pt idx="16590">
                  <c:v>378</c:v>
                </c:pt>
                <c:pt idx="16591">
                  <c:v>366</c:v>
                </c:pt>
                <c:pt idx="16592">
                  <c:v>347</c:v>
                </c:pt>
                <c:pt idx="16593">
                  <c:v>376</c:v>
                </c:pt>
                <c:pt idx="16594">
                  <c:v>378</c:v>
                </c:pt>
                <c:pt idx="16595">
                  <c:v>342</c:v>
                </c:pt>
                <c:pt idx="16596">
                  <c:v>378</c:v>
                </c:pt>
                <c:pt idx="16597">
                  <c:v>369</c:v>
                </c:pt>
                <c:pt idx="16598">
                  <c:v>347</c:v>
                </c:pt>
                <c:pt idx="16599">
                  <c:v>377</c:v>
                </c:pt>
                <c:pt idx="16600">
                  <c:v>376</c:v>
                </c:pt>
                <c:pt idx="16601">
                  <c:v>342</c:v>
                </c:pt>
                <c:pt idx="16602">
                  <c:v>378</c:v>
                </c:pt>
                <c:pt idx="16603">
                  <c:v>367</c:v>
                </c:pt>
                <c:pt idx="16604">
                  <c:v>346</c:v>
                </c:pt>
                <c:pt idx="16605">
                  <c:v>376</c:v>
                </c:pt>
                <c:pt idx="16606">
                  <c:v>379</c:v>
                </c:pt>
                <c:pt idx="16607">
                  <c:v>342</c:v>
                </c:pt>
                <c:pt idx="16608">
                  <c:v>377</c:v>
                </c:pt>
                <c:pt idx="16609">
                  <c:v>370</c:v>
                </c:pt>
                <c:pt idx="16610">
                  <c:v>348</c:v>
                </c:pt>
                <c:pt idx="16611">
                  <c:v>377</c:v>
                </c:pt>
                <c:pt idx="16612">
                  <c:v>379</c:v>
                </c:pt>
                <c:pt idx="16613">
                  <c:v>342</c:v>
                </c:pt>
                <c:pt idx="16614">
                  <c:v>380</c:v>
                </c:pt>
                <c:pt idx="16615">
                  <c:v>367</c:v>
                </c:pt>
                <c:pt idx="16616">
                  <c:v>347</c:v>
                </c:pt>
                <c:pt idx="16617">
                  <c:v>378</c:v>
                </c:pt>
                <c:pt idx="16618">
                  <c:v>378</c:v>
                </c:pt>
                <c:pt idx="16619">
                  <c:v>341</c:v>
                </c:pt>
                <c:pt idx="16620">
                  <c:v>379</c:v>
                </c:pt>
                <c:pt idx="16621">
                  <c:v>367</c:v>
                </c:pt>
                <c:pt idx="16622">
                  <c:v>347</c:v>
                </c:pt>
                <c:pt idx="16623">
                  <c:v>376</c:v>
                </c:pt>
                <c:pt idx="16624">
                  <c:v>380</c:v>
                </c:pt>
                <c:pt idx="16625">
                  <c:v>341</c:v>
                </c:pt>
                <c:pt idx="16626">
                  <c:v>380</c:v>
                </c:pt>
                <c:pt idx="16627">
                  <c:v>367</c:v>
                </c:pt>
                <c:pt idx="16628">
                  <c:v>348</c:v>
                </c:pt>
                <c:pt idx="16629">
                  <c:v>376</c:v>
                </c:pt>
                <c:pt idx="16630">
                  <c:v>380</c:v>
                </c:pt>
                <c:pt idx="16631">
                  <c:v>343</c:v>
                </c:pt>
                <c:pt idx="16632">
                  <c:v>379</c:v>
                </c:pt>
                <c:pt idx="16633">
                  <c:v>368</c:v>
                </c:pt>
                <c:pt idx="16634">
                  <c:v>347</c:v>
                </c:pt>
                <c:pt idx="16635">
                  <c:v>377</c:v>
                </c:pt>
                <c:pt idx="16636">
                  <c:v>379</c:v>
                </c:pt>
                <c:pt idx="16637">
                  <c:v>342</c:v>
                </c:pt>
                <c:pt idx="16638">
                  <c:v>380</c:v>
                </c:pt>
                <c:pt idx="16639">
                  <c:v>368</c:v>
                </c:pt>
                <c:pt idx="16640">
                  <c:v>349</c:v>
                </c:pt>
                <c:pt idx="16641">
                  <c:v>378</c:v>
                </c:pt>
                <c:pt idx="16642">
                  <c:v>380</c:v>
                </c:pt>
                <c:pt idx="16643">
                  <c:v>342</c:v>
                </c:pt>
                <c:pt idx="16644">
                  <c:v>379</c:v>
                </c:pt>
                <c:pt idx="16645">
                  <c:v>367</c:v>
                </c:pt>
                <c:pt idx="16646">
                  <c:v>352</c:v>
                </c:pt>
                <c:pt idx="16647">
                  <c:v>379</c:v>
                </c:pt>
                <c:pt idx="16648">
                  <c:v>379</c:v>
                </c:pt>
                <c:pt idx="16649">
                  <c:v>340</c:v>
                </c:pt>
                <c:pt idx="16650">
                  <c:v>377</c:v>
                </c:pt>
                <c:pt idx="16651">
                  <c:v>368</c:v>
                </c:pt>
                <c:pt idx="16652">
                  <c:v>348</c:v>
                </c:pt>
                <c:pt idx="16653">
                  <c:v>378</c:v>
                </c:pt>
                <c:pt idx="16654">
                  <c:v>380</c:v>
                </c:pt>
                <c:pt idx="16655">
                  <c:v>350</c:v>
                </c:pt>
                <c:pt idx="16656">
                  <c:v>377</c:v>
                </c:pt>
                <c:pt idx="16657">
                  <c:v>372</c:v>
                </c:pt>
                <c:pt idx="16658">
                  <c:v>367</c:v>
                </c:pt>
                <c:pt idx="16659">
                  <c:v>342</c:v>
                </c:pt>
                <c:pt idx="16660">
                  <c:v>379</c:v>
                </c:pt>
                <c:pt idx="16661">
                  <c:v>368</c:v>
                </c:pt>
                <c:pt idx="16662">
                  <c:v>348</c:v>
                </c:pt>
                <c:pt idx="16663">
                  <c:v>380</c:v>
                </c:pt>
                <c:pt idx="16664">
                  <c:v>380</c:v>
                </c:pt>
                <c:pt idx="16665">
                  <c:v>344</c:v>
                </c:pt>
                <c:pt idx="16666">
                  <c:v>380</c:v>
                </c:pt>
                <c:pt idx="16667">
                  <c:v>368</c:v>
                </c:pt>
                <c:pt idx="16668">
                  <c:v>349</c:v>
                </c:pt>
                <c:pt idx="16669">
                  <c:v>380</c:v>
                </c:pt>
                <c:pt idx="16670">
                  <c:v>379</c:v>
                </c:pt>
                <c:pt idx="16671">
                  <c:v>342</c:v>
                </c:pt>
                <c:pt idx="16672">
                  <c:v>380</c:v>
                </c:pt>
                <c:pt idx="16673">
                  <c:v>368</c:v>
                </c:pt>
                <c:pt idx="16674">
                  <c:v>348</c:v>
                </c:pt>
                <c:pt idx="16675">
                  <c:v>379</c:v>
                </c:pt>
                <c:pt idx="16676">
                  <c:v>381</c:v>
                </c:pt>
                <c:pt idx="16677">
                  <c:v>343</c:v>
                </c:pt>
                <c:pt idx="16678">
                  <c:v>379</c:v>
                </c:pt>
                <c:pt idx="16679">
                  <c:v>370</c:v>
                </c:pt>
                <c:pt idx="16680">
                  <c:v>349</c:v>
                </c:pt>
                <c:pt idx="16681">
                  <c:v>375</c:v>
                </c:pt>
                <c:pt idx="16682">
                  <c:v>379</c:v>
                </c:pt>
                <c:pt idx="16683">
                  <c:v>347</c:v>
                </c:pt>
                <c:pt idx="16684">
                  <c:v>379</c:v>
                </c:pt>
                <c:pt idx="16685">
                  <c:v>381</c:v>
                </c:pt>
                <c:pt idx="16686">
                  <c:v>350</c:v>
                </c:pt>
                <c:pt idx="16687">
                  <c:v>378</c:v>
                </c:pt>
                <c:pt idx="16688">
                  <c:v>381</c:v>
                </c:pt>
                <c:pt idx="16689">
                  <c:v>343</c:v>
                </c:pt>
                <c:pt idx="16690">
                  <c:v>381</c:v>
                </c:pt>
                <c:pt idx="16691">
                  <c:v>370</c:v>
                </c:pt>
                <c:pt idx="16692">
                  <c:v>349</c:v>
                </c:pt>
                <c:pt idx="16693">
                  <c:v>377</c:v>
                </c:pt>
                <c:pt idx="16694">
                  <c:v>381</c:v>
                </c:pt>
                <c:pt idx="16695">
                  <c:v>344</c:v>
                </c:pt>
                <c:pt idx="16696">
                  <c:v>381</c:v>
                </c:pt>
                <c:pt idx="16697">
                  <c:v>370</c:v>
                </c:pt>
                <c:pt idx="16698">
                  <c:v>347</c:v>
                </c:pt>
                <c:pt idx="16699">
                  <c:v>379</c:v>
                </c:pt>
                <c:pt idx="16700">
                  <c:v>381</c:v>
                </c:pt>
                <c:pt idx="16701">
                  <c:v>344</c:v>
                </c:pt>
                <c:pt idx="16702">
                  <c:v>381</c:v>
                </c:pt>
                <c:pt idx="16703">
                  <c:v>370</c:v>
                </c:pt>
                <c:pt idx="16704">
                  <c:v>350</c:v>
                </c:pt>
                <c:pt idx="16705">
                  <c:v>377</c:v>
                </c:pt>
                <c:pt idx="16706">
                  <c:v>381</c:v>
                </c:pt>
                <c:pt idx="16707">
                  <c:v>342</c:v>
                </c:pt>
                <c:pt idx="16708">
                  <c:v>379</c:v>
                </c:pt>
                <c:pt idx="16709">
                  <c:v>368</c:v>
                </c:pt>
                <c:pt idx="16710">
                  <c:v>349</c:v>
                </c:pt>
                <c:pt idx="16711">
                  <c:v>380</c:v>
                </c:pt>
                <c:pt idx="16712">
                  <c:v>382</c:v>
                </c:pt>
                <c:pt idx="16713">
                  <c:v>342</c:v>
                </c:pt>
                <c:pt idx="16714">
                  <c:v>381</c:v>
                </c:pt>
                <c:pt idx="16715">
                  <c:v>372</c:v>
                </c:pt>
                <c:pt idx="16716">
                  <c:v>349</c:v>
                </c:pt>
                <c:pt idx="16717">
                  <c:v>380</c:v>
                </c:pt>
                <c:pt idx="16718">
                  <c:v>379</c:v>
                </c:pt>
                <c:pt idx="16719">
                  <c:v>343</c:v>
                </c:pt>
                <c:pt idx="16720">
                  <c:v>380</c:v>
                </c:pt>
                <c:pt idx="16721">
                  <c:v>370</c:v>
                </c:pt>
                <c:pt idx="16722">
                  <c:v>350</c:v>
                </c:pt>
                <c:pt idx="16723">
                  <c:v>381</c:v>
                </c:pt>
                <c:pt idx="16724">
                  <c:v>379</c:v>
                </c:pt>
                <c:pt idx="16725">
                  <c:v>344</c:v>
                </c:pt>
                <c:pt idx="16726">
                  <c:v>381</c:v>
                </c:pt>
                <c:pt idx="16727">
                  <c:v>371</c:v>
                </c:pt>
                <c:pt idx="16728">
                  <c:v>350</c:v>
                </c:pt>
                <c:pt idx="16729">
                  <c:v>379</c:v>
                </c:pt>
                <c:pt idx="16730">
                  <c:v>382</c:v>
                </c:pt>
                <c:pt idx="16731">
                  <c:v>346</c:v>
                </c:pt>
                <c:pt idx="16732">
                  <c:v>380</c:v>
                </c:pt>
                <c:pt idx="16733">
                  <c:v>370</c:v>
                </c:pt>
                <c:pt idx="16734">
                  <c:v>351</c:v>
                </c:pt>
                <c:pt idx="16735">
                  <c:v>379</c:v>
                </c:pt>
                <c:pt idx="16736">
                  <c:v>370</c:v>
                </c:pt>
                <c:pt idx="16737">
                  <c:v>345</c:v>
                </c:pt>
                <c:pt idx="16738">
                  <c:v>382</c:v>
                </c:pt>
                <c:pt idx="16739">
                  <c:v>370</c:v>
                </c:pt>
                <c:pt idx="16740">
                  <c:v>350</c:v>
                </c:pt>
                <c:pt idx="16741">
                  <c:v>379</c:v>
                </c:pt>
                <c:pt idx="16742">
                  <c:v>381</c:v>
                </c:pt>
                <c:pt idx="16743">
                  <c:v>345</c:v>
                </c:pt>
                <c:pt idx="16744">
                  <c:v>380</c:v>
                </c:pt>
                <c:pt idx="16745">
                  <c:v>372</c:v>
                </c:pt>
                <c:pt idx="16746">
                  <c:v>350</c:v>
                </c:pt>
                <c:pt idx="16747">
                  <c:v>380</c:v>
                </c:pt>
                <c:pt idx="16748">
                  <c:v>382</c:v>
                </c:pt>
                <c:pt idx="16749">
                  <c:v>344</c:v>
                </c:pt>
                <c:pt idx="16750">
                  <c:v>381</c:v>
                </c:pt>
                <c:pt idx="16751">
                  <c:v>372</c:v>
                </c:pt>
                <c:pt idx="16752">
                  <c:v>351</c:v>
                </c:pt>
                <c:pt idx="16753">
                  <c:v>380</c:v>
                </c:pt>
                <c:pt idx="16754">
                  <c:v>380</c:v>
                </c:pt>
                <c:pt idx="16755">
                  <c:v>344</c:v>
                </c:pt>
                <c:pt idx="16756">
                  <c:v>384</c:v>
                </c:pt>
                <c:pt idx="16757">
                  <c:v>373</c:v>
                </c:pt>
                <c:pt idx="16758">
                  <c:v>350</c:v>
                </c:pt>
                <c:pt idx="16759">
                  <c:v>382</c:v>
                </c:pt>
                <c:pt idx="16760">
                  <c:v>381</c:v>
                </c:pt>
                <c:pt idx="16761">
                  <c:v>346</c:v>
                </c:pt>
                <c:pt idx="16762">
                  <c:v>382</c:v>
                </c:pt>
                <c:pt idx="16763">
                  <c:v>372</c:v>
                </c:pt>
                <c:pt idx="16764">
                  <c:v>351</c:v>
                </c:pt>
                <c:pt idx="16765">
                  <c:v>379</c:v>
                </c:pt>
                <c:pt idx="16766">
                  <c:v>381</c:v>
                </c:pt>
                <c:pt idx="16767">
                  <c:v>344</c:v>
                </c:pt>
                <c:pt idx="16768">
                  <c:v>383</c:v>
                </c:pt>
                <c:pt idx="16769">
                  <c:v>370</c:v>
                </c:pt>
                <c:pt idx="16770">
                  <c:v>351</c:v>
                </c:pt>
                <c:pt idx="16771">
                  <c:v>382</c:v>
                </c:pt>
                <c:pt idx="16772">
                  <c:v>382</c:v>
                </c:pt>
                <c:pt idx="16773">
                  <c:v>345</c:v>
                </c:pt>
                <c:pt idx="16774">
                  <c:v>382</c:v>
                </c:pt>
                <c:pt idx="16775">
                  <c:v>371</c:v>
                </c:pt>
                <c:pt idx="16776">
                  <c:v>351</c:v>
                </c:pt>
                <c:pt idx="16777">
                  <c:v>381</c:v>
                </c:pt>
                <c:pt idx="16778">
                  <c:v>381</c:v>
                </c:pt>
                <c:pt idx="16779">
                  <c:v>345</c:v>
                </c:pt>
                <c:pt idx="16780">
                  <c:v>384</c:v>
                </c:pt>
                <c:pt idx="16781">
                  <c:v>374</c:v>
                </c:pt>
                <c:pt idx="16782">
                  <c:v>351</c:v>
                </c:pt>
                <c:pt idx="16783">
                  <c:v>381</c:v>
                </c:pt>
                <c:pt idx="16784">
                  <c:v>383</c:v>
                </c:pt>
                <c:pt idx="16785">
                  <c:v>344</c:v>
                </c:pt>
                <c:pt idx="16786">
                  <c:v>381</c:v>
                </c:pt>
                <c:pt idx="16787">
                  <c:v>373</c:v>
                </c:pt>
                <c:pt idx="16788">
                  <c:v>351</c:v>
                </c:pt>
                <c:pt idx="16789">
                  <c:v>381</c:v>
                </c:pt>
                <c:pt idx="16790">
                  <c:v>383</c:v>
                </c:pt>
                <c:pt idx="16791">
                  <c:v>346</c:v>
                </c:pt>
                <c:pt idx="16792">
                  <c:v>383</c:v>
                </c:pt>
                <c:pt idx="16793">
                  <c:v>374</c:v>
                </c:pt>
                <c:pt idx="16794">
                  <c:v>351</c:v>
                </c:pt>
                <c:pt idx="16795">
                  <c:v>380</c:v>
                </c:pt>
                <c:pt idx="16796">
                  <c:v>382</c:v>
                </c:pt>
                <c:pt idx="16797">
                  <c:v>344</c:v>
                </c:pt>
                <c:pt idx="16798">
                  <c:v>382</c:v>
                </c:pt>
                <c:pt idx="16799">
                  <c:v>373</c:v>
                </c:pt>
                <c:pt idx="16800">
                  <c:v>351</c:v>
                </c:pt>
                <c:pt idx="16801">
                  <c:v>382</c:v>
                </c:pt>
                <c:pt idx="16802">
                  <c:v>383</c:v>
                </c:pt>
                <c:pt idx="16803">
                  <c:v>346</c:v>
                </c:pt>
                <c:pt idx="16804">
                  <c:v>384</c:v>
                </c:pt>
                <c:pt idx="16805">
                  <c:v>373</c:v>
                </c:pt>
                <c:pt idx="16806">
                  <c:v>351</c:v>
                </c:pt>
                <c:pt idx="16807">
                  <c:v>382</c:v>
                </c:pt>
                <c:pt idx="16808">
                  <c:v>385</c:v>
                </c:pt>
                <c:pt idx="16809">
                  <c:v>354</c:v>
                </c:pt>
                <c:pt idx="16810">
                  <c:v>381</c:v>
                </c:pt>
                <c:pt idx="16811">
                  <c:v>384</c:v>
                </c:pt>
                <c:pt idx="16812">
                  <c:v>355</c:v>
                </c:pt>
                <c:pt idx="16813">
                  <c:v>381</c:v>
                </c:pt>
                <c:pt idx="16814">
                  <c:v>383</c:v>
                </c:pt>
                <c:pt idx="16815">
                  <c:v>345</c:v>
                </c:pt>
                <c:pt idx="16816">
                  <c:v>384</c:v>
                </c:pt>
                <c:pt idx="16817">
                  <c:v>370</c:v>
                </c:pt>
                <c:pt idx="16818">
                  <c:v>352</c:v>
                </c:pt>
                <c:pt idx="16819">
                  <c:v>382</c:v>
                </c:pt>
                <c:pt idx="16820">
                  <c:v>385</c:v>
                </c:pt>
                <c:pt idx="16821">
                  <c:v>346</c:v>
                </c:pt>
                <c:pt idx="16822">
                  <c:v>383</c:v>
                </c:pt>
                <c:pt idx="16823">
                  <c:v>372</c:v>
                </c:pt>
                <c:pt idx="16824">
                  <c:v>350</c:v>
                </c:pt>
                <c:pt idx="16825">
                  <c:v>381</c:v>
                </c:pt>
                <c:pt idx="16826">
                  <c:v>383</c:v>
                </c:pt>
                <c:pt idx="16827">
                  <c:v>347</c:v>
                </c:pt>
                <c:pt idx="16828">
                  <c:v>384</c:v>
                </c:pt>
                <c:pt idx="16829">
                  <c:v>373</c:v>
                </c:pt>
                <c:pt idx="16830">
                  <c:v>353</c:v>
                </c:pt>
                <c:pt idx="16831">
                  <c:v>382</c:v>
                </c:pt>
                <c:pt idx="16832">
                  <c:v>383</c:v>
                </c:pt>
                <c:pt idx="16833">
                  <c:v>346</c:v>
                </c:pt>
                <c:pt idx="16834">
                  <c:v>383</c:v>
                </c:pt>
                <c:pt idx="16835">
                  <c:v>372</c:v>
                </c:pt>
                <c:pt idx="16836">
                  <c:v>352</c:v>
                </c:pt>
                <c:pt idx="16837">
                  <c:v>382</c:v>
                </c:pt>
                <c:pt idx="16838">
                  <c:v>384</c:v>
                </c:pt>
                <c:pt idx="16839">
                  <c:v>347</c:v>
                </c:pt>
                <c:pt idx="16840">
                  <c:v>384</c:v>
                </c:pt>
                <c:pt idx="16841">
                  <c:v>374</c:v>
                </c:pt>
                <c:pt idx="16842">
                  <c:v>353</c:v>
                </c:pt>
                <c:pt idx="16843">
                  <c:v>382</c:v>
                </c:pt>
                <c:pt idx="16844">
                  <c:v>384</c:v>
                </c:pt>
                <c:pt idx="16845">
                  <c:v>345</c:v>
                </c:pt>
                <c:pt idx="16846">
                  <c:v>384</c:v>
                </c:pt>
                <c:pt idx="16847">
                  <c:v>372</c:v>
                </c:pt>
                <c:pt idx="16848">
                  <c:v>354</c:v>
                </c:pt>
                <c:pt idx="16849">
                  <c:v>380</c:v>
                </c:pt>
                <c:pt idx="16850">
                  <c:v>383</c:v>
                </c:pt>
                <c:pt idx="16851">
                  <c:v>347</c:v>
                </c:pt>
                <c:pt idx="16852">
                  <c:v>385</c:v>
                </c:pt>
                <c:pt idx="16853">
                  <c:v>371</c:v>
                </c:pt>
                <c:pt idx="16854">
                  <c:v>351</c:v>
                </c:pt>
                <c:pt idx="16855">
                  <c:v>381</c:v>
                </c:pt>
                <c:pt idx="16856">
                  <c:v>385</c:v>
                </c:pt>
                <c:pt idx="16857">
                  <c:v>348</c:v>
                </c:pt>
                <c:pt idx="16858">
                  <c:v>382</c:v>
                </c:pt>
                <c:pt idx="16859">
                  <c:v>372</c:v>
                </c:pt>
                <c:pt idx="16860">
                  <c:v>352</c:v>
                </c:pt>
                <c:pt idx="16861">
                  <c:v>382</c:v>
                </c:pt>
                <c:pt idx="16862">
                  <c:v>384</c:v>
                </c:pt>
                <c:pt idx="16863">
                  <c:v>354</c:v>
                </c:pt>
                <c:pt idx="16864">
                  <c:v>379</c:v>
                </c:pt>
                <c:pt idx="16865">
                  <c:v>383</c:v>
                </c:pt>
                <c:pt idx="16866">
                  <c:v>351</c:v>
                </c:pt>
                <c:pt idx="16867">
                  <c:v>381</c:v>
                </c:pt>
                <c:pt idx="16868">
                  <c:v>384</c:v>
                </c:pt>
                <c:pt idx="16869">
                  <c:v>346</c:v>
                </c:pt>
                <c:pt idx="16870">
                  <c:v>385</c:v>
                </c:pt>
                <c:pt idx="16871">
                  <c:v>373</c:v>
                </c:pt>
                <c:pt idx="16872">
                  <c:v>353</c:v>
                </c:pt>
                <c:pt idx="16873">
                  <c:v>382</c:v>
                </c:pt>
                <c:pt idx="16874">
                  <c:v>385</c:v>
                </c:pt>
                <c:pt idx="16875">
                  <c:v>345</c:v>
                </c:pt>
                <c:pt idx="16876">
                  <c:v>382</c:v>
                </c:pt>
                <c:pt idx="16877">
                  <c:v>372</c:v>
                </c:pt>
                <c:pt idx="16878">
                  <c:v>352</c:v>
                </c:pt>
                <c:pt idx="16879">
                  <c:v>383</c:v>
                </c:pt>
                <c:pt idx="16880">
                  <c:v>386</c:v>
                </c:pt>
                <c:pt idx="16881">
                  <c:v>346</c:v>
                </c:pt>
                <c:pt idx="16882">
                  <c:v>385</c:v>
                </c:pt>
                <c:pt idx="16883">
                  <c:v>373</c:v>
                </c:pt>
                <c:pt idx="16884">
                  <c:v>351</c:v>
                </c:pt>
                <c:pt idx="16885">
                  <c:v>383</c:v>
                </c:pt>
                <c:pt idx="16886">
                  <c:v>384</c:v>
                </c:pt>
                <c:pt idx="16887">
                  <c:v>347</c:v>
                </c:pt>
                <c:pt idx="16888">
                  <c:v>384</c:v>
                </c:pt>
                <c:pt idx="16889">
                  <c:v>373</c:v>
                </c:pt>
                <c:pt idx="16890">
                  <c:v>352</c:v>
                </c:pt>
                <c:pt idx="16891">
                  <c:v>384</c:v>
                </c:pt>
                <c:pt idx="16892">
                  <c:v>386</c:v>
                </c:pt>
                <c:pt idx="16893">
                  <c:v>347</c:v>
                </c:pt>
                <c:pt idx="16894">
                  <c:v>385</c:v>
                </c:pt>
                <c:pt idx="16895">
                  <c:v>372</c:v>
                </c:pt>
                <c:pt idx="16896">
                  <c:v>353</c:v>
                </c:pt>
                <c:pt idx="16897">
                  <c:v>382</c:v>
                </c:pt>
                <c:pt idx="16898">
                  <c:v>385</c:v>
                </c:pt>
                <c:pt idx="16899">
                  <c:v>347</c:v>
                </c:pt>
                <c:pt idx="16900">
                  <c:v>386</c:v>
                </c:pt>
                <c:pt idx="16901">
                  <c:v>373</c:v>
                </c:pt>
                <c:pt idx="16902">
                  <c:v>353</c:v>
                </c:pt>
                <c:pt idx="16903">
                  <c:v>384</c:v>
                </c:pt>
                <c:pt idx="16904">
                  <c:v>386</c:v>
                </c:pt>
                <c:pt idx="16905">
                  <c:v>346</c:v>
                </c:pt>
                <c:pt idx="16906">
                  <c:v>383</c:v>
                </c:pt>
                <c:pt idx="16907">
                  <c:v>372</c:v>
                </c:pt>
                <c:pt idx="16908">
                  <c:v>352</c:v>
                </c:pt>
                <c:pt idx="16909">
                  <c:v>384</c:v>
                </c:pt>
                <c:pt idx="16910">
                  <c:v>385</c:v>
                </c:pt>
                <c:pt idx="16911">
                  <c:v>347</c:v>
                </c:pt>
                <c:pt idx="16912">
                  <c:v>386</c:v>
                </c:pt>
                <c:pt idx="16913">
                  <c:v>374</c:v>
                </c:pt>
                <c:pt idx="16914">
                  <c:v>355</c:v>
                </c:pt>
                <c:pt idx="16915">
                  <c:v>384</c:v>
                </c:pt>
                <c:pt idx="16916">
                  <c:v>385</c:v>
                </c:pt>
                <c:pt idx="16917">
                  <c:v>347</c:v>
                </c:pt>
                <c:pt idx="16918">
                  <c:v>386</c:v>
                </c:pt>
                <c:pt idx="16919">
                  <c:v>374</c:v>
                </c:pt>
                <c:pt idx="16920">
                  <c:v>355</c:v>
                </c:pt>
                <c:pt idx="16921">
                  <c:v>383</c:v>
                </c:pt>
                <c:pt idx="16922">
                  <c:v>385</c:v>
                </c:pt>
                <c:pt idx="16923">
                  <c:v>347</c:v>
                </c:pt>
                <c:pt idx="16924">
                  <c:v>387</c:v>
                </c:pt>
                <c:pt idx="16925">
                  <c:v>373</c:v>
                </c:pt>
                <c:pt idx="16926">
                  <c:v>354</c:v>
                </c:pt>
                <c:pt idx="16927">
                  <c:v>384</c:v>
                </c:pt>
                <c:pt idx="16928">
                  <c:v>386</c:v>
                </c:pt>
                <c:pt idx="16929">
                  <c:v>348</c:v>
                </c:pt>
                <c:pt idx="16930">
                  <c:v>386</c:v>
                </c:pt>
                <c:pt idx="16931">
                  <c:v>375</c:v>
                </c:pt>
                <c:pt idx="16932">
                  <c:v>354</c:v>
                </c:pt>
                <c:pt idx="16933">
                  <c:v>384</c:v>
                </c:pt>
                <c:pt idx="16934">
                  <c:v>386</c:v>
                </c:pt>
                <c:pt idx="16935">
                  <c:v>347</c:v>
                </c:pt>
                <c:pt idx="16936">
                  <c:v>385</c:v>
                </c:pt>
                <c:pt idx="16937">
                  <c:v>375</c:v>
                </c:pt>
                <c:pt idx="16938">
                  <c:v>355</c:v>
                </c:pt>
                <c:pt idx="16939">
                  <c:v>384</c:v>
                </c:pt>
                <c:pt idx="16940">
                  <c:v>386</c:v>
                </c:pt>
                <c:pt idx="16941">
                  <c:v>348</c:v>
                </c:pt>
                <c:pt idx="16942">
                  <c:v>385</c:v>
                </c:pt>
                <c:pt idx="16943">
                  <c:v>374</c:v>
                </c:pt>
                <c:pt idx="16944">
                  <c:v>352</c:v>
                </c:pt>
                <c:pt idx="16945">
                  <c:v>384</c:v>
                </c:pt>
                <c:pt idx="16946">
                  <c:v>385</c:v>
                </c:pt>
                <c:pt idx="16947">
                  <c:v>347</c:v>
                </c:pt>
                <c:pt idx="16948">
                  <c:v>384</c:v>
                </c:pt>
                <c:pt idx="16949">
                  <c:v>376</c:v>
                </c:pt>
                <c:pt idx="16950">
                  <c:v>355</c:v>
                </c:pt>
                <c:pt idx="16951">
                  <c:v>386</c:v>
                </c:pt>
                <c:pt idx="16952">
                  <c:v>385</c:v>
                </c:pt>
                <c:pt idx="16953">
                  <c:v>348</c:v>
                </c:pt>
                <c:pt idx="16954">
                  <c:v>387</c:v>
                </c:pt>
                <c:pt idx="16955">
                  <c:v>375</c:v>
                </c:pt>
                <c:pt idx="16956">
                  <c:v>355</c:v>
                </c:pt>
                <c:pt idx="16957">
                  <c:v>383</c:v>
                </c:pt>
                <c:pt idx="16958">
                  <c:v>387</c:v>
                </c:pt>
                <c:pt idx="16959">
                  <c:v>348</c:v>
                </c:pt>
                <c:pt idx="16960">
                  <c:v>386</c:v>
                </c:pt>
                <c:pt idx="16961">
                  <c:v>376</c:v>
                </c:pt>
                <c:pt idx="16962">
                  <c:v>355</c:v>
                </c:pt>
                <c:pt idx="16963">
                  <c:v>384</c:v>
                </c:pt>
                <c:pt idx="16964">
                  <c:v>385</c:v>
                </c:pt>
                <c:pt idx="16965">
                  <c:v>349</c:v>
                </c:pt>
                <c:pt idx="16966">
                  <c:v>386</c:v>
                </c:pt>
                <c:pt idx="16967">
                  <c:v>376</c:v>
                </c:pt>
                <c:pt idx="16968">
                  <c:v>355</c:v>
                </c:pt>
                <c:pt idx="16969">
                  <c:v>384</c:v>
                </c:pt>
                <c:pt idx="16970">
                  <c:v>386</c:v>
                </c:pt>
                <c:pt idx="16971">
                  <c:v>357</c:v>
                </c:pt>
                <c:pt idx="16972">
                  <c:v>384</c:v>
                </c:pt>
                <c:pt idx="16973">
                  <c:v>377</c:v>
                </c:pt>
                <c:pt idx="16974">
                  <c:v>391</c:v>
                </c:pt>
                <c:pt idx="16975">
                  <c:v>348</c:v>
                </c:pt>
                <c:pt idx="16976">
                  <c:v>387</c:v>
                </c:pt>
                <c:pt idx="16977">
                  <c:v>373</c:v>
                </c:pt>
                <c:pt idx="16978">
                  <c:v>356</c:v>
                </c:pt>
                <c:pt idx="16979">
                  <c:v>386</c:v>
                </c:pt>
                <c:pt idx="16980">
                  <c:v>386</c:v>
                </c:pt>
                <c:pt idx="16981">
                  <c:v>349</c:v>
                </c:pt>
                <c:pt idx="16982">
                  <c:v>386</c:v>
                </c:pt>
                <c:pt idx="16983">
                  <c:v>376</c:v>
                </c:pt>
                <c:pt idx="16984">
                  <c:v>355</c:v>
                </c:pt>
                <c:pt idx="16985">
                  <c:v>386</c:v>
                </c:pt>
                <c:pt idx="16986">
                  <c:v>387</c:v>
                </c:pt>
                <c:pt idx="16987">
                  <c:v>350</c:v>
                </c:pt>
                <c:pt idx="16988">
                  <c:v>388</c:v>
                </c:pt>
                <c:pt idx="16989">
                  <c:v>376</c:v>
                </c:pt>
                <c:pt idx="16990">
                  <c:v>356</c:v>
                </c:pt>
                <c:pt idx="16991">
                  <c:v>385</c:v>
                </c:pt>
                <c:pt idx="16992">
                  <c:v>389</c:v>
                </c:pt>
                <c:pt idx="16993">
                  <c:v>350</c:v>
                </c:pt>
                <c:pt idx="16994">
                  <c:v>388</c:v>
                </c:pt>
                <c:pt idx="16995">
                  <c:v>375</c:v>
                </c:pt>
                <c:pt idx="16996">
                  <c:v>356</c:v>
                </c:pt>
                <c:pt idx="16997">
                  <c:v>386</c:v>
                </c:pt>
                <c:pt idx="16998">
                  <c:v>390</c:v>
                </c:pt>
                <c:pt idx="16999">
                  <c:v>352</c:v>
                </c:pt>
                <c:pt idx="17000">
                  <c:v>387</c:v>
                </c:pt>
                <c:pt idx="17001">
                  <c:v>376</c:v>
                </c:pt>
                <c:pt idx="17002">
                  <c:v>357</c:v>
                </c:pt>
                <c:pt idx="17003">
                  <c:v>386</c:v>
                </c:pt>
                <c:pt idx="17004">
                  <c:v>388</c:v>
                </c:pt>
                <c:pt idx="17005">
                  <c:v>350</c:v>
                </c:pt>
                <c:pt idx="17006">
                  <c:v>388</c:v>
                </c:pt>
                <c:pt idx="17007">
                  <c:v>376</c:v>
                </c:pt>
                <c:pt idx="17008">
                  <c:v>355</c:v>
                </c:pt>
                <c:pt idx="17009">
                  <c:v>388</c:v>
                </c:pt>
                <c:pt idx="17010">
                  <c:v>389</c:v>
                </c:pt>
                <c:pt idx="17011">
                  <c:v>357</c:v>
                </c:pt>
                <c:pt idx="17012">
                  <c:v>386</c:v>
                </c:pt>
                <c:pt idx="17013">
                  <c:v>389</c:v>
                </c:pt>
                <c:pt idx="17014">
                  <c:v>357</c:v>
                </c:pt>
                <c:pt idx="17015">
                  <c:v>386</c:v>
                </c:pt>
                <c:pt idx="17016">
                  <c:v>388</c:v>
                </c:pt>
                <c:pt idx="17017">
                  <c:v>351</c:v>
                </c:pt>
                <c:pt idx="17018">
                  <c:v>387</c:v>
                </c:pt>
                <c:pt idx="17019">
                  <c:v>379</c:v>
                </c:pt>
                <c:pt idx="17020">
                  <c:v>355</c:v>
                </c:pt>
                <c:pt idx="17021">
                  <c:v>386</c:v>
                </c:pt>
                <c:pt idx="17022">
                  <c:v>388</c:v>
                </c:pt>
                <c:pt idx="17023">
                  <c:v>349</c:v>
                </c:pt>
                <c:pt idx="17024">
                  <c:v>388</c:v>
                </c:pt>
                <c:pt idx="17025">
                  <c:v>376</c:v>
                </c:pt>
                <c:pt idx="17026">
                  <c:v>356</c:v>
                </c:pt>
                <c:pt idx="17027">
                  <c:v>388</c:v>
                </c:pt>
                <c:pt idx="17028">
                  <c:v>388</c:v>
                </c:pt>
                <c:pt idx="17029">
                  <c:v>352</c:v>
                </c:pt>
                <c:pt idx="17030">
                  <c:v>390</c:v>
                </c:pt>
                <c:pt idx="17031">
                  <c:v>379</c:v>
                </c:pt>
                <c:pt idx="17032">
                  <c:v>357</c:v>
                </c:pt>
                <c:pt idx="17033">
                  <c:v>387</c:v>
                </c:pt>
                <c:pt idx="17034">
                  <c:v>389</c:v>
                </c:pt>
                <c:pt idx="17035">
                  <c:v>351</c:v>
                </c:pt>
                <c:pt idx="17036">
                  <c:v>388</c:v>
                </c:pt>
                <c:pt idx="17037">
                  <c:v>379</c:v>
                </c:pt>
                <c:pt idx="17038">
                  <c:v>357</c:v>
                </c:pt>
                <c:pt idx="17039">
                  <c:v>387</c:v>
                </c:pt>
                <c:pt idx="17040">
                  <c:v>389</c:v>
                </c:pt>
                <c:pt idx="17041">
                  <c:v>351</c:v>
                </c:pt>
                <c:pt idx="17042">
                  <c:v>391</c:v>
                </c:pt>
                <c:pt idx="17043">
                  <c:v>377</c:v>
                </c:pt>
                <c:pt idx="17044">
                  <c:v>358</c:v>
                </c:pt>
                <c:pt idx="17045">
                  <c:v>387</c:v>
                </c:pt>
                <c:pt idx="17046">
                  <c:v>390</c:v>
                </c:pt>
                <c:pt idx="17047">
                  <c:v>351</c:v>
                </c:pt>
                <c:pt idx="17048">
                  <c:v>394</c:v>
                </c:pt>
                <c:pt idx="17049">
                  <c:v>378</c:v>
                </c:pt>
                <c:pt idx="17050">
                  <c:v>358</c:v>
                </c:pt>
                <c:pt idx="17051">
                  <c:v>390</c:v>
                </c:pt>
                <c:pt idx="17052">
                  <c:v>390</c:v>
                </c:pt>
                <c:pt idx="17053">
                  <c:v>352</c:v>
                </c:pt>
                <c:pt idx="17054">
                  <c:v>387</c:v>
                </c:pt>
                <c:pt idx="17055">
                  <c:v>378</c:v>
                </c:pt>
                <c:pt idx="17056">
                  <c:v>359</c:v>
                </c:pt>
                <c:pt idx="17057">
                  <c:v>387</c:v>
                </c:pt>
                <c:pt idx="17058">
                  <c:v>389</c:v>
                </c:pt>
                <c:pt idx="17059">
                  <c:v>358</c:v>
                </c:pt>
                <c:pt idx="17060">
                  <c:v>386</c:v>
                </c:pt>
                <c:pt idx="17061">
                  <c:v>389</c:v>
                </c:pt>
                <c:pt idx="17062">
                  <c:v>357</c:v>
                </c:pt>
                <c:pt idx="17063">
                  <c:v>388</c:v>
                </c:pt>
                <c:pt idx="17064">
                  <c:v>389</c:v>
                </c:pt>
                <c:pt idx="17065">
                  <c:v>350</c:v>
                </c:pt>
                <c:pt idx="17066">
                  <c:v>389</c:v>
                </c:pt>
                <c:pt idx="17067">
                  <c:v>379</c:v>
                </c:pt>
                <c:pt idx="17068">
                  <c:v>355</c:v>
                </c:pt>
                <c:pt idx="17069">
                  <c:v>387</c:v>
                </c:pt>
                <c:pt idx="17070">
                  <c:v>389</c:v>
                </c:pt>
                <c:pt idx="17071">
                  <c:v>351</c:v>
                </c:pt>
                <c:pt idx="17072">
                  <c:v>389</c:v>
                </c:pt>
                <c:pt idx="17073">
                  <c:v>378</c:v>
                </c:pt>
                <c:pt idx="17074">
                  <c:v>355</c:v>
                </c:pt>
                <c:pt idx="17075">
                  <c:v>387</c:v>
                </c:pt>
                <c:pt idx="17076">
                  <c:v>388</c:v>
                </c:pt>
                <c:pt idx="17077">
                  <c:v>351</c:v>
                </c:pt>
                <c:pt idx="17078">
                  <c:v>389</c:v>
                </c:pt>
                <c:pt idx="17079">
                  <c:v>379</c:v>
                </c:pt>
                <c:pt idx="17080">
                  <c:v>355</c:v>
                </c:pt>
                <c:pt idx="17081">
                  <c:v>386</c:v>
                </c:pt>
                <c:pt idx="17082">
                  <c:v>390</c:v>
                </c:pt>
                <c:pt idx="17083">
                  <c:v>350</c:v>
                </c:pt>
                <c:pt idx="17084">
                  <c:v>389</c:v>
                </c:pt>
                <c:pt idx="17085">
                  <c:v>377</c:v>
                </c:pt>
                <c:pt idx="17086">
                  <c:v>358</c:v>
                </c:pt>
                <c:pt idx="17087">
                  <c:v>389</c:v>
                </c:pt>
                <c:pt idx="17088">
                  <c:v>390</c:v>
                </c:pt>
                <c:pt idx="17089">
                  <c:v>350</c:v>
                </c:pt>
                <c:pt idx="17090">
                  <c:v>389</c:v>
                </c:pt>
                <c:pt idx="17091">
                  <c:v>378</c:v>
                </c:pt>
                <c:pt idx="17092">
                  <c:v>357</c:v>
                </c:pt>
                <c:pt idx="17093">
                  <c:v>389</c:v>
                </c:pt>
                <c:pt idx="17094">
                  <c:v>391</c:v>
                </c:pt>
                <c:pt idx="17095">
                  <c:v>351</c:v>
                </c:pt>
                <c:pt idx="17096">
                  <c:v>389</c:v>
                </c:pt>
                <c:pt idx="17097">
                  <c:v>379</c:v>
                </c:pt>
                <c:pt idx="17098">
                  <c:v>357</c:v>
                </c:pt>
                <c:pt idx="17099">
                  <c:v>388</c:v>
                </c:pt>
                <c:pt idx="17100">
                  <c:v>389</c:v>
                </c:pt>
                <c:pt idx="17101">
                  <c:v>356</c:v>
                </c:pt>
                <c:pt idx="17102">
                  <c:v>388</c:v>
                </c:pt>
                <c:pt idx="17103">
                  <c:v>379</c:v>
                </c:pt>
                <c:pt idx="17104">
                  <c:v>359</c:v>
                </c:pt>
                <c:pt idx="17105">
                  <c:v>389</c:v>
                </c:pt>
                <c:pt idx="17106">
                  <c:v>389</c:v>
                </c:pt>
                <c:pt idx="17107">
                  <c:v>351</c:v>
                </c:pt>
                <c:pt idx="17108">
                  <c:v>388</c:v>
                </c:pt>
                <c:pt idx="17109">
                  <c:v>377</c:v>
                </c:pt>
                <c:pt idx="17110">
                  <c:v>355</c:v>
                </c:pt>
                <c:pt idx="17111">
                  <c:v>389</c:v>
                </c:pt>
                <c:pt idx="17112">
                  <c:v>390</c:v>
                </c:pt>
                <c:pt idx="17113">
                  <c:v>359</c:v>
                </c:pt>
                <c:pt idx="17114">
                  <c:v>388</c:v>
                </c:pt>
                <c:pt idx="17115">
                  <c:v>381</c:v>
                </c:pt>
                <c:pt idx="17116">
                  <c:v>393</c:v>
                </c:pt>
                <c:pt idx="17117">
                  <c:v>352</c:v>
                </c:pt>
                <c:pt idx="17118">
                  <c:v>390</c:v>
                </c:pt>
                <c:pt idx="17119">
                  <c:v>380</c:v>
                </c:pt>
                <c:pt idx="17120">
                  <c:v>358</c:v>
                </c:pt>
                <c:pt idx="17121">
                  <c:v>389</c:v>
                </c:pt>
                <c:pt idx="17122">
                  <c:v>390</c:v>
                </c:pt>
                <c:pt idx="17123">
                  <c:v>351</c:v>
                </c:pt>
                <c:pt idx="17124">
                  <c:v>390</c:v>
                </c:pt>
                <c:pt idx="17125">
                  <c:v>378</c:v>
                </c:pt>
                <c:pt idx="17126">
                  <c:v>359</c:v>
                </c:pt>
                <c:pt idx="17127">
                  <c:v>389</c:v>
                </c:pt>
                <c:pt idx="17128">
                  <c:v>390</c:v>
                </c:pt>
                <c:pt idx="17129">
                  <c:v>353</c:v>
                </c:pt>
                <c:pt idx="17130">
                  <c:v>389</c:v>
                </c:pt>
                <c:pt idx="17131">
                  <c:v>382</c:v>
                </c:pt>
                <c:pt idx="17132">
                  <c:v>357</c:v>
                </c:pt>
                <c:pt idx="17133">
                  <c:v>389</c:v>
                </c:pt>
                <c:pt idx="17134">
                  <c:v>390</c:v>
                </c:pt>
                <c:pt idx="17135">
                  <c:v>352</c:v>
                </c:pt>
                <c:pt idx="17136">
                  <c:v>390</c:v>
                </c:pt>
                <c:pt idx="17137">
                  <c:v>380</c:v>
                </c:pt>
                <c:pt idx="17138">
                  <c:v>359</c:v>
                </c:pt>
                <c:pt idx="17139">
                  <c:v>389</c:v>
                </c:pt>
                <c:pt idx="17140">
                  <c:v>389</c:v>
                </c:pt>
                <c:pt idx="17141">
                  <c:v>352</c:v>
                </c:pt>
                <c:pt idx="17142">
                  <c:v>389</c:v>
                </c:pt>
                <c:pt idx="17143">
                  <c:v>380</c:v>
                </c:pt>
                <c:pt idx="17144">
                  <c:v>358</c:v>
                </c:pt>
                <c:pt idx="17145">
                  <c:v>389</c:v>
                </c:pt>
                <c:pt idx="17146">
                  <c:v>392</c:v>
                </c:pt>
                <c:pt idx="17147">
                  <c:v>353</c:v>
                </c:pt>
                <c:pt idx="17148">
                  <c:v>389</c:v>
                </c:pt>
                <c:pt idx="17149">
                  <c:v>381</c:v>
                </c:pt>
                <c:pt idx="17150">
                  <c:v>358</c:v>
                </c:pt>
                <c:pt idx="17151">
                  <c:v>390</c:v>
                </c:pt>
                <c:pt idx="17152">
                  <c:v>389</c:v>
                </c:pt>
                <c:pt idx="17153">
                  <c:v>352</c:v>
                </c:pt>
                <c:pt idx="17154">
                  <c:v>389</c:v>
                </c:pt>
                <c:pt idx="17155">
                  <c:v>380</c:v>
                </c:pt>
                <c:pt idx="17156">
                  <c:v>359</c:v>
                </c:pt>
                <c:pt idx="17157">
                  <c:v>389</c:v>
                </c:pt>
                <c:pt idx="17158">
                  <c:v>391</c:v>
                </c:pt>
                <c:pt idx="17159">
                  <c:v>353</c:v>
                </c:pt>
                <c:pt idx="17160">
                  <c:v>392</c:v>
                </c:pt>
                <c:pt idx="17161">
                  <c:v>380</c:v>
                </c:pt>
                <c:pt idx="17162">
                  <c:v>359</c:v>
                </c:pt>
                <c:pt idx="17163">
                  <c:v>390</c:v>
                </c:pt>
                <c:pt idx="17164">
                  <c:v>392</c:v>
                </c:pt>
                <c:pt idx="17165">
                  <c:v>352</c:v>
                </c:pt>
                <c:pt idx="17166">
                  <c:v>391</c:v>
                </c:pt>
                <c:pt idx="17167">
                  <c:v>380</c:v>
                </c:pt>
                <c:pt idx="17168">
                  <c:v>358</c:v>
                </c:pt>
                <c:pt idx="17169">
                  <c:v>389</c:v>
                </c:pt>
                <c:pt idx="17170">
                  <c:v>390</c:v>
                </c:pt>
                <c:pt idx="17171">
                  <c:v>351</c:v>
                </c:pt>
                <c:pt idx="17172">
                  <c:v>392</c:v>
                </c:pt>
                <c:pt idx="17173">
                  <c:v>378</c:v>
                </c:pt>
                <c:pt idx="17174">
                  <c:v>359</c:v>
                </c:pt>
                <c:pt idx="17175">
                  <c:v>391</c:v>
                </c:pt>
                <c:pt idx="17176">
                  <c:v>391</c:v>
                </c:pt>
                <c:pt idx="17177">
                  <c:v>354</c:v>
                </c:pt>
                <c:pt idx="17178">
                  <c:v>392</c:v>
                </c:pt>
                <c:pt idx="17179">
                  <c:v>379</c:v>
                </c:pt>
                <c:pt idx="17180">
                  <c:v>358</c:v>
                </c:pt>
                <c:pt idx="17181">
                  <c:v>390</c:v>
                </c:pt>
                <c:pt idx="17182">
                  <c:v>391</c:v>
                </c:pt>
                <c:pt idx="17183">
                  <c:v>354</c:v>
                </c:pt>
                <c:pt idx="17184">
                  <c:v>392</c:v>
                </c:pt>
                <c:pt idx="17185">
                  <c:v>382</c:v>
                </c:pt>
                <c:pt idx="17186">
                  <c:v>361</c:v>
                </c:pt>
                <c:pt idx="17187">
                  <c:v>391</c:v>
                </c:pt>
                <c:pt idx="17188">
                  <c:v>392</c:v>
                </c:pt>
                <c:pt idx="17189">
                  <c:v>351</c:v>
                </c:pt>
                <c:pt idx="17190">
                  <c:v>391</c:v>
                </c:pt>
                <c:pt idx="17191">
                  <c:v>380</c:v>
                </c:pt>
                <c:pt idx="17192">
                  <c:v>359</c:v>
                </c:pt>
                <c:pt idx="17193">
                  <c:v>390</c:v>
                </c:pt>
                <c:pt idx="17194">
                  <c:v>390</c:v>
                </c:pt>
                <c:pt idx="17195">
                  <c:v>360</c:v>
                </c:pt>
                <c:pt idx="17196">
                  <c:v>389</c:v>
                </c:pt>
                <c:pt idx="17197">
                  <c:v>391</c:v>
                </c:pt>
                <c:pt idx="17198">
                  <c:v>359</c:v>
                </c:pt>
                <c:pt idx="17199">
                  <c:v>390</c:v>
                </c:pt>
                <c:pt idx="17200">
                  <c:v>393</c:v>
                </c:pt>
                <c:pt idx="17201">
                  <c:v>354</c:v>
                </c:pt>
                <c:pt idx="17202">
                  <c:v>392</c:v>
                </c:pt>
                <c:pt idx="17203">
                  <c:v>381</c:v>
                </c:pt>
                <c:pt idx="17204">
                  <c:v>360</c:v>
                </c:pt>
                <c:pt idx="17205">
                  <c:v>390</c:v>
                </c:pt>
                <c:pt idx="17206">
                  <c:v>391</c:v>
                </c:pt>
                <c:pt idx="17207">
                  <c:v>354</c:v>
                </c:pt>
                <c:pt idx="17208">
                  <c:v>392</c:v>
                </c:pt>
                <c:pt idx="17209">
                  <c:v>380</c:v>
                </c:pt>
                <c:pt idx="17210">
                  <c:v>359</c:v>
                </c:pt>
                <c:pt idx="17211">
                  <c:v>392</c:v>
                </c:pt>
                <c:pt idx="17212">
                  <c:v>393</c:v>
                </c:pt>
                <c:pt idx="17213">
                  <c:v>354</c:v>
                </c:pt>
                <c:pt idx="17214">
                  <c:v>392</c:v>
                </c:pt>
                <c:pt idx="17215">
                  <c:v>382</c:v>
                </c:pt>
                <c:pt idx="17216">
                  <c:v>360</c:v>
                </c:pt>
                <c:pt idx="17217">
                  <c:v>391</c:v>
                </c:pt>
                <c:pt idx="17218">
                  <c:v>393</c:v>
                </c:pt>
                <c:pt idx="17219">
                  <c:v>363</c:v>
                </c:pt>
                <c:pt idx="17220">
                  <c:v>390</c:v>
                </c:pt>
                <c:pt idx="17221">
                  <c:v>393</c:v>
                </c:pt>
                <c:pt idx="17222">
                  <c:v>362</c:v>
                </c:pt>
                <c:pt idx="17223">
                  <c:v>391</c:v>
                </c:pt>
                <c:pt idx="17224">
                  <c:v>392</c:v>
                </c:pt>
                <c:pt idx="17225">
                  <c:v>353</c:v>
                </c:pt>
                <c:pt idx="17226">
                  <c:v>392</c:v>
                </c:pt>
                <c:pt idx="17227">
                  <c:v>381</c:v>
                </c:pt>
                <c:pt idx="17228">
                  <c:v>362</c:v>
                </c:pt>
                <c:pt idx="17229">
                  <c:v>391</c:v>
                </c:pt>
                <c:pt idx="17230">
                  <c:v>393</c:v>
                </c:pt>
                <c:pt idx="17231">
                  <c:v>354</c:v>
                </c:pt>
                <c:pt idx="17232">
                  <c:v>392</c:v>
                </c:pt>
                <c:pt idx="17233">
                  <c:v>382</c:v>
                </c:pt>
                <c:pt idx="17234">
                  <c:v>360</c:v>
                </c:pt>
                <c:pt idx="17235">
                  <c:v>392</c:v>
                </c:pt>
                <c:pt idx="17236">
                  <c:v>394</c:v>
                </c:pt>
                <c:pt idx="17237">
                  <c:v>354</c:v>
                </c:pt>
                <c:pt idx="17238">
                  <c:v>393</c:v>
                </c:pt>
                <c:pt idx="17239">
                  <c:v>381</c:v>
                </c:pt>
                <c:pt idx="17240">
                  <c:v>360</c:v>
                </c:pt>
                <c:pt idx="17241">
                  <c:v>392</c:v>
                </c:pt>
                <c:pt idx="17242">
                  <c:v>392</c:v>
                </c:pt>
                <c:pt idx="17243">
                  <c:v>354</c:v>
                </c:pt>
                <c:pt idx="17244">
                  <c:v>393</c:v>
                </c:pt>
                <c:pt idx="17245">
                  <c:v>383</c:v>
                </c:pt>
                <c:pt idx="17246">
                  <c:v>361</c:v>
                </c:pt>
                <c:pt idx="17247">
                  <c:v>392</c:v>
                </c:pt>
                <c:pt idx="17248">
                  <c:v>392</c:v>
                </c:pt>
                <c:pt idx="17249">
                  <c:v>355</c:v>
                </c:pt>
                <c:pt idx="17250">
                  <c:v>393</c:v>
                </c:pt>
                <c:pt idx="17251">
                  <c:v>383</c:v>
                </c:pt>
                <c:pt idx="17252">
                  <c:v>362</c:v>
                </c:pt>
                <c:pt idx="17253">
                  <c:v>390</c:v>
                </c:pt>
                <c:pt idx="17254">
                  <c:v>392</c:v>
                </c:pt>
                <c:pt idx="17255">
                  <c:v>354</c:v>
                </c:pt>
                <c:pt idx="17256">
                  <c:v>394</c:v>
                </c:pt>
                <c:pt idx="17257">
                  <c:v>381</c:v>
                </c:pt>
                <c:pt idx="17258">
                  <c:v>360</c:v>
                </c:pt>
                <c:pt idx="17259">
                  <c:v>392</c:v>
                </c:pt>
                <c:pt idx="17260">
                  <c:v>392</c:v>
                </c:pt>
                <c:pt idx="17261">
                  <c:v>356</c:v>
                </c:pt>
                <c:pt idx="17262">
                  <c:v>394</c:v>
                </c:pt>
                <c:pt idx="17263">
                  <c:v>382</c:v>
                </c:pt>
                <c:pt idx="17264">
                  <c:v>362</c:v>
                </c:pt>
                <c:pt idx="17265">
                  <c:v>392</c:v>
                </c:pt>
                <c:pt idx="17266">
                  <c:v>395</c:v>
                </c:pt>
                <c:pt idx="17267">
                  <c:v>357</c:v>
                </c:pt>
                <c:pt idx="17268">
                  <c:v>394</c:v>
                </c:pt>
                <c:pt idx="17269">
                  <c:v>386</c:v>
                </c:pt>
                <c:pt idx="17270">
                  <c:v>363</c:v>
                </c:pt>
                <c:pt idx="17271">
                  <c:v>391</c:v>
                </c:pt>
                <c:pt idx="17272">
                  <c:v>394</c:v>
                </c:pt>
                <c:pt idx="17273">
                  <c:v>355</c:v>
                </c:pt>
                <c:pt idx="17274">
                  <c:v>392</c:v>
                </c:pt>
                <c:pt idx="17275">
                  <c:v>383</c:v>
                </c:pt>
                <c:pt idx="17276">
                  <c:v>361</c:v>
                </c:pt>
                <c:pt idx="17277">
                  <c:v>393</c:v>
                </c:pt>
                <c:pt idx="17278">
                  <c:v>395</c:v>
                </c:pt>
                <c:pt idx="17279">
                  <c:v>362</c:v>
                </c:pt>
                <c:pt idx="17280">
                  <c:v>391</c:v>
                </c:pt>
                <c:pt idx="17281">
                  <c:v>394</c:v>
                </c:pt>
                <c:pt idx="17282">
                  <c:v>362</c:v>
                </c:pt>
                <c:pt idx="17283">
                  <c:v>392</c:v>
                </c:pt>
                <c:pt idx="17284">
                  <c:v>394</c:v>
                </c:pt>
                <c:pt idx="17285">
                  <c:v>360</c:v>
                </c:pt>
                <c:pt idx="17286">
                  <c:v>394</c:v>
                </c:pt>
                <c:pt idx="17287">
                  <c:v>382</c:v>
                </c:pt>
                <c:pt idx="17288">
                  <c:v>363</c:v>
                </c:pt>
                <c:pt idx="17289">
                  <c:v>393</c:v>
                </c:pt>
                <c:pt idx="17290">
                  <c:v>396</c:v>
                </c:pt>
                <c:pt idx="17291">
                  <c:v>355</c:v>
                </c:pt>
                <c:pt idx="17292">
                  <c:v>392</c:v>
                </c:pt>
                <c:pt idx="17293">
                  <c:v>383</c:v>
                </c:pt>
                <c:pt idx="17294">
                  <c:v>363</c:v>
                </c:pt>
                <c:pt idx="17295">
                  <c:v>393</c:v>
                </c:pt>
                <c:pt idx="17296">
                  <c:v>395</c:v>
                </c:pt>
                <c:pt idx="17297">
                  <c:v>355</c:v>
                </c:pt>
                <c:pt idx="17298">
                  <c:v>393</c:v>
                </c:pt>
                <c:pt idx="17299">
                  <c:v>382</c:v>
                </c:pt>
                <c:pt idx="17300">
                  <c:v>361</c:v>
                </c:pt>
                <c:pt idx="17301">
                  <c:v>394</c:v>
                </c:pt>
                <c:pt idx="17302">
                  <c:v>395</c:v>
                </c:pt>
                <c:pt idx="17303">
                  <c:v>356</c:v>
                </c:pt>
                <c:pt idx="17304">
                  <c:v>394</c:v>
                </c:pt>
                <c:pt idx="17305">
                  <c:v>384</c:v>
                </c:pt>
                <c:pt idx="17306">
                  <c:v>363</c:v>
                </c:pt>
                <c:pt idx="17307">
                  <c:v>393</c:v>
                </c:pt>
                <c:pt idx="17308">
                  <c:v>394</c:v>
                </c:pt>
                <c:pt idx="17309">
                  <c:v>356</c:v>
                </c:pt>
                <c:pt idx="17310">
                  <c:v>398</c:v>
                </c:pt>
                <c:pt idx="17311">
                  <c:v>383</c:v>
                </c:pt>
                <c:pt idx="17312">
                  <c:v>363</c:v>
                </c:pt>
                <c:pt idx="17313">
                  <c:v>394</c:v>
                </c:pt>
                <c:pt idx="17314">
                  <c:v>395</c:v>
                </c:pt>
                <c:pt idx="17315">
                  <c:v>356</c:v>
                </c:pt>
                <c:pt idx="17316">
                  <c:v>397</c:v>
                </c:pt>
                <c:pt idx="17317">
                  <c:v>385</c:v>
                </c:pt>
                <c:pt idx="17318">
                  <c:v>363</c:v>
                </c:pt>
                <c:pt idx="17319">
                  <c:v>394</c:v>
                </c:pt>
                <c:pt idx="17320">
                  <c:v>394</c:v>
                </c:pt>
                <c:pt idx="17321">
                  <c:v>360</c:v>
                </c:pt>
                <c:pt idx="17322">
                  <c:v>394</c:v>
                </c:pt>
                <c:pt idx="17323">
                  <c:v>396</c:v>
                </c:pt>
                <c:pt idx="17324">
                  <c:v>363</c:v>
                </c:pt>
                <c:pt idx="17325">
                  <c:v>393</c:v>
                </c:pt>
                <c:pt idx="17326">
                  <c:v>395</c:v>
                </c:pt>
                <c:pt idx="17327">
                  <c:v>356</c:v>
                </c:pt>
                <c:pt idx="17328">
                  <c:v>395</c:v>
                </c:pt>
                <c:pt idx="17329">
                  <c:v>381</c:v>
                </c:pt>
                <c:pt idx="17330">
                  <c:v>363</c:v>
                </c:pt>
                <c:pt idx="17331">
                  <c:v>394</c:v>
                </c:pt>
                <c:pt idx="17332">
                  <c:v>395</c:v>
                </c:pt>
                <c:pt idx="17333">
                  <c:v>356</c:v>
                </c:pt>
                <c:pt idx="17334">
                  <c:v>396</c:v>
                </c:pt>
                <c:pt idx="17335">
                  <c:v>384</c:v>
                </c:pt>
                <c:pt idx="17336">
                  <c:v>362</c:v>
                </c:pt>
                <c:pt idx="17337">
                  <c:v>394</c:v>
                </c:pt>
                <c:pt idx="17338">
                  <c:v>396</c:v>
                </c:pt>
                <c:pt idx="17339">
                  <c:v>357</c:v>
                </c:pt>
                <c:pt idx="17340">
                  <c:v>395</c:v>
                </c:pt>
                <c:pt idx="17341">
                  <c:v>383</c:v>
                </c:pt>
                <c:pt idx="17342">
                  <c:v>364</c:v>
                </c:pt>
                <c:pt idx="17343">
                  <c:v>394</c:v>
                </c:pt>
                <c:pt idx="17344">
                  <c:v>394</c:v>
                </c:pt>
                <c:pt idx="17345">
                  <c:v>358</c:v>
                </c:pt>
                <c:pt idx="17346">
                  <c:v>393</c:v>
                </c:pt>
                <c:pt idx="17347">
                  <c:v>382</c:v>
                </c:pt>
                <c:pt idx="17348">
                  <c:v>362</c:v>
                </c:pt>
                <c:pt idx="17349">
                  <c:v>396</c:v>
                </c:pt>
                <c:pt idx="17350">
                  <c:v>395</c:v>
                </c:pt>
                <c:pt idx="17351">
                  <c:v>357</c:v>
                </c:pt>
                <c:pt idx="17352">
                  <c:v>395</c:v>
                </c:pt>
                <c:pt idx="17353">
                  <c:v>384</c:v>
                </c:pt>
                <c:pt idx="17354">
                  <c:v>363</c:v>
                </c:pt>
                <c:pt idx="17355">
                  <c:v>395</c:v>
                </c:pt>
                <c:pt idx="17356">
                  <c:v>397</c:v>
                </c:pt>
                <c:pt idx="17357">
                  <c:v>356</c:v>
                </c:pt>
                <c:pt idx="17358">
                  <c:v>396</c:v>
                </c:pt>
                <c:pt idx="17359">
                  <c:v>384</c:v>
                </c:pt>
                <c:pt idx="17360">
                  <c:v>364</c:v>
                </c:pt>
                <c:pt idx="17361">
                  <c:v>394</c:v>
                </c:pt>
                <c:pt idx="17362">
                  <c:v>396</c:v>
                </c:pt>
                <c:pt idx="17363">
                  <c:v>356</c:v>
                </c:pt>
                <c:pt idx="17364">
                  <c:v>397</c:v>
                </c:pt>
                <c:pt idx="17365">
                  <c:v>386</c:v>
                </c:pt>
                <c:pt idx="17366">
                  <c:v>363</c:v>
                </c:pt>
                <c:pt idx="17367">
                  <c:v>395</c:v>
                </c:pt>
                <c:pt idx="17368">
                  <c:v>397</c:v>
                </c:pt>
                <c:pt idx="17369">
                  <c:v>356</c:v>
                </c:pt>
                <c:pt idx="17370">
                  <c:v>397</c:v>
                </c:pt>
                <c:pt idx="17371">
                  <c:v>385</c:v>
                </c:pt>
                <c:pt idx="17372">
                  <c:v>364</c:v>
                </c:pt>
                <c:pt idx="17373">
                  <c:v>397</c:v>
                </c:pt>
                <c:pt idx="17374">
                  <c:v>396</c:v>
                </c:pt>
                <c:pt idx="17375">
                  <c:v>357</c:v>
                </c:pt>
                <c:pt idx="17376">
                  <c:v>397</c:v>
                </c:pt>
                <c:pt idx="17377">
                  <c:v>386</c:v>
                </c:pt>
                <c:pt idx="17378">
                  <c:v>365</c:v>
                </c:pt>
                <c:pt idx="17379">
                  <c:v>394</c:v>
                </c:pt>
                <c:pt idx="17380">
                  <c:v>398</c:v>
                </c:pt>
                <c:pt idx="17381">
                  <c:v>359</c:v>
                </c:pt>
                <c:pt idx="17382">
                  <c:v>397</c:v>
                </c:pt>
                <c:pt idx="17383">
                  <c:v>385</c:v>
                </c:pt>
                <c:pt idx="17384">
                  <c:v>364</c:v>
                </c:pt>
                <c:pt idx="17385">
                  <c:v>396</c:v>
                </c:pt>
                <c:pt idx="17386">
                  <c:v>397</c:v>
                </c:pt>
                <c:pt idx="17387">
                  <c:v>358</c:v>
                </c:pt>
                <c:pt idx="17388">
                  <c:v>398</c:v>
                </c:pt>
                <c:pt idx="17389">
                  <c:v>387</c:v>
                </c:pt>
                <c:pt idx="17390">
                  <c:v>364</c:v>
                </c:pt>
                <c:pt idx="17391">
                  <c:v>395</c:v>
                </c:pt>
                <c:pt idx="17392">
                  <c:v>396</c:v>
                </c:pt>
                <c:pt idx="17393">
                  <c:v>357</c:v>
                </c:pt>
                <c:pt idx="17394">
                  <c:v>397</c:v>
                </c:pt>
                <c:pt idx="17395">
                  <c:v>385</c:v>
                </c:pt>
                <c:pt idx="17396">
                  <c:v>365</c:v>
                </c:pt>
                <c:pt idx="17397">
                  <c:v>398</c:v>
                </c:pt>
                <c:pt idx="17398">
                  <c:v>397</c:v>
                </c:pt>
                <c:pt idx="17399">
                  <c:v>360</c:v>
                </c:pt>
                <c:pt idx="17400">
                  <c:v>398</c:v>
                </c:pt>
                <c:pt idx="17401">
                  <c:v>386</c:v>
                </c:pt>
                <c:pt idx="17402">
                  <c:v>365</c:v>
                </c:pt>
                <c:pt idx="17403">
                  <c:v>396</c:v>
                </c:pt>
                <c:pt idx="17404">
                  <c:v>396</c:v>
                </c:pt>
                <c:pt idx="17405">
                  <c:v>357</c:v>
                </c:pt>
                <c:pt idx="17406">
                  <c:v>398</c:v>
                </c:pt>
                <c:pt idx="17407">
                  <c:v>387</c:v>
                </c:pt>
                <c:pt idx="17408">
                  <c:v>364</c:v>
                </c:pt>
                <c:pt idx="17409">
                  <c:v>395</c:v>
                </c:pt>
                <c:pt idx="17410">
                  <c:v>397</c:v>
                </c:pt>
                <c:pt idx="17411">
                  <c:v>358</c:v>
                </c:pt>
                <c:pt idx="17412">
                  <c:v>397</c:v>
                </c:pt>
                <c:pt idx="17413">
                  <c:v>388</c:v>
                </c:pt>
                <c:pt idx="17414">
                  <c:v>365</c:v>
                </c:pt>
                <c:pt idx="17415">
                  <c:v>398</c:v>
                </c:pt>
                <c:pt idx="17416">
                  <c:v>399</c:v>
                </c:pt>
                <c:pt idx="17417">
                  <c:v>357</c:v>
                </c:pt>
                <c:pt idx="17418">
                  <c:v>397</c:v>
                </c:pt>
                <c:pt idx="17419">
                  <c:v>388</c:v>
                </c:pt>
                <c:pt idx="17420">
                  <c:v>364</c:v>
                </c:pt>
                <c:pt idx="17421">
                  <c:v>397</c:v>
                </c:pt>
                <c:pt idx="17422">
                  <c:v>398</c:v>
                </c:pt>
                <c:pt idx="17423">
                  <c:v>357</c:v>
                </c:pt>
                <c:pt idx="17424">
                  <c:v>398</c:v>
                </c:pt>
                <c:pt idx="17425">
                  <c:v>388</c:v>
                </c:pt>
                <c:pt idx="17426">
                  <c:v>364</c:v>
                </c:pt>
                <c:pt idx="17427">
                  <c:v>396</c:v>
                </c:pt>
                <c:pt idx="17428">
                  <c:v>397</c:v>
                </c:pt>
                <c:pt idx="17429">
                  <c:v>359</c:v>
                </c:pt>
                <c:pt idx="17430">
                  <c:v>398</c:v>
                </c:pt>
                <c:pt idx="17431">
                  <c:v>387</c:v>
                </c:pt>
                <c:pt idx="17432">
                  <c:v>365</c:v>
                </c:pt>
                <c:pt idx="17433">
                  <c:v>397</c:v>
                </c:pt>
                <c:pt idx="17434">
                  <c:v>397</c:v>
                </c:pt>
                <c:pt idx="17435">
                  <c:v>357</c:v>
                </c:pt>
                <c:pt idx="17436">
                  <c:v>396</c:v>
                </c:pt>
                <c:pt idx="17437">
                  <c:v>387</c:v>
                </c:pt>
                <c:pt idx="17438">
                  <c:v>365</c:v>
                </c:pt>
                <c:pt idx="17439">
                  <c:v>396</c:v>
                </c:pt>
                <c:pt idx="17440">
                  <c:v>405</c:v>
                </c:pt>
                <c:pt idx="17441">
                  <c:v>360</c:v>
                </c:pt>
                <c:pt idx="17442">
                  <c:v>398</c:v>
                </c:pt>
                <c:pt idx="17443">
                  <c:v>387</c:v>
                </c:pt>
                <c:pt idx="17444">
                  <c:v>364</c:v>
                </c:pt>
                <c:pt idx="17445">
                  <c:v>398</c:v>
                </c:pt>
                <c:pt idx="17446">
                  <c:v>399</c:v>
                </c:pt>
                <c:pt idx="17447">
                  <c:v>366</c:v>
                </c:pt>
                <c:pt idx="17448">
                  <c:v>393</c:v>
                </c:pt>
                <c:pt idx="17449">
                  <c:v>390</c:v>
                </c:pt>
                <c:pt idx="17450">
                  <c:v>400</c:v>
                </c:pt>
                <c:pt idx="17451">
                  <c:v>358</c:v>
                </c:pt>
                <c:pt idx="17452">
                  <c:v>397</c:v>
                </c:pt>
                <c:pt idx="17453">
                  <c:v>387</c:v>
                </c:pt>
                <c:pt idx="17454">
                  <c:v>367</c:v>
                </c:pt>
                <c:pt idx="17455">
                  <c:v>396</c:v>
                </c:pt>
                <c:pt idx="17456">
                  <c:v>398</c:v>
                </c:pt>
                <c:pt idx="17457">
                  <c:v>359</c:v>
                </c:pt>
                <c:pt idx="17458">
                  <c:v>397</c:v>
                </c:pt>
                <c:pt idx="17459">
                  <c:v>386</c:v>
                </c:pt>
                <c:pt idx="17460">
                  <c:v>363</c:v>
                </c:pt>
                <c:pt idx="17461">
                  <c:v>397</c:v>
                </c:pt>
                <c:pt idx="17462">
                  <c:v>398</c:v>
                </c:pt>
                <c:pt idx="17463">
                  <c:v>359</c:v>
                </c:pt>
                <c:pt idx="17464">
                  <c:v>398</c:v>
                </c:pt>
                <c:pt idx="17465">
                  <c:v>386</c:v>
                </c:pt>
                <c:pt idx="17466">
                  <c:v>367</c:v>
                </c:pt>
                <c:pt idx="17467">
                  <c:v>396</c:v>
                </c:pt>
                <c:pt idx="17468">
                  <c:v>386</c:v>
                </c:pt>
                <c:pt idx="17469">
                  <c:v>360</c:v>
                </c:pt>
                <c:pt idx="17470">
                  <c:v>399</c:v>
                </c:pt>
                <c:pt idx="17471">
                  <c:v>386</c:v>
                </c:pt>
                <c:pt idx="17472">
                  <c:v>365</c:v>
                </c:pt>
                <c:pt idx="17473">
                  <c:v>397</c:v>
                </c:pt>
                <c:pt idx="17474">
                  <c:v>399</c:v>
                </c:pt>
                <c:pt idx="17475">
                  <c:v>360</c:v>
                </c:pt>
                <c:pt idx="17476">
                  <c:v>399</c:v>
                </c:pt>
                <c:pt idx="17477">
                  <c:v>386</c:v>
                </c:pt>
                <c:pt idx="17478">
                  <c:v>366</c:v>
                </c:pt>
                <c:pt idx="17479">
                  <c:v>397</c:v>
                </c:pt>
                <c:pt idx="17480">
                  <c:v>398</c:v>
                </c:pt>
                <c:pt idx="17481">
                  <c:v>359</c:v>
                </c:pt>
                <c:pt idx="17482">
                  <c:v>398</c:v>
                </c:pt>
                <c:pt idx="17483">
                  <c:v>387</c:v>
                </c:pt>
                <c:pt idx="17484">
                  <c:v>365</c:v>
                </c:pt>
                <c:pt idx="17485">
                  <c:v>397</c:v>
                </c:pt>
                <c:pt idx="17486">
                  <c:v>397</c:v>
                </c:pt>
                <c:pt idx="17487">
                  <c:v>367</c:v>
                </c:pt>
                <c:pt idx="17488">
                  <c:v>395</c:v>
                </c:pt>
                <c:pt idx="17489">
                  <c:v>390</c:v>
                </c:pt>
                <c:pt idx="17490">
                  <c:v>399</c:v>
                </c:pt>
                <c:pt idx="17491">
                  <c:v>366</c:v>
                </c:pt>
                <c:pt idx="17492">
                  <c:v>395</c:v>
                </c:pt>
                <c:pt idx="17493">
                  <c:v>389</c:v>
                </c:pt>
                <c:pt idx="17494">
                  <c:v>405</c:v>
                </c:pt>
                <c:pt idx="17495">
                  <c:v>358</c:v>
                </c:pt>
                <c:pt idx="17496">
                  <c:v>398</c:v>
                </c:pt>
                <c:pt idx="17497">
                  <c:v>386</c:v>
                </c:pt>
                <c:pt idx="17498">
                  <c:v>366</c:v>
                </c:pt>
                <c:pt idx="17499">
                  <c:v>397</c:v>
                </c:pt>
                <c:pt idx="17500">
                  <c:v>399</c:v>
                </c:pt>
                <c:pt idx="17501">
                  <c:v>366</c:v>
                </c:pt>
                <c:pt idx="17502">
                  <c:v>395</c:v>
                </c:pt>
                <c:pt idx="17503">
                  <c:v>400</c:v>
                </c:pt>
                <c:pt idx="17504">
                  <c:v>364</c:v>
                </c:pt>
                <c:pt idx="17505">
                  <c:v>397</c:v>
                </c:pt>
                <c:pt idx="17506">
                  <c:v>399</c:v>
                </c:pt>
                <c:pt idx="17507">
                  <c:v>360</c:v>
                </c:pt>
                <c:pt idx="17508">
                  <c:v>399</c:v>
                </c:pt>
                <c:pt idx="17509">
                  <c:v>388</c:v>
                </c:pt>
                <c:pt idx="17510">
                  <c:v>365</c:v>
                </c:pt>
                <c:pt idx="17511">
                  <c:v>399</c:v>
                </c:pt>
                <c:pt idx="17512">
                  <c:v>399</c:v>
                </c:pt>
                <c:pt idx="17513">
                  <c:v>361</c:v>
                </c:pt>
                <c:pt idx="17514">
                  <c:v>399</c:v>
                </c:pt>
                <c:pt idx="17515">
                  <c:v>387</c:v>
                </c:pt>
                <c:pt idx="17516">
                  <c:v>367</c:v>
                </c:pt>
                <c:pt idx="17517">
                  <c:v>396</c:v>
                </c:pt>
                <c:pt idx="17518">
                  <c:v>399</c:v>
                </c:pt>
                <c:pt idx="17519">
                  <c:v>360</c:v>
                </c:pt>
                <c:pt idx="17520">
                  <c:v>403</c:v>
                </c:pt>
                <c:pt idx="17521">
                  <c:v>386</c:v>
                </c:pt>
                <c:pt idx="17522">
                  <c:v>367</c:v>
                </c:pt>
                <c:pt idx="17523">
                  <c:v>396</c:v>
                </c:pt>
                <c:pt idx="17524">
                  <c:v>398</c:v>
                </c:pt>
                <c:pt idx="17525">
                  <c:v>360</c:v>
                </c:pt>
                <c:pt idx="17526">
                  <c:v>399</c:v>
                </c:pt>
                <c:pt idx="17527">
                  <c:v>388</c:v>
                </c:pt>
                <c:pt idx="17528">
                  <c:v>367</c:v>
                </c:pt>
                <c:pt idx="17529">
                  <c:v>398</c:v>
                </c:pt>
                <c:pt idx="17530">
                  <c:v>400</c:v>
                </c:pt>
                <c:pt idx="17531">
                  <c:v>361</c:v>
                </c:pt>
                <c:pt idx="17532">
                  <c:v>399</c:v>
                </c:pt>
                <c:pt idx="17533">
                  <c:v>389</c:v>
                </c:pt>
                <c:pt idx="17534">
                  <c:v>365</c:v>
                </c:pt>
                <c:pt idx="17535">
                  <c:v>398</c:v>
                </c:pt>
                <c:pt idx="17536">
                  <c:v>398</c:v>
                </c:pt>
                <c:pt idx="17537">
                  <c:v>359</c:v>
                </c:pt>
                <c:pt idx="17538">
                  <c:v>400</c:v>
                </c:pt>
                <c:pt idx="17539">
                  <c:v>387</c:v>
                </c:pt>
                <c:pt idx="17540">
                  <c:v>366</c:v>
                </c:pt>
                <c:pt idx="17541">
                  <c:v>400</c:v>
                </c:pt>
                <c:pt idx="17542">
                  <c:v>400</c:v>
                </c:pt>
                <c:pt idx="17543">
                  <c:v>360</c:v>
                </c:pt>
                <c:pt idx="17544">
                  <c:v>398</c:v>
                </c:pt>
                <c:pt idx="17545">
                  <c:v>389</c:v>
                </c:pt>
                <c:pt idx="17546">
                  <c:v>367</c:v>
                </c:pt>
                <c:pt idx="17547">
                  <c:v>398</c:v>
                </c:pt>
                <c:pt idx="17548">
                  <c:v>400</c:v>
                </c:pt>
                <c:pt idx="17549">
                  <c:v>368</c:v>
                </c:pt>
                <c:pt idx="17550">
                  <c:v>398</c:v>
                </c:pt>
                <c:pt idx="17551">
                  <c:v>401</c:v>
                </c:pt>
                <c:pt idx="17552">
                  <c:v>366</c:v>
                </c:pt>
                <c:pt idx="17553">
                  <c:v>399</c:v>
                </c:pt>
                <c:pt idx="17554">
                  <c:v>401</c:v>
                </c:pt>
                <c:pt idx="17555">
                  <c:v>358</c:v>
                </c:pt>
                <c:pt idx="17556">
                  <c:v>399</c:v>
                </c:pt>
                <c:pt idx="17557">
                  <c:v>389</c:v>
                </c:pt>
                <c:pt idx="17558">
                  <c:v>367</c:v>
                </c:pt>
                <c:pt idx="17559">
                  <c:v>398</c:v>
                </c:pt>
                <c:pt idx="17560">
                  <c:v>399</c:v>
                </c:pt>
                <c:pt idx="17561">
                  <c:v>362</c:v>
                </c:pt>
                <c:pt idx="17562">
                  <c:v>400</c:v>
                </c:pt>
                <c:pt idx="17563">
                  <c:v>388</c:v>
                </c:pt>
                <c:pt idx="17564">
                  <c:v>367</c:v>
                </c:pt>
                <c:pt idx="17565">
                  <c:v>397</c:v>
                </c:pt>
                <c:pt idx="17566">
                  <c:v>401</c:v>
                </c:pt>
                <c:pt idx="17567">
                  <c:v>361</c:v>
                </c:pt>
                <c:pt idx="17568">
                  <c:v>399</c:v>
                </c:pt>
                <c:pt idx="17569">
                  <c:v>389</c:v>
                </c:pt>
                <c:pt idx="17570">
                  <c:v>370</c:v>
                </c:pt>
                <c:pt idx="17571">
                  <c:v>398</c:v>
                </c:pt>
                <c:pt idx="17572">
                  <c:v>401</c:v>
                </c:pt>
                <c:pt idx="17573">
                  <c:v>362</c:v>
                </c:pt>
                <c:pt idx="17574">
                  <c:v>398</c:v>
                </c:pt>
                <c:pt idx="17575">
                  <c:v>388</c:v>
                </c:pt>
                <c:pt idx="17576">
                  <c:v>366</c:v>
                </c:pt>
                <c:pt idx="17577">
                  <c:v>399</c:v>
                </c:pt>
                <c:pt idx="17578">
                  <c:v>401</c:v>
                </c:pt>
                <c:pt idx="17579">
                  <c:v>361</c:v>
                </c:pt>
                <c:pt idx="17580">
                  <c:v>401</c:v>
                </c:pt>
                <c:pt idx="17581">
                  <c:v>389</c:v>
                </c:pt>
                <c:pt idx="17582">
                  <c:v>367</c:v>
                </c:pt>
                <c:pt idx="17583">
                  <c:v>400</c:v>
                </c:pt>
                <c:pt idx="17584">
                  <c:v>402</c:v>
                </c:pt>
                <c:pt idx="17585">
                  <c:v>362</c:v>
                </c:pt>
                <c:pt idx="17586">
                  <c:v>402</c:v>
                </c:pt>
                <c:pt idx="17587">
                  <c:v>390</c:v>
                </c:pt>
                <c:pt idx="17588">
                  <c:v>367</c:v>
                </c:pt>
                <c:pt idx="17589">
                  <c:v>399</c:v>
                </c:pt>
                <c:pt idx="17590">
                  <c:v>401</c:v>
                </c:pt>
                <c:pt idx="17591">
                  <c:v>362</c:v>
                </c:pt>
                <c:pt idx="17592">
                  <c:v>399</c:v>
                </c:pt>
                <c:pt idx="17593">
                  <c:v>389</c:v>
                </c:pt>
                <c:pt idx="17594">
                  <c:v>367</c:v>
                </c:pt>
                <c:pt idx="17595">
                  <c:v>400</c:v>
                </c:pt>
                <c:pt idx="17596">
                  <c:v>401</c:v>
                </c:pt>
                <c:pt idx="17597">
                  <c:v>361</c:v>
                </c:pt>
                <c:pt idx="17598">
                  <c:v>402</c:v>
                </c:pt>
                <c:pt idx="17599">
                  <c:v>390</c:v>
                </c:pt>
                <c:pt idx="17600">
                  <c:v>367</c:v>
                </c:pt>
                <c:pt idx="17601">
                  <c:v>399</c:v>
                </c:pt>
                <c:pt idx="17602">
                  <c:v>402</c:v>
                </c:pt>
                <c:pt idx="17603">
                  <c:v>363</c:v>
                </c:pt>
                <c:pt idx="17604">
                  <c:v>399</c:v>
                </c:pt>
                <c:pt idx="17605">
                  <c:v>391</c:v>
                </c:pt>
                <c:pt idx="17606">
                  <c:v>369</c:v>
                </c:pt>
                <c:pt idx="17607">
                  <c:v>401</c:v>
                </c:pt>
                <c:pt idx="17608">
                  <c:v>401</c:v>
                </c:pt>
                <c:pt idx="17609">
                  <c:v>361</c:v>
                </c:pt>
                <c:pt idx="17610">
                  <c:v>402</c:v>
                </c:pt>
                <c:pt idx="17611">
                  <c:v>390</c:v>
                </c:pt>
                <c:pt idx="17612">
                  <c:v>367</c:v>
                </c:pt>
                <c:pt idx="17613">
                  <c:v>399</c:v>
                </c:pt>
                <c:pt idx="17614">
                  <c:v>403</c:v>
                </c:pt>
                <c:pt idx="17615">
                  <c:v>363</c:v>
                </c:pt>
                <c:pt idx="17616">
                  <c:v>401</c:v>
                </c:pt>
                <c:pt idx="17617">
                  <c:v>390</c:v>
                </c:pt>
                <c:pt idx="17618">
                  <c:v>367</c:v>
                </c:pt>
                <c:pt idx="17619">
                  <c:v>399</c:v>
                </c:pt>
                <c:pt idx="17620">
                  <c:v>402</c:v>
                </c:pt>
                <c:pt idx="17621">
                  <c:v>369</c:v>
                </c:pt>
                <c:pt idx="17622">
                  <c:v>400</c:v>
                </c:pt>
                <c:pt idx="17623">
                  <c:v>402</c:v>
                </c:pt>
                <c:pt idx="17624">
                  <c:v>368</c:v>
                </c:pt>
                <c:pt idx="17625">
                  <c:v>400</c:v>
                </c:pt>
                <c:pt idx="17626">
                  <c:v>402</c:v>
                </c:pt>
                <c:pt idx="17627">
                  <c:v>363</c:v>
                </c:pt>
                <c:pt idx="17628">
                  <c:v>404</c:v>
                </c:pt>
                <c:pt idx="17629">
                  <c:v>391</c:v>
                </c:pt>
                <c:pt idx="17630">
                  <c:v>370</c:v>
                </c:pt>
                <c:pt idx="17631">
                  <c:v>401</c:v>
                </c:pt>
                <c:pt idx="17632">
                  <c:v>403</c:v>
                </c:pt>
                <c:pt idx="17633">
                  <c:v>364</c:v>
                </c:pt>
                <c:pt idx="17634">
                  <c:v>401</c:v>
                </c:pt>
                <c:pt idx="17635">
                  <c:v>389</c:v>
                </c:pt>
                <c:pt idx="17636">
                  <c:v>369</c:v>
                </c:pt>
                <c:pt idx="17637">
                  <c:v>401</c:v>
                </c:pt>
                <c:pt idx="17638">
                  <c:v>403</c:v>
                </c:pt>
                <c:pt idx="17639">
                  <c:v>363</c:v>
                </c:pt>
                <c:pt idx="17640">
                  <c:v>403</c:v>
                </c:pt>
                <c:pt idx="17641">
                  <c:v>390</c:v>
                </c:pt>
                <c:pt idx="17642">
                  <c:v>368</c:v>
                </c:pt>
                <c:pt idx="17643">
                  <c:v>401</c:v>
                </c:pt>
                <c:pt idx="17644">
                  <c:v>403</c:v>
                </c:pt>
                <c:pt idx="17645">
                  <c:v>364</c:v>
                </c:pt>
                <c:pt idx="17646">
                  <c:v>405</c:v>
                </c:pt>
                <c:pt idx="17647">
                  <c:v>389</c:v>
                </c:pt>
                <c:pt idx="17648">
                  <c:v>369</c:v>
                </c:pt>
                <c:pt idx="17649">
                  <c:v>400</c:v>
                </c:pt>
                <c:pt idx="17650">
                  <c:v>404</c:v>
                </c:pt>
                <c:pt idx="17651">
                  <c:v>362</c:v>
                </c:pt>
                <c:pt idx="17652">
                  <c:v>403</c:v>
                </c:pt>
                <c:pt idx="17653">
                  <c:v>391</c:v>
                </c:pt>
                <c:pt idx="17654">
                  <c:v>370</c:v>
                </c:pt>
                <c:pt idx="17655">
                  <c:v>403</c:v>
                </c:pt>
                <c:pt idx="17656">
                  <c:v>403</c:v>
                </c:pt>
                <c:pt idx="17657">
                  <c:v>365</c:v>
                </c:pt>
                <c:pt idx="17658">
                  <c:v>402</c:v>
                </c:pt>
                <c:pt idx="17659">
                  <c:v>390</c:v>
                </c:pt>
                <c:pt idx="17660">
                  <c:v>369</c:v>
                </c:pt>
                <c:pt idx="17661">
                  <c:v>402</c:v>
                </c:pt>
                <c:pt idx="17662">
                  <c:v>402</c:v>
                </c:pt>
                <c:pt idx="17663">
                  <c:v>364</c:v>
                </c:pt>
                <c:pt idx="17664">
                  <c:v>402</c:v>
                </c:pt>
                <c:pt idx="17665">
                  <c:v>390</c:v>
                </c:pt>
                <c:pt idx="17666">
                  <c:v>372</c:v>
                </c:pt>
                <c:pt idx="17667">
                  <c:v>401</c:v>
                </c:pt>
                <c:pt idx="17668">
                  <c:v>402</c:v>
                </c:pt>
                <c:pt idx="17669">
                  <c:v>363</c:v>
                </c:pt>
                <c:pt idx="17670">
                  <c:v>403</c:v>
                </c:pt>
                <c:pt idx="17671">
                  <c:v>392</c:v>
                </c:pt>
                <c:pt idx="17672">
                  <c:v>369</c:v>
                </c:pt>
                <c:pt idx="17673">
                  <c:v>402</c:v>
                </c:pt>
                <c:pt idx="17674">
                  <c:v>405</c:v>
                </c:pt>
                <c:pt idx="17675">
                  <c:v>361</c:v>
                </c:pt>
                <c:pt idx="17676">
                  <c:v>405</c:v>
                </c:pt>
                <c:pt idx="17677">
                  <c:v>391</c:v>
                </c:pt>
                <c:pt idx="17678">
                  <c:v>367</c:v>
                </c:pt>
                <c:pt idx="17679">
                  <c:v>400</c:v>
                </c:pt>
                <c:pt idx="17680">
                  <c:v>403</c:v>
                </c:pt>
                <c:pt idx="17681">
                  <c:v>364</c:v>
                </c:pt>
                <c:pt idx="17682">
                  <c:v>404</c:v>
                </c:pt>
                <c:pt idx="17683">
                  <c:v>391</c:v>
                </c:pt>
                <c:pt idx="17684">
                  <c:v>371</c:v>
                </c:pt>
                <c:pt idx="17685">
                  <c:v>401</c:v>
                </c:pt>
                <c:pt idx="17686">
                  <c:v>405</c:v>
                </c:pt>
                <c:pt idx="17687">
                  <c:v>364</c:v>
                </c:pt>
                <c:pt idx="17688">
                  <c:v>402</c:v>
                </c:pt>
                <c:pt idx="17689">
                  <c:v>392</c:v>
                </c:pt>
                <c:pt idx="17690">
                  <c:v>371</c:v>
                </c:pt>
                <c:pt idx="17691">
                  <c:v>400</c:v>
                </c:pt>
                <c:pt idx="17692">
                  <c:v>403</c:v>
                </c:pt>
                <c:pt idx="17693">
                  <c:v>364</c:v>
                </c:pt>
                <c:pt idx="17694">
                  <c:v>403</c:v>
                </c:pt>
                <c:pt idx="17695">
                  <c:v>392</c:v>
                </c:pt>
                <c:pt idx="17696">
                  <c:v>370</c:v>
                </c:pt>
                <c:pt idx="17697">
                  <c:v>406</c:v>
                </c:pt>
                <c:pt idx="17698">
                  <c:v>403</c:v>
                </c:pt>
                <c:pt idx="17699">
                  <c:v>364</c:v>
                </c:pt>
                <c:pt idx="17700">
                  <c:v>404</c:v>
                </c:pt>
                <c:pt idx="17701">
                  <c:v>393</c:v>
                </c:pt>
                <c:pt idx="17702">
                  <c:v>370</c:v>
                </c:pt>
                <c:pt idx="17703">
                  <c:v>401</c:v>
                </c:pt>
                <c:pt idx="17704">
                  <c:v>403</c:v>
                </c:pt>
                <c:pt idx="17705">
                  <c:v>364</c:v>
                </c:pt>
                <c:pt idx="17706">
                  <c:v>404</c:v>
                </c:pt>
                <c:pt idx="17707">
                  <c:v>392</c:v>
                </c:pt>
                <c:pt idx="17708">
                  <c:v>370</c:v>
                </c:pt>
                <c:pt idx="17709">
                  <c:v>403</c:v>
                </c:pt>
                <c:pt idx="17710">
                  <c:v>404</c:v>
                </c:pt>
                <c:pt idx="17711">
                  <c:v>364</c:v>
                </c:pt>
                <c:pt idx="17712">
                  <c:v>403</c:v>
                </c:pt>
                <c:pt idx="17713">
                  <c:v>390</c:v>
                </c:pt>
                <c:pt idx="17714">
                  <c:v>370</c:v>
                </c:pt>
                <c:pt idx="17715">
                  <c:v>402</c:v>
                </c:pt>
                <c:pt idx="17716">
                  <c:v>404</c:v>
                </c:pt>
                <c:pt idx="17717">
                  <c:v>363</c:v>
                </c:pt>
                <c:pt idx="17718">
                  <c:v>404</c:v>
                </c:pt>
                <c:pt idx="17719">
                  <c:v>393</c:v>
                </c:pt>
                <c:pt idx="17720">
                  <c:v>371</c:v>
                </c:pt>
                <c:pt idx="17721">
                  <c:v>402</c:v>
                </c:pt>
                <c:pt idx="17722">
                  <c:v>403</c:v>
                </c:pt>
                <c:pt idx="17723">
                  <c:v>363</c:v>
                </c:pt>
                <c:pt idx="17724">
                  <c:v>404</c:v>
                </c:pt>
                <c:pt idx="17725">
                  <c:v>391</c:v>
                </c:pt>
                <c:pt idx="17726">
                  <c:v>371</c:v>
                </c:pt>
                <c:pt idx="17727">
                  <c:v>402</c:v>
                </c:pt>
                <c:pt idx="17728">
                  <c:v>402</c:v>
                </c:pt>
                <c:pt idx="17729">
                  <c:v>364</c:v>
                </c:pt>
                <c:pt idx="17730">
                  <c:v>405</c:v>
                </c:pt>
                <c:pt idx="17731">
                  <c:v>392</c:v>
                </c:pt>
                <c:pt idx="17732">
                  <c:v>371</c:v>
                </c:pt>
                <c:pt idx="17733">
                  <c:v>403</c:v>
                </c:pt>
                <c:pt idx="17734">
                  <c:v>401</c:v>
                </c:pt>
                <c:pt idx="17735">
                  <c:v>363</c:v>
                </c:pt>
                <c:pt idx="17736">
                  <c:v>404</c:v>
                </c:pt>
                <c:pt idx="17737">
                  <c:v>392</c:v>
                </c:pt>
                <c:pt idx="17738">
                  <c:v>371</c:v>
                </c:pt>
                <c:pt idx="17739">
                  <c:v>404</c:v>
                </c:pt>
                <c:pt idx="17740">
                  <c:v>404</c:v>
                </c:pt>
                <c:pt idx="17741">
                  <c:v>365</c:v>
                </c:pt>
                <c:pt idx="17742">
                  <c:v>403</c:v>
                </c:pt>
                <c:pt idx="17743">
                  <c:v>392</c:v>
                </c:pt>
                <c:pt idx="17744">
                  <c:v>372</c:v>
                </c:pt>
                <c:pt idx="17745">
                  <c:v>403</c:v>
                </c:pt>
                <c:pt idx="17746">
                  <c:v>403</c:v>
                </c:pt>
                <c:pt idx="17747">
                  <c:v>365</c:v>
                </c:pt>
                <c:pt idx="17748">
                  <c:v>404</c:v>
                </c:pt>
                <c:pt idx="17749">
                  <c:v>392</c:v>
                </c:pt>
                <c:pt idx="17750">
                  <c:v>370</c:v>
                </c:pt>
                <c:pt idx="17751">
                  <c:v>404</c:v>
                </c:pt>
                <c:pt idx="17752">
                  <c:v>405</c:v>
                </c:pt>
                <c:pt idx="17753">
                  <c:v>371</c:v>
                </c:pt>
                <c:pt idx="17754">
                  <c:v>401</c:v>
                </c:pt>
                <c:pt idx="17755">
                  <c:v>405</c:v>
                </c:pt>
                <c:pt idx="17756">
                  <c:v>371</c:v>
                </c:pt>
                <c:pt idx="17757">
                  <c:v>403</c:v>
                </c:pt>
                <c:pt idx="17758">
                  <c:v>406</c:v>
                </c:pt>
                <c:pt idx="17759">
                  <c:v>365</c:v>
                </c:pt>
                <c:pt idx="17760">
                  <c:v>403</c:v>
                </c:pt>
                <c:pt idx="17761">
                  <c:v>393</c:v>
                </c:pt>
                <c:pt idx="17762">
                  <c:v>371</c:v>
                </c:pt>
                <c:pt idx="17763">
                  <c:v>402</c:v>
                </c:pt>
                <c:pt idx="17764">
                  <c:v>405</c:v>
                </c:pt>
                <c:pt idx="17765">
                  <c:v>364</c:v>
                </c:pt>
                <c:pt idx="17766">
                  <c:v>404</c:v>
                </c:pt>
                <c:pt idx="17767">
                  <c:v>394</c:v>
                </c:pt>
                <c:pt idx="17768">
                  <c:v>372</c:v>
                </c:pt>
                <c:pt idx="17769">
                  <c:v>403</c:v>
                </c:pt>
                <c:pt idx="17770">
                  <c:v>404</c:v>
                </c:pt>
                <c:pt idx="17771">
                  <c:v>366</c:v>
                </c:pt>
                <c:pt idx="17772">
                  <c:v>404</c:v>
                </c:pt>
                <c:pt idx="17773">
                  <c:v>393</c:v>
                </c:pt>
                <c:pt idx="17774">
                  <c:v>370</c:v>
                </c:pt>
                <c:pt idx="17775">
                  <c:v>404</c:v>
                </c:pt>
                <c:pt idx="17776">
                  <c:v>406</c:v>
                </c:pt>
                <c:pt idx="17777">
                  <c:v>366</c:v>
                </c:pt>
                <c:pt idx="17778">
                  <c:v>406</c:v>
                </c:pt>
                <c:pt idx="17779">
                  <c:v>395</c:v>
                </c:pt>
                <c:pt idx="17780">
                  <c:v>373</c:v>
                </c:pt>
                <c:pt idx="17781">
                  <c:v>403</c:v>
                </c:pt>
                <c:pt idx="17782">
                  <c:v>408</c:v>
                </c:pt>
                <c:pt idx="17783">
                  <c:v>364</c:v>
                </c:pt>
                <c:pt idx="17784">
                  <c:v>407</c:v>
                </c:pt>
                <c:pt idx="17785">
                  <c:v>392</c:v>
                </c:pt>
                <c:pt idx="17786">
                  <c:v>375</c:v>
                </c:pt>
                <c:pt idx="17787">
                  <c:v>403</c:v>
                </c:pt>
                <c:pt idx="17788">
                  <c:v>406</c:v>
                </c:pt>
                <c:pt idx="17789">
                  <c:v>367</c:v>
                </c:pt>
                <c:pt idx="17790">
                  <c:v>406</c:v>
                </c:pt>
                <c:pt idx="17791">
                  <c:v>395</c:v>
                </c:pt>
                <c:pt idx="17792">
                  <c:v>373</c:v>
                </c:pt>
                <c:pt idx="17793">
                  <c:v>404</c:v>
                </c:pt>
                <c:pt idx="17794">
                  <c:v>407</c:v>
                </c:pt>
                <c:pt idx="17795">
                  <c:v>366</c:v>
                </c:pt>
                <c:pt idx="17796">
                  <c:v>405</c:v>
                </c:pt>
                <c:pt idx="17797">
                  <c:v>394</c:v>
                </c:pt>
                <c:pt idx="17798">
                  <c:v>371</c:v>
                </c:pt>
                <c:pt idx="17799">
                  <c:v>405</c:v>
                </c:pt>
                <c:pt idx="17800">
                  <c:v>407</c:v>
                </c:pt>
                <c:pt idx="17801">
                  <c:v>365</c:v>
                </c:pt>
                <c:pt idx="17802">
                  <c:v>404</c:v>
                </c:pt>
                <c:pt idx="17803">
                  <c:v>394</c:v>
                </c:pt>
                <c:pt idx="17804">
                  <c:v>373</c:v>
                </c:pt>
                <c:pt idx="17805">
                  <c:v>403</c:v>
                </c:pt>
                <c:pt idx="17806">
                  <c:v>405</c:v>
                </c:pt>
                <c:pt idx="17807">
                  <c:v>366</c:v>
                </c:pt>
                <c:pt idx="17808">
                  <c:v>405</c:v>
                </c:pt>
                <c:pt idx="17809">
                  <c:v>394</c:v>
                </c:pt>
                <c:pt idx="17810">
                  <c:v>372</c:v>
                </c:pt>
                <c:pt idx="17811">
                  <c:v>403</c:v>
                </c:pt>
                <c:pt idx="17812">
                  <c:v>407</c:v>
                </c:pt>
                <c:pt idx="17813">
                  <c:v>366</c:v>
                </c:pt>
                <c:pt idx="17814">
                  <c:v>406</c:v>
                </c:pt>
                <c:pt idx="17815">
                  <c:v>395</c:v>
                </c:pt>
                <c:pt idx="17816">
                  <c:v>374</c:v>
                </c:pt>
                <c:pt idx="17817">
                  <c:v>404</c:v>
                </c:pt>
                <c:pt idx="17818">
                  <c:v>405</c:v>
                </c:pt>
                <c:pt idx="17819">
                  <c:v>366</c:v>
                </c:pt>
                <c:pt idx="17820">
                  <c:v>407</c:v>
                </c:pt>
                <c:pt idx="17821">
                  <c:v>395</c:v>
                </c:pt>
                <c:pt idx="17822">
                  <c:v>373</c:v>
                </c:pt>
                <c:pt idx="17823">
                  <c:v>405</c:v>
                </c:pt>
                <c:pt idx="17824">
                  <c:v>407</c:v>
                </c:pt>
                <c:pt idx="17825">
                  <c:v>366</c:v>
                </c:pt>
                <c:pt idx="17826">
                  <c:v>409</c:v>
                </c:pt>
                <c:pt idx="17827">
                  <c:v>394</c:v>
                </c:pt>
                <c:pt idx="17828">
                  <c:v>372</c:v>
                </c:pt>
                <c:pt idx="17829">
                  <c:v>406</c:v>
                </c:pt>
                <c:pt idx="17830">
                  <c:v>407</c:v>
                </c:pt>
                <c:pt idx="17831">
                  <c:v>366</c:v>
                </c:pt>
                <c:pt idx="17832">
                  <c:v>407</c:v>
                </c:pt>
                <c:pt idx="17833">
                  <c:v>396</c:v>
                </c:pt>
                <c:pt idx="17834">
                  <c:v>371</c:v>
                </c:pt>
                <c:pt idx="17835">
                  <c:v>405</c:v>
                </c:pt>
                <c:pt idx="17836">
                  <c:v>392</c:v>
                </c:pt>
                <c:pt idx="17837">
                  <c:v>368</c:v>
                </c:pt>
                <c:pt idx="17838">
                  <c:v>406</c:v>
                </c:pt>
                <c:pt idx="17839">
                  <c:v>394</c:v>
                </c:pt>
                <c:pt idx="17840">
                  <c:v>374</c:v>
                </c:pt>
                <c:pt idx="17841">
                  <c:v>405</c:v>
                </c:pt>
                <c:pt idx="17842">
                  <c:v>409</c:v>
                </c:pt>
                <c:pt idx="17843">
                  <c:v>368</c:v>
                </c:pt>
                <c:pt idx="17844">
                  <c:v>406</c:v>
                </c:pt>
                <c:pt idx="17845">
                  <c:v>397</c:v>
                </c:pt>
                <c:pt idx="17846">
                  <c:v>373</c:v>
                </c:pt>
                <c:pt idx="17847">
                  <c:v>406</c:v>
                </c:pt>
                <c:pt idx="17848">
                  <c:v>407</c:v>
                </c:pt>
                <c:pt idx="17849">
                  <c:v>368</c:v>
                </c:pt>
                <c:pt idx="17850">
                  <c:v>408</c:v>
                </c:pt>
                <c:pt idx="17851">
                  <c:v>395</c:v>
                </c:pt>
                <c:pt idx="17852">
                  <c:v>371</c:v>
                </c:pt>
                <c:pt idx="17853">
                  <c:v>404</c:v>
                </c:pt>
                <c:pt idx="17854">
                  <c:v>406</c:v>
                </c:pt>
                <c:pt idx="17855">
                  <c:v>368</c:v>
                </c:pt>
                <c:pt idx="17856">
                  <c:v>405</c:v>
                </c:pt>
                <c:pt idx="17857">
                  <c:v>396</c:v>
                </c:pt>
                <c:pt idx="17858">
                  <c:v>374</c:v>
                </c:pt>
                <c:pt idx="17859">
                  <c:v>407</c:v>
                </c:pt>
                <c:pt idx="17860">
                  <c:v>408</c:v>
                </c:pt>
                <c:pt idx="17861">
                  <c:v>368</c:v>
                </c:pt>
                <c:pt idx="17862">
                  <c:v>408</c:v>
                </c:pt>
                <c:pt idx="17863">
                  <c:v>397</c:v>
                </c:pt>
                <c:pt idx="17864">
                  <c:v>373</c:v>
                </c:pt>
                <c:pt idx="17865">
                  <c:v>407</c:v>
                </c:pt>
                <c:pt idx="17866">
                  <c:v>407</c:v>
                </c:pt>
                <c:pt idx="17867">
                  <c:v>368</c:v>
                </c:pt>
                <c:pt idx="17868">
                  <c:v>409</c:v>
                </c:pt>
                <c:pt idx="17869">
                  <c:v>398</c:v>
                </c:pt>
                <c:pt idx="17870">
                  <c:v>374</c:v>
                </c:pt>
                <c:pt idx="17871">
                  <c:v>406</c:v>
                </c:pt>
                <c:pt idx="17872">
                  <c:v>407</c:v>
                </c:pt>
                <c:pt idx="17873">
                  <c:v>369</c:v>
                </c:pt>
                <c:pt idx="17874">
                  <c:v>408</c:v>
                </c:pt>
                <c:pt idx="17875">
                  <c:v>396</c:v>
                </c:pt>
                <c:pt idx="17876">
                  <c:v>375</c:v>
                </c:pt>
                <c:pt idx="17877">
                  <c:v>405</c:v>
                </c:pt>
                <c:pt idx="17878">
                  <c:v>408</c:v>
                </c:pt>
                <c:pt idx="17879">
                  <c:v>367</c:v>
                </c:pt>
                <c:pt idx="17880">
                  <c:v>407</c:v>
                </c:pt>
                <c:pt idx="17881">
                  <c:v>397</c:v>
                </c:pt>
                <c:pt idx="17882">
                  <c:v>376</c:v>
                </c:pt>
                <c:pt idx="17883">
                  <c:v>407</c:v>
                </c:pt>
                <c:pt idx="17884">
                  <c:v>408</c:v>
                </c:pt>
                <c:pt idx="17885">
                  <c:v>368</c:v>
                </c:pt>
                <c:pt idx="17886">
                  <c:v>409</c:v>
                </c:pt>
                <c:pt idx="17887">
                  <c:v>398</c:v>
                </c:pt>
                <c:pt idx="17888">
                  <c:v>376</c:v>
                </c:pt>
                <c:pt idx="17889">
                  <c:v>406</c:v>
                </c:pt>
                <c:pt idx="17890">
                  <c:v>408</c:v>
                </c:pt>
                <c:pt idx="17891">
                  <c:v>368</c:v>
                </c:pt>
                <c:pt idx="17892">
                  <c:v>408</c:v>
                </c:pt>
                <c:pt idx="17893">
                  <c:v>396</c:v>
                </c:pt>
                <c:pt idx="17894">
                  <c:v>374</c:v>
                </c:pt>
                <c:pt idx="17895">
                  <c:v>406</c:v>
                </c:pt>
                <c:pt idx="17896">
                  <c:v>410</c:v>
                </c:pt>
                <c:pt idx="17897">
                  <c:v>368</c:v>
                </c:pt>
                <c:pt idx="17898">
                  <c:v>408</c:v>
                </c:pt>
                <c:pt idx="17899">
                  <c:v>396</c:v>
                </c:pt>
                <c:pt idx="17900">
                  <c:v>374</c:v>
                </c:pt>
                <c:pt idx="17901">
                  <c:v>407</c:v>
                </c:pt>
                <c:pt idx="17902">
                  <c:v>408</c:v>
                </c:pt>
                <c:pt idx="17903">
                  <c:v>368</c:v>
                </c:pt>
                <c:pt idx="17904">
                  <c:v>407</c:v>
                </c:pt>
                <c:pt idx="17905">
                  <c:v>398</c:v>
                </c:pt>
                <c:pt idx="17906">
                  <c:v>373</c:v>
                </c:pt>
                <c:pt idx="17907">
                  <c:v>407</c:v>
                </c:pt>
                <c:pt idx="17908">
                  <c:v>409</c:v>
                </c:pt>
                <c:pt idx="17909">
                  <c:v>370</c:v>
                </c:pt>
                <c:pt idx="17910">
                  <c:v>409</c:v>
                </c:pt>
                <c:pt idx="17911">
                  <c:v>397</c:v>
                </c:pt>
                <c:pt idx="17912">
                  <c:v>375</c:v>
                </c:pt>
                <c:pt idx="17913">
                  <c:v>407</c:v>
                </c:pt>
                <c:pt idx="17914">
                  <c:v>409</c:v>
                </c:pt>
                <c:pt idx="17915">
                  <c:v>367</c:v>
                </c:pt>
                <c:pt idx="17916">
                  <c:v>408</c:v>
                </c:pt>
                <c:pt idx="17917">
                  <c:v>399</c:v>
                </c:pt>
                <c:pt idx="17918">
                  <c:v>374</c:v>
                </c:pt>
                <c:pt idx="17919">
                  <c:v>407</c:v>
                </c:pt>
                <c:pt idx="17920">
                  <c:v>409</c:v>
                </c:pt>
                <c:pt idx="17921">
                  <c:v>368</c:v>
                </c:pt>
                <c:pt idx="17922">
                  <c:v>408</c:v>
                </c:pt>
                <c:pt idx="17923">
                  <c:v>398</c:v>
                </c:pt>
                <c:pt idx="17924">
                  <c:v>375</c:v>
                </c:pt>
                <c:pt idx="17925">
                  <c:v>408</c:v>
                </c:pt>
                <c:pt idx="17926">
                  <c:v>408</c:v>
                </c:pt>
                <c:pt idx="17927">
                  <c:v>369</c:v>
                </c:pt>
                <c:pt idx="17928">
                  <c:v>408</c:v>
                </c:pt>
                <c:pt idx="17929">
                  <c:v>397</c:v>
                </c:pt>
                <c:pt idx="17930">
                  <c:v>376</c:v>
                </c:pt>
                <c:pt idx="17931">
                  <c:v>406</c:v>
                </c:pt>
                <c:pt idx="17932">
                  <c:v>409</c:v>
                </c:pt>
                <c:pt idx="17933">
                  <c:v>367</c:v>
                </c:pt>
                <c:pt idx="17934">
                  <c:v>408</c:v>
                </c:pt>
                <c:pt idx="17935">
                  <c:v>395</c:v>
                </c:pt>
                <c:pt idx="17936">
                  <c:v>376</c:v>
                </c:pt>
                <c:pt idx="17937">
                  <c:v>406</c:v>
                </c:pt>
                <c:pt idx="17938">
                  <c:v>408</c:v>
                </c:pt>
                <c:pt idx="17939">
                  <c:v>367</c:v>
                </c:pt>
                <c:pt idx="17940">
                  <c:v>410</c:v>
                </c:pt>
                <c:pt idx="17941">
                  <c:v>398</c:v>
                </c:pt>
                <c:pt idx="17942">
                  <c:v>374</c:v>
                </c:pt>
                <c:pt idx="17943">
                  <c:v>407</c:v>
                </c:pt>
                <c:pt idx="17944">
                  <c:v>409</c:v>
                </c:pt>
                <c:pt idx="17945">
                  <c:v>369</c:v>
                </c:pt>
                <c:pt idx="17946">
                  <c:v>410</c:v>
                </c:pt>
                <c:pt idx="17947">
                  <c:v>396</c:v>
                </c:pt>
                <c:pt idx="17948">
                  <c:v>377</c:v>
                </c:pt>
                <c:pt idx="17949">
                  <c:v>408</c:v>
                </c:pt>
                <c:pt idx="17950">
                  <c:v>409</c:v>
                </c:pt>
                <c:pt idx="17951">
                  <c:v>369</c:v>
                </c:pt>
                <c:pt idx="17952">
                  <c:v>411</c:v>
                </c:pt>
                <c:pt idx="17953">
                  <c:v>399</c:v>
                </c:pt>
                <c:pt idx="17954">
                  <c:v>376</c:v>
                </c:pt>
                <c:pt idx="17955">
                  <c:v>409</c:v>
                </c:pt>
                <c:pt idx="17956">
                  <c:v>410</c:v>
                </c:pt>
                <c:pt idx="17957">
                  <c:v>368</c:v>
                </c:pt>
                <c:pt idx="17958">
                  <c:v>409</c:v>
                </c:pt>
                <c:pt idx="17959">
                  <c:v>398</c:v>
                </c:pt>
                <c:pt idx="17960">
                  <c:v>374</c:v>
                </c:pt>
                <c:pt idx="17961">
                  <c:v>406</c:v>
                </c:pt>
                <c:pt idx="17962">
                  <c:v>409</c:v>
                </c:pt>
                <c:pt idx="17963">
                  <c:v>369</c:v>
                </c:pt>
                <c:pt idx="17964">
                  <c:v>410</c:v>
                </c:pt>
                <c:pt idx="17965">
                  <c:v>400</c:v>
                </c:pt>
                <c:pt idx="17966">
                  <c:v>377</c:v>
                </c:pt>
                <c:pt idx="17967">
                  <c:v>408</c:v>
                </c:pt>
                <c:pt idx="17968">
                  <c:v>410</c:v>
                </c:pt>
                <c:pt idx="17969">
                  <c:v>370</c:v>
                </c:pt>
                <c:pt idx="17970">
                  <c:v>407</c:v>
                </c:pt>
                <c:pt idx="17971">
                  <c:v>399</c:v>
                </c:pt>
                <c:pt idx="17972">
                  <c:v>377</c:v>
                </c:pt>
                <c:pt idx="17973">
                  <c:v>409</c:v>
                </c:pt>
                <c:pt idx="17974">
                  <c:v>410</c:v>
                </c:pt>
                <c:pt idx="17975">
                  <c:v>370</c:v>
                </c:pt>
                <c:pt idx="17976">
                  <c:v>410</c:v>
                </c:pt>
                <c:pt idx="17977">
                  <c:v>398</c:v>
                </c:pt>
                <c:pt idx="17978">
                  <c:v>375</c:v>
                </c:pt>
                <c:pt idx="17979">
                  <c:v>407</c:v>
                </c:pt>
                <c:pt idx="17980">
                  <c:v>412</c:v>
                </c:pt>
                <c:pt idx="17981">
                  <c:v>369</c:v>
                </c:pt>
                <c:pt idx="17982">
                  <c:v>410</c:v>
                </c:pt>
                <c:pt idx="17983">
                  <c:v>399</c:v>
                </c:pt>
                <c:pt idx="17984">
                  <c:v>376</c:v>
                </c:pt>
                <c:pt idx="17985">
                  <c:v>408</c:v>
                </c:pt>
                <c:pt idx="17986">
                  <c:v>411</c:v>
                </c:pt>
                <c:pt idx="17987">
                  <c:v>369</c:v>
                </c:pt>
                <c:pt idx="17988">
                  <c:v>413</c:v>
                </c:pt>
                <c:pt idx="17989">
                  <c:v>398</c:v>
                </c:pt>
                <c:pt idx="17990">
                  <c:v>378</c:v>
                </c:pt>
                <c:pt idx="17991">
                  <c:v>409</c:v>
                </c:pt>
                <c:pt idx="17992">
                  <c:v>410</c:v>
                </c:pt>
                <c:pt idx="17993">
                  <c:v>370</c:v>
                </c:pt>
                <c:pt idx="17994">
                  <c:v>410</c:v>
                </c:pt>
                <c:pt idx="17995">
                  <c:v>397</c:v>
                </c:pt>
                <c:pt idx="17996">
                  <c:v>376</c:v>
                </c:pt>
                <c:pt idx="17997">
                  <c:v>410</c:v>
                </c:pt>
                <c:pt idx="17998">
                  <c:v>409</c:v>
                </c:pt>
                <c:pt idx="17999">
                  <c:v>371</c:v>
                </c:pt>
                <c:pt idx="18000">
                  <c:v>411</c:v>
                </c:pt>
                <c:pt idx="18001">
                  <c:v>400</c:v>
                </c:pt>
                <c:pt idx="18002">
                  <c:v>376</c:v>
                </c:pt>
                <c:pt idx="18003">
                  <c:v>409</c:v>
                </c:pt>
                <c:pt idx="18004">
                  <c:v>411</c:v>
                </c:pt>
                <c:pt idx="18005">
                  <c:v>370</c:v>
                </c:pt>
                <c:pt idx="18006">
                  <c:v>409</c:v>
                </c:pt>
                <c:pt idx="18007">
                  <c:v>397</c:v>
                </c:pt>
                <c:pt idx="18008">
                  <c:v>378</c:v>
                </c:pt>
                <c:pt idx="18009">
                  <c:v>408</c:v>
                </c:pt>
                <c:pt idx="18010">
                  <c:v>412</c:v>
                </c:pt>
                <c:pt idx="18011">
                  <c:v>371</c:v>
                </c:pt>
                <c:pt idx="18012">
                  <c:v>411</c:v>
                </c:pt>
                <c:pt idx="18013">
                  <c:v>399</c:v>
                </c:pt>
                <c:pt idx="18014">
                  <c:v>377</c:v>
                </c:pt>
                <c:pt idx="18015">
                  <c:v>408</c:v>
                </c:pt>
                <c:pt idx="18016">
                  <c:v>411</c:v>
                </c:pt>
                <c:pt idx="18017">
                  <c:v>371</c:v>
                </c:pt>
                <c:pt idx="18018">
                  <c:v>413</c:v>
                </c:pt>
                <c:pt idx="18019">
                  <c:v>397</c:v>
                </c:pt>
                <c:pt idx="18020">
                  <c:v>377</c:v>
                </c:pt>
                <c:pt idx="18021">
                  <c:v>409</c:v>
                </c:pt>
                <c:pt idx="18022">
                  <c:v>411</c:v>
                </c:pt>
                <c:pt idx="18023">
                  <c:v>371</c:v>
                </c:pt>
                <c:pt idx="18024">
                  <c:v>411</c:v>
                </c:pt>
                <c:pt idx="18025">
                  <c:v>400</c:v>
                </c:pt>
                <c:pt idx="18026">
                  <c:v>377</c:v>
                </c:pt>
                <c:pt idx="18027">
                  <c:v>410</c:v>
                </c:pt>
                <c:pt idx="18028">
                  <c:v>411</c:v>
                </c:pt>
                <c:pt idx="18029">
                  <c:v>371</c:v>
                </c:pt>
                <c:pt idx="18030">
                  <c:v>411</c:v>
                </c:pt>
                <c:pt idx="18031">
                  <c:v>399</c:v>
                </c:pt>
                <c:pt idx="18032">
                  <c:v>377</c:v>
                </c:pt>
                <c:pt idx="18033">
                  <c:v>411</c:v>
                </c:pt>
                <c:pt idx="18034">
                  <c:v>411</c:v>
                </c:pt>
                <c:pt idx="18035">
                  <c:v>372</c:v>
                </c:pt>
                <c:pt idx="18036">
                  <c:v>410</c:v>
                </c:pt>
                <c:pt idx="18037">
                  <c:v>400</c:v>
                </c:pt>
                <c:pt idx="18038">
                  <c:v>377</c:v>
                </c:pt>
                <c:pt idx="18039">
                  <c:v>410</c:v>
                </c:pt>
                <c:pt idx="18040">
                  <c:v>411</c:v>
                </c:pt>
                <c:pt idx="18041">
                  <c:v>372</c:v>
                </c:pt>
                <c:pt idx="18042">
                  <c:v>412</c:v>
                </c:pt>
                <c:pt idx="18043">
                  <c:v>399</c:v>
                </c:pt>
                <c:pt idx="18044">
                  <c:v>377</c:v>
                </c:pt>
                <c:pt idx="18045">
                  <c:v>411</c:v>
                </c:pt>
                <c:pt idx="18046">
                  <c:v>412</c:v>
                </c:pt>
                <c:pt idx="18047">
                  <c:v>372</c:v>
                </c:pt>
                <c:pt idx="18048">
                  <c:v>413</c:v>
                </c:pt>
                <c:pt idx="18049">
                  <c:v>402</c:v>
                </c:pt>
                <c:pt idx="18050">
                  <c:v>377</c:v>
                </c:pt>
                <c:pt idx="18051">
                  <c:v>413</c:v>
                </c:pt>
                <c:pt idx="18052">
                  <c:v>413</c:v>
                </c:pt>
                <c:pt idx="18053">
                  <c:v>371</c:v>
                </c:pt>
                <c:pt idx="18054">
                  <c:v>410</c:v>
                </c:pt>
                <c:pt idx="18055">
                  <c:v>401</c:v>
                </c:pt>
                <c:pt idx="18056">
                  <c:v>377</c:v>
                </c:pt>
                <c:pt idx="18057">
                  <c:v>408</c:v>
                </c:pt>
                <c:pt idx="18058">
                  <c:v>412</c:v>
                </c:pt>
                <c:pt idx="18059">
                  <c:v>372</c:v>
                </c:pt>
                <c:pt idx="18060">
                  <c:v>411</c:v>
                </c:pt>
                <c:pt idx="18061">
                  <c:v>401</c:v>
                </c:pt>
                <c:pt idx="18062">
                  <c:v>378</c:v>
                </c:pt>
                <c:pt idx="18063">
                  <c:v>410</c:v>
                </c:pt>
                <c:pt idx="18064">
                  <c:v>412</c:v>
                </c:pt>
                <c:pt idx="18065">
                  <c:v>372</c:v>
                </c:pt>
                <c:pt idx="18066">
                  <c:v>413</c:v>
                </c:pt>
                <c:pt idx="18067">
                  <c:v>401</c:v>
                </c:pt>
                <c:pt idx="18068">
                  <c:v>378</c:v>
                </c:pt>
                <c:pt idx="18069">
                  <c:v>411</c:v>
                </c:pt>
                <c:pt idx="18070">
                  <c:v>410</c:v>
                </c:pt>
                <c:pt idx="18071">
                  <c:v>372</c:v>
                </c:pt>
                <c:pt idx="18072">
                  <c:v>411</c:v>
                </c:pt>
                <c:pt idx="18073">
                  <c:v>400</c:v>
                </c:pt>
                <c:pt idx="18074">
                  <c:v>380</c:v>
                </c:pt>
                <c:pt idx="18075">
                  <c:v>412</c:v>
                </c:pt>
                <c:pt idx="18076">
                  <c:v>413</c:v>
                </c:pt>
                <c:pt idx="18077">
                  <c:v>371</c:v>
                </c:pt>
                <c:pt idx="18078">
                  <c:v>412</c:v>
                </c:pt>
                <c:pt idx="18079">
                  <c:v>402</c:v>
                </c:pt>
                <c:pt idx="18080">
                  <c:v>378</c:v>
                </c:pt>
                <c:pt idx="18081">
                  <c:v>412</c:v>
                </c:pt>
                <c:pt idx="18082">
                  <c:v>414</c:v>
                </c:pt>
                <c:pt idx="18083">
                  <c:v>372</c:v>
                </c:pt>
                <c:pt idx="18084">
                  <c:v>411</c:v>
                </c:pt>
                <c:pt idx="18085">
                  <c:v>400</c:v>
                </c:pt>
                <c:pt idx="18086">
                  <c:v>379</c:v>
                </c:pt>
                <c:pt idx="18087">
                  <c:v>411</c:v>
                </c:pt>
                <c:pt idx="18088">
                  <c:v>413</c:v>
                </c:pt>
                <c:pt idx="18089">
                  <c:v>381</c:v>
                </c:pt>
                <c:pt idx="18090">
                  <c:v>410</c:v>
                </c:pt>
                <c:pt idx="18091">
                  <c:v>414</c:v>
                </c:pt>
                <c:pt idx="18092">
                  <c:v>379</c:v>
                </c:pt>
                <c:pt idx="18093">
                  <c:v>411</c:v>
                </c:pt>
                <c:pt idx="18094">
                  <c:v>412</c:v>
                </c:pt>
                <c:pt idx="18095">
                  <c:v>372</c:v>
                </c:pt>
                <c:pt idx="18096">
                  <c:v>413</c:v>
                </c:pt>
                <c:pt idx="18097">
                  <c:v>401</c:v>
                </c:pt>
                <c:pt idx="18098">
                  <c:v>378</c:v>
                </c:pt>
                <c:pt idx="18099">
                  <c:v>411</c:v>
                </c:pt>
                <c:pt idx="18100">
                  <c:v>415</c:v>
                </c:pt>
                <c:pt idx="18101">
                  <c:v>372</c:v>
                </c:pt>
                <c:pt idx="18102">
                  <c:v>414</c:v>
                </c:pt>
                <c:pt idx="18103">
                  <c:v>401</c:v>
                </c:pt>
                <c:pt idx="18104">
                  <c:v>380</c:v>
                </c:pt>
                <c:pt idx="18105">
                  <c:v>412</c:v>
                </c:pt>
                <c:pt idx="18106">
                  <c:v>414</c:v>
                </c:pt>
                <c:pt idx="18107">
                  <c:v>373</c:v>
                </c:pt>
                <c:pt idx="18108">
                  <c:v>413</c:v>
                </c:pt>
                <c:pt idx="18109">
                  <c:v>403</c:v>
                </c:pt>
                <c:pt idx="18110">
                  <c:v>379</c:v>
                </c:pt>
                <c:pt idx="18111">
                  <c:v>411</c:v>
                </c:pt>
                <c:pt idx="18112">
                  <c:v>413</c:v>
                </c:pt>
                <c:pt idx="18113">
                  <c:v>372</c:v>
                </c:pt>
                <c:pt idx="18114">
                  <c:v>413</c:v>
                </c:pt>
                <c:pt idx="18115">
                  <c:v>401</c:v>
                </c:pt>
                <c:pt idx="18116">
                  <c:v>379</c:v>
                </c:pt>
                <c:pt idx="18117">
                  <c:v>411</c:v>
                </c:pt>
                <c:pt idx="18118">
                  <c:v>413</c:v>
                </c:pt>
                <c:pt idx="18119">
                  <c:v>373</c:v>
                </c:pt>
                <c:pt idx="18120">
                  <c:v>414</c:v>
                </c:pt>
                <c:pt idx="18121">
                  <c:v>402</c:v>
                </c:pt>
                <c:pt idx="18122">
                  <c:v>379</c:v>
                </c:pt>
                <c:pt idx="18123">
                  <c:v>411</c:v>
                </c:pt>
                <c:pt idx="18124">
                  <c:v>412</c:v>
                </c:pt>
                <c:pt idx="18125">
                  <c:v>373</c:v>
                </c:pt>
                <c:pt idx="18126">
                  <c:v>412</c:v>
                </c:pt>
                <c:pt idx="18127">
                  <c:v>402</c:v>
                </c:pt>
                <c:pt idx="18128">
                  <c:v>379</c:v>
                </c:pt>
                <c:pt idx="18129">
                  <c:v>411</c:v>
                </c:pt>
                <c:pt idx="18130">
                  <c:v>413</c:v>
                </c:pt>
                <c:pt idx="18131">
                  <c:v>373</c:v>
                </c:pt>
                <c:pt idx="18132">
                  <c:v>414</c:v>
                </c:pt>
                <c:pt idx="18133">
                  <c:v>404</c:v>
                </c:pt>
                <c:pt idx="18134">
                  <c:v>380</c:v>
                </c:pt>
                <c:pt idx="18135">
                  <c:v>412</c:v>
                </c:pt>
                <c:pt idx="18136">
                  <c:v>415</c:v>
                </c:pt>
                <c:pt idx="18137">
                  <c:v>375</c:v>
                </c:pt>
                <c:pt idx="18138">
                  <c:v>413</c:v>
                </c:pt>
                <c:pt idx="18139">
                  <c:v>402</c:v>
                </c:pt>
                <c:pt idx="18140">
                  <c:v>379</c:v>
                </c:pt>
                <c:pt idx="18141">
                  <c:v>412</c:v>
                </c:pt>
                <c:pt idx="18142">
                  <c:v>414</c:v>
                </c:pt>
                <c:pt idx="18143">
                  <c:v>373</c:v>
                </c:pt>
                <c:pt idx="18144">
                  <c:v>413</c:v>
                </c:pt>
                <c:pt idx="18145">
                  <c:v>401</c:v>
                </c:pt>
                <c:pt idx="18146">
                  <c:v>379</c:v>
                </c:pt>
                <c:pt idx="18147">
                  <c:v>412</c:v>
                </c:pt>
                <c:pt idx="18148">
                  <c:v>414</c:v>
                </c:pt>
                <c:pt idx="18149">
                  <c:v>374</c:v>
                </c:pt>
                <c:pt idx="18150">
                  <c:v>414</c:v>
                </c:pt>
                <c:pt idx="18151">
                  <c:v>403</c:v>
                </c:pt>
                <c:pt idx="18152">
                  <c:v>380</c:v>
                </c:pt>
                <c:pt idx="18153">
                  <c:v>413</c:v>
                </c:pt>
                <c:pt idx="18154">
                  <c:v>412</c:v>
                </c:pt>
                <c:pt idx="18155">
                  <c:v>383</c:v>
                </c:pt>
                <c:pt idx="18156">
                  <c:v>413</c:v>
                </c:pt>
                <c:pt idx="18157">
                  <c:v>405</c:v>
                </c:pt>
                <c:pt idx="18158">
                  <c:v>412</c:v>
                </c:pt>
                <c:pt idx="18159">
                  <c:v>372</c:v>
                </c:pt>
                <c:pt idx="18160">
                  <c:v>413</c:v>
                </c:pt>
                <c:pt idx="18161">
                  <c:v>402</c:v>
                </c:pt>
                <c:pt idx="18162">
                  <c:v>380</c:v>
                </c:pt>
                <c:pt idx="18163">
                  <c:v>413</c:v>
                </c:pt>
                <c:pt idx="18164">
                  <c:v>415</c:v>
                </c:pt>
                <c:pt idx="18165">
                  <c:v>373</c:v>
                </c:pt>
                <c:pt idx="18166">
                  <c:v>414</c:v>
                </c:pt>
                <c:pt idx="18167">
                  <c:v>403</c:v>
                </c:pt>
                <c:pt idx="18168">
                  <c:v>380</c:v>
                </c:pt>
                <c:pt idx="18169">
                  <c:v>414</c:v>
                </c:pt>
                <c:pt idx="18170">
                  <c:v>415</c:v>
                </c:pt>
                <c:pt idx="18171">
                  <c:v>382</c:v>
                </c:pt>
                <c:pt idx="18172">
                  <c:v>414</c:v>
                </c:pt>
                <c:pt idx="18173">
                  <c:v>416</c:v>
                </c:pt>
                <c:pt idx="18174">
                  <c:v>380</c:v>
                </c:pt>
                <c:pt idx="18175">
                  <c:v>413</c:v>
                </c:pt>
                <c:pt idx="18176">
                  <c:v>416</c:v>
                </c:pt>
                <c:pt idx="18177">
                  <c:v>381</c:v>
                </c:pt>
                <c:pt idx="18178">
                  <c:v>412</c:v>
                </c:pt>
                <c:pt idx="18179">
                  <c:v>416</c:v>
                </c:pt>
                <c:pt idx="18180">
                  <c:v>379</c:v>
                </c:pt>
                <c:pt idx="18181">
                  <c:v>413</c:v>
                </c:pt>
                <c:pt idx="18182">
                  <c:v>413</c:v>
                </c:pt>
                <c:pt idx="18183">
                  <c:v>375</c:v>
                </c:pt>
                <c:pt idx="18184">
                  <c:v>413</c:v>
                </c:pt>
                <c:pt idx="18185">
                  <c:v>403</c:v>
                </c:pt>
                <c:pt idx="18186">
                  <c:v>379</c:v>
                </c:pt>
                <c:pt idx="18187">
                  <c:v>413</c:v>
                </c:pt>
                <c:pt idx="18188">
                  <c:v>414</c:v>
                </c:pt>
                <c:pt idx="18189">
                  <c:v>374</c:v>
                </c:pt>
                <c:pt idx="18190">
                  <c:v>413</c:v>
                </c:pt>
                <c:pt idx="18191">
                  <c:v>401</c:v>
                </c:pt>
                <c:pt idx="18192">
                  <c:v>379</c:v>
                </c:pt>
                <c:pt idx="18193">
                  <c:v>414</c:v>
                </c:pt>
                <c:pt idx="18194">
                  <c:v>415</c:v>
                </c:pt>
                <c:pt idx="18195">
                  <c:v>375</c:v>
                </c:pt>
                <c:pt idx="18196">
                  <c:v>413</c:v>
                </c:pt>
                <c:pt idx="18197">
                  <c:v>403</c:v>
                </c:pt>
                <c:pt idx="18198">
                  <c:v>380</c:v>
                </c:pt>
                <c:pt idx="18199">
                  <c:v>412</c:v>
                </c:pt>
                <c:pt idx="18200">
                  <c:v>415</c:v>
                </c:pt>
                <c:pt idx="18201">
                  <c:v>378</c:v>
                </c:pt>
                <c:pt idx="18202">
                  <c:v>417</c:v>
                </c:pt>
                <c:pt idx="18203">
                  <c:v>404</c:v>
                </c:pt>
                <c:pt idx="18204">
                  <c:v>382</c:v>
                </c:pt>
                <c:pt idx="18205">
                  <c:v>414</c:v>
                </c:pt>
                <c:pt idx="18206">
                  <c:v>416</c:v>
                </c:pt>
                <c:pt idx="18207">
                  <c:v>375</c:v>
                </c:pt>
                <c:pt idx="18208">
                  <c:v>416</c:v>
                </c:pt>
                <c:pt idx="18209">
                  <c:v>404</c:v>
                </c:pt>
                <c:pt idx="18210">
                  <c:v>381</c:v>
                </c:pt>
                <c:pt idx="18211">
                  <c:v>413</c:v>
                </c:pt>
                <c:pt idx="18212">
                  <c:v>415</c:v>
                </c:pt>
                <c:pt idx="18213">
                  <c:v>375</c:v>
                </c:pt>
                <c:pt idx="18214">
                  <c:v>416</c:v>
                </c:pt>
                <c:pt idx="18215">
                  <c:v>404</c:v>
                </c:pt>
                <c:pt idx="18216">
                  <c:v>380</c:v>
                </c:pt>
                <c:pt idx="18217">
                  <c:v>416</c:v>
                </c:pt>
                <c:pt idx="18218">
                  <c:v>416</c:v>
                </c:pt>
                <c:pt idx="18219">
                  <c:v>375</c:v>
                </c:pt>
                <c:pt idx="18220">
                  <c:v>416</c:v>
                </c:pt>
                <c:pt idx="18221">
                  <c:v>404</c:v>
                </c:pt>
                <c:pt idx="18222">
                  <c:v>382</c:v>
                </c:pt>
                <c:pt idx="18223">
                  <c:v>412</c:v>
                </c:pt>
                <c:pt idx="18224">
                  <c:v>416</c:v>
                </c:pt>
                <c:pt idx="18225">
                  <c:v>376</c:v>
                </c:pt>
                <c:pt idx="18226">
                  <c:v>416</c:v>
                </c:pt>
                <c:pt idx="18227">
                  <c:v>403</c:v>
                </c:pt>
                <c:pt idx="18228">
                  <c:v>383</c:v>
                </c:pt>
                <c:pt idx="18229">
                  <c:v>418</c:v>
                </c:pt>
                <c:pt idx="18230">
                  <c:v>416</c:v>
                </c:pt>
                <c:pt idx="18231">
                  <c:v>375</c:v>
                </c:pt>
                <c:pt idx="18232">
                  <c:v>416</c:v>
                </c:pt>
                <c:pt idx="18233">
                  <c:v>403</c:v>
                </c:pt>
                <c:pt idx="18234">
                  <c:v>380</c:v>
                </c:pt>
                <c:pt idx="18235">
                  <c:v>415</c:v>
                </c:pt>
                <c:pt idx="18236">
                  <c:v>416</c:v>
                </c:pt>
                <c:pt idx="18237">
                  <c:v>375</c:v>
                </c:pt>
                <c:pt idx="18238">
                  <c:v>415</c:v>
                </c:pt>
                <c:pt idx="18239">
                  <c:v>403</c:v>
                </c:pt>
                <c:pt idx="18240">
                  <c:v>380</c:v>
                </c:pt>
                <c:pt idx="18241">
                  <c:v>414</c:v>
                </c:pt>
                <c:pt idx="18242">
                  <c:v>416</c:v>
                </c:pt>
                <c:pt idx="18243">
                  <c:v>376</c:v>
                </c:pt>
                <c:pt idx="18244">
                  <c:v>415</c:v>
                </c:pt>
                <c:pt idx="18245">
                  <c:v>405</c:v>
                </c:pt>
                <c:pt idx="18246">
                  <c:v>383</c:v>
                </c:pt>
                <c:pt idx="18247">
                  <c:v>414</c:v>
                </c:pt>
                <c:pt idx="18248">
                  <c:v>417</c:v>
                </c:pt>
                <c:pt idx="18249">
                  <c:v>378</c:v>
                </c:pt>
                <c:pt idx="18250">
                  <c:v>416</c:v>
                </c:pt>
                <c:pt idx="18251">
                  <c:v>404</c:v>
                </c:pt>
                <c:pt idx="18252">
                  <c:v>382</c:v>
                </c:pt>
                <c:pt idx="18253">
                  <c:v>414</c:v>
                </c:pt>
                <c:pt idx="18254">
                  <c:v>417</c:v>
                </c:pt>
                <c:pt idx="18255">
                  <c:v>376</c:v>
                </c:pt>
                <c:pt idx="18256">
                  <c:v>415</c:v>
                </c:pt>
                <c:pt idx="18257">
                  <c:v>406</c:v>
                </c:pt>
                <c:pt idx="18258">
                  <c:v>382</c:v>
                </c:pt>
                <c:pt idx="18259">
                  <c:v>412</c:v>
                </c:pt>
                <c:pt idx="18260">
                  <c:v>417</c:v>
                </c:pt>
                <c:pt idx="18261">
                  <c:v>375</c:v>
                </c:pt>
                <c:pt idx="18262">
                  <c:v>418</c:v>
                </c:pt>
                <c:pt idx="18263">
                  <c:v>404</c:v>
                </c:pt>
                <c:pt idx="18264">
                  <c:v>382</c:v>
                </c:pt>
                <c:pt idx="18265">
                  <c:v>416</c:v>
                </c:pt>
                <c:pt idx="18266">
                  <c:v>417</c:v>
                </c:pt>
                <c:pt idx="18267">
                  <c:v>376</c:v>
                </c:pt>
                <c:pt idx="18268">
                  <c:v>416</c:v>
                </c:pt>
                <c:pt idx="18269">
                  <c:v>404</c:v>
                </c:pt>
                <c:pt idx="18270">
                  <c:v>382</c:v>
                </c:pt>
                <c:pt idx="18271">
                  <c:v>417</c:v>
                </c:pt>
                <c:pt idx="18272">
                  <c:v>415</c:v>
                </c:pt>
                <c:pt idx="18273">
                  <c:v>374</c:v>
                </c:pt>
                <c:pt idx="18274">
                  <c:v>417</c:v>
                </c:pt>
                <c:pt idx="18275">
                  <c:v>405</c:v>
                </c:pt>
                <c:pt idx="18276">
                  <c:v>382</c:v>
                </c:pt>
                <c:pt idx="18277">
                  <c:v>414</c:v>
                </c:pt>
                <c:pt idx="18278">
                  <c:v>418</c:v>
                </c:pt>
                <c:pt idx="18279">
                  <c:v>377</c:v>
                </c:pt>
                <c:pt idx="18280">
                  <c:v>417</c:v>
                </c:pt>
                <c:pt idx="18281">
                  <c:v>406</c:v>
                </c:pt>
                <c:pt idx="18282">
                  <c:v>383</c:v>
                </c:pt>
                <c:pt idx="18283">
                  <c:v>416</c:v>
                </c:pt>
                <c:pt idx="18284">
                  <c:v>417</c:v>
                </c:pt>
                <c:pt idx="18285">
                  <c:v>374</c:v>
                </c:pt>
                <c:pt idx="18286">
                  <c:v>415</c:v>
                </c:pt>
                <c:pt idx="18287">
                  <c:v>404</c:v>
                </c:pt>
                <c:pt idx="18288">
                  <c:v>384</c:v>
                </c:pt>
                <c:pt idx="18289">
                  <c:v>416</c:v>
                </c:pt>
                <c:pt idx="18290">
                  <c:v>418</c:v>
                </c:pt>
                <c:pt idx="18291">
                  <c:v>384</c:v>
                </c:pt>
                <c:pt idx="18292">
                  <c:v>413</c:v>
                </c:pt>
                <c:pt idx="18293">
                  <c:v>408</c:v>
                </c:pt>
                <c:pt idx="18294">
                  <c:v>415</c:v>
                </c:pt>
                <c:pt idx="18295">
                  <c:v>383</c:v>
                </c:pt>
                <c:pt idx="18296">
                  <c:v>415</c:v>
                </c:pt>
                <c:pt idx="18297">
                  <c:v>418</c:v>
                </c:pt>
                <c:pt idx="18298">
                  <c:v>381</c:v>
                </c:pt>
                <c:pt idx="18299">
                  <c:v>415</c:v>
                </c:pt>
                <c:pt idx="18300">
                  <c:v>414</c:v>
                </c:pt>
                <c:pt idx="18301">
                  <c:v>378</c:v>
                </c:pt>
                <c:pt idx="18302">
                  <c:v>417</c:v>
                </c:pt>
                <c:pt idx="18303">
                  <c:v>404</c:v>
                </c:pt>
                <c:pt idx="18304">
                  <c:v>382</c:v>
                </c:pt>
                <c:pt idx="18305">
                  <c:v>415</c:v>
                </c:pt>
                <c:pt idx="18306">
                  <c:v>417</c:v>
                </c:pt>
                <c:pt idx="18307">
                  <c:v>378</c:v>
                </c:pt>
                <c:pt idx="18308">
                  <c:v>419</c:v>
                </c:pt>
                <c:pt idx="18309">
                  <c:v>406</c:v>
                </c:pt>
                <c:pt idx="18310">
                  <c:v>382</c:v>
                </c:pt>
                <c:pt idx="18311">
                  <c:v>416</c:v>
                </c:pt>
                <c:pt idx="18312">
                  <c:v>417</c:v>
                </c:pt>
                <c:pt idx="18313">
                  <c:v>376</c:v>
                </c:pt>
                <c:pt idx="18314">
                  <c:v>419</c:v>
                </c:pt>
                <c:pt idx="18315">
                  <c:v>406</c:v>
                </c:pt>
                <c:pt idx="18316">
                  <c:v>382</c:v>
                </c:pt>
                <c:pt idx="18317">
                  <c:v>417</c:v>
                </c:pt>
                <c:pt idx="18318">
                  <c:v>418</c:v>
                </c:pt>
                <c:pt idx="18319">
                  <c:v>376</c:v>
                </c:pt>
                <c:pt idx="18320">
                  <c:v>417</c:v>
                </c:pt>
                <c:pt idx="18321">
                  <c:v>407</c:v>
                </c:pt>
                <c:pt idx="18322">
                  <c:v>382</c:v>
                </c:pt>
                <c:pt idx="18323">
                  <c:v>419</c:v>
                </c:pt>
                <c:pt idx="18324">
                  <c:v>418</c:v>
                </c:pt>
                <c:pt idx="18325">
                  <c:v>379</c:v>
                </c:pt>
                <c:pt idx="18326">
                  <c:v>417</c:v>
                </c:pt>
                <c:pt idx="18327">
                  <c:v>407</c:v>
                </c:pt>
                <c:pt idx="18328">
                  <c:v>382</c:v>
                </c:pt>
                <c:pt idx="18329">
                  <c:v>417</c:v>
                </c:pt>
                <c:pt idx="18330">
                  <c:v>417</c:v>
                </c:pt>
                <c:pt idx="18331">
                  <c:v>379</c:v>
                </c:pt>
                <c:pt idx="18332">
                  <c:v>418</c:v>
                </c:pt>
                <c:pt idx="18333">
                  <c:v>406</c:v>
                </c:pt>
                <c:pt idx="18334">
                  <c:v>386</c:v>
                </c:pt>
                <c:pt idx="18335">
                  <c:v>416</c:v>
                </c:pt>
                <c:pt idx="18336">
                  <c:v>418</c:v>
                </c:pt>
                <c:pt idx="18337">
                  <c:v>379</c:v>
                </c:pt>
                <c:pt idx="18338">
                  <c:v>418</c:v>
                </c:pt>
                <c:pt idx="18339">
                  <c:v>407</c:v>
                </c:pt>
                <c:pt idx="18340">
                  <c:v>383</c:v>
                </c:pt>
                <c:pt idx="18341">
                  <c:v>415</c:v>
                </c:pt>
                <c:pt idx="18342">
                  <c:v>417</c:v>
                </c:pt>
                <c:pt idx="18343">
                  <c:v>379</c:v>
                </c:pt>
                <c:pt idx="18344">
                  <c:v>419</c:v>
                </c:pt>
                <c:pt idx="18345">
                  <c:v>405</c:v>
                </c:pt>
                <c:pt idx="18346">
                  <c:v>383</c:v>
                </c:pt>
                <c:pt idx="18347">
                  <c:v>416</c:v>
                </c:pt>
                <c:pt idx="18348">
                  <c:v>419</c:v>
                </c:pt>
                <c:pt idx="18349">
                  <c:v>378</c:v>
                </c:pt>
                <c:pt idx="18350">
                  <c:v>419</c:v>
                </c:pt>
                <c:pt idx="18351">
                  <c:v>406</c:v>
                </c:pt>
                <c:pt idx="18352">
                  <c:v>384</c:v>
                </c:pt>
                <c:pt idx="18353">
                  <c:v>416</c:v>
                </c:pt>
                <c:pt idx="18354">
                  <c:v>419</c:v>
                </c:pt>
                <c:pt idx="18355">
                  <c:v>378</c:v>
                </c:pt>
                <c:pt idx="18356">
                  <c:v>418</c:v>
                </c:pt>
                <c:pt idx="18357">
                  <c:v>407</c:v>
                </c:pt>
                <c:pt idx="18358">
                  <c:v>385</c:v>
                </c:pt>
                <c:pt idx="18359">
                  <c:v>416</c:v>
                </c:pt>
                <c:pt idx="18360">
                  <c:v>417</c:v>
                </c:pt>
                <c:pt idx="18361">
                  <c:v>379</c:v>
                </c:pt>
                <c:pt idx="18362">
                  <c:v>418</c:v>
                </c:pt>
                <c:pt idx="18363">
                  <c:v>407</c:v>
                </c:pt>
                <c:pt idx="18364">
                  <c:v>387</c:v>
                </c:pt>
                <c:pt idx="18365">
                  <c:v>414</c:v>
                </c:pt>
                <c:pt idx="18366">
                  <c:v>417</c:v>
                </c:pt>
                <c:pt idx="18367">
                  <c:v>378</c:v>
                </c:pt>
                <c:pt idx="18368">
                  <c:v>418</c:v>
                </c:pt>
                <c:pt idx="18369">
                  <c:v>407</c:v>
                </c:pt>
                <c:pt idx="18370">
                  <c:v>385</c:v>
                </c:pt>
                <c:pt idx="18371">
                  <c:v>417</c:v>
                </c:pt>
                <c:pt idx="18372">
                  <c:v>420</c:v>
                </c:pt>
                <c:pt idx="18373">
                  <c:v>378</c:v>
                </c:pt>
                <c:pt idx="18374">
                  <c:v>418</c:v>
                </c:pt>
                <c:pt idx="18375">
                  <c:v>409</c:v>
                </c:pt>
                <c:pt idx="18376">
                  <c:v>385</c:v>
                </c:pt>
                <c:pt idx="18377">
                  <c:v>418</c:v>
                </c:pt>
                <c:pt idx="18378">
                  <c:v>418</c:v>
                </c:pt>
                <c:pt idx="18379">
                  <c:v>377</c:v>
                </c:pt>
                <c:pt idx="18380">
                  <c:v>418</c:v>
                </c:pt>
                <c:pt idx="18381">
                  <c:v>409</c:v>
                </c:pt>
                <c:pt idx="18382">
                  <c:v>384</c:v>
                </c:pt>
                <c:pt idx="18383">
                  <c:v>418</c:v>
                </c:pt>
                <c:pt idx="18384">
                  <c:v>406</c:v>
                </c:pt>
                <c:pt idx="18385">
                  <c:v>379</c:v>
                </c:pt>
                <c:pt idx="18386">
                  <c:v>419</c:v>
                </c:pt>
                <c:pt idx="18387">
                  <c:v>406</c:v>
                </c:pt>
                <c:pt idx="18388">
                  <c:v>385</c:v>
                </c:pt>
                <c:pt idx="18389">
                  <c:v>418</c:v>
                </c:pt>
                <c:pt idx="18390">
                  <c:v>420</c:v>
                </c:pt>
                <c:pt idx="18391">
                  <c:v>379</c:v>
                </c:pt>
                <c:pt idx="18392">
                  <c:v>420</c:v>
                </c:pt>
                <c:pt idx="18393">
                  <c:v>406</c:v>
                </c:pt>
                <c:pt idx="18394">
                  <c:v>384</c:v>
                </c:pt>
                <c:pt idx="18395">
                  <c:v>419</c:v>
                </c:pt>
                <c:pt idx="18396">
                  <c:v>419</c:v>
                </c:pt>
                <c:pt idx="18397">
                  <c:v>379</c:v>
                </c:pt>
                <c:pt idx="18398">
                  <c:v>420</c:v>
                </c:pt>
                <c:pt idx="18399">
                  <c:v>407</c:v>
                </c:pt>
                <c:pt idx="18400">
                  <c:v>386</c:v>
                </c:pt>
                <c:pt idx="18401">
                  <c:v>417</c:v>
                </c:pt>
                <c:pt idx="18402">
                  <c:v>422</c:v>
                </c:pt>
                <c:pt idx="18403">
                  <c:v>379</c:v>
                </c:pt>
                <c:pt idx="18404">
                  <c:v>420</c:v>
                </c:pt>
                <c:pt idx="18405">
                  <c:v>408</c:v>
                </c:pt>
                <c:pt idx="18406">
                  <c:v>386</c:v>
                </c:pt>
                <c:pt idx="18407">
                  <c:v>421</c:v>
                </c:pt>
                <c:pt idx="18408">
                  <c:v>418</c:v>
                </c:pt>
                <c:pt idx="18409">
                  <c:v>379</c:v>
                </c:pt>
                <c:pt idx="18410">
                  <c:v>421</c:v>
                </c:pt>
                <c:pt idx="18411">
                  <c:v>411</c:v>
                </c:pt>
                <c:pt idx="18412">
                  <c:v>385</c:v>
                </c:pt>
                <c:pt idx="18413">
                  <c:v>419</c:v>
                </c:pt>
                <c:pt idx="18414">
                  <c:v>422</c:v>
                </c:pt>
                <c:pt idx="18415">
                  <c:v>379</c:v>
                </c:pt>
                <c:pt idx="18416">
                  <c:v>420</c:v>
                </c:pt>
                <c:pt idx="18417">
                  <c:v>408</c:v>
                </c:pt>
                <c:pt idx="18418">
                  <c:v>386</c:v>
                </c:pt>
                <c:pt idx="18419">
                  <c:v>419</c:v>
                </c:pt>
                <c:pt idx="18420">
                  <c:v>422</c:v>
                </c:pt>
                <c:pt idx="18421">
                  <c:v>380</c:v>
                </c:pt>
                <c:pt idx="18422">
                  <c:v>422</c:v>
                </c:pt>
                <c:pt idx="18423">
                  <c:v>408</c:v>
                </c:pt>
                <c:pt idx="18424">
                  <c:v>385</c:v>
                </c:pt>
                <c:pt idx="18425">
                  <c:v>419</c:v>
                </c:pt>
                <c:pt idx="18426">
                  <c:v>421</c:v>
                </c:pt>
                <c:pt idx="18427">
                  <c:v>378</c:v>
                </c:pt>
                <c:pt idx="18428">
                  <c:v>420</c:v>
                </c:pt>
                <c:pt idx="18429">
                  <c:v>407</c:v>
                </c:pt>
                <c:pt idx="18430">
                  <c:v>385</c:v>
                </c:pt>
                <c:pt idx="18431">
                  <c:v>420</c:v>
                </c:pt>
                <c:pt idx="18432">
                  <c:v>419</c:v>
                </c:pt>
                <c:pt idx="18433">
                  <c:v>379</c:v>
                </c:pt>
                <c:pt idx="18434">
                  <c:v>422</c:v>
                </c:pt>
                <c:pt idx="18435">
                  <c:v>406</c:v>
                </c:pt>
                <c:pt idx="18436">
                  <c:v>385</c:v>
                </c:pt>
                <c:pt idx="18437">
                  <c:v>418</c:v>
                </c:pt>
                <c:pt idx="18438">
                  <c:v>420</c:v>
                </c:pt>
                <c:pt idx="18439">
                  <c:v>379</c:v>
                </c:pt>
                <c:pt idx="18440">
                  <c:v>421</c:v>
                </c:pt>
                <c:pt idx="18441">
                  <c:v>409</c:v>
                </c:pt>
                <c:pt idx="18442">
                  <c:v>385</c:v>
                </c:pt>
                <c:pt idx="18443">
                  <c:v>419</c:v>
                </c:pt>
                <c:pt idx="18444">
                  <c:v>419</c:v>
                </c:pt>
                <c:pt idx="18445">
                  <c:v>387</c:v>
                </c:pt>
                <c:pt idx="18446">
                  <c:v>418</c:v>
                </c:pt>
                <c:pt idx="18447">
                  <c:v>422</c:v>
                </c:pt>
                <c:pt idx="18448">
                  <c:v>386</c:v>
                </c:pt>
                <c:pt idx="18449">
                  <c:v>419</c:v>
                </c:pt>
                <c:pt idx="18450">
                  <c:v>421</c:v>
                </c:pt>
                <c:pt idx="18451">
                  <c:v>377</c:v>
                </c:pt>
                <c:pt idx="18452">
                  <c:v>419</c:v>
                </c:pt>
                <c:pt idx="18453">
                  <c:v>407</c:v>
                </c:pt>
                <c:pt idx="18454">
                  <c:v>388</c:v>
                </c:pt>
                <c:pt idx="18455">
                  <c:v>419</c:v>
                </c:pt>
                <c:pt idx="18456">
                  <c:v>421</c:v>
                </c:pt>
                <c:pt idx="18457">
                  <c:v>380</c:v>
                </c:pt>
                <c:pt idx="18458">
                  <c:v>420</c:v>
                </c:pt>
                <c:pt idx="18459">
                  <c:v>415</c:v>
                </c:pt>
                <c:pt idx="18460">
                  <c:v>394</c:v>
                </c:pt>
                <c:pt idx="18461">
                  <c:v>420</c:v>
                </c:pt>
                <c:pt idx="18462">
                  <c:v>423</c:v>
                </c:pt>
                <c:pt idx="18463">
                  <c:v>379</c:v>
                </c:pt>
                <c:pt idx="18464">
                  <c:v>423</c:v>
                </c:pt>
                <c:pt idx="18465">
                  <c:v>409</c:v>
                </c:pt>
                <c:pt idx="18466">
                  <c:v>388</c:v>
                </c:pt>
                <c:pt idx="18467">
                  <c:v>420</c:v>
                </c:pt>
                <c:pt idx="18468">
                  <c:v>421</c:v>
                </c:pt>
                <c:pt idx="18469">
                  <c:v>380</c:v>
                </c:pt>
                <c:pt idx="18470">
                  <c:v>423</c:v>
                </c:pt>
                <c:pt idx="18471">
                  <c:v>410</c:v>
                </c:pt>
                <c:pt idx="18472">
                  <c:v>386</c:v>
                </c:pt>
                <c:pt idx="18473">
                  <c:v>422</c:v>
                </c:pt>
                <c:pt idx="18474">
                  <c:v>422</c:v>
                </c:pt>
                <c:pt idx="18475">
                  <c:v>382</c:v>
                </c:pt>
                <c:pt idx="18476">
                  <c:v>422</c:v>
                </c:pt>
                <c:pt idx="18477">
                  <c:v>410</c:v>
                </c:pt>
                <c:pt idx="18478">
                  <c:v>386</c:v>
                </c:pt>
                <c:pt idx="18479">
                  <c:v>420</c:v>
                </c:pt>
                <c:pt idx="18480">
                  <c:v>422</c:v>
                </c:pt>
                <c:pt idx="18481">
                  <c:v>380</c:v>
                </c:pt>
                <c:pt idx="18482">
                  <c:v>420</c:v>
                </c:pt>
                <c:pt idx="18483">
                  <c:v>409</c:v>
                </c:pt>
                <c:pt idx="18484">
                  <c:v>386</c:v>
                </c:pt>
                <c:pt idx="18485">
                  <c:v>420</c:v>
                </c:pt>
                <c:pt idx="18486">
                  <c:v>422</c:v>
                </c:pt>
                <c:pt idx="18487">
                  <c:v>381</c:v>
                </c:pt>
                <c:pt idx="18488">
                  <c:v>420</c:v>
                </c:pt>
                <c:pt idx="18489">
                  <c:v>409</c:v>
                </c:pt>
                <c:pt idx="18490">
                  <c:v>387</c:v>
                </c:pt>
                <c:pt idx="18491">
                  <c:v>420</c:v>
                </c:pt>
                <c:pt idx="18492">
                  <c:v>420</c:v>
                </c:pt>
                <c:pt idx="18493">
                  <c:v>380</c:v>
                </c:pt>
                <c:pt idx="18494">
                  <c:v>421</c:v>
                </c:pt>
                <c:pt idx="18495">
                  <c:v>409</c:v>
                </c:pt>
                <c:pt idx="18496">
                  <c:v>384</c:v>
                </c:pt>
                <c:pt idx="18497">
                  <c:v>423</c:v>
                </c:pt>
                <c:pt idx="18498">
                  <c:v>420</c:v>
                </c:pt>
                <c:pt idx="18499">
                  <c:v>380</c:v>
                </c:pt>
                <c:pt idx="18500">
                  <c:v>421</c:v>
                </c:pt>
                <c:pt idx="18501">
                  <c:v>410</c:v>
                </c:pt>
                <c:pt idx="18502">
                  <c:v>387</c:v>
                </c:pt>
                <c:pt idx="18503">
                  <c:v>420</c:v>
                </c:pt>
                <c:pt idx="18504">
                  <c:v>422</c:v>
                </c:pt>
                <c:pt idx="18505">
                  <c:v>381</c:v>
                </c:pt>
                <c:pt idx="18506">
                  <c:v>421</c:v>
                </c:pt>
                <c:pt idx="18507">
                  <c:v>410</c:v>
                </c:pt>
                <c:pt idx="18508">
                  <c:v>386</c:v>
                </c:pt>
                <c:pt idx="18509">
                  <c:v>419</c:v>
                </c:pt>
                <c:pt idx="18510">
                  <c:v>421</c:v>
                </c:pt>
                <c:pt idx="18511">
                  <c:v>381</c:v>
                </c:pt>
                <c:pt idx="18512">
                  <c:v>423</c:v>
                </c:pt>
                <c:pt idx="18513">
                  <c:v>409</c:v>
                </c:pt>
                <c:pt idx="18514">
                  <c:v>389</c:v>
                </c:pt>
                <c:pt idx="18515">
                  <c:v>421</c:v>
                </c:pt>
                <c:pt idx="18516">
                  <c:v>423</c:v>
                </c:pt>
                <c:pt idx="18517">
                  <c:v>383</c:v>
                </c:pt>
                <c:pt idx="18518">
                  <c:v>422</c:v>
                </c:pt>
                <c:pt idx="18519">
                  <c:v>407</c:v>
                </c:pt>
                <c:pt idx="18520">
                  <c:v>387</c:v>
                </c:pt>
                <c:pt idx="18521">
                  <c:v>420</c:v>
                </c:pt>
                <c:pt idx="18522">
                  <c:v>423</c:v>
                </c:pt>
                <c:pt idx="18523">
                  <c:v>381</c:v>
                </c:pt>
                <c:pt idx="18524">
                  <c:v>423</c:v>
                </c:pt>
                <c:pt idx="18525">
                  <c:v>409</c:v>
                </c:pt>
                <c:pt idx="18526">
                  <c:v>386</c:v>
                </c:pt>
                <c:pt idx="18527">
                  <c:v>421</c:v>
                </c:pt>
                <c:pt idx="18528">
                  <c:v>423</c:v>
                </c:pt>
                <c:pt idx="18529">
                  <c:v>380</c:v>
                </c:pt>
                <c:pt idx="18530">
                  <c:v>423</c:v>
                </c:pt>
                <c:pt idx="18531">
                  <c:v>409</c:v>
                </c:pt>
                <c:pt idx="18532">
                  <c:v>388</c:v>
                </c:pt>
                <c:pt idx="18533">
                  <c:v>425</c:v>
                </c:pt>
                <c:pt idx="18534">
                  <c:v>423</c:v>
                </c:pt>
                <c:pt idx="18535">
                  <c:v>381</c:v>
                </c:pt>
                <c:pt idx="18536">
                  <c:v>422</c:v>
                </c:pt>
                <c:pt idx="18537">
                  <c:v>412</c:v>
                </c:pt>
                <c:pt idx="18538">
                  <c:v>388</c:v>
                </c:pt>
                <c:pt idx="18539">
                  <c:v>421</c:v>
                </c:pt>
                <c:pt idx="18540">
                  <c:v>420</c:v>
                </c:pt>
                <c:pt idx="18541">
                  <c:v>387</c:v>
                </c:pt>
                <c:pt idx="18542">
                  <c:v>421</c:v>
                </c:pt>
                <c:pt idx="18543">
                  <c:v>413</c:v>
                </c:pt>
                <c:pt idx="18544">
                  <c:v>420</c:v>
                </c:pt>
                <c:pt idx="18545">
                  <c:v>389</c:v>
                </c:pt>
                <c:pt idx="18546">
                  <c:v>421</c:v>
                </c:pt>
                <c:pt idx="18547">
                  <c:v>424</c:v>
                </c:pt>
                <c:pt idx="18548">
                  <c:v>390</c:v>
                </c:pt>
                <c:pt idx="18549">
                  <c:v>423</c:v>
                </c:pt>
                <c:pt idx="18550">
                  <c:v>423</c:v>
                </c:pt>
                <c:pt idx="18551">
                  <c:v>382</c:v>
                </c:pt>
                <c:pt idx="18552">
                  <c:v>424</c:v>
                </c:pt>
                <c:pt idx="18553">
                  <c:v>410</c:v>
                </c:pt>
                <c:pt idx="18554">
                  <c:v>388</c:v>
                </c:pt>
                <c:pt idx="18555">
                  <c:v>448</c:v>
                </c:pt>
                <c:pt idx="18556">
                  <c:v>457</c:v>
                </c:pt>
                <c:pt idx="18557">
                  <c:v>382</c:v>
                </c:pt>
                <c:pt idx="18558">
                  <c:v>425</c:v>
                </c:pt>
                <c:pt idx="18559">
                  <c:v>411</c:v>
                </c:pt>
                <c:pt idx="18560">
                  <c:v>389</c:v>
                </c:pt>
                <c:pt idx="18561">
                  <c:v>422</c:v>
                </c:pt>
                <c:pt idx="18562">
                  <c:v>424</c:v>
                </c:pt>
                <c:pt idx="18563">
                  <c:v>384</c:v>
                </c:pt>
                <c:pt idx="18564">
                  <c:v>426</c:v>
                </c:pt>
                <c:pt idx="18565">
                  <c:v>413</c:v>
                </c:pt>
                <c:pt idx="18566">
                  <c:v>390</c:v>
                </c:pt>
                <c:pt idx="18567">
                  <c:v>421</c:v>
                </c:pt>
                <c:pt idx="18568">
                  <c:v>411</c:v>
                </c:pt>
                <c:pt idx="18569">
                  <c:v>382</c:v>
                </c:pt>
                <c:pt idx="18570">
                  <c:v>423</c:v>
                </c:pt>
                <c:pt idx="18571">
                  <c:v>414</c:v>
                </c:pt>
                <c:pt idx="18572">
                  <c:v>387</c:v>
                </c:pt>
                <c:pt idx="18573">
                  <c:v>426</c:v>
                </c:pt>
                <c:pt idx="18574">
                  <c:v>424</c:v>
                </c:pt>
                <c:pt idx="18575">
                  <c:v>382</c:v>
                </c:pt>
                <c:pt idx="18576">
                  <c:v>424</c:v>
                </c:pt>
                <c:pt idx="18577">
                  <c:v>412</c:v>
                </c:pt>
                <c:pt idx="18578">
                  <c:v>390</c:v>
                </c:pt>
                <c:pt idx="18579">
                  <c:v>424</c:v>
                </c:pt>
                <c:pt idx="18580">
                  <c:v>423</c:v>
                </c:pt>
                <c:pt idx="18581">
                  <c:v>384</c:v>
                </c:pt>
                <c:pt idx="18582">
                  <c:v>424</c:v>
                </c:pt>
                <c:pt idx="18583">
                  <c:v>411</c:v>
                </c:pt>
                <c:pt idx="18584">
                  <c:v>388</c:v>
                </c:pt>
                <c:pt idx="18585">
                  <c:v>421</c:v>
                </c:pt>
                <c:pt idx="18586">
                  <c:v>424</c:v>
                </c:pt>
                <c:pt idx="18587">
                  <c:v>384</c:v>
                </c:pt>
                <c:pt idx="18588">
                  <c:v>423</c:v>
                </c:pt>
                <c:pt idx="18589">
                  <c:v>412</c:v>
                </c:pt>
                <c:pt idx="18590">
                  <c:v>388</c:v>
                </c:pt>
                <c:pt idx="18591">
                  <c:v>421</c:v>
                </c:pt>
                <c:pt idx="18592">
                  <c:v>423</c:v>
                </c:pt>
                <c:pt idx="18593">
                  <c:v>382</c:v>
                </c:pt>
                <c:pt idx="18594">
                  <c:v>421</c:v>
                </c:pt>
                <c:pt idx="18595">
                  <c:v>410</c:v>
                </c:pt>
                <c:pt idx="18596">
                  <c:v>389</c:v>
                </c:pt>
                <c:pt idx="18597">
                  <c:v>423</c:v>
                </c:pt>
                <c:pt idx="18598">
                  <c:v>424</c:v>
                </c:pt>
                <c:pt idx="18599">
                  <c:v>382</c:v>
                </c:pt>
                <c:pt idx="18600">
                  <c:v>425</c:v>
                </c:pt>
                <c:pt idx="18601">
                  <c:v>412</c:v>
                </c:pt>
                <c:pt idx="18602">
                  <c:v>391</c:v>
                </c:pt>
                <c:pt idx="18603">
                  <c:v>423</c:v>
                </c:pt>
                <c:pt idx="18604">
                  <c:v>422</c:v>
                </c:pt>
                <c:pt idx="18605">
                  <c:v>383</c:v>
                </c:pt>
                <c:pt idx="18606">
                  <c:v>425</c:v>
                </c:pt>
                <c:pt idx="18607">
                  <c:v>413</c:v>
                </c:pt>
                <c:pt idx="18608">
                  <c:v>389</c:v>
                </c:pt>
                <c:pt idx="18609">
                  <c:v>424</c:v>
                </c:pt>
                <c:pt idx="18610">
                  <c:v>427</c:v>
                </c:pt>
                <c:pt idx="18611">
                  <c:v>383</c:v>
                </c:pt>
                <c:pt idx="18612">
                  <c:v>426</c:v>
                </c:pt>
                <c:pt idx="18613">
                  <c:v>412</c:v>
                </c:pt>
                <c:pt idx="18614">
                  <c:v>391</c:v>
                </c:pt>
                <c:pt idx="18615">
                  <c:v>421</c:v>
                </c:pt>
                <c:pt idx="18616">
                  <c:v>425</c:v>
                </c:pt>
                <c:pt idx="18617">
                  <c:v>381</c:v>
                </c:pt>
                <c:pt idx="18618">
                  <c:v>423</c:v>
                </c:pt>
                <c:pt idx="18619">
                  <c:v>414</c:v>
                </c:pt>
                <c:pt idx="18620">
                  <c:v>391</c:v>
                </c:pt>
                <c:pt idx="18621">
                  <c:v>422</c:v>
                </c:pt>
                <c:pt idx="18622">
                  <c:v>424</c:v>
                </c:pt>
                <c:pt idx="18623">
                  <c:v>384</c:v>
                </c:pt>
                <c:pt idx="18624">
                  <c:v>427</c:v>
                </c:pt>
                <c:pt idx="18625">
                  <c:v>412</c:v>
                </c:pt>
                <c:pt idx="18626">
                  <c:v>389</c:v>
                </c:pt>
                <c:pt idx="18627">
                  <c:v>425</c:v>
                </c:pt>
                <c:pt idx="18628">
                  <c:v>425</c:v>
                </c:pt>
                <c:pt idx="18629">
                  <c:v>381</c:v>
                </c:pt>
                <c:pt idx="18630">
                  <c:v>423</c:v>
                </c:pt>
                <c:pt idx="18631">
                  <c:v>411</c:v>
                </c:pt>
                <c:pt idx="18632">
                  <c:v>390</c:v>
                </c:pt>
                <c:pt idx="18633">
                  <c:v>426</c:v>
                </c:pt>
                <c:pt idx="18634">
                  <c:v>424</c:v>
                </c:pt>
                <c:pt idx="18635">
                  <c:v>383</c:v>
                </c:pt>
                <c:pt idx="18636">
                  <c:v>425</c:v>
                </c:pt>
                <c:pt idx="18637">
                  <c:v>413</c:v>
                </c:pt>
                <c:pt idx="18638">
                  <c:v>390</c:v>
                </c:pt>
                <c:pt idx="18639">
                  <c:v>425</c:v>
                </c:pt>
                <c:pt idx="18640">
                  <c:v>425</c:v>
                </c:pt>
                <c:pt idx="18641">
                  <c:v>385</c:v>
                </c:pt>
                <c:pt idx="18642">
                  <c:v>424</c:v>
                </c:pt>
                <c:pt idx="18643">
                  <c:v>412</c:v>
                </c:pt>
                <c:pt idx="18644">
                  <c:v>391</c:v>
                </c:pt>
                <c:pt idx="18645">
                  <c:v>423</c:v>
                </c:pt>
                <c:pt idx="18646">
                  <c:v>427</c:v>
                </c:pt>
                <c:pt idx="18647">
                  <c:v>384</c:v>
                </c:pt>
                <c:pt idx="18648">
                  <c:v>424</c:v>
                </c:pt>
                <c:pt idx="18649">
                  <c:v>413</c:v>
                </c:pt>
                <c:pt idx="18650">
                  <c:v>389</c:v>
                </c:pt>
                <c:pt idx="18651">
                  <c:v>425</c:v>
                </c:pt>
                <c:pt idx="18652">
                  <c:v>425</c:v>
                </c:pt>
                <c:pt idx="18653">
                  <c:v>385</c:v>
                </c:pt>
                <c:pt idx="18654">
                  <c:v>423</c:v>
                </c:pt>
                <c:pt idx="18655">
                  <c:v>414</c:v>
                </c:pt>
                <c:pt idx="18656">
                  <c:v>390</c:v>
                </c:pt>
                <c:pt idx="18657">
                  <c:v>424</c:v>
                </c:pt>
                <c:pt idx="18658">
                  <c:v>425</c:v>
                </c:pt>
                <c:pt idx="18659">
                  <c:v>385</c:v>
                </c:pt>
                <c:pt idx="18660">
                  <c:v>425</c:v>
                </c:pt>
                <c:pt idx="18661">
                  <c:v>414</c:v>
                </c:pt>
                <c:pt idx="18662">
                  <c:v>390</c:v>
                </c:pt>
                <c:pt idx="18663">
                  <c:v>427</c:v>
                </c:pt>
                <c:pt idx="18664">
                  <c:v>425</c:v>
                </c:pt>
                <c:pt idx="18665">
                  <c:v>384</c:v>
                </c:pt>
                <c:pt idx="18666">
                  <c:v>426</c:v>
                </c:pt>
                <c:pt idx="18667">
                  <c:v>414</c:v>
                </c:pt>
                <c:pt idx="18668">
                  <c:v>390</c:v>
                </c:pt>
                <c:pt idx="18669">
                  <c:v>424</c:v>
                </c:pt>
                <c:pt idx="18670">
                  <c:v>425</c:v>
                </c:pt>
                <c:pt idx="18671">
                  <c:v>384</c:v>
                </c:pt>
                <c:pt idx="18672">
                  <c:v>425</c:v>
                </c:pt>
                <c:pt idx="18673">
                  <c:v>416</c:v>
                </c:pt>
                <c:pt idx="18674">
                  <c:v>390</c:v>
                </c:pt>
                <c:pt idx="18675">
                  <c:v>423</c:v>
                </c:pt>
                <c:pt idx="18676">
                  <c:v>426</c:v>
                </c:pt>
                <c:pt idx="18677">
                  <c:v>386</c:v>
                </c:pt>
                <c:pt idx="18678">
                  <c:v>425</c:v>
                </c:pt>
                <c:pt idx="18679">
                  <c:v>414</c:v>
                </c:pt>
                <c:pt idx="18680">
                  <c:v>391</c:v>
                </c:pt>
                <c:pt idx="18681">
                  <c:v>423</c:v>
                </c:pt>
                <c:pt idx="18682">
                  <c:v>425</c:v>
                </c:pt>
                <c:pt idx="18683">
                  <c:v>383</c:v>
                </c:pt>
                <c:pt idx="18684">
                  <c:v>425</c:v>
                </c:pt>
                <c:pt idx="18685">
                  <c:v>411</c:v>
                </c:pt>
                <c:pt idx="18686">
                  <c:v>391</c:v>
                </c:pt>
                <c:pt idx="18687">
                  <c:v>425</c:v>
                </c:pt>
                <c:pt idx="18688">
                  <c:v>426</c:v>
                </c:pt>
                <c:pt idx="18689">
                  <c:v>390</c:v>
                </c:pt>
                <c:pt idx="18690">
                  <c:v>426</c:v>
                </c:pt>
                <c:pt idx="18691">
                  <c:v>413</c:v>
                </c:pt>
                <c:pt idx="18692">
                  <c:v>390</c:v>
                </c:pt>
                <c:pt idx="18693">
                  <c:v>425</c:v>
                </c:pt>
                <c:pt idx="18694">
                  <c:v>426</c:v>
                </c:pt>
                <c:pt idx="18695">
                  <c:v>383</c:v>
                </c:pt>
                <c:pt idx="18696">
                  <c:v>427</c:v>
                </c:pt>
                <c:pt idx="18697">
                  <c:v>415</c:v>
                </c:pt>
                <c:pt idx="18698">
                  <c:v>390</c:v>
                </c:pt>
                <c:pt idx="18699">
                  <c:v>424</c:v>
                </c:pt>
                <c:pt idx="18700">
                  <c:v>426</c:v>
                </c:pt>
                <c:pt idx="18701">
                  <c:v>385</c:v>
                </c:pt>
                <c:pt idx="18702">
                  <c:v>424</c:v>
                </c:pt>
                <c:pt idx="18703">
                  <c:v>412</c:v>
                </c:pt>
                <c:pt idx="18704">
                  <c:v>392</c:v>
                </c:pt>
                <c:pt idx="18705">
                  <c:v>423</c:v>
                </c:pt>
                <c:pt idx="18706">
                  <c:v>426</c:v>
                </c:pt>
                <c:pt idx="18707">
                  <c:v>384</c:v>
                </c:pt>
                <c:pt idx="18708">
                  <c:v>427</c:v>
                </c:pt>
                <c:pt idx="18709">
                  <c:v>415</c:v>
                </c:pt>
                <c:pt idx="18710">
                  <c:v>392</c:v>
                </c:pt>
                <c:pt idx="18711">
                  <c:v>425</c:v>
                </c:pt>
                <c:pt idx="18712">
                  <c:v>427</c:v>
                </c:pt>
                <c:pt idx="18713">
                  <c:v>385</c:v>
                </c:pt>
                <c:pt idx="18714">
                  <c:v>428</c:v>
                </c:pt>
                <c:pt idx="18715">
                  <c:v>416</c:v>
                </c:pt>
                <c:pt idx="18716">
                  <c:v>393</c:v>
                </c:pt>
                <c:pt idx="18717">
                  <c:v>425</c:v>
                </c:pt>
                <c:pt idx="18718">
                  <c:v>427</c:v>
                </c:pt>
                <c:pt idx="18719">
                  <c:v>385</c:v>
                </c:pt>
                <c:pt idx="18720">
                  <c:v>428</c:v>
                </c:pt>
                <c:pt idx="18721">
                  <c:v>412</c:v>
                </c:pt>
                <c:pt idx="18722">
                  <c:v>391</c:v>
                </c:pt>
                <c:pt idx="18723">
                  <c:v>425</c:v>
                </c:pt>
                <c:pt idx="18724">
                  <c:v>428</c:v>
                </c:pt>
                <c:pt idx="18725">
                  <c:v>384</c:v>
                </c:pt>
                <c:pt idx="18726">
                  <c:v>427</c:v>
                </c:pt>
                <c:pt idx="18727">
                  <c:v>415</c:v>
                </c:pt>
                <c:pt idx="18728">
                  <c:v>391</c:v>
                </c:pt>
                <c:pt idx="18729">
                  <c:v>425</c:v>
                </c:pt>
                <c:pt idx="18730">
                  <c:v>426</c:v>
                </c:pt>
                <c:pt idx="18731">
                  <c:v>386</c:v>
                </c:pt>
                <c:pt idx="18732">
                  <c:v>426</c:v>
                </c:pt>
                <c:pt idx="18733">
                  <c:v>416</c:v>
                </c:pt>
                <c:pt idx="18734">
                  <c:v>393</c:v>
                </c:pt>
                <c:pt idx="18735">
                  <c:v>426</c:v>
                </c:pt>
                <c:pt idx="18736">
                  <c:v>427</c:v>
                </c:pt>
                <c:pt idx="18737">
                  <c:v>386</c:v>
                </c:pt>
                <c:pt idx="18738">
                  <c:v>428</c:v>
                </c:pt>
                <c:pt idx="18739">
                  <c:v>415</c:v>
                </c:pt>
                <c:pt idx="18740">
                  <c:v>393</c:v>
                </c:pt>
                <c:pt idx="18741">
                  <c:v>424</c:v>
                </c:pt>
                <c:pt idx="18742">
                  <c:v>428</c:v>
                </c:pt>
                <c:pt idx="18743">
                  <c:v>386</c:v>
                </c:pt>
                <c:pt idx="18744">
                  <c:v>428</c:v>
                </c:pt>
                <c:pt idx="18745">
                  <c:v>416</c:v>
                </c:pt>
                <c:pt idx="18746">
                  <c:v>392</c:v>
                </c:pt>
                <c:pt idx="18747">
                  <c:v>427</c:v>
                </c:pt>
                <c:pt idx="18748">
                  <c:v>429</c:v>
                </c:pt>
                <c:pt idx="18749">
                  <c:v>387</c:v>
                </c:pt>
                <c:pt idx="18750">
                  <c:v>428</c:v>
                </c:pt>
                <c:pt idx="18751">
                  <c:v>414</c:v>
                </c:pt>
                <c:pt idx="18752">
                  <c:v>392</c:v>
                </c:pt>
                <c:pt idx="18753">
                  <c:v>425</c:v>
                </c:pt>
                <c:pt idx="18754">
                  <c:v>428</c:v>
                </c:pt>
                <c:pt idx="18755">
                  <c:v>384</c:v>
                </c:pt>
                <c:pt idx="18756">
                  <c:v>429</c:v>
                </c:pt>
                <c:pt idx="18757">
                  <c:v>415</c:v>
                </c:pt>
                <c:pt idx="18758">
                  <c:v>392</c:v>
                </c:pt>
                <c:pt idx="18759">
                  <c:v>428</c:v>
                </c:pt>
                <c:pt idx="18760">
                  <c:v>426</c:v>
                </c:pt>
                <c:pt idx="18761">
                  <c:v>394</c:v>
                </c:pt>
                <c:pt idx="18762">
                  <c:v>427</c:v>
                </c:pt>
                <c:pt idx="18763">
                  <c:v>431</c:v>
                </c:pt>
                <c:pt idx="18764">
                  <c:v>391</c:v>
                </c:pt>
                <c:pt idx="18765">
                  <c:v>428</c:v>
                </c:pt>
                <c:pt idx="18766">
                  <c:v>430</c:v>
                </c:pt>
                <c:pt idx="18767">
                  <c:v>385</c:v>
                </c:pt>
                <c:pt idx="18768">
                  <c:v>427</c:v>
                </c:pt>
                <c:pt idx="18769">
                  <c:v>415</c:v>
                </c:pt>
                <c:pt idx="18770">
                  <c:v>393</c:v>
                </c:pt>
                <c:pt idx="18771">
                  <c:v>428</c:v>
                </c:pt>
                <c:pt idx="18772">
                  <c:v>427</c:v>
                </c:pt>
                <c:pt idx="18773">
                  <c:v>387</c:v>
                </c:pt>
                <c:pt idx="18774">
                  <c:v>429</c:v>
                </c:pt>
                <c:pt idx="18775">
                  <c:v>416</c:v>
                </c:pt>
                <c:pt idx="18776">
                  <c:v>393</c:v>
                </c:pt>
                <c:pt idx="18777">
                  <c:v>428</c:v>
                </c:pt>
                <c:pt idx="18778">
                  <c:v>429</c:v>
                </c:pt>
                <c:pt idx="18779">
                  <c:v>388</c:v>
                </c:pt>
                <c:pt idx="18780">
                  <c:v>427</c:v>
                </c:pt>
                <c:pt idx="18781">
                  <c:v>414</c:v>
                </c:pt>
                <c:pt idx="18782">
                  <c:v>392</c:v>
                </c:pt>
                <c:pt idx="18783">
                  <c:v>426</c:v>
                </c:pt>
                <c:pt idx="18784">
                  <c:v>428</c:v>
                </c:pt>
                <c:pt idx="18785">
                  <c:v>386</c:v>
                </c:pt>
                <c:pt idx="18786">
                  <c:v>429</c:v>
                </c:pt>
                <c:pt idx="18787">
                  <c:v>416</c:v>
                </c:pt>
                <c:pt idx="18788">
                  <c:v>393</c:v>
                </c:pt>
                <c:pt idx="18789">
                  <c:v>427</c:v>
                </c:pt>
                <c:pt idx="18790">
                  <c:v>428</c:v>
                </c:pt>
                <c:pt idx="18791">
                  <c:v>385</c:v>
                </c:pt>
                <c:pt idx="18792">
                  <c:v>428</c:v>
                </c:pt>
                <c:pt idx="18793">
                  <c:v>417</c:v>
                </c:pt>
                <c:pt idx="18794">
                  <c:v>393</c:v>
                </c:pt>
                <c:pt idx="18795">
                  <c:v>428</c:v>
                </c:pt>
                <c:pt idx="18796">
                  <c:v>429</c:v>
                </c:pt>
                <c:pt idx="18797">
                  <c:v>387</c:v>
                </c:pt>
                <c:pt idx="18798">
                  <c:v>430</c:v>
                </c:pt>
                <c:pt idx="18799">
                  <c:v>418</c:v>
                </c:pt>
                <c:pt idx="18800">
                  <c:v>392</c:v>
                </c:pt>
                <c:pt idx="18801">
                  <c:v>428</c:v>
                </c:pt>
                <c:pt idx="18802">
                  <c:v>427</c:v>
                </c:pt>
                <c:pt idx="18803">
                  <c:v>386</c:v>
                </c:pt>
                <c:pt idx="18804">
                  <c:v>430</c:v>
                </c:pt>
                <c:pt idx="18805">
                  <c:v>417</c:v>
                </c:pt>
                <c:pt idx="18806">
                  <c:v>394</c:v>
                </c:pt>
                <c:pt idx="18807">
                  <c:v>427</c:v>
                </c:pt>
                <c:pt idx="18808">
                  <c:v>430</c:v>
                </c:pt>
                <c:pt idx="18809">
                  <c:v>387</c:v>
                </c:pt>
                <c:pt idx="18810">
                  <c:v>428</c:v>
                </c:pt>
                <c:pt idx="18811">
                  <c:v>417</c:v>
                </c:pt>
                <c:pt idx="18812">
                  <c:v>393</c:v>
                </c:pt>
                <c:pt idx="18813">
                  <c:v>428</c:v>
                </c:pt>
                <c:pt idx="18814">
                  <c:v>430</c:v>
                </c:pt>
                <c:pt idx="18815">
                  <c:v>387</c:v>
                </c:pt>
                <c:pt idx="18816">
                  <c:v>431</c:v>
                </c:pt>
                <c:pt idx="18817">
                  <c:v>416</c:v>
                </c:pt>
                <c:pt idx="18818">
                  <c:v>394</c:v>
                </c:pt>
                <c:pt idx="18819">
                  <c:v>427</c:v>
                </c:pt>
                <c:pt idx="18820">
                  <c:v>429</c:v>
                </c:pt>
                <c:pt idx="18821">
                  <c:v>388</c:v>
                </c:pt>
                <c:pt idx="18822">
                  <c:v>430</c:v>
                </c:pt>
                <c:pt idx="18823">
                  <c:v>416</c:v>
                </c:pt>
                <c:pt idx="18824">
                  <c:v>394</c:v>
                </c:pt>
                <c:pt idx="18825">
                  <c:v>429</c:v>
                </c:pt>
                <c:pt idx="18826">
                  <c:v>428</c:v>
                </c:pt>
                <c:pt idx="18827">
                  <c:v>387</c:v>
                </c:pt>
                <c:pt idx="18828">
                  <c:v>428</c:v>
                </c:pt>
                <c:pt idx="18829">
                  <c:v>415</c:v>
                </c:pt>
                <c:pt idx="18830">
                  <c:v>394</c:v>
                </c:pt>
                <c:pt idx="18831">
                  <c:v>428</c:v>
                </c:pt>
                <c:pt idx="18832">
                  <c:v>428</c:v>
                </c:pt>
                <c:pt idx="18833">
                  <c:v>388</c:v>
                </c:pt>
                <c:pt idx="18834">
                  <c:v>430</c:v>
                </c:pt>
                <c:pt idx="18835">
                  <c:v>418</c:v>
                </c:pt>
                <c:pt idx="18836">
                  <c:v>395</c:v>
                </c:pt>
                <c:pt idx="18837">
                  <c:v>428</c:v>
                </c:pt>
                <c:pt idx="18838">
                  <c:v>430</c:v>
                </c:pt>
                <c:pt idx="18839">
                  <c:v>387</c:v>
                </c:pt>
                <c:pt idx="18840">
                  <c:v>429</c:v>
                </c:pt>
                <c:pt idx="18841">
                  <c:v>417</c:v>
                </c:pt>
                <c:pt idx="18842">
                  <c:v>394</c:v>
                </c:pt>
                <c:pt idx="18843">
                  <c:v>428</c:v>
                </c:pt>
                <c:pt idx="18844">
                  <c:v>431</c:v>
                </c:pt>
                <c:pt idx="18845">
                  <c:v>387</c:v>
                </c:pt>
                <c:pt idx="18846">
                  <c:v>430</c:v>
                </c:pt>
                <c:pt idx="18847">
                  <c:v>418</c:v>
                </c:pt>
                <c:pt idx="18848">
                  <c:v>395</c:v>
                </c:pt>
                <c:pt idx="18849">
                  <c:v>428</c:v>
                </c:pt>
                <c:pt idx="18850">
                  <c:v>429</c:v>
                </c:pt>
                <c:pt idx="18851">
                  <c:v>387</c:v>
                </c:pt>
                <c:pt idx="18852">
                  <c:v>430</c:v>
                </c:pt>
                <c:pt idx="18853">
                  <c:v>417</c:v>
                </c:pt>
                <c:pt idx="18854">
                  <c:v>393</c:v>
                </c:pt>
                <c:pt idx="18855">
                  <c:v>427</c:v>
                </c:pt>
                <c:pt idx="18856">
                  <c:v>430</c:v>
                </c:pt>
                <c:pt idx="18857">
                  <c:v>387</c:v>
                </c:pt>
                <c:pt idx="18858">
                  <c:v>429</c:v>
                </c:pt>
                <c:pt idx="18859">
                  <c:v>416</c:v>
                </c:pt>
                <c:pt idx="18860">
                  <c:v>394</c:v>
                </c:pt>
                <c:pt idx="18861">
                  <c:v>429</c:v>
                </c:pt>
                <c:pt idx="18862">
                  <c:v>432</c:v>
                </c:pt>
                <c:pt idx="18863">
                  <c:v>389</c:v>
                </c:pt>
                <c:pt idx="18864">
                  <c:v>430</c:v>
                </c:pt>
                <c:pt idx="18865">
                  <c:v>418</c:v>
                </c:pt>
                <c:pt idx="18866">
                  <c:v>395</c:v>
                </c:pt>
                <c:pt idx="18867">
                  <c:v>426</c:v>
                </c:pt>
                <c:pt idx="18868">
                  <c:v>430</c:v>
                </c:pt>
                <c:pt idx="18869">
                  <c:v>389</c:v>
                </c:pt>
                <c:pt idx="18870">
                  <c:v>429</c:v>
                </c:pt>
                <c:pt idx="18871">
                  <c:v>417</c:v>
                </c:pt>
                <c:pt idx="18872">
                  <c:v>394</c:v>
                </c:pt>
                <c:pt idx="18873">
                  <c:v>430</c:v>
                </c:pt>
                <c:pt idx="18874">
                  <c:v>428</c:v>
                </c:pt>
                <c:pt idx="18875">
                  <c:v>388</c:v>
                </c:pt>
                <c:pt idx="18876">
                  <c:v>428</c:v>
                </c:pt>
                <c:pt idx="18877">
                  <c:v>417</c:v>
                </c:pt>
                <c:pt idx="18878">
                  <c:v>395</c:v>
                </c:pt>
                <c:pt idx="18879">
                  <c:v>428</c:v>
                </c:pt>
                <c:pt idx="18880">
                  <c:v>431</c:v>
                </c:pt>
                <c:pt idx="18881">
                  <c:v>389</c:v>
                </c:pt>
                <c:pt idx="18882">
                  <c:v>430</c:v>
                </c:pt>
                <c:pt idx="18883">
                  <c:v>416</c:v>
                </c:pt>
                <c:pt idx="18884">
                  <c:v>396</c:v>
                </c:pt>
                <c:pt idx="18885">
                  <c:v>429</c:v>
                </c:pt>
                <c:pt idx="18886">
                  <c:v>432</c:v>
                </c:pt>
                <c:pt idx="18887">
                  <c:v>389</c:v>
                </c:pt>
                <c:pt idx="18888">
                  <c:v>430</c:v>
                </c:pt>
                <c:pt idx="18889">
                  <c:v>419</c:v>
                </c:pt>
                <c:pt idx="18890">
                  <c:v>395</c:v>
                </c:pt>
                <c:pt idx="18891">
                  <c:v>430</c:v>
                </c:pt>
                <c:pt idx="18892">
                  <c:v>432</c:v>
                </c:pt>
                <c:pt idx="18893">
                  <c:v>388</c:v>
                </c:pt>
                <c:pt idx="18894">
                  <c:v>429</c:v>
                </c:pt>
                <c:pt idx="18895">
                  <c:v>419</c:v>
                </c:pt>
                <c:pt idx="18896">
                  <c:v>397</c:v>
                </c:pt>
                <c:pt idx="18897">
                  <c:v>431</c:v>
                </c:pt>
                <c:pt idx="18898">
                  <c:v>432</c:v>
                </c:pt>
                <c:pt idx="18899">
                  <c:v>389</c:v>
                </c:pt>
                <c:pt idx="18900">
                  <c:v>430</c:v>
                </c:pt>
                <c:pt idx="18901">
                  <c:v>418</c:v>
                </c:pt>
                <c:pt idx="18902">
                  <c:v>396</c:v>
                </c:pt>
                <c:pt idx="18903">
                  <c:v>431</c:v>
                </c:pt>
                <c:pt idx="18904">
                  <c:v>431</c:v>
                </c:pt>
                <c:pt idx="18905">
                  <c:v>389</c:v>
                </c:pt>
                <c:pt idx="18906">
                  <c:v>431</c:v>
                </c:pt>
                <c:pt idx="18907">
                  <c:v>420</c:v>
                </c:pt>
                <c:pt idx="18908">
                  <c:v>396</c:v>
                </c:pt>
                <c:pt idx="18909">
                  <c:v>429</c:v>
                </c:pt>
                <c:pt idx="18910">
                  <c:v>431</c:v>
                </c:pt>
                <c:pt idx="18911">
                  <c:v>388</c:v>
                </c:pt>
                <c:pt idx="18912">
                  <c:v>432</c:v>
                </c:pt>
                <c:pt idx="18913">
                  <c:v>420</c:v>
                </c:pt>
                <c:pt idx="18914">
                  <c:v>396</c:v>
                </c:pt>
                <c:pt idx="18915">
                  <c:v>429</c:v>
                </c:pt>
                <c:pt idx="18916">
                  <c:v>431</c:v>
                </c:pt>
                <c:pt idx="18917">
                  <c:v>390</c:v>
                </c:pt>
                <c:pt idx="18918">
                  <c:v>431</c:v>
                </c:pt>
                <c:pt idx="18919">
                  <c:v>416</c:v>
                </c:pt>
                <c:pt idx="18920">
                  <c:v>397</c:v>
                </c:pt>
                <c:pt idx="18921">
                  <c:v>430</c:v>
                </c:pt>
                <c:pt idx="18922">
                  <c:v>431</c:v>
                </c:pt>
                <c:pt idx="18923">
                  <c:v>388</c:v>
                </c:pt>
                <c:pt idx="18924">
                  <c:v>431</c:v>
                </c:pt>
                <c:pt idx="18925">
                  <c:v>418</c:v>
                </c:pt>
                <c:pt idx="18926">
                  <c:v>395</c:v>
                </c:pt>
                <c:pt idx="18927">
                  <c:v>431</c:v>
                </c:pt>
                <c:pt idx="18928">
                  <c:v>432</c:v>
                </c:pt>
                <c:pt idx="18929">
                  <c:v>390</c:v>
                </c:pt>
                <c:pt idx="18930">
                  <c:v>436</c:v>
                </c:pt>
                <c:pt idx="18931">
                  <c:v>419</c:v>
                </c:pt>
                <c:pt idx="18932">
                  <c:v>397</c:v>
                </c:pt>
                <c:pt idx="18933">
                  <c:v>432</c:v>
                </c:pt>
                <c:pt idx="18934">
                  <c:v>418</c:v>
                </c:pt>
                <c:pt idx="18935">
                  <c:v>388</c:v>
                </c:pt>
                <c:pt idx="18936">
                  <c:v>432</c:v>
                </c:pt>
                <c:pt idx="18937">
                  <c:v>421</c:v>
                </c:pt>
                <c:pt idx="18938">
                  <c:v>397</c:v>
                </c:pt>
                <c:pt idx="18939">
                  <c:v>431</c:v>
                </c:pt>
                <c:pt idx="18940">
                  <c:v>434</c:v>
                </c:pt>
                <c:pt idx="18941">
                  <c:v>390</c:v>
                </c:pt>
                <c:pt idx="18942">
                  <c:v>431</c:v>
                </c:pt>
                <c:pt idx="18943">
                  <c:v>417</c:v>
                </c:pt>
                <c:pt idx="18944">
                  <c:v>397</c:v>
                </c:pt>
                <c:pt idx="18945">
                  <c:v>432</c:v>
                </c:pt>
                <c:pt idx="18946">
                  <c:v>431</c:v>
                </c:pt>
                <c:pt idx="18947">
                  <c:v>390</c:v>
                </c:pt>
                <c:pt idx="18948">
                  <c:v>431</c:v>
                </c:pt>
                <c:pt idx="18949">
                  <c:v>420</c:v>
                </c:pt>
                <c:pt idx="18950">
                  <c:v>396</c:v>
                </c:pt>
                <c:pt idx="18951">
                  <c:v>430</c:v>
                </c:pt>
                <c:pt idx="18952">
                  <c:v>431</c:v>
                </c:pt>
                <c:pt idx="18953">
                  <c:v>390</c:v>
                </c:pt>
                <c:pt idx="18954">
                  <c:v>432</c:v>
                </c:pt>
                <c:pt idx="18955">
                  <c:v>420</c:v>
                </c:pt>
                <c:pt idx="18956">
                  <c:v>396</c:v>
                </c:pt>
                <c:pt idx="18957">
                  <c:v>432</c:v>
                </c:pt>
                <c:pt idx="18958">
                  <c:v>432</c:v>
                </c:pt>
                <c:pt idx="18959">
                  <c:v>389</c:v>
                </c:pt>
                <c:pt idx="18960">
                  <c:v>431</c:v>
                </c:pt>
                <c:pt idx="18961">
                  <c:v>420</c:v>
                </c:pt>
                <c:pt idx="18962">
                  <c:v>397</c:v>
                </c:pt>
                <c:pt idx="18963">
                  <c:v>433</c:v>
                </c:pt>
                <c:pt idx="18964">
                  <c:v>430</c:v>
                </c:pt>
                <c:pt idx="18965">
                  <c:v>391</c:v>
                </c:pt>
                <c:pt idx="18966">
                  <c:v>433</c:v>
                </c:pt>
                <c:pt idx="18967">
                  <c:v>419</c:v>
                </c:pt>
                <c:pt idx="18968">
                  <c:v>396</c:v>
                </c:pt>
                <c:pt idx="18969">
                  <c:v>434</c:v>
                </c:pt>
                <c:pt idx="18970">
                  <c:v>432</c:v>
                </c:pt>
                <c:pt idx="18971">
                  <c:v>390</c:v>
                </c:pt>
                <c:pt idx="18972">
                  <c:v>430</c:v>
                </c:pt>
                <c:pt idx="18973">
                  <c:v>422</c:v>
                </c:pt>
                <c:pt idx="18974">
                  <c:v>396</c:v>
                </c:pt>
                <c:pt idx="18975">
                  <c:v>430</c:v>
                </c:pt>
                <c:pt idx="18976">
                  <c:v>432</c:v>
                </c:pt>
                <c:pt idx="18977">
                  <c:v>391</c:v>
                </c:pt>
                <c:pt idx="18978">
                  <c:v>433</c:v>
                </c:pt>
                <c:pt idx="18979">
                  <c:v>420</c:v>
                </c:pt>
                <c:pt idx="18980">
                  <c:v>397</c:v>
                </c:pt>
                <c:pt idx="18981">
                  <c:v>431</c:v>
                </c:pt>
                <c:pt idx="18982">
                  <c:v>433</c:v>
                </c:pt>
                <c:pt idx="18983">
                  <c:v>391</c:v>
                </c:pt>
                <c:pt idx="18984">
                  <c:v>432</c:v>
                </c:pt>
                <c:pt idx="18985">
                  <c:v>423</c:v>
                </c:pt>
                <c:pt idx="18986">
                  <c:v>398</c:v>
                </c:pt>
                <c:pt idx="18987">
                  <c:v>431</c:v>
                </c:pt>
                <c:pt idx="18988">
                  <c:v>433</c:v>
                </c:pt>
                <c:pt idx="18989">
                  <c:v>391</c:v>
                </c:pt>
                <c:pt idx="18990">
                  <c:v>432</c:v>
                </c:pt>
                <c:pt idx="18991">
                  <c:v>420</c:v>
                </c:pt>
                <c:pt idx="18992">
                  <c:v>396</c:v>
                </c:pt>
                <c:pt idx="18993">
                  <c:v>428</c:v>
                </c:pt>
                <c:pt idx="18994">
                  <c:v>433</c:v>
                </c:pt>
                <c:pt idx="18995">
                  <c:v>391</c:v>
                </c:pt>
                <c:pt idx="18996">
                  <c:v>433</c:v>
                </c:pt>
                <c:pt idx="18997">
                  <c:v>421</c:v>
                </c:pt>
                <c:pt idx="18998">
                  <c:v>396</c:v>
                </c:pt>
                <c:pt idx="18999">
                  <c:v>431</c:v>
                </c:pt>
                <c:pt idx="19000">
                  <c:v>433</c:v>
                </c:pt>
                <c:pt idx="19001">
                  <c:v>390</c:v>
                </c:pt>
                <c:pt idx="19002">
                  <c:v>432</c:v>
                </c:pt>
                <c:pt idx="19003">
                  <c:v>421</c:v>
                </c:pt>
                <c:pt idx="19004">
                  <c:v>399</c:v>
                </c:pt>
                <c:pt idx="19005">
                  <c:v>433</c:v>
                </c:pt>
                <c:pt idx="19006">
                  <c:v>433</c:v>
                </c:pt>
                <c:pt idx="19007">
                  <c:v>391</c:v>
                </c:pt>
                <c:pt idx="19008">
                  <c:v>434</c:v>
                </c:pt>
                <c:pt idx="19009">
                  <c:v>423</c:v>
                </c:pt>
                <c:pt idx="19010">
                  <c:v>396</c:v>
                </c:pt>
                <c:pt idx="19011">
                  <c:v>434</c:v>
                </c:pt>
                <c:pt idx="19012">
                  <c:v>434</c:v>
                </c:pt>
                <c:pt idx="19013">
                  <c:v>391</c:v>
                </c:pt>
                <c:pt idx="19014">
                  <c:v>435</c:v>
                </c:pt>
                <c:pt idx="19015">
                  <c:v>421</c:v>
                </c:pt>
                <c:pt idx="19016">
                  <c:v>399</c:v>
                </c:pt>
                <c:pt idx="19017">
                  <c:v>434</c:v>
                </c:pt>
                <c:pt idx="19018">
                  <c:v>433</c:v>
                </c:pt>
                <c:pt idx="19019">
                  <c:v>393</c:v>
                </c:pt>
                <c:pt idx="19020">
                  <c:v>431</c:v>
                </c:pt>
                <c:pt idx="19021">
                  <c:v>423</c:v>
                </c:pt>
                <c:pt idx="19022">
                  <c:v>397</c:v>
                </c:pt>
                <c:pt idx="19023">
                  <c:v>432</c:v>
                </c:pt>
                <c:pt idx="19024">
                  <c:v>433</c:v>
                </c:pt>
                <c:pt idx="19025">
                  <c:v>393</c:v>
                </c:pt>
                <c:pt idx="19026">
                  <c:v>433</c:v>
                </c:pt>
                <c:pt idx="19027">
                  <c:v>420</c:v>
                </c:pt>
                <c:pt idx="19028">
                  <c:v>397</c:v>
                </c:pt>
                <c:pt idx="19029">
                  <c:v>433</c:v>
                </c:pt>
                <c:pt idx="19030">
                  <c:v>432</c:v>
                </c:pt>
                <c:pt idx="19031">
                  <c:v>391</c:v>
                </c:pt>
                <c:pt idx="19032">
                  <c:v>434</c:v>
                </c:pt>
                <c:pt idx="19033">
                  <c:v>422</c:v>
                </c:pt>
                <c:pt idx="19034">
                  <c:v>398</c:v>
                </c:pt>
                <c:pt idx="19035">
                  <c:v>434</c:v>
                </c:pt>
                <c:pt idx="19036">
                  <c:v>432</c:v>
                </c:pt>
                <c:pt idx="19037">
                  <c:v>391</c:v>
                </c:pt>
                <c:pt idx="19038">
                  <c:v>433</c:v>
                </c:pt>
                <c:pt idx="19039">
                  <c:v>422</c:v>
                </c:pt>
                <c:pt idx="19040">
                  <c:v>399</c:v>
                </c:pt>
                <c:pt idx="19041">
                  <c:v>432</c:v>
                </c:pt>
                <c:pt idx="19042">
                  <c:v>433</c:v>
                </c:pt>
                <c:pt idx="19043">
                  <c:v>393</c:v>
                </c:pt>
                <c:pt idx="19044">
                  <c:v>433</c:v>
                </c:pt>
                <c:pt idx="19045">
                  <c:v>423</c:v>
                </c:pt>
                <c:pt idx="19046">
                  <c:v>398</c:v>
                </c:pt>
                <c:pt idx="19047">
                  <c:v>432</c:v>
                </c:pt>
                <c:pt idx="19048">
                  <c:v>438</c:v>
                </c:pt>
                <c:pt idx="19049">
                  <c:v>392</c:v>
                </c:pt>
                <c:pt idx="19050">
                  <c:v>435</c:v>
                </c:pt>
                <c:pt idx="19051">
                  <c:v>423</c:v>
                </c:pt>
                <c:pt idx="19052">
                  <c:v>399</c:v>
                </c:pt>
                <c:pt idx="19053">
                  <c:v>434</c:v>
                </c:pt>
                <c:pt idx="19054">
                  <c:v>434</c:v>
                </c:pt>
                <c:pt idx="19055">
                  <c:v>392</c:v>
                </c:pt>
                <c:pt idx="19056">
                  <c:v>434</c:v>
                </c:pt>
                <c:pt idx="19057">
                  <c:v>425</c:v>
                </c:pt>
                <c:pt idx="19058">
                  <c:v>399</c:v>
                </c:pt>
                <c:pt idx="19059">
                  <c:v>434</c:v>
                </c:pt>
                <c:pt idx="19060">
                  <c:v>434</c:v>
                </c:pt>
                <c:pt idx="19061">
                  <c:v>393</c:v>
                </c:pt>
                <c:pt idx="19062">
                  <c:v>435</c:v>
                </c:pt>
                <c:pt idx="19063">
                  <c:v>421</c:v>
                </c:pt>
                <c:pt idx="19064">
                  <c:v>399</c:v>
                </c:pt>
                <c:pt idx="19065">
                  <c:v>433</c:v>
                </c:pt>
                <c:pt idx="19066">
                  <c:v>433</c:v>
                </c:pt>
                <c:pt idx="19067">
                  <c:v>392</c:v>
                </c:pt>
                <c:pt idx="19068">
                  <c:v>435</c:v>
                </c:pt>
                <c:pt idx="19069">
                  <c:v>420</c:v>
                </c:pt>
                <c:pt idx="19070">
                  <c:v>400</c:v>
                </c:pt>
                <c:pt idx="19071">
                  <c:v>436</c:v>
                </c:pt>
                <c:pt idx="19072">
                  <c:v>434</c:v>
                </c:pt>
                <c:pt idx="19073">
                  <c:v>392</c:v>
                </c:pt>
                <c:pt idx="19074">
                  <c:v>436</c:v>
                </c:pt>
                <c:pt idx="19075">
                  <c:v>422</c:v>
                </c:pt>
                <c:pt idx="19076">
                  <c:v>400</c:v>
                </c:pt>
                <c:pt idx="19077">
                  <c:v>435</c:v>
                </c:pt>
                <c:pt idx="19078">
                  <c:v>434</c:v>
                </c:pt>
                <c:pt idx="19079">
                  <c:v>393</c:v>
                </c:pt>
                <c:pt idx="19080">
                  <c:v>433</c:v>
                </c:pt>
                <c:pt idx="19081">
                  <c:v>422</c:v>
                </c:pt>
                <c:pt idx="19082">
                  <c:v>399</c:v>
                </c:pt>
                <c:pt idx="19083">
                  <c:v>433</c:v>
                </c:pt>
                <c:pt idx="19084">
                  <c:v>436</c:v>
                </c:pt>
                <c:pt idx="19085">
                  <c:v>392</c:v>
                </c:pt>
                <c:pt idx="19086">
                  <c:v>436</c:v>
                </c:pt>
                <c:pt idx="19087">
                  <c:v>423</c:v>
                </c:pt>
                <c:pt idx="19088">
                  <c:v>399</c:v>
                </c:pt>
                <c:pt idx="19089">
                  <c:v>434</c:v>
                </c:pt>
                <c:pt idx="19090">
                  <c:v>434</c:v>
                </c:pt>
                <c:pt idx="19091">
                  <c:v>393</c:v>
                </c:pt>
                <c:pt idx="19092">
                  <c:v>437</c:v>
                </c:pt>
                <c:pt idx="19093">
                  <c:v>423</c:v>
                </c:pt>
                <c:pt idx="19094">
                  <c:v>398</c:v>
                </c:pt>
                <c:pt idx="19095">
                  <c:v>434</c:v>
                </c:pt>
                <c:pt idx="19096">
                  <c:v>437</c:v>
                </c:pt>
                <c:pt idx="19097">
                  <c:v>392</c:v>
                </c:pt>
                <c:pt idx="19098">
                  <c:v>436</c:v>
                </c:pt>
                <c:pt idx="19099">
                  <c:v>424</c:v>
                </c:pt>
                <c:pt idx="19100">
                  <c:v>399</c:v>
                </c:pt>
                <c:pt idx="19101">
                  <c:v>434</c:v>
                </c:pt>
                <c:pt idx="19102">
                  <c:v>435</c:v>
                </c:pt>
                <c:pt idx="19103">
                  <c:v>394</c:v>
                </c:pt>
                <c:pt idx="19104">
                  <c:v>434</c:v>
                </c:pt>
                <c:pt idx="19105">
                  <c:v>423</c:v>
                </c:pt>
                <c:pt idx="19106">
                  <c:v>399</c:v>
                </c:pt>
                <c:pt idx="19107">
                  <c:v>432</c:v>
                </c:pt>
                <c:pt idx="19108">
                  <c:v>435</c:v>
                </c:pt>
                <c:pt idx="19109">
                  <c:v>393</c:v>
                </c:pt>
                <c:pt idx="19110">
                  <c:v>436</c:v>
                </c:pt>
                <c:pt idx="19111">
                  <c:v>423</c:v>
                </c:pt>
                <c:pt idx="19112">
                  <c:v>402</c:v>
                </c:pt>
                <c:pt idx="19113">
                  <c:v>435</c:v>
                </c:pt>
                <c:pt idx="19114">
                  <c:v>435</c:v>
                </c:pt>
                <c:pt idx="19115">
                  <c:v>394</c:v>
                </c:pt>
                <c:pt idx="19116">
                  <c:v>435</c:v>
                </c:pt>
                <c:pt idx="19117">
                  <c:v>422</c:v>
                </c:pt>
                <c:pt idx="19118">
                  <c:v>401</c:v>
                </c:pt>
                <c:pt idx="19119">
                  <c:v>435</c:v>
                </c:pt>
                <c:pt idx="19120">
                  <c:v>435</c:v>
                </c:pt>
                <c:pt idx="19121">
                  <c:v>394</c:v>
                </c:pt>
                <c:pt idx="19122">
                  <c:v>436</c:v>
                </c:pt>
                <c:pt idx="19123">
                  <c:v>424</c:v>
                </c:pt>
                <c:pt idx="19124">
                  <c:v>401</c:v>
                </c:pt>
                <c:pt idx="19125">
                  <c:v>436</c:v>
                </c:pt>
                <c:pt idx="19126">
                  <c:v>435</c:v>
                </c:pt>
                <c:pt idx="19127">
                  <c:v>393</c:v>
                </c:pt>
                <c:pt idx="19128">
                  <c:v>437</c:v>
                </c:pt>
                <c:pt idx="19129">
                  <c:v>426</c:v>
                </c:pt>
                <c:pt idx="19130">
                  <c:v>400</c:v>
                </c:pt>
                <c:pt idx="19131">
                  <c:v>437</c:v>
                </c:pt>
                <c:pt idx="19132">
                  <c:v>436</c:v>
                </c:pt>
                <c:pt idx="19133">
                  <c:v>396</c:v>
                </c:pt>
                <c:pt idx="19134">
                  <c:v>434</c:v>
                </c:pt>
                <c:pt idx="19135">
                  <c:v>424</c:v>
                </c:pt>
                <c:pt idx="19136">
                  <c:v>400</c:v>
                </c:pt>
                <c:pt idx="19137">
                  <c:v>436</c:v>
                </c:pt>
                <c:pt idx="19138">
                  <c:v>435</c:v>
                </c:pt>
                <c:pt idx="19139">
                  <c:v>394</c:v>
                </c:pt>
                <c:pt idx="19140">
                  <c:v>435</c:v>
                </c:pt>
                <c:pt idx="19141">
                  <c:v>426</c:v>
                </c:pt>
                <c:pt idx="19142">
                  <c:v>400</c:v>
                </c:pt>
                <c:pt idx="19143">
                  <c:v>434</c:v>
                </c:pt>
                <c:pt idx="19144">
                  <c:v>436</c:v>
                </c:pt>
                <c:pt idx="19145">
                  <c:v>393</c:v>
                </c:pt>
                <c:pt idx="19146">
                  <c:v>437</c:v>
                </c:pt>
                <c:pt idx="19147">
                  <c:v>425</c:v>
                </c:pt>
                <c:pt idx="19148">
                  <c:v>400</c:v>
                </c:pt>
                <c:pt idx="19149">
                  <c:v>435</c:v>
                </c:pt>
                <c:pt idx="19150">
                  <c:v>437</c:v>
                </c:pt>
                <c:pt idx="19151">
                  <c:v>394</c:v>
                </c:pt>
                <c:pt idx="19152">
                  <c:v>437</c:v>
                </c:pt>
                <c:pt idx="19153">
                  <c:v>425</c:v>
                </c:pt>
                <c:pt idx="19154">
                  <c:v>402</c:v>
                </c:pt>
                <c:pt idx="19155">
                  <c:v>437</c:v>
                </c:pt>
                <c:pt idx="19156">
                  <c:v>437</c:v>
                </c:pt>
                <c:pt idx="19157">
                  <c:v>393</c:v>
                </c:pt>
                <c:pt idx="19158">
                  <c:v>437</c:v>
                </c:pt>
                <c:pt idx="19159">
                  <c:v>425</c:v>
                </c:pt>
                <c:pt idx="19160">
                  <c:v>403</c:v>
                </c:pt>
                <c:pt idx="19161">
                  <c:v>436</c:v>
                </c:pt>
                <c:pt idx="19162">
                  <c:v>436</c:v>
                </c:pt>
                <c:pt idx="19163">
                  <c:v>396</c:v>
                </c:pt>
                <c:pt idx="19164">
                  <c:v>436</c:v>
                </c:pt>
                <c:pt idx="19165">
                  <c:v>423</c:v>
                </c:pt>
                <c:pt idx="19166">
                  <c:v>401</c:v>
                </c:pt>
                <c:pt idx="19167">
                  <c:v>436</c:v>
                </c:pt>
                <c:pt idx="19168">
                  <c:v>438</c:v>
                </c:pt>
                <c:pt idx="19169">
                  <c:v>395</c:v>
                </c:pt>
                <c:pt idx="19170">
                  <c:v>437</c:v>
                </c:pt>
                <c:pt idx="19171">
                  <c:v>425</c:v>
                </c:pt>
                <c:pt idx="19172">
                  <c:v>400</c:v>
                </c:pt>
                <c:pt idx="19173">
                  <c:v>436</c:v>
                </c:pt>
                <c:pt idx="19174">
                  <c:v>438</c:v>
                </c:pt>
                <c:pt idx="19175">
                  <c:v>394</c:v>
                </c:pt>
                <c:pt idx="19176">
                  <c:v>436</c:v>
                </c:pt>
                <c:pt idx="19177">
                  <c:v>423</c:v>
                </c:pt>
                <c:pt idx="19178">
                  <c:v>401</c:v>
                </c:pt>
                <c:pt idx="19179">
                  <c:v>436</c:v>
                </c:pt>
                <c:pt idx="19180">
                  <c:v>438</c:v>
                </c:pt>
                <c:pt idx="19181">
                  <c:v>394</c:v>
                </c:pt>
                <c:pt idx="19182">
                  <c:v>438</c:v>
                </c:pt>
                <c:pt idx="19183">
                  <c:v>424</c:v>
                </c:pt>
                <c:pt idx="19184">
                  <c:v>401</c:v>
                </c:pt>
                <c:pt idx="19185">
                  <c:v>436</c:v>
                </c:pt>
                <c:pt idx="19186">
                  <c:v>438</c:v>
                </c:pt>
                <c:pt idx="19187">
                  <c:v>395</c:v>
                </c:pt>
                <c:pt idx="19188">
                  <c:v>437</c:v>
                </c:pt>
                <c:pt idx="19189">
                  <c:v>425</c:v>
                </c:pt>
                <c:pt idx="19190">
                  <c:v>402</c:v>
                </c:pt>
                <c:pt idx="19191">
                  <c:v>435</c:v>
                </c:pt>
                <c:pt idx="19192">
                  <c:v>437</c:v>
                </c:pt>
                <c:pt idx="19193">
                  <c:v>395</c:v>
                </c:pt>
                <c:pt idx="19194">
                  <c:v>439</c:v>
                </c:pt>
                <c:pt idx="19195">
                  <c:v>427</c:v>
                </c:pt>
                <c:pt idx="19196">
                  <c:v>403</c:v>
                </c:pt>
                <c:pt idx="19197">
                  <c:v>437</c:v>
                </c:pt>
                <c:pt idx="19198">
                  <c:v>438</c:v>
                </c:pt>
                <c:pt idx="19199">
                  <c:v>396</c:v>
                </c:pt>
                <c:pt idx="19200">
                  <c:v>436</c:v>
                </c:pt>
                <c:pt idx="19201">
                  <c:v>423</c:v>
                </c:pt>
                <c:pt idx="19202">
                  <c:v>400</c:v>
                </c:pt>
                <c:pt idx="19203">
                  <c:v>434</c:v>
                </c:pt>
                <c:pt idx="19204">
                  <c:v>436</c:v>
                </c:pt>
                <c:pt idx="19205">
                  <c:v>395</c:v>
                </c:pt>
                <c:pt idx="19206">
                  <c:v>439</c:v>
                </c:pt>
                <c:pt idx="19207">
                  <c:v>423</c:v>
                </c:pt>
                <c:pt idx="19208">
                  <c:v>402</c:v>
                </c:pt>
                <c:pt idx="19209">
                  <c:v>436</c:v>
                </c:pt>
                <c:pt idx="19210">
                  <c:v>438</c:v>
                </c:pt>
                <c:pt idx="19211">
                  <c:v>395</c:v>
                </c:pt>
                <c:pt idx="19212">
                  <c:v>437</c:v>
                </c:pt>
                <c:pt idx="19213">
                  <c:v>428</c:v>
                </c:pt>
                <c:pt idx="19214">
                  <c:v>402</c:v>
                </c:pt>
                <c:pt idx="19215">
                  <c:v>436</c:v>
                </c:pt>
                <c:pt idx="19216">
                  <c:v>439</c:v>
                </c:pt>
                <c:pt idx="19217">
                  <c:v>396</c:v>
                </c:pt>
                <c:pt idx="19218">
                  <c:v>437</c:v>
                </c:pt>
                <c:pt idx="19219">
                  <c:v>425</c:v>
                </c:pt>
                <c:pt idx="19220">
                  <c:v>402</c:v>
                </c:pt>
                <c:pt idx="19221">
                  <c:v>437</c:v>
                </c:pt>
                <c:pt idx="19222">
                  <c:v>436</c:v>
                </c:pt>
                <c:pt idx="19223">
                  <c:v>395</c:v>
                </c:pt>
                <c:pt idx="19224">
                  <c:v>438</c:v>
                </c:pt>
                <c:pt idx="19225">
                  <c:v>424</c:v>
                </c:pt>
                <c:pt idx="19226">
                  <c:v>405</c:v>
                </c:pt>
                <c:pt idx="19227">
                  <c:v>438</c:v>
                </c:pt>
                <c:pt idx="19228">
                  <c:v>437</c:v>
                </c:pt>
                <c:pt idx="19229">
                  <c:v>395</c:v>
                </c:pt>
                <c:pt idx="19230">
                  <c:v>439</c:v>
                </c:pt>
                <c:pt idx="19231">
                  <c:v>425</c:v>
                </c:pt>
                <c:pt idx="19232">
                  <c:v>402</c:v>
                </c:pt>
                <c:pt idx="19233">
                  <c:v>437</c:v>
                </c:pt>
                <c:pt idx="19234">
                  <c:v>438</c:v>
                </c:pt>
                <c:pt idx="19235">
                  <c:v>396</c:v>
                </c:pt>
                <c:pt idx="19236">
                  <c:v>436</c:v>
                </c:pt>
                <c:pt idx="19237">
                  <c:v>426</c:v>
                </c:pt>
                <c:pt idx="19238">
                  <c:v>404</c:v>
                </c:pt>
                <c:pt idx="19239">
                  <c:v>437</c:v>
                </c:pt>
                <c:pt idx="19240">
                  <c:v>437</c:v>
                </c:pt>
                <c:pt idx="19241">
                  <c:v>396</c:v>
                </c:pt>
                <c:pt idx="19242">
                  <c:v>438</c:v>
                </c:pt>
                <c:pt idx="19243">
                  <c:v>426</c:v>
                </c:pt>
                <c:pt idx="19244">
                  <c:v>402</c:v>
                </c:pt>
                <c:pt idx="19245">
                  <c:v>437</c:v>
                </c:pt>
                <c:pt idx="19246">
                  <c:v>440</c:v>
                </c:pt>
                <c:pt idx="19247">
                  <c:v>395</c:v>
                </c:pt>
                <c:pt idx="19248">
                  <c:v>438</c:v>
                </c:pt>
                <c:pt idx="19249">
                  <c:v>424</c:v>
                </c:pt>
                <c:pt idx="19250">
                  <c:v>402</c:v>
                </c:pt>
                <c:pt idx="19251">
                  <c:v>437</c:v>
                </c:pt>
                <c:pt idx="19252">
                  <c:v>440</c:v>
                </c:pt>
                <c:pt idx="19253">
                  <c:v>397</c:v>
                </c:pt>
                <c:pt idx="19254">
                  <c:v>441</c:v>
                </c:pt>
                <c:pt idx="19255">
                  <c:v>425</c:v>
                </c:pt>
                <c:pt idx="19256">
                  <c:v>403</c:v>
                </c:pt>
                <c:pt idx="19257">
                  <c:v>438</c:v>
                </c:pt>
                <c:pt idx="19258">
                  <c:v>441</c:v>
                </c:pt>
                <c:pt idx="19259">
                  <c:v>397</c:v>
                </c:pt>
                <c:pt idx="19260">
                  <c:v>439</c:v>
                </c:pt>
                <c:pt idx="19261">
                  <c:v>426</c:v>
                </c:pt>
                <c:pt idx="19262">
                  <c:v>403</c:v>
                </c:pt>
                <c:pt idx="19263">
                  <c:v>438</c:v>
                </c:pt>
                <c:pt idx="19264">
                  <c:v>437</c:v>
                </c:pt>
                <c:pt idx="19265">
                  <c:v>395</c:v>
                </c:pt>
                <c:pt idx="19266">
                  <c:v>438</c:v>
                </c:pt>
                <c:pt idx="19267">
                  <c:v>426</c:v>
                </c:pt>
                <c:pt idx="19268">
                  <c:v>405</c:v>
                </c:pt>
                <c:pt idx="19269">
                  <c:v>437</c:v>
                </c:pt>
                <c:pt idx="19270">
                  <c:v>439</c:v>
                </c:pt>
                <c:pt idx="19271">
                  <c:v>397</c:v>
                </c:pt>
                <c:pt idx="19272">
                  <c:v>438</c:v>
                </c:pt>
                <c:pt idx="19273">
                  <c:v>426</c:v>
                </c:pt>
                <c:pt idx="19274">
                  <c:v>405</c:v>
                </c:pt>
                <c:pt idx="19275">
                  <c:v>438</c:v>
                </c:pt>
                <c:pt idx="19276">
                  <c:v>440</c:v>
                </c:pt>
                <c:pt idx="19277">
                  <c:v>397</c:v>
                </c:pt>
                <c:pt idx="19278">
                  <c:v>439</c:v>
                </c:pt>
                <c:pt idx="19279">
                  <c:v>428</c:v>
                </c:pt>
                <c:pt idx="19280">
                  <c:v>403</c:v>
                </c:pt>
                <c:pt idx="19281">
                  <c:v>438</c:v>
                </c:pt>
                <c:pt idx="19282">
                  <c:v>440</c:v>
                </c:pt>
                <c:pt idx="19283">
                  <c:v>395</c:v>
                </c:pt>
                <c:pt idx="19284">
                  <c:v>439</c:v>
                </c:pt>
                <c:pt idx="19285">
                  <c:v>428</c:v>
                </c:pt>
                <c:pt idx="19286">
                  <c:v>403</c:v>
                </c:pt>
                <c:pt idx="19287">
                  <c:v>437</c:v>
                </c:pt>
                <c:pt idx="19288">
                  <c:v>440</c:v>
                </c:pt>
                <c:pt idx="19289">
                  <c:v>405</c:v>
                </c:pt>
                <c:pt idx="19290">
                  <c:v>437</c:v>
                </c:pt>
                <c:pt idx="19291">
                  <c:v>440</c:v>
                </c:pt>
                <c:pt idx="19292">
                  <c:v>404</c:v>
                </c:pt>
                <c:pt idx="19293">
                  <c:v>437</c:v>
                </c:pt>
                <c:pt idx="19294">
                  <c:v>441</c:v>
                </c:pt>
                <c:pt idx="19295">
                  <c:v>396</c:v>
                </c:pt>
                <c:pt idx="19296">
                  <c:v>437</c:v>
                </c:pt>
                <c:pt idx="19297">
                  <c:v>427</c:v>
                </c:pt>
                <c:pt idx="19298">
                  <c:v>404</c:v>
                </c:pt>
                <c:pt idx="19299">
                  <c:v>439</c:v>
                </c:pt>
                <c:pt idx="19300">
                  <c:v>438</c:v>
                </c:pt>
                <c:pt idx="19301">
                  <c:v>397</c:v>
                </c:pt>
                <c:pt idx="19302">
                  <c:v>440</c:v>
                </c:pt>
                <c:pt idx="19303">
                  <c:v>426</c:v>
                </c:pt>
                <c:pt idx="19304">
                  <c:v>406</c:v>
                </c:pt>
                <c:pt idx="19305">
                  <c:v>440</c:v>
                </c:pt>
                <c:pt idx="19306">
                  <c:v>440</c:v>
                </c:pt>
                <c:pt idx="19307">
                  <c:v>398</c:v>
                </c:pt>
                <c:pt idx="19308">
                  <c:v>440</c:v>
                </c:pt>
                <c:pt idx="19309">
                  <c:v>430</c:v>
                </c:pt>
                <c:pt idx="19310">
                  <c:v>405</c:v>
                </c:pt>
                <c:pt idx="19311">
                  <c:v>440</c:v>
                </c:pt>
                <c:pt idx="19312">
                  <c:v>442</c:v>
                </c:pt>
                <c:pt idx="19313">
                  <c:v>398</c:v>
                </c:pt>
                <c:pt idx="19314">
                  <c:v>440</c:v>
                </c:pt>
                <c:pt idx="19315">
                  <c:v>428</c:v>
                </c:pt>
                <c:pt idx="19316">
                  <c:v>404</c:v>
                </c:pt>
                <c:pt idx="19317">
                  <c:v>439</c:v>
                </c:pt>
                <c:pt idx="19318">
                  <c:v>441</c:v>
                </c:pt>
                <c:pt idx="19319">
                  <c:v>397</c:v>
                </c:pt>
                <c:pt idx="19320">
                  <c:v>441</c:v>
                </c:pt>
                <c:pt idx="19321">
                  <c:v>427</c:v>
                </c:pt>
                <c:pt idx="19322">
                  <c:v>405</c:v>
                </c:pt>
                <c:pt idx="19323">
                  <c:v>438</c:v>
                </c:pt>
                <c:pt idx="19324">
                  <c:v>442</c:v>
                </c:pt>
                <c:pt idx="19325">
                  <c:v>398</c:v>
                </c:pt>
                <c:pt idx="19326">
                  <c:v>441</c:v>
                </c:pt>
                <c:pt idx="19327">
                  <c:v>429</c:v>
                </c:pt>
                <c:pt idx="19328">
                  <c:v>404</c:v>
                </c:pt>
                <c:pt idx="19329">
                  <c:v>440</c:v>
                </c:pt>
                <c:pt idx="19330">
                  <c:v>440</c:v>
                </c:pt>
                <c:pt idx="19331">
                  <c:v>398</c:v>
                </c:pt>
                <c:pt idx="19332">
                  <c:v>440</c:v>
                </c:pt>
                <c:pt idx="19333">
                  <c:v>430</c:v>
                </c:pt>
                <c:pt idx="19334">
                  <c:v>406</c:v>
                </c:pt>
                <c:pt idx="19335">
                  <c:v>440</c:v>
                </c:pt>
                <c:pt idx="19336">
                  <c:v>440</c:v>
                </c:pt>
                <c:pt idx="19337">
                  <c:v>399</c:v>
                </c:pt>
                <c:pt idx="19338">
                  <c:v>441</c:v>
                </c:pt>
                <c:pt idx="19339">
                  <c:v>428</c:v>
                </c:pt>
                <c:pt idx="19340">
                  <c:v>404</c:v>
                </c:pt>
                <c:pt idx="19341">
                  <c:v>440</c:v>
                </c:pt>
                <c:pt idx="19342">
                  <c:v>440</c:v>
                </c:pt>
                <c:pt idx="19343">
                  <c:v>399</c:v>
                </c:pt>
                <c:pt idx="19344">
                  <c:v>439</c:v>
                </c:pt>
                <c:pt idx="19345">
                  <c:v>427</c:v>
                </c:pt>
                <c:pt idx="19346">
                  <c:v>404</c:v>
                </c:pt>
                <c:pt idx="19347">
                  <c:v>440</c:v>
                </c:pt>
                <c:pt idx="19348">
                  <c:v>442</c:v>
                </c:pt>
                <c:pt idx="19349">
                  <c:v>398</c:v>
                </c:pt>
                <c:pt idx="19350">
                  <c:v>441</c:v>
                </c:pt>
                <c:pt idx="19351">
                  <c:v>429</c:v>
                </c:pt>
                <c:pt idx="19352">
                  <c:v>406</c:v>
                </c:pt>
                <c:pt idx="19353">
                  <c:v>440</c:v>
                </c:pt>
                <c:pt idx="19354">
                  <c:v>442</c:v>
                </c:pt>
                <c:pt idx="19355">
                  <c:v>397</c:v>
                </c:pt>
                <c:pt idx="19356">
                  <c:v>442</c:v>
                </c:pt>
                <c:pt idx="19357">
                  <c:v>427</c:v>
                </c:pt>
                <c:pt idx="19358">
                  <c:v>404</c:v>
                </c:pt>
                <c:pt idx="19359">
                  <c:v>441</c:v>
                </c:pt>
                <c:pt idx="19360">
                  <c:v>442</c:v>
                </c:pt>
                <c:pt idx="19361">
                  <c:v>398</c:v>
                </c:pt>
                <c:pt idx="19362">
                  <c:v>439</c:v>
                </c:pt>
                <c:pt idx="19363">
                  <c:v>428</c:v>
                </c:pt>
                <c:pt idx="19364">
                  <c:v>405</c:v>
                </c:pt>
                <c:pt idx="19365">
                  <c:v>442</c:v>
                </c:pt>
                <c:pt idx="19366">
                  <c:v>441</c:v>
                </c:pt>
                <c:pt idx="19367">
                  <c:v>399</c:v>
                </c:pt>
                <c:pt idx="19368">
                  <c:v>443</c:v>
                </c:pt>
                <c:pt idx="19369">
                  <c:v>429</c:v>
                </c:pt>
                <c:pt idx="19370">
                  <c:v>406</c:v>
                </c:pt>
                <c:pt idx="19371">
                  <c:v>441</c:v>
                </c:pt>
                <c:pt idx="19372">
                  <c:v>441</c:v>
                </c:pt>
                <c:pt idx="19373">
                  <c:v>396</c:v>
                </c:pt>
                <c:pt idx="19374">
                  <c:v>441</c:v>
                </c:pt>
                <c:pt idx="19375">
                  <c:v>426</c:v>
                </c:pt>
                <c:pt idx="19376">
                  <c:v>406</c:v>
                </c:pt>
                <c:pt idx="19377">
                  <c:v>441</c:v>
                </c:pt>
                <c:pt idx="19378">
                  <c:v>443</c:v>
                </c:pt>
                <c:pt idx="19379">
                  <c:v>399</c:v>
                </c:pt>
                <c:pt idx="19380">
                  <c:v>441</c:v>
                </c:pt>
                <c:pt idx="19381">
                  <c:v>430</c:v>
                </c:pt>
                <c:pt idx="19382">
                  <c:v>406</c:v>
                </c:pt>
                <c:pt idx="19383">
                  <c:v>440</c:v>
                </c:pt>
                <c:pt idx="19384">
                  <c:v>442</c:v>
                </c:pt>
                <c:pt idx="19385">
                  <c:v>399</c:v>
                </c:pt>
                <c:pt idx="19386">
                  <c:v>443</c:v>
                </c:pt>
                <c:pt idx="19387">
                  <c:v>429</c:v>
                </c:pt>
                <c:pt idx="19388">
                  <c:v>405</c:v>
                </c:pt>
                <c:pt idx="19389">
                  <c:v>439</c:v>
                </c:pt>
                <c:pt idx="19390">
                  <c:v>443</c:v>
                </c:pt>
                <c:pt idx="19391">
                  <c:v>399</c:v>
                </c:pt>
                <c:pt idx="19392">
                  <c:v>440</c:v>
                </c:pt>
                <c:pt idx="19393">
                  <c:v>430</c:v>
                </c:pt>
                <c:pt idx="19394">
                  <c:v>404</c:v>
                </c:pt>
                <c:pt idx="19395">
                  <c:v>441</c:v>
                </c:pt>
                <c:pt idx="19396">
                  <c:v>442</c:v>
                </c:pt>
                <c:pt idx="19397">
                  <c:v>400</c:v>
                </c:pt>
                <c:pt idx="19398">
                  <c:v>443</c:v>
                </c:pt>
                <c:pt idx="19399">
                  <c:v>430</c:v>
                </c:pt>
                <c:pt idx="19400">
                  <c:v>406</c:v>
                </c:pt>
                <c:pt idx="19401">
                  <c:v>444</c:v>
                </c:pt>
                <c:pt idx="19402">
                  <c:v>441</c:v>
                </c:pt>
                <c:pt idx="19403">
                  <c:v>400</c:v>
                </c:pt>
                <c:pt idx="19404">
                  <c:v>443</c:v>
                </c:pt>
                <c:pt idx="19405">
                  <c:v>429</c:v>
                </c:pt>
                <c:pt idx="19406">
                  <c:v>405</c:v>
                </c:pt>
                <c:pt idx="19407">
                  <c:v>442</c:v>
                </c:pt>
                <c:pt idx="19408">
                  <c:v>442</c:v>
                </c:pt>
                <c:pt idx="19409">
                  <c:v>401</c:v>
                </c:pt>
                <c:pt idx="19410">
                  <c:v>445</c:v>
                </c:pt>
                <c:pt idx="19411">
                  <c:v>432</c:v>
                </c:pt>
                <c:pt idx="19412">
                  <c:v>407</c:v>
                </c:pt>
                <c:pt idx="19413">
                  <c:v>443</c:v>
                </c:pt>
                <c:pt idx="19414">
                  <c:v>445</c:v>
                </c:pt>
                <c:pt idx="19415">
                  <c:v>401</c:v>
                </c:pt>
                <c:pt idx="19416">
                  <c:v>442</c:v>
                </c:pt>
                <c:pt idx="19417">
                  <c:v>432</c:v>
                </c:pt>
                <c:pt idx="19418">
                  <c:v>406</c:v>
                </c:pt>
                <c:pt idx="19419">
                  <c:v>441</c:v>
                </c:pt>
                <c:pt idx="19420">
                  <c:v>444</c:v>
                </c:pt>
                <c:pt idx="19421">
                  <c:v>400</c:v>
                </c:pt>
                <c:pt idx="19422">
                  <c:v>442</c:v>
                </c:pt>
                <c:pt idx="19423">
                  <c:v>426</c:v>
                </c:pt>
                <c:pt idx="19424">
                  <c:v>407</c:v>
                </c:pt>
                <c:pt idx="19425">
                  <c:v>441</c:v>
                </c:pt>
                <c:pt idx="19426">
                  <c:v>443</c:v>
                </c:pt>
                <c:pt idx="19427">
                  <c:v>399</c:v>
                </c:pt>
                <c:pt idx="19428">
                  <c:v>443</c:v>
                </c:pt>
                <c:pt idx="19429">
                  <c:v>429</c:v>
                </c:pt>
                <c:pt idx="19430">
                  <c:v>406</c:v>
                </c:pt>
                <c:pt idx="19431">
                  <c:v>443</c:v>
                </c:pt>
                <c:pt idx="19432">
                  <c:v>443</c:v>
                </c:pt>
                <c:pt idx="19433">
                  <c:v>400</c:v>
                </c:pt>
                <c:pt idx="19434">
                  <c:v>441</c:v>
                </c:pt>
                <c:pt idx="19435">
                  <c:v>431</c:v>
                </c:pt>
                <c:pt idx="19436">
                  <c:v>407</c:v>
                </c:pt>
                <c:pt idx="19437">
                  <c:v>440</c:v>
                </c:pt>
                <c:pt idx="19438">
                  <c:v>443</c:v>
                </c:pt>
                <c:pt idx="19439">
                  <c:v>400</c:v>
                </c:pt>
                <c:pt idx="19440">
                  <c:v>442</c:v>
                </c:pt>
                <c:pt idx="19441">
                  <c:v>430</c:v>
                </c:pt>
                <c:pt idx="19442">
                  <c:v>408</c:v>
                </c:pt>
                <c:pt idx="19443">
                  <c:v>441</c:v>
                </c:pt>
                <c:pt idx="19444">
                  <c:v>443</c:v>
                </c:pt>
                <c:pt idx="19445">
                  <c:v>401</c:v>
                </c:pt>
                <c:pt idx="19446">
                  <c:v>443</c:v>
                </c:pt>
                <c:pt idx="19447">
                  <c:v>430</c:v>
                </c:pt>
                <c:pt idx="19448">
                  <c:v>408</c:v>
                </c:pt>
                <c:pt idx="19449">
                  <c:v>443</c:v>
                </c:pt>
                <c:pt idx="19450">
                  <c:v>441</c:v>
                </c:pt>
                <c:pt idx="19451">
                  <c:v>399</c:v>
                </c:pt>
                <c:pt idx="19452">
                  <c:v>444</c:v>
                </c:pt>
                <c:pt idx="19453">
                  <c:v>431</c:v>
                </c:pt>
                <c:pt idx="19454">
                  <c:v>404</c:v>
                </c:pt>
                <c:pt idx="19455">
                  <c:v>442</c:v>
                </c:pt>
                <c:pt idx="19456">
                  <c:v>444</c:v>
                </c:pt>
                <c:pt idx="19457">
                  <c:v>400</c:v>
                </c:pt>
                <c:pt idx="19458">
                  <c:v>445</c:v>
                </c:pt>
                <c:pt idx="19459">
                  <c:v>431</c:v>
                </c:pt>
                <c:pt idx="19460">
                  <c:v>407</c:v>
                </c:pt>
                <c:pt idx="19461">
                  <c:v>444</c:v>
                </c:pt>
                <c:pt idx="19462">
                  <c:v>444</c:v>
                </c:pt>
                <c:pt idx="19463">
                  <c:v>402</c:v>
                </c:pt>
                <c:pt idx="19464">
                  <c:v>444</c:v>
                </c:pt>
                <c:pt idx="19465">
                  <c:v>433</c:v>
                </c:pt>
                <c:pt idx="19466">
                  <c:v>408</c:v>
                </c:pt>
                <c:pt idx="19467">
                  <c:v>442</c:v>
                </c:pt>
                <c:pt idx="19468">
                  <c:v>445</c:v>
                </c:pt>
                <c:pt idx="19469">
                  <c:v>400</c:v>
                </c:pt>
                <c:pt idx="19470">
                  <c:v>442</c:v>
                </c:pt>
                <c:pt idx="19471">
                  <c:v>432</c:v>
                </c:pt>
                <c:pt idx="19472">
                  <c:v>408</c:v>
                </c:pt>
                <c:pt idx="19473">
                  <c:v>442</c:v>
                </c:pt>
                <c:pt idx="19474">
                  <c:v>444</c:v>
                </c:pt>
                <c:pt idx="19475">
                  <c:v>402</c:v>
                </c:pt>
                <c:pt idx="19476">
                  <c:v>445</c:v>
                </c:pt>
                <c:pt idx="19477">
                  <c:v>430</c:v>
                </c:pt>
                <c:pt idx="19478">
                  <c:v>408</c:v>
                </c:pt>
                <c:pt idx="19479">
                  <c:v>443</c:v>
                </c:pt>
                <c:pt idx="19480">
                  <c:v>444</c:v>
                </c:pt>
                <c:pt idx="19481">
                  <c:v>401</c:v>
                </c:pt>
                <c:pt idx="19482">
                  <c:v>443</c:v>
                </c:pt>
                <c:pt idx="19483">
                  <c:v>431</c:v>
                </c:pt>
                <c:pt idx="19484">
                  <c:v>408</c:v>
                </c:pt>
                <c:pt idx="19485">
                  <c:v>442</c:v>
                </c:pt>
                <c:pt idx="19486">
                  <c:v>431</c:v>
                </c:pt>
                <c:pt idx="19487">
                  <c:v>402</c:v>
                </c:pt>
                <c:pt idx="19488">
                  <c:v>446</c:v>
                </c:pt>
                <c:pt idx="19489">
                  <c:v>433</c:v>
                </c:pt>
                <c:pt idx="19490">
                  <c:v>409</c:v>
                </c:pt>
                <c:pt idx="19491">
                  <c:v>444</c:v>
                </c:pt>
                <c:pt idx="19492">
                  <c:v>445</c:v>
                </c:pt>
                <c:pt idx="19493">
                  <c:v>401</c:v>
                </c:pt>
                <c:pt idx="19494">
                  <c:v>444</c:v>
                </c:pt>
                <c:pt idx="19495">
                  <c:v>429</c:v>
                </c:pt>
                <c:pt idx="19496">
                  <c:v>408</c:v>
                </c:pt>
                <c:pt idx="19497">
                  <c:v>442</c:v>
                </c:pt>
                <c:pt idx="19498">
                  <c:v>443</c:v>
                </c:pt>
                <c:pt idx="19499">
                  <c:v>401</c:v>
                </c:pt>
                <c:pt idx="19500">
                  <c:v>444</c:v>
                </c:pt>
                <c:pt idx="19501">
                  <c:v>430</c:v>
                </c:pt>
                <c:pt idx="19502">
                  <c:v>409</c:v>
                </c:pt>
                <c:pt idx="19503">
                  <c:v>441</c:v>
                </c:pt>
                <c:pt idx="19504">
                  <c:v>445</c:v>
                </c:pt>
                <c:pt idx="19505">
                  <c:v>402</c:v>
                </c:pt>
                <c:pt idx="19506">
                  <c:v>446</c:v>
                </c:pt>
                <c:pt idx="19507">
                  <c:v>434</c:v>
                </c:pt>
                <c:pt idx="19508">
                  <c:v>409</c:v>
                </c:pt>
                <c:pt idx="19509">
                  <c:v>441</c:v>
                </c:pt>
                <c:pt idx="19510">
                  <c:v>442</c:v>
                </c:pt>
                <c:pt idx="19511">
                  <c:v>401</c:v>
                </c:pt>
                <c:pt idx="19512">
                  <c:v>446</c:v>
                </c:pt>
                <c:pt idx="19513">
                  <c:v>433</c:v>
                </c:pt>
                <c:pt idx="19514">
                  <c:v>407</c:v>
                </c:pt>
                <c:pt idx="19515">
                  <c:v>445</c:v>
                </c:pt>
                <c:pt idx="19516">
                  <c:v>444</c:v>
                </c:pt>
                <c:pt idx="19517">
                  <c:v>401</c:v>
                </c:pt>
                <c:pt idx="19518">
                  <c:v>444</c:v>
                </c:pt>
                <c:pt idx="19519">
                  <c:v>433</c:v>
                </c:pt>
                <c:pt idx="19520">
                  <c:v>409</c:v>
                </c:pt>
                <c:pt idx="19521">
                  <c:v>442</c:v>
                </c:pt>
                <c:pt idx="19522">
                  <c:v>445</c:v>
                </c:pt>
                <c:pt idx="19523">
                  <c:v>401</c:v>
                </c:pt>
                <c:pt idx="19524">
                  <c:v>444</c:v>
                </c:pt>
                <c:pt idx="19525">
                  <c:v>433</c:v>
                </c:pt>
                <c:pt idx="19526">
                  <c:v>408</c:v>
                </c:pt>
                <c:pt idx="19527">
                  <c:v>445</c:v>
                </c:pt>
                <c:pt idx="19528">
                  <c:v>446</c:v>
                </c:pt>
                <c:pt idx="19529">
                  <c:v>401</c:v>
                </c:pt>
                <c:pt idx="19530">
                  <c:v>445</c:v>
                </c:pt>
                <c:pt idx="19531">
                  <c:v>432</c:v>
                </c:pt>
                <c:pt idx="19532">
                  <c:v>409</c:v>
                </c:pt>
                <c:pt idx="19533">
                  <c:v>444</c:v>
                </c:pt>
                <c:pt idx="19534">
                  <c:v>445</c:v>
                </c:pt>
                <c:pt idx="19535">
                  <c:v>402</c:v>
                </c:pt>
                <c:pt idx="19536">
                  <c:v>446</c:v>
                </c:pt>
                <c:pt idx="19537">
                  <c:v>434</c:v>
                </c:pt>
                <c:pt idx="19538">
                  <c:v>409</c:v>
                </c:pt>
                <c:pt idx="19539">
                  <c:v>445</c:v>
                </c:pt>
                <c:pt idx="19540">
                  <c:v>447</c:v>
                </c:pt>
                <c:pt idx="19541">
                  <c:v>403</c:v>
                </c:pt>
                <c:pt idx="19542">
                  <c:v>444</c:v>
                </c:pt>
                <c:pt idx="19543">
                  <c:v>432</c:v>
                </c:pt>
                <c:pt idx="19544">
                  <c:v>409</c:v>
                </c:pt>
                <c:pt idx="19545">
                  <c:v>442</c:v>
                </c:pt>
                <c:pt idx="19546">
                  <c:v>446</c:v>
                </c:pt>
                <c:pt idx="19547">
                  <c:v>404</c:v>
                </c:pt>
                <c:pt idx="19548">
                  <c:v>446</c:v>
                </c:pt>
                <c:pt idx="19549">
                  <c:v>435</c:v>
                </c:pt>
                <c:pt idx="19550">
                  <c:v>410</c:v>
                </c:pt>
                <c:pt idx="19551">
                  <c:v>444</c:v>
                </c:pt>
                <c:pt idx="19552">
                  <c:v>446</c:v>
                </c:pt>
                <c:pt idx="19553">
                  <c:v>402</c:v>
                </c:pt>
                <c:pt idx="19554">
                  <c:v>447</c:v>
                </c:pt>
                <c:pt idx="19555">
                  <c:v>432</c:v>
                </c:pt>
                <c:pt idx="19556">
                  <c:v>409</c:v>
                </c:pt>
                <c:pt idx="19557">
                  <c:v>445</c:v>
                </c:pt>
                <c:pt idx="19558">
                  <c:v>447</c:v>
                </c:pt>
                <c:pt idx="19559">
                  <c:v>404</c:v>
                </c:pt>
                <c:pt idx="19560">
                  <c:v>444</c:v>
                </c:pt>
                <c:pt idx="19561">
                  <c:v>433</c:v>
                </c:pt>
                <c:pt idx="19562">
                  <c:v>408</c:v>
                </c:pt>
                <c:pt idx="19563">
                  <c:v>445</c:v>
                </c:pt>
                <c:pt idx="19564">
                  <c:v>446</c:v>
                </c:pt>
                <c:pt idx="19565">
                  <c:v>402</c:v>
                </c:pt>
                <c:pt idx="19566">
                  <c:v>446</c:v>
                </c:pt>
                <c:pt idx="19567">
                  <c:v>433</c:v>
                </c:pt>
                <c:pt idx="19568">
                  <c:v>412</c:v>
                </c:pt>
                <c:pt idx="19569">
                  <c:v>444</c:v>
                </c:pt>
                <c:pt idx="19570">
                  <c:v>446</c:v>
                </c:pt>
                <c:pt idx="19571">
                  <c:v>410</c:v>
                </c:pt>
                <c:pt idx="19572">
                  <c:v>443</c:v>
                </c:pt>
                <c:pt idx="19573">
                  <c:v>447</c:v>
                </c:pt>
                <c:pt idx="19574">
                  <c:v>410</c:v>
                </c:pt>
                <c:pt idx="19575">
                  <c:v>445</c:v>
                </c:pt>
                <c:pt idx="19576">
                  <c:v>445</c:v>
                </c:pt>
                <c:pt idx="19577">
                  <c:v>404</c:v>
                </c:pt>
                <c:pt idx="19578">
                  <c:v>446</c:v>
                </c:pt>
                <c:pt idx="19579">
                  <c:v>433</c:v>
                </c:pt>
                <c:pt idx="19580">
                  <c:v>408</c:v>
                </c:pt>
                <c:pt idx="19581">
                  <c:v>446</c:v>
                </c:pt>
                <c:pt idx="19582">
                  <c:v>447</c:v>
                </c:pt>
                <c:pt idx="19583">
                  <c:v>402</c:v>
                </c:pt>
                <c:pt idx="19584">
                  <c:v>446</c:v>
                </c:pt>
                <c:pt idx="19585">
                  <c:v>433</c:v>
                </c:pt>
                <c:pt idx="19586">
                  <c:v>411</c:v>
                </c:pt>
                <c:pt idx="19587">
                  <c:v>444</c:v>
                </c:pt>
                <c:pt idx="19588">
                  <c:v>446</c:v>
                </c:pt>
                <c:pt idx="19589">
                  <c:v>404</c:v>
                </c:pt>
                <c:pt idx="19590">
                  <c:v>447</c:v>
                </c:pt>
                <c:pt idx="19591">
                  <c:v>433</c:v>
                </c:pt>
                <c:pt idx="19592">
                  <c:v>411</c:v>
                </c:pt>
                <c:pt idx="19593">
                  <c:v>446</c:v>
                </c:pt>
                <c:pt idx="19594">
                  <c:v>448</c:v>
                </c:pt>
                <c:pt idx="19595">
                  <c:v>404</c:v>
                </c:pt>
                <c:pt idx="19596">
                  <c:v>448</c:v>
                </c:pt>
                <c:pt idx="19597">
                  <c:v>434</c:v>
                </c:pt>
                <c:pt idx="19598">
                  <c:v>411</c:v>
                </c:pt>
                <c:pt idx="19599">
                  <c:v>445</c:v>
                </c:pt>
                <c:pt idx="19600">
                  <c:v>446</c:v>
                </c:pt>
                <c:pt idx="19601">
                  <c:v>403</c:v>
                </c:pt>
                <c:pt idx="19602">
                  <c:v>445</c:v>
                </c:pt>
                <c:pt idx="19603">
                  <c:v>435</c:v>
                </c:pt>
                <c:pt idx="19604">
                  <c:v>411</c:v>
                </c:pt>
                <c:pt idx="19605">
                  <c:v>446</c:v>
                </c:pt>
                <c:pt idx="19606">
                  <c:v>448</c:v>
                </c:pt>
                <c:pt idx="19607">
                  <c:v>404</c:v>
                </c:pt>
                <c:pt idx="19608">
                  <c:v>445</c:v>
                </c:pt>
                <c:pt idx="19609">
                  <c:v>434</c:v>
                </c:pt>
                <c:pt idx="19610">
                  <c:v>412</c:v>
                </c:pt>
                <c:pt idx="19611">
                  <c:v>448</c:v>
                </c:pt>
                <c:pt idx="19612">
                  <c:v>445</c:v>
                </c:pt>
                <c:pt idx="19613">
                  <c:v>405</c:v>
                </c:pt>
                <c:pt idx="19614">
                  <c:v>445</c:v>
                </c:pt>
                <c:pt idx="19615">
                  <c:v>433</c:v>
                </c:pt>
                <c:pt idx="19616">
                  <c:v>410</c:v>
                </c:pt>
                <c:pt idx="19617">
                  <c:v>447</c:v>
                </c:pt>
                <c:pt idx="19618">
                  <c:v>445</c:v>
                </c:pt>
                <c:pt idx="19619">
                  <c:v>404</c:v>
                </c:pt>
                <c:pt idx="19620">
                  <c:v>447</c:v>
                </c:pt>
                <c:pt idx="19621">
                  <c:v>436</c:v>
                </c:pt>
                <c:pt idx="19622">
                  <c:v>412</c:v>
                </c:pt>
                <c:pt idx="19623">
                  <c:v>445</c:v>
                </c:pt>
                <c:pt idx="19624">
                  <c:v>445</c:v>
                </c:pt>
                <c:pt idx="19625">
                  <c:v>405</c:v>
                </c:pt>
                <c:pt idx="19626">
                  <c:v>447</c:v>
                </c:pt>
                <c:pt idx="19627">
                  <c:v>437</c:v>
                </c:pt>
                <c:pt idx="19628">
                  <c:v>411</c:v>
                </c:pt>
                <c:pt idx="19629">
                  <c:v>447</c:v>
                </c:pt>
                <c:pt idx="19630">
                  <c:v>446</c:v>
                </c:pt>
                <c:pt idx="19631">
                  <c:v>404</c:v>
                </c:pt>
                <c:pt idx="19632">
                  <c:v>450</c:v>
                </c:pt>
                <c:pt idx="19633">
                  <c:v>434</c:v>
                </c:pt>
                <c:pt idx="19634">
                  <c:v>411</c:v>
                </c:pt>
                <c:pt idx="19635">
                  <c:v>447</c:v>
                </c:pt>
                <c:pt idx="19636">
                  <c:v>448</c:v>
                </c:pt>
                <c:pt idx="19637">
                  <c:v>403</c:v>
                </c:pt>
                <c:pt idx="19638">
                  <c:v>452</c:v>
                </c:pt>
                <c:pt idx="19639">
                  <c:v>434</c:v>
                </c:pt>
                <c:pt idx="19640">
                  <c:v>413</c:v>
                </c:pt>
                <c:pt idx="19641">
                  <c:v>447</c:v>
                </c:pt>
                <c:pt idx="19642">
                  <c:v>447</c:v>
                </c:pt>
                <c:pt idx="19643">
                  <c:v>404</c:v>
                </c:pt>
                <c:pt idx="19644">
                  <c:v>447</c:v>
                </c:pt>
                <c:pt idx="19645">
                  <c:v>436</c:v>
                </c:pt>
                <c:pt idx="19646">
                  <c:v>411</c:v>
                </c:pt>
                <c:pt idx="19647">
                  <c:v>445</c:v>
                </c:pt>
                <c:pt idx="19648">
                  <c:v>447</c:v>
                </c:pt>
                <c:pt idx="19649">
                  <c:v>405</c:v>
                </c:pt>
                <c:pt idx="19650">
                  <c:v>449</c:v>
                </c:pt>
                <c:pt idx="19651">
                  <c:v>436</c:v>
                </c:pt>
                <c:pt idx="19652">
                  <c:v>411</c:v>
                </c:pt>
                <c:pt idx="19653">
                  <c:v>448</c:v>
                </c:pt>
                <c:pt idx="19654">
                  <c:v>451</c:v>
                </c:pt>
                <c:pt idx="19655">
                  <c:v>405</c:v>
                </c:pt>
                <c:pt idx="19656">
                  <c:v>448</c:v>
                </c:pt>
                <c:pt idx="19657">
                  <c:v>436</c:v>
                </c:pt>
                <c:pt idx="19658">
                  <c:v>412</c:v>
                </c:pt>
                <c:pt idx="19659">
                  <c:v>447</c:v>
                </c:pt>
                <c:pt idx="19660">
                  <c:v>448</c:v>
                </c:pt>
                <c:pt idx="19661">
                  <c:v>406</c:v>
                </c:pt>
                <c:pt idx="19662">
                  <c:v>449</c:v>
                </c:pt>
                <c:pt idx="19663">
                  <c:v>435</c:v>
                </c:pt>
                <c:pt idx="19664">
                  <c:v>411</c:v>
                </c:pt>
                <c:pt idx="19665">
                  <c:v>445</c:v>
                </c:pt>
                <c:pt idx="19666">
                  <c:v>448</c:v>
                </c:pt>
                <c:pt idx="19667">
                  <c:v>406</c:v>
                </c:pt>
                <c:pt idx="19668">
                  <c:v>448</c:v>
                </c:pt>
                <c:pt idx="19669">
                  <c:v>435</c:v>
                </c:pt>
                <c:pt idx="19670">
                  <c:v>412</c:v>
                </c:pt>
                <c:pt idx="19671">
                  <c:v>447</c:v>
                </c:pt>
                <c:pt idx="19672">
                  <c:v>448</c:v>
                </c:pt>
                <c:pt idx="19673">
                  <c:v>406</c:v>
                </c:pt>
                <c:pt idx="19674">
                  <c:v>449</c:v>
                </c:pt>
                <c:pt idx="19675">
                  <c:v>436</c:v>
                </c:pt>
                <c:pt idx="19676">
                  <c:v>411</c:v>
                </c:pt>
                <c:pt idx="19677">
                  <c:v>447</c:v>
                </c:pt>
                <c:pt idx="19678">
                  <c:v>448</c:v>
                </c:pt>
                <c:pt idx="19679">
                  <c:v>404</c:v>
                </c:pt>
                <c:pt idx="19680">
                  <c:v>448</c:v>
                </c:pt>
                <c:pt idx="19681">
                  <c:v>435</c:v>
                </c:pt>
                <c:pt idx="19682">
                  <c:v>413</c:v>
                </c:pt>
                <c:pt idx="19683">
                  <c:v>448</c:v>
                </c:pt>
                <c:pt idx="19684">
                  <c:v>449</c:v>
                </c:pt>
                <c:pt idx="19685">
                  <c:v>406</c:v>
                </c:pt>
                <c:pt idx="19686">
                  <c:v>450</c:v>
                </c:pt>
                <c:pt idx="19687">
                  <c:v>438</c:v>
                </c:pt>
                <c:pt idx="19688">
                  <c:v>411</c:v>
                </c:pt>
                <c:pt idx="19689">
                  <c:v>447</c:v>
                </c:pt>
                <c:pt idx="19690">
                  <c:v>449</c:v>
                </c:pt>
                <c:pt idx="19691">
                  <c:v>405</c:v>
                </c:pt>
                <c:pt idx="19692">
                  <c:v>449</c:v>
                </c:pt>
                <c:pt idx="19693">
                  <c:v>437</c:v>
                </c:pt>
                <c:pt idx="19694">
                  <c:v>411</c:v>
                </c:pt>
                <c:pt idx="19695">
                  <c:v>450</c:v>
                </c:pt>
                <c:pt idx="19696">
                  <c:v>449</c:v>
                </c:pt>
                <c:pt idx="19697">
                  <c:v>407</c:v>
                </c:pt>
                <c:pt idx="19698">
                  <c:v>448</c:v>
                </c:pt>
                <c:pt idx="19699">
                  <c:v>436</c:v>
                </c:pt>
                <c:pt idx="19700">
                  <c:v>412</c:v>
                </c:pt>
                <c:pt idx="19701">
                  <c:v>450</c:v>
                </c:pt>
                <c:pt idx="19702">
                  <c:v>449</c:v>
                </c:pt>
                <c:pt idx="19703">
                  <c:v>406</c:v>
                </c:pt>
                <c:pt idx="19704">
                  <c:v>448</c:v>
                </c:pt>
                <c:pt idx="19705">
                  <c:v>436</c:v>
                </c:pt>
                <c:pt idx="19706">
                  <c:v>411</c:v>
                </c:pt>
                <c:pt idx="19707">
                  <c:v>450</c:v>
                </c:pt>
                <c:pt idx="19708">
                  <c:v>448</c:v>
                </c:pt>
                <c:pt idx="19709">
                  <c:v>403</c:v>
                </c:pt>
                <c:pt idx="19710">
                  <c:v>449</c:v>
                </c:pt>
                <c:pt idx="19711">
                  <c:v>435</c:v>
                </c:pt>
                <c:pt idx="19712">
                  <c:v>412</c:v>
                </c:pt>
                <c:pt idx="19713">
                  <c:v>449</c:v>
                </c:pt>
                <c:pt idx="19714">
                  <c:v>450</c:v>
                </c:pt>
                <c:pt idx="19715">
                  <c:v>405</c:v>
                </c:pt>
                <c:pt idx="19716">
                  <c:v>450</c:v>
                </c:pt>
                <c:pt idx="19717">
                  <c:v>436</c:v>
                </c:pt>
                <c:pt idx="19718">
                  <c:v>412</c:v>
                </c:pt>
                <c:pt idx="19719">
                  <c:v>448</c:v>
                </c:pt>
                <c:pt idx="19720">
                  <c:v>450</c:v>
                </c:pt>
                <c:pt idx="19721">
                  <c:v>406</c:v>
                </c:pt>
                <c:pt idx="19722">
                  <c:v>450</c:v>
                </c:pt>
                <c:pt idx="19723">
                  <c:v>437</c:v>
                </c:pt>
                <c:pt idx="19724">
                  <c:v>412</c:v>
                </c:pt>
                <c:pt idx="19725">
                  <c:v>450</c:v>
                </c:pt>
                <c:pt idx="19726">
                  <c:v>449</c:v>
                </c:pt>
                <c:pt idx="19727">
                  <c:v>406</c:v>
                </c:pt>
                <c:pt idx="19728">
                  <c:v>452</c:v>
                </c:pt>
                <c:pt idx="19729">
                  <c:v>438</c:v>
                </c:pt>
                <c:pt idx="19730">
                  <c:v>413</c:v>
                </c:pt>
                <c:pt idx="19731">
                  <c:v>448</c:v>
                </c:pt>
                <c:pt idx="19732">
                  <c:v>448</c:v>
                </c:pt>
                <c:pt idx="19733">
                  <c:v>407</c:v>
                </c:pt>
                <c:pt idx="19734">
                  <c:v>451</c:v>
                </c:pt>
                <c:pt idx="19735">
                  <c:v>439</c:v>
                </c:pt>
                <c:pt idx="19736">
                  <c:v>415</c:v>
                </c:pt>
                <c:pt idx="19737">
                  <c:v>449</c:v>
                </c:pt>
                <c:pt idx="19738">
                  <c:v>449</c:v>
                </c:pt>
                <c:pt idx="19739">
                  <c:v>408</c:v>
                </c:pt>
                <c:pt idx="19740">
                  <c:v>452</c:v>
                </c:pt>
                <c:pt idx="19741">
                  <c:v>436</c:v>
                </c:pt>
                <c:pt idx="19742">
                  <c:v>413</c:v>
                </c:pt>
                <c:pt idx="19743">
                  <c:v>448</c:v>
                </c:pt>
                <c:pt idx="19744">
                  <c:v>450</c:v>
                </c:pt>
                <c:pt idx="19745">
                  <c:v>405</c:v>
                </c:pt>
                <c:pt idx="19746">
                  <c:v>449</c:v>
                </c:pt>
                <c:pt idx="19747">
                  <c:v>438</c:v>
                </c:pt>
                <c:pt idx="19748">
                  <c:v>414</c:v>
                </c:pt>
                <c:pt idx="19749">
                  <c:v>449</c:v>
                </c:pt>
                <c:pt idx="19750">
                  <c:v>449</c:v>
                </c:pt>
                <c:pt idx="19751">
                  <c:v>406</c:v>
                </c:pt>
                <c:pt idx="19752">
                  <c:v>452</c:v>
                </c:pt>
                <c:pt idx="19753">
                  <c:v>438</c:v>
                </c:pt>
                <c:pt idx="19754">
                  <c:v>413</c:v>
                </c:pt>
                <c:pt idx="19755">
                  <c:v>449</c:v>
                </c:pt>
                <c:pt idx="19756">
                  <c:v>452</c:v>
                </c:pt>
                <c:pt idx="19757">
                  <c:v>405</c:v>
                </c:pt>
                <c:pt idx="19758">
                  <c:v>450</c:v>
                </c:pt>
                <c:pt idx="19759">
                  <c:v>439</c:v>
                </c:pt>
                <c:pt idx="19760">
                  <c:v>414</c:v>
                </c:pt>
                <c:pt idx="19761">
                  <c:v>450</c:v>
                </c:pt>
                <c:pt idx="19762">
                  <c:v>451</c:v>
                </c:pt>
                <c:pt idx="19763">
                  <c:v>408</c:v>
                </c:pt>
                <c:pt idx="19764">
                  <c:v>450</c:v>
                </c:pt>
                <c:pt idx="19765">
                  <c:v>437</c:v>
                </c:pt>
                <c:pt idx="19766">
                  <c:v>413</c:v>
                </c:pt>
                <c:pt idx="19767">
                  <c:v>449</c:v>
                </c:pt>
                <c:pt idx="19768">
                  <c:v>450</c:v>
                </c:pt>
                <c:pt idx="19769">
                  <c:v>410</c:v>
                </c:pt>
                <c:pt idx="19770">
                  <c:v>450</c:v>
                </c:pt>
                <c:pt idx="19771">
                  <c:v>438</c:v>
                </c:pt>
                <c:pt idx="19772">
                  <c:v>414</c:v>
                </c:pt>
                <c:pt idx="19773">
                  <c:v>452</c:v>
                </c:pt>
                <c:pt idx="19774">
                  <c:v>452</c:v>
                </c:pt>
                <c:pt idx="19775">
                  <c:v>407</c:v>
                </c:pt>
                <c:pt idx="19776">
                  <c:v>451</c:v>
                </c:pt>
                <c:pt idx="19777">
                  <c:v>438</c:v>
                </c:pt>
                <c:pt idx="19778">
                  <c:v>414</c:v>
                </c:pt>
                <c:pt idx="19779">
                  <c:v>450</c:v>
                </c:pt>
                <c:pt idx="19780">
                  <c:v>451</c:v>
                </c:pt>
                <c:pt idx="19781">
                  <c:v>408</c:v>
                </c:pt>
                <c:pt idx="19782">
                  <c:v>450</c:v>
                </c:pt>
                <c:pt idx="19783">
                  <c:v>437</c:v>
                </c:pt>
                <c:pt idx="19784">
                  <c:v>413</c:v>
                </c:pt>
                <c:pt idx="19785">
                  <c:v>451</c:v>
                </c:pt>
                <c:pt idx="19786">
                  <c:v>452</c:v>
                </c:pt>
                <c:pt idx="19787">
                  <c:v>408</c:v>
                </c:pt>
                <c:pt idx="19788">
                  <c:v>451</c:v>
                </c:pt>
                <c:pt idx="19789">
                  <c:v>438</c:v>
                </c:pt>
                <c:pt idx="19790">
                  <c:v>414</c:v>
                </c:pt>
                <c:pt idx="19791">
                  <c:v>452</c:v>
                </c:pt>
                <c:pt idx="19792">
                  <c:v>452</c:v>
                </c:pt>
                <c:pt idx="19793">
                  <c:v>407</c:v>
                </c:pt>
                <c:pt idx="19794">
                  <c:v>449</c:v>
                </c:pt>
                <c:pt idx="19795">
                  <c:v>440</c:v>
                </c:pt>
                <c:pt idx="19796">
                  <c:v>415</c:v>
                </c:pt>
                <c:pt idx="19797">
                  <c:v>450</c:v>
                </c:pt>
                <c:pt idx="19798">
                  <c:v>451</c:v>
                </c:pt>
                <c:pt idx="19799">
                  <c:v>408</c:v>
                </c:pt>
                <c:pt idx="19800">
                  <c:v>450</c:v>
                </c:pt>
                <c:pt idx="19801">
                  <c:v>441</c:v>
                </c:pt>
                <c:pt idx="19802">
                  <c:v>416</c:v>
                </c:pt>
                <c:pt idx="19803">
                  <c:v>450</c:v>
                </c:pt>
                <c:pt idx="19804">
                  <c:v>451</c:v>
                </c:pt>
                <c:pt idx="19805">
                  <c:v>408</c:v>
                </c:pt>
                <c:pt idx="19806">
                  <c:v>451</c:v>
                </c:pt>
                <c:pt idx="19807">
                  <c:v>437</c:v>
                </c:pt>
                <c:pt idx="19808">
                  <c:v>415</c:v>
                </c:pt>
                <c:pt idx="19809">
                  <c:v>449</c:v>
                </c:pt>
                <c:pt idx="19810">
                  <c:v>450</c:v>
                </c:pt>
                <c:pt idx="19811">
                  <c:v>408</c:v>
                </c:pt>
                <c:pt idx="19812">
                  <c:v>449</c:v>
                </c:pt>
                <c:pt idx="19813">
                  <c:v>438</c:v>
                </c:pt>
                <c:pt idx="19814">
                  <c:v>415</c:v>
                </c:pt>
                <c:pt idx="19815">
                  <c:v>453</c:v>
                </c:pt>
                <c:pt idx="19816">
                  <c:v>453</c:v>
                </c:pt>
                <c:pt idx="19817">
                  <c:v>408</c:v>
                </c:pt>
                <c:pt idx="19818">
                  <c:v>452</c:v>
                </c:pt>
                <c:pt idx="19819">
                  <c:v>436</c:v>
                </c:pt>
                <c:pt idx="19820">
                  <c:v>416</c:v>
                </c:pt>
                <c:pt idx="19821">
                  <c:v>452</c:v>
                </c:pt>
                <c:pt idx="19822">
                  <c:v>453</c:v>
                </c:pt>
                <c:pt idx="19823">
                  <c:v>407</c:v>
                </c:pt>
                <c:pt idx="19824">
                  <c:v>454</c:v>
                </c:pt>
                <c:pt idx="19825">
                  <c:v>439</c:v>
                </c:pt>
                <c:pt idx="19826">
                  <c:v>414</c:v>
                </c:pt>
                <c:pt idx="19827">
                  <c:v>450</c:v>
                </c:pt>
                <c:pt idx="19828">
                  <c:v>451</c:v>
                </c:pt>
                <c:pt idx="19829">
                  <c:v>407</c:v>
                </c:pt>
                <c:pt idx="19830">
                  <c:v>452</c:v>
                </c:pt>
                <c:pt idx="19831">
                  <c:v>439</c:v>
                </c:pt>
                <c:pt idx="19832">
                  <c:v>414</c:v>
                </c:pt>
                <c:pt idx="19833">
                  <c:v>451</c:v>
                </c:pt>
                <c:pt idx="19834">
                  <c:v>453</c:v>
                </c:pt>
                <c:pt idx="19835">
                  <c:v>409</c:v>
                </c:pt>
                <c:pt idx="19836">
                  <c:v>454</c:v>
                </c:pt>
                <c:pt idx="19837">
                  <c:v>439</c:v>
                </c:pt>
                <c:pt idx="19838">
                  <c:v>415</c:v>
                </c:pt>
                <c:pt idx="19839">
                  <c:v>450</c:v>
                </c:pt>
                <c:pt idx="19840">
                  <c:v>453</c:v>
                </c:pt>
                <c:pt idx="19841">
                  <c:v>409</c:v>
                </c:pt>
                <c:pt idx="19842">
                  <c:v>453</c:v>
                </c:pt>
                <c:pt idx="19843">
                  <c:v>439</c:v>
                </c:pt>
                <c:pt idx="19844">
                  <c:v>415</c:v>
                </c:pt>
                <c:pt idx="19845">
                  <c:v>451</c:v>
                </c:pt>
                <c:pt idx="19846">
                  <c:v>454</c:v>
                </c:pt>
                <c:pt idx="19847">
                  <c:v>409</c:v>
                </c:pt>
                <c:pt idx="19848">
                  <c:v>452</c:v>
                </c:pt>
                <c:pt idx="19849">
                  <c:v>442</c:v>
                </c:pt>
                <c:pt idx="19850">
                  <c:v>416</c:v>
                </c:pt>
                <c:pt idx="19851">
                  <c:v>450</c:v>
                </c:pt>
                <c:pt idx="19852">
                  <c:v>437</c:v>
                </c:pt>
                <c:pt idx="19853">
                  <c:v>408</c:v>
                </c:pt>
                <c:pt idx="19854">
                  <c:v>452</c:v>
                </c:pt>
                <c:pt idx="19855">
                  <c:v>437</c:v>
                </c:pt>
                <c:pt idx="19856">
                  <c:v>415</c:v>
                </c:pt>
                <c:pt idx="19857">
                  <c:v>451</c:v>
                </c:pt>
                <c:pt idx="19858">
                  <c:v>454</c:v>
                </c:pt>
                <c:pt idx="19859">
                  <c:v>409</c:v>
                </c:pt>
                <c:pt idx="19860">
                  <c:v>452</c:v>
                </c:pt>
                <c:pt idx="19861">
                  <c:v>439</c:v>
                </c:pt>
                <c:pt idx="19862">
                  <c:v>415</c:v>
                </c:pt>
                <c:pt idx="19863">
                  <c:v>452</c:v>
                </c:pt>
                <c:pt idx="19864">
                  <c:v>451</c:v>
                </c:pt>
                <c:pt idx="19865">
                  <c:v>410</c:v>
                </c:pt>
                <c:pt idx="19866">
                  <c:v>454</c:v>
                </c:pt>
                <c:pt idx="19867">
                  <c:v>442</c:v>
                </c:pt>
                <c:pt idx="19868">
                  <c:v>416</c:v>
                </c:pt>
                <c:pt idx="19869">
                  <c:v>452</c:v>
                </c:pt>
                <c:pt idx="19870">
                  <c:v>454</c:v>
                </c:pt>
                <c:pt idx="19871">
                  <c:v>409</c:v>
                </c:pt>
                <c:pt idx="19872">
                  <c:v>453</c:v>
                </c:pt>
                <c:pt idx="19873">
                  <c:v>440</c:v>
                </c:pt>
                <c:pt idx="19874">
                  <c:v>416</c:v>
                </c:pt>
                <c:pt idx="19875">
                  <c:v>451</c:v>
                </c:pt>
                <c:pt idx="19876">
                  <c:v>455</c:v>
                </c:pt>
                <c:pt idx="19877">
                  <c:v>408</c:v>
                </c:pt>
                <c:pt idx="19878">
                  <c:v>453</c:v>
                </c:pt>
                <c:pt idx="19879">
                  <c:v>442</c:v>
                </c:pt>
                <c:pt idx="19880">
                  <c:v>416</c:v>
                </c:pt>
                <c:pt idx="19881">
                  <c:v>453</c:v>
                </c:pt>
                <c:pt idx="19882">
                  <c:v>455</c:v>
                </c:pt>
                <c:pt idx="19883">
                  <c:v>408</c:v>
                </c:pt>
                <c:pt idx="19884">
                  <c:v>452</c:v>
                </c:pt>
                <c:pt idx="19885">
                  <c:v>440</c:v>
                </c:pt>
                <c:pt idx="19886">
                  <c:v>417</c:v>
                </c:pt>
                <c:pt idx="19887">
                  <c:v>452</c:v>
                </c:pt>
                <c:pt idx="19888">
                  <c:v>453</c:v>
                </c:pt>
                <c:pt idx="19889">
                  <c:v>411</c:v>
                </c:pt>
                <c:pt idx="19890">
                  <c:v>452</c:v>
                </c:pt>
                <c:pt idx="19891">
                  <c:v>440</c:v>
                </c:pt>
                <c:pt idx="19892">
                  <c:v>416</c:v>
                </c:pt>
                <c:pt idx="19893">
                  <c:v>453</c:v>
                </c:pt>
                <c:pt idx="19894">
                  <c:v>454</c:v>
                </c:pt>
                <c:pt idx="19895">
                  <c:v>409</c:v>
                </c:pt>
                <c:pt idx="19896">
                  <c:v>453</c:v>
                </c:pt>
                <c:pt idx="19897">
                  <c:v>440</c:v>
                </c:pt>
                <c:pt idx="19898">
                  <c:v>417</c:v>
                </c:pt>
                <c:pt idx="19899">
                  <c:v>453</c:v>
                </c:pt>
                <c:pt idx="19900">
                  <c:v>454</c:v>
                </c:pt>
                <c:pt idx="19901">
                  <c:v>410</c:v>
                </c:pt>
                <c:pt idx="19902">
                  <c:v>455</c:v>
                </c:pt>
                <c:pt idx="19903">
                  <c:v>441</c:v>
                </c:pt>
                <c:pt idx="19904">
                  <c:v>417</c:v>
                </c:pt>
                <c:pt idx="19905">
                  <c:v>453</c:v>
                </c:pt>
                <c:pt idx="19906">
                  <c:v>455</c:v>
                </c:pt>
                <c:pt idx="19907">
                  <c:v>409</c:v>
                </c:pt>
                <c:pt idx="19908">
                  <c:v>455</c:v>
                </c:pt>
                <c:pt idx="19909">
                  <c:v>442</c:v>
                </c:pt>
                <c:pt idx="19910">
                  <c:v>416</c:v>
                </c:pt>
                <c:pt idx="19911">
                  <c:v>452</c:v>
                </c:pt>
                <c:pt idx="19912">
                  <c:v>451</c:v>
                </c:pt>
                <c:pt idx="19913">
                  <c:v>409</c:v>
                </c:pt>
                <c:pt idx="19914">
                  <c:v>456</c:v>
                </c:pt>
                <c:pt idx="19915">
                  <c:v>442</c:v>
                </c:pt>
                <c:pt idx="19916">
                  <c:v>416</c:v>
                </c:pt>
                <c:pt idx="19917">
                  <c:v>451</c:v>
                </c:pt>
                <c:pt idx="19918">
                  <c:v>454</c:v>
                </c:pt>
                <c:pt idx="19919">
                  <c:v>410</c:v>
                </c:pt>
                <c:pt idx="19920">
                  <c:v>455</c:v>
                </c:pt>
                <c:pt idx="19921">
                  <c:v>439</c:v>
                </c:pt>
                <c:pt idx="19922">
                  <c:v>417</c:v>
                </c:pt>
                <c:pt idx="19923">
                  <c:v>453</c:v>
                </c:pt>
                <c:pt idx="19924">
                  <c:v>454</c:v>
                </c:pt>
                <c:pt idx="19925">
                  <c:v>412</c:v>
                </c:pt>
                <c:pt idx="19926">
                  <c:v>455</c:v>
                </c:pt>
                <c:pt idx="19927">
                  <c:v>443</c:v>
                </c:pt>
                <c:pt idx="19928">
                  <c:v>418</c:v>
                </c:pt>
                <c:pt idx="19929">
                  <c:v>451</c:v>
                </c:pt>
                <c:pt idx="19930">
                  <c:v>454</c:v>
                </c:pt>
                <c:pt idx="19931">
                  <c:v>410</c:v>
                </c:pt>
                <c:pt idx="19932">
                  <c:v>455</c:v>
                </c:pt>
                <c:pt idx="19933">
                  <c:v>440</c:v>
                </c:pt>
                <c:pt idx="19934">
                  <c:v>419</c:v>
                </c:pt>
                <c:pt idx="19935">
                  <c:v>453</c:v>
                </c:pt>
                <c:pt idx="19936">
                  <c:v>451</c:v>
                </c:pt>
                <c:pt idx="19937">
                  <c:v>410</c:v>
                </c:pt>
                <c:pt idx="19938">
                  <c:v>455</c:v>
                </c:pt>
                <c:pt idx="19939">
                  <c:v>442</c:v>
                </c:pt>
                <c:pt idx="19940">
                  <c:v>417</c:v>
                </c:pt>
                <c:pt idx="19941">
                  <c:v>453</c:v>
                </c:pt>
                <c:pt idx="19942">
                  <c:v>455</c:v>
                </c:pt>
                <c:pt idx="19943">
                  <c:v>411</c:v>
                </c:pt>
                <c:pt idx="19944">
                  <c:v>453</c:v>
                </c:pt>
                <c:pt idx="19945">
                  <c:v>442</c:v>
                </c:pt>
                <c:pt idx="19946">
                  <c:v>419</c:v>
                </c:pt>
                <c:pt idx="19947">
                  <c:v>456</c:v>
                </c:pt>
                <c:pt idx="19948">
                  <c:v>454</c:v>
                </c:pt>
                <c:pt idx="19949">
                  <c:v>411</c:v>
                </c:pt>
                <c:pt idx="19950">
                  <c:v>455</c:v>
                </c:pt>
                <c:pt idx="19951">
                  <c:v>441</c:v>
                </c:pt>
                <c:pt idx="19952">
                  <c:v>418</c:v>
                </c:pt>
                <c:pt idx="19953">
                  <c:v>452</c:v>
                </c:pt>
                <c:pt idx="19954">
                  <c:v>456</c:v>
                </c:pt>
                <c:pt idx="19955">
                  <c:v>411</c:v>
                </c:pt>
                <c:pt idx="19956">
                  <c:v>454</c:v>
                </c:pt>
                <c:pt idx="19957">
                  <c:v>441</c:v>
                </c:pt>
                <c:pt idx="19958">
                  <c:v>419</c:v>
                </c:pt>
                <c:pt idx="19959">
                  <c:v>453</c:v>
                </c:pt>
                <c:pt idx="19960">
                  <c:v>456</c:v>
                </c:pt>
                <c:pt idx="19961">
                  <c:v>411</c:v>
                </c:pt>
                <c:pt idx="19962">
                  <c:v>454</c:v>
                </c:pt>
                <c:pt idx="19963">
                  <c:v>441</c:v>
                </c:pt>
                <c:pt idx="19964">
                  <c:v>417</c:v>
                </c:pt>
                <c:pt idx="19965">
                  <c:v>454</c:v>
                </c:pt>
                <c:pt idx="19966">
                  <c:v>455</c:v>
                </c:pt>
                <c:pt idx="19967">
                  <c:v>411</c:v>
                </c:pt>
                <c:pt idx="19968">
                  <c:v>456</c:v>
                </c:pt>
                <c:pt idx="19969">
                  <c:v>443</c:v>
                </c:pt>
                <c:pt idx="19970">
                  <c:v>419</c:v>
                </c:pt>
                <c:pt idx="19971">
                  <c:v>451</c:v>
                </c:pt>
                <c:pt idx="19972">
                  <c:v>455</c:v>
                </c:pt>
                <c:pt idx="19973">
                  <c:v>411</c:v>
                </c:pt>
                <c:pt idx="19974">
                  <c:v>455</c:v>
                </c:pt>
                <c:pt idx="19975">
                  <c:v>443</c:v>
                </c:pt>
                <c:pt idx="19976">
                  <c:v>419</c:v>
                </c:pt>
                <c:pt idx="19977">
                  <c:v>454</c:v>
                </c:pt>
                <c:pt idx="19978">
                  <c:v>456</c:v>
                </c:pt>
                <c:pt idx="19979">
                  <c:v>412</c:v>
                </c:pt>
                <c:pt idx="19980">
                  <c:v>457</c:v>
                </c:pt>
                <c:pt idx="19981">
                  <c:v>443</c:v>
                </c:pt>
                <c:pt idx="19982">
                  <c:v>419</c:v>
                </c:pt>
                <c:pt idx="19983">
                  <c:v>454</c:v>
                </c:pt>
                <c:pt idx="19984">
                  <c:v>455</c:v>
                </c:pt>
                <c:pt idx="19985">
                  <c:v>411</c:v>
                </c:pt>
                <c:pt idx="19986">
                  <c:v>457</c:v>
                </c:pt>
                <c:pt idx="19987">
                  <c:v>443</c:v>
                </c:pt>
                <c:pt idx="19988">
                  <c:v>419</c:v>
                </c:pt>
                <c:pt idx="19989">
                  <c:v>455</c:v>
                </c:pt>
                <c:pt idx="19990">
                  <c:v>454</c:v>
                </c:pt>
                <c:pt idx="19991">
                  <c:v>412</c:v>
                </c:pt>
                <c:pt idx="19992">
                  <c:v>455</c:v>
                </c:pt>
                <c:pt idx="19993">
                  <c:v>441</c:v>
                </c:pt>
                <c:pt idx="19994">
                  <c:v>416</c:v>
                </c:pt>
                <c:pt idx="19995">
                  <c:v>454</c:v>
                </c:pt>
                <c:pt idx="19996">
                  <c:v>459</c:v>
                </c:pt>
                <c:pt idx="19997">
                  <c:v>414</c:v>
                </c:pt>
                <c:pt idx="19998">
                  <c:v>456</c:v>
                </c:pt>
                <c:pt idx="19999">
                  <c:v>443</c:v>
                </c:pt>
                <c:pt idx="20000">
                  <c:v>419</c:v>
                </c:pt>
                <c:pt idx="20001">
                  <c:v>458</c:v>
                </c:pt>
                <c:pt idx="20002">
                  <c:v>461</c:v>
                </c:pt>
                <c:pt idx="20003">
                  <c:v>412</c:v>
                </c:pt>
                <c:pt idx="20004">
                  <c:v>458</c:v>
                </c:pt>
                <c:pt idx="20005">
                  <c:v>443</c:v>
                </c:pt>
                <c:pt idx="20006">
                  <c:v>420</c:v>
                </c:pt>
                <c:pt idx="20007">
                  <c:v>455</c:v>
                </c:pt>
                <c:pt idx="20008">
                  <c:v>455</c:v>
                </c:pt>
                <c:pt idx="20009">
                  <c:v>412</c:v>
                </c:pt>
                <c:pt idx="20010">
                  <c:v>455</c:v>
                </c:pt>
                <c:pt idx="20011">
                  <c:v>443</c:v>
                </c:pt>
                <c:pt idx="20012">
                  <c:v>418</c:v>
                </c:pt>
                <c:pt idx="20013">
                  <c:v>456</c:v>
                </c:pt>
                <c:pt idx="20014">
                  <c:v>457</c:v>
                </c:pt>
                <c:pt idx="20015">
                  <c:v>411</c:v>
                </c:pt>
                <c:pt idx="20016">
                  <c:v>456</c:v>
                </c:pt>
                <c:pt idx="20017">
                  <c:v>442</c:v>
                </c:pt>
                <c:pt idx="20018">
                  <c:v>420</c:v>
                </c:pt>
                <c:pt idx="20019">
                  <c:v>456</c:v>
                </c:pt>
                <c:pt idx="20020">
                  <c:v>455</c:v>
                </c:pt>
                <c:pt idx="20021">
                  <c:v>412</c:v>
                </c:pt>
                <c:pt idx="20022">
                  <c:v>457</c:v>
                </c:pt>
                <c:pt idx="20023">
                  <c:v>445</c:v>
                </c:pt>
                <c:pt idx="20024">
                  <c:v>419</c:v>
                </c:pt>
                <c:pt idx="20025">
                  <c:v>456</c:v>
                </c:pt>
                <c:pt idx="20026">
                  <c:v>457</c:v>
                </c:pt>
                <c:pt idx="20027">
                  <c:v>412</c:v>
                </c:pt>
                <c:pt idx="20028">
                  <c:v>459</c:v>
                </c:pt>
                <c:pt idx="20029">
                  <c:v>443</c:v>
                </c:pt>
                <c:pt idx="20030">
                  <c:v>420</c:v>
                </c:pt>
                <c:pt idx="20031">
                  <c:v>454</c:v>
                </c:pt>
                <c:pt idx="20032">
                  <c:v>456</c:v>
                </c:pt>
                <c:pt idx="20033">
                  <c:v>412</c:v>
                </c:pt>
                <c:pt idx="20034">
                  <c:v>461</c:v>
                </c:pt>
                <c:pt idx="20035">
                  <c:v>438</c:v>
                </c:pt>
                <c:pt idx="20036">
                  <c:v>445</c:v>
                </c:pt>
                <c:pt idx="20037">
                  <c:v>450</c:v>
                </c:pt>
                <c:pt idx="20038">
                  <c:v>418</c:v>
                </c:pt>
                <c:pt idx="20039">
                  <c:v>457</c:v>
                </c:pt>
                <c:pt idx="20040">
                  <c:v>457</c:v>
                </c:pt>
                <c:pt idx="20041">
                  <c:v>413</c:v>
                </c:pt>
                <c:pt idx="20042">
                  <c:v>457</c:v>
                </c:pt>
                <c:pt idx="20043">
                  <c:v>444</c:v>
                </c:pt>
                <c:pt idx="20044">
                  <c:v>420</c:v>
                </c:pt>
                <c:pt idx="20045">
                  <c:v>457</c:v>
                </c:pt>
                <c:pt idx="20046">
                  <c:v>458</c:v>
                </c:pt>
                <c:pt idx="20047">
                  <c:v>413</c:v>
                </c:pt>
                <c:pt idx="20048">
                  <c:v>458</c:v>
                </c:pt>
                <c:pt idx="20049">
                  <c:v>443</c:v>
                </c:pt>
                <c:pt idx="20050">
                  <c:v>420</c:v>
                </c:pt>
                <c:pt idx="20051">
                  <c:v>458</c:v>
                </c:pt>
                <c:pt idx="20052">
                  <c:v>458</c:v>
                </c:pt>
                <c:pt idx="20053">
                  <c:v>411</c:v>
                </c:pt>
                <c:pt idx="20054">
                  <c:v>457</c:v>
                </c:pt>
                <c:pt idx="20055">
                  <c:v>446</c:v>
                </c:pt>
                <c:pt idx="20056">
                  <c:v>419</c:v>
                </c:pt>
                <c:pt idx="20057">
                  <c:v>455</c:v>
                </c:pt>
                <c:pt idx="20058">
                  <c:v>460</c:v>
                </c:pt>
                <c:pt idx="20059">
                  <c:v>413</c:v>
                </c:pt>
                <c:pt idx="20060">
                  <c:v>460</c:v>
                </c:pt>
                <c:pt idx="20061">
                  <c:v>445</c:v>
                </c:pt>
                <c:pt idx="20062">
                  <c:v>421</c:v>
                </c:pt>
                <c:pt idx="20063">
                  <c:v>456</c:v>
                </c:pt>
                <c:pt idx="20064">
                  <c:v>458</c:v>
                </c:pt>
                <c:pt idx="20065">
                  <c:v>414</c:v>
                </c:pt>
                <c:pt idx="20066">
                  <c:v>458</c:v>
                </c:pt>
                <c:pt idx="20067">
                  <c:v>444</c:v>
                </c:pt>
                <c:pt idx="20068">
                  <c:v>420</c:v>
                </c:pt>
                <c:pt idx="20069">
                  <c:v>454</c:v>
                </c:pt>
                <c:pt idx="20070">
                  <c:v>458</c:v>
                </c:pt>
                <c:pt idx="20071">
                  <c:v>413</c:v>
                </c:pt>
                <c:pt idx="20072">
                  <c:v>456</c:v>
                </c:pt>
                <c:pt idx="20073">
                  <c:v>444</c:v>
                </c:pt>
                <c:pt idx="20074">
                  <c:v>420</c:v>
                </c:pt>
                <c:pt idx="20075">
                  <c:v>456</c:v>
                </c:pt>
                <c:pt idx="20076">
                  <c:v>457</c:v>
                </c:pt>
                <c:pt idx="20077">
                  <c:v>414</c:v>
                </c:pt>
                <c:pt idx="20078">
                  <c:v>458</c:v>
                </c:pt>
                <c:pt idx="20079">
                  <c:v>443</c:v>
                </c:pt>
                <c:pt idx="20080">
                  <c:v>422</c:v>
                </c:pt>
                <c:pt idx="20081">
                  <c:v>456</c:v>
                </c:pt>
                <c:pt idx="20082">
                  <c:v>457</c:v>
                </c:pt>
                <c:pt idx="20083">
                  <c:v>414</c:v>
                </c:pt>
                <c:pt idx="20084">
                  <c:v>459</c:v>
                </c:pt>
                <c:pt idx="20085">
                  <c:v>444</c:v>
                </c:pt>
                <c:pt idx="20086">
                  <c:v>420</c:v>
                </c:pt>
                <c:pt idx="20087">
                  <c:v>458</c:v>
                </c:pt>
                <c:pt idx="20088">
                  <c:v>459</c:v>
                </c:pt>
                <c:pt idx="20089">
                  <c:v>413</c:v>
                </c:pt>
                <c:pt idx="20090">
                  <c:v>457</c:v>
                </c:pt>
                <c:pt idx="20091">
                  <c:v>444</c:v>
                </c:pt>
                <c:pt idx="20092">
                  <c:v>418</c:v>
                </c:pt>
                <c:pt idx="20093">
                  <c:v>457</c:v>
                </c:pt>
                <c:pt idx="20094">
                  <c:v>459</c:v>
                </c:pt>
                <c:pt idx="20095">
                  <c:v>414</c:v>
                </c:pt>
                <c:pt idx="20096">
                  <c:v>458</c:v>
                </c:pt>
                <c:pt idx="20097">
                  <c:v>442</c:v>
                </c:pt>
                <c:pt idx="20098">
                  <c:v>425</c:v>
                </c:pt>
                <c:pt idx="20099">
                  <c:v>463</c:v>
                </c:pt>
                <c:pt idx="20100">
                  <c:v>461</c:v>
                </c:pt>
                <c:pt idx="20101">
                  <c:v>415</c:v>
                </c:pt>
                <c:pt idx="20102">
                  <c:v>457</c:v>
                </c:pt>
                <c:pt idx="20103">
                  <c:v>445</c:v>
                </c:pt>
                <c:pt idx="20104">
                  <c:v>422</c:v>
                </c:pt>
                <c:pt idx="20105">
                  <c:v>458</c:v>
                </c:pt>
                <c:pt idx="20106">
                  <c:v>457</c:v>
                </c:pt>
                <c:pt idx="20107">
                  <c:v>414</c:v>
                </c:pt>
                <c:pt idx="20108">
                  <c:v>459</c:v>
                </c:pt>
                <c:pt idx="20109">
                  <c:v>446</c:v>
                </c:pt>
                <c:pt idx="20110">
                  <c:v>424</c:v>
                </c:pt>
                <c:pt idx="20111">
                  <c:v>457</c:v>
                </c:pt>
                <c:pt idx="20112">
                  <c:v>460</c:v>
                </c:pt>
                <c:pt idx="20113">
                  <c:v>413</c:v>
                </c:pt>
                <c:pt idx="20114">
                  <c:v>460</c:v>
                </c:pt>
                <c:pt idx="20115">
                  <c:v>447</c:v>
                </c:pt>
                <c:pt idx="20116">
                  <c:v>420</c:v>
                </c:pt>
                <c:pt idx="20117">
                  <c:v>458</c:v>
                </c:pt>
                <c:pt idx="20118">
                  <c:v>458</c:v>
                </c:pt>
                <c:pt idx="20119">
                  <c:v>414</c:v>
                </c:pt>
                <c:pt idx="20120">
                  <c:v>459</c:v>
                </c:pt>
                <c:pt idx="20121">
                  <c:v>448</c:v>
                </c:pt>
                <c:pt idx="20122">
                  <c:v>421</c:v>
                </c:pt>
                <c:pt idx="20123">
                  <c:v>458</c:v>
                </c:pt>
                <c:pt idx="20124">
                  <c:v>457</c:v>
                </c:pt>
                <c:pt idx="20125">
                  <c:v>415</c:v>
                </c:pt>
                <c:pt idx="20126">
                  <c:v>458</c:v>
                </c:pt>
                <c:pt idx="20127">
                  <c:v>444</c:v>
                </c:pt>
                <c:pt idx="20128">
                  <c:v>422</c:v>
                </c:pt>
                <c:pt idx="20129">
                  <c:v>457</c:v>
                </c:pt>
                <c:pt idx="20130">
                  <c:v>460</c:v>
                </c:pt>
                <c:pt idx="20131">
                  <c:v>416</c:v>
                </c:pt>
                <c:pt idx="20132">
                  <c:v>460</c:v>
                </c:pt>
                <c:pt idx="20133">
                  <c:v>446</c:v>
                </c:pt>
                <c:pt idx="20134">
                  <c:v>422</c:v>
                </c:pt>
                <c:pt idx="20135">
                  <c:v>459</c:v>
                </c:pt>
                <c:pt idx="20136">
                  <c:v>458</c:v>
                </c:pt>
                <c:pt idx="20137">
                  <c:v>415</c:v>
                </c:pt>
                <c:pt idx="20138">
                  <c:v>459</c:v>
                </c:pt>
                <c:pt idx="20139">
                  <c:v>448</c:v>
                </c:pt>
                <c:pt idx="20140">
                  <c:v>422</c:v>
                </c:pt>
                <c:pt idx="20141">
                  <c:v>457</c:v>
                </c:pt>
                <c:pt idx="20142">
                  <c:v>459</c:v>
                </c:pt>
                <c:pt idx="20143">
                  <c:v>415</c:v>
                </c:pt>
                <c:pt idx="20144">
                  <c:v>460</c:v>
                </c:pt>
                <c:pt idx="20145">
                  <c:v>448</c:v>
                </c:pt>
                <c:pt idx="20146">
                  <c:v>422</c:v>
                </c:pt>
                <c:pt idx="20147">
                  <c:v>457</c:v>
                </c:pt>
                <c:pt idx="20148">
                  <c:v>461</c:v>
                </c:pt>
                <c:pt idx="20149">
                  <c:v>417</c:v>
                </c:pt>
                <c:pt idx="20150">
                  <c:v>460</c:v>
                </c:pt>
                <c:pt idx="20151">
                  <c:v>446</c:v>
                </c:pt>
                <c:pt idx="20152">
                  <c:v>423</c:v>
                </c:pt>
                <c:pt idx="20153">
                  <c:v>460</c:v>
                </c:pt>
                <c:pt idx="20154">
                  <c:v>460</c:v>
                </c:pt>
                <c:pt idx="20155">
                  <c:v>415</c:v>
                </c:pt>
                <c:pt idx="20156">
                  <c:v>460</c:v>
                </c:pt>
                <c:pt idx="20157">
                  <c:v>449</c:v>
                </c:pt>
                <c:pt idx="20158">
                  <c:v>421</c:v>
                </c:pt>
                <c:pt idx="20159">
                  <c:v>459</c:v>
                </c:pt>
                <c:pt idx="20160">
                  <c:v>457</c:v>
                </c:pt>
                <c:pt idx="20161">
                  <c:v>414</c:v>
                </c:pt>
                <c:pt idx="20162">
                  <c:v>460</c:v>
                </c:pt>
                <c:pt idx="20163">
                  <c:v>447</c:v>
                </c:pt>
                <c:pt idx="20164">
                  <c:v>423</c:v>
                </c:pt>
                <c:pt idx="20165">
                  <c:v>457</c:v>
                </c:pt>
                <c:pt idx="20166">
                  <c:v>462</c:v>
                </c:pt>
                <c:pt idx="20167">
                  <c:v>414</c:v>
                </c:pt>
                <c:pt idx="20168">
                  <c:v>460</c:v>
                </c:pt>
                <c:pt idx="20169">
                  <c:v>445</c:v>
                </c:pt>
                <c:pt idx="20170">
                  <c:v>423</c:v>
                </c:pt>
                <c:pt idx="20171">
                  <c:v>457</c:v>
                </c:pt>
                <c:pt idx="20172">
                  <c:v>461</c:v>
                </c:pt>
                <c:pt idx="20173">
                  <c:v>413</c:v>
                </c:pt>
                <c:pt idx="20174">
                  <c:v>460</c:v>
                </c:pt>
                <c:pt idx="20175">
                  <c:v>449</c:v>
                </c:pt>
                <c:pt idx="20176">
                  <c:v>421</c:v>
                </c:pt>
                <c:pt idx="20177">
                  <c:v>460</c:v>
                </c:pt>
                <c:pt idx="20178">
                  <c:v>459</c:v>
                </c:pt>
                <c:pt idx="20179">
                  <c:v>416</c:v>
                </c:pt>
                <c:pt idx="20180">
                  <c:v>459</c:v>
                </c:pt>
                <c:pt idx="20181">
                  <c:v>448</c:v>
                </c:pt>
                <c:pt idx="20182">
                  <c:v>424</c:v>
                </c:pt>
                <c:pt idx="20183">
                  <c:v>458</c:v>
                </c:pt>
                <c:pt idx="20184">
                  <c:v>459</c:v>
                </c:pt>
                <c:pt idx="20185">
                  <c:v>416</c:v>
                </c:pt>
                <c:pt idx="20186">
                  <c:v>461</c:v>
                </c:pt>
                <c:pt idx="20187">
                  <c:v>448</c:v>
                </c:pt>
                <c:pt idx="20188">
                  <c:v>421</c:v>
                </c:pt>
                <c:pt idx="20189">
                  <c:v>457</c:v>
                </c:pt>
                <c:pt idx="20190">
                  <c:v>462</c:v>
                </c:pt>
                <c:pt idx="20191">
                  <c:v>415</c:v>
                </c:pt>
                <c:pt idx="20192">
                  <c:v>462</c:v>
                </c:pt>
                <c:pt idx="20193">
                  <c:v>447</c:v>
                </c:pt>
                <c:pt idx="20194">
                  <c:v>423</c:v>
                </c:pt>
                <c:pt idx="20195">
                  <c:v>458</c:v>
                </c:pt>
                <c:pt idx="20196">
                  <c:v>460</c:v>
                </c:pt>
                <c:pt idx="20197">
                  <c:v>415</c:v>
                </c:pt>
                <c:pt idx="20198">
                  <c:v>459</c:v>
                </c:pt>
                <c:pt idx="20199">
                  <c:v>446</c:v>
                </c:pt>
                <c:pt idx="20200">
                  <c:v>422</c:v>
                </c:pt>
                <c:pt idx="20201">
                  <c:v>460</c:v>
                </c:pt>
                <c:pt idx="20202">
                  <c:v>461</c:v>
                </c:pt>
                <c:pt idx="20203">
                  <c:v>417</c:v>
                </c:pt>
                <c:pt idx="20204">
                  <c:v>461</c:v>
                </c:pt>
                <c:pt idx="20205">
                  <c:v>449</c:v>
                </c:pt>
                <c:pt idx="20206">
                  <c:v>422</c:v>
                </c:pt>
                <c:pt idx="20207">
                  <c:v>459</c:v>
                </c:pt>
                <c:pt idx="20208">
                  <c:v>460</c:v>
                </c:pt>
                <c:pt idx="20209">
                  <c:v>416</c:v>
                </c:pt>
                <c:pt idx="20210">
                  <c:v>460</c:v>
                </c:pt>
                <c:pt idx="20211">
                  <c:v>450</c:v>
                </c:pt>
                <c:pt idx="20212">
                  <c:v>422</c:v>
                </c:pt>
                <c:pt idx="20213">
                  <c:v>459</c:v>
                </c:pt>
                <c:pt idx="20214">
                  <c:v>466</c:v>
                </c:pt>
                <c:pt idx="20215">
                  <c:v>417</c:v>
                </c:pt>
                <c:pt idx="20216">
                  <c:v>461</c:v>
                </c:pt>
                <c:pt idx="20217">
                  <c:v>447</c:v>
                </c:pt>
                <c:pt idx="20218">
                  <c:v>426</c:v>
                </c:pt>
                <c:pt idx="20219">
                  <c:v>460</c:v>
                </c:pt>
                <c:pt idx="20220">
                  <c:v>447</c:v>
                </c:pt>
                <c:pt idx="20221">
                  <c:v>416</c:v>
                </c:pt>
                <c:pt idx="20222">
                  <c:v>461</c:v>
                </c:pt>
                <c:pt idx="20223">
                  <c:v>451</c:v>
                </c:pt>
                <c:pt idx="20224">
                  <c:v>424</c:v>
                </c:pt>
                <c:pt idx="20225">
                  <c:v>460</c:v>
                </c:pt>
                <c:pt idx="20226">
                  <c:v>460</c:v>
                </c:pt>
                <c:pt idx="20227">
                  <c:v>415</c:v>
                </c:pt>
                <c:pt idx="20228">
                  <c:v>463</c:v>
                </c:pt>
                <c:pt idx="20229">
                  <c:v>447</c:v>
                </c:pt>
                <c:pt idx="20230">
                  <c:v>424</c:v>
                </c:pt>
                <c:pt idx="20231">
                  <c:v>462</c:v>
                </c:pt>
                <c:pt idx="20232">
                  <c:v>460</c:v>
                </c:pt>
                <c:pt idx="20233">
                  <c:v>418</c:v>
                </c:pt>
                <c:pt idx="20234">
                  <c:v>460</c:v>
                </c:pt>
                <c:pt idx="20235">
                  <c:v>447</c:v>
                </c:pt>
                <c:pt idx="20236">
                  <c:v>424</c:v>
                </c:pt>
                <c:pt idx="20237">
                  <c:v>458</c:v>
                </c:pt>
                <c:pt idx="20238">
                  <c:v>460</c:v>
                </c:pt>
                <c:pt idx="20239">
                  <c:v>416</c:v>
                </c:pt>
                <c:pt idx="20240">
                  <c:v>461</c:v>
                </c:pt>
                <c:pt idx="20241">
                  <c:v>448</c:v>
                </c:pt>
                <c:pt idx="20242">
                  <c:v>424</c:v>
                </c:pt>
                <c:pt idx="20243">
                  <c:v>460</c:v>
                </c:pt>
                <c:pt idx="20244">
                  <c:v>462</c:v>
                </c:pt>
                <c:pt idx="20245">
                  <c:v>420</c:v>
                </c:pt>
                <c:pt idx="20246">
                  <c:v>461</c:v>
                </c:pt>
                <c:pt idx="20247">
                  <c:v>448</c:v>
                </c:pt>
                <c:pt idx="20248">
                  <c:v>422</c:v>
                </c:pt>
                <c:pt idx="20249">
                  <c:v>459</c:v>
                </c:pt>
                <c:pt idx="20250">
                  <c:v>460</c:v>
                </c:pt>
                <c:pt idx="20251">
                  <c:v>418</c:v>
                </c:pt>
                <c:pt idx="20252">
                  <c:v>461</c:v>
                </c:pt>
                <c:pt idx="20253">
                  <c:v>448</c:v>
                </c:pt>
                <c:pt idx="20254">
                  <c:v>424</c:v>
                </c:pt>
                <c:pt idx="20255">
                  <c:v>460</c:v>
                </c:pt>
                <c:pt idx="20256">
                  <c:v>462</c:v>
                </c:pt>
                <c:pt idx="20257">
                  <c:v>416</c:v>
                </c:pt>
                <c:pt idx="20258">
                  <c:v>462</c:v>
                </c:pt>
                <c:pt idx="20259">
                  <c:v>450</c:v>
                </c:pt>
                <c:pt idx="20260">
                  <c:v>422</c:v>
                </c:pt>
                <c:pt idx="20261">
                  <c:v>461</c:v>
                </c:pt>
                <c:pt idx="20262">
                  <c:v>462</c:v>
                </c:pt>
                <c:pt idx="20263">
                  <c:v>417</c:v>
                </c:pt>
                <c:pt idx="20264">
                  <c:v>463</c:v>
                </c:pt>
                <c:pt idx="20265">
                  <c:v>449</c:v>
                </c:pt>
                <c:pt idx="20266">
                  <c:v>426</c:v>
                </c:pt>
                <c:pt idx="20267">
                  <c:v>458</c:v>
                </c:pt>
                <c:pt idx="20268">
                  <c:v>463</c:v>
                </c:pt>
                <c:pt idx="20269">
                  <c:v>418</c:v>
                </c:pt>
                <c:pt idx="20270">
                  <c:v>462</c:v>
                </c:pt>
                <c:pt idx="20271">
                  <c:v>447</c:v>
                </c:pt>
                <c:pt idx="20272">
                  <c:v>425</c:v>
                </c:pt>
                <c:pt idx="20273">
                  <c:v>460</c:v>
                </c:pt>
                <c:pt idx="20274">
                  <c:v>463</c:v>
                </c:pt>
                <c:pt idx="20275">
                  <c:v>417</c:v>
                </c:pt>
                <c:pt idx="20276">
                  <c:v>464</c:v>
                </c:pt>
                <c:pt idx="20277">
                  <c:v>447</c:v>
                </c:pt>
                <c:pt idx="20278">
                  <c:v>422</c:v>
                </c:pt>
                <c:pt idx="20279">
                  <c:v>462</c:v>
                </c:pt>
                <c:pt idx="20280">
                  <c:v>461</c:v>
                </c:pt>
                <c:pt idx="20281">
                  <c:v>417</c:v>
                </c:pt>
                <c:pt idx="20282">
                  <c:v>460</c:v>
                </c:pt>
                <c:pt idx="20283">
                  <c:v>449</c:v>
                </c:pt>
                <c:pt idx="20284">
                  <c:v>423</c:v>
                </c:pt>
                <c:pt idx="20285">
                  <c:v>461</c:v>
                </c:pt>
                <c:pt idx="20286">
                  <c:v>462</c:v>
                </c:pt>
                <c:pt idx="20287">
                  <c:v>419</c:v>
                </c:pt>
                <c:pt idx="20288">
                  <c:v>464</c:v>
                </c:pt>
                <c:pt idx="20289">
                  <c:v>450</c:v>
                </c:pt>
                <c:pt idx="20290">
                  <c:v>427</c:v>
                </c:pt>
                <c:pt idx="20291">
                  <c:v>461</c:v>
                </c:pt>
                <c:pt idx="20292">
                  <c:v>463</c:v>
                </c:pt>
                <c:pt idx="20293">
                  <c:v>417</c:v>
                </c:pt>
                <c:pt idx="20294">
                  <c:v>462</c:v>
                </c:pt>
                <c:pt idx="20295">
                  <c:v>449</c:v>
                </c:pt>
                <c:pt idx="20296">
                  <c:v>424</c:v>
                </c:pt>
                <c:pt idx="20297">
                  <c:v>461</c:v>
                </c:pt>
                <c:pt idx="20298">
                  <c:v>465</c:v>
                </c:pt>
                <c:pt idx="20299">
                  <c:v>418</c:v>
                </c:pt>
                <c:pt idx="20300">
                  <c:v>461</c:v>
                </c:pt>
                <c:pt idx="20301">
                  <c:v>448</c:v>
                </c:pt>
                <c:pt idx="20302">
                  <c:v>425</c:v>
                </c:pt>
                <c:pt idx="20303">
                  <c:v>461</c:v>
                </c:pt>
                <c:pt idx="20304">
                  <c:v>461</c:v>
                </c:pt>
                <c:pt idx="20305">
                  <c:v>418</c:v>
                </c:pt>
                <c:pt idx="20306">
                  <c:v>464</c:v>
                </c:pt>
                <c:pt idx="20307">
                  <c:v>450</c:v>
                </c:pt>
                <c:pt idx="20308">
                  <c:v>424</c:v>
                </c:pt>
                <c:pt idx="20309">
                  <c:v>461</c:v>
                </c:pt>
                <c:pt idx="20310">
                  <c:v>463</c:v>
                </c:pt>
                <c:pt idx="20311">
                  <c:v>418</c:v>
                </c:pt>
                <c:pt idx="20312">
                  <c:v>462</c:v>
                </c:pt>
                <c:pt idx="20313">
                  <c:v>451</c:v>
                </c:pt>
                <c:pt idx="20314">
                  <c:v>425</c:v>
                </c:pt>
                <c:pt idx="20315">
                  <c:v>464</c:v>
                </c:pt>
                <c:pt idx="20316">
                  <c:v>462</c:v>
                </c:pt>
                <c:pt idx="20317">
                  <c:v>420</c:v>
                </c:pt>
                <c:pt idx="20318">
                  <c:v>466</c:v>
                </c:pt>
                <c:pt idx="20319">
                  <c:v>449</c:v>
                </c:pt>
                <c:pt idx="20320">
                  <c:v>424</c:v>
                </c:pt>
                <c:pt idx="20321">
                  <c:v>463</c:v>
                </c:pt>
                <c:pt idx="20322">
                  <c:v>465</c:v>
                </c:pt>
                <c:pt idx="20323">
                  <c:v>420</c:v>
                </c:pt>
                <c:pt idx="20324">
                  <c:v>463</c:v>
                </c:pt>
                <c:pt idx="20325">
                  <c:v>448</c:v>
                </c:pt>
                <c:pt idx="20326">
                  <c:v>425</c:v>
                </c:pt>
                <c:pt idx="20327">
                  <c:v>462</c:v>
                </c:pt>
                <c:pt idx="20328">
                  <c:v>464</c:v>
                </c:pt>
                <c:pt idx="20329">
                  <c:v>419</c:v>
                </c:pt>
                <c:pt idx="20330">
                  <c:v>464</c:v>
                </c:pt>
                <c:pt idx="20331">
                  <c:v>450</c:v>
                </c:pt>
                <c:pt idx="20332">
                  <c:v>426</c:v>
                </c:pt>
                <c:pt idx="20333">
                  <c:v>460</c:v>
                </c:pt>
                <c:pt idx="20334">
                  <c:v>464</c:v>
                </c:pt>
                <c:pt idx="20335">
                  <c:v>418</c:v>
                </c:pt>
                <c:pt idx="20336">
                  <c:v>465</c:v>
                </c:pt>
                <c:pt idx="20337">
                  <c:v>452</c:v>
                </c:pt>
                <c:pt idx="20338">
                  <c:v>426</c:v>
                </c:pt>
                <c:pt idx="20339">
                  <c:v>463</c:v>
                </c:pt>
                <c:pt idx="20340">
                  <c:v>464</c:v>
                </c:pt>
                <c:pt idx="20341">
                  <c:v>419</c:v>
                </c:pt>
                <c:pt idx="20342">
                  <c:v>465</c:v>
                </c:pt>
                <c:pt idx="20343">
                  <c:v>452</c:v>
                </c:pt>
                <c:pt idx="20344">
                  <c:v>426</c:v>
                </c:pt>
                <c:pt idx="20345">
                  <c:v>464</c:v>
                </c:pt>
                <c:pt idx="20346">
                  <c:v>465</c:v>
                </c:pt>
                <c:pt idx="20347">
                  <c:v>419</c:v>
                </c:pt>
                <c:pt idx="20348">
                  <c:v>463</c:v>
                </c:pt>
                <c:pt idx="20349">
                  <c:v>452</c:v>
                </c:pt>
                <c:pt idx="20350">
                  <c:v>427</c:v>
                </c:pt>
                <c:pt idx="20351">
                  <c:v>463</c:v>
                </c:pt>
                <c:pt idx="20352">
                  <c:v>466</c:v>
                </c:pt>
                <c:pt idx="20353">
                  <c:v>420</c:v>
                </c:pt>
                <c:pt idx="20354">
                  <c:v>464</c:v>
                </c:pt>
                <c:pt idx="20355">
                  <c:v>450</c:v>
                </c:pt>
                <c:pt idx="20356">
                  <c:v>427</c:v>
                </c:pt>
                <c:pt idx="20357">
                  <c:v>464</c:v>
                </c:pt>
                <c:pt idx="20358">
                  <c:v>464</c:v>
                </c:pt>
                <c:pt idx="20359">
                  <c:v>419</c:v>
                </c:pt>
                <c:pt idx="20360">
                  <c:v>466</c:v>
                </c:pt>
                <c:pt idx="20361">
                  <c:v>450</c:v>
                </c:pt>
                <c:pt idx="20362">
                  <c:v>427</c:v>
                </c:pt>
                <c:pt idx="20363">
                  <c:v>464</c:v>
                </c:pt>
                <c:pt idx="20364">
                  <c:v>464</c:v>
                </c:pt>
                <c:pt idx="20365">
                  <c:v>421</c:v>
                </c:pt>
                <c:pt idx="20366">
                  <c:v>464</c:v>
                </c:pt>
                <c:pt idx="20367">
                  <c:v>450</c:v>
                </c:pt>
                <c:pt idx="20368">
                  <c:v>426</c:v>
                </c:pt>
                <c:pt idx="20369">
                  <c:v>463</c:v>
                </c:pt>
                <c:pt idx="20370">
                  <c:v>465</c:v>
                </c:pt>
                <c:pt idx="20371">
                  <c:v>420</c:v>
                </c:pt>
                <c:pt idx="20372">
                  <c:v>464</c:v>
                </c:pt>
                <c:pt idx="20373">
                  <c:v>450</c:v>
                </c:pt>
                <c:pt idx="20374">
                  <c:v>427</c:v>
                </c:pt>
                <c:pt idx="20375">
                  <c:v>463</c:v>
                </c:pt>
                <c:pt idx="20376">
                  <c:v>465</c:v>
                </c:pt>
                <c:pt idx="20377">
                  <c:v>421</c:v>
                </c:pt>
                <c:pt idx="20378">
                  <c:v>465</c:v>
                </c:pt>
                <c:pt idx="20379">
                  <c:v>453</c:v>
                </c:pt>
                <c:pt idx="20380">
                  <c:v>427</c:v>
                </c:pt>
                <c:pt idx="20381">
                  <c:v>462</c:v>
                </c:pt>
                <c:pt idx="20382">
                  <c:v>464</c:v>
                </c:pt>
                <c:pt idx="20383">
                  <c:v>420</c:v>
                </c:pt>
                <c:pt idx="20384">
                  <c:v>467</c:v>
                </c:pt>
                <c:pt idx="20385">
                  <c:v>452</c:v>
                </c:pt>
                <c:pt idx="20386">
                  <c:v>426</c:v>
                </c:pt>
                <c:pt idx="20387">
                  <c:v>463</c:v>
                </c:pt>
                <c:pt idx="20388">
                  <c:v>465</c:v>
                </c:pt>
                <c:pt idx="20389">
                  <c:v>422</c:v>
                </c:pt>
                <c:pt idx="20390">
                  <c:v>463</c:v>
                </c:pt>
                <c:pt idx="20391">
                  <c:v>450</c:v>
                </c:pt>
                <c:pt idx="20392">
                  <c:v>427</c:v>
                </c:pt>
                <c:pt idx="20393">
                  <c:v>463</c:v>
                </c:pt>
                <c:pt idx="20394">
                  <c:v>465</c:v>
                </c:pt>
                <c:pt idx="20395">
                  <c:v>420</c:v>
                </c:pt>
                <c:pt idx="20396">
                  <c:v>465</c:v>
                </c:pt>
                <c:pt idx="20397">
                  <c:v>451</c:v>
                </c:pt>
                <c:pt idx="20398">
                  <c:v>427</c:v>
                </c:pt>
                <c:pt idx="20399">
                  <c:v>463</c:v>
                </c:pt>
                <c:pt idx="20400">
                  <c:v>464</c:v>
                </c:pt>
                <c:pt idx="20401">
                  <c:v>421</c:v>
                </c:pt>
                <c:pt idx="20402">
                  <c:v>466</c:v>
                </c:pt>
                <c:pt idx="20403">
                  <c:v>452</c:v>
                </c:pt>
                <c:pt idx="20404">
                  <c:v>427</c:v>
                </c:pt>
                <c:pt idx="20405">
                  <c:v>464</c:v>
                </c:pt>
                <c:pt idx="20406">
                  <c:v>465</c:v>
                </c:pt>
                <c:pt idx="20407">
                  <c:v>419</c:v>
                </c:pt>
                <c:pt idx="20408">
                  <c:v>467</c:v>
                </c:pt>
                <c:pt idx="20409">
                  <c:v>451</c:v>
                </c:pt>
                <c:pt idx="20410">
                  <c:v>428</c:v>
                </c:pt>
                <c:pt idx="20411">
                  <c:v>464</c:v>
                </c:pt>
                <c:pt idx="20412">
                  <c:v>466</c:v>
                </c:pt>
                <c:pt idx="20413">
                  <c:v>421</c:v>
                </c:pt>
                <c:pt idx="20414">
                  <c:v>468</c:v>
                </c:pt>
                <c:pt idx="20415">
                  <c:v>453</c:v>
                </c:pt>
                <c:pt idx="20416">
                  <c:v>427</c:v>
                </c:pt>
                <c:pt idx="20417">
                  <c:v>464</c:v>
                </c:pt>
                <c:pt idx="20418">
                  <c:v>466</c:v>
                </c:pt>
                <c:pt idx="20419">
                  <c:v>421</c:v>
                </c:pt>
                <c:pt idx="20420">
                  <c:v>464</c:v>
                </c:pt>
                <c:pt idx="20421">
                  <c:v>455</c:v>
                </c:pt>
                <c:pt idx="20422">
                  <c:v>427</c:v>
                </c:pt>
                <c:pt idx="20423">
                  <c:v>465</c:v>
                </c:pt>
                <c:pt idx="20424">
                  <c:v>465</c:v>
                </c:pt>
                <c:pt idx="20425">
                  <c:v>422</c:v>
                </c:pt>
                <c:pt idx="20426">
                  <c:v>465</c:v>
                </c:pt>
                <c:pt idx="20427">
                  <c:v>452</c:v>
                </c:pt>
                <c:pt idx="20428">
                  <c:v>427</c:v>
                </c:pt>
                <c:pt idx="20429">
                  <c:v>464</c:v>
                </c:pt>
                <c:pt idx="20430">
                  <c:v>466</c:v>
                </c:pt>
                <c:pt idx="20431">
                  <c:v>421</c:v>
                </c:pt>
                <c:pt idx="20432">
                  <c:v>466</c:v>
                </c:pt>
                <c:pt idx="20433">
                  <c:v>452</c:v>
                </c:pt>
                <c:pt idx="20434">
                  <c:v>427</c:v>
                </c:pt>
                <c:pt idx="20435">
                  <c:v>465</c:v>
                </c:pt>
                <c:pt idx="20436">
                  <c:v>468</c:v>
                </c:pt>
                <c:pt idx="20437">
                  <c:v>421</c:v>
                </c:pt>
                <c:pt idx="20438">
                  <c:v>467</c:v>
                </c:pt>
                <c:pt idx="20439">
                  <c:v>454</c:v>
                </c:pt>
                <c:pt idx="20440">
                  <c:v>427</c:v>
                </c:pt>
                <c:pt idx="20441">
                  <c:v>464</c:v>
                </c:pt>
                <c:pt idx="20442">
                  <c:v>464</c:v>
                </c:pt>
                <c:pt idx="20443">
                  <c:v>422</c:v>
                </c:pt>
                <c:pt idx="20444">
                  <c:v>466</c:v>
                </c:pt>
                <c:pt idx="20445">
                  <c:v>451</c:v>
                </c:pt>
                <c:pt idx="20446">
                  <c:v>428</c:v>
                </c:pt>
                <c:pt idx="20447">
                  <c:v>466</c:v>
                </c:pt>
                <c:pt idx="20448">
                  <c:v>466</c:v>
                </c:pt>
                <c:pt idx="20449">
                  <c:v>420</c:v>
                </c:pt>
                <c:pt idx="20450">
                  <c:v>466</c:v>
                </c:pt>
                <c:pt idx="20451">
                  <c:v>453</c:v>
                </c:pt>
                <c:pt idx="20452">
                  <c:v>429</c:v>
                </c:pt>
                <c:pt idx="20453">
                  <c:v>466</c:v>
                </c:pt>
                <c:pt idx="20454">
                  <c:v>465</c:v>
                </c:pt>
                <c:pt idx="20455">
                  <c:v>421</c:v>
                </c:pt>
                <c:pt idx="20456">
                  <c:v>466</c:v>
                </c:pt>
                <c:pt idx="20457">
                  <c:v>453</c:v>
                </c:pt>
                <c:pt idx="20458">
                  <c:v>429</c:v>
                </c:pt>
                <c:pt idx="20459">
                  <c:v>464</c:v>
                </c:pt>
                <c:pt idx="20460">
                  <c:v>467</c:v>
                </c:pt>
                <c:pt idx="20461">
                  <c:v>424</c:v>
                </c:pt>
                <c:pt idx="20462">
                  <c:v>467</c:v>
                </c:pt>
                <c:pt idx="20463">
                  <c:v>455</c:v>
                </c:pt>
                <c:pt idx="20464">
                  <c:v>428</c:v>
                </c:pt>
                <c:pt idx="20465">
                  <c:v>466</c:v>
                </c:pt>
                <c:pt idx="20466">
                  <c:v>467</c:v>
                </c:pt>
                <c:pt idx="20467">
                  <c:v>423</c:v>
                </c:pt>
                <c:pt idx="20468">
                  <c:v>466</c:v>
                </c:pt>
                <c:pt idx="20469">
                  <c:v>455</c:v>
                </c:pt>
                <c:pt idx="20470">
                  <c:v>431</c:v>
                </c:pt>
                <c:pt idx="20471">
                  <c:v>466</c:v>
                </c:pt>
                <c:pt idx="20472">
                  <c:v>466</c:v>
                </c:pt>
                <c:pt idx="20473">
                  <c:v>421</c:v>
                </c:pt>
                <c:pt idx="20474">
                  <c:v>467</c:v>
                </c:pt>
                <c:pt idx="20475">
                  <c:v>453</c:v>
                </c:pt>
                <c:pt idx="20476">
                  <c:v>429</c:v>
                </c:pt>
                <c:pt idx="20477">
                  <c:v>465</c:v>
                </c:pt>
                <c:pt idx="20478">
                  <c:v>466</c:v>
                </c:pt>
                <c:pt idx="20479">
                  <c:v>422</c:v>
                </c:pt>
                <c:pt idx="20480">
                  <c:v>467</c:v>
                </c:pt>
                <c:pt idx="20481">
                  <c:v>453</c:v>
                </c:pt>
                <c:pt idx="20482">
                  <c:v>431</c:v>
                </c:pt>
                <c:pt idx="20483">
                  <c:v>464</c:v>
                </c:pt>
                <c:pt idx="20484">
                  <c:v>469</c:v>
                </c:pt>
                <c:pt idx="20485">
                  <c:v>422</c:v>
                </c:pt>
                <c:pt idx="20486">
                  <c:v>469</c:v>
                </c:pt>
                <c:pt idx="20487">
                  <c:v>453</c:v>
                </c:pt>
                <c:pt idx="20488">
                  <c:v>430</c:v>
                </c:pt>
                <c:pt idx="20489">
                  <c:v>462</c:v>
                </c:pt>
                <c:pt idx="20490">
                  <c:v>467</c:v>
                </c:pt>
                <c:pt idx="20491">
                  <c:v>422</c:v>
                </c:pt>
                <c:pt idx="20492">
                  <c:v>468</c:v>
                </c:pt>
                <c:pt idx="20493">
                  <c:v>455</c:v>
                </c:pt>
                <c:pt idx="20494">
                  <c:v>430</c:v>
                </c:pt>
                <c:pt idx="20495">
                  <c:v>465</c:v>
                </c:pt>
                <c:pt idx="20496">
                  <c:v>467</c:v>
                </c:pt>
                <c:pt idx="20497">
                  <c:v>424</c:v>
                </c:pt>
                <c:pt idx="20498">
                  <c:v>467</c:v>
                </c:pt>
                <c:pt idx="20499">
                  <c:v>450</c:v>
                </c:pt>
                <c:pt idx="20500">
                  <c:v>428</c:v>
                </c:pt>
                <c:pt idx="20501">
                  <c:v>465</c:v>
                </c:pt>
                <c:pt idx="20502">
                  <c:v>470</c:v>
                </c:pt>
                <c:pt idx="20503">
                  <c:v>423</c:v>
                </c:pt>
                <c:pt idx="20504">
                  <c:v>468</c:v>
                </c:pt>
                <c:pt idx="20505">
                  <c:v>454</c:v>
                </c:pt>
                <c:pt idx="20506">
                  <c:v>427</c:v>
                </c:pt>
                <c:pt idx="20507">
                  <c:v>468</c:v>
                </c:pt>
                <c:pt idx="20508">
                  <c:v>469</c:v>
                </c:pt>
                <c:pt idx="20509">
                  <c:v>422</c:v>
                </c:pt>
                <c:pt idx="20510">
                  <c:v>469</c:v>
                </c:pt>
                <c:pt idx="20511">
                  <c:v>455</c:v>
                </c:pt>
                <c:pt idx="20512">
                  <c:v>429</c:v>
                </c:pt>
                <c:pt idx="20513">
                  <c:v>467</c:v>
                </c:pt>
                <c:pt idx="20514">
                  <c:v>467</c:v>
                </c:pt>
                <c:pt idx="20515">
                  <c:v>422</c:v>
                </c:pt>
                <c:pt idx="20516">
                  <c:v>466</c:v>
                </c:pt>
                <c:pt idx="20517">
                  <c:v>454</c:v>
                </c:pt>
                <c:pt idx="20518">
                  <c:v>431</c:v>
                </c:pt>
                <c:pt idx="20519">
                  <c:v>467</c:v>
                </c:pt>
                <c:pt idx="20520">
                  <c:v>468</c:v>
                </c:pt>
                <c:pt idx="20521">
                  <c:v>423</c:v>
                </c:pt>
                <c:pt idx="20522">
                  <c:v>468</c:v>
                </c:pt>
                <c:pt idx="20523">
                  <c:v>456</c:v>
                </c:pt>
                <c:pt idx="20524">
                  <c:v>429</c:v>
                </c:pt>
                <c:pt idx="20525">
                  <c:v>467</c:v>
                </c:pt>
                <c:pt idx="20526">
                  <c:v>468</c:v>
                </c:pt>
                <c:pt idx="20527">
                  <c:v>422</c:v>
                </c:pt>
                <c:pt idx="20528">
                  <c:v>467</c:v>
                </c:pt>
                <c:pt idx="20529">
                  <c:v>457</c:v>
                </c:pt>
                <c:pt idx="20530">
                  <c:v>429</c:v>
                </c:pt>
                <c:pt idx="20531">
                  <c:v>470</c:v>
                </c:pt>
                <c:pt idx="20532">
                  <c:v>468</c:v>
                </c:pt>
                <c:pt idx="20533">
                  <c:v>424</c:v>
                </c:pt>
                <c:pt idx="20534">
                  <c:v>469</c:v>
                </c:pt>
                <c:pt idx="20535">
                  <c:v>456</c:v>
                </c:pt>
                <c:pt idx="20536">
                  <c:v>430</c:v>
                </c:pt>
                <c:pt idx="20537">
                  <c:v>469</c:v>
                </c:pt>
                <c:pt idx="20538">
                  <c:v>467</c:v>
                </c:pt>
                <c:pt idx="20539">
                  <c:v>426</c:v>
                </c:pt>
                <c:pt idx="20540">
                  <c:v>469</c:v>
                </c:pt>
                <c:pt idx="20541">
                  <c:v>457</c:v>
                </c:pt>
                <c:pt idx="20542">
                  <c:v>430</c:v>
                </c:pt>
                <c:pt idx="20543">
                  <c:v>468</c:v>
                </c:pt>
                <c:pt idx="20544">
                  <c:v>467</c:v>
                </c:pt>
                <c:pt idx="20545">
                  <c:v>424</c:v>
                </c:pt>
                <c:pt idx="20546">
                  <c:v>471</c:v>
                </c:pt>
                <c:pt idx="20547">
                  <c:v>455</c:v>
                </c:pt>
                <c:pt idx="20548">
                  <c:v>429</c:v>
                </c:pt>
                <c:pt idx="20549">
                  <c:v>468</c:v>
                </c:pt>
                <c:pt idx="20550">
                  <c:v>468</c:v>
                </c:pt>
                <c:pt idx="20551">
                  <c:v>423</c:v>
                </c:pt>
                <c:pt idx="20552">
                  <c:v>469</c:v>
                </c:pt>
                <c:pt idx="20553">
                  <c:v>455</c:v>
                </c:pt>
                <c:pt idx="20554">
                  <c:v>430</c:v>
                </c:pt>
                <c:pt idx="20555">
                  <c:v>469</c:v>
                </c:pt>
                <c:pt idx="20556">
                  <c:v>468</c:v>
                </c:pt>
                <c:pt idx="20557">
                  <c:v>425</c:v>
                </c:pt>
                <c:pt idx="20558">
                  <c:v>469</c:v>
                </c:pt>
                <c:pt idx="20559">
                  <c:v>454</c:v>
                </c:pt>
                <c:pt idx="20560">
                  <c:v>429</c:v>
                </c:pt>
                <c:pt idx="20561">
                  <c:v>467</c:v>
                </c:pt>
                <c:pt idx="20562">
                  <c:v>470</c:v>
                </c:pt>
                <c:pt idx="20563">
                  <c:v>425</c:v>
                </c:pt>
                <c:pt idx="20564">
                  <c:v>471</c:v>
                </c:pt>
                <c:pt idx="20565">
                  <c:v>452</c:v>
                </c:pt>
                <c:pt idx="20566">
                  <c:v>432</c:v>
                </c:pt>
                <c:pt idx="20567">
                  <c:v>466</c:v>
                </c:pt>
                <c:pt idx="20568">
                  <c:v>468</c:v>
                </c:pt>
                <c:pt idx="20569">
                  <c:v>423</c:v>
                </c:pt>
                <c:pt idx="20570">
                  <c:v>469</c:v>
                </c:pt>
                <c:pt idx="20571">
                  <c:v>457</c:v>
                </c:pt>
                <c:pt idx="20572">
                  <c:v>429</c:v>
                </c:pt>
                <c:pt idx="20573">
                  <c:v>466</c:v>
                </c:pt>
                <c:pt idx="20574">
                  <c:v>469</c:v>
                </c:pt>
                <c:pt idx="20575">
                  <c:v>423</c:v>
                </c:pt>
                <c:pt idx="20576">
                  <c:v>469</c:v>
                </c:pt>
                <c:pt idx="20577">
                  <c:v>452</c:v>
                </c:pt>
                <c:pt idx="20578">
                  <c:v>431</c:v>
                </c:pt>
                <c:pt idx="20579">
                  <c:v>468</c:v>
                </c:pt>
                <c:pt idx="20580">
                  <c:v>470</c:v>
                </c:pt>
                <c:pt idx="20581">
                  <c:v>424</c:v>
                </c:pt>
                <c:pt idx="20582">
                  <c:v>468</c:v>
                </c:pt>
                <c:pt idx="20583">
                  <c:v>456</c:v>
                </c:pt>
                <c:pt idx="20584">
                  <c:v>431</c:v>
                </c:pt>
                <c:pt idx="20585">
                  <c:v>467</c:v>
                </c:pt>
                <c:pt idx="20586">
                  <c:v>457</c:v>
                </c:pt>
                <c:pt idx="20587">
                  <c:v>425</c:v>
                </c:pt>
                <c:pt idx="20588">
                  <c:v>469</c:v>
                </c:pt>
                <c:pt idx="20589">
                  <c:v>456</c:v>
                </c:pt>
                <c:pt idx="20590">
                  <c:v>432</c:v>
                </c:pt>
                <c:pt idx="20591">
                  <c:v>469</c:v>
                </c:pt>
                <c:pt idx="20592">
                  <c:v>470</c:v>
                </c:pt>
                <c:pt idx="20593">
                  <c:v>425</c:v>
                </c:pt>
                <c:pt idx="20594">
                  <c:v>468</c:v>
                </c:pt>
                <c:pt idx="20595">
                  <c:v>456</c:v>
                </c:pt>
                <c:pt idx="20596">
                  <c:v>432</c:v>
                </c:pt>
                <c:pt idx="20597">
                  <c:v>467</c:v>
                </c:pt>
                <c:pt idx="20598">
                  <c:v>469</c:v>
                </c:pt>
                <c:pt idx="20599">
                  <c:v>424</c:v>
                </c:pt>
                <c:pt idx="20600">
                  <c:v>473</c:v>
                </c:pt>
                <c:pt idx="20601">
                  <c:v>457</c:v>
                </c:pt>
                <c:pt idx="20602">
                  <c:v>431</c:v>
                </c:pt>
                <c:pt idx="20603">
                  <c:v>469</c:v>
                </c:pt>
                <c:pt idx="20604">
                  <c:v>470</c:v>
                </c:pt>
                <c:pt idx="20605">
                  <c:v>423</c:v>
                </c:pt>
                <c:pt idx="20606">
                  <c:v>471</c:v>
                </c:pt>
                <c:pt idx="20607">
                  <c:v>457</c:v>
                </c:pt>
                <c:pt idx="20608">
                  <c:v>430</c:v>
                </c:pt>
                <c:pt idx="20609">
                  <c:v>469</c:v>
                </c:pt>
                <c:pt idx="20610">
                  <c:v>470</c:v>
                </c:pt>
                <c:pt idx="20611">
                  <c:v>424</c:v>
                </c:pt>
                <c:pt idx="20612">
                  <c:v>470</c:v>
                </c:pt>
                <c:pt idx="20613">
                  <c:v>457</c:v>
                </c:pt>
                <c:pt idx="20614">
                  <c:v>432</c:v>
                </c:pt>
                <c:pt idx="20615">
                  <c:v>469</c:v>
                </c:pt>
                <c:pt idx="20616">
                  <c:v>469</c:v>
                </c:pt>
                <c:pt idx="20617">
                  <c:v>427</c:v>
                </c:pt>
                <c:pt idx="20618">
                  <c:v>469</c:v>
                </c:pt>
                <c:pt idx="20619">
                  <c:v>456</c:v>
                </c:pt>
                <c:pt idx="20620">
                  <c:v>431</c:v>
                </c:pt>
                <c:pt idx="20621">
                  <c:v>468</c:v>
                </c:pt>
                <c:pt idx="20622">
                  <c:v>470</c:v>
                </c:pt>
                <c:pt idx="20623">
                  <c:v>426</c:v>
                </c:pt>
                <c:pt idx="20624">
                  <c:v>471</c:v>
                </c:pt>
                <c:pt idx="20625">
                  <c:v>456</c:v>
                </c:pt>
                <c:pt idx="20626">
                  <c:v>431</c:v>
                </c:pt>
                <c:pt idx="20627">
                  <c:v>470</c:v>
                </c:pt>
                <c:pt idx="20628">
                  <c:v>472</c:v>
                </c:pt>
                <c:pt idx="20629">
                  <c:v>424</c:v>
                </c:pt>
                <c:pt idx="20630">
                  <c:v>471</c:v>
                </c:pt>
                <c:pt idx="20631">
                  <c:v>459</c:v>
                </c:pt>
                <c:pt idx="20632">
                  <c:v>431</c:v>
                </c:pt>
                <c:pt idx="20633">
                  <c:v>471</c:v>
                </c:pt>
                <c:pt idx="20634">
                  <c:v>471</c:v>
                </c:pt>
                <c:pt idx="20635">
                  <c:v>426</c:v>
                </c:pt>
                <c:pt idx="20636">
                  <c:v>472</c:v>
                </c:pt>
                <c:pt idx="20637">
                  <c:v>458</c:v>
                </c:pt>
                <c:pt idx="20638">
                  <c:v>433</c:v>
                </c:pt>
                <c:pt idx="20639">
                  <c:v>469</c:v>
                </c:pt>
                <c:pt idx="20640">
                  <c:v>471</c:v>
                </c:pt>
                <c:pt idx="20641">
                  <c:v>426</c:v>
                </c:pt>
                <c:pt idx="20642">
                  <c:v>470</c:v>
                </c:pt>
                <c:pt idx="20643">
                  <c:v>458</c:v>
                </c:pt>
                <c:pt idx="20644">
                  <c:v>433</c:v>
                </c:pt>
                <c:pt idx="20645">
                  <c:v>469</c:v>
                </c:pt>
                <c:pt idx="20646">
                  <c:v>471</c:v>
                </c:pt>
                <c:pt idx="20647">
                  <c:v>426</c:v>
                </c:pt>
                <c:pt idx="20648">
                  <c:v>475</c:v>
                </c:pt>
                <c:pt idx="20649">
                  <c:v>457</c:v>
                </c:pt>
                <c:pt idx="20650">
                  <c:v>434</c:v>
                </c:pt>
                <c:pt idx="20651">
                  <c:v>469</c:v>
                </c:pt>
                <c:pt idx="20652">
                  <c:v>471</c:v>
                </c:pt>
                <c:pt idx="20653">
                  <c:v>428</c:v>
                </c:pt>
                <c:pt idx="20654">
                  <c:v>472</c:v>
                </c:pt>
                <c:pt idx="20655">
                  <c:v>460</c:v>
                </c:pt>
                <c:pt idx="20656">
                  <c:v>435</c:v>
                </c:pt>
                <c:pt idx="20657">
                  <c:v>470</c:v>
                </c:pt>
                <c:pt idx="20658">
                  <c:v>472</c:v>
                </c:pt>
                <c:pt idx="20659">
                  <c:v>428</c:v>
                </c:pt>
                <c:pt idx="20660">
                  <c:v>472</c:v>
                </c:pt>
                <c:pt idx="20661">
                  <c:v>460</c:v>
                </c:pt>
                <c:pt idx="20662">
                  <c:v>434</c:v>
                </c:pt>
                <c:pt idx="20663">
                  <c:v>473</c:v>
                </c:pt>
                <c:pt idx="20664">
                  <c:v>473</c:v>
                </c:pt>
                <c:pt idx="20665">
                  <c:v>425</c:v>
                </c:pt>
                <c:pt idx="20666">
                  <c:v>471</c:v>
                </c:pt>
                <c:pt idx="20667">
                  <c:v>459</c:v>
                </c:pt>
                <c:pt idx="20668">
                  <c:v>432</c:v>
                </c:pt>
                <c:pt idx="20669">
                  <c:v>472</c:v>
                </c:pt>
                <c:pt idx="20670">
                  <c:v>472</c:v>
                </c:pt>
                <c:pt idx="20671">
                  <c:v>427</c:v>
                </c:pt>
                <c:pt idx="20672">
                  <c:v>474</c:v>
                </c:pt>
                <c:pt idx="20673">
                  <c:v>459</c:v>
                </c:pt>
                <c:pt idx="20674">
                  <c:v>434</c:v>
                </c:pt>
                <c:pt idx="20675">
                  <c:v>472</c:v>
                </c:pt>
                <c:pt idx="20676">
                  <c:v>471</c:v>
                </c:pt>
                <c:pt idx="20677">
                  <c:v>428</c:v>
                </c:pt>
                <c:pt idx="20678">
                  <c:v>474</c:v>
                </c:pt>
                <c:pt idx="20679">
                  <c:v>462</c:v>
                </c:pt>
                <c:pt idx="20680">
                  <c:v>437</c:v>
                </c:pt>
                <c:pt idx="20681">
                  <c:v>471</c:v>
                </c:pt>
                <c:pt idx="20682">
                  <c:v>473</c:v>
                </c:pt>
                <c:pt idx="20683">
                  <c:v>429</c:v>
                </c:pt>
                <c:pt idx="20684">
                  <c:v>473</c:v>
                </c:pt>
                <c:pt idx="20685">
                  <c:v>459</c:v>
                </c:pt>
                <c:pt idx="20686">
                  <c:v>433</c:v>
                </c:pt>
                <c:pt idx="20687">
                  <c:v>473</c:v>
                </c:pt>
                <c:pt idx="20688">
                  <c:v>472</c:v>
                </c:pt>
                <c:pt idx="20689">
                  <c:v>428</c:v>
                </c:pt>
                <c:pt idx="20690">
                  <c:v>473</c:v>
                </c:pt>
                <c:pt idx="20691">
                  <c:v>460</c:v>
                </c:pt>
                <c:pt idx="20692">
                  <c:v>434</c:v>
                </c:pt>
                <c:pt idx="20693">
                  <c:v>471</c:v>
                </c:pt>
                <c:pt idx="20694">
                  <c:v>474</c:v>
                </c:pt>
                <c:pt idx="20695">
                  <c:v>429</c:v>
                </c:pt>
                <c:pt idx="20696">
                  <c:v>473</c:v>
                </c:pt>
                <c:pt idx="20697">
                  <c:v>461</c:v>
                </c:pt>
                <c:pt idx="20698">
                  <c:v>433</c:v>
                </c:pt>
                <c:pt idx="20699">
                  <c:v>472</c:v>
                </c:pt>
                <c:pt idx="20700">
                  <c:v>474</c:v>
                </c:pt>
                <c:pt idx="20701">
                  <c:v>426</c:v>
                </c:pt>
                <c:pt idx="20702">
                  <c:v>473</c:v>
                </c:pt>
                <c:pt idx="20703">
                  <c:v>459</c:v>
                </c:pt>
                <c:pt idx="20704">
                  <c:v>435</c:v>
                </c:pt>
                <c:pt idx="20705">
                  <c:v>472</c:v>
                </c:pt>
                <c:pt idx="20706">
                  <c:v>474</c:v>
                </c:pt>
                <c:pt idx="20707">
                  <c:v>427</c:v>
                </c:pt>
                <c:pt idx="20708">
                  <c:v>473</c:v>
                </c:pt>
                <c:pt idx="20709">
                  <c:v>459</c:v>
                </c:pt>
                <c:pt idx="20710">
                  <c:v>436</c:v>
                </c:pt>
                <c:pt idx="20711">
                  <c:v>472</c:v>
                </c:pt>
                <c:pt idx="20712">
                  <c:v>473</c:v>
                </c:pt>
                <c:pt idx="20713">
                  <c:v>425</c:v>
                </c:pt>
                <c:pt idx="20714">
                  <c:v>474</c:v>
                </c:pt>
                <c:pt idx="20715">
                  <c:v>460</c:v>
                </c:pt>
                <c:pt idx="20716">
                  <c:v>435</c:v>
                </c:pt>
                <c:pt idx="20717">
                  <c:v>473</c:v>
                </c:pt>
                <c:pt idx="20718">
                  <c:v>472</c:v>
                </c:pt>
                <c:pt idx="20719">
                  <c:v>429</c:v>
                </c:pt>
                <c:pt idx="20720">
                  <c:v>473</c:v>
                </c:pt>
                <c:pt idx="20721">
                  <c:v>462</c:v>
                </c:pt>
                <c:pt idx="20722">
                  <c:v>436</c:v>
                </c:pt>
                <c:pt idx="20723">
                  <c:v>473</c:v>
                </c:pt>
                <c:pt idx="20724">
                  <c:v>473</c:v>
                </c:pt>
                <c:pt idx="20725">
                  <c:v>429</c:v>
                </c:pt>
                <c:pt idx="20726">
                  <c:v>473</c:v>
                </c:pt>
                <c:pt idx="20727">
                  <c:v>462</c:v>
                </c:pt>
                <c:pt idx="20728">
                  <c:v>435</c:v>
                </c:pt>
                <c:pt idx="20729">
                  <c:v>473</c:v>
                </c:pt>
                <c:pt idx="20730">
                  <c:v>473</c:v>
                </c:pt>
                <c:pt idx="20731">
                  <c:v>426</c:v>
                </c:pt>
                <c:pt idx="20732">
                  <c:v>472</c:v>
                </c:pt>
                <c:pt idx="20733">
                  <c:v>459</c:v>
                </c:pt>
                <c:pt idx="20734">
                  <c:v>434</c:v>
                </c:pt>
                <c:pt idx="20735">
                  <c:v>471</c:v>
                </c:pt>
                <c:pt idx="20736">
                  <c:v>472</c:v>
                </c:pt>
                <c:pt idx="20737">
                  <c:v>426</c:v>
                </c:pt>
                <c:pt idx="20738">
                  <c:v>474</c:v>
                </c:pt>
                <c:pt idx="20739">
                  <c:v>459</c:v>
                </c:pt>
                <c:pt idx="20740">
                  <c:v>434</c:v>
                </c:pt>
                <c:pt idx="20741">
                  <c:v>472</c:v>
                </c:pt>
                <c:pt idx="20742">
                  <c:v>471</c:v>
                </c:pt>
                <c:pt idx="20743">
                  <c:v>427</c:v>
                </c:pt>
                <c:pt idx="20744">
                  <c:v>476</c:v>
                </c:pt>
                <c:pt idx="20745">
                  <c:v>461</c:v>
                </c:pt>
                <c:pt idx="20746">
                  <c:v>434</c:v>
                </c:pt>
                <c:pt idx="20747">
                  <c:v>474</c:v>
                </c:pt>
                <c:pt idx="20748">
                  <c:v>475</c:v>
                </c:pt>
                <c:pt idx="20749">
                  <c:v>431</c:v>
                </c:pt>
                <c:pt idx="20750">
                  <c:v>474</c:v>
                </c:pt>
                <c:pt idx="20751">
                  <c:v>457</c:v>
                </c:pt>
                <c:pt idx="20752">
                  <c:v>434</c:v>
                </c:pt>
                <c:pt idx="20753">
                  <c:v>473</c:v>
                </c:pt>
                <c:pt idx="20754">
                  <c:v>474</c:v>
                </c:pt>
                <c:pt idx="20755">
                  <c:v>426</c:v>
                </c:pt>
                <c:pt idx="20756">
                  <c:v>473</c:v>
                </c:pt>
                <c:pt idx="20757">
                  <c:v>462</c:v>
                </c:pt>
                <c:pt idx="20758">
                  <c:v>435</c:v>
                </c:pt>
                <c:pt idx="20759">
                  <c:v>472</c:v>
                </c:pt>
                <c:pt idx="20760">
                  <c:v>474</c:v>
                </c:pt>
                <c:pt idx="20761">
                  <c:v>428</c:v>
                </c:pt>
                <c:pt idx="20762">
                  <c:v>473</c:v>
                </c:pt>
                <c:pt idx="20763">
                  <c:v>460</c:v>
                </c:pt>
                <c:pt idx="20764">
                  <c:v>435</c:v>
                </c:pt>
                <c:pt idx="20765">
                  <c:v>474</c:v>
                </c:pt>
                <c:pt idx="20766">
                  <c:v>473</c:v>
                </c:pt>
                <c:pt idx="20767">
                  <c:v>427</c:v>
                </c:pt>
                <c:pt idx="20768">
                  <c:v>480</c:v>
                </c:pt>
                <c:pt idx="20769">
                  <c:v>455</c:v>
                </c:pt>
                <c:pt idx="20770">
                  <c:v>462</c:v>
                </c:pt>
                <c:pt idx="20771">
                  <c:v>467</c:v>
                </c:pt>
                <c:pt idx="20772">
                  <c:v>435</c:v>
                </c:pt>
                <c:pt idx="20773">
                  <c:v>472</c:v>
                </c:pt>
                <c:pt idx="20774">
                  <c:v>473</c:v>
                </c:pt>
                <c:pt idx="20775">
                  <c:v>428</c:v>
                </c:pt>
                <c:pt idx="20776">
                  <c:v>473</c:v>
                </c:pt>
                <c:pt idx="20777">
                  <c:v>461</c:v>
                </c:pt>
                <c:pt idx="20778">
                  <c:v>435</c:v>
                </c:pt>
                <c:pt idx="20779">
                  <c:v>473</c:v>
                </c:pt>
                <c:pt idx="20780">
                  <c:v>476</c:v>
                </c:pt>
                <c:pt idx="20781">
                  <c:v>428</c:v>
                </c:pt>
                <c:pt idx="20782">
                  <c:v>472</c:v>
                </c:pt>
                <c:pt idx="20783">
                  <c:v>461</c:v>
                </c:pt>
                <c:pt idx="20784">
                  <c:v>434</c:v>
                </c:pt>
                <c:pt idx="20785">
                  <c:v>472</c:v>
                </c:pt>
                <c:pt idx="20786">
                  <c:v>475</c:v>
                </c:pt>
                <c:pt idx="20787">
                  <c:v>429</c:v>
                </c:pt>
                <c:pt idx="20788">
                  <c:v>474</c:v>
                </c:pt>
                <c:pt idx="20789">
                  <c:v>461</c:v>
                </c:pt>
                <c:pt idx="20790">
                  <c:v>435</c:v>
                </c:pt>
                <c:pt idx="20791">
                  <c:v>480</c:v>
                </c:pt>
                <c:pt idx="20792">
                  <c:v>480</c:v>
                </c:pt>
                <c:pt idx="20793">
                  <c:v>430</c:v>
                </c:pt>
                <c:pt idx="20794">
                  <c:v>477</c:v>
                </c:pt>
                <c:pt idx="20795">
                  <c:v>462</c:v>
                </c:pt>
                <c:pt idx="20796">
                  <c:v>435</c:v>
                </c:pt>
                <c:pt idx="20797">
                  <c:v>473</c:v>
                </c:pt>
                <c:pt idx="20798">
                  <c:v>476</c:v>
                </c:pt>
                <c:pt idx="20799">
                  <c:v>429</c:v>
                </c:pt>
                <c:pt idx="20800">
                  <c:v>475</c:v>
                </c:pt>
                <c:pt idx="20801">
                  <c:v>460</c:v>
                </c:pt>
                <c:pt idx="20802">
                  <c:v>437</c:v>
                </c:pt>
                <c:pt idx="20803">
                  <c:v>472</c:v>
                </c:pt>
                <c:pt idx="20804">
                  <c:v>474</c:v>
                </c:pt>
                <c:pt idx="20805">
                  <c:v>430</c:v>
                </c:pt>
                <c:pt idx="20806">
                  <c:v>476</c:v>
                </c:pt>
                <c:pt idx="20807">
                  <c:v>459</c:v>
                </c:pt>
                <c:pt idx="20808">
                  <c:v>437</c:v>
                </c:pt>
                <c:pt idx="20809">
                  <c:v>474</c:v>
                </c:pt>
                <c:pt idx="20810">
                  <c:v>475</c:v>
                </c:pt>
                <c:pt idx="20811">
                  <c:v>429</c:v>
                </c:pt>
                <c:pt idx="20812">
                  <c:v>475</c:v>
                </c:pt>
                <c:pt idx="20813">
                  <c:v>459</c:v>
                </c:pt>
                <c:pt idx="20814">
                  <c:v>435</c:v>
                </c:pt>
                <c:pt idx="20815">
                  <c:v>472</c:v>
                </c:pt>
                <c:pt idx="20816">
                  <c:v>473</c:v>
                </c:pt>
                <c:pt idx="20817">
                  <c:v>429</c:v>
                </c:pt>
                <c:pt idx="20818">
                  <c:v>477</c:v>
                </c:pt>
                <c:pt idx="20819">
                  <c:v>462</c:v>
                </c:pt>
                <c:pt idx="20820">
                  <c:v>438</c:v>
                </c:pt>
                <c:pt idx="20821">
                  <c:v>474</c:v>
                </c:pt>
                <c:pt idx="20822">
                  <c:v>476</c:v>
                </c:pt>
                <c:pt idx="20823">
                  <c:v>430</c:v>
                </c:pt>
                <c:pt idx="20824">
                  <c:v>475</c:v>
                </c:pt>
                <c:pt idx="20825">
                  <c:v>461</c:v>
                </c:pt>
                <c:pt idx="20826">
                  <c:v>436</c:v>
                </c:pt>
                <c:pt idx="20827">
                  <c:v>472</c:v>
                </c:pt>
                <c:pt idx="20828">
                  <c:v>474</c:v>
                </c:pt>
                <c:pt idx="20829">
                  <c:v>429</c:v>
                </c:pt>
                <c:pt idx="20830">
                  <c:v>476</c:v>
                </c:pt>
                <c:pt idx="20831">
                  <c:v>461</c:v>
                </c:pt>
                <c:pt idx="20832">
                  <c:v>436</c:v>
                </c:pt>
                <c:pt idx="20833">
                  <c:v>474</c:v>
                </c:pt>
                <c:pt idx="20834">
                  <c:v>474</c:v>
                </c:pt>
                <c:pt idx="20835">
                  <c:v>430</c:v>
                </c:pt>
                <c:pt idx="20836">
                  <c:v>475</c:v>
                </c:pt>
                <c:pt idx="20837">
                  <c:v>462</c:v>
                </c:pt>
                <c:pt idx="20838">
                  <c:v>436</c:v>
                </c:pt>
                <c:pt idx="20839">
                  <c:v>474</c:v>
                </c:pt>
                <c:pt idx="20840">
                  <c:v>476</c:v>
                </c:pt>
                <c:pt idx="20841">
                  <c:v>430</c:v>
                </c:pt>
                <c:pt idx="20842">
                  <c:v>476</c:v>
                </c:pt>
                <c:pt idx="20843">
                  <c:v>461</c:v>
                </c:pt>
                <c:pt idx="20844">
                  <c:v>436</c:v>
                </c:pt>
                <c:pt idx="20845">
                  <c:v>474</c:v>
                </c:pt>
                <c:pt idx="20846">
                  <c:v>475</c:v>
                </c:pt>
                <c:pt idx="20847">
                  <c:v>431</c:v>
                </c:pt>
                <c:pt idx="20848">
                  <c:v>474</c:v>
                </c:pt>
                <c:pt idx="20849">
                  <c:v>463</c:v>
                </c:pt>
                <c:pt idx="20850">
                  <c:v>437</c:v>
                </c:pt>
                <c:pt idx="20851">
                  <c:v>476</c:v>
                </c:pt>
                <c:pt idx="20852">
                  <c:v>475</c:v>
                </c:pt>
                <c:pt idx="20853">
                  <c:v>430</c:v>
                </c:pt>
                <c:pt idx="20854">
                  <c:v>476</c:v>
                </c:pt>
                <c:pt idx="20855">
                  <c:v>460</c:v>
                </c:pt>
                <c:pt idx="20856">
                  <c:v>436</c:v>
                </c:pt>
                <c:pt idx="20857">
                  <c:v>475</c:v>
                </c:pt>
                <c:pt idx="20858">
                  <c:v>475</c:v>
                </c:pt>
                <c:pt idx="20859">
                  <c:v>429</c:v>
                </c:pt>
                <c:pt idx="20860">
                  <c:v>476</c:v>
                </c:pt>
                <c:pt idx="20861">
                  <c:v>463</c:v>
                </c:pt>
                <c:pt idx="20862">
                  <c:v>436</c:v>
                </c:pt>
                <c:pt idx="20863">
                  <c:v>473</c:v>
                </c:pt>
                <c:pt idx="20864">
                  <c:v>475</c:v>
                </c:pt>
                <c:pt idx="20865">
                  <c:v>430</c:v>
                </c:pt>
                <c:pt idx="20866">
                  <c:v>477</c:v>
                </c:pt>
                <c:pt idx="20867">
                  <c:v>462</c:v>
                </c:pt>
                <c:pt idx="20868">
                  <c:v>437</c:v>
                </c:pt>
                <c:pt idx="20869">
                  <c:v>475</c:v>
                </c:pt>
                <c:pt idx="20870">
                  <c:v>476</c:v>
                </c:pt>
                <c:pt idx="20871">
                  <c:v>430</c:v>
                </c:pt>
                <c:pt idx="20872">
                  <c:v>476</c:v>
                </c:pt>
                <c:pt idx="20873">
                  <c:v>460</c:v>
                </c:pt>
                <c:pt idx="20874">
                  <c:v>437</c:v>
                </c:pt>
                <c:pt idx="20875">
                  <c:v>474</c:v>
                </c:pt>
                <c:pt idx="20876">
                  <c:v>474</c:v>
                </c:pt>
                <c:pt idx="20877">
                  <c:v>429</c:v>
                </c:pt>
                <c:pt idx="20878">
                  <c:v>475</c:v>
                </c:pt>
                <c:pt idx="20879">
                  <c:v>462</c:v>
                </c:pt>
                <c:pt idx="20880">
                  <c:v>436</c:v>
                </c:pt>
                <c:pt idx="20881">
                  <c:v>475</c:v>
                </c:pt>
                <c:pt idx="20882">
                  <c:v>473</c:v>
                </c:pt>
                <c:pt idx="20883">
                  <c:v>430</c:v>
                </c:pt>
                <c:pt idx="20884">
                  <c:v>475</c:v>
                </c:pt>
                <c:pt idx="20885">
                  <c:v>462</c:v>
                </c:pt>
                <c:pt idx="20886">
                  <c:v>439</c:v>
                </c:pt>
                <c:pt idx="20887">
                  <c:v>476</c:v>
                </c:pt>
                <c:pt idx="20888">
                  <c:v>476</c:v>
                </c:pt>
                <c:pt idx="20889">
                  <c:v>431</c:v>
                </c:pt>
                <c:pt idx="20890">
                  <c:v>480</c:v>
                </c:pt>
                <c:pt idx="20891">
                  <c:v>465</c:v>
                </c:pt>
                <c:pt idx="20892">
                  <c:v>438</c:v>
                </c:pt>
                <c:pt idx="20893">
                  <c:v>475</c:v>
                </c:pt>
                <c:pt idx="20894">
                  <c:v>478</c:v>
                </c:pt>
                <c:pt idx="20895">
                  <c:v>431</c:v>
                </c:pt>
                <c:pt idx="20896">
                  <c:v>477</c:v>
                </c:pt>
                <c:pt idx="20897">
                  <c:v>464</c:v>
                </c:pt>
                <c:pt idx="20898">
                  <c:v>439</c:v>
                </c:pt>
                <c:pt idx="20899">
                  <c:v>475</c:v>
                </c:pt>
                <c:pt idx="20900">
                  <c:v>476</c:v>
                </c:pt>
                <c:pt idx="20901">
                  <c:v>432</c:v>
                </c:pt>
                <c:pt idx="20902">
                  <c:v>476</c:v>
                </c:pt>
                <c:pt idx="20903">
                  <c:v>464</c:v>
                </c:pt>
                <c:pt idx="20904">
                  <c:v>439</c:v>
                </c:pt>
                <c:pt idx="20905">
                  <c:v>474</c:v>
                </c:pt>
                <c:pt idx="20906">
                  <c:v>476</c:v>
                </c:pt>
                <c:pt idx="20907">
                  <c:v>431</c:v>
                </c:pt>
                <c:pt idx="20908">
                  <c:v>477</c:v>
                </c:pt>
                <c:pt idx="20909">
                  <c:v>463</c:v>
                </c:pt>
                <c:pt idx="20910">
                  <c:v>439</c:v>
                </c:pt>
                <c:pt idx="20911">
                  <c:v>474</c:v>
                </c:pt>
                <c:pt idx="20912">
                  <c:v>477</c:v>
                </c:pt>
                <c:pt idx="20913">
                  <c:v>432</c:v>
                </c:pt>
                <c:pt idx="20914">
                  <c:v>478</c:v>
                </c:pt>
                <c:pt idx="20915">
                  <c:v>464</c:v>
                </c:pt>
                <c:pt idx="20916">
                  <c:v>439</c:v>
                </c:pt>
                <c:pt idx="20917">
                  <c:v>474</c:v>
                </c:pt>
                <c:pt idx="20918">
                  <c:v>478</c:v>
                </c:pt>
                <c:pt idx="20919">
                  <c:v>432</c:v>
                </c:pt>
                <c:pt idx="20920">
                  <c:v>476</c:v>
                </c:pt>
                <c:pt idx="20921">
                  <c:v>465</c:v>
                </c:pt>
                <c:pt idx="20922">
                  <c:v>439</c:v>
                </c:pt>
                <c:pt idx="20923">
                  <c:v>476</c:v>
                </c:pt>
                <c:pt idx="20924">
                  <c:v>476</c:v>
                </c:pt>
                <c:pt idx="20925">
                  <c:v>430</c:v>
                </c:pt>
                <c:pt idx="20926">
                  <c:v>477</c:v>
                </c:pt>
                <c:pt idx="20927">
                  <c:v>462</c:v>
                </c:pt>
                <c:pt idx="20928">
                  <c:v>438</c:v>
                </c:pt>
                <c:pt idx="20929">
                  <c:v>476</c:v>
                </c:pt>
                <c:pt idx="20930">
                  <c:v>478</c:v>
                </c:pt>
                <c:pt idx="20931">
                  <c:v>432</c:v>
                </c:pt>
                <c:pt idx="20932">
                  <c:v>477</c:v>
                </c:pt>
                <c:pt idx="20933">
                  <c:v>464</c:v>
                </c:pt>
                <c:pt idx="20934">
                  <c:v>438</c:v>
                </c:pt>
                <c:pt idx="20935">
                  <c:v>477</c:v>
                </c:pt>
                <c:pt idx="20936">
                  <c:v>475</c:v>
                </c:pt>
                <c:pt idx="20937">
                  <c:v>431</c:v>
                </c:pt>
                <c:pt idx="20938">
                  <c:v>476</c:v>
                </c:pt>
                <c:pt idx="20939">
                  <c:v>465</c:v>
                </c:pt>
                <c:pt idx="20940">
                  <c:v>438</c:v>
                </c:pt>
                <c:pt idx="20941">
                  <c:v>476</c:v>
                </c:pt>
                <c:pt idx="20942">
                  <c:v>477</c:v>
                </c:pt>
                <c:pt idx="20943">
                  <c:v>430</c:v>
                </c:pt>
                <c:pt idx="20944">
                  <c:v>478</c:v>
                </c:pt>
                <c:pt idx="20945">
                  <c:v>464</c:v>
                </c:pt>
                <c:pt idx="20946">
                  <c:v>439</c:v>
                </c:pt>
                <c:pt idx="20947">
                  <c:v>478</c:v>
                </c:pt>
                <c:pt idx="20948">
                  <c:v>479</c:v>
                </c:pt>
                <c:pt idx="20949">
                  <c:v>432</c:v>
                </c:pt>
                <c:pt idx="20950">
                  <c:v>479</c:v>
                </c:pt>
                <c:pt idx="20951">
                  <c:v>466</c:v>
                </c:pt>
                <c:pt idx="20952">
                  <c:v>438</c:v>
                </c:pt>
                <c:pt idx="20953">
                  <c:v>477</c:v>
                </c:pt>
                <c:pt idx="20954">
                  <c:v>463</c:v>
                </c:pt>
                <c:pt idx="20955">
                  <c:v>433</c:v>
                </c:pt>
                <c:pt idx="20956">
                  <c:v>478</c:v>
                </c:pt>
                <c:pt idx="20957">
                  <c:v>462</c:v>
                </c:pt>
                <c:pt idx="20958">
                  <c:v>439</c:v>
                </c:pt>
                <c:pt idx="20959">
                  <c:v>476</c:v>
                </c:pt>
                <c:pt idx="20960">
                  <c:v>478</c:v>
                </c:pt>
                <c:pt idx="20961">
                  <c:v>431</c:v>
                </c:pt>
                <c:pt idx="20962">
                  <c:v>478</c:v>
                </c:pt>
                <c:pt idx="20963">
                  <c:v>464</c:v>
                </c:pt>
                <c:pt idx="20964">
                  <c:v>440</c:v>
                </c:pt>
                <c:pt idx="20965">
                  <c:v>477</c:v>
                </c:pt>
                <c:pt idx="20966">
                  <c:v>482</c:v>
                </c:pt>
                <c:pt idx="20967">
                  <c:v>432</c:v>
                </c:pt>
                <c:pt idx="20968">
                  <c:v>477</c:v>
                </c:pt>
                <c:pt idx="20969">
                  <c:v>464</c:v>
                </c:pt>
                <c:pt idx="20970">
                  <c:v>440</c:v>
                </c:pt>
                <c:pt idx="20971">
                  <c:v>477</c:v>
                </c:pt>
                <c:pt idx="20972">
                  <c:v>478</c:v>
                </c:pt>
                <c:pt idx="20973">
                  <c:v>431</c:v>
                </c:pt>
                <c:pt idx="20974">
                  <c:v>478</c:v>
                </c:pt>
                <c:pt idx="20975">
                  <c:v>464</c:v>
                </c:pt>
                <c:pt idx="20976">
                  <c:v>439</c:v>
                </c:pt>
                <c:pt idx="20977">
                  <c:v>477</c:v>
                </c:pt>
                <c:pt idx="20978">
                  <c:v>478</c:v>
                </c:pt>
                <c:pt idx="20979">
                  <c:v>431</c:v>
                </c:pt>
                <c:pt idx="20980">
                  <c:v>477</c:v>
                </c:pt>
                <c:pt idx="20981">
                  <c:v>465</c:v>
                </c:pt>
                <c:pt idx="20982">
                  <c:v>439</c:v>
                </c:pt>
                <c:pt idx="20983">
                  <c:v>477</c:v>
                </c:pt>
                <c:pt idx="20984">
                  <c:v>478</c:v>
                </c:pt>
                <c:pt idx="20985">
                  <c:v>432</c:v>
                </c:pt>
                <c:pt idx="20986">
                  <c:v>478</c:v>
                </c:pt>
                <c:pt idx="20987">
                  <c:v>466</c:v>
                </c:pt>
                <c:pt idx="20988">
                  <c:v>440</c:v>
                </c:pt>
                <c:pt idx="20989">
                  <c:v>478</c:v>
                </c:pt>
                <c:pt idx="20990">
                  <c:v>479</c:v>
                </c:pt>
                <c:pt idx="20991">
                  <c:v>434</c:v>
                </c:pt>
                <c:pt idx="20992">
                  <c:v>480</c:v>
                </c:pt>
                <c:pt idx="20993">
                  <c:v>462</c:v>
                </c:pt>
                <c:pt idx="20994">
                  <c:v>437</c:v>
                </c:pt>
                <c:pt idx="20995">
                  <c:v>477</c:v>
                </c:pt>
                <c:pt idx="20996">
                  <c:v>476</c:v>
                </c:pt>
                <c:pt idx="20997">
                  <c:v>434</c:v>
                </c:pt>
                <c:pt idx="20998">
                  <c:v>478</c:v>
                </c:pt>
                <c:pt idx="20999">
                  <c:v>466</c:v>
                </c:pt>
                <c:pt idx="21000">
                  <c:v>442</c:v>
                </c:pt>
                <c:pt idx="21001">
                  <c:v>479</c:v>
                </c:pt>
                <c:pt idx="21002">
                  <c:v>479</c:v>
                </c:pt>
                <c:pt idx="21003">
                  <c:v>433</c:v>
                </c:pt>
                <c:pt idx="21004">
                  <c:v>481</c:v>
                </c:pt>
                <c:pt idx="21005">
                  <c:v>465</c:v>
                </c:pt>
                <c:pt idx="21006">
                  <c:v>439</c:v>
                </c:pt>
                <c:pt idx="21007">
                  <c:v>480</c:v>
                </c:pt>
                <c:pt idx="21008">
                  <c:v>479</c:v>
                </c:pt>
                <c:pt idx="21009">
                  <c:v>434</c:v>
                </c:pt>
                <c:pt idx="21010">
                  <c:v>480</c:v>
                </c:pt>
                <c:pt idx="21011">
                  <c:v>465</c:v>
                </c:pt>
                <c:pt idx="21012">
                  <c:v>439</c:v>
                </c:pt>
                <c:pt idx="21013">
                  <c:v>478</c:v>
                </c:pt>
                <c:pt idx="21014">
                  <c:v>480</c:v>
                </c:pt>
                <c:pt idx="21015">
                  <c:v>433</c:v>
                </c:pt>
                <c:pt idx="21016">
                  <c:v>480</c:v>
                </c:pt>
                <c:pt idx="21017">
                  <c:v>463</c:v>
                </c:pt>
                <c:pt idx="21018">
                  <c:v>443</c:v>
                </c:pt>
                <c:pt idx="21019">
                  <c:v>480</c:v>
                </c:pt>
                <c:pt idx="21020">
                  <c:v>481</c:v>
                </c:pt>
                <c:pt idx="21021">
                  <c:v>433</c:v>
                </c:pt>
                <c:pt idx="21022">
                  <c:v>480</c:v>
                </c:pt>
                <c:pt idx="21023">
                  <c:v>465</c:v>
                </c:pt>
                <c:pt idx="21024">
                  <c:v>440</c:v>
                </c:pt>
                <c:pt idx="21025">
                  <c:v>479</c:v>
                </c:pt>
                <c:pt idx="21026">
                  <c:v>479</c:v>
                </c:pt>
                <c:pt idx="21027">
                  <c:v>432</c:v>
                </c:pt>
                <c:pt idx="21028">
                  <c:v>479</c:v>
                </c:pt>
                <c:pt idx="21029">
                  <c:v>467</c:v>
                </c:pt>
                <c:pt idx="21030">
                  <c:v>442</c:v>
                </c:pt>
                <c:pt idx="21031">
                  <c:v>480</c:v>
                </c:pt>
                <c:pt idx="21032">
                  <c:v>479</c:v>
                </c:pt>
                <c:pt idx="21033">
                  <c:v>433</c:v>
                </c:pt>
                <c:pt idx="21034">
                  <c:v>481</c:v>
                </c:pt>
                <c:pt idx="21035">
                  <c:v>467</c:v>
                </c:pt>
                <c:pt idx="21036">
                  <c:v>442</c:v>
                </c:pt>
                <c:pt idx="21037">
                  <c:v>478</c:v>
                </c:pt>
                <c:pt idx="21038">
                  <c:v>481</c:v>
                </c:pt>
                <c:pt idx="21039">
                  <c:v>432</c:v>
                </c:pt>
                <c:pt idx="21040">
                  <c:v>481</c:v>
                </c:pt>
                <c:pt idx="21041">
                  <c:v>467</c:v>
                </c:pt>
                <c:pt idx="21042">
                  <c:v>439</c:v>
                </c:pt>
                <c:pt idx="21043">
                  <c:v>478</c:v>
                </c:pt>
                <c:pt idx="21044">
                  <c:v>480</c:v>
                </c:pt>
                <c:pt idx="21045">
                  <c:v>434</c:v>
                </c:pt>
                <c:pt idx="21046">
                  <c:v>479</c:v>
                </c:pt>
                <c:pt idx="21047">
                  <c:v>466</c:v>
                </c:pt>
                <c:pt idx="21048">
                  <c:v>441</c:v>
                </c:pt>
                <c:pt idx="21049">
                  <c:v>479</c:v>
                </c:pt>
                <c:pt idx="21050">
                  <c:v>480</c:v>
                </c:pt>
                <c:pt idx="21051">
                  <c:v>434</c:v>
                </c:pt>
                <c:pt idx="21052">
                  <c:v>479</c:v>
                </c:pt>
                <c:pt idx="21053">
                  <c:v>467</c:v>
                </c:pt>
                <c:pt idx="21054">
                  <c:v>440</c:v>
                </c:pt>
                <c:pt idx="21055">
                  <c:v>478</c:v>
                </c:pt>
                <c:pt idx="21056">
                  <c:v>480</c:v>
                </c:pt>
                <c:pt idx="21057">
                  <c:v>435</c:v>
                </c:pt>
                <c:pt idx="21058">
                  <c:v>480</c:v>
                </c:pt>
                <c:pt idx="21059">
                  <c:v>466</c:v>
                </c:pt>
                <c:pt idx="21060">
                  <c:v>443</c:v>
                </c:pt>
                <c:pt idx="21061">
                  <c:v>479</c:v>
                </c:pt>
                <c:pt idx="21062">
                  <c:v>480</c:v>
                </c:pt>
                <c:pt idx="21063">
                  <c:v>432</c:v>
                </c:pt>
                <c:pt idx="21064">
                  <c:v>478</c:v>
                </c:pt>
                <c:pt idx="21065">
                  <c:v>469</c:v>
                </c:pt>
                <c:pt idx="21066">
                  <c:v>442</c:v>
                </c:pt>
                <c:pt idx="21067">
                  <c:v>478</c:v>
                </c:pt>
                <c:pt idx="21068">
                  <c:v>482</c:v>
                </c:pt>
                <c:pt idx="21069">
                  <c:v>434</c:v>
                </c:pt>
                <c:pt idx="21070">
                  <c:v>482</c:v>
                </c:pt>
                <c:pt idx="21071">
                  <c:v>468</c:v>
                </c:pt>
                <c:pt idx="21072">
                  <c:v>441</c:v>
                </c:pt>
                <c:pt idx="21073">
                  <c:v>476</c:v>
                </c:pt>
                <c:pt idx="21074">
                  <c:v>483</c:v>
                </c:pt>
                <c:pt idx="21075">
                  <c:v>433</c:v>
                </c:pt>
                <c:pt idx="21076">
                  <c:v>481</c:v>
                </c:pt>
                <c:pt idx="21077">
                  <c:v>466</c:v>
                </c:pt>
                <c:pt idx="21078">
                  <c:v>442</c:v>
                </c:pt>
                <c:pt idx="21079">
                  <c:v>478</c:v>
                </c:pt>
                <c:pt idx="21080">
                  <c:v>479</c:v>
                </c:pt>
                <c:pt idx="21081">
                  <c:v>434</c:v>
                </c:pt>
                <c:pt idx="21082">
                  <c:v>481</c:v>
                </c:pt>
                <c:pt idx="21083">
                  <c:v>468</c:v>
                </c:pt>
                <c:pt idx="21084">
                  <c:v>442</c:v>
                </c:pt>
                <c:pt idx="21085">
                  <c:v>480</c:v>
                </c:pt>
                <c:pt idx="21086">
                  <c:v>482</c:v>
                </c:pt>
                <c:pt idx="21087">
                  <c:v>434</c:v>
                </c:pt>
                <c:pt idx="21088">
                  <c:v>480</c:v>
                </c:pt>
                <c:pt idx="21089">
                  <c:v>469</c:v>
                </c:pt>
                <c:pt idx="21090">
                  <c:v>441</c:v>
                </c:pt>
                <c:pt idx="21091">
                  <c:v>480</c:v>
                </c:pt>
                <c:pt idx="21092">
                  <c:v>480</c:v>
                </c:pt>
                <c:pt idx="21093">
                  <c:v>437</c:v>
                </c:pt>
                <c:pt idx="21094">
                  <c:v>480</c:v>
                </c:pt>
                <c:pt idx="21095">
                  <c:v>466</c:v>
                </c:pt>
                <c:pt idx="21096">
                  <c:v>441</c:v>
                </c:pt>
                <c:pt idx="21097">
                  <c:v>479</c:v>
                </c:pt>
                <c:pt idx="21098">
                  <c:v>482</c:v>
                </c:pt>
                <c:pt idx="21099">
                  <c:v>435</c:v>
                </c:pt>
                <c:pt idx="21100">
                  <c:v>482</c:v>
                </c:pt>
                <c:pt idx="21101">
                  <c:v>468</c:v>
                </c:pt>
                <c:pt idx="21102">
                  <c:v>442</c:v>
                </c:pt>
                <c:pt idx="21103">
                  <c:v>481</c:v>
                </c:pt>
                <c:pt idx="21104">
                  <c:v>482</c:v>
                </c:pt>
                <c:pt idx="21105">
                  <c:v>437</c:v>
                </c:pt>
                <c:pt idx="21106">
                  <c:v>481</c:v>
                </c:pt>
                <c:pt idx="21107">
                  <c:v>464</c:v>
                </c:pt>
                <c:pt idx="21108">
                  <c:v>441</c:v>
                </c:pt>
                <c:pt idx="21109">
                  <c:v>480</c:v>
                </c:pt>
                <c:pt idx="21110">
                  <c:v>482</c:v>
                </c:pt>
                <c:pt idx="21111">
                  <c:v>434</c:v>
                </c:pt>
                <c:pt idx="21112">
                  <c:v>480</c:v>
                </c:pt>
                <c:pt idx="21113">
                  <c:v>466</c:v>
                </c:pt>
                <c:pt idx="21114">
                  <c:v>443</c:v>
                </c:pt>
                <c:pt idx="21115">
                  <c:v>479</c:v>
                </c:pt>
                <c:pt idx="21116">
                  <c:v>482</c:v>
                </c:pt>
                <c:pt idx="21117">
                  <c:v>433</c:v>
                </c:pt>
                <c:pt idx="21118">
                  <c:v>483</c:v>
                </c:pt>
                <c:pt idx="21119">
                  <c:v>467</c:v>
                </c:pt>
                <c:pt idx="21120">
                  <c:v>442</c:v>
                </c:pt>
                <c:pt idx="21121">
                  <c:v>481</c:v>
                </c:pt>
                <c:pt idx="21122">
                  <c:v>482</c:v>
                </c:pt>
                <c:pt idx="21123">
                  <c:v>435</c:v>
                </c:pt>
                <c:pt idx="21124">
                  <c:v>483</c:v>
                </c:pt>
                <c:pt idx="21125">
                  <c:v>468</c:v>
                </c:pt>
                <c:pt idx="21126">
                  <c:v>441</c:v>
                </c:pt>
                <c:pt idx="21127">
                  <c:v>483</c:v>
                </c:pt>
                <c:pt idx="21128">
                  <c:v>482</c:v>
                </c:pt>
                <c:pt idx="21129">
                  <c:v>437</c:v>
                </c:pt>
                <c:pt idx="21130">
                  <c:v>481</c:v>
                </c:pt>
                <c:pt idx="21131">
                  <c:v>466</c:v>
                </c:pt>
                <c:pt idx="21132">
                  <c:v>443</c:v>
                </c:pt>
                <c:pt idx="21133">
                  <c:v>480</c:v>
                </c:pt>
                <c:pt idx="21134">
                  <c:v>483</c:v>
                </c:pt>
                <c:pt idx="21135">
                  <c:v>435</c:v>
                </c:pt>
                <c:pt idx="21136">
                  <c:v>483</c:v>
                </c:pt>
                <c:pt idx="21137">
                  <c:v>470</c:v>
                </c:pt>
                <c:pt idx="21138">
                  <c:v>442</c:v>
                </c:pt>
                <c:pt idx="21139">
                  <c:v>480</c:v>
                </c:pt>
                <c:pt idx="21140">
                  <c:v>480</c:v>
                </c:pt>
                <c:pt idx="21141">
                  <c:v>434</c:v>
                </c:pt>
                <c:pt idx="21142">
                  <c:v>482</c:v>
                </c:pt>
                <c:pt idx="21143">
                  <c:v>468</c:v>
                </c:pt>
                <c:pt idx="21144">
                  <c:v>445</c:v>
                </c:pt>
                <c:pt idx="21145">
                  <c:v>482</c:v>
                </c:pt>
                <c:pt idx="21146">
                  <c:v>482</c:v>
                </c:pt>
                <c:pt idx="21147">
                  <c:v>439</c:v>
                </c:pt>
                <c:pt idx="21148">
                  <c:v>482</c:v>
                </c:pt>
                <c:pt idx="21149">
                  <c:v>468</c:v>
                </c:pt>
                <c:pt idx="21150">
                  <c:v>444</c:v>
                </c:pt>
                <c:pt idx="21151">
                  <c:v>481</c:v>
                </c:pt>
                <c:pt idx="21152">
                  <c:v>483</c:v>
                </c:pt>
                <c:pt idx="21153">
                  <c:v>438</c:v>
                </c:pt>
                <c:pt idx="21154">
                  <c:v>483</c:v>
                </c:pt>
                <c:pt idx="21155">
                  <c:v>469</c:v>
                </c:pt>
                <c:pt idx="21156">
                  <c:v>444</c:v>
                </c:pt>
                <c:pt idx="21157">
                  <c:v>483</c:v>
                </c:pt>
                <c:pt idx="21158">
                  <c:v>484</c:v>
                </c:pt>
                <c:pt idx="21159">
                  <c:v>437</c:v>
                </c:pt>
                <c:pt idx="21160">
                  <c:v>483</c:v>
                </c:pt>
                <c:pt idx="21161">
                  <c:v>470</c:v>
                </c:pt>
                <c:pt idx="21162">
                  <c:v>444</c:v>
                </c:pt>
                <c:pt idx="21163">
                  <c:v>483</c:v>
                </c:pt>
                <c:pt idx="21164">
                  <c:v>481</c:v>
                </c:pt>
                <c:pt idx="21165">
                  <c:v>437</c:v>
                </c:pt>
                <c:pt idx="21166">
                  <c:v>482</c:v>
                </c:pt>
                <c:pt idx="21167">
                  <c:v>469</c:v>
                </c:pt>
                <c:pt idx="21168">
                  <c:v>443</c:v>
                </c:pt>
                <c:pt idx="21169">
                  <c:v>481</c:v>
                </c:pt>
                <c:pt idx="21170">
                  <c:v>483</c:v>
                </c:pt>
                <c:pt idx="21171">
                  <c:v>437</c:v>
                </c:pt>
                <c:pt idx="21172">
                  <c:v>483</c:v>
                </c:pt>
                <c:pt idx="21173">
                  <c:v>469</c:v>
                </c:pt>
                <c:pt idx="21174">
                  <c:v>444</c:v>
                </c:pt>
                <c:pt idx="21175">
                  <c:v>482</c:v>
                </c:pt>
                <c:pt idx="21176">
                  <c:v>481</c:v>
                </c:pt>
                <c:pt idx="21177">
                  <c:v>436</c:v>
                </c:pt>
                <c:pt idx="21178">
                  <c:v>485</c:v>
                </c:pt>
                <c:pt idx="21179">
                  <c:v>470</c:v>
                </c:pt>
                <c:pt idx="21180">
                  <c:v>445</c:v>
                </c:pt>
                <c:pt idx="21181">
                  <c:v>484</c:v>
                </c:pt>
                <c:pt idx="21182">
                  <c:v>484</c:v>
                </c:pt>
                <c:pt idx="21183">
                  <c:v>436</c:v>
                </c:pt>
                <c:pt idx="21184">
                  <c:v>483</c:v>
                </c:pt>
                <c:pt idx="21185">
                  <c:v>471</c:v>
                </c:pt>
                <c:pt idx="21186">
                  <c:v>447</c:v>
                </c:pt>
                <c:pt idx="21187">
                  <c:v>482</c:v>
                </c:pt>
                <c:pt idx="21188">
                  <c:v>482</c:v>
                </c:pt>
                <c:pt idx="21189">
                  <c:v>439</c:v>
                </c:pt>
                <c:pt idx="21190">
                  <c:v>484</c:v>
                </c:pt>
                <c:pt idx="21191">
                  <c:v>468</c:v>
                </c:pt>
                <c:pt idx="21192">
                  <c:v>445</c:v>
                </c:pt>
                <c:pt idx="21193">
                  <c:v>482</c:v>
                </c:pt>
                <c:pt idx="21194">
                  <c:v>483</c:v>
                </c:pt>
                <c:pt idx="21195">
                  <c:v>437</c:v>
                </c:pt>
                <c:pt idx="21196">
                  <c:v>483</c:v>
                </c:pt>
                <c:pt idx="21197">
                  <c:v>468</c:v>
                </c:pt>
                <c:pt idx="21198">
                  <c:v>445</c:v>
                </c:pt>
                <c:pt idx="21199">
                  <c:v>482</c:v>
                </c:pt>
                <c:pt idx="21200">
                  <c:v>484</c:v>
                </c:pt>
                <c:pt idx="21201">
                  <c:v>439</c:v>
                </c:pt>
                <c:pt idx="21202">
                  <c:v>485</c:v>
                </c:pt>
                <c:pt idx="21203">
                  <c:v>470</c:v>
                </c:pt>
                <c:pt idx="21204">
                  <c:v>447</c:v>
                </c:pt>
                <c:pt idx="21205">
                  <c:v>483</c:v>
                </c:pt>
                <c:pt idx="21206">
                  <c:v>483</c:v>
                </c:pt>
                <c:pt idx="21207">
                  <c:v>439</c:v>
                </c:pt>
                <c:pt idx="21208">
                  <c:v>484</c:v>
                </c:pt>
                <c:pt idx="21209">
                  <c:v>471</c:v>
                </c:pt>
                <c:pt idx="21210">
                  <c:v>445</c:v>
                </c:pt>
                <c:pt idx="21211">
                  <c:v>482</c:v>
                </c:pt>
                <c:pt idx="21212">
                  <c:v>485</c:v>
                </c:pt>
                <c:pt idx="21213">
                  <c:v>437</c:v>
                </c:pt>
                <c:pt idx="21214">
                  <c:v>484</c:v>
                </c:pt>
                <c:pt idx="21215">
                  <c:v>470</c:v>
                </c:pt>
                <c:pt idx="21216">
                  <c:v>444</c:v>
                </c:pt>
                <c:pt idx="21217">
                  <c:v>483</c:v>
                </c:pt>
                <c:pt idx="21218">
                  <c:v>484</c:v>
                </c:pt>
                <c:pt idx="21219">
                  <c:v>438</c:v>
                </c:pt>
                <c:pt idx="21220">
                  <c:v>484</c:v>
                </c:pt>
                <c:pt idx="21221">
                  <c:v>471</c:v>
                </c:pt>
                <c:pt idx="21222">
                  <c:v>444</c:v>
                </c:pt>
                <c:pt idx="21223">
                  <c:v>484</c:v>
                </c:pt>
                <c:pt idx="21224">
                  <c:v>485</c:v>
                </c:pt>
                <c:pt idx="21225">
                  <c:v>439</c:v>
                </c:pt>
                <c:pt idx="21226">
                  <c:v>485</c:v>
                </c:pt>
                <c:pt idx="21227">
                  <c:v>472</c:v>
                </c:pt>
                <c:pt idx="21228">
                  <c:v>444</c:v>
                </c:pt>
                <c:pt idx="21229">
                  <c:v>483</c:v>
                </c:pt>
                <c:pt idx="21230">
                  <c:v>485</c:v>
                </c:pt>
                <c:pt idx="21231">
                  <c:v>437</c:v>
                </c:pt>
                <c:pt idx="21232">
                  <c:v>483</c:v>
                </c:pt>
                <c:pt idx="21233">
                  <c:v>470</c:v>
                </c:pt>
                <c:pt idx="21234">
                  <c:v>445</c:v>
                </c:pt>
                <c:pt idx="21235">
                  <c:v>481</c:v>
                </c:pt>
                <c:pt idx="21236">
                  <c:v>484</c:v>
                </c:pt>
                <c:pt idx="21237">
                  <c:v>438</c:v>
                </c:pt>
                <c:pt idx="21238">
                  <c:v>484</c:v>
                </c:pt>
                <c:pt idx="21239">
                  <c:v>470</c:v>
                </c:pt>
                <c:pt idx="21240">
                  <c:v>447</c:v>
                </c:pt>
                <c:pt idx="21241">
                  <c:v>483</c:v>
                </c:pt>
                <c:pt idx="21242">
                  <c:v>485</c:v>
                </c:pt>
                <c:pt idx="21243">
                  <c:v>437</c:v>
                </c:pt>
                <c:pt idx="21244">
                  <c:v>486</c:v>
                </c:pt>
                <c:pt idx="21245">
                  <c:v>471</c:v>
                </c:pt>
                <c:pt idx="21246">
                  <c:v>448</c:v>
                </c:pt>
                <c:pt idx="21247">
                  <c:v>483</c:v>
                </c:pt>
                <c:pt idx="21248">
                  <c:v>486</c:v>
                </c:pt>
                <c:pt idx="21249">
                  <c:v>439</c:v>
                </c:pt>
                <c:pt idx="21250">
                  <c:v>484</c:v>
                </c:pt>
                <c:pt idx="21251">
                  <c:v>472</c:v>
                </c:pt>
                <c:pt idx="21252">
                  <c:v>445</c:v>
                </c:pt>
                <c:pt idx="21253">
                  <c:v>485</c:v>
                </c:pt>
                <c:pt idx="21254">
                  <c:v>484</c:v>
                </c:pt>
                <c:pt idx="21255">
                  <c:v>438</c:v>
                </c:pt>
                <c:pt idx="21256">
                  <c:v>484</c:v>
                </c:pt>
                <c:pt idx="21257">
                  <c:v>471</c:v>
                </c:pt>
                <c:pt idx="21258">
                  <c:v>445</c:v>
                </c:pt>
                <c:pt idx="21259">
                  <c:v>483</c:v>
                </c:pt>
                <c:pt idx="21260">
                  <c:v>485</c:v>
                </c:pt>
                <c:pt idx="21261">
                  <c:v>437</c:v>
                </c:pt>
                <c:pt idx="21262">
                  <c:v>486</c:v>
                </c:pt>
                <c:pt idx="21263">
                  <c:v>470</c:v>
                </c:pt>
                <c:pt idx="21264">
                  <c:v>446</c:v>
                </c:pt>
                <c:pt idx="21265">
                  <c:v>485</c:v>
                </c:pt>
                <c:pt idx="21266">
                  <c:v>485</c:v>
                </c:pt>
                <c:pt idx="21267">
                  <c:v>437</c:v>
                </c:pt>
                <c:pt idx="21268">
                  <c:v>484</c:v>
                </c:pt>
                <c:pt idx="21269">
                  <c:v>472</c:v>
                </c:pt>
                <c:pt idx="21270">
                  <c:v>445</c:v>
                </c:pt>
                <c:pt idx="21271">
                  <c:v>483</c:v>
                </c:pt>
                <c:pt idx="21272">
                  <c:v>484</c:v>
                </c:pt>
                <c:pt idx="21273">
                  <c:v>439</c:v>
                </c:pt>
                <c:pt idx="21274">
                  <c:v>484</c:v>
                </c:pt>
                <c:pt idx="21275">
                  <c:v>469</c:v>
                </c:pt>
                <c:pt idx="21276">
                  <c:v>447</c:v>
                </c:pt>
                <c:pt idx="21277">
                  <c:v>485</c:v>
                </c:pt>
                <c:pt idx="21278">
                  <c:v>487</c:v>
                </c:pt>
                <c:pt idx="21279">
                  <c:v>437</c:v>
                </c:pt>
                <c:pt idx="21280">
                  <c:v>485</c:v>
                </c:pt>
                <c:pt idx="21281">
                  <c:v>472</c:v>
                </c:pt>
                <c:pt idx="21282">
                  <c:v>446</c:v>
                </c:pt>
                <c:pt idx="21283">
                  <c:v>485</c:v>
                </c:pt>
                <c:pt idx="21284">
                  <c:v>488</c:v>
                </c:pt>
                <c:pt idx="21285">
                  <c:v>443</c:v>
                </c:pt>
                <c:pt idx="21286">
                  <c:v>489</c:v>
                </c:pt>
                <c:pt idx="21287">
                  <c:v>470</c:v>
                </c:pt>
                <c:pt idx="21288">
                  <c:v>445</c:v>
                </c:pt>
                <c:pt idx="21289">
                  <c:v>486</c:v>
                </c:pt>
                <c:pt idx="21290">
                  <c:v>487</c:v>
                </c:pt>
                <c:pt idx="21291">
                  <c:v>439</c:v>
                </c:pt>
                <c:pt idx="21292">
                  <c:v>485</c:v>
                </c:pt>
                <c:pt idx="21293">
                  <c:v>473</c:v>
                </c:pt>
                <c:pt idx="21294">
                  <c:v>444</c:v>
                </c:pt>
                <c:pt idx="21295">
                  <c:v>486</c:v>
                </c:pt>
                <c:pt idx="21296">
                  <c:v>487</c:v>
                </c:pt>
                <c:pt idx="21297">
                  <c:v>439</c:v>
                </c:pt>
                <c:pt idx="21298">
                  <c:v>487</c:v>
                </c:pt>
                <c:pt idx="21299">
                  <c:v>473</c:v>
                </c:pt>
                <c:pt idx="21300">
                  <c:v>446</c:v>
                </c:pt>
                <c:pt idx="21301">
                  <c:v>485</c:v>
                </c:pt>
                <c:pt idx="21302">
                  <c:v>485</c:v>
                </c:pt>
                <c:pt idx="21303">
                  <c:v>438</c:v>
                </c:pt>
                <c:pt idx="21304">
                  <c:v>485</c:v>
                </c:pt>
                <c:pt idx="21305">
                  <c:v>471</c:v>
                </c:pt>
                <c:pt idx="21306">
                  <c:v>445</c:v>
                </c:pt>
                <c:pt idx="21307">
                  <c:v>483</c:v>
                </c:pt>
                <c:pt idx="21308">
                  <c:v>484</c:v>
                </c:pt>
                <c:pt idx="21309">
                  <c:v>439</c:v>
                </c:pt>
                <c:pt idx="21310">
                  <c:v>487</c:v>
                </c:pt>
                <c:pt idx="21311">
                  <c:v>473</c:v>
                </c:pt>
                <c:pt idx="21312">
                  <c:v>446</c:v>
                </c:pt>
                <c:pt idx="21313">
                  <c:v>486</c:v>
                </c:pt>
                <c:pt idx="21314">
                  <c:v>486</c:v>
                </c:pt>
                <c:pt idx="21315">
                  <c:v>440</c:v>
                </c:pt>
                <c:pt idx="21316">
                  <c:v>486</c:v>
                </c:pt>
                <c:pt idx="21317">
                  <c:v>472</c:v>
                </c:pt>
                <c:pt idx="21318">
                  <c:v>446</c:v>
                </c:pt>
                <c:pt idx="21319">
                  <c:v>487</c:v>
                </c:pt>
                <c:pt idx="21320">
                  <c:v>472</c:v>
                </c:pt>
                <c:pt idx="21321">
                  <c:v>440</c:v>
                </c:pt>
                <c:pt idx="21322">
                  <c:v>484</c:v>
                </c:pt>
                <c:pt idx="21323">
                  <c:v>474</c:v>
                </c:pt>
                <c:pt idx="21324">
                  <c:v>447</c:v>
                </c:pt>
                <c:pt idx="21325">
                  <c:v>486</c:v>
                </c:pt>
                <c:pt idx="21326">
                  <c:v>487</c:v>
                </c:pt>
                <c:pt idx="21327">
                  <c:v>440</c:v>
                </c:pt>
                <c:pt idx="21328">
                  <c:v>488</c:v>
                </c:pt>
                <c:pt idx="21329">
                  <c:v>474</c:v>
                </c:pt>
                <c:pt idx="21330">
                  <c:v>446</c:v>
                </c:pt>
                <c:pt idx="21331">
                  <c:v>486</c:v>
                </c:pt>
                <c:pt idx="21332">
                  <c:v>487</c:v>
                </c:pt>
                <c:pt idx="21333">
                  <c:v>440</c:v>
                </c:pt>
                <c:pt idx="21334">
                  <c:v>488</c:v>
                </c:pt>
                <c:pt idx="21335">
                  <c:v>473</c:v>
                </c:pt>
                <c:pt idx="21336">
                  <c:v>450</c:v>
                </c:pt>
                <c:pt idx="21337">
                  <c:v>486</c:v>
                </c:pt>
                <c:pt idx="21338">
                  <c:v>487</c:v>
                </c:pt>
                <c:pt idx="21339">
                  <c:v>439</c:v>
                </c:pt>
                <c:pt idx="21340">
                  <c:v>485</c:v>
                </c:pt>
                <c:pt idx="21341">
                  <c:v>473</c:v>
                </c:pt>
                <c:pt idx="21342">
                  <c:v>447</c:v>
                </c:pt>
                <c:pt idx="21343">
                  <c:v>483</c:v>
                </c:pt>
                <c:pt idx="21344">
                  <c:v>488</c:v>
                </c:pt>
                <c:pt idx="21345">
                  <c:v>439</c:v>
                </c:pt>
                <c:pt idx="21346">
                  <c:v>487</c:v>
                </c:pt>
                <c:pt idx="21347">
                  <c:v>473</c:v>
                </c:pt>
                <c:pt idx="21348">
                  <c:v>446</c:v>
                </c:pt>
                <c:pt idx="21349">
                  <c:v>486</c:v>
                </c:pt>
                <c:pt idx="21350">
                  <c:v>486</c:v>
                </c:pt>
                <c:pt idx="21351">
                  <c:v>441</c:v>
                </c:pt>
                <c:pt idx="21352">
                  <c:v>489</c:v>
                </c:pt>
                <c:pt idx="21353">
                  <c:v>474</c:v>
                </c:pt>
                <c:pt idx="21354">
                  <c:v>445</c:v>
                </c:pt>
                <c:pt idx="21355">
                  <c:v>485</c:v>
                </c:pt>
                <c:pt idx="21356">
                  <c:v>488</c:v>
                </c:pt>
                <c:pt idx="21357">
                  <c:v>437</c:v>
                </c:pt>
                <c:pt idx="21358">
                  <c:v>486</c:v>
                </c:pt>
                <c:pt idx="21359">
                  <c:v>475</c:v>
                </c:pt>
                <c:pt idx="21360">
                  <c:v>446</c:v>
                </c:pt>
                <c:pt idx="21361">
                  <c:v>486</c:v>
                </c:pt>
                <c:pt idx="21362">
                  <c:v>489</c:v>
                </c:pt>
                <c:pt idx="21363">
                  <c:v>441</c:v>
                </c:pt>
                <c:pt idx="21364">
                  <c:v>490</c:v>
                </c:pt>
                <c:pt idx="21365">
                  <c:v>475</c:v>
                </c:pt>
                <c:pt idx="21366">
                  <c:v>447</c:v>
                </c:pt>
                <c:pt idx="21367">
                  <c:v>489</c:v>
                </c:pt>
                <c:pt idx="21368">
                  <c:v>490</c:v>
                </c:pt>
                <c:pt idx="21369">
                  <c:v>441</c:v>
                </c:pt>
                <c:pt idx="21370">
                  <c:v>486</c:v>
                </c:pt>
                <c:pt idx="21371">
                  <c:v>472</c:v>
                </c:pt>
                <c:pt idx="21372">
                  <c:v>447</c:v>
                </c:pt>
                <c:pt idx="21373">
                  <c:v>487</c:v>
                </c:pt>
                <c:pt idx="21374">
                  <c:v>487</c:v>
                </c:pt>
                <c:pt idx="21375">
                  <c:v>441</c:v>
                </c:pt>
                <c:pt idx="21376">
                  <c:v>490</c:v>
                </c:pt>
                <c:pt idx="21377">
                  <c:v>473</c:v>
                </c:pt>
                <c:pt idx="21378">
                  <c:v>447</c:v>
                </c:pt>
                <c:pt idx="21379">
                  <c:v>489</c:v>
                </c:pt>
                <c:pt idx="21380">
                  <c:v>490</c:v>
                </c:pt>
                <c:pt idx="21381">
                  <c:v>441</c:v>
                </c:pt>
                <c:pt idx="21382">
                  <c:v>489</c:v>
                </c:pt>
                <c:pt idx="21383">
                  <c:v>472</c:v>
                </c:pt>
                <c:pt idx="21384">
                  <c:v>447</c:v>
                </c:pt>
                <c:pt idx="21385">
                  <c:v>485</c:v>
                </c:pt>
                <c:pt idx="21386">
                  <c:v>487</c:v>
                </c:pt>
                <c:pt idx="21387">
                  <c:v>441</c:v>
                </c:pt>
                <c:pt idx="21388">
                  <c:v>488</c:v>
                </c:pt>
                <c:pt idx="21389">
                  <c:v>475</c:v>
                </c:pt>
                <c:pt idx="21390">
                  <c:v>451</c:v>
                </c:pt>
                <c:pt idx="21391">
                  <c:v>487</c:v>
                </c:pt>
                <c:pt idx="21392">
                  <c:v>488</c:v>
                </c:pt>
                <c:pt idx="21393">
                  <c:v>442</c:v>
                </c:pt>
                <c:pt idx="21394">
                  <c:v>486</c:v>
                </c:pt>
                <c:pt idx="21395">
                  <c:v>474</c:v>
                </c:pt>
                <c:pt idx="21396">
                  <c:v>448</c:v>
                </c:pt>
                <c:pt idx="21397">
                  <c:v>485</c:v>
                </c:pt>
                <c:pt idx="21398">
                  <c:v>489</c:v>
                </c:pt>
                <c:pt idx="21399">
                  <c:v>441</c:v>
                </c:pt>
                <c:pt idx="21400">
                  <c:v>486</c:v>
                </c:pt>
                <c:pt idx="21401">
                  <c:v>476</c:v>
                </c:pt>
                <c:pt idx="21402">
                  <c:v>449</c:v>
                </c:pt>
                <c:pt idx="21403">
                  <c:v>488</c:v>
                </c:pt>
                <c:pt idx="21404">
                  <c:v>488</c:v>
                </c:pt>
                <c:pt idx="21405">
                  <c:v>442</c:v>
                </c:pt>
                <c:pt idx="21406">
                  <c:v>488</c:v>
                </c:pt>
                <c:pt idx="21407">
                  <c:v>472</c:v>
                </c:pt>
                <c:pt idx="21408">
                  <c:v>447</c:v>
                </c:pt>
                <c:pt idx="21409">
                  <c:v>487</c:v>
                </c:pt>
                <c:pt idx="21410">
                  <c:v>488</c:v>
                </c:pt>
                <c:pt idx="21411">
                  <c:v>441</c:v>
                </c:pt>
                <c:pt idx="21412">
                  <c:v>489</c:v>
                </c:pt>
                <c:pt idx="21413">
                  <c:v>477</c:v>
                </c:pt>
                <c:pt idx="21414">
                  <c:v>449</c:v>
                </c:pt>
                <c:pt idx="21415">
                  <c:v>488</c:v>
                </c:pt>
                <c:pt idx="21416">
                  <c:v>490</c:v>
                </c:pt>
                <c:pt idx="21417">
                  <c:v>441</c:v>
                </c:pt>
                <c:pt idx="21418">
                  <c:v>487</c:v>
                </c:pt>
                <c:pt idx="21419">
                  <c:v>474</c:v>
                </c:pt>
                <c:pt idx="21420">
                  <c:v>449</c:v>
                </c:pt>
                <c:pt idx="21421">
                  <c:v>486</c:v>
                </c:pt>
                <c:pt idx="21422">
                  <c:v>488</c:v>
                </c:pt>
                <c:pt idx="21423">
                  <c:v>442</c:v>
                </c:pt>
                <c:pt idx="21424">
                  <c:v>491</c:v>
                </c:pt>
                <c:pt idx="21425">
                  <c:v>476</c:v>
                </c:pt>
                <c:pt idx="21426">
                  <c:v>447</c:v>
                </c:pt>
                <c:pt idx="21427">
                  <c:v>486</c:v>
                </c:pt>
                <c:pt idx="21428">
                  <c:v>489</c:v>
                </c:pt>
                <c:pt idx="21429">
                  <c:v>441</c:v>
                </c:pt>
                <c:pt idx="21430">
                  <c:v>489</c:v>
                </c:pt>
                <c:pt idx="21431">
                  <c:v>472</c:v>
                </c:pt>
                <c:pt idx="21432">
                  <c:v>449</c:v>
                </c:pt>
                <c:pt idx="21433">
                  <c:v>490</c:v>
                </c:pt>
                <c:pt idx="21434">
                  <c:v>489</c:v>
                </c:pt>
                <c:pt idx="21435">
                  <c:v>441</c:v>
                </c:pt>
                <c:pt idx="21436">
                  <c:v>489</c:v>
                </c:pt>
                <c:pt idx="21437">
                  <c:v>475</c:v>
                </c:pt>
                <c:pt idx="21438">
                  <c:v>449</c:v>
                </c:pt>
                <c:pt idx="21439">
                  <c:v>486</c:v>
                </c:pt>
                <c:pt idx="21440">
                  <c:v>489</c:v>
                </c:pt>
                <c:pt idx="21441">
                  <c:v>443</c:v>
                </c:pt>
                <c:pt idx="21442">
                  <c:v>491</c:v>
                </c:pt>
                <c:pt idx="21443">
                  <c:v>475</c:v>
                </c:pt>
                <c:pt idx="21444">
                  <c:v>449</c:v>
                </c:pt>
                <c:pt idx="21445">
                  <c:v>488</c:v>
                </c:pt>
                <c:pt idx="21446">
                  <c:v>490</c:v>
                </c:pt>
                <c:pt idx="21447">
                  <c:v>440</c:v>
                </c:pt>
                <c:pt idx="21448">
                  <c:v>490</c:v>
                </c:pt>
                <c:pt idx="21449">
                  <c:v>478</c:v>
                </c:pt>
                <c:pt idx="21450">
                  <c:v>449</c:v>
                </c:pt>
                <c:pt idx="21451">
                  <c:v>488</c:v>
                </c:pt>
                <c:pt idx="21452">
                  <c:v>489</c:v>
                </c:pt>
                <c:pt idx="21453">
                  <c:v>444</c:v>
                </c:pt>
                <c:pt idx="21454">
                  <c:v>488</c:v>
                </c:pt>
                <c:pt idx="21455">
                  <c:v>475</c:v>
                </c:pt>
                <c:pt idx="21456">
                  <c:v>450</c:v>
                </c:pt>
                <c:pt idx="21457">
                  <c:v>490</c:v>
                </c:pt>
                <c:pt idx="21458">
                  <c:v>487</c:v>
                </c:pt>
                <c:pt idx="21459">
                  <c:v>443</c:v>
                </c:pt>
                <c:pt idx="21460">
                  <c:v>490</c:v>
                </c:pt>
                <c:pt idx="21461">
                  <c:v>478</c:v>
                </c:pt>
                <c:pt idx="21462">
                  <c:v>450</c:v>
                </c:pt>
                <c:pt idx="21463">
                  <c:v>489</c:v>
                </c:pt>
                <c:pt idx="21464">
                  <c:v>492</c:v>
                </c:pt>
                <c:pt idx="21465">
                  <c:v>445</c:v>
                </c:pt>
                <c:pt idx="21466">
                  <c:v>489</c:v>
                </c:pt>
                <c:pt idx="21467">
                  <c:v>476</c:v>
                </c:pt>
                <c:pt idx="21468">
                  <c:v>451</c:v>
                </c:pt>
                <c:pt idx="21469">
                  <c:v>490</c:v>
                </c:pt>
                <c:pt idx="21470">
                  <c:v>490</c:v>
                </c:pt>
                <c:pt idx="21471">
                  <c:v>444</c:v>
                </c:pt>
                <c:pt idx="21472">
                  <c:v>492</c:v>
                </c:pt>
                <c:pt idx="21473">
                  <c:v>476</c:v>
                </c:pt>
                <c:pt idx="21474">
                  <c:v>449</c:v>
                </c:pt>
                <c:pt idx="21475">
                  <c:v>490</c:v>
                </c:pt>
                <c:pt idx="21476">
                  <c:v>491</c:v>
                </c:pt>
                <c:pt idx="21477">
                  <c:v>443</c:v>
                </c:pt>
                <c:pt idx="21478">
                  <c:v>489</c:v>
                </c:pt>
                <c:pt idx="21479">
                  <c:v>475</c:v>
                </c:pt>
                <c:pt idx="21480">
                  <c:v>450</c:v>
                </c:pt>
                <c:pt idx="21481">
                  <c:v>487</c:v>
                </c:pt>
                <c:pt idx="21482">
                  <c:v>491</c:v>
                </c:pt>
                <c:pt idx="21483">
                  <c:v>444</c:v>
                </c:pt>
                <c:pt idx="21484">
                  <c:v>490</c:v>
                </c:pt>
                <c:pt idx="21485">
                  <c:v>476</c:v>
                </c:pt>
                <c:pt idx="21486">
                  <c:v>450</c:v>
                </c:pt>
                <c:pt idx="21487">
                  <c:v>490</c:v>
                </c:pt>
                <c:pt idx="21488">
                  <c:v>492</c:v>
                </c:pt>
                <c:pt idx="21489">
                  <c:v>442</c:v>
                </c:pt>
                <c:pt idx="21490">
                  <c:v>491</c:v>
                </c:pt>
                <c:pt idx="21491">
                  <c:v>475</c:v>
                </c:pt>
                <c:pt idx="21492">
                  <c:v>450</c:v>
                </c:pt>
                <c:pt idx="21493">
                  <c:v>489</c:v>
                </c:pt>
                <c:pt idx="21494">
                  <c:v>491</c:v>
                </c:pt>
                <c:pt idx="21495">
                  <c:v>445</c:v>
                </c:pt>
                <c:pt idx="21496">
                  <c:v>492</c:v>
                </c:pt>
                <c:pt idx="21497">
                  <c:v>478</c:v>
                </c:pt>
                <c:pt idx="21498">
                  <c:v>449</c:v>
                </c:pt>
                <c:pt idx="21499">
                  <c:v>490</c:v>
                </c:pt>
                <c:pt idx="21500">
                  <c:v>490</c:v>
                </c:pt>
                <c:pt idx="21501">
                  <c:v>442</c:v>
                </c:pt>
                <c:pt idx="21502">
                  <c:v>496</c:v>
                </c:pt>
                <c:pt idx="21503">
                  <c:v>470</c:v>
                </c:pt>
                <c:pt idx="21504">
                  <c:v>479</c:v>
                </c:pt>
                <c:pt idx="21505">
                  <c:v>482</c:v>
                </c:pt>
                <c:pt idx="21506">
                  <c:v>450</c:v>
                </c:pt>
                <c:pt idx="21507">
                  <c:v>490</c:v>
                </c:pt>
                <c:pt idx="21508">
                  <c:v>490</c:v>
                </c:pt>
                <c:pt idx="21509">
                  <c:v>443</c:v>
                </c:pt>
                <c:pt idx="21510">
                  <c:v>489</c:v>
                </c:pt>
                <c:pt idx="21511">
                  <c:v>475</c:v>
                </c:pt>
                <c:pt idx="21512">
                  <c:v>452</c:v>
                </c:pt>
                <c:pt idx="21513">
                  <c:v>490</c:v>
                </c:pt>
                <c:pt idx="21514">
                  <c:v>490</c:v>
                </c:pt>
                <c:pt idx="21515">
                  <c:v>445</c:v>
                </c:pt>
                <c:pt idx="21516">
                  <c:v>492</c:v>
                </c:pt>
                <c:pt idx="21517">
                  <c:v>477</c:v>
                </c:pt>
                <c:pt idx="21518">
                  <c:v>452</c:v>
                </c:pt>
                <c:pt idx="21519">
                  <c:v>489</c:v>
                </c:pt>
                <c:pt idx="21520">
                  <c:v>489</c:v>
                </c:pt>
                <c:pt idx="21521">
                  <c:v>445</c:v>
                </c:pt>
                <c:pt idx="21522">
                  <c:v>491</c:v>
                </c:pt>
                <c:pt idx="21523">
                  <c:v>475</c:v>
                </c:pt>
                <c:pt idx="21524">
                  <c:v>449</c:v>
                </c:pt>
                <c:pt idx="21525">
                  <c:v>490</c:v>
                </c:pt>
                <c:pt idx="21526">
                  <c:v>490</c:v>
                </c:pt>
                <c:pt idx="21527">
                  <c:v>445</c:v>
                </c:pt>
                <c:pt idx="21528">
                  <c:v>492</c:v>
                </c:pt>
                <c:pt idx="21529">
                  <c:v>476</c:v>
                </c:pt>
                <c:pt idx="21530">
                  <c:v>451</c:v>
                </c:pt>
                <c:pt idx="21531">
                  <c:v>489</c:v>
                </c:pt>
                <c:pt idx="21532">
                  <c:v>493</c:v>
                </c:pt>
                <c:pt idx="21533">
                  <c:v>446</c:v>
                </c:pt>
                <c:pt idx="21534">
                  <c:v>493</c:v>
                </c:pt>
                <c:pt idx="21535">
                  <c:v>479</c:v>
                </c:pt>
                <c:pt idx="21536">
                  <c:v>452</c:v>
                </c:pt>
                <c:pt idx="21537">
                  <c:v>491</c:v>
                </c:pt>
                <c:pt idx="21538">
                  <c:v>492</c:v>
                </c:pt>
                <c:pt idx="21539">
                  <c:v>443</c:v>
                </c:pt>
                <c:pt idx="21540">
                  <c:v>491</c:v>
                </c:pt>
                <c:pt idx="21541">
                  <c:v>476</c:v>
                </c:pt>
                <c:pt idx="21542">
                  <c:v>452</c:v>
                </c:pt>
                <c:pt idx="21543">
                  <c:v>490</c:v>
                </c:pt>
                <c:pt idx="21544">
                  <c:v>494</c:v>
                </c:pt>
                <c:pt idx="21545">
                  <c:v>444</c:v>
                </c:pt>
                <c:pt idx="21546">
                  <c:v>491</c:v>
                </c:pt>
                <c:pt idx="21547">
                  <c:v>478</c:v>
                </c:pt>
                <c:pt idx="21548">
                  <c:v>452</c:v>
                </c:pt>
                <c:pt idx="21549">
                  <c:v>489</c:v>
                </c:pt>
                <c:pt idx="21550">
                  <c:v>494</c:v>
                </c:pt>
                <c:pt idx="21551">
                  <c:v>445</c:v>
                </c:pt>
                <c:pt idx="21552">
                  <c:v>489</c:v>
                </c:pt>
                <c:pt idx="21553">
                  <c:v>476</c:v>
                </c:pt>
                <c:pt idx="21554">
                  <c:v>451</c:v>
                </c:pt>
                <c:pt idx="21555">
                  <c:v>490</c:v>
                </c:pt>
                <c:pt idx="21556">
                  <c:v>493</c:v>
                </c:pt>
                <c:pt idx="21557">
                  <c:v>446</c:v>
                </c:pt>
                <c:pt idx="21558">
                  <c:v>493</c:v>
                </c:pt>
                <c:pt idx="21559">
                  <c:v>477</c:v>
                </c:pt>
                <c:pt idx="21560">
                  <c:v>453</c:v>
                </c:pt>
                <c:pt idx="21561">
                  <c:v>492</c:v>
                </c:pt>
                <c:pt idx="21562">
                  <c:v>493</c:v>
                </c:pt>
                <c:pt idx="21563">
                  <c:v>445</c:v>
                </c:pt>
                <c:pt idx="21564">
                  <c:v>493</c:v>
                </c:pt>
                <c:pt idx="21565">
                  <c:v>478</c:v>
                </c:pt>
                <c:pt idx="21566">
                  <c:v>451</c:v>
                </c:pt>
                <c:pt idx="21567">
                  <c:v>491</c:v>
                </c:pt>
                <c:pt idx="21568">
                  <c:v>492</c:v>
                </c:pt>
                <c:pt idx="21569">
                  <c:v>445</c:v>
                </c:pt>
                <c:pt idx="21570">
                  <c:v>490</c:v>
                </c:pt>
                <c:pt idx="21571">
                  <c:v>479</c:v>
                </c:pt>
                <c:pt idx="21572">
                  <c:v>451</c:v>
                </c:pt>
                <c:pt idx="21573">
                  <c:v>491</c:v>
                </c:pt>
                <c:pt idx="21574">
                  <c:v>493</c:v>
                </c:pt>
                <c:pt idx="21575">
                  <c:v>445</c:v>
                </c:pt>
                <c:pt idx="21576">
                  <c:v>494</c:v>
                </c:pt>
                <c:pt idx="21577">
                  <c:v>477</c:v>
                </c:pt>
                <c:pt idx="21578">
                  <c:v>452</c:v>
                </c:pt>
                <c:pt idx="21579">
                  <c:v>494</c:v>
                </c:pt>
                <c:pt idx="21580">
                  <c:v>494</c:v>
                </c:pt>
                <c:pt idx="21581">
                  <c:v>445</c:v>
                </c:pt>
                <c:pt idx="21582">
                  <c:v>494</c:v>
                </c:pt>
                <c:pt idx="21583">
                  <c:v>477</c:v>
                </c:pt>
                <c:pt idx="21584">
                  <c:v>452</c:v>
                </c:pt>
                <c:pt idx="21585">
                  <c:v>491</c:v>
                </c:pt>
                <c:pt idx="21586">
                  <c:v>494</c:v>
                </c:pt>
                <c:pt idx="21587">
                  <c:v>447</c:v>
                </c:pt>
                <c:pt idx="21588">
                  <c:v>496</c:v>
                </c:pt>
                <c:pt idx="21589">
                  <c:v>478</c:v>
                </c:pt>
                <c:pt idx="21590">
                  <c:v>453</c:v>
                </c:pt>
                <c:pt idx="21591">
                  <c:v>492</c:v>
                </c:pt>
                <c:pt idx="21592">
                  <c:v>493</c:v>
                </c:pt>
                <c:pt idx="21593">
                  <c:v>447</c:v>
                </c:pt>
                <c:pt idx="21594">
                  <c:v>495</c:v>
                </c:pt>
                <c:pt idx="21595">
                  <c:v>477</c:v>
                </c:pt>
                <c:pt idx="21596">
                  <c:v>454</c:v>
                </c:pt>
                <c:pt idx="21597">
                  <c:v>491</c:v>
                </c:pt>
                <c:pt idx="21598">
                  <c:v>494</c:v>
                </c:pt>
                <c:pt idx="21599">
                  <c:v>447</c:v>
                </c:pt>
                <c:pt idx="21600">
                  <c:v>494</c:v>
                </c:pt>
                <c:pt idx="21601">
                  <c:v>478</c:v>
                </c:pt>
                <c:pt idx="21602">
                  <c:v>456</c:v>
                </c:pt>
                <c:pt idx="21603">
                  <c:v>493</c:v>
                </c:pt>
                <c:pt idx="21604">
                  <c:v>494</c:v>
                </c:pt>
                <c:pt idx="21605">
                  <c:v>447</c:v>
                </c:pt>
                <c:pt idx="21606">
                  <c:v>495</c:v>
                </c:pt>
                <c:pt idx="21607">
                  <c:v>482</c:v>
                </c:pt>
                <c:pt idx="21608">
                  <c:v>455</c:v>
                </c:pt>
                <c:pt idx="21609">
                  <c:v>493</c:v>
                </c:pt>
                <c:pt idx="21610">
                  <c:v>495</c:v>
                </c:pt>
                <c:pt idx="21611">
                  <c:v>446</c:v>
                </c:pt>
                <c:pt idx="21612">
                  <c:v>495</c:v>
                </c:pt>
                <c:pt idx="21613">
                  <c:v>481</c:v>
                </c:pt>
                <c:pt idx="21614">
                  <c:v>454</c:v>
                </c:pt>
                <c:pt idx="21615">
                  <c:v>493</c:v>
                </c:pt>
                <c:pt idx="21616">
                  <c:v>493</c:v>
                </c:pt>
                <c:pt idx="21617">
                  <c:v>445</c:v>
                </c:pt>
                <c:pt idx="21618">
                  <c:v>493</c:v>
                </c:pt>
                <c:pt idx="21619">
                  <c:v>480</c:v>
                </c:pt>
                <c:pt idx="21620">
                  <c:v>456</c:v>
                </c:pt>
                <c:pt idx="21621">
                  <c:v>492</c:v>
                </c:pt>
                <c:pt idx="21622">
                  <c:v>492</c:v>
                </c:pt>
                <c:pt idx="21623">
                  <c:v>446</c:v>
                </c:pt>
                <c:pt idx="21624">
                  <c:v>493</c:v>
                </c:pt>
                <c:pt idx="21625">
                  <c:v>479</c:v>
                </c:pt>
                <c:pt idx="21626">
                  <c:v>452</c:v>
                </c:pt>
                <c:pt idx="21627">
                  <c:v>494</c:v>
                </c:pt>
                <c:pt idx="21628">
                  <c:v>494</c:v>
                </c:pt>
                <c:pt idx="21629">
                  <c:v>451</c:v>
                </c:pt>
                <c:pt idx="21630">
                  <c:v>494</c:v>
                </c:pt>
                <c:pt idx="21631">
                  <c:v>481</c:v>
                </c:pt>
                <c:pt idx="21632">
                  <c:v>454</c:v>
                </c:pt>
                <c:pt idx="21633">
                  <c:v>495</c:v>
                </c:pt>
                <c:pt idx="21634">
                  <c:v>493</c:v>
                </c:pt>
                <c:pt idx="21635">
                  <c:v>447</c:v>
                </c:pt>
                <c:pt idx="21636">
                  <c:v>493</c:v>
                </c:pt>
                <c:pt idx="21637">
                  <c:v>483</c:v>
                </c:pt>
                <c:pt idx="21638">
                  <c:v>456</c:v>
                </c:pt>
                <c:pt idx="21639">
                  <c:v>492</c:v>
                </c:pt>
                <c:pt idx="21640">
                  <c:v>495</c:v>
                </c:pt>
                <c:pt idx="21641">
                  <c:v>449</c:v>
                </c:pt>
                <c:pt idx="21642">
                  <c:v>494</c:v>
                </c:pt>
                <c:pt idx="21643">
                  <c:v>482</c:v>
                </c:pt>
                <c:pt idx="21644">
                  <c:v>455</c:v>
                </c:pt>
                <c:pt idx="21645">
                  <c:v>493</c:v>
                </c:pt>
                <c:pt idx="21646">
                  <c:v>495</c:v>
                </c:pt>
                <c:pt idx="21647">
                  <c:v>446</c:v>
                </c:pt>
                <c:pt idx="21648">
                  <c:v>496</c:v>
                </c:pt>
                <c:pt idx="21649">
                  <c:v>482</c:v>
                </c:pt>
                <c:pt idx="21650">
                  <c:v>454</c:v>
                </c:pt>
                <c:pt idx="21651">
                  <c:v>496</c:v>
                </c:pt>
                <c:pt idx="21652">
                  <c:v>495</c:v>
                </c:pt>
                <c:pt idx="21653">
                  <c:v>446</c:v>
                </c:pt>
                <c:pt idx="21654">
                  <c:v>494</c:v>
                </c:pt>
                <c:pt idx="21655">
                  <c:v>480</c:v>
                </c:pt>
                <c:pt idx="21656">
                  <c:v>455</c:v>
                </c:pt>
                <c:pt idx="21657">
                  <c:v>493</c:v>
                </c:pt>
                <c:pt idx="21658">
                  <c:v>494</c:v>
                </c:pt>
                <c:pt idx="21659">
                  <c:v>448</c:v>
                </c:pt>
                <c:pt idx="21660">
                  <c:v>496</c:v>
                </c:pt>
                <c:pt idx="21661">
                  <c:v>480</c:v>
                </c:pt>
                <c:pt idx="21662">
                  <c:v>455</c:v>
                </c:pt>
                <c:pt idx="21663">
                  <c:v>492</c:v>
                </c:pt>
                <c:pt idx="21664">
                  <c:v>494</c:v>
                </c:pt>
                <c:pt idx="21665">
                  <c:v>449</c:v>
                </c:pt>
                <c:pt idx="21666">
                  <c:v>495</c:v>
                </c:pt>
                <c:pt idx="21667">
                  <c:v>481</c:v>
                </c:pt>
                <c:pt idx="21668">
                  <c:v>454</c:v>
                </c:pt>
                <c:pt idx="21669">
                  <c:v>494</c:v>
                </c:pt>
                <c:pt idx="21670">
                  <c:v>495</c:v>
                </c:pt>
                <c:pt idx="21671">
                  <c:v>450</c:v>
                </c:pt>
                <c:pt idx="21672">
                  <c:v>493</c:v>
                </c:pt>
                <c:pt idx="21673">
                  <c:v>482</c:v>
                </c:pt>
                <c:pt idx="21674">
                  <c:v>455</c:v>
                </c:pt>
                <c:pt idx="21675">
                  <c:v>495</c:v>
                </c:pt>
                <c:pt idx="21676">
                  <c:v>497</c:v>
                </c:pt>
                <c:pt idx="21677">
                  <c:v>448</c:v>
                </c:pt>
                <c:pt idx="21678">
                  <c:v>495</c:v>
                </c:pt>
                <c:pt idx="21679">
                  <c:v>482</c:v>
                </c:pt>
                <c:pt idx="21680">
                  <c:v>455</c:v>
                </c:pt>
                <c:pt idx="21681">
                  <c:v>493</c:v>
                </c:pt>
                <c:pt idx="21682">
                  <c:v>493</c:v>
                </c:pt>
                <c:pt idx="21683">
                  <c:v>448</c:v>
                </c:pt>
                <c:pt idx="21684">
                  <c:v>496</c:v>
                </c:pt>
                <c:pt idx="21685">
                  <c:v>481</c:v>
                </c:pt>
                <c:pt idx="21686">
                  <c:v>455</c:v>
                </c:pt>
                <c:pt idx="21687">
                  <c:v>495</c:v>
                </c:pt>
                <c:pt idx="21688">
                  <c:v>480</c:v>
                </c:pt>
                <c:pt idx="21689">
                  <c:v>446</c:v>
                </c:pt>
                <c:pt idx="21690">
                  <c:v>495</c:v>
                </c:pt>
                <c:pt idx="21691">
                  <c:v>480</c:v>
                </c:pt>
                <c:pt idx="21692">
                  <c:v>456</c:v>
                </c:pt>
                <c:pt idx="21693">
                  <c:v>494</c:v>
                </c:pt>
                <c:pt idx="21694">
                  <c:v>496</c:v>
                </c:pt>
                <c:pt idx="21695">
                  <c:v>446</c:v>
                </c:pt>
                <c:pt idx="21696">
                  <c:v>494</c:v>
                </c:pt>
                <c:pt idx="21697">
                  <c:v>481</c:v>
                </c:pt>
                <c:pt idx="21698">
                  <c:v>454</c:v>
                </c:pt>
                <c:pt idx="21699">
                  <c:v>494</c:v>
                </c:pt>
                <c:pt idx="21700">
                  <c:v>495</c:v>
                </c:pt>
                <c:pt idx="21701">
                  <c:v>447</c:v>
                </c:pt>
                <c:pt idx="21702">
                  <c:v>495</c:v>
                </c:pt>
                <c:pt idx="21703">
                  <c:v>482</c:v>
                </c:pt>
                <c:pt idx="21704">
                  <c:v>459</c:v>
                </c:pt>
                <c:pt idx="21705">
                  <c:v>494</c:v>
                </c:pt>
                <c:pt idx="21706">
                  <c:v>495</c:v>
                </c:pt>
                <c:pt idx="21707">
                  <c:v>447</c:v>
                </c:pt>
                <c:pt idx="21708">
                  <c:v>495</c:v>
                </c:pt>
                <c:pt idx="21709">
                  <c:v>478</c:v>
                </c:pt>
                <c:pt idx="21710">
                  <c:v>454</c:v>
                </c:pt>
                <c:pt idx="21711">
                  <c:v>495</c:v>
                </c:pt>
                <c:pt idx="21712">
                  <c:v>494</c:v>
                </c:pt>
                <c:pt idx="21713">
                  <c:v>447</c:v>
                </c:pt>
                <c:pt idx="21714">
                  <c:v>498</c:v>
                </c:pt>
                <c:pt idx="21715">
                  <c:v>483</c:v>
                </c:pt>
                <c:pt idx="21716">
                  <c:v>456</c:v>
                </c:pt>
                <c:pt idx="21717">
                  <c:v>496</c:v>
                </c:pt>
                <c:pt idx="21718">
                  <c:v>497</c:v>
                </c:pt>
                <c:pt idx="21719">
                  <c:v>448</c:v>
                </c:pt>
                <c:pt idx="21720">
                  <c:v>495</c:v>
                </c:pt>
                <c:pt idx="21721">
                  <c:v>483</c:v>
                </c:pt>
                <c:pt idx="21722">
                  <c:v>455</c:v>
                </c:pt>
                <c:pt idx="21723">
                  <c:v>496</c:v>
                </c:pt>
                <c:pt idx="21724">
                  <c:v>497</c:v>
                </c:pt>
                <c:pt idx="21725">
                  <c:v>449</c:v>
                </c:pt>
                <c:pt idx="21726">
                  <c:v>495</c:v>
                </c:pt>
                <c:pt idx="21727">
                  <c:v>483</c:v>
                </c:pt>
                <c:pt idx="21728">
                  <c:v>454</c:v>
                </c:pt>
                <c:pt idx="21729">
                  <c:v>493</c:v>
                </c:pt>
                <c:pt idx="21730">
                  <c:v>496</c:v>
                </c:pt>
                <c:pt idx="21731">
                  <c:v>448</c:v>
                </c:pt>
                <c:pt idx="21732">
                  <c:v>496</c:v>
                </c:pt>
                <c:pt idx="21733">
                  <c:v>480</c:v>
                </c:pt>
                <c:pt idx="21734">
                  <c:v>456</c:v>
                </c:pt>
                <c:pt idx="21735">
                  <c:v>495</c:v>
                </c:pt>
                <c:pt idx="21736">
                  <c:v>495</c:v>
                </c:pt>
                <c:pt idx="21737">
                  <c:v>448</c:v>
                </c:pt>
                <c:pt idx="21738">
                  <c:v>497</c:v>
                </c:pt>
                <c:pt idx="21739">
                  <c:v>481</c:v>
                </c:pt>
                <c:pt idx="21740">
                  <c:v>456</c:v>
                </c:pt>
                <c:pt idx="21741">
                  <c:v>495</c:v>
                </c:pt>
                <c:pt idx="21742">
                  <c:v>496</c:v>
                </c:pt>
                <c:pt idx="21743">
                  <c:v>447</c:v>
                </c:pt>
                <c:pt idx="21744">
                  <c:v>496</c:v>
                </c:pt>
                <c:pt idx="21745">
                  <c:v>480</c:v>
                </c:pt>
                <c:pt idx="21746">
                  <c:v>456</c:v>
                </c:pt>
                <c:pt idx="21747">
                  <c:v>493</c:v>
                </c:pt>
                <c:pt idx="21748">
                  <c:v>498</c:v>
                </c:pt>
                <c:pt idx="21749">
                  <c:v>447</c:v>
                </c:pt>
                <c:pt idx="21750">
                  <c:v>499</c:v>
                </c:pt>
                <c:pt idx="21751">
                  <c:v>482</c:v>
                </c:pt>
                <c:pt idx="21752">
                  <c:v>456</c:v>
                </c:pt>
                <c:pt idx="21753">
                  <c:v>495</c:v>
                </c:pt>
                <c:pt idx="21754">
                  <c:v>496</c:v>
                </c:pt>
                <c:pt idx="21755">
                  <c:v>450</c:v>
                </c:pt>
                <c:pt idx="21756">
                  <c:v>499</c:v>
                </c:pt>
                <c:pt idx="21757">
                  <c:v>482</c:v>
                </c:pt>
                <c:pt idx="21758">
                  <c:v>457</c:v>
                </c:pt>
                <c:pt idx="21759">
                  <c:v>495</c:v>
                </c:pt>
                <c:pt idx="21760">
                  <c:v>495</c:v>
                </c:pt>
                <c:pt idx="21761">
                  <c:v>448</c:v>
                </c:pt>
                <c:pt idx="21762">
                  <c:v>495</c:v>
                </c:pt>
                <c:pt idx="21763">
                  <c:v>484</c:v>
                </c:pt>
                <c:pt idx="21764">
                  <c:v>455</c:v>
                </c:pt>
                <c:pt idx="21765">
                  <c:v>494</c:v>
                </c:pt>
                <c:pt idx="21766">
                  <c:v>496</c:v>
                </c:pt>
                <c:pt idx="21767">
                  <c:v>448</c:v>
                </c:pt>
                <c:pt idx="21768">
                  <c:v>499</c:v>
                </c:pt>
                <c:pt idx="21769">
                  <c:v>484</c:v>
                </c:pt>
                <c:pt idx="21770">
                  <c:v>455</c:v>
                </c:pt>
                <c:pt idx="21771">
                  <c:v>497</c:v>
                </c:pt>
                <c:pt idx="21772">
                  <c:v>498</c:v>
                </c:pt>
                <c:pt idx="21773">
                  <c:v>451</c:v>
                </c:pt>
                <c:pt idx="21774">
                  <c:v>497</c:v>
                </c:pt>
                <c:pt idx="21775">
                  <c:v>482</c:v>
                </c:pt>
                <c:pt idx="21776">
                  <c:v>457</c:v>
                </c:pt>
                <c:pt idx="21777">
                  <c:v>497</c:v>
                </c:pt>
                <c:pt idx="21778">
                  <c:v>500</c:v>
                </c:pt>
                <c:pt idx="21779">
                  <c:v>451</c:v>
                </c:pt>
                <c:pt idx="21780">
                  <c:v>498</c:v>
                </c:pt>
                <c:pt idx="21781">
                  <c:v>484</c:v>
                </c:pt>
                <c:pt idx="21782">
                  <c:v>457</c:v>
                </c:pt>
                <c:pt idx="21783">
                  <c:v>495</c:v>
                </c:pt>
                <c:pt idx="21784">
                  <c:v>497</c:v>
                </c:pt>
                <c:pt idx="21785">
                  <c:v>448</c:v>
                </c:pt>
                <c:pt idx="21786">
                  <c:v>497</c:v>
                </c:pt>
                <c:pt idx="21787">
                  <c:v>482</c:v>
                </c:pt>
                <c:pt idx="21788">
                  <c:v>456</c:v>
                </c:pt>
                <c:pt idx="21789">
                  <c:v>498</c:v>
                </c:pt>
                <c:pt idx="21790">
                  <c:v>496</c:v>
                </c:pt>
                <c:pt idx="21791">
                  <c:v>449</c:v>
                </c:pt>
                <c:pt idx="21792">
                  <c:v>499</c:v>
                </c:pt>
                <c:pt idx="21793">
                  <c:v>482</c:v>
                </c:pt>
                <c:pt idx="21794">
                  <c:v>457</c:v>
                </c:pt>
                <c:pt idx="21795">
                  <c:v>497</c:v>
                </c:pt>
                <c:pt idx="21796">
                  <c:v>497</c:v>
                </c:pt>
                <c:pt idx="21797">
                  <c:v>450</c:v>
                </c:pt>
                <c:pt idx="21798">
                  <c:v>499</c:v>
                </c:pt>
                <c:pt idx="21799">
                  <c:v>484</c:v>
                </c:pt>
                <c:pt idx="21800">
                  <c:v>458</c:v>
                </c:pt>
                <c:pt idx="21801">
                  <c:v>498</c:v>
                </c:pt>
                <c:pt idx="21802">
                  <c:v>498</c:v>
                </c:pt>
                <c:pt idx="21803">
                  <c:v>449</c:v>
                </c:pt>
                <c:pt idx="21804">
                  <c:v>498</c:v>
                </c:pt>
                <c:pt idx="21805">
                  <c:v>484</c:v>
                </c:pt>
                <c:pt idx="21806">
                  <c:v>457</c:v>
                </c:pt>
                <c:pt idx="21807">
                  <c:v>498</c:v>
                </c:pt>
                <c:pt idx="21808">
                  <c:v>498</c:v>
                </c:pt>
                <c:pt idx="21809">
                  <c:v>452</c:v>
                </c:pt>
                <c:pt idx="21810">
                  <c:v>499</c:v>
                </c:pt>
                <c:pt idx="21811">
                  <c:v>483</c:v>
                </c:pt>
                <c:pt idx="21812">
                  <c:v>458</c:v>
                </c:pt>
                <c:pt idx="21813">
                  <c:v>499</c:v>
                </c:pt>
                <c:pt idx="21814">
                  <c:v>499</c:v>
                </c:pt>
                <c:pt idx="21815">
                  <c:v>450</c:v>
                </c:pt>
                <c:pt idx="21816">
                  <c:v>498</c:v>
                </c:pt>
                <c:pt idx="21817">
                  <c:v>486</c:v>
                </c:pt>
                <c:pt idx="21818">
                  <c:v>458</c:v>
                </c:pt>
                <c:pt idx="21819">
                  <c:v>498</c:v>
                </c:pt>
                <c:pt idx="21820">
                  <c:v>498</c:v>
                </c:pt>
                <c:pt idx="21821">
                  <c:v>452</c:v>
                </c:pt>
                <c:pt idx="21822">
                  <c:v>498</c:v>
                </c:pt>
                <c:pt idx="21823">
                  <c:v>482</c:v>
                </c:pt>
                <c:pt idx="21824">
                  <c:v>457</c:v>
                </c:pt>
                <c:pt idx="21825">
                  <c:v>497</c:v>
                </c:pt>
                <c:pt idx="21826">
                  <c:v>495</c:v>
                </c:pt>
                <c:pt idx="21827">
                  <c:v>452</c:v>
                </c:pt>
                <c:pt idx="21828">
                  <c:v>498</c:v>
                </c:pt>
                <c:pt idx="21829">
                  <c:v>484</c:v>
                </c:pt>
                <c:pt idx="21830">
                  <c:v>457</c:v>
                </c:pt>
                <c:pt idx="21831">
                  <c:v>498</c:v>
                </c:pt>
                <c:pt idx="21832">
                  <c:v>499</c:v>
                </c:pt>
                <c:pt idx="21833">
                  <c:v>449</c:v>
                </c:pt>
                <c:pt idx="21834">
                  <c:v>500</c:v>
                </c:pt>
                <c:pt idx="21835">
                  <c:v>483</c:v>
                </c:pt>
                <c:pt idx="21836">
                  <c:v>457</c:v>
                </c:pt>
                <c:pt idx="21837">
                  <c:v>498</c:v>
                </c:pt>
                <c:pt idx="21838">
                  <c:v>499</c:v>
                </c:pt>
                <c:pt idx="21839">
                  <c:v>449</c:v>
                </c:pt>
                <c:pt idx="21840">
                  <c:v>498</c:v>
                </c:pt>
                <c:pt idx="21841">
                  <c:v>483</c:v>
                </c:pt>
                <c:pt idx="21842">
                  <c:v>459</c:v>
                </c:pt>
                <c:pt idx="21843">
                  <c:v>500</c:v>
                </c:pt>
                <c:pt idx="21844">
                  <c:v>498</c:v>
                </c:pt>
                <c:pt idx="21845">
                  <c:v>452</c:v>
                </c:pt>
                <c:pt idx="21846">
                  <c:v>499</c:v>
                </c:pt>
                <c:pt idx="21847">
                  <c:v>485</c:v>
                </c:pt>
                <c:pt idx="21848">
                  <c:v>458</c:v>
                </c:pt>
                <c:pt idx="21849">
                  <c:v>497</c:v>
                </c:pt>
                <c:pt idx="21850">
                  <c:v>501</c:v>
                </c:pt>
                <c:pt idx="21851">
                  <c:v>451</c:v>
                </c:pt>
                <c:pt idx="21852">
                  <c:v>499</c:v>
                </c:pt>
                <c:pt idx="21853">
                  <c:v>485</c:v>
                </c:pt>
                <c:pt idx="21854">
                  <c:v>459</c:v>
                </c:pt>
                <c:pt idx="21855">
                  <c:v>497</c:v>
                </c:pt>
                <c:pt idx="21856">
                  <c:v>500</c:v>
                </c:pt>
                <c:pt idx="21857">
                  <c:v>452</c:v>
                </c:pt>
                <c:pt idx="21858">
                  <c:v>501</c:v>
                </c:pt>
                <c:pt idx="21859">
                  <c:v>485</c:v>
                </c:pt>
                <c:pt idx="21860">
                  <c:v>459</c:v>
                </c:pt>
                <c:pt idx="21861">
                  <c:v>498</c:v>
                </c:pt>
                <c:pt idx="21862">
                  <c:v>500</c:v>
                </c:pt>
                <c:pt idx="21863">
                  <c:v>451</c:v>
                </c:pt>
                <c:pt idx="21864">
                  <c:v>501</c:v>
                </c:pt>
                <c:pt idx="21865">
                  <c:v>485</c:v>
                </c:pt>
                <c:pt idx="21866">
                  <c:v>459</c:v>
                </c:pt>
                <c:pt idx="21867">
                  <c:v>498</c:v>
                </c:pt>
                <c:pt idx="21868">
                  <c:v>498</c:v>
                </c:pt>
                <c:pt idx="21869">
                  <c:v>452</c:v>
                </c:pt>
                <c:pt idx="21870">
                  <c:v>499</c:v>
                </c:pt>
                <c:pt idx="21871">
                  <c:v>484</c:v>
                </c:pt>
                <c:pt idx="21872">
                  <c:v>459</c:v>
                </c:pt>
                <c:pt idx="21873">
                  <c:v>498</c:v>
                </c:pt>
                <c:pt idx="21874">
                  <c:v>500</c:v>
                </c:pt>
                <c:pt idx="21875">
                  <c:v>454</c:v>
                </c:pt>
                <c:pt idx="21876">
                  <c:v>501</c:v>
                </c:pt>
                <c:pt idx="21877">
                  <c:v>484</c:v>
                </c:pt>
                <c:pt idx="21878">
                  <c:v>459</c:v>
                </c:pt>
                <c:pt idx="21879">
                  <c:v>500</c:v>
                </c:pt>
                <c:pt idx="21880">
                  <c:v>502</c:v>
                </c:pt>
                <c:pt idx="21881">
                  <c:v>452</c:v>
                </c:pt>
                <c:pt idx="21882">
                  <c:v>500</c:v>
                </c:pt>
                <c:pt idx="21883">
                  <c:v>486</c:v>
                </c:pt>
                <c:pt idx="21884">
                  <c:v>458</c:v>
                </c:pt>
                <c:pt idx="21885">
                  <c:v>499</c:v>
                </c:pt>
                <c:pt idx="21886">
                  <c:v>500</c:v>
                </c:pt>
                <c:pt idx="21887">
                  <c:v>451</c:v>
                </c:pt>
                <c:pt idx="21888">
                  <c:v>501</c:v>
                </c:pt>
                <c:pt idx="21889">
                  <c:v>483</c:v>
                </c:pt>
                <c:pt idx="21890">
                  <c:v>457</c:v>
                </c:pt>
                <c:pt idx="21891">
                  <c:v>498</c:v>
                </c:pt>
                <c:pt idx="21892">
                  <c:v>500</c:v>
                </c:pt>
                <c:pt idx="21893">
                  <c:v>453</c:v>
                </c:pt>
                <c:pt idx="21894">
                  <c:v>503</c:v>
                </c:pt>
                <c:pt idx="21895">
                  <c:v>487</c:v>
                </c:pt>
                <c:pt idx="21896">
                  <c:v>460</c:v>
                </c:pt>
                <c:pt idx="21897">
                  <c:v>498</c:v>
                </c:pt>
                <c:pt idx="21898">
                  <c:v>499</c:v>
                </c:pt>
                <c:pt idx="21899">
                  <c:v>453</c:v>
                </c:pt>
                <c:pt idx="21900">
                  <c:v>498</c:v>
                </c:pt>
                <c:pt idx="21901">
                  <c:v>484</c:v>
                </c:pt>
                <c:pt idx="21902">
                  <c:v>459</c:v>
                </c:pt>
                <c:pt idx="21903">
                  <c:v>500</c:v>
                </c:pt>
                <c:pt idx="21904">
                  <c:v>502</c:v>
                </c:pt>
                <c:pt idx="21905">
                  <c:v>455</c:v>
                </c:pt>
                <c:pt idx="21906">
                  <c:v>499</c:v>
                </c:pt>
                <c:pt idx="21907">
                  <c:v>486</c:v>
                </c:pt>
                <c:pt idx="21908">
                  <c:v>459</c:v>
                </c:pt>
                <c:pt idx="21909">
                  <c:v>499</c:v>
                </c:pt>
                <c:pt idx="21910">
                  <c:v>499</c:v>
                </c:pt>
                <c:pt idx="21911">
                  <c:v>452</c:v>
                </c:pt>
                <c:pt idx="21912">
                  <c:v>506</c:v>
                </c:pt>
                <c:pt idx="21913">
                  <c:v>485</c:v>
                </c:pt>
                <c:pt idx="21914">
                  <c:v>460</c:v>
                </c:pt>
                <c:pt idx="21915">
                  <c:v>499</c:v>
                </c:pt>
                <c:pt idx="21916">
                  <c:v>500</c:v>
                </c:pt>
                <c:pt idx="21917">
                  <c:v>454</c:v>
                </c:pt>
                <c:pt idx="21918">
                  <c:v>500</c:v>
                </c:pt>
                <c:pt idx="21919">
                  <c:v>487</c:v>
                </c:pt>
                <c:pt idx="21920">
                  <c:v>460</c:v>
                </c:pt>
                <c:pt idx="21921">
                  <c:v>498</c:v>
                </c:pt>
                <c:pt idx="21922">
                  <c:v>501</c:v>
                </c:pt>
                <c:pt idx="21923">
                  <c:v>453</c:v>
                </c:pt>
                <c:pt idx="21924">
                  <c:v>500</c:v>
                </c:pt>
                <c:pt idx="21925">
                  <c:v>487</c:v>
                </c:pt>
                <c:pt idx="21926">
                  <c:v>461</c:v>
                </c:pt>
                <c:pt idx="21927">
                  <c:v>499</c:v>
                </c:pt>
                <c:pt idx="21928">
                  <c:v>501</c:v>
                </c:pt>
                <c:pt idx="21929">
                  <c:v>452</c:v>
                </c:pt>
                <c:pt idx="21930">
                  <c:v>500</c:v>
                </c:pt>
                <c:pt idx="21931">
                  <c:v>484</c:v>
                </c:pt>
                <c:pt idx="21932">
                  <c:v>460</c:v>
                </c:pt>
                <c:pt idx="21933">
                  <c:v>501</c:v>
                </c:pt>
                <c:pt idx="21934">
                  <c:v>500</c:v>
                </c:pt>
                <c:pt idx="21935">
                  <c:v>451</c:v>
                </c:pt>
                <c:pt idx="21936">
                  <c:v>500</c:v>
                </c:pt>
                <c:pt idx="21937">
                  <c:v>486</c:v>
                </c:pt>
                <c:pt idx="21938">
                  <c:v>461</c:v>
                </c:pt>
                <c:pt idx="21939">
                  <c:v>498</c:v>
                </c:pt>
                <c:pt idx="21940">
                  <c:v>500</c:v>
                </c:pt>
                <c:pt idx="21941">
                  <c:v>450</c:v>
                </c:pt>
                <c:pt idx="21942">
                  <c:v>500</c:v>
                </c:pt>
                <c:pt idx="21943">
                  <c:v>485</c:v>
                </c:pt>
                <c:pt idx="21944">
                  <c:v>458</c:v>
                </c:pt>
                <c:pt idx="21945">
                  <c:v>500</c:v>
                </c:pt>
                <c:pt idx="21946">
                  <c:v>501</c:v>
                </c:pt>
                <c:pt idx="21947">
                  <c:v>454</c:v>
                </c:pt>
                <c:pt idx="21948">
                  <c:v>502</c:v>
                </c:pt>
                <c:pt idx="21949">
                  <c:v>487</c:v>
                </c:pt>
                <c:pt idx="21950">
                  <c:v>459</c:v>
                </c:pt>
                <c:pt idx="21951">
                  <c:v>498</c:v>
                </c:pt>
                <c:pt idx="21952">
                  <c:v>502</c:v>
                </c:pt>
                <c:pt idx="21953">
                  <c:v>453</c:v>
                </c:pt>
                <c:pt idx="21954">
                  <c:v>501</c:v>
                </c:pt>
                <c:pt idx="21955">
                  <c:v>486</c:v>
                </c:pt>
                <c:pt idx="21956">
                  <c:v>461</c:v>
                </c:pt>
                <c:pt idx="21957">
                  <c:v>500</c:v>
                </c:pt>
                <c:pt idx="21958">
                  <c:v>501</c:v>
                </c:pt>
                <c:pt idx="21959">
                  <c:v>453</c:v>
                </c:pt>
                <c:pt idx="21960">
                  <c:v>503</c:v>
                </c:pt>
                <c:pt idx="21961">
                  <c:v>483</c:v>
                </c:pt>
                <c:pt idx="21962">
                  <c:v>459</c:v>
                </c:pt>
                <c:pt idx="21963">
                  <c:v>499</c:v>
                </c:pt>
                <c:pt idx="21964">
                  <c:v>501</c:v>
                </c:pt>
                <c:pt idx="21965">
                  <c:v>454</c:v>
                </c:pt>
                <c:pt idx="21966">
                  <c:v>501</c:v>
                </c:pt>
                <c:pt idx="21967">
                  <c:v>486</c:v>
                </c:pt>
                <c:pt idx="21968">
                  <c:v>459</c:v>
                </c:pt>
                <c:pt idx="21969">
                  <c:v>501</c:v>
                </c:pt>
                <c:pt idx="21970">
                  <c:v>501</c:v>
                </c:pt>
                <c:pt idx="21971">
                  <c:v>454</c:v>
                </c:pt>
                <c:pt idx="21972">
                  <c:v>502</c:v>
                </c:pt>
                <c:pt idx="21973">
                  <c:v>486</c:v>
                </c:pt>
                <c:pt idx="21974">
                  <c:v>460</c:v>
                </c:pt>
                <c:pt idx="21975">
                  <c:v>499</c:v>
                </c:pt>
                <c:pt idx="21976">
                  <c:v>500</c:v>
                </c:pt>
                <c:pt idx="21977">
                  <c:v>455</c:v>
                </c:pt>
                <c:pt idx="21978">
                  <c:v>500</c:v>
                </c:pt>
                <c:pt idx="21979">
                  <c:v>488</c:v>
                </c:pt>
                <c:pt idx="21980">
                  <c:v>461</c:v>
                </c:pt>
                <c:pt idx="21981">
                  <c:v>504</c:v>
                </c:pt>
                <c:pt idx="21982">
                  <c:v>501</c:v>
                </c:pt>
                <c:pt idx="21983">
                  <c:v>454</c:v>
                </c:pt>
                <c:pt idx="21984">
                  <c:v>502</c:v>
                </c:pt>
                <c:pt idx="21985">
                  <c:v>488</c:v>
                </c:pt>
                <c:pt idx="21986">
                  <c:v>461</c:v>
                </c:pt>
                <c:pt idx="21987">
                  <c:v>499</c:v>
                </c:pt>
                <c:pt idx="21988">
                  <c:v>502</c:v>
                </c:pt>
                <c:pt idx="21989">
                  <c:v>453</c:v>
                </c:pt>
                <c:pt idx="21990">
                  <c:v>500</c:v>
                </c:pt>
                <c:pt idx="21991">
                  <c:v>488</c:v>
                </c:pt>
                <c:pt idx="21992">
                  <c:v>461</c:v>
                </c:pt>
                <c:pt idx="21993">
                  <c:v>500</c:v>
                </c:pt>
                <c:pt idx="21994">
                  <c:v>501</c:v>
                </c:pt>
                <c:pt idx="21995">
                  <c:v>454</c:v>
                </c:pt>
                <c:pt idx="21996">
                  <c:v>503</c:v>
                </c:pt>
                <c:pt idx="21997">
                  <c:v>487</c:v>
                </c:pt>
                <c:pt idx="21998">
                  <c:v>461</c:v>
                </c:pt>
                <c:pt idx="21999">
                  <c:v>503</c:v>
                </c:pt>
                <c:pt idx="22000">
                  <c:v>503</c:v>
                </c:pt>
                <c:pt idx="22001">
                  <c:v>454</c:v>
                </c:pt>
                <c:pt idx="22002">
                  <c:v>501</c:v>
                </c:pt>
                <c:pt idx="22003">
                  <c:v>487</c:v>
                </c:pt>
                <c:pt idx="22004">
                  <c:v>461</c:v>
                </c:pt>
                <c:pt idx="22005">
                  <c:v>501</c:v>
                </c:pt>
                <c:pt idx="22006">
                  <c:v>503</c:v>
                </c:pt>
                <c:pt idx="22007">
                  <c:v>455</c:v>
                </c:pt>
                <c:pt idx="22008">
                  <c:v>501</c:v>
                </c:pt>
                <c:pt idx="22009">
                  <c:v>488</c:v>
                </c:pt>
                <c:pt idx="22010">
                  <c:v>461</c:v>
                </c:pt>
                <c:pt idx="22011">
                  <c:v>501</c:v>
                </c:pt>
                <c:pt idx="22012">
                  <c:v>502</c:v>
                </c:pt>
                <c:pt idx="22013">
                  <c:v>455</c:v>
                </c:pt>
                <c:pt idx="22014">
                  <c:v>502</c:v>
                </c:pt>
                <c:pt idx="22015">
                  <c:v>486</c:v>
                </c:pt>
                <c:pt idx="22016">
                  <c:v>462</c:v>
                </c:pt>
                <c:pt idx="22017">
                  <c:v>500</c:v>
                </c:pt>
                <c:pt idx="22018">
                  <c:v>505</c:v>
                </c:pt>
                <c:pt idx="22019">
                  <c:v>452</c:v>
                </c:pt>
                <c:pt idx="22020">
                  <c:v>503</c:v>
                </c:pt>
                <c:pt idx="22021">
                  <c:v>488</c:v>
                </c:pt>
                <c:pt idx="22022">
                  <c:v>463</c:v>
                </c:pt>
                <c:pt idx="22023">
                  <c:v>501</c:v>
                </c:pt>
                <c:pt idx="22024">
                  <c:v>502</c:v>
                </c:pt>
                <c:pt idx="22025">
                  <c:v>454</c:v>
                </c:pt>
                <c:pt idx="22026">
                  <c:v>503</c:v>
                </c:pt>
                <c:pt idx="22027">
                  <c:v>489</c:v>
                </c:pt>
                <c:pt idx="22028">
                  <c:v>461</c:v>
                </c:pt>
                <c:pt idx="22029">
                  <c:v>501</c:v>
                </c:pt>
                <c:pt idx="22030">
                  <c:v>502</c:v>
                </c:pt>
                <c:pt idx="22031">
                  <c:v>454</c:v>
                </c:pt>
                <c:pt idx="22032">
                  <c:v>500</c:v>
                </c:pt>
                <c:pt idx="22033">
                  <c:v>487</c:v>
                </c:pt>
                <c:pt idx="22034">
                  <c:v>463</c:v>
                </c:pt>
                <c:pt idx="22035">
                  <c:v>502</c:v>
                </c:pt>
                <c:pt idx="22036">
                  <c:v>504</c:v>
                </c:pt>
                <c:pt idx="22037">
                  <c:v>455</c:v>
                </c:pt>
                <c:pt idx="22038">
                  <c:v>503</c:v>
                </c:pt>
                <c:pt idx="22039">
                  <c:v>490</c:v>
                </c:pt>
                <c:pt idx="22040">
                  <c:v>461</c:v>
                </c:pt>
                <c:pt idx="22041">
                  <c:v>505</c:v>
                </c:pt>
                <c:pt idx="22042">
                  <c:v>501</c:v>
                </c:pt>
                <c:pt idx="22043">
                  <c:v>455</c:v>
                </c:pt>
                <c:pt idx="22044">
                  <c:v>503</c:v>
                </c:pt>
                <c:pt idx="22045">
                  <c:v>487</c:v>
                </c:pt>
                <c:pt idx="22046">
                  <c:v>461</c:v>
                </c:pt>
                <c:pt idx="22047">
                  <c:v>502</c:v>
                </c:pt>
                <c:pt idx="22048">
                  <c:v>504</c:v>
                </c:pt>
                <c:pt idx="22049">
                  <c:v>454</c:v>
                </c:pt>
                <c:pt idx="22050">
                  <c:v>503</c:v>
                </c:pt>
                <c:pt idx="22051">
                  <c:v>490</c:v>
                </c:pt>
                <c:pt idx="22052">
                  <c:v>462</c:v>
                </c:pt>
                <c:pt idx="22053">
                  <c:v>501</c:v>
                </c:pt>
                <c:pt idx="22054">
                  <c:v>489</c:v>
                </c:pt>
                <c:pt idx="22055">
                  <c:v>453</c:v>
                </c:pt>
                <c:pt idx="22056">
                  <c:v>504</c:v>
                </c:pt>
                <c:pt idx="22057">
                  <c:v>490</c:v>
                </c:pt>
                <c:pt idx="22058">
                  <c:v>460</c:v>
                </c:pt>
                <c:pt idx="22059">
                  <c:v>501</c:v>
                </c:pt>
                <c:pt idx="22060">
                  <c:v>503</c:v>
                </c:pt>
                <c:pt idx="22061">
                  <c:v>454</c:v>
                </c:pt>
                <c:pt idx="22062">
                  <c:v>503</c:v>
                </c:pt>
                <c:pt idx="22063">
                  <c:v>486</c:v>
                </c:pt>
                <c:pt idx="22064">
                  <c:v>462</c:v>
                </c:pt>
                <c:pt idx="22065">
                  <c:v>505</c:v>
                </c:pt>
                <c:pt idx="22066">
                  <c:v>506</c:v>
                </c:pt>
                <c:pt idx="22067">
                  <c:v>455</c:v>
                </c:pt>
                <c:pt idx="22068">
                  <c:v>503</c:v>
                </c:pt>
                <c:pt idx="22069">
                  <c:v>489</c:v>
                </c:pt>
                <c:pt idx="22070">
                  <c:v>463</c:v>
                </c:pt>
                <c:pt idx="22071">
                  <c:v>504</c:v>
                </c:pt>
                <c:pt idx="22072">
                  <c:v>503</c:v>
                </c:pt>
                <c:pt idx="22073">
                  <c:v>454</c:v>
                </c:pt>
                <c:pt idx="22074">
                  <c:v>505</c:v>
                </c:pt>
                <c:pt idx="22075">
                  <c:v>490</c:v>
                </c:pt>
                <c:pt idx="22076">
                  <c:v>461</c:v>
                </c:pt>
                <c:pt idx="22077">
                  <c:v>505</c:v>
                </c:pt>
                <c:pt idx="22078">
                  <c:v>503</c:v>
                </c:pt>
                <c:pt idx="22079">
                  <c:v>455</c:v>
                </c:pt>
                <c:pt idx="22080">
                  <c:v>502</c:v>
                </c:pt>
                <c:pt idx="22081">
                  <c:v>489</c:v>
                </c:pt>
                <c:pt idx="22082">
                  <c:v>462</c:v>
                </c:pt>
                <c:pt idx="22083">
                  <c:v>501</c:v>
                </c:pt>
                <c:pt idx="22084">
                  <c:v>503</c:v>
                </c:pt>
                <c:pt idx="22085">
                  <c:v>456</c:v>
                </c:pt>
                <c:pt idx="22086">
                  <c:v>503</c:v>
                </c:pt>
                <c:pt idx="22087">
                  <c:v>491</c:v>
                </c:pt>
                <c:pt idx="22088">
                  <c:v>461</c:v>
                </c:pt>
                <c:pt idx="22089">
                  <c:v>505</c:v>
                </c:pt>
                <c:pt idx="22090">
                  <c:v>506</c:v>
                </c:pt>
                <c:pt idx="22091">
                  <c:v>454</c:v>
                </c:pt>
                <c:pt idx="22092">
                  <c:v>505</c:v>
                </c:pt>
                <c:pt idx="22093">
                  <c:v>489</c:v>
                </c:pt>
                <c:pt idx="22094">
                  <c:v>463</c:v>
                </c:pt>
                <c:pt idx="22095">
                  <c:v>504</c:v>
                </c:pt>
                <c:pt idx="22096">
                  <c:v>504</c:v>
                </c:pt>
                <c:pt idx="22097">
                  <c:v>456</c:v>
                </c:pt>
                <c:pt idx="22098">
                  <c:v>505</c:v>
                </c:pt>
                <c:pt idx="22099">
                  <c:v>489</c:v>
                </c:pt>
                <c:pt idx="22100">
                  <c:v>463</c:v>
                </c:pt>
                <c:pt idx="22101">
                  <c:v>504</c:v>
                </c:pt>
                <c:pt idx="22102">
                  <c:v>504</c:v>
                </c:pt>
                <c:pt idx="22103">
                  <c:v>456</c:v>
                </c:pt>
                <c:pt idx="22104">
                  <c:v>505</c:v>
                </c:pt>
                <c:pt idx="22105">
                  <c:v>492</c:v>
                </c:pt>
                <c:pt idx="22106">
                  <c:v>465</c:v>
                </c:pt>
                <c:pt idx="22107">
                  <c:v>503</c:v>
                </c:pt>
                <c:pt idx="22108">
                  <c:v>505</c:v>
                </c:pt>
                <c:pt idx="22109">
                  <c:v>456</c:v>
                </c:pt>
                <c:pt idx="22110">
                  <c:v>504</c:v>
                </c:pt>
                <c:pt idx="22111">
                  <c:v>490</c:v>
                </c:pt>
                <c:pt idx="22112">
                  <c:v>464</c:v>
                </c:pt>
                <c:pt idx="22113">
                  <c:v>504</c:v>
                </c:pt>
                <c:pt idx="22114">
                  <c:v>505</c:v>
                </c:pt>
                <c:pt idx="22115">
                  <c:v>455</c:v>
                </c:pt>
                <c:pt idx="22116">
                  <c:v>505</c:v>
                </c:pt>
                <c:pt idx="22117">
                  <c:v>491</c:v>
                </c:pt>
                <c:pt idx="22118">
                  <c:v>466</c:v>
                </c:pt>
                <c:pt idx="22119">
                  <c:v>502</c:v>
                </c:pt>
                <c:pt idx="22120">
                  <c:v>507</c:v>
                </c:pt>
                <c:pt idx="22121">
                  <c:v>458</c:v>
                </c:pt>
                <c:pt idx="22122">
                  <c:v>506</c:v>
                </c:pt>
                <c:pt idx="22123">
                  <c:v>491</c:v>
                </c:pt>
                <c:pt idx="22124">
                  <c:v>463</c:v>
                </c:pt>
                <c:pt idx="22125">
                  <c:v>508</c:v>
                </c:pt>
                <c:pt idx="22126">
                  <c:v>507</c:v>
                </c:pt>
                <c:pt idx="22127">
                  <c:v>456</c:v>
                </c:pt>
                <c:pt idx="22128">
                  <c:v>505</c:v>
                </c:pt>
                <c:pt idx="22129">
                  <c:v>491</c:v>
                </c:pt>
                <c:pt idx="22130">
                  <c:v>464</c:v>
                </c:pt>
                <c:pt idx="22131">
                  <c:v>503</c:v>
                </c:pt>
                <c:pt idx="22132">
                  <c:v>504</c:v>
                </c:pt>
                <c:pt idx="22133">
                  <c:v>455</c:v>
                </c:pt>
                <c:pt idx="22134">
                  <c:v>505</c:v>
                </c:pt>
                <c:pt idx="22135">
                  <c:v>489</c:v>
                </c:pt>
                <c:pt idx="22136">
                  <c:v>462</c:v>
                </c:pt>
                <c:pt idx="22137">
                  <c:v>505</c:v>
                </c:pt>
                <c:pt idx="22138">
                  <c:v>505</c:v>
                </c:pt>
                <c:pt idx="22139">
                  <c:v>456</c:v>
                </c:pt>
                <c:pt idx="22140">
                  <c:v>503</c:v>
                </c:pt>
                <c:pt idx="22141">
                  <c:v>492</c:v>
                </c:pt>
                <c:pt idx="22142">
                  <c:v>464</c:v>
                </c:pt>
                <c:pt idx="22143">
                  <c:v>504</c:v>
                </c:pt>
                <c:pt idx="22144">
                  <c:v>505</c:v>
                </c:pt>
                <c:pt idx="22145">
                  <c:v>456</c:v>
                </c:pt>
                <c:pt idx="22146">
                  <c:v>506</c:v>
                </c:pt>
                <c:pt idx="22147">
                  <c:v>491</c:v>
                </c:pt>
                <c:pt idx="22148">
                  <c:v>465</c:v>
                </c:pt>
                <c:pt idx="22149">
                  <c:v>504</c:v>
                </c:pt>
                <c:pt idx="22150">
                  <c:v>506</c:v>
                </c:pt>
                <c:pt idx="22151">
                  <c:v>457</c:v>
                </c:pt>
                <c:pt idx="22152">
                  <c:v>508</c:v>
                </c:pt>
                <c:pt idx="22153">
                  <c:v>489</c:v>
                </c:pt>
                <c:pt idx="22154">
                  <c:v>463</c:v>
                </c:pt>
                <c:pt idx="22155">
                  <c:v>505</c:v>
                </c:pt>
                <c:pt idx="22156">
                  <c:v>505</c:v>
                </c:pt>
                <c:pt idx="22157">
                  <c:v>456</c:v>
                </c:pt>
                <c:pt idx="22158">
                  <c:v>506</c:v>
                </c:pt>
                <c:pt idx="22159">
                  <c:v>489</c:v>
                </c:pt>
                <c:pt idx="22160">
                  <c:v>465</c:v>
                </c:pt>
                <c:pt idx="22161">
                  <c:v>506</c:v>
                </c:pt>
                <c:pt idx="22162">
                  <c:v>505</c:v>
                </c:pt>
                <c:pt idx="22163">
                  <c:v>456</c:v>
                </c:pt>
                <c:pt idx="22164">
                  <c:v>507</c:v>
                </c:pt>
                <c:pt idx="22165">
                  <c:v>491</c:v>
                </c:pt>
                <c:pt idx="22166">
                  <c:v>465</c:v>
                </c:pt>
                <c:pt idx="22167">
                  <c:v>505</c:v>
                </c:pt>
                <c:pt idx="22168">
                  <c:v>506</c:v>
                </c:pt>
                <c:pt idx="22169">
                  <c:v>456</c:v>
                </c:pt>
                <c:pt idx="22170">
                  <c:v>505</c:v>
                </c:pt>
                <c:pt idx="22171">
                  <c:v>491</c:v>
                </c:pt>
                <c:pt idx="22172">
                  <c:v>464</c:v>
                </c:pt>
                <c:pt idx="22173">
                  <c:v>504</c:v>
                </c:pt>
                <c:pt idx="22174">
                  <c:v>505</c:v>
                </c:pt>
                <c:pt idx="22175">
                  <c:v>460</c:v>
                </c:pt>
                <c:pt idx="22176">
                  <c:v>507</c:v>
                </c:pt>
                <c:pt idx="22177">
                  <c:v>492</c:v>
                </c:pt>
                <c:pt idx="22178">
                  <c:v>465</c:v>
                </c:pt>
                <c:pt idx="22179">
                  <c:v>505</c:v>
                </c:pt>
                <c:pt idx="22180">
                  <c:v>508</c:v>
                </c:pt>
                <c:pt idx="22181">
                  <c:v>458</c:v>
                </c:pt>
                <c:pt idx="22182">
                  <c:v>506</c:v>
                </c:pt>
                <c:pt idx="22183">
                  <c:v>490</c:v>
                </c:pt>
                <c:pt idx="22184">
                  <c:v>465</c:v>
                </c:pt>
                <c:pt idx="22185">
                  <c:v>505</c:v>
                </c:pt>
                <c:pt idx="22186">
                  <c:v>508</c:v>
                </c:pt>
                <c:pt idx="22187">
                  <c:v>457</c:v>
                </c:pt>
                <c:pt idx="22188">
                  <c:v>506</c:v>
                </c:pt>
                <c:pt idx="22189">
                  <c:v>490</c:v>
                </c:pt>
                <c:pt idx="22190">
                  <c:v>463</c:v>
                </c:pt>
                <c:pt idx="22191">
                  <c:v>503</c:v>
                </c:pt>
                <c:pt idx="22192">
                  <c:v>507</c:v>
                </c:pt>
                <c:pt idx="22193">
                  <c:v>458</c:v>
                </c:pt>
                <c:pt idx="22194">
                  <c:v>507</c:v>
                </c:pt>
                <c:pt idx="22195">
                  <c:v>494</c:v>
                </c:pt>
                <c:pt idx="22196">
                  <c:v>464</c:v>
                </c:pt>
                <c:pt idx="22197">
                  <c:v>507</c:v>
                </c:pt>
                <c:pt idx="22198">
                  <c:v>505</c:v>
                </c:pt>
                <c:pt idx="22199">
                  <c:v>459</c:v>
                </c:pt>
                <c:pt idx="22200">
                  <c:v>508</c:v>
                </c:pt>
                <c:pt idx="22201">
                  <c:v>493</c:v>
                </c:pt>
                <c:pt idx="22202">
                  <c:v>467</c:v>
                </c:pt>
                <c:pt idx="22203">
                  <c:v>506</c:v>
                </c:pt>
                <c:pt idx="22204">
                  <c:v>508</c:v>
                </c:pt>
                <c:pt idx="22205">
                  <c:v>459</c:v>
                </c:pt>
                <c:pt idx="22206">
                  <c:v>507</c:v>
                </c:pt>
                <c:pt idx="22207">
                  <c:v>491</c:v>
                </c:pt>
                <c:pt idx="22208">
                  <c:v>463</c:v>
                </c:pt>
                <c:pt idx="22209">
                  <c:v>505</c:v>
                </c:pt>
                <c:pt idx="22210">
                  <c:v>507</c:v>
                </c:pt>
                <c:pt idx="22211">
                  <c:v>457</c:v>
                </c:pt>
                <c:pt idx="22212">
                  <c:v>508</c:v>
                </c:pt>
                <c:pt idx="22213">
                  <c:v>491</c:v>
                </c:pt>
                <c:pt idx="22214">
                  <c:v>465</c:v>
                </c:pt>
                <c:pt idx="22215">
                  <c:v>506</c:v>
                </c:pt>
                <c:pt idx="22216">
                  <c:v>509</c:v>
                </c:pt>
                <c:pt idx="22217">
                  <c:v>459</c:v>
                </c:pt>
                <c:pt idx="22218">
                  <c:v>504</c:v>
                </c:pt>
                <c:pt idx="22219">
                  <c:v>492</c:v>
                </c:pt>
                <c:pt idx="22220">
                  <c:v>464</c:v>
                </c:pt>
                <c:pt idx="22221">
                  <c:v>506</c:v>
                </c:pt>
                <c:pt idx="22222">
                  <c:v>508</c:v>
                </c:pt>
                <c:pt idx="22223">
                  <c:v>459</c:v>
                </c:pt>
                <c:pt idx="22224">
                  <c:v>508</c:v>
                </c:pt>
                <c:pt idx="22225">
                  <c:v>493</c:v>
                </c:pt>
                <c:pt idx="22226">
                  <c:v>465</c:v>
                </c:pt>
                <c:pt idx="22227">
                  <c:v>506</c:v>
                </c:pt>
                <c:pt idx="22228">
                  <c:v>507</c:v>
                </c:pt>
                <c:pt idx="22229">
                  <c:v>461</c:v>
                </c:pt>
                <c:pt idx="22230">
                  <c:v>510</c:v>
                </c:pt>
                <c:pt idx="22231">
                  <c:v>496</c:v>
                </c:pt>
                <c:pt idx="22232">
                  <c:v>467</c:v>
                </c:pt>
                <c:pt idx="22233">
                  <c:v>506</c:v>
                </c:pt>
                <c:pt idx="22234">
                  <c:v>506</c:v>
                </c:pt>
                <c:pt idx="22235">
                  <c:v>460</c:v>
                </c:pt>
                <c:pt idx="22236">
                  <c:v>512</c:v>
                </c:pt>
                <c:pt idx="22237">
                  <c:v>487</c:v>
                </c:pt>
                <c:pt idx="22238">
                  <c:v>495</c:v>
                </c:pt>
                <c:pt idx="22239">
                  <c:v>502</c:v>
                </c:pt>
                <c:pt idx="22240">
                  <c:v>467</c:v>
                </c:pt>
                <c:pt idx="22241">
                  <c:v>508</c:v>
                </c:pt>
                <c:pt idx="22242">
                  <c:v>508</c:v>
                </c:pt>
                <c:pt idx="22243">
                  <c:v>460</c:v>
                </c:pt>
                <c:pt idx="22244">
                  <c:v>508</c:v>
                </c:pt>
                <c:pt idx="22245">
                  <c:v>494</c:v>
                </c:pt>
                <c:pt idx="22246">
                  <c:v>466</c:v>
                </c:pt>
                <c:pt idx="22247">
                  <c:v>509</c:v>
                </c:pt>
                <c:pt idx="22248">
                  <c:v>509</c:v>
                </c:pt>
                <c:pt idx="22249">
                  <c:v>460</c:v>
                </c:pt>
                <c:pt idx="22250">
                  <c:v>509</c:v>
                </c:pt>
                <c:pt idx="22251">
                  <c:v>494</c:v>
                </c:pt>
                <c:pt idx="22252">
                  <c:v>466</c:v>
                </c:pt>
                <c:pt idx="22253">
                  <c:v>507</c:v>
                </c:pt>
                <c:pt idx="22254">
                  <c:v>510</c:v>
                </c:pt>
                <c:pt idx="22255">
                  <c:v>459</c:v>
                </c:pt>
                <c:pt idx="22256">
                  <c:v>508</c:v>
                </c:pt>
                <c:pt idx="22257">
                  <c:v>494</c:v>
                </c:pt>
                <c:pt idx="22258">
                  <c:v>466</c:v>
                </c:pt>
                <c:pt idx="22259">
                  <c:v>507</c:v>
                </c:pt>
                <c:pt idx="22260">
                  <c:v>508</c:v>
                </c:pt>
                <c:pt idx="22261">
                  <c:v>458</c:v>
                </c:pt>
                <c:pt idx="22262">
                  <c:v>508</c:v>
                </c:pt>
                <c:pt idx="22263">
                  <c:v>493</c:v>
                </c:pt>
                <c:pt idx="22264">
                  <c:v>467</c:v>
                </c:pt>
                <c:pt idx="22265">
                  <c:v>506</c:v>
                </c:pt>
                <c:pt idx="22266">
                  <c:v>508</c:v>
                </c:pt>
                <c:pt idx="22267">
                  <c:v>460</c:v>
                </c:pt>
                <c:pt idx="22268">
                  <c:v>509</c:v>
                </c:pt>
                <c:pt idx="22269">
                  <c:v>493</c:v>
                </c:pt>
                <c:pt idx="22270">
                  <c:v>467</c:v>
                </c:pt>
                <c:pt idx="22271">
                  <c:v>508</c:v>
                </c:pt>
                <c:pt idx="22272">
                  <c:v>508</c:v>
                </c:pt>
                <c:pt idx="22273">
                  <c:v>458</c:v>
                </c:pt>
                <c:pt idx="22274">
                  <c:v>508</c:v>
                </c:pt>
                <c:pt idx="22275">
                  <c:v>495</c:v>
                </c:pt>
                <c:pt idx="22276">
                  <c:v>466</c:v>
                </c:pt>
                <c:pt idx="22277">
                  <c:v>508</c:v>
                </c:pt>
                <c:pt idx="22278">
                  <c:v>508</c:v>
                </c:pt>
                <c:pt idx="22279">
                  <c:v>460</c:v>
                </c:pt>
                <c:pt idx="22280">
                  <c:v>510</c:v>
                </c:pt>
                <c:pt idx="22281">
                  <c:v>494</c:v>
                </c:pt>
                <c:pt idx="22282">
                  <c:v>467</c:v>
                </c:pt>
                <c:pt idx="22283">
                  <c:v>508</c:v>
                </c:pt>
                <c:pt idx="22284">
                  <c:v>507</c:v>
                </c:pt>
                <c:pt idx="22285">
                  <c:v>462</c:v>
                </c:pt>
                <c:pt idx="22286">
                  <c:v>508</c:v>
                </c:pt>
                <c:pt idx="22287">
                  <c:v>494</c:v>
                </c:pt>
                <c:pt idx="22288">
                  <c:v>468</c:v>
                </c:pt>
                <c:pt idx="22289">
                  <c:v>509</c:v>
                </c:pt>
                <c:pt idx="22290">
                  <c:v>508</c:v>
                </c:pt>
                <c:pt idx="22291">
                  <c:v>459</c:v>
                </c:pt>
                <c:pt idx="22292">
                  <c:v>510</c:v>
                </c:pt>
                <c:pt idx="22293">
                  <c:v>496</c:v>
                </c:pt>
                <c:pt idx="22294">
                  <c:v>468</c:v>
                </c:pt>
                <c:pt idx="22295">
                  <c:v>510</c:v>
                </c:pt>
                <c:pt idx="22296">
                  <c:v>508</c:v>
                </c:pt>
                <c:pt idx="22297">
                  <c:v>460</c:v>
                </c:pt>
                <c:pt idx="22298">
                  <c:v>510</c:v>
                </c:pt>
                <c:pt idx="22299">
                  <c:v>495</c:v>
                </c:pt>
                <c:pt idx="22300">
                  <c:v>467</c:v>
                </c:pt>
                <c:pt idx="22301">
                  <c:v>509</c:v>
                </c:pt>
                <c:pt idx="22302">
                  <c:v>511</c:v>
                </c:pt>
                <c:pt idx="22303">
                  <c:v>461</c:v>
                </c:pt>
                <c:pt idx="22304">
                  <c:v>510</c:v>
                </c:pt>
                <c:pt idx="22305">
                  <c:v>494</c:v>
                </c:pt>
                <c:pt idx="22306">
                  <c:v>467</c:v>
                </c:pt>
                <c:pt idx="22307">
                  <c:v>507</c:v>
                </c:pt>
                <c:pt idx="22308">
                  <c:v>511</c:v>
                </c:pt>
                <c:pt idx="22309">
                  <c:v>462</c:v>
                </c:pt>
                <c:pt idx="22310">
                  <c:v>511</c:v>
                </c:pt>
                <c:pt idx="22311">
                  <c:v>493</c:v>
                </c:pt>
                <c:pt idx="22312">
                  <c:v>467</c:v>
                </c:pt>
                <c:pt idx="22313">
                  <c:v>510</c:v>
                </c:pt>
                <c:pt idx="22314">
                  <c:v>510</c:v>
                </c:pt>
                <c:pt idx="22315">
                  <c:v>459</c:v>
                </c:pt>
                <c:pt idx="22316">
                  <c:v>508</c:v>
                </c:pt>
                <c:pt idx="22317">
                  <c:v>496</c:v>
                </c:pt>
                <c:pt idx="22318">
                  <c:v>469</c:v>
                </c:pt>
                <c:pt idx="22319">
                  <c:v>509</c:v>
                </c:pt>
                <c:pt idx="22320">
                  <c:v>510</c:v>
                </c:pt>
                <c:pt idx="22321">
                  <c:v>460</c:v>
                </c:pt>
                <c:pt idx="22322">
                  <c:v>511</c:v>
                </c:pt>
                <c:pt idx="22323">
                  <c:v>495</c:v>
                </c:pt>
                <c:pt idx="22324">
                  <c:v>468</c:v>
                </c:pt>
                <c:pt idx="22325">
                  <c:v>508</c:v>
                </c:pt>
                <c:pt idx="22326">
                  <c:v>509</c:v>
                </c:pt>
                <c:pt idx="22327">
                  <c:v>460</c:v>
                </c:pt>
                <c:pt idx="22328">
                  <c:v>511</c:v>
                </c:pt>
                <c:pt idx="22329">
                  <c:v>494</c:v>
                </c:pt>
                <c:pt idx="22330">
                  <c:v>468</c:v>
                </c:pt>
                <c:pt idx="22331">
                  <c:v>508</c:v>
                </c:pt>
                <c:pt idx="22332">
                  <c:v>511</c:v>
                </c:pt>
                <c:pt idx="22333">
                  <c:v>461</c:v>
                </c:pt>
                <c:pt idx="22334">
                  <c:v>509</c:v>
                </c:pt>
                <c:pt idx="22335">
                  <c:v>496</c:v>
                </c:pt>
                <c:pt idx="22336">
                  <c:v>465</c:v>
                </c:pt>
                <c:pt idx="22337">
                  <c:v>509</c:v>
                </c:pt>
                <c:pt idx="22338">
                  <c:v>508</c:v>
                </c:pt>
                <c:pt idx="22339">
                  <c:v>463</c:v>
                </c:pt>
                <c:pt idx="22340">
                  <c:v>509</c:v>
                </c:pt>
                <c:pt idx="22341">
                  <c:v>496</c:v>
                </c:pt>
                <c:pt idx="22342">
                  <c:v>469</c:v>
                </c:pt>
                <c:pt idx="22343">
                  <c:v>508</c:v>
                </c:pt>
                <c:pt idx="22344">
                  <c:v>512</c:v>
                </c:pt>
                <c:pt idx="22345">
                  <c:v>462</c:v>
                </c:pt>
                <c:pt idx="22346">
                  <c:v>510</c:v>
                </c:pt>
                <c:pt idx="22347">
                  <c:v>495</c:v>
                </c:pt>
                <c:pt idx="22348">
                  <c:v>469</c:v>
                </c:pt>
                <c:pt idx="22349">
                  <c:v>508</c:v>
                </c:pt>
                <c:pt idx="22350">
                  <c:v>509</c:v>
                </c:pt>
                <c:pt idx="22351">
                  <c:v>457</c:v>
                </c:pt>
                <c:pt idx="22352">
                  <c:v>509</c:v>
                </c:pt>
                <c:pt idx="22353">
                  <c:v>492</c:v>
                </c:pt>
                <c:pt idx="22354">
                  <c:v>471</c:v>
                </c:pt>
                <c:pt idx="22355">
                  <c:v>510</c:v>
                </c:pt>
                <c:pt idx="22356">
                  <c:v>512</c:v>
                </c:pt>
                <c:pt idx="22357">
                  <c:v>461</c:v>
                </c:pt>
                <c:pt idx="22358">
                  <c:v>511</c:v>
                </c:pt>
                <c:pt idx="22359">
                  <c:v>496</c:v>
                </c:pt>
                <c:pt idx="22360">
                  <c:v>469</c:v>
                </c:pt>
                <c:pt idx="22361">
                  <c:v>509</c:v>
                </c:pt>
                <c:pt idx="22362">
                  <c:v>509</c:v>
                </c:pt>
                <c:pt idx="22363">
                  <c:v>462</c:v>
                </c:pt>
                <c:pt idx="22364">
                  <c:v>510</c:v>
                </c:pt>
                <c:pt idx="22365">
                  <c:v>495</c:v>
                </c:pt>
                <c:pt idx="22366">
                  <c:v>469</c:v>
                </c:pt>
                <c:pt idx="22367">
                  <c:v>509</c:v>
                </c:pt>
                <c:pt idx="22368">
                  <c:v>511</c:v>
                </c:pt>
                <c:pt idx="22369">
                  <c:v>461</c:v>
                </c:pt>
                <c:pt idx="22370">
                  <c:v>514</c:v>
                </c:pt>
                <c:pt idx="22371">
                  <c:v>494</c:v>
                </c:pt>
                <c:pt idx="22372">
                  <c:v>469</c:v>
                </c:pt>
                <c:pt idx="22373">
                  <c:v>510</c:v>
                </c:pt>
                <c:pt idx="22374">
                  <c:v>511</c:v>
                </c:pt>
                <c:pt idx="22375">
                  <c:v>463</c:v>
                </c:pt>
                <c:pt idx="22376">
                  <c:v>513</c:v>
                </c:pt>
                <c:pt idx="22377">
                  <c:v>496</c:v>
                </c:pt>
                <c:pt idx="22378">
                  <c:v>469</c:v>
                </c:pt>
                <c:pt idx="22379">
                  <c:v>509</c:v>
                </c:pt>
                <c:pt idx="22380">
                  <c:v>510</c:v>
                </c:pt>
                <c:pt idx="22381">
                  <c:v>464</c:v>
                </c:pt>
                <c:pt idx="22382">
                  <c:v>512</c:v>
                </c:pt>
                <c:pt idx="22383">
                  <c:v>492</c:v>
                </c:pt>
                <c:pt idx="22384">
                  <c:v>468</c:v>
                </c:pt>
                <c:pt idx="22385">
                  <c:v>511</c:v>
                </c:pt>
                <c:pt idx="22386">
                  <c:v>511</c:v>
                </c:pt>
                <c:pt idx="22387">
                  <c:v>463</c:v>
                </c:pt>
                <c:pt idx="22388">
                  <c:v>511</c:v>
                </c:pt>
                <c:pt idx="22389">
                  <c:v>497</c:v>
                </c:pt>
                <c:pt idx="22390">
                  <c:v>470</c:v>
                </c:pt>
                <c:pt idx="22391">
                  <c:v>511</c:v>
                </c:pt>
                <c:pt idx="22392">
                  <c:v>512</c:v>
                </c:pt>
                <c:pt idx="22393">
                  <c:v>461</c:v>
                </c:pt>
                <c:pt idx="22394">
                  <c:v>510</c:v>
                </c:pt>
                <c:pt idx="22395">
                  <c:v>494</c:v>
                </c:pt>
                <c:pt idx="22396">
                  <c:v>469</c:v>
                </c:pt>
                <c:pt idx="22397">
                  <c:v>510</c:v>
                </c:pt>
                <c:pt idx="22398">
                  <c:v>512</c:v>
                </c:pt>
                <c:pt idx="22399">
                  <c:v>462</c:v>
                </c:pt>
                <c:pt idx="22400">
                  <c:v>511</c:v>
                </c:pt>
                <c:pt idx="22401">
                  <c:v>496</c:v>
                </c:pt>
                <c:pt idx="22402">
                  <c:v>470</c:v>
                </c:pt>
                <c:pt idx="22403">
                  <c:v>511</c:v>
                </c:pt>
                <c:pt idx="22404">
                  <c:v>513</c:v>
                </c:pt>
                <c:pt idx="22405">
                  <c:v>462</c:v>
                </c:pt>
                <c:pt idx="22406">
                  <c:v>511</c:v>
                </c:pt>
                <c:pt idx="22407">
                  <c:v>498</c:v>
                </c:pt>
                <c:pt idx="22408">
                  <c:v>471</c:v>
                </c:pt>
                <c:pt idx="22409">
                  <c:v>511</c:v>
                </c:pt>
                <c:pt idx="22410">
                  <c:v>511</c:v>
                </c:pt>
                <c:pt idx="22411">
                  <c:v>460</c:v>
                </c:pt>
                <c:pt idx="22412">
                  <c:v>510</c:v>
                </c:pt>
                <c:pt idx="22413">
                  <c:v>499</c:v>
                </c:pt>
                <c:pt idx="22414">
                  <c:v>470</c:v>
                </c:pt>
                <c:pt idx="22415">
                  <c:v>508</c:v>
                </c:pt>
                <c:pt idx="22416">
                  <c:v>509</c:v>
                </c:pt>
                <c:pt idx="22417">
                  <c:v>464</c:v>
                </c:pt>
                <c:pt idx="22418">
                  <c:v>512</c:v>
                </c:pt>
                <c:pt idx="22419">
                  <c:v>494</c:v>
                </c:pt>
                <c:pt idx="22420">
                  <c:v>469</c:v>
                </c:pt>
                <c:pt idx="22421">
                  <c:v>510</c:v>
                </c:pt>
                <c:pt idx="22422">
                  <c:v>495</c:v>
                </c:pt>
                <c:pt idx="22423">
                  <c:v>463</c:v>
                </c:pt>
                <c:pt idx="22424">
                  <c:v>515</c:v>
                </c:pt>
                <c:pt idx="22425">
                  <c:v>498</c:v>
                </c:pt>
                <c:pt idx="22426">
                  <c:v>471</c:v>
                </c:pt>
                <c:pt idx="22427">
                  <c:v>512</c:v>
                </c:pt>
                <c:pt idx="22428">
                  <c:v>512</c:v>
                </c:pt>
                <c:pt idx="22429">
                  <c:v>464</c:v>
                </c:pt>
                <c:pt idx="22430">
                  <c:v>509</c:v>
                </c:pt>
                <c:pt idx="22431">
                  <c:v>498</c:v>
                </c:pt>
                <c:pt idx="22432">
                  <c:v>471</c:v>
                </c:pt>
                <c:pt idx="22433">
                  <c:v>510</c:v>
                </c:pt>
                <c:pt idx="22434">
                  <c:v>514</c:v>
                </c:pt>
                <c:pt idx="22435">
                  <c:v>465</c:v>
                </c:pt>
                <c:pt idx="22436">
                  <c:v>511</c:v>
                </c:pt>
                <c:pt idx="22437">
                  <c:v>494</c:v>
                </c:pt>
                <c:pt idx="22438">
                  <c:v>469</c:v>
                </c:pt>
                <c:pt idx="22439">
                  <c:v>511</c:v>
                </c:pt>
                <c:pt idx="22440">
                  <c:v>512</c:v>
                </c:pt>
                <c:pt idx="22441">
                  <c:v>462</c:v>
                </c:pt>
                <c:pt idx="22442">
                  <c:v>510</c:v>
                </c:pt>
                <c:pt idx="22443">
                  <c:v>495</c:v>
                </c:pt>
                <c:pt idx="22444">
                  <c:v>470</c:v>
                </c:pt>
                <c:pt idx="22445">
                  <c:v>511</c:v>
                </c:pt>
                <c:pt idx="22446">
                  <c:v>510</c:v>
                </c:pt>
                <c:pt idx="22447">
                  <c:v>464</c:v>
                </c:pt>
                <c:pt idx="22448">
                  <c:v>511</c:v>
                </c:pt>
                <c:pt idx="22449">
                  <c:v>498</c:v>
                </c:pt>
                <c:pt idx="22450">
                  <c:v>469</c:v>
                </c:pt>
                <c:pt idx="22451">
                  <c:v>512</c:v>
                </c:pt>
                <c:pt idx="22452">
                  <c:v>508</c:v>
                </c:pt>
                <c:pt idx="22453">
                  <c:v>463</c:v>
                </c:pt>
                <c:pt idx="22454">
                  <c:v>514</c:v>
                </c:pt>
                <c:pt idx="22455">
                  <c:v>497</c:v>
                </c:pt>
                <c:pt idx="22456">
                  <c:v>470</c:v>
                </c:pt>
                <c:pt idx="22457">
                  <c:v>511</c:v>
                </c:pt>
                <c:pt idx="22458">
                  <c:v>511</c:v>
                </c:pt>
                <c:pt idx="22459">
                  <c:v>464</c:v>
                </c:pt>
                <c:pt idx="22460">
                  <c:v>513</c:v>
                </c:pt>
                <c:pt idx="22461">
                  <c:v>498</c:v>
                </c:pt>
                <c:pt idx="22462">
                  <c:v>470</c:v>
                </c:pt>
                <c:pt idx="22463">
                  <c:v>513</c:v>
                </c:pt>
                <c:pt idx="22464">
                  <c:v>514</c:v>
                </c:pt>
                <c:pt idx="22465">
                  <c:v>462</c:v>
                </c:pt>
                <c:pt idx="22466">
                  <c:v>515</c:v>
                </c:pt>
                <c:pt idx="22467">
                  <c:v>499</c:v>
                </c:pt>
                <c:pt idx="22468">
                  <c:v>473</c:v>
                </c:pt>
                <c:pt idx="22469">
                  <c:v>512</c:v>
                </c:pt>
                <c:pt idx="22470">
                  <c:v>511</c:v>
                </c:pt>
                <c:pt idx="22471">
                  <c:v>463</c:v>
                </c:pt>
                <c:pt idx="22472">
                  <c:v>513</c:v>
                </c:pt>
                <c:pt idx="22473">
                  <c:v>500</c:v>
                </c:pt>
                <c:pt idx="22474">
                  <c:v>471</c:v>
                </c:pt>
                <c:pt idx="22475">
                  <c:v>512</c:v>
                </c:pt>
                <c:pt idx="22476">
                  <c:v>515</c:v>
                </c:pt>
                <c:pt idx="22477">
                  <c:v>466</c:v>
                </c:pt>
                <c:pt idx="22478">
                  <c:v>514</c:v>
                </c:pt>
                <c:pt idx="22479">
                  <c:v>499</c:v>
                </c:pt>
                <c:pt idx="22480">
                  <c:v>474</c:v>
                </c:pt>
                <c:pt idx="22481">
                  <c:v>512</c:v>
                </c:pt>
                <c:pt idx="22482">
                  <c:v>513</c:v>
                </c:pt>
                <c:pt idx="22483">
                  <c:v>464</c:v>
                </c:pt>
                <c:pt idx="22484">
                  <c:v>516</c:v>
                </c:pt>
                <c:pt idx="22485">
                  <c:v>498</c:v>
                </c:pt>
                <c:pt idx="22486">
                  <c:v>471</c:v>
                </c:pt>
                <c:pt idx="22487">
                  <c:v>511</c:v>
                </c:pt>
                <c:pt idx="22488">
                  <c:v>514</c:v>
                </c:pt>
                <c:pt idx="22489">
                  <c:v>464</c:v>
                </c:pt>
                <c:pt idx="22490">
                  <c:v>515</c:v>
                </c:pt>
                <c:pt idx="22491">
                  <c:v>499</c:v>
                </c:pt>
                <c:pt idx="22492">
                  <c:v>471</c:v>
                </c:pt>
                <c:pt idx="22493">
                  <c:v>511</c:v>
                </c:pt>
                <c:pt idx="22494">
                  <c:v>513</c:v>
                </c:pt>
                <c:pt idx="22495">
                  <c:v>462</c:v>
                </c:pt>
                <c:pt idx="22496">
                  <c:v>513</c:v>
                </c:pt>
                <c:pt idx="22497">
                  <c:v>501</c:v>
                </c:pt>
                <c:pt idx="22498">
                  <c:v>472</c:v>
                </c:pt>
                <c:pt idx="22499">
                  <c:v>513</c:v>
                </c:pt>
                <c:pt idx="22500">
                  <c:v>515</c:v>
                </c:pt>
                <c:pt idx="22501">
                  <c:v>463</c:v>
                </c:pt>
                <c:pt idx="22502">
                  <c:v>513</c:v>
                </c:pt>
                <c:pt idx="22503">
                  <c:v>497</c:v>
                </c:pt>
                <c:pt idx="22504">
                  <c:v>471</c:v>
                </c:pt>
                <c:pt idx="22505">
                  <c:v>513</c:v>
                </c:pt>
                <c:pt idx="22506">
                  <c:v>515</c:v>
                </c:pt>
                <c:pt idx="22507">
                  <c:v>465</c:v>
                </c:pt>
                <c:pt idx="22508">
                  <c:v>514</c:v>
                </c:pt>
                <c:pt idx="22509">
                  <c:v>497</c:v>
                </c:pt>
                <c:pt idx="22510">
                  <c:v>470</c:v>
                </c:pt>
                <c:pt idx="22511">
                  <c:v>513</c:v>
                </c:pt>
                <c:pt idx="22512">
                  <c:v>516</c:v>
                </c:pt>
                <c:pt idx="22513">
                  <c:v>462</c:v>
                </c:pt>
                <c:pt idx="22514">
                  <c:v>514</c:v>
                </c:pt>
                <c:pt idx="22515">
                  <c:v>499</c:v>
                </c:pt>
                <c:pt idx="22516">
                  <c:v>472</c:v>
                </c:pt>
                <c:pt idx="22517">
                  <c:v>514</c:v>
                </c:pt>
                <c:pt idx="22518">
                  <c:v>515</c:v>
                </c:pt>
                <c:pt idx="22519">
                  <c:v>463</c:v>
                </c:pt>
                <c:pt idx="22520">
                  <c:v>513</c:v>
                </c:pt>
                <c:pt idx="22521">
                  <c:v>502</c:v>
                </c:pt>
                <c:pt idx="22522">
                  <c:v>473</c:v>
                </c:pt>
                <c:pt idx="22523">
                  <c:v>514</c:v>
                </c:pt>
                <c:pt idx="22524">
                  <c:v>515</c:v>
                </c:pt>
                <c:pt idx="22525">
                  <c:v>464</c:v>
                </c:pt>
                <c:pt idx="22526">
                  <c:v>512</c:v>
                </c:pt>
                <c:pt idx="22527">
                  <c:v>497</c:v>
                </c:pt>
                <c:pt idx="22528">
                  <c:v>472</c:v>
                </c:pt>
                <c:pt idx="22529">
                  <c:v>517</c:v>
                </c:pt>
                <c:pt idx="22530">
                  <c:v>509</c:v>
                </c:pt>
                <c:pt idx="22531">
                  <c:v>523</c:v>
                </c:pt>
                <c:pt idx="22532">
                  <c:v>505</c:v>
                </c:pt>
                <c:pt idx="22533">
                  <c:v>467</c:v>
                </c:pt>
                <c:pt idx="22534">
                  <c:v>517</c:v>
                </c:pt>
                <c:pt idx="22535">
                  <c:v>504</c:v>
                </c:pt>
                <c:pt idx="22536">
                  <c:v>523</c:v>
                </c:pt>
                <c:pt idx="22537">
                  <c:v>503</c:v>
                </c:pt>
                <c:pt idx="22538">
                  <c:v>471</c:v>
                </c:pt>
                <c:pt idx="22539">
                  <c:v>517</c:v>
                </c:pt>
                <c:pt idx="22540">
                  <c:v>507</c:v>
                </c:pt>
                <c:pt idx="22541">
                  <c:v>524</c:v>
                </c:pt>
                <c:pt idx="22542">
                  <c:v>502</c:v>
                </c:pt>
                <c:pt idx="22543">
                  <c:v>464</c:v>
                </c:pt>
                <c:pt idx="22544">
                  <c:v>519</c:v>
                </c:pt>
                <c:pt idx="22545">
                  <c:v>506</c:v>
                </c:pt>
                <c:pt idx="22546">
                  <c:v>522</c:v>
                </c:pt>
                <c:pt idx="22547">
                  <c:v>504</c:v>
                </c:pt>
                <c:pt idx="22548">
                  <c:v>472</c:v>
                </c:pt>
                <c:pt idx="22549">
                  <c:v>518</c:v>
                </c:pt>
                <c:pt idx="22550">
                  <c:v>506</c:v>
                </c:pt>
                <c:pt idx="22551">
                  <c:v>524</c:v>
                </c:pt>
                <c:pt idx="22552">
                  <c:v>502</c:v>
                </c:pt>
                <c:pt idx="22553">
                  <c:v>467</c:v>
                </c:pt>
                <c:pt idx="22554">
                  <c:v>519</c:v>
                </c:pt>
                <c:pt idx="22555">
                  <c:v>507</c:v>
                </c:pt>
                <c:pt idx="22556">
                  <c:v>524</c:v>
                </c:pt>
                <c:pt idx="22557">
                  <c:v>504</c:v>
                </c:pt>
                <c:pt idx="22558">
                  <c:v>475</c:v>
                </c:pt>
                <c:pt idx="22559">
                  <c:v>518</c:v>
                </c:pt>
                <c:pt idx="22560">
                  <c:v>503</c:v>
                </c:pt>
                <c:pt idx="22561">
                  <c:v>525</c:v>
                </c:pt>
                <c:pt idx="22562">
                  <c:v>503</c:v>
                </c:pt>
                <c:pt idx="22563">
                  <c:v>466</c:v>
                </c:pt>
                <c:pt idx="22564">
                  <c:v>520</c:v>
                </c:pt>
                <c:pt idx="22565">
                  <c:v>505</c:v>
                </c:pt>
                <c:pt idx="22566">
                  <c:v>523</c:v>
                </c:pt>
                <c:pt idx="22567">
                  <c:v>504</c:v>
                </c:pt>
                <c:pt idx="22568">
                  <c:v>473</c:v>
                </c:pt>
                <c:pt idx="22569">
                  <c:v>517</c:v>
                </c:pt>
                <c:pt idx="22570">
                  <c:v>504</c:v>
                </c:pt>
                <c:pt idx="22571">
                  <c:v>524</c:v>
                </c:pt>
                <c:pt idx="22572">
                  <c:v>503</c:v>
                </c:pt>
                <c:pt idx="22573">
                  <c:v>463</c:v>
                </c:pt>
                <c:pt idx="22574">
                  <c:v>519</c:v>
                </c:pt>
                <c:pt idx="22575">
                  <c:v>503</c:v>
                </c:pt>
                <c:pt idx="22576">
                  <c:v>523</c:v>
                </c:pt>
                <c:pt idx="22577">
                  <c:v>505</c:v>
                </c:pt>
                <c:pt idx="22578">
                  <c:v>473</c:v>
                </c:pt>
                <c:pt idx="22579">
                  <c:v>517</c:v>
                </c:pt>
                <c:pt idx="22580">
                  <c:v>504</c:v>
                </c:pt>
                <c:pt idx="22581">
                  <c:v>524</c:v>
                </c:pt>
                <c:pt idx="22582">
                  <c:v>504</c:v>
                </c:pt>
                <c:pt idx="22583">
                  <c:v>465</c:v>
                </c:pt>
                <c:pt idx="22584">
                  <c:v>518</c:v>
                </c:pt>
                <c:pt idx="22585">
                  <c:v>503</c:v>
                </c:pt>
                <c:pt idx="22586">
                  <c:v>520</c:v>
                </c:pt>
                <c:pt idx="22587">
                  <c:v>506</c:v>
                </c:pt>
                <c:pt idx="22588">
                  <c:v>475</c:v>
                </c:pt>
                <c:pt idx="22589">
                  <c:v>516</c:v>
                </c:pt>
                <c:pt idx="22590">
                  <c:v>506</c:v>
                </c:pt>
                <c:pt idx="22591">
                  <c:v>524</c:v>
                </c:pt>
                <c:pt idx="22592">
                  <c:v>502</c:v>
                </c:pt>
                <c:pt idx="22593">
                  <c:v>467</c:v>
                </c:pt>
                <c:pt idx="22594">
                  <c:v>520</c:v>
                </c:pt>
                <c:pt idx="22595">
                  <c:v>506</c:v>
                </c:pt>
                <c:pt idx="22596">
                  <c:v>521</c:v>
                </c:pt>
                <c:pt idx="22597">
                  <c:v>502</c:v>
                </c:pt>
                <c:pt idx="22598">
                  <c:v>475</c:v>
                </c:pt>
                <c:pt idx="22599">
                  <c:v>519</c:v>
                </c:pt>
                <c:pt idx="22600">
                  <c:v>507</c:v>
                </c:pt>
                <c:pt idx="22601">
                  <c:v>523</c:v>
                </c:pt>
                <c:pt idx="22602">
                  <c:v>502</c:v>
                </c:pt>
                <c:pt idx="22603">
                  <c:v>468</c:v>
                </c:pt>
                <c:pt idx="22604">
                  <c:v>522</c:v>
                </c:pt>
                <c:pt idx="22605">
                  <c:v>504</c:v>
                </c:pt>
                <c:pt idx="22606">
                  <c:v>524</c:v>
                </c:pt>
                <c:pt idx="22607">
                  <c:v>507</c:v>
                </c:pt>
                <c:pt idx="22608">
                  <c:v>474</c:v>
                </c:pt>
                <c:pt idx="22609">
                  <c:v>520</c:v>
                </c:pt>
                <c:pt idx="22610">
                  <c:v>504</c:v>
                </c:pt>
                <c:pt idx="22611">
                  <c:v>525</c:v>
                </c:pt>
                <c:pt idx="22612">
                  <c:v>504</c:v>
                </c:pt>
                <c:pt idx="22613">
                  <c:v>465</c:v>
                </c:pt>
                <c:pt idx="22614">
                  <c:v>519</c:v>
                </c:pt>
                <c:pt idx="22615">
                  <c:v>505</c:v>
                </c:pt>
                <c:pt idx="22616">
                  <c:v>523</c:v>
                </c:pt>
                <c:pt idx="22617">
                  <c:v>505</c:v>
                </c:pt>
                <c:pt idx="22618">
                  <c:v>473</c:v>
                </c:pt>
                <c:pt idx="22619">
                  <c:v>518</c:v>
                </c:pt>
                <c:pt idx="22620">
                  <c:v>509</c:v>
                </c:pt>
                <c:pt idx="22621">
                  <c:v>527</c:v>
                </c:pt>
                <c:pt idx="22622">
                  <c:v>506</c:v>
                </c:pt>
                <c:pt idx="22623">
                  <c:v>467</c:v>
                </c:pt>
                <c:pt idx="22624">
                  <c:v>520</c:v>
                </c:pt>
                <c:pt idx="22625">
                  <c:v>507</c:v>
                </c:pt>
                <c:pt idx="22626">
                  <c:v>525</c:v>
                </c:pt>
                <c:pt idx="22627">
                  <c:v>504</c:v>
                </c:pt>
                <c:pt idx="22628">
                  <c:v>473</c:v>
                </c:pt>
                <c:pt idx="22629">
                  <c:v>521</c:v>
                </c:pt>
                <c:pt idx="22630">
                  <c:v>506</c:v>
                </c:pt>
                <c:pt idx="22631">
                  <c:v>525</c:v>
                </c:pt>
                <c:pt idx="22632">
                  <c:v>504</c:v>
                </c:pt>
                <c:pt idx="22633">
                  <c:v>466</c:v>
                </c:pt>
                <c:pt idx="22634">
                  <c:v>518</c:v>
                </c:pt>
                <c:pt idx="22635">
                  <c:v>507</c:v>
                </c:pt>
                <c:pt idx="22636">
                  <c:v>524</c:v>
                </c:pt>
                <c:pt idx="22637">
                  <c:v>504</c:v>
                </c:pt>
                <c:pt idx="22638">
                  <c:v>472</c:v>
                </c:pt>
                <c:pt idx="22639">
                  <c:v>520</c:v>
                </c:pt>
                <c:pt idx="22640">
                  <c:v>506</c:v>
                </c:pt>
                <c:pt idx="22641">
                  <c:v>526</c:v>
                </c:pt>
                <c:pt idx="22642">
                  <c:v>505</c:v>
                </c:pt>
                <c:pt idx="22643">
                  <c:v>467</c:v>
                </c:pt>
                <c:pt idx="22644">
                  <c:v>519</c:v>
                </c:pt>
                <c:pt idx="22645">
                  <c:v>503</c:v>
                </c:pt>
                <c:pt idx="22646">
                  <c:v>526</c:v>
                </c:pt>
                <c:pt idx="22647">
                  <c:v>505</c:v>
                </c:pt>
                <c:pt idx="22648">
                  <c:v>476</c:v>
                </c:pt>
                <c:pt idx="22649">
                  <c:v>520</c:v>
                </c:pt>
                <c:pt idx="22650">
                  <c:v>505</c:v>
                </c:pt>
                <c:pt idx="22651">
                  <c:v>526</c:v>
                </c:pt>
                <c:pt idx="22652">
                  <c:v>504</c:v>
                </c:pt>
                <c:pt idx="22653">
                  <c:v>476</c:v>
                </c:pt>
                <c:pt idx="22654">
                  <c:v>519</c:v>
                </c:pt>
                <c:pt idx="22655">
                  <c:v>508</c:v>
                </c:pt>
                <c:pt idx="22656">
                  <c:v>523</c:v>
                </c:pt>
                <c:pt idx="22657">
                  <c:v>507</c:v>
                </c:pt>
                <c:pt idx="22658">
                  <c:v>475</c:v>
                </c:pt>
                <c:pt idx="22659">
                  <c:v>521</c:v>
                </c:pt>
                <c:pt idx="22660">
                  <c:v>504</c:v>
                </c:pt>
                <c:pt idx="22661">
                  <c:v>525</c:v>
                </c:pt>
                <c:pt idx="22662">
                  <c:v>505</c:v>
                </c:pt>
                <c:pt idx="22663">
                  <c:v>467</c:v>
                </c:pt>
                <c:pt idx="22664">
                  <c:v>520</c:v>
                </c:pt>
                <c:pt idx="22665">
                  <c:v>506</c:v>
                </c:pt>
                <c:pt idx="22666">
                  <c:v>523</c:v>
                </c:pt>
                <c:pt idx="22667">
                  <c:v>504</c:v>
                </c:pt>
                <c:pt idx="22668">
                  <c:v>473</c:v>
                </c:pt>
                <c:pt idx="22669">
                  <c:v>520</c:v>
                </c:pt>
                <c:pt idx="22670">
                  <c:v>508</c:v>
                </c:pt>
                <c:pt idx="22671">
                  <c:v>526</c:v>
                </c:pt>
                <c:pt idx="22672">
                  <c:v>507</c:v>
                </c:pt>
                <c:pt idx="22673">
                  <c:v>469</c:v>
                </c:pt>
                <c:pt idx="22674">
                  <c:v>523</c:v>
                </c:pt>
                <c:pt idx="22675">
                  <c:v>506</c:v>
                </c:pt>
                <c:pt idx="22676">
                  <c:v>525</c:v>
                </c:pt>
                <c:pt idx="22677">
                  <c:v>507</c:v>
                </c:pt>
                <c:pt idx="22678">
                  <c:v>476</c:v>
                </c:pt>
                <c:pt idx="22679">
                  <c:v>519</c:v>
                </c:pt>
                <c:pt idx="22680">
                  <c:v>508</c:v>
                </c:pt>
                <c:pt idx="22681">
                  <c:v>526</c:v>
                </c:pt>
                <c:pt idx="22682">
                  <c:v>504</c:v>
                </c:pt>
                <c:pt idx="22683">
                  <c:v>469</c:v>
                </c:pt>
                <c:pt idx="22684">
                  <c:v>522</c:v>
                </c:pt>
                <c:pt idx="22685">
                  <c:v>508</c:v>
                </c:pt>
                <c:pt idx="22686">
                  <c:v>527</c:v>
                </c:pt>
                <c:pt idx="22687">
                  <c:v>507</c:v>
                </c:pt>
                <c:pt idx="22688">
                  <c:v>475</c:v>
                </c:pt>
                <c:pt idx="22689">
                  <c:v>522</c:v>
                </c:pt>
                <c:pt idx="22690">
                  <c:v>506</c:v>
                </c:pt>
                <c:pt idx="22691">
                  <c:v>525</c:v>
                </c:pt>
                <c:pt idx="22692">
                  <c:v>504</c:v>
                </c:pt>
                <c:pt idx="22693">
                  <c:v>468</c:v>
                </c:pt>
                <c:pt idx="22694">
                  <c:v>523</c:v>
                </c:pt>
                <c:pt idx="22695">
                  <c:v>508</c:v>
                </c:pt>
                <c:pt idx="22696">
                  <c:v>529</c:v>
                </c:pt>
                <c:pt idx="22697">
                  <c:v>507</c:v>
                </c:pt>
                <c:pt idx="22698">
                  <c:v>476</c:v>
                </c:pt>
                <c:pt idx="22699">
                  <c:v>521</c:v>
                </c:pt>
                <c:pt idx="22700">
                  <c:v>503</c:v>
                </c:pt>
                <c:pt idx="22701">
                  <c:v>527</c:v>
                </c:pt>
                <c:pt idx="22702">
                  <c:v>503</c:v>
                </c:pt>
                <c:pt idx="22703">
                  <c:v>469</c:v>
                </c:pt>
                <c:pt idx="22704">
                  <c:v>523</c:v>
                </c:pt>
                <c:pt idx="22705">
                  <c:v>508</c:v>
                </c:pt>
                <c:pt idx="22706">
                  <c:v>526</c:v>
                </c:pt>
                <c:pt idx="22707">
                  <c:v>509</c:v>
                </c:pt>
                <c:pt idx="22708">
                  <c:v>476</c:v>
                </c:pt>
                <c:pt idx="22709">
                  <c:v>520</c:v>
                </c:pt>
                <c:pt idx="22710">
                  <c:v>507</c:v>
                </c:pt>
                <c:pt idx="22711">
                  <c:v>527</c:v>
                </c:pt>
                <c:pt idx="22712">
                  <c:v>507</c:v>
                </c:pt>
                <c:pt idx="22713">
                  <c:v>469</c:v>
                </c:pt>
                <c:pt idx="22714">
                  <c:v>524</c:v>
                </c:pt>
                <c:pt idx="22715">
                  <c:v>508</c:v>
                </c:pt>
                <c:pt idx="22716">
                  <c:v>526</c:v>
                </c:pt>
                <c:pt idx="22717">
                  <c:v>505</c:v>
                </c:pt>
                <c:pt idx="22718">
                  <c:v>475</c:v>
                </c:pt>
                <c:pt idx="22719">
                  <c:v>520</c:v>
                </c:pt>
                <c:pt idx="22720">
                  <c:v>508</c:v>
                </c:pt>
                <c:pt idx="22721">
                  <c:v>528</c:v>
                </c:pt>
                <c:pt idx="22722">
                  <c:v>507</c:v>
                </c:pt>
                <c:pt idx="22723">
                  <c:v>469</c:v>
                </c:pt>
                <c:pt idx="22724">
                  <c:v>521</c:v>
                </c:pt>
                <c:pt idx="22725">
                  <c:v>506</c:v>
                </c:pt>
                <c:pt idx="22726">
                  <c:v>527</c:v>
                </c:pt>
                <c:pt idx="22727">
                  <c:v>507</c:v>
                </c:pt>
                <c:pt idx="22728">
                  <c:v>476</c:v>
                </c:pt>
                <c:pt idx="22729">
                  <c:v>519</c:v>
                </c:pt>
                <c:pt idx="22730">
                  <c:v>508</c:v>
                </c:pt>
                <c:pt idx="22731">
                  <c:v>529</c:v>
                </c:pt>
                <c:pt idx="22732">
                  <c:v>507</c:v>
                </c:pt>
                <c:pt idx="22733">
                  <c:v>470</c:v>
                </c:pt>
                <c:pt idx="22734">
                  <c:v>521</c:v>
                </c:pt>
                <c:pt idx="22735">
                  <c:v>509</c:v>
                </c:pt>
                <c:pt idx="22736">
                  <c:v>526</c:v>
                </c:pt>
                <c:pt idx="22737">
                  <c:v>508</c:v>
                </c:pt>
                <c:pt idx="22738">
                  <c:v>476</c:v>
                </c:pt>
                <c:pt idx="22739">
                  <c:v>524</c:v>
                </c:pt>
                <c:pt idx="22740">
                  <c:v>509</c:v>
                </c:pt>
                <c:pt idx="22741">
                  <c:v>527</c:v>
                </c:pt>
                <c:pt idx="22742">
                  <c:v>507</c:v>
                </c:pt>
                <c:pt idx="22743">
                  <c:v>470</c:v>
                </c:pt>
                <c:pt idx="22744">
                  <c:v>524</c:v>
                </c:pt>
                <c:pt idx="22745">
                  <c:v>509</c:v>
                </c:pt>
                <c:pt idx="22746">
                  <c:v>527</c:v>
                </c:pt>
                <c:pt idx="22747">
                  <c:v>507</c:v>
                </c:pt>
                <c:pt idx="22748">
                  <c:v>477</c:v>
                </c:pt>
                <c:pt idx="22749">
                  <c:v>524</c:v>
                </c:pt>
                <c:pt idx="22750">
                  <c:v>509</c:v>
                </c:pt>
                <c:pt idx="22751">
                  <c:v>529</c:v>
                </c:pt>
                <c:pt idx="22752">
                  <c:v>507</c:v>
                </c:pt>
                <c:pt idx="22753">
                  <c:v>470</c:v>
                </c:pt>
                <c:pt idx="22754">
                  <c:v>519</c:v>
                </c:pt>
                <c:pt idx="22755">
                  <c:v>508</c:v>
                </c:pt>
                <c:pt idx="22756">
                  <c:v>526</c:v>
                </c:pt>
                <c:pt idx="22757">
                  <c:v>506</c:v>
                </c:pt>
                <c:pt idx="22758">
                  <c:v>476</c:v>
                </c:pt>
                <c:pt idx="22759">
                  <c:v>523</c:v>
                </c:pt>
                <c:pt idx="22760">
                  <c:v>509</c:v>
                </c:pt>
                <c:pt idx="22761">
                  <c:v>530</c:v>
                </c:pt>
                <c:pt idx="22762">
                  <c:v>508</c:v>
                </c:pt>
                <c:pt idx="22763">
                  <c:v>468</c:v>
                </c:pt>
                <c:pt idx="22764">
                  <c:v>525</c:v>
                </c:pt>
                <c:pt idx="22765">
                  <c:v>507</c:v>
                </c:pt>
                <c:pt idx="22766">
                  <c:v>527</c:v>
                </c:pt>
                <c:pt idx="22767">
                  <c:v>509</c:v>
                </c:pt>
                <c:pt idx="22768">
                  <c:v>476</c:v>
                </c:pt>
                <c:pt idx="22769">
                  <c:v>523</c:v>
                </c:pt>
                <c:pt idx="22770">
                  <c:v>507</c:v>
                </c:pt>
                <c:pt idx="22771">
                  <c:v>529</c:v>
                </c:pt>
                <c:pt idx="22772">
                  <c:v>508</c:v>
                </c:pt>
                <c:pt idx="22773">
                  <c:v>470</c:v>
                </c:pt>
                <c:pt idx="22774">
                  <c:v>522</c:v>
                </c:pt>
                <c:pt idx="22775">
                  <c:v>508</c:v>
                </c:pt>
                <c:pt idx="22776">
                  <c:v>527</c:v>
                </c:pt>
                <c:pt idx="22777">
                  <c:v>509</c:v>
                </c:pt>
                <c:pt idx="22778">
                  <c:v>479</c:v>
                </c:pt>
                <c:pt idx="22779">
                  <c:v>522</c:v>
                </c:pt>
                <c:pt idx="22780">
                  <c:v>508</c:v>
                </c:pt>
                <c:pt idx="22781">
                  <c:v>529</c:v>
                </c:pt>
                <c:pt idx="22782">
                  <c:v>508</c:v>
                </c:pt>
                <c:pt idx="22783">
                  <c:v>476</c:v>
                </c:pt>
                <c:pt idx="22784">
                  <c:v>522</c:v>
                </c:pt>
                <c:pt idx="22785">
                  <c:v>508</c:v>
                </c:pt>
                <c:pt idx="22786">
                  <c:v>529</c:v>
                </c:pt>
                <c:pt idx="22787">
                  <c:v>508</c:v>
                </c:pt>
                <c:pt idx="22788">
                  <c:v>476</c:v>
                </c:pt>
                <c:pt idx="22789">
                  <c:v>524</c:v>
                </c:pt>
                <c:pt idx="22790">
                  <c:v>508</c:v>
                </c:pt>
                <c:pt idx="22791">
                  <c:v>529</c:v>
                </c:pt>
                <c:pt idx="22792">
                  <c:v>508</c:v>
                </c:pt>
                <c:pt idx="22793">
                  <c:v>470</c:v>
                </c:pt>
                <c:pt idx="22794">
                  <c:v>523</c:v>
                </c:pt>
                <c:pt idx="22795">
                  <c:v>511</c:v>
                </c:pt>
                <c:pt idx="22796">
                  <c:v>528</c:v>
                </c:pt>
                <c:pt idx="22797">
                  <c:v>509</c:v>
                </c:pt>
                <c:pt idx="22798">
                  <c:v>476</c:v>
                </c:pt>
                <c:pt idx="22799">
                  <c:v>524</c:v>
                </c:pt>
                <c:pt idx="22800">
                  <c:v>508</c:v>
                </c:pt>
                <c:pt idx="22801">
                  <c:v>528</c:v>
                </c:pt>
                <c:pt idx="22802">
                  <c:v>507</c:v>
                </c:pt>
                <c:pt idx="22803">
                  <c:v>471</c:v>
                </c:pt>
                <c:pt idx="22804">
                  <c:v>526</c:v>
                </c:pt>
                <c:pt idx="22805">
                  <c:v>510</c:v>
                </c:pt>
                <c:pt idx="22806">
                  <c:v>529</c:v>
                </c:pt>
                <c:pt idx="22807">
                  <c:v>511</c:v>
                </c:pt>
                <c:pt idx="22808">
                  <c:v>480</c:v>
                </c:pt>
                <c:pt idx="22809">
                  <c:v>525</c:v>
                </c:pt>
                <c:pt idx="22810">
                  <c:v>510</c:v>
                </c:pt>
                <c:pt idx="22811">
                  <c:v>529</c:v>
                </c:pt>
                <c:pt idx="22812">
                  <c:v>509</c:v>
                </c:pt>
                <c:pt idx="22813">
                  <c:v>473</c:v>
                </c:pt>
                <c:pt idx="22814">
                  <c:v>525</c:v>
                </c:pt>
                <c:pt idx="22815">
                  <c:v>511</c:v>
                </c:pt>
                <c:pt idx="22816">
                  <c:v>530</c:v>
                </c:pt>
                <c:pt idx="22817">
                  <c:v>509</c:v>
                </c:pt>
                <c:pt idx="22818">
                  <c:v>479</c:v>
                </c:pt>
                <c:pt idx="22819">
                  <c:v>525</c:v>
                </c:pt>
                <c:pt idx="22820">
                  <c:v>510</c:v>
                </c:pt>
                <c:pt idx="22821">
                  <c:v>528</c:v>
                </c:pt>
                <c:pt idx="22822">
                  <c:v>510</c:v>
                </c:pt>
                <c:pt idx="22823">
                  <c:v>477</c:v>
                </c:pt>
                <c:pt idx="22824">
                  <c:v>523</c:v>
                </c:pt>
                <c:pt idx="22825">
                  <c:v>511</c:v>
                </c:pt>
                <c:pt idx="22826">
                  <c:v>528</c:v>
                </c:pt>
                <c:pt idx="22827">
                  <c:v>510</c:v>
                </c:pt>
                <c:pt idx="22828">
                  <c:v>479</c:v>
                </c:pt>
                <c:pt idx="22829">
                  <c:v>522</c:v>
                </c:pt>
                <c:pt idx="22830">
                  <c:v>509</c:v>
                </c:pt>
                <c:pt idx="22831">
                  <c:v>531</c:v>
                </c:pt>
                <c:pt idx="22832">
                  <c:v>512</c:v>
                </c:pt>
                <c:pt idx="22833">
                  <c:v>472</c:v>
                </c:pt>
                <c:pt idx="22834">
                  <c:v>524</c:v>
                </c:pt>
                <c:pt idx="22835">
                  <c:v>510</c:v>
                </c:pt>
                <c:pt idx="22836">
                  <c:v>528</c:v>
                </c:pt>
                <c:pt idx="22837">
                  <c:v>509</c:v>
                </c:pt>
                <c:pt idx="22838">
                  <c:v>478</c:v>
                </c:pt>
                <c:pt idx="22839">
                  <c:v>524</c:v>
                </c:pt>
                <c:pt idx="22840">
                  <c:v>509</c:v>
                </c:pt>
                <c:pt idx="22841">
                  <c:v>531</c:v>
                </c:pt>
                <c:pt idx="22842">
                  <c:v>510</c:v>
                </c:pt>
                <c:pt idx="22843">
                  <c:v>473</c:v>
                </c:pt>
                <c:pt idx="22844">
                  <c:v>524</c:v>
                </c:pt>
                <c:pt idx="22845">
                  <c:v>512</c:v>
                </c:pt>
                <c:pt idx="22846">
                  <c:v>529</c:v>
                </c:pt>
                <c:pt idx="22847">
                  <c:v>511</c:v>
                </c:pt>
                <c:pt idx="22848">
                  <c:v>476</c:v>
                </c:pt>
                <c:pt idx="22849">
                  <c:v>522</c:v>
                </c:pt>
                <c:pt idx="22850">
                  <c:v>508</c:v>
                </c:pt>
                <c:pt idx="22851">
                  <c:v>532</c:v>
                </c:pt>
                <c:pt idx="22852">
                  <c:v>510</c:v>
                </c:pt>
                <c:pt idx="22853">
                  <c:v>473</c:v>
                </c:pt>
                <c:pt idx="22854">
                  <c:v>527</c:v>
                </c:pt>
                <c:pt idx="22855">
                  <c:v>511</c:v>
                </c:pt>
                <c:pt idx="22856">
                  <c:v>530</c:v>
                </c:pt>
                <c:pt idx="22857">
                  <c:v>512</c:v>
                </c:pt>
                <c:pt idx="22858">
                  <c:v>479</c:v>
                </c:pt>
                <c:pt idx="22859">
                  <c:v>524</c:v>
                </c:pt>
                <c:pt idx="22860">
                  <c:v>512</c:v>
                </c:pt>
                <c:pt idx="22861">
                  <c:v>532</c:v>
                </c:pt>
                <c:pt idx="22862">
                  <c:v>509</c:v>
                </c:pt>
                <c:pt idx="22863">
                  <c:v>475</c:v>
                </c:pt>
                <c:pt idx="22864">
                  <c:v>526</c:v>
                </c:pt>
                <c:pt idx="22865">
                  <c:v>512</c:v>
                </c:pt>
                <c:pt idx="22866">
                  <c:v>533</c:v>
                </c:pt>
                <c:pt idx="22867">
                  <c:v>510</c:v>
                </c:pt>
                <c:pt idx="22868">
                  <c:v>482</c:v>
                </c:pt>
                <c:pt idx="22869">
                  <c:v>527</c:v>
                </c:pt>
                <c:pt idx="22870">
                  <c:v>508</c:v>
                </c:pt>
                <c:pt idx="22871">
                  <c:v>530</c:v>
                </c:pt>
                <c:pt idx="22872">
                  <c:v>509</c:v>
                </c:pt>
                <c:pt idx="22873">
                  <c:v>470</c:v>
                </c:pt>
                <c:pt idx="22874">
                  <c:v>528</c:v>
                </c:pt>
                <c:pt idx="22875">
                  <c:v>510</c:v>
                </c:pt>
                <c:pt idx="22876">
                  <c:v>530</c:v>
                </c:pt>
                <c:pt idx="22877">
                  <c:v>511</c:v>
                </c:pt>
                <c:pt idx="22878">
                  <c:v>476</c:v>
                </c:pt>
                <c:pt idx="22879">
                  <c:v>525</c:v>
                </c:pt>
                <c:pt idx="22880">
                  <c:v>511</c:v>
                </c:pt>
                <c:pt idx="22881">
                  <c:v>532</c:v>
                </c:pt>
                <c:pt idx="22882">
                  <c:v>509</c:v>
                </c:pt>
                <c:pt idx="22883">
                  <c:v>472</c:v>
                </c:pt>
                <c:pt idx="22884">
                  <c:v>526</c:v>
                </c:pt>
                <c:pt idx="22885">
                  <c:v>515</c:v>
                </c:pt>
                <c:pt idx="22886">
                  <c:v>529</c:v>
                </c:pt>
                <c:pt idx="22887">
                  <c:v>510</c:v>
                </c:pt>
                <c:pt idx="22888">
                  <c:v>479</c:v>
                </c:pt>
                <c:pt idx="22889">
                  <c:v>526</c:v>
                </c:pt>
                <c:pt idx="22890">
                  <c:v>509</c:v>
                </c:pt>
                <c:pt idx="22891">
                  <c:v>532</c:v>
                </c:pt>
                <c:pt idx="22892">
                  <c:v>510</c:v>
                </c:pt>
                <c:pt idx="22893">
                  <c:v>474</c:v>
                </c:pt>
                <c:pt idx="22894">
                  <c:v>527</c:v>
                </c:pt>
                <c:pt idx="22895">
                  <c:v>511</c:v>
                </c:pt>
                <c:pt idx="22896">
                  <c:v>532</c:v>
                </c:pt>
                <c:pt idx="22897">
                  <c:v>510</c:v>
                </c:pt>
                <c:pt idx="22898">
                  <c:v>483</c:v>
                </c:pt>
                <c:pt idx="22899">
                  <c:v>528</c:v>
                </c:pt>
                <c:pt idx="22900">
                  <c:v>513</c:v>
                </c:pt>
                <c:pt idx="22901">
                  <c:v>532</c:v>
                </c:pt>
                <c:pt idx="22902">
                  <c:v>512</c:v>
                </c:pt>
                <c:pt idx="22903">
                  <c:v>473</c:v>
                </c:pt>
                <c:pt idx="22904">
                  <c:v>526</c:v>
                </c:pt>
                <c:pt idx="22905">
                  <c:v>511</c:v>
                </c:pt>
                <c:pt idx="22906">
                  <c:v>530</c:v>
                </c:pt>
                <c:pt idx="22907">
                  <c:v>510</c:v>
                </c:pt>
                <c:pt idx="22908">
                  <c:v>482</c:v>
                </c:pt>
                <c:pt idx="22909">
                  <c:v>526</c:v>
                </c:pt>
                <c:pt idx="22910">
                  <c:v>511</c:v>
                </c:pt>
                <c:pt idx="22911">
                  <c:v>533</c:v>
                </c:pt>
                <c:pt idx="22912">
                  <c:v>510</c:v>
                </c:pt>
                <c:pt idx="22913">
                  <c:v>471</c:v>
                </c:pt>
                <c:pt idx="22914">
                  <c:v>526</c:v>
                </c:pt>
                <c:pt idx="22915">
                  <c:v>514</c:v>
                </c:pt>
                <c:pt idx="22916">
                  <c:v>530</c:v>
                </c:pt>
                <c:pt idx="22917">
                  <c:v>513</c:v>
                </c:pt>
                <c:pt idx="22918">
                  <c:v>479</c:v>
                </c:pt>
                <c:pt idx="22919">
                  <c:v>528</c:v>
                </c:pt>
                <c:pt idx="22920">
                  <c:v>509</c:v>
                </c:pt>
                <c:pt idx="22921">
                  <c:v>531</c:v>
                </c:pt>
                <c:pt idx="22922">
                  <c:v>510</c:v>
                </c:pt>
                <c:pt idx="22923">
                  <c:v>473</c:v>
                </c:pt>
                <c:pt idx="22924">
                  <c:v>529</c:v>
                </c:pt>
                <c:pt idx="22925">
                  <c:v>512</c:v>
                </c:pt>
                <c:pt idx="22926">
                  <c:v>531</c:v>
                </c:pt>
                <c:pt idx="22927">
                  <c:v>513</c:v>
                </c:pt>
                <c:pt idx="22928">
                  <c:v>480</c:v>
                </c:pt>
                <c:pt idx="22929">
                  <c:v>526</c:v>
                </c:pt>
                <c:pt idx="22930">
                  <c:v>512</c:v>
                </c:pt>
                <c:pt idx="22931">
                  <c:v>532</c:v>
                </c:pt>
                <c:pt idx="22932">
                  <c:v>511</c:v>
                </c:pt>
                <c:pt idx="22933">
                  <c:v>481</c:v>
                </c:pt>
                <c:pt idx="22934">
                  <c:v>525</c:v>
                </c:pt>
                <c:pt idx="22935">
                  <c:v>513</c:v>
                </c:pt>
                <c:pt idx="22936">
                  <c:v>531</c:v>
                </c:pt>
                <c:pt idx="22937">
                  <c:v>515</c:v>
                </c:pt>
                <c:pt idx="22938">
                  <c:v>481</c:v>
                </c:pt>
                <c:pt idx="22939">
                  <c:v>526</c:v>
                </c:pt>
                <c:pt idx="22940">
                  <c:v>514</c:v>
                </c:pt>
                <c:pt idx="22941">
                  <c:v>532</c:v>
                </c:pt>
                <c:pt idx="22942">
                  <c:v>512</c:v>
                </c:pt>
                <c:pt idx="22943">
                  <c:v>474</c:v>
                </c:pt>
                <c:pt idx="22944">
                  <c:v>527</c:v>
                </c:pt>
                <c:pt idx="22945">
                  <c:v>514</c:v>
                </c:pt>
                <c:pt idx="22946">
                  <c:v>531</c:v>
                </c:pt>
                <c:pt idx="22947">
                  <c:v>512</c:v>
                </c:pt>
                <c:pt idx="22948">
                  <c:v>479</c:v>
                </c:pt>
                <c:pt idx="22949">
                  <c:v>526</c:v>
                </c:pt>
                <c:pt idx="22950">
                  <c:v>512</c:v>
                </c:pt>
                <c:pt idx="22951">
                  <c:v>532</c:v>
                </c:pt>
                <c:pt idx="22952">
                  <c:v>515</c:v>
                </c:pt>
                <c:pt idx="22953">
                  <c:v>473</c:v>
                </c:pt>
                <c:pt idx="22954">
                  <c:v>528</c:v>
                </c:pt>
                <c:pt idx="22955">
                  <c:v>512</c:v>
                </c:pt>
                <c:pt idx="22956">
                  <c:v>531</c:v>
                </c:pt>
                <c:pt idx="22957">
                  <c:v>513</c:v>
                </c:pt>
                <c:pt idx="22958">
                  <c:v>482</c:v>
                </c:pt>
                <c:pt idx="22959">
                  <c:v>526</c:v>
                </c:pt>
                <c:pt idx="22960">
                  <c:v>511</c:v>
                </c:pt>
                <c:pt idx="22961">
                  <c:v>532</c:v>
                </c:pt>
                <c:pt idx="22962">
                  <c:v>513</c:v>
                </c:pt>
                <c:pt idx="22963">
                  <c:v>475</c:v>
                </c:pt>
                <c:pt idx="22964">
                  <c:v>531</c:v>
                </c:pt>
                <c:pt idx="22965">
                  <c:v>513</c:v>
                </c:pt>
                <c:pt idx="22966">
                  <c:v>532</c:v>
                </c:pt>
                <c:pt idx="22967">
                  <c:v>513</c:v>
                </c:pt>
                <c:pt idx="22968">
                  <c:v>481</c:v>
                </c:pt>
                <c:pt idx="22969">
                  <c:v>528</c:v>
                </c:pt>
                <c:pt idx="22970">
                  <c:v>513</c:v>
                </c:pt>
                <c:pt idx="22971">
                  <c:v>533</c:v>
                </c:pt>
                <c:pt idx="22972">
                  <c:v>511</c:v>
                </c:pt>
                <c:pt idx="22973">
                  <c:v>475</c:v>
                </c:pt>
                <c:pt idx="22974">
                  <c:v>528</c:v>
                </c:pt>
                <c:pt idx="22975">
                  <c:v>513</c:v>
                </c:pt>
                <c:pt idx="22976">
                  <c:v>534</c:v>
                </c:pt>
                <c:pt idx="22977">
                  <c:v>512</c:v>
                </c:pt>
                <c:pt idx="22978">
                  <c:v>481</c:v>
                </c:pt>
                <c:pt idx="22979">
                  <c:v>528</c:v>
                </c:pt>
                <c:pt idx="22980">
                  <c:v>512</c:v>
                </c:pt>
                <c:pt idx="22981">
                  <c:v>535</c:v>
                </c:pt>
                <c:pt idx="22982">
                  <c:v>510</c:v>
                </c:pt>
                <c:pt idx="22983">
                  <c:v>483</c:v>
                </c:pt>
                <c:pt idx="22984">
                  <c:v>526</c:v>
                </c:pt>
                <c:pt idx="22985">
                  <c:v>511</c:v>
                </c:pt>
                <c:pt idx="22986">
                  <c:v>532</c:v>
                </c:pt>
                <c:pt idx="22987">
                  <c:v>513</c:v>
                </c:pt>
                <c:pt idx="22988">
                  <c:v>483</c:v>
                </c:pt>
                <c:pt idx="22989">
                  <c:v>527</c:v>
                </c:pt>
                <c:pt idx="22990">
                  <c:v>512</c:v>
                </c:pt>
                <c:pt idx="22991">
                  <c:v>534</c:v>
                </c:pt>
                <c:pt idx="22992">
                  <c:v>511</c:v>
                </c:pt>
                <c:pt idx="22993">
                  <c:v>478</c:v>
                </c:pt>
                <c:pt idx="22994">
                  <c:v>527</c:v>
                </c:pt>
                <c:pt idx="22995">
                  <c:v>514</c:v>
                </c:pt>
                <c:pt idx="22996">
                  <c:v>532</c:v>
                </c:pt>
                <c:pt idx="22997">
                  <c:v>513</c:v>
                </c:pt>
                <c:pt idx="22998">
                  <c:v>482</c:v>
                </c:pt>
                <c:pt idx="22999">
                  <c:v>528</c:v>
                </c:pt>
                <c:pt idx="23000">
                  <c:v>512</c:v>
                </c:pt>
                <c:pt idx="23001">
                  <c:v>535</c:v>
                </c:pt>
                <c:pt idx="23002">
                  <c:v>511</c:v>
                </c:pt>
                <c:pt idx="23003">
                  <c:v>475</c:v>
                </c:pt>
                <c:pt idx="23004">
                  <c:v>526</c:v>
                </c:pt>
                <c:pt idx="23005">
                  <c:v>514</c:v>
                </c:pt>
                <c:pt idx="23006">
                  <c:v>534</c:v>
                </c:pt>
                <c:pt idx="23007">
                  <c:v>516</c:v>
                </c:pt>
                <c:pt idx="23008">
                  <c:v>483</c:v>
                </c:pt>
                <c:pt idx="23009">
                  <c:v>528</c:v>
                </c:pt>
                <c:pt idx="23010">
                  <c:v>513</c:v>
                </c:pt>
                <c:pt idx="23011">
                  <c:v>535</c:v>
                </c:pt>
                <c:pt idx="23012">
                  <c:v>513</c:v>
                </c:pt>
                <c:pt idx="23013">
                  <c:v>474</c:v>
                </c:pt>
                <c:pt idx="23014">
                  <c:v>528</c:v>
                </c:pt>
                <c:pt idx="23015">
                  <c:v>515</c:v>
                </c:pt>
                <c:pt idx="23016">
                  <c:v>534</c:v>
                </c:pt>
                <c:pt idx="23017">
                  <c:v>512</c:v>
                </c:pt>
                <c:pt idx="23018">
                  <c:v>483</c:v>
                </c:pt>
                <c:pt idx="23019">
                  <c:v>528</c:v>
                </c:pt>
                <c:pt idx="23020">
                  <c:v>514</c:v>
                </c:pt>
                <c:pt idx="23021">
                  <c:v>534</c:v>
                </c:pt>
                <c:pt idx="23022">
                  <c:v>516</c:v>
                </c:pt>
                <c:pt idx="23023">
                  <c:v>476</c:v>
                </c:pt>
                <c:pt idx="23024">
                  <c:v>531</c:v>
                </c:pt>
                <c:pt idx="23025">
                  <c:v>516</c:v>
                </c:pt>
                <c:pt idx="23026">
                  <c:v>534</c:v>
                </c:pt>
                <c:pt idx="23027">
                  <c:v>512</c:v>
                </c:pt>
                <c:pt idx="23028">
                  <c:v>483</c:v>
                </c:pt>
                <c:pt idx="23029">
                  <c:v>526</c:v>
                </c:pt>
                <c:pt idx="23030">
                  <c:v>513</c:v>
                </c:pt>
                <c:pt idx="23031">
                  <c:v>535</c:v>
                </c:pt>
                <c:pt idx="23032">
                  <c:v>513</c:v>
                </c:pt>
                <c:pt idx="23033">
                  <c:v>477</c:v>
                </c:pt>
                <c:pt idx="23034">
                  <c:v>529</c:v>
                </c:pt>
                <c:pt idx="23035">
                  <c:v>516</c:v>
                </c:pt>
                <c:pt idx="23036">
                  <c:v>535</c:v>
                </c:pt>
                <c:pt idx="23037">
                  <c:v>512</c:v>
                </c:pt>
                <c:pt idx="23038">
                  <c:v>483</c:v>
                </c:pt>
                <c:pt idx="23039">
                  <c:v>531</c:v>
                </c:pt>
                <c:pt idx="23040">
                  <c:v>516</c:v>
                </c:pt>
                <c:pt idx="23041">
                  <c:v>534</c:v>
                </c:pt>
                <c:pt idx="23042">
                  <c:v>515</c:v>
                </c:pt>
                <c:pt idx="23043">
                  <c:v>478</c:v>
                </c:pt>
                <c:pt idx="23044">
                  <c:v>529</c:v>
                </c:pt>
                <c:pt idx="23045">
                  <c:v>514</c:v>
                </c:pt>
                <c:pt idx="23046">
                  <c:v>535</c:v>
                </c:pt>
                <c:pt idx="23047">
                  <c:v>515</c:v>
                </c:pt>
                <c:pt idx="23048">
                  <c:v>484</c:v>
                </c:pt>
                <c:pt idx="23049">
                  <c:v>530</c:v>
                </c:pt>
                <c:pt idx="23050">
                  <c:v>514</c:v>
                </c:pt>
                <c:pt idx="23051">
                  <c:v>536</c:v>
                </c:pt>
                <c:pt idx="23052">
                  <c:v>514</c:v>
                </c:pt>
                <c:pt idx="23053">
                  <c:v>476</c:v>
                </c:pt>
                <c:pt idx="23054">
                  <c:v>532</c:v>
                </c:pt>
                <c:pt idx="23055">
                  <c:v>517</c:v>
                </c:pt>
                <c:pt idx="23056">
                  <c:v>531</c:v>
                </c:pt>
                <c:pt idx="23057">
                  <c:v>513</c:v>
                </c:pt>
                <c:pt idx="23058">
                  <c:v>483</c:v>
                </c:pt>
                <c:pt idx="23059">
                  <c:v>527</c:v>
                </c:pt>
                <c:pt idx="23060">
                  <c:v>515</c:v>
                </c:pt>
                <c:pt idx="23061">
                  <c:v>535</c:v>
                </c:pt>
                <c:pt idx="23062">
                  <c:v>511</c:v>
                </c:pt>
                <c:pt idx="23063">
                  <c:v>476</c:v>
                </c:pt>
                <c:pt idx="23064">
                  <c:v>531</c:v>
                </c:pt>
                <c:pt idx="23065">
                  <c:v>516</c:v>
                </c:pt>
                <c:pt idx="23066">
                  <c:v>535</c:v>
                </c:pt>
                <c:pt idx="23067">
                  <c:v>516</c:v>
                </c:pt>
                <c:pt idx="23068">
                  <c:v>484</c:v>
                </c:pt>
                <c:pt idx="23069">
                  <c:v>530</c:v>
                </c:pt>
                <c:pt idx="23070">
                  <c:v>516</c:v>
                </c:pt>
                <c:pt idx="23071">
                  <c:v>537</c:v>
                </c:pt>
                <c:pt idx="23072">
                  <c:v>516</c:v>
                </c:pt>
                <c:pt idx="23073">
                  <c:v>485</c:v>
                </c:pt>
                <c:pt idx="23074">
                  <c:v>531</c:v>
                </c:pt>
                <c:pt idx="23075">
                  <c:v>518</c:v>
                </c:pt>
                <c:pt idx="23076">
                  <c:v>534</c:v>
                </c:pt>
                <c:pt idx="23077">
                  <c:v>514</c:v>
                </c:pt>
                <c:pt idx="23078">
                  <c:v>483</c:v>
                </c:pt>
                <c:pt idx="23079">
                  <c:v>528</c:v>
                </c:pt>
                <c:pt idx="23080">
                  <c:v>513</c:v>
                </c:pt>
                <c:pt idx="23081">
                  <c:v>535</c:v>
                </c:pt>
                <c:pt idx="23082">
                  <c:v>517</c:v>
                </c:pt>
                <c:pt idx="23083">
                  <c:v>476</c:v>
                </c:pt>
                <c:pt idx="23084">
                  <c:v>531</c:v>
                </c:pt>
                <c:pt idx="23085">
                  <c:v>516</c:v>
                </c:pt>
                <c:pt idx="23086">
                  <c:v>534</c:v>
                </c:pt>
                <c:pt idx="23087">
                  <c:v>515</c:v>
                </c:pt>
                <c:pt idx="23088">
                  <c:v>487</c:v>
                </c:pt>
                <c:pt idx="23089">
                  <c:v>529</c:v>
                </c:pt>
                <c:pt idx="23090">
                  <c:v>514</c:v>
                </c:pt>
                <c:pt idx="23091">
                  <c:v>537</c:v>
                </c:pt>
                <c:pt idx="23092">
                  <c:v>514</c:v>
                </c:pt>
                <c:pt idx="23093">
                  <c:v>476</c:v>
                </c:pt>
                <c:pt idx="23094">
                  <c:v>533</c:v>
                </c:pt>
                <c:pt idx="23095">
                  <c:v>516</c:v>
                </c:pt>
                <c:pt idx="23096">
                  <c:v>537</c:v>
                </c:pt>
                <c:pt idx="23097">
                  <c:v>516</c:v>
                </c:pt>
                <c:pt idx="23098">
                  <c:v>484</c:v>
                </c:pt>
                <c:pt idx="23099">
                  <c:v>532</c:v>
                </c:pt>
                <c:pt idx="23100">
                  <c:v>516</c:v>
                </c:pt>
                <c:pt idx="23101">
                  <c:v>537</c:v>
                </c:pt>
                <c:pt idx="23102">
                  <c:v>514</c:v>
                </c:pt>
                <c:pt idx="23103">
                  <c:v>477</c:v>
                </c:pt>
                <c:pt idx="23104">
                  <c:v>531</c:v>
                </c:pt>
                <c:pt idx="23105">
                  <c:v>516</c:v>
                </c:pt>
                <c:pt idx="23106">
                  <c:v>535</c:v>
                </c:pt>
                <c:pt idx="23107">
                  <c:v>515</c:v>
                </c:pt>
                <c:pt idx="23108">
                  <c:v>483</c:v>
                </c:pt>
                <c:pt idx="23109">
                  <c:v>531</c:v>
                </c:pt>
                <c:pt idx="23110">
                  <c:v>514</c:v>
                </c:pt>
                <c:pt idx="23111">
                  <c:v>536</c:v>
                </c:pt>
                <c:pt idx="23112">
                  <c:v>522</c:v>
                </c:pt>
                <c:pt idx="23113">
                  <c:v>481</c:v>
                </c:pt>
                <c:pt idx="23114">
                  <c:v>534</c:v>
                </c:pt>
                <c:pt idx="23115">
                  <c:v>517</c:v>
                </c:pt>
                <c:pt idx="23116">
                  <c:v>537</c:v>
                </c:pt>
                <c:pt idx="23117">
                  <c:v>518</c:v>
                </c:pt>
                <c:pt idx="23118">
                  <c:v>485</c:v>
                </c:pt>
                <c:pt idx="23119">
                  <c:v>530</c:v>
                </c:pt>
                <c:pt idx="23120">
                  <c:v>515</c:v>
                </c:pt>
                <c:pt idx="23121">
                  <c:v>539</c:v>
                </c:pt>
                <c:pt idx="23122">
                  <c:v>516</c:v>
                </c:pt>
                <c:pt idx="23123">
                  <c:v>479</c:v>
                </c:pt>
                <c:pt idx="23124">
                  <c:v>532</c:v>
                </c:pt>
                <c:pt idx="23125">
                  <c:v>519</c:v>
                </c:pt>
                <c:pt idx="23126">
                  <c:v>536</c:v>
                </c:pt>
                <c:pt idx="23127">
                  <c:v>518</c:v>
                </c:pt>
                <c:pt idx="23128">
                  <c:v>486</c:v>
                </c:pt>
                <c:pt idx="23129">
                  <c:v>533</c:v>
                </c:pt>
                <c:pt idx="23130">
                  <c:v>515</c:v>
                </c:pt>
                <c:pt idx="23131">
                  <c:v>538</c:v>
                </c:pt>
                <c:pt idx="23132">
                  <c:v>516</c:v>
                </c:pt>
                <c:pt idx="23133">
                  <c:v>478</c:v>
                </c:pt>
                <c:pt idx="23134">
                  <c:v>531</c:v>
                </c:pt>
                <c:pt idx="23135">
                  <c:v>518</c:v>
                </c:pt>
                <c:pt idx="23136">
                  <c:v>538</c:v>
                </c:pt>
                <c:pt idx="23137">
                  <c:v>518</c:v>
                </c:pt>
                <c:pt idx="23138">
                  <c:v>488</c:v>
                </c:pt>
                <c:pt idx="23139">
                  <c:v>537</c:v>
                </c:pt>
                <c:pt idx="23140">
                  <c:v>516</c:v>
                </c:pt>
                <c:pt idx="23141">
                  <c:v>538</c:v>
                </c:pt>
                <c:pt idx="23142">
                  <c:v>515</c:v>
                </c:pt>
                <c:pt idx="23143">
                  <c:v>480</c:v>
                </c:pt>
                <c:pt idx="23144">
                  <c:v>530</c:v>
                </c:pt>
                <c:pt idx="23145">
                  <c:v>517</c:v>
                </c:pt>
                <c:pt idx="23146">
                  <c:v>536</c:v>
                </c:pt>
                <c:pt idx="23147">
                  <c:v>518</c:v>
                </c:pt>
                <c:pt idx="23148">
                  <c:v>487</c:v>
                </c:pt>
                <c:pt idx="23149">
                  <c:v>531</c:v>
                </c:pt>
                <c:pt idx="23150">
                  <c:v>514</c:v>
                </c:pt>
                <c:pt idx="23151">
                  <c:v>538</c:v>
                </c:pt>
                <c:pt idx="23152">
                  <c:v>518</c:v>
                </c:pt>
                <c:pt idx="23153">
                  <c:v>479</c:v>
                </c:pt>
                <c:pt idx="23154">
                  <c:v>532</c:v>
                </c:pt>
                <c:pt idx="23155">
                  <c:v>519</c:v>
                </c:pt>
                <c:pt idx="23156">
                  <c:v>536</c:v>
                </c:pt>
                <c:pt idx="23157">
                  <c:v>515</c:v>
                </c:pt>
                <c:pt idx="23158">
                  <c:v>487</c:v>
                </c:pt>
                <c:pt idx="23159">
                  <c:v>534</c:v>
                </c:pt>
                <c:pt idx="23160">
                  <c:v>516</c:v>
                </c:pt>
                <c:pt idx="23161">
                  <c:v>540</c:v>
                </c:pt>
                <c:pt idx="23162">
                  <c:v>513</c:v>
                </c:pt>
                <c:pt idx="23163">
                  <c:v>479</c:v>
                </c:pt>
                <c:pt idx="23164">
                  <c:v>532</c:v>
                </c:pt>
                <c:pt idx="23165">
                  <c:v>517</c:v>
                </c:pt>
                <c:pt idx="23166">
                  <c:v>538</c:v>
                </c:pt>
                <c:pt idx="23167">
                  <c:v>519</c:v>
                </c:pt>
                <c:pt idx="23168">
                  <c:v>485</c:v>
                </c:pt>
                <c:pt idx="23169">
                  <c:v>534</c:v>
                </c:pt>
                <c:pt idx="23170">
                  <c:v>516</c:v>
                </c:pt>
                <c:pt idx="23171">
                  <c:v>539</c:v>
                </c:pt>
                <c:pt idx="23172">
                  <c:v>518</c:v>
                </c:pt>
                <c:pt idx="23173">
                  <c:v>477</c:v>
                </c:pt>
                <c:pt idx="23174">
                  <c:v>533</c:v>
                </c:pt>
                <c:pt idx="23175">
                  <c:v>520</c:v>
                </c:pt>
                <c:pt idx="23176">
                  <c:v>540</c:v>
                </c:pt>
                <c:pt idx="23177">
                  <c:v>519</c:v>
                </c:pt>
                <c:pt idx="23178">
                  <c:v>486</c:v>
                </c:pt>
                <c:pt idx="23179">
                  <c:v>531</c:v>
                </c:pt>
                <c:pt idx="23180">
                  <c:v>517</c:v>
                </c:pt>
                <c:pt idx="23181">
                  <c:v>542</c:v>
                </c:pt>
                <c:pt idx="23182">
                  <c:v>519</c:v>
                </c:pt>
                <c:pt idx="23183">
                  <c:v>479</c:v>
                </c:pt>
                <c:pt idx="23184">
                  <c:v>536</c:v>
                </c:pt>
                <c:pt idx="23185">
                  <c:v>519</c:v>
                </c:pt>
                <c:pt idx="23186">
                  <c:v>539</c:v>
                </c:pt>
                <c:pt idx="23187">
                  <c:v>518</c:v>
                </c:pt>
                <c:pt idx="23188">
                  <c:v>488</c:v>
                </c:pt>
                <c:pt idx="23189">
                  <c:v>535</c:v>
                </c:pt>
                <c:pt idx="23190">
                  <c:v>519</c:v>
                </c:pt>
                <c:pt idx="23191">
                  <c:v>538</c:v>
                </c:pt>
                <c:pt idx="23192">
                  <c:v>516</c:v>
                </c:pt>
                <c:pt idx="23193">
                  <c:v>479</c:v>
                </c:pt>
                <c:pt idx="23194">
                  <c:v>531</c:v>
                </c:pt>
                <c:pt idx="23195">
                  <c:v>516</c:v>
                </c:pt>
                <c:pt idx="23196">
                  <c:v>535</c:v>
                </c:pt>
                <c:pt idx="23197">
                  <c:v>517</c:v>
                </c:pt>
                <c:pt idx="23198">
                  <c:v>487</c:v>
                </c:pt>
                <c:pt idx="23199">
                  <c:v>532</c:v>
                </c:pt>
                <c:pt idx="23200">
                  <c:v>517</c:v>
                </c:pt>
                <c:pt idx="23201">
                  <c:v>540</c:v>
                </c:pt>
                <c:pt idx="23202">
                  <c:v>517</c:v>
                </c:pt>
                <c:pt idx="23203">
                  <c:v>477</c:v>
                </c:pt>
                <c:pt idx="23204">
                  <c:v>536</c:v>
                </c:pt>
                <c:pt idx="23205">
                  <c:v>517</c:v>
                </c:pt>
                <c:pt idx="23206">
                  <c:v>539</c:v>
                </c:pt>
                <c:pt idx="23207">
                  <c:v>519</c:v>
                </c:pt>
                <c:pt idx="23208">
                  <c:v>487</c:v>
                </c:pt>
                <c:pt idx="23209">
                  <c:v>532</c:v>
                </c:pt>
                <c:pt idx="23210">
                  <c:v>518</c:v>
                </c:pt>
                <c:pt idx="23211">
                  <c:v>540</c:v>
                </c:pt>
                <c:pt idx="23212">
                  <c:v>518</c:v>
                </c:pt>
                <c:pt idx="23213">
                  <c:v>480</c:v>
                </c:pt>
                <c:pt idx="23214">
                  <c:v>534</c:v>
                </c:pt>
                <c:pt idx="23215">
                  <c:v>518</c:v>
                </c:pt>
                <c:pt idx="23216">
                  <c:v>537</c:v>
                </c:pt>
                <c:pt idx="23217">
                  <c:v>520</c:v>
                </c:pt>
                <c:pt idx="23218">
                  <c:v>488</c:v>
                </c:pt>
                <c:pt idx="23219">
                  <c:v>542</c:v>
                </c:pt>
                <c:pt idx="23220">
                  <c:v>522</c:v>
                </c:pt>
                <c:pt idx="23221">
                  <c:v>538</c:v>
                </c:pt>
                <c:pt idx="23222">
                  <c:v>519</c:v>
                </c:pt>
                <c:pt idx="23223">
                  <c:v>489</c:v>
                </c:pt>
                <c:pt idx="23224">
                  <c:v>533</c:v>
                </c:pt>
                <c:pt idx="23225">
                  <c:v>519</c:v>
                </c:pt>
                <c:pt idx="23226">
                  <c:v>539</c:v>
                </c:pt>
                <c:pt idx="23227">
                  <c:v>517</c:v>
                </c:pt>
                <c:pt idx="23228">
                  <c:v>488</c:v>
                </c:pt>
                <c:pt idx="23229">
                  <c:v>533</c:v>
                </c:pt>
                <c:pt idx="23230">
                  <c:v>517</c:v>
                </c:pt>
                <c:pt idx="23231">
                  <c:v>541</c:v>
                </c:pt>
                <c:pt idx="23232">
                  <c:v>516</c:v>
                </c:pt>
                <c:pt idx="23233">
                  <c:v>480</c:v>
                </c:pt>
                <c:pt idx="23234">
                  <c:v>534</c:v>
                </c:pt>
                <c:pt idx="23235">
                  <c:v>520</c:v>
                </c:pt>
                <c:pt idx="23236">
                  <c:v>537</c:v>
                </c:pt>
                <c:pt idx="23237">
                  <c:v>517</c:v>
                </c:pt>
                <c:pt idx="23238">
                  <c:v>489</c:v>
                </c:pt>
                <c:pt idx="23239">
                  <c:v>534</c:v>
                </c:pt>
                <c:pt idx="23240">
                  <c:v>517</c:v>
                </c:pt>
                <c:pt idx="23241">
                  <c:v>541</c:v>
                </c:pt>
                <c:pt idx="23242">
                  <c:v>517</c:v>
                </c:pt>
                <c:pt idx="23243">
                  <c:v>479</c:v>
                </c:pt>
                <c:pt idx="23244">
                  <c:v>535</c:v>
                </c:pt>
                <c:pt idx="23245">
                  <c:v>518</c:v>
                </c:pt>
                <c:pt idx="23246">
                  <c:v>539</c:v>
                </c:pt>
                <c:pt idx="23247">
                  <c:v>519</c:v>
                </c:pt>
                <c:pt idx="23248">
                  <c:v>489</c:v>
                </c:pt>
                <c:pt idx="23249">
                  <c:v>535</c:v>
                </c:pt>
                <c:pt idx="23250">
                  <c:v>517</c:v>
                </c:pt>
                <c:pt idx="23251">
                  <c:v>540</c:v>
                </c:pt>
                <c:pt idx="23252">
                  <c:v>518</c:v>
                </c:pt>
                <c:pt idx="23253">
                  <c:v>482</c:v>
                </c:pt>
                <c:pt idx="23254">
                  <c:v>536</c:v>
                </c:pt>
                <c:pt idx="23255">
                  <c:v>520</c:v>
                </c:pt>
                <c:pt idx="23256">
                  <c:v>539</c:v>
                </c:pt>
                <c:pt idx="23257">
                  <c:v>519</c:v>
                </c:pt>
                <c:pt idx="23258">
                  <c:v>488</c:v>
                </c:pt>
                <c:pt idx="23259">
                  <c:v>534</c:v>
                </c:pt>
                <c:pt idx="23260">
                  <c:v>518</c:v>
                </c:pt>
                <c:pt idx="23261">
                  <c:v>540</c:v>
                </c:pt>
                <c:pt idx="23262">
                  <c:v>520</c:v>
                </c:pt>
                <c:pt idx="23263">
                  <c:v>480</c:v>
                </c:pt>
                <c:pt idx="23264">
                  <c:v>534</c:v>
                </c:pt>
                <c:pt idx="23265">
                  <c:v>520</c:v>
                </c:pt>
                <c:pt idx="23266">
                  <c:v>539</c:v>
                </c:pt>
                <c:pt idx="23267">
                  <c:v>519</c:v>
                </c:pt>
                <c:pt idx="23268">
                  <c:v>487</c:v>
                </c:pt>
                <c:pt idx="23269">
                  <c:v>536</c:v>
                </c:pt>
                <c:pt idx="23270">
                  <c:v>518</c:v>
                </c:pt>
                <c:pt idx="23271">
                  <c:v>541</c:v>
                </c:pt>
                <c:pt idx="23272">
                  <c:v>519</c:v>
                </c:pt>
                <c:pt idx="23273">
                  <c:v>480</c:v>
                </c:pt>
                <c:pt idx="23274">
                  <c:v>538</c:v>
                </c:pt>
                <c:pt idx="23275">
                  <c:v>518</c:v>
                </c:pt>
                <c:pt idx="23276">
                  <c:v>539</c:v>
                </c:pt>
                <c:pt idx="23277">
                  <c:v>519</c:v>
                </c:pt>
                <c:pt idx="23278">
                  <c:v>489</c:v>
                </c:pt>
                <c:pt idx="23279">
                  <c:v>535</c:v>
                </c:pt>
                <c:pt idx="23280">
                  <c:v>519</c:v>
                </c:pt>
                <c:pt idx="23281">
                  <c:v>539</c:v>
                </c:pt>
                <c:pt idx="23282">
                  <c:v>519</c:v>
                </c:pt>
                <c:pt idx="23283">
                  <c:v>480</c:v>
                </c:pt>
                <c:pt idx="23284">
                  <c:v>537</c:v>
                </c:pt>
                <c:pt idx="23285">
                  <c:v>521</c:v>
                </c:pt>
                <c:pt idx="23286">
                  <c:v>540</c:v>
                </c:pt>
                <c:pt idx="23287">
                  <c:v>519</c:v>
                </c:pt>
                <c:pt idx="23288">
                  <c:v>488</c:v>
                </c:pt>
                <c:pt idx="23289">
                  <c:v>535</c:v>
                </c:pt>
                <c:pt idx="23290">
                  <c:v>520</c:v>
                </c:pt>
                <c:pt idx="23291">
                  <c:v>541</c:v>
                </c:pt>
                <c:pt idx="23292">
                  <c:v>520</c:v>
                </c:pt>
                <c:pt idx="23293">
                  <c:v>480</c:v>
                </c:pt>
                <c:pt idx="23294">
                  <c:v>538</c:v>
                </c:pt>
                <c:pt idx="23295">
                  <c:v>520</c:v>
                </c:pt>
                <c:pt idx="23296">
                  <c:v>540</c:v>
                </c:pt>
                <c:pt idx="23297">
                  <c:v>519</c:v>
                </c:pt>
                <c:pt idx="23298">
                  <c:v>487</c:v>
                </c:pt>
                <c:pt idx="23299">
                  <c:v>534</c:v>
                </c:pt>
                <c:pt idx="23300">
                  <c:v>517</c:v>
                </c:pt>
                <c:pt idx="23301">
                  <c:v>541</c:v>
                </c:pt>
                <c:pt idx="23302">
                  <c:v>521</c:v>
                </c:pt>
                <c:pt idx="23303">
                  <c:v>479</c:v>
                </c:pt>
                <c:pt idx="23304">
                  <c:v>534</c:v>
                </c:pt>
                <c:pt idx="23305">
                  <c:v>520</c:v>
                </c:pt>
                <c:pt idx="23306">
                  <c:v>540</c:v>
                </c:pt>
                <c:pt idx="23307">
                  <c:v>521</c:v>
                </c:pt>
                <c:pt idx="23308">
                  <c:v>487</c:v>
                </c:pt>
                <c:pt idx="23309">
                  <c:v>535</c:v>
                </c:pt>
                <c:pt idx="23310">
                  <c:v>521</c:v>
                </c:pt>
                <c:pt idx="23311">
                  <c:v>541</c:v>
                </c:pt>
                <c:pt idx="23312">
                  <c:v>520</c:v>
                </c:pt>
                <c:pt idx="23313">
                  <c:v>482</c:v>
                </c:pt>
                <c:pt idx="23314">
                  <c:v>537</c:v>
                </c:pt>
                <c:pt idx="23315">
                  <c:v>521</c:v>
                </c:pt>
                <c:pt idx="23316">
                  <c:v>538</c:v>
                </c:pt>
                <c:pt idx="23317">
                  <c:v>523</c:v>
                </c:pt>
                <c:pt idx="23318">
                  <c:v>488</c:v>
                </c:pt>
                <c:pt idx="23319">
                  <c:v>535</c:v>
                </c:pt>
                <c:pt idx="23320">
                  <c:v>520</c:v>
                </c:pt>
                <c:pt idx="23321">
                  <c:v>544</c:v>
                </c:pt>
                <c:pt idx="23322">
                  <c:v>519</c:v>
                </c:pt>
                <c:pt idx="23323">
                  <c:v>482</c:v>
                </c:pt>
                <c:pt idx="23324">
                  <c:v>540</c:v>
                </c:pt>
                <c:pt idx="23325">
                  <c:v>512</c:v>
                </c:pt>
                <c:pt idx="23326">
                  <c:v>523</c:v>
                </c:pt>
                <c:pt idx="23327">
                  <c:v>493</c:v>
                </c:pt>
                <c:pt idx="23328">
                  <c:v>540</c:v>
                </c:pt>
                <c:pt idx="23329">
                  <c:v>517</c:v>
                </c:pt>
                <c:pt idx="23330">
                  <c:v>488</c:v>
                </c:pt>
                <c:pt idx="23331">
                  <c:v>536</c:v>
                </c:pt>
                <c:pt idx="23332">
                  <c:v>498</c:v>
                </c:pt>
                <c:pt idx="23333">
                  <c:v>541</c:v>
                </c:pt>
                <c:pt idx="23334">
                  <c:v>534</c:v>
                </c:pt>
                <c:pt idx="23335">
                  <c:v>483</c:v>
                </c:pt>
                <c:pt idx="23336">
                  <c:v>535</c:v>
                </c:pt>
                <c:pt idx="23337">
                  <c:v>503</c:v>
                </c:pt>
                <c:pt idx="23338">
                  <c:v>541</c:v>
                </c:pt>
                <c:pt idx="23339">
                  <c:v>532</c:v>
                </c:pt>
                <c:pt idx="23340">
                  <c:v>491</c:v>
                </c:pt>
                <c:pt idx="23341">
                  <c:v>537</c:v>
                </c:pt>
                <c:pt idx="23342">
                  <c:v>499</c:v>
                </c:pt>
                <c:pt idx="23343">
                  <c:v>543</c:v>
                </c:pt>
                <c:pt idx="23344">
                  <c:v>534</c:v>
                </c:pt>
                <c:pt idx="23345">
                  <c:v>482</c:v>
                </c:pt>
                <c:pt idx="23346">
                  <c:v>535</c:v>
                </c:pt>
                <c:pt idx="23347">
                  <c:v>501</c:v>
                </c:pt>
                <c:pt idx="23348">
                  <c:v>542</c:v>
                </c:pt>
                <c:pt idx="23349">
                  <c:v>537</c:v>
                </c:pt>
                <c:pt idx="23350">
                  <c:v>488</c:v>
                </c:pt>
                <c:pt idx="23351">
                  <c:v>537</c:v>
                </c:pt>
                <c:pt idx="23352">
                  <c:v>501</c:v>
                </c:pt>
                <c:pt idx="23353">
                  <c:v>541</c:v>
                </c:pt>
                <c:pt idx="23354">
                  <c:v>531</c:v>
                </c:pt>
                <c:pt idx="23355">
                  <c:v>489</c:v>
                </c:pt>
                <c:pt idx="23356">
                  <c:v>536</c:v>
                </c:pt>
                <c:pt idx="23357">
                  <c:v>502</c:v>
                </c:pt>
                <c:pt idx="23358">
                  <c:v>541</c:v>
                </c:pt>
                <c:pt idx="23359">
                  <c:v>534</c:v>
                </c:pt>
                <c:pt idx="23360">
                  <c:v>489</c:v>
                </c:pt>
                <c:pt idx="23361">
                  <c:v>538</c:v>
                </c:pt>
                <c:pt idx="23362">
                  <c:v>502</c:v>
                </c:pt>
                <c:pt idx="23363">
                  <c:v>544</c:v>
                </c:pt>
                <c:pt idx="23364">
                  <c:v>533</c:v>
                </c:pt>
                <c:pt idx="23365">
                  <c:v>490</c:v>
                </c:pt>
                <c:pt idx="23366">
                  <c:v>534</c:v>
                </c:pt>
                <c:pt idx="23367">
                  <c:v>501</c:v>
                </c:pt>
                <c:pt idx="23368">
                  <c:v>541</c:v>
                </c:pt>
                <c:pt idx="23369">
                  <c:v>532</c:v>
                </c:pt>
                <c:pt idx="23370">
                  <c:v>488</c:v>
                </c:pt>
                <c:pt idx="23371">
                  <c:v>539</c:v>
                </c:pt>
                <c:pt idx="23372">
                  <c:v>502</c:v>
                </c:pt>
                <c:pt idx="23373">
                  <c:v>544</c:v>
                </c:pt>
                <c:pt idx="23374">
                  <c:v>530</c:v>
                </c:pt>
                <c:pt idx="23375">
                  <c:v>484</c:v>
                </c:pt>
                <c:pt idx="23376">
                  <c:v>538</c:v>
                </c:pt>
                <c:pt idx="23377">
                  <c:v>503</c:v>
                </c:pt>
                <c:pt idx="23378">
                  <c:v>542</c:v>
                </c:pt>
                <c:pt idx="23379">
                  <c:v>535</c:v>
                </c:pt>
                <c:pt idx="23380">
                  <c:v>490</c:v>
                </c:pt>
                <c:pt idx="23381">
                  <c:v>539</c:v>
                </c:pt>
                <c:pt idx="23382">
                  <c:v>501</c:v>
                </c:pt>
                <c:pt idx="23383">
                  <c:v>545</c:v>
                </c:pt>
                <c:pt idx="23384">
                  <c:v>534</c:v>
                </c:pt>
                <c:pt idx="23385">
                  <c:v>484</c:v>
                </c:pt>
                <c:pt idx="23386">
                  <c:v>537</c:v>
                </c:pt>
                <c:pt idx="23387">
                  <c:v>503</c:v>
                </c:pt>
                <c:pt idx="23388">
                  <c:v>542</c:v>
                </c:pt>
                <c:pt idx="23389">
                  <c:v>534</c:v>
                </c:pt>
                <c:pt idx="23390">
                  <c:v>491</c:v>
                </c:pt>
                <c:pt idx="23391">
                  <c:v>537</c:v>
                </c:pt>
                <c:pt idx="23392">
                  <c:v>503</c:v>
                </c:pt>
                <c:pt idx="23393">
                  <c:v>543</c:v>
                </c:pt>
                <c:pt idx="23394">
                  <c:v>532</c:v>
                </c:pt>
                <c:pt idx="23395">
                  <c:v>492</c:v>
                </c:pt>
                <c:pt idx="23396">
                  <c:v>537</c:v>
                </c:pt>
                <c:pt idx="23397">
                  <c:v>502</c:v>
                </c:pt>
                <c:pt idx="23398">
                  <c:v>542</c:v>
                </c:pt>
                <c:pt idx="23399">
                  <c:v>534</c:v>
                </c:pt>
                <c:pt idx="23400">
                  <c:v>490</c:v>
                </c:pt>
                <c:pt idx="23401">
                  <c:v>538</c:v>
                </c:pt>
                <c:pt idx="23402">
                  <c:v>505</c:v>
                </c:pt>
                <c:pt idx="23403">
                  <c:v>543</c:v>
                </c:pt>
                <c:pt idx="23404">
                  <c:v>536</c:v>
                </c:pt>
                <c:pt idx="23405">
                  <c:v>483</c:v>
                </c:pt>
                <c:pt idx="23406">
                  <c:v>538</c:v>
                </c:pt>
                <c:pt idx="23407">
                  <c:v>503</c:v>
                </c:pt>
                <c:pt idx="23408">
                  <c:v>542</c:v>
                </c:pt>
                <c:pt idx="23409">
                  <c:v>536</c:v>
                </c:pt>
                <c:pt idx="23410">
                  <c:v>492</c:v>
                </c:pt>
                <c:pt idx="23411">
                  <c:v>535</c:v>
                </c:pt>
                <c:pt idx="23412">
                  <c:v>503</c:v>
                </c:pt>
                <c:pt idx="23413">
                  <c:v>543</c:v>
                </c:pt>
                <c:pt idx="23414">
                  <c:v>533</c:v>
                </c:pt>
                <c:pt idx="23415">
                  <c:v>492</c:v>
                </c:pt>
                <c:pt idx="23416">
                  <c:v>537</c:v>
                </c:pt>
                <c:pt idx="23417">
                  <c:v>504</c:v>
                </c:pt>
                <c:pt idx="23418">
                  <c:v>543</c:v>
                </c:pt>
                <c:pt idx="23419">
                  <c:v>532</c:v>
                </c:pt>
                <c:pt idx="23420">
                  <c:v>491</c:v>
                </c:pt>
                <c:pt idx="23421">
                  <c:v>540</c:v>
                </c:pt>
                <c:pt idx="23422">
                  <c:v>503</c:v>
                </c:pt>
                <c:pt idx="23423">
                  <c:v>544</c:v>
                </c:pt>
                <c:pt idx="23424">
                  <c:v>532</c:v>
                </c:pt>
                <c:pt idx="23425">
                  <c:v>482</c:v>
                </c:pt>
                <c:pt idx="23426">
                  <c:v>539</c:v>
                </c:pt>
                <c:pt idx="23427">
                  <c:v>504</c:v>
                </c:pt>
                <c:pt idx="23428">
                  <c:v>544</c:v>
                </c:pt>
                <c:pt idx="23429">
                  <c:v>535</c:v>
                </c:pt>
                <c:pt idx="23430">
                  <c:v>491</c:v>
                </c:pt>
                <c:pt idx="23431">
                  <c:v>540</c:v>
                </c:pt>
                <c:pt idx="23432">
                  <c:v>505</c:v>
                </c:pt>
                <c:pt idx="23433">
                  <c:v>547</c:v>
                </c:pt>
                <c:pt idx="23434">
                  <c:v>534</c:v>
                </c:pt>
                <c:pt idx="23435">
                  <c:v>485</c:v>
                </c:pt>
                <c:pt idx="23436">
                  <c:v>539</c:v>
                </c:pt>
                <c:pt idx="23437">
                  <c:v>503</c:v>
                </c:pt>
                <c:pt idx="23438">
                  <c:v>544</c:v>
                </c:pt>
                <c:pt idx="23439">
                  <c:v>535</c:v>
                </c:pt>
                <c:pt idx="23440">
                  <c:v>494</c:v>
                </c:pt>
                <c:pt idx="23441">
                  <c:v>538</c:v>
                </c:pt>
                <c:pt idx="23442">
                  <c:v>503</c:v>
                </c:pt>
                <c:pt idx="23443">
                  <c:v>547</c:v>
                </c:pt>
                <c:pt idx="23444">
                  <c:v>534</c:v>
                </c:pt>
                <c:pt idx="23445">
                  <c:v>492</c:v>
                </c:pt>
                <c:pt idx="23446">
                  <c:v>536</c:v>
                </c:pt>
                <c:pt idx="23447">
                  <c:v>505</c:v>
                </c:pt>
                <c:pt idx="23448">
                  <c:v>543</c:v>
                </c:pt>
                <c:pt idx="23449">
                  <c:v>535</c:v>
                </c:pt>
                <c:pt idx="23450">
                  <c:v>491</c:v>
                </c:pt>
                <c:pt idx="23451">
                  <c:v>538</c:v>
                </c:pt>
                <c:pt idx="23452">
                  <c:v>502</c:v>
                </c:pt>
                <c:pt idx="23453">
                  <c:v>545</c:v>
                </c:pt>
                <c:pt idx="23454">
                  <c:v>533</c:v>
                </c:pt>
                <c:pt idx="23455">
                  <c:v>491</c:v>
                </c:pt>
                <c:pt idx="23456">
                  <c:v>537</c:v>
                </c:pt>
                <c:pt idx="23457">
                  <c:v>504</c:v>
                </c:pt>
                <c:pt idx="23458">
                  <c:v>542</c:v>
                </c:pt>
                <c:pt idx="23459">
                  <c:v>537</c:v>
                </c:pt>
                <c:pt idx="23460">
                  <c:v>492</c:v>
                </c:pt>
                <c:pt idx="23461">
                  <c:v>540</c:v>
                </c:pt>
                <c:pt idx="23462">
                  <c:v>503</c:v>
                </c:pt>
                <c:pt idx="23463">
                  <c:v>545</c:v>
                </c:pt>
                <c:pt idx="23464">
                  <c:v>535</c:v>
                </c:pt>
                <c:pt idx="23465">
                  <c:v>492</c:v>
                </c:pt>
                <c:pt idx="23466">
                  <c:v>540</c:v>
                </c:pt>
                <c:pt idx="23467">
                  <c:v>505</c:v>
                </c:pt>
                <c:pt idx="23468">
                  <c:v>545</c:v>
                </c:pt>
                <c:pt idx="23469">
                  <c:v>534</c:v>
                </c:pt>
                <c:pt idx="23470">
                  <c:v>492</c:v>
                </c:pt>
                <c:pt idx="23471">
                  <c:v>541</c:v>
                </c:pt>
                <c:pt idx="23472">
                  <c:v>503</c:v>
                </c:pt>
                <c:pt idx="23473">
                  <c:v>544</c:v>
                </c:pt>
                <c:pt idx="23474">
                  <c:v>534</c:v>
                </c:pt>
                <c:pt idx="23475">
                  <c:v>493</c:v>
                </c:pt>
                <c:pt idx="23476">
                  <c:v>538</c:v>
                </c:pt>
                <c:pt idx="23477">
                  <c:v>504</c:v>
                </c:pt>
                <c:pt idx="23478">
                  <c:v>545</c:v>
                </c:pt>
                <c:pt idx="23479">
                  <c:v>534</c:v>
                </c:pt>
                <c:pt idx="23480">
                  <c:v>491</c:v>
                </c:pt>
                <c:pt idx="23481">
                  <c:v>540</c:v>
                </c:pt>
                <c:pt idx="23482">
                  <c:v>504</c:v>
                </c:pt>
                <c:pt idx="23483">
                  <c:v>544</c:v>
                </c:pt>
                <c:pt idx="23484">
                  <c:v>536</c:v>
                </c:pt>
                <c:pt idx="23485">
                  <c:v>494</c:v>
                </c:pt>
                <c:pt idx="23486">
                  <c:v>539</c:v>
                </c:pt>
                <c:pt idx="23487">
                  <c:v>506</c:v>
                </c:pt>
                <c:pt idx="23488">
                  <c:v>544</c:v>
                </c:pt>
                <c:pt idx="23489">
                  <c:v>537</c:v>
                </c:pt>
                <c:pt idx="23490">
                  <c:v>494</c:v>
                </c:pt>
                <c:pt idx="23491">
                  <c:v>542</c:v>
                </c:pt>
                <c:pt idx="23492">
                  <c:v>505</c:v>
                </c:pt>
                <c:pt idx="23493">
                  <c:v>546</c:v>
                </c:pt>
                <c:pt idx="23494">
                  <c:v>534</c:v>
                </c:pt>
                <c:pt idx="23495">
                  <c:v>491</c:v>
                </c:pt>
                <c:pt idx="23496">
                  <c:v>538</c:v>
                </c:pt>
                <c:pt idx="23497">
                  <c:v>505</c:v>
                </c:pt>
                <c:pt idx="23498">
                  <c:v>552</c:v>
                </c:pt>
                <c:pt idx="23499">
                  <c:v>536</c:v>
                </c:pt>
                <c:pt idx="23500">
                  <c:v>492</c:v>
                </c:pt>
                <c:pt idx="23501">
                  <c:v>536</c:v>
                </c:pt>
                <c:pt idx="23502">
                  <c:v>507</c:v>
                </c:pt>
                <c:pt idx="23503">
                  <c:v>545</c:v>
                </c:pt>
                <c:pt idx="23504">
                  <c:v>536</c:v>
                </c:pt>
                <c:pt idx="23505">
                  <c:v>494</c:v>
                </c:pt>
                <c:pt idx="23506">
                  <c:v>540</c:v>
                </c:pt>
                <c:pt idx="23507">
                  <c:v>506</c:v>
                </c:pt>
                <c:pt idx="23508">
                  <c:v>544</c:v>
                </c:pt>
                <c:pt idx="23509">
                  <c:v>537</c:v>
                </c:pt>
                <c:pt idx="23510">
                  <c:v>494</c:v>
                </c:pt>
                <c:pt idx="23511">
                  <c:v>539</c:v>
                </c:pt>
                <c:pt idx="23512">
                  <c:v>505</c:v>
                </c:pt>
                <c:pt idx="23513">
                  <c:v>545</c:v>
                </c:pt>
                <c:pt idx="23514">
                  <c:v>534</c:v>
                </c:pt>
                <c:pt idx="23515">
                  <c:v>494</c:v>
                </c:pt>
                <c:pt idx="23516">
                  <c:v>538</c:v>
                </c:pt>
                <c:pt idx="23517">
                  <c:v>505</c:v>
                </c:pt>
                <c:pt idx="23518">
                  <c:v>543</c:v>
                </c:pt>
                <c:pt idx="23519">
                  <c:v>538</c:v>
                </c:pt>
                <c:pt idx="23520">
                  <c:v>491</c:v>
                </c:pt>
                <c:pt idx="23521">
                  <c:v>542</c:v>
                </c:pt>
                <c:pt idx="23522">
                  <c:v>504</c:v>
                </c:pt>
                <c:pt idx="23523">
                  <c:v>548</c:v>
                </c:pt>
                <c:pt idx="23524">
                  <c:v>535</c:v>
                </c:pt>
                <c:pt idx="23525">
                  <c:v>486</c:v>
                </c:pt>
                <c:pt idx="23526">
                  <c:v>542</c:v>
                </c:pt>
                <c:pt idx="23527">
                  <c:v>506</c:v>
                </c:pt>
                <c:pt idx="23528">
                  <c:v>547</c:v>
                </c:pt>
                <c:pt idx="23529">
                  <c:v>540</c:v>
                </c:pt>
                <c:pt idx="23530">
                  <c:v>492</c:v>
                </c:pt>
                <c:pt idx="23531">
                  <c:v>543</c:v>
                </c:pt>
                <c:pt idx="23532">
                  <c:v>508</c:v>
                </c:pt>
                <c:pt idx="23533">
                  <c:v>549</c:v>
                </c:pt>
                <c:pt idx="23534">
                  <c:v>538</c:v>
                </c:pt>
                <c:pt idx="23535">
                  <c:v>486</c:v>
                </c:pt>
                <c:pt idx="23536">
                  <c:v>543</c:v>
                </c:pt>
                <c:pt idx="23537">
                  <c:v>507</c:v>
                </c:pt>
                <c:pt idx="23538">
                  <c:v>546</c:v>
                </c:pt>
                <c:pt idx="23539">
                  <c:v>536</c:v>
                </c:pt>
                <c:pt idx="23540">
                  <c:v>495</c:v>
                </c:pt>
                <c:pt idx="23541">
                  <c:v>543</c:v>
                </c:pt>
                <c:pt idx="23542">
                  <c:v>507</c:v>
                </c:pt>
                <c:pt idx="23543">
                  <c:v>545</c:v>
                </c:pt>
                <c:pt idx="23544">
                  <c:v>539</c:v>
                </c:pt>
                <c:pt idx="23545">
                  <c:v>486</c:v>
                </c:pt>
                <c:pt idx="23546">
                  <c:v>541</c:v>
                </c:pt>
                <c:pt idx="23547">
                  <c:v>507</c:v>
                </c:pt>
                <c:pt idx="23548">
                  <c:v>547</c:v>
                </c:pt>
                <c:pt idx="23549">
                  <c:v>536</c:v>
                </c:pt>
                <c:pt idx="23550">
                  <c:v>492</c:v>
                </c:pt>
                <c:pt idx="23551">
                  <c:v>539</c:v>
                </c:pt>
                <c:pt idx="23552">
                  <c:v>507</c:v>
                </c:pt>
                <c:pt idx="23553">
                  <c:v>548</c:v>
                </c:pt>
                <c:pt idx="23554">
                  <c:v>533</c:v>
                </c:pt>
                <c:pt idx="23555">
                  <c:v>487</c:v>
                </c:pt>
                <c:pt idx="23556">
                  <c:v>542</c:v>
                </c:pt>
                <c:pt idx="23557">
                  <c:v>507</c:v>
                </c:pt>
                <c:pt idx="23558">
                  <c:v>547</c:v>
                </c:pt>
                <c:pt idx="23559">
                  <c:v>538</c:v>
                </c:pt>
                <c:pt idx="23560">
                  <c:v>493</c:v>
                </c:pt>
                <c:pt idx="23561">
                  <c:v>540</c:v>
                </c:pt>
                <c:pt idx="23562">
                  <c:v>504</c:v>
                </c:pt>
                <c:pt idx="23563">
                  <c:v>547</c:v>
                </c:pt>
                <c:pt idx="23564">
                  <c:v>537</c:v>
                </c:pt>
                <c:pt idx="23565">
                  <c:v>485</c:v>
                </c:pt>
                <c:pt idx="23566">
                  <c:v>542</c:v>
                </c:pt>
                <c:pt idx="23567">
                  <c:v>507</c:v>
                </c:pt>
                <c:pt idx="23568">
                  <c:v>548</c:v>
                </c:pt>
                <c:pt idx="23569">
                  <c:v>537</c:v>
                </c:pt>
                <c:pt idx="23570">
                  <c:v>494</c:v>
                </c:pt>
                <c:pt idx="23571">
                  <c:v>542</c:v>
                </c:pt>
                <c:pt idx="23572">
                  <c:v>506</c:v>
                </c:pt>
                <c:pt idx="23573">
                  <c:v>549</c:v>
                </c:pt>
                <c:pt idx="23574">
                  <c:v>536</c:v>
                </c:pt>
                <c:pt idx="23575">
                  <c:v>485</c:v>
                </c:pt>
                <c:pt idx="23576">
                  <c:v>542</c:v>
                </c:pt>
                <c:pt idx="23577">
                  <c:v>506</c:v>
                </c:pt>
                <c:pt idx="23578">
                  <c:v>548</c:v>
                </c:pt>
                <c:pt idx="23579">
                  <c:v>539</c:v>
                </c:pt>
                <c:pt idx="23580">
                  <c:v>495</c:v>
                </c:pt>
                <c:pt idx="23581">
                  <c:v>543</c:v>
                </c:pt>
                <c:pt idx="23582">
                  <c:v>504</c:v>
                </c:pt>
                <c:pt idx="23583">
                  <c:v>549</c:v>
                </c:pt>
                <c:pt idx="23584">
                  <c:v>539</c:v>
                </c:pt>
                <c:pt idx="23585">
                  <c:v>488</c:v>
                </c:pt>
                <c:pt idx="23586">
                  <c:v>547</c:v>
                </c:pt>
                <c:pt idx="23587">
                  <c:v>506</c:v>
                </c:pt>
                <c:pt idx="23588">
                  <c:v>546</c:v>
                </c:pt>
                <c:pt idx="23589">
                  <c:v>538</c:v>
                </c:pt>
                <c:pt idx="23590">
                  <c:v>494</c:v>
                </c:pt>
                <c:pt idx="23591">
                  <c:v>543</c:v>
                </c:pt>
                <c:pt idx="23592">
                  <c:v>506</c:v>
                </c:pt>
                <c:pt idx="23593">
                  <c:v>549</c:v>
                </c:pt>
                <c:pt idx="23594">
                  <c:v>541</c:v>
                </c:pt>
                <c:pt idx="23595">
                  <c:v>489</c:v>
                </c:pt>
                <c:pt idx="23596">
                  <c:v>543</c:v>
                </c:pt>
                <c:pt idx="23597">
                  <c:v>507</c:v>
                </c:pt>
                <c:pt idx="23598">
                  <c:v>548</c:v>
                </c:pt>
                <c:pt idx="23599">
                  <c:v>537</c:v>
                </c:pt>
                <c:pt idx="23600">
                  <c:v>495</c:v>
                </c:pt>
                <c:pt idx="23601">
                  <c:v>544</c:v>
                </c:pt>
                <c:pt idx="23602">
                  <c:v>506</c:v>
                </c:pt>
                <c:pt idx="23603">
                  <c:v>550</c:v>
                </c:pt>
                <c:pt idx="23604">
                  <c:v>540</c:v>
                </c:pt>
                <c:pt idx="23605">
                  <c:v>490</c:v>
                </c:pt>
                <c:pt idx="23606">
                  <c:v>543</c:v>
                </c:pt>
                <c:pt idx="23607">
                  <c:v>510</c:v>
                </c:pt>
                <c:pt idx="23608">
                  <c:v>548</c:v>
                </c:pt>
                <c:pt idx="23609">
                  <c:v>539</c:v>
                </c:pt>
                <c:pt idx="23610">
                  <c:v>496</c:v>
                </c:pt>
                <c:pt idx="23611">
                  <c:v>543</c:v>
                </c:pt>
                <c:pt idx="23612">
                  <c:v>508</c:v>
                </c:pt>
                <c:pt idx="23613">
                  <c:v>549</c:v>
                </c:pt>
                <c:pt idx="23614">
                  <c:v>537</c:v>
                </c:pt>
                <c:pt idx="23615">
                  <c:v>494</c:v>
                </c:pt>
                <c:pt idx="23616">
                  <c:v>542</c:v>
                </c:pt>
                <c:pt idx="23617">
                  <c:v>509</c:v>
                </c:pt>
                <c:pt idx="23618">
                  <c:v>547</c:v>
                </c:pt>
                <c:pt idx="23619">
                  <c:v>540</c:v>
                </c:pt>
                <c:pt idx="23620">
                  <c:v>496</c:v>
                </c:pt>
                <c:pt idx="23621">
                  <c:v>546</c:v>
                </c:pt>
                <c:pt idx="23622">
                  <c:v>507</c:v>
                </c:pt>
                <c:pt idx="23623">
                  <c:v>552</c:v>
                </c:pt>
                <c:pt idx="23624">
                  <c:v>538</c:v>
                </c:pt>
                <c:pt idx="23625">
                  <c:v>498</c:v>
                </c:pt>
                <c:pt idx="23626">
                  <c:v>542</c:v>
                </c:pt>
                <c:pt idx="23627">
                  <c:v>508</c:v>
                </c:pt>
                <c:pt idx="23628">
                  <c:v>548</c:v>
                </c:pt>
                <c:pt idx="23629">
                  <c:v>540</c:v>
                </c:pt>
                <c:pt idx="23630">
                  <c:v>494</c:v>
                </c:pt>
                <c:pt idx="23631">
                  <c:v>545</c:v>
                </c:pt>
                <c:pt idx="23632">
                  <c:v>537</c:v>
                </c:pt>
                <c:pt idx="23633">
                  <c:v>529</c:v>
                </c:pt>
                <c:pt idx="23634">
                  <c:v>497</c:v>
                </c:pt>
                <c:pt idx="23635">
                  <c:v>544</c:v>
                </c:pt>
                <c:pt idx="23636">
                  <c:v>519</c:v>
                </c:pt>
                <c:pt idx="23637">
                  <c:v>528</c:v>
                </c:pt>
                <c:pt idx="23638">
                  <c:v>494</c:v>
                </c:pt>
                <c:pt idx="23639">
                  <c:v>546</c:v>
                </c:pt>
                <c:pt idx="23640">
                  <c:v>519</c:v>
                </c:pt>
                <c:pt idx="23641">
                  <c:v>529</c:v>
                </c:pt>
                <c:pt idx="23642">
                  <c:v>497</c:v>
                </c:pt>
                <c:pt idx="23643">
                  <c:v>545</c:v>
                </c:pt>
                <c:pt idx="23644">
                  <c:v>519</c:v>
                </c:pt>
                <c:pt idx="23645">
                  <c:v>530</c:v>
                </c:pt>
                <c:pt idx="23646">
                  <c:v>498</c:v>
                </c:pt>
                <c:pt idx="23647">
                  <c:v>544</c:v>
                </c:pt>
                <c:pt idx="23648">
                  <c:v>519</c:v>
                </c:pt>
                <c:pt idx="23649">
                  <c:v>530</c:v>
                </c:pt>
                <c:pt idx="23650">
                  <c:v>496</c:v>
                </c:pt>
                <c:pt idx="23651">
                  <c:v>545</c:v>
                </c:pt>
                <c:pt idx="23652">
                  <c:v>518</c:v>
                </c:pt>
                <c:pt idx="23653">
                  <c:v>530</c:v>
                </c:pt>
                <c:pt idx="23654">
                  <c:v>497</c:v>
                </c:pt>
                <c:pt idx="23655">
                  <c:v>542</c:v>
                </c:pt>
                <c:pt idx="23656">
                  <c:v>518</c:v>
                </c:pt>
                <c:pt idx="23657">
                  <c:v>529</c:v>
                </c:pt>
                <c:pt idx="23658">
                  <c:v>500</c:v>
                </c:pt>
                <c:pt idx="23659">
                  <c:v>541</c:v>
                </c:pt>
                <c:pt idx="23660">
                  <c:v>518</c:v>
                </c:pt>
                <c:pt idx="23661">
                  <c:v>531</c:v>
                </c:pt>
                <c:pt idx="23662">
                  <c:v>497</c:v>
                </c:pt>
                <c:pt idx="23663">
                  <c:v>545</c:v>
                </c:pt>
                <c:pt idx="23664">
                  <c:v>518</c:v>
                </c:pt>
                <c:pt idx="23665">
                  <c:v>529</c:v>
                </c:pt>
                <c:pt idx="23666">
                  <c:v>497</c:v>
                </c:pt>
                <c:pt idx="23667">
                  <c:v>544</c:v>
                </c:pt>
                <c:pt idx="23668">
                  <c:v>519</c:v>
                </c:pt>
                <c:pt idx="23669">
                  <c:v>529</c:v>
                </c:pt>
                <c:pt idx="23670">
                  <c:v>496</c:v>
                </c:pt>
                <c:pt idx="23671">
                  <c:v>546</c:v>
                </c:pt>
                <c:pt idx="23672">
                  <c:v>517</c:v>
                </c:pt>
                <c:pt idx="23673">
                  <c:v>529</c:v>
                </c:pt>
                <c:pt idx="23674">
                  <c:v>496</c:v>
                </c:pt>
                <c:pt idx="23675">
                  <c:v>545</c:v>
                </c:pt>
                <c:pt idx="23676">
                  <c:v>518</c:v>
                </c:pt>
                <c:pt idx="23677">
                  <c:v>531</c:v>
                </c:pt>
                <c:pt idx="23678">
                  <c:v>496</c:v>
                </c:pt>
                <c:pt idx="23679">
                  <c:v>546</c:v>
                </c:pt>
                <c:pt idx="23680">
                  <c:v>517</c:v>
                </c:pt>
                <c:pt idx="23681">
                  <c:v>530</c:v>
                </c:pt>
                <c:pt idx="23682">
                  <c:v>498</c:v>
                </c:pt>
                <c:pt idx="23683">
                  <c:v>545</c:v>
                </c:pt>
                <c:pt idx="23684">
                  <c:v>519</c:v>
                </c:pt>
                <c:pt idx="23685">
                  <c:v>529</c:v>
                </c:pt>
                <c:pt idx="23686">
                  <c:v>497</c:v>
                </c:pt>
                <c:pt idx="23687">
                  <c:v>547</c:v>
                </c:pt>
                <c:pt idx="23688">
                  <c:v>518</c:v>
                </c:pt>
                <c:pt idx="23689">
                  <c:v>536</c:v>
                </c:pt>
                <c:pt idx="23690">
                  <c:v>495</c:v>
                </c:pt>
                <c:pt idx="23691">
                  <c:v>546</c:v>
                </c:pt>
                <c:pt idx="23692">
                  <c:v>520</c:v>
                </c:pt>
                <c:pt idx="23693">
                  <c:v>532</c:v>
                </c:pt>
                <c:pt idx="23694">
                  <c:v>496</c:v>
                </c:pt>
                <c:pt idx="23695">
                  <c:v>546</c:v>
                </c:pt>
                <c:pt idx="23696">
                  <c:v>517</c:v>
                </c:pt>
                <c:pt idx="23697">
                  <c:v>533</c:v>
                </c:pt>
                <c:pt idx="23698">
                  <c:v>498</c:v>
                </c:pt>
                <c:pt idx="23699">
                  <c:v>545</c:v>
                </c:pt>
                <c:pt idx="23700">
                  <c:v>519</c:v>
                </c:pt>
                <c:pt idx="23701">
                  <c:v>527</c:v>
                </c:pt>
                <c:pt idx="23702">
                  <c:v>496</c:v>
                </c:pt>
                <c:pt idx="23703">
                  <c:v>546</c:v>
                </c:pt>
                <c:pt idx="23704">
                  <c:v>518</c:v>
                </c:pt>
                <c:pt idx="23705">
                  <c:v>527</c:v>
                </c:pt>
                <c:pt idx="23706">
                  <c:v>496</c:v>
                </c:pt>
                <c:pt idx="23707">
                  <c:v>545</c:v>
                </c:pt>
                <c:pt idx="23708">
                  <c:v>518</c:v>
                </c:pt>
                <c:pt idx="23709">
                  <c:v>528</c:v>
                </c:pt>
                <c:pt idx="23710">
                  <c:v>496</c:v>
                </c:pt>
                <c:pt idx="23711">
                  <c:v>544</c:v>
                </c:pt>
                <c:pt idx="23712">
                  <c:v>518</c:v>
                </c:pt>
                <c:pt idx="23713">
                  <c:v>529</c:v>
                </c:pt>
                <c:pt idx="23714">
                  <c:v>499</c:v>
                </c:pt>
                <c:pt idx="23715">
                  <c:v>548</c:v>
                </c:pt>
                <c:pt idx="23716">
                  <c:v>517</c:v>
                </c:pt>
                <c:pt idx="23717">
                  <c:v>527</c:v>
                </c:pt>
                <c:pt idx="23718">
                  <c:v>499</c:v>
                </c:pt>
                <c:pt idx="23719">
                  <c:v>543</c:v>
                </c:pt>
                <c:pt idx="23720">
                  <c:v>520</c:v>
                </c:pt>
                <c:pt idx="23721">
                  <c:v>530</c:v>
                </c:pt>
                <c:pt idx="23722">
                  <c:v>497</c:v>
                </c:pt>
                <c:pt idx="23723">
                  <c:v>543</c:v>
                </c:pt>
                <c:pt idx="23724">
                  <c:v>520</c:v>
                </c:pt>
                <c:pt idx="23725">
                  <c:v>528</c:v>
                </c:pt>
                <c:pt idx="23726">
                  <c:v>494</c:v>
                </c:pt>
                <c:pt idx="23727">
                  <c:v>543</c:v>
                </c:pt>
                <c:pt idx="23728">
                  <c:v>521</c:v>
                </c:pt>
                <c:pt idx="23729">
                  <c:v>530</c:v>
                </c:pt>
                <c:pt idx="23730">
                  <c:v>500</c:v>
                </c:pt>
                <c:pt idx="23731">
                  <c:v>546</c:v>
                </c:pt>
                <c:pt idx="23732">
                  <c:v>520</c:v>
                </c:pt>
                <c:pt idx="23733">
                  <c:v>532</c:v>
                </c:pt>
                <c:pt idx="23734">
                  <c:v>497</c:v>
                </c:pt>
                <c:pt idx="23735">
                  <c:v>545</c:v>
                </c:pt>
                <c:pt idx="23736">
                  <c:v>518</c:v>
                </c:pt>
                <c:pt idx="23737">
                  <c:v>531</c:v>
                </c:pt>
                <c:pt idx="23738">
                  <c:v>500</c:v>
                </c:pt>
                <c:pt idx="23739">
                  <c:v>545</c:v>
                </c:pt>
                <c:pt idx="23740">
                  <c:v>521</c:v>
                </c:pt>
                <c:pt idx="23741">
                  <c:v>527</c:v>
                </c:pt>
                <c:pt idx="23742">
                  <c:v>497</c:v>
                </c:pt>
                <c:pt idx="23743">
                  <c:v>545</c:v>
                </c:pt>
                <c:pt idx="23744">
                  <c:v>521</c:v>
                </c:pt>
                <c:pt idx="23745">
                  <c:v>533</c:v>
                </c:pt>
                <c:pt idx="23746">
                  <c:v>498</c:v>
                </c:pt>
                <c:pt idx="23747">
                  <c:v>543</c:v>
                </c:pt>
                <c:pt idx="23748">
                  <c:v>519</c:v>
                </c:pt>
                <c:pt idx="23749">
                  <c:v>533</c:v>
                </c:pt>
                <c:pt idx="23750">
                  <c:v>499</c:v>
                </c:pt>
                <c:pt idx="23751">
                  <c:v>548</c:v>
                </c:pt>
                <c:pt idx="23752">
                  <c:v>518</c:v>
                </c:pt>
                <c:pt idx="23753">
                  <c:v>530</c:v>
                </c:pt>
                <c:pt idx="23754">
                  <c:v>498</c:v>
                </c:pt>
                <c:pt idx="23755">
                  <c:v>546</c:v>
                </c:pt>
                <c:pt idx="23756">
                  <c:v>519</c:v>
                </c:pt>
                <c:pt idx="23757">
                  <c:v>531</c:v>
                </c:pt>
                <c:pt idx="23758">
                  <c:v>500</c:v>
                </c:pt>
                <c:pt idx="23759">
                  <c:v>552</c:v>
                </c:pt>
                <c:pt idx="23760">
                  <c:v>525</c:v>
                </c:pt>
                <c:pt idx="23761">
                  <c:v>532</c:v>
                </c:pt>
                <c:pt idx="23762">
                  <c:v>497</c:v>
                </c:pt>
                <c:pt idx="23763">
                  <c:v>547</c:v>
                </c:pt>
                <c:pt idx="23764">
                  <c:v>518</c:v>
                </c:pt>
                <c:pt idx="23765">
                  <c:v>531</c:v>
                </c:pt>
                <c:pt idx="23766">
                  <c:v>499</c:v>
                </c:pt>
                <c:pt idx="23767">
                  <c:v>547</c:v>
                </c:pt>
                <c:pt idx="23768">
                  <c:v>517</c:v>
                </c:pt>
                <c:pt idx="23769">
                  <c:v>533</c:v>
                </c:pt>
                <c:pt idx="23770">
                  <c:v>498</c:v>
                </c:pt>
                <c:pt idx="23771">
                  <c:v>547</c:v>
                </c:pt>
                <c:pt idx="23772">
                  <c:v>520</c:v>
                </c:pt>
                <c:pt idx="23773">
                  <c:v>530</c:v>
                </c:pt>
                <c:pt idx="23774">
                  <c:v>497</c:v>
                </c:pt>
                <c:pt idx="23775">
                  <c:v>546</c:v>
                </c:pt>
                <c:pt idx="23776">
                  <c:v>520</c:v>
                </c:pt>
                <c:pt idx="23777">
                  <c:v>533</c:v>
                </c:pt>
                <c:pt idx="23778">
                  <c:v>499</c:v>
                </c:pt>
                <c:pt idx="23779">
                  <c:v>547</c:v>
                </c:pt>
                <c:pt idx="23780">
                  <c:v>521</c:v>
                </c:pt>
                <c:pt idx="23781">
                  <c:v>532</c:v>
                </c:pt>
                <c:pt idx="23782">
                  <c:v>498</c:v>
                </c:pt>
                <c:pt idx="23783">
                  <c:v>546</c:v>
                </c:pt>
                <c:pt idx="23784">
                  <c:v>524</c:v>
                </c:pt>
                <c:pt idx="23785">
                  <c:v>531</c:v>
                </c:pt>
                <c:pt idx="23786">
                  <c:v>498</c:v>
                </c:pt>
                <c:pt idx="23787">
                  <c:v>546</c:v>
                </c:pt>
                <c:pt idx="23788">
                  <c:v>521</c:v>
                </c:pt>
                <c:pt idx="23789">
                  <c:v>531</c:v>
                </c:pt>
                <c:pt idx="23790">
                  <c:v>503</c:v>
                </c:pt>
                <c:pt idx="23791">
                  <c:v>547</c:v>
                </c:pt>
                <c:pt idx="23792">
                  <c:v>519</c:v>
                </c:pt>
                <c:pt idx="23793">
                  <c:v>532</c:v>
                </c:pt>
                <c:pt idx="23794">
                  <c:v>498</c:v>
                </c:pt>
                <c:pt idx="23795">
                  <c:v>548</c:v>
                </c:pt>
                <c:pt idx="23796">
                  <c:v>520</c:v>
                </c:pt>
                <c:pt idx="23797">
                  <c:v>534</c:v>
                </c:pt>
                <c:pt idx="23798">
                  <c:v>497</c:v>
                </c:pt>
                <c:pt idx="23799">
                  <c:v>548</c:v>
                </c:pt>
                <c:pt idx="23800">
                  <c:v>521</c:v>
                </c:pt>
                <c:pt idx="23801">
                  <c:v>531</c:v>
                </c:pt>
                <c:pt idx="23802">
                  <c:v>500</c:v>
                </c:pt>
                <c:pt idx="23803">
                  <c:v>549</c:v>
                </c:pt>
                <c:pt idx="23804">
                  <c:v>519</c:v>
                </c:pt>
                <c:pt idx="23805">
                  <c:v>531</c:v>
                </c:pt>
                <c:pt idx="23806">
                  <c:v>497</c:v>
                </c:pt>
                <c:pt idx="23807">
                  <c:v>547</c:v>
                </c:pt>
                <c:pt idx="23808">
                  <c:v>523</c:v>
                </c:pt>
                <c:pt idx="23809">
                  <c:v>532</c:v>
                </c:pt>
                <c:pt idx="23810">
                  <c:v>498</c:v>
                </c:pt>
                <c:pt idx="23811">
                  <c:v>547</c:v>
                </c:pt>
                <c:pt idx="23812">
                  <c:v>521</c:v>
                </c:pt>
                <c:pt idx="23813">
                  <c:v>532</c:v>
                </c:pt>
                <c:pt idx="23814">
                  <c:v>500</c:v>
                </c:pt>
                <c:pt idx="23815">
                  <c:v>548</c:v>
                </c:pt>
                <c:pt idx="23816">
                  <c:v>522</c:v>
                </c:pt>
                <c:pt idx="23817">
                  <c:v>532</c:v>
                </c:pt>
                <c:pt idx="23818">
                  <c:v>500</c:v>
                </c:pt>
                <c:pt idx="23819">
                  <c:v>551</c:v>
                </c:pt>
                <c:pt idx="23820">
                  <c:v>524</c:v>
                </c:pt>
                <c:pt idx="23821">
                  <c:v>534</c:v>
                </c:pt>
                <c:pt idx="23822">
                  <c:v>501</c:v>
                </c:pt>
                <c:pt idx="23823">
                  <c:v>548</c:v>
                </c:pt>
                <c:pt idx="23824">
                  <c:v>521</c:v>
                </c:pt>
                <c:pt idx="23825">
                  <c:v>534</c:v>
                </c:pt>
                <c:pt idx="23826">
                  <c:v>500</c:v>
                </c:pt>
                <c:pt idx="23827">
                  <c:v>548</c:v>
                </c:pt>
                <c:pt idx="23828">
                  <c:v>521</c:v>
                </c:pt>
                <c:pt idx="23829">
                  <c:v>530</c:v>
                </c:pt>
                <c:pt idx="23830">
                  <c:v>501</c:v>
                </c:pt>
                <c:pt idx="23831">
                  <c:v>547</c:v>
                </c:pt>
                <c:pt idx="23832">
                  <c:v>522</c:v>
                </c:pt>
                <c:pt idx="23833">
                  <c:v>534</c:v>
                </c:pt>
                <c:pt idx="23834">
                  <c:v>499</c:v>
                </c:pt>
                <c:pt idx="23835">
                  <c:v>547</c:v>
                </c:pt>
                <c:pt idx="23836">
                  <c:v>522</c:v>
                </c:pt>
                <c:pt idx="23837">
                  <c:v>531</c:v>
                </c:pt>
                <c:pt idx="23838">
                  <c:v>499</c:v>
                </c:pt>
                <c:pt idx="23839">
                  <c:v>548</c:v>
                </c:pt>
                <c:pt idx="23840">
                  <c:v>524</c:v>
                </c:pt>
                <c:pt idx="23841">
                  <c:v>532</c:v>
                </c:pt>
                <c:pt idx="23842">
                  <c:v>500</c:v>
                </c:pt>
                <c:pt idx="23843">
                  <c:v>550</c:v>
                </c:pt>
                <c:pt idx="23844">
                  <c:v>523</c:v>
                </c:pt>
                <c:pt idx="23845">
                  <c:v>533</c:v>
                </c:pt>
                <c:pt idx="23846">
                  <c:v>502</c:v>
                </c:pt>
                <c:pt idx="23847">
                  <c:v>548</c:v>
                </c:pt>
                <c:pt idx="23848">
                  <c:v>522</c:v>
                </c:pt>
                <c:pt idx="23849">
                  <c:v>534</c:v>
                </c:pt>
                <c:pt idx="23850">
                  <c:v>499</c:v>
                </c:pt>
                <c:pt idx="23851">
                  <c:v>549</c:v>
                </c:pt>
                <c:pt idx="23852">
                  <c:v>524</c:v>
                </c:pt>
                <c:pt idx="23853">
                  <c:v>534</c:v>
                </c:pt>
                <c:pt idx="23854">
                  <c:v>553</c:v>
                </c:pt>
                <c:pt idx="23855">
                  <c:v>549</c:v>
                </c:pt>
                <c:pt idx="23856">
                  <c:v>546</c:v>
                </c:pt>
                <c:pt idx="23857">
                  <c:v>524</c:v>
                </c:pt>
                <c:pt idx="23858">
                  <c:v>531</c:v>
                </c:pt>
                <c:pt idx="23859">
                  <c:v>552</c:v>
                </c:pt>
                <c:pt idx="23860">
                  <c:v>547</c:v>
                </c:pt>
                <c:pt idx="23861">
                  <c:v>547</c:v>
                </c:pt>
                <c:pt idx="23862">
                  <c:v>531</c:v>
                </c:pt>
                <c:pt idx="23863">
                  <c:v>547</c:v>
                </c:pt>
                <c:pt idx="23864">
                  <c:v>534</c:v>
                </c:pt>
                <c:pt idx="23865">
                  <c:v>509</c:v>
                </c:pt>
                <c:pt idx="23866">
                  <c:v>551</c:v>
                </c:pt>
                <c:pt idx="23867">
                  <c:v>534</c:v>
                </c:pt>
                <c:pt idx="23868">
                  <c:v>544</c:v>
                </c:pt>
                <c:pt idx="23869">
                  <c:v>551</c:v>
                </c:pt>
                <c:pt idx="23870">
                  <c:v>548</c:v>
                </c:pt>
                <c:pt idx="23871">
                  <c:v>524</c:v>
                </c:pt>
                <c:pt idx="23872">
                  <c:v>532</c:v>
                </c:pt>
                <c:pt idx="23873">
                  <c:v>552</c:v>
                </c:pt>
                <c:pt idx="23874">
                  <c:v>550</c:v>
                </c:pt>
                <c:pt idx="23875">
                  <c:v>547</c:v>
                </c:pt>
                <c:pt idx="23876">
                  <c:v>533</c:v>
                </c:pt>
                <c:pt idx="23877">
                  <c:v>546</c:v>
                </c:pt>
                <c:pt idx="23878">
                  <c:v>537</c:v>
                </c:pt>
                <c:pt idx="23879">
                  <c:v>506</c:v>
                </c:pt>
                <c:pt idx="23880">
                  <c:v>548</c:v>
                </c:pt>
                <c:pt idx="23881">
                  <c:v>535</c:v>
                </c:pt>
                <c:pt idx="23882">
                  <c:v>543</c:v>
                </c:pt>
                <c:pt idx="23883">
                  <c:v>553</c:v>
                </c:pt>
                <c:pt idx="23884">
                  <c:v>549</c:v>
                </c:pt>
                <c:pt idx="23885">
                  <c:v>524</c:v>
                </c:pt>
                <c:pt idx="23886">
                  <c:v>535</c:v>
                </c:pt>
                <c:pt idx="23887">
                  <c:v>551</c:v>
                </c:pt>
                <c:pt idx="23888">
                  <c:v>550</c:v>
                </c:pt>
                <c:pt idx="23889">
                  <c:v>544</c:v>
                </c:pt>
                <c:pt idx="23890">
                  <c:v>533</c:v>
                </c:pt>
                <c:pt idx="23891">
                  <c:v>545</c:v>
                </c:pt>
                <c:pt idx="23892">
                  <c:v>537</c:v>
                </c:pt>
                <c:pt idx="23893">
                  <c:v>509</c:v>
                </c:pt>
                <c:pt idx="23894">
                  <c:v>554</c:v>
                </c:pt>
                <c:pt idx="23895">
                  <c:v>532</c:v>
                </c:pt>
                <c:pt idx="23896">
                  <c:v>547</c:v>
                </c:pt>
                <c:pt idx="23897">
                  <c:v>549</c:v>
                </c:pt>
                <c:pt idx="23898">
                  <c:v>548</c:v>
                </c:pt>
                <c:pt idx="23899">
                  <c:v>527</c:v>
                </c:pt>
                <c:pt idx="23900">
                  <c:v>534</c:v>
                </c:pt>
                <c:pt idx="23901">
                  <c:v>554</c:v>
                </c:pt>
                <c:pt idx="23902">
                  <c:v>546</c:v>
                </c:pt>
                <c:pt idx="23903">
                  <c:v>550</c:v>
                </c:pt>
                <c:pt idx="23904">
                  <c:v>524</c:v>
                </c:pt>
                <c:pt idx="23905">
                  <c:v>534</c:v>
                </c:pt>
                <c:pt idx="23906">
                  <c:v>551</c:v>
                </c:pt>
                <c:pt idx="23907">
                  <c:v>550</c:v>
                </c:pt>
                <c:pt idx="23908">
                  <c:v>549</c:v>
                </c:pt>
                <c:pt idx="23909">
                  <c:v>525</c:v>
                </c:pt>
                <c:pt idx="23910">
                  <c:v>534</c:v>
                </c:pt>
                <c:pt idx="23911">
                  <c:v>554</c:v>
                </c:pt>
                <c:pt idx="23912">
                  <c:v>551</c:v>
                </c:pt>
                <c:pt idx="23913">
                  <c:v>546</c:v>
                </c:pt>
                <c:pt idx="23914">
                  <c:v>533</c:v>
                </c:pt>
                <c:pt idx="23915">
                  <c:v>545</c:v>
                </c:pt>
                <c:pt idx="23916">
                  <c:v>535</c:v>
                </c:pt>
                <c:pt idx="23917">
                  <c:v>509</c:v>
                </c:pt>
                <c:pt idx="23918">
                  <c:v>556</c:v>
                </c:pt>
                <c:pt idx="23919">
                  <c:v>534</c:v>
                </c:pt>
                <c:pt idx="23920">
                  <c:v>544</c:v>
                </c:pt>
                <c:pt idx="23921">
                  <c:v>552</c:v>
                </c:pt>
                <c:pt idx="23922">
                  <c:v>547</c:v>
                </c:pt>
                <c:pt idx="23923">
                  <c:v>525</c:v>
                </c:pt>
                <c:pt idx="23924">
                  <c:v>532</c:v>
                </c:pt>
                <c:pt idx="23925">
                  <c:v>553</c:v>
                </c:pt>
                <c:pt idx="23926">
                  <c:v>548</c:v>
                </c:pt>
                <c:pt idx="23927">
                  <c:v>546</c:v>
                </c:pt>
                <c:pt idx="23928">
                  <c:v>531</c:v>
                </c:pt>
                <c:pt idx="23929">
                  <c:v>548</c:v>
                </c:pt>
                <c:pt idx="23930">
                  <c:v>535</c:v>
                </c:pt>
                <c:pt idx="23931">
                  <c:v>510</c:v>
                </c:pt>
                <c:pt idx="23932">
                  <c:v>554</c:v>
                </c:pt>
                <c:pt idx="23933">
                  <c:v>533</c:v>
                </c:pt>
                <c:pt idx="23934">
                  <c:v>546</c:v>
                </c:pt>
                <c:pt idx="23935">
                  <c:v>551</c:v>
                </c:pt>
                <c:pt idx="23936">
                  <c:v>549</c:v>
                </c:pt>
                <c:pt idx="23937">
                  <c:v>527</c:v>
                </c:pt>
                <c:pt idx="23938">
                  <c:v>533</c:v>
                </c:pt>
                <c:pt idx="23939">
                  <c:v>554</c:v>
                </c:pt>
                <c:pt idx="23940">
                  <c:v>549</c:v>
                </c:pt>
                <c:pt idx="23941">
                  <c:v>546</c:v>
                </c:pt>
                <c:pt idx="23942">
                  <c:v>533</c:v>
                </c:pt>
                <c:pt idx="23943">
                  <c:v>546</c:v>
                </c:pt>
                <c:pt idx="23944">
                  <c:v>538</c:v>
                </c:pt>
                <c:pt idx="23945">
                  <c:v>510</c:v>
                </c:pt>
                <c:pt idx="23946">
                  <c:v>554</c:v>
                </c:pt>
                <c:pt idx="23947">
                  <c:v>536</c:v>
                </c:pt>
                <c:pt idx="23948">
                  <c:v>545</c:v>
                </c:pt>
                <c:pt idx="23949">
                  <c:v>551</c:v>
                </c:pt>
                <c:pt idx="23950">
                  <c:v>546</c:v>
                </c:pt>
                <c:pt idx="23951">
                  <c:v>527</c:v>
                </c:pt>
                <c:pt idx="23952">
                  <c:v>532</c:v>
                </c:pt>
                <c:pt idx="23953">
                  <c:v>553</c:v>
                </c:pt>
                <c:pt idx="23954">
                  <c:v>537</c:v>
                </c:pt>
                <c:pt idx="23955">
                  <c:v>498</c:v>
                </c:pt>
                <c:pt idx="23956">
                  <c:v>555</c:v>
                </c:pt>
                <c:pt idx="23957">
                  <c:v>530</c:v>
                </c:pt>
                <c:pt idx="23958">
                  <c:v>504</c:v>
                </c:pt>
                <c:pt idx="23959">
                  <c:v>552</c:v>
                </c:pt>
                <c:pt idx="23960">
                  <c:v>515</c:v>
                </c:pt>
                <c:pt idx="23961">
                  <c:v>557</c:v>
                </c:pt>
                <c:pt idx="23962">
                  <c:v>530</c:v>
                </c:pt>
                <c:pt idx="23963">
                  <c:v>496</c:v>
                </c:pt>
                <c:pt idx="23964">
                  <c:v>551</c:v>
                </c:pt>
                <c:pt idx="23965">
                  <c:v>515</c:v>
                </c:pt>
                <c:pt idx="23966">
                  <c:v>556</c:v>
                </c:pt>
                <c:pt idx="23967">
                  <c:v>548</c:v>
                </c:pt>
                <c:pt idx="23968">
                  <c:v>502</c:v>
                </c:pt>
                <c:pt idx="23969">
                  <c:v>552</c:v>
                </c:pt>
                <c:pt idx="23970">
                  <c:v>513</c:v>
                </c:pt>
                <c:pt idx="23971">
                  <c:v>558</c:v>
                </c:pt>
                <c:pt idx="23972">
                  <c:v>548</c:v>
                </c:pt>
                <c:pt idx="23973">
                  <c:v>503</c:v>
                </c:pt>
                <c:pt idx="23974">
                  <c:v>550</c:v>
                </c:pt>
                <c:pt idx="23975">
                  <c:v>548</c:v>
                </c:pt>
                <c:pt idx="23976">
                  <c:v>536</c:v>
                </c:pt>
                <c:pt idx="23977">
                  <c:v>554</c:v>
                </c:pt>
                <c:pt idx="23978">
                  <c:v>550</c:v>
                </c:pt>
                <c:pt idx="23979">
                  <c:v>549</c:v>
                </c:pt>
                <c:pt idx="23980">
                  <c:v>533</c:v>
                </c:pt>
                <c:pt idx="23981">
                  <c:v>545</c:v>
                </c:pt>
                <c:pt idx="23982">
                  <c:v>538</c:v>
                </c:pt>
                <c:pt idx="23983">
                  <c:v>509</c:v>
                </c:pt>
                <c:pt idx="23984">
                  <c:v>557</c:v>
                </c:pt>
                <c:pt idx="23985">
                  <c:v>536</c:v>
                </c:pt>
                <c:pt idx="23986">
                  <c:v>546</c:v>
                </c:pt>
                <c:pt idx="23987">
                  <c:v>554</c:v>
                </c:pt>
                <c:pt idx="23988">
                  <c:v>551</c:v>
                </c:pt>
                <c:pt idx="23989">
                  <c:v>530</c:v>
                </c:pt>
                <c:pt idx="23990">
                  <c:v>534</c:v>
                </c:pt>
                <c:pt idx="23991">
                  <c:v>554</c:v>
                </c:pt>
                <c:pt idx="23992">
                  <c:v>539</c:v>
                </c:pt>
                <c:pt idx="23993">
                  <c:v>498</c:v>
                </c:pt>
                <c:pt idx="23994">
                  <c:v>555</c:v>
                </c:pt>
                <c:pt idx="23995">
                  <c:v>535</c:v>
                </c:pt>
                <c:pt idx="23996">
                  <c:v>503</c:v>
                </c:pt>
                <c:pt idx="23997">
                  <c:v>551</c:v>
                </c:pt>
                <c:pt idx="23998">
                  <c:v>516</c:v>
                </c:pt>
                <c:pt idx="23999">
                  <c:v>556</c:v>
                </c:pt>
                <c:pt idx="24000">
                  <c:v>531</c:v>
                </c:pt>
                <c:pt idx="24001">
                  <c:v>495</c:v>
                </c:pt>
                <c:pt idx="24002">
                  <c:v>553</c:v>
                </c:pt>
                <c:pt idx="24003">
                  <c:v>515</c:v>
                </c:pt>
                <c:pt idx="24004">
                  <c:v>558</c:v>
                </c:pt>
                <c:pt idx="24005">
                  <c:v>548</c:v>
                </c:pt>
                <c:pt idx="24006">
                  <c:v>503</c:v>
                </c:pt>
                <c:pt idx="24007">
                  <c:v>550</c:v>
                </c:pt>
                <c:pt idx="24008">
                  <c:v>545</c:v>
                </c:pt>
                <c:pt idx="24009">
                  <c:v>538</c:v>
                </c:pt>
                <c:pt idx="24010">
                  <c:v>553</c:v>
                </c:pt>
                <c:pt idx="24011">
                  <c:v>552</c:v>
                </c:pt>
                <c:pt idx="24012">
                  <c:v>552</c:v>
                </c:pt>
                <c:pt idx="24013">
                  <c:v>526</c:v>
                </c:pt>
                <c:pt idx="24014">
                  <c:v>535</c:v>
                </c:pt>
                <c:pt idx="24015">
                  <c:v>555</c:v>
                </c:pt>
                <c:pt idx="24016">
                  <c:v>551</c:v>
                </c:pt>
                <c:pt idx="24017">
                  <c:v>550</c:v>
                </c:pt>
                <c:pt idx="24018">
                  <c:v>536</c:v>
                </c:pt>
                <c:pt idx="24019">
                  <c:v>547</c:v>
                </c:pt>
                <c:pt idx="24020">
                  <c:v>537</c:v>
                </c:pt>
                <c:pt idx="24021">
                  <c:v>511</c:v>
                </c:pt>
                <c:pt idx="24022">
                  <c:v>555</c:v>
                </c:pt>
                <c:pt idx="24023">
                  <c:v>537</c:v>
                </c:pt>
                <c:pt idx="24024">
                  <c:v>548</c:v>
                </c:pt>
                <c:pt idx="24025">
                  <c:v>552</c:v>
                </c:pt>
                <c:pt idx="24026">
                  <c:v>553</c:v>
                </c:pt>
                <c:pt idx="24027">
                  <c:v>527</c:v>
                </c:pt>
                <c:pt idx="24028">
                  <c:v>540</c:v>
                </c:pt>
                <c:pt idx="24029">
                  <c:v>556</c:v>
                </c:pt>
                <c:pt idx="24030">
                  <c:v>553</c:v>
                </c:pt>
                <c:pt idx="24031">
                  <c:v>549</c:v>
                </c:pt>
                <c:pt idx="24032">
                  <c:v>536</c:v>
                </c:pt>
                <c:pt idx="24033">
                  <c:v>550</c:v>
                </c:pt>
                <c:pt idx="24034">
                  <c:v>552</c:v>
                </c:pt>
                <c:pt idx="24035">
                  <c:v>549</c:v>
                </c:pt>
                <c:pt idx="24036">
                  <c:v>536</c:v>
                </c:pt>
                <c:pt idx="24037">
                  <c:v>549</c:v>
                </c:pt>
                <c:pt idx="24038">
                  <c:v>539</c:v>
                </c:pt>
                <c:pt idx="24039">
                  <c:v>513</c:v>
                </c:pt>
                <c:pt idx="24040">
                  <c:v>558</c:v>
                </c:pt>
                <c:pt idx="24041">
                  <c:v>539</c:v>
                </c:pt>
                <c:pt idx="24042">
                  <c:v>547</c:v>
                </c:pt>
                <c:pt idx="24043">
                  <c:v>553</c:v>
                </c:pt>
                <c:pt idx="24044">
                  <c:v>554</c:v>
                </c:pt>
                <c:pt idx="24045">
                  <c:v>530</c:v>
                </c:pt>
                <c:pt idx="24046">
                  <c:v>538</c:v>
                </c:pt>
                <c:pt idx="24047">
                  <c:v>556</c:v>
                </c:pt>
                <c:pt idx="24048">
                  <c:v>538</c:v>
                </c:pt>
                <c:pt idx="24049">
                  <c:v>496</c:v>
                </c:pt>
                <c:pt idx="24050">
                  <c:v>558</c:v>
                </c:pt>
                <c:pt idx="24051">
                  <c:v>538</c:v>
                </c:pt>
                <c:pt idx="24052">
                  <c:v>504</c:v>
                </c:pt>
                <c:pt idx="24053">
                  <c:v>553</c:v>
                </c:pt>
                <c:pt idx="24054">
                  <c:v>532</c:v>
                </c:pt>
                <c:pt idx="24055">
                  <c:v>561</c:v>
                </c:pt>
                <c:pt idx="24056">
                  <c:v>534</c:v>
                </c:pt>
                <c:pt idx="24057">
                  <c:v>506</c:v>
                </c:pt>
                <c:pt idx="24058">
                  <c:v>554</c:v>
                </c:pt>
                <c:pt idx="24059">
                  <c:v>534</c:v>
                </c:pt>
                <c:pt idx="24060">
                  <c:v>559</c:v>
                </c:pt>
                <c:pt idx="24061">
                  <c:v>534</c:v>
                </c:pt>
                <c:pt idx="24062">
                  <c:v>504</c:v>
                </c:pt>
                <c:pt idx="24063">
                  <c:v>558</c:v>
                </c:pt>
                <c:pt idx="24064">
                  <c:v>519</c:v>
                </c:pt>
                <c:pt idx="24065">
                  <c:v>562</c:v>
                </c:pt>
                <c:pt idx="24066">
                  <c:v>533</c:v>
                </c:pt>
                <c:pt idx="24067">
                  <c:v>496</c:v>
                </c:pt>
                <c:pt idx="24068">
                  <c:v>554</c:v>
                </c:pt>
                <c:pt idx="24069">
                  <c:v>516</c:v>
                </c:pt>
                <c:pt idx="24070">
                  <c:v>558</c:v>
                </c:pt>
                <c:pt idx="24071">
                  <c:v>532</c:v>
                </c:pt>
                <c:pt idx="24072">
                  <c:v>508</c:v>
                </c:pt>
                <c:pt idx="24073">
                  <c:v>552</c:v>
                </c:pt>
                <c:pt idx="24074">
                  <c:v>545</c:v>
                </c:pt>
                <c:pt idx="24075">
                  <c:v>541</c:v>
                </c:pt>
                <c:pt idx="24076">
                  <c:v>558</c:v>
                </c:pt>
                <c:pt idx="24077">
                  <c:v>557</c:v>
                </c:pt>
                <c:pt idx="24078">
                  <c:v>553</c:v>
                </c:pt>
                <c:pt idx="24079">
                  <c:v>531</c:v>
                </c:pt>
                <c:pt idx="24080">
                  <c:v>539</c:v>
                </c:pt>
                <c:pt idx="24081">
                  <c:v>557</c:v>
                </c:pt>
                <c:pt idx="24082">
                  <c:v>556</c:v>
                </c:pt>
                <c:pt idx="24083">
                  <c:v>552</c:v>
                </c:pt>
                <c:pt idx="24084">
                  <c:v>536</c:v>
                </c:pt>
                <c:pt idx="24085">
                  <c:v>551</c:v>
                </c:pt>
                <c:pt idx="24086">
                  <c:v>541</c:v>
                </c:pt>
                <c:pt idx="24087">
                  <c:v>513</c:v>
                </c:pt>
                <c:pt idx="24088">
                  <c:v>560</c:v>
                </c:pt>
                <c:pt idx="24089">
                  <c:v>539</c:v>
                </c:pt>
                <c:pt idx="24090">
                  <c:v>549</c:v>
                </c:pt>
                <c:pt idx="24091">
                  <c:v>554</c:v>
                </c:pt>
                <c:pt idx="24092">
                  <c:v>554</c:v>
                </c:pt>
                <c:pt idx="24093">
                  <c:v>529</c:v>
                </c:pt>
                <c:pt idx="24094">
                  <c:v>540</c:v>
                </c:pt>
                <c:pt idx="24095">
                  <c:v>558</c:v>
                </c:pt>
                <c:pt idx="24096">
                  <c:v>540</c:v>
                </c:pt>
                <c:pt idx="24097">
                  <c:v>501</c:v>
                </c:pt>
                <c:pt idx="24098">
                  <c:v>562</c:v>
                </c:pt>
                <c:pt idx="24099">
                  <c:v>538</c:v>
                </c:pt>
                <c:pt idx="24100">
                  <c:v>507</c:v>
                </c:pt>
                <c:pt idx="24101">
                  <c:v>554</c:v>
                </c:pt>
                <c:pt idx="24102">
                  <c:v>520</c:v>
                </c:pt>
                <c:pt idx="24103">
                  <c:v>563</c:v>
                </c:pt>
                <c:pt idx="24104">
                  <c:v>533</c:v>
                </c:pt>
                <c:pt idx="24105">
                  <c:v>498</c:v>
                </c:pt>
                <c:pt idx="24106">
                  <c:v>555</c:v>
                </c:pt>
                <c:pt idx="24107">
                  <c:v>519</c:v>
                </c:pt>
                <c:pt idx="24108">
                  <c:v>557</c:v>
                </c:pt>
                <c:pt idx="24109">
                  <c:v>535</c:v>
                </c:pt>
                <c:pt idx="24110">
                  <c:v>505</c:v>
                </c:pt>
                <c:pt idx="24111">
                  <c:v>556</c:v>
                </c:pt>
                <c:pt idx="24112">
                  <c:v>529</c:v>
                </c:pt>
                <c:pt idx="24113">
                  <c:v>540</c:v>
                </c:pt>
                <c:pt idx="24114">
                  <c:v>558</c:v>
                </c:pt>
                <c:pt idx="24115">
                  <c:v>555</c:v>
                </c:pt>
                <c:pt idx="24116">
                  <c:v>553</c:v>
                </c:pt>
                <c:pt idx="24117">
                  <c:v>532</c:v>
                </c:pt>
                <c:pt idx="24118">
                  <c:v>538</c:v>
                </c:pt>
                <c:pt idx="24119">
                  <c:v>558</c:v>
                </c:pt>
                <c:pt idx="24120">
                  <c:v>554</c:v>
                </c:pt>
                <c:pt idx="24121">
                  <c:v>549</c:v>
                </c:pt>
                <c:pt idx="24122">
                  <c:v>538</c:v>
                </c:pt>
                <c:pt idx="24123">
                  <c:v>548</c:v>
                </c:pt>
                <c:pt idx="24124">
                  <c:v>543</c:v>
                </c:pt>
                <c:pt idx="24125">
                  <c:v>515</c:v>
                </c:pt>
                <c:pt idx="24126">
                  <c:v>558</c:v>
                </c:pt>
                <c:pt idx="24127">
                  <c:v>542</c:v>
                </c:pt>
                <c:pt idx="24128">
                  <c:v>551</c:v>
                </c:pt>
                <c:pt idx="24129">
                  <c:v>555</c:v>
                </c:pt>
                <c:pt idx="24130">
                  <c:v>557</c:v>
                </c:pt>
                <c:pt idx="24131">
                  <c:v>530</c:v>
                </c:pt>
                <c:pt idx="24132">
                  <c:v>538</c:v>
                </c:pt>
                <c:pt idx="24133">
                  <c:v>560</c:v>
                </c:pt>
                <c:pt idx="24134">
                  <c:v>555</c:v>
                </c:pt>
                <c:pt idx="24135">
                  <c:v>550</c:v>
                </c:pt>
                <c:pt idx="24136">
                  <c:v>537</c:v>
                </c:pt>
                <c:pt idx="24137">
                  <c:v>552</c:v>
                </c:pt>
                <c:pt idx="24138">
                  <c:v>541</c:v>
                </c:pt>
                <c:pt idx="24139">
                  <c:v>515</c:v>
                </c:pt>
                <c:pt idx="24140">
                  <c:v>558</c:v>
                </c:pt>
                <c:pt idx="24141">
                  <c:v>539</c:v>
                </c:pt>
                <c:pt idx="24142">
                  <c:v>549</c:v>
                </c:pt>
                <c:pt idx="24143">
                  <c:v>556</c:v>
                </c:pt>
                <c:pt idx="24144">
                  <c:v>554</c:v>
                </c:pt>
                <c:pt idx="24145">
                  <c:v>530</c:v>
                </c:pt>
                <c:pt idx="24146">
                  <c:v>539</c:v>
                </c:pt>
                <c:pt idx="24147">
                  <c:v>557</c:v>
                </c:pt>
                <c:pt idx="24148">
                  <c:v>543</c:v>
                </c:pt>
                <c:pt idx="24149">
                  <c:v>499</c:v>
                </c:pt>
                <c:pt idx="24150">
                  <c:v>559</c:v>
                </c:pt>
                <c:pt idx="24151">
                  <c:v>537</c:v>
                </c:pt>
                <c:pt idx="24152">
                  <c:v>509</c:v>
                </c:pt>
                <c:pt idx="24153">
                  <c:v>555</c:v>
                </c:pt>
                <c:pt idx="24154">
                  <c:v>535</c:v>
                </c:pt>
                <c:pt idx="24155">
                  <c:v>558</c:v>
                </c:pt>
                <c:pt idx="24156">
                  <c:v>538</c:v>
                </c:pt>
                <c:pt idx="24157">
                  <c:v>498</c:v>
                </c:pt>
                <c:pt idx="24158">
                  <c:v>557</c:v>
                </c:pt>
                <c:pt idx="24159">
                  <c:v>522</c:v>
                </c:pt>
                <c:pt idx="24160">
                  <c:v>560</c:v>
                </c:pt>
                <c:pt idx="24161">
                  <c:v>535</c:v>
                </c:pt>
                <c:pt idx="24162">
                  <c:v>508</c:v>
                </c:pt>
                <c:pt idx="24163">
                  <c:v>555</c:v>
                </c:pt>
                <c:pt idx="24164">
                  <c:v>551</c:v>
                </c:pt>
                <c:pt idx="24165">
                  <c:v>542</c:v>
                </c:pt>
                <c:pt idx="24166">
                  <c:v>556</c:v>
                </c:pt>
                <c:pt idx="24167">
                  <c:v>557</c:v>
                </c:pt>
                <c:pt idx="24168">
                  <c:v>556</c:v>
                </c:pt>
                <c:pt idx="24169">
                  <c:v>533</c:v>
                </c:pt>
                <c:pt idx="24170">
                  <c:v>536</c:v>
                </c:pt>
                <c:pt idx="24171">
                  <c:v>557</c:v>
                </c:pt>
                <c:pt idx="24172">
                  <c:v>555</c:v>
                </c:pt>
                <c:pt idx="24173">
                  <c:v>551</c:v>
                </c:pt>
                <c:pt idx="24174">
                  <c:v>538</c:v>
                </c:pt>
                <c:pt idx="24175">
                  <c:v>551</c:v>
                </c:pt>
                <c:pt idx="24176">
                  <c:v>553</c:v>
                </c:pt>
                <c:pt idx="24177">
                  <c:v>550</c:v>
                </c:pt>
                <c:pt idx="24178">
                  <c:v>540</c:v>
                </c:pt>
                <c:pt idx="24179">
                  <c:v>553</c:v>
                </c:pt>
                <c:pt idx="24180">
                  <c:v>540</c:v>
                </c:pt>
                <c:pt idx="24181">
                  <c:v>514</c:v>
                </c:pt>
                <c:pt idx="24182">
                  <c:v>562</c:v>
                </c:pt>
                <c:pt idx="24183">
                  <c:v>542</c:v>
                </c:pt>
                <c:pt idx="24184">
                  <c:v>549</c:v>
                </c:pt>
                <c:pt idx="24185">
                  <c:v>556</c:v>
                </c:pt>
                <c:pt idx="24186">
                  <c:v>556</c:v>
                </c:pt>
                <c:pt idx="24187">
                  <c:v>531</c:v>
                </c:pt>
                <c:pt idx="24188">
                  <c:v>541</c:v>
                </c:pt>
                <c:pt idx="24189">
                  <c:v>559</c:v>
                </c:pt>
                <c:pt idx="24190">
                  <c:v>544</c:v>
                </c:pt>
                <c:pt idx="24191">
                  <c:v>500</c:v>
                </c:pt>
                <c:pt idx="24192">
                  <c:v>561</c:v>
                </c:pt>
                <c:pt idx="24193">
                  <c:v>540</c:v>
                </c:pt>
                <c:pt idx="24194">
                  <c:v>508</c:v>
                </c:pt>
                <c:pt idx="24195">
                  <c:v>557</c:v>
                </c:pt>
                <c:pt idx="24196">
                  <c:v>537</c:v>
                </c:pt>
                <c:pt idx="24197">
                  <c:v>560</c:v>
                </c:pt>
                <c:pt idx="24198">
                  <c:v>537</c:v>
                </c:pt>
                <c:pt idx="24199">
                  <c:v>509</c:v>
                </c:pt>
                <c:pt idx="24200">
                  <c:v>556</c:v>
                </c:pt>
                <c:pt idx="24201">
                  <c:v>522</c:v>
                </c:pt>
                <c:pt idx="24202">
                  <c:v>561</c:v>
                </c:pt>
                <c:pt idx="24203">
                  <c:v>537</c:v>
                </c:pt>
                <c:pt idx="24204">
                  <c:v>512</c:v>
                </c:pt>
                <c:pt idx="24205">
                  <c:v>555</c:v>
                </c:pt>
                <c:pt idx="24206">
                  <c:v>529</c:v>
                </c:pt>
                <c:pt idx="24207">
                  <c:v>540</c:v>
                </c:pt>
                <c:pt idx="24208">
                  <c:v>556</c:v>
                </c:pt>
                <c:pt idx="24209">
                  <c:v>556</c:v>
                </c:pt>
                <c:pt idx="24210">
                  <c:v>556</c:v>
                </c:pt>
                <c:pt idx="24211">
                  <c:v>533</c:v>
                </c:pt>
                <c:pt idx="24212">
                  <c:v>539</c:v>
                </c:pt>
                <c:pt idx="24213">
                  <c:v>560</c:v>
                </c:pt>
                <c:pt idx="24214">
                  <c:v>543</c:v>
                </c:pt>
                <c:pt idx="24215">
                  <c:v>503</c:v>
                </c:pt>
                <c:pt idx="24216">
                  <c:v>559</c:v>
                </c:pt>
                <c:pt idx="24217">
                  <c:v>538</c:v>
                </c:pt>
                <c:pt idx="24218">
                  <c:v>508</c:v>
                </c:pt>
                <c:pt idx="24219">
                  <c:v>557</c:v>
                </c:pt>
                <c:pt idx="24220">
                  <c:v>535</c:v>
                </c:pt>
                <c:pt idx="24221">
                  <c:v>565</c:v>
                </c:pt>
                <c:pt idx="24222">
                  <c:v>536</c:v>
                </c:pt>
                <c:pt idx="24223">
                  <c:v>499</c:v>
                </c:pt>
                <c:pt idx="24224">
                  <c:v>558</c:v>
                </c:pt>
                <c:pt idx="24225">
                  <c:v>522</c:v>
                </c:pt>
                <c:pt idx="24226">
                  <c:v>561</c:v>
                </c:pt>
                <c:pt idx="24227">
                  <c:v>536</c:v>
                </c:pt>
                <c:pt idx="24228">
                  <c:v>511</c:v>
                </c:pt>
                <c:pt idx="24229">
                  <c:v>554</c:v>
                </c:pt>
                <c:pt idx="24230">
                  <c:v>530</c:v>
                </c:pt>
                <c:pt idx="24231">
                  <c:v>538</c:v>
                </c:pt>
                <c:pt idx="24232">
                  <c:v>559</c:v>
                </c:pt>
                <c:pt idx="24233">
                  <c:v>558</c:v>
                </c:pt>
                <c:pt idx="24234">
                  <c:v>558</c:v>
                </c:pt>
                <c:pt idx="24235">
                  <c:v>532</c:v>
                </c:pt>
                <c:pt idx="24236">
                  <c:v>542</c:v>
                </c:pt>
                <c:pt idx="24237">
                  <c:v>561</c:v>
                </c:pt>
                <c:pt idx="24238">
                  <c:v>558</c:v>
                </c:pt>
                <c:pt idx="24239">
                  <c:v>552</c:v>
                </c:pt>
                <c:pt idx="24240">
                  <c:v>538</c:v>
                </c:pt>
                <c:pt idx="24241">
                  <c:v>552</c:v>
                </c:pt>
                <c:pt idx="24242">
                  <c:v>544</c:v>
                </c:pt>
                <c:pt idx="24243">
                  <c:v>515</c:v>
                </c:pt>
                <c:pt idx="24244">
                  <c:v>561</c:v>
                </c:pt>
                <c:pt idx="24245">
                  <c:v>539</c:v>
                </c:pt>
                <c:pt idx="24246">
                  <c:v>551</c:v>
                </c:pt>
                <c:pt idx="24247">
                  <c:v>558</c:v>
                </c:pt>
                <c:pt idx="24248">
                  <c:v>556</c:v>
                </c:pt>
                <c:pt idx="24249">
                  <c:v>532</c:v>
                </c:pt>
                <c:pt idx="24250">
                  <c:v>539</c:v>
                </c:pt>
                <c:pt idx="24251">
                  <c:v>558</c:v>
                </c:pt>
                <c:pt idx="24252">
                  <c:v>558</c:v>
                </c:pt>
                <c:pt idx="24253">
                  <c:v>554</c:v>
                </c:pt>
                <c:pt idx="24254">
                  <c:v>541</c:v>
                </c:pt>
                <c:pt idx="24255">
                  <c:v>551</c:v>
                </c:pt>
                <c:pt idx="24256">
                  <c:v>544</c:v>
                </c:pt>
                <c:pt idx="24257">
                  <c:v>517</c:v>
                </c:pt>
                <c:pt idx="24258">
                  <c:v>564</c:v>
                </c:pt>
                <c:pt idx="24259">
                  <c:v>541</c:v>
                </c:pt>
                <c:pt idx="24260">
                  <c:v>552</c:v>
                </c:pt>
                <c:pt idx="24261">
                  <c:v>559</c:v>
                </c:pt>
                <c:pt idx="24262">
                  <c:v>556</c:v>
                </c:pt>
                <c:pt idx="24263">
                  <c:v>533</c:v>
                </c:pt>
                <c:pt idx="24264">
                  <c:v>542</c:v>
                </c:pt>
                <c:pt idx="24265">
                  <c:v>561</c:v>
                </c:pt>
                <c:pt idx="24266">
                  <c:v>558</c:v>
                </c:pt>
                <c:pt idx="24267">
                  <c:v>554</c:v>
                </c:pt>
                <c:pt idx="24268">
                  <c:v>542</c:v>
                </c:pt>
                <c:pt idx="24269">
                  <c:v>553</c:v>
                </c:pt>
                <c:pt idx="24270">
                  <c:v>545</c:v>
                </c:pt>
                <c:pt idx="24271">
                  <c:v>516</c:v>
                </c:pt>
                <c:pt idx="24272">
                  <c:v>562</c:v>
                </c:pt>
                <c:pt idx="24273">
                  <c:v>542</c:v>
                </c:pt>
                <c:pt idx="24274">
                  <c:v>557</c:v>
                </c:pt>
                <c:pt idx="24275">
                  <c:v>560</c:v>
                </c:pt>
                <c:pt idx="24276">
                  <c:v>534</c:v>
                </c:pt>
                <c:pt idx="24277">
                  <c:v>544</c:v>
                </c:pt>
                <c:pt idx="24278">
                  <c:v>561</c:v>
                </c:pt>
                <c:pt idx="24279">
                  <c:v>560</c:v>
                </c:pt>
                <c:pt idx="24280">
                  <c:v>559</c:v>
                </c:pt>
                <c:pt idx="24281">
                  <c:v>534</c:v>
                </c:pt>
                <c:pt idx="24282">
                  <c:v>540</c:v>
                </c:pt>
                <c:pt idx="24283">
                  <c:v>562</c:v>
                </c:pt>
                <c:pt idx="24284">
                  <c:v>559</c:v>
                </c:pt>
                <c:pt idx="24285">
                  <c:v>556</c:v>
                </c:pt>
                <c:pt idx="24286">
                  <c:v>541</c:v>
                </c:pt>
                <c:pt idx="24287">
                  <c:v>556</c:v>
                </c:pt>
                <c:pt idx="24288">
                  <c:v>545</c:v>
                </c:pt>
                <c:pt idx="24289">
                  <c:v>520</c:v>
                </c:pt>
                <c:pt idx="24290">
                  <c:v>563</c:v>
                </c:pt>
                <c:pt idx="24291">
                  <c:v>544</c:v>
                </c:pt>
                <c:pt idx="24292">
                  <c:v>553</c:v>
                </c:pt>
                <c:pt idx="24293">
                  <c:v>559</c:v>
                </c:pt>
                <c:pt idx="24294">
                  <c:v>559</c:v>
                </c:pt>
                <c:pt idx="24295">
                  <c:v>534</c:v>
                </c:pt>
                <c:pt idx="24296">
                  <c:v>542</c:v>
                </c:pt>
                <c:pt idx="24297">
                  <c:v>563</c:v>
                </c:pt>
                <c:pt idx="24298">
                  <c:v>558</c:v>
                </c:pt>
                <c:pt idx="24299">
                  <c:v>554</c:v>
                </c:pt>
                <c:pt idx="24300">
                  <c:v>543</c:v>
                </c:pt>
                <c:pt idx="24301">
                  <c:v>556</c:v>
                </c:pt>
                <c:pt idx="24302">
                  <c:v>545</c:v>
                </c:pt>
                <c:pt idx="24303">
                  <c:v>515</c:v>
                </c:pt>
                <c:pt idx="24304">
                  <c:v>563</c:v>
                </c:pt>
                <c:pt idx="24305">
                  <c:v>543</c:v>
                </c:pt>
                <c:pt idx="24306">
                  <c:v>553</c:v>
                </c:pt>
                <c:pt idx="24307">
                  <c:v>559</c:v>
                </c:pt>
                <c:pt idx="24308">
                  <c:v>558</c:v>
                </c:pt>
                <c:pt idx="24309">
                  <c:v>540</c:v>
                </c:pt>
                <c:pt idx="24310">
                  <c:v>544</c:v>
                </c:pt>
                <c:pt idx="24311">
                  <c:v>563</c:v>
                </c:pt>
                <c:pt idx="24312">
                  <c:v>561</c:v>
                </c:pt>
                <c:pt idx="24313">
                  <c:v>556</c:v>
                </c:pt>
                <c:pt idx="24314">
                  <c:v>544</c:v>
                </c:pt>
                <c:pt idx="24315">
                  <c:v>559</c:v>
                </c:pt>
                <c:pt idx="24316">
                  <c:v>550</c:v>
                </c:pt>
                <c:pt idx="24317">
                  <c:v>524</c:v>
                </c:pt>
                <c:pt idx="24318">
                  <c:v>570</c:v>
                </c:pt>
                <c:pt idx="24319">
                  <c:v>556</c:v>
                </c:pt>
                <c:pt idx="24320">
                  <c:v>561</c:v>
                </c:pt>
                <c:pt idx="24321">
                  <c:v>563</c:v>
                </c:pt>
                <c:pt idx="24322">
                  <c:v>560</c:v>
                </c:pt>
                <c:pt idx="24323">
                  <c:v>536</c:v>
                </c:pt>
                <c:pt idx="24324">
                  <c:v>543</c:v>
                </c:pt>
                <c:pt idx="24325">
                  <c:v>565</c:v>
                </c:pt>
                <c:pt idx="24326">
                  <c:v>566</c:v>
                </c:pt>
                <c:pt idx="24327">
                  <c:v>555</c:v>
                </c:pt>
                <c:pt idx="24328">
                  <c:v>542</c:v>
                </c:pt>
                <c:pt idx="24329">
                  <c:v>557</c:v>
                </c:pt>
                <c:pt idx="24330">
                  <c:v>543</c:v>
                </c:pt>
                <c:pt idx="24331">
                  <c:v>517</c:v>
                </c:pt>
                <c:pt idx="24332">
                  <c:v>564</c:v>
                </c:pt>
                <c:pt idx="24333">
                  <c:v>542</c:v>
                </c:pt>
                <c:pt idx="24334">
                  <c:v>554</c:v>
                </c:pt>
                <c:pt idx="24335">
                  <c:v>560</c:v>
                </c:pt>
                <c:pt idx="24336">
                  <c:v>533</c:v>
                </c:pt>
                <c:pt idx="24337">
                  <c:v>546</c:v>
                </c:pt>
                <c:pt idx="24338">
                  <c:v>561</c:v>
                </c:pt>
                <c:pt idx="24339">
                  <c:v>564</c:v>
                </c:pt>
                <c:pt idx="24340">
                  <c:v>560</c:v>
                </c:pt>
                <c:pt idx="24341">
                  <c:v>534</c:v>
                </c:pt>
                <c:pt idx="24342">
                  <c:v>542</c:v>
                </c:pt>
                <c:pt idx="24343">
                  <c:v>563</c:v>
                </c:pt>
                <c:pt idx="24344">
                  <c:v>548</c:v>
                </c:pt>
                <c:pt idx="24345">
                  <c:v>502</c:v>
                </c:pt>
                <c:pt idx="24346">
                  <c:v>565</c:v>
                </c:pt>
                <c:pt idx="24347">
                  <c:v>541</c:v>
                </c:pt>
                <c:pt idx="24348">
                  <c:v>512</c:v>
                </c:pt>
                <c:pt idx="24349">
                  <c:v>558</c:v>
                </c:pt>
                <c:pt idx="24350">
                  <c:v>522</c:v>
                </c:pt>
                <c:pt idx="24351">
                  <c:v>565</c:v>
                </c:pt>
                <c:pt idx="24352">
                  <c:v>537</c:v>
                </c:pt>
                <c:pt idx="24353">
                  <c:v>518</c:v>
                </c:pt>
                <c:pt idx="24354">
                  <c:v>555</c:v>
                </c:pt>
                <c:pt idx="24355">
                  <c:v>535</c:v>
                </c:pt>
                <c:pt idx="24356">
                  <c:v>544</c:v>
                </c:pt>
                <c:pt idx="24357">
                  <c:v>562</c:v>
                </c:pt>
                <c:pt idx="24358">
                  <c:v>546</c:v>
                </c:pt>
                <c:pt idx="24359">
                  <c:v>501</c:v>
                </c:pt>
                <c:pt idx="24360">
                  <c:v>563</c:v>
                </c:pt>
                <c:pt idx="24361">
                  <c:v>539</c:v>
                </c:pt>
                <c:pt idx="24362">
                  <c:v>511</c:v>
                </c:pt>
                <c:pt idx="24363">
                  <c:v>560</c:v>
                </c:pt>
                <c:pt idx="24364">
                  <c:v>523</c:v>
                </c:pt>
                <c:pt idx="24365">
                  <c:v>565</c:v>
                </c:pt>
                <c:pt idx="24366">
                  <c:v>539</c:v>
                </c:pt>
                <c:pt idx="24367">
                  <c:v>514</c:v>
                </c:pt>
                <c:pt idx="24368">
                  <c:v>559</c:v>
                </c:pt>
                <c:pt idx="24369">
                  <c:v>537</c:v>
                </c:pt>
                <c:pt idx="24370">
                  <c:v>547</c:v>
                </c:pt>
                <c:pt idx="24371">
                  <c:v>561</c:v>
                </c:pt>
                <c:pt idx="24372">
                  <c:v>560</c:v>
                </c:pt>
                <c:pt idx="24373">
                  <c:v>559</c:v>
                </c:pt>
                <c:pt idx="24374">
                  <c:v>545</c:v>
                </c:pt>
                <c:pt idx="24375">
                  <c:v>556</c:v>
                </c:pt>
                <c:pt idx="24376">
                  <c:v>548</c:v>
                </c:pt>
                <c:pt idx="24377">
                  <c:v>515</c:v>
                </c:pt>
                <c:pt idx="24378">
                  <c:v>563</c:v>
                </c:pt>
                <c:pt idx="24379">
                  <c:v>544</c:v>
                </c:pt>
                <c:pt idx="24380">
                  <c:v>555</c:v>
                </c:pt>
                <c:pt idx="24381">
                  <c:v>560</c:v>
                </c:pt>
                <c:pt idx="24382">
                  <c:v>565</c:v>
                </c:pt>
                <c:pt idx="24383">
                  <c:v>535</c:v>
                </c:pt>
                <c:pt idx="24384">
                  <c:v>547</c:v>
                </c:pt>
                <c:pt idx="24385">
                  <c:v>565</c:v>
                </c:pt>
                <c:pt idx="24386">
                  <c:v>561</c:v>
                </c:pt>
                <c:pt idx="24387">
                  <c:v>556</c:v>
                </c:pt>
                <c:pt idx="24388">
                  <c:v>545</c:v>
                </c:pt>
                <c:pt idx="24389">
                  <c:v>557</c:v>
                </c:pt>
                <c:pt idx="24390">
                  <c:v>548</c:v>
                </c:pt>
                <c:pt idx="24391">
                  <c:v>520</c:v>
                </c:pt>
                <c:pt idx="24392">
                  <c:v>568</c:v>
                </c:pt>
                <c:pt idx="24393">
                  <c:v>546</c:v>
                </c:pt>
                <c:pt idx="24394">
                  <c:v>554</c:v>
                </c:pt>
                <c:pt idx="24395">
                  <c:v>560</c:v>
                </c:pt>
                <c:pt idx="24396">
                  <c:v>560</c:v>
                </c:pt>
                <c:pt idx="24397">
                  <c:v>538</c:v>
                </c:pt>
                <c:pt idx="24398">
                  <c:v>545</c:v>
                </c:pt>
                <c:pt idx="24399">
                  <c:v>564</c:v>
                </c:pt>
                <c:pt idx="24400">
                  <c:v>548</c:v>
                </c:pt>
                <c:pt idx="24401">
                  <c:v>506</c:v>
                </c:pt>
                <c:pt idx="24402">
                  <c:v>567</c:v>
                </c:pt>
                <c:pt idx="24403">
                  <c:v>541</c:v>
                </c:pt>
                <c:pt idx="24404">
                  <c:v>515</c:v>
                </c:pt>
                <c:pt idx="24405">
                  <c:v>561</c:v>
                </c:pt>
                <c:pt idx="24406">
                  <c:v>522</c:v>
                </c:pt>
                <c:pt idx="24407">
                  <c:v>569</c:v>
                </c:pt>
                <c:pt idx="24408">
                  <c:v>541</c:v>
                </c:pt>
                <c:pt idx="24409">
                  <c:v>515</c:v>
                </c:pt>
                <c:pt idx="24410">
                  <c:v>559</c:v>
                </c:pt>
                <c:pt idx="24411">
                  <c:v>535</c:v>
                </c:pt>
                <c:pt idx="24412">
                  <c:v>546</c:v>
                </c:pt>
                <c:pt idx="24413">
                  <c:v>566</c:v>
                </c:pt>
                <c:pt idx="24414">
                  <c:v>548</c:v>
                </c:pt>
                <c:pt idx="24415">
                  <c:v>505</c:v>
                </c:pt>
                <c:pt idx="24416">
                  <c:v>567</c:v>
                </c:pt>
                <c:pt idx="24417">
                  <c:v>541</c:v>
                </c:pt>
                <c:pt idx="24418">
                  <c:v>514</c:v>
                </c:pt>
                <c:pt idx="24419">
                  <c:v>561</c:v>
                </c:pt>
                <c:pt idx="24420">
                  <c:v>524</c:v>
                </c:pt>
                <c:pt idx="24421">
                  <c:v>566</c:v>
                </c:pt>
                <c:pt idx="24422">
                  <c:v>540</c:v>
                </c:pt>
                <c:pt idx="24423">
                  <c:v>516</c:v>
                </c:pt>
                <c:pt idx="24424">
                  <c:v>557</c:v>
                </c:pt>
                <c:pt idx="24425">
                  <c:v>538</c:v>
                </c:pt>
                <c:pt idx="24426">
                  <c:v>546</c:v>
                </c:pt>
                <c:pt idx="24427">
                  <c:v>563</c:v>
                </c:pt>
                <c:pt idx="24428">
                  <c:v>547</c:v>
                </c:pt>
                <c:pt idx="24429">
                  <c:v>507</c:v>
                </c:pt>
                <c:pt idx="24430">
                  <c:v>566</c:v>
                </c:pt>
                <c:pt idx="24431">
                  <c:v>542</c:v>
                </c:pt>
                <c:pt idx="24432">
                  <c:v>513</c:v>
                </c:pt>
                <c:pt idx="24433">
                  <c:v>563</c:v>
                </c:pt>
                <c:pt idx="24434">
                  <c:v>557</c:v>
                </c:pt>
                <c:pt idx="24435">
                  <c:v>545</c:v>
                </c:pt>
                <c:pt idx="24436">
                  <c:v>563</c:v>
                </c:pt>
                <c:pt idx="24437">
                  <c:v>561</c:v>
                </c:pt>
                <c:pt idx="24438">
                  <c:v>561</c:v>
                </c:pt>
                <c:pt idx="24439">
                  <c:v>539</c:v>
                </c:pt>
                <c:pt idx="24440">
                  <c:v>545</c:v>
                </c:pt>
                <c:pt idx="24441">
                  <c:v>566</c:v>
                </c:pt>
                <c:pt idx="24442">
                  <c:v>558</c:v>
                </c:pt>
                <c:pt idx="24443">
                  <c:v>559</c:v>
                </c:pt>
                <c:pt idx="24444">
                  <c:v>543</c:v>
                </c:pt>
                <c:pt idx="24445">
                  <c:v>561</c:v>
                </c:pt>
                <c:pt idx="24446">
                  <c:v>549</c:v>
                </c:pt>
                <c:pt idx="24447">
                  <c:v>521</c:v>
                </c:pt>
                <c:pt idx="24448">
                  <c:v>568</c:v>
                </c:pt>
                <c:pt idx="24449">
                  <c:v>548</c:v>
                </c:pt>
                <c:pt idx="24450">
                  <c:v>557</c:v>
                </c:pt>
                <c:pt idx="24451">
                  <c:v>564</c:v>
                </c:pt>
                <c:pt idx="24452">
                  <c:v>563</c:v>
                </c:pt>
                <c:pt idx="24453">
                  <c:v>537</c:v>
                </c:pt>
                <c:pt idx="24454">
                  <c:v>545</c:v>
                </c:pt>
                <c:pt idx="24455">
                  <c:v>566</c:v>
                </c:pt>
                <c:pt idx="24456">
                  <c:v>560</c:v>
                </c:pt>
                <c:pt idx="24457">
                  <c:v>558</c:v>
                </c:pt>
                <c:pt idx="24458">
                  <c:v>545</c:v>
                </c:pt>
                <c:pt idx="24459">
                  <c:v>559</c:v>
                </c:pt>
                <c:pt idx="24460">
                  <c:v>549</c:v>
                </c:pt>
                <c:pt idx="24461">
                  <c:v>520</c:v>
                </c:pt>
                <c:pt idx="24462">
                  <c:v>566</c:v>
                </c:pt>
                <c:pt idx="24463">
                  <c:v>547</c:v>
                </c:pt>
                <c:pt idx="24464">
                  <c:v>558</c:v>
                </c:pt>
                <c:pt idx="24465">
                  <c:v>564</c:v>
                </c:pt>
                <c:pt idx="24466">
                  <c:v>562</c:v>
                </c:pt>
                <c:pt idx="24467">
                  <c:v>538</c:v>
                </c:pt>
                <c:pt idx="24468">
                  <c:v>548</c:v>
                </c:pt>
                <c:pt idx="24469">
                  <c:v>566</c:v>
                </c:pt>
                <c:pt idx="24470">
                  <c:v>561</c:v>
                </c:pt>
                <c:pt idx="24471">
                  <c:v>558</c:v>
                </c:pt>
                <c:pt idx="24472">
                  <c:v>545</c:v>
                </c:pt>
                <c:pt idx="24473">
                  <c:v>560</c:v>
                </c:pt>
                <c:pt idx="24474">
                  <c:v>547</c:v>
                </c:pt>
                <c:pt idx="24475">
                  <c:v>520</c:v>
                </c:pt>
                <c:pt idx="24476">
                  <c:v>568</c:v>
                </c:pt>
                <c:pt idx="24477">
                  <c:v>548</c:v>
                </c:pt>
                <c:pt idx="24478">
                  <c:v>559</c:v>
                </c:pt>
                <c:pt idx="24479">
                  <c:v>565</c:v>
                </c:pt>
                <c:pt idx="24480">
                  <c:v>563</c:v>
                </c:pt>
                <c:pt idx="24481">
                  <c:v>539</c:v>
                </c:pt>
                <c:pt idx="24482">
                  <c:v>544</c:v>
                </c:pt>
                <c:pt idx="24483">
                  <c:v>569</c:v>
                </c:pt>
                <c:pt idx="24484">
                  <c:v>564</c:v>
                </c:pt>
                <c:pt idx="24485">
                  <c:v>561</c:v>
                </c:pt>
                <c:pt idx="24486">
                  <c:v>549</c:v>
                </c:pt>
                <c:pt idx="24487">
                  <c:v>561</c:v>
                </c:pt>
                <c:pt idx="24488">
                  <c:v>549</c:v>
                </c:pt>
                <c:pt idx="24489">
                  <c:v>522</c:v>
                </c:pt>
                <c:pt idx="24490">
                  <c:v>568</c:v>
                </c:pt>
                <c:pt idx="24491">
                  <c:v>547</c:v>
                </c:pt>
                <c:pt idx="24492">
                  <c:v>560</c:v>
                </c:pt>
                <c:pt idx="24493">
                  <c:v>566</c:v>
                </c:pt>
                <c:pt idx="24494">
                  <c:v>562</c:v>
                </c:pt>
                <c:pt idx="24495">
                  <c:v>540</c:v>
                </c:pt>
                <c:pt idx="24496">
                  <c:v>547</c:v>
                </c:pt>
                <c:pt idx="24497">
                  <c:v>568</c:v>
                </c:pt>
                <c:pt idx="24498">
                  <c:v>551</c:v>
                </c:pt>
                <c:pt idx="24499">
                  <c:v>506</c:v>
                </c:pt>
                <c:pt idx="24500">
                  <c:v>567</c:v>
                </c:pt>
                <c:pt idx="24501">
                  <c:v>546</c:v>
                </c:pt>
                <c:pt idx="24502">
                  <c:v>515</c:v>
                </c:pt>
                <c:pt idx="24503">
                  <c:v>562</c:v>
                </c:pt>
                <c:pt idx="24504">
                  <c:v>557</c:v>
                </c:pt>
                <c:pt idx="24505">
                  <c:v>547</c:v>
                </c:pt>
                <c:pt idx="24506">
                  <c:v>568</c:v>
                </c:pt>
                <c:pt idx="24507">
                  <c:v>564</c:v>
                </c:pt>
                <c:pt idx="24508">
                  <c:v>563</c:v>
                </c:pt>
                <c:pt idx="24509">
                  <c:v>542</c:v>
                </c:pt>
                <c:pt idx="24510">
                  <c:v>546</c:v>
                </c:pt>
                <c:pt idx="24511">
                  <c:v>565</c:v>
                </c:pt>
                <c:pt idx="24512">
                  <c:v>551</c:v>
                </c:pt>
                <c:pt idx="24513">
                  <c:v>508</c:v>
                </c:pt>
                <c:pt idx="24514">
                  <c:v>569</c:v>
                </c:pt>
                <c:pt idx="24515">
                  <c:v>545</c:v>
                </c:pt>
                <c:pt idx="24516">
                  <c:v>517</c:v>
                </c:pt>
                <c:pt idx="24517">
                  <c:v>565</c:v>
                </c:pt>
                <c:pt idx="24518">
                  <c:v>542</c:v>
                </c:pt>
                <c:pt idx="24519">
                  <c:v>572</c:v>
                </c:pt>
                <c:pt idx="24520">
                  <c:v>541</c:v>
                </c:pt>
                <c:pt idx="24521">
                  <c:v>517</c:v>
                </c:pt>
                <c:pt idx="24522">
                  <c:v>567</c:v>
                </c:pt>
                <c:pt idx="24523">
                  <c:v>559</c:v>
                </c:pt>
                <c:pt idx="24524">
                  <c:v>550</c:v>
                </c:pt>
                <c:pt idx="24525">
                  <c:v>567</c:v>
                </c:pt>
                <c:pt idx="24526">
                  <c:v>564</c:v>
                </c:pt>
                <c:pt idx="24527">
                  <c:v>560</c:v>
                </c:pt>
                <c:pt idx="24528">
                  <c:v>546</c:v>
                </c:pt>
                <c:pt idx="24529">
                  <c:v>560</c:v>
                </c:pt>
                <c:pt idx="24530">
                  <c:v>553</c:v>
                </c:pt>
                <c:pt idx="24531">
                  <c:v>522</c:v>
                </c:pt>
                <c:pt idx="24532">
                  <c:v>570</c:v>
                </c:pt>
                <c:pt idx="24533">
                  <c:v>547</c:v>
                </c:pt>
                <c:pt idx="24534">
                  <c:v>558</c:v>
                </c:pt>
                <c:pt idx="24535">
                  <c:v>564</c:v>
                </c:pt>
                <c:pt idx="24536">
                  <c:v>563</c:v>
                </c:pt>
                <c:pt idx="24537">
                  <c:v>540</c:v>
                </c:pt>
                <c:pt idx="24538">
                  <c:v>550</c:v>
                </c:pt>
                <c:pt idx="24539">
                  <c:v>567</c:v>
                </c:pt>
                <c:pt idx="24540">
                  <c:v>566</c:v>
                </c:pt>
                <c:pt idx="24541">
                  <c:v>561</c:v>
                </c:pt>
                <c:pt idx="24542">
                  <c:v>547</c:v>
                </c:pt>
                <c:pt idx="24543">
                  <c:v>561</c:v>
                </c:pt>
                <c:pt idx="24544">
                  <c:v>563</c:v>
                </c:pt>
                <c:pt idx="24545">
                  <c:v>563</c:v>
                </c:pt>
                <c:pt idx="24546">
                  <c:v>547</c:v>
                </c:pt>
                <c:pt idx="24547">
                  <c:v>560</c:v>
                </c:pt>
                <c:pt idx="24548">
                  <c:v>557</c:v>
                </c:pt>
                <c:pt idx="24549">
                  <c:v>524</c:v>
                </c:pt>
                <c:pt idx="24550">
                  <c:v>570</c:v>
                </c:pt>
                <c:pt idx="24551">
                  <c:v>548</c:v>
                </c:pt>
                <c:pt idx="24552">
                  <c:v>561</c:v>
                </c:pt>
                <c:pt idx="24553">
                  <c:v>567</c:v>
                </c:pt>
                <c:pt idx="24554">
                  <c:v>564</c:v>
                </c:pt>
                <c:pt idx="24555">
                  <c:v>540</c:v>
                </c:pt>
                <c:pt idx="24556">
                  <c:v>548</c:v>
                </c:pt>
                <c:pt idx="24557">
                  <c:v>566</c:v>
                </c:pt>
                <c:pt idx="24558">
                  <c:v>564</c:v>
                </c:pt>
                <c:pt idx="24559">
                  <c:v>562</c:v>
                </c:pt>
                <c:pt idx="24560">
                  <c:v>547</c:v>
                </c:pt>
                <c:pt idx="24561">
                  <c:v>564</c:v>
                </c:pt>
                <c:pt idx="24562">
                  <c:v>550</c:v>
                </c:pt>
                <c:pt idx="24563">
                  <c:v>525</c:v>
                </c:pt>
                <c:pt idx="24564">
                  <c:v>570</c:v>
                </c:pt>
                <c:pt idx="24565">
                  <c:v>550</c:v>
                </c:pt>
                <c:pt idx="24566">
                  <c:v>560</c:v>
                </c:pt>
                <c:pt idx="24567">
                  <c:v>563</c:v>
                </c:pt>
                <c:pt idx="24568">
                  <c:v>565</c:v>
                </c:pt>
                <c:pt idx="24569">
                  <c:v>541</c:v>
                </c:pt>
                <c:pt idx="24570">
                  <c:v>547</c:v>
                </c:pt>
                <c:pt idx="24571">
                  <c:v>568</c:v>
                </c:pt>
                <c:pt idx="24572">
                  <c:v>566</c:v>
                </c:pt>
                <c:pt idx="24573">
                  <c:v>562</c:v>
                </c:pt>
                <c:pt idx="24574">
                  <c:v>547</c:v>
                </c:pt>
                <c:pt idx="24575">
                  <c:v>563</c:v>
                </c:pt>
                <c:pt idx="24576">
                  <c:v>550</c:v>
                </c:pt>
                <c:pt idx="24577">
                  <c:v>523</c:v>
                </c:pt>
                <c:pt idx="24578">
                  <c:v>570</c:v>
                </c:pt>
                <c:pt idx="24579">
                  <c:v>550</c:v>
                </c:pt>
                <c:pt idx="24580">
                  <c:v>560</c:v>
                </c:pt>
                <c:pt idx="24581">
                  <c:v>568</c:v>
                </c:pt>
                <c:pt idx="24582">
                  <c:v>565</c:v>
                </c:pt>
                <c:pt idx="24583">
                  <c:v>540</c:v>
                </c:pt>
                <c:pt idx="24584">
                  <c:v>549</c:v>
                </c:pt>
                <c:pt idx="24585">
                  <c:v>569</c:v>
                </c:pt>
                <c:pt idx="24586">
                  <c:v>565</c:v>
                </c:pt>
                <c:pt idx="24587">
                  <c:v>568</c:v>
                </c:pt>
                <c:pt idx="24588">
                  <c:v>539</c:v>
                </c:pt>
                <c:pt idx="24589">
                  <c:v>550</c:v>
                </c:pt>
                <c:pt idx="24590">
                  <c:v>568</c:v>
                </c:pt>
                <c:pt idx="24591">
                  <c:v>568</c:v>
                </c:pt>
                <c:pt idx="24592">
                  <c:v>565</c:v>
                </c:pt>
                <c:pt idx="24593">
                  <c:v>542</c:v>
                </c:pt>
                <c:pt idx="24594">
                  <c:v>548</c:v>
                </c:pt>
                <c:pt idx="24595">
                  <c:v>575</c:v>
                </c:pt>
                <c:pt idx="24596">
                  <c:v>519</c:v>
                </c:pt>
                <c:pt idx="24597">
                  <c:v>567</c:v>
                </c:pt>
                <c:pt idx="24598">
                  <c:v>539</c:v>
                </c:pt>
                <c:pt idx="24599">
                  <c:v>549</c:v>
                </c:pt>
                <c:pt idx="24600">
                  <c:v>570</c:v>
                </c:pt>
                <c:pt idx="24601">
                  <c:v>569</c:v>
                </c:pt>
                <c:pt idx="24602">
                  <c:v>567</c:v>
                </c:pt>
                <c:pt idx="24603">
                  <c:v>539</c:v>
                </c:pt>
                <c:pt idx="24604">
                  <c:v>551</c:v>
                </c:pt>
                <c:pt idx="24605">
                  <c:v>568</c:v>
                </c:pt>
                <c:pt idx="24606">
                  <c:v>566</c:v>
                </c:pt>
                <c:pt idx="24607">
                  <c:v>563</c:v>
                </c:pt>
                <c:pt idx="24608">
                  <c:v>552</c:v>
                </c:pt>
                <c:pt idx="24609">
                  <c:v>560</c:v>
                </c:pt>
                <c:pt idx="24610">
                  <c:v>550</c:v>
                </c:pt>
                <c:pt idx="24611">
                  <c:v>524</c:v>
                </c:pt>
                <c:pt idx="24612">
                  <c:v>570</c:v>
                </c:pt>
                <c:pt idx="24613">
                  <c:v>548</c:v>
                </c:pt>
                <c:pt idx="24614">
                  <c:v>558</c:v>
                </c:pt>
                <c:pt idx="24615">
                  <c:v>567</c:v>
                </c:pt>
                <c:pt idx="24616">
                  <c:v>566</c:v>
                </c:pt>
                <c:pt idx="24617">
                  <c:v>543</c:v>
                </c:pt>
                <c:pt idx="24618">
                  <c:v>548</c:v>
                </c:pt>
                <c:pt idx="24619">
                  <c:v>573</c:v>
                </c:pt>
                <c:pt idx="24620">
                  <c:v>566</c:v>
                </c:pt>
                <c:pt idx="24621">
                  <c:v>564</c:v>
                </c:pt>
                <c:pt idx="24622">
                  <c:v>549</c:v>
                </c:pt>
                <c:pt idx="24623">
                  <c:v>561</c:v>
                </c:pt>
                <c:pt idx="24624">
                  <c:v>551</c:v>
                </c:pt>
                <c:pt idx="24625">
                  <c:v>525</c:v>
                </c:pt>
                <c:pt idx="24626">
                  <c:v>571</c:v>
                </c:pt>
                <c:pt idx="24627">
                  <c:v>550</c:v>
                </c:pt>
                <c:pt idx="24628">
                  <c:v>562</c:v>
                </c:pt>
                <c:pt idx="24629">
                  <c:v>569</c:v>
                </c:pt>
                <c:pt idx="24630">
                  <c:v>566</c:v>
                </c:pt>
                <c:pt idx="24631">
                  <c:v>541</c:v>
                </c:pt>
                <c:pt idx="24632">
                  <c:v>550</c:v>
                </c:pt>
                <c:pt idx="24633">
                  <c:v>569</c:v>
                </c:pt>
                <c:pt idx="24634">
                  <c:v>565</c:v>
                </c:pt>
                <c:pt idx="24635">
                  <c:v>563</c:v>
                </c:pt>
                <c:pt idx="24636">
                  <c:v>549</c:v>
                </c:pt>
                <c:pt idx="24637">
                  <c:v>561</c:v>
                </c:pt>
                <c:pt idx="24638">
                  <c:v>553</c:v>
                </c:pt>
                <c:pt idx="24639">
                  <c:v>523</c:v>
                </c:pt>
                <c:pt idx="24640">
                  <c:v>572</c:v>
                </c:pt>
                <c:pt idx="24641">
                  <c:v>550</c:v>
                </c:pt>
                <c:pt idx="24642">
                  <c:v>562</c:v>
                </c:pt>
                <c:pt idx="24643">
                  <c:v>566</c:v>
                </c:pt>
                <c:pt idx="24644">
                  <c:v>566</c:v>
                </c:pt>
                <c:pt idx="24645">
                  <c:v>541</c:v>
                </c:pt>
                <c:pt idx="24646">
                  <c:v>547</c:v>
                </c:pt>
                <c:pt idx="24647">
                  <c:v>569</c:v>
                </c:pt>
                <c:pt idx="24648">
                  <c:v>566</c:v>
                </c:pt>
                <c:pt idx="24649">
                  <c:v>563</c:v>
                </c:pt>
                <c:pt idx="24650">
                  <c:v>549</c:v>
                </c:pt>
                <c:pt idx="24651">
                  <c:v>562</c:v>
                </c:pt>
                <c:pt idx="24652">
                  <c:v>553</c:v>
                </c:pt>
                <c:pt idx="24653">
                  <c:v>526</c:v>
                </c:pt>
                <c:pt idx="24654">
                  <c:v>572</c:v>
                </c:pt>
                <c:pt idx="24655">
                  <c:v>553</c:v>
                </c:pt>
                <c:pt idx="24656">
                  <c:v>559</c:v>
                </c:pt>
                <c:pt idx="24657">
                  <c:v>568</c:v>
                </c:pt>
                <c:pt idx="24658">
                  <c:v>566</c:v>
                </c:pt>
                <c:pt idx="24659">
                  <c:v>545</c:v>
                </c:pt>
                <c:pt idx="24660">
                  <c:v>550</c:v>
                </c:pt>
                <c:pt idx="24661">
                  <c:v>570</c:v>
                </c:pt>
                <c:pt idx="24662">
                  <c:v>566</c:v>
                </c:pt>
                <c:pt idx="24663">
                  <c:v>563</c:v>
                </c:pt>
                <c:pt idx="24664">
                  <c:v>552</c:v>
                </c:pt>
                <c:pt idx="24665">
                  <c:v>564</c:v>
                </c:pt>
                <c:pt idx="24666">
                  <c:v>554</c:v>
                </c:pt>
                <c:pt idx="24667">
                  <c:v>525</c:v>
                </c:pt>
                <c:pt idx="24668">
                  <c:v>573</c:v>
                </c:pt>
                <c:pt idx="24669">
                  <c:v>550</c:v>
                </c:pt>
                <c:pt idx="24670">
                  <c:v>565</c:v>
                </c:pt>
                <c:pt idx="24671">
                  <c:v>567</c:v>
                </c:pt>
                <c:pt idx="24672">
                  <c:v>568</c:v>
                </c:pt>
                <c:pt idx="24673">
                  <c:v>542</c:v>
                </c:pt>
                <c:pt idx="24674">
                  <c:v>551</c:v>
                </c:pt>
                <c:pt idx="24675">
                  <c:v>570</c:v>
                </c:pt>
                <c:pt idx="24676">
                  <c:v>553</c:v>
                </c:pt>
                <c:pt idx="24677">
                  <c:v>509</c:v>
                </c:pt>
                <c:pt idx="24678">
                  <c:v>571</c:v>
                </c:pt>
                <c:pt idx="24679">
                  <c:v>548</c:v>
                </c:pt>
                <c:pt idx="24680">
                  <c:v>518</c:v>
                </c:pt>
                <c:pt idx="24681">
                  <c:v>567</c:v>
                </c:pt>
                <c:pt idx="24682">
                  <c:v>562</c:v>
                </c:pt>
                <c:pt idx="24683">
                  <c:v>551</c:v>
                </c:pt>
                <c:pt idx="24684">
                  <c:v>569</c:v>
                </c:pt>
                <c:pt idx="24685">
                  <c:v>568</c:v>
                </c:pt>
                <c:pt idx="24686">
                  <c:v>568</c:v>
                </c:pt>
                <c:pt idx="24687">
                  <c:v>541</c:v>
                </c:pt>
                <c:pt idx="24688">
                  <c:v>550</c:v>
                </c:pt>
                <c:pt idx="24689">
                  <c:v>574</c:v>
                </c:pt>
                <c:pt idx="24690">
                  <c:v>568</c:v>
                </c:pt>
                <c:pt idx="24691">
                  <c:v>563</c:v>
                </c:pt>
                <c:pt idx="24692">
                  <c:v>549</c:v>
                </c:pt>
                <c:pt idx="24693">
                  <c:v>564</c:v>
                </c:pt>
                <c:pt idx="24694">
                  <c:v>553</c:v>
                </c:pt>
                <c:pt idx="24695">
                  <c:v>524</c:v>
                </c:pt>
                <c:pt idx="24696">
                  <c:v>573</c:v>
                </c:pt>
                <c:pt idx="24697">
                  <c:v>553</c:v>
                </c:pt>
                <c:pt idx="24698">
                  <c:v>563</c:v>
                </c:pt>
                <c:pt idx="24699">
                  <c:v>568</c:v>
                </c:pt>
                <c:pt idx="24700">
                  <c:v>568</c:v>
                </c:pt>
                <c:pt idx="24701">
                  <c:v>544</c:v>
                </c:pt>
                <c:pt idx="24702">
                  <c:v>552</c:v>
                </c:pt>
                <c:pt idx="24703">
                  <c:v>573</c:v>
                </c:pt>
                <c:pt idx="24704">
                  <c:v>568</c:v>
                </c:pt>
                <c:pt idx="24705">
                  <c:v>563</c:v>
                </c:pt>
                <c:pt idx="24706">
                  <c:v>551</c:v>
                </c:pt>
                <c:pt idx="24707">
                  <c:v>561</c:v>
                </c:pt>
                <c:pt idx="24708">
                  <c:v>554</c:v>
                </c:pt>
                <c:pt idx="24709">
                  <c:v>525</c:v>
                </c:pt>
                <c:pt idx="24710">
                  <c:v>571</c:v>
                </c:pt>
                <c:pt idx="24711">
                  <c:v>553</c:v>
                </c:pt>
                <c:pt idx="24712">
                  <c:v>572</c:v>
                </c:pt>
                <c:pt idx="24713">
                  <c:v>576</c:v>
                </c:pt>
                <c:pt idx="24714">
                  <c:v>569</c:v>
                </c:pt>
                <c:pt idx="24715">
                  <c:v>542</c:v>
                </c:pt>
                <c:pt idx="24716">
                  <c:v>549</c:v>
                </c:pt>
                <c:pt idx="24717">
                  <c:v>571</c:v>
                </c:pt>
                <c:pt idx="24718">
                  <c:v>570</c:v>
                </c:pt>
                <c:pt idx="24719">
                  <c:v>545</c:v>
                </c:pt>
                <c:pt idx="24720">
                  <c:v>552</c:v>
                </c:pt>
                <c:pt idx="24721">
                  <c:v>573</c:v>
                </c:pt>
                <c:pt idx="24722">
                  <c:v>554</c:v>
                </c:pt>
                <c:pt idx="24723">
                  <c:v>511</c:v>
                </c:pt>
                <c:pt idx="24724">
                  <c:v>573</c:v>
                </c:pt>
                <c:pt idx="24725">
                  <c:v>548</c:v>
                </c:pt>
                <c:pt idx="24726">
                  <c:v>519</c:v>
                </c:pt>
                <c:pt idx="24727">
                  <c:v>568</c:v>
                </c:pt>
                <c:pt idx="24728">
                  <c:v>563</c:v>
                </c:pt>
                <c:pt idx="24729">
                  <c:v>551</c:v>
                </c:pt>
                <c:pt idx="24730">
                  <c:v>571</c:v>
                </c:pt>
                <c:pt idx="24731">
                  <c:v>569</c:v>
                </c:pt>
                <c:pt idx="24732">
                  <c:v>568</c:v>
                </c:pt>
                <c:pt idx="24733">
                  <c:v>543</c:v>
                </c:pt>
                <c:pt idx="24734">
                  <c:v>551</c:v>
                </c:pt>
                <c:pt idx="24735">
                  <c:v>569</c:v>
                </c:pt>
                <c:pt idx="24736">
                  <c:v>570</c:v>
                </c:pt>
                <c:pt idx="24737">
                  <c:v>566</c:v>
                </c:pt>
                <c:pt idx="24738">
                  <c:v>550</c:v>
                </c:pt>
                <c:pt idx="24739">
                  <c:v>565</c:v>
                </c:pt>
                <c:pt idx="24740">
                  <c:v>554</c:v>
                </c:pt>
                <c:pt idx="24741">
                  <c:v>525</c:v>
                </c:pt>
                <c:pt idx="24742">
                  <c:v>572</c:v>
                </c:pt>
                <c:pt idx="24743">
                  <c:v>552</c:v>
                </c:pt>
                <c:pt idx="24744">
                  <c:v>564</c:v>
                </c:pt>
                <c:pt idx="24745">
                  <c:v>572</c:v>
                </c:pt>
                <c:pt idx="24746">
                  <c:v>568</c:v>
                </c:pt>
                <c:pt idx="24747">
                  <c:v>542</c:v>
                </c:pt>
                <c:pt idx="24748">
                  <c:v>554</c:v>
                </c:pt>
                <c:pt idx="24749">
                  <c:v>570</c:v>
                </c:pt>
                <c:pt idx="24750">
                  <c:v>568</c:v>
                </c:pt>
                <c:pt idx="24751">
                  <c:v>563</c:v>
                </c:pt>
                <c:pt idx="24752">
                  <c:v>548</c:v>
                </c:pt>
                <c:pt idx="24753">
                  <c:v>565</c:v>
                </c:pt>
                <c:pt idx="24754">
                  <c:v>556</c:v>
                </c:pt>
                <c:pt idx="24755">
                  <c:v>527</c:v>
                </c:pt>
                <c:pt idx="24756">
                  <c:v>576</c:v>
                </c:pt>
                <c:pt idx="24757">
                  <c:v>552</c:v>
                </c:pt>
                <c:pt idx="24758">
                  <c:v>564</c:v>
                </c:pt>
                <c:pt idx="24759">
                  <c:v>571</c:v>
                </c:pt>
                <c:pt idx="24760">
                  <c:v>571</c:v>
                </c:pt>
                <c:pt idx="24761">
                  <c:v>544</c:v>
                </c:pt>
                <c:pt idx="24762">
                  <c:v>554</c:v>
                </c:pt>
                <c:pt idx="24763">
                  <c:v>571</c:v>
                </c:pt>
                <c:pt idx="24764">
                  <c:v>569</c:v>
                </c:pt>
                <c:pt idx="24765">
                  <c:v>565</c:v>
                </c:pt>
                <c:pt idx="24766">
                  <c:v>556</c:v>
                </c:pt>
                <c:pt idx="24767">
                  <c:v>566</c:v>
                </c:pt>
                <c:pt idx="24768">
                  <c:v>555</c:v>
                </c:pt>
                <c:pt idx="24769">
                  <c:v>526</c:v>
                </c:pt>
                <c:pt idx="24770">
                  <c:v>571</c:v>
                </c:pt>
                <c:pt idx="24771">
                  <c:v>554</c:v>
                </c:pt>
                <c:pt idx="24772">
                  <c:v>564</c:v>
                </c:pt>
                <c:pt idx="24773">
                  <c:v>570</c:v>
                </c:pt>
                <c:pt idx="24774">
                  <c:v>569</c:v>
                </c:pt>
                <c:pt idx="24775">
                  <c:v>547</c:v>
                </c:pt>
                <c:pt idx="24776">
                  <c:v>552</c:v>
                </c:pt>
                <c:pt idx="24777">
                  <c:v>573</c:v>
                </c:pt>
                <c:pt idx="24778">
                  <c:v>569</c:v>
                </c:pt>
                <c:pt idx="24779">
                  <c:v>564</c:v>
                </c:pt>
                <c:pt idx="24780">
                  <c:v>554</c:v>
                </c:pt>
                <c:pt idx="24781">
                  <c:v>567</c:v>
                </c:pt>
                <c:pt idx="24782">
                  <c:v>558</c:v>
                </c:pt>
                <c:pt idx="24783">
                  <c:v>601</c:v>
                </c:pt>
                <c:pt idx="24784">
                  <c:v>584</c:v>
                </c:pt>
                <c:pt idx="24785">
                  <c:v>555</c:v>
                </c:pt>
                <c:pt idx="24786">
                  <c:v>566</c:v>
                </c:pt>
                <c:pt idx="24787">
                  <c:v>572</c:v>
                </c:pt>
                <c:pt idx="24788">
                  <c:v>572</c:v>
                </c:pt>
                <c:pt idx="24789">
                  <c:v>548</c:v>
                </c:pt>
                <c:pt idx="24790">
                  <c:v>554</c:v>
                </c:pt>
                <c:pt idx="24791">
                  <c:v>575</c:v>
                </c:pt>
                <c:pt idx="24792">
                  <c:v>572</c:v>
                </c:pt>
                <c:pt idx="24793">
                  <c:v>567</c:v>
                </c:pt>
                <c:pt idx="24794">
                  <c:v>552</c:v>
                </c:pt>
                <c:pt idx="24795">
                  <c:v>567</c:v>
                </c:pt>
                <c:pt idx="24796">
                  <c:v>556</c:v>
                </c:pt>
                <c:pt idx="24797">
                  <c:v>525</c:v>
                </c:pt>
                <c:pt idx="24798">
                  <c:v>573</c:v>
                </c:pt>
                <c:pt idx="24799">
                  <c:v>556</c:v>
                </c:pt>
                <c:pt idx="24800">
                  <c:v>565</c:v>
                </c:pt>
                <c:pt idx="24801">
                  <c:v>572</c:v>
                </c:pt>
                <c:pt idx="24802">
                  <c:v>570</c:v>
                </c:pt>
                <c:pt idx="24803">
                  <c:v>545</c:v>
                </c:pt>
                <c:pt idx="24804">
                  <c:v>554</c:v>
                </c:pt>
                <c:pt idx="24805">
                  <c:v>572</c:v>
                </c:pt>
                <c:pt idx="24806">
                  <c:v>554</c:v>
                </c:pt>
                <c:pt idx="24807">
                  <c:v>513</c:v>
                </c:pt>
                <c:pt idx="24808">
                  <c:v>574</c:v>
                </c:pt>
                <c:pt idx="24809">
                  <c:v>552</c:v>
                </c:pt>
                <c:pt idx="24810">
                  <c:v>521</c:v>
                </c:pt>
                <c:pt idx="24811">
                  <c:v>569</c:v>
                </c:pt>
                <c:pt idx="24812">
                  <c:v>565</c:v>
                </c:pt>
                <c:pt idx="24813">
                  <c:v>558</c:v>
                </c:pt>
                <c:pt idx="24814">
                  <c:v>574</c:v>
                </c:pt>
                <c:pt idx="24815">
                  <c:v>573</c:v>
                </c:pt>
                <c:pt idx="24816">
                  <c:v>570</c:v>
                </c:pt>
                <c:pt idx="24817">
                  <c:v>545</c:v>
                </c:pt>
                <c:pt idx="24818">
                  <c:v>554</c:v>
                </c:pt>
                <c:pt idx="24819">
                  <c:v>574</c:v>
                </c:pt>
                <c:pt idx="24820">
                  <c:v>570</c:v>
                </c:pt>
                <c:pt idx="24821">
                  <c:v>564</c:v>
                </c:pt>
                <c:pt idx="24822">
                  <c:v>554</c:v>
                </c:pt>
                <c:pt idx="24823">
                  <c:v>566</c:v>
                </c:pt>
                <c:pt idx="24824">
                  <c:v>557</c:v>
                </c:pt>
                <c:pt idx="24825">
                  <c:v>529</c:v>
                </c:pt>
                <c:pt idx="24826">
                  <c:v>574</c:v>
                </c:pt>
                <c:pt idx="24827">
                  <c:v>555</c:v>
                </c:pt>
                <c:pt idx="24828">
                  <c:v>566</c:v>
                </c:pt>
                <c:pt idx="24829">
                  <c:v>573</c:v>
                </c:pt>
                <c:pt idx="24830">
                  <c:v>571</c:v>
                </c:pt>
                <c:pt idx="24831">
                  <c:v>550</c:v>
                </c:pt>
                <c:pt idx="24832">
                  <c:v>553</c:v>
                </c:pt>
                <c:pt idx="24833">
                  <c:v>575</c:v>
                </c:pt>
                <c:pt idx="24834">
                  <c:v>571</c:v>
                </c:pt>
                <c:pt idx="24835">
                  <c:v>566</c:v>
                </c:pt>
                <c:pt idx="24836">
                  <c:v>554</c:v>
                </c:pt>
                <c:pt idx="24837">
                  <c:v>567</c:v>
                </c:pt>
                <c:pt idx="24838">
                  <c:v>559</c:v>
                </c:pt>
                <c:pt idx="24839">
                  <c:v>525</c:v>
                </c:pt>
                <c:pt idx="24840">
                  <c:v>576</c:v>
                </c:pt>
                <c:pt idx="24841">
                  <c:v>555</c:v>
                </c:pt>
                <c:pt idx="24842">
                  <c:v>565</c:v>
                </c:pt>
                <c:pt idx="24843">
                  <c:v>573</c:v>
                </c:pt>
                <c:pt idx="24844">
                  <c:v>570</c:v>
                </c:pt>
                <c:pt idx="24845">
                  <c:v>547</c:v>
                </c:pt>
                <c:pt idx="24846">
                  <c:v>554</c:v>
                </c:pt>
                <c:pt idx="24847">
                  <c:v>576</c:v>
                </c:pt>
                <c:pt idx="24848">
                  <c:v>572</c:v>
                </c:pt>
                <c:pt idx="24849">
                  <c:v>569</c:v>
                </c:pt>
                <c:pt idx="24850">
                  <c:v>552</c:v>
                </c:pt>
                <c:pt idx="24851">
                  <c:v>569</c:v>
                </c:pt>
                <c:pt idx="24852">
                  <c:v>557</c:v>
                </c:pt>
                <c:pt idx="24853">
                  <c:v>527</c:v>
                </c:pt>
                <c:pt idx="24854">
                  <c:v>576</c:v>
                </c:pt>
                <c:pt idx="24855">
                  <c:v>556</c:v>
                </c:pt>
                <c:pt idx="24856">
                  <c:v>569</c:v>
                </c:pt>
                <c:pt idx="24857">
                  <c:v>576</c:v>
                </c:pt>
                <c:pt idx="24858">
                  <c:v>572</c:v>
                </c:pt>
                <c:pt idx="24859">
                  <c:v>547</c:v>
                </c:pt>
                <c:pt idx="24860">
                  <c:v>555</c:v>
                </c:pt>
                <c:pt idx="24861">
                  <c:v>576</c:v>
                </c:pt>
                <c:pt idx="24862">
                  <c:v>571</c:v>
                </c:pt>
                <c:pt idx="24863">
                  <c:v>568</c:v>
                </c:pt>
                <c:pt idx="24864">
                  <c:v>557</c:v>
                </c:pt>
                <c:pt idx="24865">
                  <c:v>568</c:v>
                </c:pt>
                <c:pt idx="24866">
                  <c:v>559</c:v>
                </c:pt>
                <c:pt idx="24867">
                  <c:v>530</c:v>
                </c:pt>
                <c:pt idx="24868">
                  <c:v>577</c:v>
                </c:pt>
                <c:pt idx="24869">
                  <c:v>554</c:v>
                </c:pt>
                <c:pt idx="24870">
                  <c:v>566</c:v>
                </c:pt>
                <c:pt idx="24871">
                  <c:v>573</c:v>
                </c:pt>
                <c:pt idx="24872">
                  <c:v>571</c:v>
                </c:pt>
                <c:pt idx="24873">
                  <c:v>548</c:v>
                </c:pt>
                <c:pt idx="24874">
                  <c:v>556</c:v>
                </c:pt>
                <c:pt idx="24875">
                  <c:v>576</c:v>
                </c:pt>
                <c:pt idx="24876">
                  <c:v>571</c:v>
                </c:pt>
                <c:pt idx="24877">
                  <c:v>568</c:v>
                </c:pt>
                <c:pt idx="24878">
                  <c:v>555</c:v>
                </c:pt>
                <c:pt idx="24879">
                  <c:v>570</c:v>
                </c:pt>
                <c:pt idx="24880">
                  <c:v>560</c:v>
                </c:pt>
                <c:pt idx="24881">
                  <c:v>529</c:v>
                </c:pt>
                <c:pt idx="24882">
                  <c:v>581</c:v>
                </c:pt>
                <c:pt idx="24883">
                  <c:v>556</c:v>
                </c:pt>
                <c:pt idx="24884">
                  <c:v>566</c:v>
                </c:pt>
                <c:pt idx="24885">
                  <c:v>575</c:v>
                </c:pt>
                <c:pt idx="24886">
                  <c:v>571</c:v>
                </c:pt>
                <c:pt idx="24887">
                  <c:v>547</c:v>
                </c:pt>
                <c:pt idx="24888">
                  <c:v>559</c:v>
                </c:pt>
                <c:pt idx="24889">
                  <c:v>577</c:v>
                </c:pt>
                <c:pt idx="24890">
                  <c:v>558</c:v>
                </c:pt>
                <c:pt idx="24891">
                  <c:v>518</c:v>
                </c:pt>
                <c:pt idx="24892">
                  <c:v>577</c:v>
                </c:pt>
                <c:pt idx="24893">
                  <c:v>552</c:v>
                </c:pt>
                <c:pt idx="24894">
                  <c:v>524</c:v>
                </c:pt>
                <c:pt idx="24895">
                  <c:v>573</c:v>
                </c:pt>
                <c:pt idx="24896">
                  <c:v>568</c:v>
                </c:pt>
                <c:pt idx="24897">
                  <c:v>557</c:v>
                </c:pt>
                <c:pt idx="24898">
                  <c:v>576</c:v>
                </c:pt>
                <c:pt idx="24899">
                  <c:v>576</c:v>
                </c:pt>
                <c:pt idx="24900">
                  <c:v>574</c:v>
                </c:pt>
                <c:pt idx="24901">
                  <c:v>549</c:v>
                </c:pt>
                <c:pt idx="24902">
                  <c:v>553</c:v>
                </c:pt>
                <c:pt idx="24903">
                  <c:v>576</c:v>
                </c:pt>
                <c:pt idx="24904">
                  <c:v>573</c:v>
                </c:pt>
                <c:pt idx="24905">
                  <c:v>573</c:v>
                </c:pt>
                <c:pt idx="24906">
                  <c:v>557</c:v>
                </c:pt>
                <c:pt idx="24907">
                  <c:v>570</c:v>
                </c:pt>
                <c:pt idx="24908">
                  <c:v>562</c:v>
                </c:pt>
                <c:pt idx="24909">
                  <c:v>530</c:v>
                </c:pt>
                <c:pt idx="24910">
                  <c:v>581</c:v>
                </c:pt>
                <c:pt idx="24911">
                  <c:v>559</c:v>
                </c:pt>
                <c:pt idx="24912">
                  <c:v>569</c:v>
                </c:pt>
                <c:pt idx="24913">
                  <c:v>577</c:v>
                </c:pt>
                <c:pt idx="24914">
                  <c:v>574</c:v>
                </c:pt>
                <c:pt idx="24915">
                  <c:v>549</c:v>
                </c:pt>
                <c:pt idx="24916">
                  <c:v>558</c:v>
                </c:pt>
                <c:pt idx="24917">
                  <c:v>576</c:v>
                </c:pt>
                <c:pt idx="24918">
                  <c:v>573</c:v>
                </c:pt>
                <c:pt idx="24919">
                  <c:v>569</c:v>
                </c:pt>
                <c:pt idx="24920">
                  <c:v>553</c:v>
                </c:pt>
                <c:pt idx="24921">
                  <c:v>569</c:v>
                </c:pt>
                <c:pt idx="24922">
                  <c:v>560</c:v>
                </c:pt>
                <c:pt idx="24923">
                  <c:v>532</c:v>
                </c:pt>
                <c:pt idx="24924">
                  <c:v>579</c:v>
                </c:pt>
                <c:pt idx="24925">
                  <c:v>559</c:v>
                </c:pt>
                <c:pt idx="24926">
                  <c:v>569</c:v>
                </c:pt>
                <c:pt idx="24927">
                  <c:v>574</c:v>
                </c:pt>
                <c:pt idx="24928">
                  <c:v>573</c:v>
                </c:pt>
                <c:pt idx="24929">
                  <c:v>549</c:v>
                </c:pt>
                <c:pt idx="24930">
                  <c:v>556</c:v>
                </c:pt>
                <c:pt idx="24931">
                  <c:v>576</c:v>
                </c:pt>
                <c:pt idx="24932">
                  <c:v>573</c:v>
                </c:pt>
                <c:pt idx="24933">
                  <c:v>575</c:v>
                </c:pt>
                <c:pt idx="24934">
                  <c:v>547</c:v>
                </c:pt>
                <c:pt idx="24935">
                  <c:v>557</c:v>
                </c:pt>
                <c:pt idx="24936">
                  <c:v>574</c:v>
                </c:pt>
                <c:pt idx="24937">
                  <c:v>574</c:v>
                </c:pt>
                <c:pt idx="24938">
                  <c:v>574</c:v>
                </c:pt>
                <c:pt idx="24939">
                  <c:v>552</c:v>
                </c:pt>
                <c:pt idx="24940">
                  <c:v>558</c:v>
                </c:pt>
                <c:pt idx="24941">
                  <c:v>577</c:v>
                </c:pt>
                <c:pt idx="24942">
                  <c:v>561</c:v>
                </c:pt>
                <c:pt idx="24943">
                  <c:v>517</c:v>
                </c:pt>
                <c:pt idx="24944">
                  <c:v>578</c:v>
                </c:pt>
                <c:pt idx="24945">
                  <c:v>552</c:v>
                </c:pt>
                <c:pt idx="24946">
                  <c:v>524</c:v>
                </c:pt>
                <c:pt idx="24947">
                  <c:v>573</c:v>
                </c:pt>
                <c:pt idx="24948">
                  <c:v>547</c:v>
                </c:pt>
                <c:pt idx="24949">
                  <c:v>558</c:v>
                </c:pt>
                <c:pt idx="24950">
                  <c:v>577</c:v>
                </c:pt>
                <c:pt idx="24951">
                  <c:v>577</c:v>
                </c:pt>
                <c:pt idx="24952">
                  <c:v>575</c:v>
                </c:pt>
                <c:pt idx="24953">
                  <c:v>549</c:v>
                </c:pt>
                <c:pt idx="24954">
                  <c:v>560</c:v>
                </c:pt>
                <c:pt idx="24955">
                  <c:v>579</c:v>
                </c:pt>
                <c:pt idx="24956">
                  <c:v>573</c:v>
                </c:pt>
                <c:pt idx="24957">
                  <c:v>570</c:v>
                </c:pt>
                <c:pt idx="24958">
                  <c:v>559</c:v>
                </c:pt>
                <c:pt idx="24959">
                  <c:v>568</c:v>
                </c:pt>
                <c:pt idx="24960">
                  <c:v>562</c:v>
                </c:pt>
                <c:pt idx="24961">
                  <c:v>531</c:v>
                </c:pt>
                <c:pt idx="24962">
                  <c:v>578</c:v>
                </c:pt>
                <c:pt idx="24963">
                  <c:v>557</c:v>
                </c:pt>
                <c:pt idx="24964">
                  <c:v>567</c:v>
                </c:pt>
                <c:pt idx="24965">
                  <c:v>577</c:v>
                </c:pt>
                <c:pt idx="24966">
                  <c:v>575</c:v>
                </c:pt>
                <c:pt idx="24967">
                  <c:v>549</c:v>
                </c:pt>
                <c:pt idx="24968">
                  <c:v>556</c:v>
                </c:pt>
                <c:pt idx="24969">
                  <c:v>578</c:v>
                </c:pt>
                <c:pt idx="24970">
                  <c:v>574</c:v>
                </c:pt>
                <c:pt idx="24971">
                  <c:v>575</c:v>
                </c:pt>
                <c:pt idx="24972">
                  <c:v>560</c:v>
                </c:pt>
                <c:pt idx="24973">
                  <c:v>572</c:v>
                </c:pt>
                <c:pt idx="24974">
                  <c:v>561</c:v>
                </c:pt>
                <c:pt idx="24975">
                  <c:v>530</c:v>
                </c:pt>
                <c:pt idx="24976">
                  <c:v>580</c:v>
                </c:pt>
                <c:pt idx="24977">
                  <c:v>558</c:v>
                </c:pt>
                <c:pt idx="24978">
                  <c:v>571</c:v>
                </c:pt>
                <c:pt idx="24979">
                  <c:v>577</c:v>
                </c:pt>
                <c:pt idx="24980">
                  <c:v>574</c:v>
                </c:pt>
                <c:pt idx="24981">
                  <c:v>552</c:v>
                </c:pt>
                <c:pt idx="24982">
                  <c:v>557</c:v>
                </c:pt>
                <c:pt idx="24983">
                  <c:v>576</c:v>
                </c:pt>
                <c:pt idx="24984">
                  <c:v>575</c:v>
                </c:pt>
                <c:pt idx="24985">
                  <c:v>574</c:v>
                </c:pt>
                <c:pt idx="24986">
                  <c:v>556</c:v>
                </c:pt>
                <c:pt idx="24987">
                  <c:v>572</c:v>
                </c:pt>
                <c:pt idx="24988">
                  <c:v>562</c:v>
                </c:pt>
                <c:pt idx="24989">
                  <c:v>534</c:v>
                </c:pt>
                <c:pt idx="24990">
                  <c:v>581</c:v>
                </c:pt>
                <c:pt idx="24991">
                  <c:v>560</c:v>
                </c:pt>
                <c:pt idx="24992">
                  <c:v>571</c:v>
                </c:pt>
                <c:pt idx="24993">
                  <c:v>575</c:v>
                </c:pt>
                <c:pt idx="24994">
                  <c:v>576</c:v>
                </c:pt>
                <c:pt idx="24995">
                  <c:v>550</c:v>
                </c:pt>
                <c:pt idx="24996">
                  <c:v>557</c:v>
                </c:pt>
                <c:pt idx="24997">
                  <c:v>580</c:v>
                </c:pt>
                <c:pt idx="24998">
                  <c:v>572</c:v>
                </c:pt>
                <c:pt idx="24999">
                  <c:v>573</c:v>
                </c:pt>
                <c:pt idx="25000">
                  <c:v>557</c:v>
                </c:pt>
                <c:pt idx="25001">
                  <c:v>573</c:v>
                </c:pt>
                <c:pt idx="25002">
                  <c:v>561</c:v>
                </c:pt>
                <c:pt idx="25003">
                  <c:v>532</c:v>
                </c:pt>
                <c:pt idx="25004">
                  <c:v>578</c:v>
                </c:pt>
                <c:pt idx="25005">
                  <c:v>559</c:v>
                </c:pt>
                <c:pt idx="25006">
                  <c:v>572</c:v>
                </c:pt>
                <c:pt idx="25007">
                  <c:v>577</c:v>
                </c:pt>
                <c:pt idx="25008">
                  <c:v>574</c:v>
                </c:pt>
                <c:pt idx="25009">
                  <c:v>549</c:v>
                </c:pt>
                <c:pt idx="25010">
                  <c:v>559</c:v>
                </c:pt>
                <c:pt idx="25011">
                  <c:v>578</c:v>
                </c:pt>
                <c:pt idx="25012">
                  <c:v>562</c:v>
                </c:pt>
                <c:pt idx="25013">
                  <c:v>518</c:v>
                </c:pt>
                <c:pt idx="25014">
                  <c:v>580</c:v>
                </c:pt>
                <c:pt idx="25015">
                  <c:v>556</c:v>
                </c:pt>
                <c:pt idx="25016">
                  <c:v>526</c:v>
                </c:pt>
                <c:pt idx="25017">
                  <c:v>575</c:v>
                </c:pt>
                <c:pt idx="25018">
                  <c:v>570</c:v>
                </c:pt>
                <c:pt idx="25019">
                  <c:v>559</c:v>
                </c:pt>
                <c:pt idx="25020">
                  <c:v>578</c:v>
                </c:pt>
                <c:pt idx="25021">
                  <c:v>577</c:v>
                </c:pt>
                <c:pt idx="25022">
                  <c:v>575</c:v>
                </c:pt>
                <c:pt idx="25023">
                  <c:v>550</c:v>
                </c:pt>
                <c:pt idx="25024">
                  <c:v>560</c:v>
                </c:pt>
                <c:pt idx="25025">
                  <c:v>580</c:v>
                </c:pt>
                <c:pt idx="25026">
                  <c:v>574</c:v>
                </c:pt>
                <c:pt idx="25027">
                  <c:v>575</c:v>
                </c:pt>
                <c:pt idx="25028">
                  <c:v>559</c:v>
                </c:pt>
                <c:pt idx="25029">
                  <c:v>572</c:v>
                </c:pt>
                <c:pt idx="25030">
                  <c:v>562</c:v>
                </c:pt>
                <c:pt idx="25031">
                  <c:v>533</c:v>
                </c:pt>
                <c:pt idx="25032">
                  <c:v>582</c:v>
                </c:pt>
                <c:pt idx="25033">
                  <c:v>561</c:v>
                </c:pt>
                <c:pt idx="25034">
                  <c:v>571</c:v>
                </c:pt>
                <c:pt idx="25035">
                  <c:v>576</c:v>
                </c:pt>
                <c:pt idx="25036">
                  <c:v>577</c:v>
                </c:pt>
                <c:pt idx="25037">
                  <c:v>549</c:v>
                </c:pt>
                <c:pt idx="25038">
                  <c:v>559</c:v>
                </c:pt>
                <c:pt idx="25039">
                  <c:v>581</c:v>
                </c:pt>
                <c:pt idx="25040">
                  <c:v>578</c:v>
                </c:pt>
                <c:pt idx="25041">
                  <c:v>573</c:v>
                </c:pt>
                <c:pt idx="25042">
                  <c:v>558</c:v>
                </c:pt>
                <c:pt idx="25043">
                  <c:v>573</c:v>
                </c:pt>
                <c:pt idx="25044">
                  <c:v>559</c:v>
                </c:pt>
                <c:pt idx="25045">
                  <c:v>532</c:v>
                </c:pt>
                <c:pt idx="25046">
                  <c:v>582</c:v>
                </c:pt>
                <c:pt idx="25047">
                  <c:v>558</c:v>
                </c:pt>
                <c:pt idx="25048">
                  <c:v>574</c:v>
                </c:pt>
                <c:pt idx="25049">
                  <c:v>578</c:v>
                </c:pt>
                <c:pt idx="25050">
                  <c:v>576</c:v>
                </c:pt>
                <c:pt idx="25051">
                  <c:v>554</c:v>
                </c:pt>
                <c:pt idx="25052">
                  <c:v>561</c:v>
                </c:pt>
                <c:pt idx="25053">
                  <c:v>579</c:v>
                </c:pt>
                <c:pt idx="25054">
                  <c:v>578</c:v>
                </c:pt>
                <c:pt idx="25055">
                  <c:v>572</c:v>
                </c:pt>
                <c:pt idx="25056">
                  <c:v>558</c:v>
                </c:pt>
                <c:pt idx="25057">
                  <c:v>575</c:v>
                </c:pt>
                <c:pt idx="25058">
                  <c:v>562</c:v>
                </c:pt>
                <c:pt idx="25059">
                  <c:v>533</c:v>
                </c:pt>
                <c:pt idx="25060">
                  <c:v>582</c:v>
                </c:pt>
                <c:pt idx="25061">
                  <c:v>561</c:v>
                </c:pt>
                <c:pt idx="25062">
                  <c:v>573</c:v>
                </c:pt>
                <c:pt idx="25063">
                  <c:v>577</c:v>
                </c:pt>
                <c:pt idx="25064">
                  <c:v>576</c:v>
                </c:pt>
                <c:pt idx="25065">
                  <c:v>551</c:v>
                </c:pt>
                <c:pt idx="25066">
                  <c:v>560</c:v>
                </c:pt>
                <c:pt idx="25067">
                  <c:v>580</c:v>
                </c:pt>
                <c:pt idx="25068">
                  <c:v>577</c:v>
                </c:pt>
                <c:pt idx="25069">
                  <c:v>572</c:v>
                </c:pt>
                <c:pt idx="25070">
                  <c:v>559</c:v>
                </c:pt>
                <c:pt idx="25071">
                  <c:v>572</c:v>
                </c:pt>
                <c:pt idx="25072">
                  <c:v>565</c:v>
                </c:pt>
                <c:pt idx="25073">
                  <c:v>533</c:v>
                </c:pt>
                <c:pt idx="25074">
                  <c:v>582</c:v>
                </c:pt>
                <c:pt idx="25075">
                  <c:v>561</c:v>
                </c:pt>
                <c:pt idx="25076">
                  <c:v>572</c:v>
                </c:pt>
                <c:pt idx="25077">
                  <c:v>578</c:v>
                </c:pt>
                <c:pt idx="25078">
                  <c:v>578</c:v>
                </c:pt>
                <c:pt idx="25079">
                  <c:v>552</c:v>
                </c:pt>
                <c:pt idx="25080">
                  <c:v>560</c:v>
                </c:pt>
                <c:pt idx="25081">
                  <c:v>582</c:v>
                </c:pt>
                <c:pt idx="25082">
                  <c:v>575</c:v>
                </c:pt>
                <c:pt idx="25083">
                  <c:v>575</c:v>
                </c:pt>
                <c:pt idx="25084">
                  <c:v>559</c:v>
                </c:pt>
                <c:pt idx="25085">
                  <c:v>573</c:v>
                </c:pt>
                <c:pt idx="25086">
                  <c:v>566</c:v>
                </c:pt>
                <c:pt idx="25087">
                  <c:v>534</c:v>
                </c:pt>
                <c:pt idx="25088">
                  <c:v>582</c:v>
                </c:pt>
                <c:pt idx="25089">
                  <c:v>563</c:v>
                </c:pt>
                <c:pt idx="25090">
                  <c:v>573</c:v>
                </c:pt>
                <c:pt idx="25091">
                  <c:v>578</c:v>
                </c:pt>
                <c:pt idx="25092">
                  <c:v>577</c:v>
                </c:pt>
                <c:pt idx="25093">
                  <c:v>551</c:v>
                </c:pt>
                <c:pt idx="25094">
                  <c:v>563</c:v>
                </c:pt>
                <c:pt idx="25095">
                  <c:v>580</c:v>
                </c:pt>
                <c:pt idx="25096">
                  <c:v>562</c:v>
                </c:pt>
                <c:pt idx="25097">
                  <c:v>517</c:v>
                </c:pt>
                <c:pt idx="25098">
                  <c:v>580</c:v>
                </c:pt>
                <c:pt idx="25099">
                  <c:v>557</c:v>
                </c:pt>
                <c:pt idx="25100">
                  <c:v>528</c:v>
                </c:pt>
                <c:pt idx="25101">
                  <c:v>576</c:v>
                </c:pt>
                <c:pt idx="25102">
                  <c:v>569</c:v>
                </c:pt>
                <c:pt idx="25103">
                  <c:v>562</c:v>
                </c:pt>
                <c:pt idx="25104">
                  <c:v>578</c:v>
                </c:pt>
                <c:pt idx="25105">
                  <c:v>579</c:v>
                </c:pt>
                <c:pt idx="25106">
                  <c:v>577</c:v>
                </c:pt>
                <c:pt idx="25107">
                  <c:v>551</c:v>
                </c:pt>
                <c:pt idx="25108">
                  <c:v>562</c:v>
                </c:pt>
                <c:pt idx="25109">
                  <c:v>581</c:v>
                </c:pt>
                <c:pt idx="25110">
                  <c:v>578</c:v>
                </c:pt>
                <c:pt idx="25111">
                  <c:v>579</c:v>
                </c:pt>
                <c:pt idx="25112">
                  <c:v>548</c:v>
                </c:pt>
                <c:pt idx="25113">
                  <c:v>559</c:v>
                </c:pt>
                <c:pt idx="25114">
                  <c:v>579</c:v>
                </c:pt>
                <c:pt idx="25115">
                  <c:v>579</c:v>
                </c:pt>
                <c:pt idx="25116">
                  <c:v>580</c:v>
                </c:pt>
                <c:pt idx="25117">
                  <c:v>554</c:v>
                </c:pt>
                <c:pt idx="25118">
                  <c:v>563</c:v>
                </c:pt>
                <c:pt idx="25119">
                  <c:v>582</c:v>
                </c:pt>
                <c:pt idx="25120">
                  <c:v>580</c:v>
                </c:pt>
                <c:pt idx="25121">
                  <c:v>574</c:v>
                </c:pt>
                <c:pt idx="25122">
                  <c:v>560</c:v>
                </c:pt>
                <c:pt idx="25123">
                  <c:v>576</c:v>
                </c:pt>
                <c:pt idx="25124">
                  <c:v>563</c:v>
                </c:pt>
                <c:pt idx="25125">
                  <c:v>534</c:v>
                </c:pt>
                <c:pt idx="25126">
                  <c:v>583</c:v>
                </c:pt>
                <c:pt idx="25127">
                  <c:v>561</c:v>
                </c:pt>
                <c:pt idx="25128">
                  <c:v>574</c:v>
                </c:pt>
                <c:pt idx="25129">
                  <c:v>581</c:v>
                </c:pt>
                <c:pt idx="25130">
                  <c:v>579</c:v>
                </c:pt>
                <c:pt idx="25131">
                  <c:v>555</c:v>
                </c:pt>
                <c:pt idx="25132">
                  <c:v>560</c:v>
                </c:pt>
                <c:pt idx="25133">
                  <c:v>582</c:v>
                </c:pt>
                <c:pt idx="25134">
                  <c:v>576</c:v>
                </c:pt>
                <c:pt idx="25135">
                  <c:v>575</c:v>
                </c:pt>
                <c:pt idx="25136">
                  <c:v>561</c:v>
                </c:pt>
                <c:pt idx="25137">
                  <c:v>575</c:v>
                </c:pt>
                <c:pt idx="25138">
                  <c:v>563</c:v>
                </c:pt>
                <c:pt idx="25139">
                  <c:v>532</c:v>
                </c:pt>
                <c:pt idx="25140">
                  <c:v>582</c:v>
                </c:pt>
                <c:pt idx="25141">
                  <c:v>560</c:v>
                </c:pt>
                <c:pt idx="25142">
                  <c:v>573</c:v>
                </c:pt>
                <c:pt idx="25143">
                  <c:v>580</c:v>
                </c:pt>
                <c:pt idx="25144">
                  <c:v>576</c:v>
                </c:pt>
                <c:pt idx="25145">
                  <c:v>553</c:v>
                </c:pt>
                <c:pt idx="25146">
                  <c:v>561</c:v>
                </c:pt>
                <c:pt idx="25147">
                  <c:v>582</c:v>
                </c:pt>
                <c:pt idx="25148">
                  <c:v>579</c:v>
                </c:pt>
                <c:pt idx="25149">
                  <c:v>571</c:v>
                </c:pt>
                <c:pt idx="25150">
                  <c:v>561</c:v>
                </c:pt>
                <c:pt idx="25151">
                  <c:v>576</c:v>
                </c:pt>
                <c:pt idx="25152">
                  <c:v>564</c:v>
                </c:pt>
                <c:pt idx="25153">
                  <c:v>536</c:v>
                </c:pt>
                <c:pt idx="25154">
                  <c:v>583</c:v>
                </c:pt>
                <c:pt idx="25155">
                  <c:v>564</c:v>
                </c:pt>
                <c:pt idx="25156">
                  <c:v>577</c:v>
                </c:pt>
                <c:pt idx="25157">
                  <c:v>578</c:v>
                </c:pt>
                <c:pt idx="25158">
                  <c:v>579</c:v>
                </c:pt>
                <c:pt idx="25159">
                  <c:v>554</c:v>
                </c:pt>
                <c:pt idx="25160">
                  <c:v>560</c:v>
                </c:pt>
                <c:pt idx="25161">
                  <c:v>583</c:v>
                </c:pt>
                <c:pt idx="25162">
                  <c:v>580</c:v>
                </c:pt>
                <c:pt idx="25163">
                  <c:v>579</c:v>
                </c:pt>
                <c:pt idx="25164">
                  <c:v>552</c:v>
                </c:pt>
                <c:pt idx="25165">
                  <c:v>563</c:v>
                </c:pt>
                <c:pt idx="25166">
                  <c:v>581</c:v>
                </c:pt>
                <c:pt idx="25167">
                  <c:v>581</c:v>
                </c:pt>
                <c:pt idx="25168">
                  <c:v>579</c:v>
                </c:pt>
                <c:pt idx="25169">
                  <c:v>554</c:v>
                </c:pt>
                <c:pt idx="25170">
                  <c:v>563</c:v>
                </c:pt>
                <c:pt idx="25171">
                  <c:v>582</c:v>
                </c:pt>
                <c:pt idx="25172">
                  <c:v>564</c:v>
                </c:pt>
                <c:pt idx="25173">
                  <c:v>522</c:v>
                </c:pt>
                <c:pt idx="25174">
                  <c:v>584</c:v>
                </c:pt>
                <c:pt idx="25175">
                  <c:v>561</c:v>
                </c:pt>
                <c:pt idx="25176">
                  <c:v>529</c:v>
                </c:pt>
                <c:pt idx="25177">
                  <c:v>578</c:v>
                </c:pt>
                <c:pt idx="25178">
                  <c:v>573</c:v>
                </c:pt>
                <c:pt idx="25179">
                  <c:v>562</c:v>
                </c:pt>
                <c:pt idx="25180">
                  <c:v>582</c:v>
                </c:pt>
                <c:pt idx="25181">
                  <c:v>580</c:v>
                </c:pt>
                <c:pt idx="25182">
                  <c:v>580</c:v>
                </c:pt>
                <c:pt idx="25183">
                  <c:v>553</c:v>
                </c:pt>
                <c:pt idx="25184">
                  <c:v>561</c:v>
                </c:pt>
                <c:pt idx="25185">
                  <c:v>582</c:v>
                </c:pt>
                <c:pt idx="25186">
                  <c:v>564</c:v>
                </c:pt>
                <c:pt idx="25187">
                  <c:v>520</c:v>
                </c:pt>
                <c:pt idx="25188">
                  <c:v>583</c:v>
                </c:pt>
                <c:pt idx="25189">
                  <c:v>558</c:v>
                </c:pt>
                <c:pt idx="25190">
                  <c:v>531</c:v>
                </c:pt>
                <c:pt idx="25191">
                  <c:v>579</c:v>
                </c:pt>
                <c:pt idx="25192">
                  <c:v>551</c:v>
                </c:pt>
                <c:pt idx="25193">
                  <c:v>563</c:v>
                </c:pt>
                <c:pt idx="25194">
                  <c:v>581</c:v>
                </c:pt>
                <c:pt idx="25195">
                  <c:v>580</c:v>
                </c:pt>
                <c:pt idx="25196">
                  <c:v>577</c:v>
                </c:pt>
                <c:pt idx="25197">
                  <c:v>553</c:v>
                </c:pt>
                <c:pt idx="25198">
                  <c:v>563</c:v>
                </c:pt>
                <c:pt idx="25199">
                  <c:v>581</c:v>
                </c:pt>
                <c:pt idx="25200">
                  <c:v>567</c:v>
                </c:pt>
                <c:pt idx="25201">
                  <c:v>522</c:v>
                </c:pt>
                <c:pt idx="25202">
                  <c:v>584</c:v>
                </c:pt>
                <c:pt idx="25203">
                  <c:v>562</c:v>
                </c:pt>
                <c:pt idx="25204">
                  <c:v>529</c:v>
                </c:pt>
                <c:pt idx="25205">
                  <c:v>580</c:v>
                </c:pt>
                <c:pt idx="25206">
                  <c:v>574</c:v>
                </c:pt>
                <c:pt idx="25207">
                  <c:v>562</c:v>
                </c:pt>
                <c:pt idx="25208">
                  <c:v>582</c:v>
                </c:pt>
                <c:pt idx="25209">
                  <c:v>580</c:v>
                </c:pt>
                <c:pt idx="25210">
                  <c:v>551</c:v>
                </c:pt>
                <c:pt idx="25211">
                  <c:v>564</c:v>
                </c:pt>
                <c:pt idx="25212">
                  <c:v>582</c:v>
                </c:pt>
                <c:pt idx="25213">
                  <c:v>580</c:v>
                </c:pt>
                <c:pt idx="25214">
                  <c:v>581</c:v>
                </c:pt>
                <c:pt idx="25215">
                  <c:v>554</c:v>
                </c:pt>
                <c:pt idx="25216">
                  <c:v>561</c:v>
                </c:pt>
                <c:pt idx="25217">
                  <c:v>587</c:v>
                </c:pt>
                <c:pt idx="25218">
                  <c:v>578</c:v>
                </c:pt>
                <c:pt idx="25219">
                  <c:v>577</c:v>
                </c:pt>
                <c:pt idx="25220">
                  <c:v>561</c:v>
                </c:pt>
                <c:pt idx="25221">
                  <c:v>576</c:v>
                </c:pt>
                <c:pt idx="25222">
                  <c:v>568</c:v>
                </c:pt>
                <c:pt idx="25223">
                  <c:v>539</c:v>
                </c:pt>
                <c:pt idx="25224">
                  <c:v>583</c:v>
                </c:pt>
                <c:pt idx="25225">
                  <c:v>563</c:v>
                </c:pt>
                <c:pt idx="25226">
                  <c:v>576</c:v>
                </c:pt>
                <c:pt idx="25227">
                  <c:v>582</c:v>
                </c:pt>
                <c:pt idx="25228">
                  <c:v>581</c:v>
                </c:pt>
                <c:pt idx="25229">
                  <c:v>557</c:v>
                </c:pt>
                <c:pt idx="25230">
                  <c:v>564</c:v>
                </c:pt>
                <c:pt idx="25231">
                  <c:v>584</c:v>
                </c:pt>
                <c:pt idx="25232">
                  <c:v>581</c:v>
                </c:pt>
                <c:pt idx="25233">
                  <c:v>577</c:v>
                </c:pt>
                <c:pt idx="25234">
                  <c:v>565</c:v>
                </c:pt>
                <c:pt idx="25235">
                  <c:v>578</c:v>
                </c:pt>
                <c:pt idx="25236">
                  <c:v>566</c:v>
                </c:pt>
                <c:pt idx="25237">
                  <c:v>543</c:v>
                </c:pt>
                <c:pt idx="25238">
                  <c:v>585</c:v>
                </c:pt>
                <c:pt idx="25239">
                  <c:v>566</c:v>
                </c:pt>
                <c:pt idx="25240">
                  <c:v>575</c:v>
                </c:pt>
                <c:pt idx="25241">
                  <c:v>581</c:v>
                </c:pt>
                <c:pt idx="25242">
                  <c:v>581</c:v>
                </c:pt>
                <c:pt idx="25243">
                  <c:v>554</c:v>
                </c:pt>
                <c:pt idx="25244">
                  <c:v>564</c:v>
                </c:pt>
                <c:pt idx="25245">
                  <c:v>585</c:v>
                </c:pt>
                <c:pt idx="25246">
                  <c:v>579</c:v>
                </c:pt>
                <c:pt idx="25247">
                  <c:v>575</c:v>
                </c:pt>
                <c:pt idx="25248">
                  <c:v>565</c:v>
                </c:pt>
                <c:pt idx="25249">
                  <c:v>578</c:v>
                </c:pt>
                <c:pt idx="25250">
                  <c:v>566</c:v>
                </c:pt>
                <c:pt idx="25251">
                  <c:v>536</c:v>
                </c:pt>
                <c:pt idx="25252">
                  <c:v>585</c:v>
                </c:pt>
                <c:pt idx="25253">
                  <c:v>565</c:v>
                </c:pt>
                <c:pt idx="25254">
                  <c:v>576</c:v>
                </c:pt>
                <c:pt idx="25255">
                  <c:v>582</c:v>
                </c:pt>
                <c:pt idx="25256">
                  <c:v>579</c:v>
                </c:pt>
                <c:pt idx="25257">
                  <c:v>557</c:v>
                </c:pt>
                <c:pt idx="25258">
                  <c:v>564</c:v>
                </c:pt>
                <c:pt idx="25259">
                  <c:v>586</c:v>
                </c:pt>
                <c:pt idx="25260">
                  <c:v>579</c:v>
                </c:pt>
                <c:pt idx="25261">
                  <c:v>578</c:v>
                </c:pt>
                <c:pt idx="25262">
                  <c:v>562</c:v>
                </c:pt>
                <c:pt idx="25263">
                  <c:v>581</c:v>
                </c:pt>
                <c:pt idx="25264">
                  <c:v>565</c:v>
                </c:pt>
                <c:pt idx="25265">
                  <c:v>537</c:v>
                </c:pt>
                <c:pt idx="25266">
                  <c:v>585</c:v>
                </c:pt>
                <c:pt idx="25267">
                  <c:v>564</c:v>
                </c:pt>
                <c:pt idx="25268">
                  <c:v>577</c:v>
                </c:pt>
                <c:pt idx="25269">
                  <c:v>583</c:v>
                </c:pt>
                <c:pt idx="25270">
                  <c:v>581</c:v>
                </c:pt>
                <c:pt idx="25271">
                  <c:v>555</c:v>
                </c:pt>
                <c:pt idx="25272">
                  <c:v>566</c:v>
                </c:pt>
                <c:pt idx="25273">
                  <c:v>584</c:v>
                </c:pt>
                <c:pt idx="25274">
                  <c:v>567</c:v>
                </c:pt>
                <c:pt idx="25275">
                  <c:v>524</c:v>
                </c:pt>
                <c:pt idx="25276">
                  <c:v>588</c:v>
                </c:pt>
                <c:pt idx="25277">
                  <c:v>563</c:v>
                </c:pt>
                <c:pt idx="25278">
                  <c:v>534</c:v>
                </c:pt>
                <c:pt idx="25279">
                  <c:v>582</c:v>
                </c:pt>
                <c:pt idx="25280">
                  <c:v>553</c:v>
                </c:pt>
                <c:pt idx="25281">
                  <c:v>565</c:v>
                </c:pt>
                <c:pt idx="25282">
                  <c:v>584</c:v>
                </c:pt>
                <c:pt idx="25283">
                  <c:v>584</c:v>
                </c:pt>
                <c:pt idx="25284">
                  <c:v>581</c:v>
                </c:pt>
                <c:pt idx="25285">
                  <c:v>554</c:v>
                </c:pt>
                <c:pt idx="25286">
                  <c:v>561</c:v>
                </c:pt>
                <c:pt idx="25287">
                  <c:v>584</c:v>
                </c:pt>
                <c:pt idx="25288">
                  <c:v>568</c:v>
                </c:pt>
                <c:pt idx="25289">
                  <c:v>524</c:v>
                </c:pt>
                <c:pt idx="25290">
                  <c:v>586</c:v>
                </c:pt>
                <c:pt idx="25291">
                  <c:v>562</c:v>
                </c:pt>
                <c:pt idx="25292">
                  <c:v>533</c:v>
                </c:pt>
                <c:pt idx="25293">
                  <c:v>584</c:v>
                </c:pt>
                <c:pt idx="25294">
                  <c:v>555</c:v>
                </c:pt>
                <c:pt idx="25295">
                  <c:v>566</c:v>
                </c:pt>
                <c:pt idx="25296">
                  <c:v>582</c:v>
                </c:pt>
                <c:pt idx="25297">
                  <c:v>584</c:v>
                </c:pt>
                <c:pt idx="25298">
                  <c:v>581</c:v>
                </c:pt>
                <c:pt idx="25299">
                  <c:v>557</c:v>
                </c:pt>
                <c:pt idx="25300">
                  <c:v>563</c:v>
                </c:pt>
                <c:pt idx="25301">
                  <c:v>585</c:v>
                </c:pt>
                <c:pt idx="25302">
                  <c:v>579</c:v>
                </c:pt>
                <c:pt idx="25303">
                  <c:v>576</c:v>
                </c:pt>
                <c:pt idx="25304">
                  <c:v>562</c:v>
                </c:pt>
                <c:pt idx="25305">
                  <c:v>579</c:v>
                </c:pt>
                <c:pt idx="25306">
                  <c:v>567</c:v>
                </c:pt>
                <c:pt idx="25307">
                  <c:v>538</c:v>
                </c:pt>
                <c:pt idx="25308">
                  <c:v>588</c:v>
                </c:pt>
                <c:pt idx="25309">
                  <c:v>565</c:v>
                </c:pt>
                <c:pt idx="25310">
                  <c:v>576</c:v>
                </c:pt>
                <c:pt idx="25311">
                  <c:v>581</c:v>
                </c:pt>
                <c:pt idx="25312">
                  <c:v>583</c:v>
                </c:pt>
                <c:pt idx="25313">
                  <c:v>558</c:v>
                </c:pt>
                <c:pt idx="25314">
                  <c:v>564</c:v>
                </c:pt>
                <c:pt idx="25315">
                  <c:v>588</c:v>
                </c:pt>
                <c:pt idx="25316">
                  <c:v>568</c:v>
                </c:pt>
                <c:pt idx="25317">
                  <c:v>524</c:v>
                </c:pt>
                <c:pt idx="25318">
                  <c:v>586</c:v>
                </c:pt>
                <c:pt idx="25319">
                  <c:v>580</c:v>
                </c:pt>
                <c:pt idx="25320">
                  <c:v>534</c:v>
                </c:pt>
                <c:pt idx="25321">
                  <c:v>582</c:v>
                </c:pt>
                <c:pt idx="25322">
                  <c:v>556</c:v>
                </c:pt>
                <c:pt idx="25323">
                  <c:v>566</c:v>
                </c:pt>
                <c:pt idx="25324">
                  <c:v>584</c:v>
                </c:pt>
                <c:pt idx="25325">
                  <c:v>584</c:v>
                </c:pt>
                <c:pt idx="25326">
                  <c:v>581</c:v>
                </c:pt>
                <c:pt idx="25327">
                  <c:v>558</c:v>
                </c:pt>
                <c:pt idx="25328">
                  <c:v>563</c:v>
                </c:pt>
                <c:pt idx="25329">
                  <c:v>586</c:v>
                </c:pt>
                <c:pt idx="25330">
                  <c:v>582</c:v>
                </c:pt>
                <c:pt idx="25331">
                  <c:v>580</c:v>
                </c:pt>
                <c:pt idx="25332">
                  <c:v>563</c:v>
                </c:pt>
                <c:pt idx="25333">
                  <c:v>579</c:v>
                </c:pt>
                <c:pt idx="25334">
                  <c:v>569</c:v>
                </c:pt>
                <c:pt idx="25335">
                  <c:v>537</c:v>
                </c:pt>
                <c:pt idx="25336">
                  <c:v>588</c:v>
                </c:pt>
                <c:pt idx="25337">
                  <c:v>567</c:v>
                </c:pt>
                <c:pt idx="25338">
                  <c:v>578</c:v>
                </c:pt>
                <c:pt idx="25339">
                  <c:v>584</c:v>
                </c:pt>
                <c:pt idx="25340">
                  <c:v>583</c:v>
                </c:pt>
                <c:pt idx="25341">
                  <c:v>562</c:v>
                </c:pt>
                <c:pt idx="25342">
                  <c:v>563</c:v>
                </c:pt>
                <c:pt idx="25343">
                  <c:v>587</c:v>
                </c:pt>
                <c:pt idx="25344">
                  <c:v>585</c:v>
                </c:pt>
                <c:pt idx="25345">
                  <c:v>583</c:v>
                </c:pt>
                <c:pt idx="25346">
                  <c:v>565</c:v>
                </c:pt>
                <c:pt idx="25347">
                  <c:v>580</c:v>
                </c:pt>
                <c:pt idx="25348">
                  <c:v>569</c:v>
                </c:pt>
                <c:pt idx="25349">
                  <c:v>539</c:v>
                </c:pt>
                <c:pt idx="25350">
                  <c:v>588</c:v>
                </c:pt>
                <c:pt idx="25351">
                  <c:v>565</c:v>
                </c:pt>
                <c:pt idx="25352">
                  <c:v>578</c:v>
                </c:pt>
                <c:pt idx="25353">
                  <c:v>584</c:v>
                </c:pt>
                <c:pt idx="25354">
                  <c:v>581</c:v>
                </c:pt>
                <c:pt idx="25355">
                  <c:v>558</c:v>
                </c:pt>
                <c:pt idx="25356">
                  <c:v>567</c:v>
                </c:pt>
                <c:pt idx="25357">
                  <c:v>586</c:v>
                </c:pt>
                <c:pt idx="25358">
                  <c:v>569</c:v>
                </c:pt>
                <c:pt idx="25359">
                  <c:v>524</c:v>
                </c:pt>
                <c:pt idx="25360">
                  <c:v>589</c:v>
                </c:pt>
                <c:pt idx="25361">
                  <c:v>562</c:v>
                </c:pt>
                <c:pt idx="25362">
                  <c:v>535</c:v>
                </c:pt>
                <c:pt idx="25363">
                  <c:v>585</c:v>
                </c:pt>
                <c:pt idx="25364">
                  <c:v>556</c:v>
                </c:pt>
                <c:pt idx="25365">
                  <c:v>565</c:v>
                </c:pt>
                <c:pt idx="25366">
                  <c:v>585</c:v>
                </c:pt>
                <c:pt idx="25367">
                  <c:v>584</c:v>
                </c:pt>
                <c:pt idx="25368">
                  <c:v>583</c:v>
                </c:pt>
                <c:pt idx="25369">
                  <c:v>559</c:v>
                </c:pt>
                <c:pt idx="25370">
                  <c:v>566</c:v>
                </c:pt>
                <c:pt idx="25371">
                  <c:v>588</c:v>
                </c:pt>
                <c:pt idx="25372">
                  <c:v>587</c:v>
                </c:pt>
                <c:pt idx="25373">
                  <c:v>580</c:v>
                </c:pt>
                <c:pt idx="25374">
                  <c:v>567</c:v>
                </c:pt>
                <c:pt idx="25375">
                  <c:v>582</c:v>
                </c:pt>
                <c:pt idx="25376">
                  <c:v>566</c:v>
                </c:pt>
                <c:pt idx="25377">
                  <c:v>540</c:v>
                </c:pt>
                <c:pt idx="25378">
                  <c:v>588</c:v>
                </c:pt>
                <c:pt idx="25379">
                  <c:v>567</c:v>
                </c:pt>
                <c:pt idx="25380">
                  <c:v>578</c:v>
                </c:pt>
                <c:pt idx="25381">
                  <c:v>585</c:v>
                </c:pt>
                <c:pt idx="25382">
                  <c:v>585</c:v>
                </c:pt>
                <c:pt idx="25383">
                  <c:v>557</c:v>
                </c:pt>
                <c:pt idx="25384">
                  <c:v>570</c:v>
                </c:pt>
                <c:pt idx="25385">
                  <c:v>586</c:v>
                </c:pt>
                <c:pt idx="25386">
                  <c:v>583</c:v>
                </c:pt>
                <c:pt idx="25387">
                  <c:v>583</c:v>
                </c:pt>
                <c:pt idx="25388">
                  <c:v>568</c:v>
                </c:pt>
                <c:pt idx="25389">
                  <c:v>579</c:v>
                </c:pt>
                <c:pt idx="25390">
                  <c:v>568</c:v>
                </c:pt>
                <c:pt idx="25391">
                  <c:v>541</c:v>
                </c:pt>
                <c:pt idx="25392">
                  <c:v>588</c:v>
                </c:pt>
                <c:pt idx="25393">
                  <c:v>565</c:v>
                </c:pt>
                <c:pt idx="25394">
                  <c:v>531</c:v>
                </c:pt>
                <c:pt idx="25395">
                  <c:v>584</c:v>
                </c:pt>
                <c:pt idx="25396">
                  <c:v>545</c:v>
                </c:pt>
                <c:pt idx="25397">
                  <c:v>590</c:v>
                </c:pt>
                <c:pt idx="25398">
                  <c:v>574</c:v>
                </c:pt>
                <c:pt idx="25399">
                  <c:v>537</c:v>
                </c:pt>
                <c:pt idx="25400">
                  <c:v>582</c:v>
                </c:pt>
                <c:pt idx="25401">
                  <c:v>557</c:v>
                </c:pt>
                <c:pt idx="25402">
                  <c:v>567</c:v>
                </c:pt>
                <c:pt idx="25403">
                  <c:v>587</c:v>
                </c:pt>
                <c:pt idx="25404">
                  <c:v>585</c:v>
                </c:pt>
                <c:pt idx="25405">
                  <c:v>579</c:v>
                </c:pt>
                <c:pt idx="25406">
                  <c:v>564</c:v>
                </c:pt>
                <c:pt idx="25407">
                  <c:v>580</c:v>
                </c:pt>
                <c:pt idx="25408">
                  <c:v>567</c:v>
                </c:pt>
                <c:pt idx="25409">
                  <c:v>540</c:v>
                </c:pt>
                <c:pt idx="25410">
                  <c:v>588</c:v>
                </c:pt>
                <c:pt idx="25411">
                  <c:v>568</c:v>
                </c:pt>
                <c:pt idx="25412">
                  <c:v>579</c:v>
                </c:pt>
                <c:pt idx="25413">
                  <c:v>585</c:v>
                </c:pt>
                <c:pt idx="25414">
                  <c:v>558</c:v>
                </c:pt>
                <c:pt idx="25415">
                  <c:v>572</c:v>
                </c:pt>
                <c:pt idx="25416">
                  <c:v>587</c:v>
                </c:pt>
                <c:pt idx="25417">
                  <c:v>583</c:v>
                </c:pt>
                <c:pt idx="25418">
                  <c:v>585</c:v>
                </c:pt>
                <c:pt idx="25419">
                  <c:v>559</c:v>
                </c:pt>
                <c:pt idx="25420">
                  <c:v>567</c:v>
                </c:pt>
                <c:pt idx="25421">
                  <c:v>588</c:v>
                </c:pt>
                <c:pt idx="25422">
                  <c:v>586</c:v>
                </c:pt>
                <c:pt idx="25423">
                  <c:v>581</c:v>
                </c:pt>
                <c:pt idx="25424">
                  <c:v>566</c:v>
                </c:pt>
                <c:pt idx="25425">
                  <c:v>582</c:v>
                </c:pt>
                <c:pt idx="25426">
                  <c:v>571</c:v>
                </c:pt>
                <c:pt idx="25427">
                  <c:v>540</c:v>
                </c:pt>
                <c:pt idx="25428">
                  <c:v>589</c:v>
                </c:pt>
                <c:pt idx="25429">
                  <c:v>565</c:v>
                </c:pt>
                <c:pt idx="25430">
                  <c:v>534</c:v>
                </c:pt>
                <c:pt idx="25431">
                  <c:v>587</c:v>
                </c:pt>
                <c:pt idx="25432">
                  <c:v>551</c:v>
                </c:pt>
                <c:pt idx="25433">
                  <c:v>591</c:v>
                </c:pt>
                <c:pt idx="25434">
                  <c:v>562</c:v>
                </c:pt>
                <c:pt idx="25435">
                  <c:v>536</c:v>
                </c:pt>
                <c:pt idx="25436">
                  <c:v>585</c:v>
                </c:pt>
                <c:pt idx="25437">
                  <c:v>562</c:v>
                </c:pt>
                <c:pt idx="25438">
                  <c:v>566</c:v>
                </c:pt>
                <c:pt idx="25439">
                  <c:v>588</c:v>
                </c:pt>
                <c:pt idx="25440">
                  <c:v>572</c:v>
                </c:pt>
                <c:pt idx="25441">
                  <c:v>526</c:v>
                </c:pt>
                <c:pt idx="25442">
                  <c:v>589</c:v>
                </c:pt>
                <c:pt idx="25443">
                  <c:v>584</c:v>
                </c:pt>
                <c:pt idx="25444">
                  <c:v>536</c:v>
                </c:pt>
                <c:pt idx="25445">
                  <c:v>584</c:v>
                </c:pt>
                <c:pt idx="25446">
                  <c:v>559</c:v>
                </c:pt>
                <c:pt idx="25447">
                  <c:v>568</c:v>
                </c:pt>
                <c:pt idx="25448">
                  <c:v>588</c:v>
                </c:pt>
                <c:pt idx="25449">
                  <c:v>587</c:v>
                </c:pt>
                <c:pt idx="25450">
                  <c:v>585</c:v>
                </c:pt>
                <c:pt idx="25451">
                  <c:v>562</c:v>
                </c:pt>
                <c:pt idx="25452">
                  <c:v>569</c:v>
                </c:pt>
                <c:pt idx="25453">
                  <c:v>590</c:v>
                </c:pt>
                <c:pt idx="25454">
                  <c:v>584</c:v>
                </c:pt>
                <c:pt idx="25455">
                  <c:v>582</c:v>
                </c:pt>
                <c:pt idx="25456">
                  <c:v>566</c:v>
                </c:pt>
                <c:pt idx="25457">
                  <c:v>581</c:v>
                </c:pt>
                <c:pt idx="25458">
                  <c:v>570</c:v>
                </c:pt>
                <c:pt idx="25459">
                  <c:v>543</c:v>
                </c:pt>
                <c:pt idx="25460">
                  <c:v>592</c:v>
                </c:pt>
                <c:pt idx="25461">
                  <c:v>570</c:v>
                </c:pt>
                <c:pt idx="25462">
                  <c:v>580</c:v>
                </c:pt>
                <c:pt idx="25463">
                  <c:v>586</c:v>
                </c:pt>
                <c:pt idx="25464">
                  <c:v>585</c:v>
                </c:pt>
                <c:pt idx="25465">
                  <c:v>559</c:v>
                </c:pt>
                <c:pt idx="25466">
                  <c:v>572</c:v>
                </c:pt>
                <c:pt idx="25467">
                  <c:v>590</c:v>
                </c:pt>
                <c:pt idx="25468">
                  <c:v>571</c:v>
                </c:pt>
                <c:pt idx="25469">
                  <c:v>526</c:v>
                </c:pt>
                <c:pt idx="25470">
                  <c:v>594</c:v>
                </c:pt>
                <c:pt idx="25471">
                  <c:v>584</c:v>
                </c:pt>
                <c:pt idx="25472">
                  <c:v>539</c:v>
                </c:pt>
                <c:pt idx="25473">
                  <c:v>586</c:v>
                </c:pt>
                <c:pt idx="25474">
                  <c:v>559</c:v>
                </c:pt>
                <c:pt idx="25475">
                  <c:v>568</c:v>
                </c:pt>
                <c:pt idx="25476">
                  <c:v>588</c:v>
                </c:pt>
                <c:pt idx="25477">
                  <c:v>588</c:v>
                </c:pt>
                <c:pt idx="25478">
                  <c:v>584</c:v>
                </c:pt>
                <c:pt idx="25479">
                  <c:v>562</c:v>
                </c:pt>
                <c:pt idx="25480">
                  <c:v>569</c:v>
                </c:pt>
                <c:pt idx="25481">
                  <c:v>589</c:v>
                </c:pt>
                <c:pt idx="25482">
                  <c:v>585</c:v>
                </c:pt>
                <c:pt idx="25483">
                  <c:v>582</c:v>
                </c:pt>
                <c:pt idx="25484">
                  <c:v>570</c:v>
                </c:pt>
                <c:pt idx="25485">
                  <c:v>583</c:v>
                </c:pt>
                <c:pt idx="25486">
                  <c:v>572</c:v>
                </c:pt>
                <c:pt idx="25487">
                  <c:v>542</c:v>
                </c:pt>
                <c:pt idx="25488">
                  <c:v>592</c:v>
                </c:pt>
                <c:pt idx="25489">
                  <c:v>568</c:v>
                </c:pt>
                <c:pt idx="25490">
                  <c:v>534</c:v>
                </c:pt>
                <c:pt idx="25491">
                  <c:v>587</c:v>
                </c:pt>
                <c:pt idx="25492">
                  <c:v>549</c:v>
                </c:pt>
                <c:pt idx="25493">
                  <c:v>593</c:v>
                </c:pt>
                <c:pt idx="25494">
                  <c:v>566</c:v>
                </c:pt>
                <c:pt idx="25495">
                  <c:v>539</c:v>
                </c:pt>
                <c:pt idx="25496">
                  <c:v>584</c:v>
                </c:pt>
                <c:pt idx="25497">
                  <c:v>560</c:v>
                </c:pt>
                <c:pt idx="25498">
                  <c:v>570</c:v>
                </c:pt>
                <c:pt idx="25499">
                  <c:v>592</c:v>
                </c:pt>
                <c:pt idx="25500">
                  <c:v>585</c:v>
                </c:pt>
                <c:pt idx="25501">
                  <c:v>586</c:v>
                </c:pt>
                <c:pt idx="25502">
                  <c:v>567</c:v>
                </c:pt>
                <c:pt idx="25503">
                  <c:v>583</c:v>
                </c:pt>
                <c:pt idx="25504">
                  <c:v>574</c:v>
                </c:pt>
                <c:pt idx="25505">
                  <c:v>543</c:v>
                </c:pt>
                <c:pt idx="25506">
                  <c:v>590</c:v>
                </c:pt>
                <c:pt idx="25507">
                  <c:v>569</c:v>
                </c:pt>
                <c:pt idx="25508">
                  <c:v>535</c:v>
                </c:pt>
                <c:pt idx="25509">
                  <c:v>586</c:v>
                </c:pt>
                <c:pt idx="25510">
                  <c:v>551</c:v>
                </c:pt>
                <c:pt idx="25511">
                  <c:v>592</c:v>
                </c:pt>
                <c:pt idx="25512">
                  <c:v>575</c:v>
                </c:pt>
                <c:pt idx="25513">
                  <c:v>539</c:v>
                </c:pt>
                <c:pt idx="25514">
                  <c:v>580</c:v>
                </c:pt>
                <c:pt idx="25515">
                  <c:v>564</c:v>
                </c:pt>
                <c:pt idx="25516">
                  <c:v>568</c:v>
                </c:pt>
                <c:pt idx="25517">
                  <c:v>591</c:v>
                </c:pt>
                <c:pt idx="25518">
                  <c:v>573</c:v>
                </c:pt>
                <c:pt idx="25519">
                  <c:v>529</c:v>
                </c:pt>
                <c:pt idx="25520">
                  <c:v>593</c:v>
                </c:pt>
                <c:pt idx="25521">
                  <c:v>585</c:v>
                </c:pt>
                <c:pt idx="25522">
                  <c:v>537</c:v>
                </c:pt>
                <c:pt idx="25523">
                  <c:v>584</c:v>
                </c:pt>
                <c:pt idx="25524">
                  <c:v>561</c:v>
                </c:pt>
                <c:pt idx="25525">
                  <c:v>571</c:v>
                </c:pt>
                <c:pt idx="25526">
                  <c:v>588</c:v>
                </c:pt>
                <c:pt idx="25527">
                  <c:v>587</c:v>
                </c:pt>
                <c:pt idx="25528">
                  <c:v>589</c:v>
                </c:pt>
                <c:pt idx="25529">
                  <c:v>564</c:v>
                </c:pt>
                <c:pt idx="25530">
                  <c:v>571</c:v>
                </c:pt>
                <c:pt idx="25531">
                  <c:v>589</c:v>
                </c:pt>
                <c:pt idx="25532">
                  <c:v>589</c:v>
                </c:pt>
                <c:pt idx="25533">
                  <c:v>582</c:v>
                </c:pt>
                <c:pt idx="25534">
                  <c:v>570</c:v>
                </c:pt>
                <c:pt idx="25535">
                  <c:v>581</c:v>
                </c:pt>
                <c:pt idx="25536">
                  <c:v>571</c:v>
                </c:pt>
                <c:pt idx="25537">
                  <c:v>543</c:v>
                </c:pt>
                <c:pt idx="25538">
                  <c:v>589</c:v>
                </c:pt>
                <c:pt idx="25539">
                  <c:v>568</c:v>
                </c:pt>
                <c:pt idx="25540">
                  <c:v>534</c:v>
                </c:pt>
                <c:pt idx="25541">
                  <c:v>588</c:v>
                </c:pt>
                <c:pt idx="25542">
                  <c:v>549</c:v>
                </c:pt>
                <c:pt idx="25543">
                  <c:v>595</c:v>
                </c:pt>
                <c:pt idx="25544">
                  <c:v>564</c:v>
                </c:pt>
                <c:pt idx="25545">
                  <c:v>539</c:v>
                </c:pt>
                <c:pt idx="25546">
                  <c:v>584</c:v>
                </c:pt>
                <c:pt idx="25547">
                  <c:v>561</c:v>
                </c:pt>
                <c:pt idx="25548">
                  <c:v>570</c:v>
                </c:pt>
                <c:pt idx="25549">
                  <c:v>595</c:v>
                </c:pt>
                <c:pt idx="25550">
                  <c:v>575</c:v>
                </c:pt>
                <c:pt idx="25551">
                  <c:v>526</c:v>
                </c:pt>
                <c:pt idx="25552">
                  <c:v>591</c:v>
                </c:pt>
                <c:pt idx="25553">
                  <c:v>588</c:v>
                </c:pt>
                <c:pt idx="25554">
                  <c:v>540</c:v>
                </c:pt>
                <c:pt idx="25555">
                  <c:v>584</c:v>
                </c:pt>
                <c:pt idx="25556">
                  <c:v>563</c:v>
                </c:pt>
                <c:pt idx="25557">
                  <c:v>574</c:v>
                </c:pt>
                <c:pt idx="25558">
                  <c:v>591</c:v>
                </c:pt>
                <c:pt idx="25559">
                  <c:v>591</c:v>
                </c:pt>
                <c:pt idx="25560">
                  <c:v>588</c:v>
                </c:pt>
                <c:pt idx="25561">
                  <c:v>565</c:v>
                </c:pt>
                <c:pt idx="25562">
                  <c:v>571</c:v>
                </c:pt>
                <c:pt idx="25563">
                  <c:v>594</c:v>
                </c:pt>
                <c:pt idx="25564">
                  <c:v>574</c:v>
                </c:pt>
                <c:pt idx="25565">
                  <c:v>530</c:v>
                </c:pt>
                <c:pt idx="25566">
                  <c:v>592</c:v>
                </c:pt>
                <c:pt idx="25567">
                  <c:v>567</c:v>
                </c:pt>
                <c:pt idx="25568">
                  <c:v>539</c:v>
                </c:pt>
                <c:pt idx="25569">
                  <c:v>589</c:v>
                </c:pt>
                <c:pt idx="25570">
                  <c:v>561</c:v>
                </c:pt>
                <c:pt idx="25571">
                  <c:v>571</c:v>
                </c:pt>
                <c:pt idx="25572">
                  <c:v>592</c:v>
                </c:pt>
                <c:pt idx="25573">
                  <c:v>589</c:v>
                </c:pt>
                <c:pt idx="25574">
                  <c:v>587</c:v>
                </c:pt>
                <c:pt idx="25575">
                  <c:v>564</c:v>
                </c:pt>
                <c:pt idx="25576">
                  <c:v>572</c:v>
                </c:pt>
                <c:pt idx="25577">
                  <c:v>593</c:v>
                </c:pt>
                <c:pt idx="25578">
                  <c:v>588</c:v>
                </c:pt>
                <c:pt idx="25579">
                  <c:v>585</c:v>
                </c:pt>
                <c:pt idx="25580">
                  <c:v>568</c:v>
                </c:pt>
                <c:pt idx="25581">
                  <c:v>588</c:v>
                </c:pt>
                <c:pt idx="25582">
                  <c:v>574</c:v>
                </c:pt>
                <c:pt idx="25583">
                  <c:v>544</c:v>
                </c:pt>
                <c:pt idx="25584">
                  <c:v>594</c:v>
                </c:pt>
                <c:pt idx="25585">
                  <c:v>570</c:v>
                </c:pt>
                <c:pt idx="25586">
                  <c:v>537</c:v>
                </c:pt>
                <c:pt idx="25587">
                  <c:v>587</c:v>
                </c:pt>
                <c:pt idx="25588">
                  <c:v>549</c:v>
                </c:pt>
                <c:pt idx="25589">
                  <c:v>595</c:v>
                </c:pt>
                <c:pt idx="25590">
                  <c:v>565</c:v>
                </c:pt>
                <c:pt idx="25591">
                  <c:v>529</c:v>
                </c:pt>
                <c:pt idx="25592">
                  <c:v>587</c:v>
                </c:pt>
                <c:pt idx="25593">
                  <c:v>562</c:v>
                </c:pt>
                <c:pt idx="25594">
                  <c:v>573</c:v>
                </c:pt>
                <c:pt idx="25595">
                  <c:v>593</c:v>
                </c:pt>
                <c:pt idx="25596">
                  <c:v>589</c:v>
                </c:pt>
                <c:pt idx="25597">
                  <c:v>588</c:v>
                </c:pt>
                <c:pt idx="25598">
                  <c:v>570</c:v>
                </c:pt>
                <c:pt idx="25599">
                  <c:v>584</c:v>
                </c:pt>
                <c:pt idx="25600">
                  <c:v>575</c:v>
                </c:pt>
                <c:pt idx="25601">
                  <c:v>544</c:v>
                </c:pt>
                <c:pt idx="25602">
                  <c:v>595</c:v>
                </c:pt>
                <c:pt idx="25603">
                  <c:v>568</c:v>
                </c:pt>
                <c:pt idx="25604">
                  <c:v>535</c:v>
                </c:pt>
                <c:pt idx="25605">
                  <c:v>588</c:v>
                </c:pt>
                <c:pt idx="25606">
                  <c:v>550</c:v>
                </c:pt>
                <c:pt idx="25607">
                  <c:v>595</c:v>
                </c:pt>
                <c:pt idx="25608">
                  <c:v>577</c:v>
                </c:pt>
                <c:pt idx="25609">
                  <c:v>594</c:v>
                </c:pt>
                <c:pt idx="25610">
                  <c:v>588</c:v>
                </c:pt>
                <c:pt idx="25611">
                  <c:v>584</c:v>
                </c:pt>
                <c:pt idx="25612">
                  <c:v>572</c:v>
                </c:pt>
                <c:pt idx="25613">
                  <c:v>582</c:v>
                </c:pt>
                <c:pt idx="25614">
                  <c:v>577</c:v>
                </c:pt>
                <c:pt idx="25615">
                  <c:v>543</c:v>
                </c:pt>
                <c:pt idx="25616">
                  <c:v>594</c:v>
                </c:pt>
                <c:pt idx="25617">
                  <c:v>572</c:v>
                </c:pt>
                <c:pt idx="25618">
                  <c:v>585</c:v>
                </c:pt>
                <c:pt idx="25619">
                  <c:v>591</c:v>
                </c:pt>
                <c:pt idx="25620">
                  <c:v>589</c:v>
                </c:pt>
                <c:pt idx="25621">
                  <c:v>562</c:v>
                </c:pt>
                <c:pt idx="25622">
                  <c:v>571</c:v>
                </c:pt>
                <c:pt idx="25623">
                  <c:v>592</c:v>
                </c:pt>
                <c:pt idx="25624">
                  <c:v>575</c:v>
                </c:pt>
                <c:pt idx="25625">
                  <c:v>530</c:v>
                </c:pt>
                <c:pt idx="25626">
                  <c:v>593</c:v>
                </c:pt>
                <c:pt idx="25627">
                  <c:v>588</c:v>
                </c:pt>
                <c:pt idx="25628">
                  <c:v>540</c:v>
                </c:pt>
                <c:pt idx="25629">
                  <c:v>590</c:v>
                </c:pt>
                <c:pt idx="25630">
                  <c:v>561</c:v>
                </c:pt>
                <c:pt idx="25631">
                  <c:v>573</c:v>
                </c:pt>
                <c:pt idx="25632">
                  <c:v>593</c:v>
                </c:pt>
                <c:pt idx="25633">
                  <c:v>590</c:v>
                </c:pt>
                <c:pt idx="25634">
                  <c:v>587</c:v>
                </c:pt>
                <c:pt idx="25635">
                  <c:v>565</c:v>
                </c:pt>
                <c:pt idx="25636">
                  <c:v>574</c:v>
                </c:pt>
                <c:pt idx="25637">
                  <c:v>594</c:v>
                </c:pt>
                <c:pt idx="25638">
                  <c:v>588</c:v>
                </c:pt>
                <c:pt idx="25639">
                  <c:v>587</c:v>
                </c:pt>
                <c:pt idx="25640">
                  <c:v>571</c:v>
                </c:pt>
                <c:pt idx="25641">
                  <c:v>585</c:v>
                </c:pt>
                <c:pt idx="25642">
                  <c:v>576</c:v>
                </c:pt>
                <c:pt idx="25643">
                  <c:v>543</c:v>
                </c:pt>
                <c:pt idx="25644">
                  <c:v>595</c:v>
                </c:pt>
                <c:pt idx="25645">
                  <c:v>573</c:v>
                </c:pt>
                <c:pt idx="25646">
                  <c:v>541</c:v>
                </c:pt>
                <c:pt idx="25647">
                  <c:v>588</c:v>
                </c:pt>
                <c:pt idx="25648">
                  <c:v>552</c:v>
                </c:pt>
                <c:pt idx="25649">
                  <c:v>596</c:v>
                </c:pt>
                <c:pt idx="25650">
                  <c:v>575</c:v>
                </c:pt>
                <c:pt idx="25651">
                  <c:v>597</c:v>
                </c:pt>
                <c:pt idx="25652">
                  <c:v>591</c:v>
                </c:pt>
                <c:pt idx="25653">
                  <c:v>584</c:v>
                </c:pt>
                <c:pt idx="25654">
                  <c:v>574</c:v>
                </c:pt>
                <c:pt idx="25655">
                  <c:v>587</c:v>
                </c:pt>
                <c:pt idx="25656">
                  <c:v>577</c:v>
                </c:pt>
                <c:pt idx="25657">
                  <c:v>546</c:v>
                </c:pt>
                <c:pt idx="25658">
                  <c:v>595</c:v>
                </c:pt>
                <c:pt idx="25659">
                  <c:v>576</c:v>
                </c:pt>
                <c:pt idx="25660">
                  <c:v>583</c:v>
                </c:pt>
                <c:pt idx="25661">
                  <c:v>592</c:v>
                </c:pt>
                <c:pt idx="25662">
                  <c:v>591</c:v>
                </c:pt>
                <c:pt idx="25663">
                  <c:v>564</c:v>
                </c:pt>
                <c:pt idx="25664">
                  <c:v>572</c:v>
                </c:pt>
                <c:pt idx="25665">
                  <c:v>594</c:v>
                </c:pt>
                <c:pt idx="25666">
                  <c:v>576</c:v>
                </c:pt>
                <c:pt idx="25667">
                  <c:v>532</c:v>
                </c:pt>
                <c:pt idx="25668">
                  <c:v>595</c:v>
                </c:pt>
                <c:pt idx="25669">
                  <c:v>586</c:v>
                </c:pt>
                <c:pt idx="25670">
                  <c:v>596</c:v>
                </c:pt>
                <c:pt idx="25671">
                  <c:v>593</c:v>
                </c:pt>
                <c:pt idx="25672">
                  <c:v>591</c:v>
                </c:pt>
                <c:pt idx="25673">
                  <c:v>566</c:v>
                </c:pt>
                <c:pt idx="25674">
                  <c:v>573</c:v>
                </c:pt>
                <c:pt idx="25675">
                  <c:v>593</c:v>
                </c:pt>
                <c:pt idx="25676">
                  <c:v>590</c:v>
                </c:pt>
                <c:pt idx="25677">
                  <c:v>588</c:v>
                </c:pt>
                <c:pt idx="25678">
                  <c:v>574</c:v>
                </c:pt>
                <c:pt idx="25679">
                  <c:v>587</c:v>
                </c:pt>
                <c:pt idx="25680">
                  <c:v>576</c:v>
                </c:pt>
                <c:pt idx="25681">
                  <c:v>531</c:v>
                </c:pt>
                <c:pt idx="25682">
                  <c:v>595</c:v>
                </c:pt>
                <c:pt idx="25683">
                  <c:v>575</c:v>
                </c:pt>
                <c:pt idx="25684">
                  <c:v>587</c:v>
                </c:pt>
                <c:pt idx="25685">
                  <c:v>593</c:v>
                </c:pt>
                <c:pt idx="25686">
                  <c:v>590</c:v>
                </c:pt>
                <c:pt idx="25687">
                  <c:v>568</c:v>
                </c:pt>
                <c:pt idx="25688">
                  <c:v>571</c:v>
                </c:pt>
                <c:pt idx="25689">
                  <c:v>596</c:v>
                </c:pt>
                <c:pt idx="25690">
                  <c:v>577</c:v>
                </c:pt>
                <c:pt idx="25691">
                  <c:v>533</c:v>
                </c:pt>
                <c:pt idx="25692">
                  <c:v>598</c:v>
                </c:pt>
                <c:pt idx="25693">
                  <c:v>590</c:v>
                </c:pt>
                <c:pt idx="25694">
                  <c:v>595</c:v>
                </c:pt>
                <c:pt idx="25695">
                  <c:v>594</c:v>
                </c:pt>
                <c:pt idx="25696">
                  <c:v>591</c:v>
                </c:pt>
                <c:pt idx="25697">
                  <c:v>567</c:v>
                </c:pt>
                <c:pt idx="25698">
                  <c:v>573</c:v>
                </c:pt>
                <c:pt idx="25699">
                  <c:v>595</c:v>
                </c:pt>
                <c:pt idx="25700">
                  <c:v>593</c:v>
                </c:pt>
                <c:pt idx="25701">
                  <c:v>587</c:v>
                </c:pt>
                <c:pt idx="25702">
                  <c:v>576</c:v>
                </c:pt>
                <c:pt idx="25703">
                  <c:v>586</c:v>
                </c:pt>
                <c:pt idx="25704">
                  <c:v>579</c:v>
                </c:pt>
                <c:pt idx="25705">
                  <c:v>532</c:v>
                </c:pt>
                <c:pt idx="25706">
                  <c:v>595</c:v>
                </c:pt>
                <c:pt idx="25707">
                  <c:v>577</c:v>
                </c:pt>
                <c:pt idx="25708">
                  <c:v>585</c:v>
                </c:pt>
                <c:pt idx="25709">
                  <c:v>593</c:v>
                </c:pt>
                <c:pt idx="25710">
                  <c:v>592</c:v>
                </c:pt>
                <c:pt idx="25711">
                  <c:v>565</c:v>
                </c:pt>
                <c:pt idx="25712">
                  <c:v>572</c:v>
                </c:pt>
                <c:pt idx="25713">
                  <c:v>595</c:v>
                </c:pt>
                <c:pt idx="25714">
                  <c:v>575</c:v>
                </c:pt>
                <c:pt idx="25715">
                  <c:v>531</c:v>
                </c:pt>
                <c:pt idx="25716">
                  <c:v>596</c:v>
                </c:pt>
                <c:pt idx="25717">
                  <c:v>588</c:v>
                </c:pt>
                <c:pt idx="25718">
                  <c:v>597</c:v>
                </c:pt>
                <c:pt idx="25719">
                  <c:v>595</c:v>
                </c:pt>
                <c:pt idx="25720">
                  <c:v>592</c:v>
                </c:pt>
                <c:pt idx="25721">
                  <c:v>564</c:v>
                </c:pt>
                <c:pt idx="25722">
                  <c:v>574</c:v>
                </c:pt>
                <c:pt idx="25723">
                  <c:v>594</c:v>
                </c:pt>
                <c:pt idx="25724">
                  <c:v>591</c:v>
                </c:pt>
                <c:pt idx="25725">
                  <c:v>590</c:v>
                </c:pt>
                <c:pt idx="25726">
                  <c:v>574</c:v>
                </c:pt>
                <c:pt idx="25727">
                  <c:v>588</c:v>
                </c:pt>
                <c:pt idx="25728">
                  <c:v>579</c:v>
                </c:pt>
                <c:pt idx="25729">
                  <c:v>532</c:v>
                </c:pt>
                <c:pt idx="25730">
                  <c:v>597</c:v>
                </c:pt>
                <c:pt idx="25731">
                  <c:v>575</c:v>
                </c:pt>
                <c:pt idx="25732">
                  <c:v>585</c:v>
                </c:pt>
                <c:pt idx="25733">
                  <c:v>594</c:v>
                </c:pt>
                <c:pt idx="25734">
                  <c:v>590</c:v>
                </c:pt>
                <c:pt idx="25735">
                  <c:v>566</c:v>
                </c:pt>
                <c:pt idx="25736">
                  <c:v>575</c:v>
                </c:pt>
                <c:pt idx="25737">
                  <c:v>596</c:v>
                </c:pt>
                <c:pt idx="25738">
                  <c:v>579</c:v>
                </c:pt>
                <c:pt idx="25739">
                  <c:v>533</c:v>
                </c:pt>
                <c:pt idx="25740">
                  <c:v>596</c:v>
                </c:pt>
                <c:pt idx="25741">
                  <c:v>589</c:v>
                </c:pt>
                <c:pt idx="25742">
                  <c:v>598</c:v>
                </c:pt>
                <c:pt idx="25743">
                  <c:v>593</c:v>
                </c:pt>
                <c:pt idx="25744">
                  <c:v>563</c:v>
                </c:pt>
                <c:pt idx="25745">
                  <c:v>575</c:v>
                </c:pt>
                <c:pt idx="25746">
                  <c:v>596</c:v>
                </c:pt>
                <c:pt idx="25747">
                  <c:v>591</c:v>
                </c:pt>
                <c:pt idx="25748">
                  <c:v>593</c:v>
                </c:pt>
                <c:pt idx="25749">
                  <c:v>567</c:v>
                </c:pt>
                <c:pt idx="25750">
                  <c:v>573</c:v>
                </c:pt>
                <c:pt idx="25751">
                  <c:v>594</c:v>
                </c:pt>
                <c:pt idx="25752">
                  <c:v>594</c:v>
                </c:pt>
                <c:pt idx="25753">
                  <c:v>590</c:v>
                </c:pt>
                <c:pt idx="25754">
                  <c:v>575</c:v>
                </c:pt>
                <c:pt idx="25755">
                  <c:v>588</c:v>
                </c:pt>
                <c:pt idx="25756">
                  <c:v>580</c:v>
                </c:pt>
                <c:pt idx="25757">
                  <c:v>532</c:v>
                </c:pt>
                <c:pt idx="25758">
                  <c:v>597</c:v>
                </c:pt>
                <c:pt idx="25759">
                  <c:v>578</c:v>
                </c:pt>
                <c:pt idx="25760">
                  <c:v>587</c:v>
                </c:pt>
                <c:pt idx="25761">
                  <c:v>593</c:v>
                </c:pt>
                <c:pt idx="25762">
                  <c:v>595</c:v>
                </c:pt>
                <c:pt idx="25763">
                  <c:v>567</c:v>
                </c:pt>
                <c:pt idx="25764">
                  <c:v>574</c:v>
                </c:pt>
                <c:pt idx="25765">
                  <c:v>595</c:v>
                </c:pt>
                <c:pt idx="25766">
                  <c:v>578</c:v>
                </c:pt>
                <c:pt idx="25767">
                  <c:v>533</c:v>
                </c:pt>
                <c:pt idx="25768">
                  <c:v>597</c:v>
                </c:pt>
                <c:pt idx="25769">
                  <c:v>592</c:v>
                </c:pt>
                <c:pt idx="25770">
                  <c:v>543</c:v>
                </c:pt>
                <c:pt idx="25771">
                  <c:v>592</c:v>
                </c:pt>
                <c:pt idx="25772">
                  <c:v>567</c:v>
                </c:pt>
                <c:pt idx="25773">
                  <c:v>578</c:v>
                </c:pt>
                <c:pt idx="25774">
                  <c:v>593</c:v>
                </c:pt>
                <c:pt idx="25775">
                  <c:v>594</c:v>
                </c:pt>
                <c:pt idx="25776">
                  <c:v>593</c:v>
                </c:pt>
                <c:pt idx="25777">
                  <c:v>568</c:v>
                </c:pt>
                <c:pt idx="25778">
                  <c:v>578</c:v>
                </c:pt>
                <c:pt idx="25779">
                  <c:v>597</c:v>
                </c:pt>
                <c:pt idx="25780">
                  <c:v>596</c:v>
                </c:pt>
                <c:pt idx="25781">
                  <c:v>591</c:v>
                </c:pt>
                <c:pt idx="25782">
                  <c:v>575</c:v>
                </c:pt>
                <c:pt idx="25783">
                  <c:v>591</c:v>
                </c:pt>
                <c:pt idx="25784">
                  <c:v>577</c:v>
                </c:pt>
                <c:pt idx="25785">
                  <c:v>532</c:v>
                </c:pt>
                <c:pt idx="25786">
                  <c:v>597</c:v>
                </c:pt>
                <c:pt idx="25787">
                  <c:v>574</c:v>
                </c:pt>
                <c:pt idx="25788">
                  <c:v>588</c:v>
                </c:pt>
                <c:pt idx="25789">
                  <c:v>595</c:v>
                </c:pt>
                <c:pt idx="25790">
                  <c:v>593</c:v>
                </c:pt>
                <c:pt idx="25791">
                  <c:v>567</c:v>
                </c:pt>
                <c:pt idx="25792">
                  <c:v>573</c:v>
                </c:pt>
                <c:pt idx="25793">
                  <c:v>597</c:v>
                </c:pt>
                <c:pt idx="25794">
                  <c:v>580</c:v>
                </c:pt>
                <c:pt idx="25795">
                  <c:v>534</c:v>
                </c:pt>
                <c:pt idx="25796">
                  <c:v>600</c:v>
                </c:pt>
                <c:pt idx="25797">
                  <c:v>590</c:v>
                </c:pt>
                <c:pt idx="25798">
                  <c:v>598</c:v>
                </c:pt>
                <c:pt idx="25799">
                  <c:v>594</c:v>
                </c:pt>
                <c:pt idx="25800">
                  <c:v>593</c:v>
                </c:pt>
                <c:pt idx="25801">
                  <c:v>567</c:v>
                </c:pt>
                <c:pt idx="25802">
                  <c:v>575</c:v>
                </c:pt>
                <c:pt idx="25803">
                  <c:v>597</c:v>
                </c:pt>
                <c:pt idx="25804">
                  <c:v>592</c:v>
                </c:pt>
                <c:pt idx="25805">
                  <c:v>590</c:v>
                </c:pt>
                <c:pt idx="25806">
                  <c:v>573</c:v>
                </c:pt>
                <c:pt idx="25807">
                  <c:v>589</c:v>
                </c:pt>
                <c:pt idx="25808">
                  <c:v>583</c:v>
                </c:pt>
                <c:pt idx="25809">
                  <c:v>535</c:v>
                </c:pt>
                <c:pt idx="25810">
                  <c:v>599</c:v>
                </c:pt>
                <c:pt idx="25811">
                  <c:v>577</c:v>
                </c:pt>
                <c:pt idx="25812">
                  <c:v>589</c:v>
                </c:pt>
                <c:pt idx="25813">
                  <c:v>596</c:v>
                </c:pt>
                <c:pt idx="25814">
                  <c:v>593</c:v>
                </c:pt>
                <c:pt idx="25815">
                  <c:v>567</c:v>
                </c:pt>
                <c:pt idx="25816">
                  <c:v>575</c:v>
                </c:pt>
                <c:pt idx="25817">
                  <c:v>598</c:v>
                </c:pt>
                <c:pt idx="25818">
                  <c:v>594</c:v>
                </c:pt>
                <c:pt idx="25819">
                  <c:v>568</c:v>
                </c:pt>
                <c:pt idx="25820">
                  <c:v>575</c:v>
                </c:pt>
                <c:pt idx="25821">
                  <c:v>598</c:v>
                </c:pt>
                <c:pt idx="25822">
                  <c:v>590</c:v>
                </c:pt>
                <c:pt idx="25823">
                  <c:v>589</c:v>
                </c:pt>
                <c:pt idx="25824">
                  <c:v>577</c:v>
                </c:pt>
                <c:pt idx="25825">
                  <c:v>590</c:v>
                </c:pt>
                <c:pt idx="25826">
                  <c:v>580</c:v>
                </c:pt>
                <c:pt idx="25827">
                  <c:v>551</c:v>
                </c:pt>
                <c:pt idx="25828">
                  <c:v>599</c:v>
                </c:pt>
                <c:pt idx="25829">
                  <c:v>578</c:v>
                </c:pt>
                <c:pt idx="25830">
                  <c:v>588</c:v>
                </c:pt>
                <c:pt idx="25831">
                  <c:v>598</c:v>
                </c:pt>
                <c:pt idx="25832">
                  <c:v>594</c:v>
                </c:pt>
                <c:pt idx="25833">
                  <c:v>568</c:v>
                </c:pt>
                <c:pt idx="25834">
                  <c:v>578</c:v>
                </c:pt>
                <c:pt idx="25835">
                  <c:v>598</c:v>
                </c:pt>
                <c:pt idx="25836">
                  <c:v>592</c:v>
                </c:pt>
                <c:pt idx="25837">
                  <c:v>589</c:v>
                </c:pt>
                <c:pt idx="25838">
                  <c:v>575</c:v>
                </c:pt>
                <c:pt idx="25839">
                  <c:v>590</c:v>
                </c:pt>
                <c:pt idx="25840">
                  <c:v>583</c:v>
                </c:pt>
                <c:pt idx="25841">
                  <c:v>550</c:v>
                </c:pt>
                <c:pt idx="25842">
                  <c:v>599</c:v>
                </c:pt>
                <c:pt idx="25843">
                  <c:v>577</c:v>
                </c:pt>
                <c:pt idx="25844">
                  <c:v>587</c:v>
                </c:pt>
                <c:pt idx="25845">
                  <c:v>595</c:v>
                </c:pt>
                <c:pt idx="25846">
                  <c:v>593</c:v>
                </c:pt>
                <c:pt idx="25847">
                  <c:v>570</c:v>
                </c:pt>
                <c:pt idx="25848">
                  <c:v>579</c:v>
                </c:pt>
                <c:pt idx="25849">
                  <c:v>600</c:v>
                </c:pt>
                <c:pt idx="25850">
                  <c:v>597</c:v>
                </c:pt>
                <c:pt idx="25851">
                  <c:v>590</c:v>
                </c:pt>
                <c:pt idx="25852">
                  <c:v>577</c:v>
                </c:pt>
                <c:pt idx="25853">
                  <c:v>590</c:v>
                </c:pt>
                <c:pt idx="25854">
                  <c:v>581</c:v>
                </c:pt>
                <c:pt idx="25855">
                  <c:v>549</c:v>
                </c:pt>
                <c:pt idx="25856">
                  <c:v>599</c:v>
                </c:pt>
                <c:pt idx="25857">
                  <c:v>576</c:v>
                </c:pt>
                <c:pt idx="25858">
                  <c:v>544</c:v>
                </c:pt>
                <c:pt idx="25859">
                  <c:v>594</c:v>
                </c:pt>
                <c:pt idx="25860">
                  <c:v>554</c:v>
                </c:pt>
                <c:pt idx="25861">
                  <c:v>601</c:v>
                </c:pt>
                <c:pt idx="25862">
                  <c:v>584</c:v>
                </c:pt>
                <c:pt idx="25863">
                  <c:v>546</c:v>
                </c:pt>
                <c:pt idx="25864">
                  <c:v>595</c:v>
                </c:pt>
                <c:pt idx="25865">
                  <c:v>569</c:v>
                </c:pt>
                <c:pt idx="25866">
                  <c:v>575</c:v>
                </c:pt>
                <c:pt idx="25867">
                  <c:v>599</c:v>
                </c:pt>
                <c:pt idx="25868">
                  <c:v>582</c:v>
                </c:pt>
                <c:pt idx="25869">
                  <c:v>535</c:v>
                </c:pt>
                <c:pt idx="25870">
                  <c:v>599</c:v>
                </c:pt>
                <c:pt idx="25871">
                  <c:v>592</c:v>
                </c:pt>
                <c:pt idx="25872">
                  <c:v>602</c:v>
                </c:pt>
                <c:pt idx="25873">
                  <c:v>594</c:v>
                </c:pt>
                <c:pt idx="25874">
                  <c:v>602</c:v>
                </c:pt>
                <c:pt idx="25875">
                  <c:v>609</c:v>
                </c:pt>
                <c:pt idx="25876">
                  <c:v>606</c:v>
                </c:pt>
                <c:pt idx="25877">
                  <c:v>608</c:v>
                </c:pt>
                <c:pt idx="25878">
                  <c:v>609</c:v>
                </c:pt>
                <c:pt idx="25879">
                  <c:v>607</c:v>
                </c:pt>
                <c:pt idx="25880">
                  <c:v>604</c:v>
                </c:pt>
                <c:pt idx="25881">
                  <c:v>609</c:v>
                </c:pt>
                <c:pt idx="25882">
                  <c:v>606</c:v>
                </c:pt>
                <c:pt idx="25883">
                  <c:v>605</c:v>
                </c:pt>
                <c:pt idx="25884">
                  <c:v>606</c:v>
                </c:pt>
                <c:pt idx="25885">
                  <c:v>609</c:v>
                </c:pt>
                <c:pt idx="25886">
                  <c:v>605</c:v>
                </c:pt>
                <c:pt idx="25887">
                  <c:v>608</c:v>
                </c:pt>
                <c:pt idx="25888">
                  <c:v>607</c:v>
                </c:pt>
                <c:pt idx="25889">
                  <c:v>608</c:v>
                </c:pt>
                <c:pt idx="25890">
                  <c:v>609</c:v>
                </c:pt>
                <c:pt idx="25891">
                  <c:v>608</c:v>
                </c:pt>
                <c:pt idx="25892">
                  <c:v>609</c:v>
                </c:pt>
                <c:pt idx="25893">
                  <c:v>607</c:v>
                </c:pt>
                <c:pt idx="25894">
                  <c:v>607</c:v>
                </c:pt>
                <c:pt idx="25895">
                  <c:v>608</c:v>
                </c:pt>
                <c:pt idx="25896">
                  <c:v>607</c:v>
                </c:pt>
                <c:pt idx="25897">
                  <c:v>606</c:v>
                </c:pt>
                <c:pt idx="25898">
                  <c:v>606</c:v>
                </c:pt>
                <c:pt idx="25899">
                  <c:v>607</c:v>
                </c:pt>
                <c:pt idx="25900">
                  <c:v>608</c:v>
                </c:pt>
                <c:pt idx="25901">
                  <c:v>608</c:v>
                </c:pt>
                <c:pt idx="25902">
                  <c:v>605</c:v>
                </c:pt>
                <c:pt idx="25903">
                  <c:v>609</c:v>
                </c:pt>
                <c:pt idx="25904">
                  <c:v>608</c:v>
                </c:pt>
                <c:pt idx="25905">
                  <c:v>609</c:v>
                </c:pt>
                <c:pt idx="25906">
                  <c:v>607</c:v>
                </c:pt>
                <c:pt idx="25907">
                  <c:v>610</c:v>
                </c:pt>
                <c:pt idx="25908">
                  <c:v>606</c:v>
                </c:pt>
                <c:pt idx="25909">
                  <c:v>609</c:v>
                </c:pt>
                <c:pt idx="25910">
                  <c:v>606</c:v>
                </c:pt>
                <c:pt idx="25911">
                  <c:v>607</c:v>
                </c:pt>
                <c:pt idx="25912">
                  <c:v>608</c:v>
                </c:pt>
                <c:pt idx="25913">
                  <c:v>609</c:v>
                </c:pt>
                <c:pt idx="25914">
                  <c:v>607</c:v>
                </c:pt>
                <c:pt idx="25915">
                  <c:v>607</c:v>
                </c:pt>
                <c:pt idx="25916">
                  <c:v>604</c:v>
                </c:pt>
                <c:pt idx="25917">
                  <c:v>609</c:v>
                </c:pt>
                <c:pt idx="25918">
                  <c:v>607</c:v>
                </c:pt>
                <c:pt idx="25919">
                  <c:v>609</c:v>
                </c:pt>
                <c:pt idx="25920">
                  <c:v>608</c:v>
                </c:pt>
                <c:pt idx="25921">
                  <c:v>609</c:v>
                </c:pt>
                <c:pt idx="25922">
                  <c:v>606</c:v>
                </c:pt>
                <c:pt idx="25923">
                  <c:v>609</c:v>
                </c:pt>
                <c:pt idx="25924">
                  <c:v>607</c:v>
                </c:pt>
                <c:pt idx="25925">
                  <c:v>608</c:v>
                </c:pt>
                <c:pt idx="25926">
                  <c:v>607</c:v>
                </c:pt>
                <c:pt idx="25927">
                  <c:v>609</c:v>
                </c:pt>
                <c:pt idx="25928">
                  <c:v>605</c:v>
                </c:pt>
                <c:pt idx="25929">
                  <c:v>608</c:v>
                </c:pt>
                <c:pt idx="25930">
                  <c:v>610</c:v>
                </c:pt>
                <c:pt idx="25931">
                  <c:v>611</c:v>
                </c:pt>
                <c:pt idx="25932">
                  <c:v>607</c:v>
                </c:pt>
                <c:pt idx="25933">
                  <c:v>610</c:v>
                </c:pt>
                <c:pt idx="25934">
                  <c:v>613</c:v>
                </c:pt>
                <c:pt idx="25935">
                  <c:v>608</c:v>
                </c:pt>
                <c:pt idx="25936">
                  <c:v>609</c:v>
                </c:pt>
                <c:pt idx="25937">
                  <c:v>610</c:v>
                </c:pt>
                <c:pt idx="25938">
                  <c:v>609</c:v>
                </c:pt>
                <c:pt idx="25939">
                  <c:v>610</c:v>
                </c:pt>
                <c:pt idx="25940">
                  <c:v>608</c:v>
                </c:pt>
                <c:pt idx="25941">
                  <c:v>610</c:v>
                </c:pt>
                <c:pt idx="25942">
                  <c:v>617</c:v>
                </c:pt>
                <c:pt idx="25943">
                  <c:v>622</c:v>
                </c:pt>
                <c:pt idx="25944">
                  <c:v>611</c:v>
                </c:pt>
                <c:pt idx="25945">
                  <c:v>610</c:v>
                </c:pt>
                <c:pt idx="25946">
                  <c:v>610</c:v>
                </c:pt>
                <c:pt idx="25947">
                  <c:v>608</c:v>
                </c:pt>
                <c:pt idx="25948">
                  <c:v>610</c:v>
                </c:pt>
                <c:pt idx="25949">
                  <c:v>610</c:v>
                </c:pt>
                <c:pt idx="25950">
                  <c:v>613</c:v>
                </c:pt>
                <c:pt idx="25951">
                  <c:v>610</c:v>
                </c:pt>
                <c:pt idx="25952">
                  <c:v>608</c:v>
                </c:pt>
                <c:pt idx="25953">
                  <c:v>611</c:v>
                </c:pt>
                <c:pt idx="25954">
                  <c:v>609</c:v>
                </c:pt>
                <c:pt idx="25955">
                  <c:v>610</c:v>
                </c:pt>
                <c:pt idx="25956">
                  <c:v>608</c:v>
                </c:pt>
                <c:pt idx="25957">
                  <c:v>610</c:v>
                </c:pt>
                <c:pt idx="25958">
                  <c:v>610</c:v>
                </c:pt>
                <c:pt idx="25959">
                  <c:v>573</c:v>
                </c:pt>
                <c:pt idx="25960">
                  <c:v>581</c:v>
                </c:pt>
                <c:pt idx="25961">
                  <c:v>602</c:v>
                </c:pt>
                <c:pt idx="25962">
                  <c:v>586</c:v>
                </c:pt>
                <c:pt idx="25963">
                  <c:v>539</c:v>
                </c:pt>
                <c:pt idx="25964">
                  <c:v>602</c:v>
                </c:pt>
                <c:pt idx="25965">
                  <c:v>594</c:v>
                </c:pt>
                <c:pt idx="25966">
                  <c:v>601</c:v>
                </c:pt>
                <c:pt idx="25967">
                  <c:v>599</c:v>
                </c:pt>
                <c:pt idx="25968">
                  <c:v>596</c:v>
                </c:pt>
                <c:pt idx="25969">
                  <c:v>610</c:v>
                </c:pt>
                <c:pt idx="25970">
                  <c:v>570</c:v>
                </c:pt>
                <c:pt idx="25971">
                  <c:v>581</c:v>
                </c:pt>
                <c:pt idx="25972">
                  <c:v>602</c:v>
                </c:pt>
                <c:pt idx="25973">
                  <c:v>601</c:v>
                </c:pt>
                <c:pt idx="25974">
                  <c:v>597</c:v>
                </c:pt>
                <c:pt idx="25975">
                  <c:v>613</c:v>
                </c:pt>
                <c:pt idx="25976">
                  <c:v>573</c:v>
                </c:pt>
                <c:pt idx="25977">
                  <c:v>583</c:v>
                </c:pt>
                <c:pt idx="25978">
                  <c:v>603</c:v>
                </c:pt>
                <c:pt idx="25979">
                  <c:v>601</c:v>
                </c:pt>
                <c:pt idx="25980">
                  <c:v>597</c:v>
                </c:pt>
                <c:pt idx="25981">
                  <c:v>611</c:v>
                </c:pt>
                <c:pt idx="25982">
                  <c:v>568</c:v>
                </c:pt>
                <c:pt idx="25983">
                  <c:v>578</c:v>
                </c:pt>
                <c:pt idx="25984">
                  <c:v>599</c:v>
                </c:pt>
                <c:pt idx="25985">
                  <c:v>601</c:v>
                </c:pt>
                <c:pt idx="25986">
                  <c:v>596</c:v>
                </c:pt>
                <c:pt idx="25987">
                  <c:v>611</c:v>
                </c:pt>
                <c:pt idx="25988">
                  <c:v>572</c:v>
                </c:pt>
                <c:pt idx="25989">
                  <c:v>584</c:v>
                </c:pt>
                <c:pt idx="25990">
                  <c:v>602</c:v>
                </c:pt>
                <c:pt idx="25991">
                  <c:v>601</c:v>
                </c:pt>
                <c:pt idx="25992">
                  <c:v>600</c:v>
                </c:pt>
                <c:pt idx="25993">
                  <c:v>611</c:v>
                </c:pt>
                <c:pt idx="25994">
                  <c:v>572</c:v>
                </c:pt>
                <c:pt idx="25995">
                  <c:v>584</c:v>
                </c:pt>
                <c:pt idx="25996">
                  <c:v>599</c:v>
                </c:pt>
                <c:pt idx="25997">
                  <c:v>600</c:v>
                </c:pt>
                <c:pt idx="25998">
                  <c:v>598</c:v>
                </c:pt>
                <c:pt idx="25999">
                  <c:v>612</c:v>
                </c:pt>
                <c:pt idx="26000">
                  <c:v>572</c:v>
                </c:pt>
                <c:pt idx="26001">
                  <c:v>581</c:v>
                </c:pt>
                <c:pt idx="26002">
                  <c:v>602</c:v>
                </c:pt>
                <c:pt idx="26003">
                  <c:v>598</c:v>
                </c:pt>
                <c:pt idx="26004">
                  <c:v>600</c:v>
                </c:pt>
                <c:pt idx="26005">
                  <c:v>610</c:v>
                </c:pt>
                <c:pt idx="26006">
                  <c:v>572</c:v>
                </c:pt>
                <c:pt idx="26007">
                  <c:v>583</c:v>
                </c:pt>
                <c:pt idx="26008">
                  <c:v>603</c:v>
                </c:pt>
                <c:pt idx="26009">
                  <c:v>601</c:v>
                </c:pt>
                <c:pt idx="26010">
                  <c:v>597</c:v>
                </c:pt>
                <c:pt idx="26011">
                  <c:v>613</c:v>
                </c:pt>
                <c:pt idx="26012">
                  <c:v>570</c:v>
                </c:pt>
                <c:pt idx="26013">
                  <c:v>584</c:v>
                </c:pt>
                <c:pt idx="26014">
                  <c:v>601</c:v>
                </c:pt>
                <c:pt idx="26015">
                  <c:v>599</c:v>
                </c:pt>
                <c:pt idx="26016">
                  <c:v>599</c:v>
                </c:pt>
                <c:pt idx="26017">
                  <c:v>610</c:v>
                </c:pt>
                <c:pt idx="26018">
                  <c:v>571</c:v>
                </c:pt>
                <c:pt idx="26019">
                  <c:v>584</c:v>
                </c:pt>
                <c:pt idx="26020">
                  <c:v>601</c:v>
                </c:pt>
                <c:pt idx="26021">
                  <c:v>599</c:v>
                </c:pt>
                <c:pt idx="26022">
                  <c:v>599</c:v>
                </c:pt>
                <c:pt idx="26023">
                  <c:v>609</c:v>
                </c:pt>
                <c:pt idx="26024">
                  <c:v>569</c:v>
                </c:pt>
                <c:pt idx="26025">
                  <c:v>584</c:v>
                </c:pt>
                <c:pt idx="26026">
                  <c:v>601</c:v>
                </c:pt>
                <c:pt idx="26027">
                  <c:v>601</c:v>
                </c:pt>
                <c:pt idx="26028">
                  <c:v>600</c:v>
                </c:pt>
                <c:pt idx="26029">
                  <c:v>610</c:v>
                </c:pt>
                <c:pt idx="26030">
                  <c:v>570</c:v>
                </c:pt>
                <c:pt idx="26031">
                  <c:v>581</c:v>
                </c:pt>
                <c:pt idx="26032">
                  <c:v>606</c:v>
                </c:pt>
                <c:pt idx="26033">
                  <c:v>602</c:v>
                </c:pt>
                <c:pt idx="26034">
                  <c:v>600</c:v>
                </c:pt>
                <c:pt idx="26035">
                  <c:v>613</c:v>
                </c:pt>
                <c:pt idx="26036">
                  <c:v>573</c:v>
                </c:pt>
                <c:pt idx="26037">
                  <c:v>585</c:v>
                </c:pt>
                <c:pt idx="26038">
                  <c:v>604</c:v>
                </c:pt>
                <c:pt idx="26039">
                  <c:v>599</c:v>
                </c:pt>
                <c:pt idx="26040">
                  <c:v>602</c:v>
                </c:pt>
                <c:pt idx="26041">
                  <c:v>611</c:v>
                </c:pt>
                <c:pt idx="26042">
                  <c:v>572</c:v>
                </c:pt>
                <c:pt idx="26043">
                  <c:v>581</c:v>
                </c:pt>
                <c:pt idx="26044">
                  <c:v>603</c:v>
                </c:pt>
                <c:pt idx="26045">
                  <c:v>601</c:v>
                </c:pt>
                <c:pt idx="26046">
                  <c:v>599</c:v>
                </c:pt>
                <c:pt idx="26047">
                  <c:v>613</c:v>
                </c:pt>
                <c:pt idx="26048">
                  <c:v>571</c:v>
                </c:pt>
                <c:pt idx="26049">
                  <c:v>582</c:v>
                </c:pt>
                <c:pt idx="26050">
                  <c:v>602</c:v>
                </c:pt>
                <c:pt idx="26051">
                  <c:v>600</c:v>
                </c:pt>
                <c:pt idx="26052">
                  <c:v>603</c:v>
                </c:pt>
                <c:pt idx="26053">
                  <c:v>611</c:v>
                </c:pt>
                <c:pt idx="26054">
                  <c:v>573</c:v>
                </c:pt>
                <c:pt idx="26055">
                  <c:v>587</c:v>
                </c:pt>
                <c:pt idx="26056">
                  <c:v>605</c:v>
                </c:pt>
                <c:pt idx="26057">
                  <c:v>602</c:v>
                </c:pt>
                <c:pt idx="26058">
                  <c:v>602</c:v>
                </c:pt>
                <c:pt idx="26059">
                  <c:v>614</c:v>
                </c:pt>
                <c:pt idx="26060">
                  <c:v>572</c:v>
                </c:pt>
                <c:pt idx="26061">
                  <c:v>585</c:v>
                </c:pt>
                <c:pt idx="26062">
                  <c:v>605</c:v>
                </c:pt>
                <c:pt idx="26063">
                  <c:v>603</c:v>
                </c:pt>
                <c:pt idx="26064">
                  <c:v>601</c:v>
                </c:pt>
                <c:pt idx="26065">
                  <c:v>612</c:v>
                </c:pt>
                <c:pt idx="26066">
                  <c:v>573</c:v>
                </c:pt>
                <c:pt idx="26067">
                  <c:v>584</c:v>
                </c:pt>
                <c:pt idx="26068">
                  <c:v>603</c:v>
                </c:pt>
                <c:pt idx="26069">
                  <c:v>601</c:v>
                </c:pt>
                <c:pt idx="26070">
                  <c:v>599</c:v>
                </c:pt>
                <c:pt idx="26071">
                  <c:v>612</c:v>
                </c:pt>
                <c:pt idx="26072">
                  <c:v>572</c:v>
                </c:pt>
                <c:pt idx="26073">
                  <c:v>587</c:v>
                </c:pt>
                <c:pt idx="26074">
                  <c:v>602</c:v>
                </c:pt>
                <c:pt idx="26075">
                  <c:v>601</c:v>
                </c:pt>
                <c:pt idx="26076">
                  <c:v>600</c:v>
                </c:pt>
                <c:pt idx="26077">
                  <c:v>612</c:v>
                </c:pt>
                <c:pt idx="26078">
                  <c:v>572</c:v>
                </c:pt>
                <c:pt idx="26079">
                  <c:v>584</c:v>
                </c:pt>
                <c:pt idx="26080">
                  <c:v>601</c:v>
                </c:pt>
                <c:pt idx="26081">
                  <c:v>601</c:v>
                </c:pt>
                <c:pt idx="26082">
                  <c:v>599</c:v>
                </c:pt>
                <c:pt idx="26083">
                  <c:v>613</c:v>
                </c:pt>
                <c:pt idx="26084">
                  <c:v>574</c:v>
                </c:pt>
                <c:pt idx="26085">
                  <c:v>583</c:v>
                </c:pt>
                <c:pt idx="26086">
                  <c:v>604</c:v>
                </c:pt>
                <c:pt idx="26087">
                  <c:v>601</c:v>
                </c:pt>
                <c:pt idx="26088">
                  <c:v>599</c:v>
                </c:pt>
                <c:pt idx="26089">
                  <c:v>611</c:v>
                </c:pt>
                <c:pt idx="26090">
                  <c:v>571</c:v>
                </c:pt>
                <c:pt idx="26091">
                  <c:v>583</c:v>
                </c:pt>
                <c:pt idx="26092">
                  <c:v>603</c:v>
                </c:pt>
                <c:pt idx="26093">
                  <c:v>602</c:v>
                </c:pt>
                <c:pt idx="26094">
                  <c:v>599</c:v>
                </c:pt>
                <c:pt idx="26095">
                  <c:v>613</c:v>
                </c:pt>
                <c:pt idx="26096">
                  <c:v>576</c:v>
                </c:pt>
                <c:pt idx="26097">
                  <c:v>585</c:v>
                </c:pt>
                <c:pt idx="26098">
                  <c:v>605</c:v>
                </c:pt>
                <c:pt idx="26099">
                  <c:v>602</c:v>
                </c:pt>
                <c:pt idx="26100">
                  <c:v>600</c:v>
                </c:pt>
                <c:pt idx="26101">
                  <c:v>612</c:v>
                </c:pt>
                <c:pt idx="26102">
                  <c:v>573</c:v>
                </c:pt>
                <c:pt idx="26103">
                  <c:v>584</c:v>
                </c:pt>
                <c:pt idx="26104">
                  <c:v>604</c:v>
                </c:pt>
                <c:pt idx="26105">
                  <c:v>602</c:v>
                </c:pt>
                <c:pt idx="26106">
                  <c:v>601</c:v>
                </c:pt>
                <c:pt idx="26107">
                  <c:v>615</c:v>
                </c:pt>
                <c:pt idx="26108">
                  <c:v>573</c:v>
                </c:pt>
                <c:pt idx="26109">
                  <c:v>586</c:v>
                </c:pt>
                <c:pt idx="26110">
                  <c:v>604</c:v>
                </c:pt>
                <c:pt idx="26111">
                  <c:v>600</c:v>
                </c:pt>
                <c:pt idx="26112">
                  <c:v>601</c:v>
                </c:pt>
                <c:pt idx="26113">
                  <c:v>613</c:v>
                </c:pt>
                <c:pt idx="26114">
                  <c:v>575</c:v>
                </c:pt>
                <c:pt idx="26115">
                  <c:v>581</c:v>
                </c:pt>
                <c:pt idx="26116">
                  <c:v>604</c:v>
                </c:pt>
                <c:pt idx="26117">
                  <c:v>601</c:v>
                </c:pt>
                <c:pt idx="26118">
                  <c:v>601</c:v>
                </c:pt>
                <c:pt idx="26119">
                  <c:v>611</c:v>
                </c:pt>
                <c:pt idx="26120">
                  <c:v>572</c:v>
                </c:pt>
                <c:pt idx="26121">
                  <c:v>584</c:v>
                </c:pt>
                <c:pt idx="26122">
                  <c:v>604</c:v>
                </c:pt>
                <c:pt idx="26123">
                  <c:v>604</c:v>
                </c:pt>
                <c:pt idx="26124">
                  <c:v>601</c:v>
                </c:pt>
                <c:pt idx="26125">
                  <c:v>614</c:v>
                </c:pt>
                <c:pt idx="26126">
                  <c:v>576</c:v>
                </c:pt>
                <c:pt idx="26127">
                  <c:v>582</c:v>
                </c:pt>
                <c:pt idx="26128">
                  <c:v>605</c:v>
                </c:pt>
                <c:pt idx="26129">
                  <c:v>602</c:v>
                </c:pt>
                <c:pt idx="26130">
                  <c:v>602</c:v>
                </c:pt>
                <c:pt idx="26131">
                  <c:v>615</c:v>
                </c:pt>
                <c:pt idx="26132">
                  <c:v>575</c:v>
                </c:pt>
                <c:pt idx="26133">
                  <c:v>585</c:v>
                </c:pt>
                <c:pt idx="26134">
                  <c:v>606</c:v>
                </c:pt>
                <c:pt idx="26135">
                  <c:v>602</c:v>
                </c:pt>
                <c:pt idx="26136">
                  <c:v>600</c:v>
                </c:pt>
                <c:pt idx="26137">
                  <c:v>617</c:v>
                </c:pt>
                <c:pt idx="26138">
                  <c:v>576</c:v>
                </c:pt>
                <c:pt idx="26139">
                  <c:v>585</c:v>
                </c:pt>
                <c:pt idx="26140">
                  <c:v>604</c:v>
                </c:pt>
                <c:pt idx="26141">
                  <c:v>603</c:v>
                </c:pt>
                <c:pt idx="26142">
                  <c:v>603</c:v>
                </c:pt>
                <c:pt idx="26143">
                  <c:v>613</c:v>
                </c:pt>
                <c:pt idx="26144">
                  <c:v>573</c:v>
                </c:pt>
                <c:pt idx="26145">
                  <c:v>584</c:v>
                </c:pt>
                <c:pt idx="26146">
                  <c:v>604</c:v>
                </c:pt>
                <c:pt idx="26147">
                  <c:v>604</c:v>
                </c:pt>
                <c:pt idx="26148">
                  <c:v>603</c:v>
                </c:pt>
                <c:pt idx="26149">
                  <c:v>615</c:v>
                </c:pt>
                <c:pt idx="26150">
                  <c:v>577</c:v>
                </c:pt>
                <c:pt idx="26151">
                  <c:v>585</c:v>
                </c:pt>
                <c:pt idx="26152">
                  <c:v>605</c:v>
                </c:pt>
                <c:pt idx="26153">
                  <c:v>603</c:v>
                </c:pt>
                <c:pt idx="26154">
                  <c:v>601</c:v>
                </c:pt>
                <c:pt idx="26155">
                  <c:v>617</c:v>
                </c:pt>
                <c:pt idx="26156">
                  <c:v>576</c:v>
                </c:pt>
                <c:pt idx="26157">
                  <c:v>587</c:v>
                </c:pt>
                <c:pt idx="26158">
                  <c:v>606</c:v>
                </c:pt>
                <c:pt idx="26159">
                  <c:v>604</c:v>
                </c:pt>
                <c:pt idx="26160">
                  <c:v>604</c:v>
                </c:pt>
                <c:pt idx="26161">
                  <c:v>614</c:v>
                </c:pt>
                <c:pt idx="26162">
                  <c:v>577</c:v>
                </c:pt>
                <c:pt idx="26163">
                  <c:v>585</c:v>
                </c:pt>
                <c:pt idx="26164">
                  <c:v>606</c:v>
                </c:pt>
                <c:pt idx="26165">
                  <c:v>608</c:v>
                </c:pt>
                <c:pt idx="26166">
                  <c:v>601</c:v>
                </c:pt>
                <c:pt idx="26167">
                  <c:v>616</c:v>
                </c:pt>
                <c:pt idx="26168">
                  <c:v>576</c:v>
                </c:pt>
                <c:pt idx="26169">
                  <c:v>586</c:v>
                </c:pt>
                <c:pt idx="26170">
                  <c:v>606</c:v>
                </c:pt>
                <c:pt idx="26171">
                  <c:v>606</c:v>
                </c:pt>
                <c:pt idx="26172">
                  <c:v>604</c:v>
                </c:pt>
                <c:pt idx="26173">
                  <c:v>617</c:v>
                </c:pt>
                <c:pt idx="26174">
                  <c:v>576</c:v>
                </c:pt>
                <c:pt idx="26175">
                  <c:v>586</c:v>
                </c:pt>
                <c:pt idx="26176">
                  <c:v>606</c:v>
                </c:pt>
                <c:pt idx="26177">
                  <c:v>604</c:v>
                </c:pt>
                <c:pt idx="26178">
                  <c:v>604</c:v>
                </c:pt>
                <c:pt idx="26179">
                  <c:v>616</c:v>
                </c:pt>
                <c:pt idx="26180">
                  <c:v>574</c:v>
                </c:pt>
                <c:pt idx="26181">
                  <c:v>589</c:v>
                </c:pt>
                <c:pt idx="26182">
                  <c:v>605</c:v>
                </c:pt>
                <c:pt idx="26183">
                  <c:v>605</c:v>
                </c:pt>
                <c:pt idx="26184">
                  <c:v>604</c:v>
                </c:pt>
                <c:pt idx="26185">
                  <c:v>616</c:v>
                </c:pt>
                <c:pt idx="26186">
                  <c:v>576</c:v>
                </c:pt>
                <c:pt idx="26187">
                  <c:v>585</c:v>
                </c:pt>
                <c:pt idx="26188">
                  <c:v>607</c:v>
                </c:pt>
                <c:pt idx="26189">
                  <c:v>606</c:v>
                </c:pt>
                <c:pt idx="26190">
                  <c:v>605</c:v>
                </c:pt>
                <c:pt idx="26191">
                  <c:v>616</c:v>
                </c:pt>
                <c:pt idx="26192">
                  <c:v>575</c:v>
                </c:pt>
                <c:pt idx="26193">
                  <c:v>588</c:v>
                </c:pt>
                <c:pt idx="26194">
                  <c:v>607</c:v>
                </c:pt>
                <c:pt idx="26195">
                  <c:v>606</c:v>
                </c:pt>
                <c:pt idx="26196">
                  <c:v>604</c:v>
                </c:pt>
                <c:pt idx="26197">
                  <c:v>617</c:v>
                </c:pt>
                <c:pt idx="26198">
                  <c:v>614</c:v>
                </c:pt>
                <c:pt idx="26199">
                  <c:v>617</c:v>
                </c:pt>
                <c:pt idx="26200">
                  <c:v>617</c:v>
                </c:pt>
                <c:pt idx="26201">
                  <c:v>615</c:v>
                </c:pt>
                <c:pt idx="26202">
                  <c:v>615</c:v>
                </c:pt>
                <c:pt idx="26203">
                  <c:v>615</c:v>
                </c:pt>
                <c:pt idx="26204">
                  <c:v>613</c:v>
                </c:pt>
                <c:pt idx="26205">
                  <c:v>616</c:v>
                </c:pt>
                <c:pt idx="26206">
                  <c:v>615</c:v>
                </c:pt>
                <c:pt idx="26207">
                  <c:v>616</c:v>
                </c:pt>
                <c:pt idx="26208">
                  <c:v>614</c:v>
                </c:pt>
                <c:pt idx="26209">
                  <c:v>616</c:v>
                </c:pt>
                <c:pt idx="26210">
                  <c:v>574</c:v>
                </c:pt>
                <c:pt idx="26211">
                  <c:v>584</c:v>
                </c:pt>
                <c:pt idx="26212">
                  <c:v>606</c:v>
                </c:pt>
                <c:pt idx="26213">
                  <c:v>605</c:v>
                </c:pt>
                <c:pt idx="26214">
                  <c:v>604</c:v>
                </c:pt>
                <c:pt idx="26215">
                  <c:v>615</c:v>
                </c:pt>
                <c:pt idx="26216">
                  <c:v>575</c:v>
                </c:pt>
                <c:pt idx="26217">
                  <c:v>586</c:v>
                </c:pt>
                <c:pt idx="26218">
                  <c:v>605</c:v>
                </c:pt>
                <c:pt idx="26219">
                  <c:v>605</c:v>
                </c:pt>
                <c:pt idx="26220">
                  <c:v>603</c:v>
                </c:pt>
                <c:pt idx="26221">
                  <c:v>615</c:v>
                </c:pt>
                <c:pt idx="26222">
                  <c:v>576</c:v>
                </c:pt>
                <c:pt idx="26223">
                  <c:v>585</c:v>
                </c:pt>
                <c:pt idx="26224">
                  <c:v>608</c:v>
                </c:pt>
                <c:pt idx="26225">
                  <c:v>606</c:v>
                </c:pt>
                <c:pt idx="26226">
                  <c:v>601</c:v>
                </c:pt>
                <c:pt idx="26227">
                  <c:v>615</c:v>
                </c:pt>
                <c:pt idx="26228">
                  <c:v>574</c:v>
                </c:pt>
                <c:pt idx="26229">
                  <c:v>585</c:v>
                </c:pt>
                <c:pt idx="26230">
                  <c:v>604</c:v>
                </c:pt>
                <c:pt idx="26231">
                  <c:v>605</c:v>
                </c:pt>
                <c:pt idx="26232">
                  <c:v>604</c:v>
                </c:pt>
                <c:pt idx="26233">
                  <c:v>615</c:v>
                </c:pt>
                <c:pt idx="26234">
                  <c:v>577</c:v>
                </c:pt>
                <c:pt idx="26235">
                  <c:v>587</c:v>
                </c:pt>
                <c:pt idx="26236">
                  <c:v>606</c:v>
                </c:pt>
                <c:pt idx="26237">
                  <c:v>604</c:v>
                </c:pt>
                <c:pt idx="26238">
                  <c:v>605</c:v>
                </c:pt>
                <c:pt idx="26239">
                  <c:v>616</c:v>
                </c:pt>
                <c:pt idx="26240">
                  <c:v>575</c:v>
                </c:pt>
                <c:pt idx="26241">
                  <c:v>586</c:v>
                </c:pt>
                <c:pt idx="26242">
                  <c:v>609</c:v>
                </c:pt>
                <c:pt idx="26243">
                  <c:v>605</c:v>
                </c:pt>
                <c:pt idx="26244">
                  <c:v>602</c:v>
                </c:pt>
                <c:pt idx="26245">
                  <c:v>618</c:v>
                </c:pt>
                <c:pt idx="26246">
                  <c:v>575</c:v>
                </c:pt>
                <c:pt idx="26247">
                  <c:v>586</c:v>
                </c:pt>
                <c:pt idx="26248">
                  <c:v>607</c:v>
                </c:pt>
                <c:pt idx="26249">
                  <c:v>606</c:v>
                </c:pt>
                <c:pt idx="26250">
                  <c:v>603</c:v>
                </c:pt>
                <c:pt idx="26251">
                  <c:v>616</c:v>
                </c:pt>
                <c:pt idx="26252">
                  <c:v>576</c:v>
                </c:pt>
                <c:pt idx="26253">
                  <c:v>587</c:v>
                </c:pt>
                <c:pt idx="26254">
                  <c:v>606</c:v>
                </c:pt>
                <c:pt idx="26255">
                  <c:v>606</c:v>
                </c:pt>
                <c:pt idx="26256">
                  <c:v>605</c:v>
                </c:pt>
                <c:pt idx="26257">
                  <c:v>616</c:v>
                </c:pt>
                <c:pt idx="26258">
                  <c:v>576</c:v>
                </c:pt>
                <c:pt idx="26259">
                  <c:v>586</c:v>
                </c:pt>
                <c:pt idx="26260">
                  <c:v>607</c:v>
                </c:pt>
                <c:pt idx="26261">
                  <c:v>606</c:v>
                </c:pt>
                <c:pt idx="26262">
                  <c:v>603</c:v>
                </c:pt>
                <c:pt idx="26263">
                  <c:v>619</c:v>
                </c:pt>
                <c:pt idx="26264">
                  <c:v>579</c:v>
                </c:pt>
                <c:pt idx="26265">
                  <c:v>586</c:v>
                </c:pt>
                <c:pt idx="26266">
                  <c:v>607</c:v>
                </c:pt>
                <c:pt idx="26267">
                  <c:v>605</c:v>
                </c:pt>
                <c:pt idx="26268">
                  <c:v>604</c:v>
                </c:pt>
                <c:pt idx="26269">
                  <c:v>615</c:v>
                </c:pt>
                <c:pt idx="26270">
                  <c:v>576</c:v>
                </c:pt>
                <c:pt idx="26271">
                  <c:v>585</c:v>
                </c:pt>
                <c:pt idx="26272">
                  <c:v>607</c:v>
                </c:pt>
                <c:pt idx="26273">
                  <c:v>604</c:v>
                </c:pt>
                <c:pt idx="26274">
                  <c:v>602</c:v>
                </c:pt>
                <c:pt idx="26275">
                  <c:v>617</c:v>
                </c:pt>
                <c:pt idx="26276">
                  <c:v>577</c:v>
                </c:pt>
                <c:pt idx="26277">
                  <c:v>587</c:v>
                </c:pt>
                <c:pt idx="26278">
                  <c:v>610</c:v>
                </c:pt>
                <c:pt idx="26279">
                  <c:v>607</c:v>
                </c:pt>
                <c:pt idx="26280">
                  <c:v>604</c:v>
                </c:pt>
                <c:pt idx="26281">
                  <c:v>618</c:v>
                </c:pt>
                <c:pt idx="26282">
                  <c:v>575</c:v>
                </c:pt>
                <c:pt idx="26283">
                  <c:v>585</c:v>
                </c:pt>
                <c:pt idx="26284">
                  <c:v>607</c:v>
                </c:pt>
                <c:pt idx="26285">
                  <c:v>605</c:v>
                </c:pt>
                <c:pt idx="26286">
                  <c:v>604</c:v>
                </c:pt>
                <c:pt idx="26287">
                  <c:v>616</c:v>
                </c:pt>
                <c:pt idx="26288">
                  <c:v>579</c:v>
                </c:pt>
                <c:pt idx="26289">
                  <c:v>585</c:v>
                </c:pt>
                <c:pt idx="26290">
                  <c:v>610</c:v>
                </c:pt>
                <c:pt idx="26291">
                  <c:v>608</c:v>
                </c:pt>
                <c:pt idx="26292">
                  <c:v>604</c:v>
                </c:pt>
                <c:pt idx="26293">
                  <c:v>616</c:v>
                </c:pt>
                <c:pt idx="26294">
                  <c:v>579</c:v>
                </c:pt>
                <c:pt idx="26295">
                  <c:v>590</c:v>
                </c:pt>
                <c:pt idx="26296">
                  <c:v>608</c:v>
                </c:pt>
                <c:pt idx="26297">
                  <c:v>606</c:v>
                </c:pt>
                <c:pt idx="26298">
                  <c:v>604</c:v>
                </c:pt>
                <c:pt idx="26299">
                  <c:v>619</c:v>
                </c:pt>
                <c:pt idx="26300">
                  <c:v>580</c:v>
                </c:pt>
                <c:pt idx="26301">
                  <c:v>586</c:v>
                </c:pt>
                <c:pt idx="26302">
                  <c:v>606</c:v>
                </c:pt>
                <c:pt idx="26303">
                  <c:v>607</c:v>
                </c:pt>
                <c:pt idx="26304">
                  <c:v>605</c:v>
                </c:pt>
                <c:pt idx="26305">
                  <c:v>617</c:v>
                </c:pt>
                <c:pt idx="26306">
                  <c:v>580</c:v>
                </c:pt>
                <c:pt idx="26307">
                  <c:v>587</c:v>
                </c:pt>
                <c:pt idx="26308">
                  <c:v>609</c:v>
                </c:pt>
                <c:pt idx="26309">
                  <c:v>607</c:v>
                </c:pt>
                <c:pt idx="26310">
                  <c:v>604</c:v>
                </c:pt>
                <c:pt idx="26311">
                  <c:v>619</c:v>
                </c:pt>
                <c:pt idx="26312">
                  <c:v>577</c:v>
                </c:pt>
                <c:pt idx="26313">
                  <c:v>589</c:v>
                </c:pt>
                <c:pt idx="26314">
                  <c:v>609</c:v>
                </c:pt>
                <c:pt idx="26315">
                  <c:v>606</c:v>
                </c:pt>
                <c:pt idx="26316">
                  <c:v>607</c:v>
                </c:pt>
                <c:pt idx="26317">
                  <c:v>618</c:v>
                </c:pt>
                <c:pt idx="26318">
                  <c:v>578</c:v>
                </c:pt>
                <c:pt idx="26319">
                  <c:v>590</c:v>
                </c:pt>
                <c:pt idx="26320">
                  <c:v>609</c:v>
                </c:pt>
                <c:pt idx="26321">
                  <c:v>607</c:v>
                </c:pt>
                <c:pt idx="26322">
                  <c:v>604</c:v>
                </c:pt>
                <c:pt idx="26323">
                  <c:v>621</c:v>
                </c:pt>
                <c:pt idx="26324">
                  <c:v>577</c:v>
                </c:pt>
                <c:pt idx="26325">
                  <c:v>589</c:v>
                </c:pt>
                <c:pt idx="26326">
                  <c:v>610</c:v>
                </c:pt>
                <c:pt idx="26327">
                  <c:v>609</c:v>
                </c:pt>
                <c:pt idx="26328">
                  <c:v>607</c:v>
                </c:pt>
                <c:pt idx="26329">
                  <c:v>617</c:v>
                </c:pt>
                <c:pt idx="26330">
                  <c:v>578</c:v>
                </c:pt>
                <c:pt idx="26331">
                  <c:v>589</c:v>
                </c:pt>
                <c:pt idx="26332">
                  <c:v>610</c:v>
                </c:pt>
                <c:pt idx="26333">
                  <c:v>606</c:v>
                </c:pt>
                <c:pt idx="26334">
                  <c:v>605</c:v>
                </c:pt>
                <c:pt idx="26335">
                  <c:v>618</c:v>
                </c:pt>
                <c:pt idx="26336">
                  <c:v>577</c:v>
                </c:pt>
                <c:pt idx="26337">
                  <c:v>589</c:v>
                </c:pt>
                <c:pt idx="26338">
                  <c:v>610</c:v>
                </c:pt>
                <c:pt idx="26339">
                  <c:v>608</c:v>
                </c:pt>
                <c:pt idx="26340">
                  <c:v>604</c:v>
                </c:pt>
                <c:pt idx="26341">
                  <c:v>619</c:v>
                </c:pt>
                <c:pt idx="26342">
                  <c:v>618</c:v>
                </c:pt>
                <c:pt idx="26343">
                  <c:v>619</c:v>
                </c:pt>
                <c:pt idx="26344">
                  <c:v>616</c:v>
                </c:pt>
                <c:pt idx="26345">
                  <c:v>618</c:v>
                </c:pt>
                <c:pt idx="26346">
                  <c:v>617</c:v>
                </c:pt>
                <c:pt idx="26347">
                  <c:v>619</c:v>
                </c:pt>
                <c:pt idx="26348">
                  <c:v>619</c:v>
                </c:pt>
                <c:pt idx="26349">
                  <c:v>621</c:v>
                </c:pt>
                <c:pt idx="26350">
                  <c:v>616</c:v>
                </c:pt>
                <c:pt idx="26351">
                  <c:v>619</c:v>
                </c:pt>
                <c:pt idx="26352">
                  <c:v>618</c:v>
                </c:pt>
                <c:pt idx="26353">
                  <c:v>619</c:v>
                </c:pt>
                <c:pt idx="26354">
                  <c:v>618</c:v>
                </c:pt>
                <c:pt idx="26355">
                  <c:v>620</c:v>
                </c:pt>
                <c:pt idx="26356">
                  <c:v>618</c:v>
                </c:pt>
                <c:pt idx="26357">
                  <c:v>620</c:v>
                </c:pt>
                <c:pt idx="26358">
                  <c:v>618</c:v>
                </c:pt>
                <c:pt idx="26359">
                  <c:v>620</c:v>
                </c:pt>
                <c:pt idx="26360">
                  <c:v>619</c:v>
                </c:pt>
                <c:pt idx="26361">
                  <c:v>621</c:v>
                </c:pt>
                <c:pt idx="26362">
                  <c:v>620</c:v>
                </c:pt>
                <c:pt idx="26363">
                  <c:v>620</c:v>
                </c:pt>
                <c:pt idx="26364">
                  <c:v>617</c:v>
                </c:pt>
                <c:pt idx="26365">
                  <c:v>620</c:v>
                </c:pt>
                <c:pt idx="26366">
                  <c:v>621</c:v>
                </c:pt>
                <c:pt idx="26367">
                  <c:v>620</c:v>
                </c:pt>
                <c:pt idx="26368">
                  <c:v>618</c:v>
                </c:pt>
                <c:pt idx="26369">
                  <c:v>621</c:v>
                </c:pt>
                <c:pt idx="26370">
                  <c:v>620</c:v>
                </c:pt>
                <c:pt idx="26371">
                  <c:v>619</c:v>
                </c:pt>
                <c:pt idx="26372">
                  <c:v>618</c:v>
                </c:pt>
                <c:pt idx="26373">
                  <c:v>620</c:v>
                </c:pt>
                <c:pt idx="26374">
                  <c:v>619</c:v>
                </c:pt>
                <c:pt idx="26375">
                  <c:v>621</c:v>
                </c:pt>
                <c:pt idx="26376">
                  <c:v>621</c:v>
                </c:pt>
                <c:pt idx="26377">
                  <c:v>621</c:v>
                </c:pt>
                <c:pt idx="26378">
                  <c:v>619</c:v>
                </c:pt>
                <c:pt idx="26379">
                  <c:v>619</c:v>
                </c:pt>
                <c:pt idx="26380">
                  <c:v>615</c:v>
                </c:pt>
                <c:pt idx="26381">
                  <c:v>620</c:v>
                </c:pt>
                <c:pt idx="26382">
                  <c:v>617</c:v>
                </c:pt>
                <c:pt idx="26383">
                  <c:v>622</c:v>
                </c:pt>
                <c:pt idx="26384">
                  <c:v>618</c:v>
                </c:pt>
                <c:pt idx="26385">
                  <c:v>621</c:v>
                </c:pt>
                <c:pt idx="26386">
                  <c:v>618</c:v>
                </c:pt>
                <c:pt idx="26387">
                  <c:v>617</c:v>
                </c:pt>
                <c:pt idx="26388">
                  <c:v>616</c:v>
                </c:pt>
                <c:pt idx="26389">
                  <c:v>620</c:v>
                </c:pt>
                <c:pt idx="26390">
                  <c:v>621</c:v>
                </c:pt>
                <c:pt idx="26391">
                  <c:v>623</c:v>
                </c:pt>
                <c:pt idx="26392">
                  <c:v>617</c:v>
                </c:pt>
                <c:pt idx="26393">
                  <c:v>619</c:v>
                </c:pt>
                <c:pt idx="26394">
                  <c:v>620</c:v>
                </c:pt>
                <c:pt idx="26395">
                  <c:v>620</c:v>
                </c:pt>
                <c:pt idx="26396">
                  <c:v>618</c:v>
                </c:pt>
                <c:pt idx="26397">
                  <c:v>621</c:v>
                </c:pt>
                <c:pt idx="26398">
                  <c:v>618</c:v>
                </c:pt>
                <c:pt idx="26399">
                  <c:v>619</c:v>
                </c:pt>
                <c:pt idx="26400">
                  <c:v>618</c:v>
                </c:pt>
                <c:pt idx="26401">
                  <c:v>620</c:v>
                </c:pt>
                <c:pt idx="26402">
                  <c:v>578</c:v>
                </c:pt>
                <c:pt idx="26403">
                  <c:v>590</c:v>
                </c:pt>
                <c:pt idx="26404">
                  <c:v>612</c:v>
                </c:pt>
                <c:pt idx="26405">
                  <c:v>610</c:v>
                </c:pt>
                <c:pt idx="26406">
                  <c:v>609</c:v>
                </c:pt>
                <c:pt idx="26407">
                  <c:v>621</c:v>
                </c:pt>
                <c:pt idx="26408">
                  <c:v>581</c:v>
                </c:pt>
                <c:pt idx="26409">
                  <c:v>593</c:v>
                </c:pt>
                <c:pt idx="26410">
                  <c:v>610</c:v>
                </c:pt>
                <c:pt idx="26411">
                  <c:v>611</c:v>
                </c:pt>
                <c:pt idx="26412">
                  <c:v>607</c:v>
                </c:pt>
                <c:pt idx="26413">
                  <c:v>620</c:v>
                </c:pt>
                <c:pt idx="26414">
                  <c:v>581</c:v>
                </c:pt>
                <c:pt idx="26415">
                  <c:v>590</c:v>
                </c:pt>
                <c:pt idx="26416">
                  <c:v>610</c:v>
                </c:pt>
                <c:pt idx="26417">
                  <c:v>609</c:v>
                </c:pt>
                <c:pt idx="26418">
                  <c:v>607</c:v>
                </c:pt>
                <c:pt idx="26419">
                  <c:v>619</c:v>
                </c:pt>
                <c:pt idx="26420">
                  <c:v>578</c:v>
                </c:pt>
                <c:pt idx="26421">
                  <c:v>590</c:v>
                </c:pt>
                <c:pt idx="26422">
                  <c:v>610</c:v>
                </c:pt>
                <c:pt idx="26423">
                  <c:v>610</c:v>
                </c:pt>
                <c:pt idx="26424">
                  <c:v>608</c:v>
                </c:pt>
                <c:pt idx="26425">
                  <c:v>620</c:v>
                </c:pt>
                <c:pt idx="26426">
                  <c:v>580</c:v>
                </c:pt>
                <c:pt idx="26427">
                  <c:v>586</c:v>
                </c:pt>
                <c:pt idx="26428">
                  <c:v>610</c:v>
                </c:pt>
                <c:pt idx="26429">
                  <c:v>609</c:v>
                </c:pt>
                <c:pt idx="26430">
                  <c:v>607</c:v>
                </c:pt>
                <c:pt idx="26431">
                  <c:v>622</c:v>
                </c:pt>
                <c:pt idx="26432">
                  <c:v>580</c:v>
                </c:pt>
                <c:pt idx="26433">
                  <c:v>594</c:v>
                </c:pt>
                <c:pt idx="26434">
                  <c:v>609</c:v>
                </c:pt>
                <c:pt idx="26435">
                  <c:v>609</c:v>
                </c:pt>
                <c:pt idx="26436">
                  <c:v>607</c:v>
                </c:pt>
                <c:pt idx="26437">
                  <c:v>619</c:v>
                </c:pt>
                <c:pt idx="26438">
                  <c:v>581</c:v>
                </c:pt>
                <c:pt idx="26439">
                  <c:v>594</c:v>
                </c:pt>
                <c:pt idx="26440">
                  <c:v>613</c:v>
                </c:pt>
                <c:pt idx="26441">
                  <c:v>611</c:v>
                </c:pt>
                <c:pt idx="26442">
                  <c:v>607</c:v>
                </c:pt>
                <c:pt idx="26443">
                  <c:v>622</c:v>
                </c:pt>
                <c:pt idx="26444">
                  <c:v>582</c:v>
                </c:pt>
                <c:pt idx="26445">
                  <c:v>591</c:v>
                </c:pt>
                <c:pt idx="26446">
                  <c:v>610</c:v>
                </c:pt>
                <c:pt idx="26447">
                  <c:v>612</c:v>
                </c:pt>
                <c:pt idx="26448">
                  <c:v>608</c:v>
                </c:pt>
                <c:pt idx="26449">
                  <c:v>619</c:v>
                </c:pt>
                <c:pt idx="26450">
                  <c:v>580</c:v>
                </c:pt>
                <c:pt idx="26451">
                  <c:v>590</c:v>
                </c:pt>
                <c:pt idx="26452">
                  <c:v>612</c:v>
                </c:pt>
                <c:pt idx="26453">
                  <c:v>611</c:v>
                </c:pt>
                <c:pt idx="26454">
                  <c:v>608</c:v>
                </c:pt>
                <c:pt idx="26455">
                  <c:v>622</c:v>
                </c:pt>
                <c:pt idx="26456">
                  <c:v>582</c:v>
                </c:pt>
                <c:pt idx="26457">
                  <c:v>592</c:v>
                </c:pt>
                <c:pt idx="26458">
                  <c:v>612</c:v>
                </c:pt>
                <c:pt idx="26459">
                  <c:v>609</c:v>
                </c:pt>
                <c:pt idx="26460">
                  <c:v>610</c:v>
                </c:pt>
                <c:pt idx="26461">
                  <c:v>622</c:v>
                </c:pt>
                <c:pt idx="26462">
                  <c:v>581</c:v>
                </c:pt>
                <c:pt idx="26463">
                  <c:v>592</c:v>
                </c:pt>
                <c:pt idx="26464">
                  <c:v>612</c:v>
                </c:pt>
                <c:pt idx="26465">
                  <c:v>611</c:v>
                </c:pt>
                <c:pt idx="26466">
                  <c:v>608</c:v>
                </c:pt>
                <c:pt idx="26467">
                  <c:v>619</c:v>
                </c:pt>
                <c:pt idx="26468">
                  <c:v>580</c:v>
                </c:pt>
                <c:pt idx="26469">
                  <c:v>592</c:v>
                </c:pt>
                <c:pt idx="26470">
                  <c:v>614</c:v>
                </c:pt>
                <c:pt idx="26471">
                  <c:v>610</c:v>
                </c:pt>
                <c:pt idx="26472">
                  <c:v>611</c:v>
                </c:pt>
                <c:pt idx="26473">
                  <c:v>624</c:v>
                </c:pt>
                <c:pt idx="26474">
                  <c:v>582</c:v>
                </c:pt>
                <c:pt idx="26475">
                  <c:v>593</c:v>
                </c:pt>
                <c:pt idx="26476">
                  <c:v>612</c:v>
                </c:pt>
                <c:pt idx="26477">
                  <c:v>610</c:v>
                </c:pt>
                <c:pt idx="26478">
                  <c:v>610</c:v>
                </c:pt>
                <c:pt idx="26479">
                  <c:v>621</c:v>
                </c:pt>
                <c:pt idx="26480">
                  <c:v>581</c:v>
                </c:pt>
                <c:pt idx="26481">
                  <c:v>592</c:v>
                </c:pt>
                <c:pt idx="26482">
                  <c:v>614</c:v>
                </c:pt>
                <c:pt idx="26483">
                  <c:v>610</c:v>
                </c:pt>
                <c:pt idx="26484">
                  <c:v>611</c:v>
                </c:pt>
                <c:pt idx="26485">
                  <c:v>622</c:v>
                </c:pt>
                <c:pt idx="26486">
                  <c:v>621</c:v>
                </c:pt>
                <c:pt idx="26487">
                  <c:v>623</c:v>
                </c:pt>
                <c:pt idx="26488">
                  <c:v>623</c:v>
                </c:pt>
                <c:pt idx="26489">
                  <c:v>621</c:v>
                </c:pt>
                <c:pt idx="26490">
                  <c:v>621</c:v>
                </c:pt>
                <c:pt idx="26491">
                  <c:v>622</c:v>
                </c:pt>
                <c:pt idx="26492">
                  <c:v>618</c:v>
                </c:pt>
                <c:pt idx="26493">
                  <c:v>622</c:v>
                </c:pt>
                <c:pt idx="26494">
                  <c:v>620</c:v>
                </c:pt>
                <c:pt idx="26495">
                  <c:v>623</c:v>
                </c:pt>
                <c:pt idx="26496">
                  <c:v>619</c:v>
                </c:pt>
                <c:pt idx="26497">
                  <c:v>621</c:v>
                </c:pt>
                <c:pt idx="26498">
                  <c:v>619</c:v>
                </c:pt>
                <c:pt idx="26499">
                  <c:v>621</c:v>
                </c:pt>
                <c:pt idx="26500">
                  <c:v>619</c:v>
                </c:pt>
                <c:pt idx="26501">
                  <c:v>624</c:v>
                </c:pt>
                <c:pt idx="26502">
                  <c:v>623</c:v>
                </c:pt>
                <c:pt idx="26503">
                  <c:v>625</c:v>
                </c:pt>
                <c:pt idx="26504">
                  <c:v>620</c:v>
                </c:pt>
                <c:pt idx="26505">
                  <c:v>620</c:v>
                </c:pt>
                <c:pt idx="26506">
                  <c:v>620</c:v>
                </c:pt>
                <c:pt idx="26507">
                  <c:v>622</c:v>
                </c:pt>
                <c:pt idx="26508">
                  <c:v>622</c:v>
                </c:pt>
                <c:pt idx="26509">
                  <c:v>625</c:v>
                </c:pt>
                <c:pt idx="26510">
                  <c:v>620</c:v>
                </c:pt>
                <c:pt idx="26511">
                  <c:v>624</c:v>
                </c:pt>
                <c:pt idx="26512">
                  <c:v>620</c:v>
                </c:pt>
                <c:pt idx="26513">
                  <c:v>623</c:v>
                </c:pt>
                <c:pt idx="26514">
                  <c:v>620</c:v>
                </c:pt>
                <c:pt idx="26515">
                  <c:v>624</c:v>
                </c:pt>
                <c:pt idx="26516">
                  <c:v>620</c:v>
                </c:pt>
                <c:pt idx="26517">
                  <c:v>622</c:v>
                </c:pt>
                <c:pt idx="26518">
                  <c:v>620</c:v>
                </c:pt>
                <c:pt idx="26519">
                  <c:v>622</c:v>
                </c:pt>
                <c:pt idx="26520">
                  <c:v>619</c:v>
                </c:pt>
                <c:pt idx="26521">
                  <c:v>623</c:v>
                </c:pt>
                <c:pt idx="26522">
                  <c:v>622</c:v>
                </c:pt>
                <c:pt idx="26523">
                  <c:v>624</c:v>
                </c:pt>
                <c:pt idx="26524">
                  <c:v>621</c:v>
                </c:pt>
                <c:pt idx="26525">
                  <c:v>623</c:v>
                </c:pt>
                <c:pt idx="26526">
                  <c:v>621</c:v>
                </c:pt>
                <c:pt idx="26527">
                  <c:v>621</c:v>
                </c:pt>
                <c:pt idx="26528">
                  <c:v>621</c:v>
                </c:pt>
                <c:pt idx="26529">
                  <c:v>624</c:v>
                </c:pt>
                <c:pt idx="26530">
                  <c:v>625</c:v>
                </c:pt>
                <c:pt idx="26531">
                  <c:v>623</c:v>
                </c:pt>
                <c:pt idx="26532">
                  <c:v>622</c:v>
                </c:pt>
                <c:pt idx="26533">
                  <c:v>623</c:v>
                </c:pt>
                <c:pt idx="26534">
                  <c:v>625</c:v>
                </c:pt>
                <c:pt idx="26535">
                  <c:v>623</c:v>
                </c:pt>
                <c:pt idx="26536">
                  <c:v>623</c:v>
                </c:pt>
                <c:pt idx="26537">
                  <c:v>622</c:v>
                </c:pt>
                <c:pt idx="26538">
                  <c:v>623</c:v>
                </c:pt>
                <c:pt idx="26539">
                  <c:v>626</c:v>
                </c:pt>
                <c:pt idx="26540">
                  <c:v>615</c:v>
                </c:pt>
                <c:pt idx="26541">
                  <c:v>593</c:v>
                </c:pt>
                <c:pt idx="26542">
                  <c:v>604</c:v>
                </c:pt>
                <c:pt idx="26543">
                  <c:v>612</c:v>
                </c:pt>
                <c:pt idx="26544">
                  <c:v>610</c:v>
                </c:pt>
                <c:pt idx="26545">
                  <c:v>624</c:v>
                </c:pt>
                <c:pt idx="26546">
                  <c:v>622</c:v>
                </c:pt>
                <c:pt idx="26547">
                  <c:v>624</c:v>
                </c:pt>
                <c:pt idx="26548">
                  <c:v>621</c:v>
                </c:pt>
                <c:pt idx="26549">
                  <c:v>625</c:v>
                </c:pt>
                <c:pt idx="26550">
                  <c:v>622</c:v>
                </c:pt>
                <c:pt idx="26551">
                  <c:v>623</c:v>
                </c:pt>
                <c:pt idx="26552">
                  <c:v>622</c:v>
                </c:pt>
                <c:pt idx="26553">
                  <c:v>626</c:v>
                </c:pt>
                <c:pt idx="26554">
                  <c:v>623</c:v>
                </c:pt>
                <c:pt idx="26555">
                  <c:v>622</c:v>
                </c:pt>
                <c:pt idx="26556">
                  <c:v>621</c:v>
                </c:pt>
                <c:pt idx="26557">
                  <c:v>626</c:v>
                </c:pt>
                <c:pt idx="26558">
                  <c:v>621</c:v>
                </c:pt>
                <c:pt idx="26559">
                  <c:v>623</c:v>
                </c:pt>
                <c:pt idx="26560">
                  <c:v>623</c:v>
                </c:pt>
                <c:pt idx="26561">
                  <c:v>626</c:v>
                </c:pt>
                <c:pt idx="26562">
                  <c:v>620</c:v>
                </c:pt>
                <c:pt idx="26563">
                  <c:v>625</c:v>
                </c:pt>
                <c:pt idx="26564">
                  <c:v>621</c:v>
                </c:pt>
                <c:pt idx="26565">
                  <c:v>626</c:v>
                </c:pt>
                <c:pt idx="26566">
                  <c:v>622</c:v>
                </c:pt>
                <c:pt idx="26567">
                  <c:v>625</c:v>
                </c:pt>
                <c:pt idx="26568">
                  <c:v>624</c:v>
                </c:pt>
                <c:pt idx="26569">
                  <c:v>625</c:v>
                </c:pt>
                <c:pt idx="26570">
                  <c:v>623</c:v>
                </c:pt>
                <c:pt idx="26571">
                  <c:v>627</c:v>
                </c:pt>
                <c:pt idx="26572">
                  <c:v>622</c:v>
                </c:pt>
                <c:pt idx="26573">
                  <c:v>623</c:v>
                </c:pt>
                <c:pt idx="26574">
                  <c:v>625</c:v>
                </c:pt>
                <c:pt idx="26575">
                  <c:v>625</c:v>
                </c:pt>
                <c:pt idx="26576">
                  <c:v>620</c:v>
                </c:pt>
                <c:pt idx="26577">
                  <c:v>624</c:v>
                </c:pt>
                <c:pt idx="26578">
                  <c:v>622</c:v>
                </c:pt>
                <c:pt idx="26579">
                  <c:v>624</c:v>
                </c:pt>
                <c:pt idx="26580">
                  <c:v>624</c:v>
                </c:pt>
                <c:pt idx="26581">
                  <c:v>626</c:v>
                </c:pt>
                <c:pt idx="26582">
                  <c:v>623</c:v>
                </c:pt>
                <c:pt idx="26583">
                  <c:v>625</c:v>
                </c:pt>
                <c:pt idx="26584">
                  <c:v>623</c:v>
                </c:pt>
                <c:pt idx="26585">
                  <c:v>624</c:v>
                </c:pt>
                <c:pt idx="26586">
                  <c:v>625</c:v>
                </c:pt>
                <c:pt idx="26587">
                  <c:v>623</c:v>
                </c:pt>
                <c:pt idx="26588">
                  <c:v>623</c:v>
                </c:pt>
                <c:pt idx="26589">
                  <c:v>628</c:v>
                </c:pt>
                <c:pt idx="26590">
                  <c:v>622</c:v>
                </c:pt>
                <c:pt idx="26591">
                  <c:v>627</c:v>
                </c:pt>
                <c:pt idx="26592">
                  <c:v>623</c:v>
                </c:pt>
                <c:pt idx="26593">
                  <c:v>626</c:v>
                </c:pt>
                <c:pt idx="26594">
                  <c:v>624</c:v>
                </c:pt>
                <c:pt idx="26595">
                  <c:v>627</c:v>
                </c:pt>
                <c:pt idx="26596">
                  <c:v>624</c:v>
                </c:pt>
                <c:pt idx="26597">
                  <c:v>624</c:v>
                </c:pt>
                <c:pt idx="26598">
                  <c:v>625</c:v>
                </c:pt>
                <c:pt idx="26599">
                  <c:v>627</c:v>
                </c:pt>
                <c:pt idx="26600">
                  <c:v>622</c:v>
                </c:pt>
                <c:pt idx="26601">
                  <c:v>624</c:v>
                </c:pt>
                <c:pt idx="26602">
                  <c:v>622</c:v>
                </c:pt>
                <c:pt idx="26603">
                  <c:v>626</c:v>
                </c:pt>
                <c:pt idx="26604">
                  <c:v>623</c:v>
                </c:pt>
                <c:pt idx="26605">
                  <c:v>624</c:v>
                </c:pt>
                <c:pt idx="26606">
                  <c:v>623</c:v>
                </c:pt>
                <c:pt idx="26607">
                  <c:v>627</c:v>
                </c:pt>
                <c:pt idx="26608">
                  <c:v>622</c:v>
                </c:pt>
                <c:pt idx="26609">
                  <c:v>625</c:v>
                </c:pt>
                <c:pt idx="26610">
                  <c:v>629</c:v>
                </c:pt>
                <c:pt idx="26611">
                  <c:v>625</c:v>
                </c:pt>
                <c:pt idx="26612">
                  <c:v>626</c:v>
                </c:pt>
                <c:pt idx="26613">
                  <c:v>626</c:v>
                </c:pt>
                <c:pt idx="26614">
                  <c:v>623</c:v>
                </c:pt>
                <c:pt idx="26615">
                  <c:v>626</c:v>
                </c:pt>
                <c:pt idx="26616">
                  <c:v>624</c:v>
                </c:pt>
                <c:pt idx="26617">
                  <c:v>625</c:v>
                </c:pt>
                <c:pt idx="26618">
                  <c:v>624</c:v>
                </c:pt>
                <c:pt idx="26619">
                  <c:v>626</c:v>
                </c:pt>
                <c:pt idx="26620">
                  <c:v>621</c:v>
                </c:pt>
                <c:pt idx="26621">
                  <c:v>624</c:v>
                </c:pt>
                <c:pt idx="26622">
                  <c:v>625</c:v>
                </c:pt>
                <c:pt idx="26623">
                  <c:v>626</c:v>
                </c:pt>
                <c:pt idx="26624">
                  <c:v>624</c:v>
                </c:pt>
                <c:pt idx="26625">
                  <c:v>623</c:v>
                </c:pt>
                <c:pt idx="26626">
                  <c:v>623</c:v>
                </c:pt>
                <c:pt idx="26627">
                  <c:v>626</c:v>
                </c:pt>
                <c:pt idx="26628">
                  <c:v>622</c:v>
                </c:pt>
                <c:pt idx="26629">
                  <c:v>624</c:v>
                </c:pt>
                <c:pt idx="26630">
                  <c:v>623</c:v>
                </c:pt>
                <c:pt idx="26631">
                  <c:v>625</c:v>
                </c:pt>
                <c:pt idx="26632">
                  <c:v>624</c:v>
                </c:pt>
                <c:pt idx="26633">
                  <c:v>624</c:v>
                </c:pt>
                <c:pt idx="26634">
                  <c:v>624</c:v>
                </c:pt>
                <c:pt idx="26635">
                  <c:v>625</c:v>
                </c:pt>
                <c:pt idx="26636">
                  <c:v>623</c:v>
                </c:pt>
                <c:pt idx="26637">
                  <c:v>626</c:v>
                </c:pt>
                <c:pt idx="26638">
                  <c:v>623</c:v>
                </c:pt>
                <c:pt idx="26639">
                  <c:v>627</c:v>
                </c:pt>
                <c:pt idx="26640">
                  <c:v>623</c:v>
                </c:pt>
                <c:pt idx="26641">
                  <c:v>626</c:v>
                </c:pt>
                <c:pt idx="26642">
                  <c:v>622</c:v>
                </c:pt>
                <c:pt idx="26643">
                  <c:v>625</c:v>
                </c:pt>
                <c:pt idx="26644">
                  <c:v>625</c:v>
                </c:pt>
                <c:pt idx="26645">
                  <c:v>625</c:v>
                </c:pt>
                <c:pt idx="26646">
                  <c:v>625</c:v>
                </c:pt>
                <c:pt idx="26647">
                  <c:v>626</c:v>
                </c:pt>
                <c:pt idx="26648">
                  <c:v>625</c:v>
                </c:pt>
                <c:pt idx="26649">
                  <c:v>626</c:v>
                </c:pt>
                <c:pt idx="26650">
                  <c:v>623</c:v>
                </c:pt>
                <c:pt idx="26651">
                  <c:v>625</c:v>
                </c:pt>
                <c:pt idx="26652">
                  <c:v>622</c:v>
                </c:pt>
                <c:pt idx="26653">
                  <c:v>625</c:v>
                </c:pt>
                <c:pt idx="26654">
                  <c:v>625</c:v>
                </c:pt>
                <c:pt idx="26655">
                  <c:v>629</c:v>
                </c:pt>
                <c:pt idx="26656">
                  <c:v>622</c:v>
                </c:pt>
                <c:pt idx="26657">
                  <c:v>626</c:v>
                </c:pt>
                <c:pt idx="26658">
                  <c:v>625</c:v>
                </c:pt>
                <c:pt idx="26659">
                  <c:v>626</c:v>
                </c:pt>
                <c:pt idx="26660">
                  <c:v>623</c:v>
                </c:pt>
                <c:pt idx="26661">
                  <c:v>628</c:v>
                </c:pt>
                <c:pt idx="26662">
                  <c:v>625</c:v>
                </c:pt>
                <c:pt idx="26663">
                  <c:v>627</c:v>
                </c:pt>
                <c:pt idx="26664">
                  <c:v>626</c:v>
                </c:pt>
                <c:pt idx="26665">
                  <c:v>629</c:v>
                </c:pt>
                <c:pt idx="26666">
                  <c:v>625</c:v>
                </c:pt>
                <c:pt idx="26667">
                  <c:v>624</c:v>
                </c:pt>
                <c:pt idx="26668">
                  <c:v>624</c:v>
                </c:pt>
                <c:pt idx="26669">
                  <c:v>626</c:v>
                </c:pt>
                <c:pt idx="26670">
                  <c:v>622</c:v>
                </c:pt>
                <c:pt idx="26671">
                  <c:v>624</c:v>
                </c:pt>
                <c:pt idx="26672">
                  <c:v>622</c:v>
                </c:pt>
                <c:pt idx="26673">
                  <c:v>622</c:v>
                </c:pt>
                <c:pt idx="26674">
                  <c:v>624</c:v>
                </c:pt>
                <c:pt idx="26675">
                  <c:v>625</c:v>
                </c:pt>
                <c:pt idx="26676">
                  <c:v>627</c:v>
                </c:pt>
                <c:pt idx="26677">
                  <c:v>625</c:v>
                </c:pt>
                <c:pt idx="26678">
                  <c:v>626</c:v>
                </c:pt>
                <c:pt idx="26679">
                  <c:v>627</c:v>
                </c:pt>
                <c:pt idx="26680">
                  <c:v>625</c:v>
                </c:pt>
                <c:pt idx="26681">
                  <c:v>627</c:v>
                </c:pt>
                <c:pt idx="26682">
                  <c:v>626</c:v>
                </c:pt>
                <c:pt idx="26683">
                  <c:v>626</c:v>
                </c:pt>
                <c:pt idx="26684">
                  <c:v>622</c:v>
                </c:pt>
                <c:pt idx="26685">
                  <c:v>625</c:v>
                </c:pt>
                <c:pt idx="26686">
                  <c:v>625</c:v>
                </c:pt>
                <c:pt idx="26687">
                  <c:v>626</c:v>
                </c:pt>
                <c:pt idx="26688">
                  <c:v>625</c:v>
                </c:pt>
                <c:pt idx="26689">
                  <c:v>625</c:v>
                </c:pt>
                <c:pt idx="26690">
                  <c:v>623</c:v>
                </c:pt>
                <c:pt idx="26691">
                  <c:v>626</c:v>
                </c:pt>
                <c:pt idx="26692">
                  <c:v>623</c:v>
                </c:pt>
                <c:pt idx="26693">
                  <c:v>624</c:v>
                </c:pt>
                <c:pt idx="26694">
                  <c:v>630</c:v>
                </c:pt>
                <c:pt idx="26695">
                  <c:v>627</c:v>
                </c:pt>
                <c:pt idx="26696">
                  <c:v>624</c:v>
                </c:pt>
                <c:pt idx="26697">
                  <c:v>626</c:v>
                </c:pt>
                <c:pt idx="26698">
                  <c:v>626</c:v>
                </c:pt>
                <c:pt idx="26699">
                  <c:v>626</c:v>
                </c:pt>
                <c:pt idx="26700">
                  <c:v>627</c:v>
                </c:pt>
                <c:pt idx="26701">
                  <c:v>625</c:v>
                </c:pt>
                <c:pt idx="26702">
                  <c:v>630</c:v>
                </c:pt>
                <c:pt idx="26703">
                  <c:v>632</c:v>
                </c:pt>
                <c:pt idx="26704">
                  <c:v>624</c:v>
                </c:pt>
                <c:pt idx="26705">
                  <c:v>624</c:v>
                </c:pt>
                <c:pt idx="26706">
                  <c:v>626</c:v>
                </c:pt>
                <c:pt idx="26707">
                  <c:v>626</c:v>
                </c:pt>
                <c:pt idx="26708">
                  <c:v>623</c:v>
                </c:pt>
                <c:pt idx="26709">
                  <c:v>626</c:v>
                </c:pt>
                <c:pt idx="26710">
                  <c:v>625</c:v>
                </c:pt>
                <c:pt idx="26711">
                  <c:v>629</c:v>
                </c:pt>
                <c:pt idx="26712">
                  <c:v>625</c:v>
                </c:pt>
                <c:pt idx="26713">
                  <c:v>629</c:v>
                </c:pt>
                <c:pt idx="26714">
                  <c:v>629</c:v>
                </c:pt>
                <c:pt idx="26715">
                  <c:v>626</c:v>
                </c:pt>
                <c:pt idx="26716">
                  <c:v>625</c:v>
                </c:pt>
                <c:pt idx="26717">
                  <c:v>628</c:v>
                </c:pt>
                <c:pt idx="26718">
                  <c:v>626</c:v>
                </c:pt>
                <c:pt idx="26719">
                  <c:v>625</c:v>
                </c:pt>
                <c:pt idx="26720">
                  <c:v>623</c:v>
                </c:pt>
                <c:pt idx="26721">
                  <c:v>626</c:v>
                </c:pt>
                <c:pt idx="26722">
                  <c:v>625</c:v>
                </c:pt>
                <c:pt idx="26723">
                  <c:v>627</c:v>
                </c:pt>
                <c:pt idx="26724">
                  <c:v>626</c:v>
                </c:pt>
                <c:pt idx="26725">
                  <c:v>628</c:v>
                </c:pt>
                <c:pt idx="26726">
                  <c:v>627</c:v>
                </c:pt>
                <c:pt idx="26727">
                  <c:v>626</c:v>
                </c:pt>
                <c:pt idx="26728">
                  <c:v>624</c:v>
                </c:pt>
                <c:pt idx="26729">
                  <c:v>626</c:v>
                </c:pt>
                <c:pt idx="26730">
                  <c:v>628</c:v>
                </c:pt>
                <c:pt idx="26731">
                  <c:v>628</c:v>
                </c:pt>
                <c:pt idx="26732">
                  <c:v>623</c:v>
                </c:pt>
                <c:pt idx="26733">
                  <c:v>625</c:v>
                </c:pt>
                <c:pt idx="26734">
                  <c:v>625</c:v>
                </c:pt>
                <c:pt idx="26735">
                  <c:v>625</c:v>
                </c:pt>
                <c:pt idx="26736">
                  <c:v>624</c:v>
                </c:pt>
                <c:pt idx="26737">
                  <c:v>627</c:v>
                </c:pt>
                <c:pt idx="26738">
                  <c:v>626</c:v>
                </c:pt>
                <c:pt idx="26739">
                  <c:v>626</c:v>
                </c:pt>
                <c:pt idx="26740">
                  <c:v>624</c:v>
                </c:pt>
                <c:pt idx="26741">
                  <c:v>629</c:v>
                </c:pt>
                <c:pt idx="26742">
                  <c:v>625</c:v>
                </c:pt>
                <c:pt idx="26743">
                  <c:v>629</c:v>
                </c:pt>
                <c:pt idx="26744">
                  <c:v>626</c:v>
                </c:pt>
                <c:pt idx="26745">
                  <c:v>627</c:v>
                </c:pt>
                <c:pt idx="26746">
                  <c:v>624</c:v>
                </c:pt>
                <c:pt idx="26747">
                  <c:v>627</c:v>
                </c:pt>
                <c:pt idx="26748">
                  <c:v>625</c:v>
                </c:pt>
                <c:pt idx="26749">
                  <c:v>627</c:v>
                </c:pt>
                <c:pt idx="26750">
                  <c:v>626</c:v>
                </c:pt>
                <c:pt idx="26751">
                  <c:v>627</c:v>
                </c:pt>
                <c:pt idx="26752">
                  <c:v>625</c:v>
                </c:pt>
                <c:pt idx="26753">
                  <c:v>625</c:v>
                </c:pt>
                <c:pt idx="26754">
                  <c:v>626</c:v>
                </c:pt>
                <c:pt idx="26755">
                  <c:v>628</c:v>
                </c:pt>
                <c:pt idx="26756">
                  <c:v>624</c:v>
                </c:pt>
                <c:pt idx="26757">
                  <c:v>628</c:v>
                </c:pt>
                <c:pt idx="26758">
                  <c:v>626</c:v>
                </c:pt>
                <c:pt idx="26759">
                  <c:v>627</c:v>
                </c:pt>
                <c:pt idx="26760">
                  <c:v>628</c:v>
                </c:pt>
                <c:pt idx="26761">
                  <c:v>626</c:v>
                </c:pt>
                <c:pt idx="26762">
                  <c:v>627</c:v>
                </c:pt>
                <c:pt idx="26763">
                  <c:v>630</c:v>
                </c:pt>
                <c:pt idx="26764">
                  <c:v>625</c:v>
                </c:pt>
                <c:pt idx="26765">
                  <c:v>628</c:v>
                </c:pt>
                <c:pt idx="26766">
                  <c:v>626</c:v>
                </c:pt>
                <c:pt idx="26767">
                  <c:v>630</c:v>
                </c:pt>
                <c:pt idx="26768">
                  <c:v>625</c:v>
                </c:pt>
                <c:pt idx="26769">
                  <c:v>625</c:v>
                </c:pt>
                <c:pt idx="26770">
                  <c:v>627</c:v>
                </c:pt>
                <c:pt idx="26771">
                  <c:v>631</c:v>
                </c:pt>
                <c:pt idx="26772">
                  <c:v>628</c:v>
                </c:pt>
                <c:pt idx="26773">
                  <c:v>629</c:v>
                </c:pt>
                <c:pt idx="26774">
                  <c:v>629</c:v>
                </c:pt>
                <c:pt idx="26775">
                  <c:v>629</c:v>
                </c:pt>
                <c:pt idx="26776">
                  <c:v>625</c:v>
                </c:pt>
                <c:pt idx="26777">
                  <c:v>626</c:v>
                </c:pt>
                <c:pt idx="26778">
                  <c:v>629</c:v>
                </c:pt>
                <c:pt idx="26779">
                  <c:v>630</c:v>
                </c:pt>
                <c:pt idx="26780">
                  <c:v>629</c:v>
                </c:pt>
                <c:pt idx="26781">
                  <c:v>629</c:v>
                </c:pt>
                <c:pt idx="26782">
                  <c:v>628</c:v>
                </c:pt>
                <c:pt idx="26783">
                  <c:v>628</c:v>
                </c:pt>
                <c:pt idx="26784">
                  <c:v>628</c:v>
                </c:pt>
                <c:pt idx="26785">
                  <c:v>626</c:v>
                </c:pt>
                <c:pt idx="26786">
                  <c:v>624</c:v>
                </c:pt>
                <c:pt idx="26787">
                  <c:v>629</c:v>
                </c:pt>
                <c:pt idx="26788">
                  <c:v>626</c:v>
                </c:pt>
                <c:pt idx="26789">
                  <c:v>628</c:v>
                </c:pt>
                <c:pt idx="26790">
                  <c:v>629</c:v>
                </c:pt>
                <c:pt idx="26791">
                  <c:v>628</c:v>
                </c:pt>
                <c:pt idx="26792">
                  <c:v>628</c:v>
                </c:pt>
                <c:pt idx="26793">
                  <c:v>628</c:v>
                </c:pt>
                <c:pt idx="26794">
                  <c:v>628</c:v>
                </c:pt>
                <c:pt idx="26795">
                  <c:v>627</c:v>
                </c:pt>
                <c:pt idx="26796">
                  <c:v>626</c:v>
                </c:pt>
                <c:pt idx="26797">
                  <c:v>629</c:v>
                </c:pt>
                <c:pt idx="26798">
                  <c:v>626</c:v>
                </c:pt>
                <c:pt idx="26799">
                  <c:v>625</c:v>
                </c:pt>
                <c:pt idx="26800">
                  <c:v>628</c:v>
                </c:pt>
                <c:pt idx="26801">
                  <c:v>628</c:v>
                </c:pt>
                <c:pt idx="26802">
                  <c:v>625</c:v>
                </c:pt>
                <c:pt idx="26803">
                  <c:v>629</c:v>
                </c:pt>
                <c:pt idx="26804">
                  <c:v>625</c:v>
                </c:pt>
                <c:pt idx="26805">
                  <c:v>627</c:v>
                </c:pt>
                <c:pt idx="26806">
                  <c:v>627</c:v>
                </c:pt>
                <c:pt idx="26807">
                  <c:v>630</c:v>
                </c:pt>
                <c:pt idx="26808">
                  <c:v>631</c:v>
                </c:pt>
                <c:pt idx="26809">
                  <c:v>629</c:v>
                </c:pt>
                <c:pt idx="26810">
                  <c:v>628</c:v>
                </c:pt>
                <c:pt idx="26811">
                  <c:v>629</c:v>
                </c:pt>
                <c:pt idx="26812">
                  <c:v>625</c:v>
                </c:pt>
                <c:pt idx="26813">
                  <c:v>627</c:v>
                </c:pt>
                <c:pt idx="26814">
                  <c:v>627</c:v>
                </c:pt>
                <c:pt idx="26815">
                  <c:v>629</c:v>
                </c:pt>
                <c:pt idx="26816">
                  <c:v>627</c:v>
                </c:pt>
                <c:pt idx="26817">
                  <c:v>628</c:v>
                </c:pt>
                <c:pt idx="26818">
                  <c:v>626</c:v>
                </c:pt>
                <c:pt idx="26819">
                  <c:v>628</c:v>
                </c:pt>
                <c:pt idx="26820">
                  <c:v>628</c:v>
                </c:pt>
                <c:pt idx="26821">
                  <c:v>631</c:v>
                </c:pt>
                <c:pt idx="26822">
                  <c:v>629</c:v>
                </c:pt>
                <c:pt idx="26823">
                  <c:v>628</c:v>
                </c:pt>
                <c:pt idx="26824">
                  <c:v>632</c:v>
                </c:pt>
                <c:pt idx="26825">
                  <c:v>628</c:v>
                </c:pt>
                <c:pt idx="26826">
                  <c:v>628</c:v>
                </c:pt>
                <c:pt idx="26827">
                  <c:v>631</c:v>
                </c:pt>
                <c:pt idx="26828">
                  <c:v>629</c:v>
                </c:pt>
                <c:pt idx="26829">
                  <c:v>629</c:v>
                </c:pt>
                <c:pt idx="26830">
                  <c:v>629</c:v>
                </c:pt>
                <c:pt idx="26831">
                  <c:v>632</c:v>
                </c:pt>
                <c:pt idx="26832">
                  <c:v>631</c:v>
                </c:pt>
                <c:pt idx="26833">
                  <c:v>631</c:v>
                </c:pt>
                <c:pt idx="26834">
                  <c:v>626</c:v>
                </c:pt>
                <c:pt idx="26835">
                  <c:v>629</c:v>
                </c:pt>
                <c:pt idx="26836">
                  <c:v>630</c:v>
                </c:pt>
                <c:pt idx="26837">
                  <c:v>628</c:v>
                </c:pt>
                <c:pt idx="26838">
                  <c:v>628</c:v>
                </c:pt>
                <c:pt idx="26839">
                  <c:v>628</c:v>
                </c:pt>
                <c:pt idx="26840">
                  <c:v>628</c:v>
                </c:pt>
                <c:pt idx="26841">
                  <c:v>629</c:v>
                </c:pt>
                <c:pt idx="26842">
                  <c:v>629</c:v>
                </c:pt>
                <c:pt idx="26843">
                  <c:v>630</c:v>
                </c:pt>
                <c:pt idx="26844">
                  <c:v>627</c:v>
                </c:pt>
                <c:pt idx="26845">
                  <c:v>631</c:v>
                </c:pt>
                <c:pt idx="26846">
                  <c:v>626</c:v>
                </c:pt>
                <c:pt idx="26847">
                  <c:v>630</c:v>
                </c:pt>
                <c:pt idx="26848">
                  <c:v>627</c:v>
                </c:pt>
                <c:pt idx="26849">
                  <c:v>628</c:v>
                </c:pt>
                <c:pt idx="26850">
                  <c:v>627</c:v>
                </c:pt>
                <c:pt idx="26851">
                  <c:v>630</c:v>
                </c:pt>
                <c:pt idx="26852">
                  <c:v>628</c:v>
                </c:pt>
                <c:pt idx="26853">
                  <c:v>630</c:v>
                </c:pt>
                <c:pt idx="26854">
                  <c:v>628</c:v>
                </c:pt>
                <c:pt idx="26855">
                  <c:v>627</c:v>
                </c:pt>
                <c:pt idx="26856">
                  <c:v>628</c:v>
                </c:pt>
                <c:pt idx="26857">
                  <c:v>631</c:v>
                </c:pt>
                <c:pt idx="26858">
                  <c:v>629</c:v>
                </c:pt>
                <c:pt idx="26859">
                  <c:v>636</c:v>
                </c:pt>
                <c:pt idx="26860">
                  <c:v>628</c:v>
                </c:pt>
                <c:pt idx="26861">
                  <c:v>630</c:v>
                </c:pt>
                <c:pt idx="26862">
                  <c:v>628</c:v>
                </c:pt>
                <c:pt idx="26863">
                  <c:v>632</c:v>
                </c:pt>
                <c:pt idx="26864">
                  <c:v>628</c:v>
                </c:pt>
                <c:pt idx="26865">
                  <c:v>627</c:v>
                </c:pt>
                <c:pt idx="26866">
                  <c:v>627</c:v>
                </c:pt>
                <c:pt idx="26867">
                  <c:v>630</c:v>
                </c:pt>
                <c:pt idx="26868">
                  <c:v>631</c:v>
                </c:pt>
                <c:pt idx="26869">
                  <c:v>632</c:v>
                </c:pt>
                <c:pt idx="26870">
                  <c:v>627</c:v>
                </c:pt>
                <c:pt idx="26871">
                  <c:v>630</c:v>
                </c:pt>
                <c:pt idx="26872">
                  <c:v>627</c:v>
                </c:pt>
                <c:pt idx="26873">
                  <c:v>630</c:v>
                </c:pt>
                <c:pt idx="26874">
                  <c:v>629</c:v>
                </c:pt>
                <c:pt idx="26875">
                  <c:v>629</c:v>
                </c:pt>
                <c:pt idx="26876">
                  <c:v>628</c:v>
                </c:pt>
                <c:pt idx="26877">
                  <c:v>631</c:v>
                </c:pt>
                <c:pt idx="26878">
                  <c:v>629</c:v>
                </c:pt>
                <c:pt idx="26879">
                  <c:v>630</c:v>
                </c:pt>
                <c:pt idx="26880">
                  <c:v>631</c:v>
                </c:pt>
                <c:pt idx="26881">
                  <c:v>628</c:v>
                </c:pt>
                <c:pt idx="26882">
                  <c:v>631</c:v>
                </c:pt>
                <c:pt idx="26883">
                  <c:v>631</c:v>
                </c:pt>
                <c:pt idx="26884">
                  <c:v>629</c:v>
                </c:pt>
                <c:pt idx="26885">
                  <c:v>631</c:v>
                </c:pt>
                <c:pt idx="26886">
                  <c:v>628</c:v>
                </c:pt>
                <c:pt idx="26887">
                  <c:v>630</c:v>
                </c:pt>
                <c:pt idx="26888">
                  <c:v>630</c:v>
                </c:pt>
                <c:pt idx="26889">
                  <c:v>631</c:v>
                </c:pt>
                <c:pt idx="26890">
                  <c:v>629</c:v>
                </c:pt>
                <c:pt idx="26891">
                  <c:v>629</c:v>
                </c:pt>
                <c:pt idx="26892">
                  <c:v>629</c:v>
                </c:pt>
                <c:pt idx="26893">
                  <c:v>629</c:v>
                </c:pt>
                <c:pt idx="26894">
                  <c:v>627</c:v>
                </c:pt>
                <c:pt idx="26895">
                  <c:v>630</c:v>
                </c:pt>
                <c:pt idx="26896">
                  <c:v>630</c:v>
                </c:pt>
                <c:pt idx="26897">
                  <c:v>630</c:v>
                </c:pt>
                <c:pt idx="26898">
                  <c:v>631</c:v>
                </c:pt>
                <c:pt idx="26899">
                  <c:v>630</c:v>
                </c:pt>
                <c:pt idx="26900">
                  <c:v>628</c:v>
                </c:pt>
                <c:pt idx="26901">
                  <c:v>631</c:v>
                </c:pt>
                <c:pt idx="26902">
                  <c:v>628</c:v>
                </c:pt>
                <c:pt idx="26903">
                  <c:v>632</c:v>
                </c:pt>
                <c:pt idx="26904">
                  <c:v>632</c:v>
                </c:pt>
                <c:pt idx="26905">
                  <c:v>629</c:v>
                </c:pt>
                <c:pt idx="26906">
                  <c:v>627</c:v>
                </c:pt>
                <c:pt idx="26907">
                  <c:v>629</c:v>
                </c:pt>
                <c:pt idx="26908">
                  <c:v>628</c:v>
                </c:pt>
                <c:pt idx="26909">
                  <c:v>629</c:v>
                </c:pt>
                <c:pt idx="26910">
                  <c:v>629</c:v>
                </c:pt>
                <c:pt idx="26911">
                  <c:v>634</c:v>
                </c:pt>
                <c:pt idx="26912">
                  <c:v>632</c:v>
                </c:pt>
                <c:pt idx="26913">
                  <c:v>633</c:v>
                </c:pt>
                <c:pt idx="26914">
                  <c:v>629</c:v>
                </c:pt>
                <c:pt idx="26915">
                  <c:v>631</c:v>
                </c:pt>
                <c:pt idx="26916">
                  <c:v>631</c:v>
                </c:pt>
                <c:pt idx="26917">
                  <c:v>631</c:v>
                </c:pt>
                <c:pt idx="26918">
                  <c:v>631</c:v>
                </c:pt>
                <c:pt idx="26919">
                  <c:v>630</c:v>
                </c:pt>
                <c:pt idx="26920">
                  <c:v>631</c:v>
                </c:pt>
                <c:pt idx="26921">
                  <c:v>632</c:v>
                </c:pt>
                <c:pt idx="26922">
                  <c:v>630</c:v>
                </c:pt>
                <c:pt idx="26923">
                  <c:v>630</c:v>
                </c:pt>
                <c:pt idx="26924">
                  <c:v>630</c:v>
                </c:pt>
                <c:pt idx="26925">
                  <c:v>631</c:v>
                </c:pt>
                <c:pt idx="26926">
                  <c:v>630</c:v>
                </c:pt>
                <c:pt idx="26927">
                  <c:v>632</c:v>
                </c:pt>
                <c:pt idx="26928">
                  <c:v>628</c:v>
                </c:pt>
                <c:pt idx="26929">
                  <c:v>632</c:v>
                </c:pt>
                <c:pt idx="26930">
                  <c:v>631</c:v>
                </c:pt>
                <c:pt idx="26931">
                  <c:v>634</c:v>
                </c:pt>
                <c:pt idx="26932">
                  <c:v>629</c:v>
                </c:pt>
                <c:pt idx="26933">
                  <c:v>631</c:v>
                </c:pt>
                <c:pt idx="26934">
                  <c:v>627</c:v>
                </c:pt>
                <c:pt idx="26935">
                  <c:v>632</c:v>
                </c:pt>
                <c:pt idx="26936">
                  <c:v>628</c:v>
                </c:pt>
                <c:pt idx="26937">
                  <c:v>633</c:v>
                </c:pt>
                <c:pt idx="26938">
                  <c:v>630</c:v>
                </c:pt>
                <c:pt idx="26939">
                  <c:v>634</c:v>
                </c:pt>
                <c:pt idx="26940">
                  <c:v>632</c:v>
                </c:pt>
                <c:pt idx="26941">
                  <c:v>636</c:v>
                </c:pt>
                <c:pt idx="26942">
                  <c:v>632</c:v>
                </c:pt>
                <c:pt idx="26943">
                  <c:v>634</c:v>
                </c:pt>
                <c:pt idx="26944">
                  <c:v>629</c:v>
                </c:pt>
                <c:pt idx="26945">
                  <c:v>634</c:v>
                </c:pt>
                <c:pt idx="26946">
                  <c:v>630</c:v>
                </c:pt>
                <c:pt idx="26947">
                  <c:v>633</c:v>
                </c:pt>
                <c:pt idx="26948">
                  <c:v>629</c:v>
                </c:pt>
                <c:pt idx="26949">
                  <c:v>632</c:v>
                </c:pt>
                <c:pt idx="26950">
                  <c:v>629</c:v>
                </c:pt>
                <c:pt idx="26951">
                  <c:v>632</c:v>
                </c:pt>
                <c:pt idx="26952">
                  <c:v>627</c:v>
                </c:pt>
                <c:pt idx="26953">
                  <c:v>632</c:v>
                </c:pt>
                <c:pt idx="26954">
                  <c:v>629</c:v>
                </c:pt>
                <c:pt idx="26955">
                  <c:v>634</c:v>
                </c:pt>
                <c:pt idx="26956">
                  <c:v>631</c:v>
                </c:pt>
                <c:pt idx="26957">
                  <c:v>631</c:v>
                </c:pt>
                <c:pt idx="26958">
                  <c:v>633</c:v>
                </c:pt>
                <c:pt idx="26959">
                  <c:v>635</c:v>
                </c:pt>
                <c:pt idx="26960">
                  <c:v>632</c:v>
                </c:pt>
                <c:pt idx="26961">
                  <c:v>631</c:v>
                </c:pt>
                <c:pt idx="26962">
                  <c:v>630</c:v>
                </c:pt>
                <c:pt idx="26963">
                  <c:v>633</c:v>
                </c:pt>
                <c:pt idx="26964">
                  <c:v>632</c:v>
                </c:pt>
                <c:pt idx="26965">
                  <c:v>631</c:v>
                </c:pt>
                <c:pt idx="26966">
                  <c:v>631</c:v>
                </c:pt>
                <c:pt idx="26967">
                  <c:v>633</c:v>
                </c:pt>
                <c:pt idx="26968">
                  <c:v>633</c:v>
                </c:pt>
                <c:pt idx="26969">
                  <c:v>632</c:v>
                </c:pt>
                <c:pt idx="26970">
                  <c:v>631</c:v>
                </c:pt>
                <c:pt idx="26971">
                  <c:v>633</c:v>
                </c:pt>
                <c:pt idx="26972">
                  <c:v>630</c:v>
                </c:pt>
                <c:pt idx="26973">
                  <c:v>636</c:v>
                </c:pt>
                <c:pt idx="26974">
                  <c:v>630</c:v>
                </c:pt>
                <c:pt idx="26975">
                  <c:v>633</c:v>
                </c:pt>
                <c:pt idx="26976">
                  <c:v>632</c:v>
                </c:pt>
                <c:pt idx="26977">
                  <c:v>635</c:v>
                </c:pt>
                <c:pt idx="26978">
                  <c:v>631</c:v>
                </c:pt>
                <c:pt idx="26979">
                  <c:v>634</c:v>
                </c:pt>
                <c:pt idx="26980">
                  <c:v>632</c:v>
                </c:pt>
                <c:pt idx="26981">
                  <c:v>630</c:v>
                </c:pt>
                <c:pt idx="26982">
                  <c:v>630</c:v>
                </c:pt>
                <c:pt idx="26983">
                  <c:v>632</c:v>
                </c:pt>
                <c:pt idx="26984">
                  <c:v>631</c:v>
                </c:pt>
                <c:pt idx="26985">
                  <c:v>634</c:v>
                </c:pt>
                <c:pt idx="26986">
                  <c:v>630</c:v>
                </c:pt>
                <c:pt idx="26987">
                  <c:v>632</c:v>
                </c:pt>
                <c:pt idx="26988">
                  <c:v>632</c:v>
                </c:pt>
                <c:pt idx="26989">
                  <c:v>632</c:v>
                </c:pt>
                <c:pt idx="26990">
                  <c:v>633</c:v>
                </c:pt>
                <c:pt idx="26991">
                  <c:v>632</c:v>
                </c:pt>
                <c:pt idx="26992">
                  <c:v>633</c:v>
                </c:pt>
                <c:pt idx="26993">
                  <c:v>633</c:v>
                </c:pt>
                <c:pt idx="26994">
                  <c:v>628</c:v>
                </c:pt>
                <c:pt idx="26995">
                  <c:v>632</c:v>
                </c:pt>
                <c:pt idx="26996">
                  <c:v>632</c:v>
                </c:pt>
                <c:pt idx="26997">
                  <c:v>633</c:v>
                </c:pt>
                <c:pt idx="26998">
                  <c:v>630</c:v>
                </c:pt>
                <c:pt idx="26999">
                  <c:v>632</c:v>
                </c:pt>
                <c:pt idx="27000">
                  <c:v>633</c:v>
                </c:pt>
                <c:pt idx="27001">
                  <c:v>633</c:v>
                </c:pt>
                <c:pt idx="27002">
                  <c:v>632</c:v>
                </c:pt>
                <c:pt idx="27003">
                  <c:v>633</c:v>
                </c:pt>
                <c:pt idx="27004">
                  <c:v>632</c:v>
                </c:pt>
                <c:pt idx="27005">
                  <c:v>633</c:v>
                </c:pt>
                <c:pt idx="27006">
                  <c:v>633</c:v>
                </c:pt>
                <c:pt idx="27007">
                  <c:v>633</c:v>
                </c:pt>
                <c:pt idx="27008">
                  <c:v>632</c:v>
                </c:pt>
                <c:pt idx="27009">
                  <c:v>636</c:v>
                </c:pt>
                <c:pt idx="27010">
                  <c:v>630</c:v>
                </c:pt>
                <c:pt idx="27011">
                  <c:v>633</c:v>
                </c:pt>
                <c:pt idx="27012">
                  <c:v>636</c:v>
                </c:pt>
                <c:pt idx="27013">
                  <c:v>636</c:v>
                </c:pt>
                <c:pt idx="27014">
                  <c:v>635</c:v>
                </c:pt>
                <c:pt idx="27015">
                  <c:v>635</c:v>
                </c:pt>
                <c:pt idx="27016">
                  <c:v>632</c:v>
                </c:pt>
                <c:pt idx="27017">
                  <c:v>636</c:v>
                </c:pt>
                <c:pt idx="27018">
                  <c:v>634</c:v>
                </c:pt>
                <c:pt idx="27019">
                  <c:v>637</c:v>
                </c:pt>
                <c:pt idx="27020">
                  <c:v>633</c:v>
                </c:pt>
                <c:pt idx="27021">
                  <c:v>630</c:v>
                </c:pt>
                <c:pt idx="27022">
                  <c:v>634</c:v>
                </c:pt>
                <c:pt idx="27023">
                  <c:v>636</c:v>
                </c:pt>
                <c:pt idx="27024">
                  <c:v>632</c:v>
                </c:pt>
                <c:pt idx="27025">
                  <c:v>634</c:v>
                </c:pt>
                <c:pt idx="27026">
                  <c:v>634</c:v>
                </c:pt>
                <c:pt idx="27027">
                  <c:v>634</c:v>
                </c:pt>
                <c:pt idx="27028">
                  <c:v>632</c:v>
                </c:pt>
                <c:pt idx="27029">
                  <c:v>632</c:v>
                </c:pt>
                <c:pt idx="27030">
                  <c:v>636</c:v>
                </c:pt>
                <c:pt idx="27031">
                  <c:v>634</c:v>
                </c:pt>
                <c:pt idx="27032">
                  <c:v>632</c:v>
                </c:pt>
                <c:pt idx="27033">
                  <c:v>639</c:v>
                </c:pt>
                <c:pt idx="27034">
                  <c:v>642</c:v>
                </c:pt>
                <c:pt idx="27035">
                  <c:v>636</c:v>
                </c:pt>
                <c:pt idx="27036">
                  <c:v>643</c:v>
                </c:pt>
                <c:pt idx="27037">
                  <c:v>634</c:v>
                </c:pt>
                <c:pt idx="27038">
                  <c:v>633</c:v>
                </c:pt>
                <c:pt idx="27039">
                  <c:v>636</c:v>
                </c:pt>
                <c:pt idx="27040">
                  <c:v>631</c:v>
                </c:pt>
                <c:pt idx="27041">
                  <c:v>634</c:v>
                </c:pt>
                <c:pt idx="27042">
                  <c:v>632</c:v>
                </c:pt>
                <c:pt idx="27043">
                  <c:v>633</c:v>
                </c:pt>
                <c:pt idx="27044">
                  <c:v>632</c:v>
                </c:pt>
                <c:pt idx="27045">
                  <c:v>635</c:v>
                </c:pt>
                <c:pt idx="27046">
                  <c:v>632</c:v>
                </c:pt>
                <c:pt idx="27047">
                  <c:v>635</c:v>
                </c:pt>
                <c:pt idx="27048">
                  <c:v>633</c:v>
                </c:pt>
                <c:pt idx="27049">
                  <c:v>634</c:v>
                </c:pt>
                <c:pt idx="27050">
                  <c:v>630</c:v>
                </c:pt>
                <c:pt idx="27051">
                  <c:v>635</c:v>
                </c:pt>
                <c:pt idx="27052">
                  <c:v>634</c:v>
                </c:pt>
                <c:pt idx="27053">
                  <c:v>636</c:v>
                </c:pt>
                <c:pt idx="27054">
                  <c:v>633</c:v>
                </c:pt>
                <c:pt idx="27055">
                  <c:v>632</c:v>
                </c:pt>
                <c:pt idx="27056">
                  <c:v>635</c:v>
                </c:pt>
                <c:pt idx="27057">
                  <c:v>635</c:v>
                </c:pt>
                <c:pt idx="27058">
                  <c:v>634</c:v>
                </c:pt>
                <c:pt idx="27059">
                  <c:v>636</c:v>
                </c:pt>
                <c:pt idx="27060">
                  <c:v>633</c:v>
                </c:pt>
                <c:pt idx="27061">
                  <c:v>638</c:v>
                </c:pt>
                <c:pt idx="27062">
                  <c:v>635</c:v>
                </c:pt>
                <c:pt idx="27063">
                  <c:v>637</c:v>
                </c:pt>
                <c:pt idx="27064">
                  <c:v>632</c:v>
                </c:pt>
                <c:pt idx="27065">
                  <c:v>634</c:v>
                </c:pt>
                <c:pt idx="27066">
                  <c:v>634</c:v>
                </c:pt>
                <c:pt idx="27067">
                  <c:v>634</c:v>
                </c:pt>
                <c:pt idx="27068">
                  <c:v>632</c:v>
                </c:pt>
                <c:pt idx="27069">
                  <c:v>635</c:v>
                </c:pt>
                <c:pt idx="27070">
                  <c:v>631</c:v>
                </c:pt>
                <c:pt idx="27071">
                  <c:v>637</c:v>
                </c:pt>
                <c:pt idx="27072">
                  <c:v>633</c:v>
                </c:pt>
                <c:pt idx="27073">
                  <c:v>636</c:v>
                </c:pt>
                <c:pt idx="27074">
                  <c:v>633</c:v>
                </c:pt>
                <c:pt idx="27075">
                  <c:v>636</c:v>
                </c:pt>
                <c:pt idx="27076">
                  <c:v>634</c:v>
                </c:pt>
                <c:pt idx="27077">
                  <c:v>635</c:v>
                </c:pt>
                <c:pt idx="27078">
                  <c:v>634</c:v>
                </c:pt>
                <c:pt idx="27079">
                  <c:v>635</c:v>
                </c:pt>
                <c:pt idx="27080">
                  <c:v>633</c:v>
                </c:pt>
                <c:pt idx="27081">
                  <c:v>634</c:v>
                </c:pt>
                <c:pt idx="27082">
                  <c:v>633</c:v>
                </c:pt>
                <c:pt idx="27083">
                  <c:v>634</c:v>
                </c:pt>
                <c:pt idx="27084">
                  <c:v>632</c:v>
                </c:pt>
                <c:pt idx="27085">
                  <c:v>634</c:v>
                </c:pt>
                <c:pt idx="27086">
                  <c:v>634</c:v>
                </c:pt>
                <c:pt idx="27087">
                  <c:v>635</c:v>
                </c:pt>
                <c:pt idx="27088">
                  <c:v>633</c:v>
                </c:pt>
                <c:pt idx="27089">
                  <c:v>635</c:v>
                </c:pt>
                <c:pt idx="27090">
                  <c:v>634</c:v>
                </c:pt>
                <c:pt idx="27091">
                  <c:v>633</c:v>
                </c:pt>
                <c:pt idx="27092">
                  <c:v>634</c:v>
                </c:pt>
                <c:pt idx="27093">
                  <c:v>636</c:v>
                </c:pt>
                <c:pt idx="27094">
                  <c:v>634</c:v>
                </c:pt>
                <c:pt idx="27095">
                  <c:v>636</c:v>
                </c:pt>
                <c:pt idx="27096">
                  <c:v>634</c:v>
                </c:pt>
                <c:pt idx="27097">
                  <c:v>634</c:v>
                </c:pt>
                <c:pt idx="27098">
                  <c:v>631</c:v>
                </c:pt>
                <c:pt idx="27099">
                  <c:v>637</c:v>
                </c:pt>
                <c:pt idx="27100">
                  <c:v>633</c:v>
                </c:pt>
                <c:pt idx="27101">
                  <c:v>635</c:v>
                </c:pt>
                <c:pt idx="27102">
                  <c:v>633</c:v>
                </c:pt>
                <c:pt idx="27103">
                  <c:v>635</c:v>
                </c:pt>
                <c:pt idx="27104">
                  <c:v>637</c:v>
                </c:pt>
                <c:pt idx="27105">
                  <c:v>638</c:v>
                </c:pt>
                <c:pt idx="27106">
                  <c:v>635</c:v>
                </c:pt>
                <c:pt idx="27107">
                  <c:v>639</c:v>
                </c:pt>
                <c:pt idx="27108">
                  <c:v>633</c:v>
                </c:pt>
                <c:pt idx="27109">
                  <c:v>636</c:v>
                </c:pt>
                <c:pt idx="27110">
                  <c:v>635</c:v>
                </c:pt>
                <c:pt idx="27111">
                  <c:v>636</c:v>
                </c:pt>
                <c:pt idx="27112">
                  <c:v>634</c:v>
                </c:pt>
                <c:pt idx="27113">
                  <c:v>636</c:v>
                </c:pt>
                <c:pt idx="27114">
                  <c:v>637</c:v>
                </c:pt>
                <c:pt idx="27115">
                  <c:v>637</c:v>
                </c:pt>
                <c:pt idx="27116">
                  <c:v>634</c:v>
                </c:pt>
                <c:pt idx="27117">
                  <c:v>640</c:v>
                </c:pt>
                <c:pt idx="27118">
                  <c:v>634</c:v>
                </c:pt>
                <c:pt idx="27119">
                  <c:v>638</c:v>
                </c:pt>
                <c:pt idx="27120">
                  <c:v>635</c:v>
                </c:pt>
                <c:pt idx="27121">
                  <c:v>635</c:v>
                </c:pt>
                <c:pt idx="27122">
                  <c:v>634</c:v>
                </c:pt>
                <c:pt idx="27123">
                  <c:v>637</c:v>
                </c:pt>
                <c:pt idx="27124">
                  <c:v>633</c:v>
                </c:pt>
                <c:pt idx="27125">
                  <c:v>635</c:v>
                </c:pt>
                <c:pt idx="27126">
                  <c:v>634</c:v>
                </c:pt>
                <c:pt idx="27127">
                  <c:v>637</c:v>
                </c:pt>
                <c:pt idx="27128">
                  <c:v>636</c:v>
                </c:pt>
                <c:pt idx="27129">
                  <c:v>636</c:v>
                </c:pt>
                <c:pt idx="27130">
                  <c:v>635</c:v>
                </c:pt>
                <c:pt idx="27131">
                  <c:v>639</c:v>
                </c:pt>
                <c:pt idx="27132">
                  <c:v>634</c:v>
                </c:pt>
                <c:pt idx="27133">
                  <c:v>637</c:v>
                </c:pt>
                <c:pt idx="27134">
                  <c:v>633</c:v>
                </c:pt>
                <c:pt idx="27135">
                  <c:v>637</c:v>
                </c:pt>
                <c:pt idx="27136">
                  <c:v>637</c:v>
                </c:pt>
                <c:pt idx="27137">
                  <c:v>637</c:v>
                </c:pt>
                <c:pt idx="27138">
                  <c:v>633</c:v>
                </c:pt>
                <c:pt idx="27139">
                  <c:v>636</c:v>
                </c:pt>
                <c:pt idx="27140">
                  <c:v>633</c:v>
                </c:pt>
                <c:pt idx="27141">
                  <c:v>637</c:v>
                </c:pt>
                <c:pt idx="27142">
                  <c:v>636</c:v>
                </c:pt>
                <c:pt idx="27143">
                  <c:v>635</c:v>
                </c:pt>
                <c:pt idx="27144">
                  <c:v>636</c:v>
                </c:pt>
                <c:pt idx="27145">
                  <c:v>637</c:v>
                </c:pt>
                <c:pt idx="27146">
                  <c:v>635</c:v>
                </c:pt>
                <c:pt idx="27147">
                  <c:v>638</c:v>
                </c:pt>
                <c:pt idx="27148">
                  <c:v>636</c:v>
                </c:pt>
                <c:pt idx="27149">
                  <c:v>636</c:v>
                </c:pt>
                <c:pt idx="27150">
                  <c:v>635</c:v>
                </c:pt>
                <c:pt idx="27151">
                  <c:v>635</c:v>
                </c:pt>
                <c:pt idx="27152">
                  <c:v>635</c:v>
                </c:pt>
                <c:pt idx="27153">
                  <c:v>636</c:v>
                </c:pt>
                <c:pt idx="27154">
                  <c:v>637</c:v>
                </c:pt>
                <c:pt idx="27155">
                  <c:v>640</c:v>
                </c:pt>
                <c:pt idx="27156">
                  <c:v>637</c:v>
                </c:pt>
                <c:pt idx="27157">
                  <c:v>638</c:v>
                </c:pt>
                <c:pt idx="27158">
                  <c:v>635</c:v>
                </c:pt>
                <c:pt idx="27159">
                  <c:v>637</c:v>
                </c:pt>
                <c:pt idx="27160">
                  <c:v>635</c:v>
                </c:pt>
                <c:pt idx="27161">
                  <c:v>637</c:v>
                </c:pt>
                <c:pt idx="27162">
                  <c:v>634</c:v>
                </c:pt>
                <c:pt idx="27163">
                  <c:v>636</c:v>
                </c:pt>
                <c:pt idx="27164">
                  <c:v>637</c:v>
                </c:pt>
                <c:pt idx="27165">
                  <c:v>638</c:v>
                </c:pt>
                <c:pt idx="27166">
                  <c:v>636</c:v>
                </c:pt>
                <c:pt idx="27167">
                  <c:v>638</c:v>
                </c:pt>
                <c:pt idx="27168">
                  <c:v>636</c:v>
                </c:pt>
                <c:pt idx="27169">
                  <c:v>637</c:v>
                </c:pt>
                <c:pt idx="27170">
                  <c:v>637</c:v>
                </c:pt>
                <c:pt idx="27171">
                  <c:v>637</c:v>
                </c:pt>
                <c:pt idx="27172">
                  <c:v>637</c:v>
                </c:pt>
                <c:pt idx="27173">
                  <c:v>638</c:v>
                </c:pt>
                <c:pt idx="27174">
                  <c:v>635</c:v>
                </c:pt>
                <c:pt idx="27175">
                  <c:v>636</c:v>
                </c:pt>
                <c:pt idx="27176">
                  <c:v>638</c:v>
                </c:pt>
                <c:pt idx="27177">
                  <c:v>637</c:v>
                </c:pt>
                <c:pt idx="27178">
                  <c:v>640</c:v>
                </c:pt>
                <c:pt idx="27179">
                  <c:v>640</c:v>
                </c:pt>
                <c:pt idx="27180">
                  <c:v>636</c:v>
                </c:pt>
                <c:pt idx="27181">
                  <c:v>636</c:v>
                </c:pt>
                <c:pt idx="27182">
                  <c:v>635</c:v>
                </c:pt>
                <c:pt idx="27183">
                  <c:v>638</c:v>
                </c:pt>
                <c:pt idx="27184">
                  <c:v>634</c:v>
                </c:pt>
                <c:pt idx="27185">
                  <c:v>638</c:v>
                </c:pt>
                <c:pt idx="27186">
                  <c:v>637</c:v>
                </c:pt>
                <c:pt idx="27187">
                  <c:v>640</c:v>
                </c:pt>
                <c:pt idx="27188">
                  <c:v>634</c:v>
                </c:pt>
                <c:pt idx="27189">
                  <c:v>636</c:v>
                </c:pt>
                <c:pt idx="27190">
                  <c:v>636</c:v>
                </c:pt>
                <c:pt idx="27191">
                  <c:v>638</c:v>
                </c:pt>
                <c:pt idx="27192">
                  <c:v>635</c:v>
                </c:pt>
                <c:pt idx="27193">
                  <c:v>637</c:v>
                </c:pt>
                <c:pt idx="27194">
                  <c:v>636</c:v>
                </c:pt>
                <c:pt idx="27195">
                  <c:v>639</c:v>
                </c:pt>
                <c:pt idx="27196">
                  <c:v>639</c:v>
                </c:pt>
                <c:pt idx="27197">
                  <c:v>637</c:v>
                </c:pt>
                <c:pt idx="27198">
                  <c:v>637</c:v>
                </c:pt>
                <c:pt idx="27199">
                  <c:v>641</c:v>
                </c:pt>
                <c:pt idx="27200">
                  <c:v>637</c:v>
                </c:pt>
                <c:pt idx="27201">
                  <c:v>637</c:v>
                </c:pt>
                <c:pt idx="27202">
                  <c:v>635</c:v>
                </c:pt>
                <c:pt idx="27203">
                  <c:v>638</c:v>
                </c:pt>
                <c:pt idx="27204">
                  <c:v>641</c:v>
                </c:pt>
                <c:pt idx="27205">
                  <c:v>641</c:v>
                </c:pt>
                <c:pt idx="27206">
                  <c:v>635</c:v>
                </c:pt>
                <c:pt idx="27207">
                  <c:v>638</c:v>
                </c:pt>
                <c:pt idx="27208">
                  <c:v>637</c:v>
                </c:pt>
                <c:pt idx="27209">
                  <c:v>638</c:v>
                </c:pt>
                <c:pt idx="27210">
                  <c:v>637</c:v>
                </c:pt>
                <c:pt idx="27211">
                  <c:v>637</c:v>
                </c:pt>
                <c:pt idx="27212">
                  <c:v>635</c:v>
                </c:pt>
                <c:pt idx="27213">
                  <c:v>639</c:v>
                </c:pt>
                <c:pt idx="27214">
                  <c:v>635</c:v>
                </c:pt>
                <c:pt idx="27215">
                  <c:v>639</c:v>
                </c:pt>
                <c:pt idx="27216">
                  <c:v>636</c:v>
                </c:pt>
                <c:pt idx="27217">
                  <c:v>638</c:v>
                </c:pt>
                <c:pt idx="27218">
                  <c:v>634</c:v>
                </c:pt>
                <c:pt idx="27219">
                  <c:v>640</c:v>
                </c:pt>
                <c:pt idx="27220">
                  <c:v>637</c:v>
                </c:pt>
                <c:pt idx="27221">
                  <c:v>641</c:v>
                </c:pt>
                <c:pt idx="27222">
                  <c:v>638</c:v>
                </c:pt>
                <c:pt idx="27223">
                  <c:v>641</c:v>
                </c:pt>
                <c:pt idx="27224">
                  <c:v>636</c:v>
                </c:pt>
                <c:pt idx="27225">
                  <c:v>639</c:v>
                </c:pt>
                <c:pt idx="27226">
                  <c:v>637</c:v>
                </c:pt>
                <c:pt idx="27227">
                  <c:v>640</c:v>
                </c:pt>
                <c:pt idx="27228">
                  <c:v>636</c:v>
                </c:pt>
                <c:pt idx="27229">
                  <c:v>642</c:v>
                </c:pt>
                <c:pt idx="27230">
                  <c:v>638</c:v>
                </c:pt>
                <c:pt idx="27231">
                  <c:v>638</c:v>
                </c:pt>
                <c:pt idx="27232">
                  <c:v>638</c:v>
                </c:pt>
                <c:pt idx="27233">
                  <c:v>638</c:v>
                </c:pt>
                <c:pt idx="27234">
                  <c:v>637</c:v>
                </c:pt>
                <c:pt idx="27235">
                  <c:v>637</c:v>
                </c:pt>
                <c:pt idx="27236">
                  <c:v>633</c:v>
                </c:pt>
                <c:pt idx="27237">
                  <c:v>641</c:v>
                </c:pt>
                <c:pt idx="27238">
                  <c:v>636</c:v>
                </c:pt>
                <c:pt idx="27239">
                  <c:v>638</c:v>
                </c:pt>
                <c:pt idx="27240">
                  <c:v>635</c:v>
                </c:pt>
                <c:pt idx="27241">
                  <c:v>639</c:v>
                </c:pt>
                <c:pt idx="27242">
                  <c:v>638</c:v>
                </c:pt>
                <c:pt idx="27243">
                  <c:v>639</c:v>
                </c:pt>
                <c:pt idx="27244">
                  <c:v>638</c:v>
                </c:pt>
                <c:pt idx="27245">
                  <c:v>640</c:v>
                </c:pt>
                <c:pt idx="27246">
                  <c:v>639</c:v>
                </c:pt>
                <c:pt idx="27247">
                  <c:v>637</c:v>
                </c:pt>
                <c:pt idx="27248">
                  <c:v>635</c:v>
                </c:pt>
                <c:pt idx="27249">
                  <c:v>639</c:v>
                </c:pt>
                <c:pt idx="27250">
                  <c:v>640</c:v>
                </c:pt>
                <c:pt idx="27251">
                  <c:v>640</c:v>
                </c:pt>
                <c:pt idx="27252">
                  <c:v>639</c:v>
                </c:pt>
                <c:pt idx="27253">
                  <c:v>638</c:v>
                </c:pt>
                <c:pt idx="27254">
                  <c:v>639</c:v>
                </c:pt>
                <c:pt idx="27255">
                  <c:v>641</c:v>
                </c:pt>
                <c:pt idx="27256">
                  <c:v>637</c:v>
                </c:pt>
                <c:pt idx="27257">
                  <c:v>641</c:v>
                </c:pt>
                <c:pt idx="27258">
                  <c:v>637</c:v>
                </c:pt>
                <c:pt idx="27259">
                  <c:v>641</c:v>
                </c:pt>
                <c:pt idx="27260">
                  <c:v>638</c:v>
                </c:pt>
                <c:pt idx="27261">
                  <c:v>640</c:v>
                </c:pt>
                <c:pt idx="27262">
                  <c:v>638</c:v>
                </c:pt>
                <c:pt idx="27263">
                  <c:v>640</c:v>
                </c:pt>
                <c:pt idx="27264">
                  <c:v>641</c:v>
                </c:pt>
                <c:pt idx="27265">
                  <c:v>641</c:v>
                </c:pt>
                <c:pt idx="27266">
                  <c:v>637</c:v>
                </c:pt>
                <c:pt idx="27267">
                  <c:v>639</c:v>
                </c:pt>
                <c:pt idx="27268">
                  <c:v>638</c:v>
                </c:pt>
                <c:pt idx="27269">
                  <c:v>638</c:v>
                </c:pt>
                <c:pt idx="27270">
                  <c:v>636</c:v>
                </c:pt>
                <c:pt idx="27271">
                  <c:v>640</c:v>
                </c:pt>
                <c:pt idx="27272">
                  <c:v>636</c:v>
                </c:pt>
                <c:pt idx="27273">
                  <c:v>639</c:v>
                </c:pt>
                <c:pt idx="27274">
                  <c:v>638</c:v>
                </c:pt>
                <c:pt idx="27275">
                  <c:v>639</c:v>
                </c:pt>
                <c:pt idx="27276">
                  <c:v>639</c:v>
                </c:pt>
                <c:pt idx="27277">
                  <c:v>644</c:v>
                </c:pt>
                <c:pt idx="27278">
                  <c:v>640</c:v>
                </c:pt>
                <c:pt idx="27279">
                  <c:v>643</c:v>
                </c:pt>
                <c:pt idx="27280">
                  <c:v>640</c:v>
                </c:pt>
                <c:pt idx="27281">
                  <c:v>640</c:v>
                </c:pt>
                <c:pt idx="27282">
                  <c:v>640</c:v>
                </c:pt>
                <c:pt idx="27283">
                  <c:v>640</c:v>
                </c:pt>
                <c:pt idx="27284">
                  <c:v>638</c:v>
                </c:pt>
                <c:pt idx="27285">
                  <c:v>642</c:v>
                </c:pt>
                <c:pt idx="27286">
                  <c:v>645</c:v>
                </c:pt>
                <c:pt idx="27287">
                  <c:v>669</c:v>
                </c:pt>
                <c:pt idx="27288">
                  <c:v>684</c:v>
                </c:pt>
                <c:pt idx="27289">
                  <c:v>668</c:v>
                </c:pt>
                <c:pt idx="27290">
                  <c:v>661</c:v>
                </c:pt>
                <c:pt idx="27291">
                  <c:v>658</c:v>
                </c:pt>
                <c:pt idx="27292">
                  <c:v>658</c:v>
                </c:pt>
                <c:pt idx="27293">
                  <c:v>659</c:v>
                </c:pt>
                <c:pt idx="27294">
                  <c:v>651</c:v>
                </c:pt>
                <c:pt idx="27295">
                  <c:v>664</c:v>
                </c:pt>
                <c:pt idx="27296">
                  <c:v>668</c:v>
                </c:pt>
                <c:pt idx="27297">
                  <c:v>671</c:v>
                </c:pt>
                <c:pt idx="27298">
                  <c:v>647</c:v>
                </c:pt>
                <c:pt idx="27299">
                  <c:v>656</c:v>
                </c:pt>
                <c:pt idx="27300">
                  <c:v>649</c:v>
                </c:pt>
                <c:pt idx="27301">
                  <c:v>648</c:v>
                </c:pt>
                <c:pt idx="27302">
                  <c:v>647</c:v>
                </c:pt>
                <c:pt idx="27303">
                  <c:v>655</c:v>
                </c:pt>
                <c:pt idx="27304">
                  <c:v>646</c:v>
                </c:pt>
                <c:pt idx="27305">
                  <c:v>658</c:v>
                </c:pt>
                <c:pt idx="27306">
                  <c:v>661</c:v>
                </c:pt>
                <c:pt idx="27307">
                  <c:v>654</c:v>
                </c:pt>
                <c:pt idx="27308">
                  <c:v>662</c:v>
                </c:pt>
                <c:pt idx="27309">
                  <c:v>652</c:v>
                </c:pt>
                <c:pt idx="27310">
                  <c:v>655</c:v>
                </c:pt>
                <c:pt idx="27311">
                  <c:v>656</c:v>
                </c:pt>
                <c:pt idx="27312">
                  <c:v>652</c:v>
                </c:pt>
                <c:pt idx="27313">
                  <c:v>653</c:v>
                </c:pt>
                <c:pt idx="27314">
                  <c:v>655</c:v>
                </c:pt>
                <c:pt idx="27315">
                  <c:v>679</c:v>
                </c:pt>
                <c:pt idx="27316">
                  <c:v>660</c:v>
                </c:pt>
                <c:pt idx="27317">
                  <c:v>668</c:v>
                </c:pt>
                <c:pt idx="27318">
                  <c:v>653</c:v>
                </c:pt>
                <c:pt idx="27319">
                  <c:v>654</c:v>
                </c:pt>
                <c:pt idx="27320">
                  <c:v>655</c:v>
                </c:pt>
                <c:pt idx="27321">
                  <c:v>665</c:v>
                </c:pt>
                <c:pt idx="27322">
                  <c:v>661</c:v>
                </c:pt>
                <c:pt idx="27323">
                  <c:v>658</c:v>
                </c:pt>
                <c:pt idx="27324">
                  <c:v>660</c:v>
                </c:pt>
                <c:pt idx="27325">
                  <c:v>663</c:v>
                </c:pt>
                <c:pt idx="27326">
                  <c:v>674</c:v>
                </c:pt>
                <c:pt idx="27327">
                  <c:v>648</c:v>
                </c:pt>
                <c:pt idx="27328">
                  <c:v>669</c:v>
                </c:pt>
                <c:pt idx="27329">
                  <c:v>655</c:v>
                </c:pt>
                <c:pt idx="27330">
                  <c:v>646</c:v>
                </c:pt>
                <c:pt idx="27331">
                  <c:v>658</c:v>
                </c:pt>
                <c:pt idx="27332">
                  <c:v>643</c:v>
                </c:pt>
                <c:pt idx="27333">
                  <c:v>646</c:v>
                </c:pt>
                <c:pt idx="27334">
                  <c:v>663</c:v>
                </c:pt>
                <c:pt idx="27335">
                  <c:v>653</c:v>
                </c:pt>
                <c:pt idx="27336">
                  <c:v>644</c:v>
                </c:pt>
                <c:pt idx="27337">
                  <c:v>648</c:v>
                </c:pt>
                <c:pt idx="27338">
                  <c:v>643</c:v>
                </c:pt>
                <c:pt idx="27339">
                  <c:v>647</c:v>
                </c:pt>
                <c:pt idx="27340">
                  <c:v>646</c:v>
                </c:pt>
                <c:pt idx="27341">
                  <c:v>646</c:v>
                </c:pt>
                <c:pt idx="27342">
                  <c:v>646</c:v>
                </c:pt>
                <c:pt idx="27343">
                  <c:v>647</c:v>
                </c:pt>
                <c:pt idx="27344">
                  <c:v>643</c:v>
                </c:pt>
                <c:pt idx="27345">
                  <c:v>645</c:v>
                </c:pt>
                <c:pt idx="27346">
                  <c:v>647</c:v>
                </c:pt>
                <c:pt idx="27347">
                  <c:v>655</c:v>
                </c:pt>
                <c:pt idx="27348">
                  <c:v>660</c:v>
                </c:pt>
                <c:pt idx="27349">
                  <c:v>652</c:v>
                </c:pt>
                <c:pt idx="27350">
                  <c:v>662</c:v>
                </c:pt>
                <c:pt idx="27351">
                  <c:v>652</c:v>
                </c:pt>
                <c:pt idx="27352">
                  <c:v>659</c:v>
                </c:pt>
                <c:pt idx="27353">
                  <c:v>645</c:v>
                </c:pt>
                <c:pt idx="27354">
                  <c:v>650</c:v>
                </c:pt>
                <c:pt idx="27355">
                  <c:v>647</c:v>
                </c:pt>
                <c:pt idx="27356">
                  <c:v>642</c:v>
                </c:pt>
                <c:pt idx="27357">
                  <c:v>646</c:v>
                </c:pt>
                <c:pt idx="27358">
                  <c:v>655</c:v>
                </c:pt>
                <c:pt idx="27359">
                  <c:v>664</c:v>
                </c:pt>
                <c:pt idx="27360">
                  <c:v>645</c:v>
                </c:pt>
                <c:pt idx="27361">
                  <c:v>673</c:v>
                </c:pt>
                <c:pt idx="27362">
                  <c:v>679</c:v>
                </c:pt>
                <c:pt idx="27363">
                  <c:v>686</c:v>
                </c:pt>
                <c:pt idx="27364">
                  <c:v>674</c:v>
                </c:pt>
                <c:pt idx="27365">
                  <c:v>667</c:v>
                </c:pt>
                <c:pt idx="27366">
                  <c:v>668</c:v>
                </c:pt>
                <c:pt idx="27367">
                  <c:v>672</c:v>
                </c:pt>
                <c:pt idx="27368">
                  <c:v>686</c:v>
                </c:pt>
                <c:pt idx="27369">
                  <c:v>681</c:v>
                </c:pt>
                <c:pt idx="27370">
                  <c:v>675</c:v>
                </c:pt>
                <c:pt idx="27371">
                  <c:v>668</c:v>
                </c:pt>
                <c:pt idx="27372">
                  <c:v>698</c:v>
                </c:pt>
                <c:pt idx="27373">
                  <c:v>691</c:v>
                </c:pt>
                <c:pt idx="27374">
                  <c:v>705</c:v>
                </c:pt>
                <c:pt idx="27375">
                  <c:v>693</c:v>
                </c:pt>
                <c:pt idx="27376">
                  <c:v>689</c:v>
                </c:pt>
                <c:pt idx="27377">
                  <c:v>700</c:v>
                </c:pt>
                <c:pt idx="27378">
                  <c:v>711</c:v>
                </c:pt>
                <c:pt idx="27379">
                  <c:v>693</c:v>
                </c:pt>
                <c:pt idx="27380">
                  <c:v>686</c:v>
                </c:pt>
                <c:pt idx="27381">
                  <c:v>712</c:v>
                </c:pt>
                <c:pt idx="27382">
                  <c:v>694</c:v>
                </c:pt>
                <c:pt idx="27383">
                  <c:v>715</c:v>
                </c:pt>
                <c:pt idx="27384">
                  <c:v>693</c:v>
                </c:pt>
                <c:pt idx="27385">
                  <c:v>695</c:v>
                </c:pt>
                <c:pt idx="27386">
                  <c:v>700</c:v>
                </c:pt>
                <c:pt idx="27387">
                  <c:v>732</c:v>
                </c:pt>
                <c:pt idx="27388">
                  <c:v>692</c:v>
                </c:pt>
                <c:pt idx="27389">
                  <c:v>696</c:v>
                </c:pt>
                <c:pt idx="27390">
                  <c:v>676</c:v>
                </c:pt>
                <c:pt idx="27391">
                  <c:v>652</c:v>
                </c:pt>
                <c:pt idx="27392">
                  <c:v>642</c:v>
                </c:pt>
                <c:pt idx="27393">
                  <c:v>652</c:v>
                </c:pt>
                <c:pt idx="27394">
                  <c:v>650</c:v>
                </c:pt>
                <c:pt idx="27395">
                  <c:v>652</c:v>
                </c:pt>
                <c:pt idx="27396">
                  <c:v>646</c:v>
                </c:pt>
                <c:pt idx="27397">
                  <c:v>653</c:v>
                </c:pt>
                <c:pt idx="27398">
                  <c:v>647</c:v>
                </c:pt>
                <c:pt idx="27399">
                  <c:v>646</c:v>
                </c:pt>
                <c:pt idx="27400">
                  <c:v>644</c:v>
                </c:pt>
                <c:pt idx="27401">
                  <c:v>646</c:v>
                </c:pt>
                <c:pt idx="27402">
                  <c:v>644</c:v>
                </c:pt>
                <c:pt idx="27403">
                  <c:v>647</c:v>
                </c:pt>
                <c:pt idx="27404">
                  <c:v>644</c:v>
                </c:pt>
                <c:pt idx="27405">
                  <c:v>647</c:v>
                </c:pt>
                <c:pt idx="27406">
                  <c:v>645</c:v>
                </c:pt>
                <c:pt idx="27407">
                  <c:v>644</c:v>
                </c:pt>
                <c:pt idx="27408">
                  <c:v>651</c:v>
                </c:pt>
                <c:pt idx="27409">
                  <c:v>644</c:v>
                </c:pt>
                <c:pt idx="27410">
                  <c:v>645</c:v>
                </c:pt>
                <c:pt idx="27411">
                  <c:v>647</c:v>
                </c:pt>
                <c:pt idx="27412">
                  <c:v>647</c:v>
                </c:pt>
                <c:pt idx="27413">
                  <c:v>650</c:v>
                </c:pt>
                <c:pt idx="27414">
                  <c:v>643</c:v>
                </c:pt>
                <c:pt idx="27415">
                  <c:v>648</c:v>
                </c:pt>
                <c:pt idx="27416">
                  <c:v>644</c:v>
                </c:pt>
                <c:pt idx="27417">
                  <c:v>648</c:v>
                </c:pt>
                <c:pt idx="27418">
                  <c:v>647</c:v>
                </c:pt>
                <c:pt idx="27419">
                  <c:v>646</c:v>
                </c:pt>
                <c:pt idx="27420">
                  <c:v>644</c:v>
                </c:pt>
                <c:pt idx="27421">
                  <c:v>648</c:v>
                </c:pt>
                <c:pt idx="27422">
                  <c:v>645</c:v>
                </c:pt>
                <c:pt idx="27423">
                  <c:v>647</c:v>
                </c:pt>
                <c:pt idx="27424">
                  <c:v>643</c:v>
                </c:pt>
                <c:pt idx="27425">
                  <c:v>644</c:v>
                </c:pt>
                <c:pt idx="27426">
                  <c:v>645</c:v>
                </c:pt>
                <c:pt idx="27427">
                  <c:v>646</c:v>
                </c:pt>
                <c:pt idx="27428">
                  <c:v>644</c:v>
                </c:pt>
                <c:pt idx="27429">
                  <c:v>650</c:v>
                </c:pt>
                <c:pt idx="27430">
                  <c:v>646</c:v>
                </c:pt>
                <c:pt idx="27431">
                  <c:v>661</c:v>
                </c:pt>
                <c:pt idx="27432">
                  <c:v>659</c:v>
                </c:pt>
                <c:pt idx="27433">
                  <c:v>658</c:v>
                </c:pt>
                <c:pt idx="27434">
                  <c:v>665</c:v>
                </c:pt>
                <c:pt idx="27435">
                  <c:v>660</c:v>
                </c:pt>
                <c:pt idx="27436">
                  <c:v>658</c:v>
                </c:pt>
                <c:pt idx="27437">
                  <c:v>665</c:v>
                </c:pt>
                <c:pt idx="27438">
                  <c:v>653</c:v>
                </c:pt>
                <c:pt idx="27439">
                  <c:v>655</c:v>
                </c:pt>
                <c:pt idx="27440">
                  <c:v>643</c:v>
                </c:pt>
                <c:pt idx="27441">
                  <c:v>644</c:v>
                </c:pt>
                <c:pt idx="27442">
                  <c:v>644</c:v>
                </c:pt>
                <c:pt idx="27443">
                  <c:v>645</c:v>
                </c:pt>
                <c:pt idx="27444">
                  <c:v>642</c:v>
                </c:pt>
                <c:pt idx="27445">
                  <c:v>644</c:v>
                </c:pt>
                <c:pt idx="27446">
                  <c:v>643</c:v>
                </c:pt>
                <c:pt idx="27447">
                  <c:v>644</c:v>
                </c:pt>
                <c:pt idx="27448">
                  <c:v>644</c:v>
                </c:pt>
                <c:pt idx="27449">
                  <c:v>645</c:v>
                </c:pt>
                <c:pt idx="27450">
                  <c:v>646</c:v>
                </c:pt>
                <c:pt idx="27451">
                  <c:v>644</c:v>
                </c:pt>
                <c:pt idx="27452">
                  <c:v>643</c:v>
                </c:pt>
                <c:pt idx="27453">
                  <c:v>645</c:v>
                </c:pt>
                <c:pt idx="27454">
                  <c:v>643</c:v>
                </c:pt>
                <c:pt idx="27455">
                  <c:v>641</c:v>
                </c:pt>
                <c:pt idx="27456">
                  <c:v>644</c:v>
                </c:pt>
                <c:pt idx="27457">
                  <c:v>645</c:v>
                </c:pt>
                <c:pt idx="27458">
                  <c:v>643</c:v>
                </c:pt>
                <c:pt idx="27459">
                  <c:v>646</c:v>
                </c:pt>
                <c:pt idx="27460">
                  <c:v>643</c:v>
                </c:pt>
                <c:pt idx="27461">
                  <c:v>645</c:v>
                </c:pt>
                <c:pt idx="27462">
                  <c:v>643</c:v>
                </c:pt>
                <c:pt idx="27463">
                  <c:v>642</c:v>
                </c:pt>
                <c:pt idx="27464">
                  <c:v>643</c:v>
                </c:pt>
                <c:pt idx="27465">
                  <c:v>644</c:v>
                </c:pt>
                <c:pt idx="27466">
                  <c:v>644</c:v>
                </c:pt>
                <c:pt idx="27467">
                  <c:v>644</c:v>
                </c:pt>
                <c:pt idx="27468">
                  <c:v>643</c:v>
                </c:pt>
                <c:pt idx="27469">
                  <c:v>646</c:v>
                </c:pt>
                <c:pt idx="27470">
                  <c:v>643</c:v>
                </c:pt>
                <c:pt idx="27471">
                  <c:v>644</c:v>
                </c:pt>
                <c:pt idx="27472">
                  <c:v>645</c:v>
                </c:pt>
                <c:pt idx="27473">
                  <c:v>644</c:v>
                </c:pt>
                <c:pt idx="27474">
                  <c:v>644</c:v>
                </c:pt>
                <c:pt idx="27475">
                  <c:v>644</c:v>
                </c:pt>
                <c:pt idx="27476">
                  <c:v>642</c:v>
                </c:pt>
                <c:pt idx="27477">
                  <c:v>647</c:v>
                </c:pt>
                <c:pt idx="27478">
                  <c:v>641</c:v>
                </c:pt>
                <c:pt idx="27479">
                  <c:v>644</c:v>
                </c:pt>
                <c:pt idx="27480">
                  <c:v>644</c:v>
                </c:pt>
                <c:pt idx="27481">
                  <c:v>645</c:v>
                </c:pt>
                <c:pt idx="27482">
                  <c:v>645</c:v>
                </c:pt>
                <c:pt idx="27483">
                  <c:v>642</c:v>
                </c:pt>
                <c:pt idx="27484">
                  <c:v>641</c:v>
                </c:pt>
                <c:pt idx="27485">
                  <c:v>645</c:v>
                </c:pt>
                <c:pt idx="27486">
                  <c:v>643</c:v>
                </c:pt>
                <c:pt idx="27487">
                  <c:v>643</c:v>
                </c:pt>
                <c:pt idx="27488">
                  <c:v>645</c:v>
                </c:pt>
                <c:pt idx="27489">
                  <c:v>646</c:v>
                </c:pt>
                <c:pt idx="27490">
                  <c:v>642</c:v>
                </c:pt>
                <c:pt idx="27491">
                  <c:v>646</c:v>
                </c:pt>
                <c:pt idx="27492">
                  <c:v>646</c:v>
                </c:pt>
                <c:pt idx="27493">
                  <c:v>643</c:v>
                </c:pt>
                <c:pt idx="27494">
                  <c:v>642</c:v>
                </c:pt>
                <c:pt idx="27495">
                  <c:v>644</c:v>
                </c:pt>
                <c:pt idx="27496">
                  <c:v>643</c:v>
                </c:pt>
                <c:pt idx="27497">
                  <c:v>643</c:v>
                </c:pt>
                <c:pt idx="27498">
                  <c:v>645</c:v>
                </c:pt>
                <c:pt idx="27499">
                  <c:v>643</c:v>
                </c:pt>
                <c:pt idx="27500">
                  <c:v>646</c:v>
                </c:pt>
                <c:pt idx="27501">
                  <c:v>648</c:v>
                </c:pt>
                <c:pt idx="27502">
                  <c:v>642</c:v>
                </c:pt>
                <c:pt idx="27503">
                  <c:v>642</c:v>
                </c:pt>
                <c:pt idx="27504">
                  <c:v>645</c:v>
                </c:pt>
                <c:pt idx="27505">
                  <c:v>644</c:v>
                </c:pt>
                <c:pt idx="27506">
                  <c:v>645</c:v>
                </c:pt>
                <c:pt idx="27507">
                  <c:v>645</c:v>
                </c:pt>
                <c:pt idx="27508">
                  <c:v>645</c:v>
                </c:pt>
                <c:pt idx="27509">
                  <c:v>648</c:v>
                </c:pt>
                <c:pt idx="27510">
                  <c:v>645</c:v>
                </c:pt>
                <c:pt idx="27511">
                  <c:v>648</c:v>
                </c:pt>
                <c:pt idx="27512">
                  <c:v>644</c:v>
                </c:pt>
                <c:pt idx="27513">
                  <c:v>646</c:v>
                </c:pt>
                <c:pt idx="27514">
                  <c:v>644</c:v>
                </c:pt>
                <c:pt idx="27515">
                  <c:v>646</c:v>
                </c:pt>
                <c:pt idx="27516">
                  <c:v>642</c:v>
                </c:pt>
                <c:pt idx="27517">
                  <c:v>646</c:v>
                </c:pt>
                <c:pt idx="27518">
                  <c:v>638</c:v>
                </c:pt>
                <c:pt idx="27519">
                  <c:v>616</c:v>
                </c:pt>
                <c:pt idx="27520">
                  <c:v>627</c:v>
                </c:pt>
                <c:pt idx="27521">
                  <c:v>634</c:v>
                </c:pt>
                <c:pt idx="27522">
                  <c:v>631</c:v>
                </c:pt>
                <c:pt idx="27523">
                  <c:v>647</c:v>
                </c:pt>
                <c:pt idx="27524">
                  <c:v>646</c:v>
                </c:pt>
                <c:pt idx="27525">
                  <c:v>648</c:v>
                </c:pt>
                <c:pt idx="27526">
                  <c:v>646</c:v>
                </c:pt>
                <c:pt idx="27527">
                  <c:v>647</c:v>
                </c:pt>
                <c:pt idx="27528">
                  <c:v>644</c:v>
                </c:pt>
                <c:pt idx="27529">
                  <c:v>644</c:v>
                </c:pt>
                <c:pt idx="27530">
                  <c:v>646</c:v>
                </c:pt>
                <c:pt idx="27531">
                  <c:v>645</c:v>
                </c:pt>
                <c:pt idx="27532">
                  <c:v>643</c:v>
                </c:pt>
                <c:pt idx="27533">
                  <c:v>647</c:v>
                </c:pt>
                <c:pt idx="27534">
                  <c:v>645</c:v>
                </c:pt>
                <c:pt idx="27535">
                  <c:v>645</c:v>
                </c:pt>
                <c:pt idx="27536">
                  <c:v>644</c:v>
                </c:pt>
                <c:pt idx="27537">
                  <c:v>648</c:v>
                </c:pt>
                <c:pt idx="27538">
                  <c:v>644</c:v>
                </c:pt>
                <c:pt idx="27539">
                  <c:v>647</c:v>
                </c:pt>
                <c:pt idx="27540">
                  <c:v>642</c:v>
                </c:pt>
                <c:pt idx="27541">
                  <c:v>647</c:v>
                </c:pt>
                <c:pt idx="27542">
                  <c:v>645</c:v>
                </c:pt>
                <c:pt idx="27543">
                  <c:v>645</c:v>
                </c:pt>
                <c:pt idx="27544">
                  <c:v>642</c:v>
                </c:pt>
                <c:pt idx="27545">
                  <c:v>650</c:v>
                </c:pt>
                <c:pt idx="27546">
                  <c:v>643</c:v>
                </c:pt>
                <c:pt idx="27547">
                  <c:v>645</c:v>
                </c:pt>
                <c:pt idx="27548">
                  <c:v>644</c:v>
                </c:pt>
                <c:pt idx="27549">
                  <c:v>645</c:v>
                </c:pt>
                <c:pt idx="27550">
                  <c:v>645</c:v>
                </c:pt>
                <c:pt idx="27551">
                  <c:v>647</c:v>
                </c:pt>
                <c:pt idx="27552">
                  <c:v>646</c:v>
                </c:pt>
                <c:pt idx="27553">
                  <c:v>647</c:v>
                </c:pt>
                <c:pt idx="27554">
                  <c:v>645</c:v>
                </c:pt>
                <c:pt idx="27555">
                  <c:v>645</c:v>
                </c:pt>
                <c:pt idx="27556">
                  <c:v>645</c:v>
                </c:pt>
                <c:pt idx="27557">
                  <c:v>646</c:v>
                </c:pt>
                <c:pt idx="27558">
                  <c:v>644</c:v>
                </c:pt>
                <c:pt idx="27559">
                  <c:v>645</c:v>
                </c:pt>
                <c:pt idx="27560">
                  <c:v>645</c:v>
                </c:pt>
                <c:pt idx="27561">
                  <c:v>648</c:v>
                </c:pt>
                <c:pt idx="27562">
                  <c:v>645</c:v>
                </c:pt>
                <c:pt idx="27563">
                  <c:v>648</c:v>
                </c:pt>
                <c:pt idx="27564">
                  <c:v>644</c:v>
                </c:pt>
                <c:pt idx="27565">
                  <c:v>647</c:v>
                </c:pt>
                <c:pt idx="27566">
                  <c:v>647</c:v>
                </c:pt>
                <c:pt idx="27567">
                  <c:v>646</c:v>
                </c:pt>
                <c:pt idx="27568">
                  <c:v>645</c:v>
                </c:pt>
                <c:pt idx="27569">
                  <c:v>648</c:v>
                </c:pt>
                <c:pt idx="27570">
                  <c:v>645</c:v>
                </c:pt>
                <c:pt idx="27571">
                  <c:v>646</c:v>
                </c:pt>
                <c:pt idx="27572">
                  <c:v>646</c:v>
                </c:pt>
                <c:pt idx="27573">
                  <c:v>645</c:v>
                </c:pt>
                <c:pt idx="27574">
                  <c:v>647</c:v>
                </c:pt>
                <c:pt idx="27575">
                  <c:v>647</c:v>
                </c:pt>
                <c:pt idx="27576">
                  <c:v>646</c:v>
                </c:pt>
                <c:pt idx="27577">
                  <c:v>647</c:v>
                </c:pt>
                <c:pt idx="27578">
                  <c:v>647</c:v>
                </c:pt>
                <c:pt idx="27579">
                  <c:v>650</c:v>
                </c:pt>
                <c:pt idx="27580">
                  <c:v>648</c:v>
                </c:pt>
                <c:pt idx="27581">
                  <c:v>652</c:v>
                </c:pt>
                <c:pt idx="27582">
                  <c:v>645</c:v>
                </c:pt>
                <c:pt idx="27583">
                  <c:v>646</c:v>
                </c:pt>
                <c:pt idx="27584">
                  <c:v>647</c:v>
                </c:pt>
                <c:pt idx="27585">
                  <c:v>648</c:v>
                </c:pt>
                <c:pt idx="27586">
                  <c:v>647</c:v>
                </c:pt>
                <c:pt idx="27587">
                  <c:v>653</c:v>
                </c:pt>
                <c:pt idx="27588">
                  <c:v>648</c:v>
                </c:pt>
                <c:pt idx="27589">
                  <c:v>647</c:v>
                </c:pt>
                <c:pt idx="27590">
                  <c:v>648</c:v>
                </c:pt>
                <c:pt idx="27591">
                  <c:v>647</c:v>
                </c:pt>
                <c:pt idx="27592">
                  <c:v>645</c:v>
                </c:pt>
                <c:pt idx="27593">
                  <c:v>650</c:v>
                </c:pt>
                <c:pt idx="27594">
                  <c:v>645</c:v>
                </c:pt>
                <c:pt idx="27595">
                  <c:v>647</c:v>
                </c:pt>
                <c:pt idx="27596">
                  <c:v>648</c:v>
                </c:pt>
                <c:pt idx="27597">
                  <c:v>647</c:v>
                </c:pt>
                <c:pt idx="27598">
                  <c:v>647</c:v>
                </c:pt>
                <c:pt idx="27599">
                  <c:v>650</c:v>
                </c:pt>
                <c:pt idx="27600">
                  <c:v>645</c:v>
                </c:pt>
                <c:pt idx="27601">
                  <c:v>645</c:v>
                </c:pt>
                <c:pt idx="27602">
                  <c:v>646</c:v>
                </c:pt>
                <c:pt idx="27603">
                  <c:v>649</c:v>
                </c:pt>
                <c:pt idx="27604">
                  <c:v>645</c:v>
                </c:pt>
                <c:pt idx="27605">
                  <c:v>649</c:v>
                </c:pt>
                <c:pt idx="27606">
                  <c:v>647</c:v>
                </c:pt>
                <c:pt idx="27607">
                  <c:v>649</c:v>
                </c:pt>
                <c:pt idx="27608">
                  <c:v>648</c:v>
                </c:pt>
                <c:pt idx="27609">
                  <c:v>648</c:v>
                </c:pt>
                <c:pt idx="27610">
                  <c:v>646</c:v>
                </c:pt>
                <c:pt idx="27611">
                  <c:v>649</c:v>
                </c:pt>
                <c:pt idx="27612">
                  <c:v>646</c:v>
                </c:pt>
                <c:pt idx="27613">
                  <c:v>650</c:v>
                </c:pt>
                <c:pt idx="27614">
                  <c:v>647</c:v>
                </c:pt>
                <c:pt idx="27615">
                  <c:v>649</c:v>
                </c:pt>
                <c:pt idx="27616">
                  <c:v>646</c:v>
                </c:pt>
                <c:pt idx="27617">
                  <c:v>647</c:v>
                </c:pt>
                <c:pt idx="27618">
                  <c:v>645</c:v>
                </c:pt>
                <c:pt idx="27619">
                  <c:v>650</c:v>
                </c:pt>
                <c:pt idx="27620">
                  <c:v>645</c:v>
                </c:pt>
                <c:pt idx="27621">
                  <c:v>649</c:v>
                </c:pt>
                <c:pt idx="27622">
                  <c:v>647</c:v>
                </c:pt>
                <c:pt idx="27623">
                  <c:v>649</c:v>
                </c:pt>
                <c:pt idx="27624">
                  <c:v>647</c:v>
                </c:pt>
                <c:pt idx="27625">
                  <c:v>649</c:v>
                </c:pt>
                <c:pt idx="27626">
                  <c:v>646</c:v>
                </c:pt>
                <c:pt idx="27627">
                  <c:v>649</c:v>
                </c:pt>
                <c:pt idx="27628">
                  <c:v>646</c:v>
                </c:pt>
                <c:pt idx="27629">
                  <c:v>649</c:v>
                </c:pt>
                <c:pt idx="27630">
                  <c:v>643</c:v>
                </c:pt>
                <c:pt idx="27631">
                  <c:v>650</c:v>
                </c:pt>
                <c:pt idx="27632">
                  <c:v>650</c:v>
                </c:pt>
                <c:pt idx="27633">
                  <c:v>646</c:v>
                </c:pt>
                <c:pt idx="27634">
                  <c:v>649</c:v>
                </c:pt>
                <c:pt idx="27635">
                  <c:v>651</c:v>
                </c:pt>
                <c:pt idx="27636">
                  <c:v>647</c:v>
                </c:pt>
                <c:pt idx="27637">
                  <c:v>650</c:v>
                </c:pt>
                <c:pt idx="27638">
                  <c:v>647</c:v>
                </c:pt>
                <c:pt idx="27639">
                  <c:v>647</c:v>
                </c:pt>
                <c:pt idx="27640">
                  <c:v>650</c:v>
                </c:pt>
                <c:pt idx="27641">
                  <c:v>650</c:v>
                </c:pt>
                <c:pt idx="27642">
                  <c:v>648</c:v>
                </c:pt>
                <c:pt idx="27643">
                  <c:v>649</c:v>
                </c:pt>
                <c:pt idx="27644">
                  <c:v>647</c:v>
                </c:pt>
                <c:pt idx="27645">
                  <c:v>650</c:v>
                </c:pt>
                <c:pt idx="27646">
                  <c:v>647</c:v>
                </c:pt>
                <c:pt idx="27647">
                  <c:v>650</c:v>
                </c:pt>
                <c:pt idx="27648">
                  <c:v>649</c:v>
                </c:pt>
                <c:pt idx="27649">
                  <c:v>650</c:v>
                </c:pt>
                <c:pt idx="27650">
                  <c:v>648</c:v>
                </c:pt>
                <c:pt idx="27651">
                  <c:v>651</c:v>
                </c:pt>
                <c:pt idx="27652">
                  <c:v>649</c:v>
                </c:pt>
                <c:pt idx="27653">
                  <c:v>648</c:v>
                </c:pt>
                <c:pt idx="27654">
                  <c:v>645</c:v>
                </c:pt>
                <c:pt idx="27655">
                  <c:v>652</c:v>
                </c:pt>
                <c:pt idx="27656">
                  <c:v>651</c:v>
                </c:pt>
                <c:pt idx="27657">
                  <c:v>649</c:v>
                </c:pt>
                <c:pt idx="27658">
                  <c:v>648</c:v>
                </c:pt>
                <c:pt idx="27659">
                  <c:v>650</c:v>
                </c:pt>
                <c:pt idx="27660">
                  <c:v>648</c:v>
                </c:pt>
                <c:pt idx="27661">
                  <c:v>652</c:v>
                </c:pt>
                <c:pt idx="27662">
                  <c:v>646</c:v>
                </c:pt>
                <c:pt idx="27663">
                  <c:v>651</c:v>
                </c:pt>
                <c:pt idx="27664">
                  <c:v>648</c:v>
                </c:pt>
                <c:pt idx="27665">
                  <c:v>649</c:v>
                </c:pt>
                <c:pt idx="27666">
                  <c:v>650</c:v>
                </c:pt>
                <c:pt idx="27667">
                  <c:v>650</c:v>
                </c:pt>
                <c:pt idx="27668">
                  <c:v>648</c:v>
                </c:pt>
                <c:pt idx="27669">
                  <c:v>648</c:v>
                </c:pt>
                <c:pt idx="27670">
                  <c:v>649</c:v>
                </c:pt>
                <c:pt idx="27671">
                  <c:v>648</c:v>
                </c:pt>
                <c:pt idx="27672">
                  <c:v>646</c:v>
                </c:pt>
                <c:pt idx="27673">
                  <c:v>649</c:v>
                </c:pt>
                <c:pt idx="27674">
                  <c:v>649</c:v>
                </c:pt>
                <c:pt idx="27675">
                  <c:v>653</c:v>
                </c:pt>
                <c:pt idx="27676">
                  <c:v>647</c:v>
                </c:pt>
                <c:pt idx="27677">
                  <c:v>648</c:v>
                </c:pt>
                <c:pt idx="27678">
                  <c:v>648</c:v>
                </c:pt>
                <c:pt idx="27679">
                  <c:v>648</c:v>
                </c:pt>
                <c:pt idx="27680">
                  <c:v>651</c:v>
                </c:pt>
                <c:pt idx="27681">
                  <c:v>651</c:v>
                </c:pt>
                <c:pt idx="27682">
                  <c:v>648</c:v>
                </c:pt>
                <c:pt idx="27683">
                  <c:v>650</c:v>
                </c:pt>
                <c:pt idx="27684">
                  <c:v>650</c:v>
                </c:pt>
                <c:pt idx="27685">
                  <c:v>650</c:v>
                </c:pt>
                <c:pt idx="27686">
                  <c:v>648</c:v>
                </c:pt>
                <c:pt idx="27687">
                  <c:v>650</c:v>
                </c:pt>
                <c:pt idx="27688">
                  <c:v>650</c:v>
                </c:pt>
                <c:pt idx="27689">
                  <c:v>650</c:v>
                </c:pt>
                <c:pt idx="27690">
                  <c:v>651</c:v>
                </c:pt>
                <c:pt idx="27691">
                  <c:v>651</c:v>
                </c:pt>
                <c:pt idx="27692">
                  <c:v>648</c:v>
                </c:pt>
                <c:pt idx="27693">
                  <c:v>652</c:v>
                </c:pt>
                <c:pt idx="27694">
                  <c:v>652</c:v>
                </c:pt>
                <c:pt idx="27695">
                  <c:v>651</c:v>
                </c:pt>
                <c:pt idx="27696">
                  <c:v>649</c:v>
                </c:pt>
                <c:pt idx="27697">
                  <c:v>650</c:v>
                </c:pt>
                <c:pt idx="27698">
                  <c:v>649</c:v>
                </c:pt>
                <c:pt idx="27699">
                  <c:v>650</c:v>
                </c:pt>
                <c:pt idx="27700">
                  <c:v>648</c:v>
                </c:pt>
                <c:pt idx="27701">
                  <c:v>652</c:v>
                </c:pt>
                <c:pt idx="27702">
                  <c:v>650</c:v>
                </c:pt>
                <c:pt idx="27703">
                  <c:v>651</c:v>
                </c:pt>
                <c:pt idx="27704">
                  <c:v>648</c:v>
                </c:pt>
                <c:pt idx="27705">
                  <c:v>652</c:v>
                </c:pt>
                <c:pt idx="27706">
                  <c:v>649</c:v>
                </c:pt>
                <c:pt idx="27707">
                  <c:v>652</c:v>
                </c:pt>
                <c:pt idx="27708">
                  <c:v>649</c:v>
                </c:pt>
                <c:pt idx="27709">
                  <c:v>651</c:v>
                </c:pt>
                <c:pt idx="27710">
                  <c:v>650</c:v>
                </c:pt>
                <c:pt idx="27711">
                  <c:v>650</c:v>
                </c:pt>
                <c:pt idx="27712">
                  <c:v>648</c:v>
                </c:pt>
                <c:pt idx="27713">
                  <c:v>652</c:v>
                </c:pt>
                <c:pt idx="27714">
                  <c:v>649</c:v>
                </c:pt>
                <c:pt idx="27715">
                  <c:v>651</c:v>
                </c:pt>
                <c:pt idx="27716">
                  <c:v>648</c:v>
                </c:pt>
                <c:pt idx="27717">
                  <c:v>653</c:v>
                </c:pt>
                <c:pt idx="27718">
                  <c:v>648</c:v>
                </c:pt>
                <c:pt idx="27719">
                  <c:v>649</c:v>
                </c:pt>
                <c:pt idx="27720">
                  <c:v>649</c:v>
                </c:pt>
                <c:pt idx="27721">
                  <c:v>650</c:v>
                </c:pt>
                <c:pt idx="27722">
                  <c:v>650</c:v>
                </c:pt>
                <c:pt idx="27723">
                  <c:v>651</c:v>
                </c:pt>
                <c:pt idx="27724">
                  <c:v>651</c:v>
                </c:pt>
                <c:pt idx="27725">
                  <c:v>654</c:v>
                </c:pt>
                <c:pt idx="27726">
                  <c:v>650</c:v>
                </c:pt>
                <c:pt idx="27727">
                  <c:v>654</c:v>
                </c:pt>
                <c:pt idx="27728">
                  <c:v>652</c:v>
                </c:pt>
                <c:pt idx="27729">
                  <c:v>654</c:v>
                </c:pt>
                <c:pt idx="27730">
                  <c:v>652</c:v>
                </c:pt>
                <c:pt idx="27731">
                  <c:v>651</c:v>
                </c:pt>
                <c:pt idx="27732">
                  <c:v>649</c:v>
                </c:pt>
                <c:pt idx="27733">
                  <c:v>654</c:v>
                </c:pt>
                <c:pt idx="27734">
                  <c:v>652</c:v>
                </c:pt>
                <c:pt idx="27735">
                  <c:v>651</c:v>
                </c:pt>
                <c:pt idx="27736">
                  <c:v>652</c:v>
                </c:pt>
                <c:pt idx="27737">
                  <c:v>651</c:v>
                </c:pt>
                <c:pt idx="27738">
                  <c:v>653</c:v>
                </c:pt>
                <c:pt idx="27739">
                  <c:v>649</c:v>
                </c:pt>
                <c:pt idx="27740">
                  <c:v>649</c:v>
                </c:pt>
                <c:pt idx="27741">
                  <c:v>649</c:v>
                </c:pt>
                <c:pt idx="27742">
                  <c:v>650</c:v>
                </c:pt>
                <c:pt idx="27743">
                  <c:v>655</c:v>
                </c:pt>
                <c:pt idx="27744">
                  <c:v>649</c:v>
                </c:pt>
                <c:pt idx="27745">
                  <c:v>679</c:v>
                </c:pt>
                <c:pt idx="27746">
                  <c:v>754</c:v>
                </c:pt>
                <c:pt idx="27747">
                  <c:v>659</c:v>
                </c:pt>
                <c:pt idx="27748">
                  <c:v>651</c:v>
                </c:pt>
                <c:pt idx="27749">
                  <c:v>652</c:v>
                </c:pt>
                <c:pt idx="27750">
                  <c:v>650</c:v>
                </c:pt>
                <c:pt idx="27751">
                  <c:v>653</c:v>
                </c:pt>
                <c:pt idx="27752">
                  <c:v>651</c:v>
                </c:pt>
                <c:pt idx="27753">
                  <c:v>651</c:v>
                </c:pt>
                <c:pt idx="27754">
                  <c:v>650</c:v>
                </c:pt>
                <c:pt idx="27755">
                  <c:v>653</c:v>
                </c:pt>
                <c:pt idx="27756">
                  <c:v>652</c:v>
                </c:pt>
                <c:pt idx="27757">
                  <c:v>651</c:v>
                </c:pt>
                <c:pt idx="27758">
                  <c:v>652</c:v>
                </c:pt>
                <c:pt idx="27759">
                  <c:v>650</c:v>
                </c:pt>
                <c:pt idx="27760">
                  <c:v>652</c:v>
                </c:pt>
                <c:pt idx="27761">
                  <c:v>650</c:v>
                </c:pt>
                <c:pt idx="27762">
                  <c:v>649</c:v>
                </c:pt>
                <c:pt idx="27763">
                  <c:v>651</c:v>
                </c:pt>
                <c:pt idx="27764">
                  <c:v>650</c:v>
                </c:pt>
                <c:pt idx="27765">
                  <c:v>650</c:v>
                </c:pt>
                <c:pt idx="27766">
                  <c:v>651</c:v>
                </c:pt>
                <c:pt idx="27767">
                  <c:v>653</c:v>
                </c:pt>
                <c:pt idx="27768">
                  <c:v>649</c:v>
                </c:pt>
                <c:pt idx="27769">
                  <c:v>651</c:v>
                </c:pt>
                <c:pt idx="27770">
                  <c:v>651</c:v>
                </c:pt>
                <c:pt idx="27771">
                  <c:v>652</c:v>
                </c:pt>
                <c:pt idx="27772">
                  <c:v>651</c:v>
                </c:pt>
                <c:pt idx="27773">
                  <c:v>652</c:v>
                </c:pt>
                <c:pt idx="27774">
                  <c:v>651</c:v>
                </c:pt>
                <c:pt idx="27775">
                  <c:v>651</c:v>
                </c:pt>
                <c:pt idx="27776">
                  <c:v>651</c:v>
                </c:pt>
                <c:pt idx="27777">
                  <c:v>655</c:v>
                </c:pt>
                <c:pt idx="27778">
                  <c:v>654</c:v>
                </c:pt>
                <c:pt idx="27779">
                  <c:v>655</c:v>
                </c:pt>
                <c:pt idx="27780">
                  <c:v>649</c:v>
                </c:pt>
                <c:pt idx="27781">
                  <c:v>649</c:v>
                </c:pt>
                <c:pt idx="27782">
                  <c:v>649</c:v>
                </c:pt>
                <c:pt idx="27783">
                  <c:v>652</c:v>
                </c:pt>
                <c:pt idx="27784">
                  <c:v>652</c:v>
                </c:pt>
                <c:pt idx="27785">
                  <c:v>653</c:v>
                </c:pt>
                <c:pt idx="27786">
                  <c:v>653</c:v>
                </c:pt>
                <c:pt idx="27787">
                  <c:v>654</c:v>
                </c:pt>
                <c:pt idx="27788">
                  <c:v>651</c:v>
                </c:pt>
                <c:pt idx="27789">
                  <c:v>653</c:v>
                </c:pt>
                <c:pt idx="27790">
                  <c:v>653</c:v>
                </c:pt>
                <c:pt idx="27791">
                  <c:v>652</c:v>
                </c:pt>
                <c:pt idx="27792">
                  <c:v>648</c:v>
                </c:pt>
                <c:pt idx="27793">
                  <c:v>652</c:v>
                </c:pt>
                <c:pt idx="27794">
                  <c:v>650</c:v>
                </c:pt>
                <c:pt idx="27795">
                  <c:v>651</c:v>
                </c:pt>
                <c:pt idx="27796">
                  <c:v>651</c:v>
                </c:pt>
                <c:pt idx="27797">
                  <c:v>654</c:v>
                </c:pt>
                <c:pt idx="27798">
                  <c:v>653</c:v>
                </c:pt>
                <c:pt idx="27799">
                  <c:v>653</c:v>
                </c:pt>
                <c:pt idx="27800">
                  <c:v>650</c:v>
                </c:pt>
                <c:pt idx="27801">
                  <c:v>650</c:v>
                </c:pt>
                <c:pt idx="27802">
                  <c:v>650</c:v>
                </c:pt>
                <c:pt idx="27803">
                  <c:v>653</c:v>
                </c:pt>
                <c:pt idx="27804">
                  <c:v>652</c:v>
                </c:pt>
                <c:pt idx="27805">
                  <c:v>652</c:v>
                </c:pt>
                <c:pt idx="27806">
                  <c:v>651</c:v>
                </c:pt>
                <c:pt idx="27807">
                  <c:v>653</c:v>
                </c:pt>
                <c:pt idx="27808">
                  <c:v>652</c:v>
                </c:pt>
                <c:pt idx="27809">
                  <c:v>653</c:v>
                </c:pt>
                <c:pt idx="27810">
                  <c:v>650</c:v>
                </c:pt>
                <c:pt idx="27811">
                  <c:v>652</c:v>
                </c:pt>
                <c:pt idx="27812">
                  <c:v>651</c:v>
                </c:pt>
                <c:pt idx="27813">
                  <c:v>653</c:v>
                </c:pt>
                <c:pt idx="27814">
                  <c:v>653</c:v>
                </c:pt>
                <c:pt idx="27815">
                  <c:v>654</c:v>
                </c:pt>
                <c:pt idx="27816">
                  <c:v>650</c:v>
                </c:pt>
                <c:pt idx="27817">
                  <c:v>655</c:v>
                </c:pt>
                <c:pt idx="27818">
                  <c:v>651</c:v>
                </c:pt>
                <c:pt idx="27819">
                  <c:v>654</c:v>
                </c:pt>
                <c:pt idx="27820">
                  <c:v>654</c:v>
                </c:pt>
                <c:pt idx="27821">
                  <c:v>653</c:v>
                </c:pt>
                <c:pt idx="27822">
                  <c:v>652</c:v>
                </c:pt>
                <c:pt idx="27823">
                  <c:v>652</c:v>
                </c:pt>
                <c:pt idx="27824">
                  <c:v>652</c:v>
                </c:pt>
                <c:pt idx="27825">
                  <c:v>652</c:v>
                </c:pt>
                <c:pt idx="27826">
                  <c:v>652</c:v>
                </c:pt>
                <c:pt idx="27827">
                  <c:v>657</c:v>
                </c:pt>
                <c:pt idx="27828">
                  <c:v>647</c:v>
                </c:pt>
                <c:pt idx="27829">
                  <c:v>652</c:v>
                </c:pt>
                <c:pt idx="27830">
                  <c:v>650</c:v>
                </c:pt>
                <c:pt idx="27831">
                  <c:v>655</c:v>
                </c:pt>
                <c:pt idx="27832">
                  <c:v>654</c:v>
                </c:pt>
                <c:pt idx="27833">
                  <c:v>653</c:v>
                </c:pt>
                <c:pt idx="27834">
                  <c:v>655</c:v>
                </c:pt>
                <c:pt idx="27835">
                  <c:v>654</c:v>
                </c:pt>
                <c:pt idx="27836">
                  <c:v>653</c:v>
                </c:pt>
                <c:pt idx="27837">
                  <c:v>654</c:v>
                </c:pt>
                <c:pt idx="27838">
                  <c:v>652</c:v>
                </c:pt>
                <c:pt idx="27839">
                  <c:v>654</c:v>
                </c:pt>
                <c:pt idx="27840">
                  <c:v>654</c:v>
                </c:pt>
                <c:pt idx="27841">
                  <c:v>655</c:v>
                </c:pt>
                <c:pt idx="27842">
                  <c:v>653</c:v>
                </c:pt>
                <c:pt idx="27843">
                  <c:v>651</c:v>
                </c:pt>
                <c:pt idx="27844">
                  <c:v>656</c:v>
                </c:pt>
                <c:pt idx="27845">
                  <c:v>654</c:v>
                </c:pt>
                <c:pt idx="27846">
                  <c:v>653</c:v>
                </c:pt>
                <c:pt idx="27847">
                  <c:v>652</c:v>
                </c:pt>
                <c:pt idx="27848">
                  <c:v>652</c:v>
                </c:pt>
                <c:pt idx="27849">
                  <c:v>653</c:v>
                </c:pt>
                <c:pt idx="27850">
                  <c:v>654</c:v>
                </c:pt>
                <c:pt idx="27851">
                  <c:v>654</c:v>
                </c:pt>
                <c:pt idx="27852">
                  <c:v>655</c:v>
                </c:pt>
                <c:pt idx="27853">
                  <c:v>655</c:v>
                </c:pt>
                <c:pt idx="27854">
                  <c:v>653</c:v>
                </c:pt>
                <c:pt idx="27855">
                  <c:v>656</c:v>
                </c:pt>
                <c:pt idx="27856">
                  <c:v>653</c:v>
                </c:pt>
                <c:pt idx="27857">
                  <c:v>655</c:v>
                </c:pt>
                <c:pt idx="27858">
                  <c:v>654</c:v>
                </c:pt>
                <c:pt idx="27859">
                  <c:v>656</c:v>
                </c:pt>
                <c:pt idx="27860">
                  <c:v>653</c:v>
                </c:pt>
                <c:pt idx="27861">
                  <c:v>650</c:v>
                </c:pt>
                <c:pt idx="27862">
                  <c:v>652</c:v>
                </c:pt>
                <c:pt idx="27863">
                  <c:v>656</c:v>
                </c:pt>
                <c:pt idx="27864">
                  <c:v>653</c:v>
                </c:pt>
                <c:pt idx="27865">
                  <c:v>653</c:v>
                </c:pt>
                <c:pt idx="27866">
                  <c:v>655</c:v>
                </c:pt>
                <c:pt idx="27867">
                  <c:v>655</c:v>
                </c:pt>
                <c:pt idx="27868">
                  <c:v>653</c:v>
                </c:pt>
                <c:pt idx="27869">
                  <c:v>655</c:v>
                </c:pt>
                <c:pt idx="27870">
                  <c:v>653</c:v>
                </c:pt>
                <c:pt idx="27871">
                  <c:v>656</c:v>
                </c:pt>
                <c:pt idx="27872">
                  <c:v>653</c:v>
                </c:pt>
                <c:pt idx="27873">
                  <c:v>655</c:v>
                </c:pt>
                <c:pt idx="27874">
                  <c:v>655</c:v>
                </c:pt>
                <c:pt idx="27875">
                  <c:v>657</c:v>
                </c:pt>
                <c:pt idx="27876">
                  <c:v>652</c:v>
                </c:pt>
                <c:pt idx="27877">
                  <c:v>657</c:v>
                </c:pt>
                <c:pt idx="27878">
                  <c:v>654</c:v>
                </c:pt>
                <c:pt idx="27879">
                  <c:v>654</c:v>
                </c:pt>
                <c:pt idx="27880">
                  <c:v>654</c:v>
                </c:pt>
                <c:pt idx="27881">
                  <c:v>656</c:v>
                </c:pt>
                <c:pt idx="27882">
                  <c:v>653</c:v>
                </c:pt>
                <c:pt idx="27883">
                  <c:v>655</c:v>
                </c:pt>
                <c:pt idx="27884">
                  <c:v>653</c:v>
                </c:pt>
                <c:pt idx="27885">
                  <c:v>656</c:v>
                </c:pt>
                <c:pt idx="27886">
                  <c:v>653</c:v>
                </c:pt>
                <c:pt idx="27887">
                  <c:v>657</c:v>
                </c:pt>
                <c:pt idx="27888">
                  <c:v>656</c:v>
                </c:pt>
                <c:pt idx="27889">
                  <c:v>654</c:v>
                </c:pt>
                <c:pt idx="27890">
                  <c:v>652</c:v>
                </c:pt>
                <c:pt idx="27891">
                  <c:v>656</c:v>
                </c:pt>
                <c:pt idx="27892">
                  <c:v>653</c:v>
                </c:pt>
                <c:pt idx="27893">
                  <c:v>655</c:v>
                </c:pt>
                <c:pt idx="27894">
                  <c:v>654</c:v>
                </c:pt>
                <c:pt idx="27895">
                  <c:v>655</c:v>
                </c:pt>
                <c:pt idx="27896">
                  <c:v>654</c:v>
                </c:pt>
                <c:pt idx="27897">
                  <c:v>654</c:v>
                </c:pt>
                <c:pt idx="27898">
                  <c:v>653</c:v>
                </c:pt>
                <c:pt idx="27899">
                  <c:v>655</c:v>
                </c:pt>
                <c:pt idx="27900">
                  <c:v>657</c:v>
                </c:pt>
                <c:pt idx="27901">
                  <c:v>655</c:v>
                </c:pt>
                <c:pt idx="27902">
                  <c:v>656</c:v>
                </c:pt>
                <c:pt idx="27903">
                  <c:v>656</c:v>
                </c:pt>
                <c:pt idx="27904">
                  <c:v>655</c:v>
                </c:pt>
                <c:pt idx="27905">
                  <c:v>656</c:v>
                </c:pt>
                <c:pt idx="27906">
                  <c:v>658</c:v>
                </c:pt>
                <c:pt idx="27907">
                  <c:v>657</c:v>
                </c:pt>
                <c:pt idx="27908">
                  <c:v>656</c:v>
                </c:pt>
                <c:pt idx="27909">
                  <c:v>654</c:v>
                </c:pt>
                <c:pt idx="27910">
                  <c:v>658</c:v>
                </c:pt>
                <c:pt idx="27911">
                  <c:v>657</c:v>
                </c:pt>
                <c:pt idx="27912">
                  <c:v>657</c:v>
                </c:pt>
                <c:pt idx="27913">
                  <c:v>653</c:v>
                </c:pt>
                <c:pt idx="27914">
                  <c:v>655</c:v>
                </c:pt>
                <c:pt idx="27915">
                  <c:v>656</c:v>
                </c:pt>
                <c:pt idx="27916">
                  <c:v>653</c:v>
                </c:pt>
                <c:pt idx="27917">
                  <c:v>655</c:v>
                </c:pt>
                <c:pt idx="27918">
                  <c:v>654</c:v>
                </c:pt>
                <c:pt idx="27919">
                  <c:v>654</c:v>
                </c:pt>
                <c:pt idx="27920">
                  <c:v>654</c:v>
                </c:pt>
                <c:pt idx="27921">
                  <c:v>654</c:v>
                </c:pt>
                <c:pt idx="27922">
                  <c:v>655</c:v>
                </c:pt>
                <c:pt idx="27923">
                  <c:v>658</c:v>
                </c:pt>
                <c:pt idx="27924">
                  <c:v>653</c:v>
                </c:pt>
                <c:pt idx="27925">
                  <c:v>656</c:v>
                </c:pt>
                <c:pt idx="27926">
                  <c:v>653</c:v>
                </c:pt>
                <c:pt idx="27927">
                  <c:v>656</c:v>
                </c:pt>
                <c:pt idx="27928">
                  <c:v>653</c:v>
                </c:pt>
                <c:pt idx="27929">
                  <c:v>655</c:v>
                </c:pt>
                <c:pt idx="27930">
                  <c:v>655</c:v>
                </c:pt>
                <c:pt idx="27931">
                  <c:v>656</c:v>
                </c:pt>
                <c:pt idx="27932">
                  <c:v>654</c:v>
                </c:pt>
                <c:pt idx="27933">
                  <c:v>656</c:v>
                </c:pt>
                <c:pt idx="27934">
                  <c:v>652</c:v>
                </c:pt>
                <c:pt idx="27935">
                  <c:v>656</c:v>
                </c:pt>
                <c:pt idx="27936">
                  <c:v>654</c:v>
                </c:pt>
                <c:pt idx="27937">
                  <c:v>655</c:v>
                </c:pt>
                <c:pt idx="27938">
                  <c:v>655</c:v>
                </c:pt>
                <c:pt idx="27939">
                  <c:v>656</c:v>
                </c:pt>
                <c:pt idx="27940">
                  <c:v>654</c:v>
                </c:pt>
                <c:pt idx="27941">
                  <c:v>657</c:v>
                </c:pt>
                <c:pt idx="27942">
                  <c:v>657</c:v>
                </c:pt>
                <c:pt idx="27943">
                  <c:v>654</c:v>
                </c:pt>
                <c:pt idx="27944">
                  <c:v>657</c:v>
                </c:pt>
                <c:pt idx="27945">
                  <c:v>655</c:v>
                </c:pt>
                <c:pt idx="27946">
                  <c:v>655</c:v>
                </c:pt>
                <c:pt idx="27947">
                  <c:v>658</c:v>
                </c:pt>
                <c:pt idx="27948">
                  <c:v>653</c:v>
                </c:pt>
                <c:pt idx="27949">
                  <c:v>658</c:v>
                </c:pt>
                <c:pt idx="27950">
                  <c:v>653</c:v>
                </c:pt>
                <c:pt idx="27951">
                  <c:v>657</c:v>
                </c:pt>
                <c:pt idx="27952">
                  <c:v>655</c:v>
                </c:pt>
                <c:pt idx="27953">
                  <c:v>654</c:v>
                </c:pt>
                <c:pt idx="27954">
                  <c:v>658</c:v>
                </c:pt>
                <c:pt idx="27955">
                  <c:v>656</c:v>
                </c:pt>
                <c:pt idx="27956">
                  <c:v>654</c:v>
                </c:pt>
                <c:pt idx="27957">
                  <c:v>659</c:v>
                </c:pt>
                <c:pt idx="27958">
                  <c:v>657</c:v>
                </c:pt>
                <c:pt idx="27959">
                  <c:v>657</c:v>
                </c:pt>
                <c:pt idx="27960">
                  <c:v>653</c:v>
                </c:pt>
                <c:pt idx="27961">
                  <c:v>656</c:v>
                </c:pt>
                <c:pt idx="27962">
                  <c:v>654</c:v>
                </c:pt>
                <c:pt idx="27963">
                  <c:v>656</c:v>
                </c:pt>
                <c:pt idx="27964">
                  <c:v>658</c:v>
                </c:pt>
                <c:pt idx="27965">
                  <c:v>657</c:v>
                </c:pt>
                <c:pt idx="27966">
                  <c:v>655</c:v>
                </c:pt>
                <c:pt idx="27967">
                  <c:v>656</c:v>
                </c:pt>
                <c:pt idx="27968">
                  <c:v>654</c:v>
                </c:pt>
                <c:pt idx="27969">
                  <c:v>658</c:v>
                </c:pt>
                <c:pt idx="27970">
                  <c:v>656</c:v>
                </c:pt>
                <c:pt idx="27971">
                  <c:v>659</c:v>
                </c:pt>
                <c:pt idx="27972">
                  <c:v>653</c:v>
                </c:pt>
                <c:pt idx="27973">
                  <c:v>655</c:v>
                </c:pt>
                <c:pt idx="27974">
                  <c:v>657</c:v>
                </c:pt>
                <c:pt idx="27975">
                  <c:v>656</c:v>
                </c:pt>
                <c:pt idx="27976">
                  <c:v>655</c:v>
                </c:pt>
                <c:pt idx="27977">
                  <c:v>657</c:v>
                </c:pt>
                <c:pt idx="27978">
                  <c:v>655</c:v>
                </c:pt>
                <c:pt idx="27979">
                  <c:v>656</c:v>
                </c:pt>
                <c:pt idx="27980">
                  <c:v>650</c:v>
                </c:pt>
                <c:pt idx="27981">
                  <c:v>655</c:v>
                </c:pt>
                <c:pt idx="27982">
                  <c:v>657</c:v>
                </c:pt>
                <c:pt idx="27983">
                  <c:v>657</c:v>
                </c:pt>
                <c:pt idx="27984">
                  <c:v>654</c:v>
                </c:pt>
                <c:pt idx="27985">
                  <c:v>655</c:v>
                </c:pt>
                <c:pt idx="27986">
                  <c:v>661</c:v>
                </c:pt>
                <c:pt idx="27987">
                  <c:v>656</c:v>
                </c:pt>
                <c:pt idx="27988">
                  <c:v>658</c:v>
                </c:pt>
                <c:pt idx="27989">
                  <c:v>658</c:v>
                </c:pt>
                <c:pt idx="27990">
                  <c:v>657</c:v>
                </c:pt>
                <c:pt idx="27991">
                  <c:v>660</c:v>
                </c:pt>
                <c:pt idx="27992">
                  <c:v>657</c:v>
                </c:pt>
                <c:pt idx="27993">
                  <c:v>659</c:v>
                </c:pt>
                <c:pt idx="27994">
                  <c:v>657</c:v>
                </c:pt>
                <c:pt idx="27995">
                  <c:v>657</c:v>
                </c:pt>
                <c:pt idx="27996">
                  <c:v>657</c:v>
                </c:pt>
                <c:pt idx="27997">
                  <c:v>659</c:v>
                </c:pt>
                <c:pt idx="27998">
                  <c:v>656</c:v>
                </c:pt>
                <c:pt idx="27999">
                  <c:v>659</c:v>
                </c:pt>
                <c:pt idx="28000">
                  <c:v>655</c:v>
                </c:pt>
                <c:pt idx="28001">
                  <c:v>660</c:v>
                </c:pt>
                <c:pt idx="28002">
                  <c:v>653</c:v>
                </c:pt>
                <c:pt idx="28003">
                  <c:v>659</c:v>
                </c:pt>
                <c:pt idx="28004">
                  <c:v>655</c:v>
                </c:pt>
                <c:pt idx="28005">
                  <c:v>658</c:v>
                </c:pt>
                <c:pt idx="28006">
                  <c:v>653</c:v>
                </c:pt>
                <c:pt idx="28007">
                  <c:v>657</c:v>
                </c:pt>
                <c:pt idx="28008">
                  <c:v>658</c:v>
                </c:pt>
                <c:pt idx="28009">
                  <c:v>660</c:v>
                </c:pt>
                <c:pt idx="28010">
                  <c:v>656</c:v>
                </c:pt>
                <c:pt idx="28011">
                  <c:v>658</c:v>
                </c:pt>
                <c:pt idx="28012">
                  <c:v>656</c:v>
                </c:pt>
                <c:pt idx="28013">
                  <c:v>660</c:v>
                </c:pt>
                <c:pt idx="28014">
                  <c:v>655</c:v>
                </c:pt>
                <c:pt idx="28015">
                  <c:v>657</c:v>
                </c:pt>
                <c:pt idx="28016">
                  <c:v>658</c:v>
                </c:pt>
                <c:pt idx="28017">
                  <c:v>657</c:v>
                </c:pt>
                <c:pt idx="28018">
                  <c:v>659</c:v>
                </c:pt>
                <c:pt idx="28019">
                  <c:v>660</c:v>
                </c:pt>
                <c:pt idx="28020">
                  <c:v>655</c:v>
                </c:pt>
                <c:pt idx="28021">
                  <c:v>659</c:v>
                </c:pt>
                <c:pt idx="28022">
                  <c:v>656</c:v>
                </c:pt>
                <c:pt idx="28023">
                  <c:v>658</c:v>
                </c:pt>
                <c:pt idx="28024">
                  <c:v>656</c:v>
                </c:pt>
                <c:pt idx="28025">
                  <c:v>656</c:v>
                </c:pt>
                <c:pt idx="28026">
                  <c:v>656</c:v>
                </c:pt>
                <c:pt idx="28027">
                  <c:v>660</c:v>
                </c:pt>
                <c:pt idx="28028">
                  <c:v>657</c:v>
                </c:pt>
                <c:pt idx="28029">
                  <c:v>657</c:v>
                </c:pt>
                <c:pt idx="28030">
                  <c:v>656</c:v>
                </c:pt>
                <c:pt idx="28031">
                  <c:v>659</c:v>
                </c:pt>
                <c:pt idx="28032">
                  <c:v>658</c:v>
                </c:pt>
                <c:pt idx="28033">
                  <c:v>658</c:v>
                </c:pt>
                <c:pt idx="28034">
                  <c:v>657</c:v>
                </c:pt>
                <c:pt idx="28035">
                  <c:v>658</c:v>
                </c:pt>
                <c:pt idx="28036">
                  <c:v>656</c:v>
                </c:pt>
                <c:pt idx="28037">
                  <c:v>659</c:v>
                </c:pt>
                <c:pt idx="28038">
                  <c:v>658</c:v>
                </c:pt>
                <c:pt idx="28039">
                  <c:v>658</c:v>
                </c:pt>
                <c:pt idx="28040">
                  <c:v>656</c:v>
                </c:pt>
                <c:pt idx="28041">
                  <c:v>658</c:v>
                </c:pt>
                <c:pt idx="28042">
                  <c:v>655</c:v>
                </c:pt>
                <c:pt idx="28043">
                  <c:v>660</c:v>
                </c:pt>
                <c:pt idx="28044">
                  <c:v>656</c:v>
                </c:pt>
                <c:pt idx="28045">
                  <c:v>663</c:v>
                </c:pt>
                <c:pt idx="28046">
                  <c:v>658</c:v>
                </c:pt>
                <c:pt idx="28047">
                  <c:v>660</c:v>
                </c:pt>
                <c:pt idx="28048">
                  <c:v>660</c:v>
                </c:pt>
                <c:pt idx="28049">
                  <c:v>658</c:v>
                </c:pt>
                <c:pt idx="28050">
                  <c:v>656</c:v>
                </c:pt>
                <c:pt idx="28051">
                  <c:v>658</c:v>
                </c:pt>
                <c:pt idx="28052">
                  <c:v>656</c:v>
                </c:pt>
                <c:pt idx="28053">
                  <c:v>661</c:v>
                </c:pt>
                <c:pt idx="28054">
                  <c:v>655</c:v>
                </c:pt>
                <c:pt idx="28055">
                  <c:v>657</c:v>
                </c:pt>
                <c:pt idx="28056">
                  <c:v>659</c:v>
                </c:pt>
                <c:pt idx="28057">
                  <c:v>658</c:v>
                </c:pt>
                <c:pt idx="28058">
                  <c:v>656</c:v>
                </c:pt>
                <c:pt idx="28059">
                  <c:v>658</c:v>
                </c:pt>
                <c:pt idx="28060">
                  <c:v>656</c:v>
                </c:pt>
                <c:pt idx="28061">
                  <c:v>658</c:v>
                </c:pt>
                <c:pt idx="28062">
                  <c:v>656</c:v>
                </c:pt>
                <c:pt idx="28063">
                  <c:v>658</c:v>
                </c:pt>
                <c:pt idx="28064">
                  <c:v>658</c:v>
                </c:pt>
                <c:pt idx="28065">
                  <c:v>665</c:v>
                </c:pt>
                <c:pt idx="28066">
                  <c:v>657</c:v>
                </c:pt>
                <c:pt idx="28067">
                  <c:v>660</c:v>
                </c:pt>
                <c:pt idx="28068">
                  <c:v>657</c:v>
                </c:pt>
                <c:pt idx="28069">
                  <c:v>659</c:v>
                </c:pt>
                <c:pt idx="28070">
                  <c:v>658</c:v>
                </c:pt>
                <c:pt idx="28071">
                  <c:v>658</c:v>
                </c:pt>
                <c:pt idx="28072">
                  <c:v>658</c:v>
                </c:pt>
                <c:pt idx="28073">
                  <c:v>660</c:v>
                </c:pt>
                <c:pt idx="28074">
                  <c:v>660</c:v>
                </c:pt>
                <c:pt idx="28075">
                  <c:v>660</c:v>
                </c:pt>
                <c:pt idx="28076">
                  <c:v>656</c:v>
                </c:pt>
                <c:pt idx="28077">
                  <c:v>659</c:v>
                </c:pt>
                <c:pt idx="28078">
                  <c:v>658</c:v>
                </c:pt>
                <c:pt idx="28079">
                  <c:v>658</c:v>
                </c:pt>
                <c:pt idx="28080">
                  <c:v>659</c:v>
                </c:pt>
                <c:pt idx="28081">
                  <c:v>659</c:v>
                </c:pt>
                <c:pt idx="28082">
                  <c:v>657</c:v>
                </c:pt>
                <c:pt idx="28083">
                  <c:v>660</c:v>
                </c:pt>
                <c:pt idx="28084">
                  <c:v>655</c:v>
                </c:pt>
                <c:pt idx="28085">
                  <c:v>660</c:v>
                </c:pt>
                <c:pt idx="28086">
                  <c:v>655</c:v>
                </c:pt>
                <c:pt idx="28087">
                  <c:v>660</c:v>
                </c:pt>
                <c:pt idx="28088">
                  <c:v>659</c:v>
                </c:pt>
                <c:pt idx="28089">
                  <c:v>658</c:v>
                </c:pt>
                <c:pt idx="28090">
                  <c:v>658</c:v>
                </c:pt>
                <c:pt idx="28091">
                  <c:v>661</c:v>
                </c:pt>
                <c:pt idx="28092">
                  <c:v>661</c:v>
                </c:pt>
                <c:pt idx="28093">
                  <c:v>659</c:v>
                </c:pt>
                <c:pt idx="28094">
                  <c:v>659</c:v>
                </c:pt>
                <c:pt idx="28095">
                  <c:v>660</c:v>
                </c:pt>
                <c:pt idx="28096">
                  <c:v>660</c:v>
                </c:pt>
                <c:pt idx="28097">
                  <c:v>660</c:v>
                </c:pt>
                <c:pt idx="28098">
                  <c:v>659</c:v>
                </c:pt>
                <c:pt idx="28099">
                  <c:v>660</c:v>
                </c:pt>
                <c:pt idx="28100">
                  <c:v>661</c:v>
                </c:pt>
                <c:pt idx="28101">
                  <c:v>664</c:v>
                </c:pt>
                <c:pt idx="28102">
                  <c:v>660</c:v>
                </c:pt>
                <c:pt idx="28103">
                  <c:v>664</c:v>
                </c:pt>
                <c:pt idx="28104">
                  <c:v>661</c:v>
                </c:pt>
                <c:pt idx="28105">
                  <c:v>664</c:v>
                </c:pt>
                <c:pt idx="28106">
                  <c:v>659</c:v>
                </c:pt>
                <c:pt idx="28107">
                  <c:v>659</c:v>
                </c:pt>
                <c:pt idx="28108">
                  <c:v>661</c:v>
                </c:pt>
                <c:pt idx="28109">
                  <c:v>659</c:v>
                </c:pt>
                <c:pt idx="28110">
                  <c:v>659</c:v>
                </c:pt>
                <c:pt idx="28111">
                  <c:v>662</c:v>
                </c:pt>
                <c:pt idx="28112">
                  <c:v>658</c:v>
                </c:pt>
                <c:pt idx="28113">
                  <c:v>665</c:v>
                </c:pt>
                <c:pt idx="28114">
                  <c:v>661</c:v>
                </c:pt>
                <c:pt idx="28115">
                  <c:v>661</c:v>
                </c:pt>
                <c:pt idx="28116">
                  <c:v>659</c:v>
                </c:pt>
                <c:pt idx="28117">
                  <c:v>662</c:v>
                </c:pt>
                <c:pt idx="28118">
                  <c:v>660</c:v>
                </c:pt>
                <c:pt idx="28119">
                  <c:v>657</c:v>
                </c:pt>
                <c:pt idx="28120">
                  <c:v>661</c:v>
                </c:pt>
                <c:pt idx="28121">
                  <c:v>661</c:v>
                </c:pt>
                <c:pt idx="28122">
                  <c:v>660</c:v>
                </c:pt>
                <c:pt idx="28123">
                  <c:v>662</c:v>
                </c:pt>
                <c:pt idx="28124">
                  <c:v>662</c:v>
                </c:pt>
                <c:pt idx="28125">
                  <c:v>662</c:v>
                </c:pt>
                <c:pt idx="28126">
                  <c:v>658</c:v>
                </c:pt>
                <c:pt idx="28127">
                  <c:v>661</c:v>
                </c:pt>
                <c:pt idx="28128">
                  <c:v>658</c:v>
                </c:pt>
                <c:pt idx="28129">
                  <c:v>661</c:v>
                </c:pt>
                <c:pt idx="28130">
                  <c:v>661</c:v>
                </c:pt>
                <c:pt idx="28131">
                  <c:v>662</c:v>
                </c:pt>
                <c:pt idx="28132">
                  <c:v>659</c:v>
                </c:pt>
                <c:pt idx="28133">
                  <c:v>662</c:v>
                </c:pt>
                <c:pt idx="28134">
                  <c:v>660</c:v>
                </c:pt>
                <c:pt idx="28135">
                  <c:v>661</c:v>
                </c:pt>
                <c:pt idx="28136">
                  <c:v>659</c:v>
                </c:pt>
                <c:pt idx="28137">
                  <c:v>661</c:v>
                </c:pt>
                <c:pt idx="28138">
                  <c:v>661</c:v>
                </c:pt>
                <c:pt idx="28139">
                  <c:v>660</c:v>
                </c:pt>
                <c:pt idx="28140">
                  <c:v>660</c:v>
                </c:pt>
                <c:pt idx="28141">
                  <c:v>661</c:v>
                </c:pt>
                <c:pt idx="28142">
                  <c:v>660</c:v>
                </c:pt>
                <c:pt idx="28143">
                  <c:v>664</c:v>
                </c:pt>
                <c:pt idx="28144">
                  <c:v>660</c:v>
                </c:pt>
                <c:pt idx="28145">
                  <c:v>664</c:v>
                </c:pt>
                <c:pt idx="28146">
                  <c:v>660</c:v>
                </c:pt>
                <c:pt idx="28147">
                  <c:v>660</c:v>
                </c:pt>
                <c:pt idx="28148">
                  <c:v>658</c:v>
                </c:pt>
                <c:pt idx="28149">
                  <c:v>663</c:v>
                </c:pt>
                <c:pt idx="28150">
                  <c:v>658</c:v>
                </c:pt>
                <c:pt idx="28151">
                  <c:v>662</c:v>
                </c:pt>
                <c:pt idx="28152">
                  <c:v>661</c:v>
                </c:pt>
                <c:pt idx="28153">
                  <c:v>663</c:v>
                </c:pt>
                <c:pt idx="28154">
                  <c:v>658</c:v>
                </c:pt>
                <c:pt idx="28155">
                  <c:v>662</c:v>
                </c:pt>
                <c:pt idx="28156">
                  <c:v>661</c:v>
                </c:pt>
                <c:pt idx="28157">
                  <c:v>678</c:v>
                </c:pt>
                <c:pt idx="28158">
                  <c:v>659</c:v>
                </c:pt>
                <c:pt idx="28159">
                  <c:v>664</c:v>
                </c:pt>
                <c:pt idx="28160">
                  <c:v>660</c:v>
                </c:pt>
                <c:pt idx="28161">
                  <c:v>664</c:v>
                </c:pt>
                <c:pt idx="28162">
                  <c:v>659</c:v>
                </c:pt>
                <c:pt idx="28163">
                  <c:v>664</c:v>
                </c:pt>
                <c:pt idx="28164">
                  <c:v>662</c:v>
                </c:pt>
                <c:pt idx="28165">
                  <c:v>661</c:v>
                </c:pt>
                <c:pt idx="28166">
                  <c:v>659</c:v>
                </c:pt>
                <c:pt idx="28167">
                  <c:v>662</c:v>
                </c:pt>
                <c:pt idx="28168">
                  <c:v>658</c:v>
                </c:pt>
                <c:pt idx="28169">
                  <c:v>661</c:v>
                </c:pt>
                <c:pt idx="28170">
                  <c:v>660</c:v>
                </c:pt>
                <c:pt idx="28171">
                  <c:v>665</c:v>
                </c:pt>
                <c:pt idx="28172">
                  <c:v>660</c:v>
                </c:pt>
                <c:pt idx="28173">
                  <c:v>664</c:v>
                </c:pt>
                <c:pt idx="28174">
                  <c:v>660</c:v>
                </c:pt>
                <c:pt idx="28175">
                  <c:v>665</c:v>
                </c:pt>
                <c:pt idx="28176">
                  <c:v>660</c:v>
                </c:pt>
                <c:pt idx="28177">
                  <c:v>662</c:v>
                </c:pt>
                <c:pt idx="28178">
                  <c:v>662</c:v>
                </c:pt>
                <c:pt idx="28179">
                  <c:v>665</c:v>
                </c:pt>
                <c:pt idx="28180">
                  <c:v>659</c:v>
                </c:pt>
                <c:pt idx="28181">
                  <c:v>662</c:v>
                </c:pt>
                <c:pt idx="28182">
                  <c:v>658</c:v>
                </c:pt>
                <c:pt idx="28183">
                  <c:v>663</c:v>
                </c:pt>
                <c:pt idx="28184">
                  <c:v>660</c:v>
                </c:pt>
                <c:pt idx="28185">
                  <c:v>662</c:v>
                </c:pt>
                <c:pt idx="28186">
                  <c:v>661</c:v>
                </c:pt>
                <c:pt idx="28187">
                  <c:v>664</c:v>
                </c:pt>
                <c:pt idx="28188">
                  <c:v>663</c:v>
                </c:pt>
                <c:pt idx="28189">
                  <c:v>665</c:v>
                </c:pt>
                <c:pt idx="28190">
                  <c:v>660</c:v>
                </c:pt>
                <c:pt idx="28191">
                  <c:v>664</c:v>
                </c:pt>
                <c:pt idx="28192">
                  <c:v>663</c:v>
                </c:pt>
                <c:pt idx="28193">
                  <c:v>664</c:v>
                </c:pt>
                <c:pt idx="28194">
                  <c:v>663</c:v>
                </c:pt>
                <c:pt idx="28195">
                  <c:v>663</c:v>
                </c:pt>
                <c:pt idx="28196">
                  <c:v>659</c:v>
                </c:pt>
                <c:pt idx="28197">
                  <c:v>663</c:v>
                </c:pt>
                <c:pt idx="28198">
                  <c:v>664</c:v>
                </c:pt>
                <c:pt idx="28199">
                  <c:v>662</c:v>
                </c:pt>
                <c:pt idx="28200">
                  <c:v>661</c:v>
                </c:pt>
                <c:pt idx="28201">
                  <c:v>664</c:v>
                </c:pt>
                <c:pt idx="28202">
                  <c:v>661</c:v>
                </c:pt>
                <c:pt idx="28203">
                  <c:v>661</c:v>
                </c:pt>
                <c:pt idx="28204">
                  <c:v>663</c:v>
                </c:pt>
                <c:pt idx="28205">
                  <c:v>664</c:v>
                </c:pt>
                <c:pt idx="28206">
                  <c:v>663</c:v>
                </c:pt>
                <c:pt idx="28207">
                  <c:v>664</c:v>
                </c:pt>
                <c:pt idx="28208">
                  <c:v>661</c:v>
                </c:pt>
                <c:pt idx="28209">
                  <c:v>664</c:v>
                </c:pt>
                <c:pt idx="28210">
                  <c:v>662</c:v>
                </c:pt>
                <c:pt idx="28211">
                  <c:v>665</c:v>
                </c:pt>
                <c:pt idx="28212">
                  <c:v>664</c:v>
                </c:pt>
                <c:pt idx="28213">
                  <c:v>660</c:v>
                </c:pt>
                <c:pt idx="28214">
                  <c:v>664</c:v>
                </c:pt>
                <c:pt idx="28215">
                  <c:v>666</c:v>
                </c:pt>
                <c:pt idx="28216">
                  <c:v>662</c:v>
                </c:pt>
                <c:pt idx="28217">
                  <c:v>665</c:v>
                </c:pt>
                <c:pt idx="28218">
                  <c:v>662</c:v>
                </c:pt>
                <c:pt idx="28219">
                  <c:v>664</c:v>
                </c:pt>
                <c:pt idx="28220">
                  <c:v>662</c:v>
                </c:pt>
                <c:pt idx="28221">
                  <c:v>666</c:v>
                </c:pt>
                <c:pt idx="28222">
                  <c:v>661</c:v>
                </c:pt>
                <c:pt idx="28223">
                  <c:v>663</c:v>
                </c:pt>
                <c:pt idx="28224">
                  <c:v>662</c:v>
                </c:pt>
                <c:pt idx="28225">
                  <c:v>665</c:v>
                </c:pt>
                <c:pt idx="28226">
                  <c:v>660</c:v>
                </c:pt>
                <c:pt idx="28227">
                  <c:v>664</c:v>
                </c:pt>
                <c:pt idx="28228">
                  <c:v>662</c:v>
                </c:pt>
                <c:pt idx="28229">
                  <c:v>661</c:v>
                </c:pt>
                <c:pt idx="28230">
                  <c:v>662</c:v>
                </c:pt>
                <c:pt idx="28231">
                  <c:v>664</c:v>
                </c:pt>
                <c:pt idx="28232">
                  <c:v>665</c:v>
                </c:pt>
                <c:pt idx="28233">
                  <c:v>664</c:v>
                </c:pt>
                <c:pt idx="28234">
                  <c:v>662</c:v>
                </c:pt>
                <c:pt idx="28235">
                  <c:v>664</c:v>
                </c:pt>
                <c:pt idx="28236">
                  <c:v>666</c:v>
                </c:pt>
                <c:pt idx="28237">
                  <c:v>666</c:v>
                </c:pt>
                <c:pt idx="28238">
                  <c:v>659</c:v>
                </c:pt>
                <c:pt idx="28239">
                  <c:v>663</c:v>
                </c:pt>
                <c:pt idx="28240">
                  <c:v>661</c:v>
                </c:pt>
                <c:pt idx="28241">
                  <c:v>662</c:v>
                </c:pt>
                <c:pt idx="28242">
                  <c:v>665</c:v>
                </c:pt>
                <c:pt idx="28243">
                  <c:v>663</c:v>
                </c:pt>
                <c:pt idx="28244">
                  <c:v>662</c:v>
                </c:pt>
                <c:pt idx="28245">
                  <c:v>666</c:v>
                </c:pt>
                <c:pt idx="28246">
                  <c:v>663</c:v>
                </c:pt>
                <c:pt idx="28247">
                  <c:v>664</c:v>
                </c:pt>
                <c:pt idx="28248">
                  <c:v>664</c:v>
                </c:pt>
                <c:pt idx="28249">
                  <c:v>667</c:v>
                </c:pt>
                <c:pt idx="28250">
                  <c:v>663</c:v>
                </c:pt>
                <c:pt idx="28251">
                  <c:v>665</c:v>
                </c:pt>
                <c:pt idx="28252">
                  <c:v>665</c:v>
                </c:pt>
                <c:pt idx="28253">
                  <c:v>669</c:v>
                </c:pt>
                <c:pt idx="28254">
                  <c:v>663</c:v>
                </c:pt>
                <c:pt idx="28255">
                  <c:v>666</c:v>
                </c:pt>
                <c:pt idx="28256">
                  <c:v>660</c:v>
                </c:pt>
                <c:pt idx="28257">
                  <c:v>666</c:v>
                </c:pt>
                <c:pt idx="28258">
                  <c:v>663</c:v>
                </c:pt>
                <c:pt idx="28259">
                  <c:v>665</c:v>
                </c:pt>
                <c:pt idx="28260">
                  <c:v>663</c:v>
                </c:pt>
                <c:pt idx="28261">
                  <c:v>666</c:v>
                </c:pt>
                <c:pt idx="28262">
                  <c:v>660</c:v>
                </c:pt>
                <c:pt idx="28263">
                  <c:v>664</c:v>
                </c:pt>
                <c:pt idx="28264">
                  <c:v>665</c:v>
                </c:pt>
                <c:pt idx="28265">
                  <c:v>665</c:v>
                </c:pt>
                <c:pt idx="28266">
                  <c:v>660</c:v>
                </c:pt>
                <c:pt idx="28267">
                  <c:v>665</c:v>
                </c:pt>
                <c:pt idx="28268">
                  <c:v>665</c:v>
                </c:pt>
                <c:pt idx="28269">
                  <c:v>663</c:v>
                </c:pt>
                <c:pt idx="28270">
                  <c:v>662</c:v>
                </c:pt>
                <c:pt idx="28271">
                  <c:v>666</c:v>
                </c:pt>
                <c:pt idx="28272">
                  <c:v>665</c:v>
                </c:pt>
                <c:pt idx="28273">
                  <c:v>664</c:v>
                </c:pt>
                <c:pt idx="28274">
                  <c:v>661</c:v>
                </c:pt>
                <c:pt idx="28275">
                  <c:v>665</c:v>
                </c:pt>
                <c:pt idx="28276">
                  <c:v>663</c:v>
                </c:pt>
                <c:pt idx="28277">
                  <c:v>666</c:v>
                </c:pt>
                <c:pt idx="28278">
                  <c:v>665</c:v>
                </c:pt>
                <c:pt idx="28279">
                  <c:v>664</c:v>
                </c:pt>
                <c:pt idx="28280">
                  <c:v>666</c:v>
                </c:pt>
                <c:pt idx="28281">
                  <c:v>666</c:v>
                </c:pt>
                <c:pt idx="28282">
                  <c:v>662</c:v>
                </c:pt>
                <c:pt idx="28283">
                  <c:v>668</c:v>
                </c:pt>
                <c:pt idx="28284">
                  <c:v>663</c:v>
                </c:pt>
                <c:pt idx="28285">
                  <c:v>666</c:v>
                </c:pt>
                <c:pt idx="28286">
                  <c:v>663</c:v>
                </c:pt>
                <c:pt idx="28287">
                  <c:v>664</c:v>
                </c:pt>
                <c:pt idx="28288">
                  <c:v>664</c:v>
                </c:pt>
                <c:pt idx="28289">
                  <c:v>665</c:v>
                </c:pt>
                <c:pt idx="28290">
                  <c:v>664</c:v>
                </c:pt>
                <c:pt idx="28291">
                  <c:v>668</c:v>
                </c:pt>
                <c:pt idx="28292">
                  <c:v>661</c:v>
                </c:pt>
                <c:pt idx="28293">
                  <c:v>666</c:v>
                </c:pt>
                <c:pt idx="28294">
                  <c:v>665</c:v>
                </c:pt>
                <c:pt idx="28295">
                  <c:v>665</c:v>
                </c:pt>
                <c:pt idx="28296">
                  <c:v>666</c:v>
                </c:pt>
                <c:pt idx="28297">
                  <c:v>666</c:v>
                </c:pt>
                <c:pt idx="28298">
                  <c:v>661</c:v>
                </c:pt>
                <c:pt idx="28299">
                  <c:v>667</c:v>
                </c:pt>
                <c:pt idx="28300">
                  <c:v>668</c:v>
                </c:pt>
                <c:pt idx="28301">
                  <c:v>668</c:v>
                </c:pt>
                <c:pt idx="28302">
                  <c:v>665</c:v>
                </c:pt>
                <c:pt idx="28303">
                  <c:v>668</c:v>
                </c:pt>
                <c:pt idx="28304">
                  <c:v>663</c:v>
                </c:pt>
                <c:pt idx="28305">
                  <c:v>667</c:v>
                </c:pt>
                <c:pt idx="28306">
                  <c:v>663</c:v>
                </c:pt>
                <c:pt idx="28307">
                  <c:v>665</c:v>
                </c:pt>
                <c:pt idx="28308">
                  <c:v>666</c:v>
                </c:pt>
                <c:pt idx="28309">
                  <c:v>665</c:v>
                </c:pt>
                <c:pt idx="28310">
                  <c:v>665</c:v>
                </c:pt>
                <c:pt idx="28311">
                  <c:v>665</c:v>
                </c:pt>
                <c:pt idx="28312">
                  <c:v>667</c:v>
                </c:pt>
                <c:pt idx="28313">
                  <c:v>667</c:v>
                </c:pt>
                <c:pt idx="28314">
                  <c:v>665</c:v>
                </c:pt>
                <c:pt idx="28315">
                  <c:v>664</c:v>
                </c:pt>
                <c:pt idx="28316">
                  <c:v>667</c:v>
                </c:pt>
                <c:pt idx="28317">
                  <c:v>666</c:v>
                </c:pt>
                <c:pt idx="28318">
                  <c:v>663</c:v>
                </c:pt>
                <c:pt idx="28319">
                  <c:v>667</c:v>
                </c:pt>
                <c:pt idx="28320">
                  <c:v>663</c:v>
                </c:pt>
                <c:pt idx="28321">
                  <c:v>667</c:v>
                </c:pt>
                <c:pt idx="28322">
                  <c:v>664</c:v>
                </c:pt>
                <c:pt idx="28323">
                  <c:v>667</c:v>
                </c:pt>
                <c:pt idx="28324">
                  <c:v>663</c:v>
                </c:pt>
                <c:pt idx="28325">
                  <c:v>666</c:v>
                </c:pt>
                <c:pt idx="28326">
                  <c:v>670</c:v>
                </c:pt>
                <c:pt idx="28327">
                  <c:v>666</c:v>
                </c:pt>
                <c:pt idx="28328">
                  <c:v>666</c:v>
                </c:pt>
                <c:pt idx="28329">
                  <c:v>667</c:v>
                </c:pt>
                <c:pt idx="28330">
                  <c:v>666</c:v>
                </c:pt>
                <c:pt idx="28331">
                  <c:v>664</c:v>
                </c:pt>
                <c:pt idx="28332">
                  <c:v>666</c:v>
                </c:pt>
                <c:pt idx="28333">
                  <c:v>669</c:v>
                </c:pt>
                <c:pt idx="28334">
                  <c:v>665</c:v>
                </c:pt>
                <c:pt idx="28335">
                  <c:v>667</c:v>
                </c:pt>
                <c:pt idx="28336">
                  <c:v>661</c:v>
                </c:pt>
                <c:pt idx="28337">
                  <c:v>667</c:v>
                </c:pt>
                <c:pt idx="28338">
                  <c:v>665</c:v>
                </c:pt>
                <c:pt idx="28339">
                  <c:v>665</c:v>
                </c:pt>
                <c:pt idx="28340">
                  <c:v>664</c:v>
                </c:pt>
                <c:pt idx="28341">
                  <c:v>668</c:v>
                </c:pt>
                <c:pt idx="28342">
                  <c:v>668</c:v>
                </c:pt>
                <c:pt idx="28343">
                  <c:v>667</c:v>
                </c:pt>
                <c:pt idx="28344">
                  <c:v>665</c:v>
                </c:pt>
                <c:pt idx="28345">
                  <c:v>666</c:v>
                </c:pt>
                <c:pt idx="28346">
                  <c:v>665</c:v>
                </c:pt>
                <c:pt idx="28347">
                  <c:v>669</c:v>
                </c:pt>
                <c:pt idx="28348">
                  <c:v>665</c:v>
                </c:pt>
                <c:pt idx="28349">
                  <c:v>666</c:v>
                </c:pt>
                <c:pt idx="28350">
                  <c:v>668</c:v>
                </c:pt>
                <c:pt idx="28351">
                  <c:v>667</c:v>
                </c:pt>
                <c:pt idx="28352">
                  <c:v>665</c:v>
                </c:pt>
                <c:pt idx="28353">
                  <c:v>667</c:v>
                </c:pt>
                <c:pt idx="28354">
                  <c:v>664</c:v>
                </c:pt>
                <c:pt idx="28355">
                  <c:v>667</c:v>
                </c:pt>
                <c:pt idx="28356">
                  <c:v>666</c:v>
                </c:pt>
                <c:pt idx="28357">
                  <c:v>668</c:v>
                </c:pt>
                <c:pt idx="28358">
                  <c:v>667</c:v>
                </c:pt>
                <c:pt idx="28359">
                  <c:v>668</c:v>
                </c:pt>
                <c:pt idx="28360">
                  <c:v>664</c:v>
                </c:pt>
                <c:pt idx="28361">
                  <c:v>666</c:v>
                </c:pt>
                <c:pt idx="28362">
                  <c:v>664</c:v>
                </c:pt>
                <c:pt idx="28363">
                  <c:v>666</c:v>
                </c:pt>
                <c:pt idx="28364">
                  <c:v>665</c:v>
                </c:pt>
                <c:pt idx="28365">
                  <c:v>668</c:v>
                </c:pt>
                <c:pt idx="28366">
                  <c:v>665</c:v>
                </c:pt>
                <c:pt idx="28367">
                  <c:v>668</c:v>
                </c:pt>
                <c:pt idx="28368">
                  <c:v>665</c:v>
                </c:pt>
                <c:pt idx="28369">
                  <c:v>668</c:v>
                </c:pt>
                <c:pt idx="28370">
                  <c:v>665</c:v>
                </c:pt>
                <c:pt idx="28371">
                  <c:v>668</c:v>
                </c:pt>
                <c:pt idx="28372">
                  <c:v>668</c:v>
                </c:pt>
                <c:pt idx="28373">
                  <c:v>670</c:v>
                </c:pt>
                <c:pt idx="28374">
                  <c:v>666</c:v>
                </c:pt>
                <c:pt idx="28375">
                  <c:v>667</c:v>
                </c:pt>
                <c:pt idx="28376">
                  <c:v>666</c:v>
                </c:pt>
                <c:pt idx="28377">
                  <c:v>667</c:v>
                </c:pt>
                <c:pt idx="28378">
                  <c:v>664</c:v>
                </c:pt>
                <c:pt idx="28379">
                  <c:v>669</c:v>
                </c:pt>
                <c:pt idx="28380">
                  <c:v>664</c:v>
                </c:pt>
                <c:pt idx="28381">
                  <c:v>667</c:v>
                </c:pt>
                <c:pt idx="28382">
                  <c:v>666</c:v>
                </c:pt>
                <c:pt idx="28383">
                  <c:v>668</c:v>
                </c:pt>
                <c:pt idx="28384">
                  <c:v>665</c:v>
                </c:pt>
                <c:pt idx="28385">
                  <c:v>669</c:v>
                </c:pt>
                <c:pt idx="28386">
                  <c:v>675</c:v>
                </c:pt>
                <c:pt idx="28387">
                  <c:v>673</c:v>
                </c:pt>
                <c:pt idx="28388">
                  <c:v>667</c:v>
                </c:pt>
                <c:pt idx="28389">
                  <c:v>666</c:v>
                </c:pt>
                <c:pt idx="28390">
                  <c:v>665</c:v>
                </c:pt>
                <c:pt idx="28391">
                  <c:v>667</c:v>
                </c:pt>
                <c:pt idx="28392">
                  <c:v>666</c:v>
                </c:pt>
                <c:pt idx="28393">
                  <c:v>671</c:v>
                </c:pt>
                <c:pt idx="28394">
                  <c:v>666</c:v>
                </c:pt>
                <c:pt idx="28395">
                  <c:v>669</c:v>
                </c:pt>
                <c:pt idx="28396">
                  <c:v>666</c:v>
                </c:pt>
                <c:pt idx="28397">
                  <c:v>668</c:v>
                </c:pt>
                <c:pt idx="28398">
                  <c:v>664</c:v>
                </c:pt>
                <c:pt idx="28399">
                  <c:v>669</c:v>
                </c:pt>
                <c:pt idx="28400">
                  <c:v>667</c:v>
                </c:pt>
                <c:pt idx="28401">
                  <c:v>667</c:v>
                </c:pt>
                <c:pt idx="28402">
                  <c:v>665</c:v>
                </c:pt>
                <c:pt idx="28403">
                  <c:v>669</c:v>
                </c:pt>
                <c:pt idx="28404">
                  <c:v>666</c:v>
                </c:pt>
                <c:pt idx="28405">
                  <c:v>668</c:v>
                </c:pt>
                <c:pt idx="28406">
                  <c:v>667</c:v>
                </c:pt>
                <c:pt idx="28407">
                  <c:v>668</c:v>
                </c:pt>
                <c:pt idx="28408">
                  <c:v>668</c:v>
                </c:pt>
                <c:pt idx="28409">
                  <c:v>668</c:v>
                </c:pt>
                <c:pt idx="28410">
                  <c:v>666</c:v>
                </c:pt>
                <c:pt idx="28411">
                  <c:v>667</c:v>
                </c:pt>
                <c:pt idx="28412">
                  <c:v>666</c:v>
                </c:pt>
                <c:pt idx="28413">
                  <c:v>669</c:v>
                </c:pt>
                <c:pt idx="28414">
                  <c:v>668</c:v>
                </c:pt>
                <c:pt idx="28415">
                  <c:v>667</c:v>
                </c:pt>
                <c:pt idx="28416">
                  <c:v>667</c:v>
                </c:pt>
                <c:pt idx="28417">
                  <c:v>669</c:v>
                </c:pt>
                <c:pt idx="28418">
                  <c:v>666</c:v>
                </c:pt>
                <c:pt idx="28419">
                  <c:v>668</c:v>
                </c:pt>
                <c:pt idx="28420">
                  <c:v>667</c:v>
                </c:pt>
                <c:pt idx="28421">
                  <c:v>670</c:v>
                </c:pt>
                <c:pt idx="28422">
                  <c:v>666</c:v>
                </c:pt>
                <c:pt idx="28423">
                  <c:v>669</c:v>
                </c:pt>
                <c:pt idx="28424">
                  <c:v>666</c:v>
                </c:pt>
                <c:pt idx="28425">
                  <c:v>669</c:v>
                </c:pt>
                <c:pt idx="28426">
                  <c:v>670</c:v>
                </c:pt>
                <c:pt idx="28427">
                  <c:v>668</c:v>
                </c:pt>
                <c:pt idx="28428">
                  <c:v>667</c:v>
                </c:pt>
                <c:pt idx="28429">
                  <c:v>669</c:v>
                </c:pt>
                <c:pt idx="28430">
                  <c:v>665</c:v>
                </c:pt>
                <c:pt idx="28431">
                  <c:v>668</c:v>
                </c:pt>
                <c:pt idx="28432">
                  <c:v>666</c:v>
                </c:pt>
                <c:pt idx="28433">
                  <c:v>667</c:v>
                </c:pt>
                <c:pt idx="28434">
                  <c:v>668</c:v>
                </c:pt>
                <c:pt idx="28435">
                  <c:v>670</c:v>
                </c:pt>
                <c:pt idx="28436">
                  <c:v>669</c:v>
                </c:pt>
                <c:pt idx="28437">
                  <c:v>665</c:v>
                </c:pt>
                <c:pt idx="28438">
                  <c:v>667</c:v>
                </c:pt>
                <c:pt idx="28439">
                  <c:v>675</c:v>
                </c:pt>
                <c:pt idx="28440">
                  <c:v>665</c:v>
                </c:pt>
                <c:pt idx="28441">
                  <c:v>668</c:v>
                </c:pt>
                <c:pt idx="28442">
                  <c:v>668</c:v>
                </c:pt>
                <c:pt idx="28443">
                  <c:v>669</c:v>
                </c:pt>
                <c:pt idx="28444">
                  <c:v>668</c:v>
                </c:pt>
                <c:pt idx="28445">
                  <c:v>671</c:v>
                </c:pt>
                <c:pt idx="28446">
                  <c:v>666</c:v>
                </c:pt>
                <c:pt idx="28447">
                  <c:v>670</c:v>
                </c:pt>
                <c:pt idx="28448">
                  <c:v>669</c:v>
                </c:pt>
                <c:pt idx="28449">
                  <c:v>668</c:v>
                </c:pt>
                <c:pt idx="28450">
                  <c:v>669</c:v>
                </c:pt>
                <c:pt idx="28451">
                  <c:v>670</c:v>
                </c:pt>
                <c:pt idx="28452">
                  <c:v>666</c:v>
                </c:pt>
                <c:pt idx="28453">
                  <c:v>669</c:v>
                </c:pt>
                <c:pt idx="28454">
                  <c:v>668</c:v>
                </c:pt>
                <c:pt idx="28455">
                  <c:v>667</c:v>
                </c:pt>
                <c:pt idx="28456">
                  <c:v>668</c:v>
                </c:pt>
                <c:pt idx="28457">
                  <c:v>671</c:v>
                </c:pt>
                <c:pt idx="28458">
                  <c:v>671</c:v>
                </c:pt>
                <c:pt idx="28459">
                  <c:v>669</c:v>
                </c:pt>
                <c:pt idx="28460">
                  <c:v>668</c:v>
                </c:pt>
                <c:pt idx="28461">
                  <c:v>669</c:v>
                </c:pt>
                <c:pt idx="28462">
                  <c:v>667</c:v>
                </c:pt>
                <c:pt idx="28463">
                  <c:v>669</c:v>
                </c:pt>
                <c:pt idx="28464">
                  <c:v>669</c:v>
                </c:pt>
                <c:pt idx="28465">
                  <c:v>669</c:v>
                </c:pt>
                <c:pt idx="28466">
                  <c:v>667</c:v>
                </c:pt>
                <c:pt idx="28467">
                  <c:v>668</c:v>
                </c:pt>
                <c:pt idx="28468">
                  <c:v>668</c:v>
                </c:pt>
                <c:pt idx="28469">
                  <c:v>670</c:v>
                </c:pt>
                <c:pt idx="28470">
                  <c:v>671</c:v>
                </c:pt>
                <c:pt idx="28471">
                  <c:v>671</c:v>
                </c:pt>
                <c:pt idx="28472">
                  <c:v>666</c:v>
                </c:pt>
                <c:pt idx="28473">
                  <c:v>668</c:v>
                </c:pt>
                <c:pt idx="28474">
                  <c:v>670</c:v>
                </c:pt>
                <c:pt idx="28475">
                  <c:v>671</c:v>
                </c:pt>
                <c:pt idx="28476">
                  <c:v>666</c:v>
                </c:pt>
                <c:pt idx="28477">
                  <c:v>673</c:v>
                </c:pt>
                <c:pt idx="28478">
                  <c:v>668</c:v>
                </c:pt>
                <c:pt idx="28479">
                  <c:v>669</c:v>
                </c:pt>
                <c:pt idx="28480">
                  <c:v>668</c:v>
                </c:pt>
                <c:pt idx="28481">
                  <c:v>670</c:v>
                </c:pt>
                <c:pt idx="28482">
                  <c:v>668</c:v>
                </c:pt>
                <c:pt idx="28483">
                  <c:v>670</c:v>
                </c:pt>
                <c:pt idx="28484">
                  <c:v>667</c:v>
                </c:pt>
                <c:pt idx="28485">
                  <c:v>670</c:v>
                </c:pt>
                <c:pt idx="28486">
                  <c:v>667</c:v>
                </c:pt>
                <c:pt idx="28487">
                  <c:v>671</c:v>
                </c:pt>
                <c:pt idx="28488">
                  <c:v>668</c:v>
                </c:pt>
                <c:pt idx="28489">
                  <c:v>669</c:v>
                </c:pt>
                <c:pt idx="28490">
                  <c:v>667</c:v>
                </c:pt>
                <c:pt idx="28491">
                  <c:v>671</c:v>
                </c:pt>
                <c:pt idx="28492">
                  <c:v>667</c:v>
                </c:pt>
                <c:pt idx="28493">
                  <c:v>666</c:v>
                </c:pt>
                <c:pt idx="28494">
                  <c:v>668</c:v>
                </c:pt>
                <c:pt idx="28495">
                  <c:v>671</c:v>
                </c:pt>
                <c:pt idx="28496">
                  <c:v>668</c:v>
                </c:pt>
                <c:pt idx="28497">
                  <c:v>672</c:v>
                </c:pt>
                <c:pt idx="28498">
                  <c:v>669</c:v>
                </c:pt>
                <c:pt idx="28499">
                  <c:v>667</c:v>
                </c:pt>
                <c:pt idx="28500">
                  <c:v>667</c:v>
                </c:pt>
                <c:pt idx="28501">
                  <c:v>672</c:v>
                </c:pt>
                <c:pt idx="28502">
                  <c:v>667</c:v>
                </c:pt>
                <c:pt idx="28503">
                  <c:v>671</c:v>
                </c:pt>
                <c:pt idx="28504">
                  <c:v>669</c:v>
                </c:pt>
                <c:pt idx="28505">
                  <c:v>672</c:v>
                </c:pt>
                <c:pt idx="28506">
                  <c:v>668</c:v>
                </c:pt>
                <c:pt idx="28507">
                  <c:v>669</c:v>
                </c:pt>
                <c:pt idx="28508">
                  <c:v>671</c:v>
                </c:pt>
                <c:pt idx="28509">
                  <c:v>669</c:v>
                </c:pt>
                <c:pt idx="28510">
                  <c:v>669</c:v>
                </c:pt>
                <c:pt idx="28511">
                  <c:v>669</c:v>
                </c:pt>
                <c:pt idx="28512">
                  <c:v>668</c:v>
                </c:pt>
                <c:pt idx="28513">
                  <c:v>673</c:v>
                </c:pt>
                <c:pt idx="28514">
                  <c:v>669</c:v>
                </c:pt>
                <c:pt idx="28515">
                  <c:v>672</c:v>
                </c:pt>
                <c:pt idx="28516">
                  <c:v>671</c:v>
                </c:pt>
                <c:pt idx="28517">
                  <c:v>670</c:v>
                </c:pt>
                <c:pt idx="28518">
                  <c:v>668</c:v>
                </c:pt>
                <c:pt idx="28519">
                  <c:v>671</c:v>
                </c:pt>
                <c:pt idx="28520">
                  <c:v>667</c:v>
                </c:pt>
                <c:pt idx="28521">
                  <c:v>669</c:v>
                </c:pt>
                <c:pt idx="28522">
                  <c:v>669</c:v>
                </c:pt>
                <c:pt idx="28523">
                  <c:v>669</c:v>
                </c:pt>
                <c:pt idx="28524">
                  <c:v>669</c:v>
                </c:pt>
                <c:pt idx="28525">
                  <c:v>671</c:v>
                </c:pt>
                <c:pt idx="28526">
                  <c:v>668</c:v>
                </c:pt>
                <c:pt idx="28527">
                  <c:v>671</c:v>
                </c:pt>
                <c:pt idx="28528">
                  <c:v>669</c:v>
                </c:pt>
                <c:pt idx="28529">
                  <c:v>672</c:v>
                </c:pt>
                <c:pt idx="28530">
                  <c:v>671</c:v>
                </c:pt>
                <c:pt idx="28531">
                  <c:v>672</c:v>
                </c:pt>
                <c:pt idx="28532">
                  <c:v>669</c:v>
                </c:pt>
                <c:pt idx="28533">
                  <c:v>671</c:v>
                </c:pt>
                <c:pt idx="28534">
                  <c:v>670</c:v>
                </c:pt>
                <c:pt idx="28535">
                  <c:v>670</c:v>
                </c:pt>
                <c:pt idx="28536">
                  <c:v>670</c:v>
                </c:pt>
                <c:pt idx="28537">
                  <c:v>671</c:v>
                </c:pt>
                <c:pt idx="28538">
                  <c:v>668</c:v>
                </c:pt>
                <c:pt idx="28539">
                  <c:v>672</c:v>
                </c:pt>
                <c:pt idx="28540">
                  <c:v>668</c:v>
                </c:pt>
                <c:pt idx="28541">
                  <c:v>673</c:v>
                </c:pt>
                <c:pt idx="28542">
                  <c:v>668</c:v>
                </c:pt>
                <c:pt idx="28543">
                  <c:v>670</c:v>
                </c:pt>
                <c:pt idx="28544">
                  <c:v>671</c:v>
                </c:pt>
                <c:pt idx="28545">
                  <c:v>673</c:v>
                </c:pt>
                <c:pt idx="28546">
                  <c:v>672</c:v>
                </c:pt>
                <c:pt idx="28547">
                  <c:v>672</c:v>
                </c:pt>
                <c:pt idx="28548">
                  <c:v>673</c:v>
                </c:pt>
                <c:pt idx="28549">
                  <c:v>674</c:v>
                </c:pt>
                <c:pt idx="28550">
                  <c:v>673</c:v>
                </c:pt>
                <c:pt idx="28551">
                  <c:v>673</c:v>
                </c:pt>
                <c:pt idx="28552">
                  <c:v>668</c:v>
                </c:pt>
                <c:pt idx="28553">
                  <c:v>671</c:v>
                </c:pt>
                <c:pt idx="28554">
                  <c:v>670</c:v>
                </c:pt>
                <c:pt idx="28555">
                  <c:v>671</c:v>
                </c:pt>
                <c:pt idx="28556">
                  <c:v>669</c:v>
                </c:pt>
                <c:pt idx="28557">
                  <c:v>673</c:v>
                </c:pt>
                <c:pt idx="28558">
                  <c:v>672</c:v>
                </c:pt>
                <c:pt idx="28559">
                  <c:v>671</c:v>
                </c:pt>
                <c:pt idx="28560">
                  <c:v>671</c:v>
                </c:pt>
                <c:pt idx="28561">
                  <c:v>672</c:v>
                </c:pt>
                <c:pt idx="28562">
                  <c:v>671</c:v>
                </c:pt>
                <c:pt idx="28563">
                  <c:v>672</c:v>
                </c:pt>
                <c:pt idx="28564">
                  <c:v>668</c:v>
                </c:pt>
                <c:pt idx="28565">
                  <c:v>672</c:v>
                </c:pt>
                <c:pt idx="28566">
                  <c:v>671</c:v>
                </c:pt>
                <c:pt idx="28567">
                  <c:v>671</c:v>
                </c:pt>
                <c:pt idx="28568">
                  <c:v>669</c:v>
                </c:pt>
                <c:pt idx="28569">
                  <c:v>672</c:v>
                </c:pt>
                <c:pt idx="28570">
                  <c:v>671</c:v>
                </c:pt>
                <c:pt idx="28571">
                  <c:v>671</c:v>
                </c:pt>
                <c:pt idx="28572">
                  <c:v>670</c:v>
                </c:pt>
                <c:pt idx="28573">
                  <c:v>673</c:v>
                </c:pt>
                <c:pt idx="28574">
                  <c:v>674</c:v>
                </c:pt>
                <c:pt idx="28575">
                  <c:v>671</c:v>
                </c:pt>
                <c:pt idx="28576">
                  <c:v>672</c:v>
                </c:pt>
                <c:pt idx="28577">
                  <c:v>672</c:v>
                </c:pt>
                <c:pt idx="28578">
                  <c:v>669</c:v>
                </c:pt>
                <c:pt idx="28579">
                  <c:v>675</c:v>
                </c:pt>
                <c:pt idx="28580">
                  <c:v>672</c:v>
                </c:pt>
                <c:pt idx="28581">
                  <c:v>671</c:v>
                </c:pt>
                <c:pt idx="28582">
                  <c:v>670</c:v>
                </c:pt>
                <c:pt idx="28583">
                  <c:v>672</c:v>
                </c:pt>
                <c:pt idx="28584">
                  <c:v>671</c:v>
                </c:pt>
                <c:pt idx="28585">
                  <c:v>673</c:v>
                </c:pt>
                <c:pt idx="28586">
                  <c:v>669</c:v>
                </c:pt>
                <c:pt idx="28587">
                  <c:v>674</c:v>
                </c:pt>
                <c:pt idx="28588">
                  <c:v>672</c:v>
                </c:pt>
                <c:pt idx="28589">
                  <c:v>672</c:v>
                </c:pt>
                <c:pt idx="28590">
                  <c:v>672</c:v>
                </c:pt>
                <c:pt idx="28591">
                  <c:v>673</c:v>
                </c:pt>
                <c:pt idx="28592">
                  <c:v>672</c:v>
                </c:pt>
                <c:pt idx="28593">
                  <c:v>672</c:v>
                </c:pt>
                <c:pt idx="28594">
                  <c:v>671</c:v>
                </c:pt>
                <c:pt idx="28595">
                  <c:v>673</c:v>
                </c:pt>
                <c:pt idx="28596">
                  <c:v>673</c:v>
                </c:pt>
                <c:pt idx="28597">
                  <c:v>674</c:v>
                </c:pt>
                <c:pt idx="28598">
                  <c:v>672</c:v>
                </c:pt>
                <c:pt idx="28599">
                  <c:v>674</c:v>
                </c:pt>
                <c:pt idx="28600">
                  <c:v>673</c:v>
                </c:pt>
                <c:pt idx="28601">
                  <c:v>669</c:v>
                </c:pt>
                <c:pt idx="28602">
                  <c:v>673</c:v>
                </c:pt>
                <c:pt idx="28603">
                  <c:v>675</c:v>
                </c:pt>
                <c:pt idx="28604">
                  <c:v>671</c:v>
                </c:pt>
                <c:pt idx="28605">
                  <c:v>670</c:v>
                </c:pt>
                <c:pt idx="28606">
                  <c:v>670</c:v>
                </c:pt>
                <c:pt idx="28607">
                  <c:v>673</c:v>
                </c:pt>
                <c:pt idx="28608">
                  <c:v>673</c:v>
                </c:pt>
                <c:pt idx="28609">
                  <c:v>672</c:v>
                </c:pt>
                <c:pt idx="28610">
                  <c:v>673</c:v>
                </c:pt>
                <c:pt idx="28611">
                  <c:v>674</c:v>
                </c:pt>
                <c:pt idx="28612">
                  <c:v>671</c:v>
                </c:pt>
                <c:pt idx="28613">
                  <c:v>673</c:v>
                </c:pt>
                <c:pt idx="28614">
                  <c:v>670</c:v>
                </c:pt>
                <c:pt idx="28615">
                  <c:v>674</c:v>
                </c:pt>
                <c:pt idx="28616">
                  <c:v>671</c:v>
                </c:pt>
                <c:pt idx="28617">
                  <c:v>674</c:v>
                </c:pt>
                <c:pt idx="28618">
                  <c:v>670</c:v>
                </c:pt>
                <c:pt idx="28619">
                  <c:v>673</c:v>
                </c:pt>
                <c:pt idx="28620">
                  <c:v>670</c:v>
                </c:pt>
                <c:pt idx="28621">
                  <c:v>673</c:v>
                </c:pt>
                <c:pt idx="28622">
                  <c:v>670</c:v>
                </c:pt>
                <c:pt idx="28623">
                  <c:v>673</c:v>
                </c:pt>
                <c:pt idx="28624">
                  <c:v>674</c:v>
                </c:pt>
                <c:pt idx="28625">
                  <c:v>676</c:v>
                </c:pt>
                <c:pt idx="28626">
                  <c:v>668</c:v>
                </c:pt>
                <c:pt idx="28627">
                  <c:v>671</c:v>
                </c:pt>
                <c:pt idx="28628">
                  <c:v>672</c:v>
                </c:pt>
                <c:pt idx="28629">
                  <c:v>672</c:v>
                </c:pt>
                <c:pt idx="28630">
                  <c:v>673</c:v>
                </c:pt>
                <c:pt idx="28631">
                  <c:v>673</c:v>
                </c:pt>
                <c:pt idx="28632">
                  <c:v>672</c:v>
                </c:pt>
                <c:pt idx="28633">
                  <c:v>673</c:v>
                </c:pt>
                <c:pt idx="28634">
                  <c:v>672</c:v>
                </c:pt>
                <c:pt idx="28635">
                  <c:v>672</c:v>
                </c:pt>
                <c:pt idx="28636">
                  <c:v>672</c:v>
                </c:pt>
                <c:pt idx="28637">
                  <c:v>673</c:v>
                </c:pt>
                <c:pt idx="28638">
                  <c:v>671</c:v>
                </c:pt>
                <c:pt idx="28639">
                  <c:v>674</c:v>
                </c:pt>
                <c:pt idx="28640">
                  <c:v>671</c:v>
                </c:pt>
                <c:pt idx="28641">
                  <c:v>672</c:v>
                </c:pt>
                <c:pt idx="28642">
                  <c:v>671</c:v>
                </c:pt>
                <c:pt idx="28643">
                  <c:v>673</c:v>
                </c:pt>
                <c:pt idx="28644">
                  <c:v>678</c:v>
                </c:pt>
                <c:pt idx="28645">
                  <c:v>672</c:v>
                </c:pt>
                <c:pt idx="28646">
                  <c:v>671</c:v>
                </c:pt>
                <c:pt idx="28647">
                  <c:v>674</c:v>
                </c:pt>
                <c:pt idx="28648">
                  <c:v>673</c:v>
                </c:pt>
                <c:pt idx="28649">
                  <c:v>673</c:v>
                </c:pt>
                <c:pt idx="28650">
                  <c:v>671</c:v>
                </c:pt>
                <c:pt idx="28651">
                  <c:v>675</c:v>
                </c:pt>
                <c:pt idx="28652">
                  <c:v>673</c:v>
                </c:pt>
                <c:pt idx="28653">
                  <c:v>672</c:v>
                </c:pt>
                <c:pt idx="28654">
                  <c:v>674</c:v>
                </c:pt>
                <c:pt idx="28655">
                  <c:v>672</c:v>
                </c:pt>
                <c:pt idx="28656">
                  <c:v>673</c:v>
                </c:pt>
                <c:pt idx="28657">
                  <c:v>676</c:v>
                </c:pt>
                <c:pt idx="28658">
                  <c:v>670</c:v>
                </c:pt>
                <c:pt idx="28659">
                  <c:v>676</c:v>
                </c:pt>
                <c:pt idx="28660">
                  <c:v>673</c:v>
                </c:pt>
                <c:pt idx="28661">
                  <c:v>676</c:v>
                </c:pt>
                <c:pt idx="28662">
                  <c:v>674</c:v>
                </c:pt>
                <c:pt idx="28663">
                  <c:v>679</c:v>
                </c:pt>
                <c:pt idx="28664">
                  <c:v>670</c:v>
                </c:pt>
                <c:pt idx="28665">
                  <c:v>686</c:v>
                </c:pt>
                <c:pt idx="28666">
                  <c:v>675</c:v>
                </c:pt>
                <c:pt idx="28667">
                  <c:v>677</c:v>
                </c:pt>
                <c:pt idx="28668">
                  <c:v>677</c:v>
                </c:pt>
                <c:pt idx="28669">
                  <c:v>677</c:v>
                </c:pt>
                <c:pt idx="28670">
                  <c:v>672</c:v>
                </c:pt>
                <c:pt idx="28671">
                  <c:v>673</c:v>
                </c:pt>
                <c:pt idx="28672">
                  <c:v>674</c:v>
                </c:pt>
                <c:pt idx="28673">
                  <c:v>673</c:v>
                </c:pt>
                <c:pt idx="28674">
                  <c:v>672</c:v>
                </c:pt>
                <c:pt idx="28675">
                  <c:v>675</c:v>
                </c:pt>
                <c:pt idx="28676">
                  <c:v>671</c:v>
                </c:pt>
                <c:pt idx="28677">
                  <c:v>676</c:v>
                </c:pt>
                <c:pt idx="28678">
                  <c:v>675</c:v>
                </c:pt>
                <c:pt idx="28679">
                  <c:v>676</c:v>
                </c:pt>
                <c:pt idx="28680">
                  <c:v>675</c:v>
                </c:pt>
                <c:pt idx="28681">
                  <c:v>676</c:v>
                </c:pt>
                <c:pt idx="28682">
                  <c:v>673</c:v>
                </c:pt>
                <c:pt idx="28683">
                  <c:v>676</c:v>
                </c:pt>
                <c:pt idx="28684">
                  <c:v>674</c:v>
                </c:pt>
                <c:pt idx="28685">
                  <c:v>675</c:v>
                </c:pt>
                <c:pt idx="28686">
                  <c:v>674</c:v>
                </c:pt>
                <c:pt idx="28687">
                  <c:v>674</c:v>
                </c:pt>
                <c:pt idx="28688">
                  <c:v>673</c:v>
                </c:pt>
                <c:pt idx="28689">
                  <c:v>676</c:v>
                </c:pt>
                <c:pt idx="28690">
                  <c:v>677</c:v>
                </c:pt>
                <c:pt idx="28691">
                  <c:v>674</c:v>
                </c:pt>
                <c:pt idx="28692">
                  <c:v>674</c:v>
                </c:pt>
                <c:pt idx="28693">
                  <c:v>677</c:v>
                </c:pt>
                <c:pt idx="28694">
                  <c:v>673</c:v>
                </c:pt>
                <c:pt idx="28695">
                  <c:v>673</c:v>
                </c:pt>
                <c:pt idx="28696">
                  <c:v>671</c:v>
                </c:pt>
                <c:pt idx="28697">
                  <c:v>675</c:v>
                </c:pt>
                <c:pt idx="28698">
                  <c:v>675</c:v>
                </c:pt>
                <c:pt idx="28699">
                  <c:v>673</c:v>
                </c:pt>
                <c:pt idx="28700">
                  <c:v>674</c:v>
                </c:pt>
                <c:pt idx="28701">
                  <c:v>675</c:v>
                </c:pt>
                <c:pt idx="28702">
                  <c:v>672</c:v>
                </c:pt>
                <c:pt idx="28703">
                  <c:v>676</c:v>
                </c:pt>
                <c:pt idx="28704">
                  <c:v>674</c:v>
                </c:pt>
                <c:pt idx="28705">
                  <c:v>675</c:v>
                </c:pt>
                <c:pt idx="28706">
                  <c:v>677</c:v>
                </c:pt>
                <c:pt idx="28707">
                  <c:v>675</c:v>
                </c:pt>
                <c:pt idx="28708">
                  <c:v>675</c:v>
                </c:pt>
                <c:pt idx="28709">
                  <c:v>676</c:v>
                </c:pt>
                <c:pt idx="28710">
                  <c:v>673</c:v>
                </c:pt>
                <c:pt idx="28711">
                  <c:v>674</c:v>
                </c:pt>
                <c:pt idx="28712">
                  <c:v>672</c:v>
                </c:pt>
                <c:pt idx="28713">
                  <c:v>675</c:v>
                </c:pt>
                <c:pt idx="28714">
                  <c:v>674</c:v>
                </c:pt>
                <c:pt idx="28715">
                  <c:v>675</c:v>
                </c:pt>
                <c:pt idx="28716">
                  <c:v>671</c:v>
                </c:pt>
                <c:pt idx="28717">
                  <c:v>676</c:v>
                </c:pt>
                <c:pt idx="28718">
                  <c:v>674</c:v>
                </c:pt>
                <c:pt idx="28719">
                  <c:v>677</c:v>
                </c:pt>
                <c:pt idx="28720">
                  <c:v>673</c:v>
                </c:pt>
                <c:pt idx="28721">
                  <c:v>677</c:v>
                </c:pt>
                <c:pt idx="28722">
                  <c:v>672</c:v>
                </c:pt>
                <c:pt idx="28723">
                  <c:v>677</c:v>
                </c:pt>
                <c:pt idx="28724">
                  <c:v>674</c:v>
                </c:pt>
                <c:pt idx="28725">
                  <c:v>674</c:v>
                </c:pt>
                <c:pt idx="28726">
                  <c:v>672</c:v>
                </c:pt>
                <c:pt idx="28727">
                  <c:v>675</c:v>
                </c:pt>
                <c:pt idx="28728">
                  <c:v>674</c:v>
                </c:pt>
                <c:pt idx="28729">
                  <c:v>676</c:v>
                </c:pt>
                <c:pt idx="28730">
                  <c:v>674</c:v>
                </c:pt>
                <c:pt idx="28731">
                  <c:v>674</c:v>
                </c:pt>
                <c:pt idx="28732">
                  <c:v>673</c:v>
                </c:pt>
                <c:pt idx="28733">
                  <c:v>676</c:v>
                </c:pt>
                <c:pt idx="28734">
                  <c:v>672</c:v>
                </c:pt>
                <c:pt idx="28735">
                  <c:v>677</c:v>
                </c:pt>
                <c:pt idx="28736">
                  <c:v>674</c:v>
                </c:pt>
                <c:pt idx="28737">
                  <c:v>675</c:v>
                </c:pt>
                <c:pt idx="28738">
                  <c:v>675</c:v>
                </c:pt>
                <c:pt idx="28739">
                  <c:v>677</c:v>
                </c:pt>
                <c:pt idx="28740">
                  <c:v>672</c:v>
                </c:pt>
                <c:pt idx="28741">
                  <c:v>677</c:v>
                </c:pt>
                <c:pt idx="28742">
                  <c:v>676</c:v>
                </c:pt>
                <c:pt idx="28743">
                  <c:v>673</c:v>
                </c:pt>
                <c:pt idx="28744">
                  <c:v>673</c:v>
                </c:pt>
                <c:pt idx="28745">
                  <c:v>677</c:v>
                </c:pt>
                <c:pt idx="28746">
                  <c:v>673</c:v>
                </c:pt>
                <c:pt idx="28747">
                  <c:v>677</c:v>
                </c:pt>
                <c:pt idx="28748">
                  <c:v>672</c:v>
                </c:pt>
                <c:pt idx="28749">
                  <c:v>675</c:v>
                </c:pt>
                <c:pt idx="28750">
                  <c:v>675</c:v>
                </c:pt>
                <c:pt idx="28751">
                  <c:v>676</c:v>
                </c:pt>
                <c:pt idx="28752">
                  <c:v>673</c:v>
                </c:pt>
                <c:pt idx="28753">
                  <c:v>676</c:v>
                </c:pt>
                <c:pt idx="28754">
                  <c:v>672</c:v>
                </c:pt>
                <c:pt idx="28755">
                  <c:v>674</c:v>
                </c:pt>
                <c:pt idx="28756">
                  <c:v>674</c:v>
                </c:pt>
                <c:pt idx="28757">
                  <c:v>676</c:v>
                </c:pt>
                <c:pt idx="28758">
                  <c:v>675</c:v>
                </c:pt>
                <c:pt idx="28759">
                  <c:v>677</c:v>
                </c:pt>
                <c:pt idx="28760">
                  <c:v>677</c:v>
                </c:pt>
                <c:pt idx="28761">
                  <c:v>676</c:v>
                </c:pt>
                <c:pt idx="28762">
                  <c:v>673</c:v>
                </c:pt>
                <c:pt idx="28763">
                  <c:v>679</c:v>
                </c:pt>
                <c:pt idx="28764">
                  <c:v>674</c:v>
                </c:pt>
                <c:pt idx="28765">
                  <c:v>680</c:v>
                </c:pt>
                <c:pt idx="28766">
                  <c:v>673</c:v>
                </c:pt>
                <c:pt idx="28767">
                  <c:v>675</c:v>
                </c:pt>
                <c:pt idx="28768">
                  <c:v>674</c:v>
                </c:pt>
                <c:pt idx="28769">
                  <c:v>678</c:v>
                </c:pt>
                <c:pt idx="28770">
                  <c:v>678</c:v>
                </c:pt>
                <c:pt idx="28771">
                  <c:v>681</c:v>
                </c:pt>
                <c:pt idx="28772">
                  <c:v>674</c:v>
                </c:pt>
                <c:pt idx="28773">
                  <c:v>677</c:v>
                </c:pt>
                <c:pt idx="28774">
                  <c:v>674</c:v>
                </c:pt>
                <c:pt idx="28775">
                  <c:v>681</c:v>
                </c:pt>
                <c:pt idx="28776">
                  <c:v>674</c:v>
                </c:pt>
                <c:pt idx="28777">
                  <c:v>679</c:v>
                </c:pt>
                <c:pt idx="28778">
                  <c:v>677</c:v>
                </c:pt>
                <c:pt idx="28779">
                  <c:v>677</c:v>
                </c:pt>
                <c:pt idx="28780">
                  <c:v>676</c:v>
                </c:pt>
                <c:pt idx="28781">
                  <c:v>680</c:v>
                </c:pt>
                <c:pt idx="28782">
                  <c:v>674</c:v>
                </c:pt>
                <c:pt idx="28783">
                  <c:v>679</c:v>
                </c:pt>
                <c:pt idx="28784">
                  <c:v>674</c:v>
                </c:pt>
                <c:pt idx="28785">
                  <c:v>674</c:v>
                </c:pt>
                <c:pt idx="28786">
                  <c:v>675</c:v>
                </c:pt>
                <c:pt idx="28787">
                  <c:v>678</c:v>
                </c:pt>
                <c:pt idx="28788">
                  <c:v>676</c:v>
                </c:pt>
                <c:pt idx="28789">
                  <c:v>677</c:v>
                </c:pt>
                <c:pt idx="28790">
                  <c:v>677</c:v>
                </c:pt>
                <c:pt idx="28791">
                  <c:v>677</c:v>
                </c:pt>
                <c:pt idx="28792">
                  <c:v>675</c:v>
                </c:pt>
                <c:pt idx="28793">
                  <c:v>675</c:v>
                </c:pt>
                <c:pt idx="28794">
                  <c:v>673</c:v>
                </c:pt>
                <c:pt idx="28795">
                  <c:v>678</c:v>
                </c:pt>
                <c:pt idx="28796">
                  <c:v>675</c:v>
                </c:pt>
                <c:pt idx="28797">
                  <c:v>678</c:v>
                </c:pt>
                <c:pt idx="28798">
                  <c:v>679</c:v>
                </c:pt>
                <c:pt idx="28799">
                  <c:v>680</c:v>
                </c:pt>
                <c:pt idx="28800">
                  <c:v>676</c:v>
                </c:pt>
                <c:pt idx="28801">
                  <c:v>681</c:v>
                </c:pt>
                <c:pt idx="28802">
                  <c:v>672</c:v>
                </c:pt>
                <c:pt idx="28803">
                  <c:v>680</c:v>
                </c:pt>
                <c:pt idx="28804">
                  <c:v>677</c:v>
                </c:pt>
                <c:pt idx="28805">
                  <c:v>677</c:v>
                </c:pt>
                <c:pt idx="28806">
                  <c:v>672</c:v>
                </c:pt>
                <c:pt idx="28807">
                  <c:v>680</c:v>
                </c:pt>
                <c:pt idx="28808">
                  <c:v>678</c:v>
                </c:pt>
                <c:pt idx="28809">
                  <c:v>677</c:v>
                </c:pt>
                <c:pt idx="28810">
                  <c:v>676</c:v>
                </c:pt>
                <c:pt idx="28811">
                  <c:v>679</c:v>
                </c:pt>
                <c:pt idx="28812">
                  <c:v>676</c:v>
                </c:pt>
                <c:pt idx="28813">
                  <c:v>680</c:v>
                </c:pt>
                <c:pt idx="28814">
                  <c:v>676</c:v>
                </c:pt>
                <c:pt idx="28815">
                  <c:v>678</c:v>
                </c:pt>
                <c:pt idx="28816">
                  <c:v>680</c:v>
                </c:pt>
                <c:pt idx="28817">
                  <c:v>677</c:v>
                </c:pt>
                <c:pt idx="28818">
                  <c:v>675</c:v>
                </c:pt>
                <c:pt idx="28819">
                  <c:v>678</c:v>
                </c:pt>
                <c:pt idx="28820">
                  <c:v>678</c:v>
                </c:pt>
                <c:pt idx="28821">
                  <c:v>678</c:v>
                </c:pt>
                <c:pt idx="28822">
                  <c:v>676</c:v>
                </c:pt>
                <c:pt idx="28823">
                  <c:v>681</c:v>
                </c:pt>
                <c:pt idx="28824">
                  <c:v>675</c:v>
                </c:pt>
                <c:pt idx="28825">
                  <c:v>680</c:v>
                </c:pt>
                <c:pt idx="28826">
                  <c:v>677</c:v>
                </c:pt>
                <c:pt idx="28827">
                  <c:v>680</c:v>
                </c:pt>
                <c:pt idx="28828">
                  <c:v>677</c:v>
                </c:pt>
                <c:pt idx="28829">
                  <c:v>676</c:v>
                </c:pt>
                <c:pt idx="28830">
                  <c:v>676</c:v>
                </c:pt>
                <c:pt idx="28831">
                  <c:v>678</c:v>
                </c:pt>
                <c:pt idx="28832">
                  <c:v>678</c:v>
                </c:pt>
                <c:pt idx="28833">
                  <c:v>679</c:v>
                </c:pt>
                <c:pt idx="28834">
                  <c:v>678</c:v>
                </c:pt>
                <c:pt idx="28835">
                  <c:v>677</c:v>
                </c:pt>
                <c:pt idx="28836">
                  <c:v>677</c:v>
                </c:pt>
                <c:pt idx="28837">
                  <c:v>678</c:v>
                </c:pt>
                <c:pt idx="28838">
                  <c:v>677</c:v>
                </c:pt>
                <c:pt idx="28839">
                  <c:v>680</c:v>
                </c:pt>
                <c:pt idx="28840">
                  <c:v>678</c:v>
                </c:pt>
                <c:pt idx="28841">
                  <c:v>678</c:v>
                </c:pt>
                <c:pt idx="28842">
                  <c:v>680</c:v>
                </c:pt>
                <c:pt idx="28843">
                  <c:v>678</c:v>
                </c:pt>
                <c:pt idx="28844">
                  <c:v>676</c:v>
                </c:pt>
                <c:pt idx="28845">
                  <c:v>684</c:v>
                </c:pt>
                <c:pt idx="28846">
                  <c:v>677</c:v>
                </c:pt>
                <c:pt idx="28847">
                  <c:v>681</c:v>
                </c:pt>
                <c:pt idx="28848">
                  <c:v>678</c:v>
                </c:pt>
                <c:pt idx="28849">
                  <c:v>680</c:v>
                </c:pt>
                <c:pt idx="28850">
                  <c:v>677</c:v>
                </c:pt>
                <c:pt idx="28851">
                  <c:v>676</c:v>
                </c:pt>
                <c:pt idx="28852">
                  <c:v>676</c:v>
                </c:pt>
                <c:pt idx="28853">
                  <c:v>680</c:v>
                </c:pt>
                <c:pt idx="28854">
                  <c:v>677</c:v>
                </c:pt>
                <c:pt idx="28855">
                  <c:v>677</c:v>
                </c:pt>
                <c:pt idx="28856">
                  <c:v>674</c:v>
                </c:pt>
                <c:pt idx="28857">
                  <c:v>679</c:v>
                </c:pt>
                <c:pt idx="28858">
                  <c:v>679</c:v>
                </c:pt>
                <c:pt idx="28859">
                  <c:v>678</c:v>
                </c:pt>
                <c:pt idx="28860">
                  <c:v>675</c:v>
                </c:pt>
                <c:pt idx="28861">
                  <c:v>681</c:v>
                </c:pt>
                <c:pt idx="28862">
                  <c:v>678</c:v>
                </c:pt>
                <c:pt idx="28863">
                  <c:v>681</c:v>
                </c:pt>
                <c:pt idx="28864">
                  <c:v>678</c:v>
                </c:pt>
                <c:pt idx="28865">
                  <c:v>679</c:v>
                </c:pt>
                <c:pt idx="28866">
                  <c:v>676</c:v>
                </c:pt>
                <c:pt idx="28867">
                  <c:v>677</c:v>
                </c:pt>
                <c:pt idx="28868">
                  <c:v>676</c:v>
                </c:pt>
                <c:pt idx="28869">
                  <c:v>678</c:v>
                </c:pt>
                <c:pt idx="28870">
                  <c:v>675</c:v>
                </c:pt>
                <c:pt idx="28871">
                  <c:v>678</c:v>
                </c:pt>
                <c:pt idx="28872">
                  <c:v>679</c:v>
                </c:pt>
                <c:pt idx="28873">
                  <c:v>679</c:v>
                </c:pt>
                <c:pt idx="28874">
                  <c:v>676</c:v>
                </c:pt>
                <c:pt idx="28875">
                  <c:v>678</c:v>
                </c:pt>
                <c:pt idx="28876">
                  <c:v>676</c:v>
                </c:pt>
                <c:pt idx="28877">
                  <c:v>680</c:v>
                </c:pt>
                <c:pt idx="28878">
                  <c:v>676</c:v>
                </c:pt>
                <c:pt idx="28879">
                  <c:v>681</c:v>
                </c:pt>
                <c:pt idx="28880">
                  <c:v>678</c:v>
                </c:pt>
                <c:pt idx="28881">
                  <c:v>680</c:v>
                </c:pt>
                <c:pt idx="28882">
                  <c:v>677</c:v>
                </c:pt>
                <c:pt idx="28883">
                  <c:v>678</c:v>
                </c:pt>
                <c:pt idx="28884">
                  <c:v>676</c:v>
                </c:pt>
                <c:pt idx="28885">
                  <c:v>680</c:v>
                </c:pt>
                <c:pt idx="28886">
                  <c:v>677</c:v>
                </c:pt>
                <c:pt idx="28887">
                  <c:v>681</c:v>
                </c:pt>
                <c:pt idx="28888">
                  <c:v>678</c:v>
                </c:pt>
                <c:pt idx="28889">
                  <c:v>678</c:v>
                </c:pt>
                <c:pt idx="28890">
                  <c:v>680</c:v>
                </c:pt>
                <c:pt idx="28891">
                  <c:v>678</c:v>
                </c:pt>
                <c:pt idx="28892">
                  <c:v>678</c:v>
                </c:pt>
                <c:pt idx="28893">
                  <c:v>681</c:v>
                </c:pt>
                <c:pt idx="28894">
                  <c:v>680</c:v>
                </c:pt>
                <c:pt idx="28895">
                  <c:v>677</c:v>
                </c:pt>
                <c:pt idx="28896">
                  <c:v>678</c:v>
                </c:pt>
                <c:pt idx="28897">
                  <c:v>678</c:v>
                </c:pt>
                <c:pt idx="28898">
                  <c:v>677</c:v>
                </c:pt>
                <c:pt idx="28899">
                  <c:v>681</c:v>
                </c:pt>
                <c:pt idx="28900">
                  <c:v>677</c:v>
                </c:pt>
                <c:pt idx="28901">
                  <c:v>681</c:v>
                </c:pt>
                <c:pt idx="28902">
                  <c:v>678</c:v>
                </c:pt>
                <c:pt idx="28903">
                  <c:v>680</c:v>
                </c:pt>
                <c:pt idx="28904">
                  <c:v>680</c:v>
                </c:pt>
                <c:pt idx="28905">
                  <c:v>681</c:v>
                </c:pt>
                <c:pt idx="28906">
                  <c:v>678</c:v>
                </c:pt>
                <c:pt idx="28907">
                  <c:v>680</c:v>
                </c:pt>
                <c:pt idx="28908">
                  <c:v>677</c:v>
                </c:pt>
                <c:pt idx="28909">
                  <c:v>680</c:v>
                </c:pt>
                <c:pt idx="28910">
                  <c:v>679</c:v>
                </c:pt>
                <c:pt idx="28911">
                  <c:v>679</c:v>
                </c:pt>
                <c:pt idx="28912">
                  <c:v>679</c:v>
                </c:pt>
                <c:pt idx="28913">
                  <c:v>682</c:v>
                </c:pt>
                <c:pt idx="28914">
                  <c:v>680</c:v>
                </c:pt>
                <c:pt idx="28915">
                  <c:v>680</c:v>
                </c:pt>
                <c:pt idx="28916">
                  <c:v>677</c:v>
                </c:pt>
                <c:pt idx="28917">
                  <c:v>678</c:v>
                </c:pt>
                <c:pt idx="28918">
                  <c:v>678</c:v>
                </c:pt>
                <c:pt idx="28919">
                  <c:v>679</c:v>
                </c:pt>
                <c:pt idx="28920">
                  <c:v>680</c:v>
                </c:pt>
                <c:pt idx="28921">
                  <c:v>680</c:v>
                </c:pt>
                <c:pt idx="28922">
                  <c:v>678</c:v>
                </c:pt>
                <c:pt idx="28923">
                  <c:v>681</c:v>
                </c:pt>
                <c:pt idx="28924">
                  <c:v>681</c:v>
                </c:pt>
                <c:pt idx="28925">
                  <c:v>681</c:v>
                </c:pt>
                <c:pt idx="28926">
                  <c:v>680</c:v>
                </c:pt>
                <c:pt idx="28927">
                  <c:v>683</c:v>
                </c:pt>
                <c:pt idx="28928">
                  <c:v>677</c:v>
                </c:pt>
                <c:pt idx="28929">
                  <c:v>680</c:v>
                </c:pt>
                <c:pt idx="28930">
                  <c:v>681</c:v>
                </c:pt>
                <c:pt idx="28931">
                  <c:v>683</c:v>
                </c:pt>
                <c:pt idx="28932">
                  <c:v>680</c:v>
                </c:pt>
                <c:pt idx="28933">
                  <c:v>682</c:v>
                </c:pt>
                <c:pt idx="28934">
                  <c:v>680</c:v>
                </c:pt>
                <c:pt idx="28935">
                  <c:v>685</c:v>
                </c:pt>
                <c:pt idx="28936">
                  <c:v>678</c:v>
                </c:pt>
                <c:pt idx="28937">
                  <c:v>681</c:v>
                </c:pt>
                <c:pt idx="28938">
                  <c:v>677</c:v>
                </c:pt>
                <c:pt idx="28939">
                  <c:v>682</c:v>
                </c:pt>
                <c:pt idx="28940">
                  <c:v>681</c:v>
                </c:pt>
                <c:pt idx="28941">
                  <c:v>684</c:v>
                </c:pt>
                <c:pt idx="28942">
                  <c:v>680</c:v>
                </c:pt>
                <c:pt idx="28943">
                  <c:v>683</c:v>
                </c:pt>
                <c:pt idx="28944">
                  <c:v>677</c:v>
                </c:pt>
                <c:pt idx="28945">
                  <c:v>680</c:v>
                </c:pt>
                <c:pt idx="28946">
                  <c:v>678</c:v>
                </c:pt>
                <c:pt idx="28947">
                  <c:v>682</c:v>
                </c:pt>
                <c:pt idx="28948">
                  <c:v>680</c:v>
                </c:pt>
                <c:pt idx="28949">
                  <c:v>680</c:v>
                </c:pt>
                <c:pt idx="28950">
                  <c:v>681</c:v>
                </c:pt>
                <c:pt idx="28951">
                  <c:v>681</c:v>
                </c:pt>
                <c:pt idx="28952">
                  <c:v>678</c:v>
                </c:pt>
                <c:pt idx="28953">
                  <c:v>677</c:v>
                </c:pt>
                <c:pt idx="28954">
                  <c:v>680</c:v>
                </c:pt>
                <c:pt idx="28955">
                  <c:v>684</c:v>
                </c:pt>
                <c:pt idx="28956">
                  <c:v>679</c:v>
                </c:pt>
                <c:pt idx="28957">
                  <c:v>681</c:v>
                </c:pt>
                <c:pt idx="28958">
                  <c:v>680</c:v>
                </c:pt>
                <c:pt idx="28959">
                  <c:v>681</c:v>
                </c:pt>
                <c:pt idx="28960">
                  <c:v>679</c:v>
                </c:pt>
                <c:pt idx="28961">
                  <c:v>680</c:v>
                </c:pt>
                <c:pt idx="28962">
                  <c:v>677</c:v>
                </c:pt>
                <c:pt idx="28963">
                  <c:v>682</c:v>
                </c:pt>
                <c:pt idx="28964">
                  <c:v>679</c:v>
                </c:pt>
                <c:pt idx="28965">
                  <c:v>682</c:v>
                </c:pt>
                <c:pt idx="28966">
                  <c:v>680</c:v>
                </c:pt>
                <c:pt idx="28967">
                  <c:v>682</c:v>
                </c:pt>
                <c:pt idx="28968">
                  <c:v>680</c:v>
                </c:pt>
                <c:pt idx="28969">
                  <c:v>681</c:v>
                </c:pt>
                <c:pt idx="28970">
                  <c:v>683</c:v>
                </c:pt>
                <c:pt idx="28971">
                  <c:v>682</c:v>
                </c:pt>
                <c:pt idx="28972">
                  <c:v>682</c:v>
                </c:pt>
                <c:pt idx="28973">
                  <c:v>681</c:v>
                </c:pt>
                <c:pt idx="28974">
                  <c:v>679</c:v>
                </c:pt>
                <c:pt idx="28975">
                  <c:v>685</c:v>
                </c:pt>
                <c:pt idx="28976">
                  <c:v>678</c:v>
                </c:pt>
                <c:pt idx="28977">
                  <c:v>683</c:v>
                </c:pt>
                <c:pt idx="28978">
                  <c:v>678</c:v>
                </c:pt>
                <c:pt idx="28979">
                  <c:v>682</c:v>
                </c:pt>
                <c:pt idx="28980">
                  <c:v>679</c:v>
                </c:pt>
                <c:pt idx="28981">
                  <c:v>683</c:v>
                </c:pt>
                <c:pt idx="28982">
                  <c:v>680</c:v>
                </c:pt>
                <c:pt idx="28983">
                  <c:v>682</c:v>
                </c:pt>
                <c:pt idx="28984">
                  <c:v>681</c:v>
                </c:pt>
                <c:pt idx="28985">
                  <c:v>683</c:v>
                </c:pt>
                <c:pt idx="28986">
                  <c:v>681</c:v>
                </c:pt>
                <c:pt idx="28987">
                  <c:v>682</c:v>
                </c:pt>
                <c:pt idx="28988">
                  <c:v>681</c:v>
                </c:pt>
                <c:pt idx="28989">
                  <c:v>681</c:v>
                </c:pt>
                <c:pt idx="28990">
                  <c:v>682</c:v>
                </c:pt>
                <c:pt idx="28991">
                  <c:v>682</c:v>
                </c:pt>
                <c:pt idx="28992">
                  <c:v>680</c:v>
                </c:pt>
                <c:pt idx="28993">
                  <c:v>681</c:v>
                </c:pt>
                <c:pt idx="28994">
                  <c:v>682</c:v>
                </c:pt>
                <c:pt idx="28995">
                  <c:v>684</c:v>
                </c:pt>
                <c:pt idx="28996">
                  <c:v>683</c:v>
                </c:pt>
                <c:pt idx="28997">
                  <c:v>681</c:v>
                </c:pt>
                <c:pt idx="28998">
                  <c:v>680</c:v>
                </c:pt>
                <c:pt idx="28999">
                  <c:v>686</c:v>
                </c:pt>
                <c:pt idx="29000">
                  <c:v>682</c:v>
                </c:pt>
                <c:pt idx="29001">
                  <c:v>683</c:v>
                </c:pt>
                <c:pt idx="29002">
                  <c:v>678</c:v>
                </c:pt>
                <c:pt idx="29003">
                  <c:v>684</c:v>
                </c:pt>
                <c:pt idx="29004">
                  <c:v>682</c:v>
                </c:pt>
                <c:pt idx="29005">
                  <c:v>685</c:v>
                </c:pt>
                <c:pt idx="29006">
                  <c:v>681</c:v>
                </c:pt>
                <c:pt idx="29007">
                  <c:v>684</c:v>
                </c:pt>
                <c:pt idx="29008">
                  <c:v>682</c:v>
                </c:pt>
                <c:pt idx="29009">
                  <c:v>681</c:v>
                </c:pt>
                <c:pt idx="29010">
                  <c:v>680</c:v>
                </c:pt>
                <c:pt idx="29011">
                  <c:v>685</c:v>
                </c:pt>
                <c:pt idx="29012">
                  <c:v>681</c:v>
                </c:pt>
                <c:pt idx="29013">
                  <c:v>680</c:v>
                </c:pt>
                <c:pt idx="29014">
                  <c:v>680</c:v>
                </c:pt>
                <c:pt idx="29015">
                  <c:v>685</c:v>
                </c:pt>
                <c:pt idx="29016">
                  <c:v>680</c:v>
                </c:pt>
                <c:pt idx="29017">
                  <c:v>681</c:v>
                </c:pt>
                <c:pt idx="29018">
                  <c:v>680</c:v>
                </c:pt>
                <c:pt idx="29019">
                  <c:v>683</c:v>
                </c:pt>
                <c:pt idx="29020">
                  <c:v>680</c:v>
                </c:pt>
                <c:pt idx="29021">
                  <c:v>682</c:v>
                </c:pt>
                <c:pt idx="29022">
                  <c:v>682</c:v>
                </c:pt>
                <c:pt idx="29023">
                  <c:v>680</c:v>
                </c:pt>
                <c:pt idx="29024">
                  <c:v>679</c:v>
                </c:pt>
                <c:pt idx="29025">
                  <c:v>683</c:v>
                </c:pt>
                <c:pt idx="29026">
                  <c:v>681</c:v>
                </c:pt>
                <c:pt idx="29027">
                  <c:v>684</c:v>
                </c:pt>
                <c:pt idx="29028">
                  <c:v>680</c:v>
                </c:pt>
                <c:pt idx="29029">
                  <c:v>683</c:v>
                </c:pt>
                <c:pt idx="29030">
                  <c:v>680</c:v>
                </c:pt>
                <c:pt idx="29031">
                  <c:v>682</c:v>
                </c:pt>
                <c:pt idx="29032">
                  <c:v>683</c:v>
                </c:pt>
                <c:pt idx="29033">
                  <c:v>684</c:v>
                </c:pt>
                <c:pt idx="29034">
                  <c:v>681</c:v>
                </c:pt>
                <c:pt idx="29035">
                  <c:v>682</c:v>
                </c:pt>
                <c:pt idx="29036">
                  <c:v>683</c:v>
                </c:pt>
                <c:pt idx="29037">
                  <c:v>683</c:v>
                </c:pt>
                <c:pt idx="29038">
                  <c:v>682</c:v>
                </c:pt>
                <c:pt idx="29039">
                  <c:v>681</c:v>
                </c:pt>
                <c:pt idx="29040">
                  <c:v>682</c:v>
                </c:pt>
                <c:pt idx="29041">
                  <c:v>679</c:v>
                </c:pt>
                <c:pt idx="29042">
                  <c:v>682</c:v>
                </c:pt>
                <c:pt idx="29043">
                  <c:v>683</c:v>
                </c:pt>
                <c:pt idx="29044">
                  <c:v>682</c:v>
                </c:pt>
                <c:pt idx="29045">
                  <c:v>685</c:v>
                </c:pt>
                <c:pt idx="29046">
                  <c:v>681</c:v>
                </c:pt>
                <c:pt idx="29047">
                  <c:v>682</c:v>
                </c:pt>
                <c:pt idx="29048">
                  <c:v>683</c:v>
                </c:pt>
                <c:pt idx="29049">
                  <c:v>685</c:v>
                </c:pt>
                <c:pt idx="29050">
                  <c:v>680</c:v>
                </c:pt>
                <c:pt idx="29051">
                  <c:v>683</c:v>
                </c:pt>
                <c:pt idx="29052">
                  <c:v>685</c:v>
                </c:pt>
                <c:pt idx="29053">
                  <c:v>684</c:v>
                </c:pt>
                <c:pt idx="29054">
                  <c:v>684</c:v>
                </c:pt>
                <c:pt idx="29055">
                  <c:v>682</c:v>
                </c:pt>
                <c:pt idx="29056">
                  <c:v>681</c:v>
                </c:pt>
                <c:pt idx="29057">
                  <c:v>682</c:v>
                </c:pt>
                <c:pt idx="29058">
                  <c:v>682</c:v>
                </c:pt>
                <c:pt idx="29059">
                  <c:v>683</c:v>
                </c:pt>
                <c:pt idx="29060">
                  <c:v>682</c:v>
                </c:pt>
                <c:pt idx="29061">
                  <c:v>683</c:v>
                </c:pt>
                <c:pt idx="29062">
                  <c:v>683</c:v>
                </c:pt>
                <c:pt idx="29063">
                  <c:v>682</c:v>
                </c:pt>
                <c:pt idx="29064">
                  <c:v>686</c:v>
                </c:pt>
                <c:pt idx="29065">
                  <c:v>683</c:v>
                </c:pt>
                <c:pt idx="29066">
                  <c:v>684</c:v>
                </c:pt>
                <c:pt idx="29067">
                  <c:v>684</c:v>
                </c:pt>
                <c:pt idx="29068">
                  <c:v>685</c:v>
                </c:pt>
                <c:pt idx="29069">
                  <c:v>683</c:v>
                </c:pt>
                <c:pt idx="29070">
                  <c:v>686</c:v>
                </c:pt>
                <c:pt idx="29071">
                  <c:v>693</c:v>
                </c:pt>
                <c:pt idx="29072">
                  <c:v>682</c:v>
                </c:pt>
                <c:pt idx="29073">
                  <c:v>683</c:v>
                </c:pt>
                <c:pt idx="29074">
                  <c:v>681</c:v>
                </c:pt>
                <c:pt idx="29075">
                  <c:v>683</c:v>
                </c:pt>
                <c:pt idx="29076">
                  <c:v>682</c:v>
                </c:pt>
                <c:pt idx="29077">
                  <c:v>685</c:v>
                </c:pt>
                <c:pt idx="29078">
                  <c:v>683</c:v>
                </c:pt>
                <c:pt idx="29079">
                  <c:v>684</c:v>
                </c:pt>
                <c:pt idx="29080">
                  <c:v>683</c:v>
                </c:pt>
                <c:pt idx="29081">
                  <c:v>685</c:v>
                </c:pt>
                <c:pt idx="29082">
                  <c:v>685</c:v>
                </c:pt>
                <c:pt idx="29083">
                  <c:v>685</c:v>
                </c:pt>
                <c:pt idx="29084">
                  <c:v>685</c:v>
                </c:pt>
                <c:pt idx="29085">
                  <c:v>684</c:v>
                </c:pt>
                <c:pt idx="29086">
                  <c:v>680</c:v>
                </c:pt>
                <c:pt idx="29087">
                  <c:v>683</c:v>
                </c:pt>
                <c:pt idx="29088">
                  <c:v>683</c:v>
                </c:pt>
                <c:pt idx="29089">
                  <c:v>686</c:v>
                </c:pt>
                <c:pt idx="29090">
                  <c:v>686</c:v>
                </c:pt>
                <c:pt idx="29091">
                  <c:v>682</c:v>
                </c:pt>
                <c:pt idx="29092">
                  <c:v>683</c:v>
                </c:pt>
                <c:pt idx="29093">
                  <c:v>682</c:v>
                </c:pt>
                <c:pt idx="29094">
                  <c:v>683</c:v>
                </c:pt>
                <c:pt idx="29095">
                  <c:v>684</c:v>
                </c:pt>
                <c:pt idx="29096">
                  <c:v>684</c:v>
                </c:pt>
                <c:pt idx="29097">
                  <c:v>689</c:v>
                </c:pt>
                <c:pt idx="29098">
                  <c:v>682</c:v>
                </c:pt>
                <c:pt idx="29099">
                  <c:v>684</c:v>
                </c:pt>
                <c:pt idx="29100">
                  <c:v>683</c:v>
                </c:pt>
                <c:pt idx="29101">
                  <c:v>685</c:v>
                </c:pt>
                <c:pt idx="29102">
                  <c:v>682</c:v>
                </c:pt>
                <c:pt idx="29103">
                  <c:v>684</c:v>
                </c:pt>
                <c:pt idx="29104">
                  <c:v>680</c:v>
                </c:pt>
                <c:pt idx="29105">
                  <c:v>684</c:v>
                </c:pt>
                <c:pt idx="29106">
                  <c:v>685</c:v>
                </c:pt>
                <c:pt idx="29107">
                  <c:v>684</c:v>
                </c:pt>
                <c:pt idx="29108">
                  <c:v>683</c:v>
                </c:pt>
                <c:pt idx="29109">
                  <c:v>684</c:v>
                </c:pt>
                <c:pt idx="29110">
                  <c:v>680</c:v>
                </c:pt>
                <c:pt idx="29111">
                  <c:v>682</c:v>
                </c:pt>
                <c:pt idx="29112">
                  <c:v>687</c:v>
                </c:pt>
                <c:pt idx="29113">
                  <c:v>685</c:v>
                </c:pt>
                <c:pt idx="29114">
                  <c:v>682</c:v>
                </c:pt>
                <c:pt idx="29115">
                  <c:v>684</c:v>
                </c:pt>
                <c:pt idx="29116">
                  <c:v>685</c:v>
                </c:pt>
                <c:pt idx="29117">
                  <c:v>686</c:v>
                </c:pt>
                <c:pt idx="29118">
                  <c:v>681</c:v>
                </c:pt>
                <c:pt idx="29119">
                  <c:v>686</c:v>
                </c:pt>
                <c:pt idx="29120">
                  <c:v>683</c:v>
                </c:pt>
                <c:pt idx="29121">
                  <c:v>684</c:v>
                </c:pt>
                <c:pt idx="29122">
                  <c:v>682</c:v>
                </c:pt>
                <c:pt idx="29123">
                  <c:v>685</c:v>
                </c:pt>
                <c:pt idx="29124">
                  <c:v>685</c:v>
                </c:pt>
                <c:pt idx="29125">
                  <c:v>686</c:v>
                </c:pt>
                <c:pt idx="29126">
                  <c:v>681</c:v>
                </c:pt>
                <c:pt idx="29127">
                  <c:v>686</c:v>
                </c:pt>
                <c:pt idx="29128">
                  <c:v>682</c:v>
                </c:pt>
                <c:pt idx="29129">
                  <c:v>682</c:v>
                </c:pt>
                <c:pt idx="29130">
                  <c:v>681</c:v>
                </c:pt>
                <c:pt idx="29131">
                  <c:v>685</c:v>
                </c:pt>
                <c:pt idx="29132">
                  <c:v>686</c:v>
                </c:pt>
                <c:pt idx="29133">
                  <c:v>685</c:v>
                </c:pt>
                <c:pt idx="29134">
                  <c:v>687</c:v>
                </c:pt>
                <c:pt idx="29135">
                  <c:v>687</c:v>
                </c:pt>
                <c:pt idx="29136">
                  <c:v>686</c:v>
                </c:pt>
                <c:pt idx="29137">
                  <c:v>685</c:v>
                </c:pt>
                <c:pt idx="29138">
                  <c:v>686</c:v>
                </c:pt>
                <c:pt idx="29139">
                  <c:v>687</c:v>
                </c:pt>
                <c:pt idx="29140">
                  <c:v>684</c:v>
                </c:pt>
                <c:pt idx="29141">
                  <c:v>687</c:v>
                </c:pt>
                <c:pt idx="29142">
                  <c:v>684</c:v>
                </c:pt>
                <c:pt idx="29143">
                  <c:v>685</c:v>
                </c:pt>
                <c:pt idx="29144">
                  <c:v>684</c:v>
                </c:pt>
                <c:pt idx="29145">
                  <c:v>687</c:v>
                </c:pt>
                <c:pt idx="29146">
                  <c:v>684</c:v>
                </c:pt>
                <c:pt idx="29147">
                  <c:v>688</c:v>
                </c:pt>
                <c:pt idx="29148">
                  <c:v>685</c:v>
                </c:pt>
                <c:pt idx="29149">
                  <c:v>682</c:v>
                </c:pt>
                <c:pt idx="29150">
                  <c:v>687</c:v>
                </c:pt>
                <c:pt idx="29151">
                  <c:v>688</c:v>
                </c:pt>
                <c:pt idx="29152">
                  <c:v>684</c:v>
                </c:pt>
                <c:pt idx="29153">
                  <c:v>687</c:v>
                </c:pt>
                <c:pt idx="29154">
                  <c:v>685</c:v>
                </c:pt>
                <c:pt idx="29155">
                  <c:v>684</c:v>
                </c:pt>
                <c:pt idx="29156">
                  <c:v>684</c:v>
                </c:pt>
                <c:pt idx="29157">
                  <c:v>686</c:v>
                </c:pt>
                <c:pt idx="29158">
                  <c:v>684</c:v>
                </c:pt>
                <c:pt idx="29159">
                  <c:v>689</c:v>
                </c:pt>
                <c:pt idx="29160">
                  <c:v>682</c:v>
                </c:pt>
                <c:pt idx="29161">
                  <c:v>688</c:v>
                </c:pt>
                <c:pt idx="29162">
                  <c:v>684</c:v>
                </c:pt>
                <c:pt idx="29163">
                  <c:v>686</c:v>
                </c:pt>
                <c:pt idx="29164">
                  <c:v>684</c:v>
                </c:pt>
                <c:pt idx="29165">
                  <c:v>689</c:v>
                </c:pt>
                <c:pt idx="29166">
                  <c:v>683</c:v>
                </c:pt>
                <c:pt idx="29167">
                  <c:v>690</c:v>
                </c:pt>
                <c:pt idx="29168">
                  <c:v>682</c:v>
                </c:pt>
                <c:pt idx="29169">
                  <c:v>690</c:v>
                </c:pt>
                <c:pt idx="29170">
                  <c:v>684</c:v>
                </c:pt>
                <c:pt idx="29171">
                  <c:v>686</c:v>
                </c:pt>
                <c:pt idx="29172">
                  <c:v>687</c:v>
                </c:pt>
                <c:pt idx="29173">
                  <c:v>683</c:v>
                </c:pt>
                <c:pt idx="29174">
                  <c:v>683</c:v>
                </c:pt>
                <c:pt idx="29175">
                  <c:v>689</c:v>
                </c:pt>
                <c:pt idx="29176">
                  <c:v>682</c:v>
                </c:pt>
                <c:pt idx="29177">
                  <c:v>685</c:v>
                </c:pt>
                <c:pt idx="29178">
                  <c:v>684</c:v>
                </c:pt>
                <c:pt idx="29179">
                  <c:v>686</c:v>
                </c:pt>
                <c:pt idx="29180">
                  <c:v>685</c:v>
                </c:pt>
                <c:pt idx="29181">
                  <c:v>687</c:v>
                </c:pt>
                <c:pt idx="29182">
                  <c:v>681</c:v>
                </c:pt>
                <c:pt idx="29183">
                  <c:v>689</c:v>
                </c:pt>
                <c:pt idx="29184">
                  <c:v>683</c:v>
                </c:pt>
                <c:pt idx="29185">
                  <c:v>687</c:v>
                </c:pt>
                <c:pt idx="29186">
                  <c:v>682</c:v>
                </c:pt>
                <c:pt idx="29187">
                  <c:v>685</c:v>
                </c:pt>
                <c:pt idx="29188">
                  <c:v>681</c:v>
                </c:pt>
                <c:pt idx="29189">
                  <c:v>688</c:v>
                </c:pt>
                <c:pt idx="29190">
                  <c:v>684</c:v>
                </c:pt>
                <c:pt idx="29191">
                  <c:v>688</c:v>
                </c:pt>
                <c:pt idx="29192">
                  <c:v>686</c:v>
                </c:pt>
                <c:pt idx="29193">
                  <c:v>686</c:v>
                </c:pt>
                <c:pt idx="29194">
                  <c:v>683</c:v>
                </c:pt>
                <c:pt idx="29195">
                  <c:v>687</c:v>
                </c:pt>
                <c:pt idx="29196">
                  <c:v>688</c:v>
                </c:pt>
                <c:pt idx="29197">
                  <c:v>687</c:v>
                </c:pt>
                <c:pt idx="29198">
                  <c:v>685</c:v>
                </c:pt>
                <c:pt idx="29199">
                  <c:v>687</c:v>
                </c:pt>
                <c:pt idx="29200">
                  <c:v>686</c:v>
                </c:pt>
                <c:pt idx="29201">
                  <c:v>686</c:v>
                </c:pt>
                <c:pt idx="29202">
                  <c:v>683</c:v>
                </c:pt>
                <c:pt idx="29203">
                  <c:v>684</c:v>
                </c:pt>
                <c:pt idx="29204">
                  <c:v>686</c:v>
                </c:pt>
                <c:pt idx="29205">
                  <c:v>689</c:v>
                </c:pt>
                <c:pt idx="29206">
                  <c:v>685</c:v>
                </c:pt>
                <c:pt idx="29207">
                  <c:v>687</c:v>
                </c:pt>
                <c:pt idx="29208">
                  <c:v>687</c:v>
                </c:pt>
                <c:pt idx="29209">
                  <c:v>687</c:v>
                </c:pt>
                <c:pt idx="29210">
                  <c:v>686</c:v>
                </c:pt>
                <c:pt idx="29211">
                  <c:v>690</c:v>
                </c:pt>
                <c:pt idx="29212">
                  <c:v>686</c:v>
                </c:pt>
                <c:pt idx="29213">
                  <c:v>688</c:v>
                </c:pt>
                <c:pt idx="29214">
                  <c:v>685</c:v>
                </c:pt>
                <c:pt idx="29215">
                  <c:v>690</c:v>
                </c:pt>
                <c:pt idx="29216">
                  <c:v>686</c:v>
                </c:pt>
                <c:pt idx="29217">
                  <c:v>686</c:v>
                </c:pt>
                <c:pt idx="29218">
                  <c:v>686</c:v>
                </c:pt>
                <c:pt idx="29219">
                  <c:v>687</c:v>
                </c:pt>
                <c:pt idx="29220">
                  <c:v>688</c:v>
                </c:pt>
                <c:pt idx="29221">
                  <c:v>687</c:v>
                </c:pt>
                <c:pt idx="29222">
                  <c:v>686</c:v>
                </c:pt>
                <c:pt idx="29223">
                  <c:v>688</c:v>
                </c:pt>
                <c:pt idx="29224">
                  <c:v>687</c:v>
                </c:pt>
                <c:pt idx="29225">
                  <c:v>688</c:v>
                </c:pt>
                <c:pt idx="29226">
                  <c:v>685</c:v>
                </c:pt>
                <c:pt idx="29227">
                  <c:v>687</c:v>
                </c:pt>
                <c:pt idx="29228">
                  <c:v>687</c:v>
                </c:pt>
                <c:pt idx="29229">
                  <c:v>689</c:v>
                </c:pt>
                <c:pt idx="29230">
                  <c:v>690</c:v>
                </c:pt>
                <c:pt idx="29231">
                  <c:v>688</c:v>
                </c:pt>
                <c:pt idx="29232">
                  <c:v>687</c:v>
                </c:pt>
                <c:pt idx="29233">
                  <c:v>688</c:v>
                </c:pt>
                <c:pt idx="29234">
                  <c:v>687</c:v>
                </c:pt>
                <c:pt idx="29235">
                  <c:v>692</c:v>
                </c:pt>
                <c:pt idx="29236">
                  <c:v>688</c:v>
                </c:pt>
                <c:pt idx="29237">
                  <c:v>688</c:v>
                </c:pt>
                <c:pt idx="29238">
                  <c:v>687</c:v>
                </c:pt>
                <c:pt idx="29239">
                  <c:v>688</c:v>
                </c:pt>
                <c:pt idx="29240">
                  <c:v>685</c:v>
                </c:pt>
                <c:pt idx="29241">
                  <c:v>685</c:v>
                </c:pt>
                <c:pt idx="29242">
                  <c:v>687</c:v>
                </c:pt>
                <c:pt idx="29243">
                  <c:v>687</c:v>
                </c:pt>
                <c:pt idx="29244">
                  <c:v>684</c:v>
                </c:pt>
                <c:pt idx="29245">
                  <c:v>690</c:v>
                </c:pt>
                <c:pt idx="29246">
                  <c:v>688</c:v>
                </c:pt>
                <c:pt idx="29247">
                  <c:v>688</c:v>
                </c:pt>
                <c:pt idx="29248">
                  <c:v>687</c:v>
                </c:pt>
                <c:pt idx="29249">
                  <c:v>688</c:v>
                </c:pt>
                <c:pt idx="29250">
                  <c:v>685</c:v>
                </c:pt>
                <c:pt idx="29251">
                  <c:v>689</c:v>
                </c:pt>
                <c:pt idx="29252">
                  <c:v>684</c:v>
                </c:pt>
                <c:pt idx="29253">
                  <c:v>688</c:v>
                </c:pt>
                <c:pt idx="29254">
                  <c:v>688</c:v>
                </c:pt>
                <c:pt idx="29255">
                  <c:v>685</c:v>
                </c:pt>
                <c:pt idx="29256">
                  <c:v>686</c:v>
                </c:pt>
                <c:pt idx="29257">
                  <c:v>688</c:v>
                </c:pt>
                <c:pt idx="29258">
                  <c:v>689</c:v>
                </c:pt>
                <c:pt idx="29259">
                  <c:v>689</c:v>
                </c:pt>
                <c:pt idx="29260">
                  <c:v>689</c:v>
                </c:pt>
                <c:pt idx="29261">
                  <c:v>688</c:v>
                </c:pt>
                <c:pt idx="29262">
                  <c:v>684</c:v>
                </c:pt>
                <c:pt idx="29263">
                  <c:v>686</c:v>
                </c:pt>
                <c:pt idx="29264">
                  <c:v>688</c:v>
                </c:pt>
                <c:pt idx="29265">
                  <c:v>689</c:v>
                </c:pt>
                <c:pt idx="29266">
                  <c:v>688</c:v>
                </c:pt>
                <c:pt idx="29267">
                  <c:v>691</c:v>
                </c:pt>
                <c:pt idx="29268">
                  <c:v>688</c:v>
                </c:pt>
                <c:pt idx="29269">
                  <c:v>691</c:v>
                </c:pt>
                <c:pt idx="29270">
                  <c:v>689</c:v>
                </c:pt>
                <c:pt idx="29271">
                  <c:v>688</c:v>
                </c:pt>
                <c:pt idx="29272">
                  <c:v>691</c:v>
                </c:pt>
                <c:pt idx="29273">
                  <c:v>690</c:v>
                </c:pt>
                <c:pt idx="29274">
                  <c:v>687</c:v>
                </c:pt>
                <c:pt idx="29275">
                  <c:v>688</c:v>
                </c:pt>
                <c:pt idx="29276">
                  <c:v>689</c:v>
                </c:pt>
                <c:pt idx="29277">
                  <c:v>694</c:v>
                </c:pt>
                <c:pt idx="29278">
                  <c:v>689</c:v>
                </c:pt>
                <c:pt idx="29279">
                  <c:v>693</c:v>
                </c:pt>
                <c:pt idx="29280">
                  <c:v>688</c:v>
                </c:pt>
                <c:pt idx="29281">
                  <c:v>690</c:v>
                </c:pt>
                <c:pt idx="29282">
                  <c:v>687</c:v>
                </c:pt>
                <c:pt idx="29283">
                  <c:v>693</c:v>
                </c:pt>
                <c:pt idx="29284">
                  <c:v>690</c:v>
                </c:pt>
                <c:pt idx="29285">
                  <c:v>693</c:v>
                </c:pt>
                <c:pt idx="29286">
                  <c:v>688</c:v>
                </c:pt>
                <c:pt idx="29287">
                  <c:v>694</c:v>
                </c:pt>
                <c:pt idx="29288">
                  <c:v>691</c:v>
                </c:pt>
                <c:pt idx="29289">
                  <c:v>690</c:v>
                </c:pt>
                <c:pt idx="29290">
                  <c:v>687</c:v>
                </c:pt>
                <c:pt idx="29291">
                  <c:v>693</c:v>
                </c:pt>
                <c:pt idx="29292">
                  <c:v>686</c:v>
                </c:pt>
                <c:pt idx="29293">
                  <c:v>690</c:v>
                </c:pt>
                <c:pt idx="29294">
                  <c:v>688</c:v>
                </c:pt>
                <c:pt idx="29295">
                  <c:v>688</c:v>
                </c:pt>
                <c:pt idx="29296">
                  <c:v>688</c:v>
                </c:pt>
                <c:pt idx="29297">
                  <c:v>687</c:v>
                </c:pt>
                <c:pt idx="29298">
                  <c:v>693</c:v>
                </c:pt>
                <c:pt idx="29299">
                  <c:v>690</c:v>
                </c:pt>
                <c:pt idx="29300">
                  <c:v>687</c:v>
                </c:pt>
                <c:pt idx="29301">
                  <c:v>694</c:v>
                </c:pt>
                <c:pt idx="29302">
                  <c:v>689</c:v>
                </c:pt>
                <c:pt idx="29303">
                  <c:v>690</c:v>
                </c:pt>
                <c:pt idx="29304">
                  <c:v>688</c:v>
                </c:pt>
                <c:pt idx="29305">
                  <c:v>689</c:v>
                </c:pt>
                <c:pt idx="29306">
                  <c:v>688</c:v>
                </c:pt>
                <c:pt idx="29307">
                  <c:v>691</c:v>
                </c:pt>
                <c:pt idx="29308">
                  <c:v>686</c:v>
                </c:pt>
                <c:pt idx="29309">
                  <c:v>691</c:v>
                </c:pt>
                <c:pt idx="29310">
                  <c:v>689</c:v>
                </c:pt>
                <c:pt idx="29311">
                  <c:v>691</c:v>
                </c:pt>
                <c:pt idx="29312">
                  <c:v>688</c:v>
                </c:pt>
                <c:pt idx="29313">
                  <c:v>691</c:v>
                </c:pt>
                <c:pt idx="29314">
                  <c:v>689</c:v>
                </c:pt>
                <c:pt idx="29315">
                  <c:v>692</c:v>
                </c:pt>
                <c:pt idx="29316">
                  <c:v>687</c:v>
                </c:pt>
                <c:pt idx="29317">
                  <c:v>692</c:v>
                </c:pt>
                <c:pt idx="29318">
                  <c:v>687</c:v>
                </c:pt>
                <c:pt idx="29319">
                  <c:v>692</c:v>
                </c:pt>
                <c:pt idx="29320">
                  <c:v>689</c:v>
                </c:pt>
                <c:pt idx="29321">
                  <c:v>691</c:v>
                </c:pt>
                <c:pt idx="29322">
                  <c:v>689</c:v>
                </c:pt>
                <c:pt idx="29323">
                  <c:v>691</c:v>
                </c:pt>
                <c:pt idx="29324">
                  <c:v>689</c:v>
                </c:pt>
                <c:pt idx="29325">
                  <c:v>691</c:v>
                </c:pt>
                <c:pt idx="29326">
                  <c:v>686</c:v>
                </c:pt>
                <c:pt idx="29327">
                  <c:v>694</c:v>
                </c:pt>
                <c:pt idx="29328">
                  <c:v>693</c:v>
                </c:pt>
                <c:pt idx="29329">
                  <c:v>693</c:v>
                </c:pt>
                <c:pt idx="29330">
                  <c:v>690</c:v>
                </c:pt>
                <c:pt idx="29331">
                  <c:v>692</c:v>
                </c:pt>
                <c:pt idx="29332">
                  <c:v>688</c:v>
                </c:pt>
                <c:pt idx="29333">
                  <c:v>690</c:v>
                </c:pt>
                <c:pt idx="29334">
                  <c:v>690</c:v>
                </c:pt>
                <c:pt idx="29335">
                  <c:v>691</c:v>
                </c:pt>
                <c:pt idx="29336">
                  <c:v>691</c:v>
                </c:pt>
                <c:pt idx="29337">
                  <c:v>691</c:v>
                </c:pt>
                <c:pt idx="29338">
                  <c:v>687</c:v>
                </c:pt>
                <c:pt idx="29339">
                  <c:v>693</c:v>
                </c:pt>
                <c:pt idx="29340">
                  <c:v>686</c:v>
                </c:pt>
                <c:pt idx="29341">
                  <c:v>691</c:v>
                </c:pt>
                <c:pt idx="29342">
                  <c:v>689</c:v>
                </c:pt>
                <c:pt idx="29343">
                  <c:v>690</c:v>
                </c:pt>
                <c:pt idx="29344">
                  <c:v>690</c:v>
                </c:pt>
                <c:pt idx="29345">
                  <c:v>690</c:v>
                </c:pt>
                <c:pt idx="29346">
                  <c:v>691</c:v>
                </c:pt>
                <c:pt idx="29347">
                  <c:v>692</c:v>
                </c:pt>
                <c:pt idx="29348">
                  <c:v>691</c:v>
                </c:pt>
                <c:pt idx="29349">
                  <c:v>691</c:v>
                </c:pt>
                <c:pt idx="29350">
                  <c:v>690</c:v>
                </c:pt>
                <c:pt idx="29351">
                  <c:v>689</c:v>
                </c:pt>
                <c:pt idx="29352">
                  <c:v>689</c:v>
                </c:pt>
                <c:pt idx="29353">
                  <c:v>690</c:v>
                </c:pt>
                <c:pt idx="29354">
                  <c:v>691</c:v>
                </c:pt>
                <c:pt idx="29355">
                  <c:v>691</c:v>
                </c:pt>
                <c:pt idx="29356">
                  <c:v>688</c:v>
                </c:pt>
                <c:pt idx="29357">
                  <c:v>694</c:v>
                </c:pt>
                <c:pt idx="29358">
                  <c:v>690</c:v>
                </c:pt>
                <c:pt idx="29359">
                  <c:v>690</c:v>
                </c:pt>
                <c:pt idx="29360">
                  <c:v>690</c:v>
                </c:pt>
                <c:pt idx="29361">
                  <c:v>691</c:v>
                </c:pt>
                <c:pt idx="29362">
                  <c:v>690</c:v>
                </c:pt>
                <c:pt idx="29363">
                  <c:v>689</c:v>
                </c:pt>
                <c:pt idx="29364">
                  <c:v>688</c:v>
                </c:pt>
                <c:pt idx="29365">
                  <c:v>692</c:v>
                </c:pt>
                <c:pt idx="29366">
                  <c:v>689</c:v>
                </c:pt>
                <c:pt idx="29367">
                  <c:v>691</c:v>
                </c:pt>
                <c:pt idx="29368">
                  <c:v>691</c:v>
                </c:pt>
                <c:pt idx="29369">
                  <c:v>688</c:v>
                </c:pt>
                <c:pt idx="29370">
                  <c:v>692</c:v>
                </c:pt>
                <c:pt idx="29371">
                  <c:v>691</c:v>
                </c:pt>
                <c:pt idx="29372">
                  <c:v>693</c:v>
                </c:pt>
                <c:pt idx="29373">
                  <c:v>695</c:v>
                </c:pt>
                <c:pt idx="29374">
                  <c:v>687</c:v>
                </c:pt>
                <c:pt idx="29375">
                  <c:v>689</c:v>
                </c:pt>
                <c:pt idx="29376">
                  <c:v>688</c:v>
                </c:pt>
                <c:pt idx="29377">
                  <c:v>693</c:v>
                </c:pt>
                <c:pt idx="29378">
                  <c:v>690</c:v>
                </c:pt>
                <c:pt idx="29379">
                  <c:v>693</c:v>
                </c:pt>
                <c:pt idx="29380">
                  <c:v>691</c:v>
                </c:pt>
                <c:pt idx="29381">
                  <c:v>690</c:v>
                </c:pt>
                <c:pt idx="29382">
                  <c:v>689</c:v>
                </c:pt>
                <c:pt idx="29383">
                  <c:v>696</c:v>
                </c:pt>
                <c:pt idx="29384">
                  <c:v>689</c:v>
                </c:pt>
                <c:pt idx="29385">
                  <c:v>692</c:v>
                </c:pt>
                <c:pt idx="29386">
                  <c:v>690</c:v>
                </c:pt>
                <c:pt idx="29387">
                  <c:v>692</c:v>
                </c:pt>
                <c:pt idx="29388">
                  <c:v>691</c:v>
                </c:pt>
                <c:pt idx="29389">
                  <c:v>690</c:v>
                </c:pt>
                <c:pt idx="29390">
                  <c:v>694</c:v>
                </c:pt>
                <c:pt idx="29391">
                  <c:v>691</c:v>
                </c:pt>
                <c:pt idx="29392">
                  <c:v>693</c:v>
                </c:pt>
                <c:pt idx="29393">
                  <c:v>695</c:v>
                </c:pt>
                <c:pt idx="29394">
                  <c:v>690</c:v>
                </c:pt>
                <c:pt idx="29395">
                  <c:v>692</c:v>
                </c:pt>
                <c:pt idx="29396">
                  <c:v>694</c:v>
                </c:pt>
                <c:pt idx="29397">
                  <c:v>691</c:v>
                </c:pt>
                <c:pt idx="29398">
                  <c:v>690</c:v>
                </c:pt>
                <c:pt idx="29399">
                  <c:v>694</c:v>
                </c:pt>
                <c:pt idx="29400">
                  <c:v>695</c:v>
                </c:pt>
                <c:pt idx="29401">
                  <c:v>692</c:v>
                </c:pt>
                <c:pt idx="29402">
                  <c:v>694</c:v>
                </c:pt>
                <c:pt idx="29403">
                  <c:v>697</c:v>
                </c:pt>
                <c:pt idx="29404">
                  <c:v>693</c:v>
                </c:pt>
                <c:pt idx="29405">
                  <c:v>696</c:v>
                </c:pt>
                <c:pt idx="29406">
                  <c:v>690</c:v>
                </c:pt>
                <c:pt idx="29407">
                  <c:v>691</c:v>
                </c:pt>
                <c:pt idx="29408">
                  <c:v>691</c:v>
                </c:pt>
                <c:pt idx="29409">
                  <c:v>692</c:v>
                </c:pt>
                <c:pt idx="29410">
                  <c:v>694</c:v>
                </c:pt>
                <c:pt idx="29411">
                  <c:v>692</c:v>
                </c:pt>
                <c:pt idx="29412">
                  <c:v>691</c:v>
                </c:pt>
                <c:pt idx="29413">
                  <c:v>694</c:v>
                </c:pt>
                <c:pt idx="29414">
                  <c:v>691</c:v>
                </c:pt>
                <c:pt idx="29415">
                  <c:v>694</c:v>
                </c:pt>
                <c:pt idx="29416">
                  <c:v>690</c:v>
                </c:pt>
                <c:pt idx="29417">
                  <c:v>693</c:v>
                </c:pt>
                <c:pt idx="29418">
                  <c:v>692</c:v>
                </c:pt>
                <c:pt idx="29419">
                  <c:v>694</c:v>
                </c:pt>
                <c:pt idx="29420">
                  <c:v>689</c:v>
                </c:pt>
                <c:pt idx="29421">
                  <c:v>696</c:v>
                </c:pt>
                <c:pt idx="29422">
                  <c:v>692</c:v>
                </c:pt>
                <c:pt idx="29423">
                  <c:v>694</c:v>
                </c:pt>
                <c:pt idx="29424">
                  <c:v>688</c:v>
                </c:pt>
                <c:pt idx="29425">
                  <c:v>696</c:v>
                </c:pt>
                <c:pt idx="29426">
                  <c:v>692</c:v>
                </c:pt>
                <c:pt idx="29427">
                  <c:v>697</c:v>
                </c:pt>
                <c:pt idx="29428">
                  <c:v>693</c:v>
                </c:pt>
                <c:pt idx="29429">
                  <c:v>693</c:v>
                </c:pt>
                <c:pt idx="29430">
                  <c:v>691</c:v>
                </c:pt>
                <c:pt idx="29431">
                  <c:v>693</c:v>
                </c:pt>
                <c:pt idx="29432">
                  <c:v>692</c:v>
                </c:pt>
                <c:pt idx="29433">
                  <c:v>693</c:v>
                </c:pt>
                <c:pt idx="29434">
                  <c:v>693</c:v>
                </c:pt>
                <c:pt idx="29435">
                  <c:v>694</c:v>
                </c:pt>
                <c:pt idx="29436">
                  <c:v>692</c:v>
                </c:pt>
                <c:pt idx="29437">
                  <c:v>695</c:v>
                </c:pt>
                <c:pt idx="29438">
                  <c:v>688</c:v>
                </c:pt>
                <c:pt idx="29439">
                  <c:v>694</c:v>
                </c:pt>
                <c:pt idx="29440">
                  <c:v>692</c:v>
                </c:pt>
                <c:pt idx="29441">
                  <c:v>694</c:v>
                </c:pt>
                <c:pt idx="29442">
                  <c:v>691</c:v>
                </c:pt>
                <c:pt idx="29443">
                  <c:v>695</c:v>
                </c:pt>
                <c:pt idx="29444">
                  <c:v>692</c:v>
                </c:pt>
                <c:pt idx="29445">
                  <c:v>693</c:v>
                </c:pt>
                <c:pt idx="29446">
                  <c:v>692</c:v>
                </c:pt>
                <c:pt idx="29447">
                  <c:v>694</c:v>
                </c:pt>
                <c:pt idx="29448">
                  <c:v>695</c:v>
                </c:pt>
                <c:pt idx="29449">
                  <c:v>692</c:v>
                </c:pt>
                <c:pt idx="29450">
                  <c:v>692</c:v>
                </c:pt>
                <c:pt idx="29451">
                  <c:v>694</c:v>
                </c:pt>
                <c:pt idx="29452">
                  <c:v>690</c:v>
                </c:pt>
                <c:pt idx="29453">
                  <c:v>693</c:v>
                </c:pt>
                <c:pt idx="29454">
                  <c:v>692</c:v>
                </c:pt>
                <c:pt idx="29455">
                  <c:v>695</c:v>
                </c:pt>
                <c:pt idx="29456">
                  <c:v>691</c:v>
                </c:pt>
                <c:pt idx="29457">
                  <c:v>693</c:v>
                </c:pt>
                <c:pt idx="29458">
                  <c:v>693</c:v>
                </c:pt>
                <c:pt idx="29459">
                  <c:v>694</c:v>
                </c:pt>
                <c:pt idx="29460">
                  <c:v>694</c:v>
                </c:pt>
                <c:pt idx="29461">
                  <c:v>694</c:v>
                </c:pt>
                <c:pt idx="29462">
                  <c:v>694</c:v>
                </c:pt>
                <c:pt idx="29463">
                  <c:v>695</c:v>
                </c:pt>
                <c:pt idx="29464">
                  <c:v>692</c:v>
                </c:pt>
                <c:pt idx="29465">
                  <c:v>698</c:v>
                </c:pt>
                <c:pt idx="29466">
                  <c:v>689</c:v>
                </c:pt>
                <c:pt idx="29467">
                  <c:v>693</c:v>
                </c:pt>
                <c:pt idx="29468">
                  <c:v>689</c:v>
                </c:pt>
                <c:pt idx="29469">
                  <c:v>696</c:v>
                </c:pt>
                <c:pt idx="29470">
                  <c:v>692</c:v>
                </c:pt>
                <c:pt idx="29471">
                  <c:v>698</c:v>
                </c:pt>
                <c:pt idx="29472">
                  <c:v>696</c:v>
                </c:pt>
                <c:pt idx="29473">
                  <c:v>693</c:v>
                </c:pt>
                <c:pt idx="29474">
                  <c:v>697</c:v>
                </c:pt>
                <c:pt idx="29475">
                  <c:v>695</c:v>
                </c:pt>
                <c:pt idx="29476">
                  <c:v>692</c:v>
                </c:pt>
                <c:pt idx="29477">
                  <c:v>698</c:v>
                </c:pt>
                <c:pt idx="29478">
                  <c:v>694</c:v>
                </c:pt>
                <c:pt idx="29479">
                  <c:v>695</c:v>
                </c:pt>
                <c:pt idx="29480">
                  <c:v>692</c:v>
                </c:pt>
                <c:pt idx="29481">
                  <c:v>692</c:v>
                </c:pt>
                <c:pt idx="29482">
                  <c:v>693</c:v>
                </c:pt>
                <c:pt idx="29483">
                  <c:v>692</c:v>
                </c:pt>
                <c:pt idx="29484">
                  <c:v>692</c:v>
                </c:pt>
                <c:pt idx="29485">
                  <c:v>693</c:v>
                </c:pt>
                <c:pt idx="29486">
                  <c:v>693</c:v>
                </c:pt>
                <c:pt idx="29487">
                  <c:v>694</c:v>
                </c:pt>
                <c:pt idx="29488">
                  <c:v>695</c:v>
                </c:pt>
                <c:pt idx="29489">
                  <c:v>695</c:v>
                </c:pt>
                <c:pt idx="29490">
                  <c:v>692</c:v>
                </c:pt>
                <c:pt idx="29491">
                  <c:v>694</c:v>
                </c:pt>
                <c:pt idx="29492">
                  <c:v>698</c:v>
                </c:pt>
                <c:pt idx="29493">
                  <c:v>692</c:v>
                </c:pt>
                <c:pt idx="29494">
                  <c:v>693</c:v>
                </c:pt>
                <c:pt idx="29495">
                  <c:v>695</c:v>
                </c:pt>
                <c:pt idx="29496">
                  <c:v>692</c:v>
                </c:pt>
                <c:pt idx="29497">
                  <c:v>693</c:v>
                </c:pt>
                <c:pt idx="29498">
                  <c:v>696</c:v>
                </c:pt>
                <c:pt idx="29499">
                  <c:v>694</c:v>
                </c:pt>
                <c:pt idx="29500">
                  <c:v>694</c:v>
                </c:pt>
                <c:pt idx="29501">
                  <c:v>695</c:v>
                </c:pt>
                <c:pt idx="29502">
                  <c:v>694</c:v>
                </c:pt>
                <c:pt idx="29503">
                  <c:v>695</c:v>
                </c:pt>
                <c:pt idx="29504">
                  <c:v>694</c:v>
                </c:pt>
                <c:pt idx="29505">
                  <c:v>697</c:v>
                </c:pt>
                <c:pt idx="29506">
                  <c:v>695</c:v>
                </c:pt>
                <c:pt idx="29507">
                  <c:v>696</c:v>
                </c:pt>
                <c:pt idx="29508">
                  <c:v>693</c:v>
                </c:pt>
                <c:pt idx="29509">
                  <c:v>697</c:v>
                </c:pt>
                <c:pt idx="29510">
                  <c:v>695</c:v>
                </c:pt>
                <c:pt idx="29511">
                  <c:v>696</c:v>
                </c:pt>
                <c:pt idx="29512">
                  <c:v>693</c:v>
                </c:pt>
                <c:pt idx="29513">
                  <c:v>697</c:v>
                </c:pt>
                <c:pt idx="29514">
                  <c:v>696</c:v>
                </c:pt>
                <c:pt idx="29515">
                  <c:v>694</c:v>
                </c:pt>
                <c:pt idx="29516">
                  <c:v>696</c:v>
                </c:pt>
                <c:pt idx="29517">
                  <c:v>698</c:v>
                </c:pt>
                <c:pt idx="29518">
                  <c:v>692</c:v>
                </c:pt>
                <c:pt idx="29519">
                  <c:v>697</c:v>
                </c:pt>
                <c:pt idx="29520">
                  <c:v>697</c:v>
                </c:pt>
                <c:pt idx="29521">
                  <c:v>695</c:v>
                </c:pt>
                <c:pt idx="29522">
                  <c:v>696</c:v>
                </c:pt>
                <c:pt idx="29523">
                  <c:v>701</c:v>
                </c:pt>
                <c:pt idx="29524">
                  <c:v>692</c:v>
                </c:pt>
                <c:pt idx="29525">
                  <c:v>696</c:v>
                </c:pt>
                <c:pt idx="29526">
                  <c:v>695</c:v>
                </c:pt>
                <c:pt idx="29527">
                  <c:v>698</c:v>
                </c:pt>
                <c:pt idx="29528">
                  <c:v>696</c:v>
                </c:pt>
                <c:pt idx="29529">
                  <c:v>696</c:v>
                </c:pt>
                <c:pt idx="29530">
                  <c:v>692</c:v>
                </c:pt>
                <c:pt idx="29531">
                  <c:v>694</c:v>
                </c:pt>
                <c:pt idx="29532">
                  <c:v>696</c:v>
                </c:pt>
                <c:pt idx="29533">
                  <c:v>697</c:v>
                </c:pt>
                <c:pt idx="29534">
                  <c:v>693</c:v>
                </c:pt>
                <c:pt idx="29535">
                  <c:v>700</c:v>
                </c:pt>
                <c:pt idx="29536">
                  <c:v>694</c:v>
                </c:pt>
                <c:pt idx="29537">
                  <c:v>693</c:v>
                </c:pt>
                <c:pt idx="29538">
                  <c:v>694</c:v>
                </c:pt>
                <c:pt idx="29539">
                  <c:v>696</c:v>
                </c:pt>
                <c:pt idx="29540">
                  <c:v>694</c:v>
                </c:pt>
                <c:pt idx="29541">
                  <c:v>699</c:v>
                </c:pt>
                <c:pt idx="29542">
                  <c:v>696</c:v>
                </c:pt>
                <c:pt idx="29543">
                  <c:v>696</c:v>
                </c:pt>
                <c:pt idx="29544">
                  <c:v>696</c:v>
                </c:pt>
                <c:pt idx="29545">
                  <c:v>698</c:v>
                </c:pt>
                <c:pt idx="29546">
                  <c:v>693</c:v>
                </c:pt>
                <c:pt idx="29547">
                  <c:v>696</c:v>
                </c:pt>
                <c:pt idx="29548">
                  <c:v>696</c:v>
                </c:pt>
                <c:pt idx="29549">
                  <c:v>698</c:v>
                </c:pt>
                <c:pt idx="29550">
                  <c:v>690</c:v>
                </c:pt>
                <c:pt idx="29551">
                  <c:v>697</c:v>
                </c:pt>
                <c:pt idx="29552">
                  <c:v>694</c:v>
                </c:pt>
                <c:pt idx="29553">
                  <c:v>697</c:v>
                </c:pt>
                <c:pt idx="29554">
                  <c:v>694</c:v>
                </c:pt>
                <c:pt idx="29555">
                  <c:v>698</c:v>
                </c:pt>
                <c:pt idx="29556">
                  <c:v>697</c:v>
                </c:pt>
                <c:pt idx="29557">
                  <c:v>697</c:v>
                </c:pt>
                <c:pt idx="29558">
                  <c:v>694</c:v>
                </c:pt>
                <c:pt idx="29559">
                  <c:v>696</c:v>
                </c:pt>
                <c:pt idx="29560">
                  <c:v>696</c:v>
                </c:pt>
                <c:pt idx="29561">
                  <c:v>696</c:v>
                </c:pt>
                <c:pt idx="29562">
                  <c:v>698</c:v>
                </c:pt>
                <c:pt idx="29563">
                  <c:v>701</c:v>
                </c:pt>
                <c:pt idx="29564">
                  <c:v>695</c:v>
                </c:pt>
                <c:pt idx="29565">
                  <c:v>696</c:v>
                </c:pt>
                <c:pt idx="29566">
                  <c:v>696</c:v>
                </c:pt>
                <c:pt idx="29567">
                  <c:v>696</c:v>
                </c:pt>
                <c:pt idx="29568">
                  <c:v>693</c:v>
                </c:pt>
                <c:pt idx="29569">
                  <c:v>695</c:v>
                </c:pt>
                <c:pt idx="29570">
                  <c:v>696</c:v>
                </c:pt>
                <c:pt idx="29571">
                  <c:v>698</c:v>
                </c:pt>
                <c:pt idx="29572">
                  <c:v>694</c:v>
                </c:pt>
                <c:pt idx="29573">
                  <c:v>698</c:v>
                </c:pt>
                <c:pt idx="29574">
                  <c:v>696</c:v>
                </c:pt>
                <c:pt idx="29575">
                  <c:v>697</c:v>
                </c:pt>
                <c:pt idx="29576">
                  <c:v>694</c:v>
                </c:pt>
                <c:pt idx="29577">
                  <c:v>697</c:v>
                </c:pt>
                <c:pt idx="29578">
                  <c:v>694</c:v>
                </c:pt>
                <c:pt idx="29579">
                  <c:v>698</c:v>
                </c:pt>
                <c:pt idx="29580">
                  <c:v>695</c:v>
                </c:pt>
                <c:pt idx="29581">
                  <c:v>699</c:v>
                </c:pt>
                <c:pt idx="29582">
                  <c:v>695</c:v>
                </c:pt>
                <c:pt idx="29583">
                  <c:v>697</c:v>
                </c:pt>
                <c:pt idx="29584">
                  <c:v>695</c:v>
                </c:pt>
                <c:pt idx="29585">
                  <c:v>697</c:v>
                </c:pt>
                <c:pt idx="29586">
                  <c:v>697</c:v>
                </c:pt>
                <c:pt idx="29587">
                  <c:v>701</c:v>
                </c:pt>
                <c:pt idx="29588">
                  <c:v>697</c:v>
                </c:pt>
                <c:pt idx="29589">
                  <c:v>698</c:v>
                </c:pt>
                <c:pt idx="29590">
                  <c:v>696</c:v>
                </c:pt>
                <c:pt idx="29591">
                  <c:v>699</c:v>
                </c:pt>
                <c:pt idx="29592">
                  <c:v>696</c:v>
                </c:pt>
                <c:pt idx="29593">
                  <c:v>697</c:v>
                </c:pt>
                <c:pt idx="29594">
                  <c:v>695</c:v>
                </c:pt>
                <c:pt idx="29595">
                  <c:v>700</c:v>
                </c:pt>
                <c:pt idx="29596">
                  <c:v>696</c:v>
                </c:pt>
                <c:pt idx="29597">
                  <c:v>698</c:v>
                </c:pt>
                <c:pt idx="29598">
                  <c:v>702</c:v>
                </c:pt>
                <c:pt idx="29599">
                  <c:v>700</c:v>
                </c:pt>
                <c:pt idx="29600">
                  <c:v>696</c:v>
                </c:pt>
                <c:pt idx="29601">
                  <c:v>697</c:v>
                </c:pt>
                <c:pt idx="29602">
                  <c:v>698</c:v>
                </c:pt>
                <c:pt idx="29603">
                  <c:v>700</c:v>
                </c:pt>
                <c:pt idx="29604">
                  <c:v>698</c:v>
                </c:pt>
                <c:pt idx="29605">
                  <c:v>716</c:v>
                </c:pt>
                <c:pt idx="29606">
                  <c:v>703</c:v>
                </c:pt>
                <c:pt idx="29607">
                  <c:v>699</c:v>
                </c:pt>
                <c:pt idx="29608">
                  <c:v>698</c:v>
                </c:pt>
                <c:pt idx="29609">
                  <c:v>698</c:v>
                </c:pt>
                <c:pt idx="29610">
                  <c:v>696</c:v>
                </c:pt>
                <c:pt idx="29611">
                  <c:v>699</c:v>
                </c:pt>
                <c:pt idx="29612">
                  <c:v>697</c:v>
                </c:pt>
                <c:pt idx="29613">
                  <c:v>698</c:v>
                </c:pt>
                <c:pt idx="29614">
                  <c:v>699</c:v>
                </c:pt>
                <c:pt idx="29615">
                  <c:v>700</c:v>
                </c:pt>
                <c:pt idx="29616">
                  <c:v>697</c:v>
                </c:pt>
                <c:pt idx="29617">
                  <c:v>700</c:v>
                </c:pt>
                <c:pt idx="29618">
                  <c:v>697</c:v>
                </c:pt>
                <c:pt idx="29619">
                  <c:v>700</c:v>
                </c:pt>
                <c:pt idx="29620">
                  <c:v>695</c:v>
                </c:pt>
                <c:pt idx="29621">
                  <c:v>698</c:v>
                </c:pt>
                <c:pt idx="29622">
                  <c:v>694</c:v>
                </c:pt>
                <c:pt idx="29623">
                  <c:v>694</c:v>
                </c:pt>
                <c:pt idx="29624">
                  <c:v>694</c:v>
                </c:pt>
                <c:pt idx="29625">
                  <c:v>701</c:v>
                </c:pt>
                <c:pt idx="29626">
                  <c:v>699</c:v>
                </c:pt>
                <c:pt idx="29627">
                  <c:v>698</c:v>
                </c:pt>
                <c:pt idx="29628">
                  <c:v>695</c:v>
                </c:pt>
                <c:pt idx="29629">
                  <c:v>700</c:v>
                </c:pt>
                <c:pt idx="29630">
                  <c:v>695</c:v>
                </c:pt>
                <c:pt idx="29631">
                  <c:v>700</c:v>
                </c:pt>
                <c:pt idx="29632">
                  <c:v>697</c:v>
                </c:pt>
                <c:pt idx="29633">
                  <c:v>697</c:v>
                </c:pt>
                <c:pt idx="29634">
                  <c:v>699</c:v>
                </c:pt>
                <c:pt idx="29635">
                  <c:v>699</c:v>
                </c:pt>
                <c:pt idx="29636">
                  <c:v>697</c:v>
                </c:pt>
                <c:pt idx="29637">
                  <c:v>698</c:v>
                </c:pt>
                <c:pt idx="29638">
                  <c:v>697</c:v>
                </c:pt>
                <c:pt idx="29639">
                  <c:v>701</c:v>
                </c:pt>
                <c:pt idx="29640">
                  <c:v>697</c:v>
                </c:pt>
                <c:pt idx="29641">
                  <c:v>699</c:v>
                </c:pt>
                <c:pt idx="29642">
                  <c:v>699</c:v>
                </c:pt>
                <c:pt idx="29643">
                  <c:v>699</c:v>
                </c:pt>
                <c:pt idx="29644">
                  <c:v>695</c:v>
                </c:pt>
                <c:pt idx="29645">
                  <c:v>699</c:v>
                </c:pt>
                <c:pt idx="29646">
                  <c:v>693</c:v>
                </c:pt>
                <c:pt idx="29647">
                  <c:v>698</c:v>
                </c:pt>
                <c:pt idx="29648">
                  <c:v>698</c:v>
                </c:pt>
                <c:pt idx="29649">
                  <c:v>699</c:v>
                </c:pt>
                <c:pt idx="29650">
                  <c:v>695</c:v>
                </c:pt>
                <c:pt idx="29651">
                  <c:v>698</c:v>
                </c:pt>
                <c:pt idx="29652">
                  <c:v>698</c:v>
                </c:pt>
                <c:pt idx="29653">
                  <c:v>699</c:v>
                </c:pt>
                <c:pt idx="29654">
                  <c:v>696</c:v>
                </c:pt>
                <c:pt idx="29655">
                  <c:v>700</c:v>
                </c:pt>
                <c:pt idx="29656">
                  <c:v>699</c:v>
                </c:pt>
                <c:pt idx="29657">
                  <c:v>696</c:v>
                </c:pt>
                <c:pt idx="29658">
                  <c:v>695</c:v>
                </c:pt>
                <c:pt idx="29659">
                  <c:v>698</c:v>
                </c:pt>
                <c:pt idx="29660">
                  <c:v>700</c:v>
                </c:pt>
                <c:pt idx="29661">
                  <c:v>699</c:v>
                </c:pt>
                <c:pt idx="29662">
                  <c:v>695</c:v>
                </c:pt>
                <c:pt idx="29663">
                  <c:v>701</c:v>
                </c:pt>
                <c:pt idx="29664">
                  <c:v>781</c:v>
                </c:pt>
                <c:pt idx="29665">
                  <c:v>700</c:v>
                </c:pt>
                <c:pt idx="29666">
                  <c:v>697</c:v>
                </c:pt>
                <c:pt idx="29667">
                  <c:v>700</c:v>
                </c:pt>
                <c:pt idx="29668">
                  <c:v>700</c:v>
                </c:pt>
                <c:pt idx="29669">
                  <c:v>695</c:v>
                </c:pt>
                <c:pt idx="29670">
                  <c:v>697</c:v>
                </c:pt>
                <c:pt idx="29671">
                  <c:v>701</c:v>
                </c:pt>
                <c:pt idx="29672">
                  <c:v>696</c:v>
                </c:pt>
                <c:pt idx="29673">
                  <c:v>702</c:v>
                </c:pt>
                <c:pt idx="29674">
                  <c:v>697</c:v>
                </c:pt>
                <c:pt idx="29675">
                  <c:v>698</c:v>
                </c:pt>
                <c:pt idx="29676">
                  <c:v>694</c:v>
                </c:pt>
                <c:pt idx="29677">
                  <c:v>700</c:v>
                </c:pt>
                <c:pt idx="29678">
                  <c:v>698</c:v>
                </c:pt>
                <c:pt idx="29679">
                  <c:v>701</c:v>
                </c:pt>
                <c:pt idx="29680">
                  <c:v>701</c:v>
                </c:pt>
                <c:pt idx="29681">
                  <c:v>697</c:v>
                </c:pt>
                <c:pt idx="29682">
                  <c:v>698</c:v>
                </c:pt>
                <c:pt idx="29683">
                  <c:v>702</c:v>
                </c:pt>
                <c:pt idx="29684">
                  <c:v>699</c:v>
                </c:pt>
                <c:pt idx="29685">
                  <c:v>699</c:v>
                </c:pt>
                <c:pt idx="29686">
                  <c:v>697</c:v>
                </c:pt>
                <c:pt idx="29687">
                  <c:v>699</c:v>
                </c:pt>
                <c:pt idx="29688">
                  <c:v>696</c:v>
                </c:pt>
                <c:pt idx="29689">
                  <c:v>700</c:v>
                </c:pt>
                <c:pt idx="29690">
                  <c:v>699</c:v>
                </c:pt>
                <c:pt idx="29691">
                  <c:v>699</c:v>
                </c:pt>
                <c:pt idx="29692">
                  <c:v>697</c:v>
                </c:pt>
                <c:pt idx="29693">
                  <c:v>701</c:v>
                </c:pt>
                <c:pt idx="29694">
                  <c:v>700</c:v>
                </c:pt>
                <c:pt idx="29695">
                  <c:v>699</c:v>
                </c:pt>
                <c:pt idx="29696">
                  <c:v>697</c:v>
                </c:pt>
                <c:pt idx="29697">
                  <c:v>698</c:v>
                </c:pt>
                <c:pt idx="29698">
                  <c:v>698</c:v>
                </c:pt>
                <c:pt idx="29699">
                  <c:v>696</c:v>
                </c:pt>
                <c:pt idx="29700">
                  <c:v>697</c:v>
                </c:pt>
                <c:pt idx="29701">
                  <c:v>701</c:v>
                </c:pt>
                <c:pt idx="29702">
                  <c:v>698</c:v>
                </c:pt>
                <c:pt idx="29703">
                  <c:v>701</c:v>
                </c:pt>
                <c:pt idx="29704">
                  <c:v>697</c:v>
                </c:pt>
                <c:pt idx="29705">
                  <c:v>703</c:v>
                </c:pt>
                <c:pt idx="29706">
                  <c:v>697</c:v>
                </c:pt>
                <c:pt idx="29707">
                  <c:v>701</c:v>
                </c:pt>
                <c:pt idx="29708">
                  <c:v>698</c:v>
                </c:pt>
                <c:pt idx="29709">
                  <c:v>700</c:v>
                </c:pt>
                <c:pt idx="29710">
                  <c:v>698</c:v>
                </c:pt>
                <c:pt idx="29711">
                  <c:v>699</c:v>
                </c:pt>
                <c:pt idx="29712">
                  <c:v>699</c:v>
                </c:pt>
                <c:pt idx="29713">
                  <c:v>702</c:v>
                </c:pt>
                <c:pt idx="29714">
                  <c:v>699</c:v>
                </c:pt>
                <c:pt idx="29715">
                  <c:v>701</c:v>
                </c:pt>
                <c:pt idx="29716">
                  <c:v>701</c:v>
                </c:pt>
                <c:pt idx="29717">
                  <c:v>701</c:v>
                </c:pt>
                <c:pt idx="29718">
                  <c:v>698</c:v>
                </c:pt>
                <c:pt idx="29719">
                  <c:v>700</c:v>
                </c:pt>
                <c:pt idx="29720">
                  <c:v>699</c:v>
                </c:pt>
                <c:pt idx="29721">
                  <c:v>701</c:v>
                </c:pt>
                <c:pt idx="29722">
                  <c:v>699</c:v>
                </c:pt>
                <c:pt idx="29723">
                  <c:v>701</c:v>
                </c:pt>
                <c:pt idx="29724">
                  <c:v>699</c:v>
                </c:pt>
                <c:pt idx="29725">
                  <c:v>702</c:v>
                </c:pt>
                <c:pt idx="29726">
                  <c:v>699</c:v>
                </c:pt>
                <c:pt idx="29727">
                  <c:v>700</c:v>
                </c:pt>
                <c:pt idx="29728">
                  <c:v>697</c:v>
                </c:pt>
                <c:pt idx="29729">
                  <c:v>698</c:v>
                </c:pt>
                <c:pt idx="29730">
                  <c:v>703</c:v>
                </c:pt>
                <c:pt idx="29731">
                  <c:v>703</c:v>
                </c:pt>
                <c:pt idx="29732">
                  <c:v>697</c:v>
                </c:pt>
                <c:pt idx="29733">
                  <c:v>699</c:v>
                </c:pt>
                <c:pt idx="29734">
                  <c:v>699</c:v>
                </c:pt>
                <c:pt idx="29735">
                  <c:v>704</c:v>
                </c:pt>
                <c:pt idx="29736">
                  <c:v>702</c:v>
                </c:pt>
                <c:pt idx="29737">
                  <c:v>700</c:v>
                </c:pt>
                <c:pt idx="29738">
                  <c:v>699</c:v>
                </c:pt>
                <c:pt idx="29739">
                  <c:v>702</c:v>
                </c:pt>
                <c:pt idx="29740">
                  <c:v>699</c:v>
                </c:pt>
                <c:pt idx="29741">
                  <c:v>704</c:v>
                </c:pt>
                <c:pt idx="29742">
                  <c:v>699</c:v>
                </c:pt>
                <c:pt idx="29743">
                  <c:v>701</c:v>
                </c:pt>
                <c:pt idx="29744">
                  <c:v>699</c:v>
                </c:pt>
                <c:pt idx="29745">
                  <c:v>702</c:v>
                </c:pt>
                <c:pt idx="29746">
                  <c:v>699</c:v>
                </c:pt>
                <c:pt idx="29747">
                  <c:v>701</c:v>
                </c:pt>
                <c:pt idx="29748">
                  <c:v>699</c:v>
                </c:pt>
                <c:pt idx="29749">
                  <c:v>700</c:v>
                </c:pt>
                <c:pt idx="29750">
                  <c:v>697</c:v>
                </c:pt>
                <c:pt idx="29751">
                  <c:v>701</c:v>
                </c:pt>
                <c:pt idx="29752">
                  <c:v>701</c:v>
                </c:pt>
                <c:pt idx="29753">
                  <c:v>702</c:v>
                </c:pt>
                <c:pt idx="29754">
                  <c:v>700</c:v>
                </c:pt>
                <c:pt idx="29755">
                  <c:v>700</c:v>
                </c:pt>
                <c:pt idx="29756">
                  <c:v>701</c:v>
                </c:pt>
                <c:pt idx="29757">
                  <c:v>702</c:v>
                </c:pt>
                <c:pt idx="29758">
                  <c:v>697</c:v>
                </c:pt>
                <c:pt idx="29759">
                  <c:v>702</c:v>
                </c:pt>
                <c:pt idx="29760">
                  <c:v>701</c:v>
                </c:pt>
                <c:pt idx="29761">
                  <c:v>702</c:v>
                </c:pt>
                <c:pt idx="29762">
                  <c:v>698</c:v>
                </c:pt>
                <c:pt idx="29763">
                  <c:v>702</c:v>
                </c:pt>
                <c:pt idx="29764">
                  <c:v>703</c:v>
                </c:pt>
                <c:pt idx="29765">
                  <c:v>702</c:v>
                </c:pt>
                <c:pt idx="29766">
                  <c:v>696</c:v>
                </c:pt>
                <c:pt idx="29767">
                  <c:v>700</c:v>
                </c:pt>
                <c:pt idx="29768">
                  <c:v>697</c:v>
                </c:pt>
                <c:pt idx="29769">
                  <c:v>701</c:v>
                </c:pt>
                <c:pt idx="29770">
                  <c:v>698</c:v>
                </c:pt>
                <c:pt idx="29771">
                  <c:v>704</c:v>
                </c:pt>
                <c:pt idx="29772">
                  <c:v>700</c:v>
                </c:pt>
                <c:pt idx="29773">
                  <c:v>701</c:v>
                </c:pt>
                <c:pt idx="29774">
                  <c:v>700</c:v>
                </c:pt>
                <c:pt idx="29775">
                  <c:v>706</c:v>
                </c:pt>
                <c:pt idx="29776">
                  <c:v>700</c:v>
                </c:pt>
                <c:pt idx="29777">
                  <c:v>701</c:v>
                </c:pt>
                <c:pt idx="29778">
                  <c:v>698</c:v>
                </c:pt>
                <c:pt idx="29779">
                  <c:v>702</c:v>
                </c:pt>
                <c:pt idx="29780">
                  <c:v>701</c:v>
                </c:pt>
                <c:pt idx="29781">
                  <c:v>706</c:v>
                </c:pt>
                <c:pt idx="29782">
                  <c:v>702</c:v>
                </c:pt>
                <c:pt idx="29783">
                  <c:v>700</c:v>
                </c:pt>
                <c:pt idx="29784">
                  <c:v>697</c:v>
                </c:pt>
                <c:pt idx="29785">
                  <c:v>701</c:v>
                </c:pt>
                <c:pt idx="29786">
                  <c:v>699</c:v>
                </c:pt>
                <c:pt idx="29787">
                  <c:v>701</c:v>
                </c:pt>
                <c:pt idx="29788">
                  <c:v>701</c:v>
                </c:pt>
                <c:pt idx="29789">
                  <c:v>702</c:v>
                </c:pt>
                <c:pt idx="29790">
                  <c:v>699</c:v>
                </c:pt>
                <c:pt idx="29791">
                  <c:v>704</c:v>
                </c:pt>
                <c:pt idx="29792">
                  <c:v>695</c:v>
                </c:pt>
                <c:pt idx="29793">
                  <c:v>701</c:v>
                </c:pt>
                <c:pt idx="29794">
                  <c:v>699</c:v>
                </c:pt>
                <c:pt idx="29795">
                  <c:v>704</c:v>
                </c:pt>
                <c:pt idx="29796">
                  <c:v>701</c:v>
                </c:pt>
                <c:pt idx="29797">
                  <c:v>700</c:v>
                </c:pt>
                <c:pt idx="29798">
                  <c:v>704</c:v>
                </c:pt>
                <c:pt idx="29799">
                  <c:v>702</c:v>
                </c:pt>
                <c:pt idx="29800">
                  <c:v>700</c:v>
                </c:pt>
                <c:pt idx="29801">
                  <c:v>700</c:v>
                </c:pt>
                <c:pt idx="29802">
                  <c:v>703</c:v>
                </c:pt>
                <c:pt idx="29803">
                  <c:v>705</c:v>
                </c:pt>
                <c:pt idx="29804">
                  <c:v>699</c:v>
                </c:pt>
                <c:pt idx="29805">
                  <c:v>702</c:v>
                </c:pt>
                <c:pt idx="29806">
                  <c:v>700</c:v>
                </c:pt>
                <c:pt idx="29807">
                  <c:v>705</c:v>
                </c:pt>
                <c:pt idx="29808">
                  <c:v>700</c:v>
                </c:pt>
                <c:pt idx="29809">
                  <c:v>704</c:v>
                </c:pt>
                <c:pt idx="29810">
                  <c:v>701</c:v>
                </c:pt>
                <c:pt idx="29811">
                  <c:v>701</c:v>
                </c:pt>
                <c:pt idx="29812">
                  <c:v>700</c:v>
                </c:pt>
                <c:pt idx="29813">
                  <c:v>703</c:v>
                </c:pt>
                <c:pt idx="29814">
                  <c:v>702</c:v>
                </c:pt>
                <c:pt idx="29815">
                  <c:v>709</c:v>
                </c:pt>
                <c:pt idx="29816">
                  <c:v>699</c:v>
                </c:pt>
                <c:pt idx="29817">
                  <c:v>704</c:v>
                </c:pt>
                <c:pt idx="29818">
                  <c:v>701</c:v>
                </c:pt>
                <c:pt idx="29819">
                  <c:v>704</c:v>
                </c:pt>
                <c:pt idx="29820">
                  <c:v>706</c:v>
                </c:pt>
                <c:pt idx="29821">
                  <c:v>704</c:v>
                </c:pt>
                <c:pt idx="29822">
                  <c:v>701</c:v>
                </c:pt>
                <c:pt idx="29823">
                  <c:v>705</c:v>
                </c:pt>
                <c:pt idx="29824">
                  <c:v>703</c:v>
                </c:pt>
                <c:pt idx="29825">
                  <c:v>705</c:v>
                </c:pt>
                <c:pt idx="29826">
                  <c:v>703</c:v>
                </c:pt>
                <c:pt idx="29827">
                  <c:v>704</c:v>
                </c:pt>
                <c:pt idx="29828">
                  <c:v>702</c:v>
                </c:pt>
                <c:pt idx="29829">
                  <c:v>702</c:v>
                </c:pt>
                <c:pt idx="29830">
                  <c:v>702</c:v>
                </c:pt>
                <c:pt idx="29831">
                  <c:v>701</c:v>
                </c:pt>
                <c:pt idx="29832">
                  <c:v>703</c:v>
                </c:pt>
                <c:pt idx="29833">
                  <c:v>703</c:v>
                </c:pt>
                <c:pt idx="29834">
                  <c:v>706</c:v>
                </c:pt>
                <c:pt idx="29835">
                  <c:v>706</c:v>
                </c:pt>
                <c:pt idx="29836">
                  <c:v>703</c:v>
                </c:pt>
                <c:pt idx="29837">
                  <c:v>705</c:v>
                </c:pt>
                <c:pt idx="29838">
                  <c:v>700</c:v>
                </c:pt>
                <c:pt idx="29839">
                  <c:v>707</c:v>
                </c:pt>
                <c:pt idx="29840">
                  <c:v>703</c:v>
                </c:pt>
                <c:pt idx="29841">
                  <c:v>706</c:v>
                </c:pt>
                <c:pt idx="29842">
                  <c:v>703</c:v>
                </c:pt>
                <c:pt idx="29843">
                  <c:v>705</c:v>
                </c:pt>
                <c:pt idx="29844">
                  <c:v>703</c:v>
                </c:pt>
                <c:pt idx="29845">
                  <c:v>706</c:v>
                </c:pt>
                <c:pt idx="29846">
                  <c:v>699</c:v>
                </c:pt>
                <c:pt idx="29847">
                  <c:v>703</c:v>
                </c:pt>
                <c:pt idx="29848">
                  <c:v>700</c:v>
                </c:pt>
                <c:pt idx="29849">
                  <c:v>705</c:v>
                </c:pt>
                <c:pt idx="29850">
                  <c:v>704</c:v>
                </c:pt>
                <c:pt idx="29851">
                  <c:v>704</c:v>
                </c:pt>
                <c:pt idx="29852">
                  <c:v>703</c:v>
                </c:pt>
                <c:pt idx="29853">
                  <c:v>706</c:v>
                </c:pt>
                <c:pt idx="29854">
                  <c:v>701</c:v>
                </c:pt>
                <c:pt idx="29855">
                  <c:v>705</c:v>
                </c:pt>
                <c:pt idx="29856">
                  <c:v>702</c:v>
                </c:pt>
                <c:pt idx="29857">
                  <c:v>702</c:v>
                </c:pt>
                <c:pt idx="29858">
                  <c:v>703</c:v>
                </c:pt>
                <c:pt idx="29859">
                  <c:v>705</c:v>
                </c:pt>
                <c:pt idx="29860">
                  <c:v>704</c:v>
                </c:pt>
                <c:pt idx="29861">
                  <c:v>703</c:v>
                </c:pt>
                <c:pt idx="29862">
                  <c:v>706</c:v>
                </c:pt>
                <c:pt idx="29863">
                  <c:v>706</c:v>
                </c:pt>
                <c:pt idx="29864">
                  <c:v>703</c:v>
                </c:pt>
                <c:pt idx="29865">
                  <c:v>705</c:v>
                </c:pt>
                <c:pt idx="29866">
                  <c:v>704</c:v>
                </c:pt>
                <c:pt idx="29867">
                  <c:v>708</c:v>
                </c:pt>
                <c:pt idx="29868">
                  <c:v>706</c:v>
                </c:pt>
                <c:pt idx="29869">
                  <c:v>703</c:v>
                </c:pt>
                <c:pt idx="29870">
                  <c:v>702</c:v>
                </c:pt>
                <c:pt idx="29871">
                  <c:v>704</c:v>
                </c:pt>
                <c:pt idx="29872">
                  <c:v>701</c:v>
                </c:pt>
                <c:pt idx="29873">
                  <c:v>705</c:v>
                </c:pt>
                <c:pt idx="29874">
                  <c:v>702</c:v>
                </c:pt>
                <c:pt idx="29875">
                  <c:v>705</c:v>
                </c:pt>
                <c:pt idx="29876">
                  <c:v>701</c:v>
                </c:pt>
                <c:pt idx="29877">
                  <c:v>704</c:v>
                </c:pt>
                <c:pt idx="29878">
                  <c:v>701</c:v>
                </c:pt>
                <c:pt idx="29879">
                  <c:v>705</c:v>
                </c:pt>
                <c:pt idx="29880">
                  <c:v>701</c:v>
                </c:pt>
                <c:pt idx="29881">
                  <c:v>705</c:v>
                </c:pt>
                <c:pt idx="29882">
                  <c:v>702</c:v>
                </c:pt>
                <c:pt idx="29883">
                  <c:v>704</c:v>
                </c:pt>
                <c:pt idx="29884">
                  <c:v>701</c:v>
                </c:pt>
                <c:pt idx="29885">
                  <c:v>706</c:v>
                </c:pt>
                <c:pt idx="29886">
                  <c:v>701</c:v>
                </c:pt>
                <c:pt idx="29887">
                  <c:v>704</c:v>
                </c:pt>
                <c:pt idx="29888">
                  <c:v>703</c:v>
                </c:pt>
                <c:pt idx="29889">
                  <c:v>705</c:v>
                </c:pt>
                <c:pt idx="29890">
                  <c:v>701</c:v>
                </c:pt>
                <c:pt idx="29891">
                  <c:v>705</c:v>
                </c:pt>
                <c:pt idx="29892">
                  <c:v>704</c:v>
                </c:pt>
                <c:pt idx="29893">
                  <c:v>706</c:v>
                </c:pt>
                <c:pt idx="29894">
                  <c:v>704</c:v>
                </c:pt>
                <c:pt idx="29895">
                  <c:v>705</c:v>
                </c:pt>
                <c:pt idx="29896">
                  <c:v>703</c:v>
                </c:pt>
                <c:pt idx="29897">
                  <c:v>702</c:v>
                </c:pt>
                <c:pt idx="29898">
                  <c:v>702</c:v>
                </c:pt>
                <c:pt idx="29899">
                  <c:v>706</c:v>
                </c:pt>
                <c:pt idx="29900">
                  <c:v>704</c:v>
                </c:pt>
                <c:pt idx="29901">
                  <c:v>706</c:v>
                </c:pt>
                <c:pt idx="29902">
                  <c:v>704</c:v>
                </c:pt>
                <c:pt idx="29903">
                  <c:v>704</c:v>
                </c:pt>
                <c:pt idx="29904">
                  <c:v>704</c:v>
                </c:pt>
                <c:pt idx="29905">
                  <c:v>705</c:v>
                </c:pt>
                <c:pt idx="29906">
                  <c:v>704</c:v>
                </c:pt>
                <c:pt idx="29907">
                  <c:v>709</c:v>
                </c:pt>
                <c:pt idx="29908">
                  <c:v>703</c:v>
                </c:pt>
                <c:pt idx="29909">
                  <c:v>705</c:v>
                </c:pt>
                <c:pt idx="29910">
                  <c:v>707</c:v>
                </c:pt>
                <c:pt idx="29911">
                  <c:v>708</c:v>
                </c:pt>
                <c:pt idx="29912">
                  <c:v>701</c:v>
                </c:pt>
                <c:pt idx="29913">
                  <c:v>706</c:v>
                </c:pt>
                <c:pt idx="29914">
                  <c:v>707</c:v>
                </c:pt>
                <c:pt idx="29915">
                  <c:v>705</c:v>
                </c:pt>
                <c:pt idx="29916">
                  <c:v>704</c:v>
                </c:pt>
                <c:pt idx="29917">
                  <c:v>706</c:v>
                </c:pt>
                <c:pt idx="29918">
                  <c:v>704</c:v>
                </c:pt>
                <c:pt idx="29919">
                  <c:v>708</c:v>
                </c:pt>
                <c:pt idx="29920">
                  <c:v>703</c:v>
                </c:pt>
                <c:pt idx="29921">
                  <c:v>708</c:v>
                </c:pt>
                <c:pt idx="29922">
                  <c:v>704</c:v>
                </c:pt>
                <c:pt idx="29923">
                  <c:v>703</c:v>
                </c:pt>
                <c:pt idx="29924">
                  <c:v>705</c:v>
                </c:pt>
                <c:pt idx="29925">
                  <c:v>705</c:v>
                </c:pt>
                <c:pt idx="29926">
                  <c:v>703</c:v>
                </c:pt>
                <c:pt idx="29927">
                  <c:v>707</c:v>
                </c:pt>
                <c:pt idx="29928">
                  <c:v>704</c:v>
                </c:pt>
                <c:pt idx="29929">
                  <c:v>707</c:v>
                </c:pt>
                <c:pt idx="29930">
                  <c:v>702</c:v>
                </c:pt>
                <c:pt idx="29931">
                  <c:v>707</c:v>
                </c:pt>
                <c:pt idx="29932">
                  <c:v>706</c:v>
                </c:pt>
                <c:pt idx="29933">
                  <c:v>705</c:v>
                </c:pt>
                <c:pt idx="29934">
                  <c:v>706</c:v>
                </c:pt>
                <c:pt idx="29935">
                  <c:v>709</c:v>
                </c:pt>
                <c:pt idx="29936">
                  <c:v>705</c:v>
                </c:pt>
                <c:pt idx="29937">
                  <c:v>706</c:v>
                </c:pt>
                <c:pt idx="29938">
                  <c:v>704</c:v>
                </c:pt>
                <c:pt idx="29939">
                  <c:v>704</c:v>
                </c:pt>
                <c:pt idx="29940">
                  <c:v>703</c:v>
                </c:pt>
                <c:pt idx="29941">
                  <c:v>707</c:v>
                </c:pt>
                <c:pt idx="29942">
                  <c:v>705</c:v>
                </c:pt>
                <c:pt idx="29943">
                  <c:v>706</c:v>
                </c:pt>
                <c:pt idx="29944">
                  <c:v>705</c:v>
                </c:pt>
                <c:pt idx="29945">
                  <c:v>708</c:v>
                </c:pt>
                <c:pt idx="29946">
                  <c:v>706</c:v>
                </c:pt>
                <c:pt idx="29947">
                  <c:v>707</c:v>
                </c:pt>
                <c:pt idx="29948">
                  <c:v>706</c:v>
                </c:pt>
                <c:pt idx="29949">
                  <c:v>704</c:v>
                </c:pt>
                <c:pt idx="29950">
                  <c:v>705</c:v>
                </c:pt>
                <c:pt idx="29951">
                  <c:v>704</c:v>
                </c:pt>
                <c:pt idx="29952">
                  <c:v>705</c:v>
                </c:pt>
                <c:pt idx="29953">
                  <c:v>707</c:v>
                </c:pt>
                <c:pt idx="29954">
                  <c:v>705</c:v>
                </c:pt>
                <c:pt idx="29955">
                  <c:v>710</c:v>
                </c:pt>
                <c:pt idx="29956">
                  <c:v>706</c:v>
                </c:pt>
                <c:pt idx="29957">
                  <c:v>706</c:v>
                </c:pt>
                <c:pt idx="29958">
                  <c:v>704</c:v>
                </c:pt>
                <c:pt idx="29959">
                  <c:v>706</c:v>
                </c:pt>
                <c:pt idx="29960">
                  <c:v>704</c:v>
                </c:pt>
                <c:pt idx="29961">
                  <c:v>709</c:v>
                </c:pt>
                <c:pt idx="29962">
                  <c:v>705</c:v>
                </c:pt>
                <c:pt idx="29963">
                  <c:v>706</c:v>
                </c:pt>
                <c:pt idx="29964">
                  <c:v>706</c:v>
                </c:pt>
                <c:pt idx="29965">
                  <c:v>710</c:v>
                </c:pt>
                <c:pt idx="29966">
                  <c:v>703</c:v>
                </c:pt>
                <c:pt idx="29967">
                  <c:v>708</c:v>
                </c:pt>
                <c:pt idx="29968">
                  <c:v>709</c:v>
                </c:pt>
                <c:pt idx="29969">
                  <c:v>707</c:v>
                </c:pt>
                <c:pt idx="29970">
                  <c:v>705</c:v>
                </c:pt>
                <c:pt idx="29971">
                  <c:v>706</c:v>
                </c:pt>
                <c:pt idx="29972">
                  <c:v>704</c:v>
                </c:pt>
                <c:pt idx="29973">
                  <c:v>706</c:v>
                </c:pt>
                <c:pt idx="29974">
                  <c:v>705</c:v>
                </c:pt>
                <c:pt idx="29975">
                  <c:v>708</c:v>
                </c:pt>
                <c:pt idx="29976">
                  <c:v>708</c:v>
                </c:pt>
                <c:pt idx="29977">
                  <c:v>707</c:v>
                </c:pt>
                <c:pt idx="29978">
                  <c:v>702</c:v>
                </c:pt>
                <c:pt idx="29979">
                  <c:v>709</c:v>
                </c:pt>
                <c:pt idx="29980">
                  <c:v>707</c:v>
                </c:pt>
                <c:pt idx="29981">
                  <c:v>706</c:v>
                </c:pt>
                <c:pt idx="29982">
                  <c:v>706</c:v>
                </c:pt>
                <c:pt idx="29983">
                  <c:v>707</c:v>
                </c:pt>
                <c:pt idx="29984">
                  <c:v>702</c:v>
                </c:pt>
                <c:pt idx="29985">
                  <c:v>707</c:v>
                </c:pt>
                <c:pt idx="29986">
                  <c:v>709</c:v>
                </c:pt>
                <c:pt idx="29987">
                  <c:v>708</c:v>
                </c:pt>
                <c:pt idx="29988">
                  <c:v>707</c:v>
                </c:pt>
                <c:pt idx="29989">
                  <c:v>710</c:v>
                </c:pt>
                <c:pt idx="29990">
                  <c:v>705</c:v>
                </c:pt>
                <c:pt idx="29991">
                  <c:v>712</c:v>
                </c:pt>
                <c:pt idx="29992">
                  <c:v>705</c:v>
                </c:pt>
                <c:pt idx="29993">
                  <c:v>706</c:v>
                </c:pt>
                <c:pt idx="29994">
                  <c:v>702</c:v>
                </c:pt>
                <c:pt idx="29995">
                  <c:v>706</c:v>
                </c:pt>
                <c:pt idx="29996">
                  <c:v>707</c:v>
                </c:pt>
                <c:pt idx="29997">
                  <c:v>709</c:v>
                </c:pt>
                <c:pt idx="29998">
                  <c:v>706</c:v>
                </c:pt>
                <c:pt idx="29999">
                  <c:v>709</c:v>
                </c:pt>
                <c:pt idx="30000">
                  <c:v>708</c:v>
                </c:pt>
                <c:pt idx="30001">
                  <c:v>706</c:v>
                </c:pt>
                <c:pt idx="30002">
                  <c:v>704</c:v>
                </c:pt>
                <c:pt idx="30003">
                  <c:v>709</c:v>
                </c:pt>
                <c:pt idx="30004">
                  <c:v>704</c:v>
                </c:pt>
                <c:pt idx="30005">
                  <c:v>705</c:v>
                </c:pt>
                <c:pt idx="30006">
                  <c:v>706</c:v>
                </c:pt>
                <c:pt idx="30007">
                  <c:v>706</c:v>
                </c:pt>
                <c:pt idx="30008">
                  <c:v>702</c:v>
                </c:pt>
                <c:pt idx="30009">
                  <c:v>709</c:v>
                </c:pt>
                <c:pt idx="30010">
                  <c:v>704</c:v>
                </c:pt>
                <c:pt idx="30011">
                  <c:v>708</c:v>
                </c:pt>
                <c:pt idx="30012">
                  <c:v>706</c:v>
                </c:pt>
                <c:pt idx="30013">
                  <c:v>709</c:v>
                </c:pt>
                <c:pt idx="30014">
                  <c:v>706</c:v>
                </c:pt>
                <c:pt idx="30015">
                  <c:v>707</c:v>
                </c:pt>
                <c:pt idx="30016">
                  <c:v>707</c:v>
                </c:pt>
                <c:pt idx="30017">
                  <c:v>711</c:v>
                </c:pt>
                <c:pt idx="30018">
                  <c:v>709</c:v>
                </c:pt>
                <c:pt idx="30019">
                  <c:v>711</c:v>
                </c:pt>
                <c:pt idx="30020">
                  <c:v>706</c:v>
                </c:pt>
                <c:pt idx="30021">
                  <c:v>711</c:v>
                </c:pt>
                <c:pt idx="30022">
                  <c:v>709</c:v>
                </c:pt>
                <c:pt idx="30023">
                  <c:v>709</c:v>
                </c:pt>
                <c:pt idx="30024">
                  <c:v>705</c:v>
                </c:pt>
                <c:pt idx="30025">
                  <c:v>708</c:v>
                </c:pt>
                <c:pt idx="30026">
                  <c:v>702</c:v>
                </c:pt>
                <c:pt idx="30027">
                  <c:v>708</c:v>
                </c:pt>
                <c:pt idx="30028">
                  <c:v>706</c:v>
                </c:pt>
                <c:pt idx="30029">
                  <c:v>706</c:v>
                </c:pt>
                <c:pt idx="30030">
                  <c:v>706</c:v>
                </c:pt>
                <c:pt idx="30031">
                  <c:v>707</c:v>
                </c:pt>
                <c:pt idx="30032">
                  <c:v>705</c:v>
                </c:pt>
                <c:pt idx="30033">
                  <c:v>710</c:v>
                </c:pt>
                <c:pt idx="30034">
                  <c:v>709</c:v>
                </c:pt>
                <c:pt idx="30035">
                  <c:v>708</c:v>
                </c:pt>
                <c:pt idx="30036">
                  <c:v>708</c:v>
                </c:pt>
                <c:pt idx="30037">
                  <c:v>709</c:v>
                </c:pt>
                <c:pt idx="30038">
                  <c:v>706</c:v>
                </c:pt>
                <c:pt idx="30039">
                  <c:v>711</c:v>
                </c:pt>
                <c:pt idx="30040">
                  <c:v>705</c:v>
                </c:pt>
                <c:pt idx="30041">
                  <c:v>709</c:v>
                </c:pt>
                <c:pt idx="30042">
                  <c:v>704</c:v>
                </c:pt>
                <c:pt idx="30043">
                  <c:v>710</c:v>
                </c:pt>
                <c:pt idx="30044">
                  <c:v>706</c:v>
                </c:pt>
                <c:pt idx="30045">
                  <c:v>709</c:v>
                </c:pt>
                <c:pt idx="30046">
                  <c:v>705</c:v>
                </c:pt>
                <c:pt idx="30047">
                  <c:v>713</c:v>
                </c:pt>
                <c:pt idx="30048">
                  <c:v>709</c:v>
                </c:pt>
                <c:pt idx="30049">
                  <c:v>713</c:v>
                </c:pt>
                <c:pt idx="30050">
                  <c:v>709</c:v>
                </c:pt>
                <c:pt idx="30051">
                  <c:v>711</c:v>
                </c:pt>
                <c:pt idx="30052">
                  <c:v>709</c:v>
                </c:pt>
                <c:pt idx="30053">
                  <c:v>709</c:v>
                </c:pt>
                <c:pt idx="30054">
                  <c:v>711</c:v>
                </c:pt>
                <c:pt idx="30055">
                  <c:v>714</c:v>
                </c:pt>
                <c:pt idx="30056">
                  <c:v>709</c:v>
                </c:pt>
                <c:pt idx="30057">
                  <c:v>711</c:v>
                </c:pt>
                <c:pt idx="30058">
                  <c:v>708</c:v>
                </c:pt>
                <c:pt idx="30059">
                  <c:v>708</c:v>
                </c:pt>
                <c:pt idx="30060">
                  <c:v>712</c:v>
                </c:pt>
                <c:pt idx="30061">
                  <c:v>713</c:v>
                </c:pt>
                <c:pt idx="30062">
                  <c:v>710</c:v>
                </c:pt>
                <c:pt idx="30063">
                  <c:v>711</c:v>
                </c:pt>
                <c:pt idx="30064">
                  <c:v>709</c:v>
                </c:pt>
                <c:pt idx="30065">
                  <c:v>709</c:v>
                </c:pt>
                <c:pt idx="30066">
                  <c:v>711</c:v>
                </c:pt>
                <c:pt idx="30067">
                  <c:v>711</c:v>
                </c:pt>
                <c:pt idx="30068">
                  <c:v>708</c:v>
                </c:pt>
                <c:pt idx="30069">
                  <c:v>712</c:v>
                </c:pt>
                <c:pt idx="30070">
                  <c:v>707</c:v>
                </c:pt>
                <c:pt idx="30071">
                  <c:v>713</c:v>
                </c:pt>
                <c:pt idx="30072">
                  <c:v>708</c:v>
                </c:pt>
                <c:pt idx="30073">
                  <c:v>711</c:v>
                </c:pt>
                <c:pt idx="30074">
                  <c:v>710</c:v>
                </c:pt>
                <c:pt idx="30075">
                  <c:v>714</c:v>
                </c:pt>
                <c:pt idx="30076">
                  <c:v>707</c:v>
                </c:pt>
                <c:pt idx="30077">
                  <c:v>712</c:v>
                </c:pt>
                <c:pt idx="30078">
                  <c:v>711</c:v>
                </c:pt>
                <c:pt idx="30079">
                  <c:v>710</c:v>
                </c:pt>
                <c:pt idx="30080">
                  <c:v>713</c:v>
                </c:pt>
                <c:pt idx="30081">
                  <c:v>714</c:v>
                </c:pt>
                <c:pt idx="30082">
                  <c:v>711</c:v>
                </c:pt>
                <c:pt idx="30083">
                  <c:v>710</c:v>
                </c:pt>
                <c:pt idx="30084">
                  <c:v>711</c:v>
                </c:pt>
                <c:pt idx="30085">
                  <c:v>711</c:v>
                </c:pt>
                <c:pt idx="30086">
                  <c:v>706</c:v>
                </c:pt>
                <c:pt idx="30087">
                  <c:v>711</c:v>
                </c:pt>
                <c:pt idx="30088">
                  <c:v>711</c:v>
                </c:pt>
                <c:pt idx="30089">
                  <c:v>710</c:v>
                </c:pt>
                <c:pt idx="30090">
                  <c:v>710</c:v>
                </c:pt>
                <c:pt idx="30091">
                  <c:v>710</c:v>
                </c:pt>
                <c:pt idx="30092">
                  <c:v>704</c:v>
                </c:pt>
                <c:pt idx="30093">
                  <c:v>713</c:v>
                </c:pt>
                <c:pt idx="30094">
                  <c:v>708</c:v>
                </c:pt>
                <c:pt idx="30095">
                  <c:v>710</c:v>
                </c:pt>
                <c:pt idx="30096">
                  <c:v>708</c:v>
                </c:pt>
                <c:pt idx="30097">
                  <c:v>709</c:v>
                </c:pt>
                <c:pt idx="30098">
                  <c:v>709</c:v>
                </c:pt>
                <c:pt idx="30099">
                  <c:v>711</c:v>
                </c:pt>
                <c:pt idx="30100">
                  <c:v>709</c:v>
                </c:pt>
                <c:pt idx="30101">
                  <c:v>712</c:v>
                </c:pt>
                <c:pt idx="30102">
                  <c:v>714</c:v>
                </c:pt>
                <c:pt idx="30103">
                  <c:v>713</c:v>
                </c:pt>
                <c:pt idx="30104">
                  <c:v>707</c:v>
                </c:pt>
                <c:pt idx="30105">
                  <c:v>715</c:v>
                </c:pt>
                <c:pt idx="30106">
                  <c:v>707</c:v>
                </c:pt>
                <c:pt idx="30107">
                  <c:v>710</c:v>
                </c:pt>
                <c:pt idx="30108">
                  <c:v>709</c:v>
                </c:pt>
                <c:pt idx="30109">
                  <c:v>712</c:v>
                </c:pt>
                <c:pt idx="30110">
                  <c:v>710</c:v>
                </c:pt>
                <c:pt idx="30111">
                  <c:v>709</c:v>
                </c:pt>
                <c:pt idx="30112">
                  <c:v>710</c:v>
                </c:pt>
                <c:pt idx="30113">
                  <c:v>711</c:v>
                </c:pt>
                <c:pt idx="30114">
                  <c:v>710</c:v>
                </c:pt>
                <c:pt idx="30115">
                  <c:v>709</c:v>
                </c:pt>
                <c:pt idx="30116">
                  <c:v>708</c:v>
                </c:pt>
                <c:pt idx="30117">
                  <c:v>710</c:v>
                </c:pt>
                <c:pt idx="30118">
                  <c:v>708</c:v>
                </c:pt>
                <c:pt idx="30119">
                  <c:v>710</c:v>
                </c:pt>
                <c:pt idx="30120">
                  <c:v>708</c:v>
                </c:pt>
                <c:pt idx="30121">
                  <c:v>711</c:v>
                </c:pt>
                <c:pt idx="30122">
                  <c:v>709</c:v>
                </c:pt>
                <c:pt idx="30123">
                  <c:v>714</c:v>
                </c:pt>
                <c:pt idx="30124">
                  <c:v>708</c:v>
                </c:pt>
                <c:pt idx="30125">
                  <c:v>708</c:v>
                </c:pt>
                <c:pt idx="30126">
                  <c:v>708</c:v>
                </c:pt>
                <c:pt idx="30127">
                  <c:v>716</c:v>
                </c:pt>
                <c:pt idx="30128">
                  <c:v>710</c:v>
                </c:pt>
                <c:pt idx="30129">
                  <c:v>712</c:v>
                </c:pt>
                <c:pt idx="30130">
                  <c:v>709</c:v>
                </c:pt>
                <c:pt idx="30131">
                  <c:v>713</c:v>
                </c:pt>
                <c:pt idx="30132">
                  <c:v>710</c:v>
                </c:pt>
                <c:pt idx="30133">
                  <c:v>712</c:v>
                </c:pt>
                <c:pt idx="30134">
                  <c:v>707</c:v>
                </c:pt>
                <c:pt idx="30135">
                  <c:v>709</c:v>
                </c:pt>
                <c:pt idx="30136">
                  <c:v>712</c:v>
                </c:pt>
                <c:pt idx="30137">
                  <c:v>709</c:v>
                </c:pt>
                <c:pt idx="30138">
                  <c:v>709</c:v>
                </c:pt>
                <c:pt idx="30139">
                  <c:v>717</c:v>
                </c:pt>
                <c:pt idx="30140">
                  <c:v>709</c:v>
                </c:pt>
                <c:pt idx="30141">
                  <c:v>710</c:v>
                </c:pt>
                <c:pt idx="30142">
                  <c:v>707</c:v>
                </c:pt>
                <c:pt idx="30143">
                  <c:v>714</c:v>
                </c:pt>
                <c:pt idx="30144">
                  <c:v>709</c:v>
                </c:pt>
                <c:pt idx="30145">
                  <c:v>711</c:v>
                </c:pt>
                <c:pt idx="30146">
                  <c:v>710</c:v>
                </c:pt>
                <c:pt idx="30147">
                  <c:v>710</c:v>
                </c:pt>
                <c:pt idx="30148">
                  <c:v>711</c:v>
                </c:pt>
                <c:pt idx="30149">
                  <c:v>711</c:v>
                </c:pt>
                <c:pt idx="30150">
                  <c:v>709</c:v>
                </c:pt>
                <c:pt idx="30151">
                  <c:v>714</c:v>
                </c:pt>
                <c:pt idx="30152">
                  <c:v>710</c:v>
                </c:pt>
                <c:pt idx="30153">
                  <c:v>714</c:v>
                </c:pt>
                <c:pt idx="30154">
                  <c:v>710</c:v>
                </c:pt>
                <c:pt idx="30155">
                  <c:v>710</c:v>
                </c:pt>
                <c:pt idx="30156">
                  <c:v>711</c:v>
                </c:pt>
                <c:pt idx="30157">
                  <c:v>711</c:v>
                </c:pt>
                <c:pt idx="30158">
                  <c:v>711</c:v>
                </c:pt>
                <c:pt idx="30159">
                  <c:v>713</c:v>
                </c:pt>
                <c:pt idx="30160">
                  <c:v>711</c:v>
                </c:pt>
                <c:pt idx="30161">
                  <c:v>711</c:v>
                </c:pt>
                <c:pt idx="30162">
                  <c:v>711</c:v>
                </c:pt>
                <c:pt idx="30163">
                  <c:v>711</c:v>
                </c:pt>
                <c:pt idx="30164">
                  <c:v>707</c:v>
                </c:pt>
                <c:pt idx="30165">
                  <c:v>712</c:v>
                </c:pt>
                <c:pt idx="30166">
                  <c:v>709</c:v>
                </c:pt>
                <c:pt idx="30167">
                  <c:v>715</c:v>
                </c:pt>
                <c:pt idx="30168">
                  <c:v>712</c:v>
                </c:pt>
                <c:pt idx="30169">
                  <c:v>711</c:v>
                </c:pt>
                <c:pt idx="30170">
                  <c:v>710</c:v>
                </c:pt>
                <c:pt idx="30171">
                  <c:v>713</c:v>
                </c:pt>
                <c:pt idx="30172">
                  <c:v>707</c:v>
                </c:pt>
                <c:pt idx="30173">
                  <c:v>713</c:v>
                </c:pt>
                <c:pt idx="30174">
                  <c:v>708</c:v>
                </c:pt>
                <c:pt idx="30175">
                  <c:v>714</c:v>
                </c:pt>
                <c:pt idx="30176">
                  <c:v>713</c:v>
                </c:pt>
                <c:pt idx="30177">
                  <c:v>711</c:v>
                </c:pt>
                <c:pt idx="30178">
                  <c:v>713</c:v>
                </c:pt>
                <c:pt idx="30179">
                  <c:v>714</c:v>
                </c:pt>
                <c:pt idx="30180">
                  <c:v>712</c:v>
                </c:pt>
                <c:pt idx="30181">
                  <c:v>714</c:v>
                </c:pt>
                <c:pt idx="30182">
                  <c:v>711</c:v>
                </c:pt>
                <c:pt idx="30183">
                  <c:v>712</c:v>
                </c:pt>
                <c:pt idx="30184">
                  <c:v>710</c:v>
                </c:pt>
                <c:pt idx="30185">
                  <c:v>714</c:v>
                </c:pt>
                <c:pt idx="30186">
                  <c:v>709</c:v>
                </c:pt>
                <c:pt idx="30187">
                  <c:v>720</c:v>
                </c:pt>
                <c:pt idx="30188">
                  <c:v>708</c:v>
                </c:pt>
                <c:pt idx="30189">
                  <c:v>713</c:v>
                </c:pt>
                <c:pt idx="30190">
                  <c:v>712</c:v>
                </c:pt>
                <c:pt idx="30191">
                  <c:v>714</c:v>
                </c:pt>
                <c:pt idx="30192">
                  <c:v>709</c:v>
                </c:pt>
                <c:pt idx="30193">
                  <c:v>713</c:v>
                </c:pt>
                <c:pt idx="30194">
                  <c:v>709</c:v>
                </c:pt>
                <c:pt idx="30195">
                  <c:v>714</c:v>
                </c:pt>
                <c:pt idx="30196">
                  <c:v>714</c:v>
                </c:pt>
                <c:pt idx="30197">
                  <c:v>714</c:v>
                </c:pt>
                <c:pt idx="30198">
                  <c:v>713</c:v>
                </c:pt>
                <c:pt idx="30199">
                  <c:v>712</c:v>
                </c:pt>
                <c:pt idx="30200">
                  <c:v>714</c:v>
                </c:pt>
                <c:pt idx="30201">
                  <c:v>715</c:v>
                </c:pt>
                <c:pt idx="30202">
                  <c:v>712</c:v>
                </c:pt>
                <c:pt idx="30203">
                  <c:v>716</c:v>
                </c:pt>
                <c:pt idx="30204">
                  <c:v>713</c:v>
                </c:pt>
                <c:pt idx="30205">
                  <c:v>712</c:v>
                </c:pt>
                <c:pt idx="30206">
                  <c:v>710</c:v>
                </c:pt>
                <c:pt idx="30207">
                  <c:v>711</c:v>
                </c:pt>
                <c:pt idx="30208">
                  <c:v>713</c:v>
                </c:pt>
                <c:pt idx="30209">
                  <c:v>717</c:v>
                </c:pt>
                <c:pt idx="30210">
                  <c:v>715</c:v>
                </c:pt>
                <c:pt idx="30211">
                  <c:v>714</c:v>
                </c:pt>
                <c:pt idx="30212">
                  <c:v>711</c:v>
                </c:pt>
                <c:pt idx="30213">
                  <c:v>712</c:v>
                </c:pt>
                <c:pt idx="30214">
                  <c:v>713</c:v>
                </c:pt>
                <c:pt idx="30215">
                  <c:v>714</c:v>
                </c:pt>
                <c:pt idx="30216">
                  <c:v>714</c:v>
                </c:pt>
                <c:pt idx="30217">
                  <c:v>714</c:v>
                </c:pt>
                <c:pt idx="30218">
                  <c:v>711</c:v>
                </c:pt>
                <c:pt idx="30219">
                  <c:v>714</c:v>
                </c:pt>
                <c:pt idx="30220">
                  <c:v>712</c:v>
                </c:pt>
                <c:pt idx="30221">
                  <c:v>714</c:v>
                </c:pt>
                <c:pt idx="30222">
                  <c:v>711</c:v>
                </c:pt>
                <c:pt idx="30223">
                  <c:v>714</c:v>
                </c:pt>
                <c:pt idx="30224">
                  <c:v>714</c:v>
                </c:pt>
                <c:pt idx="30225">
                  <c:v>713</c:v>
                </c:pt>
                <c:pt idx="30226">
                  <c:v>716</c:v>
                </c:pt>
                <c:pt idx="30227">
                  <c:v>716</c:v>
                </c:pt>
                <c:pt idx="30228">
                  <c:v>712</c:v>
                </c:pt>
                <c:pt idx="30229">
                  <c:v>710</c:v>
                </c:pt>
                <c:pt idx="30230">
                  <c:v>713</c:v>
                </c:pt>
                <c:pt idx="30231">
                  <c:v>713</c:v>
                </c:pt>
                <c:pt idx="30232">
                  <c:v>711</c:v>
                </c:pt>
                <c:pt idx="30233">
                  <c:v>712</c:v>
                </c:pt>
                <c:pt idx="30234">
                  <c:v>709</c:v>
                </c:pt>
                <c:pt idx="30235">
                  <c:v>720</c:v>
                </c:pt>
                <c:pt idx="30236">
                  <c:v>711</c:v>
                </c:pt>
                <c:pt idx="30237">
                  <c:v>714</c:v>
                </c:pt>
                <c:pt idx="30238">
                  <c:v>712</c:v>
                </c:pt>
                <c:pt idx="30239">
                  <c:v>712</c:v>
                </c:pt>
                <c:pt idx="30240">
                  <c:v>709</c:v>
                </c:pt>
                <c:pt idx="30241">
                  <c:v>714</c:v>
                </c:pt>
                <c:pt idx="30242">
                  <c:v>711</c:v>
                </c:pt>
                <c:pt idx="30243">
                  <c:v>718</c:v>
                </c:pt>
                <c:pt idx="30244">
                  <c:v>712</c:v>
                </c:pt>
                <c:pt idx="30245">
                  <c:v>715</c:v>
                </c:pt>
                <c:pt idx="30246">
                  <c:v>711</c:v>
                </c:pt>
                <c:pt idx="30247">
                  <c:v>714</c:v>
                </c:pt>
                <c:pt idx="30248">
                  <c:v>711</c:v>
                </c:pt>
                <c:pt idx="30249">
                  <c:v>714</c:v>
                </c:pt>
                <c:pt idx="30250">
                  <c:v>713</c:v>
                </c:pt>
                <c:pt idx="30251">
                  <c:v>714</c:v>
                </c:pt>
                <c:pt idx="30252">
                  <c:v>709</c:v>
                </c:pt>
                <c:pt idx="30253">
                  <c:v>715</c:v>
                </c:pt>
                <c:pt idx="30254">
                  <c:v>710</c:v>
                </c:pt>
                <c:pt idx="30255">
                  <c:v>711</c:v>
                </c:pt>
                <c:pt idx="30256">
                  <c:v>715</c:v>
                </c:pt>
                <c:pt idx="30257">
                  <c:v>710</c:v>
                </c:pt>
                <c:pt idx="30258">
                  <c:v>711</c:v>
                </c:pt>
                <c:pt idx="30259">
                  <c:v>714</c:v>
                </c:pt>
                <c:pt idx="30260">
                  <c:v>713</c:v>
                </c:pt>
                <c:pt idx="30261">
                  <c:v>716</c:v>
                </c:pt>
                <c:pt idx="30262">
                  <c:v>712</c:v>
                </c:pt>
                <c:pt idx="30263">
                  <c:v>714</c:v>
                </c:pt>
                <c:pt idx="30264">
                  <c:v>712</c:v>
                </c:pt>
                <c:pt idx="30265">
                  <c:v>714</c:v>
                </c:pt>
                <c:pt idx="30266">
                  <c:v>712</c:v>
                </c:pt>
                <c:pt idx="30267">
                  <c:v>717</c:v>
                </c:pt>
                <c:pt idx="30268">
                  <c:v>714</c:v>
                </c:pt>
                <c:pt idx="30269">
                  <c:v>714</c:v>
                </c:pt>
                <c:pt idx="30270">
                  <c:v>715</c:v>
                </c:pt>
                <c:pt idx="30271">
                  <c:v>714</c:v>
                </c:pt>
                <c:pt idx="30272">
                  <c:v>713</c:v>
                </c:pt>
                <c:pt idx="30273">
                  <c:v>717</c:v>
                </c:pt>
                <c:pt idx="30274">
                  <c:v>715</c:v>
                </c:pt>
                <c:pt idx="30275">
                  <c:v>716</c:v>
                </c:pt>
                <c:pt idx="30276">
                  <c:v>711</c:v>
                </c:pt>
                <c:pt idx="30277">
                  <c:v>718</c:v>
                </c:pt>
                <c:pt idx="30278">
                  <c:v>711</c:v>
                </c:pt>
                <c:pt idx="30279">
                  <c:v>714</c:v>
                </c:pt>
                <c:pt idx="30280">
                  <c:v>712</c:v>
                </c:pt>
                <c:pt idx="30281">
                  <c:v>713</c:v>
                </c:pt>
                <c:pt idx="30282">
                  <c:v>714</c:v>
                </c:pt>
                <c:pt idx="30283">
                  <c:v>715</c:v>
                </c:pt>
                <c:pt idx="30284">
                  <c:v>714</c:v>
                </c:pt>
                <c:pt idx="30285">
                  <c:v>716</c:v>
                </c:pt>
                <c:pt idx="30286">
                  <c:v>715</c:v>
                </c:pt>
                <c:pt idx="30287">
                  <c:v>715</c:v>
                </c:pt>
                <c:pt idx="30288">
                  <c:v>714</c:v>
                </c:pt>
                <c:pt idx="30289">
                  <c:v>718</c:v>
                </c:pt>
                <c:pt idx="30290">
                  <c:v>717</c:v>
                </c:pt>
                <c:pt idx="30291">
                  <c:v>715</c:v>
                </c:pt>
                <c:pt idx="30292">
                  <c:v>712</c:v>
                </c:pt>
                <c:pt idx="30293">
                  <c:v>715</c:v>
                </c:pt>
                <c:pt idx="30294">
                  <c:v>712</c:v>
                </c:pt>
                <c:pt idx="30295">
                  <c:v>719</c:v>
                </c:pt>
                <c:pt idx="30296">
                  <c:v>712</c:v>
                </c:pt>
                <c:pt idx="30297">
                  <c:v>717</c:v>
                </c:pt>
                <c:pt idx="30298">
                  <c:v>714</c:v>
                </c:pt>
                <c:pt idx="30299">
                  <c:v>716</c:v>
                </c:pt>
                <c:pt idx="30300">
                  <c:v>713</c:v>
                </c:pt>
                <c:pt idx="30301">
                  <c:v>713</c:v>
                </c:pt>
                <c:pt idx="30302">
                  <c:v>715</c:v>
                </c:pt>
                <c:pt idx="30303">
                  <c:v>715</c:v>
                </c:pt>
                <c:pt idx="30304">
                  <c:v>713</c:v>
                </c:pt>
                <c:pt idx="30305">
                  <c:v>716</c:v>
                </c:pt>
                <c:pt idx="30306">
                  <c:v>711</c:v>
                </c:pt>
                <c:pt idx="30307">
                  <c:v>717</c:v>
                </c:pt>
                <c:pt idx="30308">
                  <c:v>714</c:v>
                </c:pt>
                <c:pt idx="30309">
                  <c:v>713</c:v>
                </c:pt>
                <c:pt idx="30310">
                  <c:v>716</c:v>
                </c:pt>
                <c:pt idx="30311">
                  <c:v>716</c:v>
                </c:pt>
                <c:pt idx="30312">
                  <c:v>712</c:v>
                </c:pt>
                <c:pt idx="30313">
                  <c:v>715</c:v>
                </c:pt>
                <c:pt idx="30314">
                  <c:v>711</c:v>
                </c:pt>
                <c:pt idx="30315">
                  <c:v>716</c:v>
                </c:pt>
                <c:pt idx="30316">
                  <c:v>716</c:v>
                </c:pt>
                <c:pt idx="30317">
                  <c:v>717</c:v>
                </c:pt>
                <c:pt idx="30318">
                  <c:v>714</c:v>
                </c:pt>
                <c:pt idx="30319">
                  <c:v>712</c:v>
                </c:pt>
                <c:pt idx="30320">
                  <c:v>714</c:v>
                </c:pt>
                <c:pt idx="30321">
                  <c:v>712</c:v>
                </c:pt>
                <c:pt idx="30322">
                  <c:v>716</c:v>
                </c:pt>
                <c:pt idx="30323">
                  <c:v>715</c:v>
                </c:pt>
                <c:pt idx="30324">
                  <c:v>714</c:v>
                </c:pt>
                <c:pt idx="30325">
                  <c:v>717</c:v>
                </c:pt>
                <c:pt idx="30326">
                  <c:v>714</c:v>
                </c:pt>
                <c:pt idx="30327">
                  <c:v>714</c:v>
                </c:pt>
                <c:pt idx="30328">
                  <c:v>715</c:v>
                </c:pt>
                <c:pt idx="30329">
                  <c:v>717</c:v>
                </c:pt>
                <c:pt idx="30330">
                  <c:v>714</c:v>
                </c:pt>
                <c:pt idx="30331">
                  <c:v>715</c:v>
                </c:pt>
                <c:pt idx="30332">
                  <c:v>711</c:v>
                </c:pt>
                <c:pt idx="30333">
                  <c:v>718</c:v>
                </c:pt>
                <c:pt idx="30334">
                  <c:v>713</c:v>
                </c:pt>
                <c:pt idx="30335">
                  <c:v>716</c:v>
                </c:pt>
                <c:pt idx="30336">
                  <c:v>714</c:v>
                </c:pt>
                <c:pt idx="30337">
                  <c:v>721</c:v>
                </c:pt>
                <c:pt idx="30338">
                  <c:v>717</c:v>
                </c:pt>
                <c:pt idx="30339">
                  <c:v>717</c:v>
                </c:pt>
                <c:pt idx="30340">
                  <c:v>716</c:v>
                </c:pt>
                <c:pt idx="30341">
                  <c:v>713</c:v>
                </c:pt>
                <c:pt idx="30342">
                  <c:v>712</c:v>
                </c:pt>
                <c:pt idx="30343">
                  <c:v>718</c:v>
                </c:pt>
                <c:pt idx="30344">
                  <c:v>714</c:v>
                </c:pt>
                <c:pt idx="30345">
                  <c:v>719</c:v>
                </c:pt>
                <c:pt idx="30346">
                  <c:v>715</c:v>
                </c:pt>
                <c:pt idx="30347">
                  <c:v>717</c:v>
                </c:pt>
                <c:pt idx="30348">
                  <c:v>712</c:v>
                </c:pt>
                <c:pt idx="30349">
                  <c:v>717</c:v>
                </c:pt>
                <c:pt idx="30350">
                  <c:v>714</c:v>
                </c:pt>
                <c:pt idx="30351">
                  <c:v>714</c:v>
                </c:pt>
                <c:pt idx="30352">
                  <c:v>715</c:v>
                </c:pt>
                <c:pt idx="30353">
                  <c:v>715</c:v>
                </c:pt>
                <c:pt idx="30354">
                  <c:v>713</c:v>
                </c:pt>
                <c:pt idx="30355">
                  <c:v>718</c:v>
                </c:pt>
                <c:pt idx="30356">
                  <c:v>712</c:v>
                </c:pt>
                <c:pt idx="30357">
                  <c:v>719</c:v>
                </c:pt>
                <c:pt idx="30358">
                  <c:v>712</c:v>
                </c:pt>
                <c:pt idx="30359">
                  <c:v>715</c:v>
                </c:pt>
                <c:pt idx="30360">
                  <c:v>715</c:v>
                </c:pt>
                <c:pt idx="30361">
                  <c:v>716</c:v>
                </c:pt>
                <c:pt idx="30362">
                  <c:v>712</c:v>
                </c:pt>
                <c:pt idx="30363">
                  <c:v>718</c:v>
                </c:pt>
                <c:pt idx="30364">
                  <c:v>714</c:v>
                </c:pt>
                <c:pt idx="30365">
                  <c:v>716</c:v>
                </c:pt>
                <c:pt idx="30366">
                  <c:v>716</c:v>
                </c:pt>
                <c:pt idx="30367">
                  <c:v>719</c:v>
                </c:pt>
                <c:pt idx="30368">
                  <c:v>714</c:v>
                </c:pt>
                <c:pt idx="30369">
                  <c:v>718</c:v>
                </c:pt>
                <c:pt idx="30370">
                  <c:v>716</c:v>
                </c:pt>
                <c:pt idx="30371">
                  <c:v>718</c:v>
                </c:pt>
                <c:pt idx="30372">
                  <c:v>715</c:v>
                </c:pt>
                <c:pt idx="30373">
                  <c:v>717</c:v>
                </c:pt>
                <c:pt idx="30374">
                  <c:v>715</c:v>
                </c:pt>
                <c:pt idx="30375">
                  <c:v>720</c:v>
                </c:pt>
                <c:pt idx="30376">
                  <c:v>714</c:v>
                </c:pt>
                <c:pt idx="30377">
                  <c:v>719</c:v>
                </c:pt>
                <c:pt idx="30378">
                  <c:v>714</c:v>
                </c:pt>
                <c:pt idx="30379">
                  <c:v>716</c:v>
                </c:pt>
                <c:pt idx="30380">
                  <c:v>714</c:v>
                </c:pt>
                <c:pt idx="30381">
                  <c:v>718</c:v>
                </c:pt>
                <c:pt idx="30382">
                  <c:v>716</c:v>
                </c:pt>
                <c:pt idx="30383">
                  <c:v>719</c:v>
                </c:pt>
                <c:pt idx="30384">
                  <c:v>714</c:v>
                </c:pt>
                <c:pt idx="30385">
                  <c:v>720</c:v>
                </c:pt>
                <c:pt idx="30386">
                  <c:v>714</c:v>
                </c:pt>
                <c:pt idx="30387">
                  <c:v>718</c:v>
                </c:pt>
                <c:pt idx="30388">
                  <c:v>715</c:v>
                </c:pt>
                <c:pt idx="30389">
                  <c:v>716</c:v>
                </c:pt>
                <c:pt idx="30390">
                  <c:v>714</c:v>
                </c:pt>
                <c:pt idx="30391">
                  <c:v>719</c:v>
                </c:pt>
                <c:pt idx="30392">
                  <c:v>714</c:v>
                </c:pt>
                <c:pt idx="30393">
                  <c:v>719</c:v>
                </c:pt>
                <c:pt idx="30394">
                  <c:v>714</c:v>
                </c:pt>
                <c:pt idx="30395">
                  <c:v>714</c:v>
                </c:pt>
                <c:pt idx="30396">
                  <c:v>715</c:v>
                </c:pt>
                <c:pt idx="30397">
                  <c:v>716</c:v>
                </c:pt>
                <c:pt idx="30398">
                  <c:v>714</c:v>
                </c:pt>
                <c:pt idx="30399">
                  <c:v>716</c:v>
                </c:pt>
                <c:pt idx="30400">
                  <c:v>719</c:v>
                </c:pt>
                <c:pt idx="30401">
                  <c:v>719</c:v>
                </c:pt>
                <c:pt idx="30402">
                  <c:v>718</c:v>
                </c:pt>
                <c:pt idx="30403">
                  <c:v>718</c:v>
                </c:pt>
                <c:pt idx="30404">
                  <c:v>715</c:v>
                </c:pt>
                <c:pt idx="30405">
                  <c:v>716</c:v>
                </c:pt>
                <c:pt idx="30406">
                  <c:v>716</c:v>
                </c:pt>
                <c:pt idx="30407">
                  <c:v>717</c:v>
                </c:pt>
                <c:pt idx="30408">
                  <c:v>715</c:v>
                </c:pt>
                <c:pt idx="30409">
                  <c:v>720</c:v>
                </c:pt>
                <c:pt idx="30410">
                  <c:v>718</c:v>
                </c:pt>
                <c:pt idx="30411">
                  <c:v>719</c:v>
                </c:pt>
                <c:pt idx="30412">
                  <c:v>718</c:v>
                </c:pt>
                <c:pt idx="30413">
                  <c:v>722</c:v>
                </c:pt>
                <c:pt idx="30414">
                  <c:v>717</c:v>
                </c:pt>
                <c:pt idx="30415">
                  <c:v>722</c:v>
                </c:pt>
                <c:pt idx="30416">
                  <c:v>714</c:v>
                </c:pt>
                <c:pt idx="30417">
                  <c:v>722</c:v>
                </c:pt>
                <c:pt idx="30418">
                  <c:v>717</c:v>
                </c:pt>
                <c:pt idx="30419">
                  <c:v>718</c:v>
                </c:pt>
                <c:pt idx="30420">
                  <c:v>716</c:v>
                </c:pt>
                <c:pt idx="30421">
                  <c:v>718</c:v>
                </c:pt>
                <c:pt idx="30422">
                  <c:v>717</c:v>
                </c:pt>
                <c:pt idx="30423">
                  <c:v>719</c:v>
                </c:pt>
                <c:pt idx="30424">
                  <c:v>715</c:v>
                </c:pt>
                <c:pt idx="30425">
                  <c:v>718</c:v>
                </c:pt>
                <c:pt idx="30426">
                  <c:v>715</c:v>
                </c:pt>
                <c:pt idx="30427">
                  <c:v>718</c:v>
                </c:pt>
                <c:pt idx="30428">
                  <c:v>720</c:v>
                </c:pt>
                <c:pt idx="30429">
                  <c:v>716</c:v>
                </c:pt>
                <c:pt idx="30430">
                  <c:v>719</c:v>
                </c:pt>
                <c:pt idx="30431">
                  <c:v>720</c:v>
                </c:pt>
                <c:pt idx="30432">
                  <c:v>718</c:v>
                </c:pt>
                <c:pt idx="30433">
                  <c:v>717</c:v>
                </c:pt>
                <c:pt idx="30434">
                  <c:v>719</c:v>
                </c:pt>
                <c:pt idx="30435">
                  <c:v>717</c:v>
                </c:pt>
                <c:pt idx="30436">
                  <c:v>718</c:v>
                </c:pt>
                <c:pt idx="30437">
                  <c:v>721</c:v>
                </c:pt>
                <c:pt idx="30438">
                  <c:v>715</c:v>
                </c:pt>
                <c:pt idx="30439">
                  <c:v>720</c:v>
                </c:pt>
                <c:pt idx="30440">
                  <c:v>718</c:v>
                </c:pt>
                <c:pt idx="30441">
                  <c:v>718</c:v>
                </c:pt>
                <c:pt idx="30442">
                  <c:v>716</c:v>
                </c:pt>
                <c:pt idx="30443">
                  <c:v>719</c:v>
                </c:pt>
                <c:pt idx="30444">
                  <c:v>718</c:v>
                </c:pt>
                <c:pt idx="30445">
                  <c:v>719</c:v>
                </c:pt>
                <c:pt idx="30446">
                  <c:v>719</c:v>
                </c:pt>
                <c:pt idx="30447">
                  <c:v>716</c:v>
                </c:pt>
                <c:pt idx="30448">
                  <c:v>719</c:v>
                </c:pt>
                <c:pt idx="30449">
                  <c:v>718</c:v>
                </c:pt>
                <c:pt idx="30450">
                  <c:v>718</c:v>
                </c:pt>
                <c:pt idx="30451">
                  <c:v>721</c:v>
                </c:pt>
                <c:pt idx="30452">
                  <c:v>716</c:v>
                </c:pt>
                <c:pt idx="30453">
                  <c:v>720</c:v>
                </c:pt>
                <c:pt idx="30454">
                  <c:v>721</c:v>
                </c:pt>
                <c:pt idx="30455">
                  <c:v>718</c:v>
                </c:pt>
                <c:pt idx="30456">
                  <c:v>720</c:v>
                </c:pt>
                <c:pt idx="30457">
                  <c:v>720</c:v>
                </c:pt>
                <c:pt idx="30458">
                  <c:v>717</c:v>
                </c:pt>
                <c:pt idx="30459">
                  <c:v>722</c:v>
                </c:pt>
                <c:pt idx="30460">
                  <c:v>720</c:v>
                </c:pt>
                <c:pt idx="30461">
                  <c:v>719</c:v>
                </c:pt>
                <c:pt idx="30462">
                  <c:v>717</c:v>
                </c:pt>
                <c:pt idx="30463">
                  <c:v>721</c:v>
                </c:pt>
                <c:pt idx="30464">
                  <c:v>718</c:v>
                </c:pt>
                <c:pt idx="30465">
                  <c:v>719</c:v>
                </c:pt>
                <c:pt idx="30466">
                  <c:v>716</c:v>
                </c:pt>
                <c:pt idx="30467">
                  <c:v>723</c:v>
                </c:pt>
                <c:pt idx="30468">
                  <c:v>719</c:v>
                </c:pt>
                <c:pt idx="30469">
                  <c:v>719</c:v>
                </c:pt>
                <c:pt idx="30470">
                  <c:v>716</c:v>
                </c:pt>
                <c:pt idx="30471">
                  <c:v>719</c:v>
                </c:pt>
                <c:pt idx="30472">
                  <c:v>719</c:v>
                </c:pt>
                <c:pt idx="30473">
                  <c:v>720</c:v>
                </c:pt>
                <c:pt idx="30474">
                  <c:v>717</c:v>
                </c:pt>
                <c:pt idx="30475">
                  <c:v>719</c:v>
                </c:pt>
                <c:pt idx="30476">
                  <c:v>719</c:v>
                </c:pt>
                <c:pt idx="30477">
                  <c:v>722</c:v>
                </c:pt>
                <c:pt idx="30478">
                  <c:v>720</c:v>
                </c:pt>
                <c:pt idx="30479">
                  <c:v>721</c:v>
                </c:pt>
                <c:pt idx="30480">
                  <c:v>715</c:v>
                </c:pt>
                <c:pt idx="30481">
                  <c:v>721</c:v>
                </c:pt>
                <c:pt idx="30482">
                  <c:v>720</c:v>
                </c:pt>
                <c:pt idx="30483">
                  <c:v>720</c:v>
                </c:pt>
                <c:pt idx="30484">
                  <c:v>721</c:v>
                </c:pt>
                <c:pt idx="30485">
                  <c:v>720</c:v>
                </c:pt>
                <c:pt idx="30486">
                  <c:v>718</c:v>
                </c:pt>
                <c:pt idx="30487">
                  <c:v>725</c:v>
                </c:pt>
                <c:pt idx="30488">
                  <c:v>721</c:v>
                </c:pt>
                <c:pt idx="30489">
                  <c:v>721</c:v>
                </c:pt>
                <c:pt idx="30490">
                  <c:v>720</c:v>
                </c:pt>
                <c:pt idx="30491">
                  <c:v>717</c:v>
                </c:pt>
                <c:pt idx="30492">
                  <c:v>718</c:v>
                </c:pt>
                <c:pt idx="30493">
                  <c:v>723</c:v>
                </c:pt>
                <c:pt idx="30494">
                  <c:v>717</c:v>
                </c:pt>
                <c:pt idx="30495">
                  <c:v>723</c:v>
                </c:pt>
                <c:pt idx="30496">
                  <c:v>719</c:v>
                </c:pt>
                <c:pt idx="30497">
                  <c:v>723</c:v>
                </c:pt>
                <c:pt idx="30498">
                  <c:v>718</c:v>
                </c:pt>
                <c:pt idx="30499">
                  <c:v>722</c:v>
                </c:pt>
                <c:pt idx="30500">
                  <c:v>719</c:v>
                </c:pt>
                <c:pt idx="30501">
                  <c:v>720</c:v>
                </c:pt>
                <c:pt idx="30502">
                  <c:v>722</c:v>
                </c:pt>
                <c:pt idx="30503">
                  <c:v>720</c:v>
                </c:pt>
                <c:pt idx="30504">
                  <c:v>718</c:v>
                </c:pt>
                <c:pt idx="30505">
                  <c:v>725</c:v>
                </c:pt>
                <c:pt idx="30506">
                  <c:v>716</c:v>
                </c:pt>
                <c:pt idx="30507">
                  <c:v>722</c:v>
                </c:pt>
                <c:pt idx="30508">
                  <c:v>722</c:v>
                </c:pt>
                <c:pt idx="30509">
                  <c:v>722</c:v>
                </c:pt>
                <c:pt idx="30510">
                  <c:v>716</c:v>
                </c:pt>
                <c:pt idx="30511">
                  <c:v>723</c:v>
                </c:pt>
                <c:pt idx="30512">
                  <c:v>717</c:v>
                </c:pt>
                <c:pt idx="30513">
                  <c:v>721</c:v>
                </c:pt>
                <c:pt idx="30514">
                  <c:v>720</c:v>
                </c:pt>
                <c:pt idx="30515">
                  <c:v>719</c:v>
                </c:pt>
                <c:pt idx="30516">
                  <c:v>713</c:v>
                </c:pt>
                <c:pt idx="30517">
                  <c:v>725</c:v>
                </c:pt>
                <c:pt idx="30518">
                  <c:v>717</c:v>
                </c:pt>
                <c:pt idx="30519">
                  <c:v>723</c:v>
                </c:pt>
                <c:pt idx="30520">
                  <c:v>721</c:v>
                </c:pt>
                <c:pt idx="30521">
                  <c:v>721</c:v>
                </c:pt>
                <c:pt idx="30522">
                  <c:v>717</c:v>
                </c:pt>
                <c:pt idx="30523">
                  <c:v>721</c:v>
                </c:pt>
                <c:pt idx="30524">
                  <c:v>719</c:v>
                </c:pt>
                <c:pt idx="30525">
                  <c:v>717</c:v>
                </c:pt>
                <c:pt idx="30526">
                  <c:v>718</c:v>
                </c:pt>
                <c:pt idx="30527">
                  <c:v>722</c:v>
                </c:pt>
                <c:pt idx="30528">
                  <c:v>715</c:v>
                </c:pt>
                <c:pt idx="30529">
                  <c:v>718</c:v>
                </c:pt>
                <c:pt idx="30530">
                  <c:v>720</c:v>
                </c:pt>
                <c:pt idx="30531">
                  <c:v>719</c:v>
                </c:pt>
                <c:pt idx="30532">
                  <c:v>719</c:v>
                </c:pt>
                <c:pt idx="30533">
                  <c:v>722</c:v>
                </c:pt>
                <c:pt idx="30534">
                  <c:v>719</c:v>
                </c:pt>
                <c:pt idx="30535">
                  <c:v>721</c:v>
                </c:pt>
                <c:pt idx="30536">
                  <c:v>717</c:v>
                </c:pt>
                <c:pt idx="30537">
                  <c:v>720</c:v>
                </c:pt>
                <c:pt idx="30538">
                  <c:v>718</c:v>
                </c:pt>
                <c:pt idx="30539">
                  <c:v>722</c:v>
                </c:pt>
                <c:pt idx="30540">
                  <c:v>720</c:v>
                </c:pt>
                <c:pt idx="30541">
                  <c:v>719</c:v>
                </c:pt>
                <c:pt idx="30542">
                  <c:v>718</c:v>
                </c:pt>
                <c:pt idx="30543">
                  <c:v>719</c:v>
                </c:pt>
                <c:pt idx="30544">
                  <c:v>722</c:v>
                </c:pt>
                <c:pt idx="30545">
                  <c:v>720</c:v>
                </c:pt>
                <c:pt idx="30546">
                  <c:v>716</c:v>
                </c:pt>
                <c:pt idx="30547">
                  <c:v>725</c:v>
                </c:pt>
                <c:pt idx="30548">
                  <c:v>720</c:v>
                </c:pt>
                <c:pt idx="30549">
                  <c:v>719</c:v>
                </c:pt>
                <c:pt idx="30550">
                  <c:v>721</c:v>
                </c:pt>
                <c:pt idx="30551">
                  <c:v>719</c:v>
                </c:pt>
                <c:pt idx="30552">
                  <c:v>719</c:v>
                </c:pt>
                <c:pt idx="30553">
                  <c:v>722</c:v>
                </c:pt>
                <c:pt idx="30554">
                  <c:v>718</c:v>
                </c:pt>
                <c:pt idx="30555">
                  <c:v>721</c:v>
                </c:pt>
                <c:pt idx="30556">
                  <c:v>720</c:v>
                </c:pt>
                <c:pt idx="30557">
                  <c:v>722</c:v>
                </c:pt>
                <c:pt idx="30558">
                  <c:v>717</c:v>
                </c:pt>
                <c:pt idx="30559">
                  <c:v>721</c:v>
                </c:pt>
                <c:pt idx="30560">
                  <c:v>721</c:v>
                </c:pt>
                <c:pt idx="30561">
                  <c:v>722</c:v>
                </c:pt>
                <c:pt idx="30562">
                  <c:v>722</c:v>
                </c:pt>
                <c:pt idx="30563">
                  <c:v>723</c:v>
                </c:pt>
                <c:pt idx="30564">
                  <c:v>720</c:v>
                </c:pt>
                <c:pt idx="30565">
                  <c:v>723</c:v>
                </c:pt>
                <c:pt idx="30566">
                  <c:v>715</c:v>
                </c:pt>
                <c:pt idx="30567">
                  <c:v>721</c:v>
                </c:pt>
                <c:pt idx="30568">
                  <c:v>722</c:v>
                </c:pt>
                <c:pt idx="30569">
                  <c:v>722</c:v>
                </c:pt>
                <c:pt idx="30570">
                  <c:v>720</c:v>
                </c:pt>
                <c:pt idx="30571">
                  <c:v>723</c:v>
                </c:pt>
                <c:pt idx="30572">
                  <c:v>720</c:v>
                </c:pt>
                <c:pt idx="30573">
                  <c:v>724</c:v>
                </c:pt>
                <c:pt idx="30574">
                  <c:v>722</c:v>
                </c:pt>
                <c:pt idx="30575">
                  <c:v>722</c:v>
                </c:pt>
                <c:pt idx="30576">
                  <c:v>723</c:v>
                </c:pt>
                <c:pt idx="30577">
                  <c:v>723</c:v>
                </c:pt>
                <c:pt idx="30578">
                  <c:v>716</c:v>
                </c:pt>
                <c:pt idx="30579">
                  <c:v>724</c:v>
                </c:pt>
                <c:pt idx="30580">
                  <c:v>720</c:v>
                </c:pt>
                <c:pt idx="30581">
                  <c:v>721</c:v>
                </c:pt>
                <c:pt idx="30582">
                  <c:v>722</c:v>
                </c:pt>
                <c:pt idx="30583">
                  <c:v>722</c:v>
                </c:pt>
                <c:pt idx="30584">
                  <c:v>718</c:v>
                </c:pt>
                <c:pt idx="30585">
                  <c:v>724</c:v>
                </c:pt>
                <c:pt idx="30586">
                  <c:v>718</c:v>
                </c:pt>
                <c:pt idx="30587">
                  <c:v>720</c:v>
                </c:pt>
                <c:pt idx="30588">
                  <c:v>720</c:v>
                </c:pt>
                <c:pt idx="30589">
                  <c:v>723</c:v>
                </c:pt>
                <c:pt idx="30590">
                  <c:v>722</c:v>
                </c:pt>
                <c:pt idx="30591">
                  <c:v>720</c:v>
                </c:pt>
                <c:pt idx="30592">
                  <c:v>723</c:v>
                </c:pt>
                <c:pt idx="30593">
                  <c:v>722</c:v>
                </c:pt>
                <c:pt idx="30594">
                  <c:v>722</c:v>
                </c:pt>
                <c:pt idx="30595">
                  <c:v>723</c:v>
                </c:pt>
                <c:pt idx="30596">
                  <c:v>720</c:v>
                </c:pt>
                <c:pt idx="30597">
                  <c:v>724</c:v>
                </c:pt>
                <c:pt idx="30598">
                  <c:v>722</c:v>
                </c:pt>
                <c:pt idx="30599">
                  <c:v>723</c:v>
                </c:pt>
                <c:pt idx="30600">
                  <c:v>722</c:v>
                </c:pt>
                <c:pt idx="30601">
                  <c:v>724</c:v>
                </c:pt>
                <c:pt idx="30602">
                  <c:v>719</c:v>
                </c:pt>
                <c:pt idx="30603">
                  <c:v>720</c:v>
                </c:pt>
                <c:pt idx="30604">
                  <c:v>722</c:v>
                </c:pt>
                <c:pt idx="30605">
                  <c:v>721</c:v>
                </c:pt>
                <c:pt idx="30606">
                  <c:v>719</c:v>
                </c:pt>
                <c:pt idx="30607">
                  <c:v>722</c:v>
                </c:pt>
                <c:pt idx="30608">
                  <c:v>722</c:v>
                </c:pt>
                <c:pt idx="30609">
                  <c:v>722</c:v>
                </c:pt>
                <c:pt idx="30610">
                  <c:v>720</c:v>
                </c:pt>
                <c:pt idx="30611">
                  <c:v>719</c:v>
                </c:pt>
                <c:pt idx="30612">
                  <c:v>721</c:v>
                </c:pt>
                <c:pt idx="30613">
                  <c:v>723</c:v>
                </c:pt>
                <c:pt idx="30614">
                  <c:v>719</c:v>
                </c:pt>
                <c:pt idx="30615">
                  <c:v>720</c:v>
                </c:pt>
                <c:pt idx="30616">
                  <c:v>719</c:v>
                </c:pt>
                <c:pt idx="30617">
                  <c:v>724</c:v>
                </c:pt>
                <c:pt idx="30618">
                  <c:v>720</c:v>
                </c:pt>
                <c:pt idx="30619">
                  <c:v>726</c:v>
                </c:pt>
                <c:pt idx="30620">
                  <c:v>721</c:v>
                </c:pt>
                <c:pt idx="30621">
                  <c:v>726</c:v>
                </c:pt>
                <c:pt idx="30622">
                  <c:v>721</c:v>
                </c:pt>
                <c:pt idx="30623">
                  <c:v>725</c:v>
                </c:pt>
                <c:pt idx="30624">
                  <c:v>718</c:v>
                </c:pt>
                <c:pt idx="30625">
                  <c:v>725</c:v>
                </c:pt>
                <c:pt idx="30626">
                  <c:v>720</c:v>
                </c:pt>
                <c:pt idx="30627">
                  <c:v>723</c:v>
                </c:pt>
                <c:pt idx="30628">
                  <c:v>719</c:v>
                </c:pt>
                <c:pt idx="30629">
                  <c:v>727</c:v>
                </c:pt>
                <c:pt idx="30630">
                  <c:v>725</c:v>
                </c:pt>
                <c:pt idx="30631">
                  <c:v>724</c:v>
                </c:pt>
                <c:pt idx="30632">
                  <c:v>718</c:v>
                </c:pt>
                <c:pt idx="30633">
                  <c:v>723</c:v>
                </c:pt>
                <c:pt idx="30634">
                  <c:v>721</c:v>
                </c:pt>
                <c:pt idx="30635">
                  <c:v>722</c:v>
                </c:pt>
                <c:pt idx="30636">
                  <c:v>723</c:v>
                </c:pt>
                <c:pt idx="30637">
                  <c:v>725</c:v>
                </c:pt>
                <c:pt idx="30638">
                  <c:v>721</c:v>
                </c:pt>
                <c:pt idx="30639">
                  <c:v>725</c:v>
                </c:pt>
                <c:pt idx="30640">
                  <c:v>722</c:v>
                </c:pt>
                <c:pt idx="30641">
                  <c:v>724</c:v>
                </c:pt>
                <c:pt idx="30642">
                  <c:v>722</c:v>
                </c:pt>
                <c:pt idx="30643">
                  <c:v>724</c:v>
                </c:pt>
                <c:pt idx="30644">
                  <c:v>719</c:v>
                </c:pt>
                <c:pt idx="30645">
                  <c:v>720</c:v>
                </c:pt>
                <c:pt idx="30646">
                  <c:v>720</c:v>
                </c:pt>
                <c:pt idx="30647">
                  <c:v>722</c:v>
                </c:pt>
                <c:pt idx="30648">
                  <c:v>723</c:v>
                </c:pt>
                <c:pt idx="30649">
                  <c:v>723</c:v>
                </c:pt>
                <c:pt idx="30650">
                  <c:v>722</c:v>
                </c:pt>
                <c:pt idx="30651">
                  <c:v>720</c:v>
                </c:pt>
                <c:pt idx="30652">
                  <c:v>721</c:v>
                </c:pt>
                <c:pt idx="30653">
                  <c:v>724</c:v>
                </c:pt>
                <c:pt idx="30654">
                  <c:v>720</c:v>
                </c:pt>
                <c:pt idx="30655">
                  <c:v>727</c:v>
                </c:pt>
                <c:pt idx="30656">
                  <c:v>722</c:v>
                </c:pt>
                <c:pt idx="30657">
                  <c:v>724</c:v>
                </c:pt>
                <c:pt idx="30658">
                  <c:v>719</c:v>
                </c:pt>
                <c:pt idx="30659">
                  <c:v>726</c:v>
                </c:pt>
                <c:pt idx="30660">
                  <c:v>719</c:v>
                </c:pt>
                <c:pt idx="30661">
                  <c:v>725</c:v>
                </c:pt>
                <c:pt idx="30662">
                  <c:v>721</c:v>
                </c:pt>
                <c:pt idx="30663">
                  <c:v>724</c:v>
                </c:pt>
                <c:pt idx="30664">
                  <c:v>722</c:v>
                </c:pt>
                <c:pt idx="30665">
                  <c:v>724</c:v>
                </c:pt>
                <c:pt idx="30666">
                  <c:v>720</c:v>
                </c:pt>
                <c:pt idx="30667">
                  <c:v>725</c:v>
                </c:pt>
                <c:pt idx="30668">
                  <c:v>723</c:v>
                </c:pt>
                <c:pt idx="30669">
                  <c:v>724</c:v>
                </c:pt>
                <c:pt idx="30670">
                  <c:v>724</c:v>
                </c:pt>
                <c:pt idx="30671">
                  <c:v>724</c:v>
                </c:pt>
                <c:pt idx="30672">
                  <c:v>720</c:v>
                </c:pt>
                <c:pt idx="30673">
                  <c:v>726</c:v>
                </c:pt>
                <c:pt idx="30674">
                  <c:v>717</c:v>
                </c:pt>
                <c:pt idx="30675">
                  <c:v>723</c:v>
                </c:pt>
                <c:pt idx="30676">
                  <c:v>722</c:v>
                </c:pt>
                <c:pt idx="30677">
                  <c:v>725</c:v>
                </c:pt>
                <c:pt idx="30678">
                  <c:v>720</c:v>
                </c:pt>
                <c:pt idx="30679">
                  <c:v>726</c:v>
                </c:pt>
                <c:pt idx="30680">
                  <c:v>722</c:v>
                </c:pt>
                <c:pt idx="30681">
                  <c:v>721</c:v>
                </c:pt>
                <c:pt idx="30682">
                  <c:v>724</c:v>
                </c:pt>
                <c:pt idx="30683">
                  <c:v>724</c:v>
                </c:pt>
                <c:pt idx="30684">
                  <c:v>721</c:v>
                </c:pt>
                <c:pt idx="30685">
                  <c:v>725</c:v>
                </c:pt>
                <c:pt idx="30686">
                  <c:v>725</c:v>
                </c:pt>
                <c:pt idx="30687">
                  <c:v>723</c:v>
                </c:pt>
                <c:pt idx="30688">
                  <c:v>723</c:v>
                </c:pt>
                <c:pt idx="30689">
                  <c:v>726</c:v>
                </c:pt>
                <c:pt idx="30690">
                  <c:v>720</c:v>
                </c:pt>
                <c:pt idx="30691">
                  <c:v>724</c:v>
                </c:pt>
                <c:pt idx="30692">
                  <c:v>720</c:v>
                </c:pt>
                <c:pt idx="30693">
                  <c:v>723</c:v>
                </c:pt>
                <c:pt idx="30694">
                  <c:v>719</c:v>
                </c:pt>
                <c:pt idx="30695">
                  <c:v>686</c:v>
                </c:pt>
                <c:pt idx="30696">
                  <c:v>649</c:v>
                </c:pt>
                <c:pt idx="30697">
                  <c:v>710</c:v>
                </c:pt>
                <c:pt idx="30698">
                  <c:v>677</c:v>
                </c:pt>
                <c:pt idx="30699">
                  <c:v>688</c:v>
                </c:pt>
                <c:pt idx="30700">
                  <c:v>712</c:v>
                </c:pt>
                <c:pt idx="30701">
                  <c:v>708</c:v>
                </c:pt>
                <c:pt idx="30702">
                  <c:v>710</c:v>
                </c:pt>
                <c:pt idx="30703">
                  <c:v>725</c:v>
                </c:pt>
                <c:pt idx="30704">
                  <c:v>721</c:v>
                </c:pt>
                <c:pt idx="30705">
                  <c:v>723</c:v>
                </c:pt>
                <c:pt idx="30706">
                  <c:v>724</c:v>
                </c:pt>
                <c:pt idx="30707">
                  <c:v>726</c:v>
                </c:pt>
                <c:pt idx="30708">
                  <c:v>721</c:v>
                </c:pt>
                <c:pt idx="30709">
                  <c:v>724</c:v>
                </c:pt>
                <c:pt idx="30710">
                  <c:v>720</c:v>
                </c:pt>
                <c:pt idx="30711">
                  <c:v>722</c:v>
                </c:pt>
                <c:pt idx="30712">
                  <c:v>725</c:v>
                </c:pt>
                <c:pt idx="30713">
                  <c:v>727</c:v>
                </c:pt>
                <c:pt idx="30714">
                  <c:v>723</c:v>
                </c:pt>
                <c:pt idx="30715">
                  <c:v>729</c:v>
                </c:pt>
                <c:pt idx="30716">
                  <c:v>722</c:v>
                </c:pt>
                <c:pt idx="30717">
                  <c:v>724</c:v>
                </c:pt>
                <c:pt idx="30718">
                  <c:v>720</c:v>
                </c:pt>
                <c:pt idx="30719">
                  <c:v>725</c:v>
                </c:pt>
                <c:pt idx="30720">
                  <c:v>723</c:v>
                </c:pt>
                <c:pt idx="30721">
                  <c:v>724</c:v>
                </c:pt>
                <c:pt idx="30722">
                  <c:v>725</c:v>
                </c:pt>
                <c:pt idx="30723">
                  <c:v>723</c:v>
                </c:pt>
                <c:pt idx="30724">
                  <c:v>722</c:v>
                </c:pt>
                <c:pt idx="30725">
                  <c:v>726</c:v>
                </c:pt>
                <c:pt idx="30726">
                  <c:v>719</c:v>
                </c:pt>
                <c:pt idx="30727">
                  <c:v>725</c:v>
                </c:pt>
                <c:pt idx="30728">
                  <c:v>722</c:v>
                </c:pt>
                <c:pt idx="30729">
                  <c:v>724</c:v>
                </c:pt>
                <c:pt idx="30730">
                  <c:v>724</c:v>
                </c:pt>
                <c:pt idx="30731">
                  <c:v>724</c:v>
                </c:pt>
                <c:pt idx="30732">
                  <c:v>722</c:v>
                </c:pt>
                <c:pt idx="30733">
                  <c:v>725</c:v>
                </c:pt>
                <c:pt idx="30734">
                  <c:v>725</c:v>
                </c:pt>
                <c:pt idx="30735">
                  <c:v>725</c:v>
                </c:pt>
                <c:pt idx="30736">
                  <c:v>727</c:v>
                </c:pt>
                <c:pt idx="30737">
                  <c:v>726</c:v>
                </c:pt>
                <c:pt idx="30738">
                  <c:v>722</c:v>
                </c:pt>
                <c:pt idx="30739">
                  <c:v>725</c:v>
                </c:pt>
                <c:pt idx="30740">
                  <c:v>724</c:v>
                </c:pt>
                <c:pt idx="30741">
                  <c:v>723</c:v>
                </c:pt>
                <c:pt idx="30742">
                  <c:v>722</c:v>
                </c:pt>
                <c:pt idx="30743">
                  <c:v>725</c:v>
                </c:pt>
                <c:pt idx="30744">
                  <c:v>723</c:v>
                </c:pt>
                <c:pt idx="30745">
                  <c:v>727</c:v>
                </c:pt>
                <c:pt idx="30746">
                  <c:v>721</c:v>
                </c:pt>
                <c:pt idx="30747">
                  <c:v>723</c:v>
                </c:pt>
                <c:pt idx="30748">
                  <c:v>722</c:v>
                </c:pt>
                <c:pt idx="30749">
                  <c:v>724</c:v>
                </c:pt>
                <c:pt idx="30750">
                  <c:v>722</c:v>
                </c:pt>
                <c:pt idx="30751">
                  <c:v>726</c:v>
                </c:pt>
                <c:pt idx="30752">
                  <c:v>722</c:v>
                </c:pt>
                <c:pt idx="30753">
                  <c:v>727</c:v>
                </c:pt>
                <c:pt idx="30754">
                  <c:v>725</c:v>
                </c:pt>
                <c:pt idx="30755">
                  <c:v>725</c:v>
                </c:pt>
                <c:pt idx="30756">
                  <c:v>721</c:v>
                </c:pt>
                <c:pt idx="30757">
                  <c:v>726</c:v>
                </c:pt>
                <c:pt idx="30758">
                  <c:v>721</c:v>
                </c:pt>
                <c:pt idx="30759">
                  <c:v>726</c:v>
                </c:pt>
                <c:pt idx="30760">
                  <c:v>725</c:v>
                </c:pt>
                <c:pt idx="30761">
                  <c:v>724</c:v>
                </c:pt>
                <c:pt idx="30762">
                  <c:v>723</c:v>
                </c:pt>
                <c:pt idx="30763">
                  <c:v>727</c:v>
                </c:pt>
                <c:pt idx="30764">
                  <c:v>722</c:v>
                </c:pt>
                <c:pt idx="30765">
                  <c:v>724</c:v>
                </c:pt>
                <c:pt idx="30766">
                  <c:v>723</c:v>
                </c:pt>
                <c:pt idx="30767">
                  <c:v>727</c:v>
                </c:pt>
                <c:pt idx="30768">
                  <c:v>722</c:v>
                </c:pt>
                <c:pt idx="30769">
                  <c:v>728</c:v>
                </c:pt>
                <c:pt idx="30770">
                  <c:v>724</c:v>
                </c:pt>
                <c:pt idx="30771">
                  <c:v>726</c:v>
                </c:pt>
                <c:pt idx="30772">
                  <c:v>723</c:v>
                </c:pt>
                <c:pt idx="30773">
                  <c:v>727</c:v>
                </c:pt>
                <c:pt idx="30774">
                  <c:v>722</c:v>
                </c:pt>
                <c:pt idx="30775">
                  <c:v>727</c:v>
                </c:pt>
                <c:pt idx="30776">
                  <c:v>723</c:v>
                </c:pt>
                <c:pt idx="30777">
                  <c:v>724</c:v>
                </c:pt>
                <c:pt idx="30778">
                  <c:v>724</c:v>
                </c:pt>
                <c:pt idx="30779">
                  <c:v>725</c:v>
                </c:pt>
                <c:pt idx="30780">
                  <c:v>723</c:v>
                </c:pt>
                <c:pt idx="30781">
                  <c:v>726</c:v>
                </c:pt>
                <c:pt idx="30782">
                  <c:v>723</c:v>
                </c:pt>
                <c:pt idx="30783">
                  <c:v>729</c:v>
                </c:pt>
                <c:pt idx="30784">
                  <c:v>726</c:v>
                </c:pt>
                <c:pt idx="30785">
                  <c:v>727</c:v>
                </c:pt>
                <c:pt idx="30786">
                  <c:v>726</c:v>
                </c:pt>
                <c:pt idx="30787">
                  <c:v>724</c:v>
                </c:pt>
                <c:pt idx="30788">
                  <c:v>723</c:v>
                </c:pt>
                <c:pt idx="30789">
                  <c:v>727</c:v>
                </c:pt>
                <c:pt idx="30790">
                  <c:v>725</c:v>
                </c:pt>
                <c:pt idx="30791">
                  <c:v>725</c:v>
                </c:pt>
                <c:pt idx="30792">
                  <c:v>726</c:v>
                </c:pt>
                <c:pt idx="30793">
                  <c:v>733</c:v>
                </c:pt>
                <c:pt idx="30794">
                  <c:v>722</c:v>
                </c:pt>
                <c:pt idx="30795">
                  <c:v>726</c:v>
                </c:pt>
                <c:pt idx="30796">
                  <c:v>725</c:v>
                </c:pt>
                <c:pt idx="30797">
                  <c:v>726</c:v>
                </c:pt>
                <c:pt idx="30798">
                  <c:v>724</c:v>
                </c:pt>
                <c:pt idx="30799">
                  <c:v>729</c:v>
                </c:pt>
                <c:pt idx="30800">
                  <c:v>725</c:v>
                </c:pt>
                <c:pt idx="30801">
                  <c:v>727</c:v>
                </c:pt>
                <c:pt idx="30802">
                  <c:v>728</c:v>
                </c:pt>
                <c:pt idx="30803">
                  <c:v>726</c:v>
                </c:pt>
                <c:pt idx="30804">
                  <c:v>725</c:v>
                </c:pt>
                <c:pt idx="30805">
                  <c:v>728</c:v>
                </c:pt>
                <c:pt idx="30806">
                  <c:v>725</c:v>
                </c:pt>
                <c:pt idx="30807">
                  <c:v>726</c:v>
                </c:pt>
                <c:pt idx="30808">
                  <c:v>730</c:v>
                </c:pt>
                <c:pt idx="30809">
                  <c:v>728</c:v>
                </c:pt>
                <c:pt idx="30810">
                  <c:v>726</c:v>
                </c:pt>
                <c:pt idx="30811">
                  <c:v>728</c:v>
                </c:pt>
                <c:pt idx="30812">
                  <c:v>724</c:v>
                </c:pt>
                <c:pt idx="30813">
                  <c:v>727</c:v>
                </c:pt>
                <c:pt idx="30814">
                  <c:v>727</c:v>
                </c:pt>
                <c:pt idx="30815">
                  <c:v>727</c:v>
                </c:pt>
                <c:pt idx="30816">
                  <c:v>724</c:v>
                </c:pt>
                <c:pt idx="30817">
                  <c:v>732</c:v>
                </c:pt>
                <c:pt idx="30818">
                  <c:v>727</c:v>
                </c:pt>
                <c:pt idx="30819">
                  <c:v>727</c:v>
                </c:pt>
                <c:pt idx="30820">
                  <c:v>726</c:v>
                </c:pt>
                <c:pt idx="30821">
                  <c:v>729</c:v>
                </c:pt>
                <c:pt idx="30822">
                  <c:v>726</c:v>
                </c:pt>
                <c:pt idx="30823">
                  <c:v>728</c:v>
                </c:pt>
                <c:pt idx="30824">
                  <c:v>726</c:v>
                </c:pt>
                <c:pt idx="30825">
                  <c:v>728</c:v>
                </c:pt>
                <c:pt idx="30826">
                  <c:v>726</c:v>
                </c:pt>
                <c:pt idx="30827">
                  <c:v>727</c:v>
                </c:pt>
                <c:pt idx="30828">
                  <c:v>724</c:v>
                </c:pt>
                <c:pt idx="30829">
                  <c:v>729</c:v>
                </c:pt>
                <c:pt idx="30830">
                  <c:v>725</c:v>
                </c:pt>
                <c:pt idx="30831">
                  <c:v>727</c:v>
                </c:pt>
                <c:pt idx="30832">
                  <c:v>727</c:v>
                </c:pt>
                <c:pt idx="30833">
                  <c:v>727</c:v>
                </c:pt>
                <c:pt idx="30834">
                  <c:v>728</c:v>
                </c:pt>
                <c:pt idx="30835">
                  <c:v>729</c:v>
                </c:pt>
                <c:pt idx="30836">
                  <c:v>726</c:v>
                </c:pt>
                <c:pt idx="30837">
                  <c:v>730</c:v>
                </c:pt>
                <c:pt idx="30838">
                  <c:v>727</c:v>
                </c:pt>
                <c:pt idx="30839">
                  <c:v>727</c:v>
                </c:pt>
                <c:pt idx="30840">
                  <c:v>723</c:v>
                </c:pt>
                <c:pt idx="30841">
                  <c:v>725</c:v>
                </c:pt>
                <c:pt idx="30842">
                  <c:v>722</c:v>
                </c:pt>
                <c:pt idx="30843">
                  <c:v>729</c:v>
                </c:pt>
                <c:pt idx="30844">
                  <c:v>725</c:v>
                </c:pt>
                <c:pt idx="30845">
                  <c:v>729</c:v>
                </c:pt>
                <c:pt idx="30846">
                  <c:v>725</c:v>
                </c:pt>
                <c:pt idx="30847">
                  <c:v>729</c:v>
                </c:pt>
                <c:pt idx="30848">
                  <c:v>723</c:v>
                </c:pt>
                <c:pt idx="30849">
                  <c:v>727</c:v>
                </c:pt>
                <c:pt idx="30850">
                  <c:v>725</c:v>
                </c:pt>
                <c:pt idx="30851">
                  <c:v>726</c:v>
                </c:pt>
                <c:pt idx="30852">
                  <c:v>726</c:v>
                </c:pt>
                <c:pt idx="30853">
                  <c:v>728</c:v>
                </c:pt>
                <c:pt idx="30854">
                  <c:v>727</c:v>
                </c:pt>
                <c:pt idx="30855">
                  <c:v>729</c:v>
                </c:pt>
                <c:pt idx="30856">
                  <c:v>727</c:v>
                </c:pt>
                <c:pt idx="30857">
                  <c:v>724</c:v>
                </c:pt>
                <c:pt idx="30858">
                  <c:v>728</c:v>
                </c:pt>
                <c:pt idx="30859">
                  <c:v>727</c:v>
                </c:pt>
                <c:pt idx="30860">
                  <c:v>725</c:v>
                </c:pt>
                <c:pt idx="30861">
                  <c:v>729</c:v>
                </c:pt>
                <c:pt idx="30862">
                  <c:v>728</c:v>
                </c:pt>
                <c:pt idx="30863">
                  <c:v>727</c:v>
                </c:pt>
                <c:pt idx="30864">
                  <c:v>727</c:v>
                </c:pt>
                <c:pt idx="30865">
                  <c:v>728</c:v>
                </c:pt>
                <c:pt idx="30866">
                  <c:v>722</c:v>
                </c:pt>
                <c:pt idx="30867">
                  <c:v>728</c:v>
                </c:pt>
                <c:pt idx="30868">
                  <c:v>727</c:v>
                </c:pt>
                <c:pt idx="30869">
                  <c:v>730</c:v>
                </c:pt>
                <c:pt idx="30870">
                  <c:v>725</c:v>
                </c:pt>
                <c:pt idx="30871">
                  <c:v>727</c:v>
                </c:pt>
                <c:pt idx="30872">
                  <c:v>725</c:v>
                </c:pt>
                <c:pt idx="30873">
                  <c:v>725</c:v>
                </c:pt>
                <c:pt idx="30874">
                  <c:v>725</c:v>
                </c:pt>
                <c:pt idx="30875">
                  <c:v>727</c:v>
                </c:pt>
                <c:pt idx="30876">
                  <c:v>725</c:v>
                </c:pt>
                <c:pt idx="30877">
                  <c:v>728</c:v>
                </c:pt>
                <c:pt idx="30878">
                  <c:v>727</c:v>
                </c:pt>
                <c:pt idx="30879">
                  <c:v>728</c:v>
                </c:pt>
                <c:pt idx="30880">
                  <c:v>726</c:v>
                </c:pt>
                <c:pt idx="30881">
                  <c:v>727</c:v>
                </c:pt>
                <c:pt idx="30882">
                  <c:v>727</c:v>
                </c:pt>
                <c:pt idx="30883">
                  <c:v>726</c:v>
                </c:pt>
                <c:pt idx="30884">
                  <c:v>725</c:v>
                </c:pt>
                <c:pt idx="30885">
                  <c:v>726</c:v>
                </c:pt>
                <c:pt idx="30886">
                  <c:v>730</c:v>
                </c:pt>
                <c:pt idx="30887">
                  <c:v>729</c:v>
                </c:pt>
                <c:pt idx="30888">
                  <c:v>726</c:v>
                </c:pt>
                <c:pt idx="30889">
                  <c:v>726</c:v>
                </c:pt>
                <c:pt idx="30890">
                  <c:v>723</c:v>
                </c:pt>
                <c:pt idx="30891">
                  <c:v>727</c:v>
                </c:pt>
                <c:pt idx="30892">
                  <c:v>726</c:v>
                </c:pt>
                <c:pt idx="30893">
                  <c:v>727</c:v>
                </c:pt>
                <c:pt idx="30894">
                  <c:v>727</c:v>
                </c:pt>
                <c:pt idx="30895">
                  <c:v>730</c:v>
                </c:pt>
                <c:pt idx="30896">
                  <c:v>724</c:v>
                </c:pt>
                <c:pt idx="30897">
                  <c:v>728</c:v>
                </c:pt>
                <c:pt idx="30898">
                  <c:v>727</c:v>
                </c:pt>
                <c:pt idx="30899">
                  <c:v>729</c:v>
                </c:pt>
                <c:pt idx="30900">
                  <c:v>726</c:v>
                </c:pt>
                <c:pt idx="30901">
                  <c:v>729</c:v>
                </c:pt>
                <c:pt idx="30902">
                  <c:v>726</c:v>
                </c:pt>
                <c:pt idx="30903">
                  <c:v>730</c:v>
                </c:pt>
                <c:pt idx="30904">
                  <c:v>725</c:v>
                </c:pt>
                <c:pt idx="30905">
                  <c:v>729</c:v>
                </c:pt>
                <c:pt idx="30906">
                  <c:v>727</c:v>
                </c:pt>
                <c:pt idx="30907">
                  <c:v>730</c:v>
                </c:pt>
                <c:pt idx="30908">
                  <c:v>727</c:v>
                </c:pt>
                <c:pt idx="30909">
                  <c:v>729</c:v>
                </c:pt>
                <c:pt idx="30910">
                  <c:v>731</c:v>
                </c:pt>
                <c:pt idx="30911">
                  <c:v>733</c:v>
                </c:pt>
                <c:pt idx="30912">
                  <c:v>726</c:v>
                </c:pt>
                <c:pt idx="30913">
                  <c:v>728</c:v>
                </c:pt>
                <c:pt idx="30914">
                  <c:v>730</c:v>
                </c:pt>
                <c:pt idx="30915">
                  <c:v>727</c:v>
                </c:pt>
                <c:pt idx="30916">
                  <c:v>726</c:v>
                </c:pt>
                <c:pt idx="30917">
                  <c:v>728</c:v>
                </c:pt>
                <c:pt idx="30918">
                  <c:v>724</c:v>
                </c:pt>
                <c:pt idx="30919">
                  <c:v>729</c:v>
                </c:pt>
                <c:pt idx="30920">
                  <c:v>730</c:v>
                </c:pt>
                <c:pt idx="30921">
                  <c:v>729</c:v>
                </c:pt>
                <c:pt idx="30922">
                  <c:v>727</c:v>
                </c:pt>
                <c:pt idx="30923">
                  <c:v>726</c:v>
                </c:pt>
                <c:pt idx="30924">
                  <c:v>724</c:v>
                </c:pt>
                <c:pt idx="30925">
                  <c:v>731</c:v>
                </c:pt>
                <c:pt idx="30926">
                  <c:v>725</c:v>
                </c:pt>
                <c:pt idx="30927">
                  <c:v>732</c:v>
                </c:pt>
                <c:pt idx="30928">
                  <c:v>727</c:v>
                </c:pt>
                <c:pt idx="30929">
                  <c:v>729</c:v>
                </c:pt>
                <c:pt idx="30930">
                  <c:v>727</c:v>
                </c:pt>
                <c:pt idx="30931">
                  <c:v>727</c:v>
                </c:pt>
                <c:pt idx="30932">
                  <c:v>728</c:v>
                </c:pt>
                <c:pt idx="30933">
                  <c:v>732</c:v>
                </c:pt>
                <c:pt idx="30934">
                  <c:v>728</c:v>
                </c:pt>
                <c:pt idx="30935">
                  <c:v>731</c:v>
                </c:pt>
                <c:pt idx="30936">
                  <c:v>727</c:v>
                </c:pt>
                <c:pt idx="30937">
                  <c:v>729</c:v>
                </c:pt>
                <c:pt idx="30938">
                  <c:v>725</c:v>
                </c:pt>
                <c:pt idx="30939">
                  <c:v>728</c:v>
                </c:pt>
                <c:pt idx="30940">
                  <c:v>725</c:v>
                </c:pt>
                <c:pt idx="30941">
                  <c:v>730</c:v>
                </c:pt>
                <c:pt idx="30942">
                  <c:v>727</c:v>
                </c:pt>
                <c:pt idx="30943">
                  <c:v>729</c:v>
                </c:pt>
                <c:pt idx="30944">
                  <c:v>731</c:v>
                </c:pt>
                <c:pt idx="30945">
                  <c:v>731</c:v>
                </c:pt>
                <c:pt idx="30946">
                  <c:v>727</c:v>
                </c:pt>
                <c:pt idx="30947">
                  <c:v>727</c:v>
                </c:pt>
                <c:pt idx="30948">
                  <c:v>725</c:v>
                </c:pt>
                <c:pt idx="30949">
                  <c:v>730</c:v>
                </c:pt>
                <c:pt idx="30950">
                  <c:v>727</c:v>
                </c:pt>
                <c:pt idx="30951">
                  <c:v>728</c:v>
                </c:pt>
                <c:pt idx="30952">
                  <c:v>728</c:v>
                </c:pt>
                <c:pt idx="30953">
                  <c:v>730</c:v>
                </c:pt>
                <c:pt idx="30954">
                  <c:v>728</c:v>
                </c:pt>
                <c:pt idx="30955">
                  <c:v>729</c:v>
                </c:pt>
                <c:pt idx="30956">
                  <c:v>729</c:v>
                </c:pt>
                <c:pt idx="30957">
                  <c:v>730</c:v>
                </c:pt>
                <c:pt idx="30958">
                  <c:v>725</c:v>
                </c:pt>
                <c:pt idx="30959">
                  <c:v>730</c:v>
                </c:pt>
                <c:pt idx="30960">
                  <c:v>728</c:v>
                </c:pt>
                <c:pt idx="30961">
                  <c:v>732</c:v>
                </c:pt>
                <c:pt idx="30962">
                  <c:v>730</c:v>
                </c:pt>
                <c:pt idx="30963">
                  <c:v>729</c:v>
                </c:pt>
                <c:pt idx="30964">
                  <c:v>728</c:v>
                </c:pt>
                <c:pt idx="30965">
                  <c:v>728</c:v>
                </c:pt>
                <c:pt idx="30966">
                  <c:v>727</c:v>
                </c:pt>
                <c:pt idx="30967">
                  <c:v>731</c:v>
                </c:pt>
                <c:pt idx="30968">
                  <c:v>726</c:v>
                </c:pt>
                <c:pt idx="30969">
                  <c:v>729</c:v>
                </c:pt>
                <c:pt idx="30970">
                  <c:v>732</c:v>
                </c:pt>
                <c:pt idx="30971">
                  <c:v>729</c:v>
                </c:pt>
                <c:pt idx="30972">
                  <c:v>730</c:v>
                </c:pt>
                <c:pt idx="30973">
                  <c:v>730</c:v>
                </c:pt>
                <c:pt idx="30974">
                  <c:v>725</c:v>
                </c:pt>
                <c:pt idx="30975">
                  <c:v>730</c:v>
                </c:pt>
                <c:pt idx="30976">
                  <c:v>731</c:v>
                </c:pt>
                <c:pt idx="30977">
                  <c:v>730</c:v>
                </c:pt>
                <c:pt idx="30978">
                  <c:v>729</c:v>
                </c:pt>
                <c:pt idx="30979">
                  <c:v>734</c:v>
                </c:pt>
                <c:pt idx="30980">
                  <c:v>728</c:v>
                </c:pt>
                <c:pt idx="30981">
                  <c:v>728</c:v>
                </c:pt>
                <c:pt idx="30982">
                  <c:v>729</c:v>
                </c:pt>
                <c:pt idx="30983">
                  <c:v>727</c:v>
                </c:pt>
                <c:pt idx="30984">
                  <c:v>729</c:v>
                </c:pt>
                <c:pt idx="30985">
                  <c:v>731</c:v>
                </c:pt>
                <c:pt idx="30986">
                  <c:v>727</c:v>
                </c:pt>
                <c:pt idx="30987">
                  <c:v>730</c:v>
                </c:pt>
                <c:pt idx="30988">
                  <c:v>730</c:v>
                </c:pt>
                <c:pt idx="30989">
                  <c:v>728</c:v>
                </c:pt>
                <c:pt idx="30990">
                  <c:v>728</c:v>
                </c:pt>
                <c:pt idx="30991">
                  <c:v>731</c:v>
                </c:pt>
                <c:pt idx="30992">
                  <c:v>728</c:v>
                </c:pt>
                <c:pt idx="30993">
                  <c:v>732</c:v>
                </c:pt>
                <c:pt idx="30994">
                  <c:v>729</c:v>
                </c:pt>
                <c:pt idx="30995">
                  <c:v>730</c:v>
                </c:pt>
                <c:pt idx="30996">
                  <c:v>728</c:v>
                </c:pt>
                <c:pt idx="30997">
                  <c:v>733</c:v>
                </c:pt>
                <c:pt idx="30998">
                  <c:v>728</c:v>
                </c:pt>
                <c:pt idx="30999">
                  <c:v>731</c:v>
                </c:pt>
                <c:pt idx="31000">
                  <c:v>729</c:v>
                </c:pt>
                <c:pt idx="31001">
                  <c:v>730</c:v>
                </c:pt>
                <c:pt idx="31002">
                  <c:v>728</c:v>
                </c:pt>
                <c:pt idx="31003">
                  <c:v>730</c:v>
                </c:pt>
                <c:pt idx="31004">
                  <c:v>729</c:v>
                </c:pt>
                <c:pt idx="31005">
                  <c:v>731</c:v>
                </c:pt>
                <c:pt idx="31006">
                  <c:v>730</c:v>
                </c:pt>
                <c:pt idx="31007">
                  <c:v>731</c:v>
                </c:pt>
                <c:pt idx="31008">
                  <c:v>727</c:v>
                </c:pt>
                <c:pt idx="31009">
                  <c:v>730</c:v>
                </c:pt>
                <c:pt idx="31010">
                  <c:v>727</c:v>
                </c:pt>
                <c:pt idx="31011">
                  <c:v>730</c:v>
                </c:pt>
                <c:pt idx="31012">
                  <c:v>730</c:v>
                </c:pt>
                <c:pt idx="31013">
                  <c:v>732</c:v>
                </c:pt>
                <c:pt idx="31014">
                  <c:v>729</c:v>
                </c:pt>
                <c:pt idx="31015">
                  <c:v>730</c:v>
                </c:pt>
                <c:pt idx="31016">
                  <c:v>729</c:v>
                </c:pt>
                <c:pt idx="31017">
                  <c:v>734</c:v>
                </c:pt>
                <c:pt idx="31018">
                  <c:v>730</c:v>
                </c:pt>
                <c:pt idx="31019">
                  <c:v>734</c:v>
                </c:pt>
                <c:pt idx="31020">
                  <c:v>730</c:v>
                </c:pt>
                <c:pt idx="31021">
                  <c:v>731</c:v>
                </c:pt>
                <c:pt idx="31022">
                  <c:v>733</c:v>
                </c:pt>
                <c:pt idx="31023">
                  <c:v>731</c:v>
                </c:pt>
                <c:pt idx="31024">
                  <c:v>730</c:v>
                </c:pt>
                <c:pt idx="31025">
                  <c:v>731</c:v>
                </c:pt>
                <c:pt idx="31026">
                  <c:v>728</c:v>
                </c:pt>
                <c:pt idx="31027">
                  <c:v>730</c:v>
                </c:pt>
                <c:pt idx="31028">
                  <c:v>731</c:v>
                </c:pt>
                <c:pt idx="31029">
                  <c:v>731</c:v>
                </c:pt>
                <c:pt idx="31030">
                  <c:v>734</c:v>
                </c:pt>
                <c:pt idx="31031">
                  <c:v>732</c:v>
                </c:pt>
                <c:pt idx="31032">
                  <c:v>730</c:v>
                </c:pt>
                <c:pt idx="31033">
                  <c:v>733</c:v>
                </c:pt>
                <c:pt idx="31034">
                  <c:v>728</c:v>
                </c:pt>
                <c:pt idx="31035">
                  <c:v>733</c:v>
                </c:pt>
                <c:pt idx="31036">
                  <c:v>732</c:v>
                </c:pt>
                <c:pt idx="31037">
                  <c:v>731</c:v>
                </c:pt>
                <c:pt idx="31038">
                  <c:v>726</c:v>
                </c:pt>
                <c:pt idx="31039">
                  <c:v>734</c:v>
                </c:pt>
                <c:pt idx="31040">
                  <c:v>728</c:v>
                </c:pt>
                <c:pt idx="31041">
                  <c:v>732</c:v>
                </c:pt>
                <c:pt idx="31042">
                  <c:v>731</c:v>
                </c:pt>
                <c:pt idx="31043">
                  <c:v>729</c:v>
                </c:pt>
                <c:pt idx="31044">
                  <c:v>730</c:v>
                </c:pt>
                <c:pt idx="31045">
                  <c:v>733</c:v>
                </c:pt>
                <c:pt idx="31046">
                  <c:v>728</c:v>
                </c:pt>
                <c:pt idx="31047">
                  <c:v>730</c:v>
                </c:pt>
                <c:pt idx="31048">
                  <c:v>731</c:v>
                </c:pt>
                <c:pt idx="31049">
                  <c:v>730</c:v>
                </c:pt>
                <c:pt idx="31050">
                  <c:v>729</c:v>
                </c:pt>
                <c:pt idx="31051">
                  <c:v>732</c:v>
                </c:pt>
                <c:pt idx="31052">
                  <c:v>730</c:v>
                </c:pt>
                <c:pt idx="31053">
                  <c:v>735</c:v>
                </c:pt>
                <c:pt idx="31054">
                  <c:v>727</c:v>
                </c:pt>
                <c:pt idx="31055">
                  <c:v>731</c:v>
                </c:pt>
                <c:pt idx="31056">
                  <c:v>730</c:v>
                </c:pt>
                <c:pt idx="31057">
                  <c:v>734</c:v>
                </c:pt>
                <c:pt idx="31058">
                  <c:v>730</c:v>
                </c:pt>
                <c:pt idx="31059">
                  <c:v>733</c:v>
                </c:pt>
                <c:pt idx="31060">
                  <c:v>733</c:v>
                </c:pt>
                <c:pt idx="31061">
                  <c:v>733</c:v>
                </c:pt>
                <c:pt idx="31062">
                  <c:v>730</c:v>
                </c:pt>
                <c:pt idx="31063">
                  <c:v>733</c:v>
                </c:pt>
                <c:pt idx="31064">
                  <c:v>729</c:v>
                </c:pt>
                <c:pt idx="31065">
                  <c:v>732</c:v>
                </c:pt>
                <c:pt idx="31066">
                  <c:v>735</c:v>
                </c:pt>
                <c:pt idx="31067">
                  <c:v>730</c:v>
                </c:pt>
                <c:pt idx="31068">
                  <c:v>733</c:v>
                </c:pt>
                <c:pt idx="31069">
                  <c:v>734</c:v>
                </c:pt>
                <c:pt idx="31070">
                  <c:v>728</c:v>
                </c:pt>
                <c:pt idx="31071">
                  <c:v>731</c:v>
                </c:pt>
                <c:pt idx="31072">
                  <c:v>731</c:v>
                </c:pt>
                <c:pt idx="31073">
                  <c:v>731</c:v>
                </c:pt>
                <c:pt idx="31074">
                  <c:v>729</c:v>
                </c:pt>
                <c:pt idx="31075">
                  <c:v>734</c:v>
                </c:pt>
                <c:pt idx="31076">
                  <c:v>728</c:v>
                </c:pt>
                <c:pt idx="31077">
                  <c:v>732</c:v>
                </c:pt>
                <c:pt idx="31078">
                  <c:v>730</c:v>
                </c:pt>
                <c:pt idx="31079">
                  <c:v>732</c:v>
                </c:pt>
                <c:pt idx="31080">
                  <c:v>732</c:v>
                </c:pt>
                <c:pt idx="31081">
                  <c:v>732</c:v>
                </c:pt>
                <c:pt idx="31082">
                  <c:v>730</c:v>
                </c:pt>
                <c:pt idx="31083">
                  <c:v>735</c:v>
                </c:pt>
                <c:pt idx="31084">
                  <c:v>733</c:v>
                </c:pt>
                <c:pt idx="31085">
                  <c:v>728</c:v>
                </c:pt>
                <c:pt idx="31086">
                  <c:v>731</c:v>
                </c:pt>
                <c:pt idx="31087">
                  <c:v>734</c:v>
                </c:pt>
                <c:pt idx="31088">
                  <c:v>728</c:v>
                </c:pt>
                <c:pt idx="31089">
                  <c:v>733</c:v>
                </c:pt>
                <c:pt idx="31090">
                  <c:v>731</c:v>
                </c:pt>
                <c:pt idx="31091">
                  <c:v>736</c:v>
                </c:pt>
                <c:pt idx="31092">
                  <c:v>731</c:v>
                </c:pt>
                <c:pt idx="31093">
                  <c:v>732</c:v>
                </c:pt>
                <c:pt idx="31094">
                  <c:v>730</c:v>
                </c:pt>
                <c:pt idx="31095">
                  <c:v>732</c:v>
                </c:pt>
                <c:pt idx="31096">
                  <c:v>731</c:v>
                </c:pt>
                <c:pt idx="31097">
                  <c:v>732</c:v>
                </c:pt>
                <c:pt idx="31098">
                  <c:v>729</c:v>
                </c:pt>
                <c:pt idx="31099">
                  <c:v>734</c:v>
                </c:pt>
                <c:pt idx="31100">
                  <c:v>732</c:v>
                </c:pt>
                <c:pt idx="31101">
                  <c:v>732</c:v>
                </c:pt>
                <c:pt idx="31102">
                  <c:v>731</c:v>
                </c:pt>
                <c:pt idx="31103">
                  <c:v>732</c:v>
                </c:pt>
                <c:pt idx="31104">
                  <c:v>730</c:v>
                </c:pt>
                <c:pt idx="31105">
                  <c:v>734</c:v>
                </c:pt>
                <c:pt idx="31106">
                  <c:v>729</c:v>
                </c:pt>
                <c:pt idx="31107">
                  <c:v>732</c:v>
                </c:pt>
                <c:pt idx="31108">
                  <c:v>732</c:v>
                </c:pt>
                <c:pt idx="31109">
                  <c:v>734</c:v>
                </c:pt>
                <c:pt idx="31110">
                  <c:v>731</c:v>
                </c:pt>
                <c:pt idx="31111">
                  <c:v>734</c:v>
                </c:pt>
                <c:pt idx="31112">
                  <c:v>731</c:v>
                </c:pt>
                <c:pt idx="31113">
                  <c:v>733</c:v>
                </c:pt>
                <c:pt idx="31114">
                  <c:v>732</c:v>
                </c:pt>
                <c:pt idx="31115">
                  <c:v>732</c:v>
                </c:pt>
                <c:pt idx="31116">
                  <c:v>731</c:v>
                </c:pt>
                <c:pt idx="31117">
                  <c:v>735</c:v>
                </c:pt>
                <c:pt idx="31118">
                  <c:v>731</c:v>
                </c:pt>
                <c:pt idx="31119">
                  <c:v>732</c:v>
                </c:pt>
                <c:pt idx="31120">
                  <c:v>734</c:v>
                </c:pt>
                <c:pt idx="31121">
                  <c:v>734</c:v>
                </c:pt>
                <c:pt idx="31122">
                  <c:v>731</c:v>
                </c:pt>
                <c:pt idx="31123">
                  <c:v>736</c:v>
                </c:pt>
                <c:pt idx="31124">
                  <c:v>731</c:v>
                </c:pt>
                <c:pt idx="31125">
                  <c:v>730</c:v>
                </c:pt>
                <c:pt idx="31126">
                  <c:v>733</c:v>
                </c:pt>
                <c:pt idx="31127">
                  <c:v>734</c:v>
                </c:pt>
                <c:pt idx="31128">
                  <c:v>735</c:v>
                </c:pt>
                <c:pt idx="31129">
                  <c:v>733</c:v>
                </c:pt>
                <c:pt idx="31130">
                  <c:v>734</c:v>
                </c:pt>
                <c:pt idx="31131">
                  <c:v>736</c:v>
                </c:pt>
                <c:pt idx="31132">
                  <c:v>732</c:v>
                </c:pt>
                <c:pt idx="31133">
                  <c:v>735</c:v>
                </c:pt>
                <c:pt idx="31134">
                  <c:v>734</c:v>
                </c:pt>
                <c:pt idx="31135">
                  <c:v>734</c:v>
                </c:pt>
                <c:pt idx="31136">
                  <c:v>737</c:v>
                </c:pt>
                <c:pt idx="31137">
                  <c:v>738</c:v>
                </c:pt>
                <c:pt idx="31138">
                  <c:v>733</c:v>
                </c:pt>
                <c:pt idx="31139">
                  <c:v>738</c:v>
                </c:pt>
                <c:pt idx="31140">
                  <c:v>732</c:v>
                </c:pt>
                <c:pt idx="31141">
                  <c:v>734</c:v>
                </c:pt>
                <c:pt idx="31142">
                  <c:v>731</c:v>
                </c:pt>
                <c:pt idx="31143">
                  <c:v>732</c:v>
                </c:pt>
                <c:pt idx="31144">
                  <c:v>731</c:v>
                </c:pt>
                <c:pt idx="31145">
                  <c:v>735</c:v>
                </c:pt>
                <c:pt idx="31146">
                  <c:v>731</c:v>
                </c:pt>
                <c:pt idx="31147">
                  <c:v>736</c:v>
                </c:pt>
                <c:pt idx="31148">
                  <c:v>733</c:v>
                </c:pt>
                <c:pt idx="31149">
                  <c:v>736</c:v>
                </c:pt>
                <c:pt idx="31150">
                  <c:v>729</c:v>
                </c:pt>
                <c:pt idx="31151">
                  <c:v>737</c:v>
                </c:pt>
                <c:pt idx="31152">
                  <c:v>734</c:v>
                </c:pt>
                <c:pt idx="31153">
                  <c:v>735</c:v>
                </c:pt>
                <c:pt idx="31154">
                  <c:v>732</c:v>
                </c:pt>
                <c:pt idx="31155">
                  <c:v>736</c:v>
                </c:pt>
                <c:pt idx="31156">
                  <c:v>734</c:v>
                </c:pt>
                <c:pt idx="31157">
                  <c:v>735</c:v>
                </c:pt>
                <c:pt idx="31158">
                  <c:v>732</c:v>
                </c:pt>
                <c:pt idx="31159">
                  <c:v>735</c:v>
                </c:pt>
                <c:pt idx="31160">
                  <c:v>728</c:v>
                </c:pt>
                <c:pt idx="31161">
                  <c:v>733</c:v>
                </c:pt>
                <c:pt idx="31162">
                  <c:v>735</c:v>
                </c:pt>
                <c:pt idx="31163">
                  <c:v>735</c:v>
                </c:pt>
                <c:pt idx="31164">
                  <c:v>732</c:v>
                </c:pt>
                <c:pt idx="31165">
                  <c:v>737</c:v>
                </c:pt>
                <c:pt idx="31166">
                  <c:v>733</c:v>
                </c:pt>
                <c:pt idx="31167">
                  <c:v>735</c:v>
                </c:pt>
                <c:pt idx="31168">
                  <c:v>734</c:v>
                </c:pt>
                <c:pt idx="31169">
                  <c:v>735</c:v>
                </c:pt>
                <c:pt idx="31170">
                  <c:v>734</c:v>
                </c:pt>
                <c:pt idx="31171">
                  <c:v>735</c:v>
                </c:pt>
                <c:pt idx="31172">
                  <c:v>734</c:v>
                </c:pt>
                <c:pt idx="31173">
                  <c:v>735</c:v>
                </c:pt>
                <c:pt idx="31174">
                  <c:v>732</c:v>
                </c:pt>
                <c:pt idx="31175">
                  <c:v>734</c:v>
                </c:pt>
                <c:pt idx="31176">
                  <c:v>735</c:v>
                </c:pt>
                <c:pt idx="31177">
                  <c:v>734</c:v>
                </c:pt>
                <c:pt idx="31178">
                  <c:v>731</c:v>
                </c:pt>
                <c:pt idx="31179">
                  <c:v>736</c:v>
                </c:pt>
                <c:pt idx="31180">
                  <c:v>734</c:v>
                </c:pt>
                <c:pt idx="31181">
                  <c:v>736</c:v>
                </c:pt>
                <c:pt idx="31182">
                  <c:v>733</c:v>
                </c:pt>
                <c:pt idx="31183">
                  <c:v>736</c:v>
                </c:pt>
                <c:pt idx="31184">
                  <c:v>734</c:v>
                </c:pt>
                <c:pt idx="31185">
                  <c:v>733</c:v>
                </c:pt>
                <c:pt idx="31186">
                  <c:v>734</c:v>
                </c:pt>
                <c:pt idx="31187">
                  <c:v>735</c:v>
                </c:pt>
                <c:pt idx="31188">
                  <c:v>731</c:v>
                </c:pt>
                <c:pt idx="31189">
                  <c:v>736</c:v>
                </c:pt>
                <c:pt idx="31190">
                  <c:v>734</c:v>
                </c:pt>
                <c:pt idx="31191">
                  <c:v>734</c:v>
                </c:pt>
                <c:pt idx="31192">
                  <c:v>732</c:v>
                </c:pt>
                <c:pt idx="31193">
                  <c:v>733</c:v>
                </c:pt>
                <c:pt idx="31194">
                  <c:v>731</c:v>
                </c:pt>
                <c:pt idx="31195">
                  <c:v>735</c:v>
                </c:pt>
                <c:pt idx="31196">
                  <c:v>736</c:v>
                </c:pt>
                <c:pt idx="31197">
                  <c:v>734</c:v>
                </c:pt>
                <c:pt idx="31198">
                  <c:v>734</c:v>
                </c:pt>
                <c:pt idx="31199">
                  <c:v>734</c:v>
                </c:pt>
                <c:pt idx="31200">
                  <c:v>735</c:v>
                </c:pt>
                <c:pt idx="31201">
                  <c:v>737</c:v>
                </c:pt>
                <c:pt idx="31202">
                  <c:v>733</c:v>
                </c:pt>
                <c:pt idx="31203">
                  <c:v>735</c:v>
                </c:pt>
                <c:pt idx="31204">
                  <c:v>735</c:v>
                </c:pt>
                <c:pt idx="31205">
                  <c:v>739</c:v>
                </c:pt>
                <c:pt idx="31206">
                  <c:v>731</c:v>
                </c:pt>
                <c:pt idx="31207">
                  <c:v>736</c:v>
                </c:pt>
                <c:pt idx="31208">
                  <c:v>735</c:v>
                </c:pt>
                <c:pt idx="31209">
                  <c:v>735</c:v>
                </c:pt>
                <c:pt idx="31210">
                  <c:v>734</c:v>
                </c:pt>
                <c:pt idx="31211">
                  <c:v>734</c:v>
                </c:pt>
                <c:pt idx="31212">
                  <c:v>735</c:v>
                </c:pt>
                <c:pt idx="31213">
                  <c:v>737</c:v>
                </c:pt>
                <c:pt idx="31214">
                  <c:v>733</c:v>
                </c:pt>
                <c:pt idx="31215">
                  <c:v>736</c:v>
                </c:pt>
                <c:pt idx="31216">
                  <c:v>737</c:v>
                </c:pt>
                <c:pt idx="31217">
                  <c:v>733</c:v>
                </c:pt>
                <c:pt idx="31218">
                  <c:v>734</c:v>
                </c:pt>
                <c:pt idx="31219">
                  <c:v>738</c:v>
                </c:pt>
                <c:pt idx="31220">
                  <c:v>731</c:v>
                </c:pt>
                <c:pt idx="31221">
                  <c:v>733</c:v>
                </c:pt>
                <c:pt idx="31222">
                  <c:v>734</c:v>
                </c:pt>
                <c:pt idx="31223">
                  <c:v>737</c:v>
                </c:pt>
                <c:pt idx="31224">
                  <c:v>738</c:v>
                </c:pt>
                <c:pt idx="31225">
                  <c:v>738</c:v>
                </c:pt>
                <c:pt idx="31226">
                  <c:v>735</c:v>
                </c:pt>
                <c:pt idx="31227">
                  <c:v>736</c:v>
                </c:pt>
                <c:pt idx="31228">
                  <c:v>735</c:v>
                </c:pt>
                <c:pt idx="31229">
                  <c:v>738</c:v>
                </c:pt>
                <c:pt idx="31230">
                  <c:v>735</c:v>
                </c:pt>
                <c:pt idx="31231">
                  <c:v>735</c:v>
                </c:pt>
                <c:pt idx="31232">
                  <c:v>733</c:v>
                </c:pt>
                <c:pt idx="31233">
                  <c:v>736</c:v>
                </c:pt>
                <c:pt idx="31234">
                  <c:v>736</c:v>
                </c:pt>
                <c:pt idx="31235">
                  <c:v>737</c:v>
                </c:pt>
                <c:pt idx="31236">
                  <c:v>736</c:v>
                </c:pt>
                <c:pt idx="31237">
                  <c:v>736</c:v>
                </c:pt>
                <c:pt idx="31238">
                  <c:v>735</c:v>
                </c:pt>
                <c:pt idx="31239">
                  <c:v>734</c:v>
                </c:pt>
                <c:pt idx="31240">
                  <c:v>736</c:v>
                </c:pt>
                <c:pt idx="31241">
                  <c:v>737</c:v>
                </c:pt>
                <c:pt idx="31242">
                  <c:v>733</c:v>
                </c:pt>
                <c:pt idx="31243">
                  <c:v>738</c:v>
                </c:pt>
                <c:pt idx="31244">
                  <c:v>734</c:v>
                </c:pt>
                <c:pt idx="31245">
                  <c:v>740</c:v>
                </c:pt>
                <c:pt idx="31246">
                  <c:v>740</c:v>
                </c:pt>
                <c:pt idx="31247">
                  <c:v>739</c:v>
                </c:pt>
                <c:pt idx="31248">
                  <c:v>735</c:v>
                </c:pt>
                <c:pt idx="31249">
                  <c:v>738</c:v>
                </c:pt>
                <c:pt idx="31250">
                  <c:v>736</c:v>
                </c:pt>
                <c:pt idx="31251">
                  <c:v>741</c:v>
                </c:pt>
                <c:pt idx="31252">
                  <c:v>734</c:v>
                </c:pt>
                <c:pt idx="31253">
                  <c:v>741</c:v>
                </c:pt>
                <c:pt idx="31254">
                  <c:v>734</c:v>
                </c:pt>
                <c:pt idx="31255">
                  <c:v>740</c:v>
                </c:pt>
                <c:pt idx="31256">
                  <c:v>736</c:v>
                </c:pt>
                <c:pt idx="31257">
                  <c:v>738</c:v>
                </c:pt>
                <c:pt idx="31258">
                  <c:v>738</c:v>
                </c:pt>
                <c:pt idx="31259">
                  <c:v>738</c:v>
                </c:pt>
                <c:pt idx="31260">
                  <c:v>734</c:v>
                </c:pt>
                <c:pt idx="31261">
                  <c:v>740</c:v>
                </c:pt>
                <c:pt idx="31262">
                  <c:v>731</c:v>
                </c:pt>
                <c:pt idx="31263">
                  <c:v>738</c:v>
                </c:pt>
                <c:pt idx="31264">
                  <c:v>738</c:v>
                </c:pt>
                <c:pt idx="31265">
                  <c:v>738</c:v>
                </c:pt>
                <c:pt idx="31266">
                  <c:v>735</c:v>
                </c:pt>
                <c:pt idx="31267">
                  <c:v>737</c:v>
                </c:pt>
                <c:pt idx="31268">
                  <c:v>737</c:v>
                </c:pt>
                <c:pt idx="31269">
                  <c:v>737</c:v>
                </c:pt>
                <c:pt idx="31270">
                  <c:v>738</c:v>
                </c:pt>
                <c:pt idx="31271">
                  <c:v>741</c:v>
                </c:pt>
                <c:pt idx="31272">
                  <c:v>735</c:v>
                </c:pt>
                <c:pt idx="31273">
                  <c:v>738</c:v>
                </c:pt>
                <c:pt idx="31274">
                  <c:v>734</c:v>
                </c:pt>
                <c:pt idx="31275">
                  <c:v>738</c:v>
                </c:pt>
                <c:pt idx="31276">
                  <c:v>739</c:v>
                </c:pt>
                <c:pt idx="31277">
                  <c:v>736</c:v>
                </c:pt>
                <c:pt idx="31278">
                  <c:v>732</c:v>
                </c:pt>
                <c:pt idx="31279">
                  <c:v>735</c:v>
                </c:pt>
                <c:pt idx="31280">
                  <c:v>735</c:v>
                </c:pt>
                <c:pt idx="31281">
                  <c:v>739</c:v>
                </c:pt>
                <c:pt idx="31282">
                  <c:v>734</c:v>
                </c:pt>
                <c:pt idx="31283">
                  <c:v>738</c:v>
                </c:pt>
                <c:pt idx="31284">
                  <c:v>736</c:v>
                </c:pt>
                <c:pt idx="31285">
                  <c:v>737</c:v>
                </c:pt>
                <c:pt idx="31286">
                  <c:v>736</c:v>
                </c:pt>
                <c:pt idx="31287">
                  <c:v>739</c:v>
                </c:pt>
                <c:pt idx="31288">
                  <c:v>738</c:v>
                </c:pt>
                <c:pt idx="31289">
                  <c:v>737</c:v>
                </c:pt>
                <c:pt idx="31290">
                  <c:v>737</c:v>
                </c:pt>
                <c:pt idx="31291">
                  <c:v>738</c:v>
                </c:pt>
                <c:pt idx="31292">
                  <c:v>737</c:v>
                </c:pt>
                <c:pt idx="31293">
                  <c:v>739</c:v>
                </c:pt>
                <c:pt idx="31294">
                  <c:v>738</c:v>
                </c:pt>
                <c:pt idx="31295">
                  <c:v>737</c:v>
                </c:pt>
                <c:pt idx="31296">
                  <c:v>738</c:v>
                </c:pt>
                <c:pt idx="31297">
                  <c:v>738</c:v>
                </c:pt>
                <c:pt idx="31298">
                  <c:v>737</c:v>
                </c:pt>
                <c:pt idx="31299">
                  <c:v>739</c:v>
                </c:pt>
                <c:pt idx="31300">
                  <c:v>737</c:v>
                </c:pt>
                <c:pt idx="31301">
                  <c:v>738</c:v>
                </c:pt>
                <c:pt idx="31302">
                  <c:v>738</c:v>
                </c:pt>
                <c:pt idx="31303">
                  <c:v>739</c:v>
                </c:pt>
                <c:pt idx="31304">
                  <c:v>737</c:v>
                </c:pt>
                <c:pt idx="31305">
                  <c:v>739</c:v>
                </c:pt>
                <c:pt idx="31306">
                  <c:v>738</c:v>
                </c:pt>
                <c:pt idx="31307">
                  <c:v>738</c:v>
                </c:pt>
                <c:pt idx="31308">
                  <c:v>735</c:v>
                </c:pt>
                <c:pt idx="31309">
                  <c:v>739</c:v>
                </c:pt>
                <c:pt idx="31310">
                  <c:v>738</c:v>
                </c:pt>
                <c:pt idx="31311">
                  <c:v>742</c:v>
                </c:pt>
                <c:pt idx="31312">
                  <c:v>738</c:v>
                </c:pt>
                <c:pt idx="31313">
                  <c:v>739</c:v>
                </c:pt>
                <c:pt idx="31314">
                  <c:v>736</c:v>
                </c:pt>
                <c:pt idx="31315">
                  <c:v>738</c:v>
                </c:pt>
                <c:pt idx="31316">
                  <c:v>734</c:v>
                </c:pt>
                <c:pt idx="31317">
                  <c:v>737</c:v>
                </c:pt>
                <c:pt idx="31318">
                  <c:v>741</c:v>
                </c:pt>
                <c:pt idx="31319">
                  <c:v>738</c:v>
                </c:pt>
                <c:pt idx="31320">
                  <c:v>737</c:v>
                </c:pt>
                <c:pt idx="31321">
                  <c:v>737</c:v>
                </c:pt>
                <c:pt idx="31322">
                  <c:v>740</c:v>
                </c:pt>
                <c:pt idx="31323">
                  <c:v>738</c:v>
                </c:pt>
                <c:pt idx="31324">
                  <c:v>736</c:v>
                </c:pt>
                <c:pt idx="31325">
                  <c:v>737</c:v>
                </c:pt>
                <c:pt idx="31326">
                  <c:v>735</c:v>
                </c:pt>
                <c:pt idx="31327">
                  <c:v>742</c:v>
                </c:pt>
                <c:pt idx="31328">
                  <c:v>738</c:v>
                </c:pt>
                <c:pt idx="31329">
                  <c:v>738</c:v>
                </c:pt>
                <c:pt idx="31330">
                  <c:v>737</c:v>
                </c:pt>
                <c:pt idx="31331">
                  <c:v>740</c:v>
                </c:pt>
                <c:pt idx="31332">
                  <c:v>735</c:v>
                </c:pt>
                <c:pt idx="31333">
                  <c:v>738</c:v>
                </c:pt>
                <c:pt idx="31334">
                  <c:v>737</c:v>
                </c:pt>
                <c:pt idx="31335">
                  <c:v>741</c:v>
                </c:pt>
                <c:pt idx="31336">
                  <c:v>740</c:v>
                </c:pt>
                <c:pt idx="31337">
                  <c:v>742</c:v>
                </c:pt>
                <c:pt idx="31338">
                  <c:v>738</c:v>
                </c:pt>
                <c:pt idx="31339">
                  <c:v>740</c:v>
                </c:pt>
                <c:pt idx="31340">
                  <c:v>738</c:v>
                </c:pt>
                <c:pt idx="31341">
                  <c:v>738</c:v>
                </c:pt>
                <c:pt idx="31342">
                  <c:v>738</c:v>
                </c:pt>
                <c:pt idx="31343">
                  <c:v>738</c:v>
                </c:pt>
                <c:pt idx="31344">
                  <c:v>740</c:v>
                </c:pt>
                <c:pt idx="31345">
                  <c:v>741</c:v>
                </c:pt>
                <c:pt idx="31346">
                  <c:v>739</c:v>
                </c:pt>
                <c:pt idx="31347">
                  <c:v>740</c:v>
                </c:pt>
                <c:pt idx="31348">
                  <c:v>739</c:v>
                </c:pt>
                <c:pt idx="31349">
                  <c:v>739</c:v>
                </c:pt>
                <c:pt idx="31350">
                  <c:v>737</c:v>
                </c:pt>
                <c:pt idx="31351">
                  <c:v>738</c:v>
                </c:pt>
                <c:pt idx="31352">
                  <c:v>733</c:v>
                </c:pt>
                <c:pt idx="31353">
                  <c:v>738</c:v>
                </c:pt>
                <c:pt idx="31354">
                  <c:v>739</c:v>
                </c:pt>
                <c:pt idx="31355">
                  <c:v>741</c:v>
                </c:pt>
                <c:pt idx="31356">
                  <c:v>737</c:v>
                </c:pt>
                <c:pt idx="31357">
                  <c:v>741</c:v>
                </c:pt>
                <c:pt idx="31358">
                  <c:v>738</c:v>
                </c:pt>
                <c:pt idx="31359">
                  <c:v>739</c:v>
                </c:pt>
                <c:pt idx="31360">
                  <c:v>738</c:v>
                </c:pt>
                <c:pt idx="31361">
                  <c:v>739</c:v>
                </c:pt>
                <c:pt idx="31362">
                  <c:v>738</c:v>
                </c:pt>
                <c:pt idx="31363">
                  <c:v>740</c:v>
                </c:pt>
                <c:pt idx="31364">
                  <c:v>737</c:v>
                </c:pt>
                <c:pt idx="31365">
                  <c:v>742</c:v>
                </c:pt>
                <c:pt idx="31366">
                  <c:v>738</c:v>
                </c:pt>
                <c:pt idx="31367">
                  <c:v>739</c:v>
                </c:pt>
                <c:pt idx="31368">
                  <c:v>737</c:v>
                </c:pt>
                <c:pt idx="31369">
                  <c:v>741</c:v>
                </c:pt>
                <c:pt idx="31370">
                  <c:v>737</c:v>
                </c:pt>
                <c:pt idx="31371">
                  <c:v>738</c:v>
                </c:pt>
                <c:pt idx="31372">
                  <c:v>740</c:v>
                </c:pt>
                <c:pt idx="31373">
                  <c:v>740</c:v>
                </c:pt>
                <c:pt idx="31374">
                  <c:v>740</c:v>
                </c:pt>
                <c:pt idx="31375">
                  <c:v>744</c:v>
                </c:pt>
                <c:pt idx="31376">
                  <c:v>738</c:v>
                </c:pt>
                <c:pt idx="31377">
                  <c:v>737</c:v>
                </c:pt>
                <c:pt idx="31378">
                  <c:v>739</c:v>
                </c:pt>
                <c:pt idx="31379">
                  <c:v>739</c:v>
                </c:pt>
                <c:pt idx="31380">
                  <c:v>739</c:v>
                </c:pt>
                <c:pt idx="31381">
                  <c:v>743</c:v>
                </c:pt>
                <c:pt idx="31382">
                  <c:v>735</c:v>
                </c:pt>
                <c:pt idx="31383">
                  <c:v>742</c:v>
                </c:pt>
                <c:pt idx="31384">
                  <c:v>739</c:v>
                </c:pt>
                <c:pt idx="31385">
                  <c:v>740</c:v>
                </c:pt>
                <c:pt idx="31386">
                  <c:v>738</c:v>
                </c:pt>
                <c:pt idx="31387">
                  <c:v>737</c:v>
                </c:pt>
                <c:pt idx="31388">
                  <c:v>737</c:v>
                </c:pt>
                <c:pt idx="31389">
                  <c:v>740</c:v>
                </c:pt>
                <c:pt idx="31390">
                  <c:v>735</c:v>
                </c:pt>
                <c:pt idx="31391">
                  <c:v>740</c:v>
                </c:pt>
                <c:pt idx="31392">
                  <c:v>739</c:v>
                </c:pt>
                <c:pt idx="31393">
                  <c:v>740</c:v>
                </c:pt>
                <c:pt idx="31394">
                  <c:v>735</c:v>
                </c:pt>
                <c:pt idx="31395">
                  <c:v>740</c:v>
                </c:pt>
                <c:pt idx="31396">
                  <c:v>737</c:v>
                </c:pt>
                <c:pt idx="31397">
                  <c:v>739</c:v>
                </c:pt>
                <c:pt idx="31398">
                  <c:v>738</c:v>
                </c:pt>
                <c:pt idx="31399">
                  <c:v>744</c:v>
                </c:pt>
                <c:pt idx="31400">
                  <c:v>739</c:v>
                </c:pt>
                <c:pt idx="31401">
                  <c:v>740</c:v>
                </c:pt>
                <c:pt idx="31402">
                  <c:v>739</c:v>
                </c:pt>
                <c:pt idx="31403">
                  <c:v>741</c:v>
                </c:pt>
                <c:pt idx="31404">
                  <c:v>742</c:v>
                </c:pt>
                <c:pt idx="31405">
                  <c:v>741</c:v>
                </c:pt>
                <c:pt idx="31406">
                  <c:v>742</c:v>
                </c:pt>
                <c:pt idx="31407">
                  <c:v>743</c:v>
                </c:pt>
                <c:pt idx="31408">
                  <c:v>740</c:v>
                </c:pt>
                <c:pt idx="31409">
                  <c:v>741</c:v>
                </c:pt>
                <c:pt idx="31410">
                  <c:v>735</c:v>
                </c:pt>
                <c:pt idx="31411">
                  <c:v>744</c:v>
                </c:pt>
                <c:pt idx="31412">
                  <c:v>738</c:v>
                </c:pt>
                <c:pt idx="31413">
                  <c:v>740</c:v>
                </c:pt>
                <c:pt idx="31414">
                  <c:v>740</c:v>
                </c:pt>
                <c:pt idx="31415">
                  <c:v>741</c:v>
                </c:pt>
                <c:pt idx="31416">
                  <c:v>738</c:v>
                </c:pt>
                <c:pt idx="31417">
                  <c:v>742</c:v>
                </c:pt>
                <c:pt idx="31418">
                  <c:v>744</c:v>
                </c:pt>
                <c:pt idx="31419">
                  <c:v>741</c:v>
                </c:pt>
                <c:pt idx="31420">
                  <c:v>738</c:v>
                </c:pt>
                <c:pt idx="31421">
                  <c:v>739</c:v>
                </c:pt>
                <c:pt idx="31422">
                  <c:v>737</c:v>
                </c:pt>
                <c:pt idx="31423">
                  <c:v>741</c:v>
                </c:pt>
                <c:pt idx="31424">
                  <c:v>739</c:v>
                </c:pt>
                <c:pt idx="31425">
                  <c:v>740</c:v>
                </c:pt>
                <c:pt idx="31426">
                  <c:v>740</c:v>
                </c:pt>
                <c:pt idx="31427">
                  <c:v>741</c:v>
                </c:pt>
                <c:pt idx="31428">
                  <c:v>736</c:v>
                </c:pt>
                <c:pt idx="31429">
                  <c:v>745</c:v>
                </c:pt>
                <c:pt idx="31430">
                  <c:v>739</c:v>
                </c:pt>
                <c:pt idx="31431">
                  <c:v>742</c:v>
                </c:pt>
                <c:pt idx="31432">
                  <c:v>738</c:v>
                </c:pt>
                <c:pt idx="31433">
                  <c:v>742</c:v>
                </c:pt>
                <c:pt idx="31434">
                  <c:v>739</c:v>
                </c:pt>
                <c:pt idx="31435">
                  <c:v>747</c:v>
                </c:pt>
                <c:pt idx="31436">
                  <c:v>738</c:v>
                </c:pt>
                <c:pt idx="31437">
                  <c:v>742</c:v>
                </c:pt>
                <c:pt idx="31438">
                  <c:v>742</c:v>
                </c:pt>
                <c:pt idx="31439">
                  <c:v>744</c:v>
                </c:pt>
                <c:pt idx="31440">
                  <c:v>736</c:v>
                </c:pt>
                <c:pt idx="31441">
                  <c:v>744</c:v>
                </c:pt>
                <c:pt idx="31442">
                  <c:v>741</c:v>
                </c:pt>
                <c:pt idx="31443">
                  <c:v>740</c:v>
                </c:pt>
                <c:pt idx="31444">
                  <c:v>739</c:v>
                </c:pt>
                <c:pt idx="31445">
                  <c:v>745</c:v>
                </c:pt>
                <c:pt idx="31446">
                  <c:v>742</c:v>
                </c:pt>
                <c:pt idx="31447">
                  <c:v>745</c:v>
                </c:pt>
                <c:pt idx="31448">
                  <c:v>740</c:v>
                </c:pt>
                <c:pt idx="31449">
                  <c:v>742</c:v>
                </c:pt>
                <c:pt idx="31450">
                  <c:v>740</c:v>
                </c:pt>
                <c:pt idx="31451">
                  <c:v>741</c:v>
                </c:pt>
                <c:pt idx="31452">
                  <c:v>739</c:v>
                </c:pt>
                <c:pt idx="31453">
                  <c:v>740</c:v>
                </c:pt>
                <c:pt idx="31454">
                  <c:v>742</c:v>
                </c:pt>
                <c:pt idx="31455">
                  <c:v>740</c:v>
                </c:pt>
                <c:pt idx="31456">
                  <c:v>743</c:v>
                </c:pt>
                <c:pt idx="31457">
                  <c:v>741</c:v>
                </c:pt>
                <c:pt idx="31458">
                  <c:v>743</c:v>
                </c:pt>
                <c:pt idx="31459">
                  <c:v>740</c:v>
                </c:pt>
                <c:pt idx="31460">
                  <c:v>739</c:v>
                </c:pt>
                <c:pt idx="31461">
                  <c:v>743</c:v>
                </c:pt>
                <c:pt idx="31462">
                  <c:v>743</c:v>
                </c:pt>
                <c:pt idx="31463">
                  <c:v>744</c:v>
                </c:pt>
                <c:pt idx="31464">
                  <c:v>740</c:v>
                </c:pt>
                <c:pt idx="31465">
                  <c:v>741</c:v>
                </c:pt>
                <c:pt idx="31466">
                  <c:v>741</c:v>
                </c:pt>
                <c:pt idx="31467">
                  <c:v>746</c:v>
                </c:pt>
                <c:pt idx="31468">
                  <c:v>739</c:v>
                </c:pt>
                <c:pt idx="31469">
                  <c:v>743</c:v>
                </c:pt>
                <c:pt idx="31470">
                  <c:v>744</c:v>
                </c:pt>
                <c:pt idx="31471">
                  <c:v>744</c:v>
                </c:pt>
                <c:pt idx="31472">
                  <c:v>741</c:v>
                </c:pt>
                <c:pt idx="31473">
                  <c:v>743</c:v>
                </c:pt>
                <c:pt idx="31474">
                  <c:v>742</c:v>
                </c:pt>
                <c:pt idx="31475">
                  <c:v>743</c:v>
                </c:pt>
                <c:pt idx="31476">
                  <c:v>742</c:v>
                </c:pt>
                <c:pt idx="31477">
                  <c:v>745</c:v>
                </c:pt>
                <c:pt idx="31478">
                  <c:v>740</c:v>
                </c:pt>
                <c:pt idx="31479">
                  <c:v>742</c:v>
                </c:pt>
                <c:pt idx="31480">
                  <c:v>741</c:v>
                </c:pt>
                <c:pt idx="31481">
                  <c:v>744</c:v>
                </c:pt>
                <c:pt idx="31482">
                  <c:v>742</c:v>
                </c:pt>
                <c:pt idx="31483">
                  <c:v>742</c:v>
                </c:pt>
                <c:pt idx="31484">
                  <c:v>741</c:v>
                </c:pt>
                <c:pt idx="31485">
                  <c:v>744</c:v>
                </c:pt>
                <c:pt idx="31486">
                  <c:v>741</c:v>
                </c:pt>
                <c:pt idx="31487">
                  <c:v>746</c:v>
                </c:pt>
                <c:pt idx="31488">
                  <c:v>744</c:v>
                </c:pt>
                <c:pt idx="31489">
                  <c:v>745</c:v>
                </c:pt>
                <c:pt idx="31490">
                  <c:v>742</c:v>
                </c:pt>
                <c:pt idx="31491">
                  <c:v>743</c:v>
                </c:pt>
                <c:pt idx="31492">
                  <c:v>742</c:v>
                </c:pt>
                <c:pt idx="31493">
                  <c:v>742</c:v>
                </c:pt>
                <c:pt idx="31494">
                  <c:v>744</c:v>
                </c:pt>
                <c:pt idx="31495">
                  <c:v>747</c:v>
                </c:pt>
                <c:pt idx="31496">
                  <c:v>742</c:v>
                </c:pt>
                <c:pt idx="31497">
                  <c:v>745</c:v>
                </c:pt>
                <c:pt idx="31498">
                  <c:v>745</c:v>
                </c:pt>
                <c:pt idx="31499">
                  <c:v>744</c:v>
                </c:pt>
                <c:pt idx="31500">
                  <c:v>743</c:v>
                </c:pt>
                <c:pt idx="31501">
                  <c:v>746</c:v>
                </c:pt>
                <c:pt idx="31502">
                  <c:v>742</c:v>
                </c:pt>
                <c:pt idx="31503">
                  <c:v>745</c:v>
                </c:pt>
                <c:pt idx="31504">
                  <c:v>742</c:v>
                </c:pt>
                <c:pt idx="31505">
                  <c:v>743</c:v>
                </c:pt>
                <c:pt idx="31506">
                  <c:v>742</c:v>
                </c:pt>
                <c:pt idx="31507">
                  <c:v>744</c:v>
                </c:pt>
                <c:pt idx="31508">
                  <c:v>743</c:v>
                </c:pt>
                <c:pt idx="31509">
                  <c:v>740</c:v>
                </c:pt>
                <c:pt idx="31510">
                  <c:v>742</c:v>
                </c:pt>
                <c:pt idx="31511">
                  <c:v>742</c:v>
                </c:pt>
                <c:pt idx="31512">
                  <c:v>743</c:v>
                </c:pt>
                <c:pt idx="31513">
                  <c:v>743</c:v>
                </c:pt>
                <c:pt idx="31514">
                  <c:v>743</c:v>
                </c:pt>
                <c:pt idx="31515">
                  <c:v>744</c:v>
                </c:pt>
                <c:pt idx="31516">
                  <c:v>742</c:v>
                </c:pt>
                <c:pt idx="31517">
                  <c:v>743</c:v>
                </c:pt>
                <c:pt idx="31518">
                  <c:v>739</c:v>
                </c:pt>
                <c:pt idx="31519">
                  <c:v>750</c:v>
                </c:pt>
                <c:pt idx="31520">
                  <c:v>737</c:v>
                </c:pt>
                <c:pt idx="31521">
                  <c:v>744</c:v>
                </c:pt>
                <c:pt idx="31522">
                  <c:v>741</c:v>
                </c:pt>
                <c:pt idx="31523">
                  <c:v>744</c:v>
                </c:pt>
                <c:pt idx="31524">
                  <c:v>744</c:v>
                </c:pt>
                <c:pt idx="31525">
                  <c:v>748</c:v>
                </c:pt>
                <c:pt idx="31526">
                  <c:v>741</c:v>
                </c:pt>
                <c:pt idx="31527">
                  <c:v>743</c:v>
                </c:pt>
                <c:pt idx="31528">
                  <c:v>744</c:v>
                </c:pt>
                <c:pt idx="31529">
                  <c:v>740</c:v>
                </c:pt>
                <c:pt idx="31530">
                  <c:v>740</c:v>
                </c:pt>
                <c:pt idx="31531">
                  <c:v>743</c:v>
                </c:pt>
                <c:pt idx="31532">
                  <c:v>739</c:v>
                </c:pt>
                <c:pt idx="31533">
                  <c:v>742</c:v>
                </c:pt>
                <c:pt idx="31534">
                  <c:v>744</c:v>
                </c:pt>
                <c:pt idx="31535">
                  <c:v>743</c:v>
                </c:pt>
                <c:pt idx="31536">
                  <c:v>742</c:v>
                </c:pt>
                <c:pt idx="31537">
                  <c:v>745</c:v>
                </c:pt>
                <c:pt idx="31538">
                  <c:v>742</c:v>
                </c:pt>
                <c:pt idx="31539">
                  <c:v>743</c:v>
                </c:pt>
                <c:pt idx="31540">
                  <c:v>742</c:v>
                </c:pt>
                <c:pt idx="31541">
                  <c:v>745</c:v>
                </c:pt>
                <c:pt idx="31542">
                  <c:v>740</c:v>
                </c:pt>
                <c:pt idx="31543">
                  <c:v>745</c:v>
                </c:pt>
                <c:pt idx="31544">
                  <c:v>740</c:v>
                </c:pt>
                <c:pt idx="31545">
                  <c:v>743</c:v>
                </c:pt>
                <c:pt idx="31546">
                  <c:v>745</c:v>
                </c:pt>
                <c:pt idx="31547">
                  <c:v>745</c:v>
                </c:pt>
                <c:pt idx="31548">
                  <c:v>741</c:v>
                </c:pt>
                <c:pt idx="31549">
                  <c:v>746</c:v>
                </c:pt>
                <c:pt idx="31550">
                  <c:v>742</c:v>
                </c:pt>
                <c:pt idx="31551">
                  <c:v>745</c:v>
                </c:pt>
                <c:pt idx="31552">
                  <c:v>742</c:v>
                </c:pt>
                <c:pt idx="31553">
                  <c:v>745</c:v>
                </c:pt>
                <c:pt idx="31554">
                  <c:v>741</c:v>
                </c:pt>
                <c:pt idx="31555">
                  <c:v>744</c:v>
                </c:pt>
                <c:pt idx="31556">
                  <c:v>740</c:v>
                </c:pt>
                <c:pt idx="31557">
                  <c:v>746</c:v>
                </c:pt>
                <c:pt idx="31558">
                  <c:v>744</c:v>
                </c:pt>
                <c:pt idx="31559">
                  <c:v>745</c:v>
                </c:pt>
                <c:pt idx="31560">
                  <c:v>743</c:v>
                </c:pt>
                <c:pt idx="31561">
                  <c:v>747</c:v>
                </c:pt>
                <c:pt idx="31562">
                  <c:v>744</c:v>
                </c:pt>
                <c:pt idx="31563">
                  <c:v>743</c:v>
                </c:pt>
                <c:pt idx="31564">
                  <c:v>743</c:v>
                </c:pt>
                <c:pt idx="31565">
                  <c:v>745</c:v>
                </c:pt>
                <c:pt idx="31566">
                  <c:v>743</c:v>
                </c:pt>
                <c:pt idx="31567">
                  <c:v>744</c:v>
                </c:pt>
                <c:pt idx="31568">
                  <c:v>741</c:v>
                </c:pt>
                <c:pt idx="31569">
                  <c:v>747</c:v>
                </c:pt>
                <c:pt idx="31570">
                  <c:v>746</c:v>
                </c:pt>
                <c:pt idx="31571">
                  <c:v>743</c:v>
                </c:pt>
                <c:pt idx="31572">
                  <c:v>744</c:v>
                </c:pt>
                <c:pt idx="31573">
                  <c:v>748</c:v>
                </c:pt>
                <c:pt idx="31574">
                  <c:v>748</c:v>
                </c:pt>
                <c:pt idx="31575">
                  <c:v>746</c:v>
                </c:pt>
                <c:pt idx="31576">
                  <c:v>742</c:v>
                </c:pt>
                <c:pt idx="31577">
                  <c:v>745</c:v>
                </c:pt>
                <c:pt idx="31578">
                  <c:v>741</c:v>
                </c:pt>
                <c:pt idx="31579">
                  <c:v>747</c:v>
                </c:pt>
                <c:pt idx="31580">
                  <c:v>744</c:v>
                </c:pt>
                <c:pt idx="31581">
                  <c:v>745</c:v>
                </c:pt>
                <c:pt idx="31582">
                  <c:v>743</c:v>
                </c:pt>
                <c:pt idx="31583">
                  <c:v>747</c:v>
                </c:pt>
                <c:pt idx="31584">
                  <c:v>743</c:v>
                </c:pt>
                <c:pt idx="31585">
                  <c:v>745</c:v>
                </c:pt>
                <c:pt idx="31586">
                  <c:v>743</c:v>
                </c:pt>
                <c:pt idx="31587">
                  <c:v>747</c:v>
                </c:pt>
                <c:pt idx="31588">
                  <c:v>743</c:v>
                </c:pt>
                <c:pt idx="31589">
                  <c:v>744</c:v>
                </c:pt>
                <c:pt idx="31590">
                  <c:v>741</c:v>
                </c:pt>
                <c:pt idx="31591">
                  <c:v>749</c:v>
                </c:pt>
                <c:pt idx="31592">
                  <c:v>741</c:v>
                </c:pt>
                <c:pt idx="31593">
                  <c:v>744</c:v>
                </c:pt>
                <c:pt idx="31594">
                  <c:v>747</c:v>
                </c:pt>
                <c:pt idx="31595">
                  <c:v>743</c:v>
                </c:pt>
                <c:pt idx="31596">
                  <c:v>748</c:v>
                </c:pt>
                <c:pt idx="31597">
                  <c:v>749</c:v>
                </c:pt>
                <c:pt idx="31598">
                  <c:v>741</c:v>
                </c:pt>
                <c:pt idx="31599">
                  <c:v>744</c:v>
                </c:pt>
                <c:pt idx="31600">
                  <c:v>746</c:v>
                </c:pt>
                <c:pt idx="31601">
                  <c:v>748</c:v>
                </c:pt>
                <c:pt idx="31602">
                  <c:v>740</c:v>
                </c:pt>
                <c:pt idx="31603">
                  <c:v>748</c:v>
                </c:pt>
                <c:pt idx="31604">
                  <c:v>745</c:v>
                </c:pt>
                <c:pt idx="31605">
                  <c:v>746</c:v>
                </c:pt>
                <c:pt idx="31606">
                  <c:v>744</c:v>
                </c:pt>
                <c:pt idx="31607">
                  <c:v>749</c:v>
                </c:pt>
                <c:pt idx="31608">
                  <c:v>744</c:v>
                </c:pt>
                <c:pt idx="31609">
                  <c:v>745</c:v>
                </c:pt>
                <c:pt idx="31610">
                  <c:v>744</c:v>
                </c:pt>
                <c:pt idx="31611">
                  <c:v>748</c:v>
                </c:pt>
                <c:pt idx="31612">
                  <c:v>746</c:v>
                </c:pt>
                <c:pt idx="31613">
                  <c:v>747</c:v>
                </c:pt>
                <c:pt idx="31614">
                  <c:v>743</c:v>
                </c:pt>
                <c:pt idx="31615">
                  <c:v>746</c:v>
                </c:pt>
                <c:pt idx="31616">
                  <c:v>744</c:v>
                </c:pt>
                <c:pt idx="31617">
                  <c:v>747</c:v>
                </c:pt>
                <c:pt idx="31618">
                  <c:v>748</c:v>
                </c:pt>
                <c:pt idx="31619">
                  <c:v>746</c:v>
                </c:pt>
                <c:pt idx="31620">
                  <c:v>746</c:v>
                </c:pt>
                <c:pt idx="31621">
                  <c:v>744</c:v>
                </c:pt>
                <c:pt idx="31622">
                  <c:v>744</c:v>
                </c:pt>
                <c:pt idx="31623">
                  <c:v>742</c:v>
                </c:pt>
                <c:pt idx="31624">
                  <c:v>746</c:v>
                </c:pt>
                <c:pt idx="31625">
                  <c:v>743</c:v>
                </c:pt>
                <c:pt idx="31626">
                  <c:v>746</c:v>
                </c:pt>
                <c:pt idx="31627">
                  <c:v>746</c:v>
                </c:pt>
                <c:pt idx="31628">
                  <c:v>746</c:v>
                </c:pt>
                <c:pt idx="31629">
                  <c:v>745</c:v>
                </c:pt>
                <c:pt idx="31630">
                  <c:v>742</c:v>
                </c:pt>
                <c:pt idx="31631">
                  <c:v>746</c:v>
                </c:pt>
                <c:pt idx="31632">
                  <c:v>747</c:v>
                </c:pt>
                <c:pt idx="31633">
                  <c:v>746</c:v>
                </c:pt>
                <c:pt idx="31634">
                  <c:v>744</c:v>
                </c:pt>
                <c:pt idx="31635">
                  <c:v>746</c:v>
                </c:pt>
                <c:pt idx="31636">
                  <c:v>745</c:v>
                </c:pt>
                <c:pt idx="31637">
                  <c:v>746</c:v>
                </c:pt>
                <c:pt idx="31638">
                  <c:v>742</c:v>
                </c:pt>
                <c:pt idx="31639">
                  <c:v>753</c:v>
                </c:pt>
                <c:pt idx="31640">
                  <c:v>744</c:v>
                </c:pt>
                <c:pt idx="31641">
                  <c:v>746</c:v>
                </c:pt>
                <c:pt idx="31642">
                  <c:v>751</c:v>
                </c:pt>
                <c:pt idx="31643">
                  <c:v>745</c:v>
                </c:pt>
                <c:pt idx="31644">
                  <c:v>744</c:v>
                </c:pt>
                <c:pt idx="31645">
                  <c:v>748</c:v>
                </c:pt>
                <c:pt idx="31646">
                  <c:v>744</c:v>
                </c:pt>
                <c:pt idx="31647">
                  <c:v>746</c:v>
                </c:pt>
                <c:pt idx="31648">
                  <c:v>744</c:v>
                </c:pt>
                <c:pt idx="31649">
                  <c:v>748</c:v>
                </c:pt>
                <c:pt idx="31650">
                  <c:v>747</c:v>
                </c:pt>
                <c:pt idx="31651">
                  <c:v>747</c:v>
                </c:pt>
                <c:pt idx="31652">
                  <c:v>742</c:v>
                </c:pt>
                <c:pt idx="31653">
                  <c:v>747</c:v>
                </c:pt>
                <c:pt idx="31654">
                  <c:v>746</c:v>
                </c:pt>
                <c:pt idx="31655">
                  <c:v>745</c:v>
                </c:pt>
                <c:pt idx="31656">
                  <c:v>745</c:v>
                </c:pt>
                <c:pt idx="31657">
                  <c:v>747</c:v>
                </c:pt>
                <c:pt idx="31658">
                  <c:v>745</c:v>
                </c:pt>
                <c:pt idx="31659">
                  <c:v>748</c:v>
                </c:pt>
                <c:pt idx="31660">
                  <c:v>745</c:v>
                </c:pt>
                <c:pt idx="31661">
                  <c:v>749</c:v>
                </c:pt>
                <c:pt idx="31662">
                  <c:v>746</c:v>
                </c:pt>
                <c:pt idx="31663">
                  <c:v>749</c:v>
                </c:pt>
                <c:pt idx="31664">
                  <c:v>745</c:v>
                </c:pt>
                <c:pt idx="31665">
                  <c:v>746</c:v>
                </c:pt>
                <c:pt idx="31666">
                  <c:v>744</c:v>
                </c:pt>
                <c:pt idx="31667">
                  <c:v>750</c:v>
                </c:pt>
                <c:pt idx="31668">
                  <c:v>748</c:v>
                </c:pt>
                <c:pt idx="31669">
                  <c:v>748</c:v>
                </c:pt>
                <c:pt idx="31670">
                  <c:v>747</c:v>
                </c:pt>
                <c:pt idx="31671">
                  <c:v>747</c:v>
                </c:pt>
                <c:pt idx="31672">
                  <c:v>745</c:v>
                </c:pt>
                <c:pt idx="31673">
                  <c:v>748</c:v>
                </c:pt>
                <c:pt idx="31674">
                  <c:v>747</c:v>
                </c:pt>
                <c:pt idx="31675">
                  <c:v>748</c:v>
                </c:pt>
                <c:pt idx="31676">
                  <c:v>743</c:v>
                </c:pt>
                <c:pt idx="31677">
                  <c:v>750</c:v>
                </c:pt>
                <c:pt idx="31678">
                  <c:v>747</c:v>
                </c:pt>
                <c:pt idx="31679">
                  <c:v>746</c:v>
                </c:pt>
                <c:pt idx="31680">
                  <c:v>744</c:v>
                </c:pt>
                <c:pt idx="31681">
                  <c:v>749</c:v>
                </c:pt>
                <c:pt idx="31682">
                  <c:v>751</c:v>
                </c:pt>
                <c:pt idx="31683">
                  <c:v>749</c:v>
                </c:pt>
                <c:pt idx="31684">
                  <c:v>748</c:v>
                </c:pt>
                <c:pt idx="31685">
                  <c:v>747</c:v>
                </c:pt>
                <c:pt idx="31686">
                  <c:v>747</c:v>
                </c:pt>
                <c:pt idx="31687">
                  <c:v>752</c:v>
                </c:pt>
                <c:pt idx="31688">
                  <c:v>748</c:v>
                </c:pt>
                <c:pt idx="31689">
                  <c:v>747</c:v>
                </c:pt>
                <c:pt idx="31690">
                  <c:v>750</c:v>
                </c:pt>
                <c:pt idx="31691">
                  <c:v>747</c:v>
                </c:pt>
                <c:pt idx="31692">
                  <c:v>746</c:v>
                </c:pt>
                <c:pt idx="31693">
                  <c:v>748</c:v>
                </c:pt>
                <c:pt idx="31694">
                  <c:v>749</c:v>
                </c:pt>
                <c:pt idx="31695">
                  <c:v>749</c:v>
                </c:pt>
                <c:pt idx="31696">
                  <c:v>747</c:v>
                </c:pt>
                <c:pt idx="31697">
                  <c:v>749</c:v>
                </c:pt>
                <c:pt idx="31698">
                  <c:v>747</c:v>
                </c:pt>
                <c:pt idx="31699">
                  <c:v>749</c:v>
                </c:pt>
                <c:pt idx="31700">
                  <c:v>744</c:v>
                </c:pt>
                <c:pt idx="31701">
                  <c:v>747</c:v>
                </c:pt>
                <c:pt idx="31702">
                  <c:v>748</c:v>
                </c:pt>
                <c:pt idx="31703">
                  <c:v>753</c:v>
                </c:pt>
                <c:pt idx="31704">
                  <c:v>746</c:v>
                </c:pt>
                <c:pt idx="31705">
                  <c:v>752</c:v>
                </c:pt>
                <c:pt idx="31706">
                  <c:v>746</c:v>
                </c:pt>
                <c:pt idx="31707">
                  <c:v>749</c:v>
                </c:pt>
                <c:pt idx="31708">
                  <c:v>746</c:v>
                </c:pt>
                <c:pt idx="31709">
                  <c:v>749</c:v>
                </c:pt>
                <c:pt idx="31710">
                  <c:v>745</c:v>
                </c:pt>
                <c:pt idx="31711">
                  <c:v>752</c:v>
                </c:pt>
                <c:pt idx="31712">
                  <c:v>746</c:v>
                </c:pt>
                <c:pt idx="31713">
                  <c:v>747</c:v>
                </c:pt>
                <c:pt idx="31714">
                  <c:v>747</c:v>
                </c:pt>
                <c:pt idx="31715">
                  <c:v>747</c:v>
                </c:pt>
                <c:pt idx="31716">
                  <c:v>747</c:v>
                </c:pt>
                <c:pt idx="31717">
                  <c:v>750</c:v>
                </c:pt>
                <c:pt idx="31718">
                  <c:v>747</c:v>
                </c:pt>
                <c:pt idx="31719">
                  <c:v>747</c:v>
                </c:pt>
                <c:pt idx="31720">
                  <c:v>749</c:v>
                </c:pt>
                <c:pt idx="31721">
                  <c:v>751</c:v>
                </c:pt>
                <c:pt idx="31722">
                  <c:v>747</c:v>
                </c:pt>
                <c:pt idx="31723">
                  <c:v>753</c:v>
                </c:pt>
                <c:pt idx="31724">
                  <c:v>748</c:v>
                </c:pt>
                <c:pt idx="31725">
                  <c:v>747</c:v>
                </c:pt>
                <c:pt idx="31726">
                  <c:v>747</c:v>
                </c:pt>
                <c:pt idx="31727">
                  <c:v>751</c:v>
                </c:pt>
                <c:pt idx="31728">
                  <c:v>748</c:v>
                </c:pt>
                <c:pt idx="31729">
                  <c:v>747</c:v>
                </c:pt>
                <c:pt idx="31730">
                  <c:v>750</c:v>
                </c:pt>
                <c:pt idx="31731">
                  <c:v>748</c:v>
                </c:pt>
                <c:pt idx="31732">
                  <c:v>749</c:v>
                </c:pt>
                <c:pt idx="31733">
                  <c:v>748</c:v>
                </c:pt>
                <c:pt idx="31734">
                  <c:v>748</c:v>
                </c:pt>
                <c:pt idx="31735">
                  <c:v>749</c:v>
                </c:pt>
                <c:pt idx="31736">
                  <c:v>747</c:v>
                </c:pt>
                <c:pt idx="31737">
                  <c:v>748</c:v>
                </c:pt>
                <c:pt idx="31738">
                  <c:v>750</c:v>
                </c:pt>
                <c:pt idx="31739">
                  <c:v>751</c:v>
                </c:pt>
                <c:pt idx="31740">
                  <c:v>748</c:v>
                </c:pt>
                <c:pt idx="31741">
                  <c:v>751</c:v>
                </c:pt>
                <c:pt idx="31742">
                  <c:v>743</c:v>
                </c:pt>
                <c:pt idx="31743">
                  <c:v>747</c:v>
                </c:pt>
                <c:pt idx="31744">
                  <c:v>750</c:v>
                </c:pt>
                <c:pt idx="31745">
                  <c:v>746</c:v>
                </c:pt>
                <c:pt idx="31746">
                  <c:v>747</c:v>
                </c:pt>
                <c:pt idx="31747">
                  <c:v>747</c:v>
                </c:pt>
                <c:pt idx="31748">
                  <c:v>747</c:v>
                </c:pt>
                <c:pt idx="31749">
                  <c:v>748</c:v>
                </c:pt>
                <c:pt idx="31750">
                  <c:v>748</c:v>
                </c:pt>
                <c:pt idx="31751">
                  <c:v>748</c:v>
                </c:pt>
                <c:pt idx="31752">
                  <c:v>751</c:v>
                </c:pt>
                <c:pt idx="31753">
                  <c:v>750</c:v>
                </c:pt>
                <c:pt idx="31754">
                  <c:v>750</c:v>
                </c:pt>
                <c:pt idx="31755">
                  <c:v>749</c:v>
                </c:pt>
                <c:pt idx="31756">
                  <c:v>749</c:v>
                </c:pt>
                <c:pt idx="31757">
                  <c:v>749</c:v>
                </c:pt>
                <c:pt idx="31758">
                  <c:v>744</c:v>
                </c:pt>
                <c:pt idx="31759">
                  <c:v>749</c:v>
                </c:pt>
                <c:pt idx="31760">
                  <c:v>748</c:v>
                </c:pt>
                <c:pt idx="31761">
                  <c:v>752</c:v>
                </c:pt>
                <c:pt idx="31762">
                  <c:v>745</c:v>
                </c:pt>
                <c:pt idx="31763">
                  <c:v>750</c:v>
                </c:pt>
                <c:pt idx="31764">
                  <c:v>749</c:v>
                </c:pt>
                <c:pt idx="31765">
                  <c:v>749</c:v>
                </c:pt>
                <c:pt idx="31766">
                  <c:v>749</c:v>
                </c:pt>
                <c:pt idx="31767">
                  <c:v>749</c:v>
                </c:pt>
                <c:pt idx="31768">
                  <c:v>751</c:v>
                </c:pt>
                <c:pt idx="31769">
                  <c:v>749</c:v>
                </c:pt>
                <c:pt idx="31770">
                  <c:v>748</c:v>
                </c:pt>
                <c:pt idx="31771">
                  <c:v>751</c:v>
                </c:pt>
                <c:pt idx="31772">
                  <c:v>747</c:v>
                </c:pt>
                <c:pt idx="31773">
                  <c:v>748</c:v>
                </c:pt>
                <c:pt idx="31774">
                  <c:v>746</c:v>
                </c:pt>
                <c:pt idx="31775">
                  <c:v>754</c:v>
                </c:pt>
                <c:pt idx="31776">
                  <c:v>747</c:v>
                </c:pt>
                <c:pt idx="31777">
                  <c:v>752</c:v>
                </c:pt>
                <c:pt idx="31778">
                  <c:v>748</c:v>
                </c:pt>
                <c:pt idx="31779">
                  <c:v>746</c:v>
                </c:pt>
                <c:pt idx="31780">
                  <c:v>752</c:v>
                </c:pt>
                <c:pt idx="31781">
                  <c:v>750</c:v>
                </c:pt>
                <c:pt idx="31782">
                  <c:v>747</c:v>
                </c:pt>
                <c:pt idx="31783">
                  <c:v>750</c:v>
                </c:pt>
                <c:pt idx="31784">
                  <c:v>748</c:v>
                </c:pt>
                <c:pt idx="31785">
                  <c:v>753</c:v>
                </c:pt>
                <c:pt idx="31786">
                  <c:v>748</c:v>
                </c:pt>
                <c:pt idx="31787">
                  <c:v>751</c:v>
                </c:pt>
                <c:pt idx="31788">
                  <c:v>747</c:v>
                </c:pt>
                <c:pt idx="31789">
                  <c:v>752</c:v>
                </c:pt>
                <c:pt idx="31790">
                  <c:v>750</c:v>
                </c:pt>
                <c:pt idx="31791">
                  <c:v>748</c:v>
                </c:pt>
                <c:pt idx="31792">
                  <c:v>749</c:v>
                </c:pt>
                <c:pt idx="31793">
                  <c:v>749</c:v>
                </c:pt>
                <c:pt idx="31794">
                  <c:v>749</c:v>
                </c:pt>
                <c:pt idx="31795">
                  <c:v>751</c:v>
                </c:pt>
                <c:pt idx="31796">
                  <c:v>749</c:v>
                </c:pt>
                <c:pt idx="31797">
                  <c:v>753</c:v>
                </c:pt>
                <c:pt idx="31798">
                  <c:v>751</c:v>
                </c:pt>
                <c:pt idx="31799">
                  <c:v>751</c:v>
                </c:pt>
                <c:pt idx="31800">
                  <c:v>750</c:v>
                </c:pt>
                <c:pt idx="31801">
                  <c:v>745</c:v>
                </c:pt>
                <c:pt idx="31802">
                  <c:v>748</c:v>
                </c:pt>
                <c:pt idx="31803">
                  <c:v>754</c:v>
                </c:pt>
                <c:pt idx="31804">
                  <c:v>749</c:v>
                </c:pt>
                <c:pt idx="31805">
                  <c:v>749</c:v>
                </c:pt>
                <c:pt idx="31806">
                  <c:v>750</c:v>
                </c:pt>
                <c:pt idx="31807">
                  <c:v>752</c:v>
                </c:pt>
                <c:pt idx="31808">
                  <c:v>750</c:v>
                </c:pt>
                <c:pt idx="31809">
                  <c:v>751</c:v>
                </c:pt>
                <c:pt idx="31810">
                  <c:v>749</c:v>
                </c:pt>
                <c:pt idx="31811">
                  <c:v>750</c:v>
                </c:pt>
                <c:pt idx="31812">
                  <c:v>747</c:v>
                </c:pt>
                <c:pt idx="31813">
                  <c:v>755</c:v>
                </c:pt>
                <c:pt idx="31814">
                  <c:v>751</c:v>
                </c:pt>
                <c:pt idx="31815">
                  <c:v>752</c:v>
                </c:pt>
                <c:pt idx="31816">
                  <c:v>747</c:v>
                </c:pt>
                <c:pt idx="31817">
                  <c:v>752</c:v>
                </c:pt>
                <c:pt idx="31818">
                  <c:v>749</c:v>
                </c:pt>
                <c:pt idx="31819">
                  <c:v>756</c:v>
                </c:pt>
                <c:pt idx="31820">
                  <c:v>752</c:v>
                </c:pt>
                <c:pt idx="31821">
                  <c:v>754</c:v>
                </c:pt>
                <c:pt idx="31822">
                  <c:v>752</c:v>
                </c:pt>
                <c:pt idx="31823">
                  <c:v>753</c:v>
                </c:pt>
                <c:pt idx="31824">
                  <c:v>752</c:v>
                </c:pt>
                <c:pt idx="31825">
                  <c:v>751</c:v>
                </c:pt>
                <c:pt idx="31826">
                  <c:v>751</c:v>
                </c:pt>
                <c:pt idx="31827">
                  <c:v>752</c:v>
                </c:pt>
                <c:pt idx="31828">
                  <c:v>748</c:v>
                </c:pt>
                <c:pt idx="31829">
                  <c:v>755</c:v>
                </c:pt>
                <c:pt idx="31830">
                  <c:v>748</c:v>
                </c:pt>
                <c:pt idx="31831">
                  <c:v>752</c:v>
                </c:pt>
                <c:pt idx="31832">
                  <c:v>751</c:v>
                </c:pt>
                <c:pt idx="31833">
                  <c:v>752</c:v>
                </c:pt>
                <c:pt idx="31834">
                  <c:v>751</c:v>
                </c:pt>
                <c:pt idx="31835">
                  <c:v>753</c:v>
                </c:pt>
                <c:pt idx="31836">
                  <c:v>750</c:v>
                </c:pt>
                <c:pt idx="31837">
                  <c:v>751</c:v>
                </c:pt>
                <c:pt idx="31838">
                  <c:v>751</c:v>
                </c:pt>
                <c:pt idx="31839">
                  <c:v>751</c:v>
                </c:pt>
                <c:pt idx="31840">
                  <c:v>752</c:v>
                </c:pt>
                <c:pt idx="31841">
                  <c:v>754</c:v>
                </c:pt>
                <c:pt idx="31842">
                  <c:v>750</c:v>
                </c:pt>
                <c:pt idx="31843">
                  <c:v>753</c:v>
                </c:pt>
                <c:pt idx="31844">
                  <c:v>751</c:v>
                </c:pt>
                <c:pt idx="31845">
                  <c:v>750</c:v>
                </c:pt>
                <c:pt idx="31846">
                  <c:v>752</c:v>
                </c:pt>
                <c:pt idx="31847">
                  <c:v>752</c:v>
                </c:pt>
                <c:pt idx="31848">
                  <c:v>747</c:v>
                </c:pt>
                <c:pt idx="31849">
                  <c:v>752</c:v>
                </c:pt>
                <c:pt idx="31850">
                  <c:v>751</c:v>
                </c:pt>
                <c:pt idx="31851">
                  <c:v>753</c:v>
                </c:pt>
                <c:pt idx="31852">
                  <c:v>751</c:v>
                </c:pt>
                <c:pt idx="31853">
                  <c:v>750</c:v>
                </c:pt>
                <c:pt idx="31854">
                  <c:v>749</c:v>
                </c:pt>
                <c:pt idx="31855">
                  <c:v>755</c:v>
                </c:pt>
                <c:pt idx="31856">
                  <c:v>748</c:v>
                </c:pt>
                <c:pt idx="31857">
                  <c:v>751</c:v>
                </c:pt>
                <c:pt idx="31858">
                  <c:v>750</c:v>
                </c:pt>
                <c:pt idx="31859">
                  <c:v>751</c:v>
                </c:pt>
                <c:pt idx="31860">
                  <c:v>749</c:v>
                </c:pt>
                <c:pt idx="31861">
                  <c:v>755</c:v>
                </c:pt>
                <c:pt idx="31862">
                  <c:v>751</c:v>
                </c:pt>
                <c:pt idx="31863">
                  <c:v>752</c:v>
                </c:pt>
                <c:pt idx="31864">
                  <c:v>752</c:v>
                </c:pt>
                <c:pt idx="31865">
                  <c:v>750</c:v>
                </c:pt>
                <c:pt idx="31866">
                  <c:v>752</c:v>
                </c:pt>
                <c:pt idx="31867">
                  <c:v>754</c:v>
                </c:pt>
                <c:pt idx="31868">
                  <c:v>750</c:v>
                </c:pt>
                <c:pt idx="31869">
                  <c:v>751</c:v>
                </c:pt>
                <c:pt idx="31870">
                  <c:v>750</c:v>
                </c:pt>
                <c:pt idx="31871">
                  <c:v>753</c:v>
                </c:pt>
                <c:pt idx="31872">
                  <c:v>750</c:v>
                </c:pt>
                <c:pt idx="31873">
                  <c:v>756</c:v>
                </c:pt>
                <c:pt idx="31874">
                  <c:v>753</c:v>
                </c:pt>
                <c:pt idx="31875">
                  <c:v>753</c:v>
                </c:pt>
                <c:pt idx="31876">
                  <c:v>752</c:v>
                </c:pt>
                <c:pt idx="31877">
                  <c:v>754</c:v>
                </c:pt>
                <c:pt idx="31878">
                  <c:v>749</c:v>
                </c:pt>
                <c:pt idx="31879">
                  <c:v>752</c:v>
                </c:pt>
                <c:pt idx="31880">
                  <c:v>751</c:v>
                </c:pt>
                <c:pt idx="31881">
                  <c:v>753</c:v>
                </c:pt>
                <c:pt idx="31882">
                  <c:v>751</c:v>
                </c:pt>
                <c:pt idx="31883">
                  <c:v>754</c:v>
                </c:pt>
                <c:pt idx="31884">
                  <c:v>752</c:v>
                </c:pt>
                <c:pt idx="31885">
                  <c:v>750</c:v>
                </c:pt>
                <c:pt idx="31886">
                  <c:v>751</c:v>
                </c:pt>
                <c:pt idx="31887">
                  <c:v>754</c:v>
                </c:pt>
                <c:pt idx="31888">
                  <c:v>752</c:v>
                </c:pt>
                <c:pt idx="31889">
                  <c:v>750</c:v>
                </c:pt>
                <c:pt idx="31890">
                  <c:v>756</c:v>
                </c:pt>
                <c:pt idx="31891">
                  <c:v>751</c:v>
                </c:pt>
                <c:pt idx="31892">
                  <c:v>752</c:v>
                </c:pt>
                <c:pt idx="31893">
                  <c:v>754</c:v>
                </c:pt>
                <c:pt idx="31894">
                  <c:v>752</c:v>
                </c:pt>
                <c:pt idx="31895">
                  <c:v>756</c:v>
                </c:pt>
                <c:pt idx="31896">
                  <c:v>752</c:v>
                </c:pt>
                <c:pt idx="31897">
                  <c:v>756</c:v>
                </c:pt>
                <c:pt idx="31898">
                  <c:v>752</c:v>
                </c:pt>
                <c:pt idx="31899">
                  <c:v>754</c:v>
                </c:pt>
                <c:pt idx="31900">
                  <c:v>752</c:v>
                </c:pt>
                <c:pt idx="31901">
                  <c:v>755</c:v>
                </c:pt>
                <c:pt idx="31902">
                  <c:v>755</c:v>
                </c:pt>
                <c:pt idx="31903">
                  <c:v>755</c:v>
                </c:pt>
                <c:pt idx="31904">
                  <c:v>754</c:v>
                </c:pt>
                <c:pt idx="31905">
                  <c:v>756</c:v>
                </c:pt>
                <c:pt idx="31906">
                  <c:v>751</c:v>
                </c:pt>
                <c:pt idx="31907">
                  <c:v>754</c:v>
                </c:pt>
                <c:pt idx="31908">
                  <c:v>755</c:v>
                </c:pt>
                <c:pt idx="31909">
                  <c:v>758</c:v>
                </c:pt>
                <c:pt idx="31910">
                  <c:v>751</c:v>
                </c:pt>
                <c:pt idx="31911">
                  <c:v>757</c:v>
                </c:pt>
                <c:pt idx="31912">
                  <c:v>755</c:v>
                </c:pt>
                <c:pt idx="31913">
                  <c:v>755</c:v>
                </c:pt>
                <c:pt idx="31914">
                  <c:v>752</c:v>
                </c:pt>
                <c:pt idx="31915">
                  <c:v>757</c:v>
                </c:pt>
                <c:pt idx="31916">
                  <c:v>756</c:v>
                </c:pt>
                <c:pt idx="31917">
                  <c:v>754</c:v>
                </c:pt>
                <c:pt idx="31918">
                  <c:v>751</c:v>
                </c:pt>
                <c:pt idx="31919">
                  <c:v>759</c:v>
                </c:pt>
                <c:pt idx="31920">
                  <c:v>752</c:v>
                </c:pt>
                <c:pt idx="31921">
                  <c:v>756</c:v>
                </c:pt>
                <c:pt idx="31922">
                  <c:v>752</c:v>
                </c:pt>
                <c:pt idx="31923">
                  <c:v>755</c:v>
                </c:pt>
                <c:pt idx="31924">
                  <c:v>756</c:v>
                </c:pt>
                <c:pt idx="31925">
                  <c:v>754</c:v>
                </c:pt>
                <c:pt idx="31926">
                  <c:v>753</c:v>
                </c:pt>
                <c:pt idx="31927">
                  <c:v>756</c:v>
                </c:pt>
                <c:pt idx="31928">
                  <c:v>750</c:v>
                </c:pt>
                <c:pt idx="31929">
                  <c:v>759</c:v>
                </c:pt>
                <c:pt idx="31930">
                  <c:v>747</c:v>
                </c:pt>
                <c:pt idx="31931">
                  <c:v>717</c:v>
                </c:pt>
                <c:pt idx="31932">
                  <c:v>676</c:v>
                </c:pt>
                <c:pt idx="31933">
                  <c:v>739</c:v>
                </c:pt>
                <c:pt idx="31934">
                  <c:v>713</c:v>
                </c:pt>
                <c:pt idx="31935">
                  <c:v>749</c:v>
                </c:pt>
                <c:pt idx="31936">
                  <c:v>750</c:v>
                </c:pt>
                <c:pt idx="31937">
                  <c:v>754</c:v>
                </c:pt>
                <c:pt idx="31938">
                  <c:v>755</c:v>
                </c:pt>
                <c:pt idx="31939">
                  <c:v>755</c:v>
                </c:pt>
                <c:pt idx="31940">
                  <c:v>751</c:v>
                </c:pt>
                <c:pt idx="31941">
                  <c:v>750</c:v>
                </c:pt>
                <c:pt idx="31942">
                  <c:v>752</c:v>
                </c:pt>
                <c:pt idx="31943">
                  <c:v>753</c:v>
                </c:pt>
                <c:pt idx="31944">
                  <c:v>751</c:v>
                </c:pt>
                <c:pt idx="31945">
                  <c:v>754</c:v>
                </c:pt>
                <c:pt idx="31946">
                  <c:v>753</c:v>
                </c:pt>
                <c:pt idx="31947">
                  <c:v>755</c:v>
                </c:pt>
                <c:pt idx="31948">
                  <c:v>749</c:v>
                </c:pt>
                <c:pt idx="31949">
                  <c:v>753</c:v>
                </c:pt>
                <c:pt idx="31950">
                  <c:v>748</c:v>
                </c:pt>
                <c:pt idx="31951">
                  <c:v>754</c:v>
                </c:pt>
                <c:pt idx="31952">
                  <c:v>751</c:v>
                </c:pt>
                <c:pt idx="31953">
                  <c:v>757</c:v>
                </c:pt>
                <c:pt idx="31954">
                  <c:v>753</c:v>
                </c:pt>
                <c:pt idx="31955">
                  <c:v>754</c:v>
                </c:pt>
                <c:pt idx="31956">
                  <c:v>753</c:v>
                </c:pt>
                <c:pt idx="31957">
                  <c:v>758</c:v>
                </c:pt>
                <c:pt idx="31958">
                  <c:v>753</c:v>
                </c:pt>
                <c:pt idx="31959">
                  <c:v>760</c:v>
                </c:pt>
                <c:pt idx="31960">
                  <c:v>755</c:v>
                </c:pt>
                <c:pt idx="31961">
                  <c:v>756</c:v>
                </c:pt>
                <c:pt idx="31962">
                  <c:v>752</c:v>
                </c:pt>
                <c:pt idx="31963">
                  <c:v>754</c:v>
                </c:pt>
                <c:pt idx="31964">
                  <c:v>752</c:v>
                </c:pt>
                <c:pt idx="31965">
                  <c:v>757</c:v>
                </c:pt>
                <c:pt idx="31966">
                  <c:v>753</c:v>
                </c:pt>
                <c:pt idx="31967">
                  <c:v>756</c:v>
                </c:pt>
                <c:pt idx="31968">
                  <c:v>750</c:v>
                </c:pt>
                <c:pt idx="31969">
                  <c:v>755</c:v>
                </c:pt>
                <c:pt idx="31970">
                  <c:v>752</c:v>
                </c:pt>
                <c:pt idx="31971">
                  <c:v>754</c:v>
                </c:pt>
                <c:pt idx="31972">
                  <c:v>752</c:v>
                </c:pt>
                <c:pt idx="31973">
                  <c:v>755</c:v>
                </c:pt>
                <c:pt idx="31974">
                  <c:v>756</c:v>
                </c:pt>
                <c:pt idx="31975">
                  <c:v>757</c:v>
                </c:pt>
                <c:pt idx="31976">
                  <c:v>752</c:v>
                </c:pt>
                <c:pt idx="31977">
                  <c:v>756</c:v>
                </c:pt>
                <c:pt idx="31978">
                  <c:v>756</c:v>
                </c:pt>
                <c:pt idx="31979">
                  <c:v>754</c:v>
                </c:pt>
                <c:pt idx="31980">
                  <c:v>755</c:v>
                </c:pt>
                <c:pt idx="31981">
                  <c:v>756</c:v>
                </c:pt>
                <c:pt idx="31982">
                  <c:v>753</c:v>
                </c:pt>
                <c:pt idx="31983">
                  <c:v>756</c:v>
                </c:pt>
                <c:pt idx="31984">
                  <c:v>753</c:v>
                </c:pt>
                <c:pt idx="31985">
                  <c:v>755</c:v>
                </c:pt>
                <c:pt idx="31986">
                  <c:v>754</c:v>
                </c:pt>
                <c:pt idx="31987">
                  <c:v>754</c:v>
                </c:pt>
                <c:pt idx="31988">
                  <c:v>751</c:v>
                </c:pt>
                <c:pt idx="31989">
                  <c:v>757</c:v>
                </c:pt>
                <c:pt idx="31990">
                  <c:v>754</c:v>
                </c:pt>
                <c:pt idx="31991">
                  <c:v>752</c:v>
                </c:pt>
                <c:pt idx="31992">
                  <c:v>754</c:v>
                </c:pt>
                <c:pt idx="31993">
                  <c:v>754</c:v>
                </c:pt>
                <c:pt idx="31994">
                  <c:v>752</c:v>
                </c:pt>
                <c:pt idx="31995">
                  <c:v>759</c:v>
                </c:pt>
                <c:pt idx="31996">
                  <c:v>752</c:v>
                </c:pt>
                <c:pt idx="31997">
                  <c:v>756</c:v>
                </c:pt>
                <c:pt idx="31998">
                  <c:v>752</c:v>
                </c:pt>
                <c:pt idx="31999">
                  <c:v>756</c:v>
                </c:pt>
                <c:pt idx="32000">
                  <c:v>751</c:v>
                </c:pt>
                <c:pt idx="32001">
                  <c:v>756</c:v>
                </c:pt>
                <c:pt idx="32002">
                  <c:v>755</c:v>
                </c:pt>
                <c:pt idx="32003">
                  <c:v>759</c:v>
                </c:pt>
                <c:pt idx="32004">
                  <c:v>755</c:v>
                </c:pt>
                <c:pt idx="32005">
                  <c:v>756</c:v>
                </c:pt>
                <c:pt idx="32006">
                  <c:v>752</c:v>
                </c:pt>
                <c:pt idx="32007">
                  <c:v>757</c:v>
                </c:pt>
                <c:pt idx="32008">
                  <c:v>754</c:v>
                </c:pt>
                <c:pt idx="32009">
                  <c:v>755</c:v>
                </c:pt>
                <c:pt idx="32010">
                  <c:v>754</c:v>
                </c:pt>
                <c:pt idx="32011">
                  <c:v>754</c:v>
                </c:pt>
                <c:pt idx="32012">
                  <c:v>753</c:v>
                </c:pt>
                <c:pt idx="32013">
                  <c:v>758</c:v>
                </c:pt>
                <c:pt idx="32014">
                  <c:v>756</c:v>
                </c:pt>
                <c:pt idx="32015">
                  <c:v>756</c:v>
                </c:pt>
                <c:pt idx="32016">
                  <c:v>756</c:v>
                </c:pt>
                <c:pt idx="32017">
                  <c:v>755</c:v>
                </c:pt>
                <c:pt idx="32018">
                  <c:v>752</c:v>
                </c:pt>
                <c:pt idx="32019">
                  <c:v>752</c:v>
                </c:pt>
                <c:pt idx="32020">
                  <c:v>751</c:v>
                </c:pt>
                <c:pt idx="32021">
                  <c:v>754</c:v>
                </c:pt>
                <c:pt idx="32022">
                  <c:v>751</c:v>
                </c:pt>
                <c:pt idx="32023">
                  <c:v>756</c:v>
                </c:pt>
                <c:pt idx="32024">
                  <c:v>753</c:v>
                </c:pt>
                <c:pt idx="32025">
                  <c:v>753</c:v>
                </c:pt>
                <c:pt idx="32026">
                  <c:v>753</c:v>
                </c:pt>
                <c:pt idx="32027">
                  <c:v>754</c:v>
                </c:pt>
                <c:pt idx="32028">
                  <c:v>759</c:v>
                </c:pt>
                <c:pt idx="32029">
                  <c:v>757</c:v>
                </c:pt>
                <c:pt idx="32030">
                  <c:v>754</c:v>
                </c:pt>
                <c:pt idx="32031">
                  <c:v>754</c:v>
                </c:pt>
                <c:pt idx="32032">
                  <c:v>753</c:v>
                </c:pt>
                <c:pt idx="32033">
                  <c:v>757</c:v>
                </c:pt>
                <c:pt idx="32034">
                  <c:v>753</c:v>
                </c:pt>
                <c:pt idx="32035">
                  <c:v>762</c:v>
                </c:pt>
                <c:pt idx="32036">
                  <c:v>754</c:v>
                </c:pt>
                <c:pt idx="32037">
                  <c:v>757</c:v>
                </c:pt>
                <c:pt idx="32038">
                  <c:v>754</c:v>
                </c:pt>
                <c:pt idx="32039">
                  <c:v>753</c:v>
                </c:pt>
                <c:pt idx="32040">
                  <c:v>750</c:v>
                </c:pt>
                <c:pt idx="32041">
                  <c:v>757</c:v>
                </c:pt>
                <c:pt idx="32042">
                  <c:v>752</c:v>
                </c:pt>
                <c:pt idx="32043">
                  <c:v>756</c:v>
                </c:pt>
                <c:pt idx="32044">
                  <c:v>752</c:v>
                </c:pt>
                <c:pt idx="32045">
                  <c:v>758</c:v>
                </c:pt>
                <c:pt idx="32046">
                  <c:v>754</c:v>
                </c:pt>
                <c:pt idx="32047">
                  <c:v>755</c:v>
                </c:pt>
                <c:pt idx="32048">
                  <c:v>752</c:v>
                </c:pt>
                <c:pt idx="32049">
                  <c:v>758</c:v>
                </c:pt>
                <c:pt idx="32050">
                  <c:v>755</c:v>
                </c:pt>
                <c:pt idx="32051">
                  <c:v>756</c:v>
                </c:pt>
                <c:pt idx="32052">
                  <c:v>756</c:v>
                </c:pt>
                <c:pt idx="32053">
                  <c:v>755</c:v>
                </c:pt>
                <c:pt idx="32054">
                  <c:v>753</c:v>
                </c:pt>
                <c:pt idx="32055">
                  <c:v>757</c:v>
                </c:pt>
                <c:pt idx="32056">
                  <c:v>755</c:v>
                </c:pt>
                <c:pt idx="32057">
                  <c:v>757</c:v>
                </c:pt>
                <c:pt idx="32058">
                  <c:v>755</c:v>
                </c:pt>
                <c:pt idx="32059">
                  <c:v>760</c:v>
                </c:pt>
                <c:pt idx="32060">
                  <c:v>757</c:v>
                </c:pt>
                <c:pt idx="32061">
                  <c:v>757</c:v>
                </c:pt>
                <c:pt idx="32062">
                  <c:v>753</c:v>
                </c:pt>
                <c:pt idx="32063">
                  <c:v>756</c:v>
                </c:pt>
                <c:pt idx="32064">
                  <c:v>757</c:v>
                </c:pt>
                <c:pt idx="32065">
                  <c:v>757</c:v>
                </c:pt>
                <c:pt idx="32066">
                  <c:v>756</c:v>
                </c:pt>
                <c:pt idx="32067">
                  <c:v>758</c:v>
                </c:pt>
                <c:pt idx="32068">
                  <c:v>757</c:v>
                </c:pt>
                <c:pt idx="32069">
                  <c:v>755</c:v>
                </c:pt>
                <c:pt idx="32070">
                  <c:v>754</c:v>
                </c:pt>
                <c:pt idx="32071">
                  <c:v>758</c:v>
                </c:pt>
                <c:pt idx="32072">
                  <c:v>753</c:v>
                </c:pt>
                <c:pt idx="32073">
                  <c:v>761</c:v>
                </c:pt>
                <c:pt idx="32074">
                  <c:v>755</c:v>
                </c:pt>
                <c:pt idx="32075">
                  <c:v>757</c:v>
                </c:pt>
                <c:pt idx="32076">
                  <c:v>757</c:v>
                </c:pt>
                <c:pt idx="32077">
                  <c:v>757</c:v>
                </c:pt>
                <c:pt idx="32078">
                  <c:v>753</c:v>
                </c:pt>
                <c:pt idx="32079">
                  <c:v>757</c:v>
                </c:pt>
                <c:pt idx="32080">
                  <c:v>755</c:v>
                </c:pt>
                <c:pt idx="32081">
                  <c:v>755</c:v>
                </c:pt>
                <c:pt idx="32082">
                  <c:v>754</c:v>
                </c:pt>
                <c:pt idx="32083">
                  <c:v>760</c:v>
                </c:pt>
                <c:pt idx="32084">
                  <c:v>756</c:v>
                </c:pt>
                <c:pt idx="32085">
                  <c:v>756</c:v>
                </c:pt>
                <c:pt idx="32086">
                  <c:v>755</c:v>
                </c:pt>
                <c:pt idx="32087">
                  <c:v>755</c:v>
                </c:pt>
                <c:pt idx="32088">
                  <c:v>755</c:v>
                </c:pt>
                <c:pt idx="32089">
                  <c:v>760</c:v>
                </c:pt>
                <c:pt idx="32090">
                  <c:v>757</c:v>
                </c:pt>
                <c:pt idx="32091">
                  <c:v>758</c:v>
                </c:pt>
                <c:pt idx="32092">
                  <c:v>759</c:v>
                </c:pt>
                <c:pt idx="32093">
                  <c:v>760</c:v>
                </c:pt>
                <c:pt idx="32094">
                  <c:v>757</c:v>
                </c:pt>
                <c:pt idx="32095">
                  <c:v>758</c:v>
                </c:pt>
                <c:pt idx="32096">
                  <c:v>755</c:v>
                </c:pt>
                <c:pt idx="32097">
                  <c:v>757</c:v>
                </c:pt>
                <c:pt idx="32098">
                  <c:v>754</c:v>
                </c:pt>
                <c:pt idx="32099">
                  <c:v>756</c:v>
                </c:pt>
                <c:pt idx="32100">
                  <c:v>758</c:v>
                </c:pt>
                <c:pt idx="32101">
                  <c:v>757</c:v>
                </c:pt>
                <c:pt idx="32102">
                  <c:v>755</c:v>
                </c:pt>
                <c:pt idx="32103">
                  <c:v>759</c:v>
                </c:pt>
                <c:pt idx="32104">
                  <c:v>754</c:v>
                </c:pt>
                <c:pt idx="32105">
                  <c:v>758</c:v>
                </c:pt>
                <c:pt idx="32106">
                  <c:v>755</c:v>
                </c:pt>
                <c:pt idx="32107">
                  <c:v>756</c:v>
                </c:pt>
                <c:pt idx="32108">
                  <c:v>756</c:v>
                </c:pt>
                <c:pt idx="32109">
                  <c:v>757</c:v>
                </c:pt>
                <c:pt idx="32110">
                  <c:v>755</c:v>
                </c:pt>
                <c:pt idx="32111">
                  <c:v>758</c:v>
                </c:pt>
                <c:pt idx="32112">
                  <c:v>757</c:v>
                </c:pt>
                <c:pt idx="32113">
                  <c:v>758</c:v>
                </c:pt>
                <c:pt idx="32114">
                  <c:v>755</c:v>
                </c:pt>
                <c:pt idx="32115">
                  <c:v>758</c:v>
                </c:pt>
                <c:pt idx="32116">
                  <c:v>754</c:v>
                </c:pt>
                <c:pt idx="32117">
                  <c:v>757</c:v>
                </c:pt>
                <c:pt idx="32118">
                  <c:v>755</c:v>
                </c:pt>
                <c:pt idx="32119">
                  <c:v>758</c:v>
                </c:pt>
                <c:pt idx="32120">
                  <c:v>756</c:v>
                </c:pt>
                <c:pt idx="32121">
                  <c:v>759</c:v>
                </c:pt>
                <c:pt idx="32122">
                  <c:v>757</c:v>
                </c:pt>
                <c:pt idx="32123">
                  <c:v>757</c:v>
                </c:pt>
                <c:pt idx="32124">
                  <c:v>757</c:v>
                </c:pt>
                <c:pt idx="32125">
                  <c:v>758</c:v>
                </c:pt>
                <c:pt idx="32126">
                  <c:v>754</c:v>
                </c:pt>
                <c:pt idx="32127">
                  <c:v>761</c:v>
                </c:pt>
                <c:pt idx="32128">
                  <c:v>756</c:v>
                </c:pt>
                <c:pt idx="32129">
                  <c:v>758</c:v>
                </c:pt>
                <c:pt idx="32130">
                  <c:v>756</c:v>
                </c:pt>
                <c:pt idx="32131">
                  <c:v>758</c:v>
                </c:pt>
                <c:pt idx="32132">
                  <c:v>756</c:v>
                </c:pt>
                <c:pt idx="32133">
                  <c:v>758</c:v>
                </c:pt>
                <c:pt idx="32134">
                  <c:v>756</c:v>
                </c:pt>
                <c:pt idx="32135">
                  <c:v>756</c:v>
                </c:pt>
                <c:pt idx="32136">
                  <c:v>758</c:v>
                </c:pt>
                <c:pt idx="32137">
                  <c:v>757</c:v>
                </c:pt>
                <c:pt idx="32138">
                  <c:v>758</c:v>
                </c:pt>
                <c:pt idx="32139">
                  <c:v>761</c:v>
                </c:pt>
                <c:pt idx="32140">
                  <c:v>759</c:v>
                </c:pt>
                <c:pt idx="32141">
                  <c:v>759</c:v>
                </c:pt>
                <c:pt idx="32142">
                  <c:v>755</c:v>
                </c:pt>
                <c:pt idx="32143">
                  <c:v>757</c:v>
                </c:pt>
                <c:pt idx="32144">
                  <c:v>757</c:v>
                </c:pt>
                <c:pt idx="32145">
                  <c:v>757</c:v>
                </c:pt>
                <c:pt idx="32146">
                  <c:v>758</c:v>
                </c:pt>
                <c:pt idx="32147">
                  <c:v>757</c:v>
                </c:pt>
                <c:pt idx="32148">
                  <c:v>760</c:v>
                </c:pt>
                <c:pt idx="32149">
                  <c:v>757</c:v>
                </c:pt>
                <c:pt idx="32150">
                  <c:v>757</c:v>
                </c:pt>
                <c:pt idx="32151">
                  <c:v>761</c:v>
                </c:pt>
                <c:pt idx="32152">
                  <c:v>756</c:v>
                </c:pt>
                <c:pt idx="32153">
                  <c:v>759</c:v>
                </c:pt>
                <c:pt idx="32154">
                  <c:v>756</c:v>
                </c:pt>
                <c:pt idx="32155">
                  <c:v>760</c:v>
                </c:pt>
                <c:pt idx="32156">
                  <c:v>758</c:v>
                </c:pt>
                <c:pt idx="32157">
                  <c:v>761</c:v>
                </c:pt>
                <c:pt idx="32158">
                  <c:v>755</c:v>
                </c:pt>
                <c:pt idx="32159">
                  <c:v>761</c:v>
                </c:pt>
                <c:pt idx="32160">
                  <c:v>757</c:v>
                </c:pt>
                <c:pt idx="32161">
                  <c:v>759</c:v>
                </c:pt>
                <c:pt idx="32162">
                  <c:v>756</c:v>
                </c:pt>
                <c:pt idx="32163">
                  <c:v>759</c:v>
                </c:pt>
                <c:pt idx="32164">
                  <c:v>757</c:v>
                </c:pt>
                <c:pt idx="32165">
                  <c:v>756</c:v>
                </c:pt>
                <c:pt idx="32166">
                  <c:v>755</c:v>
                </c:pt>
                <c:pt idx="32167">
                  <c:v>756</c:v>
                </c:pt>
                <c:pt idx="32168">
                  <c:v>758</c:v>
                </c:pt>
                <c:pt idx="32169">
                  <c:v>758</c:v>
                </c:pt>
                <c:pt idx="32170">
                  <c:v>757</c:v>
                </c:pt>
                <c:pt idx="32171">
                  <c:v>760</c:v>
                </c:pt>
                <c:pt idx="32172">
                  <c:v>756</c:v>
                </c:pt>
                <c:pt idx="32173">
                  <c:v>758</c:v>
                </c:pt>
                <c:pt idx="32174">
                  <c:v>755</c:v>
                </c:pt>
                <c:pt idx="32175">
                  <c:v>759</c:v>
                </c:pt>
                <c:pt idx="32176">
                  <c:v>757</c:v>
                </c:pt>
                <c:pt idx="32177">
                  <c:v>758</c:v>
                </c:pt>
                <c:pt idx="32178">
                  <c:v>757</c:v>
                </c:pt>
                <c:pt idx="32179">
                  <c:v>761</c:v>
                </c:pt>
                <c:pt idx="32180">
                  <c:v>755</c:v>
                </c:pt>
                <c:pt idx="32181">
                  <c:v>758</c:v>
                </c:pt>
                <c:pt idx="32182">
                  <c:v>756</c:v>
                </c:pt>
                <c:pt idx="32183">
                  <c:v>761</c:v>
                </c:pt>
                <c:pt idx="32184">
                  <c:v>758</c:v>
                </c:pt>
                <c:pt idx="32185">
                  <c:v>757</c:v>
                </c:pt>
                <c:pt idx="32186">
                  <c:v>756</c:v>
                </c:pt>
                <c:pt idx="32187">
                  <c:v>762</c:v>
                </c:pt>
                <c:pt idx="32188">
                  <c:v>755</c:v>
                </c:pt>
                <c:pt idx="32189">
                  <c:v>759</c:v>
                </c:pt>
                <c:pt idx="32190">
                  <c:v>755</c:v>
                </c:pt>
                <c:pt idx="32191">
                  <c:v>758</c:v>
                </c:pt>
                <c:pt idx="32192">
                  <c:v>756</c:v>
                </c:pt>
                <c:pt idx="32193">
                  <c:v>759</c:v>
                </c:pt>
                <c:pt idx="32194">
                  <c:v>757</c:v>
                </c:pt>
                <c:pt idx="32195">
                  <c:v>759</c:v>
                </c:pt>
                <c:pt idx="32196">
                  <c:v>758</c:v>
                </c:pt>
                <c:pt idx="32197">
                  <c:v>758</c:v>
                </c:pt>
                <c:pt idx="32198">
                  <c:v>757</c:v>
                </c:pt>
                <c:pt idx="32199">
                  <c:v>759</c:v>
                </c:pt>
                <c:pt idx="32200">
                  <c:v>758</c:v>
                </c:pt>
                <c:pt idx="32201">
                  <c:v>759</c:v>
                </c:pt>
                <c:pt idx="32202">
                  <c:v>753</c:v>
                </c:pt>
                <c:pt idx="32203">
                  <c:v>760</c:v>
                </c:pt>
                <c:pt idx="32204">
                  <c:v>758</c:v>
                </c:pt>
                <c:pt idx="32205">
                  <c:v>758</c:v>
                </c:pt>
                <c:pt idx="32206">
                  <c:v>756</c:v>
                </c:pt>
                <c:pt idx="32207">
                  <c:v>760</c:v>
                </c:pt>
                <c:pt idx="32208">
                  <c:v>759</c:v>
                </c:pt>
                <c:pt idx="32209">
                  <c:v>758</c:v>
                </c:pt>
                <c:pt idx="32210">
                  <c:v>755</c:v>
                </c:pt>
                <c:pt idx="32211">
                  <c:v>763</c:v>
                </c:pt>
                <c:pt idx="32212">
                  <c:v>757</c:v>
                </c:pt>
                <c:pt idx="32213">
                  <c:v>756</c:v>
                </c:pt>
                <c:pt idx="32214">
                  <c:v>760</c:v>
                </c:pt>
                <c:pt idx="32215">
                  <c:v>757</c:v>
                </c:pt>
                <c:pt idx="32216">
                  <c:v>759</c:v>
                </c:pt>
                <c:pt idx="32217">
                  <c:v>759</c:v>
                </c:pt>
                <c:pt idx="32218">
                  <c:v>754</c:v>
                </c:pt>
                <c:pt idx="32219">
                  <c:v>761</c:v>
                </c:pt>
                <c:pt idx="32220">
                  <c:v>757</c:v>
                </c:pt>
                <c:pt idx="32221">
                  <c:v>758</c:v>
                </c:pt>
                <c:pt idx="32222">
                  <c:v>757</c:v>
                </c:pt>
                <c:pt idx="32223">
                  <c:v>759</c:v>
                </c:pt>
                <c:pt idx="32224">
                  <c:v>756</c:v>
                </c:pt>
                <c:pt idx="32225">
                  <c:v>760</c:v>
                </c:pt>
                <c:pt idx="32226">
                  <c:v>754</c:v>
                </c:pt>
                <c:pt idx="32227">
                  <c:v>758</c:v>
                </c:pt>
                <c:pt idx="32228">
                  <c:v>757</c:v>
                </c:pt>
                <c:pt idx="32229">
                  <c:v>762</c:v>
                </c:pt>
                <c:pt idx="32230">
                  <c:v>755</c:v>
                </c:pt>
                <c:pt idx="32231">
                  <c:v>762</c:v>
                </c:pt>
                <c:pt idx="32232">
                  <c:v>758</c:v>
                </c:pt>
                <c:pt idx="32233">
                  <c:v>760</c:v>
                </c:pt>
                <c:pt idx="32234">
                  <c:v>756</c:v>
                </c:pt>
                <c:pt idx="32235">
                  <c:v>764</c:v>
                </c:pt>
                <c:pt idx="32236">
                  <c:v>757</c:v>
                </c:pt>
                <c:pt idx="32237">
                  <c:v>760</c:v>
                </c:pt>
                <c:pt idx="32238">
                  <c:v>758</c:v>
                </c:pt>
                <c:pt idx="32239">
                  <c:v>760</c:v>
                </c:pt>
                <c:pt idx="32240">
                  <c:v>757</c:v>
                </c:pt>
                <c:pt idx="32241">
                  <c:v>761</c:v>
                </c:pt>
                <c:pt idx="32242">
                  <c:v>760</c:v>
                </c:pt>
                <c:pt idx="32243">
                  <c:v>755</c:v>
                </c:pt>
                <c:pt idx="32244">
                  <c:v>717</c:v>
                </c:pt>
                <c:pt idx="32245">
                  <c:v>671</c:v>
                </c:pt>
                <c:pt idx="32246">
                  <c:v>744</c:v>
                </c:pt>
                <c:pt idx="32247">
                  <c:v>714</c:v>
                </c:pt>
                <c:pt idx="32248">
                  <c:v>728</c:v>
                </c:pt>
                <c:pt idx="32249">
                  <c:v>715</c:v>
                </c:pt>
                <c:pt idx="32250">
                  <c:v>724</c:v>
                </c:pt>
                <c:pt idx="32251">
                  <c:v>750</c:v>
                </c:pt>
                <c:pt idx="32252">
                  <c:v>726</c:v>
                </c:pt>
                <c:pt idx="32253">
                  <c:v>715</c:v>
                </c:pt>
                <c:pt idx="32254">
                  <c:v>723</c:v>
                </c:pt>
                <c:pt idx="32255">
                  <c:v>752</c:v>
                </c:pt>
                <c:pt idx="32256">
                  <c:v>728</c:v>
                </c:pt>
                <c:pt idx="32257">
                  <c:v>714</c:v>
                </c:pt>
                <c:pt idx="32258">
                  <c:v>722</c:v>
                </c:pt>
                <c:pt idx="32259">
                  <c:v>749</c:v>
                </c:pt>
                <c:pt idx="32260">
                  <c:v>725</c:v>
                </c:pt>
                <c:pt idx="32261">
                  <c:v>716</c:v>
                </c:pt>
                <c:pt idx="32262">
                  <c:v>722</c:v>
                </c:pt>
                <c:pt idx="32263">
                  <c:v>750</c:v>
                </c:pt>
                <c:pt idx="32264">
                  <c:v>726</c:v>
                </c:pt>
                <c:pt idx="32265">
                  <c:v>716</c:v>
                </c:pt>
                <c:pt idx="32266">
                  <c:v>723</c:v>
                </c:pt>
                <c:pt idx="32267">
                  <c:v>748</c:v>
                </c:pt>
                <c:pt idx="32268">
                  <c:v>744</c:v>
                </c:pt>
                <c:pt idx="32269">
                  <c:v>740</c:v>
                </c:pt>
                <c:pt idx="32270">
                  <c:v>724</c:v>
                </c:pt>
                <c:pt idx="32271">
                  <c:v>743</c:v>
                </c:pt>
                <c:pt idx="32272">
                  <c:v>728</c:v>
                </c:pt>
                <c:pt idx="32273">
                  <c:v>715</c:v>
                </c:pt>
                <c:pt idx="32274">
                  <c:v>723</c:v>
                </c:pt>
                <c:pt idx="32275">
                  <c:v>753</c:v>
                </c:pt>
                <c:pt idx="32276">
                  <c:v>725</c:v>
                </c:pt>
                <c:pt idx="32277">
                  <c:v>718</c:v>
                </c:pt>
                <c:pt idx="32278">
                  <c:v>722</c:v>
                </c:pt>
                <c:pt idx="32279">
                  <c:v>751</c:v>
                </c:pt>
                <c:pt idx="32280">
                  <c:v>745</c:v>
                </c:pt>
                <c:pt idx="32281">
                  <c:v>742</c:v>
                </c:pt>
                <c:pt idx="32282">
                  <c:v>721</c:v>
                </c:pt>
                <c:pt idx="32283">
                  <c:v>742</c:v>
                </c:pt>
                <c:pt idx="32284">
                  <c:v>727</c:v>
                </c:pt>
                <c:pt idx="32285">
                  <c:v>719</c:v>
                </c:pt>
                <c:pt idx="32286">
                  <c:v>721</c:v>
                </c:pt>
                <c:pt idx="32287">
                  <c:v>752</c:v>
                </c:pt>
                <c:pt idx="32288">
                  <c:v>745</c:v>
                </c:pt>
                <c:pt idx="32289">
                  <c:v>744</c:v>
                </c:pt>
                <c:pt idx="32290">
                  <c:v>724</c:v>
                </c:pt>
                <c:pt idx="32291">
                  <c:v>745</c:v>
                </c:pt>
                <c:pt idx="32292">
                  <c:v>730</c:v>
                </c:pt>
                <c:pt idx="32293">
                  <c:v>718</c:v>
                </c:pt>
                <c:pt idx="32294">
                  <c:v>725</c:v>
                </c:pt>
                <c:pt idx="32295">
                  <c:v>750</c:v>
                </c:pt>
                <c:pt idx="32296">
                  <c:v>744</c:v>
                </c:pt>
                <c:pt idx="32297">
                  <c:v>742</c:v>
                </c:pt>
                <c:pt idx="32298">
                  <c:v>725</c:v>
                </c:pt>
                <c:pt idx="32299">
                  <c:v>741</c:v>
                </c:pt>
                <c:pt idx="32300">
                  <c:v>730</c:v>
                </c:pt>
                <c:pt idx="32301">
                  <c:v>713</c:v>
                </c:pt>
                <c:pt idx="32302">
                  <c:v>721</c:v>
                </c:pt>
                <c:pt idx="32303">
                  <c:v>752</c:v>
                </c:pt>
                <c:pt idx="32304">
                  <c:v>749</c:v>
                </c:pt>
                <c:pt idx="32305">
                  <c:v>743</c:v>
                </c:pt>
                <c:pt idx="32306">
                  <c:v>723</c:v>
                </c:pt>
                <c:pt idx="32307">
                  <c:v>745</c:v>
                </c:pt>
                <c:pt idx="32308">
                  <c:v>728</c:v>
                </c:pt>
                <c:pt idx="32309">
                  <c:v>717</c:v>
                </c:pt>
                <c:pt idx="32310">
                  <c:v>722</c:v>
                </c:pt>
                <c:pt idx="32311">
                  <c:v>750</c:v>
                </c:pt>
                <c:pt idx="32312">
                  <c:v>746</c:v>
                </c:pt>
                <c:pt idx="32313">
                  <c:v>742</c:v>
                </c:pt>
                <c:pt idx="32314">
                  <c:v>725</c:v>
                </c:pt>
                <c:pt idx="32315">
                  <c:v>739</c:v>
                </c:pt>
                <c:pt idx="32316">
                  <c:v>730</c:v>
                </c:pt>
                <c:pt idx="32317">
                  <c:v>716</c:v>
                </c:pt>
                <c:pt idx="32318">
                  <c:v>725</c:v>
                </c:pt>
                <c:pt idx="32319">
                  <c:v>749</c:v>
                </c:pt>
                <c:pt idx="32320">
                  <c:v>746</c:v>
                </c:pt>
                <c:pt idx="32321">
                  <c:v>745</c:v>
                </c:pt>
                <c:pt idx="32322">
                  <c:v>722</c:v>
                </c:pt>
                <c:pt idx="32323">
                  <c:v>745</c:v>
                </c:pt>
                <c:pt idx="32324">
                  <c:v>728</c:v>
                </c:pt>
                <c:pt idx="32325">
                  <c:v>715</c:v>
                </c:pt>
                <c:pt idx="32326">
                  <c:v>726</c:v>
                </c:pt>
                <c:pt idx="32327">
                  <c:v>748</c:v>
                </c:pt>
                <c:pt idx="32328">
                  <c:v>730</c:v>
                </c:pt>
                <c:pt idx="32329">
                  <c:v>717</c:v>
                </c:pt>
                <c:pt idx="32330">
                  <c:v>721</c:v>
                </c:pt>
                <c:pt idx="32331">
                  <c:v>752</c:v>
                </c:pt>
                <c:pt idx="32332">
                  <c:v>748</c:v>
                </c:pt>
                <c:pt idx="32333">
                  <c:v>745</c:v>
                </c:pt>
                <c:pt idx="32334">
                  <c:v>722</c:v>
                </c:pt>
                <c:pt idx="32335">
                  <c:v>744</c:v>
                </c:pt>
                <c:pt idx="32336">
                  <c:v>729</c:v>
                </c:pt>
                <c:pt idx="32337">
                  <c:v>717</c:v>
                </c:pt>
                <c:pt idx="32338">
                  <c:v>724</c:v>
                </c:pt>
                <c:pt idx="32339">
                  <c:v>748</c:v>
                </c:pt>
                <c:pt idx="32340">
                  <c:v>745</c:v>
                </c:pt>
                <c:pt idx="32341">
                  <c:v>746</c:v>
                </c:pt>
                <c:pt idx="32342">
                  <c:v>724</c:v>
                </c:pt>
                <c:pt idx="32343">
                  <c:v>743</c:v>
                </c:pt>
                <c:pt idx="32344">
                  <c:v>729</c:v>
                </c:pt>
                <c:pt idx="32345">
                  <c:v>718</c:v>
                </c:pt>
                <c:pt idx="32346">
                  <c:v>726</c:v>
                </c:pt>
                <c:pt idx="32347">
                  <c:v>751</c:v>
                </c:pt>
                <c:pt idx="32348">
                  <c:v>731</c:v>
                </c:pt>
                <c:pt idx="32349">
                  <c:v>715</c:v>
                </c:pt>
                <c:pt idx="32350">
                  <c:v>723</c:v>
                </c:pt>
                <c:pt idx="32351">
                  <c:v>751</c:v>
                </c:pt>
                <c:pt idx="32352">
                  <c:v>726</c:v>
                </c:pt>
                <c:pt idx="32353">
                  <c:v>717</c:v>
                </c:pt>
                <c:pt idx="32354">
                  <c:v>722</c:v>
                </c:pt>
                <c:pt idx="32355">
                  <c:v>752</c:v>
                </c:pt>
                <c:pt idx="32356">
                  <c:v>746</c:v>
                </c:pt>
                <c:pt idx="32357">
                  <c:v>747</c:v>
                </c:pt>
                <c:pt idx="32358">
                  <c:v>724</c:v>
                </c:pt>
                <c:pt idx="32359">
                  <c:v>744</c:v>
                </c:pt>
                <c:pt idx="32360">
                  <c:v>731</c:v>
                </c:pt>
                <c:pt idx="32361">
                  <c:v>718</c:v>
                </c:pt>
                <c:pt idx="32362">
                  <c:v>726</c:v>
                </c:pt>
                <c:pt idx="32363">
                  <c:v>754</c:v>
                </c:pt>
                <c:pt idx="32364">
                  <c:v>746</c:v>
                </c:pt>
                <c:pt idx="32365">
                  <c:v>744</c:v>
                </c:pt>
                <c:pt idx="32366">
                  <c:v>725</c:v>
                </c:pt>
                <c:pt idx="32367">
                  <c:v>744</c:v>
                </c:pt>
                <c:pt idx="32368">
                  <c:v>730</c:v>
                </c:pt>
                <c:pt idx="32369">
                  <c:v>719</c:v>
                </c:pt>
                <c:pt idx="32370">
                  <c:v>724</c:v>
                </c:pt>
                <c:pt idx="32371">
                  <c:v>752</c:v>
                </c:pt>
                <c:pt idx="32372">
                  <c:v>746</c:v>
                </c:pt>
                <c:pt idx="32373">
                  <c:v>744</c:v>
                </c:pt>
                <c:pt idx="32374">
                  <c:v>727</c:v>
                </c:pt>
                <c:pt idx="32375">
                  <c:v>748</c:v>
                </c:pt>
                <c:pt idx="32376">
                  <c:v>729</c:v>
                </c:pt>
                <c:pt idx="32377">
                  <c:v>718</c:v>
                </c:pt>
                <c:pt idx="32378">
                  <c:v>725</c:v>
                </c:pt>
                <c:pt idx="32379">
                  <c:v>752</c:v>
                </c:pt>
                <c:pt idx="32380">
                  <c:v>728</c:v>
                </c:pt>
                <c:pt idx="32381">
                  <c:v>719</c:v>
                </c:pt>
                <c:pt idx="32382">
                  <c:v>726</c:v>
                </c:pt>
                <c:pt idx="32383">
                  <c:v>754</c:v>
                </c:pt>
                <c:pt idx="32384">
                  <c:v>731</c:v>
                </c:pt>
                <c:pt idx="32385">
                  <c:v>716</c:v>
                </c:pt>
                <c:pt idx="32386">
                  <c:v>728</c:v>
                </c:pt>
                <c:pt idx="32387">
                  <c:v>753</c:v>
                </c:pt>
                <c:pt idx="32388">
                  <c:v>748</c:v>
                </c:pt>
                <c:pt idx="32389">
                  <c:v>744</c:v>
                </c:pt>
                <c:pt idx="32390">
                  <c:v>726</c:v>
                </c:pt>
                <c:pt idx="32391">
                  <c:v>746</c:v>
                </c:pt>
                <c:pt idx="32392">
                  <c:v>732</c:v>
                </c:pt>
                <c:pt idx="32393">
                  <c:v>721</c:v>
                </c:pt>
                <c:pt idx="32394">
                  <c:v>726</c:v>
                </c:pt>
                <c:pt idx="32395">
                  <c:v>750</c:v>
                </c:pt>
                <c:pt idx="32396">
                  <c:v>729</c:v>
                </c:pt>
                <c:pt idx="32397">
                  <c:v>717</c:v>
                </c:pt>
                <c:pt idx="32398">
                  <c:v>724</c:v>
                </c:pt>
                <c:pt idx="32399">
                  <c:v>754</c:v>
                </c:pt>
                <c:pt idx="32400">
                  <c:v>749</c:v>
                </c:pt>
                <c:pt idx="32401">
                  <c:v>746</c:v>
                </c:pt>
                <c:pt idx="32402">
                  <c:v>722</c:v>
                </c:pt>
                <c:pt idx="32403">
                  <c:v>745</c:v>
                </c:pt>
                <c:pt idx="32404">
                  <c:v>733</c:v>
                </c:pt>
                <c:pt idx="32405">
                  <c:v>719</c:v>
                </c:pt>
                <c:pt idx="32406">
                  <c:v>724</c:v>
                </c:pt>
                <c:pt idx="32407">
                  <c:v>753</c:v>
                </c:pt>
                <c:pt idx="32408">
                  <c:v>733</c:v>
                </c:pt>
                <c:pt idx="32409">
                  <c:v>717</c:v>
                </c:pt>
                <c:pt idx="32410">
                  <c:v>723</c:v>
                </c:pt>
                <c:pt idx="32411">
                  <c:v>752</c:v>
                </c:pt>
                <c:pt idx="32412">
                  <c:v>733</c:v>
                </c:pt>
                <c:pt idx="32413">
                  <c:v>717</c:v>
                </c:pt>
                <c:pt idx="32414">
                  <c:v>725</c:v>
                </c:pt>
                <c:pt idx="32415">
                  <c:v>755</c:v>
                </c:pt>
                <c:pt idx="32416">
                  <c:v>747</c:v>
                </c:pt>
                <c:pt idx="32417">
                  <c:v>745</c:v>
                </c:pt>
                <c:pt idx="32418">
                  <c:v>727</c:v>
                </c:pt>
                <c:pt idx="32419">
                  <c:v>745</c:v>
                </c:pt>
                <c:pt idx="32420">
                  <c:v>731</c:v>
                </c:pt>
                <c:pt idx="32421">
                  <c:v>718</c:v>
                </c:pt>
                <c:pt idx="32422">
                  <c:v>729</c:v>
                </c:pt>
                <c:pt idx="32423">
                  <c:v>755</c:v>
                </c:pt>
                <c:pt idx="32424">
                  <c:v>748</c:v>
                </c:pt>
                <c:pt idx="32425">
                  <c:v>747</c:v>
                </c:pt>
                <c:pt idx="32426">
                  <c:v>725</c:v>
                </c:pt>
                <c:pt idx="32427">
                  <c:v>748</c:v>
                </c:pt>
                <c:pt idx="32428">
                  <c:v>732</c:v>
                </c:pt>
                <c:pt idx="32429">
                  <c:v>719</c:v>
                </c:pt>
                <c:pt idx="32430">
                  <c:v>726</c:v>
                </c:pt>
                <c:pt idx="32431">
                  <c:v>754</c:v>
                </c:pt>
                <c:pt idx="32432">
                  <c:v>731</c:v>
                </c:pt>
                <c:pt idx="32433">
                  <c:v>720</c:v>
                </c:pt>
                <c:pt idx="32434">
                  <c:v>727</c:v>
                </c:pt>
                <c:pt idx="32435">
                  <c:v>756</c:v>
                </c:pt>
                <c:pt idx="32436">
                  <c:v>748</c:v>
                </c:pt>
                <c:pt idx="32437">
                  <c:v>747</c:v>
                </c:pt>
                <c:pt idx="32438">
                  <c:v>724</c:v>
                </c:pt>
                <c:pt idx="32439">
                  <c:v>750</c:v>
                </c:pt>
                <c:pt idx="32440">
                  <c:v>735</c:v>
                </c:pt>
                <c:pt idx="32441">
                  <c:v>721</c:v>
                </c:pt>
                <c:pt idx="32442">
                  <c:v>722</c:v>
                </c:pt>
                <c:pt idx="32443">
                  <c:v>759</c:v>
                </c:pt>
                <c:pt idx="32444">
                  <c:v>732</c:v>
                </c:pt>
                <c:pt idx="32445">
                  <c:v>720</c:v>
                </c:pt>
                <c:pt idx="32446">
                  <c:v>727</c:v>
                </c:pt>
                <c:pt idx="32447">
                  <c:v>753</c:v>
                </c:pt>
                <c:pt idx="32448">
                  <c:v>732</c:v>
                </c:pt>
                <c:pt idx="32449">
                  <c:v>720</c:v>
                </c:pt>
                <c:pt idx="32450">
                  <c:v>726</c:v>
                </c:pt>
                <c:pt idx="32451">
                  <c:v>755</c:v>
                </c:pt>
                <c:pt idx="32452">
                  <c:v>748</c:v>
                </c:pt>
                <c:pt idx="32453">
                  <c:v>745</c:v>
                </c:pt>
                <c:pt idx="32454">
                  <c:v>726</c:v>
                </c:pt>
                <c:pt idx="32455">
                  <c:v>744</c:v>
                </c:pt>
                <c:pt idx="32456">
                  <c:v>734</c:v>
                </c:pt>
                <c:pt idx="32457">
                  <c:v>721</c:v>
                </c:pt>
                <c:pt idx="32458">
                  <c:v>730</c:v>
                </c:pt>
                <c:pt idx="32459">
                  <c:v>757</c:v>
                </c:pt>
                <c:pt idx="32460">
                  <c:v>731</c:v>
                </c:pt>
                <c:pt idx="32461">
                  <c:v>719</c:v>
                </c:pt>
                <c:pt idx="32462">
                  <c:v>727</c:v>
                </c:pt>
                <c:pt idx="32463">
                  <c:v>757</c:v>
                </c:pt>
                <c:pt idx="32464">
                  <c:v>751</c:v>
                </c:pt>
                <c:pt idx="32465">
                  <c:v>749</c:v>
                </c:pt>
                <c:pt idx="32466">
                  <c:v>729</c:v>
                </c:pt>
                <c:pt idx="32467">
                  <c:v>745</c:v>
                </c:pt>
                <c:pt idx="32468">
                  <c:v>732</c:v>
                </c:pt>
                <c:pt idx="32469">
                  <c:v>720</c:v>
                </c:pt>
                <c:pt idx="32470">
                  <c:v>729</c:v>
                </c:pt>
                <c:pt idx="32471">
                  <c:v>756</c:v>
                </c:pt>
                <c:pt idx="32472">
                  <c:v>750</c:v>
                </c:pt>
                <c:pt idx="32473">
                  <c:v>751</c:v>
                </c:pt>
                <c:pt idx="32474">
                  <c:v>728</c:v>
                </c:pt>
                <c:pt idx="32475">
                  <c:v>748</c:v>
                </c:pt>
                <c:pt idx="32476">
                  <c:v>732</c:v>
                </c:pt>
                <c:pt idx="32477">
                  <c:v>723</c:v>
                </c:pt>
                <c:pt idx="32478">
                  <c:v>730</c:v>
                </c:pt>
                <c:pt idx="32479">
                  <c:v>757</c:v>
                </c:pt>
                <c:pt idx="32480">
                  <c:v>751</c:v>
                </c:pt>
                <c:pt idx="32481">
                  <c:v>749</c:v>
                </c:pt>
                <c:pt idx="32482">
                  <c:v>726</c:v>
                </c:pt>
                <c:pt idx="32483">
                  <c:v>747</c:v>
                </c:pt>
                <c:pt idx="32484">
                  <c:v>734</c:v>
                </c:pt>
                <c:pt idx="32485">
                  <c:v>720</c:v>
                </c:pt>
                <c:pt idx="32486">
                  <c:v>729</c:v>
                </c:pt>
                <c:pt idx="32487">
                  <c:v>756</c:v>
                </c:pt>
                <c:pt idx="32488">
                  <c:v>748</c:v>
                </c:pt>
                <c:pt idx="32489">
                  <c:v>747</c:v>
                </c:pt>
                <c:pt idx="32490">
                  <c:v>727</c:v>
                </c:pt>
                <c:pt idx="32491">
                  <c:v>747</c:v>
                </c:pt>
                <c:pt idx="32492">
                  <c:v>736</c:v>
                </c:pt>
                <c:pt idx="32493">
                  <c:v>720</c:v>
                </c:pt>
                <c:pt idx="32494">
                  <c:v>728</c:v>
                </c:pt>
                <c:pt idx="32495">
                  <c:v>753</c:v>
                </c:pt>
                <c:pt idx="32496">
                  <c:v>750</c:v>
                </c:pt>
                <c:pt idx="32497">
                  <c:v>746</c:v>
                </c:pt>
                <c:pt idx="32498">
                  <c:v>729</c:v>
                </c:pt>
                <c:pt idx="32499">
                  <c:v>746</c:v>
                </c:pt>
                <c:pt idx="32500">
                  <c:v>734</c:v>
                </c:pt>
                <c:pt idx="32501">
                  <c:v>719</c:v>
                </c:pt>
                <c:pt idx="32502">
                  <c:v>727</c:v>
                </c:pt>
                <c:pt idx="32503">
                  <c:v>754</c:v>
                </c:pt>
                <c:pt idx="32504">
                  <c:v>750</c:v>
                </c:pt>
                <c:pt idx="32505">
                  <c:v>746</c:v>
                </c:pt>
                <c:pt idx="32506">
                  <c:v>729</c:v>
                </c:pt>
                <c:pt idx="32507">
                  <c:v>748</c:v>
                </c:pt>
                <c:pt idx="32508">
                  <c:v>734</c:v>
                </c:pt>
                <c:pt idx="32509">
                  <c:v>720</c:v>
                </c:pt>
                <c:pt idx="32510">
                  <c:v>730</c:v>
                </c:pt>
                <c:pt idx="32511">
                  <c:v>757</c:v>
                </c:pt>
                <c:pt idx="32512">
                  <c:v>753</c:v>
                </c:pt>
                <c:pt idx="32513">
                  <c:v>749</c:v>
                </c:pt>
                <c:pt idx="32514">
                  <c:v>728</c:v>
                </c:pt>
                <c:pt idx="32515">
                  <c:v>748</c:v>
                </c:pt>
                <c:pt idx="32516">
                  <c:v>734</c:v>
                </c:pt>
                <c:pt idx="32517">
                  <c:v>720</c:v>
                </c:pt>
                <c:pt idx="32518">
                  <c:v>731</c:v>
                </c:pt>
                <c:pt idx="32519">
                  <c:v>759</c:v>
                </c:pt>
                <c:pt idx="32520">
                  <c:v>748</c:v>
                </c:pt>
                <c:pt idx="32521">
                  <c:v>747</c:v>
                </c:pt>
                <c:pt idx="32522">
                  <c:v>727</c:v>
                </c:pt>
                <c:pt idx="32523">
                  <c:v>747</c:v>
                </c:pt>
                <c:pt idx="32524">
                  <c:v>735</c:v>
                </c:pt>
                <c:pt idx="32525">
                  <c:v>720</c:v>
                </c:pt>
                <c:pt idx="32526">
                  <c:v>728</c:v>
                </c:pt>
                <c:pt idx="32527">
                  <c:v>759</c:v>
                </c:pt>
                <c:pt idx="32528">
                  <c:v>730</c:v>
                </c:pt>
                <c:pt idx="32529">
                  <c:v>721</c:v>
                </c:pt>
                <c:pt idx="32530">
                  <c:v>730</c:v>
                </c:pt>
                <c:pt idx="32531">
                  <c:v>759</c:v>
                </c:pt>
                <c:pt idx="32532">
                  <c:v>752</c:v>
                </c:pt>
                <c:pt idx="32533">
                  <c:v>749</c:v>
                </c:pt>
                <c:pt idx="32534">
                  <c:v>730</c:v>
                </c:pt>
                <c:pt idx="32535">
                  <c:v>750</c:v>
                </c:pt>
                <c:pt idx="32536">
                  <c:v>733</c:v>
                </c:pt>
                <c:pt idx="32537">
                  <c:v>724</c:v>
                </c:pt>
                <c:pt idx="32538">
                  <c:v>729</c:v>
                </c:pt>
                <c:pt idx="32539">
                  <c:v>755</c:v>
                </c:pt>
                <c:pt idx="32540">
                  <c:v>733</c:v>
                </c:pt>
                <c:pt idx="32541">
                  <c:v>721</c:v>
                </c:pt>
                <c:pt idx="32542">
                  <c:v>728</c:v>
                </c:pt>
                <c:pt idx="32543">
                  <c:v>756</c:v>
                </c:pt>
                <c:pt idx="32544">
                  <c:v>753</c:v>
                </c:pt>
                <c:pt idx="32545">
                  <c:v>719</c:v>
                </c:pt>
                <c:pt idx="32546">
                  <c:v>727</c:v>
                </c:pt>
                <c:pt idx="32547">
                  <c:v>758</c:v>
                </c:pt>
                <c:pt idx="32548">
                  <c:v>733</c:v>
                </c:pt>
                <c:pt idx="32549">
                  <c:v>719</c:v>
                </c:pt>
                <c:pt idx="32550">
                  <c:v>727</c:v>
                </c:pt>
                <c:pt idx="32551">
                  <c:v>756</c:v>
                </c:pt>
                <c:pt idx="32552">
                  <c:v>732</c:v>
                </c:pt>
                <c:pt idx="32553">
                  <c:v>719</c:v>
                </c:pt>
                <c:pt idx="32554">
                  <c:v>731</c:v>
                </c:pt>
                <c:pt idx="32555">
                  <c:v>756</c:v>
                </c:pt>
                <c:pt idx="32556">
                  <c:v>732</c:v>
                </c:pt>
                <c:pt idx="32557">
                  <c:v>722</c:v>
                </c:pt>
                <c:pt idx="32558">
                  <c:v>727</c:v>
                </c:pt>
                <c:pt idx="32559">
                  <c:v>756</c:v>
                </c:pt>
                <c:pt idx="32560">
                  <c:v>734</c:v>
                </c:pt>
                <c:pt idx="32561">
                  <c:v>718</c:v>
                </c:pt>
                <c:pt idx="32562">
                  <c:v>729</c:v>
                </c:pt>
                <c:pt idx="32563">
                  <c:v>756</c:v>
                </c:pt>
                <c:pt idx="32564">
                  <c:v>735</c:v>
                </c:pt>
                <c:pt idx="32565">
                  <c:v>723</c:v>
                </c:pt>
                <c:pt idx="32566">
                  <c:v>730</c:v>
                </c:pt>
                <c:pt idx="32567">
                  <c:v>757</c:v>
                </c:pt>
                <c:pt idx="32568">
                  <c:v>750</c:v>
                </c:pt>
                <c:pt idx="32569">
                  <c:v>749</c:v>
                </c:pt>
                <c:pt idx="32570">
                  <c:v>730</c:v>
                </c:pt>
                <c:pt idx="32571">
                  <c:v>748</c:v>
                </c:pt>
                <c:pt idx="32572">
                  <c:v>732</c:v>
                </c:pt>
                <c:pt idx="32573">
                  <c:v>723</c:v>
                </c:pt>
                <c:pt idx="32574">
                  <c:v>732</c:v>
                </c:pt>
                <c:pt idx="32575">
                  <c:v>756</c:v>
                </c:pt>
                <c:pt idx="32576">
                  <c:v>756</c:v>
                </c:pt>
                <c:pt idx="32577">
                  <c:v>747</c:v>
                </c:pt>
                <c:pt idx="32578">
                  <c:v>729</c:v>
                </c:pt>
                <c:pt idx="32579">
                  <c:v>749</c:v>
                </c:pt>
                <c:pt idx="32580">
                  <c:v>737</c:v>
                </c:pt>
                <c:pt idx="32581">
                  <c:v>724</c:v>
                </c:pt>
                <c:pt idx="32582">
                  <c:v>731</c:v>
                </c:pt>
                <c:pt idx="32583">
                  <c:v>759</c:v>
                </c:pt>
                <c:pt idx="32584">
                  <c:v>732</c:v>
                </c:pt>
                <c:pt idx="32585">
                  <c:v>724</c:v>
                </c:pt>
                <c:pt idx="32586">
                  <c:v>728</c:v>
                </c:pt>
                <c:pt idx="32587">
                  <c:v>757</c:v>
                </c:pt>
                <c:pt idx="32588">
                  <c:v>735</c:v>
                </c:pt>
                <c:pt idx="32589">
                  <c:v>722</c:v>
                </c:pt>
                <c:pt idx="32590">
                  <c:v>731</c:v>
                </c:pt>
                <c:pt idx="32591">
                  <c:v>755</c:v>
                </c:pt>
                <c:pt idx="32592">
                  <c:v>733</c:v>
                </c:pt>
                <c:pt idx="32593">
                  <c:v>723</c:v>
                </c:pt>
                <c:pt idx="32594">
                  <c:v>728</c:v>
                </c:pt>
                <c:pt idx="32595">
                  <c:v>757</c:v>
                </c:pt>
                <c:pt idx="32596">
                  <c:v>737</c:v>
                </c:pt>
                <c:pt idx="32597">
                  <c:v>724</c:v>
                </c:pt>
                <c:pt idx="32598">
                  <c:v>729</c:v>
                </c:pt>
                <c:pt idx="32599">
                  <c:v>756</c:v>
                </c:pt>
                <c:pt idx="32600">
                  <c:v>748</c:v>
                </c:pt>
                <c:pt idx="32601">
                  <c:v>751</c:v>
                </c:pt>
                <c:pt idx="32602">
                  <c:v>733</c:v>
                </c:pt>
                <c:pt idx="32603">
                  <c:v>748</c:v>
                </c:pt>
                <c:pt idx="32604">
                  <c:v>734</c:v>
                </c:pt>
                <c:pt idx="32605">
                  <c:v>726</c:v>
                </c:pt>
                <c:pt idx="32606">
                  <c:v>728</c:v>
                </c:pt>
                <c:pt idx="32607">
                  <c:v>759</c:v>
                </c:pt>
                <c:pt idx="32608">
                  <c:v>751</c:v>
                </c:pt>
                <c:pt idx="32609">
                  <c:v>751</c:v>
                </c:pt>
                <c:pt idx="32610">
                  <c:v>728</c:v>
                </c:pt>
                <c:pt idx="32611">
                  <c:v>749</c:v>
                </c:pt>
                <c:pt idx="32612">
                  <c:v>737</c:v>
                </c:pt>
                <c:pt idx="32613">
                  <c:v>721</c:v>
                </c:pt>
                <c:pt idx="32614">
                  <c:v>737</c:v>
                </c:pt>
                <c:pt idx="32615">
                  <c:v>759</c:v>
                </c:pt>
                <c:pt idx="32616">
                  <c:v>754</c:v>
                </c:pt>
                <c:pt idx="32617">
                  <c:v>752</c:v>
                </c:pt>
                <c:pt idx="32618">
                  <c:v>728</c:v>
                </c:pt>
                <c:pt idx="32619">
                  <c:v>749</c:v>
                </c:pt>
                <c:pt idx="32620">
                  <c:v>732</c:v>
                </c:pt>
                <c:pt idx="32621">
                  <c:v>722</c:v>
                </c:pt>
                <c:pt idx="32622">
                  <c:v>729</c:v>
                </c:pt>
                <c:pt idx="32623">
                  <c:v>758</c:v>
                </c:pt>
                <c:pt idx="32624">
                  <c:v>754</c:v>
                </c:pt>
                <c:pt idx="32625">
                  <c:v>750</c:v>
                </c:pt>
                <c:pt idx="32626">
                  <c:v>731</c:v>
                </c:pt>
                <c:pt idx="32627">
                  <c:v>753</c:v>
                </c:pt>
                <c:pt idx="32628">
                  <c:v>739</c:v>
                </c:pt>
                <c:pt idx="32629">
                  <c:v>721</c:v>
                </c:pt>
                <c:pt idx="32630">
                  <c:v>731</c:v>
                </c:pt>
                <c:pt idx="32631">
                  <c:v>758</c:v>
                </c:pt>
                <c:pt idx="32632">
                  <c:v>734</c:v>
                </c:pt>
                <c:pt idx="32633">
                  <c:v>722</c:v>
                </c:pt>
                <c:pt idx="32634">
                  <c:v>734</c:v>
                </c:pt>
                <c:pt idx="32635">
                  <c:v>761</c:v>
                </c:pt>
                <c:pt idx="32636">
                  <c:v>737</c:v>
                </c:pt>
                <c:pt idx="32637">
                  <c:v>725</c:v>
                </c:pt>
                <c:pt idx="32638">
                  <c:v>731</c:v>
                </c:pt>
                <c:pt idx="32639">
                  <c:v>758</c:v>
                </c:pt>
                <c:pt idx="32640">
                  <c:v>735</c:v>
                </c:pt>
                <c:pt idx="32641">
                  <c:v>723</c:v>
                </c:pt>
                <c:pt idx="32642">
                  <c:v>730</c:v>
                </c:pt>
                <c:pt idx="32643">
                  <c:v>763</c:v>
                </c:pt>
                <c:pt idx="32644">
                  <c:v>755</c:v>
                </c:pt>
                <c:pt idx="32645">
                  <c:v>752</c:v>
                </c:pt>
                <c:pt idx="32646">
                  <c:v>732</c:v>
                </c:pt>
                <c:pt idx="32647">
                  <c:v>751</c:v>
                </c:pt>
                <c:pt idx="32648">
                  <c:v>739</c:v>
                </c:pt>
                <c:pt idx="32649">
                  <c:v>726</c:v>
                </c:pt>
                <c:pt idx="32650">
                  <c:v>734</c:v>
                </c:pt>
                <c:pt idx="32651">
                  <c:v>761</c:v>
                </c:pt>
                <c:pt idx="32652">
                  <c:v>755</c:v>
                </c:pt>
                <c:pt idx="32653">
                  <c:v>750</c:v>
                </c:pt>
                <c:pt idx="32654">
                  <c:v>732</c:v>
                </c:pt>
                <c:pt idx="32655">
                  <c:v>750</c:v>
                </c:pt>
                <c:pt idx="32656">
                  <c:v>734</c:v>
                </c:pt>
                <c:pt idx="32657">
                  <c:v>723</c:v>
                </c:pt>
                <c:pt idx="32658">
                  <c:v>731</c:v>
                </c:pt>
                <c:pt idx="32659">
                  <c:v>757</c:v>
                </c:pt>
                <c:pt idx="32660">
                  <c:v>758</c:v>
                </c:pt>
                <c:pt idx="32661">
                  <c:v>725</c:v>
                </c:pt>
                <c:pt idx="32662">
                  <c:v>732</c:v>
                </c:pt>
                <c:pt idx="32663">
                  <c:v>758</c:v>
                </c:pt>
                <c:pt idx="32664">
                  <c:v>755</c:v>
                </c:pt>
                <c:pt idx="32665">
                  <c:v>752</c:v>
                </c:pt>
                <c:pt idx="32666">
                  <c:v>732</c:v>
                </c:pt>
                <c:pt idx="32667">
                  <c:v>753</c:v>
                </c:pt>
                <c:pt idx="32668">
                  <c:v>741</c:v>
                </c:pt>
                <c:pt idx="32669">
                  <c:v>723</c:v>
                </c:pt>
                <c:pt idx="32670">
                  <c:v>731</c:v>
                </c:pt>
                <c:pt idx="32671">
                  <c:v>760</c:v>
                </c:pt>
                <c:pt idx="32672">
                  <c:v>752</c:v>
                </c:pt>
                <c:pt idx="32673">
                  <c:v>749</c:v>
                </c:pt>
                <c:pt idx="32674">
                  <c:v>731</c:v>
                </c:pt>
                <c:pt idx="32675">
                  <c:v>751</c:v>
                </c:pt>
                <c:pt idx="32676">
                  <c:v>738</c:v>
                </c:pt>
                <c:pt idx="32677">
                  <c:v>724</c:v>
                </c:pt>
                <c:pt idx="32678">
                  <c:v>730</c:v>
                </c:pt>
                <c:pt idx="32679">
                  <c:v>759</c:v>
                </c:pt>
                <c:pt idx="32680">
                  <c:v>753</c:v>
                </c:pt>
                <c:pt idx="32681">
                  <c:v>753</c:v>
                </c:pt>
                <c:pt idx="32682">
                  <c:v>732</c:v>
                </c:pt>
                <c:pt idx="32683">
                  <c:v>753</c:v>
                </c:pt>
                <c:pt idx="32684">
                  <c:v>737</c:v>
                </c:pt>
                <c:pt idx="32685">
                  <c:v>725</c:v>
                </c:pt>
                <c:pt idx="32686">
                  <c:v>731</c:v>
                </c:pt>
                <c:pt idx="32687">
                  <c:v>762</c:v>
                </c:pt>
                <c:pt idx="32688">
                  <c:v>753</c:v>
                </c:pt>
                <c:pt idx="32689">
                  <c:v>754</c:v>
                </c:pt>
                <c:pt idx="32690">
                  <c:v>732</c:v>
                </c:pt>
                <c:pt idx="32691">
                  <c:v>750</c:v>
                </c:pt>
                <c:pt idx="32692">
                  <c:v>738</c:v>
                </c:pt>
                <c:pt idx="32693">
                  <c:v>724</c:v>
                </c:pt>
                <c:pt idx="32694">
                  <c:v>733</c:v>
                </c:pt>
                <c:pt idx="32695">
                  <c:v>761</c:v>
                </c:pt>
                <c:pt idx="32696">
                  <c:v>753</c:v>
                </c:pt>
                <c:pt idx="32697">
                  <c:v>753</c:v>
                </c:pt>
                <c:pt idx="32698">
                  <c:v>731</c:v>
                </c:pt>
                <c:pt idx="32699">
                  <c:v>754</c:v>
                </c:pt>
                <c:pt idx="32700">
                  <c:v>738</c:v>
                </c:pt>
                <c:pt idx="32701">
                  <c:v>726</c:v>
                </c:pt>
                <c:pt idx="32702">
                  <c:v>733</c:v>
                </c:pt>
                <c:pt idx="32703">
                  <c:v>761</c:v>
                </c:pt>
                <c:pt idx="32704">
                  <c:v>738</c:v>
                </c:pt>
                <c:pt idx="32705">
                  <c:v>726</c:v>
                </c:pt>
                <c:pt idx="32706">
                  <c:v>732</c:v>
                </c:pt>
                <c:pt idx="32707">
                  <c:v>761</c:v>
                </c:pt>
                <c:pt idx="32708">
                  <c:v>738</c:v>
                </c:pt>
                <c:pt idx="32709">
                  <c:v>726</c:v>
                </c:pt>
                <c:pt idx="32710">
                  <c:v>736</c:v>
                </c:pt>
                <c:pt idx="32711">
                  <c:v>762</c:v>
                </c:pt>
                <c:pt idx="32712">
                  <c:v>754</c:v>
                </c:pt>
                <c:pt idx="32713">
                  <c:v>754</c:v>
                </c:pt>
                <c:pt idx="32714">
                  <c:v>732</c:v>
                </c:pt>
                <c:pt idx="32715">
                  <c:v>753</c:v>
                </c:pt>
                <c:pt idx="32716">
                  <c:v>751</c:v>
                </c:pt>
                <c:pt idx="32717">
                  <c:v>729</c:v>
                </c:pt>
                <c:pt idx="32718">
                  <c:v>733</c:v>
                </c:pt>
                <c:pt idx="32719">
                  <c:v>760</c:v>
                </c:pt>
                <c:pt idx="32720">
                  <c:v>740</c:v>
                </c:pt>
                <c:pt idx="32721">
                  <c:v>726</c:v>
                </c:pt>
                <c:pt idx="32722">
                  <c:v>732</c:v>
                </c:pt>
                <c:pt idx="32723">
                  <c:v>762</c:v>
                </c:pt>
                <c:pt idx="32724">
                  <c:v>739</c:v>
                </c:pt>
                <c:pt idx="32725">
                  <c:v>727</c:v>
                </c:pt>
                <c:pt idx="32726">
                  <c:v>733</c:v>
                </c:pt>
                <c:pt idx="32727">
                  <c:v>763</c:v>
                </c:pt>
                <c:pt idx="32728">
                  <c:v>757</c:v>
                </c:pt>
                <c:pt idx="32729">
                  <c:v>756</c:v>
                </c:pt>
                <c:pt idx="32730">
                  <c:v>733</c:v>
                </c:pt>
                <c:pt idx="32731">
                  <c:v>755</c:v>
                </c:pt>
                <c:pt idx="32732">
                  <c:v>743</c:v>
                </c:pt>
                <c:pt idx="32733">
                  <c:v>724</c:v>
                </c:pt>
                <c:pt idx="32734">
                  <c:v>735</c:v>
                </c:pt>
                <c:pt idx="32735">
                  <c:v>761</c:v>
                </c:pt>
                <c:pt idx="32736">
                  <c:v>739</c:v>
                </c:pt>
                <c:pt idx="32737">
                  <c:v>727</c:v>
                </c:pt>
                <c:pt idx="32738">
                  <c:v>733</c:v>
                </c:pt>
                <c:pt idx="32739">
                  <c:v>763</c:v>
                </c:pt>
                <c:pt idx="32740">
                  <c:v>739</c:v>
                </c:pt>
                <c:pt idx="32741">
                  <c:v>725</c:v>
                </c:pt>
                <c:pt idx="32742">
                  <c:v>735</c:v>
                </c:pt>
                <c:pt idx="32743">
                  <c:v>761</c:v>
                </c:pt>
                <c:pt idx="32744">
                  <c:v>738</c:v>
                </c:pt>
                <c:pt idx="32745">
                  <c:v>726</c:v>
                </c:pt>
                <c:pt idx="32746">
                  <c:v>734</c:v>
                </c:pt>
                <c:pt idx="32747">
                  <c:v>762</c:v>
                </c:pt>
                <c:pt idx="32748">
                  <c:v>758</c:v>
                </c:pt>
                <c:pt idx="32749">
                  <c:v>753</c:v>
                </c:pt>
                <c:pt idx="32750">
                  <c:v>731</c:v>
                </c:pt>
                <c:pt idx="32751">
                  <c:v>752</c:v>
                </c:pt>
                <c:pt idx="32752">
                  <c:v>736</c:v>
                </c:pt>
                <c:pt idx="32753">
                  <c:v>726</c:v>
                </c:pt>
                <c:pt idx="32754">
                  <c:v>735</c:v>
                </c:pt>
                <c:pt idx="32755">
                  <c:v>762</c:v>
                </c:pt>
                <c:pt idx="32756">
                  <c:v>753</c:v>
                </c:pt>
                <c:pt idx="32757">
                  <c:v>752</c:v>
                </c:pt>
                <c:pt idx="32758">
                  <c:v>733</c:v>
                </c:pt>
                <c:pt idx="32759">
                  <c:v>750</c:v>
                </c:pt>
                <c:pt idx="32760">
                  <c:v>736</c:v>
                </c:pt>
                <c:pt idx="32761">
                  <c:v>726</c:v>
                </c:pt>
                <c:pt idx="32762">
                  <c:v>733</c:v>
                </c:pt>
                <c:pt idx="32763">
                  <c:v>760</c:v>
                </c:pt>
                <c:pt idx="32764">
                  <c:v>738</c:v>
                </c:pt>
                <c:pt idx="32765">
                  <c:v>726</c:v>
                </c:pt>
                <c:pt idx="32766">
                  <c:v>733</c:v>
                </c:pt>
                <c:pt idx="32767">
                  <c:v>762</c:v>
                </c:pt>
                <c:pt idx="32768">
                  <c:v>759</c:v>
                </c:pt>
                <c:pt idx="32769">
                  <c:v>758</c:v>
                </c:pt>
                <c:pt idx="32770">
                  <c:v>738</c:v>
                </c:pt>
                <c:pt idx="32771">
                  <c:v>758</c:v>
                </c:pt>
                <c:pt idx="32772">
                  <c:v>746</c:v>
                </c:pt>
                <c:pt idx="32773">
                  <c:v>730</c:v>
                </c:pt>
                <c:pt idx="32774">
                  <c:v>738</c:v>
                </c:pt>
                <c:pt idx="32775">
                  <c:v>766</c:v>
                </c:pt>
                <c:pt idx="32776">
                  <c:v>765</c:v>
                </c:pt>
                <c:pt idx="32777">
                  <c:v>758</c:v>
                </c:pt>
                <c:pt idx="32778">
                  <c:v>738</c:v>
                </c:pt>
                <c:pt idx="32779">
                  <c:v>757</c:v>
                </c:pt>
                <c:pt idx="32780">
                  <c:v>746</c:v>
                </c:pt>
                <c:pt idx="32781">
                  <c:v>732</c:v>
                </c:pt>
                <c:pt idx="32782">
                  <c:v>739</c:v>
                </c:pt>
                <c:pt idx="32783">
                  <c:v>767</c:v>
                </c:pt>
                <c:pt idx="32784">
                  <c:v>744</c:v>
                </c:pt>
                <c:pt idx="32785">
                  <c:v>731</c:v>
                </c:pt>
                <c:pt idx="32786">
                  <c:v>740</c:v>
                </c:pt>
                <c:pt idx="32787">
                  <c:v>767</c:v>
                </c:pt>
                <c:pt idx="32788">
                  <c:v>763</c:v>
                </c:pt>
                <c:pt idx="32789">
                  <c:v>762</c:v>
                </c:pt>
                <c:pt idx="32790">
                  <c:v>741</c:v>
                </c:pt>
                <c:pt idx="32791">
                  <c:v>760</c:v>
                </c:pt>
                <c:pt idx="32792">
                  <c:v>744</c:v>
                </c:pt>
                <c:pt idx="32793">
                  <c:v>730</c:v>
                </c:pt>
                <c:pt idx="32794">
                  <c:v>739</c:v>
                </c:pt>
                <c:pt idx="32795">
                  <c:v>767</c:v>
                </c:pt>
                <c:pt idx="32796">
                  <c:v>761</c:v>
                </c:pt>
                <c:pt idx="32797">
                  <c:v>758</c:v>
                </c:pt>
                <c:pt idx="32798">
                  <c:v>736</c:v>
                </c:pt>
                <c:pt idx="32799">
                  <c:v>759</c:v>
                </c:pt>
                <c:pt idx="32800">
                  <c:v>747</c:v>
                </c:pt>
                <c:pt idx="32801">
                  <c:v>732</c:v>
                </c:pt>
                <c:pt idx="32802">
                  <c:v>740</c:v>
                </c:pt>
                <c:pt idx="32803">
                  <c:v>768</c:v>
                </c:pt>
                <c:pt idx="32804">
                  <c:v>744</c:v>
                </c:pt>
                <c:pt idx="32805">
                  <c:v>731</c:v>
                </c:pt>
                <c:pt idx="32806">
                  <c:v>744</c:v>
                </c:pt>
                <c:pt idx="32807">
                  <c:v>769</c:v>
                </c:pt>
                <c:pt idx="32808">
                  <c:v>761</c:v>
                </c:pt>
                <c:pt idx="32809">
                  <c:v>763</c:v>
                </c:pt>
                <c:pt idx="32810">
                  <c:v>742</c:v>
                </c:pt>
                <c:pt idx="32811">
                  <c:v>760</c:v>
                </c:pt>
                <c:pt idx="32812">
                  <c:v>745</c:v>
                </c:pt>
                <c:pt idx="32813">
                  <c:v>734</c:v>
                </c:pt>
                <c:pt idx="32814">
                  <c:v>743</c:v>
                </c:pt>
                <c:pt idx="32815">
                  <c:v>769</c:v>
                </c:pt>
                <c:pt idx="32816">
                  <c:v>762</c:v>
                </c:pt>
                <c:pt idx="32817">
                  <c:v>763</c:v>
                </c:pt>
                <c:pt idx="32818">
                  <c:v>740</c:v>
                </c:pt>
                <c:pt idx="32819">
                  <c:v>759</c:v>
                </c:pt>
                <c:pt idx="32820">
                  <c:v>745</c:v>
                </c:pt>
                <c:pt idx="32821">
                  <c:v>731</c:v>
                </c:pt>
                <c:pt idx="32822">
                  <c:v>744</c:v>
                </c:pt>
                <c:pt idx="32823">
                  <c:v>766</c:v>
                </c:pt>
                <c:pt idx="32824">
                  <c:v>743</c:v>
                </c:pt>
                <c:pt idx="32825">
                  <c:v>733</c:v>
                </c:pt>
                <c:pt idx="32826">
                  <c:v>742</c:v>
                </c:pt>
                <c:pt idx="32827">
                  <c:v>768</c:v>
                </c:pt>
                <c:pt idx="32828">
                  <c:v>745</c:v>
                </c:pt>
                <c:pt idx="32829">
                  <c:v>735</c:v>
                </c:pt>
                <c:pt idx="32830">
                  <c:v>740</c:v>
                </c:pt>
                <c:pt idx="32831">
                  <c:v>770</c:v>
                </c:pt>
                <c:pt idx="32832">
                  <c:v>766</c:v>
                </c:pt>
                <c:pt idx="32833">
                  <c:v>763</c:v>
                </c:pt>
                <c:pt idx="32834">
                  <c:v>744</c:v>
                </c:pt>
                <c:pt idx="32835">
                  <c:v>761</c:v>
                </c:pt>
                <c:pt idx="32836">
                  <c:v>747</c:v>
                </c:pt>
                <c:pt idx="32837">
                  <c:v>733</c:v>
                </c:pt>
                <c:pt idx="32838">
                  <c:v>738</c:v>
                </c:pt>
                <c:pt idx="32839">
                  <c:v>769</c:v>
                </c:pt>
                <c:pt idx="32840">
                  <c:v>746</c:v>
                </c:pt>
                <c:pt idx="32841">
                  <c:v>737</c:v>
                </c:pt>
                <c:pt idx="32842">
                  <c:v>742</c:v>
                </c:pt>
                <c:pt idx="32843">
                  <c:v>771</c:v>
                </c:pt>
                <c:pt idx="32844">
                  <c:v>764</c:v>
                </c:pt>
                <c:pt idx="32845">
                  <c:v>765</c:v>
                </c:pt>
                <c:pt idx="32846">
                  <c:v>746</c:v>
                </c:pt>
                <c:pt idx="32847">
                  <c:v>760</c:v>
                </c:pt>
                <c:pt idx="32848">
                  <c:v>747</c:v>
                </c:pt>
                <c:pt idx="32849">
                  <c:v>733</c:v>
                </c:pt>
                <c:pt idx="32850">
                  <c:v>743</c:v>
                </c:pt>
                <c:pt idx="32851">
                  <c:v>770</c:v>
                </c:pt>
                <c:pt idx="32852">
                  <c:v>765</c:v>
                </c:pt>
                <c:pt idx="32853">
                  <c:v>761</c:v>
                </c:pt>
                <c:pt idx="32854">
                  <c:v>740</c:v>
                </c:pt>
                <c:pt idx="32855">
                  <c:v>760</c:v>
                </c:pt>
                <c:pt idx="32856">
                  <c:v>748</c:v>
                </c:pt>
                <c:pt idx="32857">
                  <c:v>733</c:v>
                </c:pt>
                <c:pt idx="32858">
                  <c:v>742</c:v>
                </c:pt>
                <c:pt idx="32859">
                  <c:v>769</c:v>
                </c:pt>
                <c:pt idx="32860">
                  <c:v>745</c:v>
                </c:pt>
                <c:pt idx="32861">
                  <c:v>734</c:v>
                </c:pt>
                <c:pt idx="32862">
                  <c:v>742</c:v>
                </c:pt>
                <c:pt idx="32863">
                  <c:v>773</c:v>
                </c:pt>
                <c:pt idx="32864">
                  <c:v>767</c:v>
                </c:pt>
                <c:pt idx="32865">
                  <c:v>762</c:v>
                </c:pt>
                <c:pt idx="32866">
                  <c:v>742</c:v>
                </c:pt>
                <c:pt idx="32867">
                  <c:v>761</c:v>
                </c:pt>
                <c:pt idx="32868">
                  <c:v>747</c:v>
                </c:pt>
                <c:pt idx="32869">
                  <c:v>735</c:v>
                </c:pt>
                <c:pt idx="32870">
                  <c:v>743</c:v>
                </c:pt>
                <c:pt idx="32871">
                  <c:v>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38-47CA-8681-64582B7F8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881632"/>
        <c:axId val="1327881960"/>
      </c:scatterChart>
      <c:valAx>
        <c:axId val="1327881632"/>
        <c:scaling>
          <c:orientation val="minMax"/>
          <c:max val="33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Anzahl der Request/Response Paare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27881960"/>
        <c:crosses val="autoZero"/>
        <c:crossBetween val="midCat"/>
      </c:valAx>
      <c:valAx>
        <c:axId val="1327881960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Latenz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2788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58239</xdr:colOff>
      <xdr:row>1</xdr:row>
      <xdr:rowOff>34834</xdr:rowOff>
    </xdr:from>
    <xdr:to>
      <xdr:col>17</xdr:col>
      <xdr:colOff>217714</xdr:colOff>
      <xdr:row>24</xdr:row>
      <xdr:rowOff>34834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FC54189-BB9D-4068-B7A0-2DD01A1C9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28</xdr:row>
      <xdr:rowOff>0</xdr:rowOff>
    </xdr:from>
    <xdr:to>
      <xdr:col>17</xdr:col>
      <xdr:colOff>159475</xdr:colOff>
      <xdr:row>51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F4793258-1C3F-471A-AA1A-76CFB8A0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3E4D0-211F-46D7-8508-ED25FF519127}">
  <dimension ref="A1:F32873"/>
  <sheetViews>
    <sheetView tabSelected="1" topLeftCell="E20" zoomScale="190" zoomScaleNormal="190" workbookViewId="0">
      <selection activeCell="L57" sqref="L57"/>
    </sheetView>
  </sheetViews>
  <sheetFormatPr baseColWidth="10" defaultRowHeight="14.4" x14ac:dyDescent="0.3"/>
  <cols>
    <col min="1" max="1" width="9" bestFit="1" customWidth="1"/>
    <col min="2" max="2" width="13.44140625" bestFit="1" customWidth="1"/>
    <col min="3" max="3" width="11.44140625" bestFit="1" customWidth="1"/>
    <col min="4" max="4" width="15.88671875" bestFit="1" customWidth="1"/>
  </cols>
  <sheetData>
    <row r="1" spans="1:6" x14ac:dyDescent="0.3">
      <c r="A1" t="s">
        <v>2</v>
      </c>
      <c r="B1" t="s">
        <v>3</v>
      </c>
      <c r="C1" t="s">
        <v>5</v>
      </c>
      <c r="D1" t="s">
        <v>4</v>
      </c>
      <c r="E1" t="s">
        <v>7</v>
      </c>
      <c r="F1" t="s">
        <v>6</v>
      </c>
    </row>
    <row r="2" spans="1:6" x14ac:dyDescent="0.3">
      <c r="A2" t="s">
        <v>0</v>
      </c>
      <c r="B2">
        <v>40</v>
      </c>
      <c r="C2">
        <v>1</v>
      </c>
      <c r="D2">
        <v>52</v>
      </c>
      <c r="E2">
        <v>1</v>
      </c>
      <c r="F2">
        <f>D2-B2</f>
        <v>12</v>
      </c>
    </row>
    <row r="3" spans="1:6" x14ac:dyDescent="0.3">
      <c r="A3" t="s">
        <v>1</v>
      </c>
      <c r="B3">
        <v>53</v>
      </c>
      <c r="C3">
        <v>0</v>
      </c>
      <c r="D3">
        <v>73</v>
      </c>
      <c r="E3">
        <f>E2+1</f>
        <v>2</v>
      </c>
      <c r="F3">
        <f t="shared" ref="F3:F66" si="0">D3-B3</f>
        <v>20</v>
      </c>
    </row>
    <row r="4" spans="1:6" x14ac:dyDescent="0.3">
      <c r="A4" t="s">
        <v>0</v>
      </c>
      <c r="B4">
        <v>73</v>
      </c>
      <c r="C4">
        <v>1</v>
      </c>
      <c r="D4">
        <v>93</v>
      </c>
      <c r="E4">
        <f t="shared" ref="E4:E67" si="1">E3+1</f>
        <v>3</v>
      </c>
      <c r="F4">
        <f t="shared" si="0"/>
        <v>20</v>
      </c>
    </row>
    <row r="5" spans="1:6" x14ac:dyDescent="0.3">
      <c r="A5" t="s">
        <v>1</v>
      </c>
      <c r="B5">
        <v>93</v>
      </c>
      <c r="C5">
        <v>0</v>
      </c>
      <c r="D5">
        <v>114</v>
      </c>
      <c r="E5">
        <f t="shared" si="1"/>
        <v>4</v>
      </c>
      <c r="F5">
        <f t="shared" si="0"/>
        <v>21</v>
      </c>
    </row>
    <row r="6" spans="1:6" x14ac:dyDescent="0.3">
      <c r="A6" t="s">
        <v>0</v>
      </c>
      <c r="B6">
        <v>114</v>
      </c>
      <c r="C6">
        <v>1</v>
      </c>
      <c r="D6">
        <v>134</v>
      </c>
      <c r="E6">
        <f t="shared" si="1"/>
        <v>5</v>
      </c>
      <c r="F6">
        <f t="shared" si="0"/>
        <v>20</v>
      </c>
    </row>
    <row r="7" spans="1:6" x14ac:dyDescent="0.3">
      <c r="A7" t="s">
        <v>1</v>
      </c>
      <c r="B7">
        <v>134</v>
      </c>
      <c r="C7">
        <v>0</v>
      </c>
      <c r="D7">
        <v>154</v>
      </c>
      <c r="E7">
        <f t="shared" si="1"/>
        <v>6</v>
      </c>
      <c r="F7">
        <f t="shared" si="0"/>
        <v>20</v>
      </c>
    </row>
    <row r="8" spans="1:6" x14ac:dyDescent="0.3">
      <c r="A8" t="s">
        <v>0</v>
      </c>
      <c r="B8">
        <v>155</v>
      </c>
      <c r="C8">
        <v>1</v>
      </c>
      <c r="D8">
        <v>176</v>
      </c>
      <c r="E8">
        <f t="shared" si="1"/>
        <v>7</v>
      </c>
      <c r="F8">
        <f t="shared" si="0"/>
        <v>21</v>
      </c>
    </row>
    <row r="9" spans="1:6" x14ac:dyDescent="0.3">
      <c r="A9" t="s">
        <v>1</v>
      </c>
      <c r="B9">
        <v>176</v>
      </c>
      <c r="C9">
        <v>0</v>
      </c>
      <c r="D9">
        <v>196</v>
      </c>
      <c r="E9">
        <f t="shared" si="1"/>
        <v>8</v>
      </c>
      <c r="F9">
        <f t="shared" si="0"/>
        <v>20</v>
      </c>
    </row>
    <row r="10" spans="1:6" x14ac:dyDescent="0.3">
      <c r="A10" t="s">
        <v>0</v>
      </c>
      <c r="B10">
        <v>196</v>
      </c>
      <c r="C10">
        <v>1</v>
      </c>
      <c r="D10">
        <v>216</v>
      </c>
      <c r="E10">
        <f t="shared" si="1"/>
        <v>9</v>
      </c>
      <c r="F10">
        <f t="shared" si="0"/>
        <v>20</v>
      </c>
    </row>
    <row r="11" spans="1:6" x14ac:dyDescent="0.3">
      <c r="A11" t="s">
        <v>1</v>
      </c>
      <c r="B11">
        <v>216</v>
      </c>
      <c r="C11">
        <v>0</v>
      </c>
      <c r="D11">
        <v>237</v>
      </c>
      <c r="E11">
        <f t="shared" si="1"/>
        <v>10</v>
      </c>
      <c r="F11">
        <f t="shared" si="0"/>
        <v>21</v>
      </c>
    </row>
    <row r="12" spans="1:6" x14ac:dyDescent="0.3">
      <c r="A12" t="s">
        <v>0</v>
      </c>
      <c r="B12">
        <v>237</v>
      </c>
      <c r="C12">
        <v>1</v>
      </c>
      <c r="D12">
        <v>257</v>
      </c>
      <c r="E12">
        <f t="shared" si="1"/>
        <v>11</v>
      </c>
      <c r="F12">
        <f t="shared" si="0"/>
        <v>20</v>
      </c>
    </row>
    <row r="13" spans="1:6" x14ac:dyDescent="0.3">
      <c r="A13" t="s">
        <v>1</v>
      </c>
      <c r="B13">
        <v>257</v>
      </c>
      <c r="C13">
        <v>0</v>
      </c>
      <c r="D13">
        <v>277</v>
      </c>
      <c r="E13">
        <f t="shared" si="1"/>
        <v>12</v>
      </c>
      <c r="F13">
        <f t="shared" si="0"/>
        <v>20</v>
      </c>
    </row>
    <row r="14" spans="1:6" x14ac:dyDescent="0.3">
      <c r="A14" t="s">
        <v>0</v>
      </c>
      <c r="B14">
        <v>278</v>
      </c>
      <c r="C14">
        <v>1</v>
      </c>
      <c r="D14">
        <v>298</v>
      </c>
      <c r="E14">
        <f t="shared" si="1"/>
        <v>13</v>
      </c>
      <c r="F14">
        <f t="shared" si="0"/>
        <v>20</v>
      </c>
    </row>
    <row r="15" spans="1:6" x14ac:dyDescent="0.3">
      <c r="A15" t="s">
        <v>1</v>
      </c>
      <c r="B15">
        <v>299</v>
      </c>
      <c r="C15">
        <v>0</v>
      </c>
      <c r="D15">
        <v>318</v>
      </c>
      <c r="E15">
        <f t="shared" si="1"/>
        <v>14</v>
      </c>
      <c r="F15">
        <f t="shared" si="0"/>
        <v>19</v>
      </c>
    </row>
    <row r="16" spans="1:6" x14ac:dyDescent="0.3">
      <c r="A16" t="s">
        <v>0</v>
      </c>
      <c r="B16">
        <v>319</v>
      </c>
      <c r="C16">
        <v>1</v>
      </c>
      <c r="D16">
        <v>342</v>
      </c>
      <c r="E16">
        <f t="shared" si="1"/>
        <v>15</v>
      </c>
      <c r="F16">
        <f t="shared" si="0"/>
        <v>23</v>
      </c>
    </row>
    <row r="17" spans="1:6" x14ac:dyDescent="0.3">
      <c r="A17" t="s">
        <v>1</v>
      </c>
      <c r="B17">
        <v>342</v>
      </c>
      <c r="C17">
        <v>0</v>
      </c>
      <c r="D17">
        <v>360</v>
      </c>
      <c r="E17">
        <f t="shared" si="1"/>
        <v>16</v>
      </c>
      <c r="F17">
        <f t="shared" si="0"/>
        <v>18</v>
      </c>
    </row>
    <row r="18" spans="1:6" x14ac:dyDescent="0.3">
      <c r="A18" t="s">
        <v>0</v>
      </c>
      <c r="B18">
        <v>360</v>
      </c>
      <c r="C18">
        <v>1</v>
      </c>
      <c r="D18">
        <v>380</v>
      </c>
      <c r="E18">
        <f t="shared" si="1"/>
        <v>17</v>
      </c>
      <c r="F18">
        <f t="shared" si="0"/>
        <v>20</v>
      </c>
    </row>
    <row r="19" spans="1:6" x14ac:dyDescent="0.3">
      <c r="A19" t="s">
        <v>1</v>
      </c>
      <c r="B19">
        <v>380</v>
      </c>
      <c r="C19">
        <v>0</v>
      </c>
      <c r="D19">
        <v>400</v>
      </c>
      <c r="E19">
        <f t="shared" si="1"/>
        <v>18</v>
      </c>
      <c r="F19">
        <f t="shared" si="0"/>
        <v>20</v>
      </c>
    </row>
    <row r="20" spans="1:6" x14ac:dyDescent="0.3">
      <c r="A20" t="s">
        <v>0</v>
      </c>
      <c r="B20">
        <v>400</v>
      </c>
      <c r="C20">
        <v>1</v>
      </c>
      <c r="D20">
        <v>421</v>
      </c>
      <c r="E20">
        <f t="shared" si="1"/>
        <v>19</v>
      </c>
      <c r="F20">
        <f t="shared" si="0"/>
        <v>21</v>
      </c>
    </row>
    <row r="21" spans="1:6" x14ac:dyDescent="0.3">
      <c r="A21" t="s">
        <v>1</v>
      </c>
      <c r="B21">
        <v>422</v>
      </c>
      <c r="C21">
        <v>0</v>
      </c>
      <c r="D21">
        <v>442</v>
      </c>
      <c r="E21">
        <f t="shared" si="1"/>
        <v>20</v>
      </c>
      <c r="F21">
        <f t="shared" si="0"/>
        <v>20</v>
      </c>
    </row>
    <row r="22" spans="1:6" x14ac:dyDescent="0.3">
      <c r="A22" t="s">
        <v>0</v>
      </c>
      <c r="B22">
        <v>442</v>
      </c>
      <c r="C22">
        <v>1</v>
      </c>
      <c r="D22">
        <v>463</v>
      </c>
      <c r="E22">
        <f t="shared" si="1"/>
        <v>21</v>
      </c>
      <c r="F22">
        <f t="shared" si="0"/>
        <v>21</v>
      </c>
    </row>
    <row r="23" spans="1:6" x14ac:dyDescent="0.3">
      <c r="A23" t="s">
        <v>1</v>
      </c>
      <c r="B23">
        <v>463</v>
      </c>
      <c r="C23">
        <v>0</v>
      </c>
      <c r="D23">
        <v>483</v>
      </c>
      <c r="E23">
        <f t="shared" si="1"/>
        <v>22</v>
      </c>
      <c r="F23">
        <f t="shared" si="0"/>
        <v>20</v>
      </c>
    </row>
    <row r="24" spans="1:6" x14ac:dyDescent="0.3">
      <c r="A24" t="s">
        <v>0</v>
      </c>
      <c r="B24">
        <v>483</v>
      </c>
      <c r="C24">
        <v>1</v>
      </c>
      <c r="D24">
        <v>503</v>
      </c>
      <c r="E24">
        <f t="shared" si="1"/>
        <v>23</v>
      </c>
      <c r="F24">
        <f t="shared" si="0"/>
        <v>20</v>
      </c>
    </row>
    <row r="25" spans="1:6" x14ac:dyDescent="0.3">
      <c r="A25" t="s">
        <v>1</v>
      </c>
      <c r="B25">
        <v>504</v>
      </c>
      <c r="C25">
        <v>0</v>
      </c>
      <c r="D25">
        <v>524</v>
      </c>
      <c r="E25">
        <f t="shared" si="1"/>
        <v>24</v>
      </c>
      <c r="F25">
        <f t="shared" si="0"/>
        <v>20</v>
      </c>
    </row>
    <row r="26" spans="1:6" x14ac:dyDescent="0.3">
      <c r="A26" t="s">
        <v>0</v>
      </c>
      <c r="B26">
        <v>524</v>
      </c>
      <c r="C26">
        <v>1</v>
      </c>
      <c r="D26">
        <v>545</v>
      </c>
      <c r="E26">
        <f t="shared" si="1"/>
        <v>25</v>
      </c>
      <c r="F26">
        <f t="shared" si="0"/>
        <v>21</v>
      </c>
    </row>
    <row r="27" spans="1:6" x14ac:dyDescent="0.3">
      <c r="A27" t="s">
        <v>1</v>
      </c>
      <c r="B27">
        <v>545</v>
      </c>
      <c r="C27">
        <v>0</v>
      </c>
      <c r="D27">
        <v>566</v>
      </c>
      <c r="E27">
        <f t="shared" si="1"/>
        <v>26</v>
      </c>
      <c r="F27">
        <f t="shared" si="0"/>
        <v>21</v>
      </c>
    </row>
    <row r="28" spans="1:6" x14ac:dyDescent="0.3">
      <c r="A28" t="s">
        <v>0</v>
      </c>
      <c r="B28">
        <v>566</v>
      </c>
      <c r="C28">
        <v>1</v>
      </c>
      <c r="D28">
        <v>586</v>
      </c>
      <c r="E28">
        <f t="shared" si="1"/>
        <v>27</v>
      </c>
      <c r="F28">
        <f t="shared" si="0"/>
        <v>20</v>
      </c>
    </row>
    <row r="29" spans="1:6" x14ac:dyDescent="0.3">
      <c r="A29" t="s">
        <v>1</v>
      </c>
      <c r="B29">
        <v>586</v>
      </c>
      <c r="C29">
        <v>0</v>
      </c>
      <c r="D29">
        <v>607</v>
      </c>
      <c r="E29">
        <f t="shared" si="1"/>
        <v>28</v>
      </c>
      <c r="F29">
        <f t="shared" si="0"/>
        <v>21</v>
      </c>
    </row>
    <row r="30" spans="1:6" x14ac:dyDescent="0.3">
      <c r="A30" t="s">
        <v>0</v>
      </c>
      <c r="B30">
        <v>607</v>
      </c>
      <c r="C30">
        <v>1</v>
      </c>
      <c r="D30">
        <v>628</v>
      </c>
      <c r="E30">
        <f t="shared" si="1"/>
        <v>29</v>
      </c>
      <c r="F30">
        <f t="shared" si="0"/>
        <v>21</v>
      </c>
    </row>
    <row r="31" spans="1:6" x14ac:dyDescent="0.3">
      <c r="A31" t="s">
        <v>1</v>
      </c>
      <c r="B31">
        <v>628</v>
      </c>
      <c r="C31">
        <v>0</v>
      </c>
      <c r="D31">
        <v>648</v>
      </c>
      <c r="E31">
        <f t="shared" si="1"/>
        <v>30</v>
      </c>
      <c r="F31">
        <f t="shared" si="0"/>
        <v>20</v>
      </c>
    </row>
    <row r="32" spans="1:6" x14ac:dyDescent="0.3">
      <c r="A32" t="s">
        <v>0</v>
      </c>
      <c r="B32">
        <v>648</v>
      </c>
      <c r="C32">
        <v>1</v>
      </c>
      <c r="D32">
        <v>669</v>
      </c>
      <c r="E32">
        <f t="shared" si="1"/>
        <v>31</v>
      </c>
      <c r="F32">
        <f t="shared" si="0"/>
        <v>21</v>
      </c>
    </row>
    <row r="33" spans="1:6" x14ac:dyDescent="0.3">
      <c r="A33" t="s">
        <v>1</v>
      </c>
      <c r="B33">
        <v>669</v>
      </c>
      <c r="C33">
        <v>0</v>
      </c>
      <c r="D33">
        <v>690</v>
      </c>
      <c r="E33">
        <f t="shared" si="1"/>
        <v>32</v>
      </c>
      <c r="F33">
        <f t="shared" si="0"/>
        <v>21</v>
      </c>
    </row>
    <row r="34" spans="1:6" x14ac:dyDescent="0.3">
      <c r="A34" t="s">
        <v>0</v>
      </c>
      <c r="B34">
        <v>690</v>
      </c>
      <c r="C34">
        <v>1</v>
      </c>
      <c r="D34">
        <v>711</v>
      </c>
      <c r="E34">
        <f t="shared" si="1"/>
        <v>33</v>
      </c>
      <c r="F34">
        <f t="shared" si="0"/>
        <v>21</v>
      </c>
    </row>
    <row r="35" spans="1:6" x14ac:dyDescent="0.3">
      <c r="A35" t="s">
        <v>1</v>
      </c>
      <c r="B35">
        <v>711</v>
      </c>
      <c r="C35">
        <v>0</v>
      </c>
      <c r="D35">
        <v>731</v>
      </c>
      <c r="E35">
        <f t="shared" si="1"/>
        <v>34</v>
      </c>
      <c r="F35">
        <f t="shared" si="0"/>
        <v>20</v>
      </c>
    </row>
    <row r="36" spans="1:6" x14ac:dyDescent="0.3">
      <c r="A36" t="s">
        <v>0</v>
      </c>
      <c r="B36">
        <v>731</v>
      </c>
      <c r="C36">
        <v>1</v>
      </c>
      <c r="D36">
        <v>752</v>
      </c>
      <c r="E36">
        <f t="shared" si="1"/>
        <v>35</v>
      </c>
      <c r="F36">
        <f t="shared" si="0"/>
        <v>21</v>
      </c>
    </row>
    <row r="37" spans="1:6" x14ac:dyDescent="0.3">
      <c r="A37" t="s">
        <v>1</v>
      </c>
      <c r="B37">
        <v>752</v>
      </c>
      <c r="C37">
        <v>0</v>
      </c>
      <c r="D37">
        <v>773</v>
      </c>
      <c r="E37">
        <f t="shared" si="1"/>
        <v>36</v>
      </c>
      <c r="F37">
        <f t="shared" si="0"/>
        <v>21</v>
      </c>
    </row>
    <row r="38" spans="1:6" x14ac:dyDescent="0.3">
      <c r="A38" t="s">
        <v>0</v>
      </c>
      <c r="B38">
        <v>773</v>
      </c>
      <c r="C38">
        <v>1</v>
      </c>
      <c r="D38">
        <v>794</v>
      </c>
      <c r="E38">
        <f t="shared" si="1"/>
        <v>37</v>
      </c>
      <c r="F38">
        <f t="shared" si="0"/>
        <v>21</v>
      </c>
    </row>
    <row r="39" spans="1:6" x14ac:dyDescent="0.3">
      <c r="A39" t="s">
        <v>1</v>
      </c>
      <c r="B39">
        <v>794</v>
      </c>
      <c r="C39">
        <v>0</v>
      </c>
      <c r="D39">
        <v>815</v>
      </c>
      <c r="E39">
        <f t="shared" si="1"/>
        <v>38</v>
      </c>
      <c r="F39">
        <f t="shared" si="0"/>
        <v>21</v>
      </c>
    </row>
    <row r="40" spans="1:6" x14ac:dyDescent="0.3">
      <c r="A40" t="s">
        <v>0</v>
      </c>
      <c r="B40">
        <v>815</v>
      </c>
      <c r="C40">
        <v>1</v>
      </c>
      <c r="D40">
        <v>836</v>
      </c>
      <c r="E40">
        <f t="shared" si="1"/>
        <v>39</v>
      </c>
      <c r="F40">
        <f t="shared" si="0"/>
        <v>21</v>
      </c>
    </row>
    <row r="41" spans="1:6" x14ac:dyDescent="0.3">
      <c r="A41" t="s">
        <v>1</v>
      </c>
      <c r="B41">
        <v>836</v>
      </c>
      <c r="C41">
        <v>0</v>
      </c>
      <c r="D41">
        <v>856</v>
      </c>
      <c r="E41">
        <f t="shared" si="1"/>
        <v>40</v>
      </c>
      <c r="F41">
        <f t="shared" si="0"/>
        <v>20</v>
      </c>
    </row>
    <row r="42" spans="1:6" x14ac:dyDescent="0.3">
      <c r="A42" t="s">
        <v>0</v>
      </c>
      <c r="B42">
        <v>856</v>
      </c>
      <c r="C42">
        <v>1</v>
      </c>
      <c r="D42">
        <v>876</v>
      </c>
      <c r="E42">
        <f t="shared" si="1"/>
        <v>41</v>
      </c>
      <c r="F42">
        <f t="shared" si="0"/>
        <v>20</v>
      </c>
    </row>
    <row r="43" spans="1:6" x14ac:dyDescent="0.3">
      <c r="A43" t="s">
        <v>1</v>
      </c>
      <c r="B43">
        <v>877</v>
      </c>
      <c r="C43">
        <v>0</v>
      </c>
      <c r="D43">
        <v>897</v>
      </c>
      <c r="E43">
        <f t="shared" si="1"/>
        <v>42</v>
      </c>
      <c r="F43">
        <f t="shared" si="0"/>
        <v>20</v>
      </c>
    </row>
    <row r="44" spans="1:6" x14ac:dyDescent="0.3">
      <c r="A44" t="s">
        <v>0</v>
      </c>
      <c r="B44">
        <v>897</v>
      </c>
      <c r="C44">
        <v>1</v>
      </c>
      <c r="D44">
        <v>918</v>
      </c>
      <c r="E44">
        <f t="shared" si="1"/>
        <v>43</v>
      </c>
      <c r="F44">
        <f t="shared" si="0"/>
        <v>21</v>
      </c>
    </row>
    <row r="45" spans="1:6" x14ac:dyDescent="0.3">
      <c r="A45" t="s">
        <v>1</v>
      </c>
      <c r="B45">
        <v>918</v>
      </c>
      <c r="C45">
        <v>0</v>
      </c>
      <c r="D45">
        <v>938</v>
      </c>
      <c r="E45">
        <f t="shared" si="1"/>
        <v>44</v>
      </c>
      <c r="F45">
        <f t="shared" si="0"/>
        <v>20</v>
      </c>
    </row>
    <row r="46" spans="1:6" x14ac:dyDescent="0.3">
      <c r="A46" t="s">
        <v>0</v>
      </c>
      <c r="B46">
        <v>938</v>
      </c>
      <c r="C46">
        <v>1</v>
      </c>
      <c r="D46">
        <v>958</v>
      </c>
      <c r="E46">
        <f t="shared" si="1"/>
        <v>45</v>
      </c>
      <c r="F46">
        <f t="shared" si="0"/>
        <v>20</v>
      </c>
    </row>
    <row r="47" spans="1:6" x14ac:dyDescent="0.3">
      <c r="A47" t="s">
        <v>1</v>
      </c>
      <c r="B47">
        <v>958</v>
      </c>
      <c r="C47">
        <v>0</v>
      </c>
      <c r="D47">
        <v>979</v>
      </c>
      <c r="E47">
        <f t="shared" si="1"/>
        <v>46</v>
      </c>
      <c r="F47">
        <f t="shared" si="0"/>
        <v>21</v>
      </c>
    </row>
    <row r="48" spans="1:6" x14ac:dyDescent="0.3">
      <c r="A48" t="s">
        <v>0</v>
      </c>
      <c r="B48">
        <v>979</v>
      </c>
      <c r="C48">
        <v>1</v>
      </c>
      <c r="D48">
        <v>999</v>
      </c>
      <c r="E48">
        <f t="shared" si="1"/>
        <v>47</v>
      </c>
      <c r="F48">
        <f t="shared" si="0"/>
        <v>20</v>
      </c>
    </row>
    <row r="49" spans="1:6" x14ac:dyDescent="0.3">
      <c r="A49" t="s">
        <v>1</v>
      </c>
      <c r="B49">
        <v>999</v>
      </c>
      <c r="C49">
        <v>0</v>
      </c>
      <c r="D49">
        <v>1019</v>
      </c>
      <c r="E49">
        <f t="shared" si="1"/>
        <v>48</v>
      </c>
      <c r="F49">
        <f t="shared" si="0"/>
        <v>20</v>
      </c>
    </row>
    <row r="50" spans="1:6" x14ac:dyDescent="0.3">
      <c r="A50" t="s">
        <v>0</v>
      </c>
      <c r="B50">
        <v>1020</v>
      </c>
      <c r="C50">
        <v>1</v>
      </c>
      <c r="D50">
        <v>1040</v>
      </c>
      <c r="E50">
        <f t="shared" si="1"/>
        <v>49</v>
      </c>
      <c r="F50">
        <f t="shared" si="0"/>
        <v>20</v>
      </c>
    </row>
    <row r="51" spans="1:6" x14ac:dyDescent="0.3">
      <c r="A51" t="s">
        <v>1</v>
      </c>
      <c r="B51">
        <v>1040</v>
      </c>
      <c r="C51">
        <v>0</v>
      </c>
      <c r="D51">
        <v>1060</v>
      </c>
      <c r="E51">
        <f t="shared" si="1"/>
        <v>50</v>
      </c>
      <c r="F51">
        <f t="shared" si="0"/>
        <v>20</v>
      </c>
    </row>
    <row r="52" spans="1:6" x14ac:dyDescent="0.3">
      <c r="A52" t="s">
        <v>0</v>
      </c>
      <c r="B52">
        <v>1060</v>
      </c>
      <c r="C52">
        <v>1</v>
      </c>
      <c r="D52">
        <v>1080</v>
      </c>
      <c r="E52">
        <f t="shared" si="1"/>
        <v>51</v>
      </c>
      <c r="F52">
        <f t="shared" si="0"/>
        <v>20</v>
      </c>
    </row>
    <row r="53" spans="1:6" x14ac:dyDescent="0.3">
      <c r="A53" t="s">
        <v>1</v>
      </c>
      <c r="B53">
        <v>1081</v>
      </c>
      <c r="C53">
        <v>0</v>
      </c>
      <c r="D53">
        <v>1102</v>
      </c>
      <c r="E53">
        <f t="shared" si="1"/>
        <v>52</v>
      </c>
      <c r="F53">
        <f t="shared" si="0"/>
        <v>21</v>
      </c>
    </row>
    <row r="54" spans="1:6" x14ac:dyDescent="0.3">
      <c r="A54" t="s">
        <v>0</v>
      </c>
      <c r="B54">
        <v>1102</v>
      </c>
      <c r="C54">
        <v>1</v>
      </c>
      <c r="D54">
        <v>1122</v>
      </c>
      <c r="E54">
        <f t="shared" si="1"/>
        <v>53</v>
      </c>
      <c r="F54">
        <f t="shared" si="0"/>
        <v>20</v>
      </c>
    </row>
    <row r="55" spans="1:6" x14ac:dyDescent="0.3">
      <c r="A55" t="s">
        <v>1</v>
      </c>
      <c r="B55">
        <v>1122</v>
      </c>
      <c r="C55">
        <v>0</v>
      </c>
      <c r="D55">
        <v>1143</v>
      </c>
      <c r="E55">
        <f t="shared" si="1"/>
        <v>54</v>
      </c>
      <c r="F55">
        <f t="shared" si="0"/>
        <v>21</v>
      </c>
    </row>
    <row r="56" spans="1:6" x14ac:dyDescent="0.3">
      <c r="A56" t="s">
        <v>0</v>
      </c>
      <c r="B56">
        <v>1143</v>
      </c>
      <c r="C56">
        <v>1</v>
      </c>
      <c r="D56">
        <v>1163</v>
      </c>
      <c r="E56">
        <f t="shared" si="1"/>
        <v>55</v>
      </c>
      <c r="F56">
        <f t="shared" si="0"/>
        <v>20</v>
      </c>
    </row>
    <row r="57" spans="1:6" x14ac:dyDescent="0.3">
      <c r="A57" t="s">
        <v>1</v>
      </c>
      <c r="B57">
        <v>1164</v>
      </c>
      <c r="C57">
        <v>0</v>
      </c>
      <c r="D57">
        <v>1185</v>
      </c>
      <c r="E57">
        <f t="shared" si="1"/>
        <v>56</v>
      </c>
      <c r="F57">
        <f t="shared" si="0"/>
        <v>21</v>
      </c>
    </row>
    <row r="58" spans="1:6" x14ac:dyDescent="0.3">
      <c r="A58" t="s">
        <v>0</v>
      </c>
      <c r="B58">
        <v>1185</v>
      </c>
      <c r="C58">
        <v>1</v>
      </c>
      <c r="D58">
        <v>1205</v>
      </c>
      <c r="E58">
        <f t="shared" si="1"/>
        <v>57</v>
      </c>
      <c r="F58">
        <f t="shared" si="0"/>
        <v>20</v>
      </c>
    </row>
    <row r="59" spans="1:6" x14ac:dyDescent="0.3">
      <c r="A59" t="s">
        <v>1</v>
      </c>
      <c r="B59">
        <v>1205</v>
      </c>
      <c r="C59">
        <v>0</v>
      </c>
      <c r="D59">
        <v>1226</v>
      </c>
      <c r="E59">
        <f t="shared" si="1"/>
        <v>58</v>
      </c>
      <c r="F59">
        <f t="shared" si="0"/>
        <v>21</v>
      </c>
    </row>
    <row r="60" spans="1:6" x14ac:dyDescent="0.3">
      <c r="A60" t="s">
        <v>0</v>
      </c>
      <c r="B60">
        <v>1226</v>
      </c>
      <c r="C60">
        <v>1</v>
      </c>
      <c r="D60">
        <v>1247</v>
      </c>
      <c r="E60">
        <f t="shared" si="1"/>
        <v>59</v>
      </c>
      <c r="F60">
        <f t="shared" si="0"/>
        <v>21</v>
      </c>
    </row>
    <row r="61" spans="1:6" x14ac:dyDescent="0.3">
      <c r="A61" t="s">
        <v>1</v>
      </c>
      <c r="B61">
        <v>1247</v>
      </c>
      <c r="C61">
        <v>0</v>
      </c>
      <c r="D61">
        <v>1267</v>
      </c>
      <c r="E61">
        <f t="shared" si="1"/>
        <v>60</v>
      </c>
      <c r="F61">
        <f t="shared" si="0"/>
        <v>20</v>
      </c>
    </row>
    <row r="62" spans="1:6" x14ac:dyDescent="0.3">
      <c r="A62" t="s">
        <v>0</v>
      </c>
      <c r="B62">
        <v>1268</v>
      </c>
      <c r="C62">
        <v>1</v>
      </c>
      <c r="D62">
        <v>1288</v>
      </c>
      <c r="E62">
        <f t="shared" si="1"/>
        <v>61</v>
      </c>
      <c r="F62">
        <f t="shared" si="0"/>
        <v>20</v>
      </c>
    </row>
    <row r="63" spans="1:6" x14ac:dyDescent="0.3">
      <c r="A63" t="s">
        <v>1</v>
      </c>
      <c r="B63">
        <v>1288</v>
      </c>
      <c r="C63">
        <v>0</v>
      </c>
      <c r="D63">
        <v>1308</v>
      </c>
      <c r="E63">
        <f t="shared" si="1"/>
        <v>62</v>
      </c>
      <c r="F63">
        <f t="shared" si="0"/>
        <v>20</v>
      </c>
    </row>
    <row r="64" spans="1:6" x14ac:dyDescent="0.3">
      <c r="A64" t="s">
        <v>0</v>
      </c>
      <c r="B64">
        <v>1309</v>
      </c>
      <c r="C64">
        <v>1</v>
      </c>
      <c r="D64">
        <v>1329</v>
      </c>
      <c r="E64">
        <f t="shared" si="1"/>
        <v>63</v>
      </c>
      <c r="F64">
        <f t="shared" si="0"/>
        <v>20</v>
      </c>
    </row>
    <row r="65" spans="1:6" x14ac:dyDescent="0.3">
      <c r="A65" t="s">
        <v>1</v>
      </c>
      <c r="B65">
        <v>1329</v>
      </c>
      <c r="C65">
        <v>0</v>
      </c>
      <c r="D65">
        <v>1349</v>
      </c>
      <c r="E65">
        <f t="shared" si="1"/>
        <v>64</v>
      </c>
      <c r="F65">
        <f t="shared" si="0"/>
        <v>20</v>
      </c>
    </row>
    <row r="66" spans="1:6" x14ac:dyDescent="0.3">
      <c r="A66" t="s">
        <v>0</v>
      </c>
      <c r="B66">
        <v>1349</v>
      </c>
      <c r="C66">
        <v>1</v>
      </c>
      <c r="D66">
        <v>1369</v>
      </c>
      <c r="E66">
        <f t="shared" si="1"/>
        <v>65</v>
      </c>
      <c r="F66">
        <f t="shared" si="0"/>
        <v>20</v>
      </c>
    </row>
    <row r="67" spans="1:6" x14ac:dyDescent="0.3">
      <c r="A67" t="s">
        <v>1</v>
      </c>
      <c r="B67">
        <v>1369</v>
      </c>
      <c r="C67">
        <v>0</v>
      </c>
      <c r="D67">
        <v>1389</v>
      </c>
      <c r="E67">
        <f t="shared" si="1"/>
        <v>66</v>
      </c>
      <c r="F67">
        <f t="shared" ref="F67:F130" si="2">D67-B67</f>
        <v>20</v>
      </c>
    </row>
    <row r="68" spans="1:6" x14ac:dyDescent="0.3">
      <c r="A68" t="s">
        <v>0</v>
      </c>
      <c r="B68">
        <v>1390</v>
      </c>
      <c r="C68">
        <v>1</v>
      </c>
      <c r="D68">
        <v>1410</v>
      </c>
      <c r="E68">
        <f t="shared" ref="E68:E131" si="3">E67+1</f>
        <v>67</v>
      </c>
      <c r="F68">
        <f t="shared" si="2"/>
        <v>20</v>
      </c>
    </row>
    <row r="69" spans="1:6" x14ac:dyDescent="0.3">
      <c r="A69" t="s">
        <v>1</v>
      </c>
      <c r="B69">
        <v>1411</v>
      </c>
      <c r="C69">
        <v>0</v>
      </c>
      <c r="D69">
        <v>1432</v>
      </c>
      <c r="E69">
        <f t="shared" si="3"/>
        <v>68</v>
      </c>
      <c r="F69">
        <f t="shared" si="2"/>
        <v>21</v>
      </c>
    </row>
    <row r="70" spans="1:6" x14ac:dyDescent="0.3">
      <c r="A70" t="s">
        <v>0</v>
      </c>
      <c r="B70">
        <v>1432</v>
      </c>
      <c r="C70">
        <v>1</v>
      </c>
      <c r="D70">
        <v>1452</v>
      </c>
      <c r="E70">
        <f t="shared" si="3"/>
        <v>69</v>
      </c>
      <c r="F70">
        <f t="shared" si="2"/>
        <v>20</v>
      </c>
    </row>
    <row r="71" spans="1:6" x14ac:dyDescent="0.3">
      <c r="A71" t="s">
        <v>1</v>
      </c>
      <c r="B71">
        <v>1453</v>
      </c>
      <c r="C71">
        <v>0</v>
      </c>
      <c r="D71">
        <v>1472</v>
      </c>
      <c r="E71">
        <f t="shared" si="3"/>
        <v>70</v>
      </c>
      <c r="F71">
        <f t="shared" si="2"/>
        <v>19</v>
      </c>
    </row>
    <row r="72" spans="1:6" x14ac:dyDescent="0.3">
      <c r="A72" t="s">
        <v>0</v>
      </c>
      <c r="B72">
        <v>1473</v>
      </c>
      <c r="C72">
        <v>1</v>
      </c>
      <c r="D72">
        <v>1493</v>
      </c>
      <c r="E72">
        <f t="shared" si="3"/>
        <v>71</v>
      </c>
      <c r="F72">
        <f t="shared" si="2"/>
        <v>20</v>
      </c>
    </row>
    <row r="73" spans="1:6" x14ac:dyDescent="0.3">
      <c r="A73" t="s">
        <v>1</v>
      </c>
      <c r="B73">
        <v>1493</v>
      </c>
      <c r="C73">
        <v>0</v>
      </c>
      <c r="D73">
        <v>1513</v>
      </c>
      <c r="E73">
        <f t="shared" si="3"/>
        <v>72</v>
      </c>
      <c r="F73">
        <f t="shared" si="2"/>
        <v>20</v>
      </c>
    </row>
    <row r="74" spans="1:6" x14ac:dyDescent="0.3">
      <c r="A74" t="s">
        <v>0</v>
      </c>
      <c r="B74">
        <v>1513</v>
      </c>
      <c r="C74">
        <v>1</v>
      </c>
      <c r="D74">
        <v>1534</v>
      </c>
      <c r="E74">
        <f t="shared" si="3"/>
        <v>73</v>
      </c>
      <c r="F74">
        <f t="shared" si="2"/>
        <v>21</v>
      </c>
    </row>
    <row r="75" spans="1:6" x14ac:dyDescent="0.3">
      <c r="A75" t="s">
        <v>1</v>
      </c>
      <c r="B75">
        <v>1534</v>
      </c>
      <c r="C75">
        <v>0</v>
      </c>
      <c r="D75">
        <v>1555</v>
      </c>
      <c r="E75">
        <f t="shared" si="3"/>
        <v>74</v>
      </c>
      <c r="F75">
        <f t="shared" si="2"/>
        <v>21</v>
      </c>
    </row>
    <row r="76" spans="1:6" x14ac:dyDescent="0.3">
      <c r="A76" t="s">
        <v>0</v>
      </c>
      <c r="B76">
        <v>1555</v>
      </c>
      <c r="C76">
        <v>1</v>
      </c>
      <c r="D76">
        <v>1576</v>
      </c>
      <c r="E76">
        <f t="shared" si="3"/>
        <v>75</v>
      </c>
      <c r="F76">
        <f t="shared" si="2"/>
        <v>21</v>
      </c>
    </row>
    <row r="77" spans="1:6" x14ac:dyDescent="0.3">
      <c r="A77" t="s">
        <v>1</v>
      </c>
      <c r="B77">
        <v>1576</v>
      </c>
      <c r="C77">
        <v>0</v>
      </c>
      <c r="D77">
        <v>1596</v>
      </c>
      <c r="E77">
        <f t="shared" si="3"/>
        <v>76</v>
      </c>
      <c r="F77">
        <f t="shared" si="2"/>
        <v>20</v>
      </c>
    </row>
    <row r="78" spans="1:6" x14ac:dyDescent="0.3">
      <c r="A78" t="s">
        <v>0</v>
      </c>
      <c r="B78">
        <v>1597</v>
      </c>
      <c r="C78">
        <v>1</v>
      </c>
      <c r="D78">
        <v>1618</v>
      </c>
      <c r="E78">
        <f t="shared" si="3"/>
        <v>77</v>
      </c>
      <c r="F78">
        <f t="shared" si="2"/>
        <v>21</v>
      </c>
    </row>
    <row r="79" spans="1:6" x14ac:dyDescent="0.3">
      <c r="A79" t="s">
        <v>1</v>
      </c>
      <c r="B79">
        <v>1618</v>
      </c>
      <c r="C79">
        <v>0</v>
      </c>
      <c r="D79">
        <v>1638</v>
      </c>
      <c r="E79">
        <f t="shared" si="3"/>
        <v>78</v>
      </c>
      <c r="F79">
        <f t="shared" si="2"/>
        <v>20</v>
      </c>
    </row>
    <row r="80" spans="1:6" x14ac:dyDescent="0.3">
      <c r="A80" t="s">
        <v>0</v>
      </c>
      <c r="B80">
        <v>1638</v>
      </c>
      <c r="C80">
        <v>1</v>
      </c>
      <c r="D80">
        <v>1658</v>
      </c>
      <c r="E80">
        <f t="shared" si="3"/>
        <v>79</v>
      </c>
      <c r="F80">
        <f t="shared" si="2"/>
        <v>20</v>
      </c>
    </row>
    <row r="81" spans="1:6" x14ac:dyDescent="0.3">
      <c r="A81" t="s">
        <v>1</v>
      </c>
      <c r="B81">
        <v>1658</v>
      </c>
      <c r="C81">
        <v>0</v>
      </c>
      <c r="D81">
        <v>1678</v>
      </c>
      <c r="E81">
        <f t="shared" si="3"/>
        <v>80</v>
      </c>
      <c r="F81">
        <f t="shared" si="2"/>
        <v>20</v>
      </c>
    </row>
    <row r="82" spans="1:6" x14ac:dyDescent="0.3">
      <c r="A82" t="s">
        <v>0</v>
      </c>
      <c r="B82">
        <v>1679</v>
      </c>
      <c r="C82">
        <v>1</v>
      </c>
      <c r="D82">
        <v>1698</v>
      </c>
      <c r="E82">
        <f t="shared" si="3"/>
        <v>81</v>
      </c>
      <c r="F82">
        <f t="shared" si="2"/>
        <v>19</v>
      </c>
    </row>
    <row r="83" spans="1:6" x14ac:dyDescent="0.3">
      <c r="A83" t="s">
        <v>1</v>
      </c>
      <c r="B83">
        <v>1699</v>
      </c>
      <c r="C83">
        <v>0</v>
      </c>
      <c r="D83">
        <v>1719</v>
      </c>
      <c r="E83">
        <f t="shared" si="3"/>
        <v>82</v>
      </c>
      <c r="F83">
        <f t="shared" si="2"/>
        <v>20</v>
      </c>
    </row>
    <row r="84" spans="1:6" x14ac:dyDescent="0.3">
      <c r="A84" t="s">
        <v>0</v>
      </c>
      <c r="B84">
        <v>1719</v>
      </c>
      <c r="C84">
        <v>1</v>
      </c>
      <c r="D84">
        <v>1739</v>
      </c>
      <c r="E84">
        <f t="shared" si="3"/>
        <v>83</v>
      </c>
      <c r="F84">
        <f t="shared" si="2"/>
        <v>20</v>
      </c>
    </row>
    <row r="85" spans="1:6" x14ac:dyDescent="0.3">
      <c r="A85" t="s">
        <v>1</v>
      </c>
      <c r="B85">
        <v>1739</v>
      </c>
      <c r="C85">
        <v>0</v>
      </c>
      <c r="D85">
        <v>1759</v>
      </c>
      <c r="E85">
        <f t="shared" si="3"/>
        <v>84</v>
      </c>
      <c r="F85">
        <f t="shared" si="2"/>
        <v>20</v>
      </c>
    </row>
    <row r="86" spans="1:6" x14ac:dyDescent="0.3">
      <c r="A86" t="s">
        <v>0</v>
      </c>
      <c r="B86">
        <v>1760</v>
      </c>
      <c r="C86">
        <v>1</v>
      </c>
      <c r="D86">
        <v>1780</v>
      </c>
      <c r="E86">
        <f t="shared" si="3"/>
        <v>85</v>
      </c>
      <c r="F86">
        <f t="shared" si="2"/>
        <v>20</v>
      </c>
    </row>
    <row r="87" spans="1:6" x14ac:dyDescent="0.3">
      <c r="A87" t="s">
        <v>1</v>
      </c>
      <c r="B87">
        <v>1780</v>
      </c>
      <c r="C87">
        <v>0</v>
      </c>
      <c r="D87">
        <v>1800</v>
      </c>
      <c r="E87">
        <f t="shared" si="3"/>
        <v>86</v>
      </c>
      <c r="F87">
        <f t="shared" si="2"/>
        <v>20</v>
      </c>
    </row>
    <row r="88" spans="1:6" x14ac:dyDescent="0.3">
      <c r="A88" t="s">
        <v>0</v>
      </c>
      <c r="B88">
        <v>1800</v>
      </c>
      <c r="C88">
        <v>1</v>
      </c>
      <c r="D88">
        <v>1821</v>
      </c>
      <c r="E88">
        <f t="shared" si="3"/>
        <v>87</v>
      </c>
      <c r="F88">
        <f t="shared" si="2"/>
        <v>21</v>
      </c>
    </row>
    <row r="89" spans="1:6" x14ac:dyDescent="0.3">
      <c r="A89" t="s">
        <v>1</v>
      </c>
      <c r="B89">
        <v>1822</v>
      </c>
      <c r="C89">
        <v>0</v>
      </c>
      <c r="D89">
        <v>1842</v>
      </c>
      <c r="E89">
        <f t="shared" si="3"/>
        <v>88</v>
      </c>
      <c r="F89">
        <f t="shared" si="2"/>
        <v>20</v>
      </c>
    </row>
    <row r="90" spans="1:6" x14ac:dyDescent="0.3">
      <c r="A90" t="s">
        <v>0</v>
      </c>
      <c r="B90">
        <v>1843</v>
      </c>
      <c r="C90">
        <v>1</v>
      </c>
      <c r="D90">
        <v>1863</v>
      </c>
      <c r="E90">
        <f t="shared" si="3"/>
        <v>89</v>
      </c>
      <c r="F90">
        <f t="shared" si="2"/>
        <v>20</v>
      </c>
    </row>
    <row r="91" spans="1:6" x14ac:dyDescent="0.3">
      <c r="A91" t="s">
        <v>1</v>
      </c>
      <c r="B91">
        <v>1864</v>
      </c>
      <c r="C91">
        <v>0</v>
      </c>
      <c r="D91">
        <v>1884</v>
      </c>
      <c r="E91">
        <f t="shared" si="3"/>
        <v>90</v>
      </c>
      <c r="F91">
        <f t="shared" si="2"/>
        <v>20</v>
      </c>
    </row>
    <row r="92" spans="1:6" x14ac:dyDescent="0.3">
      <c r="A92" t="s">
        <v>0</v>
      </c>
      <c r="B92">
        <v>1884</v>
      </c>
      <c r="C92">
        <v>1</v>
      </c>
      <c r="D92">
        <v>1905</v>
      </c>
      <c r="E92">
        <f t="shared" si="3"/>
        <v>91</v>
      </c>
      <c r="F92">
        <f t="shared" si="2"/>
        <v>21</v>
      </c>
    </row>
    <row r="93" spans="1:6" x14ac:dyDescent="0.3">
      <c r="A93" t="s">
        <v>1</v>
      </c>
      <c r="B93">
        <v>1905</v>
      </c>
      <c r="C93">
        <v>0</v>
      </c>
      <c r="D93">
        <v>1926</v>
      </c>
      <c r="E93">
        <f t="shared" si="3"/>
        <v>92</v>
      </c>
      <c r="F93">
        <f t="shared" si="2"/>
        <v>21</v>
      </c>
    </row>
    <row r="94" spans="1:6" x14ac:dyDescent="0.3">
      <c r="A94" t="s">
        <v>0</v>
      </c>
      <c r="B94">
        <v>1926</v>
      </c>
      <c r="C94">
        <v>1</v>
      </c>
      <c r="D94">
        <v>1946</v>
      </c>
      <c r="E94">
        <f t="shared" si="3"/>
        <v>93</v>
      </c>
      <c r="F94">
        <f t="shared" si="2"/>
        <v>20</v>
      </c>
    </row>
    <row r="95" spans="1:6" x14ac:dyDescent="0.3">
      <c r="A95" t="s">
        <v>1</v>
      </c>
      <c r="B95">
        <v>1947</v>
      </c>
      <c r="C95">
        <v>0</v>
      </c>
      <c r="D95">
        <v>1968</v>
      </c>
      <c r="E95">
        <f t="shared" si="3"/>
        <v>94</v>
      </c>
      <c r="F95">
        <f t="shared" si="2"/>
        <v>21</v>
      </c>
    </row>
    <row r="96" spans="1:6" x14ac:dyDescent="0.3">
      <c r="A96" t="s">
        <v>0</v>
      </c>
      <c r="B96">
        <v>1968</v>
      </c>
      <c r="C96">
        <v>1</v>
      </c>
      <c r="D96">
        <v>1988</v>
      </c>
      <c r="E96">
        <f t="shared" si="3"/>
        <v>95</v>
      </c>
      <c r="F96">
        <f t="shared" si="2"/>
        <v>20</v>
      </c>
    </row>
    <row r="97" spans="1:6" x14ac:dyDescent="0.3">
      <c r="A97" t="s">
        <v>1</v>
      </c>
      <c r="B97">
        <v>1988</v>
      </c>
      <c r="C97">
        <v>0</v>
      </c>
      <c r="D97">
        <v>2009</v>
      </c>
      <c r="E97">
        <f t="shared" si="3"/>
        <v>96</v>
      </c>
      <c r="F97">
        <f t="shared" si="2"/>
        <v>21</v>
      </c>
    </row>
    <row r="98" spans="1:6" x14ac:dyDescent="0.3">
      <c r="A98" t="s">
        <v>0</v>
      </c>
      <c r="B98">
        <v>2010</v>
      </c>
      <c r="C98">
        <v>1</v>
      </c>
      <c r="D98">
        <v>2030</v>
      </c>
      <c r="E98">
        <f t="shared" si="3"/>
        <v>97</v>
      </c>
      <c r="F98">
        <f t="shared" si="2"/>
        <v>20</v>
      </c>
    </row>
    <row r="99" spans="1:6" x14ac:dyDescent="0.3">
      <c r="A99" t="s">
        <v>1</v>
      </c>
      <c r="B99">
        <v>2030</v>
      </c>
      <c r="C99">
        <v>0</v>
      </c>
      <c r="D99">
        <v>2050</v>
      </c>
      <c r="E99">
        <f t="shared" si="3"/>
        <v>98</v>
      </c>
      <c r="F99">
        <f t="shared" si="2"/>
        <v>20</v>
      </c>
    </row>
    <row r="100" spans="1:6" x14ac:dyDescent="0.3">
      <c r="A100" t="s">
        <v>0</v>
      </c>
      <c r="B100">
        <v>2050</v>
      </c>
      <c r="C100">
        <v>1</v>
      </c>
      <c r="D100">
        <v>2070</v>
      </c>
      <c r="E100">
        <f t="shared" si="3"/>
        <v>99</v>
      </c>
      <c r="F100">
        <f t="shared" si="2"/>
        <v>20</v>
      </c>
    </row>
    <row r="101" spans="1:6" x14ac:dyDescent="0.3">
      <c r="A101" t="s">
        <v>1</v>
      </c>
      <c r="B101">
        <v>2070</v>
      </c>
      <c r="C101">
        <v>0</v>
      </c>
      <c r="D101">
        <v>2090</v>
      </c>
      <c r="E101">
        <f t="shared" si="3"/>
        <v>100</v>
      </c>
      <c r="F101">
        <f t="shared" si="2"/>
        <v>20</v>
      </c>
    </row>
    <row r="102" spans="1:6" x14ac:dyDescent="0.3">
      <c r="A102" t="s">
        <v>0</v>
      </c>
      <c r="B102">
        <v>2091</v>
      </c>
      <c r="C102">
        <v>1</v>
      </c>
      <c r="D102">
        <v>2111</v>
      </c>
      <c r="E102">
        <f t="shared" si="3"/>
        <v>101</v>
      </c>
      <c r="F102">
        <f t="shared" si="2"/>
        <v>20</v>
      </c>
    </row>
    <row r="103" spans="1:6" x14ac:dyDescent="0.3">
      <c r="A103" t="s">
        <v>1</v>
      </c>
      <c r="B103">
        <v>2111</v>
      </c>
      <c r="C103">
        <v>0</v>
      </c>
      <c r="D103">
        <v>2132</v>
      </c>
      <c r="E103">
        <f t="shared" si="3"/>
        <v>102</v>
      </c>
      <c r="F103">
        <f t="shared" si="2"/>
        <v>21</v>
      </c>
    </row>
    <row r="104" spans="1:6" x14ac:dyDescent="0.3">
      <c r="A104" t="s">
        <v>0</v>
      </c>
      <c r="B104">
        <v>2132</v>
      </c>
      <c r="C104">
        <v>1</v>
      </c>
      <c r="D104">
        <v>2153</v>
      </c>
      <c r="E104">
        <f t="shared" si="3"/>
        <v>103</v>
      </c>
      <c r="F104">
        <f t="shared" si="2"/>
        <v>21</v>
      </c>
    </row>
    <row r="105" spans="1:6" x14ac:dyDescent="0.3">
      <c r="A105" t="s">
        <v>1</v>
      </c>
      <c r="B105">
        <v>2153</v>
      </c>
      <c r="C105">
        <v>0</v>
      </c>
      <c r="D105">
        <v>2174</v>
      </c>
      <c r="E105">
        <f t="shared" si="3"/>
        <v>104</v>
      </c>
      <c r="F105">
        <f t="shared" si="2"/>
        <v>21</v>
      </c>
    </row>
    <row r="106" spans="1:6" x14ac:dyDescent="0.3">
      <c r="A106" t="s">
        <v>0</v>
      </c>
      <c r="B106">
        <v>2174</v>
      </c>
      <c r="C106">
        <v>1</v>
      </c>
      <c r="D106">
        <v>2195</v>
      </c>
      <c r="E106">
        <f t="shared" si="3"/>
        <v>105</v>
      </c>
      <c r="F106">
        <f t="shared" si="2"/>
        <v>21</v>
      </c>
    </row>
    <row r="107" spans="1:6" x14ac:dyDescent="0.3">
      <c r="A107" t="s">
        <v>1</v>
      </c>
      <c r="B107">
        <v>2195</v>
      </c>
      <c r="C107">
        <v>0</v>
      </c>
      <c r="D107">
        <v>2215</v>
      </c>
      <c r="E107">
        <f t="shared" si="3"/>
        <v>106</v>
      </c>
      <c r="F107">
        <f t="shared" si="2"/>
        <v>20</v>
      </c>
    </row>
    <row r="108" spans="1:6" x14ac:dyDescent="0.3">
      <c r="A108" t="s">
        <v>0</v>
      </c>
      <c r="B108">
        <v>2215</v>
      </c>
      <c r="C108">
        <v>1</v>
      </c>
      <c r="D108">
        <v>2236</v>
      </c>
      <c r="E108">
        <f t="shared" si="3"/>
        <v>107</v>
      </c>
      <c r="F108">
        <f t="shared" si="2"/>
        <v>21</v>
      </c>
    </row>
    <row r="109" spans="1:6" x14ac:dyDescent="0.3">
      <c r="A109" t="s">
        <v>1</v>
      </c>
      <c r="B109">
        <v>2236</v>
      </c>
      <c r="C109">
        <v>0</v>
      </c>
      <c r="D109">
        <v>2257</v>
      </c>
      <c r="E109">
        <f t="shared" si="3"/>
        <v>108</v>
      </c>
      <c r="F109">
        <f t="shared" si="2"/>
        <v>21</v>
      </c>
    </row>
    <row r="110" spans="1:6" x14ac:dyDescent="0.3">
      <c r="A110" t="s">
        <v>0</v>
      </c>
      <c r="B110">
        <v>2257</v>
      </c>
      <c r="C110">
        <v>1</v>
      </c>
      <c r="D110">
        <v>2277</v>
      </c>
      <c r="E110">
        <f t="shared" si="3"/>
        <v>109</v>
      </c>
      <c r="F110">
        <f t="shared" si="2"/>
        <v>20</v>
      </c>
    </row>
    <row r="111" spans="1:6" x14ac:dyDescent="0.3">
      <c r="A111" t="s">
        <v>1</v>
      </c>
      <c r="B111">
        <v>2277</v>
      </c>
      <c r="C111">
        <v>0</v>
      </c>
      <c r="D111">
        <v>2298</v>
      </c>
      <c r="E111">
        <f t="shared" si="3"/>
        <v>110</v>
      </c>
      <c r="F111">
        <f t="shared" si="2"/>
        <v>21</v>
      </c>
    </row>
    <row r="112" spans="1:6" x14ac:dyDescent="0.3">
      <c r="A112" t="s">
        <v>0</v>
      </c>
      <c r="B112">
        <v>2298</v>
      </c>
      <c r="C112">
        <v>1</v>
      </c>
      <c r="D112">
        <v>2318</v>
      </c>
      <c r="E112">
        <f t="shared" si="3"/>
        <v>111</v>
      </c>
      <c r="F112">
        <f t="shared" si="2"/>
        <v>20</v>
      </c>
    </row>
    <row r="113" spans="1:6" x14ac:dyDescent="0.3">
      <c r="A113" t="s">
        <v>1</v>
      </c>
      <c r="B113">
        <v>2319</v>
      </c>
      <c r="C113">
        <v>0</v>
      </c>
      <c r="D113">
        <v>2339</v>
      </c>
      <c r="E113">
        <f t="shared" si="3"/>
        <v>112</v>
      </c>
      <c r="F113">
        <f t="shared" si="2"/>
        <v>20</v>
      </c>
    </row>
    <row r="114" spans="1:6" x14ac:dyDescent="0.3">
      <c r="A114" t="s">
        <v>0</v>
      </c>
      <c r="B114">
        <v>2340</v>
      </c>
      <c r="C114">
        <v>1</v>
      </c>
      <c r="D114">
        <v>2360</v>
      </c>
      <c r="E114">
        <f t="shared" si="3"/>
        <v>113</v>
      </c>
      <c r="F114">
        <f t="shared" si="2"/>
        <v>20</v>
      </c>
    </row>
    <row r="115" spans="1:6" x14ac:dyDescent="0.3">
      <c r="A115" t="s">
        <v>1</v>
      </c>
      <c r="B115">
        <v>2360</v>
      </c>
      <c r="C115">
        <v>0</v>
      </c>
      <c r="D115">
        <v>2381</v>
      </c>
      <c r="E115">
        <f t="shared" si="3"/>
        <v>114</v>
      </c>
      <c r="F115">
        <f t="shared" si="2"/>
        <v>21</v>
      </c>
    </row>
    <row r="116" spans="1:6" x14ac:dyDescent="0.3">
      <c r="A116" t="s">
        <v>0</v>
      </c>
      <c r="B116">
        <v>2382</v>
      </c>
      <c r="C116">
        <v>1</v>
      </c>
      <c r="D116">
        <v>2401</v>
      </c>
      <c r="E116">
        <f t="shared" si="3"/>
        <v>115</v>
      </c>
      <c r="F116">
        <f t="shared" si="2"/>
        <v>19</v>
      </c>
    </row>
    <row r="117" spans="1:6" x14ac:dyDescent="0.3">
      <c r="A117" t="s">
        <v>1</v>
      </c>
      <c r="B117">
        <v>2402</v>
      </c>
      <c r="C117">
        <v>0</v>
      </c>
      <c r="D117">
        <v>2422</v>
      </c>
      <c r="E117">
        <f t="shared" si="3"/>
        <v>116</v>
      </c>
      <c r="F117">
        <f t="shared" si="2"/>
        <v>20</v>
      </c>
    </row>
    <row r="118" spans="1:6" x14ac:dyDescent="0.3">
      <c r="A118" t="s">
        <v>0</v>
      </c>
      <c r="B118">
        <v>2422</v>
      </c>
      <c r="C118">
        <v>1</v>
      </c>
      <c r="D118">
        <v>2442</v>
      </c>
      <c r="E118">
        <f t="shared" si="3"/>
        <v>117</v>
      </c>
      <c r="F118">
        <f t="shared" si="2"/>
        <v>20</v>
      </c>
    </row>
    <row r="119" spans="1:6" x14ac:dyDescent="0.3">
      <c r="A119" t="s">
        <v>1</v>
      </c>
      <c r="B119">
        <v>2442</v>
      </c>
      <c r="C119">
        <v>0</v>
      </c>
      <c r="D119">
        <v>2462</v>
      </c>
      <c r="E119">
        <f t="shared" si="3"/>
        <v>118</v>
      </c>
      <c r="F119">
        <f t="shared" si="2"/>
        <v>20</v>
      </c>
    </row>
    <row r="120" spans="1:6" x14ac:dyDescent="0.3">
      <c r="A120" t="s">
        <v>0</v>
      </c>
      <c r="B120">
        <v>2463</v>
      </c>
      <c r="C120">
        <v>1</v>
      </c>
      <c r="D120">
        <v>2483</v>
      </c>
      <c r="E120">
        <f t="shared" si="3"/>
        <v>119</v>
      </c>
      <c r="F120">
        <f t="shared" si="2"/>
        <v>20</v>
      </c>
    </row>
    <row r="121" spans="1:6" x14ac:dyDescent="0.3">
      <c r="A121" t="s">
        <v>1</v>
      </c>
      <c r="B121">
        <v>2484</v>
      </c>
      <c r="C121">
        <v>0</v>
      </c>
      <c r="D121">
        <v>2504</v>
      </c>
      <c r="E121">
        <f t="shared" si="3"/>
        <v>120</v>
      </c>
      <c r="F121">
        <f t="shared" si="2"/>
        <v>20</v>
      </c>
    </row>
    <row r="122" spans="1:6" x14ac:dyDescent="0.3">
      <c r="A122" t="s">
        <v>0</v>
      </c>
      <c r="B122">
        <v>2504</v>
      </c>
      <c r="C122">
        <v>1</v>
      </c>
      <c r="D122">
        <v>2525</v>
      </c>
      <c r="E122">
        <f t="shared" si="3"/>
        <v>121</v>
      </c>
      <c r="F122">
        <f t="shared" si="2"/>
        <v>21</v>
      </c>
    </row>
    <row r="123" spans="1:6" x14ac:dyDescent="0.3">
      <c r="A123" t="s">
        <v>1</v>
      </c>
      <c r="B123">
        <v>2525</v>
      </c>
      <c r="C123">
        <v>0</v>
      </c>
      <c r="D123">
        <v>2546</v>
      </c>
      <c r="E123">
        <f t="shared" si="3"/>
        <v>122</v>
      </c>
      <c r="F123">
        <f t="shared" si="2"/>
        <v>21</v>
      </c>
    </row>
    <row r="124" spans="1:6" x14ac:dyDescent="0.3">
      <c r="A124" t="s">
        <v>0</v>
      </c>
      <c r="B124">
        <v>2546</v>
      </c>
      <c r="C124">
        <v>1</v>
      </c>
      <c r="D124">
        <v>2566</v>
      </c>
      <c r="E124">
        <f t="shared" si="3"/>
        <v>123</v>
      </c>
      <c r="F124">
        <f t="shared" si="2"/>
        <v>20</v>
      </c>
    </row>
    <row r="125" spans="1:6" x14ac:dyDescent="0.3">
      <c r="A125" t="s">
        <v>1</v>
      </c>
      <c r="B125">
        <v>2567</v>
      </c>
      <c r="C125">
        <v>0</v>
      </c>
      <c r="D125">
        <v>2587</v>
      </c>
      <c r="E125">
        <f t="shared" si="3"/>
        <v>124</v>
      </c>
      <c r="F125">
        <f t="shared" si="2"/>
        <v>20</v>
      </c>
    </row>
    <row r="126" spans="1:6" x14ac:dyDescent="0.3">
      <c r="A126" t="s">
        <v>0</v>
      </c>
      <c r="B126">
        <v>2588</v>
      </c>
      <c r="C126">
        <v>1</v>
      </c>
      <c r="D126">
        <v>2608</v>
      </c>
      <c r="E126">
        <f t="shared" si="3"/>
        <v>125</v>
      </c>
      <c r="F126">
        <f t="shared" si="2"/>
        <v>20</v>
      </c>
    </row>
    <row r="127" spans="1:6" x14ac:dyDescent="0.3">
      <c r="A127" t="s">
        <v>1</v>
      </c>
      <c r="B127">
        <v>2609</v>
      </c>
      <c r="C127">
        <v>0</v>
      </c>
      <c r="D127">
        <v>2629</v>
      </c>
      <c r="E127">
        <f t="shared" si="3"/>
        <v>126</v>
      </c>
      <c r="F127">
        <f t="shared" si="2"/>
        <v>20</v>
      </c>
    </row>
    <row r="128" spans="1:6" x14ac:dyDescent="0.3">
      <c r="A128" t="s">
        <v>0</v>
      </c>
      <c r="B128">
        <v>2630</v>
      </c>
      <c r="C128">
        <v>1</v>
      </c>
      <c r="D128">
        <v>2650</v>
      </c>
      <c r="E128">
        <f t="shared" si="3"/>
        <v>127</v>
      </c>
      <c r="F128">
        <f t="shared" si="2"/>
        <v>20</v>
      </c>
    </row>
    <row r="129" spans="1:6" x14ac:dyDescent="0.3">
      <c r="A129" t="s">
        <v>1</v>
      </c>
      <c r="B129">
        <v>2650</v>
      </c>
      <c r="C129">
        <v>0</v>
      </c>
      <c r="D129">
        <v>2670</v>
      </c>
      <c r="E129">
        <f t="shared" si="3"/>
        <v>128</v>
      </c>
      <c r="F129">
        <f t="shared" si="2"/>
        <v>20</v>
      </c>
    </row>
    <row r="130" spans="1:6" x14ac:dyDescent="0.3">
      <c r="A130" t="s">
        <v>0</v>
      </c>
      <c r="B130">
        <v>2671</v>
      </c>
      <c r="C130">
        <v>1</v>
      </c>
      <c r="D130">
        <v>2692</v>
      </c>
      <c r="E130">
        <f t="shared" si="3"/>
        <v>129</v>
      </c>
      <c r="F130">
        <f t="shared" si="2"/>
        <v>21</v>
      </c>
    </row>
    <row r="131" spans="1:6" x14ac:dyDescent="0.3">
      <c r="A131" t="s">
        <v>1</v>
      </c>
      <c r="B131">
        <v>2692</v>
      </c>
      <c r="C131">
        <v>0</v>
      </c>
      <c r="D131">
        <v>2712</v>
      </c>
      <c r="E131">
        <f t="shared" si="3"/>
        <v>130</v>
      </c>
      <c r="F131">
        <f t="shared" ref="F131:F194" si="4">D131-B131</f>
        <v>20</v>
      </c>
    </row>
    <row r="132" spans="1:6" x14ac:dyDescent="0.3">
      <c r="A132" t="s">
        <v>0</v>
      </c>
      <c r="B132">
        <v>2712</v>
      </c>
      <c r="C132">
        <v>1</v>
      </c>
      <c r="D132">
        <v>2732</v>
      </c>
      <c r="E132">
        <f t="shared" ref="E132:E195" si="5">E131+1</f>
        <v>131</v>
      </c>
      <c r="F132">
        <f t="shared" si="4"/>
        <v>20</v>
      </c>
    </row>
    <row r="133" spans="1:6" x14ac:dyDescent="0.3">
      <c r="A133" t="s">
        <v>1</v>
      </c>
      <c r="B133">
        <v>2733</v>
      </c>
      <c r="C133">
        <v>0</v>
      </c>
      <c r="D133">
        <v>2753</v>
      </c>
      <c r="E133">
        <f t="shared" si="5"/>
        <v>132</v>
      </c>
      <c r="F133">
        <f t="shared" si="4"/>
        <v>20</v>
      </c>
    </row>
    <row r="134" spans="1:6" x14ac:dyDescent="0.3">
      <c r="A134" t="s">
        <v>0</v>
      </c>
      <c r="B134">
        <v>2753</v>
      </c>
      <c r="C134">
        <v>1</v>
      </c>
      <c r="D134">
        <v>2774</v>
      </c>
      <c r="E134">
        <f t="shared" si="5"/>
        <v>133</v>
      </c>
      <c r="F134">
        <f t="shared" si="4"/>
        <v>21</v>
      </c>
    </row>
    <row r="135" spans="1:6" x14ac:dyDescent="0.3">
      <c r="A135" t="s">
        <v>1</v>
      </c>
      <c r="B135">
        <v>2774</v>
      </c>
      <c r="C135">
        <v>0</v>
      </c>
      <c r="D135">
        <v>2795</v>
      </c>
      <c r="E135">
        <f t="shared" si="5"/>
        <v>134</v>
      </c>
      <c r="F135">
        <f t="shared" si="4"/>
        <v>21</v>
      </c>
    </row>
    <row r="136" spans="1:6" x14ac:dyDescent="0.3">
      <c r="A136" t="s">
        <v>0</v>
      </c>
      <c r="B136">
        <v>2795</v>
      </c>
      <c r="C136">
        <v>1</v>
      </c>
      <c r="D136">
        <v>2815</v>
      </c>
      <c r="E136">
        <f t="shared" si="5"/>
        <v>135</v>
      </c>
      <c r="F136">
        <f t="shared" si="4"/>
        <v>20</v>
      </c>
    </row>
    <row r="137" spans="1:6" x14ac:dyDescent="0.3">
      <c r="A137" t="s">
        <v>1</v>
      </c>
      <c r="B137">
        <v>2816</v>
      </c>
      <c r="C137">
        <v>0</v>
      </c>
      <c r="D137">
        <v>2836</v>
      </c>
      <c r="E137">
        <f t="shared" si="5"/>
        <v>136</v>
      </c>
      <c r="F137">
        <f t="shared" si="4"/>
        <v>20</v>
      </c>
    </row>
    <row r="138" spans="1:6" x14ac:dyDescent="0.3">
      <c r="A138" t="s">
        <v>0</v>
      </c>
      <c r="B138">
        <v>2837</v>
      </c>
      <c r="C138">
        <v>1</v>
      </c>
      <c r="D138">
        <v>2857</v>
      </c>
      <c r="E138">
        <f t="shared" si="5"/>
        <v>137</v>
      </c>
      <c r="F138">
        <f t="shared" si="4"/>
        <v>20</v>
      </c>
    </row>
    <row r="139" spans="1:6" x14ac:dyDescent="0.3">
      <c r="A139" t="s">
        <v>1</v>
      </c>
      <c r="B139">
        <v>2857</v>
      </c>
      <c r="C139">
        <v>0</v>
      </c>
      <c r="D139">
        <v>2878</v>
      </c>
      <c r="E139">
        <f t="shared" si="5"/>
        <v>138</v>
      </c>
      <c r="F139">
        <f t="shared" si="4"/>
        <v>21</v>
      </c>
    </row>
    <row r="140" spans="1:6" x14ac:dyDescent="0.3">
      <c r="A140" t="s">
        <v>0</v>
      </c>
      <c r="B140">
        <v>2878</v>
      </c>
      <c r="C140">
        <v>1</v>
      </c>
      <c r="D140">
        <v>2898</v>
      </c>
      <c r="E140">
        <f t="shared" si="5"/>
        <v>139</v>
      </c>
      <c r="F140">
        <f t="shared" si="4"/>
        <v>20</v>
      </c>
    </row>
    <row r="141" spans="1:6" x14ac:dyDescent="0.3">
      <c r="A141" t="s">
        <v>1</v>
      </c>
      <c r="B141">
        <v>2899</v>
      </c>
      <c r="C141">
        <v>0</v>
      </c>
      <c r="D141">
        <v>2919</v>
      </c>
      <c r="E141">
        <f t="shared" si="5"/>
        <v>140</v>
      </c>
      <c r="F141">
        <f t="shared" si="4"/>
        <v>20</v>
      </c>
    </row>
    <row r="142" spans="1:6" x14ac:dyDescent="0.3">
      <c r="A142" t="s">
        <v>0</v>
      </c>
      <c r="B142">
        <v>2919</v>
      </c>
      <c r="C142">
        <v>1</v>
      </c>
      <c r="D142">
        <v>2940</v>
      </c>
      <c r="E142">
        <f t="shared" si="5"/>
        <v>141</v>
      </c>
      <c r="F142">
        <f t="shared" si="4"/>
        <v>21</v>
      </c>
    </row>
    <row r="143" spans="1:6" x14ac:dyDescent="0.3">
      <c r="A143" t="s">
        <v>1</v>
      </c>
      <c r="B143">
        <v>2940</v>
      </c>
      <c r="C143">
        <v>0</v>
      </c>
      <c r="D143">
        <v>2960</v>
      </c>
      <c r="E143">
        <f t="shared" si="5"/>
        <v>142</v>
      </c>
      <c r="F143">
        <f t="shared" si="4"/>
        <v>20</v>
      </c>
    </row>
    <row r="144" spans="1:6" x14ac:dyDescent="0.3">
      <c r="A144" t="s">
        <v>0</v>
      </c>
      <c r="B144">
        <v>2961</v>
      </c>
      <c r="C144">
        <v>1</v>
      </c>
      <c r="D144">
        <v>2981</v>
      </c>
      <c r="E144">
        <f t="shared" si="5"/>
        <v>143</v>
      </c>
      <c r="F144">
        <f t="shared" si="4"/>
        <v>20</v>
      </c>
    </row>
    <row r="145" spans="1:6" x14ac:dyDescent="0.3">
      <c r="A145" t="s">
        <v>1</v>
      </c>
      <c r="B145">
        <v>2982</v>
      </c>
      <c r="C145">
        <v>0</v>
      </c>
      <c r="D145">
        <v>3002</v>
      </c>
      <c r="E145">
        <f t="shared" si="5"/>
        <v>144</v>
      </c>
      <c r="F145">
        <f t="shared" si="4"/>
        <v>20</v>
      </c>
    </row>
    <row r="146" spans="1:6" x14ac:dyDescent="0.3">
      <c r="A146" t="s">
        <v>0</v>
      </c>
      <c r="B146">
        <v>3003</v>
      </c>
      <c r="C146">
        <v>1</v>
      </c>
      <c r="D146">
        <v>3023</v>
      </c>
      <c r="E146">
        <f t="shared" si="5"/>
        <v>145</v>
      </c>
      <c r="F146">
        <f t="shared" si="4"/>
        <v>20</v>
      </c>
    </row>
    <row r="147" spans="1:6" x14ac:dyDescent="0.3">
      <c r="A147" t="s">
        <v>1</v>
      </c>
      <c r="B147">
        <v>3024</v>
      </c>
      <c r="C147">
        <v>0</v>
      </c>
      <c r="D147">
        <v>3043</v>
      </c>
      <c r="E147">
        <f t="shared" si="5"/>
        <v>146</v>
      </c>
      <c r="F147">
        <f t="shared" si="4"/>
        <v>19</v>
      </c>
    </row>
    <row r="148" spans="1:6" x14ac:dyDescent="0.3">
      <c r="A148" t="s">
        <v>0</v>
      </c>
      <c r="B148">
        <v>3044</v>
      </c>
      <c r="C148">
        <v>1</v>
      </c>
      <c r="D148">
        <v>3064</v>
      </c>
      <c r="E148">
        <f t="shared" si="5"/>
        <v>147</v>
      </c>
      <c r="F148">
        <f t="shared" si="4"/>
        <v>20</v>
      </c>
    </row>
    <row r="149" spans="1:6" x14ac:dyDescent="0.3">
      <c r="A149" t="s">
        <v>1</v>
      </c>
      <c r="B149">
        <v>3064</v>
      </c>
      <c r="C149">
        <v>0</v>
      </c>
      <c r="D149">
        <v>3084</v>
      </c>
      <c r="E149">
        <f t="shared" si="5"/>
        <v>148</v>
      </c>
      <c r="F149">
        <f t="shared" si="4"/>
        <v>20</v>
      </c>
    </row>
    <row r="150" spans="1:6" x14ac:dyDescent="0.3">
      <c r="A150" t="s">
        <v>0</v>
      </c>
      <c r="B150">
        <v>3085</v>
      </c>
      <c r="C150">
        <v>1</v>
      </c>
      <c r="D150">
        <v>3104</v>
      </c>
      <c r="E150">
        <f t="shared" si="5"/>
        <v>149</v>
      </c>
      <c r="F150">
        <f t="shared" si="4"/>
        <v>19</v>
      </c>
    </row>
    <row r="151" spans="1:6" x14ac:dyDescent="0.3">
      <c r="A151" t="s">
        <v>1</v>
      </c>
      <c r="B151">
        <v>3105</v>
      </c>
      <c r="C151">
        <v>0</v>
      </c>
      <c r="D151">
        <v>3125</v>
      </c>
      <c r="E151">
        <f t="shared" si="5"/>
        <v>150</v>
      </c>
      <c r="F151">
        <f t="shared" si="4"/>
        <v>20</v>
      </c>
    </row>
    <row r="152" spans="1:6" x14ac:dyDescent="0.3">
      <c r="A152" t="s">
        <v>0</v>
      </c>
      <c r="B152">
        <v>3125</v>
      </c>
      <c r="C152">
        <v>1</v>
      </c>
      <c r="D152">
        <v>3146</v>
      </c>
      <c r="E152">
        <f t="shared" si="5"/>
        <v>151</v>
      </c>
      <c r="F152">
        <f t="shared" si="4"/>
        <v>21</v>
      </c>
    </row>
    <row r="153" spans="1:6" x14ac:dyDescent="0.3">
      <c r="A153" t="s">
        <v>1</v>
      </c>
      <c r="B153">
        <v>3146</v>
      </c>
      <c r="C153">
        <v>0</v>
      </c>
      <c r="D153">
        <v>3167</v>
      </c>
      <c r="E153">
        <f t="shared" si="5"/>
        <v>152</v>
      </c>
      <c r="F153">
        <f t="shared" si="4"/>
        <v>21</v>
      </c>
    </row>
    <row r="154" spans="1:6" x14ac:dyDescent="0.3">
      <c r="A154" t="s">
        <v>0</v>
      </c>
      <c r="B154">
        <v>3167</v>
      </c>
      <c r="C154">
        <v>1</v>
      </c>
      <c r="D154">
        <v>3187</v>
      </c>
      <c r="E154">
        <f t="shared" si="5"/>
        <v>153</v>
      </c>
      <c r="F154">
        <f t="shared" si="4"/>
        <v>20</v>
      </c>
    </row>
    <row r="155" spans="1:6" x14ac:dyDescent="0.3">
      <c r="A155" t="s">
        <v>1</v>
      </c>
      <c r="B155">
        <v>3188</v>
      </c>
      <c r="C155">
        <v>0</v>
      </c>
      <c r="D155">
        <v>3208</v>
      </c>
      <c r="E155">
        <f t="shared" si="5"/>
        <v>154</v>
      </c>
      <c r="F155">
        <f t="shared" si="4"/>
        <v>20</v>
      </c>
    </row>
    <row r="156" spans="1:6" x14ac:dyDescent="0.3">
      <c r="A156" t="s">
        <v>0</v>
      </c>
      <c r="B156">
        <v>3209</v>
      </c>
      <c r="C156">
        <v>1</v>
      </c>
      <c r="D156">
        <v>3230</v>
      </c>
      <c r="E156">
        <f t="shared" si="5"/>
        <v>155</v>
      </c>
      <c r="F156">
        <f t="shared" si="4"/>
        <v>21</v>
      </c>
    </row>
    <row r="157" spans="1:6" x14ac:dyDescent="0.3">
      <c r="A157" t="s">
        <v>1</v>
      </c>
      <c r="B157">
        <v>3230</v>
      </c>
      <c r="C157">
        <v>0</v>
      </c>
      <c r="D157">
        <v>3250</v>
      </c>
      <c r="E157">
        <f t="shared" si="5"/>
        <v>156</v>
      </c>
      <c r="F157">
        <f t="shared" si="4"/>
        <v>20</v>
      </c>
    </row>
    <row r="158" spans="1:6" x14ac:dyDescent="0.3">
      <c r="A158" t="s">
        <v>0</v>
      </c>
      <c r="B158">
        <v>3251</v>
      </c>
      <c r="C158">
        <v>1</v>
      </c>
      <c r="D158">
        <v>3271</v>
      </c>
      <c r="E158">
        <f t="shared" si="5"/>
        <v>157</v>
      </c>
      <c r="F158">
        <f t="shared" si="4"/>
        <v>20</v>
      </c>
    </row>
    <row r="159" spans="1:6" x14ac:dyDescent="0.3">
      <c r="A159" t="s">
        <v>1</v>
      </c>
      <c r="B159">
        <v>3272</v>
      </c>
      <c r="C159">
        <v>0</v>
      </c>
      <c r="D159">
        <v>3291</v>
      </c>
      <c r="E159">
        <f t="shared" si="5"/>
        <v>158</v>
      </c>
      <c r="F159">
        <f t="shared" si="4"/>
        <v>19</v>
      </c>
    </row>
    <row r="160" spans="1:6" x14ac:dyDescent="0.3">
      <c r="A160" t="s">
        <v>0</v>
      </c>
      <c r="B160">
        <v>3292</v>
      </c>
      <c r="C160">
        <v>1</v>
      </c>
      <c r="D160">
        <v>3312</v>
      </c>
      <c r="E160">
        <f t="shared" si="5"/>
        <v>159</v>
      </c>
      <c r="F160">
        <f t="shared" si="4"/>
        <v>20</v>
      </c>
    </row>
    <row r="161" spans="1:6" x14ac:dyDescent="0.3">
      <c r="A161" t="s">
        <v>1</v>
      </c>
      <c r="B161">
        <v>3312</v>
      </c>
      <c r="C161">
        <v>0</v>
      </c>
      <c r="D161">
        <v>3332</v>
      </c>
      <c r="E161">
        <f t="shared" si="5"/>
        <v>160</v>
      </c>
      <c r="F161">
        <f t="shared" si="4"/>
        <v>20</v>
      </c>
    </row>
    <row r="162" spans="1:6" x14ac:dyDescent="0.3">
      <c r="A162" t="s">
        <v>0</v>
      </c>
      <c r="B162">
        <v>3332</v>
      </c>
      <c r="C162">
        <v>1</v>
      </c>
      <c r="D162">
        <v>3353</v>
      </c>
      <c r="E162">
        <f t="shared" si="5"/>
        <v>161</v>
      </c>
      <c r="F162">
        <f t="shared" si="4"/>
        <v>21</v>
      </c>
    </row>
    <row r="163" spans="1:6" x14ac:dyDescent="0.3">
      <c r="A163" t="s">
        <v>1</v>
      </c>
      <c r="B163">
        <v>3354</v>
      </c>
      <c r="C163">
        <v>0</v>
      </c>
      <c r="D163">
        <v>3374</v>
      </c>
      <c r="E163">
        <f t="shared" si="5"/>
        <v>162</v>
      </c>
      <c r="F163">
        <f t="shared" si="4"/>
        <v>20</v>
      </c>
    </row>
    <row r="164" spans="1:6" x14ac:dyDescent="0.3">
      <c r="A164" t="s">
        <v>0</v>
      </c>
      <c r="B164">
        <v>3375</v>
      </c>
      <c r="C164">
        <v>1</v>
      </c>
      <c r="D164">
        <v>3395</v>
      </c>
      <c r="E164">
        <f t="shared" si="5"/>
        <v>163</v>
      </c>
      <c r="F164">
        <f t="shared" si="4"/>
        <v>20</v>
      </c>
    </row>
    <row r="165" spans="1:6" x14ac:dyDescent="0.3">
      <c r="A165" t="s">
        <v>1</v>
      </c>
      <c r="B165">
        <v>3395</v>
      </c>
      <c r="C165">
        <v>0</v>
      </c>
      <c r="D165">
        <v>3417</v>
      </c>
      <c r="E165">
        <f t="shared" si="5"/>
        <v>164</v>
      </c>
      <c r="F165">
        <f t="shared" si="4"/>
        <v>22</v>
      </c>
    </row>
    <row r="166" spans="1:6" x14ac:dyDescent="0.3">
      <c r="A166" t="s">
        <v>0</v>
      </c>
      <c r="B166">
        <v>3417</v>
      </c>
      <c r="C166">
        <v>1</v>
      </c>
      <c r="D166">
        <v>3437</v>
      </c>
      <c r="E166">
        <f t="shared" si="5"/>
        <v>165</v>
      </c>
      <c r="F166">
        <f t="shared" si="4"/>
        <v>20</v>
      </c>
    </row>
    <row r="167" spans="1:6" x14ac:dyDescent="0.3">
      <c r="A167" t="s">
        <v>1</v>
      </c>
      <c r="B167">
        <v>3438</v>
      </c>
      <c r="C167">
        <v>0</v>
      </c>
      <c r="D167">
        <v>3458</v>
      </c>
      <c r="E167">
        <f t="shared" si="5"/>
        <v>166</v>
      </c>
      <c r="F167">
        <f t="shared" si="4"/>
        <v>20</v>
      </c>
    </row>
    <row r="168" spans="1:6" x14ac:dyDescent="0.3">
      <c r="A168" t="s">
        <v>0</v>
      </c>
      <c r="B168">
        <v>3458</v>
      </c>
      <c r="C168">
        <v>1</v>
      </c>
      <c r="D168">
        <v>3479</v>
      </c>
      <c r="E168">
        <f t="shared" si="5"/>
        <v>167</v>
      </c>
      <c r="F168">
        <f t="shared" si="4"/>
        <v>21</v>
      </c>
    </row>
    <row r="169" spans="1:6" x14ac:dyDescent="0.3">
      <c r="A169" t="s">
        <v>1</v>
      </c>
      <c r="B169">
        <v>3479</v>
      </c>
      <c r="C169">
        <v>0</v>
      </c>
      <c r="D169">
        <v>3499</v>
      </c>
      <c r="E169">
        <f t="shared" si="5"/>
        <v>168</v>
      </c>
      <c r="F169">
        <f t="shared" si="4"/>
        <v>20</v>
      </c>
    </row>
    <row r="170" spans="1:6" x14ac:dyDescent="0.3">
      <c r="A170" t="s">
        <v>0</v>
      </c>
      <c r="B170">
        <v>3500</v>
      </c>
      <c r="C170">
        <v>1</v>
      </c>
      <c r="D170">
        <v>3520</v>
      </c>
      <c r="E170">
        <f t="shared" si="5"/>
        <v>169</v>
      </c>
      <c r="F170">
        <f t="shared" si="4"/>
        <v>20</v>
      </c>
    </row>
    <row r="171" spans="1:6" x14ac:dyDescent="0.3">
      <c r="A171" t="s">
        <v>1</v>
      </c>
      <c r="B171">
        <v>3521</v>
      </c>
      <c r="C171">
        <v>0</v>
      </c>
      <c r="D171">
        <v>3541</v>
      </c>
      <c r="E171">
        <f t="shared" si="5"/>
        <v>170</v>
      </c>
      <c r="F171">
        <f t="shared" si="4"/>
        <v>20</v>
      </c>
    </row>
    <row r="172" spans="1:6" x14ac:dyDescent="0.3">
      <c r="A172" t="s">
        <v>0</v>
      </c>
      <c r="B172">
        <v>3542</v>
      </c>
      <c r="C172">
        <v>1</v>
      </c>
      <c r="D172">
        <v>3562</v>
      </c>
      <c r="E172">
        <f t="shared" si="5"/>
        <v>171</v>
      </c>
      <c r="F172">
        <f t="shared" si="4"/>
        <v>20</v>
      </c>
    </row>
    <row r="173" spans="1:6" x14ac:dyDescent="0.3">
      <c r="A173" t="s">
        <v>1</v>
      </c>
      <c r="B173">
        <v>3563</v>
      </c>
      <c r="C173">
        <v>0</v>
      </c>
      <c r="D173">
        <v>3583</v>
      </c>
      <c r="E173">
        <f t="shared" si="5"/>
        <v>172</v>
      </c>
      <c r="F173">
        <f t="shared" si="4"/>
        <v>20</v>
      </c>
    </row>
    <row r="174" spans="1:6" x14ac:dyDescent="0.3">
      <c r="A174" t="s">
        <v>0</v>
      </c>
      <c r="B174">
        <v>3584</v>
      </c>
      <c r="C174">
        <v>1</v>
      </c>
      <c r="D174">
        <v>3604</v>
      </c>
      <c r="E174">
        <f t="shared" si="5"/>
        <v>173</v>
      </c>
      <c r="F174">
        <f t="shared" si="4"/>
        <v>20</v>
      </c>
    </row>
    <row r="175" spans="1:6" x14ac:dyDescent="0.3">
      <c r="A175" t="s">
        <v>1</v>
      </c>
      <c r="B175">
        <v>3605</v>
      </c>
      <c r="C175">
        <v>0</v>
      </c>
      <c r="D175">
        <v>3625</v>
      </c>
      <c r="E175">
        <f t="shared" si="5"/>
        <v>174</v>
      </c>
      <c r="F175">
        <f t="shared" si="4"/>
        <v>20</v>
      </c>
    </row>
    <row r="176" spans="1:6" x14ac:dyDescent="0.3">
      <c r="A176" t="s">
        <v>0</v>
      </c>
      <c r="B176">
        <v>3625</v>
      </c>
      <c r="C176">
        <v>1</v>
      </c>
      <c r="D176">
        <v>3646</v>
      </c>
      <c r="E176">
        <f t="shared" si="5"/>
        <v>175</v>
      </c>
      <c r="F176">
        <f t="shared" si="4"/>
        <v>21</v>
      </c>
    </row>
    <row r="177" spans="1:6" x14ac:dyDescent="0.3">
      <c r="A177" t="s">
        <v>1</v>
      </c>
      <c r="B177">
        <v>3646</v>
      </c>
      <c r="C177">
        <v>0</v>
      </c>
      <c r="D177">
        <v>3667</v>
      </c>
      <c r="E177">
        <f t="shared" si="5"/>
        <v>176</v>
      </c>
      <c r="F177">
        <f t="shared" si="4"/>
        <v>21</v>
      </c>
    </row>
    <row r="178" spans="1:6" x14ac:dyDescent="0.3">
      <c r="A178" t="s">
        <v>0</v>
      </c>
      <c r="B178">
        <v>3667</v>
      </c>
      <c r="C178">
        <v>1</v>
      </c>
      <c r="D178">
        <v>3688</v>
      </c>
      <c r="E178">
        <f t="shared" si="5"/>
        <v>177</v>
      </c>
      <c r="F178">
        <f t="shared" si="4"/>
        <v>21</v>
      </c>
    </row>
    <row r="179" spans="1:6" x14ac:dyDescent="0.3">
      <c r="A179" t="s">
        <v>1</v>
      </c>
      <c r="B179">
        <v>3688</v>
      </c>
      <c r="C179">
        <v>0</v>
      </c>
      <c r="D179">
        <v>3708</v>
      </c>
      <c r="E179">
        <f t="shared" si="5"/>
        <v>178</v>
      </c>
      <c r="F179">
        <f t="shared" si="4"/>
        <v>20</v>
      </c>
    </row>
    <row r="180" spans="1:6" x14ac:dyDescent="0.3">
      <c r="A180" t="s">
        <v>0</v>
      </c>
      <c r="B180">
        <v>3709</v>
      </c>
      <c r="C180">
        <v>1</v>
      </c>
      <c r="D180">
        <v>3730</v>
      </c>
      <c r="E180">
        <f t="shared" si="5"/>
        <v>179</v>
      </c>
      <c r="F180">
        <f t="shared" si="4"/>
        <v>21</v>
      </c>
    </row>
    <row r="181" spans="1:6" x14ac:dyDescent="0.3">
      <c r="A181" t="s">
        <v>1</v>
      </c>
      <c r="B181">
        <v>3730</v>
      </c>
      <c r="C181">
        <v>0</v>
      </c>
      <c r="D181">
        <v>3750</v>
      </c>
      <c r="E181">
        <f t="shared" si="5"/>
        <v>180</v>
      </c>
      <c r="F181">
        <f t="shared" si="4"/>
        <v>20</v>
      </c>
    </row>
    <row r="182" spans="1:6" x14ac:dyDescent="0.3">
      <c r="A182" t="s">
        <v>0</v>
      </c>
      <c r="B182">
        <v>3751</v>
      </c>
      <c r="C182">
        <v>1</v>
      </c>
      <c r="D182">
        <v>3771</v>
      </c>
      <c r="E182">
        <f t="shared" si="5"/>
        <v>181</v>
      </c>
      <c r="F182">
        <f t="shared" si="4"/>
        <v>20</v>
      </c>
    </row>
    <row r="183" spans="1:6" x14ac:dyDescent="0.3">
      <c r="A183" t="s">
        <v>1</v>
      </c>
      <c r="B183">
        <v>3772</v>
      </c>
      <c r="C183">
        <v>0</v>
      </c>
      <c r="D183">
        <v>3792</v>
      </c>
      <c r="E183">
        <f t="shared" si="5"/>
        <v>182</v>
      </c>
      <c r="F183">
        <f t="shared" si="4"/>
        <v>20</v>
      </c>
    </row>
    <row r="184" spans="1:6" x14ac:dyDescent="0.3">
      <c r="A184" t="s">
        <v>0</v>
      </c>
      <c r="B184">
        <v>3792</v>
      </c>
      <c r="C184">
        <v>1</v>
      </c>
      <c r="D184">
        <v>3813</v>
      </c>
      <c r="E184">
        <f t="shared" si="5"/>
        <v>183</v>
      </c>
      <c r="F184">
        <f t="shared" si="4"/>
        <v>21</v>
      </c>
    </row>
    <row r="185" spans="1:6" x14ac:dyDescent="0.3">
      <c r="A185" t="s">
        <v>1</v>
      </c>
      <c r="B185">
        <v>3813</v>
      </c>
      <c r="C185">
        <v>0</v>
      </c>
      <c r="D185">
        <v>3833</v>
      </c>
      <c r="E185">
        <f t="shared" si="5"/>
        <v>184</v>
      </c>
      <c r="F185">
        <f t="shared" si="4"/>
        <v>20</v>
      </c>
    </row>
    <row r="186" spans="1:6" x14ac:dyDescent="0.3">
      <c r="A186" t="s">
        <v>0</v>
      </c>
      <c r="B186">
        <v>3834</v>
      </c>
      <c r="C186">
        <v>1</v>
      </c>
      <c r="D186">
        <v>3854</v>
      </c>
      <c r="E186">
        <f t="shared" si="5"/>
        <v>185</v>
      </c>
      <c r="F186">
        <f t="shared" si="4"/>
        <v>20</v>
      </c>
    </row>
    <row r="187" spans="1:6" x14ac:dyDescent="0.3">
      <c r="A187" t="s">
        <v>1</v>
      </c>
      <c r="B187">
        <v>3854</v>
      </c>
      <c r="C187">
        <v>0</v>
      </c>
      <c r="D187">
        <v>3874</v>
      </c>
      <c r="E187">
        <f t="shared" si="5"/>
        <v>186</v>
      </c>
      <c r="F187">
        <f t="shared" si="4"/>
        <v>20</v>
      </c>
    </row>
    <row r="188" spans="1:6" x14ac:dyDescent="0.3">
      <c r="A188" t="s">
        <v>0</v>
      </c>
      <c r="B188">
        <v>3875</v>
      </c>
      <c r="C188">
        <v>1</v>
      </c>
      <c r="D188">
        <v>3894</v>
      </c>
      <c r="E188">
        <f t="shared" si="5"/>
        <v>187</v>
      </c>
      <c r="F188">
        <f t="shared" si="4"/>
        <v>19</v>
      </c>
    </row>
    <row r="189" spans="1:6" x14ac:dyDescent="0.3">
      <c r="A189" t="s">
        <v>1</v>
      </c>
      <c r="B189">
        <v>3895</v>
      </c>
      <c r="C189">
        <v>0</v>
      </c>
      <c r="D189">
        <v>3916</v>
      </c>
      <c r="E189">
        <f t="shared" si="5"/>
        <v>188</v>
      </c>
      <c r="F189">
        <f t="shared" si="4"/>
        <v>21</v>
      </c>
    </row>
    <row r="190" spans="1:6" x14ac:dyDescent="0.3">
      <c r="A190" t="s">
        <v>0</v>
      </c>
      <c r="B190">
        <v>3916</v>
      </c>
      <c r="C190">
        <v>1</v>
      </c>
      <c r="D190">
        <v>3936</v>
      </c>
      <c r="E190">
        <f t="shared" si="5"/>
        <v>189</v>
      </c>
      <c r="F190">
        <f t="shared" si="4"/>
        <v>20</v>
      </c>
    </row>
    <row r="191" spans="1:6" x14ac:dyDescent="0.3">
      <c r="A191" t="s">
        <v>1</v>
      </c>
      <c r="B191">
        <v>3937</v>
      </c>
      <c r="C191">
        <v>0</v>
      </c>
      <c r="D191">
        <v>3957</v>
      </c>
      <c r="E191">
        <f t="shared" si="5"/>
        <v>190</v>
      </c>
      <c r="F191">
        <f t="shared" si="4"/>
        <v>20</v>
      </c>
    </row>
    <row r="192" spans="1:6" x14ac:dyDescent="0.3">
      <c r="A192" t="s">
        <v>0</v>
      </c>
      <c r="B192">
        <v>3958</v>
      </c>
      <c r="C192">
        <v>1</v>
      </c>
      <c r="D192">
        <v>3978</v>
      </c>
      <c r="E192">
        <f t="shared" si="5"/>
        <v>191</v>
      </c>
      <c r="F192">
        <f t="shared" si="4"/>
        <v>20</v>
      </c>
    </row>
    <row r="193" spans="1:6" x14ac:dyDescent="0.3">
      <c r="A193" t="s">
        <v>1</v>
      </c>
      <c r="B193">
        <v>3978</v>
      </c>
      <c r="C193">
        <v>0</v>
      </c>
      <c r="D193">
        <v>3998</v>
      </c>
      <c r="E193">
        <f t="shared" si="5"/>
        <v>192</v>
      </c>
      <c r="F193">
        <f t="shared" si="4"/>
        <v>20</v>
      </c>
    </row>
    <row r="194" spans="1:6" x14ac:dyDescent="0.3">
      <c r="A194" t="s">
        <v>0</v>
      </c>
      <c r="B194">
        <v>3998</v>
      </c>
      <c r="C194">
        <v>1</v>
      </c>
      <c r="D194">
        <v>4018</v>
      </c>
      <c r="E194">
        <f t="shared" si="5"/>
        <v>193</v>
      </c>
      <c r="F194">
        <f t="shared" si="4"/>
        <v>20</v>
      </c>
    </row>
    <row r="195" spans="1:6" x14ac:dyDescent="0.3">
      <c r="A195" t="s">
        <v>1</v>
      </c>
      <c r="B195">
        <v>4019</v>
      </c>
      <c r="C195">
        <v>0</v>
      </c>
      <c r="D195">
        <v>4038</v>
      </c>
      <c r="E195">
        <f t="shared" si="5"/>
        <v>194</v>
      </c>
      <c r="F195">
        <f t="shared" ref="F195:F258" si="6">D195-B195</f>
        <v>19</v>
      </c>
    </row>
    <row r="196" spans="1:6" x14ac:dyDescent="0.3">
      <c r="A196" t="s">
        <v>0</v>
      </c>
      <c r="B196">
        <v>4039</v>
      </c>
      <c r="C196">
        <v>1</v>
      </c>
      <c r="D196">
        <v>4059</v>
      </c>
      <c r="E196">
        <f t="shared" ref="E196:E259" si="7">E195+1</f>
        <v>195</v>
      </c>
      <c r="F196">
        <f t="shared" si="6"/>
        <v>20</v>
      </c>
    </row>
    <row r="197" spans="1:6" x14ac:dyDescent="0.3">
      <c r="A197" t="s">
        <v>1</v>
      </c>
      <c r="B197">
        <v>4059</v>
      </c>
      <c r="C197">
        <v>0</v>
      </c>
      <c r="D197">
        <v>4080</v>
      </c>
      <c r="E197">
        <f t="shared" si="7"/>
        <v>196</v>
      </c>
      <c r="F197">
        <f t="shared" si="6"/>
        <v>21</v>
      </c>
    </row>
    <row r="198" spans="1:6" x14ac:dyDescent="0.3">
      <c r="A198" t="s">
        <v>0</v>
      </c>
      <c r="B198">
        <v>4081</v>
      </c>
      <c r="C198">
        <v>1</v>
      </c>
      <c r="D198">
        <v>4100</v>
      </c>
      <c r="E198">
        <f t="shared" si="7"/>
        <v>197</v>
      </c>
      <c r="F198">
        <f t="shared" si="6"/>
        <v>19</v>
      </c>
    </row>
    <row r="199" spans="1:6" x14ac:dyDescent="0.3">
      <c r="A199" t="s">
        <v>1</v>
      </c>
      <c r="B199">
        <v>4101</v>
      </c>
      <c r="C199">
        <v>0</v>
      </c>
      <c r="D199">
        <v>4121</v>
      </c>
      <c r="E199">
        <f t="shared" si="7"/>
        <v>198</v>
      </c>
      <c r="F199">
        <f t="shared" si="6"/>
        <v>20</v>
      </c>
    </row>
    <row r="200" spans="1:6" x14ac:dyDescent="0.3">
      <c r="A200" t="s">
        <v>0</v>
      </c>
      <c r="B200">
        <v>4121</v>
      </c>
      <c r="C200">
        <v>1</v>
      </c>
      <c r="D200">
        <v>4141</v>
      </c>
      <c r="E200">
        <f t="shared" si="7"/>
        <v>199</v>
      </c>
      <c r="F200">
        <f t="shared" si="6"/>
        <v>20</v>
      </c>
    </row>
    <row r="201" spans="1:6" x14ac:dyDescent="0.3">
      <c r="A201" t="s">
        <v>1</v>
      </c>
      <c r="B201">
        <v>4142</v>
      </c>
      <c r="C201">
        <v>0</v>
      </c>
      <c r="D201">
        <v>4162</v>
      </c>
      <c r="E201">
        <f t="shared" si="7"/>
        <v>200</v>
      </c>
      <c r="F201">
        <f t="shared" si="6"/>
        <v>20</v>
      </c>
    </row>
    <row r="202" spans="1:6" x14ac:dyDescent="0.3">
      <c r="A202" t="s">
        <v>0</v>
      </c>
      <c r="B202">
        <v>4162</v>
      </c>
      <c r="C202">
        <v>1</v>
      </c>
      <c r="D202">
        <v>4182</v>
      </c>
      <c r="E202">
        <f t="shared" si="7"/>
        <v>201</v>
      </c>
      <c r="F202">
        <f t="shared" si="6"/>
        <v>20</v>
      </c>
    </row>
    <row r="203" spans="1:6" x14ac:dyDescent="0.3">
      <c r="A203" t="s">
        <v>1</v>
      </c>
      <c r="B203">
        <v>4183</v>
      </c>
      <c r="C203">
        <v>0</v>
      </c>
      <c r="D203">
        <v>4202</v>
      </c>
      <c r="E203">
        <f t="shared" si="7"/>
        <v>202</v>
      </c>
      <c r="F203">
        <f t="shared" si="6"/>
        <v>19</v>
      </c>
    </row>
    <row r="204" spans="1:6" x14ac:dyDescent="0.3">
      <c r="A204" t="s">
        <v>0</v>
      </c>
      <c r="B204">
        <v>4203</v>
      </c>
      <c r="C204">
        <v>1</v>
      </c>
      <c r="D204">
        <v>4223</v>
      </c>
      <c r="E204">
        <f t="shared" si="7"/>
        <v>203</v>
      </c>
      <c r="F204">
        <f t="shared" si="6"/>
        <v>20</v>
      </c>
    </row>
    <row r="205" spans="1:6" x14ac:dyDescent="0.3">
      <c r="A205" t="s">
        <v>1</v>
      </c>
      <c r="B205">
        <v>4223</v>
      </c>
      <c r="C205">
        <v>0</v>
      </c>
      <c r="D205">
        <v>4244</v>
      </c>
      <c r="E205">
        <f t="shared" si="7"/>
        <v>204</v>
      </c>
      <c r="F205">
        <f t="shared" si="6"/>
        <v>21</v>
      </c>
    </row>
    <row r="206" spans="1:6" x14ac:dyDescent="0.3">
      <c r="A206" t="s">
        <v>0</v>
      </c>
      <c r="B206">
        <v>4244</v>
      </c>
      <c r="C206">
        <v>1</v>
      </c>
      <c r="D206">
        <v>4264</v>
      </c>
      <c r="E206">
        <f t="shared" si="7"/>
        <v>205</v>
      </c>
      <c r="F206">
        <f t="shared" si="6"/>
        <v>20</v>
      </c>
    </row>
    <row r="207" spans="1:6" x14ac:dyDescent="0.3">
      <c r="A207" t="s">
        <v>1</v>
      </c>
      <c r="B207">
        <v>4265</v>
      </c>
      <c r="C207">
        <v>0</v>
      </c>
      <c r="D207">
        <v>4285</v>
      </c>
      <c r="E207">
        <f t="shared" si="7"/>
        <v>206</v>
      </c>
      <c r="F207">
        <f t="shared" si="6"/>
        <v>20</v>
      </c>
    </row>
    <row r="208" spans="1:6" x14ac:dyDescent="0.3">
      <c r="A208" t="s">
        <v>0</v>
      </c>
      <c r="B208">
        <v>4286</v>
      </c>
      <c r="C208">
        <v>1</v>
      </c>
      <c r="D208">
        <v>4306</v>
      </c>
      <c r="E208">
        <f t="shared" si="7"/>
        <v>207</v>
      </c>
      <c r="F208">
        <f t="shared" si="6"/>
        <v>20</v>
      </c>
    </row>
    <row r="209" spans="1:6" x14ac:dyDescent="0.3">
      <c r="A209" t="s">
        <v>1</v>
      </c>
      <c r="B209">
        <v>4306</v>
      </c>
      <c r="C209">
        <v>0</v>
      </c>
      <c r="D209">
        <v>4327</v>
      </c>
      <c r="E209">
        <f t="shared" si="7"/>
        <v>208</v>
      </c>
      <c r="F209">
        <f t="shared" si="6"/>
        <v>21</v>
      </c>
    </row>
    <row r="210" spans="1:6" x14ac:dyDescent="0.3">
      <c r="A210" t="s">
        <v>0</v>
      </c>
      <c r="B210">
        <v>4328</v>
      </c>
      <c r="C210">
        <v>1</v>
      </c>
      <c r="D210">
        <v>4347</v>
      </c>
      <c r="E210">
        <f t="shared" si="7"/>
        <v>209</v>
      </c>
      <c r="F210">
        <f t="shared" si="6"/>
        <v>19</v>
      </c>
    </row>
    <row r="211" spans="1:6" x14ac:dyDescent="0.3">
      <c r="A211" t="s">
        <v>1</v>
      </c>
      <c r="B211">
        <v>4348</v>
      </c>
      <c r="C211">
        <v>0</v>
      </c>
      <c r="D211">
        <v>4368</v>
      </c>
      <c r="E211">
        <f t="shared" si="7"/>
        <v>210</v>
      </c>
      <c r="F211">
        <f t="shared" si="6"/>
        <v>20</v>
      </c>
    </row>
    <row r="212" spans="1:6" x14ac:dyDescent="0.3">
      <c r="A212" t="s">
        <v>0</v>
      </c>
      <c r="B212">
        <v>4368</v>
      </c>
      <c r="C212">
        <v>1</v>
      </c>
      <c r="D212">
        <v>4388</v>
      </c>
      <c r="E212">
        <f t="shared" si="7"/>
        <v>211</v>
      </c>
      <c r="F212">
        <f t="shared" si="6"/>
        <v>20</v>
      </c>
    </row>
    <row r="213" spans="1:6" x14ac:dyDescent="0.3">
      <c r="A213" t="s">
        <v>1</v>
      </c>
      <c r="B213">
        <v>4389</v>
      </c>
      <c r="C213">
        <v>0</v>
      </c>
      <c r="D213">
        <v>4409</v>
      </c>
      <c r="E213">
        <f t="shared" si="7"/>
        <v>212</v>
      </c>
      <c r="F213">
        <f t="shared" si="6"/>
        <v>20</v>
      </c>
    </row>
    <row r="214" spans="1:6" x14ac:dyDescent="0.3">
      <c r="A214" t="s">
        <v>0</v>
      </c>
      <c r="B214">
        <v>4409</v>
      </c>
      <c r="C214">
        <v>1</v>
      </c>
      <c r="D214">
        <v>4429</v>
      </c>
      <c r="E214">
        <f t="shared" si="7"/>
        <v>213</v>
      </c>
      <c r="F214">
        <f t="shared" si="6"/>
        <v>20</v>
      </c>
    </row>
    <row r="215" spans="1:6" x14ac:dyDescent="0.3">
      <c r="A215" t="s">
        <v>1</v>
      </c>
      <c r="B215">
        <v>4429</v>
      </c>
      <c r="C215">
        <v>0</v>
      </c>
      <c r="D215">
        <v>4449</v>
      </c>
      <c r="E215">
        <f t="shared" si="7"/>
        <v>214</v>
      </c>
      <c r="F215">
        <f t="shared" si="6"/>
        <v>20</v>
      </c>
    </row>
    <row r="216" spans="1:6" x14ac:dyDescent="0.3">
      <c r="A216" t="s">
        <v>0</v>
      </c>
      <c r="B216">
        <v>4450</v>
      </c>
      <c r="C216">
        <v>1</v>
      </c>
      <c r="D216">
        <v>4470</v>
      </c>
      <c r="E216">
        <f t="shared" si="7"/>
        <v>215</v>
      </c>
      <c r="F216">
        <f t="shared" si="6"/>
        <v>20</v>
      </c>
    </row>
    <row r="217" spans="1:6" x14ac:dyDescent="0.3">
      <c r="A217" t="s">
        <v>1</v>
      </c>
      <c r="B217">
        <v>4471</v>
      </c>
      <c r="C217">
        <v>0</v>
      </c>
      <c r="D217">
        <v>4491</v>
      </c>
      <c r="E217">
        <f t="shared" si="7"/>
        <v>216</v>
      </c>
      <c r="F217">
        <f t="shared" si="6"/>
        <v>20</v>
      </c>
    </row>
    <row r="218" spans="1:6" x14ac:dyDescent="0.3">
      <c r="A218" t="s">
        <v>0</v>
      </c>
      <c r="B218">
        <v>4492</v>
      </c>
      <c r="C218">
        <v>1</v>
      </c>
      <c r="D218">
        <v>4512</v>
      </c>
      <c r="E218">
        <f t="shared" si="7"/>
        <v>217</v>
      </c>
      <c r="F218">
        <f t="shared" si="6"/>
        <v>20</v>
      </c>
    </row>
    <row r="219" spans="1:6" x14ac:dyDescent="0.3">
      <c r="A219" t="s">
        <v>1</v>
      </c>
      <c r="B219">
        <v>4512</v>
      </c>
      <c r="C219">
        <v>0</v>
      </c>
      <c r="D219">
        <v>4533</v>
      </c>
      <c r="E219">
        <f t="shared" si="7"/>
        <v>218</v>
      </c>
      <c r="F219">
        <f t="shared" si="6"/>
        <v>21</v>
      </c>
    </row>
    <row r="220" spans="1:6" x14ac:dyDescent="0.3">
      <c r="A220" t="s">
        <v>0</v>
      </c>
      <c r="B220">
        <v>4533</v>
      </c>
      <c r="C220">
        <v>1</v>
      </c>
      <c r="D220">
        <v>4553</v>
      </c>
      <c r="E220">
        <f t="shared" si="7"/>
        <v>219</v>
      </c>
      <c r="F220">
        <f t="shared" si="6"/>
        <v>20</v>
      </c>
    </row>
    <row r="221" spans="1:6" x14ac:dyDescent="0.3">
      <c r="A221" t="s">
        <v>1</v>
      </c>
      <c r="B221">
        <v>4554</v>
      </c>
      <c r="C221">
        <v>0</v>
      </c>
      <c r="D221">
        <v>4574</v>
      </c>
      <c r="E221">
        <f t="shared" si="7"/>
        <v>220</v>
      </c>
      <c r="F221">
        <f t="shared" si="6"/>
        <v>20</v>
      </c>
    </row>
    <row r="222" spans="1:6" x14ac:dyDescent="0.3">
      <c r="A222" t="s">
        <v>0</v>
      </c>
      <c r="B222">
        <v>4575</v>
      </c>
      <c r="C222">
        <v>1</v>
      </c>
      <c r="D222">
        <v>4595</v>
      </c>
      <c r="E222">
        <f t="shared" si="7"/>
        <v>221</v>
      </c>
      <c r="F222">
        <f t="shared" si="6"/>
        <v>20</v>
      </c>
    </row>
    <row r="223" spans="1:6" x14ac:dyDescent="0.3">
      <c r="A223" t="s">
        <v>1</v>
      </c>
      <c r="B223">
        <v>4596</v>
      </c>
      <c r="C223">
        <v>0</v>
      </c>
      <c r="D223">
        <v>4616</v>
      </c>
      <c r="E223">
        <f t="shared" si="7"/>
        <v>222</v>
      </c>
      <c r="F223">
        <f t="shared" si="6"/>
        <v>20</v>
      </c>
    </row>
    <row r="224" spans="1:6" x14ac:dyDescent="0.3">
      <c r="A224" t="s">
        <v>0</v>
      </c>
      <c r="B224">
        <v>4616</v>
      </c>
      <c r="C224">
        <v>1</v>
      </c>
      <c r="D224">
        <v>4637</v>
      </c>
      <c r="E224">
        <f t="shared" si="7"/>
        <v>223</v>
      </c>
      <c r="F224">
        <f t="shared" si="6"/>
        <v>21</v>
      </c>
    </row>
    <row r="225" spans="1:6" x14ac:dyDescent="0.3">
      <c r="A225" t="s">
        <v>1</v>
      </c>
      <c r="B225">
        <v>4637</v>
      </c>
      <c r="C225">
        <v>0</v>
      </c>
      <c r="D225">
        <v>4658</v>
      </c>
      <c r="E225">
        <f t="shared" si="7"/>
        <v>224</v>
      </c>
      <c r="F225">
        <f t="shared" si="6"/>
        <v>21</v>
      </c>
    </row>
    <row r="226" spans="1:6" x14ac:dyDescent="0.3">
      <c r="A226" t="s">
        <v>0</v>
      </c>
      <c r="B226">
        <v>4658</v>
      </c>
      <c r="C226">
        <v>1</v>
      </c>
      <c r="D226">
        <v>4679</v>
      </c>
      <c r="E226">
        <f t="shared" si="7"/>
        <v>225</v>
      </c>
      <c r="F226">
        <f t="shared" si="6"/>
        <v>21</v>
      </c>
    </row>
    <row r="227" spans="1:6" x14ac:dyDescent="0.3">
      <c r="A227" t="s">
        <v>1</v>
      </c>
      <c r="B227">
        <v>4680</v>
      </c>
      <c r="C227">
        <v>0</v>
      </c>
      <c r="D227">
        <v>4699</v>
      </c>
      <c r="E227">
        <f t="shared" si="7"/>
        <v>226</v>
      </c>
      <c r="F227">
        <f t="shared" si="6"/>
        <v>19</v>
      </c>
    </row>
    <row r="228" spans="1:6" x14ac:dyDescent="0.3">
      <c r="A228" t="s">
        <v>0</v>
      </c>
      <c r="B228">
        <v>4700</v>
      </c>
      <c r="C228">
        <v>1</v>
      </c>
      <c r="D228">
        <v>4719</v>
      </c>
      <c r="E228">
        <f t="shared" si="7"/>
        <v>227</v>
      </c>
      <c r="F228">
        <f t="shared" si="6"/>
        <v>19</v>
      </c>
    </row>
    <row r="229" spans="1:6" x14ac:dyDescent="0.3">
      <c r="A229" t="s">
        <v>1</v>
      </c>
      <c r="B229">
        <v>4720</v>
      </c>
      <c r="C229">
        <v>0</v>
      </c>
      <c r="D229">
        <v>4740</v>
      </c>
      <c r="E229">
        <f t="shared" si="7"/>
        <v>228</v>
      </c>
      <c r="F229">
        <f t="shared" si="6"/>
        <v>20</v>
      </c>
    </row>
    <row r="230" spans="1:6" x14ac:dyDescent="0.3">
      <c r="A230" t="s">
        <v>0</v>
      </c>
      <c r="B230">
        <v>4741</v>
      </c>
      <c r="C230">
        <v>1</v>
      </c>
      <c r="D230">
        <v>4760</v>
      </c>
      <c r="E230">
        <f t="shared" si="7"/>
        <v>229</v>
      </c>
      <c r="F230">
        <f t="shared" si="6"/>
        <v>19</v>
      </c>
    </row>
    <row r="231" spans="1:6" x14ac:dyDescent="0.3">
      <c r="A231" t="s">
        <v>1</v>
      </c>
      <c r="B231">
        <v>4761</v>
      </c>
      <c r="C231">
        <v>0</v>
      </c>
      <c r="D231">
        <v>4782</v>
      </c>
      <c r="E231">
        <f t="shared" si="7"/>
        <v>230</v>
      </c>
      <c r="F231">
        <f t="shared" si="6"/>
        <v>21</v>
      </c>
    </row>
    <row r="232" spans="1:6" x14ac:dyDescent="0.3">
      <c r="A232" t="s">
        <v>0</v>
      </c>
      <c r="B232">
        <v>4782</v>
      </c>
      <c r="C232">
        <v>1</v>
      </c>
      <c r="D232">
        <v>4802</v>
      </c>
      <c r="E232">
        <f t="shared" si="7"/>
        <v>231</v>
      </c>
      <c r="F232">
        <f t="shared" si="6"/>
        <v>20</v>
      </c>
    </row>
    <row r="233" spans="1:6" x14ac:dyDescent="0.3">
      <c r="A233" t="s">
        <v>1</v>
      </c>
      <c r="B233">
        <v>4803</v>
      </c>
      <c r="C233">
        <v>0</v>
      </c>
      <c r="D233">
        <v>4823</v>
      </c>
      <c r="E233">
        <f t="shared" si="7"/>
        <v>232</v>
      </c>
      <c r="F233">
        <f t="shared" si="6"/>
        <v>20</v>
      </c>
    </row>
    <row r="234" spans="1:6" x14ac:dyDescent="0.3">
      <c r="A234" t="s">
        <v>0</v>
      </c>
      <c r="B234">
        <v>4824</v>
      </c>
      <c r="C234">
        <v>1</v>
      </c>
      <c r="D234">
        <v>4844</v>
      </c>
      <c r="E234">
        <f t="shared" si="7"/>
        <v>233</v>
      </c>
      <c r="F234">
        <f t="shared" si="6"/>
        <v>20</v>
      </c>
    </row>
    <row r="235" spans="1:6" x14ac:dyDescent="0.3">
      <c r="A235" t="s">
        <v>1</v>
      </c>
      <c r="B235">
        <v>4845</v>
      </c>
      <c r="C235">
        <v>0</v>
      </c>
      <c r="D235">
        <v>4865</v>
      </c>
      <c r="E235">
        <f t="shared" si="7"/>
        <v>234</v>
      </c>
      <c r="F235">
        <f t="shared" si="6"/>
        <v>20</v>
      </c>
    </row>
    <row r="236" spans="1:6" x14ac:dyDescent="0.3">
      <c r="A236" t="s">
        <v>0</v>
      </c>
      <c r="B236">
        <v>4866</v>
      </c>
      <c r="C236">
        <v>1</v>
      </c>
      <c r="D236">
        <v>4886</v>
      </c>
      <c r="E236">
        <f t="shared" si="7"/>
        <v>235</v>
      </c>
      <c r="F236">
        <f t="shared" si="6"/>
        <v>20</v>
      </c>
    </row>
    <row r="237" spans="1:6" x14ac:dyDescent="0.3">
      <c r="A237" t="s">
        <v>1</v>
      </c>
      <c r="B237">
        <v>4887</v>
      </c>
      <c r="C237">
        <v>0</v>
      </c>
      <c r="D237">
        <v>4907</v>
      </c>
      <c r="E237">
        <f t="shared" si="7"/>
        <v>236</v>
      </c>
      <c r="F237">
        <f t="shared" si="6"/>
        <v>20</v>
      </c>
    </row>
    <row r="238" spans="1:6" x14ac:dyDescent="0.3">
      <c r="A238" t="s">
        <v>0</v>
      </c>
      <c r="B238">
        <v>4907</v>
      </c>
      <c r="C238">
        <v>1</v>
      </c>
      <c r="D238">
        <v>4928</v>
      </c>
      <c r="E238">
        <f t="shared" si="7"/>
        <v>237</v>
      </c>
      <c r="F238">
        <f t="shared" si="6"/>
        <v>21</v>
      </c>
    </row>
    <row r="239" spans="1:6" x14ac:dyDescent="0.3">
      <c r="A239" t="s">
        <v>1</v>
      </c>
      <c r="B239">
        <v>4928</v>
      </c>
      <c r="C239">
        <v>0</v>
      </c>
      <c r="D239">
        <v>4948</v>
      </c>
      <c r="E239">
        <f t="shared" si="7"/>
        <v>238</v>
      </c>
      <c r="F239">
        <f t="shared" si="6"/>
        <v>20</v>
      </c>
    </row>
    <row r="240" spans="1:6" x14ac:dyDescent="0.3">
      <c r="A240" t="s">
        <v>0</v>
      </c>
      <c r="B240">
        <v>4949</v>
      </c>
      <c r="C240">
        <v>1</v>
      </c>
      <c r="D240">
        <v>4969</v>
      </c>
      <c r="E240">
        <f t="shared" si="7"/>
        <v>239</v>
      </c>
      <c r="F240">
        <f t="shared" si="6"/>
        <v>20</v>
      </c>
    </row>
    <row r="241" spans="1:6" x14ac:dyDescent="0.3">
      <c r="A241" t="s">
        <v>1</v>
      </c>
      <c r="B241">
        <v>4970</v>
      </c>
      <c r="C241">
        <v>0</v>
      </c>
      <c r="D241">
        <v>4990</v>
      </c>
      <c r="E241">
        <f t="shared" si="7"/>
        <v>240</v>
      </c>
      <c r="F241">
        <f t="shared" si="6"/>
        <v>20</v>
      </c>
    </row>
    <row r="242" spans="1:6" x14ac:dyDescent="0.3">
      <c r="A242" t="s">
        <v>0</v>
      </c>
      <c r="B242">
        <v>4991</v>
      </c>
      <c r="C242">
        <v>1</v>
      </c>
      <c r="D242">
        <v>5011</v>
      </c>
      <c r="E242">
        <f t="shared" si="7"/>
        <v>241</v>
      </c>
      <c r="F242">
        <f t="shared" si="6"/>
        <v>20</v>
      </c>
    </row>
    <row r="243" spans="1:6" x14ac:dyDescent="0.3">
      <c r="A243" t="s">
        <v>1</v>
      </c>
      <c r="B243">
        <v>5012</v>
      </c>
      <c r="C243">
        <v>0</v>
      </c>
      <c r="D243">
        <v>5031</v>
      </c>
      <c r="E243">
        <f t="shared" si="7"/>
        <v>242</v>
      </c>
      <c r="F243">
        <f t="shared" si="6"/>
        <v>19</v>
      </c>
    </row>
    <row r="244" spans="1:6" x14ac:dyDescent="0.3">
      <c r="A244" t="s">
        <v>0</v>
      </c>
      <c r="B244">
        <v>5032</v>
      </c>
      <c r="C244">
        <v>1</v>
      </c>
      <c r="D244">
        <v>5051</v>
      </c>
      <c r="E244">
        <f t="shared" si="7"/>
        <v>243</v>
      </c>
      <c r="F244">
        <f t="shared" si="6"/>
        <v>19</v>
      </c>
    </row>
    <row r="245" spans="1:6" x14ac:dyDescent="0.3">
      <c r="A245" t="s">
        <v>1</v>
      </c>
      <c r="B245">
        <v>5052</v>
      </c>
      <c r="C245">
        <v>0</v>
      </c>
      <c r="D245">
        <v>5072</v>
      </c>
      <c r="E245">
        <f t="shared" si="7"/>
        <v>244</v>
      </c>
      <c r="F245">
        <f t="shared" si="6"/>
        <v>20</v>
      </c>
    </row>
    <row r="246" spans="1:6" x14ac:dyDescent="0.3">
      <c r="A246" t="s">
        <v>0</v>
      </c>
      <c r="B246">
        <v>5073</v>
      </c>
      <c r="C246">
        <v>1</v>
      </c>
      <c r="D246">
        <v>5093</v>
      </c>
      <c r="E246">
        <f t="shared" si="7"/>
        <v>245</v>
      </c>
      <c r="F246">
        <f t="shared" si="6"/>
        <v>20</v>
      </c>
    </row>
    <row r="247" spans="1:6" x14ac:dyDescent="0.3">
      <c r="A247" t="s">
        <v>1</v>
      </c>
      <c r="B247">
        <v>5094</v>
      </c>
      <c r="C247">
        <v>0</v>
      </c>
      <c r="D247">
        <v>5114</v>
      </c>
      <c r="E247">
        <f t="shared" si="7"/>
        <v>246</v>
      </c>
      <c r="F247">
        <f t="shared" si="6"/>
        <v>20</v>
      </c>
    </row>
    <row r="248" spans="1:6" x14ac:dyDescent="0.3">
      <c r="A248" t="s">
        <v>0</v>
      </c>
      <c r="B248">
        <v>5115</v>
      </c>
      <c r="C248">
        <v>1</v>
      </c>
      <c r="D248">
        <v>5134</v>
      </c>
      <c r="E248">
        <f t="shared" si="7"/>
        <v>247</v>
      </c>
      <c r="F248">
        <f t="shared" si="6"/>
        <v>19</v>
      </c>
    </row>
    <row r="249" spans="1:6" x14ac:dyDescent="0.3">
      <c r="A249" t="s">
        <v>1</v>
      </c>
      <c r="B249">
        <v>5135</v>
      </c>
      <c r="C249">
        <v>0</v>
      </c>
      <c r="D249">
        <v>5156</v>
      </c>
      <c r="E249">
        <f t="shared" si="7"/>
        <v>248</v>
      </c>
      <c r="F249">
        <f t="shared" si="6"/>
        <v>21</v>
      </c>
    </row>
    <row r="250" spans="1:6" x14ac:dyDescent="0.3">
      <c r="A250" t="s">
        <v>0</v>
      </c>
      <c r="B250">
        <v>5156</v>
      </c>
      <c r="C250">
        <v>1</v>
      </c>
      <c r="D250">
        <v>5176</v>
      </c>
      <c r="E250">
        <f t="shared" si="7"/>
        <v>249</v>
      </c>
      <c r="F250">
        <f t="shared" si="6"/>
        <v>20</v>
      </c>
    </row>
    <row r="251" spans="1:6" x14ac:dyDescent="0.3">
      <c r="A251" t="s">
        <v>1</v>
      </c>
      <c r="B251">
        <v>5177</v>
      </c>
      <c r="C251">
        <v>0</v>
      </c>
      <c r="D251">
        <v>5198</v>
      </c>
      <c r="E251">
        <f t="shared" si="7"/>
        <v>250</v>
      </c>
      <c r="F251">
        <f t="shared" si="6"/>
        <v>21</v>
      </c>
    </row>
    <row r="252" spans="1:6" x14ac:dyDescent="0.3">
      <c r="A252" t="s">
        <v>0</v>
      </c>
      <c r="B252">
        <v>5199</v>
      </c>
      <c r="C252">
        <v>1</v>
      </c>
      <c r="D252">
        <v>5218</v>
      </c>
      <c r="E252">
        <f t="shared" si="7"/>
        <v>251</v>
      </c>
      <c r="F252">
        <f t="shared" si="6"/>
        <v>19</v>
      </c>
    </row>
    <row r="253" spans="1:6" x14ac:dyDescent="0.3">
      <c r="A253" t="s">
        <v>1</v>
      </c>
      <c r="B253">
        <v>5219</v>
      </c>
      <c r="C253">
        <v>0</v>
      </c>
      <c r="D253">
        <v>5239</v>
      </c>
      <c r="E253">
        <f t="shared" si="7"/>
        <v>252</v>
      </c>
      <c r="F253">
        <f t="shared" si="6"/>
        <v>20</v>
      </c>
    </row>
    <row r="254" spans="1:6" x14ac:dyDescent="0.3">
      <c r="A254" t="s">
        <v>0</v>
      </c>
      <c r="B254">
        <v>5240</v>
      </c>
      <c r="C254">
        <v>1</v>
      </c>
      <c r="D254">
        <v>5260</v>
      </c>
      <c r="E254">
        <f t="shared" si="7"/>
        <v>253</v>
      </c>
      <c r="F254">
        <f t="shared" si="6"/>
        <v>20</v>
      </c>
    </row>
    <row r="255" spans="1:6" x14ac:dyDescent="0.3">
      <c r="A255" t="s">
        <v>1</v>
      </c>
      <c r="B255">
        <v>5261</v>
      </c>
      <c r="C255">
        <v>0</v>
      </c>
      <c r="D255">
        <v>5280</v>
      </c>
      <c r="E255">
        <f t="shared" si="7"/>
        <v>254</v>
      </c>
      <c r="F255">
        <f t="shared" si="6"/>
        <v>19</v>
      </c>
    </row>
    <row r="256" spans="1:6" x14ac:dyDescent="0.3">
      <c r="A256" t="s">
        <v>0</v>
      </c>
      <c r="B256">
        <v>5281</v>
      </c>
      <c r="C256">
        <v>1</v>
      </c>
      <c r="D256">
        <v>5300</v>
      </c>
      <c r="E256">
        <f t="shared" si="7"/>
        <v>255</v>
      </c>
      <c r="F256">
        <f t="shared" si="6"/>
        <v>19</v>
      </c>
    </row>
    <row r="257" spans="1:6" x14ac:dyDescent="0.3">
      <c r="A257" t="s">
        <v>1</v>
      </c>
      <c r="B257">
        <v>5301</v>
      </c>
      <c r="C257">
        <v>0</v>
      </c>
      <c r="D257">
        <v>5321</v>
      </c>
      <c r="E257">
        <f t="shared" si="7"/>
        <v>256</v>
      </c>
      <c r="F257">
        <f t="shared" si="6"/>
        <v>20</v>
      </c>
    </row>
    <row r="258" spans="1:6" x14ac:dyDescent="0.3">
      <c r="A258" t="s">
        <v>0</v>
      </c>
      <c r="B258">
        <v>5322</v>
      </c>
      <c r="C258">
        <v>1</v>
      </c>
      <c r="D258">
        <v>5342</v>
      </c>
      <c r="E258">
        <f t="shared" si="7"/>
        <v>257</v>
      </c>
      <c r="F258">
        <f t="shared" si="6"/>
        <v>20</v>
      </c>
    </row>
    <row r="259" spans="1:6" x14ac:dyDescent="0.3">
      <c r="A259" t="s">
        <v>1</v>
      </c>
      <c r="B259">
        <v>5343</v>
      </c>
      <c r="C259">
        <v>0</v>
      </c>
      <c r="D259">
        <v>5363</v>
      </c>
      <c r="E259">
        <f t="shared" si="7"/>
        <v>258</v>
      </c>
      <c r="F259">
        <f t="shared" ref="F259:F322" si="8">D259-B259</f>
        <v>20</v>
      </c>
    </row>
    <row r="260" spans="1:6" x14ac:dyDescent="0.3">
      <c r="A260" t="s">
        <v>0</v>
      </c>
      <c r="B260">
        <v>5364</v>
      </c>
      <c r="C260">
        <v>1</v>
      </c>
      <c r="D260">
        <v>5383</v>
      </c>
      <c r="E260">
        <f t="shared" ref="E260:E323" si="9">E259+1</f>
        <v>259</v>
      </c>
      <c r="F260">
        <f t="shared" si="8"/>
        <v>19</v>
      </c>
    </row>
    <row r="261" spans="1:6" x14ac:dyDescent="0.3">
      <c r="A261" t="s">
        <v>1</v>
      </c>
      <c r="B261">
        <v>5384</v>
      </c>
      <c r="C261">
        <v>0</v>
      </c>
      <c r="D261">
        <v>5404</v>
      </c>
      <c r="E261">
        <f t="shared" si="9"/>
        <v>260</v>
      </c>
      <c r="F261">
        <f t="shared" si="8"/>
        <v>20</v>
      </c>
    </row>
    <row r="262" spans="1:6" x14ac:dyDescent="0.3">
      <c r="A262" t="s">
        <v>0</v>
      </c>
      <c r="B262">
        <v>5405</v>
      </c>
      <c r="C262">
        <v>1</v>
      </c>
      <c r="D262">
        <v>5425</v>
      </c>
      <c r="E262">
        <f t="shared" si="9"/>
        <v>261</v>
      </c>
      <c r="F262">
        <f t="shared" si="8"/>
        <v>20</v>
      </c>
    </row>
    <row r="263" spans="1:6" x14ac:dyDescent="0.3">
      <c r="A263" t="s">
        <v>1</v>
      </c>
      <c r="B263">
        <v>5426</v>
      </c>
      <c r="C263">
        <v>0</v>
      </c>
      <c r="D263">
        <v>5445</v>
      </c>
      <c r="E263">
        <f t="shared" si="9"/>
        <v>262</v>
      </c>
      <c r="F263">
        <f t="shared" si="8"/>
        <v>19</v>
      </c>
    </row>
    <row r="264" spans="1:6" x14ac:dyDescent="0.3">
      <c r="A264" t="s">
        <v>0</v>
      </c>
      <c r="B264">
        <v>5446</v>
      </c>
      <c r="C264">
        <v>1</v>
      </c>
      <c r="D264">
        <v>5466</v>
      </c>
      <c r="E264">
        <f t="shared" si="9"/>
        <v>263</v>
      </c>
      <c r="F264">
        <f t="shared" si="8"/>
        <v>20</v>
      </c>
    </row>
    <row r="265" spans="1:6" x14ac:dyDescent="0.3">
      <c r="A265" t="s">
        <v>1</v>
      </c>
      <c r="B265">
        <v>5467</v>
      </c>
      <c r="C265">
        <v>0</v>
      </c>
      <c r="D265">
        <v>5487</v>
      </c>
      <c r="E265">
        <f t="shared" si="9"/>
        <v>264</v>
      </c>
      <c r="F265">
        <f t="shared" si="8"/>
        <v>20</v>
      </c>
    </row>
    <row r="266" spans="1:6" x14ac:dyDescent="0.3">
      <c r="A266" t="s">
        <v>0</v>
      </c>
      <c r="B266">
        <v>5488</v>
      </c>
      <c r="C266">
        <v>1</v>
      </c>
      <c r="D266">
        <v>5509</v>
      </c>
      <c r="E266">
        <f t="shared" si="9"/>
        <v>265</v>
      </c>
      <c r="F266">
        <f t="shared" si="8"/>
        <v>21</v>
      </c>
    </row>
    <row r="267" spans="1:6" x14ac:dyDescent="0.3">
      <c r="A267" t="s">
        <v>1</v>
      </c>
      <c r="B267">
        <v>5510</v>
      </c>
      <c r="C267">
        <v>0</v>
      </c>
      <c r="D267">
        <v>5529</v>
      </c>
      <c r="E267">
        <f t="shared" si="9"/>
        <v>266</v>
      </c>
      <c r="F267">
        <f t="shared" si="8"/>
        <v>19</v>
      </c>
    </row>
    <row r="268" spans="1:6" x14ac:dyDescent="0.3">
      <c r="A268" t="s">
        <v>0</v>
      </c>
      <c r="B268">
        <v>5529</v>
      </c>
      <c r="C268">
        <v>1</v>
      </c>
      <c r="D268">
        <v>5549</v>
      </c>
      <c r="E268">
        <f t="shared" si="9"/>
        <v>267</v>
      </c>
      <c r="F268">
        <f t="shared" si="8"/>
        <v>20</v>
      </c>
    </row>
    <row r="269" spans="1:6" x14ac:dyDescent="0.3">
      <c r="A269" t="s">
        <v>1</v>
      </c>
      <c r="B269">
        <v>5550</v>
      </c>
      <c r="C269">
        <v>0</v>
      </c>
      <c r="D269">
        <v>5570</v>
      </c>
      <c r="E269">
        <f t="shared" si="9"/>
        <v>268</v>
      </c>
      <c r="F269">
        <f t="shared" si="8"/>
        <v>20</v>
      </c>
    </row>
    <row r="270" spans="1:6" x14ac:dyDescent="0.3">
      <c r="A270" t="s">
        <v>0</v>
      </c>
      <c r="B270">
        <v>5571</v>
      </c>
      <c r="C270">
        <v>1</v>
      </c>
      <c r="D270">
        <v>5592</v>
      </c>
      <c r="E270">
        <f t="shared" si="9"/>
        <v>269</v>
      </c>
      <c r="F270">
        <f t="shared" si="8"/>
        <v>21</v>
      </c>
    </row>
    <row r="271" spans="1:6" x14ac:dyDescent="0.3">
      <c r="A271" t="s">
        <v>1</v>
      </c>
      <c r="B271">
        <v>5593</v>
      </c>
      <c r="C271">
        <v>0</v>
      </c>
      <c r="D271">
        <v>5612</v>
      </c>
      <c r="E271">
        <f t="shared" si="9"/>
        <v>270</v>
      </c>
      <c r="F271">
        <f t="shared" si="8"/>
        <v>19</v>
      </c>
    </row>
    <row r="272" spans="1:6" x14ac:dyDescent="0.3">
      <c r="A272" t="s">
        <v>0</v>
      </c>
      <c r="B272">
        <v>5613</v>
      </c>
      <c r="C272">
        <v>1</v>
      </c>
      <c r="D272">
        <v>5632</v>
      </c>
      <c r="E272">
        <f t="shared" si="9"/>
        <v>271</v>
      </c>
      <c r="F272">
        <f t="shared" si="8"/>
        <v>19</v>
      </c>
    </row>
    <row r="273" spans="1:6" x14ac:dyDescent="0.3">
      <c r="A273" t="s">
        <v>1</v>
      </c>
      <c r="B273">
        <v>5633</v>
      </c>
      <c r="C273">
        <v>0</v>
      </c>
      <c r="D273">
        <v>5653</v>
      </c>
      <c r="E273">
        <f t="shared" si="9"/>
        <v>272</v>
      </c>
      <c r="F273">
        <f t="shared" si="8"/>
        <v>20</v>
      </c>
    </row>
    <row r="274" spans="1:6" x14ac:dyDescent="0.3">
      <c r="A274" t="s">
        <v>0</v>
      </c>
      <c r="B274">
        <v>5654</v>
      </c>
      <c r="C274">
        <v>1</v>
      </c>
      <c r="D274">
        <v>5674</v>
      </c>
      <c r="E274">
        <f t="shared" si="9"/>
        <v>273</v>
      </c>
      <c r="F274">
        <f t="shared" si="8"/>
        <v>20</v>
      </c>
    </row>
    <row r="275" spans="1:6" x14ac:dyDescent="0.3">
      <c r="A275" t="s">
        <v>1</v>
      </c>
      <c r="B275">
        <v>5675</v>
      </c>
      <c r="C275">
        <v>0</v>
      </c>
      <c r="D275">
        <v>5694</v>
      </c>
      <c r="E275">
        <f t="shared" si="9"/>
        <v>274</v>
      </c>
      <c r="F275">
        <f t="shared" si="8"/>
        <v>19</v>
      </c>
    </row>
    <row r="276" spans="1:6" x14ac:dyDescent="0.3">
      <c r="A276" t="s">
        <v>0</v>
      </c>
      <c r="B276">
        <v>5695</v>
      </c>
      <c r="C276">
        <v>1</v>
      </c>
      <c r="D276">
        <v>5715</v>
      </c>
      <c r="E276">
        <f t="shared" si="9"/>
        <v>275</v>
      </c>
      <c r="F276">
        <f t="shared" si="8"/>
        <v>20</v>
      </c>
    </row>
    <row r="277" spans="1:6" x14ac:dyDescent="0.3">
      <c r="A277" t="s">
        <v>1</v>
      </c>
      <c r="B277">
        <v>5716</v>
      </c>
      <c r="C277">
        <v>0</v>
      </c>
      <c r="D277">
        <v>5736</v>
      </c>
      <c r="E277">
        <f t="shared" si="9"/>
        <v>276</v>
      </c>
      <c r="F277">
        <f t="shared" si="8"/>
        <v>20</v>
      </c>
    </row>
    <row r="278" spans="1:6" x14ac:dyDescent="0.3">
      <c r="A278" t="s">
        <v>0</v>
      </c>
      <c r="B278">
        <v>5737</v>
      </c>
      <c r="C278">
        <v>1</v>
      </c>
      <c r="D278">
        <v>5756</v>
      </c>
      <c r="E278">
        <f t="shared" si="9"/>
        <v>277</v>
      </c>
      <c r="F278">
        <f t="shared" si="8"/>
        <v>19</v>
      </c>
    </row>
    <row r="279" spans="1:6" x14ac:dyDescent="0.3">
      <c r="A279" t="s">
        <v>1</v>
      </c>
      <c r="B279">
        <v>5757</v>
      </c>
      <c r="C279">
        <v>0</v>
      </c>
      <c r="D279">
        <v>5777</v>
      </c>
      <c r="E279">
        <f t="shared" si="9"/>
        <v>278</v>
      </c>
      <c r="F279">
        <f t="shared" si="8"/>
        <v>20</v>
      </c>
    </row>
    <row r="280" spans="1:6" x14ac:dyDescent="0.3">
      <c r="A280" t="s">
        <v>0</v>
      </c>
      <c r="B280">
        <v>5778</v>
      </c>
      <c r="C280">
        <v>1</v>
      </c>
      <c r="D280">
        <v>5798</v>
      </c>
      <c r="E280">
        <f t="shared" si="9"/>
        <v>279</v>
      </c>
      <c r="F280">
        <f t="shared" si="8"/>
        <v>20</v>
      </c>
    </row>
    <row r="281" spans="1:6" x14ac:dyDescent="0.3">
      <c r="A281" t="s">
        <v>1</v>
      </c>
      <c r="B281">
        <v>5799</v>
      </c>
      <c r="C281">
        <v>0</v>
      </c>
      <c r="D281">
        <v>5819</v>
      </c>
      <c r="E281">
        <f t="shared" si="9"/>
        <v>280</v>
      </c>
      <c r="F281">
        <f t="shared" si="8"/>
        <v>20</v>
      </c>
    </row>
    <row r="282" spans="1:6" x14ac:dyDescent="0.3">
      <c r="A282" t="s">
        <v>0</v>
      </c>
      <c r="B282">
        <v>5820</v>
      </c>
      <c r="C282">
        <v>1</v>
      </c>
      <c r="D282">
        <v>5840</v>
      </c>
      <c r="E282">
        <f t="shared" si="9"/>
        <v>281</v>
      </c>
      <c r="F282">
        <f t="shared" si="8"/>
        <v>20</v>
      </c>
    </row>
    <row r="283" spans="1:6" x14ac:dyDescent="0.3">
      <c r="A283" t="s">
        <v>1</v>
      </c>
      <c r="B283">
        <v>5841</v>
      </c>
      <c r="C283">
        <v>0</v>
      </c>
      <c r="D283">
        <v>5861</v>
      </c>
      <c r="E283">
        <f t="shared" si="9"/>
        <v>282</v>
      </c>
      <c r="F283">
        <f t="shared" si="8"/>
        <v>20</v>
      </c>
    </row>
    <row r="284" spans="1:6" x14ac:dyDescent="0.3">
      <c r="A284" t="s">
        <v>0</v>
      </c>
      <c r="B284">
        <v>5862</v>
      </c>
      <c r="C284">
        <v>1</v>
      </c>
      <c r="D284">
        <v>5881</v>
      </c>
      <c r="E284">
        <f t="shared" si="9"/>
        <v>283</v>
      </c>
      <c r="F284">
        <f t="shared" si="8"/>
        <v>19</v>
      </c>
    </row>
    <row r="285" spans="1:6" x14ac:dyDescent="0.3">
      <c r="A285" t="s">
        <v>1</v>
      </c>
      <c r="B285">
        <v>5882</v>
      </c>
      <c r="C285">
        <v>0</v>
      </c>
      <c r="D285">
        <v>5902</v>
      </c>
      <c r="E285">
        <f t="shared" si="9"/>
        <v>284</v>
      </c>
      <c r="F285">
        <f t="shared" si="8"/>
        <v>20</v>
      </c>
    </row>
    <row r="286" spans="1:6" x14ac:dyDescent="0.3">
      <c r="A286" t="s">
        <v>0</v>
      </c>
      <c r="B286">
        <v>5903</v>
      </c>
      <c r="C286">
        <v>1</v>
      </c>
      <c r="D286">
        <v>5923</v>
      </c>
      <c r="E286">
        <f t="shared" si="9"/>
        <v>285</v>
      </c>
      <c r="F286">
        <f t="shared" si="8"/>
        <v>20</v>
      </c>
    </row>
    <row r="287" spans="1:6" x14ac:dyDescent="0.3">
      <c r="A287" t="s">
        <v>1</v>
      </c>
      <c r="B287">
        <v>5924</v>
      </c>
      <c r="C287">
        <v>0</v>
      </c>
      <c r="D287">
        <v>5944</v>
      </c>
      <c r="E287">
        <f t="shared" si="9"/>
        <v>286</v>
      </c>
      <c r="F287">
        <f t="shared" si="8"/>
        <v>20</v>
      </c>
    </row>
    <row r="288" spans="1:6" x14ac:dyDescent="0.3">
      <c r="A288" t="s">
        <v>0</v>
      </c>
      <c r="B288">
        <v>5945</v>
      </c>
      <c r="C288">
        <v>1</v>
      </c>
      <c r="D288">
        <v>5965</v>
      </c>
      <c r="E288">
        <f t="shared" si="9"/>
        <v>287</v>
      </c>
      <c r="F288">
        <f t="shared" si="8"/>
        <v>20</v>
      </c>
    </row>
    <row r="289" spans="1:6" x14ac:dyDescent="0.3">
      <c r="A289" t="s">
        <v>1</v>
      </c>
      <c r="B289">
        <v>5966</v>
      </c>
      <c r="C289">
        <v>0</v>
      </c>
      <c r="D289">
        <v>5986</v>
      </c>
      <c r="E289">
        <f t="shared" si="9"/>
        <v>288</v>
      </c>
      <c r="F289">
        <f t="shared" si="8"/>
        <v>20</v>
      </c>
    </row>
    <row r="290" spans="1:6" x14ac:dyDescent="0.3">
      <c r="A290" t="s">
        <v>0</v>
      </c>
      <c r="B290">
        <v>5987</v>
      </c>
      <c r="C290">
        <v>1</v>
      </c>
      <c r="D290">
        <v>6006</v>
      </c>
      <c r="E290">
        <f t="shared" si="9"/>
        <v>289</v>
      </c>
      <c r="F290">
        <f t="shared" si="8"/>
        <v>19</v>
      </c>
    </row>
    <row r="291" spans="1:6" x14ac:dyDescent="0.3">
      <c r="A291" t="s">
        <v>1</v>
      </c>
      <c r="B291">
        <v>6007</v>
      </c>
      <c r="C291">
        <v>0</v>
      </c>
      <c r="D291">
        <v>6027</v>
      </c>
      <c r="E291">
        <f t="shared" si="9"/>
        <v>290</v>
      </c>
      <c r="F291">
        <f t="shared" si="8"/>
        <v>20</v>
      </c>
    </row>
    <row r="292" spans="1:6" x14ac:dyDescent="0.3">
      <c r="A292" t="s">
        <v>0</v>
      </c>
      <c r="B292">
        <v>6028</v>
      </c>
      <c r="C292">
        <v>1</v>
      </c>
      <c r="D292">
        <v>6048</v>
      </c>
      <c r="E292">
        <f t="shared" si="9"/>
        <v>291</v>
      </c>
      <c r="F292">
        <f t="shared" si="8"/>
        <v>20</v>
      </c>
    </row>
    <row r="293" spans="1:6" x14ac:dyDescent="0.3">
      <c r="A293" t="s">
        <v>1</v>
      </c>
      <c r="B293">
        <v>6049</v>
      </c>
      <c r="C293">
        <v>0</v>
      </c>
      <c r="D293">
        <v>6069</v>
      </c>
      <c r="E293">
        <f t="shared" si="9"/>
        <v>292</v>
      </c>
      <c r="F293">
        <f t="shared" si="8"/>
        <v>20</v>
      </c>
    </row>
    <row r="294" spans="1:6" x14ac:dyDescent="0.3">
      <c r="A294" t="s">
        <v>0</v>
      </c>
      <c r="B294">
        <v>6071</v>
      </c>
      <c r="C294">
        <v>1</v>
      </c>
      <c r="D294">
        <v>6091</v>
      </c>
      <c r="E294">
        <f t="shared" si="9"/>
        <v>293</v>
      </c>
      <c r="F294">
        <f t="shared" si="8"/>
        <v>20</v>
      </c>
    </row>
    <row r="295" spans="1:6" x14ac:dyDescent="0.3">
      <c r="A295" t="s">
        <v>1</v>
      </c>
      <c r="B295">
        <v>6092</v>
      </c>
      <c r="C295">
        <v>0</v>
      </c>
      <c r="D295">
        <v>6111</v>
      </c>
      <c r="E295">
        <f t="shared" si="9"/>
        <v>294</v>
      </c>
      <c r="F295">
        <f t="shared" si="8"/>
        <v>19</v>
      </c>
    </row>
    <row r="296" spans="1:6" x14ac:dyDescent="0.3">
      <c r="A296" t="s">
        <v>0</v>
      </c>
      <c r="B296">
        <v>6112</v>
      </c>
      <c r="C296">
        <v>1</v>
      </c>
      <c r="D296">
        <v>6131</v>
      </c>
      <c r="E296">
        <f t="shared" si="9"/>
        <v>295</v>
      </c>
      <c r="F296">
        <f t="shared" si="8"/>
        <v>19</v>
      </c>
    </row>
    <row r="297" spans="1:6" x14ac:dyDescent="0.3">
      <c r="A297" t="s">
        <v>1</v>
      </c>
      <c r="B297">
        <v>6132</v>
      </c>
      <c r="C297">
        <v>0</v>
      </c>
      <c r="D297">
        <v>6152</v>
      </c>
      <c r="E297">
        <f t="shared" si="9"/>
        <v>296</v>
      </c>
      <c r="F297">
        <f t="shared" si="8"/>
        <v>20</v>
      </c>
    </row>
    <row r="298" spans="1:6" x14ac:dyDescent="0.3">
      <c r="A298" t="s">
        <v>0</v>
      </c>
      <c r="B298">
        <v>6153</v>
      </c>
      <c r="C298">
        <v>1</v>
      </c>
      <c r="D298">
        <v>6173</v>
      </c>
      <c r="E298">
        <f t="shared" si="9"/>
        <v>297</v>
      </c>
      <c r="F298">
        <f t="shared" si="8"/>
        <v>20</v>
      </c>
    </row>
    <row r="299" spans="1:6" x14ac:dyDescent="0.3">
      <c r="A299" t="s">
        <v>1</v>
      </c>
      <c r="B299">
        <v>6174</v>
      </c>
      <c r="C299">
        <v>0</v>
      </c>
      <c r="D299">
        <v>6194</v>
      </c>
      <c r="E299">
        <f t="shared" si="9"/>
        <v>298</v>
      </c>
      <c r="F299">
        <f t="shared" si="8"/>
        <v>20</v>
      </c>
    </row>
    <row r="300" spans="1:6" x14ac:dyDescent="0.3">
      <c r="A300" t="s">
        <v>0</v>
      </c>
      <c r="B300">
        <v>6195</v>
      </c>
      <c r="C300">
        <v>1</v>
      </c>
      <c r="D300">
        <v>6215</v>
      </c>
      <c r="E300">
        <f t="shared" si="9"/>
        <v>299</v>
      </c>
      <c r="F300">
        <f t="shared" si="8"/>
        <v>20</v>
      </c>
    </row>
    <row r="301" spans="1:6" x14ac:dyDescent="0.3">
      <c r="A301" t="s">
        <v>1</v>
      </c>
      <c r="B301">
        <v>6216</v>
      </c>
      <c r="C301">
        <v>0</v>
      </c>
      <c r="D301">
        <v>6235</v>
      </c>
      <c r="E301">
        <f t="shared" si="9"/>
        <v>300</v>
      </c>
      <c r="F301">
        <f t="shared" si="8"/>
        <v>19</v>
      </c>
    </row>
    <row r="302" spans="1:6" x14ac:dyDescent="0.3">
      <c r="A302" t="s">
        <v>0</v>
      </c>
      <c r="B302">
        <v>6236</v>
      </c>
      <c r="C302">
        <v>1</v>
      </c>
      <c r="D302">
        <v>6255</v>
      </c>
      <c r="E302">
        <f t="shared" si="9"/>
        <v>301</v>
      </c>
      <c r="F302">
        <f t="shared" si="8"/>
        <v>19</v>
      </c>
    </row>
    <row r="303" spans="1:6" x14ac:dyDescent="0.3">
      <c r="A303" t="s">
        <v>1</v>
      </c>
      <c r="B303">
        <v>6256</v>
      </c>
      <c r="C303">
        <v>0</v>
      </c>
      <c r="D303">
        <v>6275</v>
      </c>
      <c r="E303">
        <f t="shared" si="9"/>
        <v>302</v>
      </c>
      <c r="F303">
        <f t="shared" si="8"/>
        <v>19</v>
      </c>
    </row>
    <row r="304" spans="1:6" x14ac:dyDescent="0.3">
      <c r="A304" t="s">
        <v>0</v>
      </c>
      <c r="B304">
        <v>6277</v>
      </c>
      <c r="C304">
        <v>1</v>
      </c>
      <c r="D304">
        <v>6296</v>
      </c>
      <c r="E304">
        <f t="shared" si="9"/>
        <v>303</v>
      </c>
      <c r="F304">
        <f t="shared" si="8"/>
        <v>19</v>
      </c>
    </row>
    <row r="305" spans="1:6" x14ac:dyDescent="0.3">
      <c r="A305" t="s">
        <v>1</v>
      </c>
      <c r="B305">
        <v>6297</v>
      </c>
      <c r="C305">
        <v>0</v>
      </c>
      <c r="D305">
        <v>6316</v>
      </c>
      <c r="E305">
        <f t="shared" si="9"/>
        <v>304</v>
      </c>
      <c r="F305">
        <f t="shared" si="8"/>
        <v>19</v>
      </c>
    </row>
    <row r="306" spans="1:6" x14ac:dyDescent="0.3">
      <c r="A306" t="s">
        <v>0</v>
      </c>
      <c r="B306">
        <v>6317</v>
      </c>
      <c r="C306">
        <v>1</v>
      </c>
      <c r="D306">
        <v>6337</v>
      </c>
      <c r="E306">
        <f t="shared" si="9"/>
        <v>305</v>
      </c>
      <c r="F306">
        <f t="shared" si="8"/>
        <v>20</v>
      </c>
    </row>
    <row r="307" spans="1:6" x14ac:dyDescent="0.3">
      <c r="A307" t="s">
        <v>1</v>
      </c>
      <c r="B307">
        <v>6338</v>
      </c>
      <c r="C307">
        <v>0</v>
      </c>
      <c r="D307">
        <v>6360</v>
      </c>
      <c r="E307">
        <f t="shared" si="9"/>
        <v>306</v>
      </c>
      <c r="F307">
        <f t="shared" si="8"/>
        <v>22</v>
      </c>
    </row>
    <row r="308" spans="1:6" x14ac:dyDescent="0.3">
      <c r="A308" t="s">
        <v>0</v>
      </c>
      <c r="B308">
        <v>6361</v>
      </c>
      <c r="C308">
        <v>1</v>
      </c>
      <c r="D308">
        <v>6379</v>
      </c>
      <c r="E308">
        <f t="shared" si="9"/>
        <v>307</v>
      </c>
      <c r="F308">
        <f t="shared" si="8"/>
        <v>18</v>
      </c>
    </row>
    <row r="309" spans="1:6" x14ac:dyDescent="0.3">
      <c r="A309" t="s">
        <v>1</v>
      </c>
      <c r="B309">
        <v>6380</v>
      </c>
      <c r="C309">
        <v>0</v>
      </c>
      <c r="D309">
        <v>6400</v>
      </c>
      <c r="E309">
        <f t="shared" si="9"/>
        <v>308</v>
      </c>
      <c r="F309">
        <f t="shared" si="8"/>
        <v>20</v>
      </c>
    </row>
    <row r="310" spans="1:6" x14ac:dyDescent="0.3">
      <c r="A310" t="s">
        <v>0</v>
      </c>
      <c r="B310">
        <v>6401</v>
      </c>
      <c r="C310">
        <v>1</v>
      </c>
      <c r="D310">
        <v>6421</v>
      </c>
      <c r="E310">
        <f t="shared" si="9"/>
        <v>309</v>
      </c>
      <c r="F310">
        <f t="shared" si="8"/>
        <v>20</v>
      </c>
    </row>
    <row r="311" spans="1:6" x14ac:dyDescent="0.3">
      <c r="A311" t="s">
        <v>1</v>
      </c>
      <c r="B311">
        <v>6422</v>
      </c>
      <c r="C311">
        <v>0</v>
      </c>
      <c r="D311">
        <v>6443</v>
      </c>
      <c r="E311">
        <f t="shared" si="9"/>
        <v>310</v>
      </c>
      <c r="F311">
        <f t="shared" si="8"/>
        <v>21</v>
      </c>
    </row>
    <row r="312" spans="1:6" x14ac:dyDescent="0.3">
      <c r="A312" t="s">
        <v>0</v>
      </c>
      <c r="B312">
        <v>6444</v>
      </c>
      <c r="C312">
        <v>1</v>
      </c>
      <c r="D312">
        <v>6462</v>
      </c>
      <c r="E312">
        <f t="shared" si="9"/>
        <v>311</v>
      </c>
      <c r="F312">
        <f t="shared" si="8"/>
        <v>18</v>
      </c>
    </row>
    <row r="313" spans="1:6" x14ac:dyDescent="0.3">
      <c r="A313" t="s">
        <v>1</v>
      </c>
      <c r="B313">
        <v>6463</v>
      </c>
      <c r="C313">
        <v>0</v>
      </c>
      <c r="D313">
        <v>6483</v>
      </c>
      <c r="E313">
        <f t="shared" si="9"/>
        <v>312</v>
      </c>
      <c r="F313">
        <f t="shared" si="8"/>
        <v>20</v>
      </c>
    </row>
    <row r="314" spans="1:6" x14ac:dyDescent="0.3">
      <c r="A314" t="s">
        <v>0</v>
      </c>
      <c r="B314">
        <v>6484</v>
      </c>
      <c r="C314">
        <v>1</v>
      </c>
      <c r="D314">
        <v>6503</v>
      </c>
      <c r="E314">
        <f t="shared" si="9"/>
        <v>313</v>
      </c>
      <c r="F314">
        <f t="shared" si="8"/>
        <v>19</v>
      </c>
    </row>
    <row r="315" spans="1:6" x14ac:dyDescent="0.3">
      <c r="A315" t="s">
        <v>1</v>
      </c>
      <c r="B315">
        <v>6504</v>
      </c>
      <c r="C315">
        <v>0</v>
      </c>
      <c r="D315">
        <v>6524</v>
      </c>
      <c r="E315">
        <f t="shared" si="9"/>
        <v>314</v>
      </c>
      <c r="F315">
        <f t="shared" si="8"/>
        <v>20</v>
      </c>
    </row>
    <row r="316" spans="1:6" x14ac:dyDescent="0.3">
      <c r="A316" t="s">
        <v>0</v>
      </c>
      <c r="B316">
        <v>6525</v>
      </c>
      <c r="C316">
        <v>1</v>
      </c>
      <c r="D316">
        <v>6545</v>
      </c>
      <c r="E316">
        <f t="shared" si="9"/>
        <v>315</v>
      </c>
      <c r="F316">
        <f t="shared" si="8"/>
        <v>20</v>
      </c>
    </row>
    <row r="317" spans="1:6" x14ac:dyDescent="0.3">
      <c r="A317" t="s">
        <v>1</v>
      </c>
      <c r="B317">
        <v>6546</v>
      </c>
      <c r="C317">
        <v>0</v>
      </c>
      <c r="D317">
        <v>6565</v>
      </c>
      <c r="E317">
        <f t="shared" si="9"/>
        <v>316</v>
      </c>
      <c r="F317">
        <f t="shared" si="8"/>
        <v>19</v>
      </c>
    </row>
    <row r="318" spans="1:6" x14ac:dyDescent="0.3">
      <c r="A318" t="s">
        <v>0</v>
      </c>
      <c r="B318">
        <v>6566</v>
      </c>
      <c r="C318">
        <v>1</v>
      </c>
      <c r="D318">
        <v>6586</v>
      </c>
      <c r="E318">
        <f t="shared" si="9"/>
        <v>317</v>
      </c>
      <c r="F318">
        <f t="shared" si="8"/>
        <v>20</v>
      </c>
    </row>
    <row r="319" spans="1:6" x14ac:dyDescent="0.3">
      <c r="A319" t="s">
        <v>1</v>
      </c>
      <c r="B319">
        <v>6587</v>
      </c>
      <c r="C319">
        <v>0</v>
      </c>
      <c r="D319">
        <v>6607</v>
      </c>
      <c r="E319">
        <f t="shared" si="9"/>
        <v>318</v>
      </c>
      <c r="F319">
        <f t="shared" si="8"/>
        <v>20</v>
      </c>
    </row>
    <row r="320" spans="1:6" x14ac:dyDescent="0.3">
      <c r="A320" t="s">
        <v>0</v>
      </c>
      <c r="B320">
        <v>6609</v>
      </c>
      <c r="C320">
        <v>1</v>
      </c>
      <c r="D320">
        <v>6628</v>
      </c>
      <c r="E320">
        <f t="shared" si="9"/>
        <v>319</v>
      </c>
      <c r="F320">
        <f t="shared" si="8"/>
        <v>19</v>
      </c>
    </row>
    <row r="321" spans="1:6" x14ac:dyDescent="0.3">
      <c r="A321" t="s">
        <v>1</v>
      </c>
      <c r="B321">
        <v>6629</v>
      </c>
      <c r="C321">
        <v>0</v>
      </c>
      <c r="D321">
        <v>6650</v>
      </c>
      <c r="E321">
        <f t="shared" si="9"/>
        <v>320</v>
      </c>
      <c r="F321">
        <f t="shared" si="8"/>
        <v>21</v>
      </c>
    </row>
    <row r="322" spans="1:6" x14ac:dyDescent="0.3">
      <c r="A322" t="s">
        <v>0</v>
      </c>
      <c r="B322">
        <v>6651</v>
      </c>
      <c r="C322">
        <v>1</v>
      </c>
      <c r="D322">
        <v>6670</v>
      </c>
      <c r="E322">
        <f t="shared" si="9"/>
        <v>321</v>
      </c>
      <c r="F322">
        <f t="shared" si="8"/>
        <v>19</v>
      </c>
    </row>
    <row r="323" spans="1:6" x14ac:dyDescent="0.3">
      <c r="A323" t="s">
        <v>1</v>
      </c>
      <c r="B323">
        <v>6671</v>
      </c>
      <c r="C323">
        <v>0</v>
      </c>
      <c r="D323">
        <v>6690</v>
      </c>
      <c r="E323">
        <f t="shared" si="9"/>
        <v>322</v>
      </c>
      <c r="F323">
        <f t="shared" ref="F323:F386" si="10">D323-B323</f>
        <v>19</v>
      </c>
    </row>
    <row r="324" spans="1:6" x14ac:dyDescent="0.3">
      <c r="A324" t="s">
        <v>0</v>
      </c>
      <c r="B324">
        <v>6691</v>
      </c>
      <c r="C324">
        <v>1</v>
      </c>
      <c r="D324">
        <v>6711</v>
      </c>
      <c r="E324">
        <f t="shared" ref="E324:E387" si="11">E323+1</f>
        <v>323</v>
      </c>
      <c r="F324">
        <f t="shared" si="10"/>
        <v>20</v>
      </c>
    </row>
    <row r="325" spans="1:6" x14ac:dyDescent="0.3">
      <c r="A325" t="s">
        <v>1</v>
      </c>
      <c r="B325">
        <v>6712</v>
      </c>
      <c r="C325">
        <v>0</v>
      </c>
      <c r="D325">
        <v>6731</v>
      </c>
      <c r="E325">
        <f t="shared" si="11"/>
        <v>324</v>
      </c>
      <c r="F325">
        <f t="shared" si="10"/>
        <v>19</v>
      </c>
    </row>
    <row r="326" spans="1:6" x14ac:dyDescent="0.3">
      <c r="A326" t="s">
        <v>0</v>
      </c>
      <c r="B326">
        <v>6732</v>
      </c>
      <c r="C326">
        <v>1</v>
      </c>
      <c r="D326">
        <v>6751</v>
      </c>
      <c r="E326">
        <f t="shared" si="11"/>
        <v>325</v>
      </c>
      <c r="F326">
        <f t="shared" si="10"/>
        <v>19</v>
      </c>
    </row>
    <row r="327" spans="1:6" x14ac:dyDescent="0.3">
      <c r="A327" t="s">
        <v>1</v>
      </c>
      <c r="B327">
        <v>6752</v>
      </c>
      <c r="C327">
        <v>0</v>
      </c>
      <c r="D327">
        <v>6771</v>
      </c>
      <c r="E327">
        <f t="shared" si="11"/>
        <v>326</v>
      </c>
      <c r="F327">
        <f t="shared" si="10"/>
        <v>19</v>
      </c>
    </row>
    <row r="328" spans="1:6" x14ac:dyDescent="0.3">
      <c r="A328" t="s">
        <v>0</v>
      </c>
      <c r="B328">
        <v>6773</v>
      </c>
      <c r="C328">
        <v>1</v>
      </c>
      <c r="D328">
        <v>6792</v>
      </c>
      <c r="E328">
        <f t="shared" si="11"/>
        <v>327</v>
      </c>
      <c r="F328">
        <f t="shared" si="10"/>
        <v>19</v>
      </c>
    </row>
    <row r="329" spans="1:6" x14ac:dyDescent="0.3">
      <c r="A329" t="s">
        <v>1</v>
      </c>
      <c r="B329">
        <v>6793</v>
      </c>
      <c r="C329">
        <v>0</v>
      </c>
      <c r="D329">
        <v>6812</v>
      </c>
      <c r="E329">
        <f t="shared" si="11"/>
        <v>328</v>
      </c>
      <c r="F329">
        <f t="shared" si="10"/>
        <v>19</v>
      </c>
    </row>
    <row r="330" spans="1:6" x14ac:dyDescent="0.3">
      <c r="A330" t="s">
        <v>0</v>
      </c>
      <c r="B330">
        <v>6813</v>
      </c>
      <c r="C330">
        <v>1</v>
      </c>
      <c r="D330">
        <v>6832</v>
      </c>
      <c r="E330">
        <f t="shared" si="11"/>
        <v>329</v>
      </c>
      <c r="F330">
        <f t="shared" si="10"/>
        <v>19</v>
      </c>
    </row>
    <row r="331" spans="1:6" x14ac:dyDescent="0.3">
      <c r="A331" t="s">
        <v>1</v>
      </c>
      <c r="B331">
        <v>6833</v>
      </c>
      <c r="C331">
        <v>0</v>
      </c>
      <c r="D331">
        <v>6853</v>
      </c>
      <c r="E331">
        <f t="shared" si="11"/>
        <v>330</v>
      </c>
      <c r="F331">
        <f t="shared" si="10"/>
        <v>20</v>
      </c>
    </row>
    <row r="332" spans="1:6" x14ac:dyDescent="0.3">
      <c r="A332" t="s">
        <v>0</v>
      </c>
      <c r="B332">
        <v>6854</v>
      </c>
      <c r="C332">
        <v>1</v>
      </c>
      <c r="D332">
        <v>6874</v>
      </c>
      <c r="E332">
        <f t="shared" si="11"/>
        <v>331</v>
      </c>
      <c r="F332">
        <f t="shared" si="10"/>
        <v>20</v>
      </c>
    </row>
    <row r="333" spans="1:6" x14ac:dyDescent="0.3">
      <c r="A333" t="s">
        <v>1</v>
      </c>
      <c r="B333">
        <v>6875</v>
      </c>
      <c r="C333">
        <v>0</v>
      </c>
      <c r="D333">
        <v>6895</v>
      </c>
      <c r="E333">
        <f t="shared" si="11"/>
        <v>332</v>
      </c>
      <c r="F333">
        <f t="shared" si="10"/>
        <v>20</v>
      </c>
    </row>
    <row r="334" spans="1:6" x14ac:dyDescent="0.3">
      <c r="A334" t="s">
        <v>0</v>
      </c>
      <c r="B334">
        <v>6896</v>
      </c>
      <c r="C334">
        <v>1</v>
      </c>
      <c r="D334">
        <v>6915</v>
      </c>
      <c r="E334">
        <f t="shared" si="11"/>
        <v>333</v>
      </c>
      <c r="F334">
        <f t="shared" si="10"/>
        <v>19</v>
      </c>
    </row>
    <row r="335" spans="1:6" x14ac:dyDescent="0.3">
      <c r="A335" t="s">
        <v>1</v>
      </c>
      <c r="B335">
        <v>6916</v>
      </c>
      <c r="C335">
        <v>0</v>
      </c>
      <c r="D335">
        <v>6936</v>
      </c>
      <c r="E335">
        <f t="shared" si="11"/>
        <v>334</v>
      </c>
      <c r="F335">
        <f t="shared" si="10"/>
        <v>20</v>
      </c>
    </row>
    <row r="336" spans="1:6" x14ac:dyDescent="0.3">
      <c r="A336" t="s">
        <v>0</v>
      </c>
      <c r="B336">
        <v>6937</v>
      </c>
      <c r="C336">
        <v>1</v>
      </c>
      <c r="D336">
        <v>6957</v>
      </c>
      <c r="E336">
        <f t="shared" si="11"/>
        <v>335</v>
      </c>
      <c r="F336">
        <f t="shared" si="10"/>
        <v>20</v>
      </c>
    </row>
    <row r="337" spans="1:6" x14ac:dyDescent="0.3">
      <c r="A337" t="s">
        <v>1</v>
      </c>
      <c r="B337">
        <v>6958</v>
      </c>
      <c r="C337">
        <v>0</v>
      </c>
      <c r="D337">
        <v>6978</v>
      </c>
      <c r="E337">
        <f t="shared" si="11"/>
        <v>336</v>
      </c>
      <c r="F337">
        <f t="shared" si="10"/>
        <v>20</v>
      </c>
    </row>
    <row r="338" spans="1:6" x14ac:dyDescent="0.3">
      <c r="A338" t="s">
        <v>0</v>
      </c>
      <c r="B338">
        <v>6979</v>
      </c>
      <c r="C338">
        <v>1</v>
      </c>
      <c r="D338">
        <v>6998</v>
      </c>
      <c r="E338">
        <f t="shared" si="11"/>
        <v>337</v>
      </c>
      <c r="F338">
        <f t="shared" si="10"/>
        <v>19</v>
      </c>
    </row>
    <row r="339" spans="1:6" x14ac:dyDescent="0.3">
      <c r="A339" t="s">
        <v>1</v>
      </c>
      <c r="B339">
        <v>6999</v>
      </c>
      <c r="C339">
        <v>0</v>
      </c>
      <c r="D339">
        <v>7019</v>
      </c>
      <c r="E339">
        <f t="shared" si="11"/>
        <v>338</v>
      </c>
      <c r="F339">
        <f t="shared" si="10"/>
        <v>20</v>
      </c>
    </row>
    <row r="340" spans="1:6" x14ac:dyDescent="0.3">
      <c r="A340" t="s">
        <v>0</v>
      </c>
      <c r="B340">
        <v>7020</v>
      </c>
      <c r="C340">
        <v>1</v>
      </c>
      <c r="D340">
        <v>7040</v>
      </c>
      <c r="E340">
        <f t="shared" si="11"/>
        <v>339</v>
      </c>
      <c r="F340">
        <f t="shared" si="10"/>
        <v>20</v>
      </c>
    </row>
    <row r="341" spans="1:6" x14ac:dyDescent="0.3">
      <c r="A341" t="s">
        <v>1</v>
      </c>
      <c r="B341">
        <v>7041</v>
      </c>
      <c r="C341">
        <v>0</v>
      </c>
      <c r="D341">
        <v>7061</v>
      </c>
      <c r="E341">
        <f t="shared" si="11"/>
        <v>340</v>
      </c>
      <c r="F341">
        <f t="shared" si="10"/>
        <v>20</v>
      </c>
    </row>
    <row r="342" spans="1:6" x14ac:dyDescent="0.3">
      <c r="A342" t="s">
        <v>0</v>
      </c>
      <c r="B342">
        <v>7062</v>
      </c>
      <c r="C342">
        <v>1</v>
      </c>
      <c r="D342">
        <v>7081</v>
      </c>
      <c r="E342">
        <f t="shared" si="11"/>
        <v>341</v>
      </c>
      <c r="F342">
        <f t="shared" si="10"/>
        <v>19</v>
      </c>
    </row>
    <row r="343" spans="1:6" x14ac:dyDescent="0.3">
      <c r="A343" t="s">
        <v>1</v>
      </c>
      <c r="B343">
        <v>7083</v>
      </c>
      <c r="C343">
        <v>0</v>
      </c>
      <c r="D343">
        <v>7101</v>
      </c>
      <c r="E343">
        <f t="shared" si="11"/>
        <v>342</v>
      </c>
      <c r="F343">
        <f t="shared" si="10"/>
        <v>18</v>
      </c>
    </row>
    <row r="344" spans="1:6" x14ac:dyDescent="0.3">
      <c r="A344" t="s">
        <v>0</v>
      </c>
      <c r="B344">
        <v>7103</v>
      </c>
      <c r="C344">
        <v>1</v>
      </c>
      <c r="D344">
        <v>7122</v>
      </c>
      <c r="E344">
        <f t="shared" si="11"/>
        <v>343</v>
      </c>
      <c r="F344">
        <f t="shared" si="10"/>
        <v>19</v>
      </c>
    </row>
    <row r="345" spans="1:6" x14ac:dyDescent="0.3">
      <c r="A345" t="s">
        <v>1</v>
      </c>
      <c r="B345">
        <v>7123</v>
      </c>
      <c r="C345">
        <v>0</v>
      </c>
      <c r="D345">
        <v>7142</v>
      </c>
      <c r="E345">
        <f t="shared" si="11"/>
        <v>344</v>
      </c>
      <c r="F345">
        <f t="shared" si="10"/>
        <v>19</v>
      </c>
    </row>
    <row r="346" spans="1:6" x14ac:dyDescent="0.3">
      <c r="A346" t="s">
        <v>0</v>
      </c>
      <c r="B346">
        <v>7143</v>
      </c>
      <c r="C346">
        <v>1</v>
      </c>
      <c r="D346">
        <v>7162</v>
      </c>
      <c r="E346">
        <f t="shared" si="11"/>
        <v>345</v>
      </c>
      <c r="F346">
        <f t="shared" si="10"/>
        <v>19</v>
      </c>
    </row>
    <row r="347" spans="1:6" x14ac:dyDescent="0.3">
      <c r="A347" t="s">
        <v>1</v>
      </c>
      <c r="B347">
        <v>7164</v>
      </c>
      <c r="C347">
        <v>0</v>
      </c>
      <c r="D347">
        <v>7183</v>
      </c>
      <c r="E347">
        <f t="shared" si="11"/>
        <v>346</v>
      </c>
      <c r="F347">
        <f t="shared" si="10"/>
        <v>19</v>
      </c>
    </row>
    <row r="348" spans="1:6" x14ac:dyDescent="0.3">
      <c r="A348" t="s">
        <v>0</v>
      </c>
      <c r="B348">
        <v>7184</v>
      </c>
      <c r="C348">
        <v>1</v>
      </c>
      <c r="D348">
        <v>7204</v>
      </c>
      <c r="E348">
        <f t="shared" si="11"/>
        <v>347</v>
      </c>
      <c r="F348">
        <f t="shared" si="10"/>
        <v>20</v>
      </c>
    </row>
    <row r="349" spans="1:6" x14ac:dyDescent="0.3">
      <c r="A349" t="s">
        <v>1</v>
      </c>
      <c r="B349">
        <v>7205</v>
      </c>
      <c r="C349">
        <v>0</v>
      </c>
      <c r="D349">
        <v>7226</v>
      </c>
      <c r="E349">
        <f t="shared" si="11"/>
        <v>348</v>
      </c>
      <c r="F349">
        <f t="shared" si="10"/>
        <v>21</v>
      </c>
    </row>
    <row r="350" spans="1:6" x14ac:dyDescent="0.3">
      <c r="A350" t="s">
        <v>0</v>
      </c>
      <c r="B350">
        <v>7227</v>
      </c>
      <c r="C350">
        <v>1</v>
      </c>
      <c r="D350">
        <v>7246</v>
      </c>
      <c r="E350">
        <f t="shared" si="11"/>
        <v>349</v>
      </c>
      <c r="F350">
        <f t="shared" si="10"/>
        <v>19</v>
      </c>
    </row>
    <row r="351" spans="1:6" x14ac:dyDescent="0.3">
      <c r="A351" t="s">
        <v>1</v>
      </c>
      <c r="B351">
        <v>7247</v>
      </c>
      <c r="C351">
        <v>0</v>
      </c>
      <c r="D351">
        <v>7267</v>
      </c>
      <c r="E351">
        <f t="shared" si="11"/>
        <v>350</v>
      </c>
      <c r="F351">
        <f t="shared" si="10"/>
        <v>20</v>
      </c>
    </row>
    <row r="352" spans="1:6" x14ac:dyDescent="0.3">
      <c r="A352" t="s">
        <v>0</v>
      </c>
      <c r="B352">
        <v>7268</v>
      </c>
      <c r="C352">
        <v>1</v>
      </c>
      <c r="D352">
        <v>7287</v>
      </c>
      <c r="E352">
        <f t="shared" si="11"/>
        <v>351</v>
      </c>
      <c r="F352">
        <f t="shared" si="10"/>
        <v>19</v>
      </c>
    </row>
    <row r="353" spans="1:6" x14ac:dyDescent="0.3">
      <c r="A353" t="s">
        <v>1</v>
      </c>
      <c r="B353">
        <v>7289</v>
      </c>
      <c r="C353">
        <v>0</v>
      </c>
      <c r="D353">
        <v>7308</v>
      </c>
      <c r="E353">
        <f t="shared" si="11"/>
        <v>352</v>
      </c>
      <c r="F353">
        <f t="shared" si="10"/>
        <v>19</v>
      </c>
    </row>
    <row r="354" spans="1:6" x14ac:dyDescent="0.3">
      <c r="A354" t="s">
        <v>0</v>
      </c>
      <c r="B354">
        <v>7309</v>
      </c>
      <c r="C354">
        <v>1</v>
      </c>
      <c r="D354">
        <v>7331</v>
      </c>
      <c r="E354">
        <f t="shared" si="11"/>
        <v>353</v>
      </c>
      <c r="F354">
        <f t="shared" si="10"/>
        <v>22</v>
      </c>
    </row>
    <row r="355" spans="1:6" x14ac:dyDescent="0.3">
      <c r="A355" t="s">
        <v>1</v>
      </c>
      <c r="B355">
        <v>7332</v>
      </c>
      <c r="C355">
        <v>0</v>
      </c>
      <c r="D355">
        <v>7350</v>
      </c>
      <c r="E355">
        <f t="shared" si="11"/>
        <v>354</v>
      </c>
      <c r="F355">
        <f t="shared" si="10"/>
        <v>18</v>
      </c>
    </row>
    <row r="356" spans="1:6" x14ac:dyDescent="0.3">
      <c r="A356" t="s">
        <v>0</v>
      </c>
      <c r="B356">
        <v>7351</v>
      </c>
      <c r="C356">
        <v>1</v>
      </c>
      <c r="D356">
        <v>7370</v>
      </c>
      <c r="E356">
        <f t="shared" si="11"/>
        <v>355</v>
      </c>
      <c r="F356">
        <f t="shared" si="10"/>
        <v>19</v>
      </c>
    </row>
    <row r="357" spans="1:6" x14ac:dyDescent="0.3">
      <c r="A357" t="s">
        <v>1</v>
      </c>
      <c r="B357">
        <v>7372</v>
      </c>
      <c r="C357">
        <v>0</v>
      </c>
      <c r="D357">
        <v>7391</v>
      </c>
      <c r="E357">
        <f t="shared" si="11"/>
        <v>356</v>
      </c>
      <c r="F357">
        <f t="shared" si="10"/>
        <v>19</v>
      </c>
    </row>
    <row r="358" spans="1:6" x14ac:dyDescent="0.3">
      <c r="A358" t="s">
        <v>0</v>
      </c>
      <c r="B358">
        <v>7392</v>
      </c>
      <c r="C358">
        <v>1</v>
      </c>
      <c r="D358">
        <v>7413</v>
      </c>
      <c r="E358">
        <f t="shared" si="11"/>
        <v>357</v>
      </c>
      <c r="F358">
        <f t="shared" si="10"/>
        <v>21</v>
      </c>
    </row>
    <row r="359" spans="1:6" x14ac:dyDescent="0.3">
      <c r="A359" t="s">
        <v>1</v>
      </c>
      <c r="B359">
        <v>7414</v>
      </c>
      <c r="C359">
        <v>0</v>
      </c>
      <c r="D359">
        <v>7433</v>
      </c>
      <c r="E359">
        <f t="shared" si="11"/>
        <v>358</v>
      </c>
      <c r="F359">
        <f t="shared" si="10"/>
        <v>19</v>
      </c>
    </row>
    <row r="360" spans="1:6" x14ac:dyDescent="0.3">
      <c r="A360" t="s">
        <v>0</v>
      </c>
      <c r="B360">
        <v>7434</v>
      </c>
      <c r="C360">
        <v>1</v>
      </c>
      <c r="D360">
        <v>7453</v>
      </c>
      <c r="E360">
        <f t="shared" si="11"/>
        <v>359</v>
      </c>
      <c r="F360">
        <f t="shared" si="10"/>
        <v>19</v>
      </c>
    </row>
    <row r="361" spans="1:6" x14ac:dyDescent="0.3">
      <c r="A361" t="s">
        <v>1</v>
      </c>
      <c r="B361">
        <v>7454</v>
      </c>
      <c r="C361">
        <v>0</v>
      </c>
      <c r="D361">
        <v>7474</v>
      </c>
      <c r="E361">
        <f t="shared" si="11"/>
        <v>360</v>
      </c>
      <c r="F361">
        <f t="shared" si="10"/>
        <v>20</v>
      </c>
    </row>
    <row r="362" spans="1:6" x14ac:dyDescent="0.3">
      <c r="A362" t="s">
        <v>0</v>
      </c>
      <c r="B362">
        <v>7475</v>
      </c>
      <c r="C362">
        <v>1</v>
      </c>
      <c r="D362">
        <v>7495</v>
      </c>
      <c r="E362">
        <f t="shared" si="11"/>
        <v>361</v>
      </c>
      <c r="F362">
        <f t="shared" si="10"/>
        <v>20</v>
      </c>
    </row>
    <row r="363" spans="1:6" x14ac:dyDescent="0.3">
      <c r="A363" t="s">
        <v>1</v>
      </c>
      <c r="B363">
        <v>7496</v>
      </c>
      <c r="C363">
        <v>0</v>
      </c>
      <c r="D363">
        <v>7516</v>
      </c>
      <c r="E363">
        <f t="shared" si="11"/>
        <v>362</v>
      </c>
      <c r="F363">
        <f t="shared" si="10"/>
        <v>20</v>
      </c>
    </row>
    <row r="364" spans="1:6" x14ac:dyDescent="0.3">
      <c r="A364" t="s">
        <v>0</v>
      </c>
      <c r="B364">
        <v>7517</v>
      </c>
      <c r="C364">
        <v>1</v>
      </c>
      <c r="D364">
        <v>7536</v>
      </c>
      <c r="E364">
        <f t="shared" si="11"/>
        <v>363</v>
      </c>
      <c r="F364">
        <f t="shared" si="10"/>
        <v>19</v>
      </c>
    </row>
    <row r="365" spans="1:6" x14ac:dyDescent="0.3">
      <c r="A365" t="s">
        <v>1</v>
      </c>
      <c r="B365">
        <v>7538</v>
      </c>
      <c r="C365">
        <v>0</v>
      </c>
      <c r="D365">
        <v>7558</v>
      </c>
      <c r="E365">
        <f t="shared" si="11"/>
        <v>364</v>
      </c>
      <c r="F365">
        <f t="shared" si="10"/>
        <v>20</v>
      </c>
    </row>
    <row r="366" spans="1:6" x14ac:dyDescent="0.3">
      <c r="A366" t="s">
        <v>0</v>
      </c>
      <c r="B366">
        <v>7559</v>
      </c>
      <c r="C366">
        <v>1</v>
      </c>
      <c r="D366">
        <v>7578</v>
      </c>
      <c r="E366">
        <f t="shared" si="11"/>
        <v>365</v>
      </c>
      <c r="F366">
        <f t="shared" si="10"/>
        <v>19</v>
      </c>
    </row>
    <row r="367" spans="1:6" x14ac:dyDescent="0.3">
      <c r="A367" t="s">
        <v>1</v>
      </c>
      <c r="B367">
        <v>7580</v>
      </c>
      <c r="C367">
        <v>0</v>
      </c>
      <c r="D367">
        <v>7599</v>
      </c>
      <c r="E367">
        <f t="shared" si="11"/>
        <v>366</v>
      </c>
      <c r="F367">
        <f t="shared" si="10"/>
        <v>19</v>
      </c>
    </row>
    <row r="368" spans="1:6" x14ac:dyDescent="0.3">
      <c r="A368" t="s">
        <v>0</v>
      </c>
      <c r="B368">
        <v>7600</v>
      </c>
      <c r="C368">
        <v>1</v>
      </c>
      <c r="D368">
        <v>7619</v>
      </c>
      <c r="E368">
        <f t="shared" si="11"/>
        <v>367</v>
      </c>
      <c r="F368">
        <f t="shared" si="10"/>
        <v>19</v>
      </c>
    </row>
    <row r="369" spans="1:6" x14ac:dyDescent="0.3">
      <c r="A369" t="s">
        <v>1</v>
      </c>
      <c r="B369">
        <v>7620</v>
      </c>
      <c r="C369">
        <v>0</v>
      </c>
      <c r="D369">
        <v>7639</v>
      </c>
      <c r="E369">
        <f t="shared" si="11"/>
        <v>368</v>
      </c>
      <c r="F369">
        <f t="shared" si="10"/>
        <v>19</v>
      </c>
    </row>
    <row r="370" spans="1:6" x14ac:dyDescent="0.3">
      <c r="A370" t="s">
        <v>0</v>
      </c>
      <c r="B370">
        <v>7641</v>
      </c>
      <c r="C370">
        <v>1</v>
      </c>
      <c r="D370">
        <v>7662</v>
      </c>
      <c r="E370">
        <f t="shared" si="11"/>
        <v>369</v>
      </c>
      <c r="F370">
        <f t="shared" si="10"/>
        <v>21</v>
      </c>
    </row>
    <row r="371" spans="1:6" x14ac:dyDescent="0.3">
      <c r="A371" t="s">
        <v>1</v>
      </c>
      <c r="B371">
        <v>7663</v>
      </c>
      <c r="C371">
        <v>0</v>
      </c>
      <c r="D371">
        <v>7680</v>
      </c>
      <c r="E371">
        <f t="shared" si="11"/>
        <v>370</v>
      </c>
      <c r="F371">
        <f t="shared" si="10"/>
        <v>17</v>
      </c>
    </row>
    <row r="372" spans="1:6" x14ac:dyDescent="0.3">
      <c r="A372" t="s">
        <v>0</v>
      </c>
      <c r="B372">
        <v>7681</v>
      </c>
      <c r="C372">
        <v>1</v>
      </c>
      <c r="D372">
        <v>7701</v>
      </c>
      <c r="E372">
        <f t="shared" si="11"/>
        <v>371</v>
      </c>
      <c r="F372">
        <f t="shared" si="10"/>
        <v>20</v>
      </c>
    </row>
    <row r="373" spans="1:6" x14ac:dyDescent="0.3">
      <c r="A373" t="s">
        <v>1</v>
      </c>
      <c r="B373">
        <v>7703</v>
      </c>
      <c r="C373">
        <v>0</v>
      </c>
      <c r="D373">
        <v>7722</v>
      </c>
      <c r="E373">
        <f t="shared" si="11"/>
        <v>372</v>
      </c>
      <c r="F373">
        <f t="shared" si="10"/>
        <v>19</v>
      </c>
    </row>
    <row r="374" spans="1:6" x14ac:dyDescent="0.3">
      <c r="A374" t="s">
        <v>0</v>
      </c>
      <c r="B374">
        <v>7723</v>
      </c>
      <c r="C374">
        <v>1</v>
      </c>
      <c r="D374">
        <v>7744</v>
      </c>
      <c r="E374">
        <f t="shared" si="11"/>
        <v>373</v>
      </c>
      <c r="F374">
        <f t="shared" si="10"/>
        <v>21</v>
      </c>
    </row>
    <row r="375" spans="1:6" x14ac:dyDescent="0.3">
      <c r="A375" t="s">
        <v>1</v>
      </c>
      <c r="B375">
        <v>7745</v>
      </c>
      <c r="C375">
        <v>0</v>
      </c>
      <c r="D375">
        <v>7764</v>
      </c>
      <c r="E375">
        <f t="shared" si="11"/>
        <v>374</v>
      </c>
      <c r="F375">
        <f t="shared" si="10"/>
        <v>19</v>
      </c>
    </row>
    <row r="376" spans="1:6" x14ac:dyDescent="0.3">
      <c r="A376" t="s">
        <v>0</v>
      </c>
      <c r="B376">
        <v>7765</v>
      </c>
      <c r="C376">
        <v>1</v>
      </c>
      <c r="D376">
        <v>7784</v>
      </c>
      <c r="E376">
        <f t="shared" si="11"/>
        <v>375</v>
      </c>
      <c r="F376">
        <f t="shared" si="10"/>
        <v>19</v>
      </c>
    </row>
    <row r="377" spans="1:6" x14ac:dyDescent="0.3">
      <c r="A377" t="s">
        <v>1</v>
      </c>
      <c r="B377">
        <v>7786</v>
      </c>
      <c r="C377">
        <v>0</v>
      </c>
      <c r="D377">
        <v>7805</v>
      </c>
      <c r="E377">
        <f t="shared" si="11"/>
        <v>376</v>
      </c>
      <c r="F377">
        <f t="shared" si="10"/>
        <v>19</v>
      </c>
    </row>
    <row r="378" spans="1:6" x14ac:dyDescent="0.3">
      <c r="A378" t="s">
        <v>0</v>
      </c>
      <c r="B378">
        <v>7806</v>
      </c>
      <c r="C378">
        <v>1</v>
      </c>
      <c r="D378">
        <v>7827</v>
      </c>
      <c r="E378">
        <f t="shared" si="11"/>
        <v>377</v>
      </c>
      <c r="F378">
        <f t="shared" si="10"/>
        <v>21</v>
      </c>
    </row>
    <row r="379" spans="1:6" x14ac:dyDescent="0.3">
      <c r="A379" t="s">
        <v>1</v>
      </c>
      <c r="B379">
        <v>7828</v>
      </c>
      <c r="C379">
        <v>0</v>
      </c>
      <c r="D379">
        <v>7847</v>
      </c>
      <c r="E379">
        <f t="shared" si="11"/>
        <v>378</v>
      </c>
      <c r="F379">
        <f t="shared" si="10"/>
        <v>19</v>
      </c>
    </row>
    <row r="380" spans="1:6" x14ac:dyDescent="0.3">
      <c r="A380" t="s">
        <v>0</v>
      </c>
      <c r="B380">
        <v>7848</v>
      </c>
      <c r="C380">
        <v>1</v>
      </c>
      <c r="D380">
        <v>7868</v>
      </c>
      <c r="E380">
        <f t="shared" si="11"/>
        <v>379</v>
      </c>
      <c r="F380">
        <f t="shared" si="10"/>
        <v>20</v>
      </c>
    </row>
    <row r="381" spans="1:6" x14ac:dyDescent="0.3">
      <c r="A381" t="s">
        <v>1</v>
      </c>
      <c r="B381">
        <v>7869</v>
      </c>
      <c r="C381">
        <v>0</v>
      </c>
      <c r="D381">
        <v>7888</v>
      </c>
      <c r="E381">
        <f t="shared" si="11"/>
        <v>380</v>
      </c>
      <c r="F381">
        <f t="shared" si="10"/>
        <v>19</v>
      </c>
    </row>
    <row r="382" spans="1:6" x14ac:dyDescent="0.3">
      <c r="A382" t="s">
        <v>0</v>
      </c>
      <c r="B382">
        <v>7890</v>
      </c>
      <c r="C382">
        <v>1</v>
      </c>
      <c r="D382">
        <v>7911</v>
      </c>
      <c r="E382">
        <f t="shared" si="11"/>
        <v>381</v>
      </c>
      <c r="F382">
        <f t="shared" si="10"/>
        <v>21</v>
      </c>
    </row>
    <row r="383" spans="1:6" x14ac:dyDescent="0.3">
      <c r="A383" t="s">
        <v>1</v>
      </c>
      <c r="B383">
        <v>7913</v>
      </c>
      <c r="C383">
        <v>0</v>
      </c>
      <c r="D383">
        <v>7930</v>
      </c>
      <c r="E383">
        <f t="shared" si="11"/>
        <v>382</v>
      </c>
      <c r="F383">
        <f t="shared" si="10"/>
        <v>17</v>
      </c>
    </row>
    <row r="384" spans="1:6" x14ac:dyDescent="0.3">
      <c r="A384" t="s">
        <v>0</v>
      </c>
      <c r="B384">
        <v>7932</v>
      </c>
      <c r="C384">
        <v>1</v>
      </c>
      <c r="D384">
        <v>7951</v>
      </c>
      <c r="E384">
        <f t="shared" si="11"/>
        <v>383</v>
      </c>
      <c r="F384">
        <f t="shared" si="10"/>
        <v>19</v>
      </c>
    </row>
    <row r="385" spans="1:6" x14ac:dyDescent="0.3">
      <c r="A385" t="s">
        <v>1</v>
      </c>
      <c r="B385">
        <v>7953</v>
      </c>
      <c r="C385">
        <v>0</v>
      </c>
      <c r="D385">
        <v>7972</v>
      </c>
      <c r="E385">
        <f t="shared" si="11"/>
        <v>384</v>
      </c>
      <c r="F385">
        <f t="shared" si="10"/>
        <v>19</v>
      </c>
    </row>
    <row r="386" spans="1:6" x14ac:dyDescent="0.3">
      <c r="A386" t="s">
        <v>0</v>
      </c>
      <c r="B386">
        <v>7974</v>
      </c>
      <c r="C386">
        <v>1</v>
      </c>
      <c r="D386">
        <v>7994</v>
      </c>
      <c r="E386">
        <f t="shared" si="11"/>
        <v>385</v>
      </c>
      <c r="F386">
        <f t="shared" si="10"/>
        <v>20</v>
      </c>
    </row>
    <row r="387" spans="1:6" x14ac:dyDescent="0.3">
      <c r="A387" t="s">
        <v>1</v>
      </c>
      <c r="B387">
        <v>7996</v>
      </c>
      <c r="C387">
        <v>0</v>
      </c>
      <c r="D387">
        <v>8014</v>
      </c>
      <c r="E387">
        <f t="shared" si="11"/>
        <v>386</v>
      </c>
      <c r="F387">
        <f t="shared" ref="F387:F450" si="12">D387-B387</f>
        <v>18</v>
      </c>
    </row>
    <row r="388" spans="1:6" x14ac:dyDescent="0.3">
      <c r="A388" t="s">
        <v>0</v>
      </c>
      <c r="B388">
        <v>8015</v>
      </c>
      <c r="C388">
        <v>1</v>
      </c>
      <c r="D388">
        <v>8034</v>
      </c>
      <c r="E388">
        <f t="shared" ref="E388:E451" si="13">E387+1</f>
        <v>387</v>
      </c>
      <c r="F388">
        <f t="shared" si="12"/>
        <v>19</v>
      </c>
    </row>
    <row r="389" spans="1:6" x14ac:dyDescent="0.3">
      <c r="A389" t="s">
        <v>1</v>
      </c>
      <c r="B389">
        <v>8035</v>
      </c>
      <c r="C389">
        <v>0</v>
      </c>
      <c r="D389">
        <v>8055</v>
      </c>
      <c r="E389">
        <f t="shared" si="13"/>
        <v>388</v>
      </c>
      <c r="F389">
        <f t="shared" si="12"/>
        <v>20</v>
      </c>
    </row>
    <row r="390" spans="1:6" x14ac:dyDescent="0.3">
      <c r="A390" t="s">
        <v>0</v>
      </c>
      <c r="B390">
        <v>8056</v>
      </c>
      <c r="C390">
        <v>1</v>
      </c>
      <c r="D390">
        <v>8077</v>
      </c>
      <c r="E390">
        <f t="shared" si="13"/>
        <v>389</v>
      </c>
      <c r="F390">
        <f t="shared" si="12"/>
        <v>21</v>
      </c>
    </row>
    <row r="391" spans="1:6" x14ac:dyDescent="0.3">
      <c r="A391" t="s">
        <v>1</v>
      </c>
      <c r="B391">
        <v>8079</v>
      </c>
      <c r="C391">
        <v>0</v>
      </c>
      <c r="D391">
        <v>8097</v>
      </c>
      <c r="E391">
        <f t="shared" si="13"/>
        <v>390</v>
      </c>
      <c r="F391">
        <f t="shared" si="12"/>
        <v>18</v>
      </c>
    </row>
    <row r="392" spans="1:6" x14ac:dyDescent="0.3">
      <c r="A392" t="s">
        <v>0</v>
      </c>
      <c r="B392">
        <v>8098</v>
      </c>
      <c r="C392">
        <v>1</v>
      </c>
      <c r="D392">
        <v>8118</v>
      </c>
      <c r="E392">
        <f t="shared" si="13"/>
        <v>391</v>
      </c>
      <c r="F392">
        <f t="shared" si="12"/>
        <v>20</v>
      </c>
    </row>
    <row r="393" spans="1:6" x14ac:dyDescent="0.3">
      <c r="A393" t="s">
        <v>1</v>
      </c>
      <c r="B393">
        <v>8119</v>
      </c>
      <c r="C393">
        <v>0</v>
      </c>
      <c r="D393">
        <v>8138</v>
      </c>
      <c r="E393">
        <f t="shared" si="13"/>
        <v>392</v>
      </c>
      <c r="F393">
        <f t="shared" si="12"/>
        <v>19</v>
      </c>
    </row>
    <row r="394" spans="1:6" x14ac:dyDescent="0.3">
      <c r="A394" t="s">
        <v>0</v>
      </c>
      <c r="B394">
        <v>8140</v>
      </c>
      <c r="C394">
        <v>1</v>
      </c>
      <c r="D394">
        <v>8160</v>
      </c>
      <c r="E394">
        <f t="shared" si="13"/>
        <v>393</v>
      </c>
      <c r="F394">
        <f t="shared" si="12"/>
        <v>20</v>
      </c>
    </row>
    <row r="395" spans="1:6" x14ac:dyDescent="0.3">
      <c r="A395" t="s">
        <v>1</v>
      </c>
      <c r="B395">
        <v>8161</v>
      </c>
      <c r="C395">
        <v>0</v>
      </c>
      <c r="D395">
        <v>8180</v>
      </c>
      <c r="E395">
        <f t="shared" si="13"/>
        <v>394</v>
      </c>
      <c r="F395">
        <f t="shared" si="12"/>
        <v>19</v>
      </c>
    </row>
    <row r="396" spans="1:6" x14ac:dyDescent="0.3">
      <c r="A396" t="s">
        <v>0</v>
      </c>
      <c r="B396">
        <v>8181</v>
      </c>
      <c r="C396">
        <v>1</v>
      </c>
      <c r="D396">
        <v>8201</v>
      </c>
      <c r="E396">
        <f t="shared" si="13"/>
        <v>395</v>
      </c>
      <c r="F396">
        <f t="shared" si="12"/>
        <v>20</v>
      </c>
    </row>
    <row r="397" spans="1:6" x14ac:dyDescent="0.3">
      <c r="A397" t="s">
        <v>1</v>
      </c>
      <c r="B397">
        <v>8202</v>
      </c>
      <c r="C397">
        <v>0</v>
      </c>
      <c r="D397">
        <v>8222</v>
      </c>
      <c r="E397">
        <f t="shared" si="13"/>
        <v>396</v>
      </c>
      <c r="F397">
        <f t="shared" si="12"/>
        <v>20</v>
      </c>
    </row>
    <row r="398" spans="1:6" x14ac:dyDescent="0.3">
      <c r="A398" t="s">
        <v>0</v>
      </c>
      <c r="B398">
        <v>8223</v>
      </c>
      <c r="C398">
        <v>1</v>
      </c>
      <c r="D398">
        <v>8243</v>
      </c>
      <c r="E398">
        <f t="shared" si="13"/>
        <v>397</v>
      </c>
      <c r="F398">
        <f t="shared" si="12"/>
        <v>20</v>
      </c>
    </row>
    <row r="399" spans="1:6" x14ac:dyDescent="0.3">
      <c r="A399" t="s">
        <v>1</v>
      </c>
      <c r="B399">
        <v>8244</v>
      </c>
      <c r="C399">
        <v>0</v>
      </c>
      <c r="D399">
        <v>8264</v>
      </c>
      <c r="E399">
        <f t="shared" si="13"/>
        <v>398</v>
      </c>
      <c r="F399">
        <f t="shared" si="12"/>
        <v>20</v>
      </c>
    </row>
    <row r="400" spans="1:6" x14ac:dyDescent="0.3">
      <c r="A400" t="s">
        <v>0</v>
      </c>
      <c r="B400">
        <v>8265</v>
      </c>
      <c r="C400">
        <v>1</v>
      </c>
      <c r="D400">
        <v>8284</v>
      </c>
      <c r="E400">
        <f t="shared" si="13"/>
        <v>399</v>
      </c>
      <c r="F400">
        <f t="shared" si="12"/>
        <v>19</v>
      </c>
    </row>
    <row r="401" spans="1:6" x14ac:dyDescent="0.3">
      <c r="A401" t="s">
        <v>1</v>
      </c>
      <c r="B401">
        <v>8285</v>
      </c>
      <c r="C401">
        <v>0</v>
      </c>
      <c r="D401">
        <v>8304</v>
      </c>
      <c r="E401">
        <f t="shared" si="13"/>
        <v>400</v>
      </c>
      <c r="F401">
        <f t="shared" si="12"/>
        <v>19</v>
      </c>
    </row>
    <row r="402" spans="1:6" x14ac:dyDescent="0.3">
      <c r="A402" t="s">
        <v>0</v>
      </c>
      <c r="B402">
        <v>8306</v>
      </c>
      <c r="C402">
        <v>1</v>
      </c>
      <c r="D402">
        <v>8325</v>
      </c>
      <c r="E402">
        <f t="shared" si="13"/>
        <v>401</v>
      </c>
      <c r="F402">
        <f t="shared" si="12"/>
        <v>19</v>
      </c>
    </row>
    <row r="403" spans="1:6" x14ac:dyDescent="0.3">
      <c r="A403" t="s">
        <v>1</v>
      </c>
      <c r="B403">
        <v>8326</v>
      </c>
      <c r="C403">
        <v>0</v>
      </c>
      <c r="D403">
        <v>8346</v>
      </c>
      <c r="E403">
        <f t="shared" si="13"/>
        <v>402</v>
      </c>
      <c r="F403">
        <f t="shared" si="12"/>
        <v>20</v>
      </c>
    </row>
    <row r="404" spans="1:6" x14ac:dyDescent="0.3">
      <c r="A404" t="s">
        <v>0</v>
      </c>
      <c r="B404">
        <v>8347</v>
      </c>
      <c r="C404">
        <v>1</v>
      </c>
      <c r="D404">
        <v>8366</v>
      </c>
      <c r="E404">
        <f t="shared" si="13"/>
        <v>403</v>
      </c>
      <c r="F404">
        <f t="shared" si="12"/>
        <v>19</v>
      </c>
    </row>
    <row r="405" spans="1:6" x14ac:dyDescent="0.3">
      <c r="A405" t="s">
        <v>1</v>
      </c>
      <c r="B405">
        <v>8368</v>
      </c>
      <c r="C405">
        <v>0</v>
      </c>
      <c r="D405">
        <v>8388</v>
      </c>
      <c r="E405">
        <f t="shared" si="13"/>
        <v>404</v>
      </c>
      <c r="F405">
        <f t="shared" si="12"/>
        <v>20</v>
      </c>
    </row>
    <row r="406" spans="1:6" x14ac:dyDescent="0.3">
      <c r="A406" t="s">
        <v>0</v>
      </c>
      <c r="B406">
        <v>8389</v>
      </c>
      <c r="C406">
        <v>1</v>
      </c>
      <c r="D406">
        <v>8411</v>
      </c>
      <c r="E406">
        <f t="shared" si="13"/>
        <v>405</v>
      </c>
      <c r="F406">
        <f t="shared" si="12"/>
        <v>22</v>
      </c>
    </row>
    <row r="407" spans="1:6" x14ac:dyDescent="0.3">
      <c r="A407" t="s">
        <v>1</v>
      </c>
      <c r="B407">
        <v>8413</v>
      </c>
      <c r="C407">
        <v>0</v>
      </c>
      <c r="D407">
        <v>8430</v>
      </c>
      <c r="E407">
        <f t="shared" si="13"/>
        <v>406</v>
      </c>
      <c r="F407">
        <f t="shared" si="12"/>
        <v>17</v>
      </c>
    </row>
    <row r="408" spans="1:6" x14ac:dyDescent="0.3">
      <c r="A408" t="s">
        <v>0</v>
      </c>
      <c r="B408">
        <v>8431</v>
      </c>
      <c r="C408">
        <v>1</v>
      </c>
      <c r="D408">
        <v>8450</v>
      </c>
      <c r="E408">
        <f t="shared" si="13"/>
        <v>407</v>
      </c>
      <c r="F408">
        <f t="shared" si="12"/>
        <v>19</v>
      </c>
    </row>
    <row r="409" spans="1:6" x14ac:dyDescent="0.3">
      <c r="A409" t="s">
        <v>1</v>
      </c>
      <c r="B409">
        <v>8451</v>
      </c>
      <c r="C409">
        <v>0</v>
      </c>
      <c r="D409">
        <v>8470</v>
      </c>
      <c r="E409">
        <f t="shared" si="13"/>
        <v>408</v>
      </c>
      <c r="F409">
        <f t="shared" si="12"/>
        <v>19</v>
      </c>
    </row>
    <row r="410" spans="1:6" x14ac:dyDescent="0.3">
      <c r="A410" t="s">
        <v>0</v>
      </c>
      <c r="B410">
        <v>8471</v>
      </c>
      <c r="C410">
        <v>1</v>
      </c>
      <c r="D410">
        <v>8490</v>
      </c>
      <c r="E410">
        <f t="shared" si="13"/>
        <v>409</v>
      </c>
      <c r="F410">
        <f t="shared" si="12"/>
        <v>19</v>
      </c>
    </row>
    <row r="411" spans="1:6" x14ac:dyDescent="0.3">
      <c r="A411" t="s">
        <v>1</v>
      </c>
      <c r="B411">
        <v>8492</v>
      </c>
      <c r="C411">
        <v>0</v>
      </c>
      <c r="D411">
        <v>8511</v>
      </c>
      <c r="E411">
        <f t="shared" si="13"/>
        <v>410</v>
      </c>
      <c r="F411">
        <f t="shared" si="12"/>
        <v>19</v>
      </c>
    </row>
    <row r="412" spans="1:6" x14ac:dyDescent="0.3">
      <c r="A412" t="s">
        <v>0</v>
      </c>
      <c r="B412">
        <v>8513</v>
      </c>
      <c r="C412">
        <v>1</v>
      </c>
      <c r="D412">
        <v>8532</v>
      </c>
      <c r="E412">
        <f t="shared" si="13"/>
        <v>411</v>
      </c>
      <c r="F412">
        <f t="shared" si="12"/>
        <v>19</v>
      </c>
    </row>
    <row r="413" spans="1:6" x14ac:dyDescent="0.3">
      <c r="A413" t="s">
        <v>1</v>
      </c>
      <c r="B413">
        <v>8533</v>
      </c>
      <c r="C413">
        <v>0</v>
      </c>
      <c r="D413">
        <v>8553</v>
      </c>
      <c r="E413">
        <f t="shared" si="13"/>
        <v>412</v>
      </c>
      <c r="F413">
        <f t="shared" si="12"/>
        <v>20</v>
      </c>
    </row>
    <row r="414" spans="1:6" x14ac:dyDescent="0.3">
      <c r="A414" t="s">
        <v>0</v>
      </c>
      <c r="B414">
        <v>8554</v>
      </c>
      <c r="C414">
        <v>1</v>
      </c>
      <c r="D414">
        <v>8574</v>
      </c>
      <c r="E414">
        <f t="shared" si="13"/>
        <v>413</v>
      </c>
      <c r="F414">
        <f t="shared" si="12"/>
        <v>20</v>
      </c>
    </row>
    <row r="415" spans="1:6" x14ac:dyDescent="0.3">
      <c r="A415" t="s">
        <v>1</v>
      </c>
      <c r="B415">
        <v>8576</v>
      </c>
      <c r="C415">
        <v>0</v>
      </c>
      <c r="D415">
        <v>8595</v>
      </c>
      <c r="E415">
        <f t="shared" si="13"/>
        <v>414</v>
      </c>
      <c r="F415">
        <f t="shared" si="12"/>
        <v>19</v>
      </c>
    </row>
    <row r="416" spans="1:6" x14ac:dyDescent="0.3">
      <c r="A416" t="s">
        <v>0</v>
      </c>
      <c r="B416">
        <v>8596</v>
      </c>
      <c r="C416">
        <v>1</v>
      </c>
      <c r="D416">
        <v>8615</v>
      </c>
      <c r="E416">
        <f t="shared" si="13"/>
        <v>415</v>
      </c>
      <c r="F416">
        <f t="shared" si="12"/>
        <v>19</v>
      </c>
    </row>
    <row r="417" spans="1:6" x14ac:dyDescent="0.3">
      <c r="A417" t="s">
        <v>1</v>
      </c>
      <c r="B417">
        <v>8616</v>
      </c>
      <c r="C417">
        <v>0</v>
      </c>
      <c r="D417">
        <v>8635</v>
      </c>
      <c r="E417">
        <f t="shared" si="13"/>
        <v>416</v>
      </c>
      <c r="F417">
        <f t="shared" si="12"/>
        <v>19</v>
      </c>
    </row>
    <row r="418" spans="1:6" x14ac:dyDescent="0.3">
      <c r="A418" t="s">
        <v>0</v>
      </c>
      <c r="B418">
        <v>8636</v>
      </c>
      <c r="C418">
        <v>1</v>
      </c>
      <c r="D418">
        <v>8655</v>
      </c>
      <c r="E418">
        <f t="shared" si="13"/>
        <v>417</v>
      </c>
      <c r="F418">
        <f t="shared" si="12"/>
        <v>19</v>
      </c>
    </row>
    <row r="419" spans="1:6" x14ac:dyDescent="0.3">
      <c r="A419" t="s">
        <v>1</v>
      </c>
      <c r="B419">
        <v>8657</v>
      </c>
      <c r="C419">
        <v>0</v>
      </c>
      <c r="D419">
        <v>8676</v>
      </c>
      <c r="E419">
        <f t="shared" si="13"/>
        <v>418</v>
      </c>
      <c r="F419">
        <f t="shared" si="12"/>
        <v>19</v>
      </c>
    </row>
    <row r="420" spans="1:6" x14ac:dyDescent="0.3">
      <c r="A420" t="s">
        <v>0</v>
      </c>
      <c r="B420">
        <v>8678</v>
      </c>
      <c r="C420">
        <v>1</v>
      </c>
      <c r="D420">
        <v>8697</v>
      </c>
      <c r="E420">
        <f t="shared" si="13"/>
        <v>419</v>
      </c>
      <c r="F420">
        <f t="shared" si="12"/>
        <v>19</v>
      </c>
    </row>
    <row r="421" spans="1:6" x14ac:dyDescent="0.3">
      <c r="A421" t="s">
        <v>1</v>
      </c>
      <c r="B421">
        <v>8699</v>
      </c>
      <c r="C421">
        <v>0</v>
      </c>
      <c r="D421">
        <v>8719</v>
      </c>
      <c r="E421">
        <f t="shared" si="13"/>
        <v>420</v>
      </c>
      <c r="F421">
        <f t="shared" si="12"/>
        <v>20</v>
      </c>
    </row>
    <row r="422" spans="1:6" x14ac:dyDescent="0.3">
      <c r="A422" t="s">
        <v>0</v>
      </c>
      <c r="B422">
        <v>8720</v>
      </c>
      <c r="C422">
        <v>1</v>
      </c>
      <c r="D422">
        <v>8739</v>
      </c>
      <c r="E422">
        <f t="shared" si="13"/>
        <v>421</v>
      </c>
      <c r="F422">
        <f t="shared" si="12"/>
        <v>19</v>
      </c>
    </row>
    <row r="423" spans="1:6" x14ac:dyDescent="0.3">
      <c r="A423" t="s">
        <v>1</v>
      </c>
      <c r="B423">
        <v>8740</v>
      </c>
      <c r="C423">
        <v>0</v>
      </c>
      <c r="D423">
        <v>8759</v>
      </c>
      <c r="E423">
        <f t="shared" si="13"/>
        <v>422</v>
      </c>
      <c r="F423">
        <f t="shared" si="12"/>
        <v>19</v>
      </c>
    </row>
    <row r="424" spans="1:6" x14ac:dyDescent="0.3">
      <c r="A424" t="s">
        <v>0</v>
      </c>
      <c r="B424">
        <v>8761</v>
      </c>
      <c r="C424">
        <v>1</v>
      </c>
      <c r="D424">
        <v>8780</v>
      </c>
      <c r="E424">
        <f t="shared" si="13"/>
        <v>423</v>
      </c>
      <c r="F424">
        <f t="shared" si="12"/>
        <v>19</v>
      </c>
    </row>
    <row r="425" spans="1:6" x14ac:dyDescent="0.3">
      <c r="A425" t="s">
        <v>1</v>
      </c>
      <c r="B425">
        <v>8781</v>
      </c>
      <c r="C425">
        <v>0</v>
      </c>
      <c r="D425">
        <v>8800</v>
      </c>
      <c r="E425">
        <f t="shared" si="13"/>
        <v>424</v>
      </c>
      <c r="F425">
        <f t="shared" si="12"/>
        <v>19</v>
      </c>
    </row>
    <row r="426" spans="1:6" x14ac:dyDescent="0.3">
      <c r="A426" t="s">
        <v>0</v>
      </c>
      <c r="B426">
        <v>8802</v>
      </c>
      <c r="C426">
        <v>1</v>
      </c>
      <c r="D426">
        <v>8821</v>
      </c>
      <c r="E426">
        <f t="shared" si="13"/>
        <v>425</v>
      </c>
      <c r="F426">
        <f t="shared" si="12"/>
        <v>19</v>
      </c>
    </row>
    <row r="427" spans="1:6" x14ac:dyDescent="0.3">
      <c r="A427" t="s">
        <v>1</v>
      </c>
      <c r="B427">
        <v>8822</v>
      </c>
      <c r="C427">
        <v>0</v>
      </c>
      <c r="D427">
        <v>8841</v>
      </c>
      <c r="E427">
        <f t="shared" si="13"/>
        <v>426</v>
      </c>
      <c r="F427">
        <f t="shared" si="12"/>
        <v>19</v>
      </c>
    </row>
    <row r="428" spans="1:6" x14ac:dyDescent="0.3">
      <c r="A428" t="s">
        <v>0</v>
      </c>
      <c r="B428">
        <v>8843</v>
      </c>
      <c r="C428">
        <v>1</v>
      </c>
      <c r="D428">
        <v>8861</v>
      </c>
      <c r="E428">
        <f t="shared" si="13"/>
        <v>427</v>
      </c>
      <c r="F428">
        <f t="shared" si="12"/>
        <v>18</v>
      </c>
    </row>
    <row r="429" spans="1:6" x14ac:dyDescent="0.3">
      <c r="A429" t="s">
        <v>1</v>
      </c>
      <c r="B429">
        <v>8863</v>
      </c>
      <c r="C429">
        <v>0</v>
      </c>
      <c r="D429">
        <v>8882</v>
      </c>
      <c r="E429">
        <f t="shared" si="13"/>
        <v>428</v>
      </c>
      <c r="F429">
        <f t="shared" si="12"/>
        <v>19</v>
      </c>
    </row>
    <row r="430" spans="1:6" x14ac:dyDescent="0.3">
      <c r="A430" t="s">
        <v>0</v>
      </c>
      <c r="B430">
        <v>8883</v>
      </c>
      <c r="C430">
        <v>1</v>
      </c>
      <c r="D430">
        <v>8902</v>
      </c>
      <c r="E430">
        <f t="shared" si="13"/>
        <v>429</v>
      </c>
      <c r="F430">
        <f t="shared" si="12"/>
        <v>19</v>
      </c>
    </row>
    <row r="431" spans="1:6" x14ac:dyDescent="0.3">
      <c r="A431" t="s">
        <v>1</v>
      </c>
      <c r="B431">
        <v>8904</v>
      </c>
      <c r="C431">
        <v>0</v>
      </c>
      <c r="D431">
        <v>8923</v>
      </c>
      <c r="E431">
        <f t="shared" si="13"/>
        <v>430</v>
      </c>
      <c r="F431">
        <f t="shared" si="12"/>
        <v>19</v>
      </c>
    </row>
    <row r="432" spans="1:6" x14ac:dyDescent="0.3">
      <c r="A432" t="s">
        <v>0</v>
      </c>
      <c r="B432">
        <v>8924</v>
      </c>
      <c r="C432">
        <v>1</v>
      </c>
      <c r="D432">
        <v>8945</v>
      </c>
      <c r="E432">
        <f t="shared" si="13"/>
        <v>431</v>
      </c>
      <c r="F432">
        <f t="shared" si="12"/>
        <v>21</v>
      </c>
    </row>
    <row r="433" spans="1:6" x14ac:dyDescent="0.3">
      <c r="A433" t="s">
        <v>1</v>
      </c>
      <c r="B433">
        <v>8947</v>
      </c>
      <c r="C433">
        <v>0</v>
      </c>
      <c r="D433">
        <v>8965</v>
      </c>
      <c r="E433">
        <f t="shared" si="13"/>
        <v>432</v>
      </c>
      <c r="F433">
        <f t="shared" si="12"/>
        <v>18</v>
      </c>
    </row>
    <row r="434" spans="1:6" x14ac:dyDescent="0.3">
      <c r="A434" t="s">
        <v>0</v>
      </c>
      <c r="B434">
        <v>8966</v>
      </c>
      <c r="C434">
        <v>1</v>
      </c>
      <c r="D434">
        <v>8985</v>
      </c>
      <c r="E434">
        <f t="shared" si="13"/>
        <v>433</v>
      </c>
      <c r="F434">
        <f t="shared" si="12"/>
        <v>19</v>
      </c>
    </row>
    <row r="435" spans="1:6" x14ac:dyDescent="0.3">
      <c r="A435" t="s">
        <v>1</v>
      </c>
      <c r="B435">
        <v>8987</v>
      </c>
      <c r="C435">
        <v>0</v>
      </c>
      <c r="D435">
        <v>9006</v>
      </c>
      <c r="E435">
        <f t="shared" si="13"/>
        <v>434</v>
      </c>
      <c r="F435">
        <f t="shared" si="12"/>
        <v>19</v>
      </c>
    </row>
    <row r="436" spans="1:6" x14ac:dyDescent="0.3">
      <c r="A436" t="s">
        <v>0</v>
      </c>
      <c r="B436">
        <v>9008</v>
      </c>
      <c r="C436">
        <v>1</v>
      </c>
      <c r="D436">
        <v>9028</v>
      </c>
      <c r="E436">
        <f t="shared" si="13"/>
        <v>435</v>
      </c>
      <c r="F436">
        <f t="shared" si="12"/>
        <v>20</v>
      </c>
    </row>
    <row r="437" spans="1:6" x14ac:dyDescent="0.3">
      <c r="A437" t="s">
        <v>1</v>
      </c>
      <c r="B437">
        <v>9031</v>
      </c>
      <c r="C437">
        <v>0</v>
      </c>
      <c r="D437">
        <v>9048</v>
      </c>
      <c r="E437">
        <f t="shared" si="13"/>
        <v>436</v>
      </c>
      <c r="F437">
        <f t="shared" si="12"/>
        <v>17</v>
      </c>
    </row>
    <row r="438" spans="1:6" x14ac:dyDescent="0.3">
      <c r="A438" t="s">
        <v>0</v>
      </c>
      <c r="B438">
        <v>9050</v>
      </c>
      <c r="C438">
        <v>1</v>
      </c>
      <c r="D438">
        <v>9070</v>
      </c>
      <c r="E438">
        <f t="shared" si="13"/>
        <v>437</v>
      </c>
      <c r="F438">
        <f t="shared" si="12"/>
        <v>20</v>
      </c>
    </row>
    <row r="439" spans="1:6" x14ac:dyDescent="0.3">
      <c r="A439" t="s">
        <v>1</v>
      </c>
      <c r="B439">
        <v>9072</v>
      </c>
      <c r="C439">
        <v>0</v>
      </c>
      <c r="D439">
        <v>9090</v>
      </c>
      <c r="E439">
        <f t="shared" si="13"/>
        <v>438</v>
      </c>
      <c r="F439">
        <f t="shared" si="12"/>
        <v>18</v>
      </c>
    </row>
    <row r="440" spans="1:6" x14ac:dyDescent="0.3">
      <c r="A440" t="s">
        <v>0</v>
      </c>
      <c r="B440">
        <v>9091</v>
      </c>
      <c r="C440">
        <v>1</v>
      </c>
      <c r="D440">
        <v>9112</v>
      </c>
      <c r="E440">
        <f t="shared" si="13"/>
        <v>439</v>
      </c>
      <c r="F440">
        <f t="shared" si="12"/>
        <v>21</v>
      </c>
    </row>
    <row r="441" spans="1:6" x14ac:dyDescent="0.3">
      <c r="A441" t="s">
        <v>1</v>
      </c>
      <c r="B441">
        <v>9114</v>
      </c>
      <c r="C441">
        <v>0</v>
      </c>
      <c r="D441">
        <v>9132</v>
      </c>
      <c r="E441">
        <f t="shared" si="13"/>
        <v>440</v>
      </c>
      <c r="F441">
        <f t="shared" si="12"/>
        <v>18</v>
      </c>
    </row>
    <row r="442" spans="1:6" x14ac:dyDescent="0.3">
      <c r="A442" t="s">
        <v>0</v>
      </c>
      <c r="B442">
        <v>9133</v>
      </c>
      <c r="C442">
        <v>1</v>
      </c>
      <c r="D442">
        <v>9152</v>
      </c>
      <c r="E442">
        <f t="shared" si="13"/>
        <v>441</v>
      </c>
      <c r="F442">
        <f t="shared" si="12"/>
        <v>19</v>
      </c>
    </row>
    <row r="443" spans="1:6" x14ac:dyDescent="0.3">
      <c r="A443" t="s">
        <v>1</v>
      </c>
      <c r="B443">
        <v>9154</v>
      </c>
      <c r="C443">
        <v>0</v>
      </c>
      <c r="D443">
        <v>9174</v>
      </c>
      <c r="E443">
        <f t="shared" si="13"/>
        <v>442</v>
      </c>
      <c r="F443">
        <f t="shared" si="12"/>
        <v>20</v>
      </c>
    </row>
    <row r="444" spans="1:6" x14ac:dyDescent="0.3">
      <c r="A444" t="s">
        <v>0</v>
      </c>
      <c r="B444">
        <v>9175</v>
      </c>
      <c r="C444">
        <v>1</v>
      </c>
      <c r="D444">
        <v>9195</v>
      </c>
      <c r="E444">
        <f t="shared" si="13"/>
        <v>443</v>
      </c>
      <c r="F444">
        <f t="shared" si="12"/>
        <v>20</v>
      </c>
    </row>
    <row r="445" spans="1:6" x14ac:dyDescent="0.3">
      <c r="A445" t="s">
        <v>1</v>
      </c>
      <c r="B445">
        <v>9197</v>
      </c>
      <c r="C445">
        <v>0</v>
      </c>
      <c r="D445">
        <v>9215</v>
      </c>
      <c r="E445">
        <f t="shared" si="13"/>
        <v>444</v>
      </c>
      <c r="F445">
        <f t="shared" si="12"/>
        <v>18</v>
      </c>
    </row>
    <row r="446" spans="1:6" x14ac:dyDescent="0.3">
      <c r="A446" t="s">
        <v>0</v>
      </c>
      <c r="B446">
        <v>9217</v>
      </c>
      <c r="C446">
        <v>1</v>
      </c>
      <c r="D446">
        <v>9236</v>
      </c>
      <c r="E446">
        <f t="shared" si="13"/>
        <v>445</v>
      </c>
      <c r="F446">
        <f t="shared" si="12"/>
        <v>19</v>
      </c>
    </row>
    <row r="447" spans="1:6" x14ac:dyDescent="0.3">
      <c r="A447" t="s">
        <v>1</v>
      </c>
      <c r="B447">
        <v>9238</v>
      </c>
      <c r="C447">
        <v>0</v>
      </c>
      <c r="D447">
        <v>9257</v>
      </c>
      <c r="E447">
        <f t="shared" si="13"/>
        <v>446</v>
      </c>
      <c r="F447">
        <f t="shared" si="12"/>
        <v>19</v>
      </c>
    </row>
    <row r="448" spans="1:6" x14ac:dyDescent="0.3">
      <c r="A448" t="s">
        <v>0</v>
      </c>
      <c r="B448">
        <v>9258</v>
      </c>
      <c r="C448">
        <v>1</v>
      </c>
      <c r="D448">
        <v>9278</v>
      </c>
      <c r="E448">
        <f t="shared" si="13"/>
        <v>447</v>
      </c>
      <c r="F448">
        <f t="shared" si="12"/>
        <v>20</v>
      </c>
    </row>
    <row r="449" spans="1:6" x14ac:dyDescent="0.3">
      <c r="A449" t="s">
        <v>1</v>
      </c>
      <c r="B449">
        <v>9280</v>
      </c>
      <c r="C449">
        <v>0</v>
      </c>
      <c r="D449">
        <v>9299</v>
      </c>
      <c r="E449">
        <f t="shared" si="13"/>
        <v>448</v>
      </c>
      <c r="F449">
        <f t="shared" si="12"/>
        <v>19</v>
      </c>
    </row>
    <row r="450" spans="1:6" x14ac:dyDescent="0.3">
      <c r="A450" t="s">
        <v>0</v>
      </c>
      <c r="B450">
        <v>9301</v>
      </c>
      <c r="C450">
        <v>1</v>
      </c>
      <c r="D450">
        <v>9320</v>
      </c>
      <c r="E450">
        <f t="shared" si="13"/>
        <v>449</v>
      </c>
      <c r="F450">
        <f t="shared" si="12"/>
        <v>19</v>
      </c>
    </row>
    <row r="451" spans="1:6" x14ac:dyDescent="0.3">
      <c r="A451" t="s">
        <v>1</v>
      </c>
      <c r="B451">
        <v>9321</v>
      </c>
      <c r="C451">
        <v>0</v>
      </c>
      <c r="D451">
        <v>9341</v>
      </c>
      <c r="E451">
        <f t="shared" si="13"/>
        <v>450</v>
      </c>
      <c r="F451">
        <f t="shared" ref="F451:F514" si="14">D451-B451</f>
        <v>20</v>
      </c>
    </row>
    <row r="452" spans="1:6" x14ac:dyDescent="0.3">
      <c r="A452" t="s">
        <v>0</v>
      </c>
      <c r="B452">
        <v>9342</v>
      </c>
      <c r="C452">
        <v>1</v>
      </c>
      <c r="D452">
        <v>9362</v>
      </c>
      <c r="E452">
        <f t="shared" ref="E452:E515" si="15">E451+1</f>
        <v>451</v>
      </c>
      <c r="F452">
        <f t="shared" si="14"/>
        <v>20</v>
      </c>
    </row>
    <row r="453" spans="1:6" x14ac:dyDescent="0.3">
      <c r="A453" t="s">
        <v>1</v>
      </c>
      <c r="B453">
        <v>9364</v>
      </c>
      <c r="C453">
        <v>0</v>
      </c>
      <c r="D453">
        <v>9382</v>
      </c>
      <c r="E453">
        <f t="shared" si="15"/>
        <v>452</v>
      </c>
      <c r="F453">
        <f t="shared" si="14"/>
        <v>18</v>
      </c>
    </row>
    <row r="454" spans="1:6" x14ac:dyDescent="0.3">
      <c r="A454" t="s">
        <v>0</v>
      </c>
      <c r="B454">
        <v>9383</v>
      </c>
      <c r="C454">
        <v>1</v>
      </c>
      <c r="D454">
        <v>9402</v>
      </c>
      <c r="E454">
        <f t="shared" si="15"/>
        <v>453</v>
      </c>
      <c r="F454">
        <f t="shared" si="14"/>
        <v>19</v>
      </c>
    </row>
    <row r="455" spans="1:6" x14ac:dyDescent="0.3">
      <c r="A455" t="s">
        <v>1</v>
      </c>
      <c r="B455">
        <v>9404</v>
      </c>
      <c r="C455">
        <v>0</v>
      </c>
      <c r="D455">
        <v>9423</v>
      </c>
      <c r="E455">
        <f t="shared" si="15"/>
        <v>454</v>
      </c>
      <c r="F455">
        <f t="shared" si="14"/>
        <v>19</v>
      </c>
    </row>
    <row r="456" spans="1:6" x14ac:dyDescent="0.3">
      <c r="A456" t="s">
        <v>0</v>
      </c>
      <c r="B456">
        <v>9425</v>
      </c>
      <c r="C456">
        <v>1</v>
      </c>
      <c r="D456">
        <v>9446</v>
      </c>
      <c r="E456">
        <f t="shared" si="15"/>
        <v>455</v>
      </c>
      <c r="F456">
        <f t="shared" si="14"/>
        <v>21</v>
      </c>
    </row>
    <row r="457" spans="1:6" x14ac:dyDescent="0.3">
      <c r="A457" t="s">
        <v>1</v>
      </c>
      <c r="B457">
        <v>9448</v>
      </c>
      <c r="C457">
        <v>0</v>
      </c>
      <c r="D457">
        <v>9465</v>
      </c>
      <c r="E457">
        <f t="shared" si="15"/>
        <v>456</v>
      </c>
      <c r="F457">
        <f t="shared" si="14"/>
        <v>17</v>
      </c>
    </row>
    <row r="458" spans="1:6" x14ac:dyDescent="0.3">
      <c r="A458" t="s">
        <v>0</v>
      </c>
      <c r="B458">
        <v>9466</v>
      </c>
      <c r="C458">
        <v>1</v>
      </c>
      <c r="D458">
        <v>9486</v>
      </c>
      <c r="E458">
        <f t="shared" si="15"/>
        <v>457</v>
      </c>
      <c r="F458">
        <f t="shared" si="14"/>
        <v>20</v>
      </c>
    </row>
    <row r="459" spans="1:6" x14ac:dyDescent="0.3">
      <c r="A459" t="s">
        <v>1</v>
      </c>
      <c r="B459">
        <v>9487</v>
      </c>
      <c r="C459">
        <v>0</v>
      </c>
      <c r="D459">
        <v>9506</v>
      </c>
      <c r="E459">
        <f t="shared" si="15"/>
        <v>458</v>
      </c>
      <c r="F459">
        <f t="shared" si="14"/>
        <v>19</v>
      </c>
    </row>
    <row r="460" spans="1:6" x14ac:dyDescent="0.3">
      <c r="A460" t="s">
        <v>0</v>
      </c>
      <c r="B460">
        <v>9508</v>
      </c>
      <c r="C460">
        <v>1</v>
      </c>
      <c r="D460">
        <v>9528</v>
      </c>
      <c r="E460">
        <f t="shared" si="15"/>
        <v>459</v>
      </c>
      <c r="F460">
        <f t="shared" si="14"/>
        <v>20</v>
      </c>
    </row>
    <row r="461" spans="1:6" x14ac:dyDescent="0.3">
      <c r="A461" t="s">
        <v>1</v>
      </c>
      <c r="B461">
        <v>9530</v>
      </c>
      <c r="C461">
        <v>0</v>
      </c>
      <c r="D461">
        <v>9547</v>
      </c>
      <c r="E461">
        <f t="shared" si="15"/>
        <v>460</v>
      </c>
      <c r="F461">
        <f t="shared" si="14"/>
        <v>17</v>
      </c>
    </row>
    <row r="462" spans="1:6" x14ac:dyDescent="0.3">
      <c r="A462" t="s">
        <v>0</v>
      </c>
      <c r="B462">
        <v>9549</v>
      </c>
      <c r="C462">
        <v>1</v>
      </c>
      <c r="D462">
        <v>9568</v>
      </c>
      <c r="E462">
        <f t="shared" si="15"/>
        <v>461</v>
      </c>
      <c r="F462">
        <f t="shared" si="14"/>
        <v>19</v>
      </c>
    </row>
    <row r="463" spans="1:6" x14ac:dyDescent="0.3">
      <c r="A463" t="s">
        <v>1</v>
      </c>
      <c r="B463">
        <v>9570</v>
      </c>
      <c r="C463">
        <v>0</v>
      </c>
      <c r="D463">
        <v>9590</v>
      </c>
      <c r="E463">
        <f t="shared" si="15"/>
        <v>462</v>
      </c>
      <c r="F463">
        <f t="shared" si="14"/>
        <v>20</v>
      </c>
    </row>
    <row r="464" spans="1:6" x14ac:dyDescent="0.3">
      <c r="A464" t="s">
        <v>0</v>
      </c>
      <c r="B464">
        <v>9591</v>
      </c>
      <c r="C464">
        <v>1</v>
      </c>
      <c r="D464">
        <v>9613</v>
      </c>
      <c r="E464">
        <f t="shared" si="15"/>
        <v>463</v>
      </c>
      <c r="F464">
        <f t="shared" si="14"/>
        <v>22</v>
      </c>
    </row>
    <row r="465" spans="1:6" x14ac:dyDescent="0.3">
      <c r="A465" t="s">
        <v>1</v>
      </c>
      <c r="B465">
        <v>9614</v>
      </c>
      <c r="C465">
        <v>0</v>
      </c>
      <c r="D465">
        <v>9632</v>
      </c>
      <c r="E465">
        <f t="shared" si="15"/>
        <v>464</v>
      </c>
      <c r="F465">
        <f t="shared" si="14"/>
        <v>18</v>
      </c>
    </row>
    <row r="466" spans="1:6" x14ac:dyDescent="0.3">
      <c r="A466" t="s">
        <v>0</v>
      </c>
      <c r="B466">
        <v>9633</v>
      </c>
      <c r="C466">
        <v>1</v>
      </c>
      <c r="D466">
        <v>9652</v>
      </c>
      <c r="E466">
        <f t="shared" si="15"/>
        <v>465</v>
      </c>
      <c r="F466">
        <f t="shared" si="14"/>
        <v>19</v>
      </c>
    </row>
    <row r="467" spans="1:6" x14ac:dyDescent="0.3">
      <c r="A467" t="s">
        <v>1</v>
      </c>
      <c r="B467">
        <v>9654</v>
      </c>
      <c r="C467">
        <v>0</v>
      </c>
      <c r="D467">
        <v>9673</v>
      </c>
      <c r="E467">
        <f t="shared" si="15"/>
        <v>466</v>
      </c>
      <c r="F467">
        <f t="shared" si="14"/>
        <v>19</v>
      </c>
    </row>
    <row r="468" spans="1:6" x14ac:dyDescent="0.3">
      <c r="A468" t="s">
        <v>0</v>
      </c>
      <c r="B468">
        <v>9675</v>
      </c>
      <c r="C468">
        <v>1</v>
      </c>
      <c r="D468">
        <v>9695</v>
      </c>
      <c r="E468">
        <f t="shared" si="15"/>
        <v>467</v>
      </c>
      <c r="F468">
        <f t="shared" si="14"/>
        <v>20</v>
      </c>
    </row>
    <row r="469" spans="1:6" x14ac:dyDescent="0.3">
      <c r="A469" t="s">
        <v>1</v>
      </c>
      <c r="B469">
        <v>9697</v>
      </c>
      <c r="C469">
        <v>0</v>
      </c>
      <c r="D469">
        <v>9714</v>
      </c>
      <c r="E469">
        <f t="shared" si="15"/>
        <v>468</v>
      </c>
      <c r="F469">
        <f t="shared" si="14"/>
        <v>17</v>
      </c>
    </row>
    <row r="470" spans="1:6" x14ac:dyDescent="0.3">
      <c r="A470" t="s">
        <v>0</v>
      </c>
      <c r="B470">
        <v>9716</v>
      </c>
      <c r="C470">
        <v>1</v>
      </c>
      <c r="D470">
        <v>9735</v>
      </c>
      <c r="E470">
        <f t="shared" si="15"/>
        <v>469</v>
      </c>
      <c r="F470">
        <f t="shared" si="14"/>
        <v>19</v>
      </c>
    </row>
    <row r="471" spans="1:6" x14ac:dyDescent="0.3">
      <c r="A471" t="s">
        <v>1</v>
      </c>
      <c r="B471">
        <v>9736</v>
      </c>
      <c r="C471">
        <v>0</v>
      </c>
      <c r="D471">
        <v>9755</v>
      </c>
      <c r="E471">
        <f t="shared" si="15"/>
        <v>470</v>
      </c>
      <c r="F471">
        <f t="shared" si="14"/>
        <v>19</v>
      </c>
    </row>
    <row r="472" spans="1:6" x14ac:dyDescent="0.3">
      <c r="A472" t="s">
        <v>0</v>
      </c>
      <c r="B472">
        <v>9757</v>
      </c>
      <c r="C472">
        <v>1</v>
      </c>
      <c r="D472">
        <v>9779</v>
      </c>
      <c r="E472">
        <f t="shared" si="15"/>
        <v>471</v>
      </c>
      <c r="F472">
        <f t="shared" si="14"/>
        <v>22</v>
      </c>
    </row>
    <row r="473" spans="1:6" x14ac:dyDescent="0.3">
      <c r="A473" t="s">
        <v>1</v>
      </c>
      <c r="B473">
        <v>9780</v>
      </c>
      <c r="C473">
        <v>0</v>
      </c>
      <c r="D473">
        <v>9797</v>
      </c>
      <c r="E473">
        <f t="shared" si="15"/>
        <v>472</v>
      </c>
      <c r="F473">
        <f t="shared" si="14"/>
        <v>17</v>
      </c>
    </row>
    <row r="474" spans="1:6" x14ac:dyDescent="0.3">
      <c r="A474" t="s">
        <v>0</v>
      </c>
      <c r="B474">
        <v>9799</v>
      </c>
      <c r="C474">
        <v>1</v>
      </c>
      <c r="D474">
        <v>9818</v>
      </c>
      <c r="E474">
        <f t="shared" si="15"/>
        <v>473</v>
      </c>
      <c r="F474">
        <f t="shared" si="14"/>
        <v>19</v>
      </c>
    </row>
    <row r="475" spans="1:6" x14ac:dyDescent="0.3">
      <c r="A475" t="s">
        <v>1</v>
      </c>
      <c r="B475">
        <v>9820</v>
      </c>
      <c r="C475">
        <v>0</v>
      </c>
      <c r="D475">
        <v>9838</v>
      </c>
      <c r="E475">
        <f t="shared" si="15"/>
        <v>474</v>
      </c>
      <c r="F475">
        <f t="shared" si="14"/>
        <v>18</v>
      </c>
    </row>
    <row r="476" spans="1:6" x14ac:dyDescent="0.3">
      <c r="A476" t="s">
        <v>0</v>
      </c>
      <c r="B476">
        <v>9840</v>
      </c>
      <c r="C476">
        <v>1</v>
      </c>
      <c r="D476">
        <v>9863</v>
      </c>
      <c r="E476">
        <f t="shared" si="15"/>
        <v>475</v>
      </c>
      <c r="F476">
        <f t="shared" si="14"/>
        <v>23</v>
      </c>
    </row>
    <row r="477" spans="1:6" x14ac:dyDescent="0.3">
      <c r="A477" t="s">
        <v>1</v>
      </c>
      <c r="B477">
        <v>9864</v>
      </c>
      <c r="C477">
        <v>0</v>
      </c>
      <c r="D477">
        <v>9879</v>
      </c>
      <c r="E477">
        <f t="shared" si="15"/>
        <v>476</v>
      </c>
      <c r="F477">
        <f t="shared" si="14"/>
        <v>15</v>
      </c>
    </row>
    <row r="478" spans="1:6" x14ac:dyDescent="0.3">
      <c r="A478" t="s">
        <v>0</v>
      </c>
      <c r="B478">
        <v>9881</v>
      </c>
      <c r="C478">
        <v>1</v>
      </c>
      <c r="D478">
        <v>9900</v>
      </c>
      <c r="E478">
        <f t="shared" si="15"/>
        <v>477</v>
      </c>
      <c r="F478">
        <f t="shared" si="14"/>
        <v>19</v>
      </c>
    </row>
    <row r="479" spans="1:6" x14ac:dyDescent="0.3">
      <c r="A479" t="s">
        <v>1</v>
      </c>
      <c r="B479">
        <v>9901</v>
      </c>
      <c r="C479">
        <v>0</v>
      </c>
      <c r="D479">
        <v>9920</v>
      </c>
      <c r="E479">
        <f t="shared" si="15"/>
        <v>478</v>
      </c>
      <c r="F479">
        <f t="shared" si="14"/>
        <v>19</v>
      </c>
    </row>
    <row r="480" spans="1:6" x14ac:dyDescent="0.3">
      <c r="A480" t="s">
        <v>0</v>
      </c>
      <c r="B480">
        <v>9921</v>
      </c>
      <c r="C480">
        <v>1</v>
      </c>
      <c r="D480">
        <v>9940</v>
      </c>
      <c r="E480">
        <f t="shared" si="15"/>
        <v>479</v>
      </c>
      <c r="F480">
        <f t="shared" si="14"/>
        <v>19</v>
      </c>
    </row>
    <row r="481" spans="1:6" x14ac:dyDescent="0.3">
      <c r="A481" t="s">
        <v>1</v>
      </c>
      <c r="B481">
        <v>9942</v>
      </c>
      <c r="C481">
        <v>0</v>
      </c>
      <c r="D481">
        <v>9963</v>
      </c>
      <c r="E481">
        <f t="shared" si="15"/>
        <v>480</v>
      </c>
      <c r="F481">
        <f t="shared" si="14"/>
        <v>21</v>
      </c>
    </row>
    <row r="482" spans="1:6" x14ac:dyDescent="0.3">
      <c r="A482" t="s">
        <v>0</v>
      </c>
      <c r="B482">
        <v>9964</v>
      </c>
      <c r="C482">
        <v>1</v>
      </c>
      <c r="D482">
        <v>9981</v>
      </c>
      <c r="E482">
        <f t="shared" si="15"/>
        <v>481</v>
      </c>
      <c r="F482">
        <f t="shared" si="14"/>
        <v>17</v>
      </c>
    </row>
    <row r="483" spans="1:6" x14ac:dyDescent="0.3">
      <c r="A483" t="s">
        <v>1</v>
      </c>
      <c r="B483">
        <v>9982</v>
      </c>
      <c r="C483">
        <v>0</v>
      </c>
      <c r="D483">
        <v>10002</v>
      </c>
      <c r="E483">
        <f t="shared" si="15"/>
        <v>482</v>
      </c>
      <c r="F483">
        <f t="shared" si="14"/>
        <v>20</v>
      </c>
    </row>
    <row r="484" spans="1:6" x14ac:dyDescent="0.3">
      <c r="A484" t="s">
        <v>0</v>
      </c>
      <c r="B484">
        <v>10004</v>
      </c>
      <c r="C484">
        <v>1</v>
      </c>
      <c r="D484">
        <v>10023</v>
      </c>
      <c r="E484">
        <f t="shared" si="15"/>
        <v>483</v>
      </c>
      <c r="F484">
        <f t="shared" si="14"/>
        <v>19</v>
      </c>
    </row>
    <row r="485" spans="1:6" x14ac:dyDescent="0.3">
      <c r="A485" t="s">
        <v>1</v>
      </c>
      <c r="B485">
        <v>10024</v>
      </c>
      <c r="C485">
        <v>0</v>
      </c>
      <c r="D485">
        <v>10046</v>
      </c>
      <c r="E485">
        <f t="shared" si="15"/>
        <v>484</v>
      </c>
      <c r="F485">
        <f t="shared" si="14"/>
        <v>22</v>
      </c>
    </row>
    <row r="486" spans="1:6" x14ac:dyDescent="0.3">
      <c r="A486" t="s">
        <v>0</v>
      </c>
      <c r="B486">
        <v>10048</v>
      </c>
      <c r="C486">
        <v>1</v>
      </c>
      <c r="D486">
        <v>10064</v>
      </c>
      <c r="E486">
        <f t="shared" si="15"/>
        <v>485</v>
      </c>
      <c r="F486">
        <f t="shared" si="14"/>
        <v>16</v>
      </c>
    </row>
    <row r="487" spans="1:6" x14ac:dyDescent="0.3">
      <c r="A487" t="s">
        <v>1</v>
      </c>
      <c r="B487">
        <v>10066</v>
      </c>
      <c r="C487">
        <v>0</v>
      </c>
      <c r="D487">
        <v>10085</v>
      </c>
      <c r="E487">
        <f t="shared" si="15"/>
        <v>486</v>
      </c>
      <c r="F487">
        <f t="shared" si="14"/>
        <v>19</v>
      </c>
    </row>
    <row r="488" spans="1:6" x14ac:dyDescent="0.3">
      <c r="A488" t="s">
        <v>0</v>
      </c>
      <c r="B488">
        <v>10086</v>
      </c>
      <c r="C488">
        <v>1</v>
      </c>
      <c r="D488">
        <v>10106</v>
      </c>
      <c r="E488">
        <f t="shared" si="15"/>
        <v>487</v>
      </c>
      <c r="F488">
        <f t="shared" si="14"/>
        <v>20</v>
      </c>
    </row>
    <row r="489" spans="1:6" x14ac:dyDescent="0.3">
      <c r="A489" t="s">
        <v>1</v>
      </c>
      <c r="B489">
        <v>10107</v>
      </c>
      <c r="C489">
        <v>0</v>
      </c>
      <c r="D489">
        <v>10129</v>
      </c>
      <c r="E489">
        <f t="shared" si="15"/>
        <v>488</v>
      </c>
      <c r="F489">
        <f t="shared" si="14"/>
        <v>22</v>
      </c>
    </row>
    <row r="490" spans="1:6" x14ac:dyDescent="0.3">
      <c r="A490" t="s">
        <v>0</v>
      </c>
      <c r="B490">
        <v>10130</v>
      </c>
      <c r="C490">
        <v>1</v>
      </c>
      <c r="D490">
        <v>10147</v>
      </c>
      <c r="E490">
        <f t="shared" si="15"/>
        <v>489</v>
      </c>
      <c r="F490">
        <f t="shared" si="14"/>
        <v>17</v>
      </c>
    </row>
    <row r="491" spans="1:6" x14ac:dyDescent="0.3">
      <c r="A491" t="s">
        <v>1</v>
      </c>
      <c r="B491">
        <v>10148</v>
      </c>
      <c r="C491">
        <v>0</v>
      </c>
      <c r="D491">
        <v>10167</v>
      </c>
      <c r="E491">
        <f t="shared" si="15"/>
        <v>490</v>
      </c>
      <c r="F491">
        <f t="shared" si="14"/>
        <v>19</v>
      </c>
    </row>
    <row r="492" spans="1:6" x14ac:dyDescent="0.3">
      <c r="A492" t="s">
        <v>0</v>
      </c>
      <c r="B492">
        <v>10169</v>
      </c>
      <c r="C492">
        <v>1</v>
      </c>
      <c r="D492">
        <v>10187</v>
      </c>
      <c r="E492">
        <f t="shared" si="15"/>
        <v>491</v>
      </c>
      <c r="F492">
        <f t="shared" si="14"/>
        <v>18</v>
      </c>
    </row>
    <row r="493" spans="1:6" x14ac:dyDescent="0.3">
      <c r="A493" t="s">
        <v>1</v>
      </c>
      <c r="B493">
        <v>10189</v>
      </c>
      <c r="C493">
        <v>0</v>
      </c>
      <c r="D493">
        <v>10213</v>
      </c>
      <c r="E493">
        <f t="shared" si="15"/>
        <v>492</v>
      </c>
      <c r="F493">
        <f t="shared" si="14"/>
        <v>24</v>
      </c>
    </row>
    <row r="494" spans="1:6" x14ac:dyDescent="0.3">
      <c r="A494" t="s">
        <v>0</v>
      </c>
      <c r="B494">
        <v>10215</v>
      </c>
      <c r="C494">
        <v>1</v>
      </c>
      <c r="D494">
        <v>10230</v>
      </c>
      <c r="E494">
        <f t="shared" si="15"/>
        <v>493</v>
      </c>
      <c r="F494">
        <f t="shared" si="14"/>
        <v>15</v>
      </c>
    </row>
    <row r="495" spans="1:6" x14ac:dyDescent="0.3">
      <c r="A495" t="s">
        <v>1</v>
      </c>
      <c r="B495">
        <v>10231</v>
      </c>
      <c r="C495">
        <v>0</v>
      </c>
      <c r="D495">
        <v>10250</v>
      </c>
      <c r="E495">
        <f t="shared" si="15"/>
        <v>494</v>
      </c>
      <c r="F495">
        <f t="shared" si="14"/>
        <v>19</v>
      </c>
    </row>
    <row r="496" spans="1:6" x14ac:dyDescent="0.3">
      <c r="A496" t="s">
        <v>0</v>
      </c>
      <c r="B496">
        <v>10251</v>
      </c>
      <c r="C496">
        <v>1</v>
      </c>
      <c r="D496">
        <v>10271</v>
      </c>
      <c r="E496">
        <f t="shared" si="15"/>
        <v>495</v>
      </c>
      <c r="F496">
        <f t="shared" si="14"/>
        <v>20</v>
      </c>
    </row>
    <row r="497" spans="1:6" x14ac:dyDescent="0.3">
      <c r="A497" t="s">
        <v>1</v>
      </c>
      <c r="B497">
        <v>10273</v>
      </c>
      <c r="C497">
        <v>0</v>
      </c>
      <c r="D497">
        <v>10296</v>
      </c>
      <c r="E497">
        <f t="shared" si="15"/>
        <v>496</v>
      </c>
      <c r="F497">
        <f t="shared" si="14"/>
        <v>23</v>
      </c>
    </row>
    <row r="498" spans="1:6" x14ac:dyDescent="0.3">
      <c r="A498" t="s">
        <v>0</v>
      </c>
      <c r="B498">
        <v>10298</v>
      </c>
      <c r="C498">
        <v>1</v>
      </c>
      <c r="D498">
        <v>10312</v>
      </c>
      <c r="E498">
        <f t="shared" si="15"/>
        <v>497</v>
      </c>
      <c r="F498">
        <f t="shared" si="14"/>
        <v>14</v>
      </c>
    </row>
    <row r="499" spans="1:6" x14ac:dyDescent="0.3">
      <c r="A499" t="s">
        <v>1</v>
      </c>
      <c r="B499">
        <v>10314</v>
      </c>
      <c r="C499">
        <v>0</v>
      </c>
      <c r="D499">
        <v>10332</v>
      </c>
      <c r="E499">
        <f t="shared" si="15"/>
        <v>498</v>
      </c>
      <c r="F499">
        <f t="shared" si="14"/>
        <v>18</v>
      </c>
    </row>
    <row r="500" spans="1:6" x14ac:dyDescent="0.3">
      <c r="A500" t="s">
        <v>0</v>
      </c>
      <c r="B500">
        <v>10334</v>
      </c>
      <c r="C500">
        <v>1</v>
      </c>
      <c r="D500">
        <v>10353</v>
      </c>
      <c r="E500">
        <f t="shared" si="15"/>
        <v>499</v>
      </c>
      <c r="F500">
        <f t="shared" si="14"/>
        <v>19</v>
      </c>
    </row>
    <row r="501" spans="1:6" x14ac:dyDescent="0.3">
      <c r="A501" t="s">
        <v>1</v>
      </c>
      <c r="B501">
        <v>10354</v>
      </c>
      <c r="C501">
        <v>0</v>
      </c>
      <c r="D501">
        <v>10373</v>
      </c>
      <c r="E501">
        <f t="shared" si="15"/>
        <v>500</v>
      </c>
      <c r="F501">
        <f t="shared" si="14"/>
        <v>19</v>
      </c>
    </row>
    <row r="502" spans="1:6" x14ac:dyDescent="0.3">
      <c r="A502" t="s">
        <v>0</v>
      </c>
      <c r="B502">
        <v>10375</v>
      </c>
      <c r="C502">
        <v>1</v>
      </c>
      <c r="D502">
        <v>10396</v>
      </c>
      <c r="E502">
        <f t="shared" si="15"/>
        <v>501</v>
      </c>
      <c r="F502">
        <f t="shared" si="14"/>
        <v>21</v>
      </c>
    </row>
    <row r="503" spans="1:6" x14ac:dyDescent="0.3">
      <c r="A503" t="s">
        <v>1</v>
      </c>
      <c r="B503">
        <v>10398</v>
      </c>
      <c r="C503">
        <v>0</v>
      </c>
      <c r="D503">
        <v>10415</v>
      </c>
      <c r="E503">
        <f t="shared" si="15"/>
        <v>502</v>
      </c>
      <c r="F503">
        <f t="shared" si="14"/>
        <v>17</v>
      </c>
    </row>
    <row r="504" spans="1:6" x14ac:dyDescent="0.3">
      <c r="A504" t="s">
        <v>0</v>
      </c>
      <c r="B504">
        <v>10417</v>
      </c>
      <c r="C504">
        <v>1</v>
      </c>
      <c r="D504">
        <v>10436</v>
      </c>
      <c r="E504">
        <f t="shared" si="15"/>
        <v>503</v>
      </c>
      <c r="F504">
        <f t="shared" si="14"/>
        <v>19</v>
      </c>
    </row>
    <row r="505" spans="1:6" x14ac:dyDescent="0.3">
      <c r="A505" t="s">
        <v>1</v>
      </c>
      <c r="B505">
        <v>10437</v>
      </c>
      <c r="C505">
        <v>0</v>
      </c>
      <c r="D505">
        <v>10456</v>
      </c>
      <c r="E505">
        <f t="shared" si="15"/>
        <v>504</v>
      </c>
      <c r="F505">
        <f t="shared" si="14"/>
        <v>19</v>
      </c>
    </row>
    <row r="506" spans="1:6" x14ac:dyDescent="0.3">
      <c r="A506" t="s">
        <v>0</v>
      </c>
      <c r="B506">
        <v>10458</v>
      </c>
      <c r="C506">
        <v>1</v>
      </c>
      <c r="D506">
        <v>10479</v>
      </c>
      <c r="E506">
        <f t="shared" si="15"/>
        <v>505</v>
      </c>
      <c r="F506">
        <f t="shared" si="14"/>
        <v>21</v>
      </c>
    </row>
    <row r="507" spans="1:6" x14ac:dyDescent="0.3">
      <c r="A507" t="s">
        <v>1</v>
      </c>
      <c r="B507">
        <v>10481</v>
      </c>
      <c r="C507">
        <v>0</v>
      </c>
      <c r="D507">
        <v>10497</v>
      </c>
      <c r="E507">
        <f t="shared" si="15"/>
        <v>506</v>
      </c>
      <c r="F507">
        <f t="shared" si="14"/>
        <v>16</v>
      </c>
    </row>
    <row r="508" spans="1:6" x14ac:dyDescent="0.3">
      <c r="A508" t="s">
        <v>0</v>
      </c>
      <c r="B508">
        <v>10499</v>
      </c>
      <c r="C508">
        <v>1</v>
      </c>
      <c r="D508">
        <v>10520</v>
      </c>
      <c r="E508">
        <f t="shared" si="15"/>
        <v>507</v>
      </c>
      <c r="F508">
        <f t="shared" si="14"/>
        <v>21</v>
      </c>
    </row>
    <row r="509" spans="1:6" x14ac:dyDescent="0.3">
      <c r="A509" t="s">
        <v>1</v>
      </c>
      <c r="B509">
        <v>10523</v>
      </c>
      <c r="C509">
        <v>0</v>
      </c>
      <c r="D509">
        <v>10539</v>
      </c>
      <c r="E509">
        <f t="shared" si="15"/>
        <v>508</v>
      </c>
      <c r="F509">
        <f t="shared" si="14"/>
        <v>16</v>
      </c>
    </row>
    <row r="510" spans="1:6" x14ac:dyDescent="0.3">
      <c r="A510" t="s">
        <v>0</v>
      </c>
      <c r="B510">
        <v>10541</v>
      </c>
      <c r="C510">
        <v>1</v>
      </c>
      <c r="D510">
        <v>10563</v>
      </c>
      <c r="E510">
        <f t="shared" si="15"/>
        <v>509</v>
      </c>
      <c r="F510">
        <f t="shared" si="14"/>
        <v>22</v>
      </c>
    </row>
    <row r="511" spans="1:6" x14ac:dyDescent="0.3">
      <c r="A511" t="s">
        <v>1</v>
      </c>
      <c r="B511">
        <v>10565</v>
      </c>
      <c r="C511">
        <v>0</v>
      </c>
      <c r="D511">
        <v>10581</v>
      </c>
      <c r="E511">
        <f t="shared" si="15"/>
        <v>510</v>
      </c>
      <c r="F511">
        <f t="shared" si="14"/>
        <v>16</v>
      </c>
    </row>
    <row r="512" spans="1:6" x14ac:dyDescent="0.3">
      <c r="A512" t="s">
        <v>0</v>
      </c>
      <c r="B512">
        <v>10583</v>
      </c>
      <c r="C512">
        <v>1</v>
      </c>
      <c r="D512">
        <v>10602</v>
      </c>
      <c r="E512">
        <f t="shared" si="15"/>
        <v>511</v>
      </c>
      <c r="F512">
        <f t="shared" si="14"/>
        <v>19</v>
      </c>
    </row>
    <row r="513" spans="1:6" x14ac:dyDescent="0.3">
      <c r="A513" t="s">
        <v>1</v>
      </c>
      <c r="B513">
        <v>10604</v>
      </c>
      <c r="C513">
        <v>0</v>
      </c>
      <c r="D513">
        <v>10623</v>
      </c>
      <c r="E513">
        <f t="shared" si="15"/>
        <v>512</v>
      </c>
      <c r="F513">
        <f t="shared" si="14"/>
        <v>19</v>
      </c>
    </row>
    <row r="514" spans="1:6" x14ac:dyDescent="0.3">
      <c r="A514" t="s">
        <v>0</v>
      </c>
      <c r="B514">
        <v>10625</v>
      </c>
      <c r="C514">
        <v>1</v>
      </c>
      <c r="D514">
        <v>10646</v>
      </c>
      <c r="E514">
        <f t="shared" si="15"/>
        <v>513</v>
      </c>
      <c r="F514">
        <f t="shared" si="14"/>
        <v>21</v>
      </c>
    </row>
    <row r="515" spans="1:6" x14ac:dyDescent="0.3">
      <c r="A515" t="s">
        <v>1</v>
      </c>
      <c r="B515">
        <v>10648</v>
      </c>
      <c r="C515">
        <v>0</v>
      </c>
      <c r="D515">
        <v>10665</v>
      </c>
      <c r="E515">
        <f t="shared" si="15"/>
        <v>514</v>
      </c>
      <c r="F515">
        <f t="shared" ref="F515:F578" si="16">D515-B515</f>
        <v>17</v>
      </c>
    </row>
    <row r="516" spans="1:6" x14ac:dyDescent="0.3">
      <c r="A516" t="s">
        <v>0</v>
      </c>
      <c r="B516">
        <v>10667</v>
      </c>
      <c r="C516">
        <v>1</v>
      </c>
      <c r="D516">
        <v>10686</v>
      </c>
      <c r="E516">
        <f t="shared" ref="E516:E579" si="17">E515+1</f>
        <v>515</v>
      </c>
      <c r="F516">
        <f t="shared" si="16"/>
        <v>19</v>
      </c>
    </row>
    <row r="517" spans="1:6" x14ac:dyDescent="0.3">
      <c r="A517" t="s">
        <v>1</v>
      </c>
      <c r="B517">
        <v>10687</v>
      </c>
      <c r="C517">
        <v>0</v>
      </c>
      <c r="D517">
        <v>10706</v>
      </c>
      <c r="E517">
        <f t="shared" si="17"/>
        <v>516</v>
      </c>
      <c r="F517">
        <f t="shared" si="16"/>
        <v>19</v>
      </c>
    </row>
    <row r="518" spans="1:6" x14ac:dyDescent="0.3">
      <c r="A518" t="s">
        <v>0</v>
      </c>
      <c r="B518">
        <v>10707</v>
      </c>
      <c r="C518">
        <v>1</v>
      </c>
      <c r="D518">
        <v>10730</v>
      </c>
      <c r="E518">
        <f t="shared" si="17"/>
        <v>517</v>
      </c>
      <c r="F518">
        <f t="shared" si="16"/>
        <v>23</v>
      </c>
    </row>
    <row r="519" spans="1:6" x14ac:dyDescent="0.3">
      <c r="A519" t="s">
        <v>1</v>
      </c>
      <c r="B519">
        <v>10731</v>
      </c>
      <c r="C519">
        <v>0</v>
      </c>
      <c r="D519">
        <v>10747</v>
      </c>
      <c r="E519">
        <f t="shared" si="17"/>
        <v>518</v>
      </c>
      <c r="F519">
        <f t="shared" si="16"/>
        <v>16</v>
      </c>
    </row>
    <row r="520" spans="1:6" x14ac:dyDescent="0.3">
      <c r="A520" t="s">
        <v>0</v>
      </c>
      <c r="B520">
        <v>10748</v>
      </c>
      <c r="C520">
        <v>1</v>
      </c>
      <c r="D520">
        <v>10767</v>
      </c>
      <c r="E520">
        <f t="shared" si="17"/>
        <v>519</v>
      </c>
      <c r="F520">
        <f t="shared" si="16"/>
        <v>19</v>
      </c>
    </row>
    <row r="521" spans="1:6" x14ac:dyDescent="0.3">
      <c r="A521" t="s">
        <v>1</v>
      </c>
      <c r="B521">
        <v>10769</v>
      </c>
      <c r="C521">
        <v>0</v>
      </c>
      <c r="D521">
        <v>10788</v>
      </c>
      <c r="E521">
        <f t="shared" si="17"/>
        <v>520</v>
      </c>
      <c r="F521">
        <f t="shared" si="16"/>
        <v>19</v>
      </c>
    </row>
    <row r="522" spans="1:6" x14ac:dyDescent="0.3">
      <c r="A522" t="s">
        <v>0</v>
      </c>
      <c r="B522">
        <v>10789</v>
      </c>
      <c r="C522">
        <v>1</v>
      </c>
      <c r="D522">
        <v>10808</v>
      </c>
      <c r="E522">
        <f t="shared" si="17"/>
        <v>521</v>
      </c>
      <c r="F522">
        <f t="shared" si="16"/>
        <v>19</v>
      </c>
    </row>
    <row r="523" spans="1:6" x14ac:dyDescent="0.3">
      <c r="A523" t="s">
        <v>1</v>
      </c>
      <c r="B523">
        <v>10810</v>
      </c>
      <c r="C523">
        <v>0</v>
      </c>
      <c r="D523">
        <v>10828</v>
      </c>
      <c r="E523">
        <f t="shared" si="17"/>
        <v>522</v>
      </c>
      <c r="F523">
        <f t="shared" si="16"/>
        <v>18</v>
      </c>
    </row>
    <row r="524" spans="1:6" x14ac:dyDescent="0.3">
      <c r="A524" t="s">
        <v>0</v>
      </c>
      <c r="B524">
        <v>10830</v>
      </c>
      <c r="C524">
        <v>1</v>
      </c>
      <c r="D524">
        <v>10849</v>
      </c>
      <c r="E524">
        <f t="shared" si="17"/>
        <v>523</v>
      </c>
      <c r="F524">
        <f t="shared" si="16"/>
        <v>19</v>
      </c>
    </row>
    <row r="525" spans="1:6" x14ac:dyDescent="0.3">
      <c r="A525" t="s">
        <v>1</v>
      </c>
      <c r="B525">
        <v>10851</v>
      </c>
      <c r="C525">
        <v>0</v>
      </c>
      <c r="D525">
        <v>10869</v>
      </c>
      <c r="E525">
        <f t="shared" si="17"/>
        <v>524</v>
      </c>
      <c r="F525">
        <f t="shared" si="16"/>
        <v>18</v>
      </c>
    </row>
    <row r="526" spans="1:6" x14ac:dyDescent="0.3">
      <c r="A526" t="s">
        <v>0</v>
      </c>
      <c r="B526">
        <v>10871</v>
      </c>
      <c r="C526">
        <v>1</v>
      </c>
      <c r="D526">
        <v>10890</v>
      </c>
      <c r="E526">
        <f t="shared" si="17"/>
        <v>525</v>
      </c>
      <c r="F526">
        <f t="shared" si="16"/>
        <v>19</v>
      </c>
    </row>
    <row r="527" spans="1:6" x14ac:dyDescent="0.3">
      <c r="A527" t="s">
        <v>1</v>
      </c>
      <c r="B527">
        <v>10892</v>
      </c>
      <c r="C527">
        <v>0</v>
      </c>
      <c r="D527">
        <v>10911</v>
      </c>
      <c r="E527">
        <f t="shared" si="17"/>
        <v>526</v>
      </c>
      <c r="F527">
        <f t="shared" si="16"/>
        <v>19</v>
      </c>
    </row>
    <row r="528" spans="1:6" x14ac:dyDescent="0.3">
      <c r="A528" t="s">
        <v>0</v>
      </c>
      <c r="B528">
        <v>10912</v>
      </c>
      <c r="C528">
        <v>1</v>
      </c>
      <c r="D528">
        <v>10931</v>
      </c>
      <c r="E528">
        <f t="shared" si="17"/>
        <v>527</v>
      </c>
      <c r="F528">
        <f t="shared" si="16"/>
        <v>19</v>
      </c>
    </row>
    <row r="529" spans="1:6" x14ac:dyDescent="0.3">
      <c r="A529" t="s">
        <v>1</v>
      </c>
      <c r="B529">
        <v>10933</v>
      </c>
      <c r="C529">
        <v>0</v>
      </c>
      <c r="D529">
        <v>10952</v>
      </c>
      <c r="E529">
        <f t="shared" si="17"/>
        <v>528</v>
      </c>
      <c r="F529">
        <f t="shared" si="16"/>
        <v>19</v>
      </c>
    </row>
    <row r="530" spans="1:6" x14ac:dyDescent="0.3">
      <c r="A530" t="s">
        <v>0</v>
      </c>
      <c r="B530">
        <v>10953</v>
      </c>
      <c r="C530">
        <v>1</v>
      </c>
      <c r="D530">
        <v>10972</v>
      </c>
      <c r="E530">
        <f t="shared" si="17"/>
        <v>529</v>
      </c>
      <c r="F530">
        <f t="shared" si="16"/>
        <v>19</v>
      </c>
    </row>
    <row r="531" spans="1:6" x14ac:dyDescent="0.3">
      <c r="A531" t="s">
        <v>1</v>
      </c>
      <c r="B531">
        <v>10974</v>
      </c>
      <c r="C531">
        <v>0</v>
      </c>
      <c r="D531">
        <v>10997</v>
      </c>
      <c r="E531">
        <f t="shared" si="17"/>
        <v>530</v>
      </c>
      <c r="F531">
        <f t="shared" si="16"/>
        <v>23</v>
      </c>
    </row>
    <row r="532" spans="1:6" x14ac:dyDescent="0.3">
      <c r="A532" t="s">
        <v>0</v>
      </c>
      <c r="B532">
        <v>10998</v>
      </c>
      <c r="C532">
        <v>1</v>
      </c>
      <c r="D532">
        <v>11014</v>
      </c>
      <c r="E532">
        <f t="shared" si="17"/>
        <v>531</v>
      </c>
      <c r="F532">
        <f t="shared" si="16"/>
        <v>16</v>
      </c>
    </row>
    <row r="533" spans="1:6" x14ac:dyDescent="0.3">
      <c r="A533" t="s">
        <v>1</v>
      </c>
      <c r="B533">
        <v>11016</v>
      </c>
      <c r="C533">
        <v>0</v>
      </c>
      <c r="D533">
        <v>11035</v>
      </c>
      <c r="E533">
        <f t="shared" si="17"/>
        <v>532</v>
      </c>
      <c r="F533">
        <f t="shared" si="16"/>
        <v>19</v>
      </c>
    </row>
    <row r="534" spans="1:6" x14ac:dyDescent="0.3">
      <c r="A534" t="s">
        <v>0</v>
      </c>
      <c r="B534">
        <v>11037</v>
      </c>
      <c r="C534">
        <v>1</v>
      </c>
      <c r="D534">
        <v>11055</v>
      </c>
      <c r="E534">
        <f t="shared" si="17"/>
        <v>533</v>
      </c>
      <c r="F534">
        <f t="shared" si="16"/>
        <v>18</v>
      </c>
    </row>
    <row r="535" spans="1:6" x14ac:dyDescent="0.3">
      <c r="A535" t="s">
        <v>1</v>
      </c>
      <c r="B535">
        <v>11057</v>
      </c>
      <c r="C535">
        <v>0</v>
      </c>
      <c r="D535">
        <v>11080</v>
      </c>
      <c r="E535">
        <f t="shared" si="17"/>
        <v>534</v>
      </c>
      <c r="F535">
        <f t="shared" si="16"/>
        <v>23</v>
      </c>
    </row>
    <row r="536" spans="1:6" x14ac:dyDescent="0.3">
      <c r="A536" t="s">
        <v>0</v>
      </c>
      <c r="B536">
        <v>11082</v>
      </c>
      <c r="C536">
        <v>1</v>
      </c>
      <c r="D536">
        <v>11097</v>
      </c>
      <c r="E536">
        <f t="shared" si="17"/>
        <v>535</v>
      </c>
      <c r="F536">
        <f t="shared" si="16"/>
        <v>15</v>
      </c>
    </row>
    <row r="537" spans="1:6" x14ac:dyDescent="0.3">
      <c r="A537" t="s">
        <v>1</v>
      </c>
      <c r="B537">
        <v>11098</v>
      </c>
      <c r="C537">
        <v>0</v>
      </c>
      <c r="D537">
        <v>11118</v>
      </c>
      <c r="E537">
        <f t="shared" si="17"/>
        <v>536</v>
      </c>
      <c r="F537">
        <f t="shared" si="16"/>
        <v>20</v>
      </c>
    </row>
    <row r="538" spans="1:6" x14ac:dyDescent="0.3">
      <c r="A538" t="s">
        <v>0</v>
      </c>
      <c r="B538">
        <v>11119</v>
      </c>
      <c r="C538">
        <v>1</v>
      </c>
      <c r="D538">
        <v>11138</v>
      </c>
      <c r="E538">
        <f t="shared" si="17"/>
        <v>537</v>
      </c>
      <c r="F538">
        <f t="shared" si="16"/>
        <v>19</v>
      </c>
    </row>
    <row r="539" spans="1:6" x14ac:dyDescent="0.3">
      <c r="A539" t="s">
        <v>1</v>
      </c>
      <c r="B539">
        <v>11140</v>
      </c>
      <c r="C539">
        <v>0</v>
      </c>
      <c r="D539">
        <v>11164</v>
      </c>
      <c r="E539">
        <f t="shared" si="17"/>
        <v>538</v>
      </c>
      <c r="F539">
        <f t="shared" si="16"/>
        <v>24</v>
      </c>
    </row>
    <row r="540" spans="1:6" x14ac:dyDescent="0.3">
      <c r="A540" t="s">
        <v>0</v>
      </c>
      <c r="B540">
        <v>11165</v>
      </c>
      <c r="C540">
        <v>1</v>
      </c>
      <c r="D540">
        <v>11180</v>
      </c>
      <c r="E540">
        <f t="shared" si="17"/>
        <v>539</v>
      </c>
      <c r="F540">
        <f t="shared" si="16"/>
        <v>15</v>
      </c>
    </row>
    <row r="541" spans="1:6" x14ac:dyDescent="0.3">
      <c r="A541" t="s">
        <v>1</v>
      </c>
      <c r="B541">
        <v>11182</v>
      </c>
      <c r="C541">
        <v>0</v>
      </c>
      <c r="D541">
        <v>11201</v>
      </c>
      <c r="E541">
        <f t="shared" si="17"/>
        <v>540</v>
      </c>
      <c r="F541">
        <f t="shared" si="16"/>
        <v>19</v>
      </c>
    </row>
    <row r="542" spans="1:6" x14ac:dyDescent="0.3">
      <c r="A542" t="s">
        <v>0</v>
      </c>
      <c r="B542">
        <v>11203</v>
      </c>
      <c r="C542">
        <v>1</v>
      </c>
      <c r="D542">
        <v>11222</v>
      </c>
      <c r="E542">
        <f t="shared" si="17"/>
        <v>541</v>
      </c>
      <c r="F542">
        <f t="shared" si="16"/>
        <v>19</v>
      </c>
    </row>
    <row r="543" spans="1:6" x14ac:dyDescent="0.3">
      <c r="A543" t="s">
        <v>1</v>
      </c>
      <c r="B543">
        <v>11224</v>
      </c>
      <c r="C543">
        <v>0</v>
      </c>
      <c r="D543">
        <v>11247</v>
      </c>
      <c r="E543">
        <f t="shared" si="17"/>
        <v>542</v>
      </c>
      <c r="F543">
        <f t="shared" si="16"/>
        <v>23</v>
      </c>
    </row>
    <row r="544" spans="1:6" x14ac:dyDescent="0.3">
      <c r="A544" t="s">
        <v>0</v>
      </c>
      <c r="B544">
        <v>11249</v>
      </c>
      <c r="C544">
        <v>1</v>
      </c>
      <c r="D544">
        <v>11264</v>
      </c>
      <c r="E544">
        <f t="shared" si="17"/>
        <v>543</v>
      </c>
      <c r="F544">
        <f t="shared" si="16"/>
        <v>15</v>
      </c>
    </row>
    <row r="545" spans="1:6" x14ac:dyDescent="0.3">
      <c r="A545" t="s">
        <v>1</v>
      </c>
      <c r="B545">
        <v>11266</v>
      </c>
      <c r="C545">
        <v>0</v>
      </c>
      <c r="D545">
        <v>11285</v>
      </c>
      <c r="E545">
        <f t="shared" si="17"/>
        <v>544</v>
      </c>
      <c r="F545">
        <f t="shared" si="16"/>
        <v>19</v>
      </c>
    </row>
    <row r="546" spans="1:6" x14ac:dyDescent="0.3">
      <c r="A546" t="s">
        <v>0</v>
      </c>
      <c r="B546">
        <v>11287</v>
      </c>
      <c r="C546">
        <v>1</v>
      </c>
      <c r="D546">
        <v>11306</v>
      </c>
      <c r="E546">
        <f t="shared" si="17"/>
        <v>545</v>
      </c>
      <c r="F546">
        <f t="shared" si="16"/>
        <v>19</v>
      </c>
    </row>
    <row r="547" spans="1:6" x14ac:dyDescent="0.3">
      <c r="A547" t="s">
        <v>1</v>
      </c>
      <c r="B547">
        <v>11308</v>
      </c>
      <c r="C547">
        <v>0</v>
      </c>
      <c r="D547">
        <v>11327</v>
      </c>
      <c r="E547">
        <f t="shared" si="17"/>
        <v>546</v>
      </c>
      <c r="F547">
        <f t="shared" si="16"/>
        <v>19</v>
      </c>
    </row>
    <row r="548" spans="1:6" x14ac:dyDescent="0.3">
      <c r="A548" t="s">
        <v>0</v>
      </c>
      <c r="B548">
        <v>11329</v>
      </c>
      <c r="C548">
        <v>1</v>
      </c>
      <c r="D548">
        <v>11348</v>
      </c>
      <c r="E548">
        <f t="shared" si="17"/>
        <v>547</v>
      </c>
      <c r="F548">
        <f t="shared" si="16"/>
        <v>19</v>
      </c>
    </row>
    <row r="549" spans="1:6" x14ac:dyDescent="0.3">
      <c r="A549" t="s">
        <v>1</v>
      </c>
      <c r="B549">
        <v>11349</v>
      </c>
      <c r="C549">
        <v>0</v>
      </c>
      <c r="D549">
        <v>11368</v>
      </c>
      <c r="E549">
        <f t="shared" si="17"/>
        <v>548</v>
      </c>
      <c r="F549">
        <f t="shared" si="16"/>
        <v>19</v>
      </c>
    </row>
    <row r="550" spans="1:6" x14ac:dyDescent="0.3">
      <c r="A550" t="s">
        <v>0</v>
      </c>
      <c r="B550">
        <v>11370</v>
      </c>
      <c r="C550">
        <v>1</v>
      </c>
      <c r="D550">
        <v>11388</v>
      </c>
      <c r="E550">
        <f t="shared" si="17"/>
        <v>549</v>
      </c>
      <c r="F550">
        <f t="shared" si="16"/>
        <v>18</v>
      </c>
    </row>
    <row r="551" spans="1:6" x14ac:dyDescent="0.3">
      <c r="A551" t="s">
        <v>1</v>
      </c>
      <c r="B551">
        <v>11390</v>
      </c>
      <c r="C551">
        <v>0</v>
      </c>
      <c r="D551">
        <v>11409</v>
      </c>
      <c r="E551">
        <f t="shared" si="17"/>
        <v>550</v>
      </c>
      <c r="F551">
        <f t="shared" si="16"/>
        <v>19</v>
      </c>
    </row>
    <row r="552" spans="1:6" x14ac:dyDescent="0.3">
      <c r="A552" t="s">
        <v>0</v>
      </c>
      <c r="B552">
        <v>11411</v>
      </c>
      <c r="C552">
        <v>1</v>
      </c>
      <c r="D552">
        <v>11430</v>
      </c>
      <c r="E552">
        <f t="shared" si="17"/>
        <v>551</v>
      </c>
      <c r="F552">
        <f t="shared" si="16"/>
        <v>19</v>
      </c>
    </row>
    <row r="553" spans="1:6" x14ac:dyDescent="0.3">
      <c r="A553" t="s">
        <v>1</v>
      </c>
      <c r="B553">
        <v>11432</v>
      </c>
      <c r="C553">
        <v>0</v>
      </c>
      <c r="D553">
        <v>11450</v>
      </c>
      <c r="E553">
        <f t="shared" si="17"/>
        <v>552</v>
      </c>
      <c r="F553">
        <f t="shared" si="16"/>
        <v>18</v>
      </c>
    </row>
    <row r="554" spans="1:6" x14ac:dyDescent="0.3">
      <c r="A554" t="s">
        <v>0</v>
      </c>
      <c r="B554">
        <v>11451</v>
      </c>
      <c r="C554">
        <v>1</v>
      </c>
      <c r="D554">
        <v>11471</v>
      </c>
      <c r="E554">
        <f t="shared" si="17"/>
        <v>553</v>
      </c>
      <c r="F554">
        <f t="shared" si="16"/>
        <v>20</v>
      </c>
    </row>
    <row r="555" spans="1:6" x14ac:dyDescent="0.3">
      <c r="A555" t="s">
        <v>1</v>
      </c>
      <c r="B555">
        <v>11472</v>
      </c>
      <c r="C555">
        <v>0</v>
      </c>
      <c r="D555">
        <v>11497</v>
      </c>
      <c r="E555">
        <f t="shared" si="17"/>
        <v>554</v>
      </c>
      <c r="F555">
        <f t="shared" si="16"/>
        <v>25</v>
      </c>
    </row>
    <row r="556" spans="1:6" x14ac:dyDescent="0.3">
      <c r="A556" t="s">
        <v>0</v>
      </c>
      <c r="B556">
        <v>11499</v>
      </c>
      <c r="C556">
        <v>1</v>
      </c>
      <c r="D556">
        <v>11514</v>
      </c>
      <c r="E556">
        <f t="shared" si="17"/>
        <v>555</v>
      </c>
      <c r="F556">
        <f t="shared" si="16"/>
        <v>15</v>
      </c>
    </row>
    <row r="557" spans="1:6" x14ac:dyDescent="0.3">
      <c r="A557" t="s">
        <v>1</v>
      </c>
      <c r="B557">
        <v>11516</v>
      </c>
      <c r="C557">
        <v>0</v>
      </c>
      <c r="D557">
        <v>11533</v>
      </c>
      <c r="E557">
        <f t="shared" si="17"/>
        <v>556</v>
      </c>
      <c r="F557">
        <f t="shared" si="16"/>
        <v>17</v>
      </c>
    </row>
    <row r="558" spans="1:6" x14ac:dyDescent="0.3">
      <c r="A558" t="s">
        <v>0</v>
      </c>
      <c r="B558">
        <v>11535</v>
      </c>
      <c r="C558">
        <v>1</v>
      </c>
      <c r="D558">
        <v>11554</v>
      </c>
      <c r="E558">
        <f t="shared" si="17"/>
        <v>557</v>
      </c>
      <c r="F558">
        <f t="shared" si="16"/>
        <v>19</v>
      </c>
    </row>
    <row r="559" spans="1:6" x14ac:dyDescent="0.3">
      <c r="A559" t="s">
        <v>1</v>
      </c>
      <c r="B559">
        <v>11556</v>
      </c>
      <c r="C559">
        <v>0</v>
      </c>
      <c r="D559">
        <v>11575</v>
      </c>
      <c r="E559">
        <f t="shared" si="17"/>
        <v>558</v>
      </c>
      <c r="F559">
        <f t="shared" si="16"/>
        <v>19</v>
      </c>
    </row>
    <row r="560" spans="1:6" x14ac:dyDescent="0.3">
      <c r="A560" t="s">
        <v>0</v>
      </c>
      <c r="B560">
        <v>11577</v>
      </c>
      <c r="C560">
        <v>1</v>
      </c>
      <c r="D560">
        <v>11595</v>
      </c>
      <c r="E560">
        <f t="shared" si="17"/>
        <v>559</v>
      </c>
      <c r="F560">
        <f t="shared" si="16"/>
        <v>18</v>
      </c>
    </row>
    <row r="561" spans="1:6" x14ac:dyDescent="0.3">
      <c r="A561" t="s">
        <v>1</v>
      </c>
      <c r="B561">
        <v>11597</v>
      </c>
      <c r="C561">
        <v>0</v>
      </c>
      <c r="D561">
        <v>11616</v>
      </c>
      <c r="E561">
        <f t="shared" si="17"/>
        <v>560</v>
      </c>
      <c r="F561">
        <f t="shared" si="16"/>
        <v>19</v>
      </c>
    </row>
    <row r="562" spans="1:6" x14ac:dyDescent="0.3">
      <c r="A562" t="s">
        <v>0</v>
      </c>
      <c r="B562">
        <v>11618</v>
      </c>
      <c r="C562">
        <v>1</v>
      </c>
      <c r="D562">
        <v>11636</v>
      </c>
      <c r="E562">
        <f t="shared" si="17"/>
        <v>561</v>
      </c>
      <c r="F562">
        <f t="shared" si="16"/>
        <v>18</v>
      </c>
    </row>
    <row r="563" spans="1:6" x14ac:dyDescent="0.3">
      <c r="A563" t="s">
        <v>1</v>
      </c>
      <c r="B563">
        <v>11638</v>
      </c>
      <c r="C563">
        <v>0</v>
      </c>
      <c r="D563">
        <v>11657</v>
      </c>
      <c r="E563">
        <f t="shared" si="17"/>
        <v>562</v>
      </c>
      <c r="F563">
        <f t="shared" si="16"/>
        <v>19</v>
      </c>
    </row>
    <row r="564" spans="1:6" x14ac:dyDescent="0.3">
      <c r="A564" t="s">
        <v>0</v>
      </c>
      <c r="B564">
        <v>11658</v>
      </c>
      <c r="C564">
        <v>1</v>
      </c>
      <c r="D564">
        <v>11677</v>
      </c>
      <c r="E564">
        <f t="shared" si="17"/>
        <v>563</v>
      </c>
      <c r="F564">
        <f t="shared" si="16"/>
        <v>19</v>
      </c>
    </row>
    <row r="565" spans="1:6" x14ac:dyDescent="0.3">
      <c r="A565" t="s">
        <v>1</v>
      </c>
      <c r="B565">
        <v>11679</v>
      </c>
      <c r="C565">
        <v>0</v>
      </c>
      <c r="D565">
        <v>11698</v>
      </c>
      <c r="E565">
        <f t="shared" si="17"/>
        <v>564</v>
      </c>
      <c r="F565">
        <f t="shared" si="16"/>
        <v>19</v>
      </c>
    </row>
    <row r="566" spans="1:6" x14ac:dyDescent="0.3">
      <c r="A566" t="s">
        <v>0</v>
      </c>
      <c r="B566">
        <v>11700</v>
      </c>
      <c r="C566">
        <v>1</v>
      </c>
      <c r="D566">
        <v>11719</v>
      </c>
      <c r="E566">
        <f t="shared" si="17"/>
        <v>565</v>
      </c>
      <c r="F566">
        <f t="shared" si="16"/>
        <v>19</v>
      </c>
    </row>
    <row r="567" spans="1:6" x14ac:dyDescent="0.3">
      <c r="A567" t="s">
        <v>1</v>
      </c>
      <c r="B567">
        <v>11721</v>
      </c>
      <c r="C567">
        <v>0</v>
      </c>
      <c r="D567">
        <v>11740</v>
      </c>
      <c r="E567">
        <f t="shared" si="17"/>
        <v>566</v>
      </c>
      <c r="F567">
        <f t="shared" si="16"/>
        <v>19</v>
      </c>
    </row>
    <row r="568" spans="1:6" x14ac:dyDescent="0.3">
      <c r="A568" t="s">
        <v>0</v>
      </c>
      <c r="B568">
        <v>11742</v>
      </c>
      <c r="C568">
        <v>1</v>
      </c>
      <c r="D568">
        <v>11761</v>
      </c>
      <c r="E568">
        <f t="shared" si="17"/>
        <v>567</v>
      </c>
      <c r="F568">
        <f t="shared" si="16"/>
        <v>19</v>
      </c>
    </row>
    <row r="569" spans="1:6" x14ac:dyDescent="0.3">
      <c r="A569" t="s">
        <v>1</v>
      </c>
      <c r="B569">
        <v>11764</v>
      </c>
      <c r="C569">
        <v>0</v>
      </c>
      <c r="D569">
        <v>11782</v>
      </c>
      <c r="E569">
        <f t="shared" si="17"/>
        <v>568</v>
      </c>
      <c r="F569">
        <f t="shared" si="16"/>
        <v>18</v>
      </c>
    </row>
    <row r="570" spans="1:6" x14ac:dyDescent="0.3">
      <c r="A570" t="s">
        <v>0</v>
      </c>
      <c r="B570">
        <v>11784</v>
      </c>
      <c r="C570">
        <v>1</v>
      </c>
      <c r="D570">
        <v>11803</v>
      </c>
      <c r="E570">
        <f t="shared" si="17"/>
        <v>569</v>
      </c>
      <c r="F570">
        <f t="shared" si="16"/>
        <v>19</v>
      </c>
    </row>
    <row r="571" spans="1:6" x14ac:dyDescent="0.3">
      <c r="A571" t="s">
        <v>1</v>
      </c>
      <c r="B571">
        <v>11808</v>
      </c>
      <c r="C571">
        <v>0</v>
      </c>
      <c r="D571">
        <v>11822</v>
      </c>
      <c r="E571">
        <f t="shared" si="17"/>
        <v>570</v>
      </c>
      <c r="F571">
        <f t="shared" si="16"/>
        <v>14</v>
      </c>
    </row>
    <row r="572" spans="1:6" x14ac:dyDescent="0.3">
      <c r="A572" t="s">
        <v>0</v>
      </c>
      <c r="B572">
        <v>11824</v>
      </c>
      <c r="C572">
        <v>1</v>
      </c>
      <c r="D572">
        <v>11848</v>
      </c>
      <c r="E572">
        <f t="shared" si="17"/>
        <v>571</v>
      </c>
      <c r="F572">
        <f t="shared" si="16"/>
        <v>24</v>
      </c>
    </row>
    <row r="573" spans="1:6" x14ac:dyDescent="0.3">
      <c r="A573" t="s">
        <v>1</v>
      </c>
      <c r="B573">
        <v>11850</v>
      </c>
      <c r="C573">
        <v>0</v>
      </c>
      <c r="D573">
        <v>11864</v>
      </c>
      <c r="E573">
        <f t="shared" si="17"/>
        <v>572</v>
      </c>
      <c r="F573">
        <f t="shared" si="16"/>
        <v>14</v>
      </c>
    </row>
    <row r="574" spans="1:6" x14ac:dyDescent="0.3">
      <c r="A574" t="s">
        <v>0</v>
      </c>
      <c r="B574">
        <v>11866</v>
      </c>
      <c r="C574">
        <v>1</v>
      </c>
      <c r="D574">
        <v>11886</v>
      </c>
      <c r="E574">
        <f t="shared" si="17"/>
        <v>573</v>
      </c>
      <c r="F574">
        <f t="shared" si="16"/>
        <v>20</v>
      </c>
    </row>
    <row r="575" spans="1:6" x14ac:dyDescent="0.3">
      <c r="A575" t="s">
        <v>1</v>
      </c>
      <c r="B575">
        <v>11888</v>
      </c>
      <c r="C575">
        <v>0</v>
      </c>
      <c r="D575">
        <v>11906</v>
      </c>
      <c r="E575">
        <f t="shared" si="17"/>
        <v>574</v>
      </c>
      <c r="F575">
        <f t="shared" si="16"/>
        <v>18</v>
      </c>
    </row>
    <row r="576" spans="1:6" x14ac:dyDescent="0.3">
      <c r="A576" t="s">
        <v>0</v>
      </c>
      <c r="B576">
        <v>11908</v>
      </c>
      <c r="C576">
        <v>1</v>
      </c>
      <c r="D576">
        <v>11926</v>
      </c>
      <c r="E576">
        <f t="shared" si="17"/>
        <v>575</v>
      </c>
      <c r="F576">
        <f t="shared" si="16"/>
        <v>18</v>
      </c>
    </row>
    <row r="577" spans="1:6" x14ac:dyDescent="0.3">
      <c r="A577" t="s">
        <v>1</v>
      </c>
      <c r="B577">
        <v>11928</v>
      </c>
      <c r="C577">
        <v>0</v>
      </c>
      <c r="D577">
        <v>11947</v>
      </c>
      <c r="E577">
        <f t="shared" si="17"/>
        <v>576</v>
      </c>
      <c r="F577">
        <f t="shared" si="16"/>
        <v>19</v>
      </c>
    </row>
    <row r="578" spans="1:6" x14ac:dyDescent="0.3">
      <c r="A578" t="s">
        <v>0</v>
      </c>
      <c r="B578">
        <v>11949</v>
      </c>
      <c r="C578">
        <v>1</v>
      </c>
      <c r="D578">
        <v>11968</v>
      </c>
      <c r="E578">
        <f t="shared" si="17"/>
        <v>577</v>
      </c>
      <c r="F578">
        <f t="shared" si="16"/>
        <v>19</v>
      </c>
    </row>
    <row r="579" spans="1:6" x14ac:dyDescent="0.3">
      <c r="A579" t="s">
        <v>1</v>
      </c>
      <c r="B579">
        <v>11970</v>
      </c>
      <c r="C579">
        <v>0</v>
      </c>
      <c r="D579">
        <v>11989</v>
      </c>
      <c r="E579">
        <f t="shared" si="17"/>
        <v>578</v>
      </c>
      <c r="F579">
        <f t="shared" ref="F579:F642" si="18">D579-B579</f>
        <v>19</v>
      </c>
    </row>
    <row r="580" spans="1:6" x14ac:dyDescent="0.3">
      <c r="A580" t="s">
        <v>0</v>
      </c>
      <c r="B580">
        <v>11991</v>
      </c>
      <c r="C580">
        <v>1</v>
      </c>
      <c r="D580">
        <v>12010</v>
      </c>
      <c r="E580">
        <f t="shared" ref="E580:E643" si="19">E579+1</f>
        <v>579</v>
      </c>
      <c r="F580">
        <f t="shared" si="18"/>
        <v>19</v>
      </c>
    </row>
    <row r="581" spans="1:6" x14ac:dyDescent="0.3">
      <c r="A581" t="s">
        <v>1</v>
      </c>
      <c r="B581">
        <v>12012</v>
      </c>
      <c r="C581">
        <v>0</v>
      </c>
      <c r="D581">
        <v>12031</v>
      </c>
      <c r="E581">
        <f t="shared" si="19"/>
        <v>580</v>
      </c>
      <c r="F581">
        <f t="shared" si="18"/>
        <v>19</v>
      </c>
    </row>
    <row r="582" spans="1:6" x14ac:dyDescent="0.3">
      <c r="A582" t="s">
        <v>0</v>
      </c>
      <c r="B582">
        <v>12033</v>
      </c>
      <c r="C582">
        <v>1</v>
      </c>
      <c r="D582">
        <v>12052</v>
      </c>
      <c r="E582">
        <f t="shared" si="19"/>
        <v>581</v>
      </c>
      <c r="F582">
        <f t="shared" si="18"/>
        <v>19</v>
      </c>
    </row>
    <row r="583" spans="1:6" x14ac:dyDescent="0.3">
      <c r="A583" t="s">
        <v>1</v>
      </c>
      <c r="B583">
        <v>12053</v>
      </c>
      <c r="C583">
        <v>0</v>
      </c>
      <c r="D583">
        <v>12072</v>
      </c>
      <c r="E583">
        <f t="shared" si="19"/>
        <v>582</v>
      </c>
      <c r="F583">
        <f t="shared" si="18"/>
        <v>19</v>
      </c>
    </row>
    <row r="584" spans="1:6" x14ac:dyDescent="0.3">
      <c r="A584" t="s">
        <v>0</v>
      </c>
      <c r="B584">
        <v>12074</v>
      </c>
      <c r="C584">
        <v>1</v>
      </c>
      <c r="D584">
        <v>12092</v>
      </c>
      <c r="E584">
        <f t="shared" si="19"/>
        <v>583</v>
      </c>
      <c r="F584">
        <f t="shared" si="18"/>
        <v>18</v>
      </c>
    </row>
    <row r="585" spans="1:6" x14ac:dyDescent="0.3">
      <c r="A585" t="s">
        <v>1</v>
      </c>
      <c r="B585">
        <v>12094</v>
      </c>
      <c r="C585">
        <v>0</v>
      </c>
      <c r="D585">
        <v>12114</v>
      </c>
      <c r="E585">
        <f t="shared" si="19"/>
        <v>584</v>
      </c>
      <c r="F585">
        <f t="shared" si="18"/>
        <v>20</v>
      </c>
    </row>
    <row r="586" spans="1:6" x14ac:dyDescent="0.3">
      <c r="A586" t="s">
        <v>0</v>
      </c>
      <c r="B586">
        <v>12116</v>
      </c>
      <c r="C586">
        <v>1</v>
      </c>
      <c r="D586">
        <v>12134</v>
      </c>
      <c r="E586">
        <f t="shared" si="19"/>
        <v>585</v>
      </c>
      <c r="F586">
        <f t="shared" si="18"/>
        <v>18</v>
      </c>
    </row>
    <row r="587" spans="1:6" x14ac:dyDescent="0.3">
      <c r="A587" t="s">
        <v>1</v>
      </c>
      <c r="B587">
        <v>12136</v>
      </c>
      <c r="C587">
        <v>0</v>
      </c>
      <c r="D587">
        <v>12155</v>
      </c>
      <c r="E587">
        <f t="shared" si="19"/>
        <v>586</v>
      </c>
      <c r="F587">
        <f t="shared" si="18"/>
        <v>19</v>
      </c>
    </row>
    <row r="588" spans="1:6" x14ac:dyDescent="0.3">
      <c r="A588" t="s">
        <v>0</v>
      </c>
      <c r="B588">
        <v>12157</v>
      </c>
      <c r="C588">
        <v>1</v>
      </c>
      <c r="D588">
        <v>12175</v>
      </c>
      <c r="E588">
        <f t="shared" si="19"/>
        <v>587</v>
      </c>
      <c r="F588">
        <f t="shared" si="18"/>
        <v>18</v>
      </c>
    </row>
    <row r="589" spans="1:6" x14ac:dyDescent="0.3">
      <c r="A589" t="s">
        <v>1</v>
      </c>
      <c r="B589">
        <v>12177</v>
      </c>
      <c r="C589">
        <v>0</v>
      </c>
      <c r="D589">
        <v>12195</v>
      </c>
      <c r="E589">
        <f t="shared" si="19"/>
        <v>588</v>
      </c>
      <c r="F589">
        <f t="shared" si="18"/>
        <v>18</v>
      </c>
    </row>
    <row r="590" spans="1:6" x14ac:dyDescent="0.3">
      <c r="A590" t="s">
        <v>0</v>
      </c>
      <c r="B590">
        <v>12197</v>
      </c>
      <c r="C590">
        <v>1</v>
      </c>
      <c r="D590">
        <v>12216</v>
      </c>
      <c r="E590">
        <f t="shared" si="19"/>
        <v>589</v>
      </c>
      <c r="F590">
        <f t="shared" si="18"/>
        <v>19</v>
      </c>
    </row>
    <row r="591" spans="1:6" x14ac:dyDescent="0.3">
      <c r="A591" t="s">
        <v>1</v>
      </c>
      <c r="B591">
        <v>12218</v>
      </c>
      <c r="C591">
        <v>0</v>
      </c>
      <c r="D591">
        <v>12236</v>
      </c>
      <c r="E591">
        <f t="shared" si="19"/>
        <v>590</v>
      </c>
      <c r="F591">
        <f t="shared" si="18"/>
        <v>18</v>
      </c>
    </row>
    <row r="592" spans="1:6" x14ac:dyDescent="0.3">
      <c r="A592" t="s">
        <v>0</v>
      </c>
      <c r="B592">
        <v>12238</v>
      </c>
      <c r="C592">
        <v>1</v>
      </c>
      <c r="D592">
        <v>12257</v>
      </c>
      <c r="E592">
        <f t="shared" si="19"/>
        <v>591</v>
      </c>
      <c r="F592">
        <f t="shared" si="18"/>
        <v>19</v>
      </c>
    </row>
    <row r="593" spans="1:6" x14ac:dyDescent="0.3">
      <c r="A593" t="s">
        <v>1</v>
      </c>
      <c r="B593">
        <v>12259</v>
      </c>
      <c r="C593">
        <v>0</v>
      </c>
      <c r="D593">
        <v>12278</v>
      </c>
      <c r="E593">
        <f t="shared" si="19"/>
        <v>592</v>
      </c>
      <c r="F593">
        <f t="shared" si="18"/>
        <v>19</v>
      </c>
    </row>
    <row r="594" spans="1:6" x14ac:dyDescent="0.3">
      <c r="A594" t="s">
        <v>0</v>
      </c>
      <c r="B594">
        <v>12280</v>
      </c>
      <c r="C594">
        <v>1</v>
      </c>
      <c r="D594">
        <v>12299</v>
      </c>
      <c r="E594">
        <f t="shared" si="19"/>
        <v>593</v>
      </c>
      <c r="F594">
        <f t="shared" si="18"/>
        <v>19</v>
      </c>
    </row>
    <row r="595" spans="1:6" x14ac:dyDescent="0.3">
      <c r="A595" t="s">
        <v>1</v>
      </c>
      <c r="B595">
        <v>12301</v>
      </c>
      <c r="C595">
        <v>0</v>
      </c>
      <c r="D595">
        <v>12320</v>
      </c>
      <c r="E595">
        <f t="shared" si="19"/>
        <v>594</v>
      </c>
      <c r="F595">
        <f t="shared" si="18"/>
        <v>19</v>
      </c>
    </row>
    <row r="596" spans="1:6" x14ac:dyDescent="0.3">
      <c r="A596" t="s">
        <v>0</v>
      </c>
      <c r="B596">
        <v>12322</v>
      </c>
      <c r="C596">
        <v>1</v>
      </c>
      <c r="D596">
        <v>12340</v>
      </c>
      <c r="E596">
        <f t="shared" si="19"/>
        <v>595</v>
      </c>
      <c r="F596">
        <f t="shared" si="18"/>
        <v>18</v>
      </c>
    </row>
    <row r="597" spans="1:6" x14ac:dyDescent="0.3">
      <c r="A597" t="s">
        <v>1</v>
      </c>
      <c r="B597">
        <v>12342</v>
      </c>
      <c r="C597">
        <v>0</v>
      </c>
      <c r="D597">
        <v>12364</v>
      </c>
      <c r="E597">
        <f t="shared" si="19"/>
        <v>596</v>
      </c>
      <c r="F597">
        <f t="shared" si="18"/>
        <v>22</v>
      </c>
    </row>
    <row r="598" spans="1:6" x14ac:dyDescent="0.3">
      <c r="A598" t="s">
        <v>0</v>
      </c>
      <c r="B598">
        <v>12366</v>
      </c>
      <c r="C598">
        <v>1</v>
      </c>
      <c r="D598">
        <v>12381</v>
      </c>
      <c r="E598">
        <f t="shared" si="19"/>
        <v>597</v>
      </c>
      <c r="F598">
        <f t="shared" si="18"/>
        <v>15</v>
      </c>
    </row>
    <row r="599" spans="1:6" x14ac:dyDescent="0.3">
      <c r="A599" t="s">
        <v>1</v>
      </c>
      <c r="B599">
        <v>12383</v>
      </c>
      <c r="C599">
        <v>0</v>
      </c>
      <c r="D599">
        <v>12401</v>
      </c>
      <c r="E599">
        <f t="shared" si="19"/>
        <v>598</v>
      </c>
      <c r="F599">
        <f t="shared" si="18"/>
        <v>18</v>
      </c>
    </row>
    <row r="600" spans="1:6" x14ac:dyDescent="0.3">
      <c r="A600" t="s">
        <v>0</v>
      </c>
      <c r="B600">
        <v>12403</v>
      </c>
      <c r="C600">
        <v>1</v>
      </c>
      <c r="D600">
        <v>12422</v>
      </c>
      <c r="E600">
        <f t="shared" si="19"/>
        <v>599</v>
      </c>
      <c r="F600">
        <f t="shared" si="18"/>
        <v>19</v>
      </c>
    </row>
    <row r="601" spans="1:6" x14ac:dyDescent="0.3">
      <c r="A601" t="s">
        <v>1</v>
      </c>
      <c r="B601">
        <v>12424</v>
      </c>
      <c r="C601">
        <v>0</v>
      </c>
      <c r="D601">
        <v>12449</v>
      </c>
      <c r="E601">
        <f t="shared" si="19"/>
        <v>600</v>
      </c>
      <c r="F601">
        <f t="shared" si="18"/>
        <v>25</v>
      </c>
    </row>
    <row r="602" spans="1:6" x14ac:dyDescent="0.3">
      <c r="A602" t="s">
        <v>0</v>
      </c>
      <c r="B602">
        <v>12451</v>
      </c>
      <c r="C602">
        <v>1</v>
      </c>
      <c r="D602">
        <v>12471</v>
      </c>
      <c r="E602">
        <f t="shared" si="19"/>
        <v>601</v>
      </c>
      <c r="F602">
        <f t="shared" si="18"/>
        <v>20</v>
      </c>
    </row>
    <row r="603" spans="1:6" x14ac:dyDescent="0.3">
      <c r="A603" t="s">
        <v>1</v>
      </c>
      <c r="B603">
        <v>12473</v>
      </c>
      <c r="C603">
        <v>0</v>
      </c>
      <c r="D603">
        <v>12482</v>
      </c>
      <c r="E603">
        <f t="shared" si="19"/>
        <v>602</v>
      </c>
      <c r="F603">
        <f t="shared" si="18"/>
        <v>9</v>
      </c>
    </row>
    <row r="604" spans="1:6" x14ac:dyDescent="0.3">
      <c r="A604" t="s">
        <v>0</v>
      </c>
      <c r="B604">
        <v>12483</v>
      </c>
      <c r="C604">
        <v>1</v>
      </c>
      <c r="D604">
        <v>12502</v>
      </c>
      <c r="E604">
        <f t="shared" si="19"/>
        <v>603</v>
      </c>
      <c r="F604">
        <f t="shared" si="18"/>
        <v>19</v>
      </c>
    </row>
    <row r="605" spans="1:6" x14ac:dyDescent="0.3">
      <c r="A605" t="s">
        <v>1</v>
      </c>
      <c r="B605">
        <v>12504</v>
      </c>
      <c r="C605">
        <v>0</v>
      </c>
      <c r="D605">
        <v>12524</v>
      </c>
      <c r="E605">
        <f t="shared" si="19"/>
        <v>604</v>
      </c>
      <c r="F605">
        <f t="shared" si="18"/>
        <v>20</v>
      </c>
    </row>
    <row r="606" spans="1:6" x14ac:dyDescent="0.3">
      <c r="A606" t="s">
        <v>0</v>
      </c>
      <c r="B606">
        <v>12526</v>
      </c>
      <c r="C606">
        <v>1</v>
      </c>
      <c r="D606">
        <v>12544</v>
      </c>
      <c r="E606">
        <f t="shared" si="19"/>
        <v>605</v>
      </c>
      <c r="F606">
        <f t="shared" si="18"/>
        <v>18</v>
      </c>
    </row>
    <row r="607" spans="1:6" x14ac:dyDescent="0.3">
      <c r="A607" t="s">
        <v>1</v>
      </c>
      <c r="B607">
        <v>12546</v>
      </c>
      <c r="C607">
        <v>0</v>
      </c>
      <c r="D607">
        <v>12565</v>
      </c>
      <c r="E607">
        <f t="shared" si="19"/>
        <v>606</v>
      </c>
      <c r="F607">
        <f t="shared" si="18"/>
        <v>19</v>
      </c>
    </row>
    <row r="608" spans="1:6" x14ac:dyDescent="0.3">
      <c r="A608" t="s">
        <v>0</v>
      </c>
      <c r="B608">
        <v>12567</v>
      </c>
      <c r="C608">
        <v>1</v>
      </c>
      <c r="D608">
        <v>12586</v>
      </c>
      <c r="E608">
        <f t="shared" si="19"/>
        <v>607</v>
      </c>
      <c r="F608">
        <f t="shared" si="18"/>
        <v>19</v>
      </c>
    </row>
    <row r="609" spans="1:6" x14ac:dyDescent="0.3">
      <c r="A609" t="s">
        <v>1</v>
      </c>
      <c r="B609">
        <v>12588</v>
      </c>
      <c r="C609">
        <v>0</v>
      </c>
      <c r="D609">
        <v>12607</v>
      </c>
      <c r="E609">
        <f t="shared" si="19"/>
        <v>608</v>
      </c>
      <c r="F609">
        <f t="shared" si="18"/>
        <v>19</v>
      </c>
    </row>
    <row r="610" spans="1:6" x14ac:dyDescent="0.3">
      <c r="A610" t="s">
        <v>0</v>
      </c>
      <c r="B610">
        <v>12608</v>
      </c>
      <c r="C610">
        <v>1</v>
      </c>
      <c r="D610">
        <v>12630</v>
      </c>
      <c r="E610">
        <f t="shared" si="19"/>
        <v>609</v>
      </c>
      <c r="F610">
        <f t="shared" si="18"/>
        <v>22</v>
      </c>
    </row>
    <row r="611" spans="1:6" x14ac:dyDescent="0.3">
      <c r="A611" t="s">
        <v>1</v>
      </c>
      <c r="B611">
        <v>12633</v>
      </c>
      <c r="C611">
        <v>0</v>
      </c>
      <c r="D611">
        <v>12648</v>
      </c>
      <c r="E611">
        <f t="shared" si="19"/>
        <v>610</v>
      </c>
      <c r="F611">
        <f t="shared" si="18"/>
        <v>15</v>
      </c>
    </row>
    <row r="612" spans="1:6" x14ac:dyDescent="0.3">
      <c r="A612" t="s">
        <v>0</v>
      </c>
      <c r="B612">
        <v>12650</v>
      </c>
      <c r="C612">
        <v>1</v>
      </c>
      <c r="D612">
        <v>12669</v>
      </c>
      <c r="E612">
        <f t="shared" si="19"/>
        <v>611</v>
      </c>
      <c r="F612">
        <f t="shared" si="18"/>
        <v>19</v>
      </c>
    </row>
    <row r="613" spans="1:6" x14ac:dyDescent="0.3">
      <c r="A613" t="s">
        <v>1</v>
      </c>
      <c r="B613">
        <v>12671</v>
      </c>
      <c r="C613">
        <v>0</v>
      </c>
      <c r="D613">
        <v>12690</v>
      </c>
      <c r="E613">
        <f t="shared" si="19"/>
        <v>612</v>
      </c>
      <c r="F613">
        <f t="shared" si="18"/>
        <v>19</v>
      </c>
    </row>
    <row r="614" spans="1:6" x14ac:dyDescent="0.3">
      <c r="A614" t="s">
        <v>0</v>
      </c>
      <c r="B614">
        <v>12692</v>
      </c>
      <c r="C614">
        <v>1</v>
      </c>
      <c r="D614">
        <v>12710</v>
      </c>
      <c r="E614">
        <f t="shared" si="19"/>
        <v>613</v>
      </c>
      <c r="F614">
        <f t="shared" si="18"/>
        <v>18</v>
      </c>
    </row>
    <row r="615" spans="1:6" x14ac:dyDescent="0.3">
      <c r="A615" t="s">
        <v>1</v>
      </c>
      <c r="B615">
        <v>12712</v>
      </c>
      <c r="C615">
        <v>0</v>
      </c>
      <c r="D615">
        <v>12732</v>
      </c>
      <c r="E615">
        <f t="shared" si="19"/>
        <v>614</v>
      </c>
      <c r="F615">
        <f t="shared" si="18"/>
        <v>20</v>
      </c>
    </row>
    <row r="616" spans="1:6" x14ac:dyDescent="0.3">
      <c r="A616" t="s">
        <v>0</v>
      </c>
      <c r="B616">
        <v>12734</v>
      </c>
      <c r="C616">
        <v>1</v>
      </c>
      <c r="D616">
        <v>12752</v>
      </c>
      <c r="E616">
        <f t="shared" si="19"/>
        <v>615</v>
      </c>
      <c r="F616">
        <f t="shared" si="18"/>
        <v>18</v>
      </c>
    </row>
    <row r="617" spans="1:6" x14ac:dyDescent="0.3">
      <c r="A617" t="s">
        <v>1</v>
      </c>
      <c r="B617">
        <v>12754</v>
      </c>
      <c r="C617">
        <v>0</v>
      </c>
      <c r="D617">
        <v>12772</v>
      </c>
      <c r="E617">
        <f t="shared" si="19"/>
        <v>616</v>
      </c>
      <c r="F617">
        <f t="shared" si="18"/>
        <v>18</v>
      </c>
    </row>
    <row r="618" spans="1:6" x14ac:dyDescent="0.3">
      <c r="A618" t="s">
        <v>0</v>
      </c>
      <c r="B618">
        <v>12774</v>
      </c>
      <c r="C618">
        <v>1</v>
      </c>
      <c r="D618">
        <v>12794</v>
      </c>
      <c r="E618">
        <f t="shared" si="19"/>
        <v>617</v>
      </c>
      <c r="F618">
        <f t="shared" si="18"/>
        <v>20</v>
      </c>
    </row>
    <row r="619" spans="1:6" x14ac:dyDescent="0.3">
      <c r="A619" t="s">
        <v>1</v>
      </c>
      <c r="B619">
        <v>12796</v>
      </c>
      <c r="C619">
        <v>0</v>
      </c>
      <c r="D619">
        <v>12815</v>
      </c>
      <c r="E619">
        <f t="shared" si="19"/>
        <v>618</v>
      </c>
      <c r="F619">
        <f t="shared" si="18"/>
        <v>19</v>
      </c>
    </row>
    <row r="620" spans="1:6" x14ac:dyDescent="0.3">
      <c r="A620" t="s">
        <v>0</v>
      </c>
      <c r="B620">
        <v>12817</v>
      </c>
      <c r="C620">
        <v>1</v>
      </c>
      <c r="D620">
        <v>12835</v>
      </c>
      <c r="E620">
        <f t="shared" si="19"/>
        <v>619</v>
      </c>
      <c r="F620">
        <f t="shared" si="18"/>
        <v>18</v>
      </c>
    </row>
    <row r="621" spans="1:6" x14ac:dyDescent="0.3">
      <c r="A621" t="s">
        <v>1</v>
      </c>
      <c r="B621">
        <v>12837</v>
      </c>
      <c r="C621">
        <v>0</v>
      </c>
      <c r="D621">
        <v>12855</v>
      </c>
      <c r="E621">
        <f t="shared" si="19"/>
        <v>620</v>
      </c>
      <c r="F621">
        <f t="shared" si="18"/>
        <v>18</v>
      </c>
    </row>
    <row r="622" spans="1:6" x14ac:dyDescent="0.3">
      <c r="A622" t="s">
        <v>0</v>
      </c>
      <c r="B622">
        <v>12857</v>
      </c>
      <c r="C622">
        <v>1</v>
      </c>
      <c r="D622">
        <v>12876</v>
      </c>
      <c r="E622">
        <f t="shared" si="19"/>
        <v>621</v>
      </c>
      <c r="F622">
        <f t="shared" si="18"/>
        <v>19</v>
      </c>
    </row>
    <row r="623" spans="1:6" x14ac:dyDescent="0.3">
      <c r="A623" t="s">
        <v>1</v>
      </c>
      <c r="B623">
        <v>12878</v>
      </c>
      <c r="C623">
        <v>0</v>
      </c>
      <c r="D623">
        <v>12896</v>
      </c>
      <c r="E623">
        <f t="shared" si="19"/>
        <v>622</v>
      </c>
      <c r="F623">
        <f t="shared" si="18"/>
        <v>18</v>
      </c>
    </row>
    <row r="624" spans="1:6" x14ac:dyDescent="0.3">
      <c r="A624" t="s">
        <v>0</v>
      </c>
      <c r="B624">
        <v>12898</v>
      </c>
      <c r="C624">
        <v>1</v>
      </c>
      <c r="D624">
        <v>12918</v>
      </c>
      <c r="E624">
        <f t="shared" si="19"/>
        <v>623</v>
      </c>
      <c r="F624">
        <f t="shared" si="18"/>
        <v>20</v>
      </c>
    </row>
    <row r="625" spans="1:6" x14ac:dyDescent="0.3">
      <c r="A625" t="s">
        <v>1</v>
      </c>
      <c r="B625">
        <v>12920</v>
      </c>
      <c r="C625">
        <v>0</v>
      </c>
      <c r="D625">
        <v>12938</v>
      </c>
      <c r="E625">
        <f t="shared" si="19"/>
        <v>624</v>
      </c>
      <c r="F625">
        <f t="shared" si="18"/>
        <v>18</v>
      </c>
    </row>
    <row r="626" spans="1:6" x14ac:dyDescent="0.3">
      <c r="A626" t="s">
        <v>0</v>
      </c>
      <c r="B626">
        <v>12941</v>
      </c>
      <c r="C626">
        <v>1</v>
      </c>
      <c r="D626">
        <v>12959</v>
      </c>
      <c r="E626">
        <f t="shared" si="19"/>
        <v>625</v>
      </c>
      <c r="F626">
        <f t="shared" si="18"/>
        <v>18</v>
      </c>
    </row>
    <row r="627" spans="1:6" x14ac:dyDescent="0.3">
      <c r="A627" t="s">
        <v>1</v>
      </c>
      <c r="B627">
        <v>12962</v>
      </c>
      <c r="C627">
        <v>0</v>
      </c>
      <c r="D627">
        <v>12981</v>
      </c>
      <c r="E627">
        <f t="shared" si="19"/>
        <v>626</v>
      </c>
      <c r="F627">
        <f t="shared" si="18"/>
        <v>19</v>
      </c>
    </row>
    <row r="628" spans="1:6" x14ac:dyDescent="0.3">
      <c r="A628" t="s">
        <v>0</v>
      </c>
      <c r="B628">
        <v>12992</v>
      </c>
      <c r="C628">
        <v>1</v>
      </c>
      <c r="D628">
        <v>13004</v>
      </c>
      <c r="E628">
        <f t="shared" si="19"/>
        <v>627</v>
      </c>
      <c r="F628">
        <f t="shared" si="18"/>
        <v>12</v>
      </c>
    </row>
    <row r="629" spans="1:6" x14ac:dyDescent="0.3">
      <c r="A629" t="s">
        <v>1</v>
      </c>
      <c r="B629">
        <v>13006</v>
      </c>
      <c r="C629">
        <v>0</v>
      </c>
      <c r="D629">
        <v>13031</v>
      </c>
      <c r="E629">
        <f t="shared" si="19"/>
        <v>628</v>
      </c>
      <c r="F629">
        <f t="shared" si="18"/>
        <v>25</v>
      </c>
    </row>
    <row r="630" spans="1:6" x14ac:dyDescent="0.3">
      <c r="A630" t="s">
        <v>0</v>
      </c>
      <c r="B630">
        <v>13033</v>
      </c>
      <c r="C630">
        <v>1</v>
      </c>
      <c r="D630">
        <v>13048</v>
      </c>
      <c r="E630">
        <f t="shared" si="19"/>
        <v>629</v>
      </c>
      <c r="F630">
        <f t="shared" si="18"/>
        <v>15</v>
      </c>
    </row>
    <row r="631" spans="1:6" x14ac:dyDescent="0.3">
      <c r="A631" t="s">
        <v>1</v>
      </c>
      <c r="B631">
        <v>13050</v>
      </c>
      <c r="C631">
        <v>0</v>
      </c>
      <c r="D631">
        <v>13065</v>
      </c>
      <c r="E631">
        <f t="shared" si="19"/>
        <v>630</v>
      </c>
      <c r="F631">
        <f t="shared" si="18"/>
        <v>15</v>
      </c>
    </row>
    <row r="632" spans="1:6" x14ac:dyDescent="0.3">
      <c r="A632" t="s">
        <v>0</v>
      </c>
      <c r="B632">
        <v>13067</v>
      </c>
      <c r="C632">
        <v>1</v>
      </c>
      <c r="D632">
        <v>13083</v>
      </c>
      <c r="E632">
        <f t="shared" si="19"/>
        <v>631</v>
      </c>
      <c r="F632">
        <f t="shared" si="18"/>
        <v>16</v>
      </c>
    </row>
    <row r="633" spans="1:6" x14ac:dyDescent="0.3">
      <c r="A633" t="s">
        <v>1</v>
      </c>
      <c r="B633">
        <v>13085</v>
      </c>
      <c r="C633">
        <v>0</v>
      </c>
      <c r="D633">
        <v>13103</v>
      </c>
      <c r="E633">
        <f t="shared" si="19"/>
        <v>632</v>
      </c>
      <c r="F633">
        <f t="shared" si="18"/>
        <v>18</v>
      </c>
    </row>
    <row r="634" spans="1:6" x14ac:dyDescent="0.3">
      <c r="A634" t="s">
        <v>0</v>
      </c>
      <c r="B634">
        <v>13106</v>
      </c>
      <c r="C634">
        <v>1</v>
      </c>
      <c r="D634">
        <v>13125</v>
      </c>
      <c r="E634">
        <f t="shared" si="19"/>
        <v>633</v>
      </c>
      <c r="F634">
        <f t="shared" si="18"/>
        <v>19</v>
      </c>
    </row>
    <row r="635" spans="1:6" x14ac:dyDescent="0.3">
      <c r="A635" t="s">
        <v>1</v>
      </c>
      <c r="B635">
        <v>13127</v>
      </c>
      <c r="C635">
        <v>0</v>
      </c>
      <c r="D635">
        <v>13146</v>
      </c>
      <c r="E635">
        <f t="shared" si="19"/>
        <v>634</v>
      </c>
      <c r="F635">
        <f t="shared" si="18"/>
        <v>19</v>
      </c>
    </row>
    <row r="636" spans="1:6" x14ac:dyDescent="0.3">
      <c r="A636" t="s">
        <v>0</v>
      </c>
      <c r="B636">
        <v>13148</v>
      </c>
      <c r="C636">
        <v>1</v>
      </c>
      <c r="D636">
        <v>13166</v>
      </c>
      <c r="E636">
        <f t="shared" si="19"/>
        <v>635</v>
      </c>
      <c r="F636">
        <f t="shared" si="18"/>
        <v>18</v>
      </c>
    </row>
    <row r="637" spans="1:6" x14ac:dyDescent="0.3">
      <c r="A637" t="s">
        <v>1</v>
      </c>
      <c r="B637">
        <v>13169</v>
      </c>
      <c r="C637">
        <v>0</v>
      </c>
      <c r="D637">
        <v>13186</v>
      </c>
      <c r="E637">
        <f t="shared" si="19"/>
        <v>636</v>
      </c>
      <c r="F637">
        <f t="shared" si="18"/>
        <v>17</v>
      </c>
    </row>
    <row r="638" spans="1:6" x14ac:dyDescent="0.3">
      <c r="A638" t="s">
        <v>0</v>
      </c>
      <c r="B638">
        <v>13189</v>
      </c>
      <c r="C638">
        <v>1</v>
      </c>
      <c r="D638">
        <v>13206</v>
      </c>
      <c r="E638">
        <f t="shared" si="19"/>
        <v>637</v>
      </c>
      <c r="F638">
        <f t="shared" si="18"/>
        <v>17</v>
      </c>
    </row>
    <row r="639" spans="1:6" x14ac:dyDescent="0.3">
      <c r="A639" t="s">
        <v>1</v>
      </c>
      <c r="B639">
        <v>13209</v>
      </c>
      <c r="C639">
        <v>0</v>
      </c>
      <c r="D639">
        <v>13227</v>
      </c>
      <c r="E639">
        <f t="shared" si="19"/>
        <v>638</v>
      </c>
      <c r="F639">
        <f t="shared" si="18"/>
        <v>18</v>
      </c>
    </row>
    <row r="640" spans="1:6" x14ac:dyDescent="0.3">
      <c r="A640" t="s">
        <v>0</v>
      </c>
      <c r="B640">
        <v>13229</v>
      </c>
      <c r="C640">
        <v>1</v>
      </c>
      <c r="D640">
        <v>13248</v>
      </c>
      <c r="E640">
        <f t="shared" si="19"/>
        <v>639</v>
      </c>
      <c r="F640">
        <f t="shared" si="18"/>
        <v>19</v>
      </c>
    </row>
    <row r="641" spans="1:6" x14ac:dyDescent="0.3">
      <c r="A641" t="s">
        <v>1</v>
      </c>
      <c r="B641">
        <v>13250</v>
      </c>
      <c r="C641">
        <v>0</v>
      </c>
      <c r="D641">
        <v>13269</v>
      </c>
      <c r="E641">
        <f t="shared" si="19"/>
        <v>640</v>
      </c>
      <c r="F641">
        <f t="shared" si="18"/>
        <v>19</v>
      </c>
    </row>
    <row r="642" spans="1:6" x14ac:dyDescent="0.3">
      <c r="A642" t="s">
        <v>0</v>
      </c>
      <c r="B642">
        <v>13271</v>
      </c>
      <c r="C642">
        <v>1</v>
      </c>
      <c r="D642">
        <v>13290</v>
      </c>
      <c r="E642">
        <f t="shared" si="19"/>
        <v>641</v>
      </c>
      <c r="F642">
        <f t="shared" si="18"/>
        <v>19</v>
      </c>
    </row>
    <row r="643" spans="1:6" x14ac:dyDescent="0.3">
      <c r="A643" t="s">
        <v>1</v>
      </c>
      <c r="B643">
        <v>13292</v>
      </c>
      <c r="C643">
        <v>0</v>
      </c>
      <c r="D643">
        <v>13310</v>
      </c>
      <c r="E643">
        <f t="shared" si="19"/>
        <v>642</v>
      </c>
      <c r="F643">
        <f t="shared" ref="F643:F706" si="20">D643-B643</f>
        <v>18</v>
      </c>
    </row>
    <row r="644" spans="1:6" x14ac:dyDescent="0.3">
      <c r="A644" t="s">
        <v>0</v>
      </c>
      <c r="B644">
        <v>13312</v>
      </c>
      <c r="C644">
        <v>1</v>
      </c>
      <c r="D644">
        <v>13331</v>
      </c>
      <c r="E644">
        <f t="shared" ref="E644:E707" si="21">E643+1</f>
        <v>643</v>
      </c>
      <c r="F644">
        <f t="shared" si="20"/>
        <v>19</v>
      </c>
    </row>
    <row r="645" spans="1:6" x14ac:dyDescent="0.3">
      <c r="A645" t="s">
        <v>1</v>
      </c>
      <c r="B645">
        <v>13333</v>
      </c>
      <c r="C645">
        <v>0</v>
      </c>
      <c r="D645">
        <v>13351</v>
      </c>
      <c r="E645">
        <f t="shared" si="21"/>
        <v>644</v>
      </c>
      <c r="F645">
        <f t="shared" si="20"/>
        <v>18</v>
      </c>
    </row>
    <row r="646" spans="1:6" x14ac:dyDescent="0.3">
      <c r="A646" t="s">
        <v>0</v>
      </c>
      <c r="B646">
        <v>13353</v>
      </c>
      <c r="C646">
        <v>1</v>
      </c>
      <c r="D646">
        <v>13372</v>
      </c>
      <c r="E646">
        <f t="shared" si="21"/>
        <v>645</v>
      </c>
      <c r="F646">
        <f t="shared" si="20"/>
        <v>19</v>
      </c>
    </row>
    <row r="647" spans="1:6" x14ac:dyDescent="0.3">
      <c r="A647" t="s">
        <v>1</v>
      </c>
      <c r="B647">
        <v>13374</v>
      </c>
      <c r="C647">
        <v>0</v>
      </c>
      <c r="D647">
        <v>13392</v>
      </c>
      <c r="E647">
        <f t="shared" si="21"/>
        <v>646</v>
      </c>
      <c r="F647">
        <f t="shared" si="20"/>
        <v>18</v>
      </c>
    </row>
    <row r="648" spans="1:6" x14ac:dyDescent="0.3">
      <c r="A648" t="s">
        <v>0</v>
      </c>
      <c r="B648">
        <v>13394</v>
      </c>
      <c r="C648">
        <v>1</v>
      </c>
      <c r="D648">
        <v>13415</v>
      </c>
      <c r="E648">
        <f t="shared" si="21"/>
        <v>647</v>
      </c>
      <c r="F648">
        <f t="shared" si="20"/>
        <v>21</v>
      </c>
    </row>
    <row r="649" spans="1:6" x14ac:dyDescent="0.3">
      <c r="A649" t="s">
        <v>1</v>
      </c>
      <c r="B649">
        <v>13417</v>
      </c>
      <c r="C649">
        <v>0</v>
      </c>
      <c r="D649">
        <v>13433</v>
      </c>
      <c r="E649">
        <f t="shared" si="21"/>
        <v>648</v>
      </c>
      <c r="F649">
        <f t="shared" si="20"/>
        <v>16</v>
      </c>
    </row>
    <row r="650" spans="1:6" x14ac:dyDescent="0.3">
      <c r="A650" t="s">
        <v>0</v>
      </c>
      <c r="B650">
        <v>13435</v>
      </c>
      <c r="C650">
        <v>1</v>
      </c>
      <c r="D650">
        <v>13454</v>
      </c>
      <c r="E650">
        <f t="shared" si="21"/>
        <v>649</v>
      </c>
      <c r="F650">
        <f t="shared" si="20"/>
        <v>19</v>
      </c>
    </row>
    <row r="651" spans="1:6" x14ac:dyDescent="0.3">
      <c r="A651" t="s">
        <v>1</v>
      </c>
      <c r="B651">
        <v>13456</v>
      </c>
      <c r="C651">
        <v>0</v>
      </c>
      <c r="D651">
        <v>13475</v>
      </c>
      <c r="E651">
        <f t="shared" si="21"/>
        <v>650</v>
      </c>
      <c r="F651">
        <f t="shared" si="20"/>
        <v>19</v>
      </c>
    </row>
    <row r="652" spans="1:6" x14ac:dyDescent="0.3">
      <c r="A652" t="s">
        <v>0</v>
      </c>
      <c r="B652">
        <v>13477</v>
      </c>
      <c r="C652">
        <v>1</v>
      </c>
      <c r="D652">
        <v>13496</v>
      </c>
      <c r="E652">
        <f t="shared" si="21"/>
        <v>651</v>
      </c>
      <c r="F652">
        <f t="shared" si="20"/>
        <v>19</v>
      </c>
    </row>
    <row r="653" spans="1:6" x14ac:dyDescent="0.3">
      <c r="A653" t="s">
        <v>1</v>
      </c>
      <c r="B653">
        <v>13498</v>
      </c>
      <c r="C653">
        <v>0</v>
      </c>
      <c r="D653">
        <v>13516</v>
      </c>
      <c r="E653">
        <f t="shared" si="21"/>
        <v>652</v>
      </c>
      <c r="F653">
        <f t="shared" si="20"/>
        <v>18</v>
      </c>
    </row>
    <row r="654" spans="1:6" x14ac:dyDescent="0.3">
      <c r="A654" t="s">
        <v>0</v>
      </c>
      <c r="B654">
        <v>13518</v>
      </c>
      <c r="C654">
        <v>1</v>
      </c>
      <c r="D654">
        <v>13536</v>
      </c>
      <c r="E654">
        <f t="shared" si="21"/>
        <v>653</v>
      </c>
      <c r="F654">
        <f t="shared" si="20"/>
        <v>18</v>
      </c>
    </row>
    <row r="655" spans="1:6" x14ac:dyDescent="0.3">
      <c r="A655" t="s">
        <v>1</v>
      </c>
      <c r="B655">
        <v>13538</v>
      </c>
      <c r="C655">
        <v>0</v>
      </c>
      <c r="D655">
        <v>13558</v>
      </c>
      <c r="E655">
        <f t="shared" si="21"/>
        <v>654</v>
      </c>
      <c r="F655">
        <f t="shared" si="20"/>
        <v>20</v>
      </c>
    </row>
    <row r="656" spans="1:6" x14ac:dyDescent="0.3">
      <c r="A656" t="s">
        <v>0</v>
      </c>
      <c r="B656">
        <v>13560</v>
      </c>
      <c r="C656">
        <v>1</v>
      </c>
      <c r="D656">
        <v>13578</v>
      </c>
      <c r="E656">
        <f t="shared" si="21"/>
        <v>655</v>
      </c>
      <c r="F656">
        <f t="shared" si="20"/>
        <v>18</v>
      </c>
    </row>
    <row r="657" spans="1:6" x14ac:dyDescent="0.3">
      <c r="A657" t="s">
        <v>1</v>
      </c>
      <c r="B657">
        <v>13580</v>
      </c>
      <c r="C657">
        <v>0</v>
      </c>
      <c r="D657">
        <v>13599</v>
      </c>
      <c r="E657">
        <f t="shared" si="21"/>
        <v>656</v>
      </c>
      <c r="F657">
        <f t="shared" si="20"/>
        <v>19</v>
      </c>
    </row>
    <row r="658" spans="1:6" x14ac:dyDescent="0.3">
      <c r="A658" t="s">
        <v>0</v>
      </c>
      <c r="B658">
        <v>13602</v>
      </c>
      <c r="C658">
        <v>1</v>
      </c>
      <c r="D658">
        <v>13619</v>
      </c>
      <c r="E658">
        <f t="shared" si="21"/>
        <v>657</v>
      </c>
      <c r="F658">
        <f t="shared" si="20"/>
        <v>17</v>
      </c>
    </row>
    <row r="659" spans="1:6" x14ac:dyDescent="0.3">
      <c r="A659" t="s">
        <v>1</v>
      </c>
      <c r="B659">
        <v>13621</v>
      </c>
      <c r="C659">
        <v>0</v>
      </c>
      <c r="D659">
        <v>13639</v>
      </c>
      <c r="E659">
        <f t="shared" si="21"/>
        <v>658</v>
      </c>
      <c r="F659">
        <f t="shared" si="20"/>
        <v>18</v>
      </c>
    </row>
    <row r="660" spans="1:6" x14ac:dyDescent="0.3">
      <c r="A660" t="s">
        <v>0</v>
      </c>
      <c r="B660">
        <v>13641</v>
      </c>
      <c r="C660">
        <v>1</v>
      </c>
      <c r="D660">
        <v>13659</v>
      </c>
      <c r="E660">
        <f t="shared" si="21"/>
        <v>659</v>
      </c>
      <c r="F660">
        <f t="shared" si="20"/>
        <v>18</v>
      </c>
    </row>
    <row r="661" spans="1:6" x14ac:dyDescent="0.3">
      <c r="A661" t="s">
        <v>1</v>
      </c>
      <c r="B661">
        <v>13662</v>
      </c>
      <c r="C661">
        <v>0</v>
      </c>
      <c r="D661">
        <v>13682</v>
      </c>
      <c r="E661">
        <f t="shared" si="21"/>
        <v>660</v>
      </c>
      <c r="F661">
        <f t="shared" si="20"/>
        <v>20</v>
      </c>
    </row>
    <row r="662" spans="1:6" x14ac:dyDescent="0.3">
      <c r="A662" t="s">
        <v>0</v>
      </c>
      <c r="B662">
        <v>13684</v>
      </c>
      <c r="C662">
        <v>1</v>
      </c>
      <c r="D662">
        <v>13701</v>
      </c>
      <c r="E662">
        <f t="shared" si="21"/>
        <v>661</v>
      </c>
      <c r="F662">
        <f t="shared" si="20"/>
        <v>17</v>
      </c>
    </row>
    <row r="663" spans="1:6" x14ac:dyDescent="0.3">
      <c r="A663" t="s">
        <v>1</v>
      </c>
      <c r="B663">
        <v>13703</v>
      </c>
      <c r="C663">
        <v>0</v>
      </c>
      <c r="D663">
        <v>13722</v>
      </c>
      <c r="E663">
        <f t="shared" si="21"/>
        <v>662</v>
      </c>
      <c r="F663">
        <f t="shared" si="20"/>
        <v>19</v>
      </c>
    </row>
    <row r="664" spans="1:6" x14ac:dyDescent="0.3">
      <c r="A664" t="s">
        <v>0</v>
      </c>
      <c r="B664">
        <v>13725</v>
      </c>
      <c r="C664">
        <v>1</v>
      </c>
      <c r="D664">
        <v>13743</v>
      </c>
      <c r="E664">
        <f t="shared" si="21"/>
        <v>663</v>
      </c>
      <c r="F664">
        <f t="shared" si="20"/>
        <v>18</v>
      </c>
    </row>
    <row r="665" spans="1:6" x14ac:dyDescent="0.3">
      <c r="A665" t="s">
        <v>1</v>
      </c>
      <c r="B665">
        <v>13745</v>
      </c>
      <c r="C665">
        <v>0</v>
      </c>
      <c r="D665">
        <v>13766</v>
      </c>
      <c r="E665">
        <f t="shared" si="21"/>
        <v>664</v>
      </c>
      <c r="F665">
        <f t="shared" si="20"/>
        <v>21</v>
      </c>
    </row>
    <row r="666" spans="1:6" x14ac:dyDescent="0.3">
      <c r="A666" t="s">
        <v>0</v>
      </c>
      <c r="B666">
        <v>13768</v>
      </c>
      <c r="C666">
        <v>1</v>
      </c>
      <c r="D666">
        <v>13785</v>
      </c>
      <c r="E666">
        <f t="shared" si="21"/>
        <v>665</v>
      </c>
      <c r="F666">
        <f t="shared" si="20"/>
        <v>17</v>
      </c>
    </row>
    <row r="667" spans="1:6" x14ac:dyDescent="0.3">
      <c r="A667" t="s">
        <v>1</v>
      </c>
      <c r="B667">
        <v>13787</v>
      </c>
      <c r="C667">
        <v>0</v>
      </c>
      <c r="D667">
        <v>13805</v>
      </c>
      <c r="E667">
        <f t="shared" si="21"/>
        <v>666</v>
      </c>
      <c r="F667">
        <f t="shared" si="20"/>
        <v>18</v>
      </c>
    </row>
    <row r="668" spans="1:6" x14ac:dyDescent="0.3">
      <c r="A668" t="s">
        <v>0</v>
      </c>
      <c r="B668">
        <v>13808</v>
      </c>
      <c r="C668">
        <v>1</v>
      </c>
      <c r="D668">
        <v>13826</v>
      </c>
      <c r="E668">
        <f t="shared" si="21"/>
        <v>667</v>
      </c>
      <c r="F668">
        <f t="shared" si="20"/>
        <v>18</v>
      </c>
    </row>
    <row r="669" spans="1:6" x14ac:dyDescent="0.3">
      <c r="A669" t="s">
        <v>1</v>
      </c>
      <c r="B669">
        <v>13829</v>
      </c>
      <c r="C669">
        <v>0</v>
      </c>
      <c r="D669">
        <v>13849</v>
      </c>
      <c r="E669">
        <f t="shared" si="21"/>
        <v>668</v>
      </c>
      <c r="F669">
        <f t="shared" si="20"/>
        <v>20</v>
      </c>
    </row>
    <row r="670" spans="1:6" x14ac:dyDescent="0.3">
      <c r="A670" t="s">
        <v>0</v>
      </c>
      <c r="B670">
        <v>13851</v>
      </c>
      <c r="C670">
        <v>1</v>
      </c>
      <c r="D670">
        <v>13868</v>
      </c>
      <c r="E670">
        <f t="shared" si="21"/>
        <v>669</v>
      </c>
      <c r="F670">
        <f t="shared" si="20"/>
        <v>17</v>
      </c>
    </row>
    <row r="671" spans="1:6" x14ac:dyDescent="0.3">
      <c r="A671" t="s">
        <v>1</v>
      </c>
      <c r="B671">
        <v>13870</v>
      </c>
      <c r="C671">
        <v>0</v>
      </c>
      <c r="D671">
        <v>13889</v>
      </c>
      <c r="E671">
        <f t="shared" si="21"/>
        <v>670</v>
      </c>
      <c r="F671">
        <f t="shared" si="20"/>
        <v>19</v>
      </c>
    </row>
    <row r="672" spans="1:6" x14ac:dyDescent="0.3">
      <c r="A672" t="s">
        <v>0</v>
      </c>
      <c r="B672">
        <v>13891</v>
      </c>
      <c r="C672">
        <v>1</v>
      </c>
      <c r="D672">
        <v>13910</v>
      </c>
      <c r="E672">
        <f t="shared" si="21"/>
        <v>671</v>
      </c>
      <c r="F672">
        <f t="shared" si="20"/>
        <v>19</v>
      </c>
    </row>
    <row r="673" spans="1:6" x14ac:dyDescent="0.3">
      <c r="A673" t="s">
        <v>1</v>
      </c>
      <c r="B673">
        <v>13912</v>
      </c>
      <c r="C673">
        <v>0</v>
      </c>
      <c r="D673">
        <v>13932</v>
      </c>
      <c r="E673">
        <f t="shared" si="21"/>
        <v>672</v>
      </c>
      <c r="F673">
        <f t="shared" si="20"/>
        <v>20</v>
      </c>
    </row>
    <row r="674" spans="1:6" x14ac:dyDescent="0.3">
      <c r="A674" t="s">
        <v>0</v>
      </c>
      <c r="B674">
        <v>13934</v>
      </c>
      <c r="C674">
        <v>1</v>
      </c>
      <c r="D674">
        <v>13952</v>
      </c>
      <c r="E674">
        <f t="shared" si="21"/>
        <v>673</v>
      </c>
      <c r="F674">
        <f t="shared" si="20"/>
        <v>18</v>
      </c>
    </row>
    <row r="675" spans="1:6" x14ac:dyDescent="0.3">
      <c r="A675" t="s">
        <v>1</v>
      </c>
      <c r="B675">
        <v>13954</v>
      </c>
      <c r="C675">
        <v>0</v>
      </c>
      <c r="D675">
        <v>13972</v>
      </c>
      <c r="E675">
        <f t="shared" si="21"/>
        <v>674</v>
      </c>
      <c r="F675">
        <f t="shared" si="20"/>
        <v>18</v>
      </c>
    </row>
    <row r="676" spans="1:6" x14ac:dyDescent="0.3">
      <c r="A676" t="s">
        <v>0</v>
      </c>
      <c r="B676">
        <v>13974</v>
      </c>
      <c r="C676">
        <v>1</v>
      </c>
      <c r="D676">
        <v>13992</v>
      </c>
      <c r="E676">
        <f t="shared" si="21"/>
        <v>675</v>
      </c>
      <c r="F676">
        <f t="shared" si="20"/>
        <v>18</v>
      </c>
    </row>
    <row r="677" spans="1:6" x14ac:dyDescent="0.3">
      <c r="A677" t="s">
        <v>1</v>
      </c>
      <c r="B677">
        <v>13994</v>
      </c>
      <c r="C677">
        <v>0</v>
      </c>
      <c r="D677">
        <v>14017</v>
      </c>
      <c r="E677">
        <f t="shared" si="21"/>
        <v>676</v>
      </c>
      <c r="F677">
        <f t="shared" si="20"/>
        <v>23</v>
      </c>
    </row>
    <row r="678" spans="1:6" x14ac:dyDescent="0.3">
      <c r="A678" t="s">
        <v>0</v>
      </c>
      <c r="B678">
        <v>14021</v>
      </c>
      <c r="C678">
        <v>1</v>
      </c>
      <c r="D678">
        <v>14035</v>
      </c>
      <c r="E678">
        <f t="shared" si="21"/>
        <v>677</v>
      </c>
      <c r="F678">
        <f t="shared" si="20"/>
        <v>14</v>
      </c>
    </row>
    <row r="679" spans="1:6" x14ac:dyDescent="0.3">
      <c r="A679" t="s">
        <v>1</v>
      </c>
      <c r="B679">
        <v>14038</v>
      </c>
      <c r="C679">
        <v>0</v>
      </c>
      <c r="D679">
        <v>14060</v>
      </c>
      <c r="E679">
        <f t="shared" si="21"/>
        <v>678</v>
      </c>
      <c r="F679">
        <f t="shared" si="20"/>
        <v>22</v>
      </c>
    </row>
    <row r="680" spans="1:6" x14ac:dyDescent="0.3">
      <c r="A680" t="s">
        <v>0</v>
      </c>
      <c r="B680">
        <v>14063</v>
      </c>
      <c r="C680">
        <v>1</v>
      </c>
      <c r="D680">
        <v>14082</v>
      </c>
      <c r="E680">
        <f t="shared" si="21"/>
        <v>679</v>
      </c>
      <c r="F680">
        <f t="shared" si="20"/>
        <v>19</v>
      </c>
    </row>
    <row r="681" spans="1:6" x14ac:dyDescent="0.3">
      <c r="A681" t="s">
        <v>1</v>
      </c>
      <c r="B681">
        <v>14084</v>
      </c>
      <c r="C681">
        <v>0</v>
      </c>
      <c r="D681">
        <v>14100</v>
      </c>
      <c r="E681">
        <f t="shared" si="21"/>
        <v>680</v>
      </c>
      <c r="F681">
        <f t="shared" si="20"/>
        <v>16</v>
      </c>
    </row>
    <row r="682" spans="1:6" x14ac:dyDescent="0.3">
      <c r="A682" t="s">
        <v>0</v>
      </c>
      <c r="B682">
        <v>14103</v>
      </c>
      <c r="C682">
        <v>1</v>
      </c>
      <c r="D682">
        <v>14116</v>
      </c>
      <c r="E682">
        <f t="shared" si="21"/>
        <v>681</v>
      </c>
      <c r="F682">
        <f t="shared" si="20"/>
        <v>13</v>
      </c>
    </row>
    <row r="683" spans="1:6" x14ac:dyDescent="0.3">
      <c r="A683" t="s">
        <v>1</v>
      </c>
      <c r="B683">
        <v>14117</v>
      </c>
      <c r="C683">
        <v>0</v>
      </c>
      <c r="D683">
        <v>14137</v>
      </c>
      <c r="E683">
        <f t="shared" si="21"/>
        <v>682</v>
      </c>
      <c r="F683">
        <f t="shared" si="20"/>
        <v>20</v>
      </c>
    </row>
    <row r="684" spans="1:6" x14ac:dyDescent="0.3">
      <c r="A684" t="s">
        <v>0</v>
      </c>
      <c r="B684">
        <v>14139</v>
      </c>
      <c r="C684">
        <v>1</v>
      </c>
      <c r="D684">
        <v>14158</v>
      </c>
      <c r="E684">
        <f t="shared" si="21"/>
        <v>683</v>
      </c>
      <c r="F684">
        <f t="shared" si="20"/>
        <v>19</v>
      </c>
    </row>
    <row r="685" spans="1:6" x14ac:dyDescent="0.3">
      <c r="A685" t="s">
        <v>1</v>
      </c>
      <c r="B685">
        <v>14160</v>
      </c>
      <c r="C685">
        <v>0</v>
      </c>
      <c r="D685">
        <v>14179</v>
      </c>
      <c r="E685">
        <f t="shared" si="21"/>
        <v>684</v>
      </c>
      <c r="F685">
        <f t="shared" si="20"/>
        <v>19</v>
      </c>
    </row>
    <row r="686" spans="1:6" x14ac:dyDescent="0.3">
      <c r="A686" t="s">
        <v>0</v>
      </c>
      <c r="B686">
        <v>14181</v>
      </c>
      <c r="C686">
        <v>1</v>
      </c>
      <c r="D686">
        <v>14199</v>
      </c>
      <c r="E686">
        <f t="shared" si="21"/>
        <v>685</v>
      </c>
      <c r="F686">
        <f t="shared" si="20"/>
        <v>18</v>
      </c>
    </row>
    <row r="687" spans="1:6" x14ac:dyDescent="0.3">
      <c r="A687" t="s">
        <v>1</v>
      </c>
      <c r="B687">
        <v>14202</v>
      </c>
      <c r="C687">
        <v>0</v>
      </c>
      <c r="D687">
        <v>14220</v>
      </c>
      <c r="E687">
        <f t="shared" si="21"/>
        <v>686</v>
      </c>
      <c r="F687">
        <f t="shared" si="20"/>
        <v>18</v>
      </c>
    </row>
    <row r="688" spans="1:6" x14ac:dyDescent="0.3">
      <c r="A688" t="s">
        <v>0</v>
      </c>
      <c r="B688">
        <v>14222</v>
      </c>
      <c r="C688">
        <v>1</v>
      </c>
      <c r="D688">
        <v>14240</v>
      </c>
      <c r="E688">
        <f t="shared" si="21"/>
        <v>687</v>
      </c>
      <c r="F688">
        <f t="shared" si="20"/>
        <v>18</v>
      </c>
    </row>
    <row r="689" spans="1:6" x14ac:dyDescent="0.3">
      <c r="A689" t="s">
        <v>1</v>
      </c>
      <c r="B689">
        <v>14242</v>
      </c>
      <c r="C689">
        <v>0</v>
      </c>
      <c r="D689">
        <v>14265</v>
      </c>
      <c r="E689">
        <f t="shared" si="21"/>
        <v>688</v>
      </c>
      <c r="F689">
        <f t="shared" si="20"/>
        <v>23</v>
      </c>
    </row>
    <row r="690" spans="1:6" x14ac:dyDescent="0.3">
      <c r="A690" t="s">
        <v>0</v>
      </c>
      <c r="B690">
        <v>14268</v>
      </c>
      <c r="C690">
        <v>1</v>
      </c>
      <c r="D690">
        <v>14282</v>
      </c>
      <c r="E690">
        <f t="shared" si="21"/>
        <v>689</v>
      </c>
      <c r="F690">
        <f t="shared" si="20"/>
        <v>14</v>
      </c>
    </row>
    <row r="691" spans="1:6" x14ac:dyDescent="0.3">
      <c r="A691" t="s">
        <v>1</v>
      </c>
      <c r="B691">
        <v>14284</v>
      </c>
      <c r="C691">
        <v>0</v>
      </c>
      <c r="D691">
        <v>14303</v>
      </c>
      <c r="E691">
        <f t="shared" si="21"/>
        <v>690</v>
      </c>
      <c r="F691">
        <f t="shared" si="20"/>
        <v>19</v>
      </c>
    </row>
    <row r="692" spans="1:6" x14ac:dyDescent="0.3">
      <c r="A692" t="s">
        <v>0</v>
      </c>
      <c r="B692">
        <v>14305</v>
      </c>
      <c r="C692">
        <v>1</v>
      </c>
      <c r="D692">
        <v>14323</v>
      </c>
      <c r="E692">
        <f t="shared" si="21"/>
        <v>691</v>
      </c>
      <c r="F692">
        <f t="shared" si="20"/>
        <v>18</v>
      </c>
    </row>
    <row r="693" spans="1:6" x14ac:dyDescent="0.3">
      <c r="A693" t="s">
        <v>1</v>
      </c>
      <c r="B693">
        <v>14326</v>
      </c>
      <c r="C693">
        <v>0</v>
      </c>
      <c r="D693">
        <v>14344</v>
      </c>
      <c r="E693">
        <f t="shared" si="21"/>
        <v>692</v>
      </c>
      <c r="F693">
        <f t="shared" si="20"/>
        <v>18</v>
      </c>
    </row>
    <row r="694" spans="1:6" x14ac:dyDescent="0.3">
      <c r="A694" t="s">
        <v>0</v>
      </c>
      <c r="B694">
        <v>14347</v>
      </c>
      <c r="C694">
        <v>1</v>
      </c>
      <c r="D694">
        <v>14366</v>
      </c>
      <c r="E694">
        <f t="shared" si="21"/>
        <v>693</v>
      </c>
      <c r="F694">
        <f t="shared" si="20"/>
        <v>19</v>
      </c>
    </row>
    <row r="695" spans="1:6" x14ac:dyDescent="0.3">
      <c r="A695" t="s">
        <v>1</v>
      </c>
      <c r="B695">
        <v>14368</v>
      </c>
      <c r="C695">
        <v>0</v>
      </c>
      <c r="D695">
        <v>14386</v>
      </c>
      <c r="E695">
        <f t="shared" si="21"/>
        <v>694</v>
      </c>
      <c r="F695">
        <f t="shared" si="20"/>
        <v>18</v>
      </c>
    </row>
    <row r="696" spans="1:6" x14ac:dyDescent="0.3">
      <c r="A696" t="s">
        <v>0</v>
      </c>
      <c r="B696">
        <v>14388</v>
      </c>
      <c r="C696">
        <v>1</v>
      </c>
      <c r="D696">
        <v>14407</v>
      </c>
      <c r="E696">
        <f t="shared" si="21"/>
        <v>695</v>
      </c>
      <c r="F696">
        <f t="shared" si="20"/>
        <v>19</v>
      </c>
    </row>
    <row r="697" spans="1:6" x14ac:dyDescent="0.3">
      <c r="A697" t="s">
        <v>1</v>
      </c>
      <c r="B697">
        <v>14409</v>
      </c>
      <c r="C697">
        <v>0</v>
      </c>
      <c r="D697">
        <v>14428</v>
      </c>
      <c r="E697">
        <f t="shared" si="21"/>
        <v>696</v>
      </c>
      <c r="F697">
        <f t="shared" si="20"/>
        <v>19</v>
      </c>
    </row>
    <row r="698" spans="1:6" x14ac:dyDescent="0.3">
      <c r="A698" t="s">
        <v>0</v>
      </c>
      <c r="B698">
        <v>14430</v>
      </c>
      <c r="C698">
        <v>1</v>
      </c>
      <c r="D698">
        <v>14449</v>
      </c>
      <c r="E698">
        <f t="shared" si="21"/>
        <v>697</v>
      </c>
      <c r="F698">
        <f t="shared" si="20"/>
        <v>19</v>
      </c>
    </row>
    <row r="699" spans="1:6" x14ac:dyDescent="0.3">
      <c r="A699" t="s">
        <v>1</v>
      </c>
      <c r="B699">
        <v>14451</v>
      </c>
      <c r="C699">
        <v>0</v>
      </c>
      <c r="D699">
        <v>14469</v>
      </c>
      <c r="E699">
        <f t="shared" si="21"/>
        <v>698</v>
      </c>
      <c r="F699">
        <f t="shared" si="20"/>
        <v>18</v>
      </c>
    </row>
    <row r="700" spans="1:6" x14ac:dyDescent="0.3">
      <c r="A700" t="s">
        <v>0</v>
      </c>
      <c r="B700">
        <v>14471</v>
      </c>
      <c r="C700">
        <v>1</v>
      </c>
      <c r="D700">
        <v>14489</v>
      </c>
      <c r="E700">
        <f t="shared" si="21"/>
        <v>699</v>
      </c>
      <c r="F700">
        <f t="shared" si="20"/>
        <v>18</v>
      </c>
    </row>
    <row r="701" spans="1:6" x14ac:dyDescent="0.3">
      <c r="A701" t="s">
        <v>1</v>
      </c>
      <c r="B701">
        <v>14491</v>
      </c>
      <c r="C701">
        <v>0</v>
      </c>
      <c r="D701">
        <v>14510</v>
      </c>
      <c r="E701">
        <f t="shared" si="21"/>
        <v>700</v>
      </c>
      <c r="F701">
        <f t="shared" si="20"/>
        <v>19</v>
      </c>
    </row>
    <row r="702" spans="1:6" x14ac:dyDescent="0.3">
      <c r="A702" t="s">
        <v>0</v>
      </c>
      <c r="B702">
        <v>14512</v>
      </c>
      <c r="C702">
        <v>1</v>
      </c>
      <c r="D702">
        <v>14532</v>
      </c>
      <c r="E702">
        <f t="shared" si="21"/>
        <v>701</v>
      </c>
      <c r="F702">
        <f t="shared" si="20"/>
        <v>20</v>
      </c>
    </row>
    <row r="703" spans="1:6" x14ac:dyDescent="0.3">
      <c r="A703" t="s">
        <v>1</v>
      </c>
      <c r="B703">
        <v>14534</v>
      </c>
      <c r="C703">
        <v>0</v>
      </c>
      <c r="D703">
        <v>14550</v>
      </c>
      <c r="E703">
        <f t="shared" si="21"/>
        <v>702</v>
      </c>
      <c r="F703">
        <f t="shared" si="20"/>
        <v>16</v>
      </c>
    </row>
    <row r="704" spans="1:6" x14ac:dyDescent="0.3">
      <c r="A704" t="s">
        <v>0</v>
      </c>
      <c r="B704">
        <v>14553</v>
      </c>
      <c r="C704">
        <v>1</v>
      </c>
      <c r="D704">
        <v>14571</v>
      </c>
      <c r="E704">
        <f t="shared" si="21"/>
        <v>703</v>
      </c>
      <c r="F704">
        <f t="shared" si="20"/>
        <v>18</v>
      </c>
    </row>
    <row r="705" spans="1:6" x14ac:dyDescent="0.3">
      <c r="A705" t="s">
        <v>1</v>
      </c>
      <c r="B705">
        <v>14573</v>
      </c>
      <c r="C705">
        <v>0</v>
      </c>
      <c r="D705">
        <v>14592</v>
      </c>
      <c r="E705">
        <f t="shared" si="21"/>
        <v>704</v>
      </c>
      <c r="F705">
        <f t="shared" si="20"/>
        <v>19</v>
      </c>
    </row>
    <row r="706" spans="1:6" x14ac:dyDescent="0.3">
      <c r="A706" t="s">
        <v>0</v>
      </c>
      <c r="B706">
        <v>14594</v>
      </c>
      <c r="C706">
        <v>1</v>
      </c>
      <c r="D706">
        <v>14616</v>
      </c>
      <c r="E706">
        <f t="shared" si="21"/>
        <v>705</v>
      </c>
      <c r="F706">
        <f t="shared" si="20"/>
        <v>22</v>
      </c>
    </row>
    <row r="707" spans="1:6" x14ac:dyDescent="0.3">
      <c r="A707" t="s">
        <v>1</v>
      </c>
      <c r="B707">
        <v>14618</v>
      </c>
      <c r="C707">
        <v>0</v>
      </c>
      <c r="D707">
        <v>14634</v>
      </c>
      <c r="E707">
        <f t="shared" si="21"/>
        <v>706</v>
      </c>
      <c r="F707">
        <f t="shared" ref="F707:F770" si="22">D707-B707</f>
        <v>16</v>
      </c>
    </row>
    <row r="708" spans="1:6" x14ac:dyDescent="0.3">
      <c r="A708" t="s">
        <v>0</v>
      </c>
      <c r="B708">
        <v>14636</v>
      </c>
      <c r="C708">
        <v>1</v>
      </c>
      <c r="D708">
        <v>14655</v>
      </c>
      <c r="E708">
        <f t="shared" ref="E708:E771" si="23">E707+1</f>
        <v>707</v>
      </c>
      <c r="F708">
        <f t="shared" si="22"/>
        <v>19</v>
      </c>
    </row>
    <row r="709" spans="1:6" x14ac:dyDescent="0.3">
      <c r="A709" t="s">
        <v>1</v>
      </c>
      <c r="B709">
        <v>14657</v>
      </c>
      <c r="C709">
        <v>0</v>
      </c>
      <c r="D709">
        <v>14675</v>
      </c>
      <c r="E709">
        <f t="shared" si="23"/>
        <v>708</v>
      </c>
      <c r="F709">
        <f t="shared" si="22"/>
        <v>18</v>
      </c>
    </row>
    <row r="710" spans="1:6" x14ac:dyDescent="0.3">
      <c r="A710" t="s">
        <v>0</v>
      </c>
      <c r="B710">
        <v>14678</v>
      </c>
      <c r="C710">
        <v>1</v>
      </c>
      <c r="D710">
        <v>14699</v>
      </c>
      <c r="E710">
        <f t="shared" si="23"/>
        <v>709</v>
      </c>
      <c r="F710">
        <f t="shared" si="22"/>
        <v>21</v>
      </c>
    </row>
    <row r="711" spans="1:6" x14ac:dyDescent="0.3">
      <c r="A711" t="s">
        <v>1</v>
      </c>
      <c r="B711">
        <v>14702</v>
      </c>
      <c r="C711">
        <v>0</v>
      </c>
      <c r="D711">
        <v>14717</v>
      </c>
      <c r="E711">
        <f t="shared" si="23"/>
        <v>710</v>
      </c>
      <c r="F711">
        <f t="shared" si="22"/>
        <v>15</v>
      </c>
    </row>
    <row r="712" spans="1:6" x14ac:dyDescent="0.3">
      <c r="A712" t="s">
        <v>0</v>
      </c>
      <c r="B712">
        <v>14720</v>
      </c>
      <c r="C712">
        <v>1</v>
      </c>
      <c r="D712">
        <v>14738</v>
      </c>
      <c r="E712">
        <f t="shared" si="23"/>
        <v>711</v>
      </c>
      <c r="F712">
        <f t="shared" si="22"/>
        <v>18</v>
      </c>
    </row>
    <row r="713" spans="1:6" x14ac:dyDescent="0.3">
      <c r="A713" t="s">
        <v>1</v>
      </c>
      <c r="B713">
        <v>14740</v>
      </c>
      <c r="C713">
        <v>0</v>
      </c>
      <c r="D713">
        <v>14758</v>
      </c>
      <c r="E713">
        <f t="shared" si="23"/>
        <v>712</v>
      </c>
      <c r="F713">
        <f t="shared" si="22"/>
        <v>18</v>
      </c>
    </row>
    <row r="714" spans="1:6" x14ac:dyDescent="0.3">
      <c r="A714" t="s">
        <v>0</v>
      </c>
      <c r="B714">
        <v>14760</v>
      </c>
      <c r="C714">
        <v>1</v>
      </c>
      <c r="D714">
        <v>14783</v>
      </c>
      <c r="E714">
        <f t="shared" si="23"/>
        <v>713</v>
      </c>
      <c r="F714">
        <f t="shared" si="22"/>
        <v>23</v>
      </c>
    </row>
    <row r="715" spans="1:6" x14ac:dyDescent="0.3">
      <c r="A715" t="s">
        <v>1</v>
      </c>
      <c r="B715">
        <v>14785</v>
      </c>
      <c r="C715">
        <v>0</v>
      </c>
      <c r="D715">
        <v>14799</v>
      </c>
      <c r="E715">
        <f t="shared" si="23"/>
        <v>714</v>
      </c>
      <c r="F715">
        <f t="shared" si="22"/>
        <v>14</v>
      </c>
    </row>
    <row r="716" spans="1:6" x14ac:dyDescent="0.3">
      <c r="A716" t="s">
        <v>0</v>
      </c>
      <c r="B716">
        <v>14802</v>
      </c>
      <c r="C716">
        <v>1</v>
      </c>
      <c r="D716">
        <v>14820</v>
      </c>
      <c r="E716">
        <f t="shared" si="23"/>
        <v>715</v>
      </c>
      <c r="F716">
        <f t="shared" si="22"/>
        <v>18</v>
      </c>
    </row>
    <row r="717" spans="1:6" x14ac:dyDescent="0.3">
      <c r="A717" t="s">
        <v>1</v>
      </c>
      <c r="B717">
        <v>14823</v>
      </c>
      <c r="C717">
        <v>0</v>
      </c>
      <c r="D717">
        <v>14841</v>
      </c>
      <c r="E717">
        <f t="shared" si="23"/>
        <v>716</v>
      </c>
      <c r="F717">
        <f t="shared" si="22"/>
        <v>18</v>
      </c>
    </row>
    <row r="718" spans="1:6" x14ac:dyDescent="0.3">
      <c r="A718" t="s">
        <v>0</v>
      </c>
      <c r="B718">
        <v>14844</v>
      </c>
      <c r="C718">
        <v>1</v>
      </c>
      <c r="D718">
        <v>14866</v>
      </c>
      <c r="E718">
        <f t="shared" si="23"/>
        <v>717</v>
      </c>
      <c r="F718">
        <f t="shared" si="22"/>
        <v>22</v>
      </c>
    </row>
    <row r="719" spans="1:6" x14ac:dyDescent="0.3">
      <c r="A719" t="s">
        <v>1</v>
      </c>
      <c r="B719">
        <v>14869</v>
      </c>
      <c r="C719">
        <v>0</v>
      </c>
      <c r="D719">
        <v>14883</v>
      </c>
      <c r="E719">
        <f t="shared" si="23"/>
        <v>718</v>
      </c>
      <c r="F719">
        <f t="shared" si="22"/>
        <v>14</v>
      </c>
    </row>
    <row r="720" spans="1:6" x14ac:dyDescent="0.3">
      <c r="A720" t="s">
        <v>0</v>
      </c>
      <c r="B720">
        <v>14885</v>
      </c>
      <c r="C720">
        <v>1</v>
      </c>
      <c r="D720">
        <v>14904</v>
      </c>
      <c r="E720">
        <f t="shared" si="23"/>
        <v>719</v>
      </c>
      <c r="F720">
        <f t="shared" si="22"/>
        <v>19</v>
      </c>
    </row>
    <row r="721" spans="1:6" x14ac:dyDescent="0.3">
      <c r="A721" t="s">
        <v>1</v>
      </c>
      <c r="B721">
        <v>14907</v>
      </c>
      <c r="C721">
        <v>0</v>
      </c>
      <c r="D721">
        <v>14925</v>
      </c>
      <c r="E721">
        <f t="shared" si="23"/>
        <v>720</v>
      </c>
      <c r="F721">
        <f t="shared" si="22"/>
        <v>18</v>
      </c>
    </row>
    <row r="722" spans="1:6" x14ac:dyDescent="0.3">
      <c r="A722" t="s">
        <v>0</v>
      </c>
      <c r="B722">
        <v>14927</v>
      </c>
      <c r="C722">
        <v>1</v>
      </c>
      <c r="D722">
        <v>14949</v>
      </c>
      <c r="E722">
        <f t="shared" si="23"/>
        <v>721</v>
      </c>
      <c r="F722">
        <f t="shared" si="22"/>
        <v>22</v>
      </c>
    </row>
    <row r="723" spans="1:6" x14ac:dyDescent="0.3">
      <c r="A723" t="s">
        <v>1</v>
      </c>
      <c r="B723">
        <v>14952</v>
      </c>
      <c r="C723">
        <v>0</v>
      </c>
      <c r="D723">
        <v>14967</v>
      </c>
      <c r="E723">
        <f t="shared" si="23"/>
        <v>722</v>
      </c>
      <c r="F723">
        <f t="shared" si="22"/>
        <v>15</v>
      </c>
    </row>
    <row r="724" spans="1:6" x14ac:dyDescent="0.3">
      <c r="A724" t="s">
        <v>0</v>
      </c>
      <c r="B724">
        <v>14969</v>
      </c>
      <c r="C724">
        <v>1</v>
      </c>
      <c r="D724">
        <v>14986</v>
      </c>
      <c r="E724">
        <f t="shared" si="23"/>
        <v>723</v>
      </c>
      <c r="F724">
        <f t="shared" si="22"/>
        <v>17</v>
      </c>
    </row>
    <row r="725" spans="1:6" x14ac:dyDescent="0.3">
      <c r="A725" t="s">
        <v>1</v>
      </c>
      <c r="B725">
        <v>14989</v>
      </c>
      <c r="C725">
        <v>0</v>
      </c>
      <c r="D725">
        <v>15006</v>
      </c>
      <c r="E725">
        <f t="shared" si="23"/>
        <v>724</v>
      </c>
      <c r="F725">
        <f t="shared" si="22"/>
        <v>17</v>
      </c>
    </row>
    <row r="726" spans="1:6" x14ac:dyDescent="0.3">
      <c r="A726" t="s">
        <v>0</v>
      </c>
      <c r="B726">
        <v>15009</v>
      </c>
      <c r="C726">
        <v>1</v>
      </c>
      <c r="D726">
        <v>15033</v>
      </c>
      <c r="E726">
        <f t="shared" si="23"/>
        <v>725</v>
      </c>
      <c r="F726">
        <f t="shared" si="22"/>
        <v>24</v>
      </c>
    </row>
    <row r="727" spans="1:6" x14ac:dyDescent="0.3">
      <c r="A727" t="s">
        <v>1</v>
      </c>
      <c r="B727">
        <v>15035</v>
      </c>
      <c r="C727">
        <v>0</v>
      </c>
      <c r="D727">
        <v>15049</v>
      </c>
      <c r="E727">
        <f t="shared" si="23"/>
        <v>726</v>
      </c>
      <c r="F727">
        <f t="shared" si="22"/>
        <v>14</v>
      </c>
    </row>
    <row r="728" spans="1:6" x14ac:dyDescent="0.3">
      <c r="A728" t="s">
        <v>0</v>
      </c>
      <c r="B728">
        <v>15052</v>
      </c>
      <c r="C728">
        <v>1</v>
      </c>
      <c r="D728">
        <v>15068</v>
      </c>
      <c r="E728">
        <f t="shared" si="23"/>
        <v>727</v>
      </c>
      <c r="F728">
        <f t="shared" si="22"/>
        <v>16</v>
      </c>
    </row>
    <row r="729" spans="1:6" x14ac:dyDescent="0.3">
      <c r="A729" t="s">
        <v>1</v>
      </c>
      <c r="B729">
        <v>15070</v>
      </c>
      <c r="C729">
        <v>0</v>
      </c>
      <c r="D729">
        <v>15089</v>
      </c>
      <c r="E729">
        <f t="shared" si="23"/>
        <v>728</v>
      </c>
      <c r="F729">
        <f t="shared" si="22"/>
        <v>19</v>
      </c>
    </row>
    <row r="730" spans="1:6" x14ac:dyDescent="0.3">
      <c r="A730" t="s">
        <v>0</v>
      </c>
      <c r="B730">
        <v>15092</v>
      </c>
      <c r="C730">
        <v>1</v>
      </c>
      <c r="D730">
        <v>15109</v>
      </c>
      <c r="E730">
        <f t="shared" si="23"/>
        <v>729</v>
      </c>
      <c r="F730">
        <f t="shared" si="22"/>
        <v>17</v>
      </c>
    </row>
    <row r="731" spans="1:6" x14ac:dyDescent="0.3">
      <c r="A731" t="s">
        <v>1</v>
      </c>
      <c r="B731">
        <v>15113</v>
      </c>
      <c r="C731">
        <v>0</v>
      </c>
      <c r="D731">
        <v>15133</v>
      </c>
      <c r="E731">
        <f t="shared" si="23"/>
        <v>730</v>
      </c>
      <c r="F731">
        <f t="shared" si="22"/>
        <v>20</v>
      </c>
    </row>
    <row r="732" spans="1:6" x14ac:dyDescent="0.3">
      <c r="A732" t="s">
        <v>0</v>
      </c>
      <c r="B732">
        <v>15135</v>
      </c>
      <c r="C732">
        <v>1</v>
      </c>
      <c r="D732">
        <v>15151</v>
      </c>
      <c r="E732">
        <f t="shared" si="23"/>
        <v>731</v>
      </c>
      <c r="F732">
        <f t="shared" si="22"/>
        <v>16</v>
      </c>
    </row>
    <row r="733" spans="1:6" x14ac:dyDescent="0.3">
      <c r="A733" t="s">
        <v>1</v>
      </c>
      <c r="B733">
        <v>15154</v>
      </c>
      <c r="C733">
        <v>0</v>
      </c>
      <c r="D733">
        <v>15173</v>
      </c>
      <c r="E733">
        <f t="shared" si="23"/>
        <v>732</v>
      </c>
      <c r="F733">
        <f t="shared" si="22"/>
        <v>19</v>
      </c>
    </row>
    <row r="734" spans="1:6" x14ac:dyDescent="0.3">
      <c r="A734" t="s">
        <v>0</v>
      </c>
      <c r="B734">
        <v>15175</v>
      </c>
      <c r="C734">
        <v>1</v>
      </c>
      <c r="D734">
        <v>15193</v>
      </c>
      <c r="E734">
        <f t="shared" si="23"/>
        <v>733</v>
      </c>
      <c r="F734">
        <f t="shared" si="22"/>
        <v>18</v>
      </c>
    </row>
    <row r="735" spans="1:6" x14ac:dyDescent="0.3">
      <c r="A735" t="s">
        <v>1</v>
      </c>
      <c r="B735">
        <v>15195</v>
      </c>
      <c r="C735">
        <v>0</v>
      </c>
      <c r="D735">
        <v>15217</v>
      </c>
      <c r="E735">
        <f t="shared" si="23"/>
        <v>734</v>
      </c>
      <c r="F735">
        <f t="shared" si="22"/>
        <v>22</v>
      </c>
    </row>
    <row r="736" spans="1:6" x14ac:dyDescent="0.3">
      <c r="A736" t="s">
        <v>0</v>
      </c>
      <c r="B736">
        <v>15219</v>
      </c>
      <c r="C736">
        <v>1</v>
      </c>
      <c r="D736">
        <v>15235</v>
      </c>
      <c r="E736">
        <f t="shared" si="23"/>
        <v>735</v>
      </c>
      <c r="F736">
        <f t="shared" si="22"/>
        <v>16</v>
      </c>
    </row>
    <row r="737" spans="1:6" x14ac:dyDescent="0.3">
      <c r="A737" t="s">
        <v>1</v>
      </c>
      <c r="B737">
        <v>15237</v>
      </c>
      <c r="C737">
        <v>0</v>
      </c>
      <c r="D737">
        <v>15255</v>
      </c>
      <c r="E737">
        <f t="shared" si="23"/>
        <v>736</v>
      </c>
      <c r="F737">
        <f t="shared" si="22"/>
        <v>18</v>
      </c>
    </row>
    <row r="738" spans="1:6" x14ac:dyDescent="0.3">
      <c r="A738" t="s">
        <v>0</v>
      </c>
      <c r="B738">
        <v>15258</v>
      </c>
      <c r="C738">
        <v>1</v>
      </c>
      <c r="D738">
        <v>15276</v>
      </c>
      <c r="E738">
        <f t="shared" si="23"/>
        <v>737</v>
      </c>
      <c r="F738">
        <f t="shared" si="22"/>
        <v>18</v>
      </c>
    </row>
    <row r="739" spans="1:6" x14ac:dyDescent="0.3">
      <c r="A739" t="s">
        <v>1</v>
      </c>
      <c r="B739">
        <v>15279</v>
      </c>
      <c r="C739">
        <v>0</v>
      </c>
      <c r="D739">
        <v>15300</v>
      </c>
      <c r="E739">
        <f t="shared" si="23"/>
        <v>738</v>
      </c>
      <c r="F739">
        <f t="shared" si="22"/>
        <v>21</v>
      </c>
    </row>
    <row r="740" spans="1:6" x14ac:dyDescent="0.3">
      <c r="A740" t="s">
        <v>0</v>
      </c>
      <c r="B740">
        <v>15302</v>
      </c>
      <c r="C740">
        <v>1</v>
      </c>
      <c r="D740">
        <v>15318</v>
      </c>
      <c r="E740">
        <f t="shared" si="23"/>
        <v>739</v>
      </c>
      <c r="F740">
        <f t="shared" si="22"/>
        <v>16</v>
      </c>
    </row>
    <row r="741" spans="1:6" x14ac:dyDescent="0.3">
      <c r="A741" t="s">
        <v>1</v>
      </c>
      <c r="B741">
        <v>15321</v>
      </c>
      <c r="C741">
        <v>0</v>
      </c>
      <c r="D741">
        <v>15339</v>
      </c>
      <c r="E741">
        <f t="shared" si="23"/>
        <v>740</v>
      </c>
      <c r="F741">
        <f t="shared" si="22"/>
        <v>18</v>
      </c>
    </row>
    <row r="742" spans="1:6" x14ac:dyDescent="0.3">
      <c r="A742" t="s">
        <v>0</v>
      </c>
      <c r="B742">
        <v>15341</v>
      </c>
      <c r="C742">
        <v>1</v>
      </c>
      <c r="D742">
        <v>15360</v>
      </c>
      <c r="E742">
        <f t="shared" si="23"/>
        <v>741</v>
      </c>
      <c r="F742">
        <f t="shared" si="22"/>
        <v>19</v>
      </c>
    </row>
    <row r="743" spans="1:6" x14ac:dyDescent="0.3">
      <c r="A743" t="s">
        <v>1</v>
      </c>
      <c r="B743">
        <v>15362</v>
      </c>
      <c r="C743">
        <v>0</v>
      </c>
      <c r="D743">
        <v>15383</v>
      </c>
      <c r="E743">
        <f t="shared" si="23"/>
        <v>742</v>
      </c>
      <c r="F743">
        <f t="shared" si="22"/>
        <v>21</v>
      </c>
    </row>
    <row r="744" spans="1:6" x14ac:dyDescent="0.3">
      <c r="A744" t="s">
        <v>0</v>
      </c>
      <c r="B744">
        <v>15385</v>
      </c>
      <c r="C744">
        <v>1</v>
      </c>
      <c r="D744">
        <v>15402</v>
      </c>
      <c r="E744">
        <f t="shared" si="23"/>
        <v>743</v>
      </c>
      <c r="F744">
        <f t="shared" si="22"/>
        <v>17</v>
      </c>
    </row>
    <row r="745" spans="1:6" x14ac:dyDescent="0.3">
      <c r="A745" t="s">
        <v>1</v>
      </c>
      <c r="B745">
        <v>15404</v>
      </c>
      <c r="C745">
        <v>0</v>
      </c>
      <c r="D745">
        <v>15423</v>
      </c>
      <c r="E745">
        <f t="shared" si="23"/>
        <v>744</v>
      </c>
      <c r="F745">
        <f t="shared" si="22"/>
        <v>19</v>
      </c>
    </row>
    <row r="746" spans="1:6" x14ac:dyDescent="0.3">
      <c r="A746" t="s">
        <v>0</v>
      </c>
      <c r="B746">
        <v>15425</v>
      </c>
      <c r="C746">
        <v>1</v>
      </c>
      <c r="D746">
        <v>15443</v>
      </c>
      <c r="E746">
        <f t="shared" si="23"/>
        <v>745</v>
      </c>
      <c r="F746">
        <f t="shared" si="22"/>
        <v>18</v>
      </c>
    </row>
    <row r="747" spans="1:6" x14ac:dyDescent="0.3">
      <c r="A747" t="s">
        <v>1</v>
      </c>
      <c r="B747">
        <v>15446</v>
      </c>
      <c r="C747">
        <v>0</v>
      </c>
      <c r="D747">
        <v>15467</v>
      </c>
      <c r="E747">
        <f t="shared" si="23"/>
        <v>746</v>
      </c>
      <c r="F747">
        <f t="shared" si="22"/>
        <v>21</v>
      </c>
    </row>
    <row r="748" spans="1:6" x14ac:dyDescent="0.3">
      <c r="A748" t="s">
        <v>0</v>
      </c>
      <c r="B748">
        <v>15469</v>
      </c>
      <c r="C748">
        <v>1</v>
      </c>
      <c r="D748">
        <v>15485</v>
      </c>
      <c r="E748">
        <f t="shared" si="23"/>
        <v>747</v>
      </c>
      <c r="F748">
        <f t="shared" si="22"/>
        <v>16</v>
      </c>
    </row>
    <row r="749" spans="1:6" x14ac:dyDescent="0.3">
      <c r="A749" t="s">
        <v>1</v>
      </c>
      <c r="B749">
        <v>15487</v>
      </c>
      <c r="C749">
        <v>0</v>
      </c>
      <c r="D749">
        <v>15506</v>
      </c>
      <c r="E749">
        <f t="shared" si="23"/>
        <v>748</v>
      </c>
      <c r="F749">
        <f t="shared" si="22"/>
        <v>19</v>
      </c>
    </row>
    <row r="750" spans="1:6" x14ac:dyDescent="0.3">
      <c r="A750" t="s">
        <v>0</v>
      </c>
      <c r="B750">
        <v>15508</v>
      </c>
      <c r="C750">
        <v>1</v>
      </c>
      <c r="D750">
        <v>15526</v>
      </c>
      <c r="E750">
        <f t="shared" si="23"/>
        <v>749</v>
      </c>
      <c r="F750">
        <f t="shared" si="22"/>
        <v>18</v>
      </c>
    </row>
    <row r="751" spans="1:6" x14ac:dyDescent="0.3">
      <c r="A751" t="s">
        <v>1</v>
      </c>
      <c r="B751">
        <v>15529</v>
      </c>
      <c r="C751">
        <v>0</v>
      </c>
      <c r="D751">
        <v>15550</v>
      </c>
      <c r="E751">
        <f t="shared" si="23"/>
        <v>750</v>
      </c>
      <c r="F751">
        <f t="shared" si="22"/>
        <v>21</v>
      </c>
    </row>
    <row r="752" spans="1:6" x14ac:dyDescent="0.3">
      <c r="A752" t="s">
        <v>0</v>
      </c>
      <c r="B752">
        <v>15552</v>
      </c>
      <c r="C752">
        <v>1</v>
      </c>
      <c r="D752">
        <v>15568</v>
      </c>
      <c r="E752">
        <f t="shared" si="23"/>
        <v>751</v>
      </c>
      <c r="F752">
        <f t="shared" si="22"/>
        <v>16</v>
      </c>
    </row>
    <row r="753" spans="1:6" x14ac:dyDescent="0.3">
      <c r="A753" t="s">
        <v>1</v>
      </c>
      <c r="B753">
        <v>15570</v>
      </c>
      <c r="C753">
        <v>0</v>
      </c>
      <c r="D753">
        <v>15589</v>
      </c>
      <c r="E753">
        <f t="shared" si="23"/>
        <v>752</v>
      </c>
      <c r="F753">
        <f t="shared" si="22"/>
        <v>19</v>
      </c>
    </row>
    <row r="754" spans="1:6" x14ac:dyDescent="0.3">
      <c r="A754" t="s">
        <v>0</v>
      </c>
      <c r="B754">
        <v>15591</v>
      </c>
      <c r="C754">
        <v>1</v>
      </c>
      <c r="D754">
        <v>15610</v>
      </c>
      <c r="E754">
        <f t="shared" si="23"/>
        <v>753</v>
      </c>
      <c r="F754">
        <f t="shared" si="22"/>
        <v>19</v>
      </c>
    </row>
    <row r="755" spans="1:6" x14ac:dyDescent="0.3">
      <c r="A755" t="s">
        <v>1</v>
      </c>
      <c r="B755">
        <v>15612</v>
      </c>
      <c r="C755">
        <v>0</v>
      </c>
      <c r="D755">
        <v>15633</v>
      </c>
      <c r="E755">
        <f t="shared" si="23"/>
        <v>754</v>
      </c>
      <c r="F755">
        <f t="shared" si="22"/>
        <v>21</v>
      </c>
    </row>
    <row r="756" spans="1:6" x14ac:dyDescent="0.3">
      <c r="A756" t="s">
        <v>0</v>
      </c>
      <c r="B756">
        <v>15635</v>
      </c>
      <c r="C756">
        <v>1</v>
      </c>
      <c r="D756">
        <v>15652</v>
      </c>
      <c r="E756">
        <f t="shared" si="23"/>
        <v>755</v>
      </c>
      <c r="F756">
        <f t="shared" si="22"/>
        <v>17</v>
      </c>
    </row>
    <row r="757" spans="1:6" x14ac:dyDescent="0.3">
      <c r="A757" t="s">
        <v>1</v>
      </c>
      <c r="B757">
        <v>15654</v>
      </c>
      <c r="C757">
        <v>0</v>
      </c>
      <c r="D757">
        <v>15673</v>
      </c>
      <c r="E757">
        <f t="shared" si="23"/>
        <v>756</v>
      </c>
      <c r="F757">
        <f t="shared" si="22"/>
        <v>19</v>
      </c>
    </row>
    <row r="758" spans="1:6" x14ac:dyDescent="0.3">
      <c r="A758" t="s">
        <v>0</v>
      </c>
      <c r="B758">
        <v>15675</v>
      </c>
      <c r="C758">
        <v>1</v>
      </c>
      <c r="D758">
        <v>15694</v>
      </c>
      <c r="E758">
        <f t="shared" si="23"/>
        <v>757</v>
      </c>
      <c r="F758">
        <f t="shared" si="22"/>
        <v>19</v>
      </c>
    </row>
    <row r="759" spans="1:6" x14ac:dyDescent="0.3">
      <c r="A759" t="s">
        <v>1</v>
      </c>
      <c r="B759">
        <v>15696</v>
      </c>
      <c r="C759">
        <v>0</v>
      </c>
      <c r="D759">
        <v>15717</v>
      </c>
      <c r="E759">
        <f t="shared" si="23"/>
        <v>758</v>
      </c>
      <c r="F759">
        <f t="shared" si="22"/>
        <v>21</v>
      </c>
    </row>
    <row r="760" spans="1:6" x14ac:dyDescent="0.3">
      <c r="A760" t="s">
        <v>0</v>
      </c>
      <c r="B760">
        <v>15719</v>
      </c>
      <c r="C760">
        <v>1</v>
      </c>
      <c r="D760">
        <v>15734</v>
      </c>
      <c r="E760">
        <f t="shared" si="23"/>
        <v>759</v>
      </c>
      <c r="F760">
        <f t="shared" si="22"/>
        <v>15</v>
      </c>
    </row>
    <row r="761" spans="1:6" x14ac:dyDescent="0.3">
      <c r="A761" t="s">
        <v>1</v>
      </c>
      <c r="B761">
        <v>15737</v>
      </c>
      <c r="C761">
        <v>0</v>
      </c>
      <c r="D761">
        <v>15756</v>
      </c>
      <c r="E761">
        <f t="shared" si="23"/>
        <v>760</v>
      </c>
      <c r="F761">
        <f t="shared" si="22"/>
        <v>19</v>
      </c>
    </row>
    <row r="762" spans="1:6" x14ac:dyDescent="0.3">
      <c r="A762" t="s">
        <v>0</v>
      </c>
      <c r="B762">
        <v>15758</v>
      </c>
      <c r="C762">
        <v>1</v>
      </c>
      <c r="D762">
        <v>15776</v>
      </c>
      <c r="E762">
        <f t="shared" si="23"/>
        <v>761</v>
      </c>
      <c r="F762">
        <f t="shared" si="22"/>
        <v>18</v>
      </c>
    </row>
    <row r="763" spans="1:6" x14ac:dyDescent="0.3">
      <c r="A763" t="s">
        <v>1</v>
      </c>
      <c r="B763">
        <v>15778</v>
      </c>
      <c r="C763">
        <v>0</v>
      </c>
      <c r="D763">
        <v>15800</v>
      </c>
      <c r="E763">
        <f t="shared" si="23"/>
        <v>762</v>
      </c>
      <c r="F763">
        <f t="shared" si="22"/>
        <v>22</v>
      </c>
    </row>
    <row r="764" spans="1:6" x14ac:dyDescent="0.3">
      <c r="A764" t="s">
        <v>0</v>
      </c>
      <c r="B764">
        <v>15803</v>
      </c>
      <c r="C764">
        <v>1</v>
      </c>
      <c r="D764">
        <v>15818</v>
      </c>
      <c r="E764">
        <f t="shared" si="23"/>
        <v>763</v>
      </c>
      <c r="F764">
        <f t="shared" si="22"/>
        <v>15</v>
      </c>
    </row>
    <row r="765" spans="1:6" x14ac:dyDescent="0.3">
      <c r="A765" t="s">
        <v>1</v>
      </c>
      <c r="B765">
        <v>15820</v>
      </c>
      <c r="C765">
        <v>0</v>
      </c>
      <c r="D765">
        <v>15838</v>
      </c>
      <c r="E765">
        <f t="shared" si="23"/>
        <v>764</v>
      </c>
      <c r="F765">
        <f t="shared" si="22"/>
        <v>18</v>
      </c>
    </row>
    <row r="766" spans="1:6" x14ac:dyDescent="0.3">
      <c r="A766" t="s">
        <v>0</v>
      </c>
      <c r="B766">
        <v>15840</v>
      </c>
      <c r="C766">
        <v>1</v>
      </c>
      <c r="D766">
        <v>15859</v>
      </c>
      <c r="E766">
        <f t="shared" si="23"/>
        <v>765</v>
      </c>
      <c r="F766">
        <f t="shared" si="22"/>
        <v>19</v>
      </c>
    </row>
    <row r="767" spans="1:6" x14ac:dyDescent="0.3">
      <c r="A767" t="s">
        <v>1</v>
      </c>
      <c r="B767">
        <v>15862</v>
      </c>
      <c r="C767">
        <v>0</v>
      </c>
      <c r="D767">
        <v>15883</v>
      </c>
      <c r="E767">
        <f t="shared" si="23"/>
        <v>766</v>
      </c>
      <c r="F767">
        <f t="shared" si="22"/>
        <v>21</v>
      </c>
    </row>
    <row r="768" spans="1:6" x14ac:dyDescent="0.3">
      <c r="A768" t="s">
        <v>0</v>
      </c>
      <c r="B768">
        <v>15886</v>
      </c>
      <c r="C768">
        <v>1</v>
      </c>
      <c r="D768">
        <v>15900</v>
      </c>
      <c r="E768">
        <f t="shared" si="23"/>
        <v>767</v>
      </c>
      <c r="F768">
        <f t="shared" si="22"/>
        <v>14</v>
      </c>
    </row>
    <row r="769" spans="1:6" x14ac:dyDescent="0.3">
      <c r="A769" t="s">
        <v>1</v>
      </c>
      <c r="B769">
        <v>15903</v>
      </c>
      <c r="C769">
        <v>0</v>
      </c>
      <c r="D769">
        <v>15929</v>
      </c>
      <c r="E769">
        <f t="shared" si="23"/>
        <v>768</v>
      </c>
      <c r="F769">
        <f t="shared" si="22"/>
        <v>26</v>
      </c>
    </row>
    <row r="770" spans="1:6" x14ac:dyDescent="0.3">
      <c r="A770" t="s">
        <v>0</v>
      </c>
      <c r="B770">
        <v>15932</v>
      </c>
      <c r="C770">
        <v>1</v>
      </c>
      <c r="D770">
        <v>15946</v>
      </c>
      <c r="E770">
        <f t="shared" si="23"/>
        <v>769</v>
      </c>
      <c r="F770">
        <f t="shared" si="22"/>
        <v>14</v>
      </c>
    </row>
    <row r="771" spans="1:6" x14ac:dyDescent="0.3">
      <c r="A771" t="s">
        <v>1</v>
      </c>
      <c r="B771">
        <v>15949</v>
      </c>
      <c r="C771">
        <v>0</v>
      </c>
      <c r="D771">
        <v>15967</v>
      </c>
      <c r="E771">
        <f t="shared" si="23"/>
        <v>770</v>
      </c>
      <c r="F771">
        <f t="shared" ref="F771:F834" si="24">D771-B771</f>
        <v>18</v>
      </c>
    </row>
    <row r="772" spans="1:6" x14ac:dyDescent="0.3">
      <c r="A772" t="s">
        <v>0</v>
      </c>
      <c r="B772">
        <v>15970</v>
      </c>
      <c r="C772">
        <v>1</v>
      </c>
      <c r="D772">
        <v>15984</v>
      </c>
      <c r="E772">
        <f t="shared" ref="E772:E835" si="25">E771+1</f>
        <v>771</v>
      </c>
      <c r="F772">
        <f t="shared" si="24"/>
        <v>14</v>
      </c>
    </row>
    <row r="773" spans="1:6" x14ac:dyDescent="0.3">
      <c r="A773" t="s">
        <v>1</v>
      </c>
      <c r="B773">
        <v>15987</v>
      </c>
      <c r="C773">
        <v>0</v>
      </c>
      <c r="D773">
        <v>16004</v>
      </c>
      <c r="E773">
        <f t="shared" si="25"/>
        <v>772</v>
      </c>
      <c r="F773">
        <f t="shared" si="24"/>
        <v>17</v>
      </c>
    </row>
    <row r="774" spans="1:6" x14ac:dyDescent="0.3">
      <c r="A774" t="s">
        <v>0</v>
      </c>
      <c r="B774">
        <v>16007</v>
      </c>
      <c r="C774">
        <v>1</v>
      </c>
      <c r="D774">
        <v>16025</v>
      </c>
      <c r="E774">
        <f t="shared" si="25"/>
        <v>773</v>
      </c>
      <c r="F774">
        <f t="shared" si="24"/>
        <v>18</v>
      </c>
    </row>
    <row r="775" spans="1:6" x14ac:dyDescent="0.3">
      <c r="A775" t="s">
        <v>1</v>
      </c>
      <c r="B775">
        <v>16028</v>
      </c>
      <c r="C775">
        <v>0</v>
      </c>
      <c r="D775">
        <v>16050</v>
      </c>
      <c r="E775">
        <f t="shared" si="25"/>
        <v>774</v>
      </c>
      <c r="F775">
        <f t="shared" si="24"/>
        <v>22</v>
      </c>
    </row>
    <row r="776" spans="1:6" x14ac:dyDescent="0.3">
      <c r="A776" t="s">
        <v>0</v>
      </c>
      <c r="B776">
        <v>16053</v>
      </c>
      <c r="C776">
        <v>1</v>
      </c>
      <c r="D776">
        <v>16067</v>
      </c>
      <c r="E776">
        <f t="shared" si="25"/>
        <v>775</v>
      </c>
      <c r="F776">
        <f t="shared" si="24"/>
        <v>14</v>
      </c>
    </row>
    <row r="777" spans="1:6" x14ac:dyDescent="0.3">
      <c r="A777" t="s">
        <v>1</v>
      </c>
      <c r="B777">
        <v>16070</v>
      </c>
      <c r="C777">
        <v>0</v>
      </c>
      <c r="D777">
        <v>16087</v>
      </c>
      <c r="E777">
        <f t="shared" si="25"/>
        <v>776</v>
      </c>
      <c r="F777">
        <f t="shared" si="24"/>
        <v>17</v>
      </c>
    </row>
    <row r="778" spans="1:6" x14ac:dyDescent="0.3">
      <c r="A778" t="s">
        <v>0</v>
      </c>
      <c r="B778">
        <v>16090</v>
      </c>
      <c r="C778">
        <v>1</v>
      </c>
      <c r="D778">
        <v>16107</v>
      </c>
      <c r="E778">
        <f t="shared" si="25"/>
        <v>777</v>
      </c>
      <c r="F778">
        <f t="shared" si="24"/>
        <v>17</v>
      </c>
    </row>
    <row r="779" spans="1:6" x14ac:dyDescent="0.3">
      <c r="A779" t="s">
        <v>1</v>
      </c>
      <c r="B779">
        <v>16110</v>
      </c>
      <c r="C779">
        <v>0</v>
      </c>
      <c r="D779">
        <v>16134</v>
      </c>
      <c r="E779">
        <f t="shared" si="25"/>
        <v>778</v>
      </c>
      <c r="F779">
        <f t="shared" si="24"/>
        <v>24</v>
      </c>
    </row>
    <row r="780" spans="1:6" x14ac:dyDescent="0.3">
      <c r="A780" t="s">
        <v>0</v>
      </c>
      <c r="B780">
        <v>16136</v>
      </c>
      <c r="C780">
        <v>1</v>
      </c>
      <c r="D780">
        <v>16151</v>
      </c>
      <c r="E780">
        <f t="shared" si="25"/>
        <v>779</v>
      </c>
      <c r="F780">
        <f t="shared" si="24"/>
        <v>15</v>
      </c>
    </row>
    <row r="781" spans="1:6" x14ac:dyDescent="0.3">
      <c r="A781" t="s">
        <v>1</v>
      </c>
      <c r="B781">
        <v>16154</v>
      </c>
      <c r="C781">
        <v>0</v>
      </c>
      <c r="D781">
        <v>16170</v>
      </c>
      <c r="E781">
        <f t="shared" si="25"/>
        <v>780</v>
      </c>
      <c r="F781">
        <f t="shared" si="24"/>
        <v>16</v>
      </c>
    </row>
    <row r="782" spans="1:6" x14ac:dyDescent="0.3">
      <c r="A782" t="s">
        <v>0</v>
      </c>
      <c r="B782">
        <v>16172</v>
      </c>
      <c r="C782">
        <v>1</v>
      </c>
      <c r="D782">
        <v>16190</v>
      </c>
      <c r="E782">
        <f t="shared" si="25"/>
        <v>781</v>
      </c>
      <c r="F782">
        <f t="shared" si="24"/>
        <v>18</v>
      </c>
    </row>
    <row r="783" spans="1:6" x14ac:dyDescent="0.3">
      <c r="A783" t="s">
        <v>1</v>
      </c>
      <c r="B783">
        <v>16192</v>
      </c>
      <c r="C783">
        <v>0</v>
      </c>
      <c r="D783">
        <v>16217</v>
      </c>
      <c r="E783">
        <f t="shared" si="25"/>
        <v>782</v>
      </c>
      <c r="F783">
        <f t="shared" si="24"/>
        <v>25</v>
      </c>
    </row>
    <row r="784" spans="1:6" x14ac:dyDescent="0.3">
      <c r="A784" t="s">
        <v>0</v>
      </c>
      <c r="B784">
        <v>16220</v>
      </c>
      <c r="C784">
        <v>1</v>
      </c>
      <c r="D784">
        <v>16235</v>
      </c>
      <c r="E784">
        <f t="shared" si="25"/>
        <v>783</v>
      </c>
      <c r="F784">
        <f t="shared" si="24"/>
        <v>15</v>
      </c>
    </row>
    <row r="785" spans="1:6" x14ac:dyDescent="0.3">
      <c r="A785" t="s">
        <v>1</v>
      </c>
      <c r="B785">
        <v>16237</v>
      </c>
      <c r="C785">
        <v>0</v>
      </c>
      <c r="D785">
        <v>16252</v>
      </c>
      <c r="E785">
        <f t="shared" si="25"/>
        <v>784</v>
      </c>
      <c r="F785">
        <f t="shared" si="24"/>
        <v>15</v>
      </c>
    </row>
    <row r="786" spans="1:6" x14ac:dyDescent="0.3">
      <c r="A786" t="s">
        <v>0</v>
      </c>
      <c r="B786">
        <v>16255</v>
      </c>
      <c r="C786">
        <v>1</v>
      </c>
      <c r="D786">
        <v>16273</v>
      </c>
      <c r="E786">
        <f t="shared" si="25"/>
        <v>785</v>
      </c>
      <c r="F786">
        <f t="shared" si="24"/>
        <v>18</v>
      </c>
    </row>
    <row r="787" spans="1:6" x14ac:dyDescent="0.3">
      <c r="A787" t="s">
        <v>1</v>
      </c>
      <c r="B787">
        <v>16276</v>
      </c>
      <c r="C787">
        <v>0</v>
      </c>
      <c r="D787">
        <v>16301</v>
      </c>
      <c r="E787">
        <f t="shared" si="25"/>
        <v>786</v>
      </c>
      <c r="F787">
        <f t="shared" si="24"/>
        <v>25</v>
      </c>
    </row>
    <row r="788" spans="1:6" x14ac:dyDescent="0.3">
      <c r="A788" t="s">
        <v>0</v>
      </c>
      <c r="B788">
        <v>16303</v>
      </c>
      <c r="C788">
        <v>1</v>
      </c>
      <c r="D788">
        <v>16318</v>
      </c>
      <c r="E788">
        <f t="shared" si="25"/>
        <v>787</v>
      </c>
      <c r="F788">
        <f t="shared" si="24"/>
        <v>15</v>
      </c>
    </row>
    <row r="789" spans="1:6" x14ac:dyDescent="0.3">
      <c r="A789" t="s">
        <v>1</v>
      </c>
      <c r="B789">
        <v>16321</v>
      </c>
      <c r="C789">
        <v>0</v>
      </c>
      <c r="D789">
        <v>16336</v>
      </c>
      <c r="E789">
        <f t="shared" si="25"/>
        <v>788</v>
      </c>
      <c r="F789">
        <f t="shared" si="24"/>
        <v>15</v>
      </c>
    </row>
    <row r="790" spans="1:6" x14ac:dyDescent="0.3">
      <c r="A790" t="s">
        <v>0</v>
      </c>
      <c r="B790">
        <v>16339</v>
      </c>
      <c r="C790">
        <v>1</v>
      </c>
      <c r="D790">
        <v>16358</v>
      </c>
      <c r="E790">
        <f t="shared" si="25"/>
        <v>789</v>
      </c>
      <c r="F790">
        <f t="shared" si="24"/>
        <v>19</v>
      </c>
    </row>
    <row r="791" spans="1:6" x14ac:dyDescent="0.3">
      <c r="A791" t="s">
        <v>1</v>
      </c>
      <c r="B791">
        <v>16360</v>
      </c>
      <c r="C791">
        <v>0</v>
      </c>
      <c r="D791">
        <v>16383</v>
      </c>
      <c r="E791">
        <f t="shared" si="25"/>
        <v>790</v>
      </c>
      <c r="F791">
        <f t="shared" si="24"/>
        <v>23</v>
      </c>
    </row>
    <row r="792" spans="1:6" x14ac:dyDescent="0.3">
      <c r="A792" t="s">
        <v>0</v>
      </c>
      <c r="B792">
        <v>16386</v>
      </c>
      <c r="C792">
        <v>1</v>
      </c>
      <c r="D792">
        <v>16401</v>
      </c>
      <c r="E792">
        <f t="shared" si="25"/>
        <v>791</v>
      </c>
      <c r="F792">
        <f t="shared" si="24"/>
        <v>15</v>
      </c>
    </row>
    <row r="793" spans="1:6" x14ac:dyDescent="0.3">
      <c r="A793" t="s">
        <v>1</v>
      </c>
      <c r="B793">
        <v>16404</v>
      </c>
      <c r="C793">
        <v>0</v>
      </c>
      <c r="D793">
        <v>16421</v>
      </c>
      <c r="E793">
        <f t="shared" si="25"/>
        <v>792</v>
      </c>
      <c r="F793">
        <f t="shared" si="24"/>
        <v>17</v>
      </c>
    </row>
    <row r="794" spans="1:6" x14ac:dyDescent="0.3">
      <c r="A794" t="s">
        <v>0</v>
      </c>
      <c r="B794">
        <v>16423</v>
      </c>
      <c r="C794">
        <v>1</v>
      </c>
      <c r="D794">
        <v>16441</v>
      </c>
      <c r="E794">
        <f t="shared" si="25"/>
        <v>793</v>
      </c>
      <c r="F794">
        <f t="shared" si="24"/>
        <v>18</v>
      </c>
    </row>
    <row r="795" spans="1:6" x14ac:dyDescent="0.3">
      <c r="A795" t="s">
        <v>1</v>
      </c>
      <c r="B795">
        <v>16444</v>
      </c>
      <c r="C795">
        <v>0</v>
      </c>
      <c r="D795">
        <v>16468</v>
      </c>
      <c r="E795">
        <f t="shared" si="25"/>
        <v>794</v>
      </c>
      <c r="F795">
        <f t="shared" si="24"/>
        <v>24</v>
      </c>
    </row>
    <row r="796" spans="1:6" x14ac:dyDescent="0.3">
      <c r="A796" t="s">
        <v>0</v>
      </c>
      <c r="B796">
        <v>16470</v>
      </c>
      <c r="C796">
        <v>1</v>
      </c>
      <c r="D796">
        <v>16486</v>
      </c>
      <c r="E796">
        <f t="shared" si="25"/>
        <v>795</v>
      </c>
      <c r="F796">
        <f t="shared" si="24"/>
        <v>16</v>
      </c>
    </row>
    <row r="797" spans="1:6" x14ac:dyDescent="0.3">
      <c r="A797" t="s">
        <v>1</v>
      </c>
      <c r="B797">
        <v>16488</v>
      </c>
      <c r="C797">
        <v>0</v>
      </c>
      <c r="D797">
        <v>16504</v>
      </c>
      <c r="E797">
        <f t="shared" si="25"/>
        <v>796</v>
      </c>
      <c r="F797">
        <f t="shared" si="24"/>
        <v>16</v>
      </c>
    </row>
    <row r="798" spans="1:6" x14ac:dyDescent="0.3">
      <c r="A798" t="s">
        <v>0</v>
      </c>
      <c r="B798">
        <v>16506</v>
      </c>
      <c r="C798">
        <v>1</v>
      </c>
      <c r="D798">
        <v>16534</v>
      </c>
      <c r="E798">
        <f t="shared" si="25"/>
        <v>797</v>
      </c>
      <c r="F798">
        <f t="shared" si="24"/>
        <v>28</v>
      </c>
    </row>
    <row r="799" spans="1:6" x14ac:dyDescent="0.3">
      <c r="A799" t="s">
        <v>1</v>
      </c>
      <c r="B799">
        <v>16536</v>
      </c>
      <c r="C799">
        <v>0</v>
      </c>
      <c r="D799">
        <v>16552</v>
      </c>
      <c r="E799">
        <f t="shared" si="25"/>
        <v>798</v>
      </c>
      <c r="F799">
        <f t="shared" si="24"/>
        <v>16</v>
      </c>
    </row>
    <row r="800" spans="1:6" x14ac:dyDescent="0.3">
      <c r="A800" t="s">
        <v>0</v>
      </c>
      <c r="B800">
        <v>16554</v>
      </c>
      <c r="C800">
        <v>1</v>
      </c>
      <c r="D800">
        <v>16569</v>
      </c>
      <c r="E800">
        <f t="shared" si="25"/>
        <v>799</v>
      </c>
      <c r="F800">
        <f t="shared" si="24"/>
        <v>15</v>
      </c>
    </row>
    <row r="801" spans="1:6" x14ac:dyDescent="0.3">
      <c r="A801" t="s">
        <v>1</v>
      </c>
      <c r="B801">
        <v>16572</v>
      </c>
      <c r="C801">
        <v>0</v>
      </c>
      <c r="D801">
        <v>16587</v>
      </c>
      <c r="E801">
        <f t="shared" si="25"/>
        <v>800</v>
      </c>
      <c r="F801">
        <f t="shared" si="24"/>
        <v>15</v>
      </c>
    </row>
    <row r="802" spans="1:6" x14ac:dyDescent="0.3">
      <c r="A802" t="s">
        <v>0</v>
      </c>
      <c r="B802">
        <v>16590</v>
      </c>
      <c r="C802">
        <v>1</v>
      </c>
      <c r="D802">
        <v>16618</v>
      </c>
      <c r="E802">
        <f t="shared" si="25"/>
        <v>801</v>
      </c>
      <c r="F802">
        <f t="shared" si="24"/>
        <v>28</v>
      </c>
    </row>
    <row r="803" spans="1:6" x14ac:dyDescent="0.3">
      <c r="A803" t="s">
        <v>1</v>
      </c>
      <c r="B803">
        <v>16621</v>
      </c>
      <c r="C803">
        <v>0</v>
      </c>
      <c r="D803">
        <v>16636</v>
      </c>
      <c r="E803">
        <f t="shared" si="25"/>
        <v>802</v>
      </c>
      <c r="F803">
        <f t="shared" si="24"/>
        <v>15</v>
      </c>
    </row>
    <row r="804" spans="1:6" x14ac:dyDescent="0.3">
      <c r="A804" t="s">
        <v>0</v>
      </c>
      <c r="B804">
        <v>16639</v>
      </c>
      <c r="C804">
        <v>1</v>
      </c>
      <c r="D804">
        <v>16654</v>
      </c>
      <c r="E804">
        <f t="shared" si="25"/>
        <v>803</v>
      </c>
      <c r="F804">
        <f t="shared" si="24"/>
        <v>15</v>
      </c>
    </row>
    <row r="805" spans="1:6" x14ac:dyDescent="0.3">
      <c r="A805" t="s">
        <v>1</v>
      </c>
      <c r="B805">
        <v>16657</v>
      </c>
      <c r="C805">
        <v>0</v>
      </c>
      <c r="D805">
        <v>16670</v>
      </c>
      <c r="E805">
        <f t="shared" si="25"/>
        <v>804</v>
      </c>
      <c r="F805">
        <f t="shared" si="24"/>
        <v>13</v>
      </c>
    </row>
    <row r="806" spans="1:6" x14ac:dyDescent="0.3">
      <c r="A806" t="s">
        <v>0</v>
      </c>
      <c r="B806">
        <v>16672</v>
      </c>
      <c r="C806">
        <v>1</v>
      </c>
      <c r="D806">
        <v>16691</v>
      </c>
      <c r="E806">
        <f t="shared" si="25"/>
        <v>805</v>
      </c>
      <c r="F806">
        <f t="shared" si="24"/>
        <v>19</v>
      </c>
    </row>
    <row r="807" spans="1:6" x14ac:dyDescent="0.3">
      <c r="A807" t="s">
        <v>1</v>
      </c>
      <c r="B807">
        <v>16693</v>
      </c>
      <c r="C807">
        <v>0</v>
      </c>
      <c r="D807">
        <v>16718</v>
      </c>
      <c r="E807">
        <f t="shared" si="25"/>
        <v>806</v>
      </c>
      <c r="F807">
        <f t="shared" si="24"/>
        <v>25</v>
      </c>
    </row>
    <row r="808" spans="1:6" x14ac:dyDescent="0.3">
      <c r="A808" t="s">
        <v>0</v>
      </c>
      <c r="B808">
        <v>16720</v>
      </c>
      <c r="C808">
        <v>1</v>
      </c>
      <c r="D808">
        <v>16735</v>
      </c>
      <c r="E808">
        <f t="shared" si="25"/>
        <v>807</v>
      </c>
      <c r="F808">
        <f t="shared" si="24"/>
        <v>15</v>
      </c>
    </row>
    <row r="809" spans="1:6" x14ac:dyDescent="0.3">
      <c r="A809" t="s">
        <v>1</v>
      </c>
      <c r="B809">
        <v>16738</v>
      </c>
      <c r="C809">
        <v>0</v>
      </c>
      <c r="D809">
        <v>16753</v>
      </c>
      <c r="E809">
        <f t="shared" si="25"/>
        <v>808</v>
      </c>
      <c r="F809">
        <f t="shared" si="24"/>
        <v>15</v>
      </c>
    </row>
    <row r="810" spans="1:6" x14ac:dyDescent="0.3">
      <c r="A810" t="s">
        <v>0</v>
      </c>
      <c r="B810">
        <v>16756</v>
      </c>
      <c r="C810">
        <v>1</v>
      </c>
      <c r="D810">
        <v>16784</v>
      </c>
      <c r="E810">
        <f t="shared" si="25"/>
        <v>809</v>
      </c>
      <c r="F810">
        <f t="shared" si="24"/>
        <v>28</v>
      </c>
    </row>
    <row r="811" spans="1:6" x14ac:dyDescent="0.3">
      <c r="A811" t="s">
        <v>1</v>
      </c>
      <c r="B811">
        <v>16787</v>
      </c>
      <c r="C811">
        <v>0</v>
      </c>
      <c r="D811">
        <v>16802</v>
      </c>
      <c r="E811">
        <f t="shared" si="25"/>
        <v>810</v>
      </c>
      <c r="F811">
        <f t="shared" si="24"/>
        <v>15</v>
      </c>
    </row>
    <row r="812" spans="1:6" x14ac:dyDescent="0.3">
      <c r="A812" t="s">
        <v>0</v>
      </c>
      <c r="B812">
        <v>16805</v>
      </c>
      <c r="C812">
        <v>1</v>
      </c>
      <c r="D812">
        <v>16823</v>
      </c>
      <c r="E812">
        <f t="shared" si="25"/>
        <v>811</v>
      </c>
      <c r="F812">
        <f t="shared" si="24"/>
        <v>18</v>
      </c>
    </row>
    <row r="813" spans="1:6" x14ac:dyDescent="0.3">
      <c r="A813" t="s">
        <v>1</v>
      </c>
      <c r="B813">
        <v>16826</v>
      </c>
      <c r="C813">
        <v>0</v>
      </c>
      <c r="D813">
        <v>16836</v>
      </c>
      <c r="E813">
        <f t="shared" si="25"/>
        <v>812</v>
      </c>
      <c r="F813">
        <f t="shared" si="24"/>
        <v>10</v>
      </c>
    </row>
    <row r="814" spans="1:6" x14ac:dyDescent="0.3">
      <c r="A814" t="s">
        <v>0</v>
      </c>
      <c r="B814">
        <v>16838</v>
      </c>
      <c r="C814">
        <v>1</v>
      </c>
      <c r="D814">
        <v>16862</v>
      </c>
      <c r="E814">
        <f t="shared" si="25"/>
        <v>813</v>
      </c>
      <c r="F814">
        <f t="shared" si="24"/>
        <v>24</v>
      </c>
    </row>
    <row r="815" spans="1:6" x14ac:dyDescent="0.3">
      <c r="A815" t="s">
        <v>1</v>
      </c>
      <c r="B815">
        <v>16865</v>
      </c>
      <c r="C815">
        <v>0</v>
      </c>
      <c r="D815">
        <v>16884</v>
      </c>
      <c r="E815">
        <f t="shared" si="25"/>
        <v>814</v>
      </c>
      <c r="F815">
        <f t="shared" si="24"/>
        <v>19</v>
      </c>
    </row>
    <row r="816" spans="1:6" x14ac:dyDescent="0.3">
      <c r="A816" t="s">
        <v>0</v>
      </c>
      <c r="B816">
        <v>16887</v>
      </c>
      <c r="C816">
        <v>1</v>
      </c>
      <c r="D816">
        <v>16902</v>
      </c>
      <c r="E816">
        <f t="shared" si="25"/>
        <v>815</v>
      </c>
      <c r="F816">
        <f t="shared" si="24"/>
        <v>15</v>
      </c>
    </row>
    <row r="817" spans="1:6" x14ac:dyDescent="0.3">
      <c r="A817" t="s">
        <v>1</v>
      </c>
      <c r="B817">
        <v>16905</v>
      </c>
      <c r="C817">
        <v>0</v>
      </c>
      <c r="D817">
        <v>16920</v>
      </c>
      <c r="E817">
        <f t="shared" si="25"/>
        <v>816</v>
      </c>
      <c r="F817">
        <f t="shared" si="24"/>
        <v>15</v>
      </c>
    </row>
    <row r="818" spans="1:6" x14ac:dyDescent="0.3">
      <c r="A818" t="s">
        <v>0</v>
      </c>
      <c r="B818">
        <v>16923</v>
      </c>
      <c r="C818">
        <v>1</v>
      </c>
      <c r="D818">
        <v>16951</v>
      </c>
      <c r="E818">
        <f t="shared" si="25"/>
        <v>817</v>
      </c>
      <c r="F818">
        <f t="shared" si="24"/>
        <v>28</v>
      </c>
    </row>
    <row r="819" spans="1:6" x14ac:dyDescent="0.3">
      <c r="A819" t="s">
        <v>1</v>
      </c>
      <c r="B819">
        <v>16953</v>
      </c>
      <c r="C819">
        <v>0</v>
      </c>
      <c r="D819">
        <v>16969</v>
      </c>
      <c r="E819">
        <f t="shared" si="25"/>
        <v>818</v>
      </c>
      <c r="F819">
        <f t="shared" si="24"/>
        <v>16</v>
      </c>
    </row>
    <row r="820" spans="1:6" x14ac:dyDescent="0.3">
      <c r="A820" t="s">
        <v>0</v>
      </c>
      <c r="B820">
        <v>16971</v>
      </c>
      <c r="C820">
        <v>1</v>
      </c>
      <c r="D820">
        <v>16987</v>
      </c>
      <c r="E820">
        <f t="shared" si="25"/>
        <v>819</v>
      </c>
      <c r="F820">
        <f t="shared" si="24"/>
        <v>16</v>
      </c>
    </row>
    <row r="821" spans="1:6" x14ac:dyDescent="0.3">
      <c r="A821" t="s">
        <v>1</v>
      </c>
      <c r="B821">
        <v>16990</v>
      </c>
      <c r="C821">
        <v>0</v>
      </c>
      <c r="D821">
        <v>17001</v>
      </c>
      <c r="E821">
        <f t="shared" si="25"/>
        <v>820</v>
      </c>
      <c r="F821">
        <f t="shared" si="24"/>
        <v>11</v>
      </c>
    </row>
    <row r="822" spans="1:6" x14ac:dyDescent="0.3">
      <c r="A822" t="s">
        <v>0</v>
      </c>
      <c r="B822">
        <v>17003</v>
      </c>
      <c r="C822">
        <v>1</v>
      </c>
      <c r="D822">
        <v>17022</v>
      </c>
      <c r="E822">
        <f t="shared" si="25"/>
        <v>821</v>
      </c>
      <c r="F822">
        <f t="shared" si="24"/>
        <v>19</v>
      </c>
    </row>
    <row r="823" spans="1:6" x14ac:dyDescent="0.3">
      <c r="A823" t="s">
        <v>1</v>
      </c>
      <c r="B823">
        <v>17024</v>
      </c>
      <c r="C823">
        <v>0</v>
      </c>
      <c r="D823">
        <v>17042</v>
      </c>
      <c r="E823">
        <f t="shared" si="25"/>
        <v>822</v>
      </c>
      <c r="F823">
        <f t="shared" si="24"/>
        <v>18</v>
      </c>
    </row>
    <row r="824" spans="1:6" x14ac:dyDescent="0.3">
      <c r="A824" t="s">
        <v>0</v>
      </c>
      <c r="B824">
        <v>17044</v>
      </c>
      <c r="C824">
        <v>1</v>
      </c>
      <c r="D824">
        <v>17068</v>
      </c>
      <c r="E824">
        <f t="shared" si="25"/>
        <v>823</v>
      </c>
      <c r="F824">
        <f t="shared" si="24"/>
        <v>24</v>
      </c>
    </row>
    <row r="825" spans="1:6" x14ac:dyDescent="0.3">
      <c r="A825" t="s">
        <v>1</v>
      </c>
      <c r="B825">
        <v>17071</v>
      </c>
      <c r="C825">
        <v>0</v>
      </c>
      <c r="D825">
        <v>17087</v>
      </c>
      <c r="E825">
        <f t="shared" si="25"/>
        <v>824</v>
      </c>
      <c r="F825">
        <f t="shared" si="24"/>
        <v>16</v>
      </c>
    </row>
    <row r="826" spans="1:6" x14ac:dyDescent="0.3">
      <c r="A826" t="s">
        <v>0</v>
      </c>
      <c r="B826">
        <v>17089</v>
      </c>
      <c r="C826">
        <v>1</v>
      </c>
      <c r="D826">
        <v>17118</v>
      </c>
      <c r="E826">
        <f t="shared" si="25"/>
        <v>825</v>
      </c>
      <c r="F826">
        <f t="shared" si="24"/>
        <v>29</v>
      </c>
    </row>
    <row r="827" spans="1:6" x14ac:dyDescent="0.3">
      <c r="A827" t="s">
        <v>1</v>
      </c>
      <c r="B827">
        <v>17121</v>
      </c>
      <c r="C827">
        <v>0</v>
      </c>
      <c r="D827">
        <v>17136</v>
      </c>
      <c r="E827">
        <f t="shared" si="25"/>
        <v>826</v>
      </c>
      <c r="F827">
        <f t="shared" si="24"/>
        <v>15</v>
      </c>
    </row>
    <row r="828" spans="1:6" x14ac:dyDescent="0.3">
      <c r="A828" t="s">
        <v>0</v>
      </c>
      <c r="B828">
        <v>17139</v>
      </c>
      <c r="C828">
        <v>1</v>
      </c>
      <c r="D828">
        <v>17155</v>
      </c>
      <c r="E828">
        <f t="shared" si="25"/>
        <v>827</v>
      </c>
      <c r="F828">
        <f t="shared" si="24"/>
        <v>16</v>
      </c>
    </row>
    <row r="829" spans="1:6" x14ac:dyDescent="0.3">
      <c r="A829" t="s">
        <v>1</v>
      </c>
      <c r="B829">
        <v>17158</v>
      </c>
      <c r="C829">
        <v>0</v>
      </c>
      <c r="D829">
        <v>17167</v>
      </c>
      <c r="E829">
        <f t="shared" si="25"/>
        <v>828</v>
      </c>
      <c r="F829">
        <f t="shared" si="24"/>
        <v>9</v>
      </c>
    </row>
    <row r="830" spans="1:6" x14ac:dyDescent="0.3">
      <c r="A830" t="s">
        <v>0</v>
      </c>
      <c r="B830">
        <v>17169</v>
      </c>
      <c r="C830">
        <v>1</v>
      </c>
      <c r="D830">
        <v>17188</v>
      </c>
      <c r="E830">
        <f t="shared" si="25"/>
        <v>829</v>
      </c>
      <c r="F830">
        <f t="shared" si="24"/>
        <v>19</v>
      </c>
    </row>
    <row r="831" spans="1:6" x14ac:dyDescent="0.3">
      <c r="A831" t="s">
        <v>1</v>
      </c>
      <c r="B831">
        <v>17191</v>
      </c>
      <c r="C831">
        <v>0</v>
      </c>
      <c r="D831">
        <v>17209</v>
      </c>
      <c r="E831">
        <f t="shared" si="25"/>
        <v>830</v>
      </c>
      <c r="F831">
        <f t="shared" si="24"/>
        <v>18</v>
      </c>
    </row>
    <row r="832" spans="1:6" x14ac:dyDescent="0.3">
      <c r="A832" t="s">
        <v>0</v>
      </c>
      <c r="B832">
        <v>17212</v>
      </c>
      <c r="C832">
        <v>1</v>
      </c>
      <c r="D832">
        <v>17234</v>
      </c>
      <c r="E832">
        <f t="shared" si="25"/>
        <v>831</v>
      </c>
      <c r="F832">
        <f t="shared" si="24"/>
        <v>22</v>
      </c>
    </row>
    <row r="833" spans="1:6" x14ac:dyDescent="0.3">
      <c r="A833" t="s">
        <v>1</v>
      </c>
      <c r="B833">
        <v>17237</v>
      </c>
      <c r="C833">
        <v>0</v>
      </c>
      <c r="D833">
        <v>17253</v>
      </c>
      <c r="E833">
        <f t="shared" si="25"/>
        <v>832</v>
      </c>
      <c r="F833">
        <f t="shared" si="24"/>
        <v>16</v>
      </c>
    </row>
    <row r="834" spans="1:6" x14ac:dyDescent="0.3">
      <c r="A834" t="s">
        <v>0</v>
      </c>
      <c r="B834">
        <v>17255</v>
      </c>
      <c r="C834">
        <v>1</v>
      </c>
      <c r="D834">
        <v>17271</v>
      </c>
      <c r="E834">
        <f t="shared" si="25"/>
        <v>833</v>
      </c>
      <c r="F834">
        <f t="shared" si="24"/>
        <v>16</v>
      </c>
    </row>
    <row r="835" spans="1:6" x14ac:dyDescent="0.3">
      <c r="A835" t="s">
        <v>1</v>
      </c>
      <c r="B835">
        <v>17274</v>
      </c>
      <c r="C835">
        <v>0</v>
      </c>
      <c r="D835">
        <v>17301</v>
      </c>
      <c r="E835">
        <f t="shared" si="25"/>
        <v>834</v>
      </c>
      <c r="F835">
        <f t="shared" ref="F835:F898" si="26">D835-B835</f>
        <v>27</v>
      </c>
    </row>
    <row r="836" spans="1:6" x14ac:dyDescent="0.3">
      <c r="A836" t="s">
        <v>0</v>
      </c>
      <c r="B836">
        <v>17304</v>
      </c>
      <c r="C836">
        <v>1</v>
      </c>
      <c r="D836">
        <v>17320</v>
      </c>
      <c r="E836">
        <f t="shared" ref="E836:E899" si="27">E835+1</f>
        <v>835</v>
      </c>
      <c r="F836">
        <f t="shared" si="26"/>
        <v>16</v>
      </c>
    </row>
    <row r="837" spans="1:6" x14ac:dyDescent="0.3">
      <c r="A837" t="s">
        <v>1</v>
      </c>
      <c r="B837">
        <v>17323</v>
      </c>
      <c r="C837">
        <v>0</v>
      </c>
      <c r="D837">
        <v>17339</v>
      </c>
      <c r="E837">
        <f t="shared" si="27"/>
        <v>836</v>
      </c>
      <c r="F837">
        <f t="shared" si="26"/>
        <v>16</v>
      </c>
    </row>
    <row r="838" spans="1:6" x14ac:dyDescent="0.3">
      <c r="A838" t="s">
        <v>0</v>
      </c>
      <c r="B838">
        <v>17341</v>
      </c>
      <c r="C838">
        <v>1</v>
      </c>
      <c r="D838">
        <v>17368</v>
      </c>
      <c r="E838">
        <f t="shared" si="27"/>
        <v>837</v>
      </c>
      <c r="F838">
        <f t="shared" si="26"/>
        <v>27</v>
      </c>
    </row>
    <row r="839" spans="1:6" x14ac:dyDescent="0.3">
      <c r="A839" t="s">
        <v>1</v>
      </c>
      <c r="B839">
        <v>17371</v>
      </c>
      <c r="C839">
        <v>0</v>
      </c>
      <c r="D839">
        <v>17387</v>
      </c>
      <c r="E839">
        <f t="shared" si="27"/>
        <v>838</v>
      </c>
      <c r="F839">
        <f t="shared" si="26"/>
        <v>16</v>
      </c>
    </row>
    <row r="840" spans="1:6" x14ac:dyDescent="0.3">
      <c r="A840" t="s">
        <v>0</v>
      </c>
      <c r="B840">
        <v>17390</v>
      </c>
      <c r="C840">
        <v>1</v>
      </c>
      <c r="D840">
        <v>17395</v>
      </c>
      <c r="E840">
        <f t="shared" si="27"/>
        <v>839</v>
      </c>
      <c r="F840">
        <f t="shared" si="26"/>
        <v>5</v>
      </c>
    </row>
    <row r="841" spans="1:6" x14ac:dyDescent="0.3">
      <c r="A841" t="s">
        <v>1</v>
      </c>
      <c r="B841">
        <v>17397</v>
      </c>
      <c r="C841">
        <v>0</v>
      </c>
      <c r="D841">
        <v>17418</v>
      </c>
      <c r="E841">
        <f t="shared" si="27"/>
        <v>840</v>
      </c>
      <c r="F841">
        <f t="shared" si="26"/>
        <v>21</v>
      </c>
    </row>
    <row r="842" spans="1:6" x14ac:dyDescent="0.3">
      <c r="A842" t="s">
        <v>0</v>
      </c>
      <c r="B842">
        <v>17421</v>
      </c>
      <c r="C842">
        <v>1</v>
      </c>
      <c r="D842">
        <v>17437</v>
      </c>
      <c r="E842">
        <f t="shared" si="27"/>
        <v>841</v>
      </c>
      <c r="F842">
        <f t="shared" si="26"/>
        <v>16</v>
      </c>
    </row>
    <row r="843" spans="1:6" x14ac:dyDescent="0.3">
      <c r="A843" t="s">
        <v>1</v>
      </c>
      <c r="B843">
        <v>17440</v>
      </c>
      <c r="C843">
        <v>0</v>
      </c>
      <c r="D843">
        <v>17468</v>
      </c>
      <c r="E843">
        <f t="shared" si="27"/>
        <v>842</v>
      </c>
      <c r="F843">
        <f t="shared" si="26"/>
        <v>28</v>
      </c>
    </row>
    <row r="844" spans="1:6" x14ac:dyDescent="0.3">
      <c r="A844" t="s">
        <v>0</v>
      </c>
      <c r="B844">
        <v>17471</v>
      </c>
      <c r="C844">
        <v>1</v>
      </c>
      <c r="D844">
        <v>17487</v>
      </c>
      <c r="E844">
        <f t="shared" si="27"/>
        <v>843</v>
      </c>
      <c r="F844">
        <f t="shared" si="26"/>
        <v>16</v>
      </c>
    </row>
    <row r="845" spans="1:6" x14ac:dyDescent="0.3">
      <c r="A845" t="s">
        <v>1</v>
      </c>
      <c r="B845">
        <v>17490</v>
      </c>
      <c r="C845">
        <v>0</v>
      </c>
      <c r="D845">
        <v>17498</v>
      </c>
      <c r="E845">
        <f t="shared" si="27"/>
        <v>844</v>
      </c>
      <c r="F845">
        <f t="shared" si="26"/>
        <v>8</v>
      </c>
    </row>
    <row r="846" spans="1:6" x14ac:dyDescent="0.3">
      <c r="A846" t="s">
        <v>0</v>
      </c>
      <c r="B846">
        <v>17500</v>
      </c>
      <c r="C846">
        <v>1</v>
      </c>
      <c r="D846">
        <v>17519</v>
      </c>
      <c r="E846">
        <f t="shared" si="27"/>
        <v>845</v>
      </c>
      <c r="F846">
        <f t="shared" si="26"/>
        <v>19</v>
      </c>
    </row>
    <row r="847" spans="1:6" x14ac:dyDescent="0.3">
      <c r="A847" t="s">
        <v>1</v>
      </c>
      <c r="B847">
        <v>17523</v>
      </c>
      <c r="C847">
        <v>0</v>
      </c>
      <c r="D847">
        <v>17540</v>
      </c>
      <c r="E847">
        <f t="shared" si="27"/>
        <v>846</v>
      </c>
      <c r="F847">
        <f t="shared" si="26"/>
        <v>17</v>
      </c>
    </row>
    <row r="848" spans="1:6" x14ac:dyDescent="0.3">
      <c r="A848" t="s">
        <v>0</v>
      </c>
      <c r="B848">
        <v>17543</v>
      </c>
      <c r="C848">
        <v>1</v>
      </c>
      <c r="D848">
        <v>17568</v>
      </c>
      <c r="E848">
        <f t="shared" si="27"/>
        <v>847</v>
      </c>
      <c r="F848">
        <f t="shared" si="26"/>
        <v>25</v>
      </c>
    </row>
    <row r="849" spans="1:6" x14ac:dyDescent="0.3">
      <c r="A849" t="s">
        <v>1</v>
      </c>
      <c r="B849">
        <v>17571</v>
      </c>
      <c r="C849">
        <v>0</v>
      </c>
      <c r="D849">
        <v>17587</v>
      </c>
      <c r="E849">
        <f t="shared" si="27"/>
        <v>848</v>
      </c>
      <c r="F849">
        <f t="shared" si="26"/>
        <v>16</v>
      </c>
    </row>
    <row r="850" spans="1:6" x14ac:dyDescent="0.3">
      <c r="A850" t="s">
        <v>0</v>
      </c>
      <c r="B850">
        <v>17590</v>
      </c>
      <c r="C850">
        <v>1</v>
      </c>
      <c r="D850">
        <v>17603</v>
      </c>
      <c r="E850">
        <f t="shared" si="27"/>
        <v>849</v>
      </c>
      <c r="F850">
        <f t="shared" si="26"/>
        <v>13</v>
      </c>
    </row>
    <row r="851" spans="1:6" x14ac:dyDescent="0.3">
      <c r="A851" t="s">
        <v>1</v>
      </c>
      <c r="B851">
        <v>17605</v>
      </c>
      <c r="C851">
        <v>0</v>
      </c>
      <c r="D851">
        <v>17623</v>
      </c>
      <c r="E851">
        <f t="shared" si="27"/>
        <v>850</v>
      </c>
      <c r="F851">
        <f t="shared" si="26"/>
        <v>18</v>
      </c>
    </row>
    <row r="852" spans="1:6" x14ac:dyDescent="0.3">
      <c r="A852" t="s">
        <v>0</v>
      </c>
      <c r="B852">
        <v>17626</v>
      </c>
      <c r="C852">
        <v>1</v>
      </c>
      <c r="D852">
        <v>17652</v>
      </c>
      <c r="E852">
        <f t="shared" si="27"/>
        <v>851</v>
      </c>
      <c r="F852">
        <f t="shared" si="26"/>
        <v>26</v>
      </c>
    </row>
    <row r="853" spans="1:6" x14ac:dyDescent="0.3">
      <c r="A853" t="s">
        <v>1</v>
      </c>
      <c r="B853">
        <v>17656</v>
      </c>
      <c r="C853">
        <v>0</v>
      </c>
      <c r="D853">
        <v>17675</v>
      </c>
      <c r="E853">
        <f t="shared" si="27"/>
        <v>852</v>
      </c>
      <c r="F853">
        <f t="shared" si="26"/>
        <v>19</v>
      </c>
    </row>
    <row r="854" spans="1:6" x14ac:dyDescent="0.3">
      <c r="A854" t="s">
        <v>0</v>
      </c>
      <c r="B854">
        <v>17677</v>
      </c>
      <c r="C854">
        <v>1</v>
      </c>
      <c r="D854">
        <v>17702</v>
      </c>
      <c r="E854">
        <f t="shared" si="27"/>
        <v>853</v>
      </c>
      <c r="F854">
        <f t="shared" si="26"/>
        <v>25</v>
      </c>
    </row>
    <row r="855" spans="1:6" x14ac:dyDescent="0.3">
      <c r="A855" t="s">
        <v>1</v>
      </c>
      <c r="B855">
        <v>17705</v>
      </c>
      <c r="C855">
        <v>0</v>
      </c>
      <c r="D855">
        <v>17721</v>
      </c>
      <c r="E855">
        <f t="shared" si="27"/>
        <v>854</v>
      </c>
      <c r="F855">
        <f t="shared" si="26"/>
        <v>16</v>
      </c>
    </row>
    <row r="856" spans="1:6" x14ac:dyDescent="0.3">
      <c r="A856" t="s">
        <v>0</v>
      </c>
      <c r="B856">
        <v>17724</v>
      </c>
      <c r="C856">
        <v>1</v>
      </c>
      <c r="D856">
        <v>17728</v>
      </c>
      <c r="E856">
        <f t="shared" si="27"/>
        <v>855</v>
      </c>
      <c r="F856">
        <f t="shared" si="26"/>
        <v>4</v>
      </c>
    </row>
    <row r="857" spans="1:6" x14ac:dyDescent="0.3">
      <c r="A857" t="s">
        <v>1</v>
      </c>
      <c r="B857">
        <v>17730</v>
      </c>
      <c r="C857">
        <v>0</v>
      </c>
      <c r="D857">
        <v>17752</v>
      </c>
      <c r="E857">
        <f t="shared" si="27"/>
        <v>856</v>
      </c>
      <c r="F857">
        <f t="shared" si="26"/>
        <v>22</v>
      </c>
    </row>
    <row r="858" spans="1:6" x14ac:dyDescent="0.3">
      <c r="A858" t="s">
        <v>0</v>
      </c>
      <c r="B858">
        <v>17755</v>
      </c>
      <c r="C858">
        <v>1</v>
      </c>
      <c r="D858">
        <v>17771</v>
      </c>
      <c r="E858">
        <f t="shared" si="27"/>
        <v>857</v>
      </c>
      <c r="F858">
        <f t="shared" si="26"/>
        <v>16</v>
      </c>
    </row>
    <row r="859" spans="1:6" x14ac:dyDescent="0.3">
      <c r="A859" t="s">
        <v>1</v>
      </c>
      <c r="B859">
        <v>17774</v>
      </c>
      <c r="C859">
        <v>0</v>
      </c>
      <c r="D859">
        <v>17802</v>
      </c>
      <c r="E859">
        <f t="shared" si="27"/>
        <v>858</v>
      </c>
      <c r="F859">
        <f t="shared" si="26"/>
        <v>28</v>
      </c>
    </row>
    <row r="860" spans="1:6" x14ac:dyDescent="0.3">
      <c r="A860" t="s">
        <v>0</v>
      </c>
      <c r="B860">
        <v>17804</v>
      </c>
      <c r="C860">
        <v>1</v>
      </c>
      <c r="D860">
        <v>17821</v>
      </c>
      <c r="E860">
        <f t="shared" si="27"/>
        <v>859</v>
      </c>
      <c r="F860">
        <f t="shared" si="26"/>
        <v>17</v>
      </c>
    </row>
    <row r="861" spans="1:6" x14ac:dyDescent="0.3">
      <c r="A861" t="s">
        <v>1</v>
      </c>
      <c r="B861">
        <v>17824</v>
      </c>
      <c r="C861">
        <v>0</v>
      </c>
      <c r="D861">
        <v>17831</v>
      </c>
      <c r="E861">
        <f t="shared" si="27"/>
        <v>860</v>
      </c>
      <c r="F861">
        <f t="shared" si="26"/>
        <v>7</v>
      </c>
    </row>
    <row r="862" spans="1:6" x14ac:dyDescent="0.3">
      <c r="A862" t="s">
        <v>0</v>
      </c>
      <c r="B862">
        <v>17832</v>
      </c>
      <c r="C862">
        <v>1</v>
      </c>
      <c r="D862">
        <v>17852</v>
      </c>
      <c r="E862">
        <f t="shared" si="27"/>
        <v>861</v>
      </c>
      <c r="F862">
        <f t="shared" si="26"/>
        <v>20</v>
      </c>
    </row>
    <row r="863" spans="1:6" x14ac:dyDescent="0.3">
      <c r="A863" t="s">
        <v>1</v>
      </c>
      <c r="B863">
        <v>17855</v>
      </c>
      <c r="C863">
        <v>0</v>
      </c>
      <c r="D863">
        <v>17872</v>
      </c>
      <c r="E863">
        <f t="shared" si="27"/>
        <v>862</v>
      </c>
      <c r="F863">
        <f t="shared" si="26"/>
        <v>17</v>
      </c>
    </row>
    <row r="864" spans="1:6" x14ac:dyDescent="0.3">
      <c r="A864" t="s">
        <v>0</v>
      </c>
      <c r="B864">
        <v>17874</v>
      </c>
      <c r="C864">
        <v>1</v>
      </c>
      <c r="D864">
        <v>17902</v>
      </c>
      <c r="E864">
        <f t="shared" si="27"/>
        <v>863</v>
      </c>
      <c r="F864">
        <f t="shared" si="26"/>
        <v>28</v>
      </c>
    </row>
    <row r="865" spans="1:6" x14ac:dyDescent="0.3">
      <c r="A865" t="s">
        <v>1</v>
      </c>
      <c r="B865">
        <v>17905</v>
      </c>
      <c r="C865">
        <v>0</v>
      </c>
      <c r="D865">
        <v>17921</v>
      </c>
      <c r="E865">
        <f t="shared" si="27"/>
        <v>864</v>
      </c>
      <c r="F865">
        <f t="shared" si="26"/>
        <v>16</v>
      </c>
    </row>
    <row r="866" spans="1:6" x14ac:dyDescent="0.3">
      <c r="A866" t="s">
        <v>0</v>
      </c>
      <c r="B866">
        <v>17924</v>
      </c>
      <c r="C866">
        <v>1</v>
      </c>
      <c r="D866">
        <v>17934</v>
      </c>
      <c r="E866">
        <f t="shared" si="27"/>
        <v>865</v>
      </c>
      <c r="F866">
        <f t="shared" si="26"/>
        <v>10</v>
      </c>
    </row>
    <row r="867" spans="1:6" x14ac:dyDescent="0.3">
      <c r="A867" t="s">
        <v>1</v>
      </c>
      <c r="B867">
        <v>17935</v>
      </c>
      <c r="C867">
        <v>0</v>
      </c>
      <c r="D867">
        <v>17954</v>
      </c>
      <c r="E867">
        <f t="shared" si="27"/>
        <v>866</v>
      </c>
      <c r="F867">
        <f t="shared" si="26"/>
        <v>19</v>
      </c>
    </row>
    <row r="868" spans="1:6" x14ac:dyDescent="0.3">
      <c r="A868" t="s">
        <v>0</v>
      </c>
      <c r="B868">
        <v>17957</v>
      </c>
      <c r="C868">
        <v>1</v>
      </c>
      <c r="D868">
        <v>17974</v>
      </c>
      <c r="E868">
        <f t="shared" si="27"/>
        <v>867</v>
      </c>
      <c r="F868">
        <f t="shared" si="26"/>
        <v>17</v>
      </c>
    </row>
    <row r="869" spans="1:6" x14ac:dyDescent="0.3">
      <c r="A869" t="s">
        <v>1</v>
      </c>
      <c r="B869">
        <v>17977</v>
      </c>
      <c r="C869">
        <v>0</v>
      </c>
      <c r="D869">
        <v>18002</v>
      </c>
      <c r="E869">
        <f t="shared" si="27"/>
        <v>868</v>
      </c>
      <c r="F869">
        <f t="shared" si="26"/>
        <v>25</v>
      </c>
    </row>
    <row r="870" spans="1:6" x14ac:dyDescent="0.3">
      <c r="A870" t="s">
        <v>0</v>
      </c>
      <c r="B870">
        <v>18004</v>
      </c>
      <c r="C870">
        <v>1</v>
      </c>
      <c r="D870">
        <v>18021</v>
      </c>
      <c r="E870">
        <f t="shared" si="27"/>
        <v>869</v>
      </c>
      <c r="F870">
        <f t="shared" si="26"/>
        <v>17</v>
      </c>
    </row>
    <row r="871" spans="1:6" x14ac:dyDescent="0.3">
      <c r="A871" t="s">
        <v>1</v>
      </c>
      <c r="B871">
        <v>18024</v>
      </c>
      <c r="C871">
        <v>0</v>
      </c>
      <c r="D871">
        <v>18035</v>
      </c>
      <c r="E871">
        <f t="shared" si="27"/>
        <v>870</v>
      </c>
      <c r="F871">
        <f t="shared" si="26"/>
        <v>11</v>
      </c>
    </row>
    <row r="872" spans="1:6" x14ac:dyDescent="0.3">
      <c r="A872" t="s">
        <v>0</v>
      </c>
      <c r="B872">
        <v>18037</v>
      </c>
      <c r="C872">
        <v>1</v>
      </c>
      <c r="D872">
        <v>18056</v>
      </c>
      <c r="E872">
        <f t="shared" si="27"/>
        <v>871</v>
      </c>
      <c r="F872">
        <f t="shared" si="26"/>
        <v>19</v>
      </c>
    </row>
    <row r="873" spans="1:6" x14ac:dyDescent="0.3">
      <c r="A873" t="s">
        <v>1</v>
      </c>
      <c r="B873">
        <v>18059</v>
      </c>
      <c r="C873">
        <v>0</v>
      </c>
      <c r="D873">
        <v>18085</v>
      </c>
      <c r="E873">
        <f t="shared" si="27"/>
        <v>872</v>
      </c>
      <c r="F873">
        <f t="shared" si="26"/>
        <v>26</v>
      </c>
    </row>
    <row r="874" spans="1:6" x14ac:dyDescent="0.3">
      <c r="A874" t="s">
        <v>0</v>
      </c>
      <c r="B874">
        <v>18088</v>
      </c>
      <c r="C874">
        <v>1</v>
      </c>
      <c r="D874">
        <v>18104</v>
      </c>
      <c r="E874">
        <f t="shared" si="27"/>
        <v>873</v>
      </c>
      <c r="F874">
        <f t="shared" si="26"/>
        <v>16</v>
      </c>
    </row>
    <row r="875" spans="1:6" x14ac:dyDescent="0.3">
      <c r="A875" t="s">
        <v>1</v>
      </c>
      <c r="B875">
        <v>18107</v>
      </c>
      <c r="C875">
        <v>0</v>
      </c>
      <c r="D875">
        <v>18117</v>
      </c>
      <c r="E875">
        <f t="shared" si="27"/>
        <v>874</v>
      </c>
      <c r="F875">
        <f t="shared" si="26"/>
        <v>10</v>
      </c>
    </row>
    <row r="876" spans="1:6" x14ac:dyDescent="0.3">
      <c r="A876" t="s">
        <v>0</v>
      </c>
      <c r="B876">
        <v>18119</v>
      </c>
      <c r="C876">
        <v>1</v>
      </c>
      <c r="D876">
        <v>18139</v>
      </c>
      <c r="E876">
        <f t="shared" si="27"/>
        <v>875</v>
      </c>
      <c r="F876">
        <f t="shared" si="26"/>
        <v>20</v>
      </c>
    </row>
    <row r="877" spans="1:6" x14ac:dyDescent="0.3">
      <c r="A877" t="s">
        <v>1</v>
      </c>
      <c r="B877">
        <v>18141</v>
      </c>
      <c r="C877">
        <v>0</v>
      </c>
      <c r="D877">
        <v>18159</v>
      </c>
      <c r="E877">
        <f t="shared" si="27"/>
        <v>876</v>
      </c>
      <c r="F877">
        <f t="shared" si="26"/>
        <v>18</v>
      </c>
    </row>
    <row r="878" spans="1:6" x14ac:dyDescent="0.3">
      <c r="A878" t="s">
        <v>0</v>
      </c>
      <c r="B878">
        <v>18162</v>
      </c>
      <c r="C878">
        <v>1</v>
      </c>
      <c r="D878">
        <v>18185</v>
      </c>
      <c r="E878">
        <f t="shared" si="27"/>
        <v>877</v>
      </c>
      <c r="F878">
        <f t="shared" si="26"/>
        <v>23</v>
      </c>
    </row>
    <row r="879" spans="1:6" x14ac:dyDescent="0.3">
      <c r="A879" t="s">
        <v>1</v>
      </c>
      <c r="B879">
        <v>18188</v>
      </c>
      <c r="C879">
        <v>0</v>
      </c>
      <c r="D879">
        <v>18205</v>
      </c>
      <c r="E879">
        <f t="shared" si="27"/>
        <v>878</v>
      </c>
      <c r="F879">
        <f t="shared" si="26"/>
        <v>17</v>
      </c>
    </row>
    <row r="880" spans="1:6" x14ac:dyDescent="0.3">
      <c r="A880" t="s">
        <v>0</v>
      </c>
      <c r="B880">
        <v>18208</v>
      </c>
      <c r="C880">
        <v>1</v>
      </c>
      <c r="D880">
        <v>18235</v>
      </c>
      <c r="E880">
        <f t="shared" si="27"/>
        <v>879</v>
      </c>
      <c r="F880">
        <f t="shared" si="26"/>
        <v>27</v>
      </c>
    </row>
    <row r="881" spans="1:6" x14ac:dyDescent="0.3">
      <c r="A881" t="s">
        <v>1</v>
      </c>
      <c r="B881">
        <v>18238</v>
      </c>
      <c r="C881">
        <v>0</v>
      </c>
      <c r="D881">
        <v>18255</v>
      </c>
      <c r="E881">
        <f t="shared" si="27"/>
        <v>880</v>
      </c>
      <c r="F881">
        <f t="shared" si="26"/>
        <v>17</v>
      </c>
    </row>
    <row r="882" spans="1:6" x14ac:dyDescent="0.3">
      <c r="A882" t="s">
        <v>0</v>
      </c>
      <c r="B882">
        <v>18258</v>
      </c>
      <c r="C882">
        <v>1</v>
      </c>
      <c r="D882">
        <v>18264</v>
      </c>
      <c r="E882">
        <f t="shared" si="27"/>
        <v>881</v>
      </c>
      <c r="F882">
        <f t="shared" si="26"/>
        <v>6</v>
      </c>
    </row>
    <row r="883" spans="1:6" x14ac:dyDescent="0.3">
      <c r="A883" t="s">
        <v>1</v>
      </c>
      <c r="B883">
        <v>18266</v>
      </c>
      <c r="C883">
        <v>0</v>
      </c>
      <c r="D883">
        <v>18285</v>
      </c>
      <c r="E883">
        <f t="shared" si="27"/>
        <v>882</v>
      </c>
      <c r="F883">
        <f t="shared" si="26"/>
        <v>19</v>
      </c>
    </row>
    <row r="884" spans="1:6" x14ac:dyDescent="0.3">
      <c r="A884" t="s">
        <v>0</v>
      </c>
      <c r="B884">
        <v>18288</v>
      </c>
      <c r="C884">
        <v>1</v>
      </c>
      <c r="D884">
        <v>18306</v>
      </c>
      <c r="E884">
        <f t="shared" si="27"/>
        <v>883</v>
      </c>
      <c r="F884">
        <f t="shared" si="26"/>
        <v>18</v>
      </c>
    </row>
    <row r="885" spans="1:6" x14ac:dyDescent="0.3">
      <c r="A885" t="s">
        <v>1</v>
      </c>
      <c r="B885">
        <v>18308</v>
      </c>
      <c r="C885">
        <v>0</v>
      </c>
      <c r="D885">
        <v>18335</v>
      </c>
      <c r="E885">
        <f t="shared" si="27"/>
        <v>884</v>
      </c>
      <c r="F885">
        <f t="shared" si="26"/>
        <v>27</v>
      </c>
    </row>
    <row r="886" spans="1:6" x14ac:dyDescent="0.3">
      <c r="A886" t="s">
        <v>0</v>
      </c>
      <c r="B886">
        <v>18338</v>
      </c>
      <c r="C886">
        <v>1</v>
      </c>
      <c r="D886">
        <v>18355</v>
      </c>
      <c r="E886">
        <f t="shared" si="27"/>
        <v>885</v>
      </c>
      <c r="F886">
        <f t="shared" si="26"/>
        <v>17</v>
      </c>
    </row>
    <row r="887" spans="1:6" x14ac:dyDescent="0.3">
      <c r="A887" t="s">
        <v>1</v>
      </c>
      <c r="B887">
        <v>18358</v>
      </c>
      <c r="C887">
        <v>0</v>
      </c>
      <c r="D887">
        <v>18367</v>
      </c>
      <c r="E887">
        <f t="shared" si="27"/>
        <v>886</v>
      </c>
      <c r="F887">
        <f t="shared" si="26"/>
        <v>9</v>
      </c>
    </row>
    <row r="888" spans="1:6" x14ac:dyDescent="0.3">
      <c r="A888" t="s">
        <v>0</v>
      </c>
      <c r="B888">
        <v>18369</v>
      </c>
      <c r="C888">
        <v>1</v>
      </c>
      <c r="D888">
        <v>18388</v>
      </c>
      <c r="E888">
        <f t="shared" si="27"/>
        <v>887</v>
      </c>
      <c r="F888">
        <f t="shared" si="26"/>
        <v>19</v>
      </c>
    </row>
    <row r="889" spans="1:6" x14ac:dyDescent="0.3">
      <c r="A889" t="s">
        <v>1</v>
      </c>
      <c r="B889">
        <v>18391</v>
      </c>
      <c r="C889">
        <v>0</v>
      </c>
      <c r="D889">
        <v>18409</v>
      </c>
      <c r="E889">
        <f t="shared" si="27"/>
        <v>888</v>
      </c>
      <c r="F889">
        <f t="shared" si="26"/>
        <v>18</v>
      </c>
    </row>
    <row r="890" spans="1:6" x14ac:dyDescent="0.3">
      <c r="A890" t="s">
        <v>0</v>
      </c>
      <c r="B890">
        <v>18412</v>
      </c>
      <c r="C890">
        <v>1</v>
      </c>
      <c r="D890">
        <v>18436</v>
      </c>
      <c r="E890">
        <f t="shared" si="27"/>
        <v>889</v>
      </c>
      <c r="F890">
        <f t="shared" si="26"/>
        <v>24</v>
      </c>
    </row>
    <row r="891" spans="1:6" x14ac:dyDescent="0.3">
      <c r="A891" t="s">
        <v>1</v>
      </c>
      <c r="B891">
        <v>18440</v>
      </c>
      <c r="C891">
        <v>0</v>
      </c>
      <c r="D891">
        <v>18459</v>
      </c>
      <c r="E891">
        <f t="shared" si="27"/>
        <v>890</v>
      </c>
      <c r="F891">
        <f t="shared" si="26"/>
        <v>19</v>
      </c>
    </row>
    <row r="892" spans="1:6" x14ac:dyDescent="0.3">
      <c r="A892" t="s">
        <v>0</v>
      </c>
      <c r="B892">
        <v>18462</v>
      </c>
      <c r="C892">
        <v>1</v>
      </c>
      <c r="D892">
        <v>18487</v>
      </c>
      <c r="E892">
        <f t="shared" si="27"/>
        <v>891</v>
      </c>
      <c r="F892">
        <f t="shared" si="26"/>
        <v>25</v>
      </c>
    </row>
    <row r="893" spans="1:6" x14ac:dyDescent="0.3">
      <c r="A893" t="s">
        <v>1</v>
      </c>
      <c r="B893">
        <v>18490</v>
      </c>
      <c r="C893">
        <v>0</v>
      </c>
      <c r="D893">
        <v>18501</v>
      </c>
      <c r="E893">
        <f t="shared" si="27"/>
        <v>892</v>
      </c>
      <c r="F893">
        <f t="shared" si="26"/>
        <v>11</v>
      </c>
    </row>
    <row r="894" spans="1:6" x14ac:dyDescent="0.3">
      <c r="A894" t="s">
        <v>0</v>
      </c>
      <c r="B894">
        <v>18503</v>
      </c>
      <c r="C894">
        <v>1</v>
      </c>
      <c r="D894">
        <v>18521</v>
      </c>
      <c r="E894">
        <f t="shared" si="27"/>
        <v>893</v>
      </c>
      <c r="F894">
        <f t="shared" si="26"/>
        <v>18</v>
      </c>
    </row>
    <row r="895" spans="1:6" x14ac:dyDescent="0.3">
      <c r="A895" t="s">
        <v>1</v>
      </c>
      <c r="B895">
        <v>18524</v>
      </c>
      <c r="C895">
        <v>0</v>
      </c>
      <c r="D895">
        <v>18542</v>
      </c>
      <c r="E895">
        <f t="shared" si="27"/>
        <v>894</v>
      </c>
      <c r="F895">
        <f t="shared" si="26"/>
        <v>18</v>
      </c>
    </row>
    <row r="896" spans="1:6" x14ac:dyDescent="0.3">
      <c r="A896" t="s">
        <v>0</v>
      </c>
      <c r="B896">
        <v>18545</v>
      </c>
      <c r="C896">
        <v>1</v>
      </c>
      <c r="D896">
        <v>18569</v>
      </c>
      <c r="E896">
        <f t="shared" si="27"/>
        <v>895</v>
      </c>
      <c r="F896">
        <f t="shared" si="26"/>
        <v>24</v>
      </c>
    </row>
    <row r="897" spans="1:6" x14ac:dyDescent="0.3">
      <c r="A897" t="s">
        <v>1</v>
      </c>
      <c r="B897">
        <v>18573</v>
      </c>
      <c r="C897">
        <v>0</v>
      </c>
      <c r="D897">
        <v>18590</v>
      </c>
      <c r="E897">
        <f t="shared" si="27"/>
        <v>896</v>
      </c>
      <c r="F897">
        <f t="shared" si="26"/>
        <v>17</v>
      </c>
    </row>
    <row r="898" spans="1:6" x14ac:dyDescent="0.3">
      <c r="A898" t="s">
        <v>0</v>
      </c>
      <c r="B898">
        <v>18593</v>
      </c>
      <c r="C898">
        <v>1</v>
      </c>
      <c r="D898">
        <v>18604</v>
      </c>
      <c r="E898">
        <f t="shared" si="27"/>
        <v>897</v>
      </c>
      <c r="F898">
        <f t="shared" si="26"/>
        <v>11</v>
      </c>
    </row>
    <row r="899" spans="1:6" x14ac:dyDescent="0.3">
      <c r="A899" t="s">
        <v>1</v>
      </c>
      <c r="B899">
        <v>18606</v>
      </c>
      <c r="C899">
        <v>0</v>
      </c>
      <c r="D899">
        <v>18624</v>
      </c>
      <c r="E899">
        <f t="shared" si="27"/>
        <v>898</v>
      </c>
      <c r="F899">
        <f t="shared" ref="F899:F962" si="28">D899-B899</f>
        <v>18</v>
      </c>
    </row>
    <row r="900" spans="1:6" x14ac:dyDescent="0.3">
      <c r="A900" t="s">
        <v>0</v>
      </c>
      <c r="B900">
        <v>18627</v>
      </c>
      <c r="C900">
        <v>1</v>
      </c>
      <c r="D900">
        <v>18652</v>
      </c>
      <c r="E900">
        <f t="shared" ref="E900:E963" si="29">E899+1</f>
        <v>899</v>
      </c>
      <c r="F900">
        <f t="shared" si="28"/>
        <v>25</v>
      </c>
    </row>
    <row r="901" spans="1:6" x14ac:dyDescent="0.3">
      <c r="A901" t="s">
        <v>1</v>
      </c>
      <c r="B901">
        <v>18655</v>
      </c>
      <c r="C901">
        <v>0</v>
      </c>
      <c r="D901">
        <v>18672</v>
      </c>
      <c r="E901">
        <f t="shared" si="29"/>
        <v>900</v>
      </c>
      <c r="F901">
        <f t="shared" si="28"/>
        <v>17</v>
      </c>
    </row>
    <row r="902" spans="1:6" x14ac:dyDescent="0.3">
      <c r="A902" t="s">
        <v>0</v>
      </c>
      <c r="B902">
        <v>18675</v>
      </c>
      <c r="C902">
        <v>1</v>
      </c>
      <c r="D902">
        <v>18686</v>
      </c>
      <c r="E902">
        <f t="shared" si="29"/>
        <v>901</v>
      </c>
      <c r="F902">
        <f t="shared" si="28"/>
        <v>11</v>
      </c>
    </row>
    <row r="903" spans="1:6" x14ac:dyDescent="0.3">
      <c r="A903" t="s">
        <v>1</v>
      </c>
      <c r="B903">
        <v>18688</v>
      </c>
      <c r="C903">
        <v>0</v>
      </c>
      <c r="D903">
        <v>18707</v>
      </c>
      <c r="E903">
        <f t="shared" si="29"/>
        <v>902</v>
      </c>
      <c r="F903">
        <f t="shared" si="28"/>
        <v>19</v>
      </c>
    </row>
    <row r="904" spans="1:6" x14ac:dyDescent="0.3">
      <c r="A904" t="s">
        <v>0</v>
      </c>
      <c r="B904">
        <v>18710</v>
      </c>
      <c r="C904">
        <v>1</v>
      </c>
      <c r="D904">
        <v>18735</v>
      </c>
      <c r="E904">
        <f t="shared" si="29"/>
        <v>903</v>
      </c>
      <c r="F904">
        <f t="shared" si="28"/>
        <v>25</v>
      </c>
    </row>
    <row r="905" spans="1:6" x14ac:dyDescent="0.3">
      <c r="A905" t="s">
        <v>1</v>
      </c>
      <c r="B905">
        <v>18738</v>
      </c>
      <c r="C905">
        <v>0</v>
      </c>
      <c r="D905">
        <v>18755</v>
      </c>
      <c r="E905">
        <f t="shared" si="29"/>
        <v>904</v>
      </c>
      <c r="F905">
        <f t="shared" si="28"/>
        <v>17</v>
      </c>
    </row>
    <row r="906" spans="1:6" x14ac:dyDescent="0.3">
      <c r="A906" t="s">
        <v>0</v>
      </c>
      <c r="B906">
        <v>18758</v>
      </c>
      <c r="C906">
        <v>1</v>
      </c>
      <c r="D906">
        <v>18769</v>
      </c>
      <c r="E906">
        <f t="shared" si="29"/>
        <v>905</v>
      </c>
      <c r="F906">
        <f t="shared" si="28"/>
        <v>11</v>
      </c>
    </row>
    <row r="907" spans="1:6" x14ac:dyDescent="0.3">
      <c r="A907" t="s">
        <v>1</v>
      </c>
      <c r="B907">
        <v>18771</v>
      </c>
      <c r="C907">
        <v>0</v>
      </c>
      <c r="D907">
        <v>18789</v>
      </c>
      <c r="E907">
        <f t="shared" si="29"/>
        <v>906</v>
      </c>
      <c r="F907">
        <f t="shared" si="28"/>
        <v>18</v>
      </c>
    </row>
    <row r="908" spans="1:6" x14ac:dyDescent="0.3">
      <c r="A908" t="s">
        <v>0</v>
      </c>
      <c r="B908">
        <v>18792</v>
      </c>
      <c r="C908">
        <v>1</v>
      </c>
      <c r="D908">
        <v>18820</v>
      </c>
      <c r="E908">
        <f t="shared" si="29"/>
        <v>907</v>
      </c>
      <c r="F908">
        <f t="shared" si="28"/>
        <v>28</v>
      </c>
    </row>
    <row r="909" spans="1:6" x14ac:dyDescent="0.3">
      <c r="A909" t="s">
        <v>1</v>
      </c>
      <c r="B909">
        <v>18822</v>
      </c>
      <c r="C909">
        <v>0</v>
      </c>
      <c r="D909">
        <v>18840</v>
      </c>
      <c r="E909">
        <f t="shared" si="29"/>
        <v>908</v>
      </c>
      <c r="F909">
        <f t="shared" si="28"/>
        <v>18</v>
      </c>
    </row>
    <row r="910" spans="1:6" x14ac:dyDescent="0.3">
      <c r="A910" t="s">
        <v>0</v>
      </c>
      <c r="B910">
        <v>18843</v>
      </c>
      <c r="C910">
        <v>1</v>
      </c>
      <c r="D910">
        <v>18852</v>
      </c>
      <c r="E910">
        <f t="shared" si="29"/>
        <v>909</v>
      </c>
      <c r="F910">
        <f t="shared" si="28"/>
        <v>9</v>
      </c>
    </row>
    <row r="911" spans="1:6" x14ac:dyDescent="0.3">
      <c r="A911" t="s">
        <v>1</v>
      </c>
      <c r="B911">
        <v>18854</v>
      </c>
      <c r="C911">
        <v>0</v>
      </c>
      <c r="D911">
        <v>18873</v>
      </c>
      <c r="E911">
        <f t="shared" si="29"/>
        <v>910</v>
      </c>
      <c r="F911">
        <f t="shared" si="28"/>
        <v>19</v>
      </c>
    </row>
    <row r="912" spans="1:6" x14ac:dyDescent="0.3">
      <c r="A912" t="s">
        <v>0</v>
      </c>
      <c r="B912">
        <v>18876</v>
      </c>
      <c r="C912">
        <v>1</v>
      </c>
      <c r="D912">
        <v>18902</v>
      </c>
      <c r="E912">
        <f t="shared" si="29"/>
        <v>911</v>
      </c>
      <c r="F912">
        <f t="shared" si="28"/>
        <v>26</v>
      </c>
    </row>
    <row r="913" spans="1:6" x14ac:dyDescent="0.3">
      <c r="A913" t="s">
        <v>1</v>
      </c>
      <c r="B913">
        <v>18905</v>
      </c>
      <c r="C913">
        <v>0</v>
      </c>
      <c r="D913">
        <v>18923</v>
      </c>
      <c r="E913">
        <f t="shared" si="29"/>
        <v>912</v>
      </c>
      <c r="F913">
        <f t="shared" si="28"/>
        <v>18</v>
      </c>
    </row>
    <row r="914" spans="1:6" x14ac:dyDescent="0.3">
      <c r="A914" t="s">
        <v>0</v>
      </c>
      <c r="B914">
        <v>18926</v>
      </c>
      <c r="C914">
        <v>1</v>
      </c>
      <c r="D914">
        <v>18935</v>
      </c>
      <c r="E914">
        <f t="shared" si="29"/>
        <v>913</v>
      </c>
      <c r="F914">
        <f t="shared" si="28"/>
        <v>9</v>
      </c>
    </row>
    <row r="915" spans="1:6" x14ac:dyDescent="0.3">
      <c r="A915" t="s">
        <v>1</v>
      </c>
      <c r="B915">
        <v>18937</v>
      </c>
      <c r="C915">
        <v>0</v>
      </c>
      <c r="D915">
        <v>18956</v>
      </c>
      <c r="E915">
        <f t="shared" si="29"/>
        <v>914</v>
      </c>
      <c r="F915">
        <f t="shared" si="28"/>
        <v>19</v>
      </c>
    </row>
    <row r="916" spans="1:6" x14ac:dyDescent="0.3">
      <c r="A916" t="s">
        <v>0</v>
      </c>
      <c r="B916">
        <v>18959</v>
      </c>
      <c r="C916">
        <v>1</v>
      </c>
      <c r="D916">
        <v>18985</v>
      </c>
      <c r="E916">
        <f t="shared" si="29"/>
        <v>915</v>
      </c>
      <c r="F916">
        <f t="shared" si="28"/>
        <v>26</v>
      </c>
    </row>
    <row r="917" spans="1:6" x14ac:dyDescent="0.3">
      <c r="A917" t="s">
        <v>1</v>
      </c>
      <c r="B917">
        <v>18989</v>
      </c>
      <c r="C917">
        <v>0</v>
      </c>
      <c r="D917">
        <v>19006</v>
      </c>
      <c r="E917">
        <f t="shared" si="29"/>
        <v>916</v>
      </c>
      <c r="F917">
        <f t="shared" si="28"/>
        <v>17</v>
      </c>
    </row>
    <row r="918" spans="1:6" x14ac:dyDescent="0.3">
      <c r="A918" t="s">
        <v>0</v>
      </c>
      <c r="B918">
        <v>19009</v>
      </c>
      <c r="C918">
        <v>1</v>
      </c>
      <c r="D918">
        <v>19019</v>
      </c>
      <c r="E918">
        <f t="shared" si="29"/>
        <v>917</v>
      </c>
      <c r="F918">
        <f t="shared" si="28"/>
        <v>10</v>
      </c>
    </row>
    <row r="919" spans="1:6" x14ac:dyDescent="0.3">
      <c r="A919" t="s">
        <v>1</v>
      </c>
      <c r="B919">
        <v>19021</v>
      </c>
      <c r="C919">
        <v>0</v>
      </c>
      <c r="D919">
        <v>19040</v>
      </c>
      <c r="E919">
        <f t="shared" si="29"/>
        <v>918</v>
      </c>
      <c r="F919">
        <f t="shared" si="28"/>
        <v>19</v>
      </c>
    </row>
    <row r="920" spans="1:6" x14ac:dyDescent="0.3">
      <c r="A920" t="s">
        <v>0</v>
      </c>
      <c r="B920">
        <v>19043</v>
      </c>
      <c r="C920">
        <v>1</v>
      </c>
      <c r="D920">
        <v>19070</v>
      </c>
      <c r="E920">
        <f t="shared" si="29"/>
        <v>919</v>
      </c>
      <c r="F920">
        <f t="shared" si="28"/>
        <v>27</v>
      </c>
    </row>
    <row r="921" spans="1:6" x14ac:dyDescent="0.3">
      <c r="A921" t="s">
        <v>1</v>
      </c>
      <c r="B921">
        <v>19072</v>
      </c>
      <c r="C921">
        <v>0</v>
      </c>
      <c r="D921">
        <v>19090</v>
      </c>
      <c r="E921">
        <f t="shared" si="29"/>
        <v>920</v>
      </c>
      <c r="F921">
        <f t="shared" si="28"/>
        <v>18</v>
      </c>
    </row>
    <row r="922" spans="1:6" x14ac:dyDescent="0.3">
      <c r="A922" t="s">
        <v>0</v>
      </c>
      <c r="B922">
        <v>19093</v>
      </c>
      <c r="C922">
        <v>1</v>
      </c>
      <c r="D922">
        <v>19102</v>
      </c>
      <c r="E922">
        <f t="shared" si="29"/>
        <v>921</v>
      </c>
      <c r="F922">
        <f t="shared" si="28"/>
        <v>9</v>
      </c>
    </row>
    <row r="923" spans="1:6" x14ac:dyDescent="0.3">
      <c r="A923" t="s">
        <v>1</v>
      </c>
      <c r="B923">
        <v>19104</v>
      </c>
      <c r="C923">
        <v>0</v>
      </c>
      <c r="D923">
        <v>19122</v>
      </c>
      <c r="E923">
        <f t="shared" si="29"/>
        <v>922</v>
      </c>
      <c r="F923">
        <f t="shared" si="28"/>
        <v>18</v>
      </c>
    </row>
    <row r="924" spans="1:6" x14ac:dyDescent="0.3">
      <c r="A924" t="s">
        <v>0</v>
      </c>
      <c r="B924">
        <v>19125</v>
      </c>
      <c r="C924">
        <v>1</v>
      </c>
      <c r="D924">
        <v>19153</v>
      </c>
      <c r="E924">
        <f t="shared" si="29"/>
        <v>923</v>
      </c>
      <c r="F924">
        <f t="shared" si="28"/>
        <v>28</v>
      </c>
    </row>
    <row r="925" spans="1:6" x14ac:dyDescent="0.3">
      <c r="A925" t="s">
        <v>1</v>
      </c>
      <c r="B925">
        <v>19156</v>
      </c>
      <c r="C925">
        <v>0</v>
      </c>
      <c r="D925">
        <v>19174</v>
      </c>
      <c r="E925">
        <f t="shared" si="29"/>
        <v>924</v>
      </c>
      <c r="F925">
        <f t="shared" si="28"/>
        <v>18</v>
      </c>
    </row>
    <row r="926" spans="1:6" x14ac:dyDescent="0.3">
      <c r="A926" t="s">
        <v>0</v>
      </c>
      <c r="B926">
        <v>19177</v>
      </c>
      <c r="C926">
        <v>1</v>
      </c>
      <c r="D926">
        <v>19184</v>
      </c>
      <c r="E926">
        <f t="shared" si="29"/>
        <v>925</v>
      </c>
      <c r="F926">
        <f t="shared" si="28"/>
        <v>7</v>
      </c>
    </row>
    <row r="927" spans="1:6" x14ac:dyDescent="0.3">
      <c r="A927" t="s">
        <v>1</v>
      </c>
      <c r="B927">
        <v>19187</v>
      </c>
      <c r="C927">
        <v>0</v>
      </c>
      <c r="D927">
        <v>19207</v>
      </c>
      <c r="E927">
        <f t="shared" si="29"/>
        <v>926</v>
      </c>
      <c r="F927">
        <f t="shared" si="28"/>
        <v>20</v>
      </c>
    </row>
    <row r="928" spans="1:6" x14ac:dyDescent="0.3">
      <c r="A928" t="s">
        <v>0</v>
      </c>
      <c r="B928">
        <v>19212</v>
      </c>
      <c r="C928">
        <v>1</v>
      </c>
      <c r="D928">
        <v>19238</v>
      </c>
      <c r="E928">
        <f t="shared" si="29"/>
        <v>927</v>
      </c>
      <c r="F928">
        <f t="shared" si="28"/>
        <v>26</v>
      </c>
    </row>
    <row r="929" spans="1:6" x14ac:dyDescent="0.3">
      <c r="A929" t="s">
        <v>1</v>
      </c>
      <c r="B929">
        <v>19241</v>
      </c>
      <c r="C929">
        <v>0</v>
      </c>
      <c r="D929">
        <v>19259</v>
      </c>
      <c r="E929">
        <f t="shared" si="29"/>
        <v>928</v>
      </c>
      <c r="F929">
        <f t="shared" si="28"/>
        <v>18</v>
      </c>
    </row>
    <row r="930" spans="1:6" x14ac:dyDescent="0.3">
      <c r="A930" t="s">
        <v>0</v>
      </c>
      <c r="B930">
        <v>19262</v>
      </c>
      <c r="C930">
        <v>1</v>
      </c>
      <c r="D930">
        <v>19266</v>
      </c>
      <c r="E930">
        <f t="shared" si="29"/>
        <v>929</v>
      </c>
      <c r="F930">
        <f t="shared" si="28"/>
        <v>4</v>
      </c>
    </row>
    <row r="931" spans="1:6" x14ac:dyDescent="0.3">
      <c r="A931" t="s">
        <v>1</v>
      </c>
      <c r="B931">
        <v>19268</v>
      </c>
      <c r="C931">
        <v>0</v>
      </c>
      <c r="D931">
        <v>19287</v>
      </c>
      <c r="E931">
        <f t="shared" si="29"/>
        <v>930</v>
      </c>
      <c r="F931">
        <f t="shared" si="28"/>
        <v>19</v>
      </c>
    </row>
    <row r="932" spans="1:6" x14ac:dyDescent="0.3">
      <c r="A932" t="s">
        <v>0</v>
      </c>
      <c r="B932">
        <v>19290</v>
      </c>
      <c r="C932">
        <v>1</v>
      </c>
      <c r="D932">
        <v>19308</v>
      </c>
      <c r="E932">
        <f t="shared" si="29"/>
        <v>931</v>
      </c>
      <c r="F932">
        <f t="shared" si="28"/>
        <v>18</v>
      </c>
    </row>
    <row r="933" spans="1:6" x14ac:dyDescent="0.3">
      <c r="A933" t="s">
        <v>1</v>
      </c>
      <c r="B933">
        <v>19311</v>
      </c>
      <c r="C933">
        <v>0</v>
      </c>
      <c r="D933">
        <v>19336</v>
      </c>
      <c r="E933">
        <f t="shared" si="29"/>
        <v>932</v>
      </c>
      <c r="F933">
        <f t="shared" si="28"/>
        <v>25</v>
      </c>
    </row>
    <row r="934" spans="1:6" x14ac:dyDescent="0.3">
      <c r="A934" t="s">
        <v>0</v>
      </c>
      <c r="B934">
        <v>19339</v>
      </c>
      <c r="C934">
        <v>1</v>
      </c>
      <c r="D934">
        <v>19357</v>
      </c>
      <c r="E934">
        <f t="shared" si="29"/>
        <v>933</v>
      </c>
      <c r="F934">
        <f t="shared" si="28"/>
        <v>18</v>
      </c>
    </row>
    <row r="935" spans="1:6" x14ac:dyDescent="0.3">
      <c r="A935" t="s">
        <v>1</v>
      </c>
      <c r="B935">
        <v>19360</v>
      </c>
      <c r="C935">
        <v>0</v>
      </c>
      <c r="D935">
        <v>19369</v>
      </c>
      <c r="E935">
        <f t="shared" si="29"/>
        <v>934</v>
      </c>
      <c r="F935">
        <f t="shared" si="28"/>
        <v>9</v>
      </c>
    </row>
    <row r="936" spans="1:6" x14ac:dyDescent="0.3">
      <c r="A936" t="s">
        <v>0</v>
      </c>
      <c r="B936">
        <v>19372</v>
      </c>
      <c r="C936">
        <v>1</v>
      </c>
      <c r="D936">
        <v>19391</v>
      </c>
      <c r="E936">
        <f t="shared" si="29"/>
        <v>935</v>
      </c>
      <c r="F936">
        <f t="shared" si="28"/>
        <v>19</v>
      </c>
    </row>
    <row r="937" spans="1:6" x14ac:dyDescent="0.3">
      <c r="A937" t="s">
        <v>1</v>
      </c>
      <c r="B937">
        <v>19394</v>
      </c>
      <c r="C937">
        <v>0</v>
      </c>
      <c r="D937">
        <v>19420</v>
      </c>
      <c r="E937">
        <f t="shared" si="29"/>
        <v>936</v>
      </c>
      <c r="F937">
        <f t="shared" si="28"/>
        <v>26</v>
      </c>
    </row>
    <row r="938" spans="1:6" x14ac:dyDescent="0.3">
      <c r="A938" t="s">
        <v>0</v>
      </c>
      <c r="B938">
        <v>19423</v>
      </c>
      <c r="C938">
        <v>1</v>
      </c>
      <c r="D938">
        <v>19433</v>
      </c>
      <c r="E938">
        <f t="shared" si="29"/>
        <v>937</v>
      </c>
      <c r="F938">
        <f t="shared" si="28"/>
        <v>10</v>
      </c>
    </row>
    <row r="939" spans="1:6" x14ac:dyDescent="0.3">
      <c r="A939" t="s">
        <v>1</v>
      </c>
      <c r="B939">
        <v>19435</v>
      </c>
      <c r="C939">
        <v>0</v>
      </c>
      <c r="D939">
        <v>19453</v>
      </c>
      <c r="E939">
        <f t="shared" si="29"/>
        <v>938</v>
      </c>
      <c r="F939">
        <f t="shared" si="28"/>
        <v>18</v>
      </c>
    </row>
    <row r="940" spans="1:6" x14ac:dyDescent="0.3">
      <c r="A940" t="s">
        <v>0</v>
      </c>
      <c r="B940">
        <v>19456</v>
      </c>
      <c r="C940">
        <v>1</v>
      </c>
      <c r="D940">
        <v>19474</v>
      </c>
      <c r="E940">
        <f t="shared" si="29"/>
        <v>939</v>
      </c>
      <c r="F940">
        <f t="shared" si="28"/>
        <v>18</v>
      </c>
    </row>
    <row r="941" spans="1:6" x14ac:dyDescent="0.3">
      <c r="A941" t="s">
        <v>1</v>
      </c>
      <c r="B941">
        <v>19477</v>
      </c>
      <c r="C941">
        <v>0</v>
      </c>
      <c r="D941">
        <v>19503</v>
      </c>
      <c r="E941">
        <f t="shared" si="29"/>
        <v>940</v>
      </c>
      <c r="F941">
        <f t="shared" si="28"/>
        <v>26</v>
      </c>
    </row>
    <row r="942" spans="1:6" x14ac:dyDescent="0.3">
      <c r="A942" t="s">
        <v>0</v>
      </c>
      <c r="B942">
        <v>19506</v>
      </c>
      <c r="C942">
        <v>1</v>
      </c>
      <c r="D942">
        <v>19524</v>
      </c>
      <c r="E942">
        <f t="shared" si="29"/>
        <v>941</v>
      </c>
      <c r="F942">
        <f t="shared" si="28"/>
        <v>18</v>
      </c>
    </row>
    <row r="943" spans="1:6" x14ac:dyDescent="0.3">
      <c r="A943" t="s">
        <v>1</v>
      </c>
      <c r="B943">
        <v>19527</v>
      </c>
      <c r="C943">
        <v>0</v>
      </c>
      <c r="D943">
        <v>19535</v>
      </c>
      <c r="E943">
        <f t="shared" si="29"/>
        <v>942</v>
      </c>
      <c r="F943">
        <f t="shared" si="28"/>
        <v>8</v>
      </c>
    </row>
    <row r="944" spans="1:6" x14ac:dyDescent="0.3">
      <c r="A944" t="s">
        <v>0</v>
      </c>
      <c r="B944">
        <v>19537</v>
      </c>
      <c r="C944">
        <v>1</v>
      </c>
      <c r="D944">
        <v>19556</v>
      </c>
      <c r="E944">
        <f t="shared" si="29"/>
        <v>943</v>
      </c>
      <c r="F944">
        <f t="shared" si="28"/>
        <v>19</v>
      </c>
    </row>
    <row r="945" spans="1:6" x14ac:dyDescent="0.3">
      <c r="A945" t="s">
        <v>1</v>
      </c>
      <c r="B945">
        <v>19559</v>
      </c>
      <c r="C945">
        <v>0</v>
      </c>
      <c r="D945">
        <v>19586</v>
      </c>
      <c r="E945">
        <f t="shared" si="29"/>
        <v>944</v>
      </c>
      <c r="F945">
        <f t="shared" si="28"/>
        <v>27</v>
      </c>
    </row>
    <row r="946" spans="1:6" x14ac:dyDescent="0.3">
      <c r="A946" t="s">
        <v>0</v>
      </c>
      <c r="B946">
        <v>19589</v>
      </c>
      <c r="C946">
        <v>1</v>
      </c>
      <c r="D946">
        <v>19607</v>
      </c>
      <c r="E946">
        <f t="shared" si="29"/>
        <v>945</v>
      </c>
      <c r="F946">
        <f t="shared" si="28"/>
        <v>18</v>
      </c>
    </row>
    <row r="947" spans="1:6" x14ac:dyDescent="0.3">
      <c r="A947" t="s">
        <v>1</v>
      </c>
      <c r="B947">
        <v>19610</v>
      </c>
      <c r="C947">
        <v>0</v>
      </c>
      <c r="D947">
        <v>19618</v>
      </c>
      <c r="E947">
        <f t="shared" si="29"/>
        <v>946</v>
      </c>
      <c r="F947">
        <f t="shared" si="28"/>
        <v>8</v>
      </c>
    </row>
    <row r="948" spans="1:6" x14ac:dyDescent="0.3">
      <c r="A948" t="s">
        <v>0</v>
      </c>
      <c r="B948">
        <v>19620</v>
      </c>
      <c r="C948">
        <v>1</v>
      </c>
      <c r="D948">
        <v>19639</v>
      </c>
      <c r="E948">
        <f t="shared" si="29"/>
        <v>947</v>
      </c>
      <c r="F948">
        <f t="shared" si="28"/>
        <v>19</v>
      </c>
    </row>
    <row r="949" spans="1:6" x14ac:dyDescent="0.3">
      <c r="A949" t="s">
        <v>1</v>
      </c>
      <c r="B949">
        <v>19642</v>
      </c>
      <c r="C949">
        <v>0</v>
      </c>
      <c r="D949">
        <v>19670</v>
      </c>
      <c r="E949">
        <f t="shared" si="29"/>
        <v>948</v>
      </c>
      <c r="F949">
        <f t="shared" si="28"/>
        <v>28</v>
      </c>
    </row>
    <row r="950" spans="1:6" x14ac:dyDescent="0.3">
      <c r="A950" t="s">
        <v>0</v>
      </c>
      <c r="B950">
        <v>19673</v>
      </c>
      <c r="C950">
        <v>1</v>
      </c>
      <c r="D950">
        <v>19681</v>
      </c>
      <c r="E950">
        <f t="shared" si="29"/>
        <v>949</v>
      </c>
      <c r="F950">
        <f t="shared" si="28"/>
        <v>8</v>
      </c>
    </row>
    <row r="951" spans="1:6" x14ac:dyDescent="0.3">
      <c r="A951" t="s">
        <v>1</v>
      </c>
      <c r="B951">
        <v>19683</v>
      </c>
      <c r="C951">
        <v>0</v>
      </c>
      <c r="D951">
        <v>19703</v>
      </c>
      <c r="E951">
        <f t="shared" si="29"/>
        <v>950</v>
      </c>
      <c r="F951">
        <f t="shared" si="28"/>
        <v>20</v>
      </c>
    </row>
    <row r="952" spans="1:6" x14ac:dyDescent="0.3">
      <c r="A952" t="s">
        <v>0</v>
      </c>
      <c r="B952">
        <v>19706</v>
      </c>
      <c r="C952">
        <v>1</v>
      </c>
      <c r="D952">
        <v>19736</v>
      </c>
      <c r="E952">
        <f t="shared" si="29"/>
        <v>951</v>
      </c>
      <c r="F952">
        <f t="shared" si="28"/>
        <v>30</v>
      </c>
    </row>
    <row r="953" spans="1:6" x14ac:dyDescent="0.3">
      <c r="A953" t="s">
        <v>1</v>
      </c>
      <c r="B953">
        <v>19739</v>
      </c>
      <c r="C953">
        <v>0</v>
      </c>
      <c r="D953">
        <v>19757</v>
      </c>
      <c r="E953">
        <f t="shared" si="29"/>
        <v>952</v>
      </c>
      <c r="F953">
        <f t="shared" si="28"/>
        <v>18</v>
      </c>
    </row>
    <row r="954" spans="1:6" x14ac:dyDescent="0.3">
      <c r="A954" t="s">
        <v>0</v>
      </c>
      <c r="B954">
        <v>19760</v>
      </c>
      <c r="C954">
        <v>1</v>
      </c>
      <c r="D954">
        <v>19764</v>
      </c>
      <c r="E954">
        <f t="shared" si="29"/>
        <v>953</v>
      </c>
      <c r="F954">
        <f t="shared" si="28"/>
        <v>4</v>
      </c>
    </row>
    <row r="955" spans="1:6" x14ac:dyDescent="0.3">
      <c r="A955" t="s">
        <v>1</v>
      </c>
      <c r="B955">
        <v>19766</v>
      </c>
      <c r="C955">
        <v>0</v>
      </c>
      <c r="D955">
        <v>19786</v>
      </c>
      <c r="E955">
        <f t="shared" si="29"/>
        <v>954</v>
      </c>
      <c r="F955">
        <f t="shared" si="28"/>
        <v>20</v>
      </c>
    </row>
    <row r="956" spans="1:6" x14ac:dyDescent="0.3">
      <c r="A956" t="s">
        <v>0</v>
      </c>
      <c r="B956">
        <v>19789</v>
      </c>
      <c r="C956">
        <v>1</v>
      </c>
      <c r="D956">
        <v>19807</v>
      </c>
      <c r="E956">
        <f t="shared" si="29"/>
        <v>955</v>
      </c>
      <c r="F956">
        <f t="shared" si="28"/>
        <v>18</v>
      </c>
    </row>
    <row r="957" spans="1:6" x14ac:dyDescent="0.3">
      <c r="A957" t="s">
        <v>1</v>
      </c>
      <c r="B957">
        <v>19810</v>
      </c>
      <c r="C957">
        <v>0</v>
      </c>
      <c r="D957">
        <v>19836</v>
      </c>
      <c r="E957">
        <f t="shared" si="29"/>
        <v>956</v>
      </c>
      <c r="F957">
        <f t="shared" si="28"/>
        <v>26</v>
      </c>
    </row>
    <row r="958" spans="1:6" x14ac:dyDescent="0.3">
      <c r="A958" t="s">
        <v>0</v>
      </c>
      <c r="B958">
        <v>19839</v>
      </c>
      <c r="C958">
        <v>1</v>
      </c>
      <c r="D958">
        <v>19858</v>
      </c>
      <c r="E958">
        <f t="shared" si="29"/>
        <v>957</v>
      </c>
      <c r="F958">
        <f t="shared" si="28"/>
        <v>19</v>
      </c>
    </row>
    <row r="959" spans="1:6" x14ac:dyDescent="0.3">
      <c r="A959" t="s">
        <v>1</v>
      </c>
      <c r="B959">
        <v>19861</v>
      </c>
      <c r="C959">
        <v>0</v>
      </c>
      <c r="D959">
        <v>19868</v>
      </c>
      <c r="E959">
        <f t="shared" si="29"/>
        <v>958</v>
      </c>
      <c r="F959">
        <f t="shared" si="28"/>
        <v>7</v>
      </c>
    </row>
    <row r="960" spans="1:6" x14ac:dyDescent="0.3">
      <c r="A960" t="s">
        <v>0</v>
      </c>
      <c r="B960">
        <v>19870</v>
      </c>
      <c r="C960">
        <v>1</v>
      </c>
      <c r="D960">
        <v>19889</v>
      </c>
      <c r="E960">
        <f t="shared" si="29"/>
        <v>959</v>
      </c>
      <c r="F960">
        <f t="shared" si="28"/>
        <v>19</v>
      </c>
    </row>
    <row r="961" spans="1:6" x14ac:dyDescent="0.3">
      <c r="A961" t="s">
        <v>1</v>
      </c>
      <c r="B961">
        <v>19892</v>
      </c>
      <c r="C961">
        <v>0</v>
      </c>
      <c r="D961">
        <v>19921</v>
      </c>
      <c r="E961">
        <f t="shared" si="29"/>
        <v>960</v>
      </c>
      <c r="F961">
        <f t="shared" si="28"/>
        <v>29</v>
      </c>
    </row>
    <row r="962" spans="1:6" x14ac:dyDescent="0.3">
      <c r="A962" t="s">
        <v>0</v>
      </c>
      <c r="B962">
        <v>19925</v>
      </c>
      <c r="C962">
        <v>1</v>
      </c>
      <c r="D962">
        <v>19930</v>
      </c>
      <c r="E962">
        <f t="shared" si="29"/>
        <v>961</v>
      </c>
      <c r="F962">
        <f t="shared" si="28"/>
        <v>5</v>
      </c>
    </row>
    <row r="963" spans="1:6" x14ac:dyDescent="0.3">
      <c r="A963" t="s">
        <v>1</v>
      </c>
      <c r="B963">
        <v>19933</v>
      </c>
      <c r="C963">
        <v>0</v>
      </c>
      <c r="D963">
        <v>19955</v>
      </c>
      <c r="E963">
        <f t="shared" si="29"/>
        <v>962</v>
      </c>
      <c r="F963">
        <f t="shared" ref="F963:F1026" si="30">D963-B963</f>
        <v>22</v>
      </c>
    </row>
    <row r="964" spans="1:6" x14ac:dyDescent="0.3">
      <c r="A964" t="s">
        <v>0</v>
      </c>
      <c r="B964">
        <v>19960</v>
      </c>
      <c r="C964">
        <v>1</v>
      </c>
      <c r="D964">
        <v>19987</v>
      </c>
      <c r="E964">
        <f t="shared" ref="E964:E1027" si="31">E963+1</f>
        <v>963</v>
      </c>
      <c r="F964">
        <f t="shared" si="30"/>
        <v>27</v>
      </c>
    </row>
    <row r="965" spans="1:6" x14ac:dyDescent="0.3">
      <c r="A965" t="s">
        <v>1</v>
      </c>
      <c r="B965">
        <v>19990</v>
      </c>
      <c r="C965">
        <v>0</v>
      </c>
      <c r="D965">
        <v>19993</v>
      </c>
      <c r="E965">
        <f t="shared" si="31"/>
        <v>964</v>
      </c>
      <c r="F965">
        <f t="shared" si="30"/>
        <v>3</v>
      </c>
    </row>
    <row r="966" spans="1:6" x14ac:dyDescent="0.3">
      <c r="A966" t="s">
        <v>0</v>
      </c>
      <c r="B966">
        <v>19995</v>
      </c>
      <c r="C966">
        <v>1</v>
      </c>
      <c r="D966">
        <v>20020</v>
      </c>
      <c r="E966">
        <f t="shared" si="31"/>
        <v>965</v>
      </c>
      <c r="F966">
        <f t="shared" si="30"/>
        <v>25</v>
      </c>
    </row>
    <row r="967" spans="1:6" x14ac:dyDescent="0.3">
      <c r="A967" t="s">
        <v>1</v>
      </c>
      <c r="B967">
        <v>20024</v>
      </c>
      <c r="C967">
        <v>0</v>
      </c>
      <c r="D967">
        <v>20035</v>
      </c>
      <c r="E967">
        <f t="shared" si="31"/>
        <v>966</v>
      </c>
      <c r="F967">
        <f t="shared" si="30"/>
        <v>11</v>
      </c>
    </row>
    <row r="968" spans="1:6" x14ac:dyDescent="0.3">
      <c r="A968" t="s">
        <v>0</v>
      </c>
      <c r="B968">
        <v>20037</v>
      </c>
      <c r="C968">
        <v>1</v>
      </c>
      <c r="D968">
        <v>20055</v>
      </c>
      <c r="E968">
        <f t="shared" si="31"/>
        <v>967</v>
      </c>
      <c r="F968">
        <f t="shared" si="30"/>
        <v>18</v>
      </c>
    </row>
    <row r="969" spans="1:6" x14ac:dyDescent="0.3">
      <c r="A969" t="s">
        <v>1</v>
      </c>
      <c r="B969">
        <v>20058</v>
      </c>
      <c r="C969">
        <v>0</v>
      </c>
      <c r="D969">
        <v>20086</v>
      </c>
      <c r="E969">
        <f t="shared" si="31"/>
        <v>968</v>
      </c>
      <c r="F969">
        <f t="shared" si="30"/>
        <v>28</v>
      </c>
    </row>
    <row r="970" spans="1:6" x14ac:dyDescent="0.3">
      <c r="A970" t="s">
        <v>0</v>
      </c>
      <c r="B970">
        <v>20089</v>
      </c>
      <c r="C970">
        <v>1</v>
      </c>
      <c r="D970">
        <v>20108</v>
      </c>
      <c r="E970">
        <f t="shared" si="31"/>
        <v>969</v>
      </c>
      <c r="F970">
        <f t="shared" si="30"/>
        <v>19</v>
      </c>
    </row>
    <row r="971" spans="1:6" x14ac:dyDescent="0.3">
      <c r="A971" t="s">
        <v>1</v>
      </c>
      <c r="B971">
        <v>20111</v>
      </c>
      <c r="C971">
        <v>0</v>
      </c>
      <c r="D971">
        <v>20116</v>
      </c>
      <c r="E971">
        <f t="shared" si="31"/>
        <v>970</v>
      </c>
      <c r="F971">
        <f t="shared" si="30"/>
        <v>5</v>
      </c>
    </row>
    <row r="972" spans="1:6" x14ac:dyDescent="0.3">
      <c r="A972" t="s">
        <v>0</v>
      </c>
      <c r="B972">
        <v>20118</v>
      </c>
      <c r="C972">
        <v>1</v>
      </c>
      <c r="D972">
        <v>20137</v>
      </c>
      <c r="E972">
        <f t="shared" si="31"/>
        <v>971</v>
      </c>
      <c r="F972">
        <f t="shared" si="30"/>
        <v>19</v>
      </c>
    </row>
    <row r="973" spans="1:6" x14ac:dyDescent="0.3">
      <c r="A973" t="s">
        <v>1</v>
      </c>
      <c r="B973">
        <v>20141</v>
      </c>
      <c r="C973">
        <v>0</v>
      </c>
      <c r="D973">
        <v>20170</v>
      </c>
      <c r="E973">
        <f t="shared" si="31"/>
        <v>972</v>
      </c>
      <c r="F973">
        <f t="shared" si="30"/>
        <v>29</v>
      </c>
    </row>
    <row r="974" spans="1:6" x14ac:dyDescent="0.3">
      <c r="A974" t="s">
        <v>0</v>
      </c>
      <c r="B974">
        <v>20174</v>
      </c>
      <c r="C974">
        <v>1</v>
      </c>
      <c r="D974">
        <v>20179</v>
      </c>
      <c r="E974">
        <f t="shared" si="31"/>
        <v>973</v>
      </c>
      <c r="F974">
        <f t="shared" si="30"/>
        <v>5</v>
      </c>
    </row>
    <row r="975" spans="1:6" x14ac:dyDescent="0.3">
      <c r="A975" t="s">
        <v>1</v>
      </c>
      <c r="B975">
        <v>20181</v>
      </c>
      <c r="C975">
        <v>0</v>
      </c>
      <c r="D975">
        <v>20204</v>
      </c>
      <c r="E975">
        <f t="shared" si="31"/>
        <v>974</v>
      </c>
      <c r="F975">
        <f t="shared" si="30"/>
        <v>23</v>
      </c>
    </row>
    <row r="976" spans="1:6" x14ac:dyDescent="0.3">
      <c r="A976" t="s">
        <v>0</v>
      </c>
      <c r="B976">
        <v>20207</v>
      </c>
      <c r="C976">
        <v>1</v>
      </c>
      <c r="D976">
        <v>20219</v>
      </c>
      <c r="E976">
        <f t="shared" si="31"/>
        <v>975</v>
      </c>
      <c r="F976">
        <f t="shared" si="30"/>
        <v>12</v>
      </c>
    </row>
    <row r="977" spans="1:6" x14ac:dyDescent="0.3">
      <c r="A977" t="s">
        <v>1</v>
      </c>
      <c r="B977">
        <v>20222</v>
      </c>
      <c r="C977">
        <v>0</v>
      </c>
      <c r="D977">
        <v>20241</v>
      </c>
      <c r="E977">
        <f t="shared" si="31"/>
        <v>976</v>
      </c>
      <c r="F977">
        <f t="shared" si="30"/>
        <v>19</v>
      </c>
    </row>
    <row r="978" spans="1:6" x14ac:dyDescent="0.3">
      <c r="A978" t="s">
        <v>0</v>
      </c>
      <c r="B978">
        <v>20244</v>
      </c>
      <c r="C978">
        <v>1</v>
      </c>
      <c r="D978">
        <v>20271</v>
      </c>
      <c r="E978">
        <f t="shared" si="31"/>
        <v>977</v>
      </c>
      <c r="F978">
        <f t="shared" si="30"/>
        <v>27</v>
      </c>
    </row>
    <row r="979" spans="1:6" x14ac:dyDescent="0.3">
      <c r="A979" t="s">
        <v>1</v>
      </c>
      <c r="B979">
        <v>20274</v>
      </c>
      <c r="C979">
        <v>0</v>
      </c>
      <c r="D979">
        <v>20282</v>
      </c>
      <c r="E979">
        <f t="shared" si="31"/>
        <v>978</v>
      </c>
      <c r="F979">
        <f t="shared" si="30"/>
        <v>8</v>
      </c>
    </row>
    <row r="980" spans="1:6" x14ac:dyDescent="0.3">
      <c r="A980" t="s">
        <v>0</v>
      </c>
      <c r="B980">
        <v>20284</v>
      </c>
      <c r="C980">
        <v>1</v>
      </c>
      <c r="D980">
        <v>20304</v>
      </c>
      <c r="E980">
        <f t="shared" si="31"/>
        <v>979</v>
      </c>
      <c r="F980">
        <f t="shared" si="30"/>
        <v>20</v>
      </c>
    </row>
    <row r="981" spans="1:6" x14ac:dyDescent="0.3">
      <c r="A981" t="s">
        <v>1</v>
      </c>
      <c r="B981">
        <v>20307</v>
      </c>
      <c r="C981">
        <v>0</v>
      </c>
      <c r="D981">
        <v>20337</v>
      </c>
      <c r="E981">
        <f t="shared" si="31"/>
        <v>980</v>
      </c>
      <c r="F981">
        <f t="shared" si="30"/>
        <v>30</v>
      </c>
    </row>
    <row r="982" spans="1:6" x14ac:dyDescent="0.3">
      <c r="A982" t="s">
        <v>0</v>
      </c>
      <c r="B982">
        <v>20340</v>
      </c>
      <c r="C982">
        <v>1</v>
      </c>
      <c r="D982">
        <v>20345</v>
      </c>
      <c r="E982">
        <f t="shared" si="31"/>
        <v>981</v>
      </c>
      <c r="F982">
        <f t="shared" si="30"/>
        <v>5</v>
      </c>
    </row>
    <row r="983" spans="1:6" x14ac:dyDescent="0.3">
      <c r="A983" t="s">
        <v>1</v>
      </c>
      <c r="B983">
        <v>20347</v>
      </c>
      <c r="C983">
        <v>0</v>
      </c>
      <c r="D983">
        <v>20371</v>
      </c>
      <c r="E983">
        <f t="shared" si="31"/>
        <v>982</v>
      </c>
      <c r="F983">
        <f t="shared" si="30"/>
        <v>24</v>
      </c>
    </row>
    <row r="984" spans="1:6" x14ac:dyDescent="0.3">
      <c r="A984" t="s">
        <v>0</v>
      </c>
      <c r="B984">
        <v>20374</v>
      </c>
      <c r="C984">
        <v>1</v>
      </c>
      <c r="D984">
        <v>20387</v>
      </c>
      <c r="E984">
        <f t="shared" si="31"/>
        <v>983</v>
      </c>
      <c r="F984">
        <f t="shared" si="30"/>
        <v>13</v>
      </c>
    </row>
    <row r="985" spans="1:6" x14ac:dyDescent="0.3">
      <c r="A985" t="s">
        <v>1</v>
      </c>
      <c r="B985">
        <v>20389</v>
      </c>
      <c r="C985">
        <v>0</v>
      </c>
      <c r="D985">
        <v>20408</v>
      </c>
      <c r="E985">
        <f t="shared" si="31"/>
        <v>984</v>
      </c>
      <c r="F985">
        <f t="shared" si="30"/>
        <v>19</v>
      </c>
    </row>
    <row r="986" spans="1:6" x14ac:dyDescent="0.3">
      <c r="A986" t="s">
        <v>0</v>
      </c>
      <c r="B986">
        <v>20411</v>
      </c>
      <c r="C986">
        <v>1</v>
      </c>
      <c r="D986">
        <v>20437</v>
      </c>
      <c r="E986">
        <f t="shared" si="31"/>
        <v>985</v>
      </c>
      <c r="F986">
        <f t="shared" si="30"/>
        <v>26</v>
      </c>
    </row>
    <row r="987" spans="1:6" x14ac:dyDescent="0.3">
      <c r="A987" t="s">
        <v>1</v>
      </c>
      <c r="B987">
        <v>20440</v>
      </c>
      <c r="C987">
        <v>0</v>
      </c>
      <c r="D987">
        <v>20449</v>
      </c>
      <c r="E987">
        <f t="shared" si="31"/>
        <v>986</v>
      </c>
      <c r="F987">
        <f t="shared" si="30"/>
        <v>9</v>
      </c>
    </row>
    <row r="988" spans="1:6" x14ac:dyDescent="0.3">
      <c r="A988" t="s">
        <v>0</v>
      </c>
      <c r="B988">
        <v>20451</v>
      </c>
      <c r="C988">
        <v>1</v>
      </c>
      <c r="D988">
        <v>20471</v>
      </c>
      <c r="E988">
        <f t="shared" si="31"/>
        <v>987</v>
      </c>
      <c r="F988">
        <f t="shared" si="30"/>
        <v>20</v>
      </c>
    </row>
    <row r="989" spans="1:6" x14ac:dyDescent="0.3">
      <c r="A989" t="s">
        <v>1</v>
      </c>
      <c r="B989">
        <v>20474</v>
      </c>
      <c r="C989">
        <v>0</v>
      </c>
      <c r="D989">
        <v>20504</v>
      </c>
      <c r="E989">
        <f t="shared" si="31"/>
        <v>988</v>
      </c>
      <c r="F989">
        <f t="shared" si="30"/>
        <v>30</v>
      </c>
    </row>
    <row r="990" spans="1:6" x14ac:dyDescent="0.3">
      <c r="A990" t="s">
        <v>0</v>
      </c>
      <c r="B990">
        <v>20507</v>
      </c>
      <c r="C990">
        <v>1</v>
      </c>
      <c r="D990">
        <v>20512</v>
      </c>
      <c r="E990">
        <f t="shared" si="31"/>
        <v>989</v>
      </c>
      <c r="F990">
        <f t="shared" si="30"/>
        <v>5</v>
      </c>
    </row>
    <row r="991" spans="1:6" x14ac:dyDescent="0.3">
      <c r="A991" t="s">
        <v>1</v>
      </c>
      <c r="B991">
        <v>20514</v>
      </c>
      <c r="C991">
        <v>0</v>
      </c>
      <c r="D991">
        <v>20537</v>
      </c>
      <c r="E991">
        <f t="shared" si="31"/>
        <v>990</v>
      </c>
      <c r="F991">
        <f t="shared" si="30"/>
        <v>23</v>
      </c>
    </row>
    <row r="992" spans="1:6" x14ac:dyDescent="0.3">
      <c r="A992" t="s">
        <v>0</v>
      </c>
      <c r="B992">
        <v>20540</v>
      </c>
      <c r="C992">
        <v>1</v>
      </c>
      <c r="D992">
        <v>20552</v>
      </c>
      <c r="E992">
        <f t="shared" si="31"/>
        <v>991</v>
      </c>
      <c r="F992">
        <f t="shared" si="30"/>
        <v>12</v>
      </c>
    </row>
    <row r="993" spans="1:6" x14ac:dyDescent="0.3">
      <c r="A993" t="s">
        <v>1</v>
      </c>
      <c r="B993">
        <v>20555</v>
      </c>
      <c r="C993">
        <v>0</v>
      </c>
      <c r="D993">
        <v>20573</v>
      </c>
      <c r="E993">
        <f t="shared" si="31"/>
        <v>992</v>
      </c>
      <c r="F993">
        <f t="shared" si="30"/>
        <v>18</v>
      </c>
    </row>
    <row r="994" spans="1:6" x14ac:dyDescent="0.3">
      <c r="A994" t="s">
        <v>0</v>
      </c>
      <c r="B994">
        <v>20576</v>
      </c>
      <c r="C994">
        <v>1</v>
      </c>
      <c r="D994">
        <v>20604</v>
      </c>
      <c r="E994">
        <f t="shared" si="31"/>
        <v>993</v>
      </c>
      <c r="F994">
        <f t="shared" si="30"/>
        <v>28</v>
      </c>
    </row>
    <row r="995" spans="1:6" x14ac:dyDescent="0.3">
      <c r="A995" t="s">
        <v>1</v>
      </c>
      <c r="B995">
        <v>20607</v>
      </c>
      <c r="C995">
        <v>0</v>
      </c>
      <c r="D995">
        <v>20615</v>
      </c>
      <c r="E995">
        <f t="shared" si="31"/>
        <v>994</v>
      </c>
      <c r="F995">
        <f t="shared" si="30"/>
        <v>8</v>
      </c>
    </row>
    <row r="996" spans="1:6" x14ac:dyDescent="0.3">
      <c r="A996" t="s">
        <v>0</v>
      </c>
      <c r="B996">
        <v>20618</v>
      </c>
      <c r="C996">
        <v>1</v>
      </c>
      <c r="D996">
        <v>20639</v>
      </c>
      <c r="E996">
        <f t="shared" si="31"/>
        <v>995</v>
      </c>
      <c r="F996">
        <f t="shared" si="30"/>
        <v>21</v>
      </c>
    </row>
    <row r="997" spans="1:6" x14ac:dyDescent="0.3">
      <c r="A997" t="s">
        <v>1</v>
      </c>
      <c r="B997">
        <v>20644</v>
      </c>
      <c r="C997">
        <v>0</v>
      </c>
      <c r="D997">
        <v>20671</v>
      </c>
      <c r="E997">
        <f t="shared" si="31"/>
        <v>996</v>
      </c>
      <c r="F997">
        <f t="shared" si="30"/>
        <v>27</v>
      </c>
    </row>
    <row r="998" spans="1:6" x14ac:dyDescent="0.3">
      <c r="A998" t="s">
        <v>0</v>
      </c>
      <c r="B998">
        <v>20674</v>
      </c>
      <c r="C998">
        <v>1</v>
      </c>
      <c r="D998">
        <v>20677</v>
      </c>
      <c r="E998">
        <f t="shared" si="31"/>
        <v>997</v>
      </c>
      <c r="F998">
        <f t="shared" si="30"/>
        <v>3</v>
      </c>
    </row>
    <row r="999" spans="1:6" x14ac:dyDescent="0.3">
      <c r="A999" t="s">
        <v>1</v>
      </c>
      <c r="B999">
        <v>20687</v>
      </c>
      <c r="C999">
        <v>0</v>
      </c>
      <c r="D999">
        <v>20706</v>
      </c>
      <c r="E999">
        <f t="shared" si="31"/>
        <v>998</v>
      </c>
      <c r="F999">
        <f t="shared" si="30"/>
        <v>19</v>
      </c>
    </row>
    <row r="1000" spans="1:6" x14ac:dyDescent="0.3">
      <c r="A1000" t="s">
        <v>0</v>
      </c>
      <c r="B1000">
        <v>20709</v>
      </c>
      <c r="C1000">
        <v>1</v>
      </c>
      <c r="D1000">
        <v>20719</v>
      </c>
      <c r="E1000">
        <f t="shared" si="31"/>
        <v>999</v>
      </c>
      <c r="F1000">
        <f t="shared" si="30"/>
        <v>10</v>
      </c>
    </row>
    <row r="1001" spans="1:6" x14ac:dyDescent="0.3">
      <c r="A1001" t="s">
        <v>1</v>
      </c>
      <c r="B1001">
        <v>20721</v>
      </c>
      <c r="C1001">
        <v>0</v>
      </c>
      <c r="D1001">
        <v>20740</v>
      </c>
      <c r="E1001">
        <f t="shared" si="31"/>
        <v>1000</v>
      </c>
      <c r="F1001">
        <f t="shared" si="30"/>
        <v>19</v>
      </c>
    </row>
    <row r="1002" spans="1:6" x14ac:dyDescent="0.3">
      <c r="A1002" t="s">
        <v>0</v>
      </c>
      <c r="B1002">
        <v>20744</v>
      </c>
      <c r="C1002">
        <v>1</v>
      </c>
      <c r="D1002">
        <v>20771</v>
      </c>
      <c r="E1002">
        <f t="shared" si="31"/>
        <v>1001</v>
      </c>
      <c r="F1002">
        <f t="shared" si="30"/>
        <v>27</v>
      </c>
    </row>
    <row r="1003" spans="1:6" x14ac:dyDescent="0.3">
      <c r="A1003" t="s">
        <v>1</v>
      </c>
      <c r="B1003">
        <v>20774</v>
      </c>
      <c r="C1003">
        <v>0</v>
      </c>
      <c r="D1003">
        <v>20782</v>
      </c>
      <c r="E1003">
        <f t="shared" si="31"/>
        <v>1002</v>
      </c>
      <c r="F1003">
        <f t="shared" si="30"/>
        <v>8</v>
      </c>
    </row>
    <row r="1004" spans="1:6" x14ac:dyDescent="0.3">
      <c r="A1004" t="s">
        <v>0</v>
      </c>
      <c r="B1004">
        <v>20784</v>
      </c>
      <c r="C1004">
        <v>1</v>
      </c>
      <c r="D1004">
        <v>20804</v>
      </c>
      <c r="E1004">
        <f t="shared" si="31"/>
        <v>1003</v>
      </c>
      <c r="F1004">
        <f t="shared" si="30"/>
        <v>20</v>
      </c>
    </row>
    <row r="1005" spans="1:6" x14ac:dyDescent="0.3">
      <c r="A1005" t="s">
        <v>1</v>
      </c>
      <c r="B1005">
        <v>20807</v>
      </c>
      <c r="C1005">
        <v>0</v>
      </c>
      <c r="D1005">
        <v>20837</v>
      </c>
      <c r="E1005">
        <f t="shared" si="31"/>
        <v>1004</v>
      </c>
      <c r="F1005">
        <f t="shared" si="30"/>
        <v>30</v>
      </c>
    </row>
    <row r="1006" spans="1:6" x14ac:dyDescent="0.3">
      <c r="A1006" t="s">
        <v>0</v>
      </c>
      <c r="B1006">
        <v>20841</v>
      </c>
      <c r="C1006">
        <v>1</v>
      </c>
      <c r="D1006">
        <v>20844</v>
      </c>
      <c r="E1006">
        <f t="shared" si="31"/>
        <v>1005</v>
      </c>
      <c r="F1006">
        <f t="shared" si="30"/>
        <v>3</v>
      </c>
    </row>
    <row r="1007" spans="1:6" x14ac:dyDescent="0.3">
      <c r="A1007" t="s">
        <v>1</v>
      </c>
      <c r="B1007">
        <v>20846</v>
      </c>
      <c r="C1007">
        <v>0</v>
      </c>
      <c r="D1007">
        <v>20871</v>
      </c>
      <c r="E1007">
        <f t="shared" si="31"/>
        <v>1006</v>
      </c>
      <c r="F1007">
        <f t="shared" si="30"/>
        <v>25</v>
      </c>
    </row>
    <row r="1008" spans="1:6" x14ac:dyDescent="0.3">
      <c r="A1008" t="s">
        <v>0</v>
      </c>
      <c r="B1008">
        <v>20874</v>
      </c>
      <c r="C1008">
        <v>1</v>
      </c>
      <c r="D1008">
        <v>20885</v>
      </c>
      <c r="E1008">
        <f t="shared" si="31"/>
        <v>1007</v>
      </c>
      <c r="F1008">
        <f t="shared" si="30"/>
        <v>11</v>
      </c>
    </row>
    <row r="1009" spans="1:6" x14ac:dyDescent="0.3">
      <c r="A1009" t="s">
        <v>1</v>
      </c>
      <c r="B1009">
        <v>20888</v>
      </c>
      <c r="C1009">
        <v>0</v>
      </c>
      <c r="D1009">
        <v>20907</v>
      </c>
      <c r="E1009">
        <f t="shared" si="31"/>
        <v>1008</v>
      </c>
      <c r="F1009">
        <f t="shared" si="30"/>
        <v>19</v>
      </c>
    </row>
    <row r="1010" spans="1:6" x14ac:dyDescent="0.3">
      <c r="A1010" t="s">
        <v>0</v>
      </c>
      <c r="B1010">
        <v>20910</v>
      </c>
      <c r="C1010">
        <v>1</v>
      </c>
      <c r="D1010">
        <v>20937</v>
      </c>
      <c r="E1010">
        <f t="shared" si="31"/>
        <v>1009</v>
      </c>
      <c r="F1010">
        <f t="shared" si="30"/>
        <v>27</v>
      </c>
    </row>
    <row r="1011" spans="1:6" x14ac:dyDescent="0.3">
      <c r="A1011" t="s">
        <v>1</v>
      </c>
      <c r="B1011">
        <v>20940</v>
      </c>
      <c r="C1011">
        <v>0</v>
      </c>
      <c r="D1011">
        <v>20948</v>
      </c>
      <c r="E1011">
        <f t="shared" si="31"/>
        <v>1010</v>
      </c>
      <c r="F1011">
        <f t="shared" si="30"/>
        <v>8</v>
      </c>
    </row>
    <row r="1012" spans="1:6" x14ac:dyDescent="0.3">
      <c r="A1012" t="s">
        <v>0</v>
      </c>
      <c r="B1012">
        <v>20950</v>
      </c>
      <c r="C1012">
        <v>1</v>
      </c>
      <c r="D1012">
        <v>20971</v>
      </c>
      <c r="E1012">
        <f t="shared" si="31"/>
        <v>1011</v>
      </c>
      <c r="F1012">
        <f t="shared" si="30"/>
        <v>21</v>
      </c>
    </row>
    <row r="1013" spans="1:6" x14ac:dyDescent="0.3">
      <c r="A1013" t="s">
        <v>1</v>
      </c>
      <c r="B1013">
        <v>20975</v>
      </c>
      <c r="C1013">
        <v>0</v>
      </c>
      <c r="D1013">
        <v>21004</v>
      </c>
      <c r="E1013">
        <f t="shared" si="31"/>
        <v>1012</v>
      </c>
      <c r="F1013">
        <f t="shared" si="30"/>
        <v>29</v>
      </c>
    </row>
    <row r="1014" spans="1:6" x14ac:dyDescent="0.3">
      <c r="A1014" t="s">
        <v>0</v>
      </c>
      <c r="B1014">
        <v>21007</v>
      </c>
      <c r="C1014">
        <v>1</v>
      </c>
      <c r="D1014">
        <v>21010</v>
      </c>
      <c r="E1014">
        <f t="shared" si="31"/>
        <v>1013</v>
      </c>
      <c r="F1014">
        <f t="shared" si="30"/>
        <v>3</v>
      </c>
    </row>
    <row r="1015" spans="1:6" x14ac:dyDescent="0.3">
      <c r="A1015" t="s">
        <v>1</v>
      </c>
      <c r="B1015">
        <v>21012</v>
      </c>
      <c r="C1015">
        <v>0</v>
      </c>
      <c r="D1015">
        <v>21037</v>
      </c>
      <c r="E1015">
        <f t="shared" si="31"/>
        <v>1014</v>
      </c>
      <c r="F1015">
        <f t="shared" si="30"/>
        <v>25</v>
      </c>
    </row>
    <row r="1016" spans="1:6" x14ac:dyDescent="0.3">
      <c r="A1016" t="s">
        <v>0</v>
      </c>
      <c r="B1016">
        <v>21041</v>
      </c>
      <c r="C1016">
        <v>1</v>
      </c>
      <c r="D1016">
        <v>21049</v>
      </c>
      <c r="E1016">
        <f t="shared" si="31"/>
        <v>1015</v>
      </c>
      <c r="F1016">
        <f t="shared" si="30"/>
        <v>8</v>
      </c>
    </row>
    <row r="1017" spans="1:6" x14ac:dyDescent="0.3">
      <c r="A1017" t="s">
        <v>1</v>
      </c>
      <c r="B1017">
        <v>21051</v>
      </c>
      <c r="C1017">
        <v>0</v>
      </c>
      <c r="D1017">
        <v>21071</v>
      </c>
      <c r="E1017">
        <f t="shared" si="31"/>
        <v>1016</v>
      </c>
      <c r="F1017">
        <f t="shared" si="30"/>
        <v>20</v>
      </c>
    </row>
    <row r="1018" spans="1:6" x14ac:dyDescent="0.3">
      <c r="A1018" t="s">
        <v>0</v>
      </c>
      <c r="B1018">
        <v>21074</v>
      </c>
      <c r="C1018">
        <v>1</v>
      </c>
      <c r="D1018">
        <v>21104</v>
      </c>
      <c r="E1018">
        <f t="shared" si="31"/>
        <v>1017</v>
      </c>
      <c r="F1018">
        <f t="shared" si="30"/>
        <v>30</v>
      </c>
    </row>
    <row r="1019" spans="1:6" x14ac:dyDescent="0.3">
      <c r="A1019" t="s">
        <v>1</v>
      </c>
      <c r="B1019">
        <v>21108</v>
      </c>
      <c r="C1019">
        <v>0</v>
      </c>
      <c r="D1019">
        <v>21110</v>
      </c>
      <c r="E1019">
        <f t="shared" si="31"/>
        <v>1018</v>
      </c>
      <c r="F1019">
        <f t="shared" si="30"/>
        <v>2</v>
      </c>
    </row>
    <row r="1020" spans="1:6" x14ac:dyDescent="0.3">
      <c r="A1020" t="s">
        <v>0</v>
      </c>
      <c r="B1020">
        <v>21112</v>
      </c>
      <c r="C1020">
        <v>1</v>
      </c>
      <c r="D1020">
        <v>21137</v>
      </c>
      <c r="E1020">
        <f t="shared" si="31"/>
        <v>1019</v>
      </c>
      <c r="F1020">
        <f t="shared" si="30"/>
        <v>25</v>
      </c>
    </row>
    <row r="1021" spans="1:6" x14ac:dyDescent="0.3">
      <c r="A1021" t="s">
        <v>1</v>
      </c>
      <c r="B1021">
        <v>21140</v>
      </c>
      <c r="C1021">
        <v>0</v>
      </c>
      <c r="D1021">
        <v>21152</v>
      </c>
      <c r="E1021">
        <f t="shared" si="31"/>
        <v>1020</v>
      </c>
      <c r="F1021">
        <f t="shared" si="30"/>
        <v>12</v>
      </c>
    </row>
    <row r="1022" spans="1:6" x14ac:dyDescent="0.3">
      <c r="A1022" t="s">
        <v>0</v>
      </c>
      <c r="B1022">
        <v>21154</v>
      </c>
      <c r="C1022">
        <v>1</v>
      </c>
      <c r="D1022">
        <v>21173</v>
      </c>
      <c r="E1022">
        <f t="shared" si="31"/>
        <v>1021</v>
      </c>
      <c r="F1022">
        <f t="shared" si="30"/>
        <v>19</v>
      </c>
    </row>
    <row r="1023" spans="1:6" x14ac:dyDescent="0.3">
      <c r="A1023" t="s">
        <v>1</v>
      </c>
      <c r="B1023">
        <v>21176</v>
      </c>
      <c r="C1023">
        <v>0</v>
      </c>
      <c r="D1023">
        <v>21205</v>
      </c>
      <c r="E1023">
        <f t="shared" si="31"/>
        <v>1022</v>
      </c>
      <c r="F1023">
        <f t="shared" si="30"/>
        <v>29</v>
      </c>
    </row>
    <row r="1024" spans="1:6" x14ac:dyDescent="0.3">
      <c r="A1024" t="s">
        <v>0</v>
      </c>
      <c r="B1024">
        <v>21208</v>
      </c>
      <c r="C1024">
        <v>1</v>
      </c>
      <c r="D1024">
        <v>21214</v>
      </c>
      <c r="E1024">
        <f t="shared" si="31"/>
        <v>1023</v>
      </c>
      <c r="F1024">
        <f t="shared" si="30"/>
        <v>6</v>
      </c>
    </row>
    <row r="1025" spans="1:6" x14ac:dyDescent="0.3">
      <c r="A1025" t="s">
        <v>1</v>
      </c>
      <c r="B1025">
        <v>21216</v>
      </c>
      <c r="C1025">
        <v>0</v>
      </c>
      <c r="D1025">
        <v>21237</v>
      </c>
      <c r="E1025">
        <f t="shared" si="31"/>
        <v>1024</v>
      </c>
      <c r="F1025">
        <f t="shared" si="30"/>
        <v>21</v>
      </c>
    </row>
    <row r="1026" spans="1:6" x14ac:dyDescent="0.3">
      <c r="A1026" t="s">
        <v>0</v>
      </c>
      <c r="B1026">
        <v>21241</v>
      </c>
      <c r="C1026">
        <v>1</v>
      </c>
      <c r="D1026">
        <v>21254</v>
      </c>
      <c r="E1026">
        <f t="shared" si="31"/>
        <v>1025</v>
      </c>
      <c r="F1026">
        <f t="shared" si="30"/>
        <v>13</v>
      </c>
    </row>
    <row r="1027" spans="1:6" x14ac:dyDescent="0.3">
      <c r="A1027" t="s">
        <v>1</v>
      </c>
      <c r="B1027">
        <v>21257</v>
      </c>
      <c r="C1027">
        <v>0</v>
      </c>
      <c r="D1027">
        <v>21278</v>
      </c>
      <c r="E1027">
        <f t="shared" si="31"/>
        <v>1026</v>
      </c>
      <c r="F1027">
        <f t="shared" ref="F1027:F1090" si="32">D1027-B1027</f>
        <v>21</v>
      </c>
    </row>
    <row r="1028" spans="1:6" x14ac:dyDescent="0.3">
      <c r="A1028" t="s">
        <v>0</v>
      </c>
      <c r="B1028">
        <v>21283</v>
      </c>
      <c r="C1028">
        <v>1</v>
      </c>
      <c r="D1028">
        <v>21306</v>
      </c>
      <c r="E1028">
        <f t="shared" ref="E1028:E1091" si="33">E1027+1</f>
        <v>1027</v>
      </c>
      <c r="F1028">
        <f t="shared" si="32"/>
        <v>23</v>
      </c>
    </row>
    <row r="1029" spans="1:6" x14ac:dyDescent="0.3">
      <c r="A1029" t="s">
        <v>1</v>
      </c>
      <c r="B1029">
        <v>21310</v>
      </c>
      <c r="C1029">
        <v>0</v>
      </c>
      <c r="D1029">
        <v>21316</v>
      </c>
      <c r="E1029">
        <f t="shared" si="33"/>
        <v>1028</v>
      </c>
      <c r="F1029">
        <f t="shared" si="32"/>
        <v>6</v>
      </c>
    </row>
    <row r="1030" spans="1:6" x14ac:dyDescent="0.3">
      <c r="A1030" t="s">
        <v>0</v>
      </c>
      <c r="B1030">
        <v>21326</v>
      </c>
      <c r="C1030">
        <v>1</v>
      </c>
      <c r="D1030">
        <v>21345</v>
      </c>
      <c r="E1030">
        <f t="shared" si="33"/>
        <v>1029</v>
      </c>
      <c r="F1030">
        <f t="shared" si="32"/>
        <v>19</v>
      </c>
    </row>
    <row r="1031" spans="1:6" x14ac:dyDescent="0.3">
      <c r="A1031" t="s">
        <v>1</v>
      </c>
      <c r="B1031">
        <v>21349</v>
      </c>
      <c r="C1031">
        <v>0</v>
      </c>
      <c r="D1031">
        <v>21372</v>
      </c>
      <c r="E1031">
        <f t="shared" si="33"/>
        <v>1030</v>
      </c>
      <c r="F1031">
        <f t="shared" si="32"/>
        <v>23</v>
      </c>
    </row>
    <row r="1032" spans="1:6" x14ac:dyDescent="0.3">
      <c r="A1032" t="s">
        <v>0</v>
      </c>
      <c r="B1032">
        <v>21375</v>
      </c>
      <c r="C1032">
        <v>1</v>
      </c>
      <c r="D1032">
        <v>21378</v>
      </c>
      <c r="E1032">
        <f t="shared" si="33"/>
        <v>1031</v>
      </c>
      <c r="F1032">
        <f t="shared" si="32"/>
        <v>3</v>
      </c>
    </row>
    <row r="1033" spans="1:6" x14ac:dyDescent="0.3">
      <c r="A1033" t="s">
        <v>1</v>
      </c>
      <c r="B1033">
        <v>21380</v>
      </c>
      <c r="C1033">
        <v>0</v>
      </c>
      <c r="D1033">
        <v>21405</v>
      </c>
      <c r="E1033">
        <f t="shared" si="33"/>
        <v>1032</v>
      </c>
      <c r="F1033">
        <f t="shared" si="32"/>
        <v>25</v>
      </c>
    </row>
    <row r="1034" spans="1:6" x14ac:dyDescent="0.3">
      <c r="A1034" t="s">
        <v>0</v>
      </c>
      <c r="B1034">
        <v>21408</v>
      </c>
      <c r="C1034">
        <v>1</v>
      </c>
      <c r="D1034">
        <v>21420</v>
      </c>
      <c r="E1034">
        <f t="shared" si="33"/>
        <v>1033</v>
      </c>
      <c r="F1034">
        <f t="shared" si="32"/>
        <v>12</v>
      </c>
    </row>
    <row r="1035" spans="1:6" x14ac:dyDescent="0.3">
      <c r="A1035" t="s">
        <v>1</v>
      </c>
      <c r="B1035">
        <v>21423</v>
      </c>
      <c r="C1035">
        <v>0</v>
      </c>
      <c r="D1035">
        <v>21442</v>
      </c>
      <c r="E1035">
        <f t="shared" si="33"/>
        <v>1034</v>
      </c>
      <c r="F1035">
        <f t="shared" si="32"/>
        <v>19</v>
      </c>
    </row>
    <row r="1036" spans="1:6" x14ac:dyDescent="0.3">
      <c r="A1036" t="s">
        <v>0</v>
      </c>
      <c r="B1036">
        <v>21446</v>
      </c>
      <c r="C1036">
        <v>1</v>
      </c>
      <c r="D1036">
        <v>21472</v>
      </c>
      <c r="E1036">
        <f t="shared" si="33"/>
        <v>1035</v>
      </c>
      <c r="F1036">
        <f t="shared" si="32"/>
        <v>26</v>
      </c>
    </row>
    <row r="1037" spans="1:6" x14ac:dyDescent="0.3">
      <c r="A1037" t="s">
        <v>1</v>
      </c>
      <c r="B1037">
        <v>21475</v>
      </c>
      <c r="C1037">
        <v>0</v>
      </c>
      <c r="D1037">
        <v>21482</v>
      </c>
      <c r="E1037">
        <f t="shared" si="33"/>
        <v>1036</v>
      </c>
      <c r="F1037">
        <f t="shared" si="32"/>
        <v>7</v>
      </c>
    </row>
    <row r="1038" spans="1:6" x14ac:dyDescent="0.3">
      <c r="A1038" t="s">
        <v>0</v>
      </c>
      <c r="B1038">
        <v>21484</v>
      </c>
      <c r="C1038">
        <v>1</v>
      </c>
      <c r="D1038">
        <v>21505</v>
      </c>
      <c r="E1038">
        <f t="shared" si="33"/>
        <v>1037</v>
      </c>
      <c r="F1038">
        <f t="shared" si="32"/>
        <v>21</v>
      </c>
    </row>
    <row r="1039" spans="1:6" x14ac:dyDescent="0.3">
      <c r="A1039" t="s">
        <v>1</v>
      </c>
      <c r="B1039">
        <v>21508</v>
      </c>
      <c r="C1039">
        <v>0</v>
      </c>
      <c r="D1039">
        <v>21538</v>
      </c>
      <c r="E1039">
        <f t="shared" si="33"/>
        <v>1038</v>
      </c>
      <c r="F1039">
        <f t="shared" si="32"/>
        <v>30</v>
      </c>
    </row>
    <row r="1040" spans="1:6" x14ac:dyDescent="0.3">
      <c r="A1040" t="s">
        <v>0</v>
      </c>
      <c r="B1040">
        <v>21541</v>
      </c>
      <c r="C1040">
        <v>1</v>
      </c>
      <c r="D1040">
        <v>21543</v>
      </c>
      <c r="E1040">
        <f t="shared" si="33"/>
        <v>1039</v>
      </c>
      <c r="F1040">
        <f t="shared" si="32"/>
        <v>2</v>
      </c>
    </row>
    <row r="1041" spans="1:6" x14ac:dyDescent="0.3">
      <c r="A1041" t="s">
        <v>1</v>
      </c>
      <c r="B1041">
        <v>21545</v>
      </c>
      <c r="C1041">
        <v>0</v>
      </c>
      <c r="D1041">
        <v>21572</v>
      </c>
      <c r="E1041">
        <f t="shared" si="33"/>
        <v>1040</v>
      </c>
      <c r="F1041">
        <f t="shared" si="32"/>
        <v>27</v>
      </c>
    </row>
    <row r="1042" spans="1:6" x14ac:dyDescent="0.3">
      <c r="A1042" t="s">
        <v>0</v>
      </c>
      <c r="B1042">
        <v>21575</v>
      </c>
      <c r="C1042">
        <v>1</v>
      </c>
      <c r="D1042">
        <v>21583</v>
      </c>
      <c r="E1042">
        <f t="shared" si="33"/>
        <v>1041</v>
      </c>
      <c r="F1042">
        <f t="shared" si="32"/>
        <v>8</v>
      </c>
    </row>
    <row r="1043" spans="1:6" x14ac:dyDescent="0.3">
      <c r="A1043" t="s">
        <v>1</v>
      </c>
      <c r="B1043">
        <v>21585</v>
      </c>
      <c r="C1043">
        <v>0</v>
      </c>
      <c r="D1043">
        <v>21605</v>
      </c>
      <c r="E1043">
        <f t="shared" si="33"/>
        <v>1042</v>
      </c>
      <c r="F1043">
        <f t="shared" si="32"/>
        <v>20</v>
      </c>
    </row>
    <row r="1044" spans="1:6" x14ac:dyDescent="0.3">
      <c r="A1044" t="s">
        <v>0</v>
      </c>
      <c r="B1044">
        <v>21608</v>
      </c>
      <c r="C1044">
        <v>1</v>
      </c>
      <c r="D1044">
        <v>21638</v>
      </c>
      <c r="E1044">
        <f t="shared" si="33"/>
        <v>1043</v>
      </c>
      <c r="F1044">
        <f t="shared" si="32"/>
        <v>30</v>
      </c>
    </row>
    <row r="1045" spans="1:6" x14ac:dyDescent="0.3">
      <c r="A1045" t="s">
        <v>1</v>
      </c>
      <c r="B1045">
        <v>21641</v>
      </c>
      <c r="C1045">
        <v>0</v>
      </c>
      <c r="D1045">
        <v>21646</v>
      </c>
      <c r="E1045">
        <f t="shared" si="33"/>
        <v>1044</v>
      </c>
      <c r="F1045">
        <f t="shared" si="32"/>
        <v>5</v>
      </c>
    </row>
    <row r="1046" spans="1:6" x14ac:dyDescent="0.3">
      <c r="A1046" t="s">
        <v>0</v>
      </c>
      <c r="B1046">
        <v>21648</v>
      </c>
      <c r="C1046">
        <v>1</v>
      </c>
      <c r="D1046">
        <v>21672</v>
      </c>
      <c r="E1046">
        <f t="shared" si="33"/>
        <v>1045</v>
      </c>
      <c r="F1046">
        <f t="shared" si="32"/>
        <v>24</v>
      </c>
    </row>
    <row r="1047" spans="1:6" x14ac:dyDescent="0.3">
      <c r="A1047" t="s">
        <v>1</v>
      </c>
      <c r="B1047">
        <v>21675</v>
      </c>
      <c r="C1047">
        <v>0</v>
      </c>
      <c r="D1047">
        <v>21687</v>
      </c>
      <c r="E1047">
        <f t="shared" si="33"/>
        <v>1046</v>
      </c>
      <c r="F1047">
        <f t="shared" si="32"/>
        <v>12</v>
      </c>
    </row>
    <row r="1048" spans="1:6" x14ac:dyDescent="0.3">
      <c r="A1048" t="s">
        <v>0</v>
      </c>
      <c r="B1048">
        <v>21689</v>
      </c>
      <c r="C1048">
        <v>1</v>
      </c>
      <c r="D1048">
        <v>21709</v>
      </c>
      <c r="E1048">
        <f t="shared" si="33"/>
        <v>1047</v>
      </c>
      <c r="F1048">
        <f t="shared" si="32"/>
        <v>20</v>
      </c>
    </row>
    <row r="1049" spans="1:6" x14ac:dyDescent="0.3">
      <c r="A1049" t="s">
        <v>1</v>
      </c>
      <c r="B1049">
        <v>21712</v>
      </c>
      <c r="C1049">
        <v>0</v>
      </c>
      <c r="D1049">
        <v>21738</v>
      </c>
      <c r="E1049">
        <f t="shared" si="33"/>
        <v>1048</v>
      </c>
      <c r="F1049">
        <f t="shared" si="32"/>
        <v>26</v>
      </c>
    </row>
    <row r="1050" spans="1:6" x14ac:dyDescent="0.3">
      <c r="A1050" t="s">
        <v>0</v>
      </c>
      <c r="B1050">
        <v>21741</v>
      </c>
      <c r="C1050">
        <v>1</v>
      </c>
      <c r="D1050">
        <v>21748</v>
      </c>
      <c r="E1050">
        <f t="shared" si="33"/>
        <v>1049</v>
      </c>
      <c r="F1050">
        <f t="shared" si="32"/>
        <v>7</v>
      </c>
    </row>
    <row r="1051" spans="1:6" x14ac:dyDescent="0.3">
      <c r="A1051" t="s">
        <v>1</v>
      </c>
      <c r="B1051">
        <v>21750</v>
      </c>
      <c r="C1051">
        <v>0</v>
      </c>
      <c r="D1051">
        <v>21772</v>
      </c>
      <c r="E1051">
        <f t="shared" si="33"/>
        <v>1050</v>
      </c>
      <c r="F1051">
        <f t="shared" si="32"/>
        <v>22</v>
      </c>
    </row>
    <row r="1052" spans="1:6" x14ac:dyDescent="0.3">
      <c r="A1052" t="s">
        <v>0</v>
      </c>
      <c r="B1052">
        <v>21775</v>
      </c>
      <c r="C1052">
        <v>1</v>
      </c>
      <c r="D1052">
        <v>21805</v>
      </c>
      <c r="E1052">
        <f t="shared" si="33"/>
        <v>1051</v>
      </c>
      <c r="F1052">
        <f t="shared" si="32"/>
        <v>30</v>
      </c>
    </row>
    <row r="1053" spans="1:6" x14ac:dyDescent="0.3">
      <c r="A1053" t="s">
        <v>1</v>
      </c>
      <c r="B1053">
        <v>21808</v>
      </c>
      <c r="C1053">
        <v>0</v>
      </c>
      <c r="D1053">
        <v>21811</v>
      </c>
      <c r="E1053">
        <f t="shared" si="33"/>
        <v>1052</v>
      </c>
      <c r="F1053">
        <f t="shared" si="32"/>
        <v>3</v>
      </c>
    </row>
    <row r="1054" spans="1:6" x14ac:dyDescent="0.3">
      <c r="A1054" t="s">
        <v>0</v>
      </c>
      <c r="B1054">
        <v>21813</v>
      </c>
      <c r="C1054">
        <v>1</v>
      </c>
      <c r="D1054">
        <v>21838</v>
      </c>
      <c r="E1054">
        <f t="shared" si="33"/>
        <v>1053</v>
      </c>
      <c r="F1054">
        <f t="shared" si="32"/>
        <v>25</v>
      </c>
    </row>
    <row r="1055" spans="1:6" x14ac:dyDescent="0.3">
      <c r="A1055" t="s">
        <v>1</v>
      </c>
      <c r="B1055">
        <v>21842</v>
      </c>
      <c r="C1055">
        <v>0</v>
      </c>
      <c r="D1055">
        <v>21853</v>
      </c>
      <c r="E1055">
        <f t="shared" si="33"/>
        <v>1054</v>
      </c>
      <c r="F1055">
        <f t="shared" si="32"/>
        <v>11</v>
      </c>
    </row>
    <row r="1056" spans="1:6" x14ac:dyDescent="0.3">
      <c r="A1056" t="s">
        <v>0</v>
      </c>
      <c r="B1056">
        <v>21855</v>
      </c>
      <c r="C1056">
        <v>1</v>
      </c>
      <c r="D1056">
        <v>21875</v>
      </c>
      <c r="E1056">
        <f t="shared" si="33"/>
        <v>1055</v>
      </c>
      <c r="F1056">
        <f t="shared" si="32"/>
        <v>20</v>
      </c>
    </row>
    <row r="1057" spans="1:6" x14ac:dyDescent="0.3">
      <c r="A1057" t="s">
        <v>1</v>
      </c>
      <c r="B1057">
        <v>21879</v>
      </c>
      <c r="C1057">
        <v>0</v>
      </c>
      <c r="D1057">
        <v>21905</v>
      </c>
      <c r="E1057">
        <f t="shared" si="33"/>
        <v>1056</v>
      </c>
      <c r="F1057">
        <f t="shared" si="32"/>
        <v>26</v>
      </c>
    </row>
    <row r="1058" spans="1:6" x14ac:dyDescent="0.3">
      <c r="A1058" t="s">
        <v>0</v>
      </c>
      <c r="B1058">
        <v>21909</v>
      </c>
      <c r="C1058">
        <v>1</v>
      </c>
      <c r="D1058">
        <v>21915</v>
      </c>
      <c r="E1058">
        <f t="shared" si="33"/>
        <v>1057</v>
      </c>
      <c r="F1058">
        <f t="shared" si="32"/>
        <v>6</v>
      </c>
    </row>
    <row r="1059" spans="1:6" x14ac:dyDescent="0.3">
      <c r="A1059" t="s">
        <v>1</v>
      </c>
      <c r="B1059">
        <v>21919</v>
      </c>
      <c r="C1059">
        <v>0</v>
      </c>
      <c r="D1059">
        <v>21942</v>
      </c>
      <c r="E1059">
        <f t="shared" si="33"/>
        <v>1058</v>
      </c>
      <c r="F1059">
        <f t="shared" si="32"/>
        <v>23</v>
      </c>
    </row>
    <row r="1060" spans="1:6" x14ac:dyDescent="0.3">
      <c r="A1060" t="s">
        <v>0</v>
      </c>
      <c r="B1060">
        <v>21946</v>
      </c>
      <c r="C1060">
        <v>1</v>
      </c>
      <c r="D1060">
        <v>21972</v>
      </c>
      <c r="E1060">
        <f t="shared" si="33"/>
        <v>1059</v>
      </c>
      <c r="F1060">
        <f t="shared" si="32"/>
        <v>26</v>
      </c>
    </row>
    <row r="1061" spans="1:6" x14ac:dyDescent="0.3">
      <c r="A1061" t="s">
        <v>1</v>
      </c>
      <c r="B1061">
        <v>21976</v>
      </c>
      <c r="C1061">
        <v>0</v>
      </c>
      <c r="D1061">
        <v>21978</v>
      </c>
      <c r="E1061">
        <f t="shared" si="33"/>
        <v>1060</v>
      </c>
      <c r="F1061">
        <f t="shared" si="32"/>
        <v>2</v>
      </c>
    </row>
    <row r="1062" spans="1:6" x14ac:dyDescent="0.3">
      <c r="A1062" t="s">
        <v>0</v>
      </c>
      <c r="B1062">
        <v>21988</v>
      </c>
      <c r="C1062">
        <v>1</v>
      </c>
      <c r="D1062">
        <v>22008</v>
      </c>
      <c r="E1062">
        <f t="shared" si="33"/>
        <v>1061</v>
      </c>
      <c r="F1062">
        <f t="shared" si="32"/>
        <v>20</v>
      </c>
    </row>
    <row r="1063" spans="1:6" x14ac:dyDescent="0.3">
      <c r="A1063" t="s">
        <v>1</v>
      </c>
      <c r="B1063">
        <v>22012</v>
      </c>
      <c r="C1063">
        <v>0</v>
      </c>
      <c r="D1063">
        <v>22019</v>
      </c>
      <c r="E1063">
        <f t="shared" si="33"/>
        <v>1062</v>
      </c>
      <c r="F1063">
        <f t="shared" si="32"/>
        <v>7</v>
      </c>
    </row>
    <row r="1064" spans="1:6" x14ac:dyDescent="0.3">
      <c r="A1064" t="s">
        <v>0</v>
      </c>
      <c r="B1064">
        <v>22022</v>
      </c>
      <c r="C1064">
        <v>1</v>
      </c>
      <c r="D1064">
        <v>22042</v>
      </c>
      <c r="E1064">
        <f t="shared" si="33"/>
        <v>1063</v>
      </c>
      <c r="F1064">
        <f t="shared" si="32"/>
        <v>20</v>
      </c>
    </row>
    <row r="1065" spans="1:6" x14ac:dyDescent="0.3">
      <c r="A1065" t="s">
        <v>1</v>
      </c>
      <c r="B1065">
        <v>22045</v>
      </c>
      <c r="C1065">
        <v>0</v>
      </c>
      <c r="D1065">
        <v>22072</v>
      </c>
      <c r="E1065">
        <f t="shared" si="33"/>
        <v>1064</v>
      </c>
      <c r="F1065">
        <f t="shared" si="32"/>
        <v>27</v>
      </c>
    </row>
    <row r="1066" spans="1:6" x14ac:dyDescent="0.3">
      <c r="A1066" t="s">
        <v>0</v>
      </c>
      <c r="B1066">
        <v>22075</v>
      </c>
      <c r="C1066">
        <v>1</v>
      </c>
      <c r="D1066">
        <v>22082</v>
      </c>
      <c r="E1066">
        <f t="shared" si="33"/>
        <v>1065</v>
      </c>
      <c r="F1066">
        <f t="shared" si="32"/>
        <v>7</v>
      </c>
    </row>
    <row r="1067" spans="1:6" x14ac:dyDescent="0.3">
      <c r="A1067" t="s">
        <v>1</v>
      </c>
      <c r="B1067">
        <v>22084</v>
      </c>
      <c r="C1067">
        <v>0</v>
      </c>
      <c r="D1067">
        <v>22105</v>
      </c>
      <c r="E1067">
        <f t="shared" si="33"/>
        <v>1066</v>
      </c>
      <c r="F1067">
        <f t="shared" si="32"/>
        <v>21</v>
      </c>
    </row>
    <row r="1068" spans="1:6" x14ac:dyDescent="0.3">
      <c r="A1068" t="s">
        <v>0</v>
      </c>
      <c r="B1068">
        <v>22109</v>
      </c>
      <c r="C1068">
        <v>1</v>
      </c>
      <c r="D1068">
        <v>22138</v>
      </c>
      <c r="E1068">
        <f t="shared" si="33"/>
        <v>1067</v>
      </c>
      <c r="F1068">
        <f t="shared" si="32"/>
        <v>29</v>
      </c>
    </row>
    <row r="1069" spans="1:6" x14ac:dyDescent="0.3">
      <c r="A1069" t="s">
        <v>1</v>
      </c>
      <c r="B1069">
        <v>22141</v>
      </c>
      <c r="C1069">
        <v>0</v>
      </c>
      <c r="D1069">
        <v>22145</v>
      </c>
      <c r="E1069">
        <f t="shared" si="33"/>
        <v>1068</v>
      </c>
      <c r="F1069">
        <f t="shared" si="32"/>
        <v>4</v>
      </c>
    </row>
    <row r="1070" spans="1:6" x14ac:dyDescent="0.3">
      <c r="A1070" t="s">
        <v>0</v>
      </c>
      <c r="B1070">
        <v>22147</v>
      </c>
      <c r="C1070">
        <v>1</v>
      </c>
      <c r="D1070">
        <v>22172</v>
      </c>
      <c r="E1070">
        <f t="shared" si="33"/>
        <v>1069</v>
      </c>
      <c r="F1070">
        <f t="shared" si="32"/>
        <v>25</v>
      </c>
    </row>
    <row r="1071" spans="1:6" x14ac:dyDescent="0.3">
      <c r="A1071" t="s">
        <v>1</v>
      </c>
      <c r="B1071">
        <v>22176</v>
      </c>
      <c r="C1071">
        <v>0</v>
      </c>
      <c r="D1071">
        <v>22186</v>
      </c>
      <c r="E1071">
        <f t="shared" si="33"/>
        <v>1070</v>
      </c>
      <c r="F1071">
        <f t="shared" si="32"/>
        <v>10</v>
      </c>
    </row>
    <row r="1072" spans="1:6" x14ac:dyDescent="0.3">
      <c r="A1072" t="s">
        <v>0</v>
      </c>
      <c r="B1072">
        <v>22189</v>
      </c>
      <c r="C1072">
        <v>1</v>
      </c>
      <c r="D1072">
        <v>22209</v>
      </c>
      <c r="E1072">
        <f t="shared" si="33"/>
        <v>1071</v>
      </c>
      <c r="F1072">
        <f t="shared" si="32"/>
        <v>20</v>
      </c>
    </row>
    <row r="1073" spans="1:6" x14ac:dyDescent="0.3">
      <c r="A1073" t="s">
        <v>1</v>
      </c>
      <c r="B1073">
        <v>22212</v>
      </c>
      <c r="C1073">
        <v>0</v>
      </c>
      <c r="D1073">
        <v>22239</v>
      </c>
      <c r="E1073">
        <f t="shared" si="33"/>
        <v>1072</v>
      </c>
      <c r="F1073">
        <f t="shared" si="32"/>
        <v>27</v>
      </c>
    </row>
    <row r="1074" spans="1:6" x14ac:dyDescent="0.3">
      <c r="A1074" t="s">
        <v>0</v>
      </c>
      <c r="B1074">
        <v>22242</v>
      </c>
      <c r="C1074">
        <v>1</v>
      </c>
      <c r="D1074">
        <v>22247</v>
      </c>
      <c r="E1074">
        <f t="shared" si="33"/>
        <v>1073</v>
      </c>
      <c r="F1074">
        <f t="shared" si="32"/>
        <v>5</v>
      </c>
    </row>
    <row r="1075" spans="1:6" x14ac:dyDescent="0.3">
      <c r="A1075" t="s">
        <v>1</v>
      </c>
      <c r="B1075">
        <v>22250</v>
      </c>
      <c r="C1075">
        <v>0</v>
      </c>
      <c r="D1075">
        <v>22272</v>
      </c>
      <c r="E1075">
        <f t="shared" si="33"/>
        <v>1074</v>
      </c>
      <c r="F1075">
        <f t="shared" si="32"/>
        <v>22</v>
      </c>
    </row>
    <row r="1076" spans="1:6" x14ac:dyDescent="0.3">
      <c r="A1076" t="s">
        <v>0</v>
      </c>
      <c r="B1076">
        <v>22276</v>
      </c>
      <c r="C1076">
        <v>1</v>
      </c>
      <c r="D1076">
        <v>22306</v>
      </c>
      <c r="E1076">
        <f t="shared" si="33"/>
        <v>1075</v>
      </c>
      <c r="F1076">
        <f t="shared" si="32"/>
        <v>30</v>
      </c>
    </row>
    <row r="1077" spans="1:6" x14ac:dyDescent="0.3">
      <c r="A1077" t="s">
        <v>1</v>
      </c>
      <c r="B1077">
        <v>22309</v>
      </c>
      <c r="C1077">
        <v>0</v>
      </c>
      <c r="D1077">
        <v>22311</v>
      </c>
      <c r="E1077">
        <f t="shared" si="33"/>
        <v>1076</v>
      </c>
      <c r="F1077">
        <f t="shared" si="32"/>
        <v>2</v>
      </c>
    </row>
    <row r="1078" spans="1:6" x14ac:dyDescent="0.3">
      <c r="A1078" t="s">
        <v>0</v>
      </c>
      <c r="B1078">
        <v>22314</v>
      </c>
      <c r="C1078">
        <v>1</v>
      </c>
      <c r="D1078">
        <v>22339</v>
      </c>
      <c r="E1078">
        <f t="shared" si="33"/>
        <v>1077</v>
      </c>
      <c r="F1078">
        <f t="shared" si="32"/>
        <v>25</v>
      </c>
    </row>
    <row r="1079" spans="1:6" x14ac:dyDescent="0.3">
      <c r="A1079" t="s">
        <v>1</v>
      </c>
      <c r="B1079">
        <v>22342</v>
      </c>
      <c r="C1079">
        <v>0</v>
      </c>
      <c r="D1079">
        <v>22352</v>
      </c>
      <c r="E1079">
        <f t="shared" si="33"/>
        <v>1078</v>
      </c>
      <c r="F1079">
        <f t="shared" si="32"/>
        <v>10</v>
      </c>
    </row>
    <row r="1080" spans="1:6" x14ac:dyDescent="0.3">
      <c r="A1080" t="s">
        <v>0</v>
      </c>
      <c r="B1080">
        <v>22354</v>
      </c>
      <c r="C1080">
        <v>1</v>
      </c>
      <c r="D1080">
        <v>22374</v>
      </c>
      <c r="E1080">
        <f t="shared" si="33"/>
        <v>1079</v>
      </c>
      <c r="F1080">
        <f t="shared" si="32"/>
        <v>20</v>
      </c>
    </row>
    <row r="1081" spans="1:6" x14ac:dyDescent="0.3">
      <c r="A1081" t="s">
        <v>1</v>
      </c>
      <c r="B1081">
        <v>22378</v>
      </c>
      <c r="C1081">
        <v>0</v>
      </c>
      <c r="D1081">
        <v>22405</v>
      </c>
      <c r="E1081">
        <f t="shared" si="33"/>
        <v>1080</v>
      </c>
      <c r="F1081">
        <f t="shared" si="32"/>
        <v>27</v>
      </c>
    </row>
    <row r="1082" spans="1:6" x14ac:dyDescent="0.3">
      <c r="A1082" t="s">
        <v>0</v>
      </c>
      <c r="B1082">
        <v>22409</v>
      </c>
      <c r="C1082">
        <v>1</v>
      </c>
      <c r="D1082">
        <v>22439</v>
      </c>
      <c r="E1082">
        <f t="shared" si="33"/>
        <v>1081</v>
      </c>
      <c r="F1082">
        <f t="shared" si="32"/>
        <v>30</v>
      </c>
    </row>
    <row r="1083" spans="1:6" x14ac:dyDescent="0.3">
      <c r="A1083" t="s">
        <v>1</v>
      </c>
      <c r="B1083">
        <v>22442</v>
      </c>
      <c r="C1083">
        <v>0</v>
      </c>
      <c r="D1083">
        <v>22473</v>
      </c>
      <c r="E1083">
        <f t="shared" si="33"/>
        <v>1082</v>
      </c>
      <c r="F1083">
        <f t="shared" si="32"/>
        <v>31</v>
      </c>
    </row>
    <row r="1084" spans="1:6" x14ac:dyDescent="0.3">
      <c r="A1084" t="s">
        <v>0</v>
      </c>
      <c r="B1084">
        <v>22476</v>
      </c>
      <c r="C1084">
        <v>1</v>
      </c>
      <c r="D1084">
        <v>22479</v>
      </c>
      <c r="E1084">
        <f t="shared" si="33"/>
        <v>1083</v>
      </c>
      <c r="F1084">
        <f t="shared" si="32"/>
        <v>3</v>
      </c>
    </row>
    <row r="1085" spans="1:6" x14ac:dyDescent="0.3">
      <c r="A1085" t="s">
        <v>1</v>
      </c>
      <c r="B1085">
        <v>22481</v>
      </c>
      <c r="C1085">
        <v>0</v>
      </c>
      <c r="D1085">
        <v>22506</v>
      </c>
      <c r="E1085">
        <f t="shared" si="33"/>
        <v>1084</v>
      </c>
      <c r="F1085">
        <f t="shared" si="32"/>
        <v>25</v>
      </c>
    </row>
    <row r="1086" spans="1:6" x14ac:dyDescent="0.3">
      <c r="A1086" t="s">
        <v>0</v>
      </c>
      <c r="B1086">
        <v>22509</v>
      </c>
      <c r="C1086">
        <v>1</v>
      </c>
      <c r="D1086">
        <v>22518</v>
      </c>
      <c r="E1086">
        <f t="shared" si="33"/>
        <v>1085</v>
      </c>
      <c r="F1086">
        <f t="shared" si="32"/>
        <v>9</v>
      </c>
    </row>
    <row r="1087" spans="1:6" x14ac:dyDescent="0.3">
      <c r="A1087" t="s">
        <v>1</v>
      </c>
      <c r="B1087">
        <v>22521</v>
      </c>
      <c r="C1087">
        <v>0</v>
      </c>
      <c r="D1087">
        <v>22541</v>
      </c>
      <c r="E1087">
        <f t="shared" si="33"/>
        <v>1086</v>
      </c>
      <c r="F1087">
        <f t="shared" si="32"/>
        <v>20</v>
      </c>
    </row>
    <row r="1088" spans="1:6" x14ac:dyDescent="0.3">
      <c r="A1088" t="s">
        <v>0</v>
      </c>
      <c r="B1088">
        <v>22545</v>
      </c>
      <c r="C1088">
        <v>1</v>
      </c>
      <c r="D1088">
        <v>22573</v>
      </c>
      <c r="E1088">
        <f t="shared" si="33"/>
        <v>1087</v>
      </c>
      <c r="F1088">
        <f t="shared" si="32"/>
        <v>28</v>
      </c>
    </row>
    <row r="1089" spans="1:6" x14ac:dyDescent="0.3">
      <c r="A1089" t="s">
        <v>1</v>
      </c>
      <c r="B1089">
        <v>22576</v>
      </c>
      <c r="C1089">
        <v>0</v>
      </c>
      <c r="D1089">
        <v>22581</v>
      </c>
      <c r="E1089">
        <f t="shared" si="33"/>
        <v>1088</v>
      </c>
      <c r="F1089">
        <f t="shared" si="32"/>
        <v>5</v>
      </c>
    </row>
    <row r="1090" spans="1:6" x14ac:dyDescent="0.3">
      <c r="A1090" t="s">
        <v>0</v>
      </c>
      <c r="B1090">
        <v>22585</v>
      </c>
      <c r="C1090">
        <v>1</v>
      </c>
      <c r="D1090">
        <v>22607</v>
      </c>
      <c r="E1090">
        <f t="shared" si="33"/>
        <v>1089</v>
      </c>
      <c r="F1090">
        <f t="shared" si="32"/>
        <v>22</v>
      </c>
    </row>
    <row r="1091" spans="1:6" x14ac:dyDescent="0.3">
      <c r="A1091" t="s">
        <v>1</v>
      </c>
      <c r="B1091">
        <v>22612</v>
      </c>
      <c r="C1091">
        <v>0</v>
      </c>
      <c r="D1091">
        <v>22639</v>
      </c>
      <c r="E1091">
        <f t="shared" si="33"/>
        <v>1090</v>
      </c>
      <c r="F1091">
        <f t="shared" ref="F1091:F1154" si="34">D1091-B1091</f>
        <v>27</v>
      </c>
    </row>
    <row r="1092" spans="1:6" x14ac:dyDescent="0.3">
      <c r="A1092" t="s">
        <v>0</v>
      </c>
      <c r="B1092">
        <v>22642</v>
      </c>
      <c r="C1092">
        <v>1</v>
      </c>
      <c r="D1092">
        <v>22673</v>
      </c>
      <c r="E1092">
        <f t="shared" ref="E1092:E1155" si="35">E1091+1</f>
        <v>1091</v>
      </c>
      <c r="F1092">
        <f t="shared" si="34"/>
        <v>31</v>
      </c>
    </row>
    <row r="1093" spans="1:6" x14ac:dyDescent="0.3">
      <c r="A1093" t="s">
        <v>1</v>
      </c>
      <c r="B1093">
        <v>22684</v>
      </c>
      <c r="C1093">
        <v>0</v>
      </c>
      <c r="D1093">
        <v>22686</v>
      </c>
      <c r="E1093">
        <f t="shared" si="35"/>
        <v>1092</v>
      </c>
      <c r="F1093">
        <f t="shared" si="34"/>
        <v>2</v>
      </c>
    </row>
    <row r="1094" spans="1:6" x14ac:dyDescent="0.3">
      <c r="A1094" t="s">
        <v>0</v>
      </c>
      <c r="B1094">
        <v>22689</v>
      </c>
      <c r="C1094">
        <v>1</v>
      </c>
      <c r="D1094">
        <v>22710</v>
      </c>
      <c r="E1094">
        <f t="shared" si="35"/>
        <v>1093</v>
      </c>
      <c r="F1094">
        <f t="shared" si="34"/>
        <v>21</v>
      </c>
    </row>
    <row r="1095" spans="1:6" x14ac:dyDescent="0.3">
      <c r="A1095" t="s">
        <v>1</v>
      </c>
      <c r="B1095">
        <v>22713</v>
      </c>
      <c r="C1095">
        <v>0</v>
      </c>
      <c r="D1095">
        <v>22739</v>
      </c>
      <c r="E1095">
        <f t="shared" si="35"/>
        <v>1094</v>
      </c>
      <c r="F1095">
        <f t="shared" si="34"/>
        <v>26</v>
      </c>
    </row>
    <row r="1096" spans="1:6" x14ac:dyDescent="0.3">
      <c r="A1096" t="s">
        <v>0</v>
      </c>
      <c r="B1096">
        <v>22742</v>
      </c>
      <c r="C1096">
        <v>1</v>
      </c>
      <c r="D1096">
        <v>22748</v>
      </c>
      <c r="E1096">
        <f t="shared" si="35"/>
        <v>1095</v>
      </c>
      <c r="F1096">
        <f t="shared" si="34"/>
        <v>6</v>
      </c>
    </row>
    <row r="1097" spans="1:6" x14ac:dyDescent="0.3">
      <c r="A1097" t="s">
        <v>1</v>
      </c>
      <c r="B1097">
        <v>22750</v>
      </c>
      <c r="C1097">
        <v>0</v>
      </c>
      <c r="D1097">
        <v>22773</v>
      </c>
      <c r="E1097">
        <f t="shared" si="35"/>
        <v>1096</v>
      </c>
      <c r="F1097">
        <f t="shared" si="34"/>
        <v>23</v>
      </c>
    </row>
    <row r="1098" spans="1:6" x14ac:dyDescent="0.3">
      <c r="A1098" t="s">
        <v>0</v>
      </c>
      <c r="B1098">
        <v>22776</v>
      </c>
      <c r="C1098">
        <v>1</v>
      </c>
      <c r="D1098">
        <v>22806</v>
      </c>
      <c r="E1098">
        <f t="shared" si="35"/>
        <v>1097</v>
      </c>
      <c r="F1098">
        <f t="shared" si="34"/>
        <v>30</v>
      </c>
    </row>
    <row r="1099" spans="1:6" x14ac:dyDescent="0.3">
      <c r="A1099" t="s">
        <v>1</v>
      </c>
      <c r="B1099">
        <v>22809</v>
      </c>
      <c r="C1099">
        <v>0</v>
      </c>
      <c r="D1099">
        <v>22812</v>
      </c>
      <c r="E1099">
        <f t="shared" si="35"/>
        <v>1098</v>
      </c>
      <c r="F1099">
        <f t="shared" si="34"/>
        <v>3</v>
      </c>
    </row>
    <row r="1100" spans="1:6" x14ac:dyDescent="0.3">
      <c r="A1100" t="s">
        <v>0</v>
      </c>
      <c r="B1100">
        <v>22814</v>
      </c>
      <c r="C1100">
        <v>1</v>
      </c>
      <c r="D1100">
        <v>22839</v>
      </c>
      <c r="E1100">
        <f t="shared" si="35"/>
        <v>1099</v>
      </c>
      <c r="F1100">
        <f t="shared" si="34"/>
        <v>25</v>
      </c>
    </row>
    <row r="1101" spans="1:6" x14ac:dyDescent="0.3">
      <c r="A1101" t="s">
        <v>1</v>
      </c>
      <c r="B1101">
        <v>22842</v>
      </c>
      <c r="C1101">
        <v>0</v>
      </c>
      <c r="D1101">
        <v>22852</v>
      </c>
      <c r="E1101">
        <f t="shared" si="35"/>
        <v>1100</v>
      </c>
      <c r="F1101">
        <f t="shared" si="34"/>
        <v>10</v>
      </c>
    </row>
    <row r="1102" spans="1:6" x14ac:dyDescent="0.3">
      <c r="A1102" t="s">
        <v>0</v>
      </c>
      <c r="B1102">
        <v>22855</v>
      </c>
      <c r="C1102">
        <v>1</v>
      </c>
      <c r="D1102">
        <v>22876</v>
      </c>
      <c r="E1102">
        <f t="shared" si="35"/>
        <v>1101</v>
      </c>
      <c r="F1102">
        <f t="shared" si="34"/>
        <v>21</v>
      </c>
    </row>
    <row r="1103" spans="1:6" x14ac:dyDescent="0.3">
      <c r="A1103" t="s">
        <v>1</v>
      </c>
      <c r="B1103">
        <v>22879</v>
      </c>
      <c r="C1103">
        <v>0</v>
      </c>
      <c r="D1103">
        <v>22906</v>
      </c>
      <c r="E1103">
        <f t="shared" si="35"/>
        <v>1102</v>
      </c>
      <c r="F1103">
        <f t="shared" si="34"/>
        <v>27</v>
      </c>
    </row>
    <row r="1104" spans="1:6" x14ac:dyDescent="0.3">
      <c r="A1104" t="s">
        <v>0</v>
      </c>
      <c r="B1104">
        <v>22909</v>
      </c>
      <c r="C1104">
        <v>1</v>
      </c>
      <c r="D1104">
        <v>22914</v>
      </c>
      <c r="E1104">
        <f t="shared" si="35"/>
        <v>1103</v>
      </c>
      <c r="F1104">
        <f t="shared" si="34"/>
        <v>5</v>
      </c>
    </row>
    <row r="1105" spans="1:6" x14ac:dyDescent="0.3">
      <c r="A1105" t="s">
        <v>1</v>
      </c>
      <c r="B1105">
        <v>22916</v>
      </c>
      <c r="C1105">
        <v>0</v>
      </c>
      <c r="D1105">
        <v>22939</v>
      </c>
      <c r="E1105">
        <f t="shared" si="35"/>
        <v>1104</v>
      </c>
      <c r="F1105">
        <f t="shared" si="34"/>
        <v>23</v>
      </c>
    </row>
    <row r="1106" spans="1:6" x14ac:dyDescent="0.3">
      <c r="A1106" t="s">
        <v>0</v>
      </c>
      <c r="B1106">
        <v>22942</v>
      </c>
      <c r="C1106">
        <v>1</v>
      </c>
      <c r="D1106">
        <v>22973</v>
      </c>
      <c r="E1106">
        <f t="shared" si="35"/>
        <v>1105</v>
      </c>
      <c r="F1106">
        <f t="shared" si="34"/>
        <v>31</v>
      </c>
    </row>
    <row r="1107" spans="1:6" x14ac:dyDescent="0.3">
      <c r="A1107" t="s">
        <v>1</v>
      </c>
      <c r="B1107">
        <v>22976</v>
      </c>
      <c r="C1107">
        <v>0</v>
      </c>
      <c r="D1107">
        <v>23006</v>
      </c>
      <c r="E1107">
        <f t="shared" si="35"/>
        <v>1106</v>
      </c>
      <c r="F1107">
        <f t="shared" si="34"/>
        <v>30</v>
      </c>
    </row>
    <row r="1108" spans="1:6" x14ac:dyDescent="0.3">
      <c r="A1108" t="s">
        <v>0</v>
      </c>
      <c r="B1108">
        <v>23009</v>
      </c>
      <c r="C1108">
        <v>1</v>
      </c>
      <c r="D1108">
        <v>23017</v>
      </c>
      <c r="E1108">
        <f t="shared" si="35"/>
        <v>1107</v>
      </c>
      <c r="F1108">
        <f t="shared" si="34"/>
        <v>8</v>
      </c>
    </row>
    <row r="1109" spans="1:6" x14ac:dyDescent="0.3">
      <c r="A1109" t="s">
        <v>1</v>
      </c>
      <c r="B1109">
        <v>23020</v>
      </c>
      <c r="C1109">
        <v>0</v>
      </c>
      <c r="D1109">
        <v>23041</v>
      </c>
      <c r="E1109">
        <f t="shared" si="35"/>
        <v>1108</v>
      </c>
      <c r="F1109">
        <f t="shared" si="34"/>
        <v>21</v>
      </c>
    </row>
    <row r="1110" spans="1:6" x14ac:dyDescent="0.3">
      <c r="A1110" t="s">
        <v>0</v>
      </c>
      <c r="B1110">
        <v>23045</v>
      </c>
      <c r="C1110">
        <v>1</v>
      </c>
      <c r="D1110">
        <v>23073</v>
      </c>
      <c r="E1110">
        <f t="shared" si="35"/>
        <v>1109</v>
      </c>
      <c r="F1110">
        <f t="shared" si="34"/>
        <v>28</v>
      </c>
    </row>
    <row r="1111" spans="1:6" x14ac:dyDescent="0.3">
      <c r="A1111" t="s">
        <v>1</v>
      </c>
      <c r="B1111">
        <v>23077</v>
      </c>
      <c r="C1111">
        <v>0</v>
      </c>
      <c r="D1111">
        <v>23079</v>
      </c>
      <c r="E1111">
        <f t="shared" si="35"/>
        <v>1110</v>
      </c>
      <c r="F1111">
        <f t="shared" si="34"/>
        <v>2</v>
      </c>
    </row>
    <row r="1112" spans="1:6" x14ac:dyDescent="0.3">
      <c r="A1112" t="s">
        <v>0</v>
      </c>
      <c r="B1112">
        <v>23081</v>
      </c>
      <c r="C1112">
        <v>1</v>
      </c>
      <c r="D1112">
        <v>23106</v>
      </c>
      <c r="E1112">
        <f t="shared" si="35"/>
        <v>1111</v>
      </c>
      <c r="F1112">
        <f t="shared" si="34"/>
        <v>25</v>
      </c>
    </row>
    <row r="1113" spans="1:6" x14ac:dyDescent="0.3">
      <c r="A1113" t="s">
        <v>1</v>
      </c>
      <c r="B1113">
        <v>23110</v>
      </c>
      <c r="C1113">
        <v>0</v>
      </c>
      <c r="D1113">
        <v>23120</v>
      </c>
      <c r="E1113">
        <f t="shared" si="35"/>
        <v>1112</v>
      </c>
      <c r="F1113">
        <f t="shared" si="34"/>
        <v>10</v>
      </c>
    </row>
    <row r="1114" spans="1:6" x14ac:dyDescent="0.3">
      <c r="A1114" t="s">
        <v>0</v>
      </c>
      <c r="B1114">
        <v>23122</v>
      </c>
      <c r="C1114">
        <v>1</v>
      </c>
      <c r="D1114">
        <v>23143</v>
      </c>
      <c r="E1114">
        <f t="shared" si="35"/>
        <v>1113</v>
      </c>
      <c r="F1114">
        <f t="shared" si="34"/>
        <v>21</v>
      </c>
    </row>
    <row r="1115" spans="1:6" x14ac:dyDescent="0.3">
      <c r="A1115" t="s">
        <v>1</v>
      </c>
      <c r="B1115">
        <v>23146</v>
      </c>
      <c r="C1115">
        <v>0</v>
      </c>
      <c r="D1115">
        <v>23173</v>
      </c>
      <c r="E1115">
        <f t="shared" si="35"/>
        <v>1114</v>
      </c>
      <c r="F1115">
        <f t="shared" si="34"/>
        <v>27</v>
      </c>
    </row>
    <row r="1116" spans="1:6" x14ac:dyDescent="0.3">
      <c r="A1116" t="s">
        <v>0</v>
      </c>
      <c r="B1116">
        <v>23176</v>
      </c>
      <c r="C1116">
        <v>1</v>
      </c>
      <c r="D1116">
        <v>23182</v>
      </c>
      <c r="E1116">
        <f t="shared" si="35"/>
        <v>1115</v>
      </c>
      <c r="F1116">
        <f t="shared" si="34"/>
        <v>6</v>
      </c>
    </row>
    <row r="1117" spans="1:6" x14ac:dyDescent="0.3">
      <c r="A1117" t="s">
        <v>1</v>
      </c>
      <c r="B1117">
        <v>23184</v>
      </c>
      <c r="C1117">
        <v>0</v>
      </c>
      <c r="D1117">
        <v>23206</v>
      </c>
      <c r="E1117">
        <f t="shared" si="35"/>
        <v>1116</v>
      </c>
      <c r="F1117">
        <f t="shared" si="34"/>
        <v>22</v>
      </c>
    </row>
    <row r="1118" spans="1:6" x14ac:dyDescent="0.3">
      <c r="A1118" t="s">
        <v>0</v>
      </c>
      <c r="B1118">
        <v>23209</v>
      </c>
      <c r="C1118">
        <v>1</v>
      </c>
      <c r="D1118">
        <v>23240</v>
      </c>
      <c r="E1118">
        <f t="shared" si="35"/>
        <v>1117</v>
      </c>
      <c r="F1118">
        <f t="shared" si="34"/>
        <v>31</v>
      </c>
    </row>
    <row r="1119" spans="1:6" x14ac:dyDescent="0.3">
      <c r="A1119" t="s">
        <v>1</v>
      </c>
      <c r="B1119">
        <v>23245</v>
      </c>
      <c r="C1119">
        <v>0</v>
      </c>
      <c r="D1119">
        <v>23273</v>
      </c>
      <c r="E1119">
        <f t="shared" si="35"/>
        <v>1118</v>
      </c>
      <c r="F1119">
        <f t="shared" si="34"/>
        <v>28</v>
      </c>
    </row>
    <row r="1120" spans="1:6" x14ac:dyDescent="0.3">
      <c r="A1120" t="s">
        <v>0</v>
      </c>
      <c r="B1120">
        <v>23277</v>
      </c>
      <c r="C1120">
        <v>1</v>
      </c>
      <c r="D1120">
        <v>23287</v>
      </c>
      <c r="E1120">
        <f t="shared" si="35"/>
        <v>1119</v>
      </c>
      <c r="F1120">
        <f t="shared" si="34"/>
        <v>10</v>
      </c>
    </row>
    <row r="1121" spans="1:6" x14ac:dyDescent="0.3">
      <c r="A1121" t="s">
        <v>1</v>
      </c>
      <c r="B1121">
        <v>23290</v>
      </c>
      <c r="C1121">
        <v>0</v>
      </c>
      <c r="D1121">
        <v>23311</v>
      </c>
      <c r="E1121">
        <f t="shared" si="35"/>
        <v>1120</v>
      </c>
      <c r="F1121">
        <f t="shared" si="34"/>
        <v>21</v>
      </c>
    </row>
    <row r="1122" spans="1:6" x14ac:dyDescent="0.3">
      <c r="A1122" t="s">
        <v>0</v>
      </c>
      <c r="B1122">
        <v>23314</v>
      </c>
      <c r="C1122">
        <v>1</v>
      </c>
      <c r="D1122">
        <v>23339</v>
      </c>
      <c r="E1122">
        <f t="shared" si="35"/>
        <v>1121</v>
      </c>
      <c r="F1122">
        <f t="shared" si="34"/>
        <v>25</v>
      </c>
    </row>
    <row r="1123" spans="1:6" x14ac:dyDescent="0.3">
      <c r="A1123" t="s">
        <v>1</v>
      </c>
      <c r="B1123">
        <v>23343</v>
      </c>
      <c r="C1123">
        <v>0</v>
      </c>
      <c r="D1123">
        <v>23348</v>
      </c>
      <c r="E1123">
        <f t="shared" si="35"/>
        <v>1122</v>
      </c>
      <c r="F1123">
        <f t="shared" si="34"/>
        <v>5</v>
      </c>
    </row>
    <row r="1124" spans="1:6" x14ac:dyDescent="0.3">
      <c r="A1124" t="s">
        <v>0</v>
      </c>
      <c r="B1124">
        <v>23351</v>
      </c>
      <c r="C1124">
        <v>1</v>
      </c>
      <c r="D1124">
        <v>23373</v>
      </c>
      <c r="E1124">
        <f t="shared" si="35"/>
        <v>1123</v>
      </c>
      <c r="F1124">
        <f t="shared" si="34"/>
        <v>22</v>
      </c>
    </row>
    <row r="1125" spans="1:6" x14ac:dyDescent="0.3">
      <c r="A1125" t="s">
        <v>1</v>
      </c>
      <c r="B1125">
        <v>23377</v>
      </c>
      <c r="C1125">
        <v>0</v>
      </c>
      <c r="D1125">
        <v>23406</v>
      </c>
      <c r="E1125">
        <f t="shared" si="35"/>
        <v>1124</v>
      </c>
      <c r="F1125">
        <f t="shared" si="34"/>
        <v>29</v>
      </c>
    </row>
    <row r="1126" spans="1:6" x14ac:dyDescent="0.3">
      <c r="A1126" t="s">
        <v>0</v>
      </c>
      <c r="B1126">
        <v>23410</v>
      </c>
      <c r="C1126">
        <v>1</v>
      </c>
      <c r="D1126">
        <v>23439</v>
      </c>
      <c r="E1126">
        <f t="shared" si="35"/>
        <v>1125</v>
      </c>
      <c r="F1126">
        <f t="shared" si="34"/>
        <v>29</v>
      </c>
    </row>
    <row r="1127" spans="1:6" x14ac:dyDescent="0.3">
      <c r="A1127" t="s">
        <v>1</v>
      </c>
      <c r="B1127">
        <v>23443</v>
      </c>
      <c r="C1127">
        <v>0</v>
      </c>
      <c r="D1127">
        <v>23453</v>
      </c>
      <c r="E1127">
        <f t="shared" si="35"/>
        <v>1126</v>
      </c>
      <c r="F1127">
        <f t="shared" si="34"/>
        <v>10</v>
      </c>
    </row>
    <row r="1128" spans="1:6" x14ac:dyDescent="0.3">
      <c r="A1128" t="s">
        <v>0</v>
      </c>
      <c r="B1128">
        <v>23455</v>
      </c>
      <c r="C1128">
        <v>1</v>
      </c>
      <c r="D1128">
        <v>23477</v>
      </c>
      <c r="E1128">
        <f t="shared" si="35"/>
        <v>1127</v>
      </c>
      <c r="F1128">
        <f t="shared" si="34"/>
        <v>22</v>
      </c>
    </row>
    <row r="1129" spans="1:6" x14ac:dyDescent="0.3">
      <c r="A1129" t="s">
        <v>1</v>
      </c>
      <c r="B1129">
        <v>23480</v>
      </c>
      <c r="C1129">
        <v>0</v>
      </c>
      <c r="D1129">
        <v>23506</v>
      </c>
      <c r="E1129">
        <f t="shared" si="35"/>
        <v>1128</v>
      </c>
      <c r="F1129">
        <f t="shared" si="34"/>
        <v>26</v>
      </c>
    </row>
    <row r="1130" spans="1:6" x14ac:dyDescent="0.3">
      <c r="A1130" t="s">
        <v>0</v>
      </c>
      <c r="B1130">
        <v>23510</v>
      </c>
      <c r="C1130">
        <v>1</v>
      </c>
      <c r="D1130">
        <v>23515</v>
      </c>
      <c r="E1130">
        <f t="shared" si="35"/>
        <v>1129</v>
      </c>
      <c r="F1130">
        <f t="shared" si="34"/>
        <v>5</v>
      </c>
    </row>
    <row r="1131" spans="1:6" x14ac:dyDescent="0.3">
      <c r="A1131" t="s">
        <v>1</v>
      </c>
      <c r="B1131">
        <v>23517</v>
      </c>
      <c r="C1131">
        <v>0</v>
      </c>
      <c r="D1131">
        <v>23539</v>
      </c>
      <c r="E1131">
        <f t="shared" si="35"/>
        <v>1130</v>
      </c>
      <c r="F1131">
        <f t="shared" si="34"/>
        <v>22</v>
      </c>
    </row>
    <row r="1132" spans="1:6" x14ac:dyDescent="0.3">
      <c r="A1132" t="s">
        <v>0</v>
      </c>
      <c r="B1132">
        <v>23543</v>
      </c>
      <c r="C1132">
        <v>1</v>
      </c>
      <c r="D1132">
        <v>23573</v>
      </c>
      <c r="E1132">
        <f t="shared" si="35"/>
        <v>1131</v>
      </c>
      <c r="F1132">
        <f t="shared" si="34"/>
        <v>30</v>
      </c>
    </row>
    <row r="1133" spans="1:6" x14ac:dyDescent="0.3">
      <c r="A1133" t="s">
        <v>1</v>
      </c>
      <c r="B1133">
        <v>23577</v>
      </c>
      <c r="C1133">
        <v>0</v>
      </c>
      <c r="D1133">
        <v>23606</v>
      </c>
      <c r="E1133">
        <f t="shared" si="35"/>
        <v>1132</v>
      </c>
      <c r="F1133">
        <f t="shared" si="34"/>
        <v>29</v>
      </c>
    </row>
    <row r="1134" spans="1:6" x14ac:dyDescent="0.3">
      <c r="A1134" t="s">
        <v>0</v>
      </c>
      <c r="B1134">
        <v>23610</v>
      </c>
      <c r="C1134">
        <v>1</v>
      </c>
      <c r="D1134">
        <v>23618</v>
      </c>
      <c r="E1134">
        <f t="shared" si="35"/>
        <v>1133</v>
      </c>
      <c r="F1134">
        <f t="shared" si="34"/>
        <v>8</v>
      </c>
    </row>
    <row r="1135" spans="1:6" x14ac:dyDescent="0.3">
      <c r="A1135" t="s">
        <v>1</v>
      </c>
      <c r="B1135">
        <v>23621</v>
      </c>
      <c r="C1135">
        <v>0</v>
      </c>
      <c r="D1135">
        <v>23642</v>
      </c>
      <c r="E1135">
        <f t="shared" si="35"/>
        <v>1134</v>
      </c>
      <c r="F1135">
        <f t="shared" si="34"/>
        <v>21</v>
      </c>
    </row>
    <row r="1136" spans="1:6" x14ac:dyDescent="0.3">
      <c r="A1136" t="s">
        <v>0</v>
      </c>
      <c r="B1136">
        <v>23646</v>
      </c>
      <c r="C1136">
        <v>1</v>
      </c>
      <c r="D1136">
        <v>23673</v>
      </c>
      <c r="E1136">
        <f t="shared" si="35"/>
        <v>1135</v>
      </c>
      <c r="F1136">
        <f t="shared" si="34"/>
        <v>27</v>
      </c>
    </row>
    <row r="1137" spans="1:6" x14ac:dyDescent="0.3">
      <c r="A1137" t="s">
        <v>1</v>
      </c>
      <c r="B1137">
        <v>23677</v>
      </c>
      <c r="C1137">
        <v>0</v>
      </c>
      <c r="D1137">
        <v>23680</v>
      </c>
      <c r="E1137">
        <f t="shared" si="35"/>
        <v>1136</v>
      </c>
      <c r="F1137">
        <f t="shared" si="34"/>
        <v>3</v>
      </c>
    </row>
    <row r="1138" spans="1:6" x14ac:dyDescent="0.3">
      <c r="A1138" t="s">
        <v>0</v>
      </c>
      <c r="B1138">
        <v>23683</v>
      </c>
      <c r="C1138">
        <v>1</v>
      </c>
      <c r="D1138">
        <v>23707</v>
      </c>
      <c r="E1138">
        <f t="shared" si="35"/>
        <v>1137</v>
      </c>
      <c r="F1138">
        <f t="shared" si="34"/>
        <v>24</v>
      </c>
    </row>
    <row r="1139" spans="1:6" x14ac:dyDescent="0.3">
      <c r="A1139" t="s">
        <v>1</v>
      </c>
      <c r="B1139">
        <v>23710</v>
      </c>
      <c r="C1139">
        <v>0</v>
      </c>
      <c r="D1139">
        <v>23739</v>
      </c>
      <c r="E1139">
        <f t="shared" si="35"/>
        <v>1138</v>
      </c>
      <c r="F1139">
        <f t="shared" si="34"/>
        <v>29</v>
      </c>
    </row>
    <row r="1140" spans="1:6" x14ac:dyDescent="0.3">
      <c r="A1140" t="s">
        <v>0</v>
      </c>
      <c r="B1140">
        <v>23743</v>
      </c>
      <c r="C1140">
        <v>1</v>
      </c>
      <c r="D1140">
        <v>23774</v>
      </c>
      <c r="E1140">
        <f t="shared" si="35"/>
        <v>1139</v>
      </c>
      <c r="F1140">
        <f t="shared" si="34"/>
        <v>31</v>
      </c>
    </row>
    <row r="1141" spans="1:6" x14ac:dyDescent="0.3">
      <c r="A1141" t="s">
        <v>1</v>
      </c>
      <c r="B1141">
        <v>23777</v>
      </c>
      <c r="C1141">
        <v>0</v>
      </c>
      <c r="D1141">
        <v>23785</v>
      </c>
      <c r="E1141">
        <f t="shared" si="35"/>
        <v>1140</v>
      </c>
      <c r="F1141">
        <f t="shared" si="34"/>
        <v>8</v>
      </c>
    </row>
    <row r="1142" spans="1:6" x14ac:dyDescent="0.3">
      <c r="A1142" t="s">
        <v>0</v>
      </c>
      <c r="B1142">
        <v>23787</v>
      </c>
      <c r="C1142">
        <v>1</v>
      </c>
      <c r="D1142">
        <v>23809</v>
      </c>
      <c r="E1142">
        <f t="shared" si="35"/>
        <v>1141</v>
      </c>
      <c r="F1142">
        <f t="shared" si="34"/>
        <v>22</v>
      </c>
    </row>
    <row r="1143" spans="1:6" x14ac:dyDescent="0.3">
      <c r="A1143" t="s">
        <v>1</v>
      </c>
      <c r="B1143">
        <v>23812</v>
      </c>
      <c r="C1143">
        <v>0</v>
      </c>
      <c r="D1143">
        <v>23839</v>
      </c>
      <c r="E1143">
        <f t="shared" si="35"/>
        <v>1142</v>
      </c>
      <c r="F1143">
        <f t="shared" si="34"/>
        <v>27</v>
      </c>
    </row>
    <row r="1144" spans="1:6" x14ac:dyDescent="0.3">
      <c r="A1144" t="s">
        <v>0</v>
      </c>
      <c r="B1144">
        <v>23843</v>
      </c>
      <c r="C1144">
        <v>1</v>
      </c>
      <c r="D1144">
        <v>23848</v>
      </c>
      <c r="E1144">
        <f t="shared" si="35"/>
        <v>1143</v>
      </c>
      <c r="F1144">
        <f t="shared" si="34"/>
        <v>5</v>
      </c>
    </row>
    <row r="1145" spans="1:6" x14ac:dyDescent="0.3">
      <c r="A1145" t="s">
        <v>1</v>
      </c>
      <c r="B1145">
        <v>23850</v>
      </c>
      <c r="C1145">
        <v>0</v>
      </c>
      <c r="D1145">
        <v>23874</v>
      </c>
      <c r="E1145">
        <f t="shared" si="35"/>
        <v>1144</v>
      </c>
      <c r="F1145">
        <f t="shared" si="34"/>
        <v>24</v>
      </c>
    </row>
    <row r="1146" spans="1:6" x14ac:dyDescent="0.3">
      <c r="A1146" t="s">
        <v>0</v>
      </c>
      <c r="B1146">
        <v>23877</v>
      </c>
      <c r="C1146">
        <v>1</v>
      </c>
      <c r="D1146">
        <v>23907</v>
      </c>
      <c r="E1146">
        <f t="shared" si="35"/>
        <v>1145</v>
      </c>
      <c r="F1146">
        <f t="shared" si="34"/>
        <v>30</v>
      </c>
    </row>
    <row r="1147" spans="1:6" x14ac:dyDescent="0.3">
      <c r="A1147" t="s">
        <v>1</v>
      </c>
      <c r="B1147">
        <v>23911</v>
      </c>
      <c r="C1147">
        <v>0</v>
      </c>
      <c r="D1147">
        <v>23940</v>
      </c>
      <c r="E1147">
        <f t="shared" si="35"/>
        <v>1146</v>
      </c>
      <c r="F1147">
        <f t="shared" si="34"/>
        <v>29</v>
      </c>
    </row>
    <row r="1148" spans="1:6" x14ac:dyDescent="0.3">
      <c r="A1148" t="s">
        <v>0</v>
      </c>
      <c r="B1148">
        <v>23945</v>
      </c>
      <c r="C1148">
        <v>1</v>
      </c>
      <c r="D1148">
        <v>23950</v>
      </c>
      <c r="E1148">
        <f t="shared" si="35"/>
        <v>1147</v>
      </c>
      <c r="F1148">
        <f t="shared" si="34"/>
        <v>5</v>
      </c>
    </row>
    <row r="1149" spans="1:6" x14ac:dyDescent="0.3">
      <c r="A1149" t="s">
        <v>1</v>
      </c>
      <c r="B1149">
        <v>23961</v>
      </c>
      <c r="C1149">
        <v>0</v>
      </c>
      <c r="D1149">
        <v>23983</v>
      </c>
      <c r="E1149">
        <f t="shared" si="35"/>
        <v>1148</v>
      </c>
      <c r="F1149">
        <f t="shared" si="34"/>
        <v>22</v>
      </c>
    </row>
    <row r="1150" spans="1:6" x14ac:dyDescent="0.3">
      <c r="A1150" t="s">
        <v>0</v>
      </c>
      <c r="B1150">
        <v>23986</v>
      </c>
      <c r="C1150">
        <v>1</v>
      </c>
      <c r="D1150">
        <v>24008</v>
      </c>
      <c r="E1150">
        <f t="shared" si="35"/>
        <v>1149</v>
      </c>
      <c r="F1150">
        <f t="shared" si="34"/>
        <v>22</v>
      </c>
    </row>
    <row r="1151" spans="1:6" x14ac:dyDescent="0.3">
      <c r="A1151" t="s">
        <v>1</v>
      </c>
      <c r="B1151">
        <v>24012</v>
      </c>
      <c r="C1151">
        <v>0</v>
      </c>
      <c r="D1151">
        <v>24040</v>
      </c>
      <c r="E1151">
        <f t="shared" si="35"/>
        <v>1150</v>
      </c>
      <c r="F1151">
        <f t="shared" si="34"/>
        <v>28</v>
      </c>
    </row>
    <row r="1152" spans="1:6" x14ac:dyDescent="0.3">
      <c r="A1152" t="s">
        <v>0</v>
      </c>
      <c r="B1152">
        <v>24043</v>
      </c>
      <c r="C1152">
        <v>1</v>
      </c>
      <c r="D1152">
        <v>24052</v>
      </c>
      <c r="E1152">
        <f t="shared" si="35"/>
        <v>1151</v>
      </c>
      <c r="F1152">
        <f t="shared" si="34"/>
        <v>9</v>
      </c>
    </row>
    <row r="1153" spans="1:6" x14ac:dyDescent="0.3">
      <c r="A1153" t="s">
        <v>1</v>
      </c>
      <c r="B1153">
        <v>24055</v>
      </c>
      <c r="C1153">
        <v>0</v>
      </c>
      <c r="D1153">
        <v>24076</v>
      </c>
      <c r="E1153">
        <f t="shared" si="35"/>
        <v>1152</v>
      </c>
      <c r="F1153">
        <f t="shared" si="34"/>
        <v>21</v>
      </c>
    </row>
    <row r="1154" spans="1:6" x14ac:dyDescent="0.3">
      <c r="A1154" t="s">
        <v>0</v>
      </c>
      <c r="B1154">
        <v>24080</v>
      </c>
      <c r="C1154">
        <v>1</v>
      </c>
      <c r="D1154">
        <v>24107</v>
      </c>
      <c r="E1154">
        <f t="shared" si="35"/>
        <v>1153</v>
      </c>
      <c r="F1154">
        <f t="shared" si="34"/>
        <v>27</v>
      </c>
    </row>
    <row r="1155" spans="1:6" x14ac:dyDescent="0.3">
      <c r="A1155" t="s">
        <v>1</v>
      </c>
      <c r="B1155">
        <v>24110</v>
      </c>
      <c r="C1155">
        <v>0</v>
      </c>
      <c r="D1155">
        <v>24114</v>
      </c>
      <c r="E1155">
        <f t="shared" si="35"/>
        <v>1154</v>
      </c>
      <c r="F1155">
        <f t="shared" ref="F1155:F1218" si="36">D1155-B1155</f>
        <v>4</v>
      </c>
    </row>
    <row r="1156" spans="1:6" x14ac:dyDescent="0.3">
      <c r="A1156" t="s">
        <v>0</v>
      </c>
      <c r="B1156">
        <v>24116</v>
      </c>
      <c r="C1156">
        <v>1</v>
      </c>
      <c r="D1156">
        <v>24140</v>
      </c>
      <c r="E1156">
        <f t="shared" ref="E1156:E1219" si="37">E1155+1</f>
        <v>1155</v>
      </c>
      <c r="F1156">
        <f t="shared" si="36"/>
        <v>24</v>
      </c>
    </row>
    <row r="1157" spans="1:6" x14ac:dyDescent="0.3">
      <c r="A1157" t="s">
        <v>1</v>
      </c>
      <c r="B1157">
        <v>24143</v>
      </c>
      <c r="C1157">
        <v>0</v>
      </c>
      <c r="D1157">
        <v>24174</v>
      </c>
      <c r="E1157">
        <f t="shared" si="37"/>
        <v>1156</v>
      </c>
      <c r="F1157">
        <f t="shared" si="36"/>
        <v>31</v>
      </c>
    </row>
    <row r="1158" spans="1:6" x14ac:dyDescent="0.3">
      <c r="A1158" t="s">
        <v>0</v>
      </c>
      <c r="B1158">
        <v>24177</v>
      </c>
      <c r="C1158">
        <v>1</v>
      </c>
      <c r="D1158">
        <v>24207</v>
      </c>
      <c r="E1158">
        <f t="shared" si="37"/>
        <v>1157</v>
      </c>
      <c r="F1158">
        <f t="shared" si="36"/>
        <v>30</v>
      </c>
    </row>
    <row r="1159" spans="1:6" x14ac:dyDescent="0.3">
      <c r="A1159" t="s">
        <v>1</v>
      </c>
      <c r="B1159">
        <v>24210</v>
      </c>
      <c r="C1159">
        <v>0</v>
      </c>
      <c r="D1159">
        <v>24218</v>
      </c>
      <c r="E1159">
        <f t="shared" si="37"/>
        <v>1158</v>
      </c>
      <c r="F1159">
        <f t="shared" si="36"/>
        <v>8</v>
      </c>
    </row>
    <row r="1160" spans="1:6" x14ac:dyDescent="0.3">
      <c r="A1160" t="s">
        <v>0</v>
      </c>
      <c r="B1160">
        <v>24220</v>
      </c>
      <c r="C1160">
        <v>1</v>
      </c>
      <c r="D1160">
        <v>24242</v>
      </c>
      <c r="E1160">
        <f t="shared" si="37"/>
        <v>1159</v>
      </c>
      <c r="F1160">
        <f t="shared" si="36"/>
        <v>22</v>
      </c>
    </row>
    <row r="1161" spans="1:6" x14ac:dyDescent="0.3">
      <c r="A1161" t="s">
        <v>1</v>
      </c>
      <c r="B1161">
        <v>24246</v>
      </c>
      <c r="C1161">
        <v>0</v>
      </c>
      <c r="D1161">
        <v>24274</v>
      </c>
      <c r="E1161">
        <f t="shared" si="37"/>
        <v>1160</v>
      </c>
      <c r="F1161">
        <f t="shared" si="36"/>
        <v>28</v>
      </c>
    </row>
    <row r="1162" spans="1:6" x14ac:dyDescent="0.3">
      <c r="A1162" t="s">
        <v>0</v>
      </c>
      <c r="B1162">
        <v>24278</v>
      </c>
      <c r="C1162">
        <v>1</v>
      </c>
      <c r="D1162">
        <v>24280</v>
      </c>
      <c r="E1162">
        <f t="shared" si="37"/>
        <v>1161</v>
      </c>
      <c r="F1162">
        <f t="shared" si="36"/>
        <v>2</v>
      </c>
    </row>
    <row r="1163" spans="1:6" x14ac:dyDescent="0.3">
      <c r="A1163" t="s">
        <v>1</v>
      </c>
      <c r="B1163">
        <v>24283</v>
      </c>
      <c r="C1163">
        <v>0</v>
      </c>
      <c r="D1163">
        <v>24307</v>
      </c>
      <c r="E1163">
        <f t="shared" si="37"/>
        <v>1162</v>
      </c>
      <c r="F1163">
        <f t="shared" si="36"/>
        <v>24</v>
      </c>
    </row>
    <row r="1164" spans="1:6" x14ac:dyDescent="0.3">
      <c r="A1164" t="s">
        <v>0</v>
      </c>
      <c r="B1164">
        <v>24311</v>
      </c>
      <c r="C1164">
        <v>1</v>
      </c>
      <c r="D1164">
        <v>24340</v>
      </c>
      <c r="E1164">
        <f t="shared" si="37"/>
        <v>1163</v>
      </c>
      <c r="F1164">
        <f t="shared" si="36"/>
        <v>29</v>
      </c>
    </row>
    <row r="1165" spans="1:6" x14ac:dyDescent="0.3">
      <c r="A1165" t="s">
        <v>1</v>
      </c>
      <c r="B1165">
        <v>24344</v>
      </c>
      <c r="C1165">
        <v>0</v>
      </c>
      <c r="D1165">
        <v>24374</v>
      </c>
      <c r="E1165">
        <f t="shared" si="37"/>
        <v>1164</v>
      </c>
      <c r="F1165">
        <f t="shared" si="36"/>
        <v>30</v>
      </c>
    </row>
    <row r="1166" spans="1:6" x14ac:dyDescent="0.3">
      <c r="A1166" t="s">
        <v>0</v>
      </c>
      <c r="B1166">
        <v>24378</v>
      </c>
      <c r="C1166">
        <v>1</v>
      </c>
      <c r="D1166">
        <v>24384</v>
      </c>
      <c r="E1166">
        <f t="shared" si="37"/>
        <v>1165</v>
      </c>
      <c r="F1166">
        <f t="shared" si="36"/>
        <v>6</v>
      </c>
    </row>
    <row r="1167" spans="1:6" x14ac:dyDescent="0.3">
      <c r="A1167" t="s">
        <v>1</v>
      </c>
      <c r="B1167">
        <v>24387</v>
      </c>
      <c r="C1167">
        <v>0</v>
      </c>
      <c r="D1167">
        <v>24409</v>
      </c>
      <c r="E1167">
        <f t="shared" si="37"/>
        <v>1166</v>
      </c>
      <c r="F1167">
        <f t="shared" si="36"/>
        <v>22</v>
      </c>
    </row>
    <row r="1168" spans="1:6" x14ac:dyDescent="0.3">
      <c r="A1168" t="s">
        <v>0</v>
      </c>
      <c r="B1168">
        <v>24412</v>
      </c>
      <c r="C1168">
        <v>1</v>
      </c>
      <c r="D1168">
        <v>24440</v>
      </c>
      <c r="E1168">
        <f t="shared" si="37"/>
        <v>1167</v>
      </c>
      <c r="F1168">
        <f t="shared" si="36"/>
        <v>28</v>
      </c>
    </row>
    <row r="1169" spans="1:6" x14ac:dyDescent="0.3">
      <c r="A1169" t="s">
        <v>1</v>
      </c>
      <c r="B1169">
        <v>24444</v>
      </c>
      <c r="C1169">
        <v>0</v>
      </c>
      <c r="D1169">
        <v>24446</v>
      </c>
      <c r="E1169">
        <f t="shared" si="37"/>
        <v>1168</v>
      </c>
      <c r="F1169">
        <f t="shared" si="36"/>
        <v>2</v>
      </c>
    </row>
    <row r="1170" spans="1:6" x14ac:dyDescent="0.3">
      <c r="A1170" t="s">
        <v>0</v>
      </c>
      <c r="B1170">
        <v>24449</v>
      </c>
      <c r="C1170">
        <v>1</v>
      </c>
      <c r="D1170">
        <v>24474</v>
      </c>
      <c r="E1170">
        <f t="shared" si="37"/>
        <v>1169</v>
      </c>
      <c r="F1170">
        <f t="shared" si="36"/>
        <v>25</v>
      </c>
    </row>
    <row r="1171" spans="1:6" x14ac:dyDescent="0.3">
      <c r="A1171" t="s">
        <v>1</v>
      </c>
      <c r="B1171">
        <v>24478</v>
      </c>
      <c r="C1171">
        <v>0</v>
      </c>
      <c r="D1171">
        <v>24507</v>
      </c>
      <c r="E1171">
        <f t="shared" si="37"/>
        <v>1170</v>
      </c>
      <c r="F1171">
        <f t="shared" si="36"/>
        <v>29</v>
      </c>
    </row>
    <row r="1172" spans="1:6" x14ac:dyDescent="0.3">
      <c r="A1172" t="s">
        <v>0</v>
      </c>
      <c r="B1172">
        <v>24511</v>
      </c>
      <c r="C1172">
        <v>1</v>
      </c>
      <c r="D1172">
        <v>24540</v>
      </c>
      <c r="E1172">
        <f t="shared" si="37"/>
        <v>1171</v>
      </c>
      <c r="F1172">
        <f t="shared" si="36"/>
        <v>29</v>
      </c>
    </row>
    <row r="1173" spans="1:6" x14ac:dyDescent="0.3">
      <c r="A1173" t="s">
        <v>1</v>
      </c>
      <c r="B1173">
        <v>24544</v>
      </c>
      <c r="C1173">
        <v>0</v>
      </c>
      <c r="D1173">
        <v>24550</v>
      </c>
      <c r="E1173">
        <f t="shared" si="37"/>
        <v>1172</v>
      </c>
      <c r="F1173">
        <f t="shared" si="36"/>
        <v>6</v>
      </c>
    </row>
    <row r="1174" spans="1:6" x14ac:dyDescent="0.3">
      <c r="A1174" t="s">
        <v>0</v>
      </c>
      <c r="B1174">
        <v>24552</v>
      </c>
      <c r="C1174">
        <v>1</v>
      </c>
      <c r="D1174">
        <v>24575</v>
      </c>
      <c r="E1174">
        <f t="shared" si="37"/>
        <v>1173</v>
      </c>
      <c r="F1174">
        <f t="shared" si="36"/>
        <v>23</v>
      </c>
    </row>
    <row r="1175" spans="1:6" x14ac:dyDescent="0.3">
      <c r="A1175" t="s">
        <v>1</v>
      </c>
      <c r="B1175">
        <v>24578</v>
      </c>
      <c r="C1175">
        <v>0</v>
      </c>
      <c r="D1175">
        <v>24607</v>
      </c>
      <c r="E1175">
        <f t="shared" si="37"/>
        <v>1174</v>
      </c>
      <c r="F1175">
        <f t="shared" si="36"/>
        <v>29</v>
      </c>
    </row>
    <row r="1176" spans="1:6" x14ac:dyDescent="0.3">
      <c r="A1176" t="s">
        <v>0</v>
      </c>
      <c r="B1176">
        <v>24612</v>
      </c>
      <c r="C1176">
        <v>1</v>
      </c>
      <c r="D1176">
        <v>24641</v>
      </c>
      <c r="E1176">
        <f t="shared" si="37"/>
        <v>1175</v>
      </c>
      <c r="F1176">
        <f t="shared" si="36"/>
        <v>29</v>
      </c>
    </row>
    <row r="1177" spans="1:6" x14ac:dyDescent="0.3">
      <c r="A1177" t="s">
        <v>1</v>
      </c>
      <c r="B1177">
        <v>24646</v>
      </c>
      <c r="C1177">
        <v>0</v>
      </c>
      <c r="D1177">
        <v>24653</v>
      </c>
      <c r="E1177">
        <f t="shared" si="37"/>
        <v>1176</v>
      </c>
      <c r="F1177">
        <f t="shared" si="36"/>
        <v>7</v>
      </c>
    </row>
    <row r="1178" spans="1:6" x14ac:dyDescent="0.3">
      <c r="A1178" t="s">
        <v>0</v>
      </c>
      <c r="B1178">
        <v>24656</v>
      </c>
      <c r="C1178">
        <v>1</v>
      </c>
      <c r="D1178">
        <v>24686</v>
      </c>
      <c r="E1178">
        <f t="shared" si="37"/>
        <v>1177</v>
      </c>
      <c r="F1178">
        <f t="shared" si="36"/>
        <v>30</v>
      </c>
    </row>
    <row r="1179" spans="1:6" x14ac:dyDescent="0.3">
      <c r="A1179" t="s">
        <v>1</v>
      </c>
      <c r="B1179">
        <v>24690</v>
      </c>
      <c r="C1179">
        <v>0</v>
      </c>
      <c r="D1179">
        <v>24712</v>
      </c>
      <c r="E1179">
        <f t="shared" si="37"/>
        <v>1178</v>
      </c>
      <c r="F1179">
        <f t="shared" si="36"/>
        <v>22</v>
      </c>
    </row>
    <row r="1180" spans="1:6" x14ac:dyDescent="0.3">
      <c r="A1180" t="s">
        <v>0</v>
      </c>
      <c r="B1180">
        <v>24716</v>
      </c>
      <c r="C1180">
        <v>1</v>
      </c>
      <c r="D1180">
        <v>24740</v>
      </c>
      <c r="E1180">
        <f t="shared" si="37"/>
        <v>1179</v>
      </c>
      <c r="F1180">
        <f t="shared" si="36"/>
        <v>24</v>
      </c>
    </row>
    <row r="1181" spans="1:6" x14ac:dyDescent="0.3">
      <c r="A1181" t="s">
        <v>1</v>
      </c>
      <c r="B1181">
        <v>24744</v>
      </c>
      <c r="C1181">
        <v>0</v>
      </c>
      <c r="D1181">
        <v>24754</v>
      </c>
      <c r="E1181">
        <f t="shared" si="37"/>
        <v>1180</v>
      </c>
      <c r="F1181">
        <f t="shared" si="36"/>
        <v>10</v>
      </c>
    </row>
    <row r="1182" spans="1:6" x14ac:dyDescent="0.3">
      <c r="A1182" t="s">
        <v>0</v>
      </c>
      <c r="B1182">
        <v>24757</v>
      </c>
      <c r="C1182">
        <v>1</v>
      </c>
      <c r="D1182">
        <v>24779</v>
      </c>
      <c r="E1182">
        <f t="shared" si="37"/>
        <v>1181</v>
      </c>
      <c r="F1182">
        <f t="shared" si="36"/>
        <v>22</v>
      </c>
    </row>
    <row r="1183" spans="1:6" x14ac:dyDescent="0.3">
      <c r="A1183" t="s">
        <v>1</v>
      </c>
      <c r="B1183">
        <v>24783</v>
      </c>
      <c r="C1183">
        <v>0</v>
      </c>
      <c r="D1183">
        <v>24807</v>
      </c>
      <c r="E1183">
        <f t="shared" si="37"/>
        <v>1182</v>
      </c>
      <c r="F1183">
        <f t="shared" si="36"/>
        <v>24</v>
      </c>
    </row>
    <row r="1184" spans="1:6" x14ac:dyDescent="0.3">
      <c r="A1184" t="s">
        <v>0</v>
      </c>
      <c r="B1184">
        <v>24811</v>
      </c>
      <c r="C1184">
        <v>1</v>
      </c>
      <c r="D1184">
        <v>24817</v>
      </c>
      <c r="E1184">
        <f t="shared" si="37"/>
        <v>1183</v>
      </c>
      <c r="F1184">
        <f t="shared" si="36"/>
        <v>6</v>
      </c>
    </row>
    <row r="1185" spans="1:6" x14ac:dyDescent="0.3">
      <c r="A1185" t="s">
        <v>1</v>
      </c>
      <c r="B1185">
        <v>24819</v>
      </c>
      <c r="C1185">
        <v>0</v>
      </c>
      <c r="D1185">
        <v>24841</v>
      </c>
      <c r="E1185">
        <f t="shared" si="37"/>
        <v>1184</v>
      </c>
      <c r="F1185">
        <f t="shared" si="36"/>
        <v>22</v>
      </c>
    </row>
    <row r="1186" spans="1:6" x14ac:dyDescent="0.3">
      <c r="A1186" t="s">
        <v>0</v>
      </c>
      <c r="B1186">
        <v>24845</v>
      </c>
      <c r="C1186">
        <v>1</v>
      </c>
      <c r="D1186">
        <v>24874</v>
      </c>
      <c r="E1186">
        <f t="shared" si="37"/>
        <v>1185</v>
      </c>
      <c r="F1186">
        <f t="shared" si="36"/>
        <v>29</v>
      </c>
    </row>
    <row r="1187" spans="1:6" x14ac:dyDescent="0.3">
      <c r="A1187" t="s">
        <v>1</v>
      </c>
      <c r="B1187">
        <v>24878</v>
      </c>
      <c r="C1187">
        <v>0</v>
      </c>
      <c r="D1187">
        <v>24880</v>
      </c>
      <c r="E1187">
        <f t="shared" si="37"/>
        <v>1186</v>
      </c>
      <c r="F1187">
        <f t="shared" si="36"/>
        <v>2</v>
      </c>
    </row>
    <row r="1188" spans="1:6" x14ac:dyDescent="0.3">
      <c r="A1188" t="s">
        <v>0</v>
      </c>
      <c r="B1188">
        <v>24883</v>
      </c>
      <c r="C1188">
        <v>1</v>
      </c>
      <c r="D1188">
        <v>24907</v>
      </c>
      <c r="E1188">
        <f t="shared" si="37"/>
        <v>1187</v>
      </c>
      <c r="F1188">
        <f t="shared" si="36"/>
        <v>24</v>
      </c>
    </row>
    <row r="1189" spans="1:6" x14ac:dyDescent="0.3">
      <c r="A1189" t="s">
        <v>1</v>
      </c>
      <c r="B1189">
        <v>24911</v>
      </c>
      <c r="C1189">
        <v>0</v>
      </c>
      <c r="D1189">
        <v>24940</v>
      </c>
      <c r="E1189">
        <f t="shared" si="37"/>
        <v>1188</v>
      </c>
      <c r="F1189">
        <f t="shared" si="36"/>
        <v>29</v>
      </c>
    </row>
    <row r="1190" spans="1:6" x14ac:dyDescent="0.3">
      <c r="A1190" t="s">
        <v>0</v>
      </c>
      <c r="B1190">
        <v>24944</v>
      </c>
      <c r="C1190">
        <v>1</v>
      </c>
      <c r="D1190">
        <v>24974</v>
      </c>
      <c r="E1190">
        <f t="shared" si="37"/>
        <v>1189</v>
      </c>
      <c r="F1190">
        <f t="shared" si="36"/>
        <v>30</v>
      </c>
    </row>
    <row r="1191" spans="1:6" x14ac:dyDescent="0.3">
      <c r="A1191" t="s">
        <v>1</v>
      </c>
      <c r="B1191">
        <v>24978</v>
      </c>
      <c r="C1191">
        <v>0</v>
      </c>
      <c r="D1191">
        <v>24983</v>
      </c>
      <c r="E1191">
        <f t="shared" si="37"/>
        <v>1190</v>
      </c>
      <c r="F1191">
        <f t="shared" si="36"/>
        <v>5</v>
      </c>
    </row>
    <row r="1192" spans="1:6" x14ac:dyDescent="0.3">
      <c r="A1192" t="s">
        <v>0</v>
      </c>
      <c r="B1192">
        <v>24986</v>
      </c>
      <c r="C1192">
        <v>1</v>
      </c>
      <c r="D1192">
        <v>25008</v>
      </c>
      <c r="E1192">
        <f t="shared" si="37"/>
        <v>1191</v>
      </c>
      <c r="F1192">
        <f t="shared" si="36"/>
        <v>22</v>
      </c>
    </row>
    <row r="1193" spans="1:6" x14ac:dyDescent="0.3">
      <c r="A1193" t="s">
        <v>1</v>
      </c>
      <c r="B1193">
        <v>25012</v>
      </c>
      <c r="C1193">
        <v>0</v>
      </c>
      <c r="D1193">
        <v>25040</v>
      </c>
      <c r="E1193">
        <f t="shared" si="37"/>
        <v>1192</v>
      </c>
      <c r="F1193">
        <f t="shared" si="36"/>
        <v>28</v>
      </c>
    </row>
    <row r="1194" spans="1:6" x14ac:dyDescent="0.3">
      <c r="A1194" t="s">
        <v>0</v>
      </c>
      <c r="B1194">
        <v>25044</v>
      </c>
      <c r="C1194">
        <v>1</v>
      </c>
      <c r="D1194">
        <v>25047</v>
      </c>
      <c r="E1194">
        <f t="shared" si="37"/>
        <v>1193</v>
      </c>
      <c r="F1194">
        <f t="shared" si="36"/>
        <v>3</v>
      </c>
    </row>
    <row r="1195" spans="1:6" x14ac:dyDescent="0.3">
      <c r="A1195" t="s">
        <v>1</v>
      </c>
      <c r="B1195">
        <v>25050</v>
      </c>
      <c r="C1195">
        <v>0</v>
      </c>
      <c r="D1195">
        <v>25075</v>
      </c>
      <c r="E1195">
        <f t="shared" si="37"/>
        <v>1194</v>
      </c>
      <c r="F1195">
        <f t="shared" si="36"/>
        <v>25</v>
      </c>
    </row>
    <row r="1196" spans="1:6" x14ac:dyDescent="0.3">
      <c r="A1196" t="s">
        <v>0</v>
      </c>
      <c r="B1196">
        <v>25078</v>
      </c>
      <c r="C1196">
        <v>1</v>
      </c>
      <c r="D1196">
        <v>25087</v>
      </c>
      <c r="E1196">
        <f t="shared" si="37"/>
        <v>1195</v>
      </c>
      <c r="F1196">
        <f t="shared" si="36"/>
        <v>9</v>
      </c>
    </row>
    <row r="1197" spans="1:6" x14ac:dyDescent="0.3">
      <c r="A1197" t="s">
        <v>1</v>
      </c>
      <c r="B1197">
        <v>25090</v>
      </c>
      <c r="C1197">
        <v>0</v>
      </c>
      <c r="D1197">
        <v>25113</v>
      </c>
      <c r="E1197">
        <f t="shared" si="37"/>
        <v>1196</v>
      </c>
      <c r="F1197">
        <f t="shared" si="36"/>
        <v>23</v>
      </c>
    </row>
    <row r="1198" spans="1:6" x14ac:dyDescent="0.3">
      <c r="A1198" t="s">
        <v>0</v>
      </c>
      <c r="B1198">
        <v>25116</v>
      </c>
      <c r="C1198">
        <v>1</v>
      </c>
      <c r="D1198">
        <v>25140</v>
      </c>
      <c r="E1198">
        <f t="shared" si="37"/>
        <v>1197</v>
      </c>
      <c r="F1198">
        <f t="shared" si="36"/>
        <v>24</v>
      </c>
    </row>
    <row r="1199" spans="1:6" x14ac:dyDescent="0.3">
      <c r="A1199" t="s">
        <v>1</v>
      </c>
      <c r="B1199">
        <v>25144</v>
      </c>
      <c r="C1199">
        <v>0</v>
      </c>
      <c r="D1199">
        <v>25150</v>
      </c>
      <c r="E1199">
        <f t="shared" si="37"/>
        <v>1198</v>
      </c>
      <c r="F1199">
        <f t="shared" si="36"/>
        <v>6</v>
      </c>
    </row>
    <row r="1200" spans="1:6" x14ac:dyDescent="0.3">
      <c r="A1200" t="s">
        <v>0</v>
      </c>
      <c r="B1200">
        <v>25153</v>
      </c>
      <c r="C1200">
        <v>1</v>
      </c>
      <c r="D1200">
        <v>25175</v>
      </c>
      <c r="E1200">
        <f t="shared" si="37"/>
        <v>1199</v>
      </c>
      <c r="F1200">
        <f t="shared" si="36"/>
        <v>22</v>
      </c>
    </row>
    <row r="1201" spans="1:6" x14ac:dyDescent="0.3">
      <c r="A1201" t="s">
        <v>1</v>
      </c>
      <c r="B1201">
        <v>25179</v>
      </c>
      <c r="C1201">
        <v>0</v>
      </c>
      <c r="D1201">
        <v>25208</v>
      </c>
      <c r="E1201">
        <f t="shared" si="37"/>
        <v>1200</v>
      </c>
      <c r="F1201">
        <f t="shared" si="36"/>
        <v>29</v>
      </c>
    </row>
    <row r="1202" spans="1:6" x14ac:dyDescent="0.3">
      <c r="A1202" t="s">
        <v>0</v>
      </c>
      <c r="B1202">
        <v>25212</v>
      </c>
      <c r="C1202">
        <v>1</v>
      </c>
      <c r="D1202">
        <v>25241</v>
      </c>
      <c r="E1202">
        <f t="shared" si="37"/>
        <v>1201</v>
      </c>
      <c r="F1202">
        <f t="shared" si="36"/>
        <v>29</v>
      </c>
    </row>
    <row r="1203" spans="1:6" x14ac:dyDescent="0.3">
      <c r="A1203" t="s">
        <v>1</v>
      </c>
      <c r="B1203">
        <v>25244</v>
      </c>
      <c r="C1203">
        <v>0</v>
      </c>
      <c r="D1203">
        <v>25253</v>
      </c>
      <c r="E1203">
        <f t="shared" si="37"/>
        <v>1202</v>
      </c>
      <c r="F1203">
        <f t="shared" si="36"/>
        <v>9</v>
      </c>
    </row>
    <row r="1204" spans="1:6" x14ac:dyDescent="0.3">
      <c r="A1204" t="s">
        <v>0</v>
      </c>
      <c r="B1204">
        <v>25259</v>
      </c>
      <c r="C1204">
        <v>1</v>
      </c>
      <c r="D1204">
        <v>25284</v>
      </c>
      <c r="E1204">
        <f t="shared" si="37"/>
        <v>1203</v>
      </c>
      <c r="F1204">
        <f t="shared" si="36"/>
        <v>25</v>
      </c>
    </row>
    <row r="1205" spans="1:6" x14ac:dyDescent="0.3">
      <c r="A1205" t="s">
        <v>1</v>
      </c>
      <c r="B1205">
        <v>25290</v>
      </c>
      <c r="C1205">
        <v>0</v>
      </c>
      <c r="D1205">
        <v>25315</v>
      </c>
      <c r="E1205">
        <f t="shared" si="37"/>
        <v>1204</v>
      </c>
      <c r="F1205">
        <f t="shared" si="36"/>
        <v>25</v>
      </c>
    </row>
    <row r="1206" spans="1:6" x14ac:dyDescent="0.3">
      <c r="A1206" t="s">
        <v>0</v>
      </c>
      <c r="B1206">
        <v>25319</v>
      </c>
      <c r="C1206">
        <v>1</v>
      </c>
      <c r="D1206">
        <v>25350</v>
      </c>
      <c r="E1206">
        <f t="shared" si="37"/>
        <v>1205</v>
      </c>
      <c r="F1206">
        <f t="shared" si="36"/>
        <v>31</v>
      </c>
    </row>
    <row r="1207" spans="1:6" x14ac:dyDescent="0.3">
      <c r="A1207" t="s">
        <v>1</v>
      </c>
      <c r="B1207">
        <v>25354</v>
      </c>
      <c r="C1207">
        <v>0</v>
      </c>
      <c r="D1207">
        <v>25377</v>
      </c>
      <c r="E1207">
        <f t="shared" si="37"/>
        <v>1206</v>
      </c>
      <c r="F1207">
        <f t="shared" si="36"/>
        <v>23</v>
      </c>
    </row>
    <row r="1208" spans="1:6" x14ac:dyDescent="0.3">
      <c r="A1208" t="s">
        <v>0</v>
      </c>
      <c r="B1208">
        <v>25380</v>
      </c>
      <c r="C1208">
        <v>1</v>
      </c>
      <c r="D1208">
        <v>25407</v>
      </c>
      <c r="E1208">
        <f t="shared" si="37"/>
        <v>1207</v>
      </c>
      <c r="F1208">
        <f t="shared" si="36"/>
        <v>27</v>
      </c>
    </row>
    <row r="1209" spans="1:6" x14ac:dyDescent="0.3">
      <c r="A1209" t="s">
        <v>1</v>
      </c>
      <c r="B1209">
        <v>25411</v>
      </c>
      <c r="C1209">
        <v>0</v>
      </c>
      <c r="D1209">
        <v>25419</v>
      </c>
      <c r="E1209">
        <f t="shared" si="37"/>
        <v>1208</v>
      </c>
      <c r="F1209">
        <f t="shared" si="36"/>
        <v>8</v>
      </c>
    </row>
    <row r="1210" spans="1:6" x14ac:dyDescent="0.3">
      <c r="A1210" t="s">
        <v>0</v>
      </c>
      <c r="B1210">
        <v>25422</v>
      </c>
      <c r="C1210">
        <v>1</v>
      </c>
      <c r="D1210">
        <v>25445</v>
      </c>
      <c r="E1210">
        <f t="shared" si="37"/>
        <v>1209</v>
      </c>
      <c r="F1210">
        <f t="shared" si="36"/>
        <v>23</v>
      </c>
    </row>
    <row r="1211" spans="1:6" x14ac:dyDescent="0.3">
      <c r="A1211" t="s">
        <v>1</v>
      </c>
      <c r="B1211">
        <v>25449</v>
      </c>
      <c r="C1211">
        <v>0</v>
      </c>
      <c r="D1211">
        <v>25475</v>
      </c>
      <c r="E1211">
        <f t="shared" si="37"/>
        <v>1210</v>
      </c>
      <c r="F1211">
        <f t="shared" si="36"/>
        <v>26</v>
      </c>
    </row>
    <row r="1212" spans="1:6" x14ac:dyDescent="0.3">
      <c r="A1212" t="s">
        <v>0</v>
      </c>
      <c r="B1212">
        <v>25479</v>
      </c>
      <c r="C1212">
        <v>1</v>
      </c>
      <c r="D1212">
        <v>25481</v>
      </c>
      <c r="E1212">
        <f t="shared" si="37"/>
        <v>1211</v>
      </c>
      <c r="F1212">
        <f t="shared" si="36"/>
        <v>2</v>
      </c>
    </row>
    <row r="1213" spans="1:6" x14ac:dyDescent="0.3">
      <c r="A1213" t="s">
        <v>1</v>
      </c>
      <c r="B1213">
        <v>25484</v>
      </c>
      <c r="C1213">
        <v>0</v>
      </c>
      <c r="D1213">
        <v>25508</v>
      </c>
      <c r="E1213">
        <f t="shared" si="37"/>
        <v>1212</v>
      </c>
      <c r="F1213">
        <f t="shared" si="36"/>
        <v>24</v>
      </c>
    </row>
    <row r="1214" spans="1:6" x14ac:dyDescent="0.3">
      <c r="A1214" t="s">
        <v>0</v>
      </c>
      <c r="B1214">
        <v>25512</v>
      </c>
      <c r="C1214">
        <v>1</v>
      </c>
      <c r="D1214">
        <v>25541</v>
      </c>
      <c r="E1214">
        <f t="shared" si="37"/>
        <v>1213</v>
      </c>
      <c r="F1214">
        <f t="shared" si="36"/>
        <v>29</v>
      </c>
    </row>
    <row r="1215" spans="1:6" x14ac:dyDescent="0.3">
      <c r="A1215" t="s">
        <v>1</v>
      </c>
      <c r="B1215">
        <v>25544</v>
      </c>
      <c r="C1215">
        <v>0</v>
      </c>
      <c r="D1215">
        <v>25574</v>
      </c>
      <c r="E1215">
        <f t="shared" si="37"/>
        <v>1214</v>
      </c>
      <c r="F1215">
        <f t="shared" si="36"/>
        <v>30</v>
      </c>
    </row>
    <row r="1216" spans="1:6" x14ac:dyDescent="0.3">
      <c r="A1216" t="s">
        <v>0</v>
      </c>
      <c r="B1216">
        <v>25578</v>
      </c>
      <c r="C1216">
        <v>1</v>
      </c>
      <c r="D1216">
        <v>25584</v>
      </c>
      <c r="E1216">
        <f t="shared" si="37"/>
        <v>1215</v>
      </c>
      <c r="F1216">
        <f t="shared" si="36"/>
        <v>6</v>
      </c>
    </row>
    <row r="1217" spans="1:6" x14ac:dyDescent="0.3">
      <c r="A1217" t="s">
        <v>1</v>
      </c>
      <c r="B1217">
        <v>25587</v>
      </c>
      <c r="C1217">
        <v>0</v>
      </c>
      <c r="D1217">
        <v>25609</v>
      </c>
      <c r="E1217">
        <f t="shared" si="37"/>
        <v>1216</v>
      </c>
      <c r="F1217">
        <f t="shared" si="36"/>
        <v>22</v>
      </c>
    </row>
    <row r="1218" spans="1:6" x14ac:dyDescent="0.3">
      <c r="A1218" t="s">
        <v>0</v>
      </c>
      <c r="B1218">
        <v>25613</v>
      </c>
      <c r="C1218">
        <v>1</v>
      </c>
      <c r="D1218">
        <v>25641</v>
      </c>
      <c r="E1218">
        <f t="shared" si="37"/>
        <v>1217</v>
      </c>
      <c r="F1218">
        <f t="shared" si="36"/>
        <v>28</v>
      </c>
    </row>
    <row r="1219" spans="1:6" x14ac:dyDescent="0.3">
      <c r="A1219" t="s">
        <v>1</v>
      </c>
      <c r="B1219">
        <v>25645</v>
      </c>
      <c r="C1219">
        <v>0</v>
      </c>
      <c r="D1219">
        <v>25647</v>
      </c>
      <c r="E1219">
        <f t="shared" si="37"/>
        <v>1218</v>
      </c>
      <c r="F1219">
        <f t="shared" ref="F1219:F1282" si="38">D1219-B1219</f>
        <v>2</v>
      </c>
    </row>
    <row r="1220" spans="1:6" x14ac:dyDescent="0.3">
      <c r="A1220" t="s">
        <v>0</v>
      </c>
      <c r="B1220">
        <v>25650</v>
      </c>
      <c r="C1220">
        <v>1</v>
      </c>
      <c r="D1220">
        <v>25675</v>
      </c>
      <c r="E1220">
        <f t="shared" ref="E1220:E1283" si="39">E1219+1</f>
        <v>1219</v>
      </c>
      <c r="F1220">
        <f t="shared" si="38"/>
        <v>25</v>
      </c>
    </row>
    <row r="1221" spans="1:6" x14ac:dyDescent="0.3">
      <c r="A1221" t="s">
        <v>1</v>
      </c>
      <c r="B1221">
        <v>25679</v>
      </c>
      <c r="C1221">
        <v>0</v>
      </c>
      <c r="D1221">
        <v>25708</v>
      </c>
      <c r="E1221">
        <f t="shared" si="39"/>
        <v>1220</v>
      </c>
      <c r="F1221">
        <f t="shared" si="38"/>
        <v>29</v>
      </c>
    </row>
    <row r="1222" spans="1:6" x14ac:dyDescent="0.3">
      <c r="A1222" t="s">
        <v>0</v>
      </c>
      <c r="B1222">
        <v>25712</v>
      </c>
      <c r="C1222">
        <v>1</v>
      </c>
      <c r="D1222">
        <v>25741</v>
      </c>
      <c r="E1222">
        <f t="shared" si="39"/>
        <v>1221</v>
      </c>
      <c r="F1222">
        <f t="shared" si="38"/>
        <v>29</v>
      </c>
    </row>
    <row r="1223" spans="1:6" x14ac:dyDescent="0.3">
      <c r="A1223" t="s">
        <v>1</v>
      </c>
      <c r="B1223">
        <v>25745</v>
      </c>
      <c r="C1223">
        <v>0</v>
      </c>
      <c r="D1223">
        <v>25752</v>
      </c>
      <c r="E1223">
        <f t="shared" si="39"/>
        <v>1222</v>
      </c>
      <c r="F1223">
        <f t="shared" si="38"/>
        <v>7</v>
      </c>
    </row>
    <row r="1224" spans="1:6" x14ac:dyDescent="0.3">
      <c r="A1224" t="s">
        <v>0</v>
      </c>
      <c r="B1224">
        <v>25754</v>
      </c>
      <c r="C1224">
        <v>1</v>
      </c>
      <c r="D1224">
        <v>25777</v>
      </c>
      <c r="E1224">
        <f t="shared" si="39"/>
        <v>1223</v>
      </c>
      <c r="F1224">
        <f t="shared" si="38"/>
        <v>23</v>
      </c>
    </row>
    <row r="1225" spans="1:6" x14ac:dyDescent="0.3">
      <c r="A1225" t="s">
        <v>1</v>
      </c>
      <c r="B1225">
        <v>25781</v>
      </c>
      <c r="C1225">
        <v>0</v>
      </c>
      <c r="D1225">
        <v>25808</v>
      </c>
      <c r="E1225">
        <f t="shared" si="39"/>
        <v>1224</v>
      </c>
      <c r="F1225">
        <f t="shared" si="38"/>
        <v>27</v>
      </c>
    </row>
    <row r="1226" spans="1:6" x14ac:dyDescent="0.3">
      <c r="A1226" t="s">
        <v>0</v>
      </c>
      <c r="B1226">
        <v>25812</v>
      </c>
      <c r="C1226">
        <v>1</v>
      </c>
      <c r="D1226">
        <v>25814</v>
      </c>
      <c r="E1226">
        <f t="shared" si="39"/>
        <v>1225</v>
      </c>
      <c r="F1226">
        <f t="shared" si="38"/>
        <v>2</v>
      </c>
    </row>
    <row r="1227" spans="1:6" x14ac:dyDescent="0.3">
      <c r="A1227" t="s">
        <v>1</v>
      </c>
      <c r="B1227">
        <v>25817</v>
      </c>
      <c r="C1227">
        <v>0</v>
      </c>
      <c r="D1227">
        <v>25841</v>
      </c>
      <c r="E1227">
        <f t="shared" si="39"/>
        <v>1226</v>
      </c>
      <c r="F1227">
        <f t="shared" si="38"/>
        <v>24</v>
      </c>
    </row>
    <row r="1228" spans="1:6" x14ac:dyDescent="0.3">
      <c r="A1228" t="s">
        <v>0</v>
      </c>
      <c r="B1228">
        <v>25845</v>
      </c>
      <c r="C1228">
        <v>1</v>
      </c>
      <c r="D1228">
        <v>25875</v>
      </c>
      <c r="E1228">
        <f t="shared" si="39"/>
        <v>1227</v>
      </c>
      <c r="F1228">
        <f t="shared" si="38"/>
        <v>30</v>
      </c>
    </row>
    <row r="1229" spans="1:6" x14ac:dyDescent="0.3">
      <c r="A1229" t="s">
        <v>1</v>
      </c>
      <c r="B1229">
        <v>25879</v>
      </c>
      <c r="C1229">
        <v>0</v>
      </c>
      <c r="D1229">
        <v>25908</v>
      </c>
      <c r="E1229">
        <f t="shared" si="39"/>
        <v>1228</v>
      </c>
      <c r="F1229">
        <f t="shared" si="38"/>
        <v>29</v>
      </c>
    </row>
    <row r="1230" spans="1:6" x14ac:dyDescent="0.3">
      <c r="A1230" t="s">
        <v>0</v>
      </c>
      <c r="B1230">
        <v>25912</v>
      </c>
      <c r="C1230">
        <v>1</v>
      </c>
      <c r="D1230">
        <v>25919</v>
      </c>
      <c r="E1230">
        <f t="shared" si="39"/>
        <v>1229</v>
      </c>
      <c r="F1230">
        <f t="shared" si="38"/>
        <v>7</v>
      </c>
    </row>
    <row r="1231" spans="1:6" x14ac:dyDescent="0.3">
      <c r="A1231" t="s">
        <v>1</v>
      </c>
      <c r="B1231">
        <v>25922</v>
      </c>
      <c r="C1231">
        <v>0</v>
      </c>
      <c r="D1231">
        <v>25947</v>
      </c>
      <c r="E1231">
        <f t="shared" si="39"/>
        <v>1230</v>
      </c>
      <c r="F1231">
        <f t="shared" si="38"/>
        <v>25</v>
      </c>
    </row>
    <row r="1232" spans="1:6" x14ac:dyDescent="0.3">
      <c r="A1232" t="s">
        <v>0</v>
      </c>
      <c r="B1232">
        <v>25953</v>
      </c>
      <c r="C1232">
        <v>1</v>
      </c>
      <c r="D1232">
        <v>25979</v>
      </c>
      <c r="E1232">
        <f t="shared" si="39"/>
        <v>1231</v>
      </c>
      <c r="F1232">
        <f t="shared" si="38"/>
        <v>26</v>
      </c>
    </row>
    <row r="1233" spans="1:6" x14ac:dyDescent="0.3">
      <c r="A1233" t="s">
        <v>1</v>
      </c>
      <c r="B1233">
        <v>25991</v>
      </c>
      <c r="C1233">
        <v>0</v>
      </c>
      <c r="D1233">
        <v>26014</v>
      </c>
      <c r="E1233">
        <f t="shared" si="39"/>
        <v>1232</v>
      </c>
      <c r="F1233">
        <f t="shared" si="38"/>
        <v>23</v>
      </c>
    </row>
    <row r="1234" spans="1:6" x14ac:dyDescent="0.3">
      <c r="A1234" t="s">
        <v>0</v>
      </c>
      <c r="B1234">
        <v>26018</v>
      </c>
      <c r="C1234">
        <v>1</v>
      </c>
      <c r="D1234">
        <v>26041</v>
      </c>
      <c r="E1234">
        <f t="shared" si="39"/>
        <v>1233</v>
      </c>
      <c r="F1234">
        <f t="shared" si="38"/>
        <v>23</v>
      </c>
    </row>
    <row r="1235" spans="1:6" x14ac:dyDescent="0.3">
      <c r="A1235" t="s">
        <v>1</v>
      </c>
      <c r="B1235">
        <v>26045</v>
      </c>
      <c r="C1235">
        <v>0</v>
      </c>
      <c r="D1235">
        <v>26075</v>
      </c>
      <c r="E1235">
        <f t="shared" si="39"/>
        <v>1234</v>
      </c>
      <c r="F1235">
        <f t="shared" si="38"/>
        <v>30</v>
      </c>
    </row>
    <row r="1236" spans="1:6" x14ac:dyDescent="0.3">
      <c r="A1236" t="s">
        <v>0</v>
      </c>
      <c r="B1236">
        <v>26079</v>
      </c>
      <c r="C1236">
        <v>1</v>
      </c>
      <c r="D1236">
        <v>26086</v>
      </c>
      <c r="E1236">
        <f t="shared" si="39"/>
        <v>1235</v>
      </c>
      <c r="F1236">
        <f t="shared" si="38"/>
        <v>7</v>
      </c>
    </row>
    <row r="1237" spans="1:6" x14ac:dyDescent="0.3">
      <c r="A1237" t="s">
        <v>1</v>
      </c>
      <c r="B1237">
        <v>26088</v>
      </c>
      <c r="C1237">
        <v>0</v>
      </c>
      <c r="D1237">
        <v>26111</v>
      </c>
      <c r="E1237">
        <f t="shared" si="39"/>
        <v>1236</v>
      </c>
      <c r="F1237">
        <f t="shared" si="38"/>
        <v>23</v>
      </c>
    </row>
    <row r="1238" spans="1:6" x14ac:dyDescent="0.3">
      <c r="A1238" t="s">
        <v>0</v>
      </c>
      <c r="B1238">
        <v>26115</v>
      </c>
      <c r="C1238">
        <v>1</v>
      </c>
      <c r="D1238">
        <v>26141</v>
      </c>
      <c r="E1238">
        <f t="shared" si="39"/>
        <v>1237</v>
      </c>
      <c r="F1238">
        <f t="shared" si="38"/>
        <v>26</v>
      </c>
    </row>
    <row r="1239" spans="1:6" x14ac:dyDescent="0.3">
      <c r="A1239" t="s">
        <v>1</v>
      </c>
      <c r="B1239">
        <v>26145</v>
      </c>
      <c r="C1239">
        <v>0</v>
      </c>
      <c r="D1239">
        <v>26148</v>
      </c>
      <c r="E1239">
        <f t="shared" si="39"/>
        <v>1238</v>
      </c>
      <c r="F1239">
        <f t="shared" si="38"/>
        <v>3</v>
      </c>
    </row>
    <row r="1240" spans="1:6" x14ac:dyDescent="0.3">
      <c r="A1240" t="s">
        <v>0</v>
      </c>
      <c r="B1240">
        <v>26151</v>
      </c>
      <c r="C1240">
        <v>1</v>
      </c>
      <c r="D1240">
        <v>26175</v>
      </c>
      <c r="E1240">
        <f t="shared" si="39"/>
        <v>1239</v>
      </c>
      <c r="F1240">
        <f t="shared" si="38"/>
        <v>24</v>
      </c>
    </row>
    <row r="1241" spans="1:6" x14ac:dyDescent="0.3">
      <c r="A1241" t="s">
        <v>1</v>
      </c>
      <c r="B1241">
        <v>26179</v>
      </c>
      <c r="C1241">
        <v>0</v>
      </c>
      <c r="D1241">
        <v>26208</v>
      </c>
      <c r="E1241">
        <f t="shared" si="39"/>
        <v>1240</v>
      </c>
      <c r="F1241">
        <f t="shared" si="38"/>
        <v>29</v>
      </c>
    </row>
    <row r="1242" spans="1:6" x14ac:dyDescent="0.3">
      <c r="A1242" t="s">
        <v>0</v>
      </c>
      <c r="B1242">
        <v>26212</v>
      </c>
      <c r="C1242">
        <v>1</v>
      </c>
      <c r="D1242">
        <v>26241</v>
      </c>
      <c r="E1242">
        <f t="shared" si="39"/>
        <v>1241</v>
      </c>
      <c r="F1242">
        <f t="shared" si="38"/>
        <v>29</v>
      </c>
    </row>
    <row r="1243" spans="1:6" x14ac:dyDescent="0.3">
      <c r="A1243" t="s">
        <v>1</v>
      </c>
      <c r="B1243">
        <v>26245</v>
      </c>
      <c r="C1243">
        <v>0</v>
      </c>
      <c r="D1243">
        <v>26253</v>
      </c>
      <c r="E1243">
        <f t="shared" si="39"/>
        <v>1242</v>
      </c>
      <c r="F1243">
        <f t="shared" si="38"/>
        <v>8</v>
      </c>
    </row>
    <row r="1244" spans="1:6" x14ac:dyDescent="0.3">
      <c r="A1244" t="s">
        <v>0</v>
      </c>
      <c r="B1244">
        <v>26256</v>
      </c>
      <c r="C1244">
        <v>1</v>
      </c>
      <c r="D1244">
        <v>26280</v>
      </c>
      <c r="E1244">
        <f t="shared" si="39"/>
        <v>1243</v>
      </c>
      <c r="F1244">
        <f t="shared" si="38"/>
        <v>24</v>
      </c>
    </row>
    <row r="1245" spans="1:6" x14ac:dyDescent="0.3">
      <c r="A1245" t="s">
        <v>1</v>
      </c>
      <c r="B1245">
        <v>26283</v>
      </c>
      <c r="C1245">
        <v>0</v>
      </c>
      <c r="D1245">
        <v>26308</v>
      </c>
      <c r="E1245">
        <f t="shared" si="39"/>
        <v>1244</v>
      </c>
      <c r="F1245">
        <f t="shared" si="38"/>
        <v>25</v>
      </c>
    </row>
    <row r="1246" spans="1:6" x14ac:dyDescent="0.3">
      <c r="A1246" t="s">
        <v>0</v>
      </c>
      <c r="B1246">
        <v>26312</v>
      </c>
      <c r="C1246">
        <v>1</v>
      </c>
      <c r="D1246">
        <v>26315</v>
      </c>
      <c r="E1246">
        <f t="shared" si="39"/>
        <v>1245</v>
      </c>
      <c r="F1246">
        <f t="shared" si="38"/>
        <v>3</v>
      </c>
    </row>
    <row r="1247" spans="1:6" x14ac:dyDescent="0.3">
      <c r="A1247" t="s">
        <v>1</v>
      </c>
      <c r="B1247">
        <v>26318</v>
      </c>
      <c r="C1247">
        <v>0</v>
      </c>
      <c r="D1247">
        <v>26341</v>
      </c>
      <c r="E1247">
        <f t="shared" si="39"/>
        <v>1246</v>
      </c>
      <c r="F1247">
        <f t="shared" si="38"/>
        <v>23</v>
      </c>
    </row>
    <row r="1248" spans="1:6" x14ac:dyDescent="0.3">
      <c r="A1248" t="s">
        <v>0</v>
      </c>
      <c r="B1248">
        <v>26345</v>
      </c>
      <c r="C1248">
        <v>1</v>
      </c>
      <c r="D1248">
        <v>26375</v>
      </c>
      <c r="E1248">
        <f t="shared" si="39"/>
        <v>1247</v>
      </c>
      <c r="F1248">
        <f t="shared" si="38"/>
        <v>30</v>
      </c>
    </row>
    <row r="1249" spans="1:6" x14ac:dyDescent="0.3">
      <c r="A1249" t="s">
        <v>1</v>
      </c>
      <c r="B1249">
        <v>26379</v>
      </c>
      <c r="C1249">
        <v>0</v>
      </c>
      <c r="D1249">
        <v>26408</v>
      </c>
      <c r="E1249">
        <f t="shared" si="39"/>
        <v>1248</v>
      </c>
      <c r="F1249">
        <f t="shared" si="38"/>
        <v>29</v>
      </c>
    </row>
    <row r="1250" spans="1:6" x14ac:dyDescent="0.3">
      <c r="A1250" t="s">
        <v>0</v>
      </c>
      <c r="B1250">
        <v>26412</v>
      </c>
      <c r="C1250">
        <v>1</v>
      </c>
      <c r="D1250">
        <v>26420</v>
      </c>
      <c r="E1250">
        <f t="shared" si="39"/>
        <v>1249</v>
      </c>
      <c r="F1250">
        <f t="shared" si="38"/>
        <v>8</v>
      </c>
    </row>
    <row r="1251" spans="1:6" x14ac:dyDescent="0.3">
      <c r="A1251" t="s">
        <v>1</v>
      </c>
      <c r="B1251">
        <v>26423</v>
      </c>
      <c r="C1251">
        <v>0</v>
      </c>
      <c r="D1251">
        <v>26446</v>
      </c>
      <c r="E1251">
        <f t="shared" si="39"/>
        <v>1250</v>
      </c>
      <c r="F1251">
        <f t="shared" si="38"/>
        <v>23</v>
      </c>
    </row>
    <row r="1252" spans="1:6" x14ac:dyDescent="0.3">
      <c r="A1252" t="s">
        <v>0</v>
      </c>
      <c r="B1252">
        <v>26450</v>
      </c>
      <c r="C1252">
        <v>1</v>
      </c>
      <c r="D1252">
        <v>26475</v>
      </c>
      <c r="E1252">
        <f t="shared" si="39"/>
        <v>1251</v>
      </c>
      <c r="F1252">
        <f t="shared" si="38"/>
        <v>25</v>
      </c>
    </row>
    <row r="1253" spans="1:6" x14ac:dyDescent="0.3">
      <c r="A1253" t="s">
        <v>1</v>
      </c>
      <c r="B1253">
        <v>26479</v>
      </c>
      <c r="C1253">
        <v>0</v>
      </c>
      <c r="D1253">
        <v>26482</v>
      </c>
      <c r="E1253">
        <f t="shared" si="39"/>
        <v>1252</v>
      </c>
      <c r="F1253">
        <f t="shared" si="38"/>
        <v>3</v>
      </c>
    </row>
    <row r="1254" spans="1:6" x14ac:dyDescent="0.3">
      <c r="A1254" t="s">
        <v>0</v>
      </c>
      <c r="B1254">
        <v>26485</v>
      </c>
      <c r="C1254">
        <v>1</v>
      </c>
      <c r="D1254">
        <v>26508</v>
      </c>
      <c r="E1254">
        <f t="shared" si="39"/>
        <v>1253</v>
      </c>
      <c r="F1254">
        <f t="shared" si="38"/>
        <v>23</v>
      </c>
    </row>
    <row r="1255" spans="1:6" x14ac:dyDescent="0.3">
      <c r="A1255" t="s">
        <v>1</v>
      </c>
      <c r="B1255">
        <v>26513</v>
      </c>
      <c r="C1255">
        <v>0</v>
      </c>
      <c r="D1255">
        <v>26541</v>
      </c>
      <c r="E1255">
        <f t="shared" si="39"/>
        <v>1254</v>
      </c>
      <c r="F1255">
        <f t="shared" si="38"/>
        <v>28</v>
      </c>
    </row>
    <row r="1256" spans="1:6" x14ac:dyDescent="0.3">
      <c r="A1256" t="s">
        <v>0</v>
      </c>
      <c r="B1256">
        <v>26545</v>
      </c>
      <c r="C1256">
        <v>1</v>
      </c>
      <c r="D1256">
        <v>26576</v>
      </c>
      <c r="E1256">
        <f t="shared" si="39"/>
        <v>1255</v>
      </c>
      <c r="F1256">
        <f t="shared" si="38"/>
        <v>31</v>
      </c>
    </row>
    <row r="1257" spans="1:6" x14ac:dyDescent="0.3">
      <c r="A1257" t="s">
        <v>1</v>
      </c>
      <c r="B1257">
        <v>26582</v>
      </c>
      <c r="C1257">
        <v>0</v>
      </c>
      <c r="D1257">
        <v>26587</v>
      </c>
      <c r="E1257">
        <f t="shared" si="39"/>
        <v>1256</v>
      </c>
      <c r="F1257">
        <f t="shared" si="38"/>
        <v>5</v>
      </c>
    </row>
    <row r="1258" spans="1:6" x14ac:dyDescent="0.3">
      <c r="A1258" t="s">
        <v>0</v>
      </c>
      <c r="B1258">
        <v>26598</v>
      </c>
      <c r="C1258">
        <v>1</v>
      </c>
      <c r="D1258">
        <v>26622</v>
      </c>
      <c r="E1258">
        <f t="shared" si="39"/>
        <v>1257</v>
      </c>
      <c r="F1258">
        <f t="shared" si="38"/>
        <v>24</v>
      </c>
    </row>
    <row r="1259" spans="1:6" x14ac:dyDescent="0.3">
      <c r="A1259" t="s">
        <v>1</v>
      </c>
      <c r="B1259">
        <v>26626</v>
      </c>
      <c r="C1259">
        <v>0</v>
      </c>
      <c r="D1259">
        <v>26659</v>
      </c>
      <c r="E1259">
        <f t="shared" si="39"/>
        <v>1258</v>
      </c>
      <c r="F1259">
        <f t="shared" si="38"/>
        <v>33</v>
      </c>
    </row>
    <row r="1260" spans="1:6" x14ac:dyDescent="0.3">
      <c r="A1260" t="s">
        <v>0</v>
      </c>
      <c r="B1260">
        <v>26663</v>
      </c>
      <c r="C1260">
        <v>1</v>
      </c>
      <c r="D1260">
        <v>26667</v>
      </c>
      <c r="E1260">
        <f t="shared" si="39"/>
        <v>1259</v>
      </c>
      <c r="F1260">
        <f t="shared" si="38"/>
        <v>4</v>
      </c>
    </row>
    <row r="1261" spans="1:6" x14ac:dyDescent="0.3">
      <c r="A1261" t="s">
        <v>1</v>
      </c>
      <c r="B1261">
        <v>26670</v>
      </c>
      <c r="C1261">
        <v>0</v>
      </c>
      <c r="D1261">
        <v>26694</v>
      </c>
      <c r="E1261">
        <f t="shared" si="39"/>
        <v>1260</v>
      </c>
      <c r="F1261">
        <f t="shared" si="38"/>
        <v>24</v>
      </c>
    </row>
    <row r="1262" spans="1:6" x14ac:dyDescent="0.3">
      <c r="A1262" t="s">
        <v>0</v>
      </c>
      <c r="B1262">
        <v>26698</v>
      </c>
      <c r="C1262">
        <v>1</v>
      </c>
      <c r="D1262">
        <v>26725</v>
      </c>
      <c r="E1262">
        <f t="shared" si="39"/>
        <v>1261</v>
      </c>
      <c r="F1262">
        <f t="shared" si="38"/>
        <v>27</v>
      </c>
    </row>
    <row r="1263" spans="1:6" x14ac:dyDescent="0.3">
      <c r="A1263" t="s">
        <v>1</v>
      </c>
      <c r="B1263">
        <v>26729</v>
      </c>
      <c r="C1263">
        <v>0</v>
      </c>
      <c r="D1263">
        <v>26759</v>
      </c>
      <c r="E1263">
        <f t="shared" si="39"/>
        <v>1262</v>
      </c>
      <c r="F1263">
        <f t="shared" si="38"/>
        <v>30</v>
      </c>
    </row>
    <row r="1264" spans="1:6" x14ac:dyDescent="0.3">
      <c r="A1264" t="s">
        <v>0</v>
      </c>
      <c r="B1264">
        <v>26763</v>
      </c>
      <c r="C1264">
        <v>1</v>
      </c>
      <c r="D1264">
        <v>26791</v>
      </c>
      <c r="E1264">
        <f t="shared" si="39"/>
        <v>1263</v>
      </c>
      <c r="F1264">
        <f t="shared" si="38"/>
        <v>28</v>
      </c>
    </row>
    <row r="1265" spans="1:6" x14ac:dyDescent="0.3">
      <c r="A1265" t="s">
        <v>1</v>
      </c>
      <c r="B1265">
        <v>26795</v>
      </c>
      <c r="C1265">
        <v>0</v>
      </c>
      <c r="D1265">
        <v>26826</v>
      </c>
      <c r="E1265">
        <f t="shared" si="39"/>
        <v>1264</v>
      </c>
      <c r="F1265">
        <f t="shared" si="38"/>
        <v>31</v>
      </c>
    </row>
    <row r="1266" spans="1:6" x14ac:dyDescent="0.3">
      <c r="A1266" t="s">
        <v>0</v>
      </c>
      <c r="B1266">
        <v>26830</v>
      </c>
      <c r="C1266">
        <v>1</v>
      </c>
      <c r="D1266">
        <v>26833</v>
      </c>
      <c r="E1266">
        <f t="shared" si="39"/>
        <v>1265</v>
      </c>
      <c r="F1266">
        <f t="shared" si="38"/>
        <v>3</v>
      </c>
    </row>
    <row r="1267" spans="1:6" x14ac:dyDescent="0.3">
      <c r="A1267" t="s">
        <v>1</v>
      </c>
      <c r="B1267">
        <v>26836</v>
      </c>
      <c r="C1267">
        <v>0</v>
      </c>
      <c r="D1267">
        <v>26860</v>
      </c>
      <c r="E1267">
        <f t="shared" si="39"/>
        <v>1266</v>
      </c>
      <c r="F1267">
        <f t="shared" si="38"/>
        <v>24</v>
      </c>
    </row>
    <row r="1268" spans="1:6" x14ac:dyDescent="0.3">
      <c r="A1268" t="s">
        <v>0</v>
      </c>
      <c r="B1268">
        <v>26864</v>
      </c>
      <c r="C1268">
        <v>1</v>
      </c>
      <c r="D1268">
        <v>26891</v>
      </c>
      <c r="E1268">
        <f t="shared" si="39"/>
        <v>1267</v>
      </c>
      <c r="F1268">
        <f t="shared" si="38"/>
        <v>27</v>
      </c>
    </row>
    <row r="1269" spans="1:6" x14ac:dyDescent="0.3">
      <c r="A1269" t="s">
        <v>1</v>
      </c>
      <c r="B1269">
        <v>26896</v>
      </c>
      <c r="C1269">
        <v>0</v>
      </c>
      <c r="D1269">
        <v>26926</v>
      </c>
      <c r="E1269">
        <f t="shared" si="39"/>
        <v>1268</v>
      </c>
      <c r="F1269">
        <f t="shared" si="38"/>
        <v>30</v>
      </c>
    </row>
    <row r="1270" spans="1:6" x14ac:dyDescent="0.3">
      <c r="A1270" t="s">
        <v>0</v>
      </c>
      <c r="B1270">
        <v>26930</v>
      </c>
      <c r="C1270">
        <v>1</v>
      </c>
      <c r="D1270">
        <v>26937</v>
      </c>
      <c r="E1270">
        <f t="shared" si="39"/>
        <v>1269</v>
      </c>
      <c r="F1270">
        <f t="shared" si="38"/>
        <v>7</v>
      </c>
    </row>
    <row r="1271" spans="1:6" x14ac:dyDescent="0.3">
      <c r="A1271" t="s">
        <v>1</v>
      </c>
      <c r="B1271">
        <v>26940</v>
      </c>
      <c r="C1271">
        <v>0</v>
      </c>
      <c r="D1271">
        <v>26964</v>
      </c>
      <c r="E1271">
        <f t="shared" si="39"/>
        <v>1270</v>
      </c>
      <c r="F1271">
        <f t="shared" si="38"/>
        <v>24</v>
      </c>
    </row>
    <row r="1272" spans="1:6" x14ac:dyDescent="0.3">
      <c r="A1272" t="s">
        <v>0</v>
      </c>
      <c r="B1272">
        <v>26968</v>
      </c>
      <c r="C1272">
        <v>1</v>
      </c>
      <c r="D1272">
        <v>26992</v>
      </c>
      <c r="E1272">
        <f t="shared" si="39"/>
        <v>1271</v>
      </c>
      <c r="F1272">
        <f t="shared" si="38"/>
        <v>24</v>
      </c>
    </row>
    <row r="1273" spans="1:6" x14ac:dyDescent="0.3">
      <c r="A1273" t="s">
        <v>1</v>
      </c>
      <c r="B1273">
        <v>26996</v>
      </c>
      <c r="C1273">
        <v>0</v>
      </c>
      <c r="D1273">
        <v>26999</v>
      </c>
      <c r="E1273">
        <f t="shared" si="39"/>
        <v>1272</v>
      </c>
      <c r="F1273">
        <f t="shared" si="38"/>
        <v>3</v>
      </c>
    </row>
    <row r="1274" spans="1:6" x14ac:dyDescent="0.3">
      <c r="A1274" t="s">
        <v>0</v>
      </c>
      <c r="B1274">
        <v>27001</v>
      </c>
      <c r="C1274">
        <v>1</v>
      </c>
      <c r="D1274">
        <v>27026</v>
      </c>
      <c r="E1274">
        <f t="shared" si="39"/>
        <v>1273</v>
      </c>
      <c r="F1274">
        <f t="shared" si="38"/>
        <v>25</v>
      </c>
    </row>
    <row r="1275" spans="1:6" x14ac:dyDescent="0.3">
      <c r="A1275" t="s">
        <v>1</v>
      </c>
      <c r="B1275">
        <v>27030</v>
      </c>
      <c r="C1275">
        <v>0</v>
      </c>
      <c r="D1275">
        <v>27059</v>
      </c>
      <c r="E1275">
        <f t="shared" si="39"/>
        <v>1274</v>
      </c>
      <c r="F1275">
        <f t="shared" si="38"/>
        <v>29</v>
      </c>
    </row>
    <row r="1276" spans="1:6" x14ac:dyDescent="0.3">
      <c r="A1276" t="s">
        <v>0</v>
      </c>
      <c r="B1276">
        <v>27063</v>
      </c>
      <c r="C1276">
        <v>1</v>
      </c>
      <c r="D1276">
        <v>27092</v>
      </c>
      <c r="E1276">
        <f t="shared" si="39"/>
        <v>1275</v>
      </c>
      <c r="F1276">
        <f t="shared" si="38"/>
        <v>29</v>
      </c>
    </row>
    <row r="1277" spans="1:6" x14ac:dyDescent="0.3">
      <c r="A1277" t="s">
        <v>1</v>
      </c>
      <c r="B1277">
        <v>27096</v>
      </c>
      <c r="C1277">
        <v>0</v>
      </c>
      <c r="D1277">
        <v>27101</v>
      </c>
      <c r="E1277">
        <f t="shared" si="39"/>
        <v>1276</v>
      </c>
      <c r="F1277">
        <f t="shared" si="38"/>
        <v>5</v>
      </c>
    </row>
    <row r="1278" spans="1:6" x14ac:dyDescent="0.3">
      <c r="A1278" t="s">
        <v>0</v>
      </c>
      <c r="B1278">
        <v>27104</v>
      </c>
      <c r="C1278">
        <v>1</v>
      </c>
      <c r="D1278">
        <v>27128</v>
      </c>
      <c r="E1278">
        <f t="shared" si="39"/>
        <v>1277</v>
      </c>
      <c r="F1278">
        <f t="shared" si="38"/>
        <v>24</v>
      </c>
    </row>
    <row r="1279" spans="1:6" x14ac:dyDescent="0.3">
      <c r="A1279" t="s">
        <v>1</v>
      </c>
      <c r="B1279">
        <v>27132</v>
      </c>
      <c r="C1279">
        <v>0</v>
      </c>
      <c r="D1279">
        <v>27159</v>
      </c>
      <c r="E1279">
        <f t="shared" si="39"/>
        <v>1278</v>
      </c>
      <c r="F1279">
        <f t="shared" si="38"/>
        <v>27</v>
      </c>
    </row>
    <row r="1280" spans="1:6" x14ac:dyDescent="0.3">
      <c r="A1280" t="s">
        <v>0</v>
      </c>
      <c r="B1280">
        <v>27163</v>
      </c>
      <c r="C1280">
        <v>1</v>
      </c>
      <c r="D1280">
        <v>27166</v>
      </c>
      <c r="E1280">
        <f t="shared" si="39"/>
        <v>1279</v>
      </c>
      <c r="F1280">
        <f t="shared" si="38"/>
        <v>3</v>
      </c>
    </row>
    <row r="1281" spans="1:6" x14ac:dyDescent="0.3">
      <c r="A1281" t="s">
        <v>1</v>
      </c>
      <c r="B1281">
        <v>27168</v>
      </c>
      <c r="C1281">
        <v>0</v>
      </c>
      <c r="D1281">
        <v>27192</v>
      </c>
      <c r="E1281">
        <f t="shared" si="39"/>
        <v>1280</v>
      </c>
      <c r="F1281">
        <f t="shared" si="38"/>
        <v>24</v>
      </c>
    </row>
    <row r="1282" spans="1:6" x14ac:dyDescent="0.3">
      <c r="A1282" t="s">
        <v>0</v>
      </c>
      <c r="B1282">
        <v>27198</v>
      </c>
      <c r="C1282">
        <v>1</v>
      </c>
      <c r="D1282">
        <v>27227</v>
      </c>
      <c r="E1282">
        <f t="shared" si="39"/>
        <v>1281</v>
      </c>
      <c r="F1282">
        <f t="shared" si="38"/>
        <v>29</v>
      </c>
    </row>
    <row r="1283" spans="1:6" x14ac:dyDescent="0.3">
      <c r="A1283" t="s">
        <v>1</v>
      </c>
      <c r="B1283">
        <v>27232</v>
      </c>
      <c r="C1283">
        <v>0</v>
      </c>
      <c r="D1283">
        <v>27259</v>
      </c>
      <c r="E1283">
        <f t="shared" si="39"/>
        <v>1282</v>
      </c>
      <c r="F1283">
        <f t="shared" ref="F1283:F1346" si="40">D1283-B1283</f>
        <v>27</v>
      </c>
    </row>
    <row r="1284" spans="1:6" x14ac:dyDescent="0.3">
      <c r="A1284" t="s">
        <v>0</v>
      </c>
      <c r="B1284">
        <v>27263</v>
      </c>
      <c r="C1284">
        <v>1</v>
      </c>
      <c r="D1284">
        <v>27296</v>
      </c>
      <c r="E1284">
        <f t="shared" ref="E1284:E1347" si="41">E1283+1</f>
        <v>1283</v>
      </c>
      <c r="F1284">
        <f t="shared" si="40"/>
        <v>33</v>
      </c>
    </row>
    <row r="1285" spans="1:6" x14ac:dyDescent="0.3">
      <c r="A1285" t="s">
        <v>1</v>
      </c>
      <c r="B1285">
        <v>27300</v>
      </c>
      <c r="C1285">
        <v>0</v>
      </c>
      <c r="D1285">
        <v>27326</v>
      </c>
      <c r="E1285">
        <f t="shared" si="41"/>
        <v>1284</v>
      </c>
      <c r="F1285">
        <f t="shared" si="40"/>
        <v>26</v>
      </c>
    </row>
    <row r="1286" spans="1:6" x14ac:dyDescent="0.3">
      <c r="A1286" t="s">
        <v>0</v>
      </c>
      <c r="B1286">
        <v>27330</v>
      </c>
      <c r="C1286">
        <v>1</v>
      </c>
      <c r="D1286">
        <v>27359</v>
      </c>
      <c r="E1286">
        <f t="shared" si="41"/>
        <v>1285</v>
      </c>
      <c r="F1286">
        <f t="shared" si="40"/>
        <v>29</v>
      </c>
    </row>
    <row r="1287" spans="1:6" x14ac:dyDescent="0.3">
      <c r="A1287" t="s">
        <v>1</v>
      </c>
      <c r="B1287">
        <v>27363</v>
      </c>
      <c r="C1287">
        <v>0</v>
      </c>
      <c r="D1287">
        <v>27369</v>
      </c>
      <c r="E1287">
        <f t="shared" si="41"/>
        <v>1286</v>
      </c>
      <c r="F1287">
        <f t="shared" si="40"/>
        <v>6</v>
      </c>
    </row>
    <row r="1288" spans="1:6" x14ac:dyDescent="0.3">
      <c r="A1288" t="s">
        <v>0</v>
      </c>
      <c r="B1288">
        <v>27372</v>
      </c>
      <c r="C1288">
        <v>1</v>
      </c>
      <c r="D1288">
        <v>27395</v>
      </c>
      <c r="E1288">
        <f t="shared" si="41"/>
        <v>1287</v>
      </c>
      <c r="F1288">
        <f t="shared" si="40"/>
        <v>23</v>
      </c>
    </row>
    <row r="1289" spans="1:6" x14ac:dyDescent="0.3">
      <c r="A1289" t="s">
        <v>1</v>
      </c>
      <c r="B1289">
        <v>27399</v>
      </c>
      <c r="C1289">
        <v>0</v>
      </c>
      <c r="D1289">
        <v>27426</v>
      </c>
      <c r="E1289">
        <f t="shared" si="41"/>
        <v>1288</v>
      </c>
      <c r="F1289">
        <f t="shared" si="40"/>
        <v>27</v>
      </c>
    </row>
    <row r="1290" spans="1:6" x14ac:dyDescent="0.3">
      <c r="A1290" t="s">
        <v>0</v>
      </c>
      <c r="B1290">
        <v>27430</v>
      </c>
      <c r="C1290">
        <v>1</v>
      </c>
      <c r="D1290">
        <v>27459</v>
      </c>
      <c r="E1290">
        <f t="shared" si="41"/>
        <v>1289</v>
      </c>
      <c r="F1290">
        <f t="shared" si="40"/>
        <v>29</v>
      </c>
    </row>
    <row r="1291" spans="1:6" x14ac:dyDescent="0.3">
      <c r="A1291" t="s">
        <v>1</v>
      </c>
      <c r="B1291">
        <v>27463</v>
      </c>
      <c r="C1291">
        <v>0</v>
      </c>
      <c r="D1291">
        <v>27492</v>
      </c>
      <c r="E1291">
        <f t="shared" si="41"/>
        <v>1290</v>
      </c>
      <c r="F1291">
        <f t="shared" si="40"/>
        <v>29</v>
      </c>
    </row>
    <row r="1292" spans="1:6" x14ac:dyDescent="0.3">
      <c r="A1292" t="s">
        <v>0</v>
      </c>
      <c r="B1292">
        <v>27496</v>
      </c>
      <c r="C1292">
        <v>1</v>
      </c>
      <c r="D1292">
        <v>27526</v>
      </c>
      <c r="E1292">
        <f t="shared" si="41"/>
        <v>1291</v>
      </c>
      <c r="F1292">
        <f t="shared" si="40"/>
        <v>30</v>
      </c>
    </row>
    <row r="1293" spans="1:6" x14ac:dyDescent="0.3">
      <c r="A1293" t="s">
        <v>1</v>
      </c>
      <c r="B1293">
        <v>27530</v>
      </c>
      <c r="C1293">
        <v>0</v>
      </c>
      <c r="D1293">
        <v>27533</v>
      </c>
      <c r="E1293">
        <f t="shared" si="41"/>
        <v>1292</v>
      </c>
      <c r="F1293">
        <f t="shared" si="40"/>
        <v>3</v>
      </c>
    </row>
    <row r="1294" spans="1:6" x14ac:dyDescent="0.3">
      <c r="A1294" t="s">
        <v>0</v>
      </c>
      <c r="B1294">
        <v>27536</v>
      </c>
      <c r="C1294">
        <v>1</v>
      </c>
      <c r="D1294">
        <v>27560</v>
      </c>
      <c r="E1294">
        <f t="shared" si="41"/>
        <v>1293</v>
      </c>
      <c r="F1294">
        <f t="shared" si="40"/>
        <v>24</v>
      </c>
    </row>
    <row r="1295" spans="1:6" x14ac:dyDescent="0.3">
      <c r="A1295" t="s">
        <v>1</v>
      </c>
      <c r="B1295">
        <v>27565</v>
      </c>
      <c r="C1295">
        <v>0</v>
      </c>
      <c r="D1295">
        <v>27592</v>
      </c>
      <c r="E1295">
        <f t="shared" si="41"/>
        <v>1294</v>
      </c>
      <c r="F1295">
        <f t="shared" si="40"/>
        <v>27</v>
      </c>
    </row>
    <row r="1296" spans="1:6" x14ac:dyDescent="0.3">
      <c r="A1296" t="s">
        <v>0</v>
      </c>
      <c r="B1296">
        <v>27596</v>
      </c>
      <c r="C1296">
        <v>1</v>
      </c>
      <c r="D1296">
        <v>27626</v>
      </c>
      <c r="E1296">
        <f t="shared" si="41"/>
        <v>1295</v>
      </c>
      <c r="F1296">
        <f t="shared" si="40"/>
        <v>30</v>
      </c>
    </row>
    <row r="1297" spans="1:6" x14ac:dyDescent="0.3">
      <c r="A1297" t="s">
        <v>1</v>
      </c>
      <c r="B1297">
        <v>27630</v>
      </c>
      <c r="C1297">
        <v>0</v>
      </c>
      <c r="D1297">
        <v>27635</v>
      </c>
      <c r="E1297">
        <f t="shared" si="41"/>
        <v>1296</v>
      </c>
      <c r="F1297">
        <f t="shared" si="40"/>
        <v>5</v>
      </c>
    </row>
    <row r="1298" spans="1:6" x14ac:dyDescent="0.3">
      <c r="A1298" t="s">
        <v>0</v>
      </c>
      <c r="B1298">
        <v>27638</v>
      </c>
      <c r="C1298">
        <v>1</v>
      </c>
      <c r="D1298">
        <v>27662</v>
      </c>
      <c r="E1298">
        <f t="shared" si="41"/>
        <v>1297</v>
      </c>
      <c r="F1298">
        <f t="shared" si="40"/>
        <v>24</v>
      </c>
    </row>
    <row r="1299" spans="1:6" x14ac:dyDescent="0.3">
      <c r="A1299" t="s">
        <v>1</v>
      </c>
      <c r="B1299">
        <v>27667</v>
      </c>
      <c r="C1299">
        <v>0</v>
      </c>
      <c r="D1299">
        <v>27692</v>
      </c>
      <c r="E1299">
        <f t="shared" si="41"/>
        <v>1298</v>
      </c>
      <c r="F1299">
        <f t="shared" si="40"/>
        <v>25</v>
      </c>
    </row>
    <row r="1300" spans="1:6" x14ac:dyDescent="0.3">
      <c r="A1300" t="s">
        <v>0</v>
      </c>
      <c r="B1300">
        <v>27696</v>
      </c>
      <c r="C1300">
        <v>1</v>
      </c>
      <c r="D1300">
        <v>27699</v>
      </c>
      <c r="E1300">
        <f t="shared" si="41"/>
        <v>1299</v>
      </c>
      <c r="F1300">
        <f t="shared" si="40"/>
        <v>3</v>
      </c>
    </row>
    <row r="1301" spans="1:6" x14ac:dyDescent="0.3">
      <c r="A1301" t="s">
        <v>1</v>
      </c>
      <c r="B1301">
        <v>27702</v>
      </c>
      <c r="C1301">
        <v>0</v>
      </c>
      <c r="D1301">
        <v>27726</v>
      </c>
      <c r="E1301">
        <f t="shared" si="41"/>
        <v>1300</v>
      </c>
      <c r="F1301">
        <f t="shared" si="40"/>
        <v>24</v>
      </c>
    </row>
    <row r="1302" spans="1:6" x14ac:dyDescent="0.3">
      <c r="A1302" t="s">
        <v>0</v>
      </c>
      <c r="B1302">
        <v>27730</v>
      </c>
      <c r="C1302">
        <v>1</v>
      </c>
      <c r="D1302">
        <v>27759</v>
      </c>
      <c r="E1302">
        <f t="shared" si="41"/>
        <v>1301</v>
      </c>
      <c r="F1302">
        <f t="shared" si="40"/>
        <v>29</v>
      </c>
    </row>
    <row r="1303" spans="1:6" x14ac:dyDescent="0.3">
      <c r="A1303" t="s">
        <v>1</v>
      </c>
      <c r="B1303">
        <v>27764</v>
      </c>
      <c r="C1303">
        <v>0</v>
      </c>
      <c r="D1303">
        <v>27792</v>
      </c>
      <c r="E1303">
        <f t="shared" si="41"/>
        <v>1302</v>
      </c>
      <c r="F1303">
        <f t="shared" si="40"/>
        <v>28</v>
      </c>
    </row>
    <row r="1304" spans="1:6" x14ac:dyDescent="0.3">
      <c r="A1304" t="s">
        <v>0</v>
      </c>
      <c r="B1304">
        <v>27797</v>
      </c>
      <c r="C1304">
        <v>1</v>
      </c>
      <c r="D1304">
        <v>27803</v>
      </c>
      <c r="E1304">
        <f t="shared" si="41"/>
        <v>1303</v>
      </c>
      <c r="F1304">
        <f t="shared" si="40"/>
        <v>6</v>
      </c>
    </row>
    <row r="1305" spans="1:6" x14ac:dyDescent="0.3">
      <c r="A1305" t="s">
        <v>1</v>
      </c>
      <c r="B1305">
        <v>27806</v>
      </c>
      <c r="C1305">
        <v>0</v>
      </c>
      <c r="D1305">
        <v>27830</v>
      </c>
      <c r="E1305">
        <f t="shared" si="41"/>
        <v>1304</v>
      </c>
      <c r="F1305">
        <f t="shared" si="40"/>
        <v>24</v>
      </c>
    </row>
    <row r="1306" spans="1:6" x14ac:dyDescent="0.3">
      <c r="A1306" t="s">
        <v>0</v>
      </c>
      <c r="B1306">
        <v>27834</v>
      </c>
      <c r="C1306">
        <v>1</v>
      </c>
      <c r="D1306">
        <v>27859</v>
      </c>
      <c r="E1306">
        <f t="shared" si="41"/>
        <v>1305</v>
      </c>
      <c r="F1306">
        <f t="shared" si="40"/>
        <v>25</v>
      </c>
    </row>
    <row r="1307" spans="1:6" x14ac:dyDescent="0.3">
      <c r="A1307" t="s">
        <v>1</v>
      </c>
      <c r="B1307">
        <v>27864</v>
      </c>
      <c r="C1307">
        <v>0</v>
      </c>
      <c r="D1307">
        <v>27869</v>
      </c>
      <c r="E1307">
        <f t="shared" si="41"/>
        <v>1306</v>
      </c>
      <c r="F1307">
        <f t="shared" si="40"/>
        <v>5</v>
      </c>
    </row>
    <row r="1308" spans="1:6" x14ac:dyDescent="0.3">
      <c r="A1308" t="s">
        <v>0</v>
      </c>
      <c r="B1308">
        <v>27873</v>
      </c>
      <c r="C1308">
        <v>1</v>
      </c>
      <c r="D1308">
        <v>27899</v>
      </c>
      <c r="E1308">
        <f t="shared" si="41"/>
        <v>1307</v>
      </c>
      <c r="F1308">
        <f t="shared" si="40"/>
        <v>26</v>
      </c>
    </row>
    <row r="1309" spans="1:6" x14ac:dyDescent="0.3">
      <c r="A1309" t="s">
        <v>1</v>
      </c>
      <c r="B1309">
        <v>27905</v>
      </c>
      <c r="C1309">
        <v>0</v>
      </c>
      <c r="D1309">
        <v>27933</v>
      </c>
      <c r="E1309">
        <f t="shared" si="41"/>
        <v>1308</v>
      </c>
      <c r="F1309">
        <f t="shared" si="40"/>
        <v>28</v>
      </c>
    </row>
    <row r="1310" spans="1:6" x14ac:dyDescent="0.3">
      <c r="A1310" t="s">
        <v>0</v>
      </c>
      <c r="B1310">
        <v>27937</v>
      </c>
      <c r="C1310">
        <v>1</v>
      </c>
      <c r="D1310">
        <v>27970</v>
      </c>
      <c r="E1310">
        <f t="shared" si="41"/>
        <v>1309</v>
      </c>
      <c r="F1310">
        <f t="shared" si="40"/>
        <v>33</v>
      </c>
    </row>
    <row r="1311" spans="1:6" x14ac:dyDescent="0.3">
      <c r="A1311" t="s">
        <v>1</v>
      </c>
      <c r="B1311">
        <v>27974</v>
      </c>
      <c r="C1311">
        <v>0</v>
      </c>
      <c r="D1311">
        <v>27999</v>
      </c>
      <c r="E1311">
        <f t="shared" si="41"/>
        <v>1310</v>
      </c>
      <c r="F1311">
        <f t="shared" si="40"/>
        <v>25</v>
      </c>
    </row>
    <row r="1312" spans="1:6" x14ac:dyDescent="0.3">
      <c r="A1312" t="s">
        <v>0</v>
      </c>
      <c r="B1312">
        <v>28003</v>
      </c>
      <c r="C1312">
        <v>1</v>
      </c>
      <c r="D1312">
        <v>28027</v>
      </c>
      <c r="E1312">
        <f t="shared" si="41"/>
        <v>1311</v>
      </c>
      <c r="F1312">
        <f t="shared" si="40"/>
        <v>24</v>
      </c>
    </row>
    <row r="1313" spans="1:6" x14ac:dyDescent="0.3">
      <c r="A1313" t="s">
        <v>1</v>
      </c>
      <c r="B1313">
        <v>28032</v>
      </c>
      <c r="C1313">
        <v>0</v>
      </c>
      <c r="D1313">
        <v>28059</v>
      </c>
      <c r="E1313">
        <f t="shared" si="41"/>
        <v>1312</v>
      </c>
      <c r="F1313">
        <f t="shared" si="40"/>
        <v>27</v>
      </c>
    </row>
    <row r="1314" spans="1:6" x14ac:dyDescent="0.3">
      <c r="A1314" t="s">
        <v>0</v>
      </c>
      <c r="B1314">
        <v>28064</v>
      </c>
      <c r="C1314">
        <v>1</v>
      </c>
      <c r="D1314">
        <v>28092</v>
      </c>
      <c r="E1314">
        <f t="shared" si="41"/>
        <v>1313</v>
      </c>
      <c r="F1314">
        <f t="shared" si="40"/>
        <v>28</v>
      </c>
    </row>
    <row r="1315" spans="1:6" x14ac:dyDescent="0.3">
      <c r="A1315" t="s">
        <v>1</v>
      </c>
      <c r="B1315">
        <v>28097</v>
      </c>
      <c r="C1315">
        <v>0</v>
      </c>
      <c r="D1315">
        <v>28126</v>
      </c>
      <c r="E1315">
        <f t="shared" si="41"/>
        <v>1314</v>
      </c>
      <c r="F1315">
        <f t="shared" si="40"/>
        <v>29</v>
      </c>
    </row>
    <row r="1316" spans="1:6" x14ac:dyDescent="0.3">
      <c r="A1316" t="s">
        <v>0</v>
      </c>
      <c r="B1316">
        <v>28130</v>
      </c>
      <c r="C1316">
        <v>1</v>
      </c>
      <c r="D1316">
        <v>28133</v>
      </c>
      <c r="E1316">
        <f t="shared" si="41"/>
        <v>1315</v>
      </c>
      <c r="F1316">
        <f t="shared" si="40"/>
        <v>3</v>
      </c>
    </row>
    <row r="1317" spans="1:6" x14ac:dyDescent="0.3">
      <c r="A1317" t="s">
        <v>1</v>
      </c>
      <c r="B1317">
        <v>28136</v>
      </c>
      <c r="C1317">
        <v>0</v>
      </c>
      <c r="D1317">
        <v>28161</v>
      </c>
      <c r="E1317">
        <f t="shared" si="41"/>
        <v>1316</v>
      </c>
      <c r="F1317">
        <f t="shared" si="40"/>
        <v>25</v>
      </c>
    </row>
    <row r="1318" spans="1:6" x14ac:dyDescent="0.3">
      <c r="A1318" t="s">
        <v>0</v>
      </c>
      <c r="B1318">
        <v>28165</v>
      </c>
      <c r="C1318">
        <v>1</v>
      </c>
      <c r="D1318">
        <v>28193</v>
      </c>
      <c r="E1318">
        <f t="shared" si="41"/>
        <v>1317</v>
      </c>
      <c r="F1318">
        <f t="shared" si="40"/>
        <v>28</v>
      </c>
    </row>
    <row r="1319" spans="1:6" x14ac:dyDescent="0.3">
      <c r="A1319" t="s">
        <v>1</v>
      </c>
      <c r="B1319">
        <v>28197</v>
      </c>
      <c r="C1319">
        <v>0</v>
      </c>
      <c r="D1319">
        <v>28226</v>
      </c>
      <c r="E1319">
        <f t="shared" si="41"/>
        <v>1318</v>
      </c>
      <c r="F1319">
        <f t="shared" si="40"/>
        <v>29</v>
      </c>
    </row>
    <row r="1320" spans="1:6" x14ac:dyDescent="0.3">
      <c r="A1320" t="s">
        <v>0</v>
      </c>
      <c r="B1320">
        <v>28231</v>
      </c>
      <c r="C1320">
        <v>1</v>
      </c>
      <c r="D1320">
        <v>28237</v>
      </c>
      <c r="E1320">
        <f t="shared" si="41"/>
        <v>1319</v>
      </c>
      <c r="F1320">
        <f t="shared" si="40"/>
        <v>6</v>
      </c>
    </row>
    <row r="1321" spans="1:6" x14ac:dyDescent="0.3">
      <c r="A1321" t="s">
        <v>1</v>
      </c>
      <c r="B1321">
        <v>28240</v>
      </c>
      <c r="C1321">
        <v>0</v>
      </c>
      <c r="D1321">
        <v>28265</v>
      </c>
      <c r="E1321">
        <f t="shared" si="41"/>
        <v>1320</v>
      </c>
      <c r="F1321">
        <f t="shared" si="40"/>
        <v>25</v>
      </c>
    </row>
    <row r="1322" spans="1:6" x14ac:dyDescent="0.3">
      <c r="A1322" t="s">
        <v>0</v>
      </c>
      <c r="B1322">
        <v>28269</v>
      </c>
      <c r="C1322">
        <v>1</v>
      </c>
      <c r="D1322">
        <v>28294</v>
      </c>
      <c r="E1322">
        <f t="shared" si="41"/>
        <v>1321</v>
      </c>
      <c r="F1322">
        <f t="shared" si="40"/>
        <v>25</v>
      </c>
    </row>
    <row r="1323" spans="1:6" x14ac:dyDescent="0.3">
      <c r="A1323" t="s">
        <v>1</v>
      </c>
      <c r="B1323">
        <v>28298</v>
      </c>
      <c r="C1323">
        <v>0</v>
      </c>
      <c r="D1323">
        <v>28301</v>
      </c>
      <c r="E1323">
        <f t="shared" si="41"/>
        <v>1322</v>
      </c>
      <c r="F1323">
        <f t="shared" si="40"/>
        <v>3</v>
      </c>
    </row>
    <row r="1324" spans="1:6" x14ac:dyDescent="0.3">
      <c r="A1324" t="s">
        <v>0</v>
      </c>
      <c r="B1324">
        <v>28304</v>
      </c>
      <c r="C1324">
        <v>1</v>
      </c>
      <c r="D1324">
        <v>28329</v>
      </c>
      <c r="E1324">
        <f t="shared" si="41"/>
        <v>1323</v>
      </c>
      <c r="F1324">
        <f t="shared" si="40"/>
        <v>25</v>
      </c>
    </row>
    <row r="1325" spans="1:6" x14ac:dyDescent="0.3">
      <c r="A1325" t="s">
        <v>1</v>
      </c>
      <c r="B1325">
        <v>28333</v>
      </c>
      <c r="C1325">
        <v>0</v>
      </c>
      <c r="D1325">
        <v>28360</v>
      </c>
      <c r="E1325">
        <f t="shared" si="41"/>
        <v>1324</v>
      </c>
      <c r="F1325">
        <f t="shared" si="40"/>
        <v>27</v>
      </c>
    </row>
    <row r="1326" spans="1:6" x14ac:dyDescent="0.3">
      <c r="A1326" t="s">
        <v>0</v>
      </c>
      <c r="B1326">
        <v>28364</v>
      </c>
      <c r="C1326">
        <v>1</v>
      </c>
      <c r="D1326">
        <v>28393</v>
      </c>
      <c r="E1326">
        <f t="shared" si="41"/>
        <v>1325</v>
      </c>
      <c r="F1326">
        <f t="shared" si="40"/>
        <v>29</v>
      </c>
    </row>
    <row r="1327" spans="1:6" x14ac:dyDescent="0.3">
      <c r="A1327" t="s">
        <v>1</v>
      </c>
      <c r="B1327">
        <v>28397</v>
      </c>
      <c r="C1327">
        <v>0</v>
      </c>
      <c r="D1327">
        <v>28401</v>
      </c>
      <c r="E1327">
        <f t="shared" si="41"/>
        <v>1326</v>
      </c>
      <c r="F1327">
        <f t="shared" si="40"/>
        <v>4</v>
      </c>
    </row>
    <row r="1328" spans="1:6" x14ac:dyDescent="0.3">
      <c r="A1328" t="s">
        <v>0</v>
      </c>
      <c r="B1328">
        <v>28404</v>
      </c>
      <c r="C1328">
        <v>1</v>
      </c>
      <c r="D1328">
        <v>28429</v>
      </c>
      <c r="E1328">
        <f t="shared" si="41"/>
        <v>1327</v>
      </c>
      <c r="F1328">
        <f t="shared" si="40"/>
        <v>25</v>
      </c>
    </row>
    <row r="1329" spans="1:6" x14ac:dyDescent="0.3">
      <c r="A1329" t="s">
        <v>1</v>
      </c>
      <c r="B1329">
        <v>28433</v>
      </c>
      <c r="C1329">
        <v>0</v>
      </c>
      <c r="D1329">
        <v>28460</v>
      </c>
      <c r="E1329">
        <f t="shared" si="41"/>
        <v>1328</v>
      </c>
      <c r="F1329">
        <f t="shared" si="40"/>
        <v>27</v>
      </c>
    </row>
    <row r="1330" spans="1:6" x14ac:dyDescent="0.3">
      <c r="A1330" t="s">
        <v>0</v>
      </c>
      <c r="B1330">
        <v>28464</v>
      </c>
      <c r="C1330">
        <v>1</v>
      </c>
      <c r="D1330">
        <v>28493</v>
      </c>
      <c r="E1330">
        <f t="shared" si="41"/>
        <v>1329</v>
      </c>
      <c r="F1330">
        <f t="shared" si="40"/>
        <v>29</v>
      </c>
    </row>
    <row r="1331" spans="1:6" x14ac:dyDescent="0.3">
      <c r="A1331" t="s">
        <v>1</v>
      </c>
      <c r="B1331">
        <v>28497</v>
      </c>
      <c r="C1331">
        <v>0</v>
      </c>
      <c r="D1331">
        <v>28503</v>
      </c>
      <c r="E1331">
        <f t="shared" si="41"/>
        <v>1330</v>
      </c>
      <c r="F1331">
        <f t="shared" si="40"/>
        <v>6</v>
      </c>
    </row>
    <row r="1332" spans="1:6" x14ac:dyDescent="0.3">
      <c r="A1332" t="s">
        <v>0</v>
      </c>
      <c r="B1332">
        <v>28508</v>
      </c>
      <c r="C1332">
        <v>1</v>
      </c>
      <c r="D1332">
        <v>28536</v>
      </c>
      <c r="E1332">
        <f t="shared" si="41"/>
        <v>1331</v>
      </c>
      <c r="F1332">
        <f t="shared" si="40"/>
        <v>28</v>
      </c>
    </row>
    <row r="1333" spans="1:6" x14ac:dyDescent="0.3">
      <c r="A1333" t="s">
        <v>1</v>
      </c>
      <c r="B1333">
        <v>28542</v>
      </c>
      <c r="C1333">
        <v>0</v>
      </c>
      <c r="D1333">
        <v>28570</v>
      </c>
      <c r="E1333">
        <f t="shared" si="41"/>
        <v>1332</v>
      </c>
      <c r="F1333">
        <f t="shared" si="40"/>
        <v>28</v>
      </c>
    </row>
    <row r="1334" spans="1:6" x14ac:dyDescent="0.3">
      <c r="A1334" t="s">
        <v>0</v>
      </c>
      <c r="B1334">
        <v>28574</v>
      </c>
      <c r="C1334">
        <v>1</v>
      </c>
      <c r="D1334">
        <v>28607</v>
      </c>
      <c r="E1334">
        <f t="shared" si="41"/>
        <v>1333</v>
      </c>
      <c r="F1334">
        <f t="shared" si="40"/>
        <v>33</v>
      </c>
    </row>
    <row r="1335" spans="1:6" x14ac:dyDescent="0.3">
      <c r="A1335" t="s">
        <v>1</v>
      </c>
      <c r="B1335">
        <v>28612</v>
      </c>
      <c r="C1335">
        <v>0</v>
      </c>
      <c r="D1335">
        <v>28643</v>
      </c>
      <c r="E1335">
        <f t="shared" si="41"/>
        <v>1334</v>
      </c>
      <c r="F1335">
        <f t="shared" si="40"/>
        <v>31</v>
      </c>
    </row>
    <row r="1336" spans="1:6" x14ac:dyDescent="0.3">
      <c r="A1336" t="s">
        <v>0</v>
      </c>
      <c r="B1336">
        <v>28647</v>
      </c>
      <c r="C1336">
        <v>1</v>
      </c>
      <c r="D1336">
        <v>28650</v>
      </c>
      <c r="E1336">
        <f t="shared" si="41"/>
        <v>1335</v>
      </c>
      <c r="F1336">
        <f t="shared" si="40"/>
        <v>3</v>
      </c>
    </row>
    <row r="1337" spans="1:6" x14ac:dyDescent="0.3">
      <c r="A1337" t="s">
        <v>1</v>
      </c>
      <c r="B1337">
        <v>28653</v>
      </c>
      <c r="C1337">
        <v>0</v>
      </c>
      <c r="D1337">
        <v>28678</v>
      </c>
      <c r="E1337">
        <f t="shared" si="41"/>
        <v>1336</v>
      </c>
      <c r="F1337">
        <f t="shared" si="40"/>
        <v>25</v>
      </c>
    </row>
    <row r="1338" spans="1:6" x14ac:dyDescent="0.3">
      <c r="A1338" t="s">
        <v>0</v>
      </c>
      <c r="B1338">
        <v>28682</v>
      </c>
      <c r="C1338">
        <v>1</v>
      </c>
      <c r="D1338">
        <v>28710</v>
      </c>
      <c r="E1338">
        <f t="shared" si="41"/>
        <v>1337</v>
      </c>
      <c r="F1338">
        <f t="shared" si="40"/>
        <v>28</v>
      </c>
    </row>
    <row r="1339" spans="1:6" x14ac:dyDescent="0.3">
      <c r="A1339" t="s">
        <v>1</v>
      </c>
      <c r="B1339">
        <v>28714</v>
      </c>
      <c r="C1339">
        <v>0</v>
      </c>
      <c r="D1339">
        <v>28743</v>
      </c>
      <c r="E1339">
        <f t="shared" si="41"/>
        <v>1338</v>
      </c>
      <c r="F1339">
        <f t="shared" si="40"/>
        <v>29</v>
      </c>
    </row>
    <row r="1340" spans="1:6" x14ac:dyDescent="0.3">
      <c r="A1340" t="s">
        <v>0</v>
      </c>
      <c r="B1340">
        <v>28747</v>
      </c>
      <c r="C1340">
        <v>1</v>
      </c>
      <c r="D1340">
        <v>28753</v>
      </c>
      <c r="E1340">
        <f t="shared" si="41"/>
        <v>1339</v>
      </c>
      <c r="F1340">
        <f t="shared" si="40"/>
        <v>6</v>
      </c>
    </row>
    <row r="1341" spans="1:6" x14ac:dyDescent="0.3">
      <c r="A1341" t="s">
        <v>1</v>
      </c>
      <c r="B1341">
        <v>28756</v>
      </c>
      <c r="C1341">
        <v>0</v>
      </c>
      <c r="D1341">
        <v>28781</v>
      </c>
      <c r="E1341">
        <f t="shared" si="41"/>
        <v>1340</v>
      </c>
      <c r="F1341">
        <f t="shared" si="40"/>
        <v>25</v>
      </c>
    </row>
    <row r="1342" spans="1:6" x14ac:dyDescent="0.3">
      <c r="A1342" t="s">
        <v>0</v>
      </c>
      <c r="B1342">
        <v>28786</v>
      </c>
      <c r="C1342">
        <v>1</v>
      </c>
      <c r="D1342">
        <v>28811</v>
      </c>
      <c r="E1342">
        <f t="shared" si="41"/>
        <v>1341</v>
      </c>
      <c r="F1342">
        <f t="shared" si="40"/>
        <v>25</v>
      </c>
    </row>
    <row r="1343" spans="1:6" x14ac:dyDescent="0.3">
      <c r="A1343" t="s">
        <v>1</v>
      </c>
      <c r="B1343">
        <v>28815</v>
      </c>
      <c r="C1343">
        <v>0</v>
      </c>
      <c r="D1343">
        <v>28843</v>
      </c>
      <c r="E1343">
        <f t="shared" si="41"/>
        <v>1342</v>
      </c>
      <c r="F1343">
        <f t="shared" si="40"/>
        <v>28</v>
      </c>
    </row>
    <row r="1344" spans="1:6" x14ac:dyDescent="0.3">
      <c r="A1344" t="s">
        <v>0</v>
      </c>
      <c r="B1344">
        <v>28847</v>
      </c>
      <c r="C1344">
        <v>1</v>
      </c>
      <c r="D1344">
        <v>28877</v>
      </c>
      <c r="E1344">
        <f t="shared" si="41"/>
        <v>1343</v>
      </c>
      <c r="F1344">
        <f t="shared" si="40"/>
        <v>30</v>
      </c>
    </row>
    <row r="1345" spans="1:6" x14ac:dyDescent="0.3">
      <c r="A1345" t="s">
        <v>1</v>
      </c>
      <c r="B1345">
        <v>28881</v>
      </c>
      <c r="C1345">
        <v>0</v>
      </c>
      <c r="D1345">
        <v>28910</v>
      </c>
      <c r="E1345">
        <f t="shared" si="41"/>
        <v>1344</v>
      </c>
      <c r="F1345">
        <f t="shared" si="40"/>
        <v>29</v>
      </c>
    </row>
    <row r="1346" spans="1:6" x14ac:dyDescent="0.3">
      <c r="A1346" t="s">
        <v>0</v>
      </c>
      <c r="B1346">
        <v>28914</v>
      </c>
      <c r="C1346">
        <v>1</v>
      </c>
      <c r="D1346">
        <v>28920</v>
      </c>
      <c r="E1346">
        <f t="shared" si="41"/>
        <v>1345</v>
      </c>
      <c r="F1346">
        <f t="shared" si="40"/>
        <v>6</v>
      </c>
    </row>
    <row r="1347" spans="1:6" x14ac:dyDescent="0.3">
      <c r="A1347" t="s">
        <v>1</v>
      </c>
      <c r="B1347">
        <v>28923</v>
      </c>
      <c r="C1347">
        <v>0</v>
      </c>
      <c r="D1347">
        <v>28948</v>
      </c>
      <c r="E1347">
        <f t="shared" si="41"/>
        <v>1346</v>
      </c>
      <c r="F1347">
        <f t="shared" ref="F1347:F1410" si="42">D1347-B1347</f>
        <v>25</v>
      </c>
    </row>
    <row r="1348" spans="1:6" x14ac:dyDescent="0.3">
      <c r="A1348" t="s">
        <v>0</v>
      </c>
      <c r="B1348">
        <v>28952</v>
      </c>
      <c r="C1348">
        <v>1</v>
      </c>
      <c r="D1348">
        <v>28978</v>
      </c>
      <c r="E1348">
        <f t="shared" ref="E1348:E1411" si="43">E1347+1</f>
        <v>1347</v>
      </c>
      <c r="F1348">
        <f t="shared" si="42"/>
        <v>26</v>
      </c>
    </row>
    <row r="1349" spans="1:6" x14ac:dyDescent="0.3">
      <c r="A1349" t="s">
        <v>1</v>
      </c>
      <c r="B1349">
        <v>28982</v>
      </c>
      <c r="C1349">
        <v>0</v>
      </c>
      <c r="D1349">
        <v>29010</v>
      </c>
      <c r="E1349">
        <f t="shared" si="43"/>
        <v>1348</v>
      </c>
      <c r="F1349">
        <f t="shared" si="42"/>
        <v>28</v>
      </c>
    </row>
    <row r="1350" spans="1:6" x14ac:dyDescent="0.3">
      <c r="A1350" t="s">
        <v>0</v>
      </c>
      <c r="B1350">
        <v>29015</v>
      </c>
      <c r="C1350">
        <v>1</v>
      </c>
      <c r="D1350">
        <v>29043</v>
      </c>
      <c r="E1350">
        <f t="shared" si="43"/>
        <v>1349</v>
      </c>
      <c r="F1350">
        <f t="shared" si="42"/>
        <v>28</v>
      </c>
    </row>
    <row r="1351" spans="1:6" x14ac:dyDescent="0.3">
      <c r="A1351" t="s">
        <v>1</v>
      </c>
      <c r="B1351">
        <v>29047</v>
      </c>
      <c r="C1351">
        <v>0</v>
      </c>
      <c r="D1351">
        <v>29077</v>
      </c>
      <c r="E1351">
        <f t="shared" si="43"/>
        <v>1350</v>
      </c>
      <c r="F1351">
        <f t="shared" si="42"/>
        <v>30</v>
      </c>
    </row>
    <row r="1352" spans="1:6" x14ac:dyDescent="0.3">
      <c r="A1352" t="s">
        <v>0</v>
      </c>
      <c r="B1352">
        <v>29081</v>
      </c>
      <c r="C1352">
        <v>1</v>
      </c>
      <c r="D1352">
        <v>29085</v>
      </c>
      <c r="E1352">
        <f t="shared" si="43"/>
        <v>1351</v>
      </c>
      <c r="F1352">
        <f t="shared" si="42"/>
        <v>4</v>
      </c>
    </row>
    <row r="1353" spans="1:6" x14ac:dyDescent="0.3">
      <c r="A1353" t="s">
        <v>1</v>
      </c>
      <c r="B1353">
        <v>29088</v>
      </c>
      <c r="C1353">
        <v>0</v>
      </c>
      <c r="D1353">
        <v>29113</v>
      </c>
      <c r="E1353">
        <f t="shared" si="43"/>
        <v>1352</v>
      </c>
      <c r="F1353">
        <f t="shared" si="42"/>
        <v>25</v>
      </c>
    </row>
    <row r="1354" spans="1:6" x14ac:dyDescent="0.3">
      <c r="A1354" t="s">
        <v>0</v>
      </c>
      <c r="B1354">
        <v>29118</v>
      </c>
      <c r="C1354">
        <v>1</v>
      </c>
      <c r="D1354">
        <v>29143</v>
      </c>
      <c r="E1354">
        <f t="shared" si="43"/>
        <v>1353</v>
      </c>
      <c r="F1354">
        <f t="shared" si="42"/>
        <v>25</v>
      </c>
    </row>
    <row r="1355" spans="1:6" x14ac:dyDescent="0.3">
      <c r="A1355" t="s">
        <v>1</v>
      </c>
      <c r="B1355">
        <v>29148</v>
      </c>
      <c r="C1355">
        <v>0</v>
      </c>
      <c r="D1355">
        <v>29177</v>
      </c>
      <c r="E1355">
        <f t="shared" si="43"/>
        <v>1354</v>
      </c>
      <c r="F1355">
        <f t="shared" si="42"/>
        <v>29</v>
      </c>
    </row>
    <row r="1356" spans="1:6" x14ac:dyDescent="0.3">
      <c r="A1356" t="s">
        <v>0</v>
      </c>
      <c r="B1356">
        <v>29183</v>
      </c>
      <c r="C1356">
        <v>1</v>
      </c>
      <c r="D1356">
        <v>29211</v>
      </c>
      <c r="E1356">
        <f t="shared" si="43"/>
        <v>1355</v>
      </c>
      <c r="F1356">
        <f t="shared" si="42"/>
        <v>28</v>
      </c>
    </row>
    <row r="1357" spans="1:6" x14ac:dyDescent="0.3">
      <c r="A1357" t="s">
        <v>1</v>
      </c>
      <c r="B1357">
        <v>29217</v>
      </c>
      <c r="C1357">
        <v>0</v>
      </c>
      <c r="D1357">
        <v>29246</v>
      </c>
      <c r="E1357">
        <f t="shared" si="43"/>
        <v>1356</v>
      </c>
      <c r="F1357">
        <f t="shared" si="42"/>
        <v>29</v>
      </c>
    </row>
    <row r="1358" spans="1:6" x14ac:dyDescent="0.3">
      <c r="A1358" t="s">
        <v>0</v>
      </c>
      <c r="B1358">
        <v>29250</v>
      </c>
      <c r="C1358">
        <v>1</v>
      </c>
      <c r="D1358">
        <v>29284</v>
      </c>
      <c r="E1358">
        <f t="shared" si="43"/>
        <v>1357</v>
      </c>
      <c r="F1358">
        <f t="shared" si="42"/>
        <v>34</v>
      </c>
    </row>
    <row r="1359" spans="1:6" x14ac:dyDescent="0.3">
      <c r="A1359" t="s">
        <v>1</v>
      </c>
      <c r="B1359">
        <v>29289</v>
      </c>
      <c r="C1359">
        <v>0</v>
      </c>
      <c r="D1359">
        <v>29314</v>
      </c>
      <c r="E1359">
        <f t="shared" si="43"/>
        <v>1358</v>
      </c>
      <c r="F1359">
        <f t="shared" si="42"/>
        <v>25</v>
      </c>
    </row>
    <row r="1360" spans="1:6" x14ac:dyDescent="0.3">
      <c r="A1360" t="s">
        <v>0</v>
      </c>
      <c r="B1360">
        <v>29319</v>
      </c>
      <c r="C1360">
        <v>1</v>
      </c>
      <c r="D1360">
        <v>29344</v>
      </c>
      <c r="E1360">
        <f t="shared" si="43"/>
        <v>1359</v>
      </c>
      <c r="F1360">
        <f t="shared" si="42"/>
        <v>25</v>
      </c>
    </row>
    <row r="1361" spans="1:6" x14ac:dyDescent="0.3">
      <c r="A1361" t="s">
        <v>1</v>
      </c>
      <c r="B1361">
        <v>29348</v>
      </c>
      <c r="C1361">
        <v>0</v>
      </c>
      <c r="D1361">
        <v>29353</v>
      </c>
      <c r="E1361">
        <f t="shared" si="43"/>
        <v>1360</v>
      </c>
      <c r="F1361">
        <f t="shared" si="42"/>
        <v>5</v>
      </c>
    </row>
    <row r="1362" spans="1:6" x14ac:dyDescent="0.3">
      <c r="A1362" t="s">
        <v>0</v>
      </c>
      <c r="B1362">
        <v>29357</v>
      </c>
      <c r="C1362">
        <v>1</v>
      </c>
      <c r="D1362">
        <v>29382</v>
      </c>
      <c r="E1362">
        <f t="shared" si="43"/>
        <v>1361</v>
      </c>
      <c r="F1362">
        <f t="shared" si="42"/>
        <v>25</v>
      </c>
    </row>
    <row r="1363" spans="1:6" x14ac:dyDescent="0.3">
      <c r="A1363" t="s">
        <v>1</v>
      </c>
      <c r="B1363">
        <v>29386</v>
      </c>
      <c r="C1363">
        <v>0</v>
      </c>
      <c r="D1363">
        <v>29411</v>
      </c>
      <c r="E1363">
        <f t="shared" si="43"/>
        <v>1362</v>
      </c>
      <c r="F1363">
        <f t="shared" si="42"/>
        <v>25</v>
      </c>
    </row>
    <row r="1364" spans="1:6" x14ac:dyDescent="0.3">
      <c r="A1364" t="s">
        <v>0</v>
      </c>
      <c r="B1364">
        <v>29416</v>
      </c>
      <c r="C1364">
        <v>1</v>
      </c>
      <c r="D1364">
        <v>29444</v>
      </c>
      <c r="E1364">
        <f t="shared" si="43"/>
        <v>1363</v>
      </c>
      <c r="F1364">
        <f t="shared" si="42"/>
        <v>28</v>
      </c>
    </row>
    <row r="1365" spans="1:6" x14ac:dyDescent="0.3">
      <c r="A1365" t="s">
        <v>1</v>
      </c>
      <c r="B1365">
        <v>29449</v>
      </c>
      <c r="C1365">
        <v>0</v>
      </c>
      <c r="D1365">
        <v>29477</v>
      </c>
      <c r="E1365">
        <f t="shared" si="43"/>
        <v>1364</v>
      </c>
      <c r="F1365">
        <f t="shared" si="42"/>
        <v>28</v>
      </c>
    </row>
    <row r="1366" spans="1:6" x14ac:dyDescent="0.3">
      <c r="A1366" t="s">
        <v>0</v>
      </c>
      <c r="B1366">
        <v>29482</v>
      </c>
      <c r="C1366">
        <v>1</v>
      </c>
      <c r="D1366">
        <v>29510</v>
      </c>
      <c r="E1366">
        <f t="shared" si="43"/>
        <v>1365</v>
      </c>
      <c r="F1366">
        <f t="shared" si="42"/>
        <v>28</v>
      </c>
    </row>
    <row r="1367" spans="1:6" x14ac:dyDescent="0.3">
      <c r="A1367" t="s">
        <v>1</v>
      </c>
      <c r="B1367">
        <v>29514</v>
      </c>
      <c r="C1367">
        <v>0</v>
      </c>
      <c r="D1367">
        <v>29520</v>
      </c>
      <c r="E1367">
        <f t="shared" si="43"/>
        <v>1366</v>
      </c>
      <c r="F1367">
        <f t="shared" si="42"/>
        <v>6</v>
      </c>
    </row>
    <row r="1368" spans="1:6" x14ac:dyDescent="0.3">
      <c r="A1368" t="s">
        <v>0</v>
      </c>
      <c r="B1368">
        <v>29523</v>
      </c>
      <c r="C1368">
        <v>1</v>
      </c>
      <c r="D1368">
        <v>29548</v>
      </c>
      <c r="E1368">
        <f t="shared" si="43"/>
        <v>1367</v>
      </c>
      <c r="F1368">
        <f t="shared" si="42"/>
        <v>25</v>
      </c>
    </row>
    <row r="1369" spans="1:6" x14ac:dyDescent="0.3">
      <c r="A1369" t="s">
        <v>1</v>
      </c>
      <c r="B1369">
        <v>29552</v>
      </c>
      <c r="C1369">
        <v>0</v>
      </c>
      <c r="D1369">
        <v>29578</v>
      </c>
      <c r="E1369">
        <f t="shared" si="43"/>
        <v>1368</v>
      </c>
      <c r="F1369">
        <f t="shared" si="42"/>
        <v>26</v>
      </c>
    </row>
    <row r="1370" spans="1:6" x14ac:dyDescent="0.3">
      <c r="A1370" t="s">
        <v>0</v>
      </c>
      <c r="B1370">
        <v>29582</v>
      </c>
      <c r="C1370">
        <v>1</v>
      </c>
      <c r="D1370">
        <v>29610</v>
      </c>
      <c r="E1370">
        <f t="shared" si="43"/>
        <v>1369</v>
      </c>
      <c r="F1370">
        <f t="shared" si="42"/>
        <v>28</v>
      </c>
    </row>
    <row r="1371" spans="1:6" x14ac:dyDescent="0.3">
      <c r="A1371" t="s">
        <v>1</v>
      </c>
      <c r="B1371">
        <v>29615</v>
      </c>
      <c r="C1371">
        <v>0</v>
      </c>
      <c r="D1371">
        <v>29643</v>
      </c>
      <c r="E1371">
        <f t="shared" si="43"/>
        <v>1370</v>
      </c>
      <c r="F1371">
        <f t="shared" si="42"/>
        <v>28</v>
      </c>
    </row>
    <row r="1372" spans="1:6" x14ac:dyDescent="0.3">
      <c r="A1372" t="s">
        <v>0</v>
      </c>
      <c r="B1372">
        <v>29648</v>
      </c>
      <c r="C1372">
        <v>1</v>
      </c>
      <c r="D1372">
        <v>29678</v>
      </c>
      <c r="E1372">
        <f t="shared" si="43"/>
        <v>1371</v>
      </c>
      <c r="F1372">
        <f t="shared" si="42"/>
        <v>30</v>
      </c>
    </row>
    <row r="1373" spans="1:6" x14ac:dyDescent="0.3">
      <c r="A1373" t="s">
        <v>1</v>
      </c>
      <c r="B1373">
        <v>29682</v>
      </c>
      <c r="C1373">
        <v>0</v>
      </c>
      <c r="D1373">
        <v>29685</v>
      </c>
      <c r="E1373">
        <f t="shared" si="43"/>
        <v>1372</v>
      </c>
      <c r="F1373">
        <f t="shared" si="42"/>
        <v>3</v>
      </c>
    </row>
    <row r="1374" spans="1:6" x14ac:dyDescent="0.3">
      <c r="A1374" t="s">
        <v>0</v>
      </c>
      <c r="B1374">
        <v>29688</v>
      </c>
      <c r="C1374">
        <v>1</v>
      </c>
      <c r="D1374">
        <v>29714</v>
      </c>
      <c r="E1374">
        <f t="shared" si="43"/>
        <v>1373</v>
      </c>
      <c r="F1374">
        <f t="shared" si="42"/>
        <v>26</v>
      </c>
    </row>
    <row r="1375" spans="1:6" x14ac:dyDescent="0.3">
      <c r="A1375" t="s">
        <v>1</v>
      </c>
      <c r="B1375">
        <v>29718</v>
      </c>
      <c r="C1375">
        <v>0</v>
      </c>
      <c r="D1375">
        <v>29744</v>
      </c>
      <c r="E1375">
        <f t="shared" si="43"/>
        <v>1374</v>
      </c>
      <c r="F1375">
        <f t="shared" si="42"/>
        <v>26</v>
      </c>
    </row>
    <row r="1376" spans="1:6" x14ac:dyDescent="0.3">
      <c r="A1376" t="s">
        <v>0</v>
      </c>
      <c r="B1376">
        <v>29748</v>
      </c>
      <c r="C1376">
        <v>1</v>
      </c>
      <c r="D1376">
        <v>29777</v>
      </c>
      <c r="E1376">
        <f t="shared" si="43"/>
        <v>1375</v>
      </c>
      <c r="F1376">
        <f t="shared" si="42"/>
        <v>29</v>
      </c>
    </row>
    <row r="1377" spans="1:6" x14ac:dyDescent="0.3">
      <c r="A1377" t="s">
        <v>1</v>
      </c>
      <c r="B1377">
        <v>29782</v>
      </c>
      <c r="C1377">
        <v>0</v>
      </c>
      <c r="D1377">
        <v>29787</v>
      </c>
      <c r="E1377">
        <f t="shared" si="43"/>
        <v>1376</v>
      </c>
      <c r="F1377">
        <f t="shared" si="42"/>
        <v>5</v>
      </c>
    </row>
    <row r="1378" spans="1:6" x14ac:dyDescent="0.3">
      <c r="A1378" t="s">
        <v>0</v>
      </c>
      <c r="B1378">
        <v>29790</v>
      </c>
      <c r="C1378">
        <v>1</v>
      </c>
      <c r="D1378">
        <v>29816</v>
      </c>
      <c r="E1378">
        <f t="shared" si="43"/>
        <v>1377</v>
      </c>
      <c r="F1378">
        <f t="shared" si="42"/>
        <v>26</v>
      </c>
    </row>
    <row r="1379" spans="1:6" x14ac:dyDescent="0.3">
      <c r="A1379" t="s">
        <v>1</v>
      </c>
      <c r="B1379">
        <v>29821</v>
      </c>
      <c r="C1379">
        <v>0</v>
      </c>
      <c r="D1379">
        <v>29846</v>
      </c>
      <c r="E1379">
        <f t="shared" si="43"/>
        <v>1378</v>
      </c>
      <c r="F1379">
        <f t="shared" si="42"/>
        <v>25</v>
      </c>
    </row>
    <row r="1380" spans="1:6" x14ac:dyDescent="0.3">
      <c r="A1380" t="s">
        <v>0</v>
      </c>
      <c r="B1380">
        <v>29852</v>
      </c>
      <c r="C1380">
        <v>1</v>
      </c>
      <c r="D1380">
        <v>29881</v>
      </c>
      <c r="E1380">
        <f t="shared" si="43"/>
        <v>1379</v>
      </c>
      <c r="F1380">
        <f t="shared" si="42"/>
        <v>29</v>
      </c>
    </row>
    <row r="1381" spans="1:6" x14ac:dyDescent="0.3">
      <c r="A1381" t="s">
        <v>1</v>
      </c>
      <c r="B1381">
        <v>29888</v>
      </c>
      <c r="C1381">
        <v>0</v>
      </c>
      <c r="D1381">
        <v>29916</v>
      </c>
      <c r="E1381">
        <f t="shared" si="43"/>
        <v>1380</v>
      </c>
      <c r="F1381">
        <f t="shared" si="42"/>
        <v>28</v>
      </c>
    </row>
    <row r="1382" spans="1:6" x14ac:dyDescent="0.3">
      <c r="A1382" t="s">
        <v>0</v>
      </c>
      <c r="B1382">
        <v>29921</v>
      </c>
      <c r="C1382">
        <v>1</v>
      </c>
      <c r="D1382">
        <v>29955</v>
      </c>
      <c r="E1382">
        <f t="shared" si="43"/>
        <v>1381</v>
      </c>
      <c r="F1382">
        <f t="shared" si="42"/>
        <v>34</v>
      </c>
    </row>
    <row r="1383" spans="1:6" x14ac:dyDescent="0.3">
      <c r="A1383" t="s">
        <v>1</v>
      </c>
      <c r="B1383">
        <v>29960</v>
      </c>
      <c r="C1383">
        <v>0</v>
      </c>
      <c r="D1383">
        <v>29994</v>
      </c>
      <c r="E1383">
        <f t="shared" si="43"/>
        <v>1382</v>
      </c>
      <c r="F1383">
        <f t="shared" si="42"/>
        <v>34</v>
      </c>
    </row>
    <row r="1384" spans="1:6" x14ac:dyDescent="0.3">
      <c r="A1384" t="s">
        <v>0</v>
      </c>
      <c r="B1384">
        <v>29998</v>
      </c>
      <c r="C1384">
        <v>1</v>
      </c>
      <c r="D1384">
        <v>30028</v>
      </c>
      <c r="E1384">
        <f t="shared" si="43"/>
        <v>1383</v>
      </c>
      <c r="F1384">
        <f t="shared" si="42"/>
        <v>30</v>
      </c>
    </row>
    <row r="1385" spans="1:6" x14ac:dyDescent="0.3">
      <c r="A1385" t="s">
        <v>1</v>
      </c>
      <c r="B1385">
        <v>30032</v>
      </c>
      <c r="C1385">
        <v>0</v>
      </c>
      <c r="D1385">
        <v>30036</v>
      </c>
      <c r="E1385">
        <f t="shared" si="43"/>
        <v>1384</v>
      </c>
      <c r="F1385">
        <f t="shared" si="42"/>
        <v>4</v>
      </c>
    </row>
    <row r="1386" spans="1:6" x14ac:dyDescent="0.3">
      <c r="A1386" t="s">
        <v>0</v>
      </c>
      <c r="B1386">
        <v>30039</v>
      </c>
      <c r="C1386">
        <v>1</v>
      </c>
      <c r="D1386">
        <v>30065</v>
      </c>
      <c r="E1386">
        <f t="shared" si="43"/>
        <v>1385</v>
      </c>
      <c r="F1386">
        <f t="shared" si="42"/>
        <v>26</v>
      </c>
    </row>
    <row r="1387" spans="1:6" x14ac:dyDescent="0.3">
      <c r="A1387" t="s">
        <v>1</v>
      </c>
      <c r="B1387">
        <v>30069</v>
      </c>
      <c r="C1387">
        <v>0</v>
      </c>
      <c r="D1387">
        <v>30095</v>
      </c>
      <c r="E1387">
        <f t="shared" si="43"/>
        <v>1386</v>
      </c>
      <c r="F1387">
        <f t="shared" si="42"/>
        <v>26</v>
      </c>
    </row>
    <row r="1388" spans="1:6" x14ac:dyDescent="0.3">
      <c r="A1388" t="s">
        <v>0</v>
      </c>
      <c r="B1388">
        <v>30100</v>
      </c>
      <c r="C1388">
        <v>1</v>
      </c>
      <c r="D1388">
        <v>30128</v>
      </c>
      <c r="E1388">
        <f t="shared" si="43"/>
        <v>1387</v>
      </c>
      <c r="F1388">
        <f t="shared" si="42"/>
        <v>28</v>
      </c>
    </row>
    <row r="1389" spans="1:6" x14ac:dyDescent="0.3">
      <c r="A1389" t="s">
        <v>1</v>
      </c>
      <c r="B1389">
        <v>30132</v>
      </c>
      <c r="C1389">
        <v>0</v>
      </c>
      <c r="D1389">
        <v>30161</v>
      </c>
      <c r="E1389">
        <f t="shared" si="43"/>
        <v>1388</v>
      </c>
      <c r="F1389">
        <f t="shared" si="42"/>
        <v>29</v>
      </c>
    </row>
    <row r="1390" spans="1:6" x14ac:dyDescent="0.3">
      <c r="A1390" t="s">
        <v>0</v>
      </c>
      <c r="B1390">
        <v>30165</v>
      </c>
      <c r="C1390">
        <v>1</v>
      </c>
      <c r="D1390">
        <v>30194</v>
      </c>
      <c r="E1390">
        <f t="shared" si="43"/>
        <v>1389</v>
      </c>
      <c r="F1390">
        <f t="shared" si="42"/>
        <v>29</v>
      </c>
    </row>
    <row r="1391" spans="1:6" x14ac:dyDescent="0.3">
      <c r="A1391" t="s">
        <v>1</v>
      </c>
      <c r="B1391">
        <v>30198</v>
      </c>
      <c r="C1391">
        <v>0</v>
      </c>
      <c r="D1391">
        <v>30202</v>
      </c>
      <c r="E1391">
        <f t="shared" si="43"/>
        <v>1390</v>
      </c>
      <c r="F1391">
        <f t="shared" si="42"/>
        <v>4</v>
      </c>
    </row>
    <row r="1392" spans="1:6" x14ac:dyDescent="0.3">
      <c r="A1392" t="s">
        <v>0</v>
      </c>
      <c r="B1392">
        <v>30205</v>
      </c>
      <c r="C1392">
        <v>1</v>
      </c>
      <c r="D1392">
        <v>30230</v>
      </c>
      <c r="E1392">
        <f t="shared" si="43"/>
        <v>1391</v>
      </c>
      <c r="F1392">
        <f t="shared" si="42"/>
        <v>25</v>
      </c>
    </row>
    <row r="1393" spans="1:6" x14ac:dyDescent="0.3">
      <c r="A1393" t="s">
        <v>1</v>
      </c>
      <c r="B1393">
        <v>30235</v>
      </c>
      <c r="C1393">
        <v>0</v>
      </c>
      <c r="D1393">
        <v>30261</v>
      </c>
      <c r="E1393">
        <f t="shared" si="43"/>
        <v>1392</v>
      </c>
      <c r="F1393">
        <f t="shared" si="42"/>
        <v>26</v>
      </c>
    </row>
    <row r="1394" spans="1:6" x14ac:dyDescent="0.3">
      <c r="A1394" t="s">
        <v>0</v>
      </c>
      <c r="B1394">
        <v>30266</v>
      </c>
      <c r="C1394">
        <v>1</v>
      </c>
      <c r="D1394">
        <v>30294</v>
      </c>
      <c r="E1394">
        <f t="shared" si="43"/>
        <v>1393</v>
      </c>
      <c r="F1394">
        <f t="shared" si="42"/>
        <v>28</v>
      </c>
    </row>
    <row r="1395" spans="1:6" x14ac:dyDescent="0.3">
      <c r="A1395" t="s">
        <v>1</v>
      </c>
      <c r="B1395">
        <v>30299</v>
      </c>
      <c r="C1395">
        <v>0</v>
      </c>
      <c r="D1395">
        <v>30305</v>
      </c>
      <c r="E1395">
        <f t="shared" si="43"/>
        <v>1394</v>
      </c>
      <c r="F1395">
        <f t="shared" si="42"/>
        <v>6</v>
      </c>
    </row>
    <row r="1396" spans="1:6" x14ac:dyDescent="0.3">
      <c r="A1396" t="s">
        <v>0</v>
      </c>
      <c r="B1396">
        <v>30308</v>
      </c>
      <c r="C1396">
        <v>1</v>
      </c>
      <c r="D1396">
        <v>30334</v>
      </c>
      <c r="E1396">
        <f t="shared" si="43"/>
        <v>1395</v>
      </c>
      <c r="F1396">
        <f t="shared" si="42"/>
        <v>26</v>
      </c>
    </row>
    <row r="1397" spans="1:6" x14ac:dyDescent="0.3">
      <c r="A1397" t="s">
        <v>1</v>
      </c>
      <c r="B1397">
        <v>30339</v>
      </c>
      <c r="C1397">
        <v>0</v>
      </c>
      <c r="D1397">
        <v>30366</v>
      </c>
      <c r="E1397">
        <f t="shared" si="43"/>
        <v>1396</v>
      </c>
      <c r="F1397">
        <f t="shared" si="42"/>
        <v>27</v>
      </c>
    </row>
    <row r="1398" spans="1:6" x14ac:dyDescent="0.3">
      <c r="A1398" t="s">
        <v>0</v>
      </c>
      <c r="B1398">
        <v>30370</v>
      </c>
      <c r="C1398">
        <v>1</v>
      </c>
      <c r="D1398">
        <v>30398</v>
      </c>
      <c r="E1398">
        <f t="shared" si="43"/>
        <v>1397</v>
      </c>
      <c r="F1398">
        <f t="shared" si="42"/>
        <v>28</v>
      </c>
    </row>
    <row r="1399" spans="1:6" x14ac:dyDescent="0.3">
      <c r="A1399" t="s">
        <v>1</v>
      </c>
      <c r="B1399">
        <v>30402</v>
      </c>
      <c r="C1399">
        <v>0</v>
      </c>
      <c r="D1399">
        <v>30429</v>
      </c>
      <c r="E1399">
        <f t="shared" si="43"/>
        <v>1398</v>
      </c>
      <c r="F1399">
        <f t="shared" si="42"/>
        <v>27</v>
      </c>
    </row>
    <row r="1400" spans="1:6" x14ac:dyDescent="0.3">
      <c r="A1400" t="s">
        <v>0</v>
      </c>
      <c r="B1400">
        <v>30433</v>
      </c>
      <c r="C1400">
        <v>1</v>
      </c>
      <c r="D1400">
        <v>30462</v>
      </c>
      <c r="E1400">
        <f t="shared" si="43"/>
        <v>1399</v>
      </c>
      <c r="F1400">
        <f t="shared" si="42"/>
        <v>29</v>
      </c>
    </row>
    <row r="1401" spans="1:6" x14ac:dyDescent="0.3">
      <c r="A1401" t="s">
        <v>1</v>
      </c>
      <c r="B1401">
        <v>30466</v>
      </c>
      <c r="C1401">
        <v>0</v>
      </c>
      <c r="D1401">
        <v>30469</v>
      </c>
      <c r="E1401">
        <f t="shared" si="43"/>
        <v>1400</v>
      </c>
      <c r="F1401">
        <f t="shared" si="42"/>
        <v>3</v>
      </c>
    </row>
    <row r="1402" spans="1:6" x14ac:dyDescent="0.3">
      <c r="A1402" t="s">
        <v>0</v>
      </c>
      <c r="B1402">
        <v>30473</v>
      </c>
      <c r="C1402">
        <v>1</v>
      </c>
      <c r="D1402">
        <v>30503</v>
      </c>
      <c r="E1402">
        <f t="shared" si="43"/>
        <v>1401</v>
      </c>
      <c r="F1402">
        <f t="shared" si="42"/>
        <v>30</v>
      </c>
    </row>
    <row r="1403" spans="1:6" x14ac:dyDescent="0.3">
      <c r="A1403" t="s">
        <v>1</v>
      </c>
      <c r="B1403">
        <v>30509</v>
      </c>
      <c r="C1403">
        <v>0</v>
      </c>
      <c r="D1403">
        <v>30539</v>
      </c>
      <c r="E1403">
        <f t="shared" si="43"/>
        <v>1402</v>
      </c>
      <c r="F1403">
        <f t="shared" si="42"/>
        <v>30</v>
      </c>
    </row>
    <row r="1404" spans="1:6" x14ac:dyDescent="0.3">
      <c r="A1404" t="s">
        <v>0</v>
      </c>
      <c r="B1404">
        <v>30544</v>
      </c>
      <c r="C1404">
        <v>1</v>
      </c>
      <c r="D1404">
        <v>30554</v>
      </c>
      <c r="E1404">
        <f t="shared" si="43"/>
        <v>1403</v>
      </c>
      <c r="F1404">
        <f t="shared" si="42"/>
        <v>10</v>
      </c>
    </row>
    <row r="1405" spans="1:6" x14ac:dyDescent="0.3">
      <c r="A1405" t="s">
        <v>1</v>
      </c>
      <c r="B1405">
        <v>30558</v>
      </c>
      <c r="C1405">
        <v>0</v>
      </c>
      <c r="D1405">
        <v>30584</v>
      </c>
      <c r="E1405">
        <f t="shared" si="43"/>
        <v>1404</v>
      </c>
      <c r="F1405">
        <f t="shared" si="42"/>
        <v>26</v>
      </c>
    </row>
    <row r="1406" spans="1:6" x14ac:dyDescent="0.3">
      <c r="A1406" t="s">
        <v>0</v>
      </c>
      <c r="B1406">
        <v>30589</v>
      </c>
      <c r="C1406">
        <v>1</v>
      </c>
      <c r="D1406">
        <v>30616</v>
      </c>
      <c r="E1406">
        <f t="shared" si="43"/>
        <v>1405</v>
      </c>
      <c r="F1406">
        <f t="shared" si="42"/>
        <v>27</v>
      </c>
    </row>
    <row r="1407" spans="1:6" x14ac:dyDescent="0.3">
      <c r="A1407" t="s">
        <v>1</v>
      </c>
      <c r="B1407">
        <v>30621</v>
      </c>
      <c r="C1407">
        <v>0</v>
      </c>
      <c r="D1407">
        <v>30649</v>
      </c>
      <c r="E1407">
        <f t="shared" si="43"/>
        <v>1406</v>
      </c>
      <c r="F1407">
        <f t="shared" si="42"/>
        <v>28</v>
      </c>
    </row>
    <row r="1408" spans="1:6" x14ac:dyDescent="0.3">
      <c r="A1408" t="s">
        <v>0</v>
      </c>
      <c r="B1408">
        <v>30653</v>
      </c>
      <c r="C1408">
        <v>1</v>
      </c>
      <c r="D1408">
        <v>30681</v>
      </c>
      <c r="E1408">
        <f t="shared" si="43"/>
        <v>1407</v>
      </c>
      <c r="F1408">
        <f t="shared" si="42"/>
        <v>28</v>
      </c>
    </row>
    <row r="1409" spans="1:6" x14ac:dyDescent="0.3">
      <c r="A1409" t="s">
        <v>1</v>
      </c>
      <c r="B1409">
        <v>30685</v>
      </c>
      <c r="C1409">
        <v>0</v>
      </c>
      <c r="D1409">
        <v>30712</v>
      </c>
      <c r="E1409">
        <f t="shared" si="43"/>
        <v>1408</v>
      </c>
      <c r="F1409">
        <f t="shared" si="42"/>
        <v>27</v>
      </c>
    </row>
    <row r="1410" spans="1:6" x14ac:dyDescent="0.3">
      <c r="A1410" t="s">
        <v>0</v>
      </c>
      <c r="B1410">
        <v>30717</v>
      </c>
      <c r="C1410">
        <v>1</v>
      </c>
      <c r="D1410">
        <v>30745</v>
      </c>
      <c r="E1410">
        <f t="shared" si="43"/>
        <v>1409</v>
      </c>
      <c r="F1410">
        <f t="shared" si="42"/>
        <v>28</v>
      </c>
    </row>
    <row r="1411" spans="1:6" x14ac:dyDescent="0.3">
      <c r="A1411" t="s">
        <v>1</v>
      </c>
      <c r="B1411">
        <v>30749</v>
      </c>
      <c r="C1411">
        <v>0</v>
      </c>
      <c r="D1411">
        <v>30779</v>
      </c>
      <c r="E1411">
        <f t="shared" si="43"/>
        <v>1410</v>
      </c>
      <c r="F1411">
        <f t="shared" ref="F1411:F1474" si="44">D1411-B1411</f>
        <v>30</v>
      </c>
    </row>
    <row r="1412" spans="1:6" x14ac:dyDescent="0.3">
      <c r="A1412" t="s">
        <v>0</v>
      </c>
      <c r="B1412">
        <v>30783</v>
      </c>
      <c r="C1412">
        <v>1</v>
      </c>
      <c r="D1412">
        <v>30811</v>
      </c>
      <c r="E1412">
        <f t="shared" ref="E1412:E1475" si="45">E1411+1</f>
        <v>1411</v>
      </c>
      <c r="F1412">
        <f t="shared" si="44"/>
        <v>28</v>
      </c>
    </row>
    <row r="1413" spans="1:6" x14ac:dyDescent="0.3">
      <c r="A1413" t="s">
        <v>1</v>
      </c>
      <c r="B1413">
        <v>30816</v>
      </c>
      <c r="C1413">
        <v>0</v>
      </c>
      <c r="D1413">
        <v>30844</v>
      </c>
      <c r="E1413">
        <f t="shared" si="45"/>
        <v>1412</v>
      </c>
      <c r="F1413">
        <f t="shared" si="44"/>
        <v>28</v>
      </c>
    </row>
    <row r="1414" spans="1:6" x14ac:dyDescent="0.3">
      <c r="A1414" t="s">
        <v>0</v>
      </c>
      <c r="B1414">
        <v>30849</v>
      </c>
      <c r="C1414">
        <v>1</v>
      </c>
      <c r="D1414">
        <v>30878</v>
      </c>
      <c r="E1414">
        <f t="shared" si="45"/>
        <v>1413</v>
      </c>
      <c r="F1414">
        <f t="shared" si="44"/>
        <v>29</v>
      </c>
    </row>
    <row r="1415" spans="1:6" x14ac:dyDescent="0.3">
      <c r="A1415" t="s">
        <v>1</v>
      </c>
      <c r="B1415">
        <v>30883</v>
      </c>
      <c r="C1415">
        <v>0</v>
      </c>
      <c r="D1415">
        <v>30886</v>
      </c>
      <c r="E1415">
        <f t="shared" si="45"/>
        <v>1414</v>
      </c>
      <c r="F1415">
        <f t="shared" si="44"/>
        <v>3</v>
      </c>
    </row>
    <row r="1416" spans="1:6" x14ac:dyDescent="0.3">
      <c r="A1416" t="s">
        <v>0</v>
      </c>
      <c r="B1416">
        <v>30889</v>
      </c>
      <c r="C1416">
        <v>1</v>
      </c>
      <c r="D1416">
        <v>30916</v>
      </c>
      <c r="E1416">
        <f t="shared" si="45"/>
        <v>1415</v>
      </c>
      <c r="F1416">
        <f t="shared" si="44"/>
        <v>27</v>
      </c>
    </row>
    <row r="1417" spans="1:6" x14ac:dyDescent="0.3">
      <c r="A1417" t="s">
        <v>1</v>
      </c>
      <c r="B1417">
        <v>30920</v>
      </c>
      <c r="C1417">
        <v>0</v>
      </c>
      <c r="D1417">
        <v>30947</v>
      </c>
      <c r="E1417">
        <f t="shared" si="45"/>
        <v>1416</v>
      </c>
      <c r="F1417">
        <f t="shared" si="44"/>
        <v>27</v>
      </c>
    </row>
    <row r="1418" spans="1:6" x14ac:dyDescent="0.3">
      <c r="A1418" t="s">
        <v>0</v>
      </c>
      <c r="B1418">
        <v>30952</v>
      </c>
      <c r="C1418">
        <v>1</v>
      </c>
      <c r="D1418">
        <v>30979</v>
      </c>
      <c r="E1418">
        <f t="shared" si="45"/>
        <v>1417</v>
      </c>
      <c r="F1418">
        <f t="shared" si="44"/>
        <v>27</v>
      </c>
    </row>
    <row r="1419" spans="1:6" x14ac:dyDescent="0.3">
      <c r="A1419" t="s">
        <v>1</v>
      </c>
      <c r="B1419">
        <v>30984</v>
      </c>
      <c r="C1419">
        <v>0</v>
      </c>
      <c r="D1419">
        <v>31012</v>
      </c>
      <c r="E1419">
        <f t="shared" si="45"/>
        <v>1418</v>
      </c>
      <c r="F1419">
        <f t="shared" si="44"/>
        <v>28</v>
      </c>
    </row>
    <row r="1420" spans="1:6" x14ac:dyDescent="0.3">
      <c r="A1420" t="s">
        <v>0</v>
      </c>
      <c r="B1420">
        <v>31017</v>
      </c>
      <c r="C1420">
        <v>1</v>
      </c>
      <c r="D1420">
        <v>31045</v>
      </c>
      <c r="E1420">
        <f t="shared" si="45"/>
        <v>1419</v>
      </c>
      <c r="F1420">
        <f t="shared" si="44"/>
        <v>28</v>
      </c>
    </row>
    <row r="1421" spans="1:6" x14ac:dyDescent="0.3">
      <c r="A1421" t="s">
        <v>1</v>
      </c>
      <c r="B1421">
        <v>31050</v>
      </c>
      <c r="C1421">
        <v>0</v>
      </c>
      <c r="D1421">
        <v>31053</v>
      </c>
      <c r="E1421">
        <f t="shared" si="45"/>
        <v>1420</v>
      </c>
      <c r="F1421">
        <f t="shared" si="44"/>
        <v>3</v>
      </c>
    </row>
    <row r="1422" spans="1:6" x14ac:dyDescent="0.3">
      <c r="A1422" t="s">
        <v>0</v>
      </c>
      <c r="B1422">
        <v>31056</v>
      </c>
      <c r="C1422">
        <v>1</v>
      </c>
      <c r="D1422">
        <v>31082</v>
      </c>
      <c r="E1422">
        <f t="shared" si="45"/>
        <v>1421</v>
      </c>
      <c r="F1422">
        <f t="shared" si="44"/>
        <v>26</v>
      </c>
    </row>
    <row r="1423" spans="1:6" x14ac:dyDescent="0.3">
      <c r="A1423" t="s">
        <v>1</v>
      </c>
      <c r="B1423">
        <v>31087</v>
      </c>
      <c r="C1423">
        <v>0</v>
      </c>
      <c r="D1423">
        <v>31114</v>
      </c>
      <c r="E1423">
        <f t="shared" si="45"/>
        <v>1422</v>
      </c>
      <c r="F1423">
        <f t="shared" si="44"/>
        <v>27</v>
      </c>
    </row>
    <row r="1424" spans="1:6" x14ac:dyDescent="0.3">
      <c r="A1424" t="s">
        <v>0</v>
      </c>
      <c r="B1424">
        <v>31119</v>
      </c>
      <c r="C1424">
        <v>1</v>
      </c>
      <c r="D1424">
        <v>31147</v>
      </c>
      <c r="E1424">
        <f t="shared" si="45"/>
        <v>1423</v>
      </c>
      <c r="F1424">
        <f t="shared" si="44"/>
        <v>28</v>
      </c>
    </row>
    <row r="1425" spans="1:6" x14ac:dyDescent="0.3">
      <c r="A1425" t="s">
        <v>1</v>
      </c>
      <c r="B1425">
        <v>31154</v>
      </c>
      <c r="C1425">
        <v>0</v>
      </c>
      <c r="D1425">
        <v>31183</v>
      </c>
      <c r="E1425">
        <f t="shared" si="45"/>
        <v>1424</v>
      </c>
      <c r="F1425">
        <f t="shared" si="44"/>
        <v>29</v>
      </c>
    </row>
    <row r="1426" spans="1:6" x14ac:dyDescent="0.3">
      <c r="A1426" t="s">
        <v>0</v>
      </c>
      <c r="B1426">
        <v>31190</v>
      </c>
      <c r="C1426">
        <v>1</v>
      </c>
      <c r="D1426">
        <v>31220</v>
      </c>
      <c r="E1426">
        <f t="shared" si="45"/>
        <v>1425</v>
      </c>
      <c r="F1426">
        <f t="shared" si="44"/>
        <v>30</v>
      </c>
    </row>
    <row r="1427" spans="1:6" x14ac:dyDescent="0.3">
      <c r="A1427" t="s">
        <v>1</v>
      </c>
      <c r="B1427">
        <v>31225</v>
      </c>
      <c r="C1427">
        <v>0</v>
      </c>
      <c r="D1427">
        <v>31261</v>
      </c>
      <c r="E1427">
        <f t="shared" si="45"/>
        <v>1426</v>
      </c>
      <c r="F1427">
        <f t="shared" si="44"/>
        <v>36</v>
      </c>
    </row>
    <row r="1428" spans="1:6" x14ac:dyDescent="0.3">
      <c r="A1428" t="s">
        <v>0</v>
      </c>
      <c r="B1428">
        <v>31265</v>
      </c>
      <c r="C1428">
        <v>1</v>
      </c>
      <c r="D1428">
        <v>31294</v>
      </c>
      <c r="E1428">
        <f t="shared" si="45"/>
        <v>1427</v>
      </c>
      <c r="F1428">
        <f t="shared" si="44"/>
        <v>29</v>
      </c>
    </row>
    <row r="1429" spans="1:6" x14ac:dyDescent="0.3">
      <c r="A1429" t="s">
        <v>1</v>
      </c>
      <c r="B1429">
        <v>31298</v>
      </c>
      <c r="C1429">
        <v>0</v>
      </c>
      <c r="D1429">
        <v>31329</v>
      </c>
      <c r="E1429">
        <f t="shared" si="45"/>
        <v>1428</v>
      </c>
      <c r="F1429">
        <f t="shared" si="44"/>
        <v>31</v>
      </c>
    </row>
    <row r="1430" spans="1:6" x14ac:dyDescent="0.3">
      <c r="A1430" t="s">
        <v>0</v>
      </c>
      <c r="B1430">
        <v>31334</v>
      </c>
      <c r="C1430">
        <v>1</v>
      </c>
      <c r="D1430">
        <v>31363</v>
      </c>
      <c r="E1430">
        <f t="shared" si="45"/>
        <v>1429</v>
      </c>
      <c r="F1430">
        <f t="shared" si="44"/>
        <v>29</v>
      </c>
    </row>
    <row r="1431" spans="1:6" x14ac:dyDescent="0.3">
      <c r="A1431" t="s">
        <v>1</v>
      </c>
      <c r="B1431">
        <v>31368</v>
      </c>
      <c r="C1431">
        <v>0</v>
      </c>
      <c r="D1431">
        <v>31395</v>
      </c>
      <c r="E1431">
        <f t="shared" si="45"/>
        <v>1430</v>
      </c>
      <c r="F1431">
        <f t="shared" si="44"/>
        <v>27</v>
      </c>
    </row>
    <row r="1432" spans="1:6" x14ac:dyDescent="0.3">
      <c r="A1432" t="s">
        <v>0</v>
      </c>
      <c r="B1432">
        <v>31400</v>
      </c>
      <c r="C1432">
        <v>1</v>
      </c>
      <c r="D1432">
        <v>31403</v>
      </c>
      <c r="E1432">
        <f t="shared" si="45"/>
        <v>1431</v>
      </c>
      <c r="F1432">
        <f t="shared" si="44"/>
        <v>3</v>
      </c>
    </row>
    <row r="1433" spans="1:6" x14ac:dyDescent="0.3">
      <c r="A1433" t="s">
        <v>1</v>
      </c>
      <c r="B1433">
        <v>31406</v>
      </c>
      <c r="C1433">
        <v>0</v>
      </c>
      <c r="D1433">
        <v>31434</v>
      </c>
      <c r="E1433">
        <f t="shared" si="45"/>
        <v>1432</v>
      </c>
      <c r="F1433">
        <f t="shared" si="44"/>
        <v>28</v>
      </c>
    </row>
    <row r="1434" spans="1:6" x14ac:dyDescent="0.3">
      <c r="A1434" t="s">
        <v>0</v>
      </c>
      <c r="B1434">
        <v>31438</v>
      </c>
      <c r="C1434">
        <v>1</v>
      </c>
      <c r="D1434">
        <v>31465</v>
      </c>
      <c r="E1434">
        <f t="shared" si="45"/>
        <v>1433</v>
      </c>
      <c r="F1434">
        <f t="shared" si="44"/>
        <v>27</v>
      </c>
    </row>
    <row r="1435" spans="1:6" x14ac:dyDescent="0.3">
      <c r="A1435" t="s">
        <v>1</v>
      </c>
      <c r="B1435">
        <v>31470</v>
      </c>
      <c r="C1435">
        <v>0</v>
      </c>
      <c r="D1435">
        <v>31497</v>
      </c>
      <c r="E1435">
        <f t="shared" si="45"/>
        <v>1434</v>
      </c>
      <c r="F1435">
        <f t="shared" si="44"/>
        <v>27</v>
      </c>
    </row>
    <row r="1436" spans="1:6" x14ac:dyDescent="0.3">
      <c r="A1436" t="s">
        <v>0</v>
      </c>
      <c r="B1436">
        <v>31501</v>
      </c>
      <c r="C1436">
        <v>1</v>
      </c>
      <c r="D1436">
        <v>31529</v>
      </c>
      <c r="E1436">
        <f t="shared" si="45"/>
        <v>1435</v>
      </c>
      <c r="F1436">
        <f t="shared" si="44"/>
        <v>28</v>
      </c>
    </row>
    <row r="1437" spans="1:6" x14ac:dyDescent="0.3">
      <c r="A1437" t="s">
        <v>1</v>
      </c>
      <c r="B1437">
        <v>31533</v>
      </c>
      <c r="C1437">
        <v>0</v>
      </c>
      <c r="D1437">
        <v>31561</v>
      </c>
      <c r="E1437">
        <f t="shared" si="45"/>
        <v>1436</v>
      </c>
      <c r="F1437">
        <f t="shared" si="44"/>
        <v>28</v>
      </c>
    </row>
    <row r="1438" spans="1:6" x14ac:dyDescent="0.3">
      <c r="A1438" t="s">
        <v>0</v>
      </c>
      <c r="B1438">
        <v>31566</v>
      </c>
      <c r="C1438">
        <v>1</v>
      </c>
      <c r="D1438">
        <v>31569</v>
      </c>
      <c r="E1438">
        <f t="shared" si="45"/>
        <v>1437</v>
      </c>
      <c r="F1438">
        <f t="shared" si="44"/>
        <v>3</v>
      </c>
    </row>
    <row r="1439" spans="1:6" x14ac:dyDescent="0.3">
      <c r="A1439" t="s">
        <v>1</v>
      </c>
      <c r="B1439">
        <v>31572</v>
      </c>
      <c r="C1439">
        <v>0</v>
      </c>
      <c r="D1439">
        <v>31600</v>
      </c>
      <c r="E1439">
        <f t="shared" si="45"/>
        <v>1438</v>
      </c>
      <c r="F1439">
        <f t="shared" si="44"/>
        <v>28</v>
      </c>
    </row>
    <row r="1440" spans="1:6" x14ac:dyDescent="0.3">
      <c r="A1440" t="s">
        <v>0</v>
      </c>
      <c r="B1440">
        <v>31604</v>
      </c>
      <c r="C1440">
        <v>1</v>
      </c>
      <c r="D1440">
        <v>31631</v>
      </c>
      <c r="E1440">
        <f t="shared" si="45"/>
        <v>1439</v>
      </c>
      <c r="F1440">
        <f t="shared" si="44"/>
        <v>27</v>
      </c>
    </row>
    <row r="1441" spans="1:6" x14ac:dyDescent="0.3">
      <c r="A1441" t="s">
        <v>1</v>
      </c>
      <c r="B1441">
        <v>31635</v>
      </c>
      <c r="C1441">
        <v>0</v>
      </c>
      <c r="D1441">
        <v>31662</v>
      </c>
      <c r="E1441">
        <f t="shared" si="45"/>
        <v>1440</v>
      </c>
      <c r="F1441">
        <f t="shared" si="44"/>
        <v>27</v>
      </c>
    </row>
    <row r="1442" spans="1:6" x14ac:dyDescent="0.3">
      <c r="A1442" t="s">
        <v>0</v>
      </c>
      <c r="B1442">
        <v>31667</v>
      </c>
      <c r="C1442">
        <v>1</v>
      </c>
      <c r="D1442">
        <v>31696</v>
      </c>
      <c r="E1442">
        <f t="shared" si="45"/>
        <v>1441</v>
      </c>
      <c r="F1442">
        <f t="shared" si="44"/>
        <v>29</v>
      </c>
    </row>
    <row r="1443" spans="1:6" x14ac:dyDescent="0.3">
      <c r="A1443" t="s">
        <v>1</v>
      </c>
      <c r="B1443">
        <v>31701</v>
      </c>
      <c r="C1443">
        <v>0</v>
      </c>
      <c r="D1443">
        <v>31729</v>
      </c>
      <c r="E1443">
        <f t="shared" si="45"/>
        <v>1442</v>
      </c>
      <c r="F1443">
        <f t="shared" si="44"/>
        <v>28</v>
      </c>
    </row>
    <row r="1444" spans="1:6" x14ac:dyDescent="0.3">
      <c r="A1444" t="s">
        <v>0</v>
      </c>
      <c r="B1444">
        <v>31734</v>
      </c>
      <c r="C1444">
        <v>1</v>
      </c>
      <c r="D1444">
        <v>31762</v>
      </c>
      <c r="E1444">
        <f t="shared" si="45"/>
        <v>1443</v>
      </c>
      <c r="F1444">
        <f t="shared" si="44"/>
        <v>28</v>
      </c>
    </row>
    <row r="1445" spans="1:6" x14ac:dyDescent="0.3">
      <c r="A1445" t="s">
        <v>1</v>
      </c>
      <c r="B1445">
        <v>31766</v>
      </c>
      <c r="C1445">
        <v>0</v>
      </c>
      <c r="D1445">
        <v>31796</v>
      </c>
      <c r="E1445">
        <f t="shared" si="45"/>
        <v>1444</v>
      </c>
      <c r="F1445">
        <f t="shared" si="44"/>
        <v>30</v>
      </c>
    </row>
    <row r="1446" spans="1:6" x14ac:dyDescent="0.3">
      <c r="A1446" t="s">
        <v>0</v>
      </c>
      <c r="B1446">
        <v>31801</v>
      </c>
      <c r="C1446">
        <v>1</v>
      </c>
      <c r="D1446">
        <v>31832</v>
      </c>
      <c r="E1446">
        <f t="shared" si="45"/>
        <v>1445</v>
      </c>
      <c r="F1446">
        <f t="shared" si="44"/>
        <v>31</v>
      </c>
    </row>
    <row r="1447" spans="1:6" x14ac:dyDescent="0.3">
      <c r="A1447" t="s">
        <v>1</v>
      </c>
      <c r="B1447">
        <v>31839</v>
      </c>
      <c r="C1447">
        <v>0</v>
      </c>
      <c r="D1447">
        <v>31870</v>
      </c>
      <c r="E1447">
        <f t="shared" si="45"/>
        <v>1446</v>
      </c>
      <c r="F1447">
        <f t="shared" si="44"/>
        <v>31</v>
      </c>
    </row>
    <row r="1448" spans="1:6" x14ac:dyDescent="0.3">
      <c r="A1448" t="s">
        <v>0</v>
      </c>
      <c r="B1448">
        <v>31883</v>
      </c>
      <c r="C1448">
        <v>1</v>
      </c>
      <c r="D1448">
        <v>31910</v>
      </c>
      <c r="E1448">
        <f t="shared" si="45"/>
        <v>1447</v>
      </c>
      <c r="F1448">
        <f t="shared" si="44"/>
        <v>27</v>
      </c>
    </row>
    <row r="1449" spans="1:6" x14ac:dyDescent="0.3">
      <c r="A1449" t="s">
        <v>1</v>
      </c>
      <c r="B1449">
        <v>31915</v>
      </c>
      <c r="C1449">
        <v>0</v>
      </c>
      <c r="D1449">
        <v>31943</v>
      </c>
      <c r="E1449">
        <f t="shared" si="45"/>
        <v>1448</v>
      </c>
      <c r="F1449">
        <f t="shared" si="44"/>
        <v>28</v>
      </c>
    </row>
    <row r="1450" spans="1:6" x14ac:dyDescent="0.3">
      <c r="A1450" t="s">
        <v>0</v>
      </c>
      <c r="B1450">
        <v>31948</v>
      </c>
      <c r="C1450">
        <v>1</v>
      </c>
      <c r="D1450">
        <v>31980</v>
      </c>
      <c r="E1450">
        <f t="shared" si="45"/>
        <v>1449</v>
      </c>
      <c r="F1450">
        <f t="shared" si="44"/>
        <v>32</v>
      </c>
    </row>
    <row r="1451" spans="1:6" x14ac:dyDescent="0.3">
      <c r="A1451" t="s">
        <v>1</v>
      </c>
      <c r="B1451">
        <v>31985</v>
      </c>
      <c r="C1451">
        <v>0</v>
      </c>
      <c r="D1451">
        <v>32013</v>
      </c>
      <c r="E1451">
        <f t="shared" si="45"/>
        <v>1450</v>
      </c>
      <c r="F1451">
        <f t="shared" si="44"/>
        <v>28</v>
      </c>
    </row>
    <row r="1452" spans="1:6" x14ac:dyDescent="0.3">
      <c r="A1452" t="s">
        <v>0</v>
      </c>
      <c r="B1452">
        <v>32018</v>
      </c>
      <c r="C1452">
        <v>1</v>
      </c>
      <c r="D1452">
        <v>32047</v>
      </c>
      <c r="E1452">
        <f t="shared" si="45"/>
        <v>1451</v>
      </c>
      <c r="F1452">
        <f t="shared" si="44"/>
        <v>29</v>
      </c>
    </row>
    <row r="1453" spans="1:6" x14ac:dyDescent="0.3">
      <c r="A1453" t="s">
        <v>1</v>
      </c>
      <c r="B1453">
        <v>32051</v>
      </c>
      <c r="C1453">
        <v>0</v>
      </c>
      <c r="D1453">
        <v>32079</v>
      </c>
      <c r="E1453">
        <f t="shared" si="45"/>
        <v>1452</v>
      </c>
      <c r="F1453">
        <f t="shared" si="44"/>
        <v>28</v>
      </c>
    </row>
    <row r="1454" spans="1:6" x14ac:dyDescent="0.3">
      <c r="A1454" t="s">
        <v>0</v>
      </c>
      <c r="B1454">
        <v>32084</v>
      </c>
      <c r="C1454">
        <v>1</v>
      </c>
      <c r="D1454">
        <v>32087</v>
      </c>
      <c r="E1454">
        <f t="shared" si="45"/>
        <v>1453</v>
      </c>
      <c r="F1454">
        <f t="shared" si="44"/>
        <v>3</v>
      </c>
    </row>
    <row r="1455" spans="1:6" x14ac:dyDescent="0.3">
      <c r="A1455" t="s">
        <v>1</v>
      </c>
      <c r="B1455">
        <v>32090</v>
      </c>
      <c r="C1455">
        <v>0</v>
      </c>
      <c r="D1455">
        <v>32118</v>
      </c>
      <c r="E1455">
        <f t="shared" si="45"/>
        <v>1454</v>
      </c>
      <c r="F1455">
        <f t="shared" si="44"/>
        <v>28</v>
      </c>
    </row>
    <row r="1456" spans="1:6" x14ac:dyDescent="0.3">
      <c r="A1456" t="s">
        <v>0</v>
      </c>
      <c r="B1456">
        <v>32123</v>
      </c>
      <c r="C1456">
        <v>1</v>
      </c>
      <c r="D1456">
        <v>32151</v>
      </c>
      <c r="E1456">
        <f t="shared" si="45"/>
        <v>1455</v>
      </c>
      <c r="F1456">
        <f t="shared" si="44"/>
        <v>28</v>
      </c>
    </row>
    <row r="1457" spans="1:6" x14ac:dyDescent="0.3">
      <c r="A1457" t="s">
        <v>1</v>
      </c>
      <c r="B1457">
        <v>32155</v>
      </c>
      <c r="C1457">
        <v>0</v>
      </c>
      <c r="D1457">
        <v>32183</v>
      </c>
      <c r="E1457">
        <f t="shared" si="45"/>
        <v>1456</v>
      </c>
      <c r="F1457">
        <f t="shared" si="44"/>
        <v>28</v>
      </c>
    </row>
    <row r="1458" spans="1:6" x14ac:dyDescent="0.3">
      <c r="A1458" t="s">
        <v>0</v>
      </c>
      <c r="B1458">
        <v>32188</v>
      </c>
      <c r="C1458">
        <v>1</v>
      </c>
      <c r="D1458">
        <v>32217</v>
      </c>
      <c r="E1458">
        <f t="shared" si="45"/>
        <v>1457</v>
      </c>
      <c r="F1458">
        <f t="shared" si="44"/>
        <v>29</v>
      </c>
    </row>
    <row r="1459" spans="1:6" x14ac:dyDescent="0.3">
      <c r="A1459" t="s">
        <v>1</v>
      </c>
      <c r="B1459">
        <v>32221</v>
      </c>
      <c r="C1459">
        <v>0</v>
      </c>
      <c r="D1459">
        <v>32249</v>
      </c>
      <c r="E1459">
        <f t="shared" si="45"/>
        <v>1458</v>
      </c>
      <c r="F1459">
        <f t="shared" si="44"/>
        <v>28</v>
      </c>
    </row>
    <row r="1460" spans="1:6" x14ac:dyDescent="0.3">
      <c r="A1460" t="s">
        <v>0</v>
      </c>
      <c r="B1460">
        <v>32254</v>
      </c>
      <c r="C1460">
        <v>1</v>
      </c>
      <c r="D1460">
        <v>32282</v>
      </c>
      <c r="E1460">
        <f t="shared" si="45"/>
        <v>1459</v>
      </c>
      <c r="F1460">
        <f t="shared" si="44"/>
        <v>28</v>
      </c>
    </row>
    <row r="1461" spans="1:6" x14ac:dyDescent="0.3">
      <c r="A1461" t="s">
        <v>1</v>
      </c>
      <c r="B1461">
        <v>32286</v>
      </c>
      <c r="C1461">
        <v>0</v>
      </c>
      <c r="D1461">
        <v>32314</v>
      </c>
      <c r="E1461">
        <f t="shared" si="45"/>
        <v>1460</v>
      </c>
      <c r="F1461">
        <f t="shared" si="44"/>
        <v>28</v>
      </c>
    </row>
    <row r="1462" spans="1:6" x14ac:dyDescent="0.3">
      <c r="A1462" t="s">
        <v>0</v>
      </c>
      <c r="B1462">
        <v>32319</v>
      </c>
      <c r="C1462">
        <v>1</v>
      </c>
      <c r="D1462">
        <v>32347</v>
      </c>
      <c r="E1462">
        <f t="shared" si="45"/>
        <v>1461</v>
      </c>
      <c r="F1462">
        <f t="shared" si="44"/>
        <v>28</v>
      </c>
    </row>
    <row r="1463" spans="1:6" x14ac:dyDescent="0.3">
      <c r="A1463" t="s">
        <v>1</v>
      </c>
      <c r="B1463">
        <v>32352</v>
      </c>
      <c r="C1463">
        <v>0</v>
      </c>
      <c r="D1463">
        <v>32380</v>
      </c>
      <c r="E1463">
        <f t="shared" si="45"/>
        <v>1462</v>
      </c>
      <c r="F1463">
        <f t="shared" si="44"/>
        <v>28</v>
      </c>
    </row>
    <row r="1464" spans="1:6" x14ac:dyDescent="0.3">
      <c r="A1464" t="s">
        <v>0</v>
      </c>
      <c r="B1464">
        <v>32384</v>
      </c>
      <c r="C1464">
        <v>1</v>
      </c>
      <c r="D1464">
        <v>32412</v>
      </c>
      <c r="E1464">
        <f t="shared" si="45"/>
        <v>1463</v>
      </c>
      <c r="F1464">
        <f t="shared" si="44"/>
        <v>28</v>
      </c>
    </row>
    <row r="1465" spans="1:6" x14ac:dyDescent="0.3">
      <c r="A1465" t="s">
        <v>1</v>
      </c>
      <c r="B1465">
        <v>32417</v>
      </c>
      <c r="C1465">
        <v>0</v>
      </c>
      <c r="D1465">
        <v>32420</v>
      </c>
      <c r="E1465">
        <f t="shared" si="45"/>
        <v>1464</v>
      </c>
      <c r="F1465">
        <f t="shared" si="44"/>
        <v>3</v>
      </c>
    </row>
    <row r="1466" spans="1:6" x14ac:dyDescent="0.3">
      <c r="A1466" t="s">
        <v>0</v>
      </c>
      <c r="B1466">
        <v>32423</v>
      </c>
      <c r="C1466">
        <v>1</v>
      </c>
      <c r="D1466">
        <v>32451</v>
      </c>
      <c r="E1466">
        <f t="shared" si="45"/>
        <v>1465</v>
      </c>
      <c r="F1466">
        <f t="shared" si="44"/>
        <v>28</v>
      </c>
    </row>
    <row r="1467" spans="1:6" x14ac:dyDescent="0.3">
      <c r="A1467" t="s">
        <v>1</v>
      </c>
      <c r="B1467">
        <v>32457</v>
      </c>
      <c r="C1467">
        <v>0</v>
      </c>
      <c r="D1467">
        <v>32488</v>
      </c>
      <c r="E1467">
        <f t="shared" si="45"/>
        <v>1466</v>
      </c>
      <c r="F1467">
        <f t="shared" si="44"/>
        <v>31</v>
      </c>
    </row>
    <row r="1468" spans="1:6" x14ac:dyDescent="0.3">
      <c r="A1468" t="s">
        <v>0</v>
      </c>
      <c r="B1468">
        <v>32495</v>
      </c>
      <c r="C1468">
        <v>1</v>
      </c>
      <c r="D1468">
        <v>32501</v>
      </c>
      <c r="E1468">
        <f t="shared" si="45"/>
        <v>1467</v>
      </c>
      <c r="F1468">
        <f t="shared" si="44"/>
        <v>6</v>
      </c>
    </row>
    <row r="1469" spans="1:6" x14ac:dyDescent="0.3">
      <c r="A1469" t="s">
        <v>1</v>
      </c>
      <c r="B1469">
        <v>32512</v>
      </c>
      <c r="C1469">
        <v>0</v>
      </c>
      <c r="D1469">
        <v>32539</v>
      </c>
      <c r="E1469">
        <f t="shared" si="45"/>
        <v>1468</v>
      </c>
      <c r="F1469">
        <f t="shared" si="44"/>
        <v>27</v>
      </c>
    </row>
    <row r="1470" spans="1:6" x14ac:dyDescent="0.3">
      <c r="A1470" t="s">
        <v>0</v>
      </c>
      <c r="B1470">
        <v>32544</v>
      </c>
      <c r="C1470">
        <v>1</v>
      </c>
      <c r="D1470">
        <v>32579</v>
      </c>
      <c r="E1470">
        <f t="shared" si="45"/>
        <v>1469</v>
      </c>
      <c r="F1470">
        <f t="shared" si="44"/>
        <v>35</v>
      </c>
    </row>
    <row r="1471" spans="1:6" x14ac:dyDescent="0.3">
      <c r="A1471" t="s">
        <v>1</v>
      </c>
      <c r="B1471">
        <v>32584</v>
      </c>
      <c r="C1471">
        <v>0</v>
      </c>
      <c r="D1471">
        <v>32612</v>
      </c>
      <c r="E1471">
        <f t="shared" si="45"/>
        <v>1470</v>
      </c>
      <c r="F1471">
        <f t="shared" si="44"/>
        <v>28</v>
      </c>
    </row>
    <row r="1472" spans="1:6" x14ac:dyDescent="0.3">
      <c r="A1472" t="s">
        <v>0</v>
      </c>
      <c r="B1472">
        <v>32616</v>
      </c>
      <c r="C1472">
        <v>1</v>
      </c>
      <c r="D1472">
        <v>32645</v>
      </c>
      <c r="E1472">
        <f t="shared" si="45"/>
        <v>1471</v>
      </c>
      <c r="F1472">
        <f t="shared" si="44"/>
        <v>29</v>
      </c>
    </row>
    <row r="1473" spans="1:6" x14ac:dyDescent="0.3">
      <c r="A1473" t="s">
        <v>1</v>
      </c>
      <c r="B1473">
        <v>32650</v>
      </c>
      <c r="C1473">
        <v>0</v>
      </c>
      <c r="D1473">
        <v>32678</v>
      </c>
      <c r="E1473">
        <f t="shared" si="45"/>
        <v>1472</v>
      </c>
      <c r="F1473">
        <f t="shared" si="44"/>
        <v>28</v>
      </c>
    </row>
    <row r="1474" spans="1:6" x14ac:dyDescent="0.3">
      <c r="A1474" t="s">
        <v>0</v>
      </c>
      <c r="B1474">
        <v>32683</v>
      </c>
      <c r="C1474">
        <v>1</v>
      </c>
      <c r="D1474">
        <v>32687</v>
      </c>
      <c r="E1474">
        <f t="shared" si="45"/>
        <v>1473</v>
      </c>
      <c r="F1474">
        <f t="shared" si="44"/>
        <v>4</v>
      </c>
    </row>
    <row r="1475" spans="1:6" x14ac:dyDescent="0.3">
      <c r="A1475" t="s">
        <v>1</v>
      </c>
      <c r="B1475">
        <v>32690</v>
      </c>
      <c r="C1475">
        <v>0</v>
      </c>
      <c r="D1475">
        <v>32719</v>
      </c>
      <c r="E1475">
        <f t="shared" si="45"/>
        <v>1474</v>
      </c>
      <c r="F1475">
        <f t="shared" ref="F1475:F1538" si="46">D1475-B1475</f>
        <v>29</v>
      </c>
    </row>
    <row r="1476" spans="1:6" x14ac:dyDescent="0.3">
      <c r="A1476" t="s">
        <v>0</v>
      </c>
      <c r="B1476">
        <v>32723</v>
      </c>
      <c r="C1476">
        <v>1</v>
      </c>
      <c r="D1476">
        <v>32752</v>
      </c>
      <c r="E1476">
        <f t="shared" ref="E1476:E1539" si="47">E1475+1</f>
        <v>1475</v>
      </c>
      <c r="F1476">
        <f t="shared" si="46"/>
        <v>29</v>
      </c>
    </row>
    <row r="1477" spans="1:6" x14ac:dyDescent="0.3">
      <c r="A1477" t="s">
        <v>1</v>
      </c>
      <c r="B1477">
        <v>32757</v>
      </c>
      <c r="C1477">
        <v>0</v>
      </c>
      <c r="D1477">
        <v>32785</v>
      </c>
      <c r="E1477">
        <f t="shared" si="47"/>
        <v>1476</v>
      </c>
      <c r="F1477">
        <f t="shared" si="46"/>
        <v>28</v>
      </c>
    </row>
    <row r="1478" spans="1:6" x14ac:dyDescent="0.3">
      <c r="A1478" t="s">
        <v>0</v>
      </c>
      <c r="B1478">
        <v>32790</v>
      </c>
      <c r="C1478">
        <v>1</v>
      </c>
      <c r="D1478">
        <v>32817</v>
      </c>
      <c r="E1478">
        <f t="shared" si="47"/>
        <v>1477</v>
      </c>
      <c r="F1478">
        <f t="shared" si="46"/>
        <v>27</v>
      </c>
    </row>
    <row r="1479" spans="1:6" x14ac:dyDescent="0.3">
      <c r="A1479" t="s">
        <v>1</v>
      </c>
      <c r="B1479">
        <v>32823</v>
      </c>
      <c r="C1479">
        <v>0</v>
      </c>
      <c r="D1479">
        <v>32851</v>
      </c>
      <c r="E1479">
        <f t="shared" si="47"/>
        <v>1478</v>
      </c>
      <c r="F1479">
        <f t="shared" si="46"/>
        <v>28</v>
      </c>
    </row>
    <row r="1480" spans="1:6" x14ac:dyDescent="0.3">
      <c r="A1480" t="s">
        <v>0</v>
      </c>
      <c r="B1480">
        <v>32856</v>
      </c>
      <c r="C1480">
        <v>1</v>
      </c>
      <c r="D1480">
        <v>32884</v>
      </c>
      <c r="E1480">
        <f t="shared" si="47"/>
        <v>1479</v>
      </c>
      <c r="F1480">
        <f t="shared" si="46"/>
        <v>28</v>
      </c>
    </row>
    <row r="1481" spans="1:6" x14ac:dyDescent="0.3">
      <c r="A1481" t="s">
        <v>1</v>
      </c>
      <c r="B1481">
        <v>32888</v>
      </c>
      <c r="C1481">
        <v>0</v>
      </c>
      <c r="D1481">
        <v>32916</v>
      </c>
      <c r="E1481">
        <f t="shared" si="47"/>
        <v>1480</v>
      </c>
      <c r="F1481">
        <f t="shared" si="46"/>
        <v>28</v>
      </c>
    </row>
    <row r="1482" spans="1:6" x14ac:dyDescent="0.3">
      <c r="A1482" t="s">
        <v>0</v>
      </c>
      <c r="B1482">
        <v>32921</v>
      </c>
      <c r="C1482">
        <v>1</v>
      </c>
      <c r="D1482">
        <v>32949</v>
      </c>
      <c r="E1482">
        <f t="shared" si="47"/>
        <v>1481</v>
      </c>
      <c r="F1482">
        <f t="shared" si="46"/>
        <v>28</v>
      </c>
    </row>
    <row r="1483" spans="1:6" x14ac:dyDescent="0.3">
      <c r="A1483" t="s">
        <v>1</v>
      </c>
      <c r="B1483">
        <v>32953</v>
      </c>
      <c r="C1483">
        <v>0</v>
      </c>
      <c r="D1483">
        <v>32981</v>
      </c>
      <c r="E1483">
        <f t="shared" si="47"/>
        <v>1482</v>
      </c>
      <c r="F1483">
        <f t="shared" si="46"/>
        <v>28</v>
      </c>
    </row>
    <row r="1484" spans="1:6" x14ac:dyDescent="0.3">
      <c r="A1484" t="s">
        <v>0</v>
      </c>
      <c r="B1484">
        <v>32986</v>
      </c>
      <c r="C1484">
        <v>1</v>
      </c>
      <c r="D1484">
        <v>33014</v>
      </c>
      <c r="E1484">
        <f t="shared" si="47"/>
        <v>1483</v>
      </c>
      <c r="F1484">
        <f t="shared" si="46"/>
        <v>28</v>
      </c>
    </row>
    <row r="1485" spans="1:6" x14ac:dyDescent="0.3">
      <c r="A1485" t="s">
        <v>1</v>
      </c>
      <c r="B1485">
        <v>33019</v>
      </c>
      <c r="C1485">
        <v>0</v>
      </c>
      <c r="D1485">
        <v>33051</v>
      </c>
      <c r="E1485">
        <f t="shared" si="47"/>
        <v>1484</v>
      </c>
      <c r="F1485">
        <f t="shared" si="46"/>
        <v>32</v>
      </c>
    </row>
    <row r="1486" spans="1:6" x14ac:dyDescent="0.3">
      <c r="A1486" t="s">
        <v>0</v>
      </c>
      <c r="B1486">
        <v>33058</v>
      </c>
      <c r="C1486">
        <v>1</v>
      </c>
      <c r="D1486">
        <v>33089</v>
      </c>
      <c r="E1486">
        <f t="shared" si="47"/>
        <v>1485</v>
      </c>
      <c r="F1486">
        <f t="shared" si="46"/>
        <v>31</v>
      </c>
    </row>
    <row r="1487" spans="1:6" x14ac:dyDescent="0.3">
      <c r="A1487" t="s">
        <v>1</v>
      </c>
      <c r="B1487">
        <v>33094</v>
      </c>
      <c r="C1487">
        <v>0</v>
      </c>
      <c r="D1487">
        <v>33130</v>
      </c>
      <c r="E1487">
        <f t="shared" si="47"/>
        <v>1486</v>
      </c>
      <c r="F1487">
        <f t="shared" si="46"/>
        <v>36</v>
      </c>
    </row>
    <row r="1488" spans="1:6" x14ac:dyDescent="0.3">
      <c r="A1488" t="s">
        <v>0</v>
      </c>
      <c r="B1488">
        <v>33135</v>
      </c>
      <c r="C1488">
        <v>1</v>
      </c>
      <c r="D1488">
        <v>33164</v>
      </c>
      <c r="E1488">
        <f t="shared" si="47"/>
        <v>1487</v>
      </c>
      <c r="F1488">
        <f t="shared" si="46"/>
        <v>29</v>
      </c>
    </row>
    <row r="1489" spans="1:6" x14ac:dyDescent="0.3">
      <c r="A1489" t="s">
        <v>1</v>
      </c>
      <c r="B1489">
        <v>33169</v>
      </c>
      <c r="C1489">
        <v>0</v>
      </c>
      <c r="D1489">
        <v>33197</v>
      </c>
      <c r="E1489">
        <f t="shared" si="47"/>
        <v>1488</v>
      </c>
      <c r="F1489">
        <f t="shared" si="46"/>
        <v>28</v>
      </c>
    </row>
    <row r="1490" spans="1:6" x14ac:dyDescent="0.3">
      <c r="A1490" t="s">
        <v>0</v>
      </c>
      <c r="B1490">
        <v>33202</v>
      </c>
      <c r="C1490">
        <v>1</v>
      </c>
      <c r="D1490">
        <v>33231</v>
      </c>
      <c r="E1490">
        <f t="shared" si="47"/>
        <v>1489</v>
      </c>
      <c r="F1490">
        <f t="shared" si="46"/>
        <v>29</v>
      </c>
    </row>
    <row r="1491" spans="1:6" x14ac:dyDescent="0.3">
      <c r="A1491" t="s">
        <v>1</v>
      </c>
      <c r="B1491">
        <v>33236</v>
      </c>
      <c r="C1491">
        <v>0</v>
      </c>
      <c r="D1491">
        <v>33265</v>
      </c>
      <c r="E1491">
        <f t="shared" si="47"/>
        <v>1490</v>
      </c>
      <c r="F1491">
        <f t="shared" si="46"/>
        <v>29</v>
      </c>
    </row>
    <row r="1492" spans="1:6" x14ac:dyDescent="0.3">
      <c r="A1492" t="s">
        <v>0</v>
      </c>
      <c r="B1492">
        <v>33270</v>
      </c>
      <c r="C1492">
        <v>1</v>
      </c>
      <c r="D1492">
        <v>33299</v>
      </c>
      <c r="E1492">
        <f t="shared" si="47"/>
        <v>1491</v>
      </c>
      <c r="F1492">
        <f t="shared" si="46"/>
        <v>29</v>
      </c>
    </row>
    <row r="1493" spans="1:6" x14ac:dyDescent="0.3">
      <c r="A1493" t="s">
        <v>1</v>
      </c>
      <c r="B1493">
        <v>33304</v>
      </c>
      <c r="C1493">
        <v>0</v>
      </c>
      <c r="D1493">
        <v>33332</v>
      </c>
      <c r="E1493">
        <f t="shared" si="47"/>
        <v>1492</v>
      </c>
      <c r="F1493">
        <f t="shared" si="46"/>
        <v>28</v>
      </c>
    </row>
    <row r="1494" spans="1:6" x14ac:dyDescent="0.3">
      <c r="A1494" t="s">
        <v>0</v>
      </c>
      <c r="B1494">
        <v>33336</v>
      </c>
      <c r="C1494">
        <v>1</v>
      </c>
      <c r="D1494">
        <v>33365</v>
      </c>
      <c r="E1494">
        <f t="shared" si="47"/>
        <v>1493</v>
      </c>
      <c r="F1494">
        <f t="shared" si="46"/>
        <v>29</v>
      </c>
    </row>
    <row r="1495" spans="1:6" x14ac:dyDescent="0.3">
      <c r="A1495" t="s">
        <v>1</v>
      </c>
      <c r="B1495">
        <v>33371</v>
      </c>
      <c r="C1495">
        <v>0</v>
      </c>
      <c r="D1495">
        <v>33400</v>
      </c>
      <c r="E1495">
        <f t="shared" si="47"/>
        <v>1494</v>
      </c>
      <c r="F1495">
        <f t="shared" si="46"/>
        <v>29</v>
      </c>
    </row>
    <row r="1496" spans="1:6" x14ac:dyDescent="0.3">
      <c r="A1496" t="s">
        <v>0</v>
      </c>
      <c r="B1496">
        <v>33405</v>
      </c>
      <c r="C1496">
        <v>1</v>
      </c>
      <c r="D1496">
        <v>33434</v>
      </c>
      <c r="E1496">
        <f t="shared" si="47"/>
        <v>1495</v>
      </c>
      <c r="F1496">
        <f t="shared" si="46"/>
        <v>29</v>
      </c>
    </row>
    <row r="1497" spans="1:6" x14ac:dyDescent="0.3">
      <c r="A1497" t="s">
        <v>1</v>
      </c>
      <c r="B1497">
        <v>33438</v>
      </c>
      <c r="C1497">
        <v>0</v>
      </c>
      <c r="D1497">
        <v>33467</v>
      </c>
      <c r="E1497">
        <f t="shared" si="47"/>
        <v>1496</v>
      </c>
      <c r="F1497">
        <f t="shared" si="46"/>
        <v>29</v>
      </c>
    </row>
    <row r="1498" spans="1:6" x14ac:dyDescent="0.3">
      <c r="A1498" t="s">
        <v>0</v>
      </c>
      <c r="B1498">
        <v>33472</v>
      </c>
      <c r="C1498">
        <v>1</v>
      </c>
      <c r="D1498">
        <v>33501</v>
      </c>
      <c r="E1498">
        <f t="shared" si="47"/>
        <v>1497</v>
      </c>
      <c r="F1498">
        <f t="shared" si="46"/>
        <v>29</v>
      </c>
    </row>
    <row r="1499" spans="1:6" x14ac:dyDescent="0.3">
      <c r="A1499" t="s">
        <v>1</v>
      </c>
      <c r="B1499">
        <v>33506</v>
      </c>
      <c r="C1499">
        <v>0</v>
      </c>
      <c r="D1499">
        <v>33535</v>
      </c>
      <c r="E1499">
        <f t="shared" si="47"/>
        <v>1498</v>
      </c>
      <c r="F1499">
        <f t="shared" si="46"/>
        <v>29</v>
      </c>
    </row>
    <row r="1500" spans="1:6" x14ac:dyDescent="0.3">
      <c r="A1500" t="s">
        <v>0</v>
      </c>
      <c r="B1500">
        <v>33540</v>
      </c>
      <c r="C1500">
        <v>1</v>
      </c>
      <c r="D1500">
        <v>33569</v>
      </c>
      <c r="E1500">
        <f t="shared" si="47"/>
        <v>1499</v>
      </c>
      <c r="F1500">
        <f t="shared" si="46"/>
        <v>29</v>
      </c>
    </row>
    <row r="1501" spans="1:6" x14ac:dyDescent="0.3">
      <c r="A1501" t="s">
        <v>1</v>
      </c>
      <c r="B1501">
        <v>33573</v>
      </c>
      <c r="C1501">
        <v>0</v>
      </c>
      <c r="D1501">
        <v>33601</v>
      </c>
      <c r="E1501">
        <f t="shared" si="47"/>
        <v>1500</v>
      </c>
      <c r="F1501">
        <f t="shared" si="46"/>
        <v>28</v>
      </c>
    </row>
    <row r="1502" spans="1:6" x14ac:dyDescent="0.3">
      <c r="A1502" t="s">
        <v>0</v>
      </c>
      <c r="B1502">
        <v>33607</v>
      </c>
      <c r="C1502">
        <v>1</v>
      </c>
      <c r="D1502">
        <v>33635</v>
      </c>
      <c r="E1502">
        <f t="shared" si="47"/>
        <v>1501</v>
      </c>
      <c r="F1502">
        <f t="shared" si="46"/>
        <v>28</v>
      </c>
    </row>
    <row r="1503" spans="1:6" x14ac:dyDescent="0.3">
      <c r="A1503" t="s">
        <v>1</v>
      </c>
      <c r="B1503">
        <v>33640</v>
      </c>
      <c r="C1503">
        <v>0</v>
      </c>
      <c r="D1503">
        <v>33668</v>
      </c>
      <c r="E1503">
        <f t="shared" si="47"/>
        <v>1502</v>
      </c>
      <c r="F1503">
        <f t="shared" si="46"/>
        <v>28</v>
      </c>
    </row>
    <row r="1504" spans="1:6" x14ac:dyDescent="0.3">
      <c r="A1504" t="s">
        <v>0</v>
      </c>
      <c r="B1504">
        <v>33672</v>
      </c>
      <c r="C1504">
        <v>1</v>
      </c>
      <c r="D1504">
        <v>33700</v>
      </c>
      <c r="E1504">
        <f t="shared" si="47"/>
        <v>1503</v>
      </c>
      <c r="F1504">
        <f t="shared" si="46"/>
        <v>28</v>
      </c>
    </row>
    <row r="1505" spans="1:6" x14ac:dyDescent="0.3">
      <c r="A1505" t="s">
        <v>1</v>
      </c>
      <c r="B1505">
        <v>33705</v>
      </c>
      <c r="C1505">
        <v>0</v>
      </c>
      <c r="D1505">
        <v>33737</v>
      </c>
      <c r="E1505">
        <f t="shared" si="47"/>
        <v>1504</v>
      </c>
      <c r="F1505">
        <f t="shared" si="46"/>
        <v>32</v>
      </c>
    </row>
    <row r="1506" spans="1:6" x14ac:dyDescent="0.3">
      <c r="A1506" t="s">
        <v>0</v>
      </c>
      <c r="B1506">
        <v>33744</v>
      </c>
      <c r="C1506">
        <v>1</v>
      </c>
      <c r="D1506">
        <v>33776</v>
      </c>
      <c r="E1506">
        <f t="shared" si="47"/>
        <v>1505</v>
      </c>
      <c r="F1506">
        <f t="shared" si="46"/>
        <v>32</v>
      </c>
    </row>
    <row r="1507" spans="1:6" x14ac:dyDescent="0.3">
      <c r="A1507" t="s">
        <v>1</v>
      </c>
      <c r="B1507">
        <v>33788</v>
      </c>
      <c r="C1507">
        <v>0</v>
      </c>
      <c r="D1507">
        <v>33817</v>
      </c>
      <c r="E1507">
        <f t="shared" si="47"/>
        <v>1506</v>
      </c>
      <c r="F1507">
        <f t="shared" si="46"/>
        <v>29</v>
      </c>
    </row>
    <row r="1508" spans="1:6" x14ac:dyDescent="0.3">
      <c r="A1508" t="s">
        <v>0</v>
      </c>
      <c r="B1508">
        <v>33822</v>
      </c>
      <c r="C1508">
        <v>1</v>
      </c>
      <c r="D1508">
        <v>33851</v>
      </c>
      <c r="E1508">
        <f t="shared" si="47"/>
        <v>1507</v>
      </c>
      <c r="F1508">
        <f t="shared" si="46"/>
        <v>29</v>
      </c>
    </row>
    <row r="1509" spans="1:6" x14ac:dyDescent="0.3">
      <c r="A1509" t="s">
        <v>1</v>
      </c>
      <c r="B1509">
        <v>33856</v>
      </c>
      <c r="C1509">
        <v>0</v>
      </c>
      <c r="D1509">
        <v>33885</v>
      </c>
      <c r="E1509">
        <f t="shared" si="47"/>
        <v>1508</v>
      </c>
      <c r="F1509">
        <f t="shared" si="46"/>
        <v>29</v>
      </c>
    </row>
    <row r="1510" spans="1:6" x14ac:dyDescent="0.3">
      <c r="A1510" t="s">
        <v>0</v>
      </c>
      <c r="B1510">
        <v>33890</v>
      </c>
      <c r="C1510">
        <v>1</v>
      </c>
      <c r="D1510">
        <v>33919</v>
      </c>
      <c r="E1510">
        <f t="shared" si="47"/>
        <v>1509</v>
      </c>
      <c r="F1510">
        <f t="shared" si="46"/>
        <v>29</v>
      </c>
    </row>
    <row r="1511" spans="1:6" x14ac:dyDescent="0.3">
      <c r="A1511" t="s">
        <v>1</v>
      </c>
      <c r="B1511">
        <v>33924</v>
      </c>
      <c r="C1511">
        <v>0</v>
      </c>
      <c r="D1511">
        <v>33952</v>
      </c>
      <c r="E1511">
        <f t="shared" si="47"/>
        <v>1510</v>
      </c>
      <c r="F1511">
        <f t="shared" si="46"/>
        <v>28</v>
      </c>
    </row>
    <row r="1512" spans="1:6" x14ac:dyDescent="0.3">
      <c r="A1512" t="s">
        <v>0</v>
      </c>
      <c r="B1512">
        <v>33957</v>
      </c>
      <c r="C1512">
        <v>1</v>
      </c>
      <c r="D1512">
        <v>33986</v>
      </c>
      <c r="E1512">
        <f t="shared" si="47"/>
        <v>1511</v>
      </c>
      <c r="F1512">
        <f t="shared" si="46"/>
        <v>29</v>
      </c>
    </row>
    <row r="1513" spans="1:6" x14ac:dyDescent="0.3">
      <c r="A1513" t="s">
        <v>1</v>
      </c>
      <c r="B1513">
        <v>33991</v>
      </c>
      <c r="C1513">
        <v>0</v>
      </c>
      <c r="D1513">
        <v>34020</v>
      </c>
      <c r="E1513">
        <f t="shared" si="47"/>
        <v>1512</v>
      </c>
      <c r="F1513">
        <f t="shared" si="46"/>
        <v>29</v>
      </c>
    </row>
    <row r="1514" spans="1:6" x14ac:dyDescent="0.3">
      <c r="A1514" t="s">
        <v>0</v>
      </c>
      <c r="B1514">
        <v>34025</v>
      </c>
      <c r="C1514">
        <v>1</v>
      </c>
      <c r="D1514">
        <v>34053</v>
      </c>
      <c r="E1514">
        <f t="shared" si="47"/>
        <v>1513</v>
      </c>
      <c r="F1514">
        <f t="shared" si="46"/>
        <v>28</v>
      </c>
    </row>
    <row r="1515" spans="1:6" x14ac:dyDescent="0.3">
      <c r="A1515" t="s">
        <v>1</v>
      </c>
      <c r="B1515">
        <v>34058</v>
      </c>
      <c r="C1515">
        <v>0</v>
      </c>
      <c r="D1515">
        <v>34086</v>
      </c>
      <c r="E1515">
        <f t="shared" si="47"/>
        <v>1514</v>
      </c>
      <c r="F1515">
        <f t="shared" si="46"/>
        <v>28</v>
      </c>
    </row>
    <row r="1516" spans="1:6" x14ac:dyDescent="0.3">
      <c r="A1516" t="s">
        <v>0</v>
      </c>
      <c r="B1516">
        <v>34091</v>
      </c>
      <c r="C1516">
        <v>1</v>
      </c>
      <c r="D1516">
        <v>34120</v>
      </c>
      <c r="E1516">
        <f t="shared" si="47"/>
        <v>1515</v>
      </c>
      <c r="F1516">
        <f t="shared" si="46"/>
        <v>29</v>
      </c>
    </row>
    <row r="1517" spans="1:6" x14ac:dyDescent="0.3">
      <c r="A1517" t="s">
        <v>1</v>
      </c>
      <c r="B1517">
        <v>34125</v>
      </c>
      <c r="C1517">
        <v>0</v>
      </c>
      <c r="D1517">
        <v>34153</v>
      </c>
      <c r="E1517">
        <f t="shared" si="47"/>
        <v>1516</v>
      </c>
      <c r="F1517">
        <f t="shared" si="46"/>
        <v>28</v>
      </c>
    </row>
    <row r="1518" spans="1:6" x14ac:dyDescent="0.3">
      <c r="A1518" t="s">
        <v>0</v>
      </c>
      <c r="B1518">
        <v>34158</v>
      </c>
      <c r="C1518">
        <v>1</v>
      </c>
      <c r="D1518">
        <v>34186</v>
      </c>
      <c r="E1518">
        <f t="shared" si="47"/>
        <v>1517</v>
      </c>
      <c r="F1518">
        <f t="shared" si="46"/>
        <v>28</v>
      </c>
    </row>
    <row r="1519" spans="1:6" x14ac:dyDescent="0.3">
      <c r="A1519" t="s">
        <v>1</v>
      </c>
      <c r="B1519">
        <v>34191</v>
      </c>
      <c r="C1519">
        <v>0</v>
      </c>
      <c r="D1519">
        <v>34220</v>
      </c>
      <c r="E1519">
        <f t="shared" si="47"/>
        <v>1518</v>
      </c>
      <c r="F1519">
        <f t="shared" si="46"/>
        <v>29</v>
      </c>
    </row>
    <row r="1520" spans="1:6" x14ac:dyDescent="0.3">
      <c r="A1520" t="s">
        <v>0</v>
      </c>
      <c r="B1520">
        <v>34225</v>
      </c>
      <c r="C1520">
        <v>1</v>
      </c>
      <c r="D1520">
        <v>34254</v>
      </c>
      <c r="E1520">
        <f t="shared" si="47"/>
        <v>1519</v>
      </c>
      <c r="F1520">
        <f t="shared" si="46"/>
        <v>29</v>
      </c>
    </row>
    <row r="1521" spans="1:6" x14ac:dyDescent="0.3">
      <c r="A1521" t="s">
        <v>1</v>
      </c>
      <c r="B1521">
        <v>34258</v>
      </c>
      <c r="C1521">
        <v>0</v>
      </c>
      <c r="D1521">
        <v>34287</v>
      </c>
      <c r="E1521">
        <f t="shared" si="47"/>
        <v>1520</v>
      </c>
      <c r="F1521">
        <f t="shared" si="46"/>
        <v>29</v>
      </c>
    </row>
    <row r="1522" spans="1:6" x14ac:dyDescent="0.3">
      <c r="A1522" t="s">
        <v>0</v>
      </c>
      <c r="B1522">
        <v>34292</v>
      </c>
      <c r="C1522">
        <v>1</v>
      </c>
      <c r="D1522">
        <v>34320</v>
      </c>
      <c r="E1522">
        <f t="shared" si="47"/>
        <v>1521</v>
      </c>
      <c r="F1522">
        <f t="shared" si="46"/>
        <v>28</v>
      </c>
    </row>
    <row r="1523" spans="1:6" x14ac:dyDescent="0.3">
      <c r="A1523" t="s">
        <v>1</v>
      </c>
      <c r="B1523">
        <v>34325</v>
      </c>
      <c r="C1523">
        <v>0</v>
      </c>
      <c r="D1523">
        <v>34354</v>
      </c>
      <c r="E1523">
        <f t="shared" si="47"/>
        <v>1522</v>
      </c>
      <c r="F1523">
        <f t="shared" si="46"/>
        <v>29</v>
      </c>
    </row>
    <row r="1524" spans="1:6" x14ac:dyDescent="0.3">
      <c r="A1524" t="s">
        <v>0</v>
      </c>
      <c r="B1524">
        <v>34358</v>
      </c>
      <c r="C1524">
        <v>1</v>
      </c>
      <c r="D1524">
        <v>34387</v>
      </c>
      <c r="E1524">
        <f t="shared" si="47"/>
        <v>1523</v>
      </c>
      <c r="F1524">
        <f t="shared" si="46"/>
        <v>29</v>
      </c>
    </row>
    <row r="1525" spans="1:6" x14ac:dyDescent="0.3">
      <c r="A1525" t="s">
        <v>1</v>
      </c>
      <c r="B1525">
        <v>34393</v>
      </c>
      <c r="C1525">
        <v>0</v>
      </c>
      <c r="D1525">
        <v>34430</v>
      </c>
      <c r="E1525">
        <f t="shared" si="47"/>
        <v>1524</v>
      </c>
      <c r="F1525">
        <f t="shared" si="46"/>
        <v>37</v>
      </c>
    </row>
    <row r="1526" spans="1:6" x14ac:dyDescent="0.3">
      <c r="A1526" t="s">
        <v>0</v>
      </c>
      <c r="B1526">
        <v>34437</v>
      </c>
      <c r="C1526">
        <v>1</v>
      </c>
      <c r="D1526">
        <v>34469</v>
      </c>
      <c r="E1526">
        <f t="shared" si="47"/>
        <v>1525</v>
      </c>
      <c r="F1526">
        <f t="shared" si="46"/>
        <v>32</v>
      </c>
    </row>
    <row r="1527" spans="1:6" x14ac:dyDescent="0.3">
      <c r="A1527" t="s">
        <v>1</v>
      </c>
      <c r="B1527">
        <v>34476</v>
      </c>
      <c r="C1527">
        <v>0</v>
      </c>
      <c r="D1527">
        <v>34508</v>
      </c>
      <c r="E1527">
        <f t="shared" si="47"/>
        <v>1526</v>
      </c>
      <c r="F1527">
        <f t="shared" si="46"/>
        <v>32</v>
      </c>
    </row>
    <row r="1528" spans="1:6" x14ac:dyDescent="0.3">
      <c r="A1528" t="s">
        <v>0</v>
      </c>
      <c r="B1528">
        <v>34521</v>
      </c>
      <c r="C1528">
        <v>1</v>
      </c>
      <c r="D1528">
        <v>34550</v>
      </c>
      <c r="E1528">
        <f t="shared" si="47"/>
        <v>1527</v>
      </c>
      <c r="F1528">
        <f t="shared" si="46"/>
        <v>29</v>
      </c>
    </row>
    <row r="1529" spans="1:6" x14ac:dyDescent="0.3">
      <c r="A1529" t="s">
        <v>1</v>
      </c>
      <c r="B1529">
        <v>34555</v>
      </c>
      <c r="C1529">
        <v>0</v>
      </c>
      <c r="D1529">
        <v>34583</v>
      </c>
      <c r="E1529">
        <f t="shared" si="47"/>
        <v>1528</v>
      </c>
      <c r="F1529">
        <f t="shared" si="46"/>
        <v>28</v>
      </c>
    </row>
    <row r="1530" spans="1:6" x14ac:dyDescent="0.3">
      <c r="A1530" t="s">
        <v>0</v>
      </c>
      <c r="B1530">
        <v>34588</v>
      </c>
      <c r="C1530">
        <v>1</v>
      </c>
      <c r="D1530">
        <v>34617</v>
      </c>
      <c r="E1530">
        <f t="shared" si="47"/>
        <v>1529</v>
      </c>
      <c r="F1530">
        <f t="shared" si="46"/>
        <v>29</v>
      </c>
    </row>
    <row r="1531" spans="1:6" x14ac:dyDescent="0.3">
      <c r="A1531" t="s">
        <v>1</v>
      </c>
      <c r="B1531">
        <v>34622</v>
      </c>
      <c r="C1531">
        <v>0</v>
      </c>
      <c r="D1531">
        <v>34650</v>
      </c>
      <c r="E1531">
        <f t="shared" si="47"/>
        <v>1530</v>
      </c>
      <c r="F1531">
        <f t="shared" si="46"/>
        <v>28</v>
      </c>
    </row>
    <row r="1532" spans="1:6" x14ac:dyDescent="0.3">
      <c r="A1532" t="s">
        <v>0</v>
      </c>
      <c r="B1532">
        <v>34655</v>
      </c>
      <c r="C1532">
        <v>1</v>
      </c>
      <c r="D1532">
        <v>34683</v>
      </c>
      <c r="E1532">
        <f t="shared" si="47"/>
        <v>1531</v>
      </c>
      <c r="F1532">
        <f t="shared" si="46"/>
        <v>28</v>
      </c>
    </row>
    <row r="1533" spans="1:6" x14ac:dyDescent="0.3">
      <c r="A1533" t="s">
        <v>1</v>
      </c>
      <c r="B1533">
        <v>34688</v>
      </c>
      <c r="C1533">
        <v>0</v>
      </c>
      <c r="D1533">
        <v>34716</v>
      </c>
      <c r="E1533">
        <f t="shared" si="47"/>
        <v>1532</v>
      </c>
      <c r="F1533">
        <f t="shared" si="46"/>
        <v>28</v>
      </c>
    </row>
    <row r="1534" spans="1:6" x14ac:dyDescent="0.3">
      <c r="A1534" t="s">
        <v>0</v>
      </c>
      <c r="B1534">
        <v>34721</v>
      </c>
      <c r="C1534">
        <v>1</v>
      </c>
      <c r="D1534">
        <v>34750</v>
      </c>
      <c r="E1534">
        <f t="shared" si="47"/>
        <v>1533</v>
      </c>
      <c r="F1534">
        <f t="shared" si="46"/>
        <v>29</v>
      </c>
    </row>
    <row r="1535" spans="1:6" x14ac:dyDescent="0.3">
      <c r="A1535" t="s">
        <v>1</v>
      </c>
      <c r="B1535">
        <v>34755</v>
      </c>
      <c r="C1535">
        <v>0</v>
      </c>
      <c r="D1535">
        <v>34784</v>
      </c>
      <c r="E1535">
        <f t="shared" si="47"/>
        <v>1534</v>
      </c>
      <c r="F1535">
        <f t="shared" si="46"/>
        <v>29</v>
      </c>
    </row>
    <row r="1536" spans="1:6" x14ac:dyDescent="0.3">
      <c r="A1536" t="s">
        <v>0</v>
      </c>
      <c r="B1536">
        <v>34789</v>
      </c>
      <c r="C1536">
        <v>1</v>
      </c>
      <c r="D1536">
        <v>34817</v>
      </c>
      <c r="E1536">
        <f t="shared" si="47"/>
        <v>1535</v>
      </c>
      <c r="F1536">
        <f t="shared" si="46"/>
        <v>28</v>
      </c>
    </row>
    <row r="1537" spans="1:6" x14ac:dyDescent="0.3">
      <c r="A1537" t="s">
        <v>1</v>
      </c>
      <c r="B1537">
        <v>34822</v>
      </c>
      <c r="C1537">
        <v>0</v>
      </c>
      <c r="D1537">
        <v>34851</v>
      </c>
      <c r="E1537">
        <f t="shared" si="47"/>
        <v>1536</v>
      </c>
      <c r="F1537">
        <f t="shared" si="46"/>
        <v>29</v>
      </c>
    </row>
    <row r="1538" spans="1:6" x14ac:dyDescent="0.3">
      <c r="A1538" t="s">
        <v>0</v>
      </c>
      <c r="B1538">
        <v>34856</v>
      </c>
      <c r="C1538">
        <v>1</v>
      </c>
      <c r="D1538">
        <v>34885</v>
      </c>
      <c r="E1538">
        <f t="shared" si="47"/>
        <v>1537</v>
      </c>
      <c r="F1538">
        <f t="shared" si="46"/>
        <v>29</v>
      </c>
    </row>
    <row r="1539" spans="1:6" x14ac:dyDescent="0.3">
      <c r="A1539" t="s">
        <v>1</v>
      </c>
      <c r="B1539">
        <v>34890</v>
      </c>
      <c r="C1539">
        <v>0</v>
      </c>
      <c r="D1539">
        <v>34918</v>
      </c>
      <c r="E1539">
        <f t="shared" si="47"/>
        <v>1538</v>
      </c>
      <c r="F1539">
        <f t="shared" ref="F1539:F1602" si="48">D1539-B1539</f>
        <v>28</v>
      </c>
    </row>
    <row r="1540" spans="1:6" x14ac:dyDescent="0.3">
      <c r="A1540" t="s">
        <v>0</v>
      </c>
      <c r="B1540">
        <v>34923</v>
      </c>
      <c r="C1540">
        <v>1</v>
      </c>
      <c r="D1540">
        <v>34952</v>
      </c>
      <c r="E1540">
        <f t="shared" ref="E1540:E1603" si="49">E1539+1</f>
        <v>1539</v>
      </c>
      <c r="F1540">
        <f t="shared" si="48"/>
        <v>29</v>
      </c>
    </row>
    <row r="1541" spans="1:6" x14ac:dyDescent="0.3">
      <c r="A1541" t="s">
        <v>1</v>
      </c>
      <c r="B1541">
        <v>34957</v>
      </c>
      <c r="C1541">
        <v>0</v>
      </c>
      <c r="D1541">
        <v>34986</v>
      </c>
      <c r="E1541">
        <f t="shared" si="49"/>
        <v>1540</v>
      </c>
      <c r="F1541">
        <f t="shared" si="48"/>
        <v>29</v>
      </c>
    </row>
    <row r="1542" spans="1:6" x14ac:dyDescent="0.3">
      <c r="A1542" t="s">
        <v>0</v>
      </c>
      <c r="B1542">
        <v>34991</v>
      </c>
      <c r="C1542">
        <v>1</v>
      </c>
      <c r="D1542">
        <v>35020</v>
      </c>
      <c r="E1542">
        <f t="shared" si="49"/>
        <v>1541</v>
      </c>
      <c r="F1542">
        <f t="shared" si="48"/>
        <v>29</v>
      </c>
    </row>
    <row r="1543" spans="1:6" x14ac:dyDescent="0.3">
      <c r="A1543" t="s">
        <v>1</v>
      </c>
      <c r="B1543">
        <v>35025</v>
      </c>
      <c r="C1543">
        <v>0</v>
      </c>
      <c r="D1543">
        <v>35054</v>
      </c>
      <c r="E1543">
        <f t="shared" si="49"/>
        <v>1542</v>
      </c>
      <c r="F1543">
        <f t="shared" si="48"/>
        <v>29</v>
      </c>
    </row>
    <row r="1544" spans="1:6" x14ac:dyDescent="0.3">
      <c r="A1544" t="s">
        <v>0</v>
      </c>
      <c r="B1544">
        <v>35059</v>
      </c>
      <c r="C1544">
        <v>1</v>
      </c>
      <c r="D1544">
        <v>35071</v>
      </c>
      <c r="E1544">
        <f t="shared" si="49"/>
        <v>1543</v>
      </c>
      <c r="F1544">
        <f t="shared" si="48"/>
        <v>12</v>
      </c>
    </row>
    <row r="1545" spans="1:6" x14ac:dyDescent="0.3">
      <c r="A1545" t="s">
        <v>1</v>
      </c>
      <c r="B1545">
        <v>35074</v>
      </c>
      <c r="C1545">
        <v>0</v>
      </c>
      <c r="D1545">
        <v>35103</v>
      </c>
      <c r="E1545">
        <f t="shared" si="49"/>
        <v>1544</v>
      </c>
      <c r="F1545">
        <f t="shared" si="48"/>
        <v>29</v>
      </c>
    </row>
    <row r="1546" spans="1:6" x14ac:dyDescent="0.3">
      <c r="A1546" t="s">
        <v>0</v>
      </c>
      <c r="B1546">
        <v>35108</v>
      </c>
      <c r="C1546">
        <v>1</v>
      </c>
      <c r="D1546">
        <v>35140</v>
      </c>
      <c r="E1546">
        <f t="shared" si="49"/>
        <v>1545</v>
      </c>
      <c r="F1546">
        <f t="shared" si="48"/>
        <v>32</v>
      </c>
    </row>
    <row r="1547" spans="1:6" x14ac:dyDescent="0.3">
      <c r="A1547" t="s">
        <v>1</v>
      </c>
      <c r="B1547">
        <v>35147</v>
      </c>
      <c r="C1547">
        <v>0</v>
      </c>
      <c r="D1547">
        <v>35155</v>
      </c>
      <c r="E1547">
        <f t="shared" si="49"/>
        <v>1546</v>
      </c>
      <c r="F1547">
        <f t="shared" si="48"/>
        <v>8</v>
      </c>
    </row>
    <row r="1548" spans="1:6" x14ac:dyDescent="0.3">
      <c r="A1548" t="s">
        <v>0</v>
      </c>
      <c r="B1548">
        <v>35166</v>
      </c>
      <c r="C1548">
        <v>1</v>
      </c>
      <c r="D1548">
        <v>35195</v>
      </c>
      <c r="E1548">
        <f t="shared" si="49"/>
        <v>1547</v>
      </c>
      <c r="F1548">
        <f t="shared" si="48"/>
        <v>29</v>
      </c>
    </row>
    <row r="1549" spans="1:6" x14ac:dyDescent="0.3">
      <c r="A1549" t="s">
        <v>1</v>
      </c>
      <c r="B1549">
        <v>35200</v>
      </c>
      <c r="C1549">
        <v>0</v>
      </c>
      <c r="D1549">
        <v>35230</v>
      </c>
      <c r="E1549">
        <f t="shared" si="49"/>
        <v>1548</v>
      </c>
      <c r="F1549">
        <f t="shared" si="48"/>
        <v>30</v>
      </c>
    </row>
    <row r="1550" spans="1:6" x14ac:dyDescent="0.3">
      <c r="A1550" t="s">
        <v>0</v>
      </c>
      <c r="B1550">
        <v>35235</v>
      </c>
      <c r="C1550">
        <v>1</v>
      </c>
      <c r="D1550">
        <v>35264</v>
      </c>
      <c r="E1550">
        <f t="shared" si="49"/>
        <v>1549</v>
      </c>
      <c r="F1550">
        <f t="shared" si="48"/>
        <v>29</v>
      </c>
    </row>
    <row r="1551" spans="1:6" x14ac:dyDescent="0.3">
      <c r="A1551" t="s">
        <v>1</v>
      </c>
      <c r="B1551">
        <v>35269</v>
      </c>
      <c r="C1551">
        <v>0</v>
      </c>
      <c r="D1551">
        <v>35298</v>
      </c>
      <c r="E1551">
        <f t="shared" si="49"/>
        <v>1550</v>
      </c>
      <c r="F1551">
        <f t="shared" si="48"/>
        <v>29</v>
      </c>
    </row>
    <row r="1552" spans="1:6" x14ac:dyDescent="0.3">
      <c r="A1552" t="s">
        <v>0</v>
      </c>
      <c r="B1552">
        <v>35303</v>
      </c>
      <c r="C1552">
        <v>1</v>
      </c>
      <c r="D1552">
        <v>35332</v>
      </c>
      <c r="E1552">
        <f t="shared" si="49"/>
        <v>1551</v>
      </c>
      <c r="F1552">
        <f t="shared" si="48"/>
        <v>29</v>
      </c>
    </row>
    <row r="1553" spans="1:6" x14ac:dyDescent="0.3">
      <c r="A1553" t="s">
        <v>1</v>
      </c>
      <c r="B1553">
        <v>35341</v>
      </c>
      <c r="C1553">
        <v>0</v>
      </c>
      <c r="D1553">
        <v>35370</v>
      </c>
      <c r="E1553">
        <f t="shared" si="49"/>
        <v>1552</v>
      </c>
      <c r="F1553">
        <f t="shared" si="48"/>
        <v>29</v>
      </c>
    </row>
    <row r="1554" spans="1:6" x14ac:dyDescent="0.3">
      <c r="A1554" t="s">
        <v>0</v>
      </c>
      <c r="B1554">
        <v>35375</v>
      </c>
      <c r="C1554">
        <v>1</v>
      </c>
      <c r="D1554">
        <v>35404</v>
      </c>
      <c r="E1554">
        <f t="shared" si="49"/>
        <v>1553</v>
      </c>
      <c r="F1554">
        <f t="shared" si="48"/>
        <v>29</v>
      </c>
    </row>
    <row r="1555" spans="1:6" x14ac:dyDescent="0.3">
      <c r="A1555" t="s">
        <v>1</v>
      </c>
      <c r="B1555">
        <v>35409</v>
      </c>
      <c r="C1555">
        <v>0</v>
      </c>
      <c r="D1555">
        <v>35447</v>
      </c>
      <c r="E1555">
        <f t="shared" si="49"/>
        <v>1554</v>
      </c>
      <c r="F1555">
        <f t="shared" si="48"/>
        <v>38</v>
      </c>
    </row>
    <row r="1556" spans="1:6" x14ac:dyDescent="0.3">
      <c r="A1556" t="s">
        <v>0</v>
      </c>
      <c r="B1556">
        <v>35452</v>
      </c>
      <c r="C1556">
        <v>1</v>
      </c>
      <c r="D1556">
        <v>35481</v>
      </c>
      <c r="E1556">
        <f t="shared" si="49"/>
        <v>1555</v>
      </c>
      <c r="F1556">
        <f t="shared" si="48"/>
        <v>29</v>
      </c>
    </row>
    <row r="1557" spans="1:6" x14ac:dyDescent="0.3">
      <c r="A1557" t="s">
        <v>1</v>
      </c>
      <c r="B1557">
        <v>35487</v>
      </c>
      <c r="C1557">
        <v>0</v>
      </c>
      <c r="D1557">
        <v>35516</v>
      </c>
      <c r="E1557">
        <f t="shared" si="49"/>
        <v>1556</v>
      </c>
      <c r="F1557">
        <f t="shared" si="48"/>
        <v>29</v>
      </c>
    </row>
    <row r="1558" spans="1:6" x14ac:dyDescent="0.3">
      <c r="A1558" t="s">
        <v>0</v>
      </c>
      <c r="B1558">
        <v>35522</v>
      </c>
      <c r="C1558">
        <v>1</v>
      </c>
      <c r="D1558">
        <v>35551</v>
      </c>
      <c r="E1558">
        <f t="shared" si="49"/>
        <v>1557</v>
      </c>
      <c r="F1558">
        <f t="shared" si="48"/>
        <v>29</v>
      </c>
    </row>
    <row r="1559" spans="1:6" x14ac:dyDescent="0.3">
      <c r="A1559" t="s">
        <v>1</v>
      </c>
      <c r="B1559">
        <v>35556</v>
      </c>
      <c r="C1559">
        <v>0</v>
      </c>
      <c r="D1559">
        <v>35586</v>
      </c>
      <c r="E1559">
        <f t="shared" si="49"/>
        <v>1558</v>
      </c>
      <c r="F1559">
        <f t="shared" si="48"/>
        <v>30</v>
      </c>
    </row>
    <row r="1560" spans="1:6" x14ac:dyDescent="0.3">
      <c r="A1560" t="s">
        <v>0</v>
      </c>
      <c r="B1560">
        <v>35591</v>
      </c>
      <c r="C1560">
        <v>1</v>
      </c>
      <c r="D1560">
        <v>35621</v>
      </c>
      <c r="E1560">
        <f t="shared" si="49"/>
        <v>1559</v>
      </c>
      <c r="F1560">
        <f t="shared" si="48"/>
        <v>30</v>
      </c>
    </row>
    <row r="1561" spans="1:6" x14ac:dyDescent="0.3">
      <c r="A1561" t="s">
        <v>1</v>
      </c>
      <c r="B1561">
        <v>35626</v>
      </c>
      <c r="C1561">
        <v>0</v>
      </c>
      <c r="D1561">
        <v>35629</v>
      </c>
      <c r="E1561">
        <f t="shared" si="49"/>
        <v>1560</v>
      </c>
      <c r="F1561">
        <f t="shared" si="48"/>
        <v>3</v>
      </c>
    </row>
    <row r="1562" spans="1:6" x14ac:dyDescent="0.3">
      <c r="A1562" t="s">
        <v>0</v>
      </c>
      <c r="B1562">
        <v>35633</v>
      </c>
      <c r="C1562">
        <v>1</v>
      </c>
      <c r="D1562">
        <v>35665</v>
      </c>
      <c r="E1562">
        <f t="shared" si="49"/>
        <v>1561</v>
      </c>
      <c r="F1562">
        <f t="shared" si="48"/>
        <v>32</v>
      </c>
    </row>
    <row r="1563" spans="1:6" x14ac:dyDescent="0.3">
      <c r="A1563" t="s">
        <v>1</v>
      </c>
      <c r="B1563">
        <v>35670</v>
      </c>
      <c r="C1563">
        <v>0</v>
      </c>
      <c r="D1563">
        <v>35700</v>
      </c>
      <c r="E1563">
        <f t="shared" si="49"/>
        <v>1562</v>
      </c>
      <c r="F1563">
        <f t="shared" si="48"/>
        <v>30</v>
      </c>
    </row>
    <row r="1564" spans="1:6" x14ac:dyDescent="0.3">
      <c r="A1564" t="s">
        <v>0</v>
      </c>
      <c r="B1564">
        <v>35705</v>
      </c>
      <c r="C1564">
        <v>1</v>
      </c>
      <c r="D1564">
        <v>35735</v>
      </c>
      <c r="E1564">
        <f t="shared" si="49"/>
        <v>1563</v>
      </c>
      <c r="F1564">
        <f t="shared" si="48"/>
        <v>30</v>
      </c>
    </row>
    <row r="1565" spans="1:6" x14ac:dyDescent="0.3">
      <c r="A1565" t="s">
        <v>1</v>
      </c>
      <c r="B1565">
        <v>35740</v>
      </c>
      <c r="C1565">
        <v>0</v>
      </c>
      <c r="D1565">
        <v>35770</v>
      </c>
      <c r="E1565">
        <f t="shared" si="49"/>
        <v>1564</v>
      </c>
      <c r="F1565">
        <f t="shared" si="48"/>
        <v>30</v>
      </c>
    </row>
    <row r="1566" spans="1:6" x14ac:dyDescent="0.3">
      <c r="A1566" t="s">
        <v>0</v>
      </c>
      <c r="B1566">
        <v>35777</v>
      </c>
      <c r="C1566">
        <v>1</v>
      </c>
      <c r="D1566">
        <v>35810</v>
      </c>
      <c r="E1566">
        <f t="shared" si="49"/>
        <v>1565</v>
      </c>
      <c r="F1566">
        <f t="shared" si="48"/>
        <v>33</v>
      </c>
    </row>
    <row r="1567" spans="1:6" x14ac:dyDescent="0.3">
      <c r="A1567" t="s">
        <v>1</v>
      </c>
      <c r="B1567">
        <v>35818</v>
      </c>
      <c r="C1567">
        <v>0</v>
      </c>
      <c r="D1567">
        <v>35851</v>
      </c>
      <c r="E1567">
        <f t="shared" si="49"/>
        <v>1566</v>
      </c>
      <c r="F1567">
        <f t="shared" si="48"/>
        <v>33</v>
      </c>
    </row>
    <row r="1568" spans="1:6" x14ac:dyDescent="0.3">
      <c r="A1568" t="s">
        <v>0</v>
      </c>
      <c r="B1568">
        <v>35865</v>
      </c>
      <c r="C1568">
        <v>1</v>
      </c>
      <c r="D1568">
        <v>35896</v>
      </c>
      <c r="E1568">
        <f t="shared" si="49"/>
        <v>1567</v>
      </c>
      <c r="F1568">
        <f t="shared" si="48"/>
        <v>31</v>
      </c>
    </row>
    <row r="1569" spans="1:6" x14ac:dyDescent="0.3">
      <c r="A1569" t="s">
        <v>1</v>
      </c>
      <c r="B1569">
        <v>35901</v>
      </c>
      <c r="C1569">
        <v>0</v>
      </c>
      <c r="D1569">
        <v>35932</v>
      </c>
      <c r="E1569">
        <f t="shared" si="49"/>
        <v>1568</v>
      </c>
      <c r="F1569">
        <f t="shared" si="48"/>
        <v>31</v>
      </c>
    </row>
    <row r="1570" spans="1:6" x14ac:dyDescent="0.3">
      <c r="A1570" t="s">
        <v>0</v>
      </c>
      <c r="B1570">
        <v>35937</v>
      </c>
      <c r="C1570">
        <v>1</v>
      </c>
      <c r="D1570">
        <v>35968</v>
      </c>
      <c r="E1570">
        <f t="shared" si="49"/>
        <v>1569</v>
      </c>
      <c r="F1570">
        <f t="shared" si="48"/>
        <v>31</v>
      </c>
    </row>
    <row r="1571" spans="1:6" x14ac:dyDescent="0.3">
      <c r="A1571" t="s">
        <v>1</v>
      </c>
      <c r="B1571">
        <v>35973</v>
      </c>
      <c r="C1571">
        <v>0</v>
      </c>
      <c r="D1571">
        <v>36004</v>
      </c>
      <c r="E1571">
        <f t="shared" si="49"/>
        <v>1570</v>
      </c>
      <c r="F1571">
        <f t="shared" si="48"/>
        <v>31</v>
      </c>
    </row>
    <row r="1572" spans="1:6" x14ac:dyDescent="0.3">
      <c r="A1572" t="s">
        <v>0</v>
      </c>
      <c r="B1572">
        <v>36009</v>
      </c>
      <c r="C1572">
        <v>1</v>
      </c>
      <c r="D1572">
        <v>36039</v>
      </c>
      <c r="E1572">
        <f t="shared" si="49"/>
        <v>1571</v>
      </c>
      <c r="F1572">
        <f t="shared" si="48"/>
        <v>30</v>
      </c>
    </row>
    <row r="1573" spans="1:6" x14ac:dyDescent="0.3">
      <c r="A1573" t="s">
        <v>1</v>
      </c>
      <c r="B1573">
        <v>36044</v>
      </c>
      <c r="C1573">
        <v>0</v>
      </c>
      <c r="D1573">
        <v>36076</v>
      </c>
      <c r="E1573">
        <f t="shared" si="49"/>
        <v>1572</v>
      </c>
      <c r="F1573">
        <f t="shared" si="48"/>
        <v>32</v>
      </c>
    </row>
    <row r="1574" spans="1:6" x14ac:dyDescent="0.3">
      <c r="A1574" t="s">
        <v>0</v>
      </c>
      <c r="B1574">
        <v>36081</v>
      </c>
      <c r="C1574">
        <v>1</v>
      </c>
      <c r="D1574">
        <v>36086</v>
      </c>
      <c r="E1574">
        <f t="shared" si="49"/>
        <v>1573</v>
      </c>
      <c r="F1574">
        <f t="shared" si="48"/>
        <v>5</v>
      </c>
    </row>
    <row r="1575" spans="1:6" x14ac:dyDescent="0.3">
      <c r="A1575" t="s">
        <v>1</v>
      </c>
      <c r="B1575">
        <v>36090</v>
      </c>
      <c r="C1575">
        <v>0</v>
      </c>
      <c r="D1575">
        <v>36122</v>
      </c>
      <c r="E1575">
        <f t="shared" si="49"/>
        <v>1574</v>
      </c>
      <c r="F1575">
        <f t="shared" si="48"/>
        <v>32</v>
      </c>
    </row>
    <row r="1576" spans="1:6" x14ac:dyDescent="0.3">
      <c r="A1576" t="s">
        <v>0</v>
      </c>
      <c r="B1576">
        <v>36127</v>
      </c>
      <c r="C1576">
        <v>1</v>
      </c>
      <c r="D1576">
        <v>36131</v>
      </c>
      <c r="E1576">
        <f t="shared" si="49"/>
        <v>1575</v>
      </c>
      <c r="F1576">
        <f t="shared" si="48"/>
        <v>4</v>
      </c>
    </row>
    <row r="1577" spans="1:6" x14ac:dyDescent="0.3">
      <c r="A1577" t="s">
        <v>1</v>
      </c>
      <c r="B1577">
        <v>36134</v>
      </c>
      <c r="C1577">
        <v>0</v>
      </c>
      <c r="D1577">
        <v>36166</v>
      </c>
      <c r="E1577">
        <f t="shared" si="49"/>
        <v>1576</v>
      </c>
      <c r="F1577">
        <f t="shared" si="48"/>
        <v>32</v>
      </c>
    </row>
    <row r="1578" spans="1:6" x14ac:dyDescent="0.3">
      <c r="A1578" t="s">
        <v>0</v>
      </c>
      <c r="B1578">
        <v>36171</v>
      </c>
      <c r="C1578">
        <v>1</v>
      </c>
      <c r="D1578">
        <v>36202</v>
      </c>
      <c r="E1578">
        <f t="shared" si="49"/>
        <v>1577</v>
      </c>
      <c r="F1578">
        <f t="shared" si="48"/>
        <v>31</v>
      </c>
    </row>
    <row r="1579" spans="1:6" x14ac:dyDescent="0.3">
      <c r="A1579" t="s">
        <v>1</v>
      </c>
      <c r="B1579">
        <v>36208</v>
      </c>
      <c r="C1579">
        <v>0</v>
      </c>
      <c r="D1579">
        <v>36239</v>
      </c>
      <c r="E1579">
        <f t="shared" si="49"/>
        <v>1578</v>
      </c>
      <c r="F1579">
        <f t="shared" si="48"/>
        <v>31</v>
      </c>
    </row>
    <row r="1580" spans="1:6" x14ac:dyDescent="0.3">
      <c r="A1580" t="s">
        <v>0</v>
      </c>
      <c r="B1580">
        <v>36244</v>
      </c>
      <c r="C1580">
        <v>1</v>
      </c>
      <c r="D1580">
        <v>36275</v>
      </c>
      <c r="E1580">
        <f t="shared" si="49"/>
        <v>1579</v>
      </c>
      <c r="F1580">
        <f t="shared" si="48"/>
        <v>31</v>
      </c>
    </row>
    <row r="1581" spans="1:6" x14ac:dyDescent="0.3">
      <c r="A1581" t="s">
        <v>1</v>
      </c>
      <c r="B1581">
        <v>36281</v>
      </c>
      <c r="C1581">
        <v>0</v>
      </c>
      <c r="D1581">
        <v>36312</v>
      </c>
      <c r="E1581">
        <f t="shared" si="49"/>
        <v>1580</v>
      </c>
      <c r="F1581">
        <f t="shared" si="48"/>
        <v>31</v>
      </c>
    </row>
    <row r="1582" spans="1:6" x14ac:dyDescent="0.3">
      <c r="A1582" t="s">
        <v>0</v>
      </c>
      <c r="B1582">
        <v>36317</v>
      </c>
      <c r="C1582">
        <v>1</v>
      </c>
      <c r="D1582">
        <v>36347</v>
      </c>
      <c r="E1582">
        <f t="shared" si="49"/>
        <v>1581</v>
      </c>
      <c r="F1582">
        <f t="shared" si="48"/>
        <v>30</v>
      </c>
    </row>
    <row r="1583" spans="1:6" x14ac:dyDescent="0.3">
      <c r="A1583" t="s">
        <v>1</v>
      </c>
      <c r="B1583">
        <v>36352</v>
      </c>
      <c r="C1583">
        <v>0</v>
      </c>
      <c r="D1583">
        <v>36387</v>
      </c>
      <c r="E1583">
        <f t="shared" si="49"/>
        <v>1582</v>
      </c>
      <c r="F1583">
        <f t="shared" si="48"/>
        <v>35</v>
      </c>
    </row>
    <row r="1584" spans="1:6" x14ac:dyDescent="0.3">
      <c r="A1584" t="s">
        <v>0</v>
      </c>
      <c r="B1584">
        <v>36394</v>
      </c>
      <c r="C1584">
        <v>1</v>
      </c>
      <c r="D1584">
        <v>36428</v>
      </c>
      <c r="E1584">
        <f t="shared" si="49"/>
        <v>1583</v>
      </c>
      <c r="F1584">
        <f t="shared" si="48"/>
        <v>34</v>
      </c>
    </row>
    <row r="1585" spans="1:6" x14ac:dyDescent="0.3">
      <c r="A1585" t="s">
        <v>1</v>
      </c>
      <c r="B1585">
        <v>36433</v>
      </c>
      <c r="C1585">
        <v>0</v>
      </c>
      <c r="D1585">
        <v>36471</v>
      </c>
      <c r="E1585">
        <f t="shared" si="49"/>
        <v>1584</v>
      </c>
      <c r="F1585">
        <f t="shared" si="48"/>
        <v>38</v>
      </c>
    </row>
    <row r="1586" spans="1:6" x14ac:dyDescent="0.3">
      <c r="A1586" t="s">
        <v>0</v>
      </c>
      <c r="B1586">
        <v>36476</v>
      </c>
      <c r="C1586">
        <v>1</v>
      </c>
      <c r="D1586">
        <v>36507</v>
      </c>
      <c r="E1586">
        <f t="shared" si="49"/>
        <v>1585</v>
      </c>
      <c r="F1586">
        <f t="shared" si="48"/>
        <v>31</v>
      </c>
    </row>
    <row r="1587" spans="1:6" x14ac:dyDescent="0.3">
      <c r="A1587" t="s">
        <v>1</v>
      </c>
      <c r="B1587">
        <v>36512</v>
      </c>
      <c r="C1587">
        <v>0</v>
      </c>
      <c r="D1587">
        <v>36521</v>
      </c>
      <c r="E1587">
        <f t="shared" si="49"/>
        <v>1586</v>
      </c>
      <c r="F1587">
        <f t="shared" si="48"/>
        <v>9</v>
      </c>
    </row>
    <row r="1588" spans="1:6" x14ac:dyDescent="0.3">
      <c r="A1588" t="s">
        <v>0</v>
      </c>
      <c r="B1588">
        <v>36524</v>
      </c>
      <c r="C1588">
        <v>1</v>
      </c>
      <c r="D1588">
        <v>36555</v>
      </c>
      <c r="E1588">
        <f t="shared" si="49"/>
        <v>1587</v>
      </c>
      <c r="F1588">
        <f t="shared" si="48"/>
        <v>31</v>
      </c>
    </row>
    <row r="1589" spans="1:6" x14ac:dyDescent="0.3">
      <c r="A1589" t="s">
        <v>1</v>
      </c>
      <c r="B1589">
        <v>36560</v>
      </c>
      <c r="C1589">
        <v>0</v>
      </c>
      <c r="D1589">
        <v>36591</v>
      </c>
      <c r="E1589">
        <f t="shared" si="49"/>
        <v>1588</v>
      </c>
      <c r="F1589">
        <f t="shared" si="48"/>
        <v>31</v>
      </c>
    </row>
    <row r="1590" spans="1:6" x14ac:dyDescent="0.3">
      <c r="A1590" t="s">
        <v>0</v>
      </c>
      <c r="B1590">
        <v>36596</v>
      </c>
      <c r="C1590">
        <v>1</v>
      </c>
      <c r="D1590">
        <v>36627</v>
      </c>
      <c r="E1590">
        <f t="shared" si="49"/>
        <v>1589</v>
      </c>
      <c r="F1590">
        <f t="shared" si="48"/>
        <v>31</v>
      </c>
    </row>
    <row r="1591" spans="1:6" x14ac:dyDescent="0.3">
      <c r="A1591" t="s">
        <v>1</v>
      </c>
      <c r="B1591">
        <v>36632</v>
      </c>
      <c r="C1591">
        <v>0</v>
      </c>
      <c r="D1591">
        <v>36663</v>
      </c>
      <c r="E1591">
        <f t="shared" si="49"/>
        <v>1590</v>
      </c>
      <c r="F1591">
        <f t="shared" si="48"/>
        <v>31</v>
      </c>
    </row>
    <row r="1592" spans="1:6" x14ac:dyDescent="0.3">
      <c r="A1592" t="s">
        <v>0</v>
      </c>
      <c r="B1592">
        <v>36668</v>
      </c>
      <c r="C1592">
        <v>1</v>
      </c>
      <c r="D1592">
        <v>36698</v>
      </c>
      <c r="E1592">
        <f t="shared" si="49"/>
        <v>1591</v>
      </c>
      <c r="F1592">
        <f t="shared" si="48"/>
        <v>30</v>
      </c>
    </row>
    <row r="1593" spans="1:6" x14ac:dyDescent="0.3">
      <c r="A1593" t="s">
        <v>1</v>
      </c>
      <c r="B1593">
        <v>36704</v>
      </c>
      <c r="C1593">
        <v>0</v>
      </c>
      <c r="D1593">
        <v>36733</v>
      </c>
      <c r="E1593">
        <f t="shared" si="49"/>
        <v>1592</v>
      </c>
      <c r="F1593">
        <f t="shared" si="48"/>
        <v>29</v>
      </c>
    </row>
    <row r="1594" spans="1:6" x14ac:dyDescent="0.3">
      <c r="A1594" t="s">
        <v>0</v>
      </c>
      <c r="B1594">
        <v>36738</v>
      </c>
      <c r="C1594">
        <v>1</v>
      </c>
      <c r="D1594">
        <v>36768</v>
      </c>
      <c r="E1594">
        <f t="shared" si="49"/>
        <v>1593</v>
      </c>
      <c r="F1594">
        <f t="shared" si="48"/>
        <v>30</v>
      </c>
    </row>
    <row r="1595" spans="1:6" x14ac:dyDescent="0.3">
      <c r="A1595" t="s">
        <v>1</v>
      </c>
      <c r="B1595">
        <v>36773</v>
      </c>
      <c r="C1595">
        <v>0</v>
      </c>
      <c r="D1595">
        <v>36803</v>
      </c>
      <c r="E1595">
        <f t="shared" si="49"/>
        <v>1594</v>
      </c>
      <c r="F1595">
        <f t="shared" si="48"/>
        <v>30</v>
      </c>
    </row>
    <row r="1596" spans="1:6" x14ac:dyDescent="0.3">
      <c r="A1596" t="s">
        <v>0</v>
      </c>
      <c r="B1596">
        <v>36809</v>
      </c>
      <c r="C1596">
        <v>1</v>
      </c>
      <c r="D1596">
        <v>36840</v>
      </c>
      <c r="E1596">
        <f t="shared" si="49"/>
        <v>1595</v>
      </c>
      <c r="F1596">
        <f t="shared" si="48"/>
        <v>31</v>
      </c>
    </row>
    <row r="1597" spans="1:6" x14ac:dyDescent="0.3">
      <c r="A1597" t="s">
        <v>1</v>
      </c>
      <c r="B1597">
        <v>36845</v>
      </c>
      <c r="C1597">
        <v>0</v>
      </c>
      <c r="D1597">
        <v>36852</v>
      </c>
      <c r="E1597">
        <f t="shared" si="49"/>
        <v>1596</v>
      </c>
      <c r="F1597">
        <f t="shared" si="48"/>
        <v>7</v>
      </c>
    </row>
    <row r="1598" spans="1:6" x14ac:dyDescent="0.3">
      <c r="A1598" t="s">
        <v>0</v>
      </c>
      <c r="B1598">
        <v>36855</v>
      </c>
      <c r="C1598">
        <v>1</v>
      </c>
      <c r="D1598">
        <v>36886</v>
      </c>
      <c r="E1598">
        <f t="shared" si="49"/>
        <v>1597</v>
      </c>
      <c r="F1598">
        <f t="shared" si="48"/>
        <v>31</v>
      </c>
    </row>
    <row r="1599" spans="1:6" x14ac:dyDescent="0.3">
      <c r="A1599" t="s">
        <v>1</v>
      </c>
      <c r="B1599">
        <v>36891</v>
      </c>
      <c r="C1599">
        <v>0</v>
      </c>
      <c r="D1599">
        <v>36922</v>
      </c>
      <c r="E1599">
        <f t="shared" si="49"/>
        <v>1598</v>
      </c>
      <c r="F1599">
        <f t="shared" si="48"/>
        <v>31</v>
      </c>
    </row>
    <row r="1600" spans="1:6" x14ac:dyDescent="0.3">
      <c r="A1600" t="s">
        <v>0</v>
      </c>
      <c r="B1600">
        <v>36927</v>
      </c>
      <c r="C1600">
        <v>1</v>
      </c>
      <c r="D1600">
        <v>36958</v>
      </c>
      <c r="E1600">
        <f t="shared" si="49"/>
        <v>1599</v>
      </c>
      <c r="F1600">
        <f t="shared" si="48"/>
        <v>31</v>
      </c>
    </row>
    <row r="1601" spans="1:6" x14ac:dyDescent="0.3">
      <c r="A1601" t="s">
        <v>1</v>
      </c>
      <c r="B1601">
        <v>36964</v>
      </c>
      <c r="C1601">
        <v>0</v>
      </c>
      <c r="D1601">
        <v>36995</v>
      </c>
      <c r="E1601">
        <f t="shared" si="49"/>
        <v>1600</v>
      </c>
      <c r="F1601">
        <f t="shared" si="48"/>
        <v>31</v>
      </c>
    </row>
    <row r="1602" spans="1:6" x14ac:dyDescent="0.3">
      <c r="A1602" t="s">
        <v>0</v>
      </c>
      <c r="B1602">
        <v>37002</v>
      </c>
      <c r="C1602">
        <v>1</v>
      </c>
      <c r="D1602">
        <v>37036</v>
      </c>
      <c r="E1602">
        <f t="shared" si="49"/>
        <v>1601</v>
      </c>
      <c r="F1602">
        <f t="shared" si="48"/>
        <v>34</v>
      </c>
    </row>
    <row r="1603" spans="1:6" x14ac:dyDescent="0.3">
      <c r="A1603" t="s">
        <v>1</v>
      </c>
      <c r="B1603">
        <v>37044</v>
      </c>
      <c r="C1603">
        <v>0</v>
      </c>
      <c r="D1603">
        <v>37079</v>
      </c>
      <c r="E1603">
        <f t="shared" si="49"/>
        <v>1602</v>
      </c>
      <c r="F1603">
        <f t="shared" ref="F1603:F1666" si="50">D1603-B1603</f>
        <v>35</v>
      </c>
    </row>
    <row r="1604" spans="1:6" x14ac:dyDescent="0.3">
      <c r="A1604" t="s">
        <v>0</v>
      </c>
      <c r="B1604">
        <v>37092</v>
      </c>
      <c r="C1604">
        <v>1</v>
      </c>
      <c r="D1604">
        <v>37123</v>
      </c>
      <c r="E1604">
        <f t="shared" ref="E1604:E1667" si="51">E1603+1</f>
        <v>1603</v>
      </c>
      <c r="F1604">
        <f t="shared" si="50"/>
        <v>31</v>
      </c>
    </row>
    <row r="1605" spans="1:6" x14ac:dyDescent="0.3">
      <c r="A1605" t="s">
        <v>1</v>
      </c>
      <c r="B1605">
        <v>37128</v>
      </c>
      <c r="C1605">
        <v>0</v>
      </c>
      <c r="D1605">
        <v>37159</v>
      </c>
      <c r="E1605">
        <f t="shared" si="51"/>
        <v>1604</v>
      </c>
      <c r="F1605">
        <f t="shared" si="50"/>
        <v>31</v>
      </c>
    </row>
    <row r="1606" spans="1:6" x14ac:dyDescent="0.3">
      <c r="A1606" t="s">
        <v>0</v>
      </c>
      <c r="B1606">
        <v>37164</v>
      </c>
      <c r="C1606">
        <v>1</v>
      </c>
      <c r="D1606">
        <v>37195</v>
      </c>
      <c r="E1606">
        <f t="shared" si="51"/>
        <v>1605</v>
      </c>
      <c r="F1606">
        <f t="shared" si="50"/>
        <v>31</v>
      </c>
    </row>
    <row r="1607" spans="1:6" x14ac:dyDescent="0.3">
      <c r="A1607" t="s">
        <v>1</v>
      </c>
      <c r="B1607">
        <v>37200</v>
      </c>
      <c r="C1607">
        <v>0</v>
      </c>
      <c r="D1607">
        <v>37204</v>
      </c>
      <c r="E1607">
        <f t="shared" si="51"/>
        <v>1606</v>
      </c>
      <c r="F1607">
        <f t="shared" si="50"/>
        <v>4</v>
      </c>
    </row>
    <row r="1608" spans="1:6" x14ac:dyDescent="0.3">
      <c r="A1608" t="s">
        <v>0</v>
      </c>
      <c r="B1608">
        <v>37207</v>
      </c>
      <c r="C1608">
        <v>1</v>
      </c>
      <c r="D1608">
        <v>37238</v>
      </c>
      <c r="E1608">
        <f t="shared" si="51"/>
        <v>1607</v>
      </c>
      <c r="F1608">
        <f t="shared" si="50"/>
        <v>31</v>
      </c>
    </row>
    <row r="1609" spans="1:6" x14ac:dyDescent="0.3">
      <c r="A1609" t="s">
        <v>1</v>
      </c>
      <c r="B1609">
        <v>37243</v>
      </c>
      <c r="C1609">
        <v>0</v>
      </c>
      <c r="D1609">
        <v>37274</v>
      </c>
      <c r="E1609">
        <f t="shared" si="51"/>
        <v>1608</v>
      </c>
      <c r="F1609">
        <f t="shared" si="50"/>
        <v>31</v>
      </c>
    </row>
    <row r="1610" spans="1:6" x14ac:dyDescent="0.3">
      <c r="A1610" t="s">
        <v>0</v>
      </c>
      <c r="B1610">
        <v>37280</v>
      </c>
      <c r="C1610">
        <v>1</v>
      </c>
      <c r="D1610">
        <v>37310</v>
      </c>
      <c r="E1610">
        <f t="shared" si="51"/>
        <v>1609</v>
      </c>
      <c r="F1610">
        <f t="shared" si="50"/>
        <v>30</v>
      </c>
    </row>
    <row r="1611" spans="1:6" x14ac:dyDescent="0.3">
      <c r="A1611" t="s">
        <v>1</v>
      </c>
      <c r="B1611">
        <v>37315</v>
      </c>
      <c r="C1611">
        <v>0</v>
      </c>
      <c r="D1611">
        <v>37348</v>
      </c>
      <c r="E1611">
        <f t="shared" si="51"/>
        <v>1610</v>
      </c>
      <c r="F1611">
        <f t="shared" si="50"/>
        <v>33</v>
      </c>
    </row>
    <row r="1612" spans="1:6" x14ac:dyDescent="0.3">
      <c r="A1612" t="s">
        <v>0</v>
      </c>
      <c r="B1612">
        <v>37353</v>
      </c>
      <c r="C1612">
        <v>1</v>
      </c>
      <c r="D1612">
        <v>37384</v>
      </c>
      <c r="E1612">
        <f t="shared" si="51"/>
        <v>1611</v>
      </c>
      <c r="F1612">
        <f t="shared" si="50"/>
        <v>31</v>
      </c>
    </row>
    <row r="1613" spans="1:6" x14ac:dyDescent="0.3">
      <c r="A1613" t="s">
        <v>1</v>
      </c>
      <c r="B1613">
        <v>37389</v>
      </c>
      <c r="C1613">
        <v>0</v>
      </c>
      <c r="D1613">
        <v>37420</v>
      </c>
      <c r="E1613">
        <f t="shared" si="51"/>
        <v>1612</v>
      </c>
      <c r="F1613">
        <f t="shared" si="50"/>
        <v>31</v>
      </c>
    </row>
    <row r="1614" spans="1:6" x14ac:dyDescent="0.3">
      <c r="A1614" t="s">
        <v>0</v>
      </c>
      <c r="B1614">
        <v>37426</v>
      </c>
      <c r="C1614">
        <v>1</v>
      </c>
      <c r="D1614">
        <v>37457</v>
      </c>
      <c r="E1614">
        <f t="shared" si="51"/>
        <v>1613</v>
      </c>
      <c r="F1614">
        <f t="shared" si="50"/>
        <v>31</v>
      </c>
    </row>
    <row r="1615" spans="1:6" x14ac:dyDescent="0.3">
      <c r="A1615" t="s">
        <v>1</v>
      </c>
      <c r="B1615">
        <v>37463</v>
      </c>
      <c r="C1615">
        <v>0</v>
      </c>
      <c r="D1615">
        <v>37499</v>
      </c>
      <c r="E1615">
        <f t="shared" si="51"/>
        <v>1614</v>
      </c>
      <c r="F1615">
        <f t="shared" si="50"/>
        <v>36</v>
      </c>
    </row>
    <row r="1616" spans="1:6" x14ac:dyDescent="0.3">
      <c r="A1616" t="s">
        <v>0</v>
      </c>
      <c r="B1616">
        <v>37505</v>
      </c>
      <c r="C1616">
        <v>1</v>
      </c>
      <c r="D1616">
        <v>37535</v>
      </c>
      <c r="E1616">
        <f t="shared" si="51"/>
        <v>1615</v>
      </c>
      <c r="F1616">
        <f t="shared" si="50"/>
        <v>30</v>
      </c>
    </row>
    <row r="1617" spans="1:6" x14ac:dyDescent="0.3">
      <c r="A1617" t="s">
        <v>1</v>
      </c>
      <c r="B1617">
        <v>37541</v>
      </c>
      <c r="C1617">
        <v>0</v>
      </c>
      <c r="D1617">
        <v>37571</v>
      </c>
      <c r="E1617">
        <f t="shared" si="51"/>
        <v>1616</v>
      </c>
      <c r="F1617">
        <f t="shared" si="50"/>
        <v>30</v>
      </c>
    </row>
    <row r="1618" spans="1:6" x14ac:dyDescent="0.3">
      <c r="A1618" t="s">
        <v>0</v>
      </c>
      <c r="B1618">
        <v>37577</v>
      </c>
      <c r="C1618">
        <v>1</v>
      </c>
      <c r="D1618">
        <v>37580</v>
      </c>
      <c r="E1618">
        <f t="shared" si="51"/>
        <v>1617</v>
      </c>
      <c r="F1618">
        <f t="shared" si="50"/>
        <v>3</v>
      </c>
    </row>
    <row r="1619" spans="1:6" x14ac:dyDescent="0.3">
      <c r="A1619" t="s">
        <v>1</v>
      </c>
      <c r="B1619">
        <v>37584</v>
      </c>
      <c r="C1619">
        <v>0</v>
      </c>
      <c r="D1619">
        <v>37615</v>
      </c>
      <c r="E1619">
        <f t="shared" si="51"/>
        <v>1618</v>
      </c>
      <c r="F1619">
        <f t="shared" si="50"/>
        <v>31</v>
      </c>
    </row>
    <row r="1620" spans="1:6" x14ac:dyDescent="0.3">
      <c r="A1620" t="s">
        <v>0</v>
      </c>
      <c r="B1620">
        <v>37621</v>
      </c>
      <c r="C1620">
        <v>1</v>
      </c>
      <c r="D1620">
        <v>37651</v>
      </c>
      <c r="E1620">
        <f t="shared" si="51"/>
        <v>1619</v>
      </c>
      <c r="F1620">
        <f t="shared" si="50"/>
        <v>30</v>
      </c>
    </row>
    <row r="1621" spans="1:6" x14ac:dyDescent="0.3">
      <c r="A1621" t="s">
        <v>1</v>
      </c>
      <c r="B1621">
        <v>37659</v>
      </c>
      <c r="C1621">
        <v>0</v>
      </c>
      <c r="D1621">
        <v>37694</v>
      </c>
      <c r="E1621">
        <f t="shared" si="51"/>
        <v>1620</v>
      </c>
      <c r="F1621">
        <f t="shared" si="50"/>
        <v>35</v>
      </c>
    </row>
    <row r="1622" spans="1:6" x14ac:dyDescent="0.3">
      <c r="A1622" t="s">
        <v>0</v>
      </c>
      <c r="B1622">
        <v>37701</v>
      </c>
      <c r="C1622">
        <v>1</v>
      </c>
      <c r="D1622">
        <v>37736</v>
      </c>
      <c r="E1622">
        <f t="shared" si="51"/>
        <v>1621</v>
      </c>
      <c r="F1622">
        <f t="shared" si="50"/>
        <v>35</v>
      </c>
    </row>
    <row r="1623" spans="1:6" x14ac:dyDescent="0.3">
      <c r="A1623" t="s">
        <v>1</v>
      </c>
      <c r="B1623">
        <v>37749</v>
      </c>
      <c r="C1623">
        <v>0</v>
      </c>
      <c r="D1623">
        <v>37780</v>
      </c>
      <c r="E1623">
        <f t="shared" si="51"/>
        <v>1622</v>
      </c>
      <c r="F1623">
        <f t="shared" si="50"/>
        <v>31</v>
      </c>
    </row>
    <row r="1624" spans="1:6" x14ac:dyDescent="0.3">
      <c r="A1624" t="s">
        <v>0</v>
      </c>
      <c r="B1624">
        <v>37785</v>
      </c>
      <c r="C1624">
        <v>1</v>
      </c>
      <c r="D1624">
        <v>37816</v>
      </c>
      <c r="E1624">
        <f t="shared" si="51"/>
        <v>1623</v>
      </c>
      <c r="F1624">
        <f t="shared" si="50"/>
        <v>31</v>
      </c>
    </row>
    <row r="1625" spans="1:6" x14ac:dyDescent="0.3">
      <c r="A1625" t="s">
        <v>1</v>
      </c>
      <c r="B1625">
        <v>37822</v>
      </c>
      <c r="C1625">
        <v>0</v>
      </c>
      <c r="D1625">
        <v>37854</v>
      </c>
      <c r="E1625">
        <f t="shared" si="51"/>
        <v>1624</v>
      </c>
      <c r="F1625">
        <f t="shared" si="50"/>
        <v>32</v>
      </c>
    </row>
    <row r="1626" spans="1:6" x14ac:dyDescent="0.3">
      <c r="A1626" t="s">
        <v>0</v>
      </c>
      <c r="B1626">
        <v>37859</v>
      </c>
      <c r="C1626">
        <v>1</v>
      </c>
      <c r="D1626">
        <v>37890</v>
      </c>
      <c r="E1626">
        <f t="shared" si="51"/>
        <v>1625</v>
      </c>
      <c r="F1626">
        <f t="shared" si="50"/>
        <v>31</v>
      </c>
    </row>
    <row r="1627" spans="1:6" x14ac:dyDescent="0.3">
      <c r="A1627" t="s">
        <v>1</v>
      </c>
      <c r="B1627">
        <v>37896</v>
      </c>
      <c r="C1627">
        <v>0</v>
      </c>
      <c r="D1627">
        <v>37927</v>
      </c>
      <c r="E1627">
        <f t="shared" si="51"/>
        <v>1626</v>
      </c>
      <c r="F1627">
        <f t="shared" si="50"/>
        <v>31</v>
      </c>
    </row>
    <row r="1628" spans="1:6" x14ac:dyDescent="0.3">
      <c r="A1628" t="s">
        <v>0</v>
      </c>
      <c r="B1628">
        <v>37932</v>
      </c>
      <c r="C1628">
        <v>1</v>
      </c>
      <c r="D1628">
        <v>37963</v>
      </c>
      <c r="E1628">
        <f t="shared" si="51"/>
        <v>1627</v>
      </c>
      <c r="F1628">
        <f t="shared" si="50"/>
        <v>31</v>
      </c>
    </row>
    <row r="1629" spans="1:6" x14ac:dyDescent="0.3">
      <c r="A1629" t="s">
        <v>1</v>
      </c>
      <c r="B1629">
        <v>37969</v>
      </c>
      <c r="C1629">
        <v>0</v>
      </c>
      <c r="D1629">
        <v>37999</v>
      </c>
      <c r="E1629">
        <f t="shared" si="51"/>
        <v>1628</v>
      </c>
      <c r="F1629">
        <f t="shared" si="50"/>
        <v>30</v>
      </c>
    </row>
    <row r="1630" spans="1:6" x14ac:dyDescent="0.3">
      <c r="A1630" t="s">
        <v>0</v>
      </c>
      <c r="B1630">
        <v>38005</v>
      </c>
      <c r="C1630">
        <v>1</v>
      </c>
      <c r="D1630">
        <v>38035</v>
      </c>
      <c r="E1630">
        <f t="shared" si="51"/>
        <v>1629</v>
      </c>
      <c r="F1630">
        <f t="shared" si="50"/>
        <v>30</v>
      </c>
    </row>
    <row r="1631" spans="1:6" x14ac:dyDescent="0.3">
      <c r="A1631" t="s">
        <v>1</v>
      </c>
      <c r="B1631">
        <v>38041</v>
      </c>
      <c r="C1631">
        <v>0</v>
      </c>
      <c r="D1631">
        <v>38073</v>
      </c>
      <c r="E1631">
        <f t="shared" si="51"/>
        <v>1630</v>
      </c>
      <c r="F1631">
        <f t="shared" si="50"/>
        <v>32</v>
      </c>
    </row>
    <row r="1632" spans="1:6" x14ac:dyDescent="0.3">
      <c r="A1632" t="s">
        <v>0</v>
      </c>
      <c r="B1632">
        <v>38078</v>
      </c>
      <c r="C1632">
        <v>1</v>
      </c>
      <c r="D1632">
        <v>38109</v>
      </c>
      <c r="E1632">
        <f t="shared" si="51"/>
        <v>1631</v>
      </c>
      <c r="F1632">
        <f t="shared" si="50"/>
        <v>31</v>
      </c>
    </row>
    <row r="1633" spans="1:6" x14ac:dyDescent="0.3">
      <c r="A1633" t="s">
        <v>1</v>
      </c>
      <c r="B1633">
        <v>38115</v>
      </c>
      <c r="C1633">
        <v>0</v>
      </c>
      <c r="D1633">
        <v>38146</v>
      </c>
      <c r="E1633">
        <f t="shared" si="51"/>
        <v>1632</v>
      </c>
      <c r="F1633">
        <f t="shared" si="50"/>
        <v>31</v>
      </c>
    </row>
    <row r="1634" spans="1:6" x14ac:dyDescent="0.3">
      <c r="A1634" t="s">
        <v>0</v>
      </c>
      <c r="B1634">
        <v>38152</v>
      </c>
      <c r="C1634">
        <v>1</v>
      </c>
      <c r="D1634">
        <v>38183</v>
      </c>
      <c r="E1634">
        <f t="shared" si="51"/>
        <v>1633</v>
      </c>
      <c r="F1634">
        <f t="shared" si="50"/>
        <v>31</v>
      </c>
    </row>
    <row r="1635" spans="1:6" x14ac:dyDescent="0.3">
      <c r="A1635" t="s">
        <v>1</v>
      </c>
      <c r="B1635">
        <v>38188</v>
      </c>
      <c r="C1635">
        <v>0</v>
      </c>
      <c r="D1635">
        <v>38219</v>
      </c>
      <c r="E1635">
        <f t="shared" si="51"/>
        <v>1634</v>
      </c>
      <c r="F1635">
        <f t="shared" si="50"/>
        <v>31</v>
      </c>
    </row>
    <row r="1636" spans="1:6" x14ac:dyDescent="0.3">
      <c r="A1636" t="s">
        <v>0</v>
      </c>
      <c r="B1636">
        <v>38224</v>
      </c>
      <c r="C1636">
        <v>1</v>
      </c>
      <c r="D1636">
        <v>38255</v>
      </c>
      <c r="E1636">
        <f t="shared" si="51"/>
        <v>1635</v>
      </c>
      <c r="F1636">
        <f t="shared" si="50"/>
        <v>31</v>
      </c>
    </row>
    <row r="1637" spans="1:6" x14ac:dyDescent="0.3">
      <c r="A1637" t="s">
        <v>1</v>
      </c>
      <c r="B1637">
        <v>38260</v>
      </c>
      <c r="C1637">
        <v>0</v>
      </c>
      <c r="D1637">
        <v>38298</v>
      </c>
      <c r="E1637">
        <f t="shared" si="51"/>
        <v>1636</v>
      </c>
      <c r="F1637">
        <f t="shared" si="50"/>
        <v>38</v>
      </c>
    </row>
    <row r="1638" spans="1:6" x14ac:dyDescent="0.3">
      <c r="A1638" t="s">
        <v>0</v>
      </c>
      <c r="B1638">
        <v>38303</v>
      </c>
      <c r="C1638">
        <v>1</v>
      </c>
      <c r="D1638">
        <v>38333</v>
      </c>
      <c r="E1638">
        <f t="shared" si="51"/>
        <v>1637</v>
      </c>
      <c r="F1638">
        <f t="shared" si="50"/>
        <v>30</v>
      </c>
    </row>
    <row r="1639" spans="1:6" x14ac:dyDescent="0.3">
      <c r="A1639" t="s">
        <v>1</v>
      </c>
      <c r="B1639">
        <v>38339</v>
      </c>
      <c r="C1639">
        <v>0</v>
      </c>
      <c r="D1639">
        <v>38373</v>
      </c>
      <c r="E1639">
        <f t="shared" si="51"/>
        <v>1638</v>
      </c>
      <c r="F1639">
        <f t="shared" si="50"/>
        <v>34</v>
      </c>
    </row>
    <row r="1640" spans="1:6" x14ac:dyDescent="0.3">
      <c r="A1640" t="s">
        <v>0</v>
      </c>
      <c r="B1640">
        <v>38380</v>
      </c>
      <c r="C1640">
        <v>1</v>
      </c>
      <c r="D1640">
        <v>38387</v>
      </c>
      <c r="E1640">
        <f t="shared" si="51"/>
        <v>1639</v>
      </c>
      <c r="F1640">
        <f t="shared" si="50"/>
        <v>7</v>
      </c>
    </row>
    <row r="1641" spans="1:6" x14ac:dyDescent="0.3">
      <c r="A1641" t="s">
        <v>1</v>
      </c>
      <c r="B1641">
        <v>38398</v>
      </c>
      <c r="C1641">
        <v>0</v>
      </c>
      <c r="D1641">
        <v>38429</v>
      </c>
      <c r="E1641">
        <f t="shared" si="51"/>
        <v>1640</v>
      </c>
      <c r="F1641">
        <f t="shared" si="50"/>
        <v>31</v>
      </c>
    </row>
    <row r="1642" spans="1:6" x14ac:dyDescent="0.3">
      <c r="A1642" t="s">
        <v>0</v>
      </c>
      <c r="B1642">
        <v>38435</v>
      </c>
      <c r="C1642">
        <v>1</v>
      </c>
      <c r="D1642">
        <v>38467</v>
      </c>
      <c r="E1642">
        <f t="shared" si="51"/>
        <v>1641</v>
      </c>
      <c r="F1642">
        <f t="shared" si="50"/>
        <v>32</v>
      </c>
    </row>
    <row r="1643" spans="1:6" x14ac:dyDescent="0.3">
      <c r="A1643" t="s">
        <v>1</v>
      </c>
      <c r="B1643">
        <v>38472</v>
      </c>
      <c r="C1643">
        <v>0</v>
      </c>
      <c r="D1643">
        <v>38503</v>
      </c>
      <c r="E1643">
        <f t="shared" si="51"/>
        <v>1642</v>
      </c>
      <c r="F1643">
        <f t="shared" si="50"/>
        <v>31</v>
      </c>
    </row>
    <row r="1644" spans="1:6" x14ac:dyDescent="0.3">
      <c r="A1644" t="s">
        <v>0</v>
      </c>
      <c r="B1644">
        <v>38509</v>
      </c>
      <c r="C1644">
        <v>1</v>
      </c>
      <c r="D1644">
        <v>38539</v>
      </c>
      <c r="E1644">
        <f t="shared" si="51"/>
        <v>1643</v>
      </c>
      <c r="F1644">
        <f t="shared" si="50"/>
        <v>30</v>
      </c>
    </row>
    <row r="1645" spans="1:6" x14ac:dyDescent="0.3">
      <c r="A1645" t="s">
        <v>1</v>
      </c>
      <c r="B1645">
        <v>38545</v>
      </c>
      <c r="C1645">
        <v>0</v>
      </c>
      <c r="D1645">
        <v>38576</v>
      </c>
      <c r="E1645">
        <f t="shared" si="51"/>
        <v>1644</v>
      </c>
      <c r="F1645">
        <f t="shared" si="50"/>
        <v>31</v>
      </c>
    </row>
    <row r="1646" spans="1:6" x14ac:dyDescent="0.3">
      <c r="A1646" t="s">
        <v>0</v>
      </c>
      <c r="B1646">
        <v>38581</v>
      </c>
      <c r="C1646">
        <v>1</v>
      </c>
      <c r="D1646">
        <v>38615</v>
      </c>
      <c r="E1646">
        <f t="shared" si="51"/>
        <v>1645</v>
      </c>
      <c r="F1646">
        <f t="shared" si="50"/>
        <v>34</v>
      </c>
    </row>
    <row r="1647" spans="1:6" x14ac:dyDescent="0.3">
      <c r="A1647" t="s">
        <v>1</v>
      </c>
      <c r="B1647">
        <v>38620</v>
      </c>
      <c r="C1647">
        <v>0</v>
      </c>
      <c r="D1647">
        <v>38651</v>
      </c>
      <c r="E1647">
        <f t="shared" si="51"/>
        <v>1646</v>
      </c>
      <c r="F1647">
        <f t="shared" si="50"/>
        <v>31</v>
      </c>
    </row>
    <row r="1648" spans="1:6" x14ac:dyDescent="0.3">
      <c r="A1648" t="s">
        <v>0</v>
      </c>
      <c r="B1648">
        <v>38656</v>
      </c>
      <c r="C1648">
        <v>1</v>
      </c>
      <c r="D1648">
        <v>38687</v>
      </c>
      <c r="E1648">
        <f t="shared" si="51"/>
        <v>1647</v>
      </c>
      <c r="F1648">
        <f t="shared" si="50"/>
        <v>31</v>
      </c>
    </row>
    <row r="1649" spans="1:6" x14ac:dyDescent="0.3">
      <c r="A1649" t="s">
        <v>1</v>
      </c>
      <c r="B1649">
        <v>38692</v>
      </c>
      <c r="C1649">
        <v>0</v>
      </c>
      <c r="D1649">
        <v>38722</v>
      </c>
      <c r="E1649">
        <f t="shared" si="51"/>
        <v>1648</v>
      </c>
      <c r="F1649">
        <f t="shared" si="50"/>
        <v>30</v>
      </c>
    </row>
    <row r="1650" spans="1:6" x14ac:dyDescent="0.3">
      <c r="A1650" t="s">
        <v>0</v>
      </c>
      <c r="B1650">
        <v>38728</v>
      </c>
      <c r="C1650">
        <v>1</v>
      </c>
      <c r="D1650">
        <v>38765</v>
      </c>
      <c r="E1650">
        <f t="shared" si="51"/>
        <v>1649</v>
      </c>
      <c r="F1650">
        <f t="shared" si="50"/>
        <v>37</v>
      </c>
    </row>
    <row r="1651" spans="1:6" x14ac:dyDescent="0.3">
      <c r="A1651" t="s">
        <v>1</v>
      </c>
      <c r="B1651">
        <v>38770</v>
      </c>
      <c r="C1651">
        <v>0</v>
      </c>
      <c r="D1651">
        <v>38801</v>
      </c>
      <c r="E1651">
        <f t="shared" si="51"/>
        <v>1650</v>
      </c>
      <c r="F1651">
        <f t="shared" si="50"/>
        <v>31</v>
      </c>
    </row>
    <row r="1652" spans="1:6" x14ac:dyDescent="0.3">
      <c r="A1652" t="s">
        <v>0</v>
      </c>
      <c r="B1652">
        <v>38807</v>
      </c>
      <c r="C1652">
        <v>1</v>
      </c>
      <c r="D1652">
        <v>38837</v>
      </c>
      <c r="E1652">
        <f t="shared" si="51"/>
        <v>1651</v>
      </c>
      <c r="F1652">
        <f t="shared" si="50"/>
        <v>30</v>
      </c>
    </row>
    <row r="1653" spans="1:6" x14ac:dyDescent="0.3">
      <c r="A1653" t="s">
        <v>1</v>
      </c>
      <c r="B1653">
        <v>38843</v>
      </c>
      <c r="C1653">
        <v>0</v>
      </c>
      <c r="D1653">
        <v>38882</v>
      </c>
      <c r="E1653">
        <f t="shared" si="51"/>
        <v>1652</v>
      </c>
      <c r="F1653">
        <f t="shared" si="50"/>
        <v>39</v>
      </c>
    </row>
    <row r="1654" spans="1:6" x14ac:dyDescent="0.3">
      <c r="A1654" t="s">
        <v>0</v>
      </c>
      <c r="B1654">
        <v>38887</v>
      </c>
      <c r="C1654">
        <v>1</v>
      </c>
      <c r="D1654">
        <v>38918</v>
      </c>
      <c r="E1654">
        <f t="shared" si="51"/>
        <v>1653</v>
      </c>
      <c r="F1654">
        <f t="shared" si="50"/>
        <v>31</v>
      </c>
    </row>
    <row r="1655" spans="1:6" x14ac:dyDescent="0.3">
      <c r="A1655" t="s">
        <v>1</v>
      </c>
      <c r="B1655">
        <v>38924</v>
      </c>
      <c r="C1655">
        <v>0</v>
      </c>
      <c r="D1655">
        <v>38954</v>
      </c>
      <c r="E1655">
        <f t="shared" si="51"/>
        <v>1654</v>
      </c>
      <c r="F1655">
        <f t="shared" si="50"/>
        <v>30</v>
      </c>
    </row>
    <row r="1656" spans="1:6" x14ac:dyDescent="0.3">
      <c r="A1656" t="s">
        <v>0</v>
      </c>
      <c r="B1656">
        <v>38960</v>
      </c>
      <c r="C1656">
        <v>1</v>
      </c>
      <c r="D1656">
        <v>38968</v>
      </c>
      <c r="E1656">
        <f t="shared" si="51"/>
        <v>1655</v>
      </c>
      <c r="F1656">
        <f t="shared" si="50"/>
        <v>8</v>
      </c>
    </row>
    <row r="1657" spans="1:6" x14ac:dyDescent="0.3">
      <c r="A1657" t="s">
        <v>1</v>
      </c>
      <c r="B1657">
        <v>38972</v>
      </c>
      <c r="C1657">
        <v>0</v>
      </c>
      <c r="D1657">
        <v>39003</v>
      </c>
      <c r="E1657">
        <f t="shared" si="51"/>
        <v>1656</v>
      </c>
      <c r="F1657">
        <f t="shared" si="50"/>
        <v>31</v>
      </c>
    </row>
    <row r="1658" spans="1:6" x14ac:dyDescent="0.3">
      <c r="A1658" t="s">
        <v>0</v>
      </c>
      <c r="B1658">
        <v>39010</v>
      </c>
      <c r="C1658">
        <v>1</v>
      </c>
      <c r="D1658">
        <v>39045</v>
      </c>
      <c r="E1658">
        <f t="shared" si="51"/>
        <v>1657</v>
      </c>
      <c r="F1658">
        <f t="shared" si="50"/>
        <v>35</v>
      </c>
    </row>
    <row r="1659" spans="1:6" x14ac:dyDescent="0.3">
      <c r="A1659" t="s">
        <v>1</v>
      </c>
      <c r="B1659">
        <v>39052</v>
      </c>
      <c r="C1659">
        <v>0</v>
      </c>
      <c r="D1659">
        <v>39087</v>
      </c>
      <c r="E1659">
        <f t="shared" si="51"/>
        <v>1658</v>
      </c>
      <c r="F1659">
        <f t="shared" si="50"/>
        <v>35</v>
      </c>
    </row>
    <row r="1660" spans="1:6" x14ac:dyDescent="0.3">
      <c r="A1660" t="s">
        <v>0</v>
      </c>
      <c r="B1660">
        <v>39100</v>
      </c>
      <c r="C1660">
        <v>1</v>
      </c>
      <c r="D1660">
        <v>39131</v>
      </c>
      <c r="E1660">
        <f t="shared" si="51"/>
        <v>1659</v>
      </c>
      <c r="F1660">
        <f t="shared" si="50"/>
        <v>31</v>
      </c>
    </row>
    <row r="1661" spans="1:6" x14ac:dyDescent="0.3">
      <c r="A1661" t="s">
        <v>1</v>
      </c>
      <c r="B1661">
        <v>39137</v>
      </c>
      <c r="C1661">
        <v>0</v>
      </c>
      <c r="D1661">
        <v>39167</v>
      </c>
      <c r="E1661">
        <f t="shared" si="51"/>
        <v>1660</v>
      </c>
      <c r="F1661">
        <f t="shared" si="50"/>
        <v>30</v>
      </c>
    </row>
    <row r="1662" spans="1:6" x14ac:dyDescent="0.3">
      <c r="A1662" t="s">
        <v>0</v>
      </c>
      <c r="B1662">
        <v>39173</v>
      </c>
      <c r="C1662">
        <v>1</v>
      </c>
      <c r="D1662">
        <v>39204</v>
      </c>
      <c r="E1662">
        <f t="shared" si="51"/>
        <v>1661</v>
      </c>
      <c r="F1662">
        <f t="shared" si="50"/>
        <v>31</v>
      </c>
    </row>
    <row r="1663" spans="1:6" x14ac:dyDescent="0.3">
      <c r="A1663" t="s">
        <v>1</v>
      </c>
      <c r="B1663">
        <v>39209</v>
      </c>
      <c r="C1663">
        <v>0</v>
      </c>
      <c r="D1663">
        <v>39217</v>
      </c>
      <c r="E1663">
        <f t="shared" si="51"/>
        <v>1662</v>
      </c>
      <c r="F1663">
        <f t="shared" si="50"/>
        <v>8</v>
      </c>
    </row>
    <row r="1664" spans="1:6" x14ac:dyDescent="0.3">
      <c r="A1664" t="s">
        <v>0</v>
      </c>
      <c r="B1664">
        <v>39221</v>
      </c>
      <c r="C1664">
        <v>1</v>
      </c>
      <c r="D1664">
        <v>39252</v>
      </c>
      <c r="E1664">
        <f t="shared" si="51"/>
        <v>1663</v>
      </c>
      <c r="F1664">
        <f t="shared" si="50"/>
        <v>31</v>
      </c>
    </row>
    <row r="1665" spans="1:6" x14ac:dyDescent="0.3">
      <c r="A1665" t="s">
        <v>1</v>
      </c>
      <c r="B1665">
        <v>39257</v>
      </c>
      <c r="C1665">
        <v>0</v>
      </c>
      <c r="D1665">
        <v>39287</v>
      </c>
      <c r="E1665">
        <f t="shared" si="51"/>
        <v>1664</v>
      </c>
      <c r="F1665">
        <f t="shared" si="50"/>
        <v>30</v>
      </c>
    </row>
    <row r="1666" spans="1:6" x14ac:dyDescent="0.3">
      <c r="A1666" t="s">
        <v>0</v>
      </c>
      <c r="B1666">
        <v>39293</v>
      </c>
      <c r="C1666">
        <v>1</v>
      </c>
      <c r="D1666">
        <v>39298</v>
      </c>
      <c r="E1666">
        <f t="shared" si="51"/>
        <v>1665</v>
      </c>
      <c r="F1666">
        <f t="shared" si="50"/>
        <v>5</v>
      </c>
    </row>
    <row r="1667" spans="1:6" x14ac:dyDescent="0.3">
      <c r="A1667" t="s">
        <v>1</v>
      </c>
      <c r="B1667">
        <v>39302</v>
      </c>
      <c r="C1667">
        <v>0</v>
      </c>
      <c r="D1667">
        <v>39333</v>
      </c>
      <c r="E1667">
        <f t="shared" si="51"/>
        <v>1666</v>
      </c>
      <c r="F1667">
        <f t="shared" ref="F1667:F1730" si="52">D1667-B1667</f>
        <v>31</v>
      </c>
    </row>
    <row r="1668" spans="1:6" x14ac:dyDescent="0.3">
      <c r="A1668" t="s">
        <v>0</v>
      </c>
      <c r="B1668">
        <v>39338</v>
      </c>
      <c r="C1668">
        <v>1</v>
      </c>
      <c r="D1668">
        <v>39369</v>
      </c>
      <c r="E1668">
        <f t="shared" ref="E1668:E1731" si="53">E1667+1</f>
        <v>1667</v>
      </c>
      <c r="F1668">
        <f t="shared" si="52"/>
        <v>31</v>
      </c>
    </row>
    <row r="1669" spans="1:6" x14ac:dyDescent="0.3">
      <c r="A1669" t="s">
        <v>1</v>
      </c>
      <c r="B1669">
        <v>39375</v>
      </c>
      <c r="C1669">
        <v>0</v>
      </c>
      <c r="D1669">
        <v>39406</v>
      </c>
      <c r="E1669">
        <f t="shared" si="53"/>
        <v>1668</v>
      </c>
      <c r="F1669">
        <f t="shared" si="52"/>
        <v>31</v>
      </c>
    </row>
    <row r="1670" spans="1:6" x14ac:dyDescent="0.3">
      <c r="A1670" t="s">
        <v>0</v>
      </c>
      <c r="B1670">
        <v>39412</v>
      </c>
      <c r="C1670">
        <v>1</v>
      </c>
      <c r="D1670">
        <v>39443</v>
      </c>
      <c r="E1670">
        <f t="shared" si="53"/>
        <v>1669</v>
      </c>
      <c r="F1670">
        <f t="shared" si="52"/>
        <v>31</v>
      </c>
    </row>
    <row r="1671" spans="1:6" x14ac:dyDescent="0.3">
      <c r="A1671" t="s">
        <v>1</v>
      </c>
      <c r="B1671">
        <v>39449</v>
      </c>
      <c r="C1671">
        <v>0</v>
      </c>
      <c r="D1671">
        <v>39480</v>
      </c>
      <c r="E1671">
        <f t="shared" si="53"/>
        <v>1670</v>
      </c>
      <c r="F1671">
        <f t="shared" si="52"/>
        <v>31</v>
      </c>
    </row>
    <row r="1672" spans="1:6" x14ac:dyDescent="0.3">
      <c r="A1672" t="s">
        <v>0</v>
      </c>
      <c r="B1672">
        <v>39486</v>
      </c>
      <c r="C1672">
        <v>1</v>
      </c>
      <c r="D1672">
        <v>39517</v>
      </c>
      <c r="E1672">
        <f t="shared" si="53"/>
        <v>1671</v>
      </c>
      <c r="F1672">
        <f t="shared" si="52"/>
        <v>31</v>
      </c>
    </row>
    <row r="1673" spans="1:6" x14ac:dyDescent="0.3">
      <c r="A1673" t="s">
        <v>1</v>
      </c>
      <c r="B1673">
        <v>39523</v>
      </c>
      <c r="C1673">
        <v>0</v>
      </c>
      <c r="D1673">
        <v>39554</v>
      </c>
      <c r="E1673">
        <f t="shared" si="53"/>
        <v>1672</v>
      </c>
      <c r="F1673">
        <f t="shared" si="52"/>
        <v>31</v>
      </c>
    </row>
    <row r="1674" spans="1:6" x14ac:dyDescent="0.3">
      <c r="A1674" t="s">
        <v>0</v>
      </c>
      <c r="B1674">
        <v>39559</v>
      </c>
      <c r="C1674">
        <v>1</v>
      </c>
      <c r="D1674">
        <v>39565</v>
      </c>
      <c r="E1674">
        <f t="shared" si="53"/>
        <v>1673</v>
      </c>
      <c r="F1674">
        <f t="shared" si="52"/>
        <v>6</v>
      </c>
    </row>
    <row r="1675" spans="1:6" x14ac:dyDescent="0.3">
      <c r="A1675" t="s">
        <v>1</v>
      </c>
      <c r="B1675">
        <v>39570</v>
      </c>
      <c r="C1675">
        <v>0</v>
      </c>
      <c r="D1675">
        <v>39606</v>
      </c>
      <c r="E1675">
        <f t="shared" si="53"/>
        <v>1674</v>
      </c>
      <c r="F1675">
        <f t="shared" si="52"/>
        <v>36</v>
      </c>
    </row>
    <row r="1676" spans="1:6" x14ac:dyDescent="0.3">
      <c r="A1676" t="s">
        <v>0</v>
      </c>
      <c r="B1676">
        <v>39612</v>
      </c>
      <c r="C1676">
        <v>1</v>
      </c>
      <c r="D1676">
        <v>39649</v>
      </c>
      <c r="E1676">
        <f t="shared" si="53"/>
        <v>1675</v>
      </c>
      <c r="F1676">
        <f t="shared" si="52"/>
        <v>37</v>
      </c>
    </row>
    <row r="1677" spans="1:6" x14ac:dyDescent="0.3">
      <c r="A1677" t="s">
        <v>1</v>
      </c>
      <c r="B1677">
        <v>39655</v>
      </c>
      <c r="C1677">
        <v>0</v>
      </c>
      <c r="D1677">
        <v>39686</v>
      </c>
      <c r="E1677">
        <f t="shared" si="53"/>
        <v>1676</v>
      </c>
      <c r="F1677">
        <f t="shared" si="52"/>
        <v>31</v>
      </c>
    </row>
    <row r="1678" spans="1:6" x14ac:dyDescent="0.3">
      <c r="A1678" t="s">
        <v>0</v>
      </c>
      <c r="B1678">
        <v>39691</v>
      </c>
      <c r="C1678">
        <v>1</v>
      </c>
      <c r="D1678">
        <v>39722</v>
      </c>
      <c r="E1678">
        <f t="shared" si="53"/>
        <v>1677</v>
      </c>
      <c r="F1678">
        <f t="shared" si="52"/>
        <v>31</v>
      </c>
    </row>
    <row r="1679" spans="1:6" x14ac:dyDescent="0.3">
      <c r="A1679" t="s">
        <v>1</v>
      </c>
      <c r="B1679">
        <v>39727</v>
      </c>
      <c r="C1679">
        <v>0</v>
      </c>
      <c r="D1679">
        <v>39732</v>
      </c>
      <c r="E1679">
        <f t="shared" si="53"/>
        <v>1678</v>
      </c>
      <c r="F1679">
        <f t="shared" si="52"/>
        <v>5</v>
      </c>
    </row>
    <row r="1680" spans="1:6" x14ac:dyDescent="0.3">
      <c r="A1680" t="s">
        <v>0</v>
      </c>
      <c r="B1680">
        <v>39735</v>
      </c>
      <c r="C1680">
        <v>1</v>
      </c>
      <c r="D1680">
        <v>39766</v>
      </c>
      <c r="E1680">
        <f t="shared" si="53"/>
        <v>1679</v>
      </c>
      <c r="F1680">
        <f t="shared" si="52"/>
        <v>31</v>
      </c>
    </row>
    <row r="1681" spans="1:6" x14ac:dyDescent="0.3">
      <c r="A1681" t="s">
        <v>1</v>
      </c>
      <c r="B1681">
        <v>39771</v>
      </c>
      <c r="C1681">
        <v>0</v>
      </c>
      <c r="D1681">
        <v>39802</v>
      </c>
      <c r="E1681">
        <f t="shared" si="53"/>
        <v>1680</v>
      </c>
      <c r="F1681">
        <f t="shared" si="52"/>
        <v>31</v>
      </c>
    </row>
    <row r="1682" spans="1:6" x14ac:dyDescent="0.3">
      <c r="A1682" t="s">
        <v>0</v>
      </c>
      <c r="B1682">
        <v>39808</v>
      </c>
      <c r="C1682">
        <v>1</v>
      </c>
      <c r="D1682">
        <v>39839</v>
      </c>
      <c r="E1682">
        <f t="shared" si="53"/>
        <v>1681</v>
      </c>
      <c r="F1682">
        <f t="shared" si="52"/>
        <v>31</v>
      </c>
    </row>
    <row r="1683" spans="1:6" x14ac:dyDescent="0.3">
      <c r="A1683" t="s">
        <v>1</v>
      </c>
      <c r="B1683">
        <v>39844</v>
      </c>
      <c r="C1683">
        <v>0</v>
      </c>
      <c r="D1683">
        <v>39883</v>
      </c>
      <c r="E1683">
        <f t="shared" si="53"/>
        <v>1682</v>
      </c>
      <c r="F1683">
        <f t="shared" si="52"/>
        <v>39</v>
      </c>
    </row>
    <row r="1684" spans="1:6" x14ac:dyDescent="0.3">
      <c r="A1684" t="s">
        <v>0</v>
      </c>
      <c r="B1684">
        <v>39889</v>
      </c>
      <c r="C1684">
        <v>1</v>
      </c>
      <c r="D1684">
        <v>39920</v>
      </c>
      <c r="E1684">
        <f t="shared" si="53"/>
        <v>1683</v>
      </c>
      <c r="F1684">
        <f t="shared" si="52"/>
        <v>31</v>
      </c>
    </row>
    <row r="1685" spans="1:6" x14ac:dyDescent="0.3">
      <c r="A1685" t="s">
        <v>1</v>
      </c>
      <c r="B1685">
        <v>39925</v>
      </c>
      <c r="C1685">
        <v>0</v>
      </c>
      <c r="D1685">
        <v>39957</v>
      </c>
      <c r="E1685">
        <f t="shared" si="53"/>
        <v>1684</v>
      </c>
      <c r="F1685">
        <f t="shared" si="52"/>
        <v>32</v>
      </c>
    </row>
    <row r="1686" spans="1:6" x14ac:dyDescent="0.3">
      <c r="A1686" t="s">
        <v>0</v>
      </c>
      <c r="B1686">
        <v>39963</v>
      </c>
      <c r="C1686">
        <v>1</v>
      </c>
      <c r="D1686">
        <v>39999</v>
      </c>
      <c r="E1686">
        <f t="shared" si="53"/>
        <v>1685</v>
      </c>
      <c r="F1686">
        <f t="shared" si="52"/>
        <v>36</v>
      </c>
    </row>
    <row r="1687" spans="1:6" x14ac:dyDescent="0.3">
      <c r="A1687" t="s">
        <v>1</v>
      </c>
      <c r="B1687">
        <v>40004</v>
      </c>
      <c r="C1687">
        <v>0</v>
      </c>
      <c r="D1687">
        <v>40038</v>
      </c>
      <c r="E1687">
        <f t="shared" si="53"/>
        <v>1686</v>
      </c>
      <c r="F1687">
        <f t="shared" si="52"/>
        <v>34</v>
      </c>
    </row>
    <row r="1688" spans="1:6" x14ac:dyDescent="0.3">
      <c r="A1688" t="s">
        <v>0</v>
      </c>
      <c r="B1688">
        <v>40044</v>
      </c>
      <c r="C1688">
        <v>1</v>
      </c>
      <c r="D1688">
        <v>40085</v>
      </c>
      <c r="E1688">
        <f t="shared" si="53"/>
        <v>1687</v>
      </c>
      <c r="F1688">
        <f t="shared" si="52"/>
        <v>41</v>
      </c>
    </row>
    <row r="1689" spans="1:6" x14ac:dyDescent="0.3">
      <c r="A1689" t="s">
        <v>1</v>
      </c>
      <c r="B1689">
        <v>40091</v>
      </c>
      <c r="C1689">
        <v>0</v>
      </c>
      <c r="D1689">
        <v>40122</v>
      </c>
      <c r="E1689">
        <f t="shared" si="53"/>
        <v>1688</v>
      </c>
      <c r="F1689">
        <f t="shared" si="52"/>
        <v>31</v>
      </c>
    </row>
    <row r="1690" spans="1:6" x14ac:dyDescent="0.3">
      <c r="A1690" t="s">
        <v>0</v>
      </c>
      <c r="B1690">
        <v>40128</v>
      </c>
      <c r="C1690">
        <v>1</v>
      </c>
      <c r="D1690">
        <v>40166</v>
      </c>
      <c r="E1690">
        <f t="shared" si="53"/>
        <v>1689</v>
      </c>
      <c r="F1690">
        <f t="shared" si="52"/>
        <v>38</v>
      </c>
    </row>
    <row r="1691" spans="1:6" x14ac:dyDescent="0.3">
      <c r="A1691" t="s">
        <v>1</v>
      </c>
      <c r="B1691">
        <v>40172</v>
      </c>
      <c r="C1691">
        <v>0</v>
      </c>
      <c r="D1691">
        <v>40206</v>
      </c>
      <c r="E1691">
        <f t="shared" si="53"/>
        <v>1690</v>
      </c>
      <c r="F1691">
        <f t="shared" si="52"/>
        <v>34</v>
      </c>
    </row>
    <row r="1692" spans="1:6" x14ac:dyDescent="0.3">
      <c r="A1692" t="s">
        <v>0</v>
      </c>
      <c r="B1692">
        <v>40213</v>
      </c>
      <c r="C1692">
        <v>1</v>
      </c>
      <c r="D1692">
        <v>40249</v>
      </c>
      <c r="E1692">
        <f t="shared" si="53"/>
        <v>1691</v>
      </c>
      <c r="F1692">
        <f t="shared" si="52"/>
        <v>36</v>
      </c>
    </row>
    <row r="1693" spans="1:6" x14ac:dyDescent="0.3">
      <c r="A1693" t="s">
        <v>1</v>
      </c>
      <c r="B1693">
        <v>40256</v>
      </c>
      <c r="C1693">
        <v>0</v>
      </c>
      <c r="D1693">
        <v>40294</v>
      </c>
      <c r="E1693">
        <f t="shared" si="53"/>
        <v>1692</v>
      </c>
      <c r="F1693">
        <f t="shared" si="52"/>
        <v>38</v>
      </c>
    </row>
    <row r="1694" spans="1:6" x14ac:dyDescent="0.3">
      <c r="A1694" t="s">
        <v>0</v>
      </c>
      <c r="B1694">
        <v>40302</v>
      </c>
      <c r="C1694">
        <v>1</v>
      </c>
      <c r="D1694">
        <v>40340</v>
      </c>
      <c r="E1694">
        <f t="shared" si="53"/>
        <v>1693</v>
      </c>
      <c r="F1694">
        <f t="shared" si="52"/>
        <v>38</v>
      </c>
    </row>
    <row r="1695" spans="1:6" x14ac:dyDescent="0.3">
      <c r="A1695" t="s">
        <v>1</v>
      </c>
      <c r="B1695">
        <v>40354</v>
      </c>
      <c r="C1695">
        <v>0</v>
      </c>
      <c r="D1695">
        <v>40388</v>
      </c>
      <c r="E1695">
        <f t="shared" si="53"/>
        <v>1694</v>
      </c>
      <c r="F1695">
        <f t="shared" si="52"/>
        <v>34</v>
      </c>
    </row>
    <row r="1696" spans="1:6" x14ac:dyDescent="0.3">
      <c r="A1696" t="s">
        <v>0</v>
      </c>
      <c r="B1696">
        <v>40394</v>
      </c>
      <c r="C1696">
        <v>1</v>
      </c>
      <c r="D1696">
        <v>40428</v>
      </c>
      <c r="E1696">
        <f t="shared" si="53"/>
        <v>1695</v>
      </c>
      <c r="F1696">
        <f t="shared" si="52"/>
        <v>34</v>
      </c>
    </row>
    <row r="1697" spans="1:6" x14ac:dyDescent="0.3">
      <c r="A1697" t="s">
        <v>1</v>
      </c>
      <c r="B1697">
        <v>40434</v>
      </c>
      <c r="C1697">
        <v>0</v>
      </c>
      <c r="D1697">
        <v>40468</v>
      </c>
      <c r="E1697">
        <f t="shared" si="53"/>
        <v>1696</v>
      </c>
      <c r="F1697">
        <f t="shared" si="52"/>
        <v>34</v>
      </c>
    </row>
    <row r="1698" spans="1:6" x14ac:dyDescent="0.3">
      <c r="A1698" t="s">
        <v>0</v>
      </c>
      <c r="B1698">
        <v>40473</v>
      </c>
      <c r="C1698">
        <v>1</v>
      </c>
      <c r="D1698">
        <v>40507</v>
      </c>
      <c r="E1698">
        <f t="shared" si="53"/>
        <v>1697</v>
      </c>
      <c r="F1698">
        <f t="shared" si="52"/>
        <v>34</v>
      </c>
    </row>
    <row r="1699" spans="1:6" x14ac:dyDescent="0.3">
      <c r="A1699" t="s">
        <v>1</v>
      </c>
      <c r="B1699">
        <v>40513</v>
      </c>
      <c r="C1699">
        <v>0</v>
      </c>
      <c r="D1699">
        <v>40546</v>
      </c>
      <c r="E1699">
        <f t="shared" si="53"/>
        <v>1698</v>
      </c>
      <c r="F1699">
        <f t="shared" si="52"/>
        <v>33</v>
      </c>
    </row>
    <row r="1700" spans="1:6" x14ac:dyDescent="0.3">
      <c r="A1700" t="s">
        <v>0</v>
      </c>
      <c r="B1700">
        <v>40552</v>
      </c>
      <c r="C1700">
        <v>1</v>
      </c>
      <c r="D1700">
        <v>40585</v>
      </c>
      <c r="E1700">
        <f t="shared" si="53"/>
        <v>1699</v>
      </c>
      <c r="F1700">
        <f t="shared" si="52"/>
        <v>33</v>
      </c>
    </row>
    <row r="1701" spans="1:6" x14ac:dyDescent="0.3">
      <c r="A1701" t="s">
        <v>1</v>
      </c>
      <c r="B1701">
        <v>40591</v>
      </c>
      <c r="C1701">
        <v>0</v>
      </c>
      <c r="D1701">
        <v>40625</v>
      </c>
      <c r="E1701">
        <f t="shared" si="53"/>
        <v>1700</v>
      </c>
      <c r="F1701">
        <f t="shared" si="52"/>
        <v>34</v>
      </c>
    </row>
    <row r="1702" spans="1:6" x14ac:dyDescent="0.3">
      <c r="A1702" t="s">
        <v>0</v>
      </c>
      <c r="B1702">
        <v>40631</v>
      </c>
      <c r="C1702">
        <v>1</v>
      </c>
      <c r="D1702">
        <v>40665</v>
      </c>
      <c r="E1702">
        <f t="shared" si="53"/>
        <v>1701</v>
      </c>
      <c r="F1702">
        <f t="shared" si="52"/>
        <v>34</v>
      </c>
    </row>
    <row r="1703" spans="1:6" x14ac:dyDescent="0.3">
      <c r="A1703" t="s">
        <v>1</v>
      </c>
      <c r="B1703">
        <v>40671</v>
      </c>
      <c r="C1703">
        <v>0</v>
      </c>
      <c r="D1703">
        <v>40705</v>
      </c>
      <c r="E1703">
        <f t="shared" si="53"/>
        <v>1702</v>
      </c>
      <c r="F1703">
        <f t="shared" si="52"/>
        <v>34</v>
      </c>
    </row>
    <row r="1704" spans="1:6" x14ac:dyDescent="0.3">
      <c r="A1704" t="s">
        <v>0</v>
      </c>
      <c r="B1704">
        <v>40710</v>
      </c>
      <c r="C1704">
        <v>1</v>
      </c>
      <c r="D1704">
        <v>40744</v>
      </c>
      <c r="E1704">
        <f t="shared" si="53"/>
        <v>1703</v>
      </c>
      <c r="F1704">
        <f t="shared" si="52"/>
        <v>34</v>
      </c>
    </row>
    <row r="1705" spans="1:6" x14ac:dyDescent="0.3">
      <c r="A1705" t="s">
        <v>1</v>
      </c>
      <c r="B1705">
        <v>40750</v>
      </c>
      <c r="C1705">
        <v>0</v>
      </c>
      <c r="D1705">
        <v>40784</v>
      </c>
      <c r="E1705">
        <f t="shared" si="53"/>
        <v>1704</v>
      </c>
      <c r="F1705">
        <f t="shared" si="52"/>
        <v>34</v>
      </c>
    </row>
    <row r="1706" spans="1:6" x14ac:dyDescent="0.3">
      <c r="A1706" t="s">
        <v>0</v>
      </c>
      <c r="B1706">
        <v>40789</v>
      </c>
      <c r="C1706">
        <v>1</v>
      </c>
      <c r="D1706">
        <v>40823</v>
      </c>
      <c r="E1706">
        <f t="shared" si="53"/>
        <v>1705</v>
      </c>
      <c r="F1706">
        <f t="shared" si="52"/>
        <v>34</v>
      </c>
    </row>
    <row r="1707" spans="1:6" x14ac:dyDescent="0.3">
      <c r="A1707" t="s">
        <v>1</v>
      </c>
      <c r="B1707">
        <v>40829</v>
      </c>
      <c r="C1707">
        <v>0</v>
      </c>
      <c r="D1707">
        <v>40862</v>
      </c>
      <c r="E1707">
        <f t="shared" si="53"/>
        <v>1706</v>
      </c>
      <c r="F1707">
        <f t="shared" si="52"/>
        <v>33</v>
      </c>
    </row>
    <row r="1708" spans="1:6" x14ac:dyDescent="0.3">
      <c r="A1708" t="s">
        <v>0</v>
      </c>
      <c r="B1708">
        <v>40868</v>
      </c>
      <c r="C1708">
        <v>1</v>
      </c>
      <c r="D1708">
        <v>40902</v>
      </c>
      <c r="E1708">
        <f t="shared" si="53"/>
        <v>1707</v>
      </c>
      <c r="F1708">
        <f t="shared" si="52"/>
        <v>34</v>
      </c>
    </row>
    <row r="1709" spans="1:6" x14ac:dyDescent="0.3">
      <c r="A1709" t="s">
        <v>1</v>
      </c>
      <c r="B1709">
        <v>40907</v>
      </c>
      <c r="C1709">
        <v>0</v>
      </c>
      <c r="D1709">
        <v>40941</v>
      </c>
      <c r="E1709">
        <f t="shared" si="53"/>
        <v>1708</v>
      </c>
      <c r="F1709">
        <f t="shared" si="52"/>
        <v>34</v>
      </c>
    </row>
    <row r="1710" spans="1:6" x14ac:dyDescent="0.3">
      <c r="A1710" t="s">
        <v>0</v>
      </c>
      <c r="B1710">
        <v>40946</v>
      </c>
      <c r="C1710">
        <v>1</v>
      </c>
      <c r="D1710">
        <v>40980</v>
      </c>
      <c r="E1710">
        <f t="shared" si="53"/>
        <v>1709</v>
      </c>
      <c r="F1710">
        <f t="shared" si="52"/>
        <v>34</v>
      </c>
    </row>
    <row r="1711" spans="1:6" x14ac:dyDescent="0.3">
      <c r="A1711" t="s">
        <v>1</v>
      </c>
      <c r="B1711">
        <v>40985</v>
      </c>
      <c r="C1711">
        <v>0</v>
      </c>
      <c r="D1711">
        <v>41020</v>
      </c>
      <c r="E1711">
        <f t="shared" si="53"/>
        <v>1710</v>
      </c>
      <c r="F1711">
        <f t="shared" si="52"/>
        <v>35</v>
      </c>
    </row>
    <row r="1712" spans="1:6" x14ac:dyDescent="0.3">
      <c r="A1712" t="s">
        <v>0</v>
      </c>
      <c r="B1712">
        <v>41028</v>
      </c>
      <c r="C1712">
        <v>1</v>
      </c>
      <c r="D1712">
        <v>41064</v>
      </c>
      <c r="E1712">
        <f t="shared" si="53"/>
        <v>1711</v>
      </c>
      <c r="F1712">
        <f t="shared" si="52"/>
        <v>36</v>
      </c>
    </row>
    <row r="1713" spans="1:6" x14ac:dyDescent="0.3">
      <c r="A1713" t="s">
        <v>1</v>
      </c>
      <c r="B1713">
        <v>41072</v>
      </c>
      <c r="C1713">
        <v>0</v>
      </c>
      <c r="D1713">
        <v>41109</v>
      </c>
      <c r="E1713">
        <f t="shared" si="53"/>
        <v>1712</v>
      </c>
      <c r="F1713">
        <f t="shared" si="52"/>
        <v>37</v>
      </c>
    </row>
    <row r="1714" spans="1:6" x14ac:dyDescent="0.3">
      <c r="A1714" t="s">
        <v>0</v>
      </c>
      <c r="B1714">
        <v>41117</v>
      </c>
      <c r="C1714">
        <v>1</v>
      </c>
      <c r="D1714">
        <v>41155</v>
      </c>
      <c r="E1714">
        <f t="shared" si="53"/>
        <v>1713</v>
      </c>
      <c r="F1714">
        <f t="shared" si="52"/>
        <v>38</v>
      </c>
    </row>
    <row r="1715" spans="1:6" x14ac:dyDescent="0.3">
      <c r="A1715" t="s">
        <v>1</v>
      </c>
      <c r="B1715">
        <v>41163</v>
      </c>
      <c r="C1715">
        <v>0</v>
      </c>
      <c r="D1715">
        <v>41200</v>
      </c>
      <c r="E1715">
        <f t="shared" si="53"/>
        <v>1714</v>
      </c>
      <c r="F1715">
        <f t="shared" si="52"/>
        <v>37</v>
      </c>
    </row>
    <row r="1716" spans="1:6" x14ac:dyDescent="0.3">
      <c r="A1716" t="s">
        <v>0</v>
      </c>
      <c r="B1716">
        <v>41208</v>
      </c>
      <c r="C1716">
        <v>1</v>
      </c>
      <c r="D1716">
        <v>41245</v>
      </c>
      <c r="E1716">
        <f t="shared" si="53"/>
        <v>1715</v>
      </c>
      <c r="F1716">
        <f t="shared" si="52"/>
        <v>37</v>
      </c>
    </row>
    <row r="1717" spans="1:6" x14ac:dyDescent="0.3">
      <c r="A1717" t="s">
        <v>1</v>
      </c>
      <c r="B1717">
        <v>41259</v>
      </c>
      <c r="C1717">
        <v>0</v>
      </c>
      <c r="D1717">
        <v>41293</v>
      </c>
      <c r="E1717">
        <f t="shared" si="53"/>
        <v>1716</v>
      </c>
      <c r="F1717">
        <f t="shared" si="52"/>
        <v>34</v>
      </c>
    </row>
    <row r="1718" spans="1:6" x14ac:dyDescent="0.3">
      <c r="A1718" t="s">
        <v>0</v>
      </c>
      <c r="B1718">
        <v>41298</v>
      </c>
      <c r="C1718">
        <v>1</v>
      </c>
      <c r="D1718">
        <v>41332</v>
      </c>
      <c r="E1718">
        <f t="shared" si="53"/>
        <v>1717</v>
      </c>
      <c r="F1718">
        <f t="shared" si="52"/>
        <v>34</v>
      </c>
    </row>
    <row r="1719" spans="1:6" x14ac:dyDescent="0.3">
      <c r="A1719" t="s">
        <v>1</v>
      </c>
      <c r="B1719">
        <v>41337</v>
      </c>
      <c r="C1719">
        <v>0</v>
      </c>
      <c r="D1719">
        <v>41371</v>
      </c>
      <c r="E1719">
        <f t="shared" si="53"/>
        <v>1718</v>
      </c>
      <c r="F1719">
        <f t="shared" si="52"/>
        <v>34</v>
      </c>
    </row>
    <row r="1720" spans="1:6" x14ac:dyDescent="0.3">
      <c r="A1720" t="s">
        <v>0</v>
      </c>
      <c r="B1720">
        <v>41376</v>
      </c>
      <c r="C1720">
        <v>1</v>
      </c>
      <c r="D1720">
        <v>41410</v>
      </c>
      <c r="E1720">
        <f t="shared" si="53"/>
        <v>1719</v>
      </c>
      <c r="F1720">
        <f t="shared" si="52"/>
        <v>34</v>
      </c>
    </row>
    <row r="1721" spans="1:6" x14ac:dyDescent="0.3">
      <c r="A1721" t="s">
        <v>1</v>
      </c>
      <c r="B1721">
        <v>41416</v>
      </c>
      <c r="C1721">
        <v>0</v>
      </c>
      <c r="D1721">
        <v>41449</v>
      </c>
      <c r="E1721">
        <f t="shared" si="53"/>
        <v>1720</v>
      </c>
      <c r="F1721">
        <f t="shared" si="52"/>
        <v>33</v>
      </c>
    </row>
    <row r="1722" spans="1:6" x14ac:dyDescent="0.3">
      <c r="A1722" t="s">
        <v>0</v>
      </c>
      <c r="B1722">
        <v>41455</v>
      </c>
      <c r="C1722">
        <v>1</v>
      </c>
      <c r="D1722">
        <v>41489</v>
      </c>
      <c r="E1722">
        <f t="shared" si="53"/>
        <v>1721</v>
      </c>
      <c r="F1722">
        <f t="shared" si="52"/>
        <v>34</v>
      </c>
    </row>
    <row r="1723" spans="1:6" x14ac:dyDescent="0.3">
      <c r="A1723" t="s">
        <v>1</v>
      </c>
      <c r="B1723">
        <v>41494</v>
      </c>
      <c r="C1723">
        <v>0</v>
      </c>
      <c r="D1723">
        <v>41528</v>
      </c>
      <c r="E1723">
        <f t="shared" si="53"/>
        <v>1722</v>
      </c>
      <c r="F1723">
        <f t="shared" si="52"/>
        <v>34</v>
      </c>
    </row>
    <row r="1724" spans="1:6" x14ac:dyDescent="0.3">
      <c r="A1724" t="s">
        <v>0</v>
      </c>
      <c r="B1724">
        <v>41533</v>
      </c>
      <c r="C1724">
        <v>1</v>
      </c>
      <c r="D1724">
        <v>41567</v>
      </c>
      <c r="E1724">
        <f t="shared" si="53"/>
        <v>1723</v>
      </c>
      <c r="F1724">
        <f t="shared" si="52"/>
        <v>34</v>
      </c>
    </row>
    <row r="1725" spans="1:6" x14ac:dyDescent="0.3">
      <c r="A1725" t="s">
        <v>1</v>
      </c>
      <c r="B1725">
        <v>41572</v>
      </c>
      <c r="C1725">
        <v>0</v>
      </c>
      <c r="D1725">
        <v>41605</v>
      </c>
      <c r="E1725">
        <f t="shared" si="53"/>
        <v>1724</v>
      </c>
      <c r="F1725">
        <f t="shared" si="52"/>
        <v>33</v>
      </c>
    </row>
    <row r="1726" spans="1:6" x14ac:dyDescent="0.3">
      <c r="A1726" t="s">
        <v>0</v>
      </c>
      <c r="B1726">
        <v>41611</v>
      </c>
      <c r="C1726">
        <v>1</v>
      </c>
      <c r="D1726">
        <v>41644</v>
      </c>
      <c r="E1726">
        <f t="shared" si="53"/>
        <v>1725</v>
      </c>
      <c r="F1726">
        <f t="shared" si="52"/>
        <v>33</v>
      </c>
    </row>
    <row r="1727" spans="1:6" x14ac:dyDescent="0.3">
      <c r="A1727" t="s">
        <v>1</v>
      </c>
      <c r="B1727">
        <v>41650</v>
      </c>
      <c r="C1727">
        <v>0</v>
      </c>
      <c r="D1727">
        <v>41683</v>
      </c>
      <c r="E1727">
        <f t="shared" si="53"/>
        <v>1726</v>
      </c>
      <c r="F1727">
        <f t="shared" si="52"/>
        <v>33</v>
      </c>
    </row>
    <row r="1728" spans="1:6" x14ac:dyDescent="0.3">
      <c r="A1728" t="s">
        <v>0</v>
      </c>
      <c r="B1728">
        <v>41689</v>
      </c>
      <c r="C1728">
        <v>1</v>
      </c>
      <c r="D1728">
        <v>41723</v>
      </c>
      <c r="E1728">
        <f t="shared" si="53"/>
        <v>1727</v>
      </c>
      <c r="F1728">
        <f t="shared" si="52"/>
        <v>34</v>
      </c>
    </row>
    <row r="1729" spans="1:6" x14ac:dyDescent="0.3">
      <c r="A1729" t="s">
        <v>1</v>
      </c>
      <c r="B1729">
        <v>41731</v>
      </c>
      <c r="C1729">
        <v>0</v>
      </c>
      <c r="D1729">
        <v>41769</v>
      </c>
      <c r="E1729">
        <f t="shared" si="53"/>
        <v>1728</v>
      </c>
      <c r="F1729">
        <f t="shared" si="52"/>
        <v>38</v>
      </c>
    </row>
    <row r="1730" spans="1:6" x14ac:dyDescent="0.3">
      <c r="A1730" t="s">
        <v>0</v>
      </c>
      <c r="B1730">
        <v>41777</v>
      </c>
      <c r="C1730">
        <v>1</v>
      </c>
      <c r="D1730">
        <v>41815</v>
      </c>
      <c r="E1730">
        <f t="shared" si="53"/>
        <v>1729</v>
      </c>
      <c r="F1730">
        <f t="shared" si="52"/>
        <v>38</v>
      </c>
    </row>
    <row r="1731" spans="1:6" x14ac:dyDescent="0.3">
      <c r="A1731" t="s">
        <v>1</v>
      </c>
      <c r="B1731">
        <v>41828</v>
      </c>
      <c r="C1731">
        <v>0</v>
      </c>
      <c r="D1731">
        <v>41862</v>
      </c>
      <c r="E1731">
        <f t="shared" si="53"/>
        <v>1730</v>
      </c>
      <c r="F1731">
        <f t="shared" ref="F1731:F1794" si="54">D1731-B1731</f>
        <v>34</v>
      </c>
    </row>
    <row r="1732" spans="1:6" x14ac:dyDescent="0.3">
      <c r="A1732" t="s">
        <v>0</v>
      </c>
      <c r="B1732">
        <v>41868</v>
      </c>
      <c r="C1732">
        <v>1</v>
      </c>
      <c r="D1732">
        <v>41901</v>
      </c>
      <c r="E1732">
        <f t="shared" ref="E1732:E1795" si="55">E1731+1</f>
        <v>1731</v>
      </c>
      <c r="F1732">
        <f t="shared" si="54"/>
        <v>33</v>
      </c>
    </row>
    <row r="1733" spans="1:6" x14ac:dyDescent="0.3">
      <c r="A1733" t="s">
        <v>1</v>
      </c>
      <c r="B1733">
        <v>41907</v>
      </c>
      <c r="C1733">
        <v>0</v>
      </c>
      <c r="D1733">
        <v>41941</v>
      </c>
      <c r="E1733">
        <f t="shared" si="55"/>
        <v>1732</v>
      </c>
      <c r="F1733">
        <f t="shared" si="54"/>
        <v>34</v>
      </c>
    </row>
    <row r="1734" spans="1:6" x14ac:dyDescent="0.3">
      <c r="A1734" t="s">
        <v>0</v>
      </c>
      <c r="B1734">
        <v>41946</v>
      </c>
      <c r="C1734">
        <v>1</v>
      </c>
      <c r="D1734">
        <v>41980</v>
      </c>
      <c r="E1734">
        <f t="shared" si="55"/>
        <v>1733</v>
      </c>
      <c r="F1734">
        <f t="shared" si="54"/>
        <v>34</v>
      </c>
    </row>
    <row r="1735" spans="1:6" x14ac:dyDescent="0.3">
      <c r="A1735" t="s">
        <v>1</v>
      </c>
      <c r="B1735">
        <v>41986</v>
      </c>
      <c r="C1735">
        <v>0</v>
      </c>
      <c r="D1735">
        <v>42019</v>
      </c>
      <c r="E1735">
        <f t="shared" si="55"/>
        <v>1734</v>
      </c>
      <c r="F1735">
        <f t="shared" si="54"/>
        <v>33</v>
      </c>
    </row>
    <row r="1736" spans="1:6" x14ac:dyDescent="0.3">
      <c r="A1736" t="s">
        <v>0</v>
      </c>
      <c r="B1736">
        <v>42025</v>
      </c>
      <c r="C1736">
        <v>1</v>
      </c>
      <c r="D1736">
        <v>42059</v>
      </c>
      <c r="E1736">
        <f t="shared" si="55"/>
        <v>1735</v>
      </c>
      <c r="F1736">
        <f t="shared" si="54"/>
        <v>34</v>
      </c>
    </row>
    <row r="1737" spans="1:6" x14ac:dyDescent="0.3">
      <c r="A1737" t="s">
        <v>1</v>
      </c>
      <c r="B1737">
        <v>42064</v>
      </c>
      <c r="C1737">
        <v>0</v>
      </c>
      <c r="D1737">
        <v>42098</v>
      </c>
      <c r="E1737">
        <f t="shared" si="55"/>
        <v>1736</v>
      </c>
      <c r="F1737">
        <f t="shared" si="54"/>
        <v>34</v>
      </c>
    </row>
    <row r="1738" spans="1:6" x14ac:dyDescent="0.3">
      <c r="A1738" t="s">
        <v>0</v>
      </c>
      <c r="B1738">
        <v>42104</v>
      </c>
      <c r="C1738">
        <v>1</v>
      </c>
      <c r="D1738">
        <v>42137</v>
      </c>
      <c r="E1738">
        <f t="shared" si="55"/>
        <v>1737</v>
      </c>
      <c r="F1738">
        <f t="shared" si="54"/>
        <v>33</v>
      </c>
    </row>
    <row r="1739" spans="1:6" x14ac:dyDescent="0.3">
      <c r="A1739" t="s">
        <v>1</v>
      </c>
      <c r="B1739">
        <v>42144</v>
      </c>
      <c r="C1739">
        <v>0</v>
      </c>
      <c r="D1739">
        <v>42177</v>
      </c>
      <c r="E1739">
        <f t="shared" si="55"/>
        <v>1738</v>
      </c>
      <c r="F1739">
        <f t="shared" si="54"/>
        <v>33</v>
      </c>
    </row>
    <row r="1740" spans="1:6" x14ac:dyDescent="0.3">
      <c r="A1740" t="s">
        <v>0</v>
      </c>
      <c r="B1740">
        <v>42182</v>
      </c>
      <c r="C1740">
        <v>1</v>
      </c>
      <c r="D1740">
        <v>42217</v>
      </c>
      <c r="E1740">
        <f t="shared" si="55"/>
        <v>1739</v>
      </c>
      <c r="F1740">
        <f t="shared" si="54"/>
        <v>35</v>
      </c>
    </row>
    <row r="1741" spans="1:6" x14ac:dyDescent="0.3">
      <c r="A1741" t="s">
        <v>1</v>
      </c>
      <c r="B1741">
        <v>42223</v>
      </c>
      <c r="C1741">
        <v>0</v>
      </c>
      <c r="D1741">
        <v>42255</v>
      </c>
      <c r="E1741">
        <f t="shared" si="55"/>
        <v>1740</v>
      </c>
      <c r="F1741">
        <f t="shared" si="54"/>
        <v>32</v>
      </c>
    </row>
    <row r="1742" spans="1:6" x14ac:dyDescent="0.3">
      <c r="A1742" t="s">
        <v>0</v>
      </c>
      <c r="B1742">
        <v>42261</v>
      </c>
      <c r="C1742">
        <v>1</v>
      </c>
      <c r="D1742">
        <v>42301</v>
      </c>
      <c r="E1742">
        <f t="shared" si="55"/>
        <v>1741</v>
      </c>
      <c r="F1742">
        <f t="shared" si="54"/>
        <v>40</v>
      </c>
    </row>
    <row r="1743" spans="1:6" x14ac:dyDescent="0.3">
      <c r="A1743" t="s">
        <v>1</v>
      </c>
      <c r="B1743">
        <v>42306</v>
      </c>
      <c r="C1743">
        <v>0</v>
      </c>
      <c r="D1743">
        <v>42339</v>
      </c>
      <c r="E1743">
        <f t="shared" si="55"/>
        <v>1742</v>
      </c>
      <c r="F1743">
        <f t="shared" si="54"/>
        <v>33</v>
      </c>
    </row>
    <row r="1744" spans="1:6" x14ac:dyDescent="0.3">
      <c r="A1744" t="s">
        <v>0</v>
      </c>
      <c r="B1744">
        <v>42345</v>
      </c>
      <c r="C1744">
        <v>1</v>
      </c>
      <c r="D1744">
        <v>42384</v>
      </c>
      <c r="E1744">
        <f t="shared" si="55"/>
        <v>1743</v>
      </c>
      <c r="F1744">
        <f t="shared" si="54"/>
        <v>39</v>
      </c>
    </row>
    <row r="1745" spans="1:6" x14ac:dyDescent="0.3">
      <c r="A1745" t="s">
        <v>1</v>
      </c>
      <c r="B1745">
        <v>42390</v>
      </c>
      <c r="C1745">
        <v>0</v>
      </c>
      <c r="D1745">
        <v>42422</v>
      </c>
      <c r="E1745">
        <f t="shared" si="55"/>
        <v>1744</v>
      </c>
      <c r="F1745">
        <f t="shared" si="54"/>
        <v>32</v>
      </c>
    </row>
    <row r="1746" spans="1:6" x14ac:dyDescent="0.3">
      <c r="A1746" t="s">
        <v>0</v>
      </c>
      <c r="B1746">
        <v>42428</v>
      </c>
      <c r="C1746">
        <v>1</v>
      </c>
      <c r="D1746">
        <v>42467</v>
      </c>
      <c r="E1746">
        <f t="shared" si="55"/>
        <v>1745</v>
      </c>
      <c r="F1746">
        <f t="shared" si="54"/>
        <v>39</v>
      </c>
    </row>
    <row r="1747" spans="1:6" x14ac:dyDescent="0.3">
      <c r="A1747" t="s">
        <v>1</v>
      </c>
      <c r="B1747">
        <v>42475</v>
      </c>
      <c r="C1747">
        <v>0</v>
      </c>
      <c r="D1747">
        <v>42512</v>
      </c>
      <c r="E1747">
        <f t="shared" si="55"/>
        <v>1746</v>
      </c>
      <c r="F1747">
        <f t="shared" si="54"/>
        <v>37</v>
      </c>
    </row>
    <row r="1748" spans="1:6" x14ac:dyDescent="0.3">
      <c r="A1748" t="s">
        <v>0</v>
      </c>
      <c r="B1748">
        <v>42520</v>
      </c>
      <c r="C1748">
        <v>1</v>
      </c>
      <c r="D1748">
        <v>42556</v>
      </c>
      <c r="E1748">
        <f t="shared" si="55"/>
        <v>1747</v>
      </c>
      <c r="F1748">
        <f t="shared" si="54"/>
        <v>36</v>
      </c>
    </row>
    <row r="1749" spans="1:6" x14ac:dyDescent="0.3">
      <c r="A1749" t="s">
        <v>1</v>
      </c>
      <c r="B1749">
        <v>42570</v>
      </c>
      <c r="C1749">
        <v>0</v>
      </c>
      <c r="D1749">
        <v>42603</v>
      </c>
      <c r="E1749">
        <f t="shared" si="55"/>
        <v>1748</v>
      </c>
      <c r="F1749">
        <f t="shared" si="54"/>
        <v>33</v>
      </c>
    </row>
    <row r="1750" spans="1:6" x14ac:dyDescent="0.3">
      <c r="A1750" t="s">
        <v>0</v>
      </c>
      <c r="B1750">
        <v>42608</v>
      </c>
      <c r="C1750">
        <v>1</v>
      </c>
      <c r="D1750">
        <v>42641</v>
      </c>
      <c r="E1750">
        <f t="shared" si="55"/>
        <v>1749</v>
      </c>
      <c r="F1750">
        <f t="shared" si="54"/>
        <v>33</v>
      </c>
    </row>
    <row r="1751" spans="1:6" x14ac:dyDescent="0.3">
      <c r="A1751" t="s">
        <v>1</v>
      </c>
      <c r="B1751">
        <v>42647</v>
      </c>
      <c r="C1751">
        <v>0</v>
      </c>
      <c r="D1751">
        <v>42679</v>
      </c>
      <c r="E1751">
        <f t="shared" si="55"/>
        <v>1750</v>
      </c>
      <c r="F1751">
        <f t="shared" si="54"/>
        <v>32</v>
      </c>
    </row>
    <row r="1752" spans="1:6" x14ac:dyDescent="0.3">
      <c r="A1752" t="s">
        <v>0</v>
      </c>
      <c r="B1752">
        <v>42685</v>
      </c>
      <c r="C1752">
        <v>1</v>
      </c>
      <c r="D1752">
        <v>42719</v>
      </c>
      <c r="E1752">
        <f t="shared" si="55"/>
        <v>1751</v>
      </c>
      <c r="F1752">
        <f t="shared" si="54"/>
        <v>34</v>
      </c>
    </row>
    <row r="1753" spans="1:6" x14ac:dyDescent="0.3">
      <c r="A1753" t="s">
        <v>1</v>
      </c>
      <c r="B1753">
        <v>42725</v>
      </c>
      <c r="C1753">
        <v>0</v>
      </c>
      <c r="D1753">
        <v>42759</v>
      </c>
      <c r="E1753">
        <f t="shared" si="55"/>
        <v>1752</v>
      </c>
      <c r="F1753">
        <f t="shared" si="54"/>
        <v>34</v>
      </c>
    </row>
    <row r="1754" spans="1:6" x14ac:dyDescent="0.3">
      <c r="A1754" t="s">
        <v>0</v>
      </c>
      <c r="B1754">
        <v>42765</v>
      </c>
      <c r="C1754">
        <v>1</v>
      </c>
      <c r="D1754">
        <v>42799</v>
      </c>
      <c r="E1754">
        <f t="shared" si="55"/>
        <v>1753</v>
      </c>
      <c r="F1754">
        <f t="shared" si="54"/>
        <v>34</v>
      </c>
    </row>
    <row r="1755" spans="1:6" x14ac:dyDescent="0.3">
      <c r="A1755" t="s">
        <v>1</v>
      </c>
      <c r="B1755">
        <v>42805</v>
      </c>
      <c r="C1755">
        <v>0</v>
      </c>
      <c r="D1755">
        <v>42839</v>
      </c>
      <c r="E1755">
        <f t="shared" si="55"/>
        <v>1754</v>
      </c>
      <c r="F1755">
        <f t="shared" si="54"/>
        <v>34</v>
      </c>
    </row>
    <row r="1756" spans="1:6" x14ac:dyDescent="0.3">
      <c r="A1756" t="s">
        <v>0</v>
      </c>
      <c r="B1756">
        <v>42845</v>
      </c>
      <c r="C1756">
        <v>1</v>
      </c>
      <c r="D1756">
        <v>42880</v>
      </c>
      <c r="E1756">
        <f t="shared" si="55"/>
        <v>1755</v>
      </c>
      <c r="F1756">
        <f t="shared" si="54"/>
        <v>35</v>
      </c>
    </row>
    <row r="1757" spans="1:6" x14ac:dyDescent="0.3">
      <c r="A1757" t="s">
        <v>1</v>
      </c>
      <c r="B1757">
        <v>42885</v>
      </c>
      <c r="C1757">
        <v>0</v>
      </c>
      <c r="D1757">
        <v>42920</v>
      </c>
      <c r="E1757">
        <f t="shared" si="55"/>
        <v>1756</v>
      </c>
      <c r="F1757">
        <f t="shared" si="54"/>
        <v>35</v>
      </c>
    </row>
    <row r="1758" spans="1:6" x14ac:dyDescent="0.3">
      <c r="A1758" t="s">
        <v>0</v>
      </c>
      <c r="B1758">
        <v>42926</v>
      </c>
      <c r="C1758">
        <v>1</v>
      </c>
      <c r="D1758">
        <v>42960</v>
      </c>
      <c r="E1758">
        <f t="shared" si="55"/>
        <v>1757</v>
      </c>
      <c r="F1758">
        <f t="shared" si="54"/>
        <v>34</v>
      </c>
    </row>
    <row r="1759" spans="1:6" x14ac:dyDescent="0.3">
      <c r="A1759" t="s">
        <v>1</v>
      </c>
      <c r="B1759">
        <v>42966</v>
      </c>
      <c r="C1759">
        <v>0</v>
      </c>
      <c r="D1759">
        <v>43000</v>
      </c>
      <c r="E1759">
        <f t="shared" si="55"/>
        <v>1758</v>
      </c>
      <c r="F1759">
        <f t="shared" si="54"/>
        <v>34</v>
      </c>
    </row>
    <row r="1760" spans="1:6" x14ac:dyDescent="0.3">
      <c r="A1760" t="s">
        <v>0</v>
      </c>
      <c r="B1760">
        <v>43006</v>
      </c>
      <c r="C1760">
        <v>1</v>
      </c>
      <c r="D1760">
        <v>43041</v>
      </c>
      <c r="E1760">
        <f t="shared" si="55"/>
        <v>1759</v>
      </c>
      <c r="F1760">
        <f t="shared" si="54"/>
        <v>35</v>
      </c>
    </row>
    <row r="1761" spans="1:6" x14ac:dyDescent="0.3">
      <c r="A1761" t="s">
        <v>1</v>
      </c>
      <c r="B1761">
        <v>43046</v>
      </c>
      <c r="C1761">
        <v>0</v>
      </c>
      <c r="D1761">
        <v>43081</v>
      </c>
      <c r="E1761">
        <f t="shared" si="55"/>
        <v>1760</v>
      </c>
      <c r="F1761">
        <f t="shared" si="54"/>
        <v>35</v>
      </c>
    </row>
    <row r="1762" spans="1:6" x14ac:dyDescent="0.3">
      <c r="A1762" t="s">
        <v>0</v>
      </c>
      <c r="B1762">
        <v>43086</v>
      </c>
      <c r="C1762">
        <v>1</v>
      </c>
      <c r="D1762">
        <v>43121</v>
      </c>
      <c r="E1762">
        <f t="shared" si="55"/>
        <v>1761</v>
      </c>
      <c r="F1762">
        <f t="shared" si="54"/>
        <v>35</v>
      </c>
    </row>
    <row r="1763" spans="1:6" x14ac:dyDescent="0.3">
      <c r="A1763" t="s">
        <v>1</v>
      </c>
      <c r="B1763">
        <v>43127</v>
      </c>
      <c r="C1763">
        <v>0</v>
      </c>
      <c r="D1763">
        <v>43161</v>
      </c>
      <c r="E1763">
        <f t="shared" si="55"/>
        <v>1762</v>
      </c>
      <c r="F1763">
        <f t="shared" si="54"/>
        <v>34</v>
      </c>
    </row>
    <row r="1764" spans="1:6" x14ac:dyDescent="0.3">
      <c r="A1764" t="s">
        <v>0</v>
      </c>
      <c r="B1764">
        <v>43167</v>
      </c>
      <c r="C1764">
        <v>1</v>
      </c>
      <c r="D1764">
        <v>43206</v>
      </c>
      <c r="E1764">
        <f t="shared" si="55"/>
        <v>1763</v>
      </c>
      <c r="F1764">
        <f t="shared" si="54"/>
        <v>39</v>
      </c>
    </row>
    <row r="1765" spans="1:6" x14ac:dyDescent="0.3">
      <c r="A1765" t="s">
        <v>1</v>
      </c>
      <c r="B1765">
        <v>43214</v>
      </c>
      <c r="C1765">
        <v>0</v>
      </c>
      <c r="D1765">
        <v>43253</v>
      </c>
      <c r="E1765">
        <f t="shared" si="55"/>
        <v>1764</v>
      </c>
      <c r="F1765">
        <f t="shared" si="54"/>
        <v>39</v>
      </c>
    </row>
    <row r="1766" spans="1:6" x14ac:dyDescent="0.3">
      <c r="A1766" t="s">
        <v>0</v>
      </c>
      <c r="B1766">
        <v>43266</v>
      </c>
      <c r="C1766">
        <v>1</v>
      </c>
      <c r="D1766">
        <v>43301</v>
      </c>
      <c r="E1766">
        <f t="shared" si="55"/>
        <v>1765</v>
      </c>
      <c r="F1766">
        <f t="shared" si="54"/>
        <v>35</v>
      </c>
    </row>
    <row r="1767" spans="1:6" x14ac:dyDescent="0.3">
      <c r="A1767" t="s">
        <v>1</v>
      </c>
      <c r="B1767">
        <v>43307</v>
      </c>
      <c r="C1767">
        <v>0</v>
      </c>
      <c r="D1767">
        <v>43341</v>
      </c>
      <c r="E1767">
        <f t="shared" si="55"/>
        <v>1766</v>
      </c>
      <c r="F1767">
        <f t="shared" si="54"/>
        <v>34</v>
      </c>
    </row>
    <row r="1768" spans="1:6" x14ac:dyDescent="0.3">
      <c r="A1768" t="s">
        <v>0</v>
      </c>
      <c r="B1768">
        <v>43347</v>
      </c>
      <c r="C1768">
        <v>1</v>
      </c>
      <c r="D1768">
        <v>43382</v>
      </c>
      <c r="E1768">
        <f t="shared" si="55"/>
        <v>1767</v>
      </c>
      <c r="F1768">
        <f t="shared" si="54"/>
        <v>35</v>
      </c>
    </row>
    <row r="1769" spans="1:6" x14ac:dyDescent="0.3">
      <c r="A1769" t="s">
        <v>1</v>
      </c>
      <c r="B1769">
        <v>43388</v>
      </c>
      <c r="C1769">
        <v>0</v>
      </c>
      <c r="D1769">
        <v>43422</v>
      </c>
      <c r="E1769">
        <f t="shared" si="55"/>
        <v>1768</v>
      </c>
      <c r="F1769">
        <f t="shared" si="54"/>
        <v>34</v>
      </c>
    </row>
    <row r="1770" spans="1:6" x14ac:dyDescent="0.3">
      <c r="A1770" t="s">
        <v>0</v>
      </c>
      <c r="B1770">
        <v>43428</v>
      </c>
      <c r="C1770">
        <v>1</v>
      </c>
      <c r="D1770">
        <v>43463</v>
      </c>
      <c r="E1770">
        <f t="shared" si="55"/>
        <v>1769</v>
      </c>
      <c r="F1770">
        <f t="shared" si="54"/>
        <v>35</v>
      </c>
    </row>
    <row r="1771" spans="1:6" x14ac:dyDescent="0.3">
      <c r="A1771" t="s">
        <v>1</v>
      </c>
      <c r="B1771">
        <v>43468</v>
      </c>
      <c r="C1771">
        <v>0</v>
      </c>
      <c r="D1771">
        <v>43503</v>
      </c>
      <c r="E1771">
        <f t="shared" si="55"/>
        <v>1770</v>
      </c>
      <c r="F1771">
        <f t="shared" si="54"/>
        <v>35</v>
      </c>
    </row>
    <row r="1772" spans="1:6" x14ac:dyDescent="0.3">
      <c r="A1772" t="s">
        <v>0</v>
      </c>
      <c r="B1772">
        <v>43509</v>
      </c>
      <c r="C1772">
        <v>1</v>
      </c>
      <c r="D1772">
        <v>43544</v>
      </c>
      <c r="E1772">
        <f t="shared" si="55"/>
        <v>1771</v>
      </c>
      <c r="F1772">
        <f t="shared" si="54"/>
        <v>35</v>
      </c>
    </row>
    <row r="1773" spans="1:6" x14ac:dyDescent="0.3">
      <c r="A1773" t="s">
        <v>1</v>
      </c>
      <c r="B1773">
        <v>43550</v>
      </c>
      <c r="C1773">
        <v>0</v>
      </c>
      <c r="D1773">
        <v>43584</v>
      </c>
      <c r="E1773">
        <f t="shared" si="55"/>
        <v>1772</v>
      </c>
      <c r="F1773">
        <f t="shared" si="54"/>
        <v>34</v>
      </c>
    </row>
    <row r="1774" spans="1:6" x14ac:dyDescent="0.3">
      <c r="A1774" t="s">
        <v>0</v>
      </c>
      <c r="B1774">
        <v>43590</v>
      </c>
      <c r="C1774">
        <v>1</v>
      </c>
      <c r="D1774">
        <v>43625</v>
      </c>
      <c r="E1774">
        <f t="shared" si="55"/>
        <v>1773</v>
      </c>
      <c r="F1774">
        <f t="shared" si="54"/>
        <v>35</v>
      </c>
    </row>
    <row r="1775" spans="1:6" x14ac:dyDescent="0.3">
      <c r="A1775" t="s">
        <v>1</v>
      </c>
      <c r="B1775">
        <v>43631</v>
      </c>
      <c r="C1775">
        <v>0</v>
      </c>
      <c r="D1775">
        <v>43666</v>
      </c>
      <c r="E1775">
        <f t="shared" si="55"/>
        <v>1774</v>
      </c>
      <c r="F1775">
        <f t="shared" si="54"/>
        <v>35</v>
      </c>
    </row>
    <row r="1776" spans="1:6" x14ac:dyDescent="0.3">
      <c r="A1776" t="s">
        <v>0</v>
      </c>
      <c r="B1776">
        <v>43671</v>
      </c>
      <c r="C1776">
        <v>1</v>
      </c>
      <c r="D1776">
        <v>43706</v>
      </c>
      <c r="E1776">
        <f t="shared" si="55"/>
        <v>1775</v>
      </c>
      <c r="F1776">
        <f t="shared" si="54"/>
        <v>35</v>
      </c>
    </row>
    <row r="1777" spans="1:6" x14ac:dyDescent="0.3">
      <c r="A1777" t="s">
        <v>1</v>
      </c>
      <c r="B1777">
        <v>43712</v>
      </c>
      <c r="C1777">
        <v>0</v>
      </c>
      <c r="D1777">
        <v>43747</v>
      </c>
      <c r="E1777">
        <f t="shared" si="55"/>
        <v>1776</v>
      </c>
      <c r="F1777">
        <f t="shared" si="54"/>
        <v>35</v>
      </c>
    </row>
    <row r="1778" spans="1:6" x14ac:dyDescent="0.3">
      <c r="A1778" t="s">
        <v>0</v>
      </c>
      <c r="B1778">
        <v>43752</v>
      </c>
      <c r="C1778">
        <v>1</v>
      </c>
      <c r="D1778">
        <v>43787</v>
      </c>
      <c r="E1778">
        <f t="shared" si="55"/>
        <v>1777</v>
      </c>
      <c r="F1778">
        <f t="shared" si="54"/>
        <v>35</v>
      </c>
    </row>
    <row r="1779" spans="1:6" x14ac:dyDescent="0.3">
      <c r="A1779" t="s">
        <v>1</v>
      </c>
      <c r="B1779">
        <v>43793</v>
      </c>
      <c r="C1779">
        <v>0</v>
      </c>
      <c r="D1779">
        <v>43828</v>
      </c>
      <c r="E1779">
        <f t="shared" si="55"/>
        <v>1778</v>
      </c>
      <c r="F1779">
        <f t="shared" si="54"/>
        <v>35</v>
      </c>
    </row>
    <row r="1780" spans="1:6" x14ac:dyDescent="0.3">
      <c r="A1780" t="s">
        <v>0</v>
      </c>
      <c r="B1780">
        <v>43834</v>
      </c>
      <c r="C1780">
        <v>1</v>
      </c>
      <c r="D1780">
        <v>43868</v>
      </c>
      <c r="E1780">
        <f t="shared" si="55"/>
        <v>1779</v>
      </c>
      <c r="F1780">
        <f t="shared" si="54"/>
        <v>34</v>
      </c>
    </row>
    <row r="1781" spans="1:6" x14ac:dyDescent="0.3">
      <c r="A1781" t="s">
        <v>1</v>
      </c>
      <c r="B1781">
        <v>43874</v>
      </c>
      <c r="C1781">
        <v>0</v>
      </c>
      <c r="D1781">
        <v>43910</v>
      </c>
      <c r="E1781">
        <f t="shared" si="55"/>
        <v>1780</v>
      </c>
      <c r="F1781">
        <f t="shared" si="54"/>
        <v>36</v>
      </c>
    </row>
    <row r="1782" spans="1:6" x14ac:dyDescent="0.3">
      <c r="A1782" t="s">
        <v>0</v>
      </c>
      <c r="B1782">
        <v>43918</v>
      </c>
      <c r="C1782">
        <v>1</v>
      </c>
      <c r="D1782">
        <v>43958</v>
      </c>
      <c r="E1782">
        <f t="shared" si="55"/>
        <v>1781</v>
      </c>
      <c r="F1782">
        <f t="shared" si="54"/>
        <v>40</v>
      </c>
    </row>
    <row r="1783" spans="1:6" x14ac:dyDescent="0.3">
      <c r="A1783" t="s">
        <v>1</v>
      </c>
      <c r="B1783">
        <v>43972</v>
      </c>
      <c r="C1783">
        <v>0</v>
      </c>
      <c r="D1783">
        <v>44007</v>
      </c>
      <c r="E1783">
        <f t="shared" si="55"/>
        <v>1782</v>
      </c>
      <c r="F1783">
        <f t="shared" si="54"/>
        <v>35</v>
      </c>
    </row>
    <row r="1784" spans="1:6" x14ac:dyDescent="0.3">
      <c r="A1784" t="s">
        <v>0</v>
      </c>
      <c r="B1784">
        <v>44013</v>
      </c>
      <c r="C1784">
        <v>1</v>
      </c>
      <c r="D1784">
        <v>44048</v>
      </c>
      <c r="E1784">
        <f t="shared" si="55"/>
        <v>1783</v>
      </c>
      <c r="F1784">
        <f t="shared" si="54"/>
        <v>35</v>
      </c>
    </row>
    <row r="1785" spans="1:6" x14ac:dyDescent="0.3">
      <c r="A1785" t="s">
        <v>1</v>
      </c>
      <c r="B1785">
        <v>44054</v>
      </c>
      <c r="C1785">
        <v>0</v>
      </c>
      <c r="D1785">
        <v>44089</v>
      </c>
      <c r="E1785">
        <f t="shared" si="55"/>
        <v>1784</v>
      </c>
      <c r="F1785">
        <f t="shared" si="54"/>
        <v>35</v>
      </c>
    </row>
    <row r="1786" spans="1:6" x14ac:dyDescent="0.3">
      <c r="A1786" t="s">
        <v>0</v>
      </c>
      <c r="B1786">
        <v>44095</v>
      </c>
      <c r="C1786">
        <v>1</v>
      </c>
      <c r="D1786">
        <v>44130</v>
      </c>
      <c r="E1786">
        <f t="shared" si="55"/>
        <v>1785</v>
      </c>
      <c r="F1786">
        <f t="shared" si="54"/>
        <v>35</v>
      </c>
    </row>
    <row r="1787" spans="1:6" x14ac:dyDescent="0.3">
      <c r="A1787" t="s">
        <v>1</v>
      </c>
      <c r="B1787">
        <v>44136</v>
      </c>
      <c r="C1787">
        <v>0</v>
      </c>
      <c r="D1787">
        <v>44171</v>
      </c>
      <c r="E1787">
        <f t="shared" si="55"/>
        <v>1786</v>
      </c>
      <c r="F1787">
        <f t="shared" si="54"/>
        <v>35</v>
      </c>
    </row>
    <row r="1788" spans="1:6" x14ac:dyDescent="0.3">
      <c r="A1788" t="s">
        <v>0</v>
      </c>
      <c r="B1788">
        <v>44177</v>
      </c>
      <c r="C1788">
        <v>1</v>
      </c>
      <c r="D1788">
        <v>44212</v>
      </c>
      <c r="E1788">
        <f t="shared" si="55"/>
        <v>1787</v>
      </c>
      <c r="F1788">
        <f t="shared" si="54"/>
        <v>35</v>
      </c>
    </row>
    <row r="1789" spans="1:6" x14ac:dyDescent="0.3">
      <c r="A1789" t="s">
        <v>1</v>
      </c>
      <c r="B1789">
        <v>44218</v>
      </c>
      <c r="C1789">
        <v>0</v>
      </c>
      <c r="D1789">
        <v>44253</v>
      </c>
      <c r="E1789">
        <f t="shared" si="55"/>
        <v>1788</v>
      </c>
      <c r="F1789">
        <f t="shared" si="54"/>
        <v>35</v>
      </c>
    </row>
    <row r="1790" spans="1:6" x14ac:dyDescent="0.3">
      <c r="A1790" t="s">
        <v>0</v>
      </c>
      <c r="B1790">
        <v>44259</v>
      </c>
      <c r="C1790">
        <v>1</v>
      </c>
      <c r="D1790">
        <v>44294</v>
      </c>
      <c r="E1790">
        <f t="shared" si="55"/>
        <v>1789</v>
      </c>
      <c r="F1790">
        <f t="shared" si="54"/>
        <v>35</v>
      </c>
    </row>
    <row r="1791" spans="1:6" x14ac:dyDescent="0.3">
      <c r="A1791" t="s">
        <v>1</v>
      </c>
      <c r="B1791">
        <v>44300</v>
      </c>
      <c r="C1791">
        <v>0</v>
      </c>
      <c r="D1791">
        <v>44335</v>
      </c>
      <c r="E1791">
        <f t="shared" si="55"/>
        <v>1790</v>
      </c>
      <c r="F1791">
        <f t="shared" si="54"/>
        <v>35</v>
      </c>
    </row>
    <row r="1792" spans="1:6" x14ac:dyDescent="0.3">
      <c r="A1792" t="s">
        <v>0</v>
      </c>
      <c r="B1792">
        <v>44341</v>
      </c>
      <c r="C1792">
        <v>1</v>
      </c>
      <c r="D1792">
        <v>44375</v>
      </c>
      <c r="E1792">
        <f t="shared" si="55"/>
        <v>1791</v>
      </c>
      <c r="F1792">
        <f t="shared" si="54"/>
        <v>34</v>
      </c>
    </row>
    <row r="1793" spans="1:6" x14ac:dyDescent="0.3">
      <c r="A1793" t="s">
        <v>1</v>
      </c>
      <c r="B1793">
        <v>44381</v>
      </c>
      <c r="C1793">
        <v>0</v>
      </c>
      <c r="D1793">
        <v>44416</v>
      </c>
      <c r="E1793">
        <f t="shared" si="55"/>
        <v>1792</v>
      </c>
      <c r="F1793">
        <f t="shared" si="54"/>
        <v>35</v>
      </c>
    </row>
    <row r="1794" spans="1:6" x14ac:dyDescent="0.3">
      <c r="A1794" t="s">
        <v>0</v>
      </c>
      <c r="B1794">
        <v>44422</v>
      </c>
      <c r="C1794">
        <v>1</v>
      </c>
      <c r="D1794">
        <v>44457</v>
      </c>
      <c r="E1794">
        <f t="shared" si="55"/>
        <v>1793</v>
      </c>
      <c r="F1794">
        <f t="shared" si="54"/>
        <v>35</v>
      </c>
    </row>
    <row r="1795" spans="1:6" x14ac:dyDescent="0.3">
      <c r="A1795" t="s">
        <v>1</v>
      </c>
      <c r="B1795">
        <v>44463</v>
      </c>
      <c r="C1795">
        <v>0</v>
      </c>
      <c r="D1795">
        <v>44498</v>
      </c>
      <c r="E1795">
        <f t="shared" si="55"/>
        <v>1794</v>
      </c>
      <c r="F1795">
        <f t="shared" ref="F1795:F1858" si="56">D1795-B1795</f>
        <v>35</v>
      </c>
    </row>
    <row r="1796" spans="1:6" x14ac:dyDescent="0.3">
      <c r="A1796" t="s">
        <v>0</v>
      </c>
      <c r="B1796">
        <v>44504</v>
      </c>
      <c r="C1796">
        <v>1</v>
      </c>
      <c r="D1796">
        <v>44540</v>
      </c>
      <c r="E1796">
        <f t="shared" ref="E1796:E1859" si="57">E1795+1</f>
        <v>1795</v>
      </c>
      <c r="F1796">
        <f t="shared" si="56"/>
        <v>36</v>
      </c>
    </row>
    <row r="1797" spans="1:6" x14ac:dyDescent="0.3">
      <c r="A1797" t="s">
        <v>1</v>
      </c>
      <c r="B1797">
        <v>44546</v>
      </c>
      <c r="C1797">
        <v>0</v>
      </c>
      <c r="D1797">
        <v>44580</v>
      </c>
      <c r="E1797">
        <f t="shared" si="57"/>
        <v>1796</v>
      </c>
      <c r="F1797">
        <f t="shared" si="56"/>
        <v>34</v>
      </c>
    </row>
    <row r="1798" spans="1:6" x14ac:dyDescent="0.3">
      <c r="A1798" t="s">
        <v>0</v>
      </c>
      <c r="B1798">
        <v>44586</v>
      </c>
      <c r="C1798">
        <v>1</v>
      </c>
      <c r="D1798">
        <v>44623</v>
      </c>
      <c r="E1798">
        <f t="shared" si="57"/>
        <v>1797</v>
      </c>
      <c r="F1798">
        <f t="shared" si="56"/>
        <v>37</v>
      </c>
    </row>
    <row r="1799" spans="1:6" x14ac:dyDescent="0.3">
      <c r="A1799" t="s">
        <v>1</v>
      </c>
      <c r="B1799">
        <v>44631</v>
      </c>
      <c r="C1799">
        <v>0</v>
      </c>
      <c r="D1799">
        <v>44669</v>
      </c>
      <c r="E1799">
        <f t="shared" si="57"/>
        <v>1798</v>
      </c>
      <c r="F1799">
        <f t="shared" si="56"/>
        <v>38</v>
      </c>
    </row>
    <row r="1800" spans="1:6" x14ac:dyDescent="0.3">
      <c r="A1800" t="s">
        <v>0</v>
      </c>
      <c r="B1800">
        <v>44678</v>
      </c>
      <c r="C1800">
        <v>1</v>
      </c>
      <c r="D1800">
        <v>44718</v>
      </c>
      <c r="E1800">
        <f t="shared" si="57"/>
        <v>1799</v>
      </c>
      <c r="F1800">
        <f t="shared" si="56"/>
        <v>40</v>
      </c>
    </row>
    <row r="1801" spans="1:6" x14ac:dyDescent="0.3">
      <c r="A1801" t="s">
        <v>1</v>
      </c>
      <c r="B1801">
        <v>44731</v>
      </c>
      <c r="C1801">
        <v>0</v>
      </c>
      <c r="D1801">
        <v>44766</v>
      </c>
      <c r="E1801">
        <f t="shared" si="57"/>
        <v>1800</v>
      </c>
      <c r="F1801">
        <f t="shared" si="56"/>
        <v>35</v>
      </c>
    </row>
    <row r="1802" spans="1:6" x14ac:dyDescent="0.3">
      <c r="A1802" t="s">
        <v>0</v>
      </c>
      <c r="B1802">
        <v>44772</v>
      </c>
      <c r="C1802">
        <v>1</v>
      </c>
      <c r="D1802">
        <v>44807</v>
      </c>
      <c r="E1802">
        <f t="shared" si="57"/>
        <v>1801</v>
      </c>
      <c r="F1802">
        <f t="shared" si="56"/>
        <v>35</v>
      </c>
    </row>
    <row r="1803" spans="1:6" x14ac:dyDescent="0.3">
      <c r="A1803" t="s">
        <v>1</v>
      </c>
      <c r="B1803">
        <v>44813</v>
      </c>
      <c r="C1803">
        <v>0</v>
      </c>
      <c r="D1803">
        <v>44848</v>
      </c>
      <c r="E1803">
        <f t="shared" si="57"/>
        <v>1802</v>
      </c>
      <c r="F1803">
        <f t="shared" si="56"/>
        <v>35</v>
      </c>
    </row>
    <row r="1804" spans="1:6" x14ac:dyDescent="0.3">
      <c r="A1804" t="s">
        <v>0</v>
      </c>
      <c r="B1804">
        <v>44854</v>
      </c>
      <c r="C1804">
        <v>1</v>
      </c>
      <c r="D1804">
        <v>44889</v>
      </c>
      <c r="E1804">
        <f t="shared" si="57"/>
        <v>1803</v>
      </c>
      <c r="F1804">
        <f t="shared" si="56"/>
        <v>35</v>
      </c>
    </row>
    <row r="1805" spans="1:6" x14ac:dyDescent="0.3">
      <c r="A1805" t="s">
        <v>1</v>
      </c>
      <c r="B1805">
        <v>44895</v>
      </c>
      <c r="C1805">
        <v>0</v>
      </c>
      <c r="D1805">
        <v>44930</v>
      </c>
      <c r="E1805">
        <f t="shared" si="57"/>
        <v>1804</v>
      </c>
      <c r="F1805">
        <f t="shared" si="56"/>
        <v>35</v>
      </c>
    </row>
    <row r="1806" spans="1:6" x14ac:dyDescent="0.3">
      <c r="A1806" t="s">
        <v>0</v>
      </c>
      <c r="B1806">
        <v>44936</v>
      </c>
      <c r="C1806">
        <v>1</v>
      </c>
      <c r="D1806">
        <v>44972</v>
      </c>
      <c r="E1806">
        <f t="shared" si="57"/>
        <v>1805</v>
      </c>
      <c r="F1806">
        <f t="shared" si="56"/>
        <v>36</v>
      </c>
    </row>
    <row r="1807" spans="1:6" x14ac:dyDescent="0.3">
      <c r="A1807" t="s">
        <v>1</v>
      </c>
      <c r="B1807">
        <v>44978</v>
      </c>
      <c r="C1807">
        <v>0</v>
      </c>
      <c r="D1807">
        <v>44988</v>
      </c>
      <c r="E1807">
        <f t="shared" si="57"/>
        <v>1806</v>
      </c>
      <c r="F1807">
        <f t="shared" si="56"/>
        <v>10</v>
      </c>
    </row>
    <row r="1808" spans="1:6" x14ac:dyDescent="0.3">
      <c r="A1808" t="s">
        <v>0</v>
      </c>
      <c r="B1808">
        <v>44991</v>
      </c>
      <c r="C1808">
        <v>1</v>
      </c>
      <c r="D1808">
        <v>45027</v>
      </c>
      <c r="E1808">
        <f t="shared" si="57"/>
        <v>1807</v>
      </c>
      <c r="F1808">
        <f t="shared" si="56"/>
        <v>36</v>
      </c>
    </row>
    <row r="1809" spans="1:6" x14ac:dyDescent="0.3">
      <c r="A1809" t="s">
        <v>1</v>
      </c>
      <c r="B1809">
        <v>45032</v>
      </c>
      <c r="C1809">
        <v>0</v>
      </c>
      <c r="D1809">
        <v>45068</v>
      </c>
      <c r="E1809">
        <f t="shared" si="57"/>
        <v>1808</v>
      </c>
      <c r="F1809">
        <f t="shared" si="56"/>
        <v>36</v>
      </c>
    </row>
    <row r="1810" spans="1:6" x14ac:dyDescent="0.3">
      <c r="A1810" t="s">
        <v>0</v>
      </c>
      <c r="B1810">
        <v>45074</v>
      </c>
      <c r="C1810">
        <v>1</v>
      </c>
      <c r="D1810">
        <v>45108</v>
      </c>
      <c r="E1810">
        <f t="shared" si="57"/>
        <v>1809</v>
      </c>
      <c r="F1810">
        <f t="shared" si="56"/>
        <v>34</v>
      </c>
    </row>
    <row r="1811" spans="1:6" x14ac:dyDescent="0.3">
      <c r="A1811" t="s">
        <v>1</v>
      </c>
      <c r="B1811">
        <v>45114</v>
      </c>
      <c r="C1811">
        <v>0</v>
      </c>
      <c r="D1811">
        <v>45148</v>
      </c>
      <c r="E1811">
        <f t="shared" si="57"/>
        <v>1810</v>
      </c>
      <c r="F1811">
        <f t="shared" si="56"/>
        <v>34</v>
      </c>
    </row>
    <row r="1812" spans="1:6" x14ac:dyDescent="0.3">
      <c r="A1812" t="s">
        <v>0</v>
      </c>
      <c r="B1812">
        <v>45154</v>
      </c>
      <c r="C1812">
        <v>1</v>
      </c>
      <c r="D1812">
        <v>45189</v>
      </c>
      <c r="E1812">
        <f t="shared" si="57"/>
        <v>1811</v>
      </c>
      <c r="F1812">
        <f t="shared" si="56"/>
        <v>35</v>
      </c>
    </row>
    <row r="1813" spans="1:6" x14ac:dyDescent="0.3">
      <c r="A1813" t="s">
        <v>1</v>
      </c>
      <c r="B1813">
        <v>45195</v>
      </c>
      <c r="C1813">
        <v>0</v>
      </c>
      <c r="D1813">
        <v>45230</v>
      </c>
      <c r="E1813">
        <f t="shared" si="57"/>
        <v>1812</v>
      </c>
      <c r="F1813">
        <f t="shared" si="56"/>
        <v>35</v>
      </c>
    </row>
    <row r="1814" spans="1:6" x14ac:dyDescent="0.3">
      <c r="A1814" t="s">
        <v>0</v>
      </c>
      <c r="B1814">
        <v>45236</v>
      </c>
      <c r="C1814">
        <v>1</v>
      </c>
      <c r="D1814">
        <v>45271</v>
      </c>
      <c r="E1814">
        <f t="shared" si="57"/>
        <v>1813</v>
      </c>
      <c r="F1814">
        <f t="shared" si="56"/>
        <v>35</v>
      </c>
    </row>
    <row r="1815" spans="1:6" x14ac:dyDescent="0.3">
      <c r="A1815" t="s">
        <v>1</v>
      </c>
      <c r="B1815">
        <v>45277</v>
      </c>
      <c r="C1815">
        <v>0</v>
      </c>
      <c r="D1815">
        <v>45311</v>
      </c>
      <c r="E1815">
        <f t="shared" si="57"/>
        <v>1814</v>
      </c>
      <c r="F1815">
        <f t="shared" si="56"/>
        <v>34</v>
      </c>
    </row>
    <row r="1816" spans="1:6" x14ac:dyDescent="0.3">
      <c r="A1816" t="s">
        <v>0</v>
      </c>
      <c r="B1816">
        <v>45317</v>
      </c>
      <c r="C1816">
        <v>1</v>
      </c>
      <c r="D1816">
        <v>45356</v>
      </c>
      <c r="E1816">
        <f t="shared" si="57"/>
        <v>1815</v>
      </c>
      <c r="F1816">
        <f t="shared" si="56"/>
        <v>39</v>
      </c>
    </row>
    <row r="1817" spans="1:6" x14ac:dyDescent="0.3">
      <c r="A1817" t="s">
        <v>1</v>
      </c>
      <c r="B1817">
        <v>45365</v>
      </c>
      <c r="C1817">
        <v>0</v>
      </c>
      <c r="D1817">
        <v>45404</v>
      </c>
      <c r="E1817">
        <f t="shared" si="57"/>
        <v>1816</v>
      </c>
      <c r="F1817">
        <f t="shared" si="56"/>
        <v>39</v>
      </c>
    </row>
    <row r="1818" spans="1:6" x14ac:dyDescent="0.3">
      <c r="A1818" t="s">
        <v>0</v>
      </c>
      <c r="B1818">
        <v>45418</v>
      </c>
      <c r="C1818">
        <v>1</v>
      </c>
      <c r="D1818">
        <v>45453</v>
      </c>
      <c r="E1818">
        <f t="shared" si="57"/>
        <v>1817</v>
      </c>
      <c r="F1818">
        <f t="shared" si="56"/>
        <v>35</v>
      </c>
    </row>
    <row r="1819" spans="1:6" x14ac:dyDescent="0.3">
      <c r="A1819" t="s">
        <v>1</v>
      </c>
      <c r="B1819">
        <v>45459</v>
      </c>
      <c r="C1819">
        <v>0</v>
      </c>
      <c r="D1819">
        <v>45494</v>
      </c>
      <c r="E1819">
        <f t="shared" si="57"/>
        <v>1818</v>
      </c>
      <c r="F1819">
        <f t="shared" si="56"/>
        <v>35</v>
      </c>
    </row>
    <row r="1820" spans="1:6" x14ac:dyDescent="0.3">
      <c r="A1820" t="s">
        <v>0</v>
      </c>
      <c r="B1820">
        <v>45500</v>
      </c>
      <c r="C1820">
        <v>1</v>
      </c>
      <c r="D1820">
        <v>45505</v>
      </c>
      <c r="E1820">
        <f t="shared" si="57"/>
        <v>1819</v>
      </c>
      <c r="F1820">
        <f t="shared" si="56"/>
        <v>5</v>
      </c>
    </row>
    <row r="1821" spans="1:6" x14ac:dyDescent="0.3">
      <c r="A1821" t="s">
        <v>1</v>
      </c>
      <c r="B1821">
        <v>45509</v>
      </c>
      <c r="C1821">
        <v>0</v>
      </c>
      <c r="D1821">
        <v>45545</v>
      </c>
      <c r="E1821">
        <f t="shared" si="57"/>
        <v>1820</v>
      </c>
      <c r="F1821">
        <f t="shared" si="56"/>
        <v>36</v>
      </c>
    </row>
    <row r="1822" spans="1:6" x14ac:dyDescent="0.3">
      <c r="A1822" t="s">
        <v>0</v>
      </c>
      <c r="B1822">
        <v>45551</v>
      </c>
      <c r="C1822">
        <v>1</v>
      </c>
      <c r="D1822">
        <v>45586</v>
      </c>
      <c r="E1822">
        <f t="shared" si="57"/>
        <v>1821</v>
      </c>
      <c r="F1822">
        <f t="shared" si="56"/>
        <v>35</v>
      </c>
    </row>
    <row r="1823" spans="1:6" x14ac:dyDescent="0.3">
      <c r="A1823" t="s">
        <v>1</v>
      </c>
      <c r="B1823">
        <v>45592</v>
      </c>
      <c r="C1823">
        <v>0</v>
      </c>
      <c r="D1823">
        <v>45627</v>
      </c>
      <c r="E1823">
        <f t="shared" si="57"/>
        <v>1822</v>
      </c>
      <c r="F1823">
        <f t="shared" si="56"/>
        <v>35</v>
      </c>
    </row>
    <row r="1824" spans="1:6" x14ac:dyDescent="0.3">
      <c r="A1824" t="s">
        <v>0</v>
      </c>
      <c r="B1824">
        <v>45633</v>
      </c>
      <c r="C1824">
        <v>1</v>
      </c>
      <c r="D1824">
        <v>45670</v>
      </c>
      <c r="E1824">
        <f t="shared" si="57"/>
        <v>1823</v>
      </c>
      <c r="F1824">
        <f t="shared" si="56"/>
        <v>37</v>
      </c>
    </row>
    <row r="1825" spans="1:6" x14ac:dyDescent="0.3">
      <c r="A1825" t="s">
        <v>1</v>
      </c>
      <c r="B1825">
        <v>45676</v>
      </c>
      <c r="C1825">
        <v>0</v>
      </c>
      <c r="D1825">
        <v>45711</v>
      </c>
      <c r="E1825">
        <f t="shared" si="57"/>
        <v>1824</v>
      </c>
      <c r="F1825">
        <f t="shared" si="56"/>
        <v>35</v>
      </c>
    </row>
    <row r="1826" spans="1:6" x14ac:dyDescent="0.3">
      <c r="A1826" t="s">
        <v>0</v>
      </c>
      <c r="B1826">
        <v>45717</v>
      </c>
      <c r="C1826">
        <v>1</v>
      </c>
      <c r="D1826">
        <v>45752</v>
      </c>
      <c r="E1826">
        <f t="shared" si="57"/>
        <v>1825</v>
      </c>
      <c r="F1826">
        <f t="shared" si="56"/>
        <v>35</v>
      </c>
    </row>
    <row r="1827" spans="1:6" x14ac:dyDescent="0.3">
      <c r="A1827" t="s">
        <v>1</v>
      </c>
      <c r="B1827">
        <v>45758</v>
      </c>
      <c r="C1827">
        <v>0</v>
      </c>
      <c r="D1827">
        <v>45796</v>
      </c>
      <c r="E1827">
        <f t="shared" si="57"/>
        <v>1826</v>
      </c>
      <c r="F1827">
        <f t="shared" si="56"/>
        <v>38</v>
      </c>
    </row>
    <row r="1828" spans="1:6" x14ac:dyDescent="0.3">
      <c r="A1828" t="s">
        <v>0</v>
      </c>
      <c r="B1828">
        <v>45802</v>
      </c>
      <c r="C1828">
        <v>1</v>
      </c>
      <c r="D1828">
        <v>45837</v>
      </c>
      <c r="E1828">
        <f t="shared" si="57"/>
        <v>1827</v>
      </c>
      <c r="F1828">
        <f t="shared" si="56"/>
        <v>35</v>
      </c>
    </row>
    <row r="1829" spans="1:6" x14ac:dyDescent="0.3">
      <c r="A1829" t="s">
        <v>1</v>
      </c>
      <c r="B1829">
        <v>45842</v>
      </c>
      <c r="C1829">
        <v>0</v>
      </c>
      <c r="D1829">
        <v>45877</v>
      </c>
      <c r="E1829">
        <f t="shared" si="57"/>
        <v>1828</v>
      </c>
      <c r="F1829">
        <f t="shared" si="56"/>
        <v>35</v>
      </c>
    </row>
    <row r="1830" spans="1:6" x14ac:dyDescent="0.3">
      <c r="A1830" t="s">
        <v>0</v>
      </c>
      <c r="B1830">
        <v>45884</v>
      </c>
      <c r="C1830">
        <v>1</v>
      </c>
      <c r="D1830">
        <v>45920</v>
      </c>
      <c r="E1830">
        <f t="shared" si="57"/>
        <v>1829</v>
      </c>
      <c r="F1830">
        <f t="shared" si="56"/>
        <v>36</v>
      </c>
    </row>
    <row r="1831" spans="1:6" x14ac:dyDescent="0.3">
      <c r="A1831" t="s">
        <v>1</v>
      </c>
      <c r="B1831">
        <v>45926</v>
      </c>
      <c r="C1831">
        <v>0</v>
      </c>
      <c r="D1831">
        <v>45964</v>
      </c>
      <c r="E1831">
        <f t="shared" si="57"/>
        <v>1830</v>
      </c>
      <c r="F1831">
        <f t="shared" si="56"/>
        <v>38</v>
      </c>
    </row>
    <row r="1832" spans="1:6" x14ac:dyDescent="0.3">
      <c r="A1832" t="s">
        <v>0</v>
      </c>
      <c r="B1832">
        <v>45973</v>
      </c>
      <c r="C1832">
        <v>1</v>
      </c>
      <c r="D1832">
        <v>46012</v>
      </c>
      <c r="E1832">
        <f t="shared" si="57"/>
        <v>1831</v>
      </c>
      <c r="F1832">
        <f t="shared" si="56"/>
        <v>39</v>
      </c>
    </row>
    <row r="1833" spans="1:6" x14ac:dyDescent="0.3">
      <c r="A1833" t="s">
        <v>1</v>
      </c>
      <c r="B1833">
        <v>46025</v>
      </c>
      <c r="C1833">
        <v>0</v>
      </c>
      <c r="D1833">
        <v>46061</v>
      </c>
      <c r="E1833">
        <f t="shared" si="57"/>
        <v>1832</v>
      </c>
      <c r="F1833">
        <f t="shared" si="56"/>
        <v>36</v>
      </c>
    </row>
    <row r="1834" spans="1:6" x14ac:dyDescent="0.3">
      <c r="A1834" t="s">
        <v>0</v>
      </c>
      <c r="B1834">
        <v>46067</v>
      </c>
      <c r="C1834">
        <v>1</v>
      </c>
      <c r="D1834">
        <v>46103</v>
      </c>
      <c r="E1834">
        <f t="shared" si="57"/>
        <v>1833</v>
      </c>
      <c r="F1834">
        <f t="shared" si="56"/>
        <v>36</v>
      </c>
    </row>
    <row r="1835" spans="1:6" x14ac:dyDescent="0.3">
      <c r="A1835" t="s">
        <v>1</v>
      </c>
      <c r="B1835">
        <v>46109</v>
      </c>
      <c r="C1835">
        <v>0</v>
      </c>
      <c r="D1835">
        <v>46144</v>
      </c>
      <c r="E1835">
        <f t="shared" si="57"/>
        <v>1834</v>
      </c>
      <c r="F1835">
        <f t="shared" si="56"/>
        <v>35</v>
      </c>
    </row>
    <row r="1836" spans="1:6" x14ac:dyDescent="0.3">
      <c r="A1836" t="s">
        <v>0</v>
      </c>
      <c r="B1836">
        <v>46150</v>
      </c>
      <c r="C1836">
        <v>1</v>
      </c>
      <c r="D1836">
        <v>46186</v>
      </c>
      <c r="E1836">
        <f t="shared" si="57"/>
        <v>1835</v>
      </c>
      <c r="F1836">
        <f t="shared" si="56"/>
        <v>36</v>
      </c>
    </row>
    <row r="1837" spans="1:6" x14ac:dyDescent="0.3">
      <c r="A1837" t="s">
        <v>1</v>
      </c>
      <c r="B1837">
        <v>46192</v>
      </c>
      <c r="C1837">
        <v>0</v>
      </c>
      <c r="D1837">
        <v>46228</v>
      </c>
      <c r="E1837">
        <f t="shared" si="57"/>
        <v>1836</v>
      </c>
      <c r="F1837">
        <f t="shared" si="56"/>
        <v>36</v>
      </c>
    </row>
    <row r="1838" spans="1:6" x14ac:dyDescent="0.3">
      <c r="A1838" t="s">
        <v>0</v>
      </c>
      <c r="B1838">
        <v>46234</v>
      </c>
      <c r="C1838">
        <v>1</v>
      </c>
      <c r="D1838">
        <v>46238</v>
      </c>
      <c r="E1838">
        <f t="shared" si="57"/>
        <v>1837</v>
      </c>
      <c r="F1838">
        <f t="shared" si="56"/>
        <v>4</v>
      </c>
    </row>
    <row r="1839" spans="1:6" x14ac:dyDescent="0.3">
      <c r="A1839" t="s">
        <v>1</v>
      </c>
      <c r="B1839">
        <v>46242</v>
      </c>
      <c r="C1839">
        <v>0</v>
      </c>
      <c r="D1839">
        <v>46277</v>
      </c>
      <c r="E1839">
        <f t="shared" si="57"/>
        <v>1838</v>
      </c>
      <c r="F1839">
        <f t="shared" si="56"/>
        <v>35</v>
      </c>
    </row>
    <row r="1840" spans="1:6" x14ac:dyDescent="0.3">
      <c r="A1840" t="s">
        <v>0</v>
      </c>
      <c r="B1840">
        <v>46283</v>
      </c>
      <c r="C1840">
        <v>1</v>
      </c>
      <c r="D1840">
        <v>46319</v>
      </c>
      <c r="E1840">
        <f t="shared" si="57"/>
        <v>1839</v>
      </c>
      <c r="F1840">
        <f t="shared" si="56"/>
        <v>36</v>
      </c>
    </row>
    <row r="1841" spans="1:6" x14ac:dyDescent="0.3">
      <c r="A1841" t="s">
        <v>1</v>
      </c>
      <c r="B1841">
        <v>46325</v>
      </c>
      <c r="C1841">
        <v>0</v>
      </c>
      <c r="D1841">
        <v>46360</v>
      </c>
      <c r="E1841">
        <f t="shared" si="57"/>
        <v>1840</v>
      </c>
      <c r="F1841">
        <f t="shared" si="56"/>
        <v>35</v>
      </c>
    </row>
    <row r="1842" spans="1:6" x14ac:dyDescent="0.3">
      <c r="A1842" t="s">
        <v>0</v>
      </c>
      <c r="B1842">
        <v>46366</v>
      </c>
      <c r="C1842">
        <v>1</v>
      </c>
      <c r="D1842">
        <v>46401</v>
      </c>
      <c r="E1842">
        <f t="shared" si="57"/>
        <v>1841</v>
      </c>
      <c r="F1842">
        <f t="shared" si="56"/>
        <v>35</v>
      </c>
    </row>
    <row r="1843" spans="1:6" x14ac:dyDescent="0.3">
      <c r="A1843" t="s">
        <v>1</v>
      </c>
      <c r="B1843">
        <v>46407</v>
      </c>
      <c r="C1843">
        <v>0</v>
      </c>
      <c r="D1843">
        <v>46443</v>
      </c>
      <c r="E1843">
        <f t="shared" si="57"/>
        <v>1842</v>
      </c>
      <c r="F1843">
        <f t="shared" si="56"/>
        <v>36</v>
      </c>
    </row>
    <row r="1844" spans="1:6" x14ac:dyDescent="0.3">
      <c r="A1844" t="s">
        <v>0</v>
      </c>
      <c r="B1844">
        <v>46449</v>
      </c>
      <c r="C1844">
        <v>1</v>
      </c>
      <c r="D1844">
        <v>46487</v>
      </c>
      <c r="E1844">
        <f t="shared" si="57"/>
        <v>1843</v>
      </c>
      <c r="F1844">
        <f t="shared" si="56"/>
        <v>38</v>
      </c>
    </row>
    <row r="1845" spans="1:6" x14ac:dyDescent="0.3">
      <c r="A1845" t="s">
        <v>1</v>
      </c>
      <c r="B1845">
        <v>46493</v>
      </c>
      <c r="C1845">
        <v>0</v>
      </c>
      <c r="D1845">
        <v>46528</v>
      </c>
      <c r="E1845">
        <f t="shared" si="57"/>
        <v>1844</v>
      </c>
      <c r="F1845">
        <f t="shared" si="56"/>
        <v>35</v>
      </c>
    </row>
    <row r="1846" spans="1:6" x14ac:dyDescent="0.3">
      <c r="A1846" t="s">
        <v>0</v>
      </c>
      <c r="B1846">
        <v>46534</v>
      </c>
      <c r="C1846">
        <v>1</v>
      </c>
      <c r="D1846">
        <v>46570</v>
      </c>
      <c r="E1846">
        <f t="shared" si="57"/>
        <v>1845</v>
      </c>
      <c r="F1846">
        <f t="shared" si="56"/>
        <v>36</v>
      </c>
    </row>
    <row r="1847" spans="1:6" x14ac:dyDescent="0.3">
      <c r="A1847" t="s">
        <v>1</v>
      </c>
      <c r="B1847">
        <v>46577</v>
      </c>
      <c r="C1847">
        <v>0</v>
      </c>
      <c r="D1847">
        <v>46613</v>
      </c>
      <c r="E1847">
        <f t="shared" si="57"/>
        <v>1846</v>
      </c>
      <c r="F1847">
        <f t="shared" si="56"/>
        <v>36</v>
      </c>
    </row>
    <row r="1848" spans="1:6" x14ac:dyDescent="0.3">
      <c r="A1848" t="s">
        <v>0</v>
      </c>
      <c r="B1848">
        <v>46622</v>
      </c>
      <c r="C1848">
        <v>1</v>
      </c>
      <c r="D1848">
        <v>46661</v>
      </c>
      <c r="E1848">
        <f t="shared" si="57"/>
        <v>1847</v>
      </c>
      <c r="F1848">
        <f t="shared" si="56"/>
        <v>39</v>
      </c>
    </row>
    <row r="1849" spans="1:6" x14ac:dyDescent="0.3">
      <c r="A1849" t="s">
        <v>1</v>
      </c>
      <c r="B1849">
        <v>46669</v>
      </c>
      <c r="C1849">
        <v>0</v>
      </c>
      <c r="D1849">
        <v>46709</v>
      </c>
      <c r="E1849">
        <f t="shared" si="57"/>
        <v>1848</v>
      </c>
      <c r="F1849">
        <f t="shared" si="56"/>
        <v>40</v>
      </c>
    </row>
    <row r="1850" spans="1:6" x14ac:dyDescent="0.3">
      <c r="A1850" t="s">
        <v>0</v>
      </c>
      <c r="B1850">
        <v>46723</v>
      </c>
      <c r="C1850">
        <v>1</v>
      </c>
      <c r="D1850">
        <v>46758</v>
      </c>
      <c r="E1850">
        <f t="shared" si="57"/>
        <v>1849</v>
      </c>
      <c r="F1850">
        <f t="shared" si="56"/>
        <v>35</v>
      </c>
    </row>
    <row r="1851" spans="1:6" x14ac:dyDescent="0.3">
      <c r="A1851" t="s">
        <v>1</v>
      </c>
      <c r="B1851">
        <v>46764</v>
      </c>
      <c r="C1851">
        <v>0</v>
      </c>
      <c r="D1851">
        <v>46802</v>
      </c>
      <c r="E1851">
        <f t="shared" si="57"/>
        <v>1850</v>
      </c>
      <c r="F1851">
        <f t="shared" si="56"/>
        <v>38</v>
      </c>
    </row>
    <row r="1852" spans="1:6" x14ac:dyDescent="0.3">
      <c r="A1852" t="s">
        <v>0</v>
      </c>
      <c r="B1852">
        <v>46808</v>
      </c>
      <c r="C1852">
        <v>1</v>
      </c>
      <c r="D1852">
        <v>46843</v>
      </c>
      <c r="E1852">
        <f t="shared" si="57"/>
        <v>1851</v>
      </c>
      <c r="F1852">
        <f t="shared" si="56"/>
        <v>35</v>
      </c>
    </row>
    <row r="1853" spans="1:6" x14ac:dyDescent="0.3">
      <c r="A1853" t="s">
        <v>1</v>
      </c>
      <c r="B1853">
        <v>46849</v>
      </c>
      <c r="C1853">
        <v>0</v>
      </c>
      <c r="D1853">
        <v>46887</v>
      </c>
      <c r="E1853">
        <f t="shared" si="57"/>
        <v>1852</v>
      </c>
      <c r="F1853">
        <f t="shared" si="56"/>
        <v>38</v>
      </c>
    </row>
    <row r="1854" spans="1:6" x14ac:dyDescent="0.3">
      <c r="A1854" t="s">
        <v>0</v>
      </c>
      <c r="B1854">
        <v>46893</v>
      </c>
      <c r="C1854">
        <v>1</v>
      </c>
      <c r="D1854">
        <v>46929</v>
      </c>
      <c r="E1854">
        <f t="shared" si="57"/>
        <v>1853</v>
      </c>
      <c r="F1854">
        <f t="shared" si="56"/>
        <v>36</v>
      </c>
    </row>
    <row r="1855" spans="1:6" x14ac:dyDescent="0.3">
      <c r="A1855" t="s">
        <v>1</v>
      </c>
      <c r="B1855">
        <v>46935</v>
      </c>
      <c r="C1855">
        <v>0</v>
      </c>
      <c r="D1855">
        <v>46971</v>
      </c>
      <c r="E1855">
        <f t="shared" si="57"/>
        <v>1854</v>
      </c>
      <c r="F1855">
        <f t="shared" si="56"/>
        <v>36</v>
      </c>
    </row>
    <row r="1856" spans="1:6" x14ac:dyDescent="0.3">
      <c r="A1856" t="s">
        <v>0</v>
      </c>
      <c r="B1856">
        <v>46977</v>
      </c>
      <c r="C1856">
        <v>1</v>
      </c>
      <c r="D1856">
        <v>47013</v>
      </c>
      <c r="E1856">
        <f t="shared" si="57"/>
        <v>1855</v>
      </c>
      <c r="F1856">
        <f t="shared" si="56"/>
        <v>36</v>
      </c>
    </row>
    <row r="1857" spans="1:6" x14ac:dyDescent="0.3">
      <c r="A1857" t="s">
        <v>1</v>
      </c>
      <c r="B1857">
        <v>47019</v>
      </c>
      <c r="C1857">
        <v>0</v>
      </c>
      <c r="D1857">
        <v>47054</v>
      </c>
      <c r="E1857">
        <f t="shared" si="57"/>
        <v>1856</v>
      </c>
      <c r="F1857">
        <f t="shared" si="56"/>
        <v>35</v>
      </c>
    </row>
    <row r="1858" spans="1:6" x14ac:dyDescent="0.3">
      <c r="A1858" t="s">
        <v>0</v>
      </c>
      <c r="B1858">
        <v>47061</v>
      </c>
      <c r="C1858">
        <v>1</v>
      </c>
      <c r="D1858">
        <v>47065</v>
      </c>
      <c r="E1858">
        <f t="shared" si="57"/>
        <v>1857</v>
      </c>
      <c r="F1858">
        <f t="shared" si="56"/>
        <v>4</v>
      </c>
    </row>
    <row r="1859" spans="1:6" x14ac:dyDescent="0.3">
      <c r="A1859" t="s">
        <v>1</v>
      </c>
      <c r="B1859">
        <v>47069</v>
      </c>
      <c r="C1859">
        <v>0</v>
      </c>
      <c r="D1859">
        <v>47105</v>
      </c>
      <c r="E1859">
        <f t="shared" si="57"/>
        <v>1858</v>
      </c>
      <c r="F1859">
        <f t="shared" ref="F1859:F1922" si="58">D1859-B1859</f>
        <v>36</v>
      </c>
    </row>
    <row r="1860" spans="1:6" x14ac:dyDescent="0.3">
      <c r="A1860" t="s">
        <v>0</v>
      </c>
      <c r="B1860">
        <v>47111</v>
      </c>
      <c r="C1860">
        <v>1</v>
      </c>
      <c r="D1860">
        <v>47147</v>
      </c>
      <c r="E1860">
        <f t="shared" ref="E1860:E1923" si="59">E1859+1</f>
        <v>1859</v>
      </c>
      <c r="F1860">
        <f t="shared" si="58"/>
        <v>36</v>
      </c>
    </row>
    <row r="1861" spans="1:6" x14ac:dyDescent="0.3">
      <c r="A1861" t="s">
        <v>1</v>
      </c>
      <c r="B1861">
        <v>47153</v>
      </c>
      <c r="C1861">
        <v>0</v>
      </c>
      <c r="D1861">
        <v>47188</v>
      </c>
      <c r="E1861">
        <f t="shared" si="59"/>
        <v>1860</v>
      </c>
      <c r="F1861">
        <f t="shared" si="58"/>
        <v>35</v>
      </c>
    </row>
    <row r="1862" spans="1:6" x14ac:dyDescent="0.3">
      <c r="A1862" t="s">
        <v>0</v>
      </c>
      <c r="B1862">
        <v>47195</v>
      </c>
      <c r="C1862">
        <v>1</v>
      </c>
      <c r="D1862">
        <v>47237</v>
      </c>
      <c r="E1862">
        <f t="shared" si="59"/>
        <v>1861</v>
      </c>
      <c r="F1862">
        <f t="shared" si="58"/>
        <v>42</v>
      </c>
    </row>
    <row r="1863" spans="1:6" x14ac:dyDescent="0.3">
      <c r="A1863" t="s">
        <v>1</v>
      </c>
      <c r="B1863">
        <v>47243</v>
      </c>
      <c r="C1863">
        <v>0</v>
      </c>
      <c r="D1863">
        <v>47279</v>
      </c>
      <c r="E1863">
        <f t="shared" si="59"/>
        <v>1862</v>
      </c>
      <c r="F1863">
        <f t="shared" si="58"/>
        <v>36</v>
      </c>
    </row>
    <row r="1864" spans="1:6" x14ac:dyDescent="0.3">
      <c r="A1864" t="s">
        <v>0</v>
      </c>
      <c r="B1864">
        <v>47287</v>
      </c>
      <c r="C1864">
        <v>1</v>
      </c>
      <c r="D1864">
        <v>47325</v>
      </c>
      <c r="E1864">
        <f t="shared" si="59"/>
        <v>1863</v>
      </c>
      <c r="F1864">
        <f t="shared" si="58"/>
        <v>38</v>
      </c>
    </row>
    <row r="1865" spans="1:6" x14ac:dyDescent="0.3">
      <c r="A1865" t="s">
        <v>1</v>
      </c>
      <c r="B1865">
        <v>47334</v>
      </c>
      <c r="C1865">
        <v>0</v>
      </c>
      <c r="D1865">
        <v>47375</v>
      </c>
      <c r="E1865">
        <f t="shared" si="59"/>
        <v>1864</v>
      </c>
      <c r="F1865">
        <f t="shared" si="58"/>
        <v>41</v>
      </c>
    </row>
    <row r="1866" spans="1:6" x14ac:dyDescent="0.3">
      <c r="A1866" t="s">
        <v>0</v>
      </c>
      <c r="B1866">
        <v>47388</v>
      </c>
      <c r="C1866">
        <v>1</v>
      </c>
      <c r="D1866">
        <v>47424</v>
      </c>
      <c r="E1866">
        <f t="shared" si="59"/>
        <v>1865</v>
      </c>
      <c r="F1866">
        <f t="shared" si="58"/>
        <v>36</v>
      </c>
    </row>
    <row r="1867" spans="1:6" x14ac:dyDescent="0.3">
      <c r="A1867" t="s">
        <v>1</v>
      </c>
      <c r="B1867">
        <v>47430</v>
      </c>
      <c r="C1867">
        <v>0</v>
      </c>
      <c r="D1867">
        <v>47435</v>
      </c>
      <c r="E1867">
        <f t="shared" si="59"/>
        <v>1866</v>
      </c>
      <c r="F1867">
        <f t="shared" si="58"/>
        <v>5</v>
      </c>
    </row>
    <row r="1868" spans="1:6" x14ac:dyDescent="0.3">
      <c r="A1868" t="s">
        <v>0</v>
      </c>
      <c r="B1868">
        <v>47439</v>
      </c>
      <c r="C1868">
        <v>1</v>
      </c>
      <c r="D1868">
        <v>47474</v>
      </c>
      <c r="E1868">
        <f t="shared" si="59"/>
        <v>1867</v>
      </c>
      <c r="F1868">
        <f t="shared" si="58"/>
        <v>35</v>
      </c>
    </row>
    <row r="1869" spans="1:6" x14ac:dyDescent="0.3">
      <c r="A1869" t="s">
        <v>1</v>
      </c>
      <c r="B1869">
        <v>47480</v>
      </c>
      <c r="C1869">
        <v>0</v>
      </c>
      <c r="D1869">
        <v>47519</v>
      </c>
      <c r="E1869">
        <f t="shared" si="59"/>
        <v>1868</v>
      </c>
      <c r="F1869">
        <f t="shared" si="58"/>
        <v>39</v>
      </c>
    </row>
    <row r="1870" spans="1:6" x14ac:dyDescent="0.3">
      <c r="A1870" t="s">
        <v>0</v>
      </c>
      <c r="B1870">
        <v>47525</v>
      </c>
      <c r="C1870">
        <v>1</v>
      </c>
      <c r="D1870">
        <v>47561</v>
      </c>
      <c r="E1870">
        <f t="shared" si="59"/>
        <v>1869</v>
      </c>
      <c r="F1870">
        <f t="shared" si="58"/>
        <v>36</v>
      </c>
    </row>
    <row r="1871" spans="1:6" x14ac:dyDescent="0.3">
      <c r="A1871" t="s">
        <v>1</v>
      </c>
      <c r="B1871">
        <v>47567</v>
      </c>
      <c r="C1871">
        <v>0</v>
      </c>
      <c r="D1871">
        <v>47602</v>
      </c>
      <c r="E1871">
        <f t="shared" si="59"/>
        <v>1870</v>
      </c>
      <c r="F1871">
        <f t="shared" si="58"/>
        <v>35</v>
      </c>
    </row>
    <row r="1872" spans="1:6" x14ac:dyDescent="0.3">
      <c r="A1872" t="s">
        <v>0</v>
      </c>
      <c r="B1872">
        <v>47609</v>
      </c>
      <c r="C1872">
        <v>1</v>
      </c>
      <c r="D1872">
        <v>47644</v>
      </c>
      <c r="E1872">
        <f t="shared" si="59"/>
        <v>1871</v>
      </c>
      <c r="F1872">
        <f t="shared" si="58"/>
        <v>35</v>
      </c>
    </row>
    <row r="1873" spans="1:6" x14ac:dyDescent="0.3">
      <c r="A1873" t="s">
        <v>1</v>
      </c>
      <c r="B1873">
        <v>47650</v>
      </c>
      <c r="C1873">
        <v>0</v>
      </c>
      <c r="D1873">
        <v>47686</v>
      </c>
      <c r="E1873">
        <f t="shared" si="59"/>
        <v>1872</v>
      </c>
      <c r="F1873">
        <f t="shared" si="58"/>
        <v>36</v>
      </c>
    </row>
    <row r="1874" spans="1:6" x14ac:dyDescent="0.3">
      <c r="A1874" t="s">
        <v>0</v>
      </c>
      <c r="B1874">
        <v>47692</v>
      </c>
      <c r="C1874">
        <v>1</v>
      </c>
      <c r="D1874">
        <v>47727</v>
      </c>
      <c r="E1874">
        <f t="shared" si="59"/>
        <v>1873</v>
      </c>
      <c r="F1874">
        <f t="shared" si="58"/>
        <v>35</v>
      </c>
    </row>
    <row r="1875" spans="1:6" x14ac:dyDescent="0.3">
      <c r="A1875" t="s">
        <v>1</v>
      </c>
      <c r="B1875">
        <v>47733</v>
      </c>
      <c r="C1875">
        <v>0</v>
      </c>
      <c r="D1875">
        <v>47769</v>
      </c>
      <c r="E1875">
        <f t="shared" si="59"/>
        <v>1874</v>
      </c>
      <c r="F1875">
        <f t="shared" si="58"/>
        <v>36</v>
      </c>
    </row>
    <row r="1876" spans="1:6" x14ac:dyDescent="0.3">
      <c r="A1876" t="s">
        <v>0</v>
      </c>
      <c r="B1876">
        <v>47776</v>
      </c>
      <c r="C1876">
        <v>1</v>
      </c>
      <c r="D1876">
        <v>47811</v>
      </c>
      <c r="E1876">
        <f t="shared" si="59"/>
        <v>1875</v>
      </c>
      <c r="F1876">
        <f t="shared" si="58"/>
        <v>35</v>
      </c>
    </row>
    <row r="1877" spans="1:6" x14ac:dyDescent="0.3">
      <c r="A1877" t="s">
        <v>1</v>
      </c>
      <c r="B1877">
        <v>47817</v>
      </c>
      <c r="C1877">
        <v>0</v>
      </c>
      <c r="D1877">
        <v>47853</v>
      </c>
      <c r="E1877">
        <f t="shared" si="59"/>
        <v>1876</v>
      </c>
      <c r="F1877">
        <f t="shared" si="58"/>
        <v>36</v>
      </c>
    </row>
    <row r="1878" spans="1:6" x14ac:dyDescent="0.3">
      <c r="A1878" t="s">
        <v>0</v>
      </c>
      <c r="B1878">
        <v>47859</v>
      </c>
      <c r="C1878">
        <v>1</v>
      </c>
      <c r="D1878">
        <v>47894</v>
      </c>
      <c r="E1878">
        <f t="shared" si="59"/>
        <v>1877</v>
      </c>
      <c r="F1878">
        <f t="shared" si="58"/>
        <v>35</v>
      </c>
    </row>
    <row r="1879" spans="1:6" x14ac:dyDescent="0.3">
      <c r="A1879" t="s">
        <v>1</v>
      </c>
      <c r="B1879">
        <v>47900</v>
      </c>
      <c r="C1879">
        <v>0</v>
      </c>
      <c r="D1879">
        <v>47937</v>
      </c>
      <c r="E1879">
        <f t="shared" si="59"/>
        <v>1878</v>
      </c>
      <c r="F1879">
        <f t="shared" si="58"/>
        <v>37</v>
      </c>
    </row>
    <row r="1880" spans="1:6" x14ac:dyDescent="0.3">
      <c r="A1880" t="s">
        <v>0</v>
      </c>
      <c r="B1880">
        <v>47943</v>
      </c>
      <c r="C1880">
        <v>1</v>
      </c>
      <c r="D1880">
        <v>47978</v>
      </c>
      <c r="E1880">
        <f t="shared" si="59"/>
        <v>1879</v>
      </c>
      <c r="F1880">
        <f t="shared" si="58"/>
        <v>35</v>
      </c>
    </row>
    <row r="1881" spans="1:6" x14ac:dyDescent="0.3">
      <c r="A1881" t="s">
        <v>1</v>
      </c>
      <c r="B1881">
        <v>47984</v>
      </c>
      <c r="C1881">
        <v>0</v>
      </c>
      <c r="D1881">
        <v>48022</v>
      </c>
      <c r="E1881">
        <f t="shared" si="59"/>
        <v>1880</v>
      </c>
      <c r="F1881">
        <f t="shared" si="58"/>
        <v>38</v>
      </c>
    </row>
    <row r="1882" spans="1:6" x14ac:dyDescent="0.3">
      <c r="A1882" t="s">
        <v>0</v>
      </c>
      <c r="B1882">
        <v>48031</v>
      </c>
      <c r="C1882">
        <v>1</v>
      </c>
      <c r="D1882">
        <v>48038</v>
      </c>
      <c r="E1882">
        <f t="shared" si="59"/>
        <v>1881</v>
      </c>
      <c r="F1882">
        <f t="shared" si="58"/>
        <v>7</v>
      </c>
    </row>
    <row r="1883" spans="1:6" x14ac:dyDescent="0.3">
      <c r="A1883" t="s">
        <v>1</v>
      </c>
      <c r="B1883">
        <v>48043</v>
      </c>
      <c r="C1883">
        <v>0</v>
      </c>
      <c r="D1883">
        <v>48086</v>
      </c>
      <c r="E1883">
        <f t="shared" si="59"/>
        <v>1882</v>
      </c>
      <c r="F1883">
        <f t="shared" si="58"/>
        <v>43</v>
      </c>
    </row>
    <row r="1884" spans="1:6" x14ac:dyDescent="0.3">
      <c r="A1884" t="s">
        <v>0</v>
      </c>
      <c r="B1884">
        <v>48092</v>
      </c>
      <c r="C1884">
        <v>1</v>
      </c>
      <c r="D1884">
        <v>48128</v>
      </c>
      <c r="E1884">
        <f t="shared" si="59"/>
        <v>1883</v>
      </c>
      <c r="F1884">
        <f t="shared" si="58"/>
        <v>36</v>
      </c>
    </row>
    <row r="1885" spans="1:6" x14ac:dyDescent="0.3">
      <c r="A1885" t="s">
        <v>1</v>
      </c>
      <c r="B1885">
        <v>48133</v>
      </c>
      <c r="C1885">
        <v>0</v>
      </c>
      <c r="D1885">
        <v>48138</v>
      </c>
      <c r="E1885">
        <f t="shared" si="59"/>
        <v>1884</v>
      </c>
      <c r="F1885">
        <f t="shared" si="58"/>
        <v>5</v>
      </c>
    </row>
    <row r="1886" spans="1:6" x14ac:dyDescent="0.3">
      <c r="A1886" t="s">
        <v>0</v>
      </c>
      <c r="B1886">
        <v>48142</v>
      </c>
      <c r="C1886">
        <v>1</v>
      </c>
      <c r="D1886">
        <v>48177</v>
      </c>
      <c r="E1886">
        <f t="shared" si="59"/>
        <v>1885</v>
      </c>
      <c r="F1886">
        <f t="shared" si="58"/>
        <v>35</v>
      </c>
    </row>
    <row r="1887" spans="1:6" x14ac:dyDescent="0.3">
      <c r="A1887" t="s">
        <v>1</v>
      </c>
      <c r="B1887">
        <v>48183</v>
      </c>
      <c r="C1887">
        <v>0</v>
      </c>
      <c r="D1887">
        <v>48220</v>
      </c>
      <c r="E1887">
        <f t="shared" si="59"/>
        <v>1886</v>
      </c>
      <c r="F1887">
        <f t="shared" si="58"/>
        <v>37</v>
      </c>
    </row>
    <row r="1888" spans="1:6" x14ac:dyDescent="0.3">
      <c r="A1888" t="s">
        <v>0</v>
      </c>
      <c r="B1888">
        <v>48226</v>
      </c>
      <c r="C1888">
        <v>1</v>
      </c>
      <c r="D1888">
        <v>48262</v>
      </c>
      <c r="E1888">
        <f t="shared" si="59"/>
        <v>1887</v>
      </c>
      <c r="F1888">
        <f t="shared" si="58"/>
        <v>36</v>
      </c>
    </row>
    <row r="1889" spans="1:6" x14ac:dyDescent="0.3">
      <c r="A1889" t="s">
        <v>1</v>
      </c>
      <c r="B1889">
        <v>48268</v>
      </c>
      <c r="C1889">
        <v>0</v>
      </c>
      <c r="D1889">
        <v>48304</v>
      </c>
      <c r="E1889">
        <f t="shared" si="59"/>
        <v>1888</v>
      </c>
      <c r="F1889">
        <f t="shared" si="58"/>
        <v>36</v>
      </c>
    </row>
    <row r="1890" spans="1:6" x14ac:dyDescent="0.3">
      <c r="A1890" t="s">
        <v>0</v>
      </c>
      <c r="B1890">
        <v>48310</v>
      </c>
      <c r="C1890">
        <v>1</v>
      </c>
      <c r="D1890">
        <v>48345</v>
      </c>
      <c r="E1890">
        <f t="shared" si="59"/>
        <v>1889</v>
      </c>
      <c r="F1890">
        <f t="shared" si="58"/>
        <v>35</v>
      </c>
    </row>
    <row r="1891" spans="1:6" x14ac:dyDescent="0.3">
      <c r="A1891" t="s">
        <v>1</v>
      </c>
      <c r="B1891">
        <v>48352</v>
      </c>
      <c r="C1891">
        <v>0</v>
      </c>
      <c r="D1891">
        <v>48388</v>
      </c>
      <c r="E1891">
        <f t="shared" si="59"/>
        <v>1890</v>
      </c>
      <c r="F1891">
        <f t="shared" si="58"/>
        <v>36</v>
      </c>
    </row>
    <row r="1892" spans="1:6" x14ac:dyDescent="0.3">
      <c r="A1892" t="s">
        <v>0</v>
      </c>
      <c r="B1892">
        <v>48394</v>
      </c>
      <c r="C1892">
        <v>1</v>
      </c>
      <c r="D1892">
        <v>48429</v>
      </c>
      <c r="E1892">
        <f t="shared" si="59"/>
        <v>1891</v>
      </c>
      <c r="F1892">
        <f t="shared" si="58"/>
        <v>35</v>
      </c>
    </row>
    <row r="1893" spans="1:6" x14ac:dyDescent="0.3">
      <c r="A1893" t="s">
        <v>1</v>
      </c>
      <c r="B1893">
        <v>48436</v>
      </c>
      <c r="C1893">
        <v>0</v>
      </c>
      <c r="D1893">
        <v>48471</v>
      </c>
      <c r="E1893">
        <f t="shared" si="59"/>
        <v>1892</v>
      </c>
      <c r="F1893">
        <f t="shared" si="58"/>
        <v>35</v>
      </c>
    </row>
    <row r="1894" spans="1:6" x14ac:dyDescent="0.3">
      <c r="A1894" t="s">
        <v>0</v>
      </c>
      <c r="B1894">
        <v>48477</v>
      </c>
      <c r="C1894">
        <v>1</v>
      </c>
      <c r="D1894">
        <v>48512</v>
      </c>
      <c r="E1894">
        <f t="shared" si="59"/>
        <v>1893</v>
      </c>
      <c r="F1894">
        <f t="shared" si="58"/>
        <v>35</v>
      </c>
    </row>
    <row r="1895" spans="1:6" x14ac:dyDescent="0.3">
      <c r="A1895" t="s">
        <v>1</v>
      </c>
      <c r="B1895">
        <v>48518</v>
      </c>
      <c r="C1895">
        <v>0</v>
      </c>
      <c r="D1895">
        <v>48554</v>
      </c>
      <c r="E1895">
        <f t="shared" si="59"/>
        <v>1894</v>
      </c>
      <c r="F1895">
        <f t="shared" si="58"/>
        <v>36</v>
      </c>
    </row>
    <row r="1896" spans="1:6" x14ac:dyDescent="0.3">
      <c r="A1896" t="s">
        <v>0</v>
      </c>
      <c r="B1896">
        <v>48560</v>
      </c>
      <c r="C1896">
        <v>1</v>
      </c>
      <c r="D1896">
        <v>48596</v>
      </c>
      <c r="E1896">
        <f t="shared" si="59"/>
        <v>1895</v>
      </c>
      <c r="F1896">
        <f t="shared" si="58"/>
        <v>36</v>
      </c>
    </row>
    <row r="1897" spans="1:6" x14ac:dyDescent="0.3">
      <c r="A1897" t="s">
        <v>1</v>
      </c>
      <c r="B1897">
        <v>48602</v>
      </c>
      <c r="C1897">
        <v>0</v>
      </c>
      <c r="D1897">
        <v>48638</v>
      </c>
      <c r="E1897">
        <f t="shared" si="59"/>
        <v>1896</v>
      </c>
      <c r="F1897">
        <f t="shared" si="58"/>
        <v>36</v>
      </c>
    </row>
    <row r="1898" spans="1:6" x14ac:dyDescent="0.3">
      <c r="A1898" t="s">
        <v>0</v>
      </c>
      <c r="B1898">
        <v>48644</v>
      </c>
      <c r="C1898">
        <v>1</v>
      </c>
      <c r="D1898">
        <v>48688</v>
      </c>
      <c r="E1898">
        <f t="shared" si="59"/>
        <v>1897</v>
      </c>
      <c r="F1898">
        <f t="shared" si="58"/>
        <v>44</v>
      </c>
    </row>
    <row r="1899" spans="1:6" x14ac:dyDescent="0.3">
      <c r="A1899" t="s">
        <v>1</v>
      </c>
      <c r="B1899">
        <v>48697</v>
      </c>
      <c r="C1899">
        <v>0</v>
      </c>
      <c r="D1899">
        <v>48737</v>
      </c>
      <c r="E1899">
        <f t="shared" si="59"/>
        <v>1898</v>
      </c>
      <c r="F1899">
        <f t="shared" si="58"/>
        <v>40</v>
      </c>
    </row>
    <row r="1900" spans="1:6" x14ac:dyDescent="0.3">
      <c r="A1900" t="s">
        <v>0</v>
      </c>
      <c r="B1900">
        <v>48751</v>
      </c>
      <c r="C1900">
        <v>1</v>
      </c>
      <c r="D1900">
        <v>48786</v>
      </c>
      <c r="E1900">
        <f t="shared" si="59"/>
        <v>1899</v>
      </c>
      <c r="F1900">
        <f t="shared" si="58"/>
        <v>35</v>
      </c>
    </row>
    <row r="1901" spans="1:6" x14ac:dyDescent="0.3">
      <c r="A1901" t="s">
        <v>1</v>
      </c>
      <c r="B1901">
        <v>48792</v>
      </c>
      <c r="C1901">
        <v>0</v>
      </c>
      <c r="D1901">
        <v>48828</v>
      </c>
      <c r="E1901">
        <f t="shared" si="59"/>
        <v>1900</v>
      </c>
      <c r="F1901">
        <f t="shared" si="58"/>
        <v>36</v>
      </c>
    </row>
    <row r="1902" spans="1:6" x14ac:dyDescent="0.3">
      <c r="A1902" t="s">
        <v>0</v>
      </c>
      <c r="B1902">
        <v>48834</v>
      </c>
      <c r="C1902">
        <v>1</v>
      </c>
      <c r="D1902">
        <v>48870</v>
      </c>
      <c r="E1902">
        <f t="shared" si="59"/>
        <v>1901</v>
      </c>
      <c r="F1902">
        <f t="shared" si="58"/>
        <v>36</v>
      </c>
    </row>
    <row r="1903" spans="1:6" x14ac:dyDescent="0.3">
      <c r="A1903" t="s">
        <v>1</v>
      </c>
      <c r="B1903">
        <v>48877</v>
      </c>
      <c r="C1903">
        <v>0</v>
      </c>
      <c r="D1903">
        <v>48913</v>
      </c>
      <c r="E1903">
        <f t="shared" si="59"/>
        <v>1902</v>
      </c>
      <c r="F1903">
        <f t="shared" si="58"/>
        <v>36</v>
      </c>
    </row>
    <row r="1904" spans="1:6" x14ac:dyDescent="0.3">
      <c r="A1904" t="s">
        <v>0</v>
      </c>
      <c r="B1904">
        <v>48919</v>
      </c>
      <c r="C1904">
        <v>1</v>
      </c>
      <c r="D1904">
        <v>48955</v>
      </c>
      <c r="E1904">
        <f t="shared" si="59"/>
        <v>1903</v>
      </c>
      <c r="F1904">
        <f t="shared" si="58"/>
        <v>36</v>
      </c>
    </row>
    <row r="1905" spans="1:6" x14ac:dyDescent="0.3">
      <c r="A1905" t="s">
        <v>1</v>
      </c>
      <c r="B1905">
        <v>48961</v>
      </c>
      <c r="C1905">
        <v>0</v>
      </c>
      <c r="D1905">
        <v>48965</v>
      </c>
      <c r="E1905">
        <f t="shared" si="59"/>
        <v>1904</v>
      </c>
      <c r="F1905">
        <f t="shared" si="58"/>
        <v>4</v>
      </c>
    </row>
    <row r="1906" spans="1:6" x14ac:dyDescent="0.3">
      <c r="A1906" t="s">
        <v>0</v>
      </c>
      <c r="B1906">
        <v>48969</v>
      </c>
      <c r="C1906">
        <v>1</v>
      </c>
      <c r="D1906">
        <v>49005</v>
      </c>
      <c r="E1906">
        <f t="shared" si="59"/>
        <v>1905</v>
      </c>
      <c r="F1906">
        <f t="shared" si="58"/>
        <v>36</v>
      </c>
    </row>
    <row r="1907" spans="1:6" x14ac:dyDescent="0.3">
      <c r="A1907" t="s">
        <v>1</v>
      </c>
      <c r="B1907">
        <v>49012</v>
      </c>
      <c r="C1907">
        <v>0</v>
      </c>
      <c r="D1907">
        <v>49054</v>
      </c>
      <c r="E1907">
        <f t="shared" si="59"/>
        <v>1906</v>
      </c>
      <c r="F1907">
        <f t="shared" si="58"/>
        <v>42</v>
      </c>
    </row>
    <row r="1908" spans="1:6" x14ac:dyDescent="0.3">
      <c r="A1908" t="s">
        <v>0</v>
      </c>
      <c r="B1908">
        <v>49060</v>
      </c>
      <c r="C1908">
        <v>1</v>
      </c>
      <c r="D1908">
        <v>49096</v>
      </c>
      <c r="E1908">
        <f t="shared" si="59"/>
        <v>1907</v>
      </c>
      <c r="F1908">
        <f t="shared" si="58"/>
        <v>36</v>
      </c>
    </row>
    <row r="1909" spans="1:6" x14ac:dyDescent="0.3">
      <c r="A1909" t="s">
        <v>1</v>
      </c>
      <c r="B1909">
        <v>49102</v>
      </c>
      <c r="C1909">
        <v>0</v>
      </c>
      <c r="D1909">
        <v>49138</v>
      </c>
      <c r="E1909">
        <f t="shared" si="59"/>
        <v>1908</v>
      </c>
      <c r="F1909">
        <f t="shared" si="58"/>
        <v>36</v>
      </c>
    </row>
    <row r="1910" spans="1:6" x14ac:dyDescent="0.3">
      <c r="A1910" t="s">
        <v>0</v>
      </c>
      <c r="B1910">
        <v>49144</v>
      </c>
      <c r="C1910">
        <v>1</v>
      </c>
      <c r="D1910">
        <v>49153</v>
      </c>
      <c r="E1910">
        <f t="shared" si="59"/>
        <v>1909</v>
      </c>
      <c r="F1910">
        <f t="shared" si="58"/>
        <v>9</v>
      </c>
    </row>
    <row r="1911" spans="1:6" x14ac:dyDescent="0.3">
      <c r="A1911" t="s">
        <v>1</v>
      </c>
      <c r="B1911">
        <v>49157</v>
      </c>
      <c r="C1911">
        <v>0</v>
      </c>
      <c r="D1911">
        <v>49193</v>
      </c>
      <c r="E1911">
        <f t="shared" si="59"/>
        <v>1910</v>
      </c>
      <c r="F1911">
        <f t="shared" si="58"/>
        <v>36</v>
      </c>
    </row>
    <row r="1912" spans="1:6" x14ac:dyDescent="0.3">
      <c r="A1912" t="s">
        <v>0</v>
      </c>
      <c r="B1912">
        <v>49199</v>
      </c>
      <c r="C1912">
        <v>1</v>
      </c>
      <c r="D1912">
        <v>49237</v>
      </c>
      <c r="E1912">
        <f t="shared" si="59"/>
        <v>1911</v>
      </c>
      <c r="F1912">
        <f t="shared" si="58"/>
        <v>38</v>
      </c>
    </row>
    <row r="1913" spans="1:6" x14ac:dyDescent="0.3">
      <c r="A1913" t="s">
        <v>1</v>
      </c>
      <c r="B1913">
        <v>49243</v>
      </c>
      <c r="C1913">
        <v>0</v>
      </c>
      <c r="D1913">
        <v>49279</v>
      </c>
      <c r="E1913">
        <f t="shared" si="59"/>
        <v>1912</v>
      </c>
      <c r="F1913">
        <f t="shared" si="58"/>
        <v>36</v>
      </c>
    </row>
    <row r="1914" spans="1:6" x14ac:dyDescent="0.3">
      <c r="A1914" t="s">
        <v>0</v>
      </c>
      <c r="B1914">
        <v>49286</v>
      </c>
      <c r="C1914">
        <v>1</v>
      </c>
      <c r="D1914">
        <v>49325</v>
      </c>
      <c r="E1914">
        <f t="shared" si="59"/>
        <v>1913</v>
      </c>
      <c r="F1914">
        <f t="shared" si="58"/>
        <v>39</v>
      </c>
    </row>
    <row r="1915" spans="1:6" x14ac:dyDescent="0.3">
      <c r="A1915" t="s">
        <v>1</v>
      </c>
      <c r="B1915">
        <v>49334</v>
      </c>
      <c r="C1915">
        <v>0</v>
      </c>
      <c r="D1915">
        <v>49373</v>
      </c>
      <c r="E1915">
        <f t="shared" si="59"/>
        <v>1914</v>
      </c>
      <c r="F1915">
        <f t="shared" si="58"/>
        <v>39</v>
      </c>
    </row>
    <row r="1916" spans="1:6" x14ac:dyDescent="0.3">
      <c r="A1916" t="s">
        <v>0</v>
      </c>
      <c r="B1916">
        <v>49387</v>
      </c>
      <c r="C1916">
        <v>1</v>
      </c>
      <c r="D1916">
        <v>49424</v>
      </c>
      <c r="E1916">
        <f t="shared" si="59"/>
        <v>1915</v>
      </c>
      <c r="F1916">
        <f t="shared" si="58"/>
        <v>37</v>
      </c>
    </row>
    <row r="1917" spans="1:6" x14ac:dyDescent="0.3">
      <c r="A1917" t="s">
        <v>1</v>
      </c>
      <c r="B1917">
        <v>49430</v>
      </c>
      <c r="C1917">
        <v>0</v>
      </c>
      <c r="D1917">
        <v>49471</v>
      </c>
      <c r="E1917">
        <f t="shared" si="59"/>
        <v>1916</v>
      </c>
      <c r="F1917">
        <f t="shared" si="58"/>
        <v>41</v>
      </c>
    </row>
    <row r="1918" spans="1:6" x14ac:dyDescent="0.3">
      <c r="A1918" t="s">
        <v>0</v>
      </c>
      <c r="B1918">
        <v>49477</v>
      </c>
      <c r="C1918">
        <v>1</v>
      </c>
      <c r="D1918">
        <v>49513</v>
      </c>
      <c r="E1918">
        <f t="shared" si="59"/>
        <v>1917</v>
      </c>
      <c r="F1918">
        <f t="shared" si="58"/>
        <v>36</v>
      </c>
    </row>
    <row r="1919" spans="1:6" x14ac:dyDescent="0.3">
      <c r="A1919" t="s">
        <v>1</v>
      </c>
      <c r="B1919">
        <v>49519</v>
      </c>
      <c r="C1919">
        <v>0</v>
      </c>
      <c r="D1919">
        <v>49555</v>
      </c>
      <c r="E1919">
        <f t="shared" si="59"/>
        <v>1918</v>
      </c>
      <c r="F1919">
        <f t="shared" si="58"/>
        <v>36</v>
      </c>
    </row>
    <row r="1920" spans="1:6" x14ac:dyDescent="0.3">
      <c r="A1920" t="s">
        <v>0</v>
      </c>
      <c r="B1920">
        <v>49561</v>
      </c>
      <c r="C1920">
        <v>1</v>
      </c>
      <c r="D1920">
        <v>49566</v>
      </c>
      <c r="E1920">
        <f t="shared" si="59"/>
        <v>1919</v>
      </c>
      <c r="F1920">
        <f t="shared" si="58"/>
        <v>5</v>
      </c>
    </row>
    <row r="1921" spans="1:6" x14ac:dyDescent="0.3">
      <c r="A1921" t="s">
        <v>1</v>
      </c>
      <c r="B1921">
        <v>49570</v>
      </c>
      <c r="C1921">
        <v>0</v>
      </c>
      <c r="D1921">
        <v>49611</v>
      </c>
      <c r="E1921">
        <f t="shared" si="59"/>
        <v>1920</v>
      </c>
      <c r="F1921">
        <f t="shared" si="58"/>
        <v>41</v>
      </c>
    </row>
    <row r="1922" spans="1:6" x14ac:dyDescent="0.3">
      <c r="A1922" t="s">
        <v>0</v>
      </c>
      <c r="B1922">
        <v>49618</v>
      </c>
      <c r="C1922">
        <v>1</v>
      </c>
      <c r="D1922">
        <v>49654</v>
      </c>
      <c r="E1922">
        <f t="shared" si="59"/>
        <v>1921</v>
      </c>
      <c r="F1922">
        <f t="shared" si="58"/>
        <v>36</v>
      </c>
    </row>
    <row r="1923" spans="1:6" x14ac:dyDescent="0.3">
      <c r="A1923" t="s">
        <v>1</v>
      </c>
      <c r="B1923">
        <v>49660</v>
      </c>
      <c r="C1923">
        <v>0</v>
      </c>
      <c r="D1923">
        <v>49696</v>
      </c>
      <c r="E1923">
        <f t="shared" si="59"/>
        <v>1922</v>
      </c>
      <c r="F1923">
        <f t="shared" ref="F1923:F1986" si="60">D1923-B1923</f>
        <v>36</v>
      </c>
    </row>
    <row r="1924" spans="1:6" x14ac:dyDescent="0.3">
      <c r="A1924" t="s">
        <v>0</v>
      </c>
      <c r="B1924">
        <v>49702</v>
      </c>
      <c r="C1924">
        <v>1</v>
      </c>
      <c r="D1924">
        <v>49738</v>
      </c>
      <c r="E1924">
        <f t="shared" ref="E1924:E1987" si="61">E1923+1</f>
        <v>1923</v>
      </c>
      <c r="F1924">
        <f t="shared" si="60"/>
        <v>36</v>
      </c>
    </row>
    <row r="1925" spans="1:6" x14ac:dyDescent="0.3">
      <c r="A1925" t="s">
        <v>1</v>
      </c>
      <c r="B1925">
        <v>49744</v>
      </c>
      <c r="C1925">
        <v>0</v>
      </c>
      <c r="D1925">
        <v>49752</v>
      </c>
      <c r="E1925">
        <f t="shared" si="61"/>
        <v>1924</v>
      </c>
      <c r="F1925">
        <f t="shared" si="60"/>
        <v>8</v>
      </c>
    </row>
    <row r="1926" spans="1:6" x14ac:dyDescent="0.3">
      <c r="A1926" t="s">
        <v>0</v>
      </c>
      <c r="B1926">
        <v>49756</v>
      </c>
      <c r="C1926">
        <v>1</v>
      </c>
      <c r="D1926">
        <v>49792</v>
      </c>
      <c r="E1926">
        <f t="shared" si="61"/>
        <v>1925</v>
      </c>
      <c r="F1926">
        <f t="shared" si="60"/>
        <v>36</v>
      </c>
    </row>
    <row r="1927" spans="1:6" x14ac:dyDescent="0.3">
      <c r="A1927" t="s">
        <v>1</v>
      </c>
      <c r="B1927">
        <v>49798</v>
      </c>
      <c r="C1927">
        <v>0</v>
      </c>
      <c r="D1927">
        <v>49838</v>
      </c>
      <c r="E1927">
        <f t="shared" si="61"/>
        <v>1926</v>
      </c>
      <c r="F1927">
        <f t="shared" si="60"/>
        <v>40</v>
      </c>
    </row>
    <row r="1928" spans="1:6" x14ac:dyDescent="0.3">
      <c r="A1928" t="s">
        <v>0</v>
      </c>
      <c r="B1928">
        <v>49845</v>
      </c>
      <c r="C1928">
        <v>1</v>
      </c>
      <c r="D1928">
        <v>49856</v>
      </c>
      <c r="E1928">
        <f t="shared" si="61"/>
        <v>1927</v>
      </c>
      <c r="F1928">
        <f t="shared" si="60"/>
        <v>11</v>
      </c>
    </row>
    <row r="1929" spans="1:6" x14ac:dyDescent="0.3">
      <c r="A1929" t="s">
        <v>1</v>
      </c>
      <c r="B1929">
        <v>49860</v>
      </c>
      <c r="C1929">
        <v>0</v>
      </c>
      <c r="D1929">
        <v>49896</v>
      </c>
      <c r="E1929">
        <f t="shared" si="61"/>
        <v>1928</v>
      </c>
      <c r="F1929">
        <f t="shared" si="60"/>
        <v>36</v>
      </c>
    </row>
    <row r="1930" spans="1:6" x14ac:dyDescent="0.3">
      <c r="A1930" t="s">
        <v>0</v>
      </c>
      <c r="B1930">
        <v>49905</v>
      </c>
      <c r="C1930">
        <v>1</v>
      </c>
      <c r="D1930">
        <v>49946</v>
      </c>
      <c r="E1930">
        <f t="shared" si="61"/>
        <v>1929</v>
      </c>
      <c r="F1930">
        <f t="shared" si="60"/>
        <v>41</v>
      </c>
    </row>
    <row r="1931" spans="1:6" x14ac:dyDescent="0.3">
      <c r="A1931" t="s">
        <v>1</v>
      </c>
      <c r="B1931">
        <v>49955</v>
      </c>
      <c r="C1931">
        <v>0</v>
      </c>
      <c r="D1931">
        <v>49995</v>
      </c>
      <c r="E1931">
        <f t="shared" si="61"/>
        <v>1930</v>
      </c>
      <c r="F1931">
        <f t="shared" si="60"/>
        <v>40</v>
      </c>
    </row>
    <row r="1932" spans="1:6" x14ac:dyDescent="0.3">
      <c r="A1932" t="s">
        <v>0</v>
      </c>
      <c r="B1932">
        <v>50009</v>
      </c>
      <c r="C1932">
        <v>1</v>
      </c>
      <c r="D1932">
        <v>50045</v>
      </c>
      <c r="E1932">
        <f t="shared" si="61"/>
        <v>1931</v>
      </c>
      <c r="F1932">
        <f t="shared" si="60"/>
        <v>36</v>
      </c>
    </row>
    <row r="1933" spans="1:6" x14ac:dyDescent="0.3">
      <c r="A1933" t="s">
        <v>1</v>
      </c>
      <c r="B1933">
        <v>50052</v>
      </c>
      <c r="C1933">
        <v>0</v>
      </c>
      <c r="D1933">
        <v>50088</v>
      </c>
      <c r="E1933">
        <f t="shared" si="61"/>
        <v>1932</v>
      </c>
      <c r="F1933">
        <f t="shared" si="60"/>
        <v>36</v>
      </c>
    </row>
    <row r="1934" spans="1:6" x14ac:dyDescent="0.3">
      <c r="A1934" t="s">
        <v>0</v>
      </c>
      <c r="B1934">
        <v>50095</v>
      </c>
      <c r="C1934">
        <v>1</v>
      </c>
      <c r="D1934">
        <v>50106</v>
      </c>
      <c r="E1934">
        <f t="shared" si="61"/>
        <v>1933</v>
      </c>
      <c r="F1934">
        <f t="shared" si="60"/>
        <v>11</v>
      </c>
    </row>
    <row r="1935" spans="1:6" x14ac:dyDescent="0.3">
      <c r="A1935" t="s">
        <v>1</v>
      </c>
      <c r="B1935">
        <v>50110</v>
      </c>
      <c r="C1935">
        <v>0</v>
      </c>
      <c r="D1935">
        <v>50146</v>
      </c>
      <c r="E1935">
        <f t="shared" si="61"/>
        <v>1934</v>
      </c>
      <c r="F1935">
        <f t="shared" si="60"/>
        <v>36</v>
      </c>
    </row>
    <row r="1936" spans="1:6" x14ac:dyDescent="0.3">
      <c r="A1936" t="s">
        <v>0</v>
      </c>
      <c r="B1936">
        <v>50152</v>
      </c>
      <c r="C1936">
        <v>1</v>
      </c>
      <c r="D1936">
        <v>50189</v>
      </c>
      <c r="E1936">
        <f t="shared" si="61"/>
        <v>1935</v>
      </c>
      <c r="F1936">
        <f t="shared" si="60"/>
        <v>37</v>
      </c>
    </row>
    <row r="1937" spans="1:6" x14ac:dyDescent="0.3">
      <c r="A1937" t="s">
        <v>1</v>
      </c>
      <c r="B1937">
        <v>50195</v>
      </c>
      <c r="C1937">
        <v>0</v>
      </c>
      <c r="D1937">
        <v>50238</v>
      </c>
      <c r="E1937">
        <f t="shared" si="61"/>
        <v>1936</v>
      </c>
      <c r="F1937">
        <f t="shared" si="60"/>
        <v>43</v>
      </c>
    </row>
    <row r="1938" spans="1:6" x14ac:dyDescent="0.3">
      <c r="A1938" t="s">
        <v>0</v>
      </c>
      <c r="B1938">
        <v>50244</v>
      </c>
      <c r="C1938">
        <v>1</v>
      </c>
      <c r="D1938">
        <v>50281</v>
      </c>
      <c r="E1938">
        <f t="shared" si="61"/>
        <v>1937</v>
      </c>
      <c r="F1938">
        <f t="shared" si="60"/>
        <v>37</v>
      </c>
    </row>
    <row r="1939" spans="1:6" x14ac:dyDescent="0.3">
      <c r="A1939" t="s">
        <v>1</v>
      </c>
      <c r="B1939">
        <v>50288</v>
      </c>
      <c r="C1939">
        <v>0</v>
      </c>
      <c r="D1939">
        <v>50324</v>
      </c>
      <c r="E1939">
        <f t="shared" si="61"/>
        <v>1938</v>
      </c>
      <c r="F1939">
        <f t="shared" si="60"/>
        <v>36</v>
      </c>
    </row>
    <row r="1940" spans="1:6" x14ac:dyDescent="0.3">
      <c r="A1940" t="s">
        <v>0</v>
      </c>
      <c r="B1940">
        <v>50331</v>
      </c>
      <c r="C1940">
        <v>1</v>
      </c>
      <c r="D1940">
        <v>50335</v>
      </c>
      <c r="E1940">
        <f t="shared" si="61"/>
        <v>1939</v>
      </c>
      <c r="F1940">
        <f t="shared" si="60"/>
        <v>4</v>
      </c>
    </row>
    <row r="1941" spans="1:6" x14ac:dyDescent="0.3">
      <c r="A1941" t="s">
        <v>1</v>
      </c>
      <c r="B1941">
        <v>50339</v>
      </c>
      <c r="C1941">
        <v>0</v>
      </c>
      <c r="D1941">
        <v>50375</v>
      </c>
      <c r="E1941">
        <f t="shared" si="61"/>
        <v>1940</v>
      </c>
      <c r="F1941">
        <f t="shared" si="60"/>
        <v>36</v>
      </c>
    </row>
    <row r="1942" spans="1:6" x14ac:dyDescent="0.3">
      <c r="A1942" t="s">
        <v>0</v>
      </c>
      <c r="B1942">
        <v>50382</v>
      </c>
      <c r="C1942">
        <v>1</v>
      </c>
      <c r="D1942">
        <v>50421</v>
      </c>
      <c r="E1942">
        <f t="shared" si="61"/>
        <v>1941</v>
      </c>
      <c r="F1942">
        <f t="shared" si="60"/>
        <v>39</v>
      </c>
    </row>
    <row r="1943" spans="1:6" x14ac:dyDescent="0.3">
      <c r="A1943" t="s">
        <v>1</v>
      </c>
      <c r="B1943">
        <v>50428</v>
      </c>
      <c r="C1943">
        <v>0</v>
      </c>
      <c r="D1943">
        <v>50464</v>
      </c>
      <c r="E1943">
        <f t="shared" si="61"/>
        <v>1942</v>
      </c>
      <c r="F1943">
        <f t="shared" si="60"/>
        <v>36</v>
      </c>
    </row>
    <row r="1944" spans="1:6" x14ac:dyDescent="0.3">
      <c r="A1944" t="s">
        <v>0</v>
      </c>
      <c r="B1944">
        <v>50471</v>
      </c>
      <c r="C1944">
        <v>1</v>
      </c>
      <c r="D1944">
        <v>50507</v>
      </c>
      <c r="E1944">
        <f t="shared" si="61"/>
        <v>1943</v>
      </c>
      <c r="F1944">
        <f t="shared" si="60"/>
        <v>36</v>
      </c>
    </row>
    <row r="1945" spans="1:6" x14ac:dyDescent="0.3">
      <c r="A1945" t="s">
        <v>1</v>
      </c>
      <c r="B1945">
        <v>50514</v>
      </c>
      <c r="C1945">
        <v>0</v>
      </c>
      <c r="D1945">
        <v>50518</v>
      </c>
      <c r="E1945">
        <f t="shared" si="61"/>
        <v>1944</v>
      </c>
      <c r="F1945">
        <f t="shared" si="60"/>
        <v>4</v>
      </c>
    </row>
    <row r="1946" spans="1:6" x14ac:dyDescent="0.3">
      <c r="A1946" t="s">
        <v>0</v>
      </c>
      <c r="B1946">
        <v>50522</v>
      </c>
      <c r="C1946">
        <v>1</v>
      </c>
      <c r="D1946">
        <v>50560</v>
      </c>
      <c r="E1946">
        <f t="shared" si="61"/>
        <v>1945</v>
      </c>
      <c r="F1946">
        <f t="shared" si="60"/>
        <v>38</v>
      </c>
    </row>
    <row r="1947" spans="1:6" x14ac:dyDescent="0.3">
      <c r="A1947" t="s">
        <v>1</v>
      </c>
      <c r="B1947">
        <v>50569</v>
      </c>
      <c r="C1947">
        <v>0</v>
      </c>
      <c r="D1947">
        <v>50610</v>
      </c>
      <c r="E1947">
        <f t="shared" si="61"/>
        <v>1946</v>
      </c>
      <c r="F1947">
        <f t="shared" si="60"/>
        <v>41</v>
      </c>
    </row>
    <row r="1948" spans="1:6" x14ac:dyDescent="0.3">
      <c r="A1948" t="s">
        <v>0</v>
      </c>
      <c r="B1948">
        <v>50619</v>
      </c>
      <c r="C1948">
        <v>1</v>
      </c>
      <c r="D1948">
        <v>50660</v>
      </c>
      <c r="E1948">
        <f t="shared" si="61"/>
        <v>1947</v>
      </c>
      <c r="F1948">
        <f t="shared" si="60"/>
        <v>41</v>
      </c>
    </row>
    <row r="1949" spans="1:6" x14ac:dyDescent="0.3">
      <c r="A1949" t="s">
        <v>1</v>
      </c>
      <c r="B1949">
        <v>50675</v>
      </c>
      <c r="C1949">
        <v>0</v>
      </c>
      <c r="D1949">
        <v>50712</v>
      </c>
      <c r="E1949">
        <f t="shared" si="61"/>
        <v>1948</v>
      </c>
      <c r="F1949">
        <f t="shared" si="60"/>
        <v>37</v>
      </c>
    </row>
    <row r="1950" spans="1:6" x14ac:dyDescent="0.3">
      <c r="A1950" t="s">
        <v>0</v>
      </c>
      <c r="B1950">
        <v>50719</v>
      </c>
      <c r="C1950">
        <v>1</v>
      </c>
      <c r="D1950">
        <v>50755</v>
      </c>
      <c r="E1950">
        <f t="shared" si="61"/>
        <v>1949</v>
      </c>
      <c r="F1950">
        <f t="shared" si="60"/>
        <v>36</v>
      </c>
    </row>
    <row r="1951" spans="1:6" x14ac:dyDescent="0.3">
      <c r="A1951" t="s">
        <v>1</v>
      </c>
      <c r="B1951">
        <v>50761</v>
      </c>
      <c r="C1951">
        <v>0</v>
      </c>
      <c r="D1951">
        <v>50769</v>
      </c>
      <c r="E1951">
        <f t="shared" si="61"/>
        <v>1950</v>
      </c>
      <c r="F1951">
        <f t="shared" si="60"/>
        <v>8</v>
      </c>
    </row>
    <row r="1952" spans="1:6" x14ac:dyDescent="0.3">
      <c r="A1952" t="s">
        <v>0</v>
      </c>
      <c r="B1952">
        <v>50773</v>
      </c>
      <c r="C1952">
        <v>1</v>
      </c>
      <c r="D1952">
        <v>50809</v>
      </c>
      <c r="E1952">
        <f t="shared" si="61"/>
        <v>1951</v>
      </c>
      <c r="F1952">
        <f t="shared" si="60"/>
        <v>36</v>
      </c>
    </row>
    <row r="1953" spans="1:6" x14ac:dyDescent="0.3">
      <c r="A1953" t="s">
        <v>1</v>
      </c>
      <c r="B1953">
        <v>50816</v>
      </c>
      <c r="C1953">
        <v>0</v>
      </c>
      <c r="D1953">
        <v>50855</v>
      </c>
      <c r="E1953">
        <f t="shared" si="61"/>
        <v>1952</v>
      </c>
      <c r="F1953">
        <f t="shared" si="60"/>
        <v>39</v>
      </c>
    </row>
    <row r="1954" spans="1:6" x14ac:dyDescent="0.3">
      <c r="A1954" t="s">
        <v>0</v>
      </c>
      <c r="B1954">
        <v>50862</v>
      </c>
      <c r="C1954">
        <v>1</v>
      </c>
      <c r="D1954">
        <v>50872</v>
      </c>
      <c r="E1954">
        <f t="shared" si="61"/>
        <v>1953</v>
      </c>
      <c r="F1954">
        <f t="shared" si="60"/>
        <v>10</v>
      </c>
    </row>
    <row r="1955" spans="1:6" x14ac:dyDescent="0.3">
      <c r="A1955" t="s">
        <v>1</v>
      </c>
      <c r="B1955">
        <v>50876</v>
      </c>
      <c r="C1955">
        <v>0</v>
      </c>
      <c r="D1955">
        <v>50913</v>
      </c>
      <c r="E1955">
        <f t="shared" si="61"/>
        <v>1954</v>
      </c>
      <c r="F1955">
        <f t="shared" si="60"/>
        <v>37</v>
      </c>
    </row>
    <row r="1956" spans="1:6" x14ac:dyDescent="0.3">
      <c r="A1956" t="s">
        <v>0</v>
      </c>
      <c r="B1956">
        <v>50920</v>
      </c>
      <c r="C1956">
        <v>1</v>
      </c>
      <c r="D1956">
        <v>50957</v>
      </c>
      <c r="E1956">
        <f t="shared" si="61"/>
        <v>1955</v>
      </c>
      <c r="F1956">
        <f t="shared" si="60"/>
        <v>37</v>
      </c>
    </row>
    <row r="1957" spans="1:6" x14ac:dyDescent="0.3">
      <c r="A1957" t="s">
        <v>1</v>
      </c>
      <c r="B1957">
        <v>50963</v>
      </c>
      <c r="C1957">
        <v>0</v>
      </c>
      <c r="D1957">
        <v>51005</v>
      </c>
      <c r="E1957">
        <f t="shared" si="61"/>
        <v>1956</v>
      </c>
      <c r="F1957">
        <f t="shared" si="60"/>
        <v>42</v>
      </c>
    </row>
    <row r="1958" spans="1:6" x14ac:dyDescent="0.3">
      <c r="A1958" t="s">
        <v>0</v>
      </c>
      <c r="B1958">
        <v>51012</v>
      </c>
      <c r="C1958">
        <v>1</v>
      </c>
      <c r="D1958">
        <v>51016</v>
      </c>
      <c r="E1958">
        <f t="shared" si="61"/>
        <v>1957</v>
      </c>
      <c r="F1958">
        <f t="shared" si="60"/>
        <v>4</v>
      </c>
    </row>
    <row r="1959" spans="1:6" x14ac:dyDescent="0.3">
      <c r="A1959" t="s">
        <v>1</v>
      </c>
      <c r="B1959">
        <v>51021</v>
      </c>
      <c r="C1959">
        <v>0</v>
      </c>
      <c r="D1959">
        <v>51057</v>
      </c>
      <c r="E1959">
        <f t="shared" si="61"/>
        <v>1958</v>
      </c>
      <c r="F1959">
        <f t="shared" si="60"/>
        <v>36</v>
      </c>
    </row>
    <row r="1960" spans="1:6" x14ac:dyDescent="0.3">
      <c r="A1960" t="s">
        <v>0</v>
      </c>
      <c r="B1960">
        <v>51064</v>
      </c>
      <c r="C1960">
        <v>1</v>
      </c>
      <c r="D1960">
        <v>51105</v>
      </c>
      <c r="E1960">
        <f t="shared" si="61"/>
        <v>1959</v>
      </c>
      <c r="F1960">
        <f t="shared" si="60"/>
        <v>41</v>
      </c>
    </row>
    <row r="1961" spans="1:6" x14ac:dyDescent="0.3">
      <c r="A1961" t="s">
        <v>1</v>
      </c>
      <c r="B1961">
        <v>51112</v>
      </c>
      <c r="C1961">
        <v>0</v>
      </c>
      <c r="D1961">
        <v>51120</v>
      </c>
      <c r="E1961">
        <f t="shared" si="61"/>
        <v>1960</v>
      </c>
      <c r="F1961">
        <f t="shared" si="60"/>
        <v>8</v>
      </c>
    </row>
    <row r="1962" spans="1:6" x14ac:dyDescent="0.3">
      <c r="A1962" t="s">
        <v>0</v>
      </c>
      <c r="B1962">
        <v>51124</v>
      </c>
      <c r="C1962">
        <v>1</v>
      </c>
      <c r="D1962">
        <v>51166</v>
      </c>
      <c r="E1962">
        <f t="shared" si="61"/>
        <v>1961</v>
      </c>
      <c r="F1962">
        <f t="shared" si="60"/>
        <v>42</v>
      </c>
    </row>
    <row r="1963" spans="1:6" x14ac:dyDescent="0.3">
      <c r="A1963" t="s">
        <v>1</v>
      </c>
      <c r="B1963">
        <v>51175</v>
      </c>
      <c r="C1963">
        <v>0</v>
      </c>
      <c r="D1963">
        <v>51216</v>
      </c>
      <c r="E1963">
        <f t="shared" si="61"/>
        <v>1962</v>
      </c>
      <c r="F1963">
        <f t="shared" si="60"/>
        <v>41</v>
      </c>
    </row>
    <row r="1964" spans="1:6" x14ac:dyDescent="0.3">
      <c r="A1964" t="s">
        <v>0</v>
      </c>
      <c r="B1964">
        <v>51230</v>
      </c>
      <c r="C1964">
        <v>1</v>
      </c>
      <c r="D1964">
        <v>51267</v>
      </c>
      <c r="E1964">
        <f t="shared" si="61"/>
        <v>1963</v>
      </c>
      <c r="F1964">
        <f t="shared" si="60"/>
        <v>37</v>
      </c>
    </row>
    <row r="1965" spans="1:6" x14ac:dyDescent="0.3">
      <c r="A1965" t="s">
        <v>1</v>
      </c>
      <c r="B1965">
        <v>51273</v>
      </c>
      <c r="C1965">
        <v>0</v>
      </c>
      <c r="D1965">
        <v>51310</v>
      </c>
      <c r="E1965">
        <f t="shared" si="61"/>
        <v>1964</v>
      </c>
      <c r="F1965">
        <f t="shared" si="60"/>
        <v>37</v>
      </c>
    </row>
    <row r="1966" spans="1:6" x14ac:dyDescent="0.3">
      <c r="A1966" t="s">
        <v>0</v>
      </c>
      <c r="B1966">
        <v>51317</v>
      </c>
      <c r="C1966">
        <v>1</v>
      </c>
      <c r="D1966">
        <v>51355</v>
      </c>
      <c r="E1966">
        <f t="shared" si="61"/>
        <v>1965</v>
      </c>
      <c r="F1966">
        <f t="shared" si="60"/>
        <v>38</v>
      </c>
    </row>
    <row r="1967" spans="1:6" x14ac:dyDescent="0.3">
      <c r="A1967" t="s">
        <v>1</v>
      </c>
      <c r="B1967">
        <v>51362</v>
      </c>
      <c r="C1967">
        <v>0</v>
      </c>
      <c r="D1967">
        <v>51368</v>
      </c>
      <c r="E1967">
        <f t="shared" si="61"/>
        <v>1966</v>
      </c>
      <c r="F1967">
        <f t="shared" si="60"/>
        <v>6</v>
      </c>
    </row>
    <row r="1968" spans="1:6" x14ac:dyDescent="0.3">
      <c r="A1968" t="s">
        <v>0</v>
      </c>
      <c r="B1968">
        <v>51372</v>
      </c>
      <c r="C1968">
        <v>1</v>
      </c>
      <c r="D1968">
        <v>51409</v>
      </c>
      <c r="E1968">
        <f t="shared" si="61"/>
        <v>1967</v>
      </c>
      <c r="F1968">
        <f t="shared" si="60"/>
        <v>37</v>
      </c>
    </row>
    <row r="1969" spans="1:6" x14ac:dyDescent="0.3">
      <c r="A1969" t="s">
        <v>1</v>
      </c>
      <c r="B1969">
        <v>51415</v>
      </c>
      <c r="C1969">
        <v>0</v>
      </c>
      <c r="D1969">
        <v>51456</v>
      </c>
      <c r="E1969">
        <f t="shared" si="61"/>
        <v>1968</v>
      </c>
      <c r="F1969">
        <f t="shared" si="60"/>
        <v>41</v>
      </c>
    </row>
    <row r="1970" spans="1:6" x14ac:dyDescent="0.3">
      <c r="A1970" t="s">
        <v>0</v>
      </c>
      <c r="B1970">
        <v>51462</v>
      </c>
      <c r="C1970">
        <v>1</v>
      </c>
      <c r="D1970">
        <v>51472</v>
      </c>
      <c r="E1970">
        <f t="shared" si="61"/>
        <v>1969</v>
      </c>
      <c r="F1970">
        <f t="shared" si="60"/>
        <v>10</v>
      </c>
    </row>
    <row r="1971" spans="1:6" x14ac:dyDescent="0.3">
      <c r="A1971" t="s">
        <v>1</v>
      </c>
      <c r="B1971">
        <v>51476</v>
      </c>
      <c r="C1971">
        <v>0</v>
      </c>
      <c r="D1971">
        <v>51513</v>
      </c>
      <c r="E1971">
        <f t="shared" si="61"/>
        <v>1970</v>
      </c>
      <c r="F1971">
        <f t="shared" si="60"/>
        <v>37</v>
      </c>
    </row>
    <row r="1972" spans="1:6" x14ac:dyDescent="0.3">
      <c r="A1972" t="s">
        <v>0</v>
      </c>
      <c r="B1972">
        <v>51520</v>
      </c>
      <c r="C1972">
        <v>1</v>
      </c>
      <c r="D1972">
        <v>51557</v>
      </c>
      <c r="E1972">
        <f t="shared" si="61"/>
        <v>1971</v>
      </c>
      <c r="F1972">
        <f t="shared" si="60"/>
        <v>37</v>
      </c>
    </row>
    <row r="1973" spans="1:6" x14ac:dyDescent="0.3">
      <c r="A1973" t="s">
        <v>1</v>
      </c>
      <c r="B1973">
        <v>51563</v>
      </c>
      <c r="C1973">
        <v>0</v>
      </c>
      <c r="D1973">
        <v>51605</v>
      </c>
      <c r="E1973">
        <f t="shared" si="61"/>
        <v>1972</v>
      </c>
      <c r="F1973">
        <f t="shared" si="60"/>
        <v>42</v>
      </c>
    </row>
    <row r="1974" spans="1:6" x14ac:dyDescent="0.3">
      <c r="A1974" t="s">
        <v>0</v>
      </c>
      <c r="B1974">
        <v>51612</v>
      </c>
      <c r="C1974">
        <v>1</v>
      </c>
      <c r="D1974">
        <v>51617</v>
      </c>
      <c r="E1974">
        <f t="shared" si="61"/>
        <v>1973</v>
      </c>
      <c r="F1974">
        <f t="shared" si="60"/>
        <v>5</v>
      </c>
    </row>
    <row r="1975" spans="1:6" x14ac:dyDescent="0.3">
      <c r="A1975" t="s">
        <v>1</v>
      </c>
      <c r="B1975">
        <v>51621</v>
      </c>
      <c r="C1975">
        <v>0</v>
      </c>
      <c r="D1975">
        <v>51659</v>
      </c>
      <c r="E1975">
        <f t="shared" si="61"/>
        <v>1974</v>
      </c>
      <c r="F1975">
        <f t="shared" si="60"/>
        <v>38</v>
      </c>
    </row>
    <row r="1976" spans="1:6" x14ac:dyDescent="0.3">
      <c r="A1976" t="s">
        <v>0</v>
      </c>
      <c r="B1976">
        <v>51665</v>
      </c>
      <c r="C1976">
        <v>1</v>
      </c>
      <c r="D1976">
        <v>51706</v>
      </c>
      <c r="E1976">
        <f t="shared" si="61"/>
        <v>1975</v>
      </c>
      <c r="F1976">
        <f t="shared" si="60"/>
        <v>41</v>
      </c>
    </row>
    <row r="1977" spans="1:6" x14ac:dyDescent="0.3">
      <c r="A1977" t="s">
        <v>1</v>
      </c>
      <c r="B1977">
        <v>51712</v>
      </c>
      <c r="C1977">
        <v>0</v>
      </c>
      <c r="D1977">
        <v>51720</v>
      </c>
      <c r="E1977">
        <f t="shared" si="61"/>
        <v>1976</v>
      </c>
      <c r="F1977">
        <f t="shared" si="60"/>
        <v>8</v>
      </c>
    </row>
    <row r="1978" spans="1:6" x14ac:dyDescent="0.3">
      <c r="A1978" t="s">
        <v>0</v>
      </c>
      <c r="B1978">
        <v>51724</v>
      </c>
      <c r="C1978">
        <v>1</v>
      </c>
      <c r="D1978">
        <v>51766</v>
      </c>
      <c r="E1978">
        <f t="shared" si="61"/>
        <v>1977</v>
      </c>
      <c r="F1978">
        <f t="shared" si="60"/>
        <v>42</v>
      </c>
    </row>
    <row r="1979" spans="1:6" x14ac:dyDescent="0.3">
      <c r="A1979" t="s">
        <v>1</v>
      </c>
      <c r="B1979">
        <v>51775</v>
      </c>
      <c r="C1979">
        <v>0</v>
      </c>
      <c r="D1979">
        <v>51816</v>
      </c>
      <c r="E1979">
        <f t="shared" si="61"/>
        <v>1978</v>
      </c>
      <c r="F1979">
        <f t="shared" si="60"/>
        <v>41</v>
      </c>
    </row>
    <row r="1980" spans="1:6" x14ac:dyDescent="0.3">
      <c r="A1980" t="s">
        <v>0</v>
      </c>
      <c r="B1980">
        <v>51830</v>
      </c>
      <c r="C1980">
        <v>1</v>
      </c>
      <c r="D1980">
        <v>51868</v>
      </c>
      <c r="E1980">
        <f t="shared" si="61"/>
        <v>1979</v>
      </c>
      <c r="F1980">
        <f t="shared" si="60"/>
        <v>38</v>
      </c>
    </row>
    <row r="1981" spans="1:6" x14ac:dyDescent="0.3">
      <c r="A1981" t="s">
        <v>1</v>
      </c>
      <c r="B1981">
        <v>51874</v>
      </c>
      <c r="C1981">
        <v>0</v>
      </c>
      <c r="D1981">
        <v>51911</v>
      </c>
      <c r="E1981">
        <f t="shared" si="61"/>
        <v>1980</v>
      </c>
      <c r="F1981">
        <f t="shared" si="60"/>
        <v>37</v>
      </c>
    </row>
    <row r="1982" spans="1:6" x14ac:dyDescent="0.3">
      <c r="A1982" t="s">
        <v>0</v>
      </c>
      <c r="B1982">
        <v>51917</v>
      </c>
      <c r="C1982">
        <v>1</v>
      </c>
      <c r="D1982">
        <v>51956</v>
      </c>
      <c r="E1982">
        <f t="shared" si="61"/>
        <v>1981</v>
      </c>
      <c r="F1982">
        <f t="shared" si="60"/>
        <v>39</v>
      </c>
    </row>
    <row r="1983" spans="1:6" x14ac:dyDescent="0.3">
      <c r="A1983" t="s">
        <v>1</v>
      </c>
      <c r="B1983">
        <v>51962</v>
      </c>
      <c r="C1983">
        <v>0</v>
      </c>
      <c r="D1983">
        <v>51971</v>
      </c>
      <c r="E1983">
        <f t="shared" si="61"/>
        <v>1982</v>
      </c>
      <c r="F1983">
        <f t="shared" si="60"/>
        <v>9</v>
      </c>
    </row>
    <row r="1984" spans="1:6" x14ac:dyDescent="0.3">
      <c r="A1984" t="s">
        <v>0</v>
      </c>
      <c r="B1984">
        <v>51975</v>
      </c>
      <c r="C1984">
        <v>1</v>
      </c>
      <c r="D1984">
        <v>52012</v>
      </c>
      <c r="E1984">
        <f t="shared" si="61"/>
        <v>1983</v>
      </c>
      <c r="F1984">
        <f t="shared" si="60"/>
        <v>37</v>
      </c>
    </row>
    <row r="1985" spans="1:6" x14ac:dyDescent="0.3">
      <c r="A1985" t="s">
        <v>1</v>
      </c>
      <c r="B1985">
        <v>52019</v>
      </c>
      <c r="C1985">
        <v>0</v>
      </c>
      <c r="D1985">
        <v>52056</v>
      </c>
      <c r="E1985">
        <f t="shared" si="61"/>
        <v>1984</v>
      </c>
      <c r="F1985">
        <f t="shared" si="60"/>
        <v>37</v>
      </c>
    </row>
    <row r="1986" spans="1:6" x14ac:dyDescent="0.3">
      <c r="A1986" t="s">
        <v>0</v>
      </c>
      <c r="B1986">
        <v>52063</v>
      </c>
      <c r="C1986">
        <v>1</v>
      </c>
      <c r="D1986">
        <v>52106</v>
      </c>
      <c r="E1986">
        <f t="shared" si="61"/>
        <v>1985</v>
      </c>
      <c r="F1986">
        <f t="shared" si="60"/>
        <v>43</v>
      </c>
    </row>
    <row r="1987" spans="1:6" x14ac:dyDescent="0.3">
      <c r="A1987" t="s">
        <v>1</v>
      </c>
      <c r="B1987">
        <v>52112</v>
      </c>
      <c r="C1987">
        <v>0</v>
      </c>
      <c r="D1987">
        <v>52117</v>
      </c>
      <c r="E1987">
        <f t="shared" si="61"/>
        <v>1986</v>
      </c>
      <c r="F1987">
        <f t="shared" ref="F1987:F2050" si="62">D1987-B1987</f>
        <v>5</v>
      </c>
    </row>
    <row r="1988" spans="1:6" x14ac:dyDescent="0.3">
      <c r="A1988" t="s">
        <v>0</v>
      </c>
      <c r="B1988">
        <v>52121</v>
      </c>
      <c r="C1988">
        <v>1</v>
      </c>
      <c r="D1988">
        <v>52159</v>
      </c>
      <c r="E1988">
        <f t="shared" ref="E1988:E2051" si="63">E1987+1</f>
        <v>1987</v>
      </c>
      <c r="F1988">
        <f t="shared" si="62"/>
        <v>38</v>
      </c>
    </row>
    <row r="1989" spans="1:6" x14ac:dyDescent="0.3">
      <c r="A1989" t="s">
        <v>1</v>
      </c>
      <c r="B1989">
        <v>52165</v>
      </c>
      <c r="C1989">
        <v>0</v>
      </c>
      <c r="D1989">
        <v>52206</v>
      </c>
      <c r="E1989">
        <f t="shared" si="63"/>
        <v>1988</v>
      </c>
      <c r="F1989">
        <f t="shared" si="62"/>
        <v>41</v>
      </c>
    </row>
    <row r="1990" spans="1:6" x14ac:dyDescent="0.3">
      <c r="A1990" t="s">
        <v>0</v>
      </c>
      <c r="B1990">
        <v>52212</v>
      </c>
      <c r="C1990">
        <v>1</v>
      </c>
      <c r="D1990">
        <v>52220</v>
      </c>
      <c r="E1990">
        <f t="shared" si="63"/>
        <v>1989</v>
      </c>
      <c r="F1990">
        <f t="shared" si="62"/>
        <v>8</v>
      </c>
    </row>
    <row r="1991" spans="1:6" x14ac:dyDescent="0.3">
      <c r="A1991" t="s">
        <v>1</v>
      </c>
      <c r="B1991">
        <v>52224</v>
      </c>
      <c r="C1991">
        <v>0</v>
      </c>
      <c r="D1991">
        <v>52262</v>
      </c>
      <c r="E1991">
        <f t="shared" si="63"/>
        <v>1990</v>
      </c>
      <c r="F1991">
        <f t="shared" si="62"/>
        <v>38</v>
      </c>
    </row>
    <row r="1992" spans="1:6" x14ac:dyDescent="0.3">
      <c r="A1992" t="s">
        <v>0</v>
      </c>
      <c r="B1992">
        <v>52268</v>
      </c>
      <c r="C1992">
        <v>1</v>
      </c>
      <c r="D1992">
        <v>52307</v>
      </c>
      <c r="E1992">
        <f t="shared" si="63"/>
        <v>1991</v>
      </c>
      <c r="F1992">
        <f t="shared" si="62"/>
        <v>39</v>
      </c>
    </row>
    <row r="1993" spans="1:6" x14ac:dyDescent="0.3">
      <c r="A1993" t="s">
        <v>1</v>
      </c>
      <c r="B1993">
        <v>52314</v>
      </c>
      <c r="C1993">
        <v>0</v>
      </c>
      <c r="D1993">
        <v>52322</v>
      </c>
      <c r="E1993">
        <f t="shared" si="63"/>
        <v>1992</v>
      </c>
      <c r="F1993">
        <f t="shared" si="62"/>
        <v>8</v>
      </c>
    </row>
    <row r="1994" spans="1:6" x14ac:dyDescent="0.3">
      <c r="A1994" t="s">
        <v>0</v>
      </c>
      <c r="B1994">
        <v>52329</v>
      </c>
      <c r="C1994">
        <v>1</v>
      </c>
      <c r="D1994">
        <v>52371</v>
      </c>
      <c r="E1994">
        <f t="shared" si="63"/>
        <v>1993</v>
      </c>
      <c r="F1994">
        <f t="shared" si="62"/>
        <v>42</v>
      </c>
    </row>
    <row r="1995" spans="1:6" x14ac:dyDescent="0.3">
      <c r="A1995" t="s">
        <v>1</v>
      </c>
      <c r="B1995">
        <v>52385</v>
      </c>
      <c r="C1995">
        <v>0</v>
      </c>
      <c r="D1995">
        <v>52422</v>
      </c>
      <c r="E1995">
        <f t="shared" si="63"/>
        <v>1994</v>
      </c>
      <c r="F1995">
        <f t="shared" si="62"/>
        <v>37</v>
      </c>
    </row>
    <row r="1996" spans="1:6" x14ac:dyDescent="0.3">
      <c r="A1996" t="s">
        <v>0</v>
      </c>
      <c r="B1996">
        <v>52429</v>
      </c>
      <c r="C1996">
        <v>1</v>
      </c>
      <c r="D1996">
        <v>52472</v>
      </c>
      <c r="E1996">
        <f t="shared" si="63"/>
        <v>1995</v>
      </c>
      <c r="F1996">
        <f t="shared" si="62"/>
        <v>43</v>
      </c>
    </row>
    <row r="1997" spans="1:6" x14ac:dyDescent="0.3">
      <c r="A1997" t="s">
        <v>1</v>
      </c>
      <c r="B1997">
        <v>52479</v>
      </c>
      <c r="C1997">
        <v>0</v>
      </c>
      <c r="D1997">
        <v>52489</v>
      </c>
      <c r="E1997">
        <f t="shared" si="63"/>
        <v>1996</v>
      </c>
      <c r="F1997">
        <f t="shared" si="62"/>
        <v>10</v>
      </c>
    </row>
    <row r="1998" spans="1:6" x14ac:dyDescent="0.3">
      <c r="A1998" t="s">
        <v>0</v>
      </c>
      <c r="B1998">
        <v>52493</v>
      </c>
      <c r="C1998">
        <v>1</v>
      </c>
      <c r="D1998">
        <v>52531</v>
      </c>
      <c r="E1998">
        <f t="shared" si="63"/>
        <v>1997</v>
      </c>
      <c r="F1998">
        <f t="shared" si="62"/>
        <v>38</v>
      </c>
    </row>
    <row r="1999" spans="1:6" x14ac:dyDescent="0.3">
      <c r="A1999" t="s">
        <v>1</v>
      </c>
      <c r="B1999">
        <v>52537</v>
      </c>
      <c r="C1999">
        <v>0</v>
      </c>
      <c r="D1999">
        <v>52575</v>
      </c>
      <c r="E1999">
        <f t="shared" si="63"/>
        <v>1998</v>
      </c>
      <c r="F1999">
        <f t="shared" si="62"/>
        <v>38</v>
      </c>
    </row>
    <row r="2000" spans="1:6" x14ac:dyDescent="0.3">
      <c r="A2000" t="s">
        <v>0</v>
      </c>
      <c r="B2000">
        <v>52581</v>
      </c>
      <c r="C2000">
        <v>1</v>
      </c>
      <c r="D2000">
        <v>52622</v>
      </c>
      <c r="E2000">
        <f t="shared" si="63"/>
        <v>1999</v>
      </c>
      <c r="F2000">
        <f t="shared" si="62"/>
        <v>41</v>
      </c>
    </row>
    <row r="2001" spans="1:6" x14ac:dyDescent="0.3">
      <c r="A2001" t="s">
        <v>1</v>
      </c>
      <c r="B2001">
        <v>52629</v>
      </c>
      <c r="C2001">
        <v>0</v>
      </c>
      <c r="D2001">
        <v>52633</v>
      </c>
      <c r="E2001">
        <f t="shared" si="63"/>
        <v>2000</v>
      </c>
      <c r="F2001">
        <f t="shared" si="62"/>
        <v>4</v>
      </c>
    </row>
    <row r="2002" spans="1:6" x14ac:dyDescent="0.3">
      <c r="A2002" t="s">
        <v>0</v>
      </c>
      <c r="B2002">
        <v>52638</v>
      </c>
      <c r="C2002">
        <v>1</v>
      </c>
      <c r="D2002">
        <v>52675</v>
      </c>
      <c r="E2002">
        <f t="shared" si="63"/>
        <v>2001</v>
      </c>
      <c r="F2002">
        <f t="shared" si="62"/>
        <v>37</v>
      </c>
    </row>
    <row r="2003" spans="1:6" x14ac:dyDescent="0.3">
      <c r="A2003" t="s">
        <v>1</v>
      </c>
      <c r="B2003">
        <v>52682</v>
      </c>
      <c r="C2003">
        <v>0</v>
      </c>
      <c r="D2003">
        <v>52722</v>
      </c>
      <c r="E2003">
        <f t="shared" si="63"/>
        <v>2002</v>
      </c>
      <c r="F2003">
        <f t="shared" si="62"/>
        <v>40</v>
      </c>
    </row>
    <row r="2004" spans="1:6" x14ac:dyDescent="0.3">
      <c r="A2004" t="s">
        <v>0</v>
      </c>
      <c r="B2004">
        <v>52729</v>
      </c>
      <c r="C2004">
        <v>1</v>
      </c>
      <c r="D2004">
        <v>52735</v>
      </c>
      <c r="E2004">
        <f t="shared" si="63"/>
        <v>2003</v>
      </c>
      <c r="F2004">
        <f t="shared" si="62"/>
        <v>6</v>
      </c>
    </row>
    <row r="2005" spans="1:6" x14ac:dyDescent="0.3">
      <c r="A2005" t="s">
        <v>1</v>
      </c>
      <c r="B2005">
        <v>52739</v>
      </c>
      <c r="C2005">
        <v>0</v>
      </c>
      <c r="D2005">
        <v>52777</v>
      </c>
      <c r="E2005">
        <f t="shared" si="63"/>
        <v>2004</v>
      </c>
      <c r="F2005">
        <f t="shared" si="62"/>
        <v>38</v>
      </c>
    </row>
    <row r="2006" spans="1:6" x14ac:dyDescent="0.3">
      <c r="A2006" t="s">
        <v>0</v>
      </c>
      <c r="B2006">
        <v>52783</v>
      </c>
      <c r="C2006">
        <v>1</v>
      </c>
      <c r="D2006">
        <v>52822</v>
      </c>
      <c r="E2006">
        <f t="shared" si="63"/>
        <v>2005</v>
      </c>
      <c r="F2006">
        <f t="shared" si="62"/>
        <v>39</v>
      </c>
    </row>
    <row r="2007" spans="1:6" x14ac:dyDescent="0.3">
      <c r="A2007" t="s">
        <v>1</v>
      </c>
      <c r="B2007">
        <v>52829</v>
      </c>
      <c r="C2007">
        <v>0</v>
      </c>
      <c r="D2007">
        <v>52838</v>
      </c>
      <c r="E2007">
        <f t="shared" si="63"/>
        <v>2006</v>
      </c>
      <c r="F2007">
        <f t="shared" si="62"/>
        <v>9</v>
      </c>
    </row>
    <row r="2008" spans="1:6" x14ac:dyDescent="0.3">
      <c r="A2008" t="s">
        <v>0</v>
      </c>
      <c r="B2008">
        <v>52843</v>
      </c>
      <c r="C2008">
        <v>1</v>
      </c>
      <c r="D2008">
        <v>52880</v>
      </c>
      <c r="E2008">
        <f t="shared" si="63"/>
        <v>2007</v>
      </c>
      <c r="F2008">
        <f t="shared" si="62"/>
        <v>37</v>
      </c>
    </row>
    <row r="2009" spans="1:6" x14ac:dyDescent="0.3">
      <c r="A2009" t="s">
        <v>1</v>
      </c>
      <c r="B2009">
        <v>52887</v>
      </c>
      <c r="C2009">
        <v>0</v>
      </c>
      <c r="D2009">
        <v>52927</v>
      </c>
      <c r="E2009">
        <f t="shared" si="63"/>
        <v>2008</v>
      </c>
      <c r="F2009">
        <f t="shared" si="62"/>
        <v>40</v>
      </c>
    </row>
    <row r="2010" spans="1:6" x14ac:dyDescent="0.3">
      <c r="A2010" t="s">
        <v>0</v>
      </c>
      <c r="B2010">
        <v>52936</v>
      </c>
      <c r="C2010">
        <v>1</v>
      </c>
      <c r="D2010">
        <v>52979</v>
      </c>
      <c r="E2010">
        <f t="shared" si="63"/>
        <v>2009</v>
      </c>
      <c r="F2010">
        <f t="shared" si="62"/>
        <v>43</v>
      </c>
    </row>
    <row r="2011" spans="1:6" x14ac:dyDescent="0.3">
      <c r="A2011" t="s">
        <v>1</v>
      </c>
      <c r="B2011">
        <v>52988</v>
      </c>
      <c r="C2011">
        <v>0</v>
      </c>
      <c r="D2011">
        <v>53030</v>
      </c>
      <c r="E2011">
        <f t="shared" si="63"/>
        <v>2010</v>
      </c>
      <c r="F2011">
        <f t="shared" si="62"/>
        <v>42</v>
      </c>
    </row>
    <row r="2012" spans="1:6" x14ac:dyDescent="0.3">
      <c r="A2012" t="s">
        <v>0</v>
      </c>
      <c r="B2012">
        <v>53045</v>
      </c>
      <c r="C2012">
        <v>1</v>
      </c>
      <c r="D2012">
        <v>53082</v>
      </c>
      <c r="E2012">
        <f t="shared" si="63"/>
        <v>2011</v>
      </c>
      <c r="F2012">
        <f t="shared" si="62"/>
        <v>37</v>
      </c>
    </row>
    <row r="2013" spans="1:6" x14ac:dyDescent="0.3">
      <c r="A2013" t="s">
        <v>1</v>
      </c>
      <c r="B2013">
        <v>53089</v>
      </c>
      <c r="C2013">
        <v>0</v>
      </c>
      <c r="D2013">
        <v>53127</v>
      </c>
      <c r="E2013">
        <f t="shared" si="63"/>
        <v>2012</v>
      </c>
      <c r="F2013">
        <f t="shared" si="62"/>
        <v>38</v>
      </c>
    </row>
    <row r="2014" spans="1:6" x14ac:dyDescent="0.3">
      <c r="A2014" t="s">
        <v>0</v>
      </c>
      <c r="B2014">
        <v>53133</v>
      </c>
      <c r="C2014">
        <v>1</v>
      </c>
      <c r="D2014">
        <v>53172</v>
      </c>
      <c r="E2014">
        <f t="shared" si="63"/>
        <v>2013</v>
      </c>
      <c r="F2014">
        <f t="shared" si="62"/>
        <v>39</v>
      </c>
    </row>
    <row r="2015" spans="1:6" x14ac:dyDescent="0.3">
      <c r="A2015" t="s">
        <v>1</v>
      </c>
      <c r="B2015">
        <v>53179</v>
      </c>
      <c r="C2015">
        <v>0</v>
      </c>
      <c r="D2015">
        <v>53222</v>
      </c>
      <c r="E2015">
        <f t="shared" si="63"/>
        <v>2014</v>
      </c>
      <c r="F2015">
        <f t="shared" si="62"/>
        <v>43</v>
      </c>
    </row>
    <row r="2016" spans="1:6" x14ac:dyDescent="0.3">
      <c r="A2016" t="s">
        <v>0</v>
      </c>
      <c r="B2016">
        <v>53229</v>
      </c>
      <c r="C2016">
        <v>1</v>
      </c>
      <c r="D2016">
        <v>53234</v>
      </c>
      <c r="E2016">
        <f t="shared" si="63"/>
        <v>2015</v>
      </c>
      <c r="F2016">
        <f t="shared" si="62"/>
        <v>5</v>
      </c>
    </row>
    <row r="2017" spans="1:6" x14ac:dyDescent="0.3">
      <c r="A2017" t="s">
        <v>1</v>
      </c>
      <c r="B2017">
        <v>53238</v>
      </c>
      <c r="C2017">
        <v>0</v>
      </c>
      <c r="D2017">
        <v>53275</v>
      </c>
      <c r="E2017">
        <f t="shared" si="63"/>
        <v>2016</v>
      </c>
      <c r="F2017">
        <f t="shared" si="62"/>
        <v>37</v>
      </c>
    </row>
    <row r="2018" spans="1:6" x14ac:dyDescent="0.3">
      <c r="A2018" t="s">
        <v>0</v>
      </c>
      <c r="B2018">
        <v>53283</v>
      </c>
      <c r="C2018">
        <v>1</v>
      </c>
      <c r="D2018">
        <v>53323</v>
      </c>
      <c r="E2018">
        <f t="shared" si="63"/>
        <v>2017</v>
      </c>
      <c r="F2018">
        <f t="shared" si="62"/>
        <v>40</v>
      </c>
    </row>
    <row r="2019" spans="1:6" x14ac:dyDescent="0.3">
      <c r="A2019" t="s">
        <v>1</v>
      </c>
      <c r="B2019">
        <v>53330</v>
      </c>
      <c r="C2019">
        <v>0</v>
      </c>
      <c r="D2019">
        <v>53338</v>
      </c>
      <c r="E2019">
        <f t="shared" si="63"/>
        <v>2018</v>
      </c>
      <c r="F2019">
        <f t="shared" si="62"/>
        <v>8</v>
      </c>
    </row>
    <row r="2020" spans="1:6" x14ac:dyDescent="0.3">
      <c r="A2020" t="s">
        <v>0</v>
      </c>
      <c r="B2020">
        <v>53343</v>
      </c>
      <c r="C2020">
        <v>1</v>
      </c>
      <c r="D2020">
        <v>53380</v>
      </c>
      <c r="E2020">
        <f t="shared" si="63"/>
        <v>2019</v>
      </c>
      <c r="F2020">
        <f t="shared" si="62"/>
        <v>37</v>
      </c>
    </row>
    <row r="2021" spans="1:6" x14ac:dyDescent="0.3">
      <c r="A2021" t="s">
        <v>1</v>
      </c>
      <c r="B2021">
        <v>53387</v>
      </c>
      <c r="C2021">
        <v>0</v>
      </c>
      <c r="D2021">
        <v>53425</v>
      </c>
      <c r="E2021">
        <f t="shared" si="63"/>
        <v>2020</v>
      </c>
      <c r="F2021">
        <f t="shared" si="62"/>
        <v>38</v>
      </c>
    </row>
    <row r="2022" spans="1:6" x14ac:dyDescent="0.3">
      <c r="A2022" t="s">
        <v>0</v>
      </c>
      <c r="B2022">
        <v>53432</v>
      </c>
      <c r="C2022">
        <v>1</v>
      </c>
      <c r="D2022">
        <v>53472</v>
      </c>
      <c r="E2022">
        <f t="shared" si="63"/>
        <v>2021</v>
      </c>
      <c r="F2022">
        <f t="shared" si="62"/>
        <v>40</v>
      </c>
    </row>
    <row r="2023" spans="1:6" x14ac:dyDescent="0.3">
      <c r="A2023" t="s">
        <v>1</v>
      </c>
      <c r="B2023">
        <v>53479</v>
      </c>
      <c r="C2023">
        <v>0</v>
      </c>
      <c r="D2023">
        <v>53483</v>
      </c>
      <c r="E2023">
        <f t="shared" si="63"/>
        <v>2022</v>
      </c>
      <c r="F2023">
        <f t="shared" si="62"/>
        <v>4</v>
      </c>
    </row>
    <row r="2024" spans="1:6" x14ac:dyDescent="0.3">
      <c r="A2024" t="s">
        <v>0</v>
      </c>
      <c r="B2024">
        <v>53487</v>
      </c>
      <c r="C2024">
        <v>1</v>
      </c>
      <c r="D2024">
        <v>53528</v>
      </c>
      <c r="E2024">
        <f t="shared" si="63"/>
        <v>2023</v>
      </c>
      <c r="F2024">
        <f t="shared" si="62"/>
        <v>41</v>
      </c>
    </row>
    <row r="2025" spans="1:6" x14ac:dyDescent="0.3">
      <c r="A2025" t="s">
        <v>1</v>
      </c>
      <c r="B2025">
        <v>53538</v>
      </c>
      <c r="C2025">
        <v>0</v>
      </c>
      <c r="D2025">
        <v>53579</v>
      </c>
      <c r="E2025">
        <f t="shared" si="63"/>
        <v>2024</v>
      </c>
      <c r="F2025">
        <f t="shared" si="62"/>
        <v>41</v>
      </c>
    </row>
    <row r="2026" spans="1:6" x14ac:dyDescent="0.3">
      <c r="A2026" t="s">
        <v>0</v>
      </c>
      <c r="B2026">
        <v>53586</v>
      </c>
      <c r="C2026">
        <v>1</v>
      </c>
      <c r="D2026">
        <v>53632</v>
      </c>
      <c r="E2026">
        <f t="shared" si="63"/>
        <v>2025</v>
      </c>
      <c r="F2026">
        <f t="shared" si="62"/>
        <v>46</v>
      </c>
    </row>
    <row r="2027" spans="1:6" x14ac:dyDescent="0.3">
      <c r="A2027" t="s">
        <v>1</v>
      </c>
      <c r="B2027">
        <v>53638</v>
      </c>
      <c r="C2027">
        <v>0</v>
      </c>
      <c r="D2027">
        <v>53677</v>
      </c>
      <c r="E2027">
        <f t="shared" si="63"/>
        <v>2026</v>
      </c>
      <c r="F2027">
        <f t="shared" si="62"/>
        <v>39</v>
      </c>
    </row>
    <row r="2028" spans="1:6" x14ac:dyDescent="0.3">
      <c r="A2028" t="s">
        <v>0</v>
      </c>
      <c r="B2028">
        <v>53684</v>
      </c>
      <c r="C2028">
        <v>1</v>
      </c>
      <c r="D2028">
        <v>53722</v>
      </c>
      <c r="E2028">
        <f t="shared" si="63"/>
        <v>2027</v>
      </c>
      <c r="F2028">
        <f t="shared" si="62"/>
        <v>38</v>
      </c>
    </row>
    <row r="2029" spans="1:6" x14ac:dyDescent="0.3">
      <c r="A2029" t="s">
        <v>1</v>
      </c>
      <c r="B2029">
        <v>53729</v>
      </c>
      <c r="C2029">
        <v>0</v>
      </c>
      <c r="D2029">
        <v>53733</v>
      </c>
      <c r="E2029">
        <f t="shared" si="63"/>
        <v>2028</v>
      </c>
      <c r="F2029">
        <f t="shared" si="62"/>
        <v>4</v>
      </c>
    </row>
    <row r="2030" spans="1:6" x14ac:dyDescent="0.3">
      <c r="A2030" t="s">
        <v>0</v>
      </c>
      <c r="B2030">
        <v>53738</v>
      </c>
      <c r="C2030">
        <v>1</v>
      </c>
      <c r="D2030">
        <v>53776</v>
      </c>
      <c r="E2030">
        <f t="shared" si="63"/>
        <v>2029</v>
      </c>
      <c r="F2030">
        <f t="shared" si="62"/>
        <v>38</v>
      </c>
    </row>
    <row r="2031" spans="1:6" x14ac:dyDescent="0.3">
      <c r="A2031" t="s">
        <v>1</v>
      </c>
      <c r="B2031">
        <v>53783</v>
      </c>
      <c r="C2031">
        <v>0</v>
      </c>
      <c r="D2031">
        <v>53822</v>
      </c>
      <c r="E2031">
        <f t="shared" si="63"/>
        <v>2030</v>
      </c>
      <c r="F2031">
        <f t="shared" si="62"/>
        <v>39</v>
      </c>
    </row>
    <row r="2032" spans="1:6" x14ac:dyDescent="0.3">
      <c r="A2032" t="s">
        <v>0</v>
      </c>
      <c r="B2032">
        <v>53829</v>
      </c>
      <c r="C2032">
        <v>1</v>
      </c>
      <c r="D2032">
        <v>53836</v>
      </c>
      <c r="E2032">
        <f t="shared" si="63"/>
        <v>2031</v>
      </c>
      <c r="F2032">
        <f t="shared" si="62"/>
        <v>7</v>
      </c>
    </row>
    <row r="2033" spans="1:6" x14ac:dyDescent="0.3">
      <c r="A2033" t="s">
        <v>1</v>
      </c>
      <c r="B2033">
        <v>53840</v>
      </c>
      <c r="C2033">
        <v>0</v>
      </c>
      <c r="D2033">
        <v>53878</v>
      </c>
      <c r="E2033">
        <f t="shared" si="63"/>
        <v>2032</v>
      </c>
      <c r="F2033">
        <f t="shared" si="62"/>
        <v>38</v>
      </c>
    </row>
    <row r="2034" spans="1:6" x14ac:dyDescent="0.3">
      <c r="A2034" t="s">
        <v>0</v>
      </c>
      <c r="B2034">
        <v>53884</v>
      </c>
      <c r="C2034">
        <v>1</v>
      </c>
      <c r="D2034">
        <v>53922</v>
      </c>
      <c r="E2034">
        <f t="shared" si="63"/>
        <v>2033</v>
      </c>
      <c r="F2034">
        <f t="shared" si="62"/>
        <v>38</v>
      </c>
    </row>
    <row r="2035" spans="1:6" x14ac:dyDescent="0.3">
      <c r="A2035" t="s">
        <v>1</v>
      </c>
      <c r="B2035">
        <v>53929</v>
      </c>
      <c r="C2035">
        <v>0</v>
      </c>
      <c r="D2035">
        <v>53973</v>
      </c>
      <c r="E2035">
        <f t="shared" si="63"/>
        <v>2034</v>
      </c>
      <c r="F2035">
        <f t="shared" si="62"/>
        <v>44</v>
      </c>
    </row>
    <row r="2036" spans="1:6" x14ac:dyDescent="0.3">
      <c r="A2036" t="s">
        <v>0</v>
      </c>
      <c r="B2036">
        <v>53979</v>
      </c>
      <c r="C2036">
        <v>1</v>
      </c>
      <c r="D2036">
        <v>53984</v>
      </c>
      <c r="E2036">
        <f t="shared" si="63"/>
        <v>2035</v>
      </c>
      <c r="F2036">
        <f t="shared" si="62"/>
        <v>5</v>
      </c>
    </row>
    <row r="2037" spans="1:6" x14ac:dyDescent="0.3">
      <c r="A2037" t="s">
        <v>1</v>
      </c>
      <c r="B2037">
        <v>53988</v>
      </c>
      <c r="C2037">
        <v>0</v>
      </c>
      <c r="D2037">
        <v>54027</v>
      </c>
      <c r="E2037">
        <f t="shared" si="63"/>
        <v>2036</v>
      </c>
      <c r="F2037">
        <f t="shared" si="62"/>
        <v>39</v>
      </c>
    </row>
    <row r="2038" spans="1:6" x14ac:dyDescent="0.3">
      <c r="A2038" t="s">
        <v>0</v>
      </c>
      <c r="B2038">
        <v>54033</v>
      </c>
      <c r="C2038">
        <v>1</v>
      </c>
      <c r="D2038">
        <v>54073</v>
      </c>
      <c r="E2038">
        <f t="shared" si="63"/>
        <v>2037</v>
      </c>
      <c r="F2038">
        <f t="shared" si="62"/>
        <v>40</v>
      </c>
    </row>
    <row r="2039" spans="1:6" x14ac:dyDescent="0.3">
      <c r="A2039" t="s">
        <v>1</v>
      </c>
      <c r="B2039">
        <v>54079</v>
      </c>
      <c r="C2039">
        <v>0</v>
      </c>
      <c r="D2039">
        <v>54085</v>
      </c>
      <c r="E2039">
        <f t="shared" si="63"/>
        <v>2038</v>
      </c>
      <c r="F2039">
        <f t="shared" si="62"/>
        <v>6</v>
      </c>
    </row>
    <row r="2040" spans="1:6" x14ac:dyDescent="0.3">
      <c r="A2040" t="s">
        <v>0</v>
      </c>
      <c r="B2040">
        <v>54091</v>
      </c>
      <c r="C2040">
        <v>1</v>
      </c>
      <c r="D2040">
        <v>54134</v>
      </c>
      <c r="E2040">
        <f t="shared" si="63"/>
        <v>2039</v>
      </c>
      <c r="F2040">
        <f t="shared" si="62"/>
        <v>43</v>
      </c>
    </row>
    <row r="2041" spans="1:6" x14ac:dyDescent="0.3">
      <c r="A2041" t="s">
        <v>1</v>
      </c>
      <c r="B2041">
        <v>54144</v>
      </c>
      <c r="C2041">
        <v>0</v>
      </c>
      <c r="D2041">
        <v>54186</v>
      </c>
      <c r="E2041">
        <f t="shared" si="63"/>
        <v>2040</v>
      </c>
      <c r="F2041">
        <f t="shared" si="62"/>
        <v>42</v>
      </c>
    </row>
    <row r="2042" spans="1:6" x14ac:dyDescent="0.3">
      <c r="A2042" t="s">
        <v>0</v>
      </c>
      <c r="B2042">
        <v>54193</v>
      </c>
      <c r="C2042">
        <v>1</v>
      </c>
      <c r="D2042">
        <v>54239</v>
      </c>
      <c r="E2042">
        <f t="shared" si="63"/>
        <v>2041</v>
      </c>
      <c r="F2042">
        <f t="shared" si="62"/>
        <v>46</v>
      </c>
    </row>
    <row r="2043" spans="1:6" x14ac:dyDescent="0.3">
      <c r="A2043" t="s">
        <v>1</v>
      </c>
      <c r="B2043">
        <v>54246</v>
      </c>
      <c r="C2043">
        <v>0</v>
      </c>
      <c r="D2043">
        <v>54252</v>
      </c>
      <c r="E2043">
        <f t="shared" si="63"/>
        <v>2042</v>
      </c>
      <c r="F2043">
        <f t="shared" si="62"/>
        <v>6</v>
      </c>
    </row>
    <row r="2044" spans="1:6" x14ac:dyDescent="0.3">
      <c r="A2044" t="s">
        <v>0</v>
      </c>
      <c r="B2044">
        <v>54257</v>
      </c>
      <c r="C2044">
        <v>1</v>
      </c>
      <c r="D2044">
        <v>54295</v>
      </c>
      <c r="E2044">
        <f t="shared" si="63"/>
        <v>2043</v>
      </c>
      <c r="F2044">
        <f t="shared" si="62"/>
        <v>38</v>
      </c>
    </row>
    <row r="2045" spans="1:6" x14ac:dyDescent="0.3">
      <c r="A2045" t="s">
        <v>1</v>
      </c>
      <c r="B2045">
        <v>54302</v>
      </c>
      <c r="C2045">
        <v>0</v>
      </c>
      <c r="D2045">
        <v>54340</v>
      </c>
      <c r="E2045">
        <f t="shared" si="63"/>
        <v>2044</v>
      </c>
      <c r="F2045">
        <f t="shared" si="62"/>
        <v>38</v>
      </c>
    </row>
    <row r="2046" spans="1:6" x14ac:dyDescent="0.3">
      <c r="A2046" t="s">
        <v>0</v>
      </c>
      <c r="B2046">
        <v>54347</v>
      </c>
      <c r="C2046">
        <v>1</v>
      </c>
      <c r="D2046">
        <v>54356</v>
      </c>
      <c r="E2046">
        <f t="shared" si="63"/>
        <v>2045</v>
      </c>
      <c r="F2046">
        <f t="shared" si="62"/>
        <v>9</v>
      </c>
    </row>
    <row r="2047" spans="1:6" x14ac:dyDescent="0.3">
      <c r="A2047" t="s">
        <v>1</v>
      </c>
      <c r="B2047">
        <v>54361</v>
      </c>
      <c r="C2047">
        <v>0</v>
      </c>
      <c r="D2047">
        <v>54400</v>
      </c>
      <c r="E2047">
        <f t="shared" si="63"/>
        <v>2046</v>
      </c>
      <c r="F2047">
        <f t="shared" si="62"/>
        <v>39</v>
      </c>
    </row>
    <row r="2048" spans="1:6" x14ac:dyDescent="0.3">
      <c r="A2048" t="s">
        <v>0</v>
      </c>
      <c r="B2048">
        <v>54407</v>
      </c>
      <c r="C2048">
        <v>1</v>
      </c>
      <c r="D2048">
        <v>54447</v>
      </c>
      <c r="E2048">
        <f t="shared" si="63"/>
        <v>2047</v>
      </c>
      <c r="F2048">
        <f t="shared" si="62"/>
        <v>40</v>
      </c>
    </row>
    <row r="2049" spans="1:6" x14ac:dyDescent="0.3">
      <c r="A2049" t="s">
        <v>1</v>
      </c>
      <c r="B2049">
        <v>54454</v>
      </c>
      <c r="C2049">
        <v>0</v>
      </c>
      <c r="D2049">
        <v>54459</v>
      </c>
      <c r="E2049">
        <f t="shared" si="63"/>
        <v>2048</v>
      </c>
      <c r="F2049">
        <f t="shared" si="62"/>
        <v>5</v>
      </c>
    </row>
    <row r="2050" spans="1:6" x14ac:dyDescent="0.3">
      <c r="A2050" t="s">
        <v>0</v>
      </c>
      <c r="B2050">
        <v>54464</v>
      </c>
      <c r="C2050">
        <v>1</v>
      </c>
      <c r="D2050">
        <v>54479</v>
      </c>
      <c r="E2050">
        <f t="shared" si="63"/>
        <v>2049</v>
      </c>
      <c r="F2050">
        <f t="shared" si="62"/>
        <v>15</v>
      </c>
    </row>
    <row r="2051" spans="1:6" x14ac:dyDescent="0.3">
      <c r="A2051" t="s">
        <v>1</v>
      </c>
      <c r="B2051">
        <v>54484</v>
      </c>
      <c r="C2051">
        <v>0</v>
      </c>
      <c r="D2051">
        <v>54500</v>
      </c>
      <c r="E2051">
        <f t="shared" si="63"/>
        <v>2050</v>
      </c>
      <c r="F2051">
        <f t="shared" ref="F2051:F2114" si="64">D2051-B2051</f>
        <v>16</v>
      </c>
    </row>
    <row r="2052" spans="1:6" x14ac:dyDescent="0.3">
      <c r="A2052" t="s">
        <v>0</v>
      </c>
      <c r="B2052">
        <v>54504</v>
      </c>
      <c r="C2052">
        <v>1</v>
      </c>
      <c r="D2052">
        <v>54520</v>
      </c>
      <c r="E2052">
        <f t="shared" ref="E2052:E2115" si="65">E2051+1</f>
        <v>2051</v>
      </c>
      <c r="F2052">
        <f t="shared" si="64"/>
        <v>16</v>
      </c>
    </row>
    <row r="2053" spans="1:6" x14ac:dyDescent="0.3">
      <c r="A2053" t="s">
        <v>1</v>
      </c>
      <c r="B2053">
        <v>54524</v>
      </c>
      <c r="C2053">
        <v>0</v>
      </c>
      <c r="D2053">
        <v>54541</v>
      </c>
      <c r="E2053">
        <f t="shared" si="65"/>
        <v>2052</v>
      </c>
      <c r="F2053">
        <f t="shared" si="64"/>
        <v>17</v>
      </c>
    </row>
    <row r="2054" spans="1:6" x14ac:dyDescent="0.3">
      <c r="A2054" t="s">
        <v>0</v>
      </c>
      <c r="B2054">
        <v>54545</v>
      </c>
      <c r="C2054">
        <v>1</v>
      </c>
      <c r="D2054">
        <v>54562</v>
      </c>
      <c r="E2054">
        <f t="shared" si="65"/>
        <v>2053</v>
      </c>
      <c r="F2054">
        <f t="shared" si="64"/>
        <v>17</v>
      </c>
    </row>
    <row r="2055" spans="1:6" x14ac:dyDescent="0.3">
      <c r="A2055" t="s">
        <v>1</v>
      </c>
      <c r="B2055">
        <v>54568</v>
      </c>
      <c r="C2055">
        <v>0</v>
      </c>
      <c r="D2055">
        <v>54582</v>
      </c>
      <c r="E2055">
        <f t="shared" si="65"/>
        <v>2054</v>
      </c>
      <c r="F2055">
        <f t="shared" si="64"/>
        <v>14</v>
      </c>
    </row>
    <row r="2056" spans="1:6" x14ac:dyDescent="0.3">
      <c r="A2056" t="s">
        <v>0</v>
      </c>
      <c r="B2056">
        <v>54598</v>
      </c>
      <c r="C2056">
        <v>1</v>
      </c>
      <c r="D2056">
        <v>54603</v>
      </c>
      <c r="E2056">
        <f t="shared" si="65"/>
        <v>2055</v>
      </c>
      <c r="F2056">
        <f t="shared" si="64"/>
        <v>5</v>
      </c>
    </row>
    <row r="2057" spans="1:6" x14ac:dyDescent="0.3">
      <c r="A2057" t="s">
        <v>1</v>
      </c>
      <c r="B2057">
        <v>54608</v>
      </c>
      <c r="C2057">
        <v>0</v>
      </c>
      <c r="D2057">
        <v>54624</v>
      </c>
      <c r="E2057">
        <f t="shared" si="65"/>
        <v>2056</v>
      </c>
      <c r="F2057">
        <f t="shared" si="64"/>
        <v>16</v>
      </c>
    </row>
    <row r="2058" spans="1:6" x14ac:dyDescent="0.3">
      <c r="A2058" t="s">
        <v>0</v>
      </c>
      <c r="B2058">
        <v>54628</v>
      </c>
      <c r="C2058">
        <v>1</v>
      </c>
      <c r="D2058">
        <v>54645</v>
      </c>
      <c r="E2058">
        <f t="shared" si="65"/>
        <v>2057</v>
      </c>
      <c r="F2058">
        <f t="shared" si="64"/>
        <v>17</v>
      </c>
    </row>
    <row r="2059" spans="1:6" x14ac:dyDescent="0.3">
      <c r="A2059" t="s">
        <v>1</v>
      </c>
      <c r="B2059">
        <v>54650</v>
      </c>
      <c r="C2059">
        <v>0</v>
      </c>
      <c r="D2059">
        <v>54666</v>
      </c>
      <c r="E2059">
        <f t="shared" si="65"/>
        <v>2058</v>
      </c>
      <c r="F2059">
        <f t="shared" si="64"/>
        <v>16</v>
      </c>
    </row>
    <row r="2060" spans="1:6" x14ac:dyDescent="0.3">
      <c r="A2060" t="s">
        <v>0</v>
      </c>
      <c r="B2060">
        <v>54670</v>
      </c>
      <c r="C2060">
        <v>1</v>
      </c>
      <c r="D2060">
        <v>54687</v>
      </c>
      <c r="E2060">
        <f t="shared" si="65"/>
        <v>2059</v>
      </c>
      <c r="F2060">
        <f t="shared" si="64"/>
        <v>17</v>
      </c>
    </row>
    <row r="2061" spans="1:6" x14ac:dyDescent="0.3">
      <c r="A2061" t="s">
        <v>1</v>
      </c>
      <c r="B2061">
        <v>54691</v>
      </c>
      <c r="C2061">
        <v>0</v>
      </c>
      <c r="D2061">
        <v>54707</v>
      </c>
      <c r="E2061">
        <f t="shared" si="65"/>
        <v>2060</v>
      </c>
      <c r="F2061">
        <f t="shared" si="64"/>
        <v>16</v>
      </c>
    </row>
    <row r="2062" spans="1:6" x14ac:dyDescent="0.3">
      <c r="A2062" t="s">
        <v>0</v>
      </c>
      <c r="B2062">
        <v>54712</v>
      </c>
      <c r="C2062">
        <v>1</v>
      </c>
      <c r="D2062">
        <v>54728</v>
      </c>
      <c r="E2062">
        <f t="shared" si="65"/>
        <v>2061</v>
      </c>
      <c r="F2062">
        <f t="shared" si="64"/>
        <v>16</v>
      </c>
    </row>
    <row r="2063" spans="1:6" x14ac:dyDescent="0.3">
      <c r="A2063" t="s">
        <v>1</v>
      </c>
      <c r="B2063">
        <v>54733</v>
      </c>
      <c r="C2063">
        <v>0</v>
      </c>
      <c r="D2063">
        <v>54749</v>
      </c>
      <c r="E2063">
        <f t="shared" si="65"/>
        <v>2062</v>
      </c>
      <c r="F2063">
        <f t="shared" si="64"/>
        <v>16</v>
      </c>
    </row>
    <row r="2064" spans="1:6" x14ac:dyDescent="0.3">
      <c r="A2064" t="s">
        <v>0</v>
      </c>
      <c r="B2064">
        <v>54754</v>
      </c>
      <c r="C2064">
        <v>1</v>
      </c>
      <c r="D2064">
        <v>54770</v>
      </c>
      <c r="E2064">
        <f t="shared" si="65"/>
        <v>2063</v>
      </c>
      <c r="F2064">
        <f t="shared" si="64"/>
        <v>16</v>
      </c>
    </row>
    <row r="2065" spans="1:6" x14ac:dyDescent="0.3">
      <c r="A2065" t="s">
        <v>1</v>
      </c>
      <c r="B2065">
        <v>54775</v>
      </c>
      <c r="C2065">
        <v>0</v>
      </c>
      <c r="D2065">
        <v>54791</v>
      </c>
      <c r="E2065">
        <f t="shared" si="65"/>
        <v>2064</v>
      </c>
      <c r="F2065">
        <f t="shared" si="64"/>
        <v>16</v>
      </c>
    </row>
    <row r="2066" spans="1:6" x14ac:dyDescent="0.3">
      <c r="A2066" t="s">
        <v>0</v>
      </c>
      <c r="B2066">
        <v>54795</v>
      </c>
      <c r="C2066">
        <v>1</v>
      </c>
      <c r="D2066">
        <v>54811</v>
      </c>
      <c r="E2066">
        <f t="shared" si="65"/>
        <v>2065</v>
      </c>
      <c r="F2066">
        <f t="shared" si="64"/>
        <v>16</v>
      </c>
    </row>
    <row r="2067" spans="1:6" x14ac:dyDescent="0.3">
      <c r="A2067" t="s">
        <v>1</v>
      </c>
      <c r="B2067">
        <v>54815</v>
      </c>
      <c r="C2067">
        <v>0</v>
      </c>
      <c r="D2067">
        <v>54831</v>
      </c>
      <c r="E2067">
        <f t="shared" si="65"/>
        <v>2066</v>
      </c>
      <c r="F2067">
        <f t="shared" si="64"/>
        <v>16</v>
      </c>
    </row>
    <row r="2068" spans="1:6" x14ac:dyDescent="0.3">
      <c r="A2068" t="s">
        <v>0</v>
      </c>
      <c r="B2068">
        <v>54836</v>
      </c>
      <c r="C2068">
        <v>1</v>
      </c>
      <c r="D2068">
        <v>54852</v>
      </c>
      <c r="E2068">
        <f t="shared" si="65"/>
        <v>2067</v>
      </c>
      <c r="F2068">
        <f t="shared" si="64"/>
        <v>16</v>
      </c>
    </row>
    <row r="2069" spans="1:6" x14ac:dyDescent="0.3">
      <c r="A2069" t="s">
        <v>1</v>
      </c>
      <c r="B2069">
        <v>54856</v>
      </c>
      <c r="C2069">
        <v>0</v>
      </c>
      <c r="D2069">
        <v>54873</v>
      </c>
      <c r="E2069">
        <f t="shared" si="65"/>
        <v>2068</v>
      </c>
      <c r="F2069">
        <f t="shared" si="64"/>
        <v>17</v>
      </c>
    </row>
    <row r="2070" spans="1:6" x14ac:dyDescent="0.3">
      <c r="A2070" t="s">
        <v>0</v>
      </c>
      <c r="B2070">
        <v>54877</v>
      </c>
      <c r="C2070">
        <v>1</v>
      </c>
      <c r="D2070">
        <v>54893</v>
      </c>
      <c r="E2070">
        <f t="shared" si="65"/>
        <v>2069</v>
      </c>
      <c r="F2070">
        <f t="shared" si="64"/>
        <v>16</v>
      </c>
    </row>
    <row r="2071" spans="1:6" x14ac:dyDescent="0.3">
      <c r="A2071" t="s">
        <v>1</v>
      </c>
      <c r="B2071">
        <v>54900</v>
      </c>
      <c r="C2071">
        <v>0</v>
      </c>
      <c r="D2071">
        <v>54915</v>
      </c>
      <c r="E2071">
        <f t="shared" si="65"/>
        <v>2070</v>
      </c>
      <c r="F2071">
        <f t="shared" si="64"/>
        <v>15</v>
      </c>
    </row>
    <row r="2072" spans="1:6" x14ac:dyDescent="0.3">
      <c r="A2072" t="s">
        <v>0</v>
      </c>
      <c r="B2072">
        <v>54929</v>
      </c>
      <c r="C2072">
        <v>1</v>
      </c>
      <c r="D2072">
        <v>54935</v>
      </c>
      <c r="E2072">
        <f t="shared" si="65"/>
        <v>2071</v>
      </c>
      <c r="F2072">
        <f t="shared" si="64"/>
        <v>6</v>
      </c>
    </row>
    <row r="2073" spans="1:6" x14ac:dyDescent="0.3">
      <c r="A2073" t="s">
        <v>1</v>
      </c>
      <c r="B2073">
        <v>54940</v>
      </c>
      <c r="C2073">
        <v>0</v>
      </c>
      <c r="D2073">
        <v>54957</v>
      </c>
      <c r="E2073">
        <f t="shared" si="65"/>
        <v>2072</v>
      </c>
      <c r="F2073">
        <f t="shared" si="64"/>
        <v>17</v>
      </c>
    </row>
    <row r="2074" spans="1:6" x14ac:dyDescent="0.3">
      <c r="A2074" t="s">
        <v>0</v>
      </c>
      <c r="B2074">
        <v>54961</v>
      </c>
      <c r="C2074">
        <v>1</v>
      </c>
      <c r="D2074">
        <v>54978</v>
      </c>
      <c r="E2074">
        <f t="shared" si="65"/>
        <v>2073</v>
      </c>
      <c r="F2074">
        <f t="shared" si="64"/>
        <v>17</v>
      </c>
    </row>
    <row r="2075" spans="1:6" x14ac:dyDescent="0.3">
      <c r="A2075" t="s">
        <v>1</v>
      </c>
      <c r="B2075">
        <v>54983</v>
      </c>
      <c r="C2075">
        <v>0</v>
      </c>
      <c r="D2075">
        <v>54999</v>
      </c>
      <c r="E2075">
        <f t="shared" si="65"/>
        <v>2074</v>
      </c>
      <c r="F2075">
        <f t="shared" si="64"/>
        <v>16</v>
      </c>
    </row>
    <row r="2076" spans="1:6" x14ac:dyDescent="0.3">
      <c r="A2076" t="s">
        <v>0</v>
      </c>
      <c r="B2076">
        <v>55003</v>
      </c>
      <c r="C2076">
        <v>1</v>
      </c>
      <c r="D2076">
        <v>55019</v>
      </c>
      <c r="E2076">
        <f t="shared" si="65"/>
        <v>2075</v>
      </c>
      <c r="F2076">
        <f t="shared" si="64"/>
        <v>16</v>
      </c>
    </row>
    <row r="2077" spans="1:6" x14ac:dyDescent="0.3">
      <c r="A2077" t="s">
        <v>1</v>
      </c>
      <c r="B2077">
        <v>55024</v>
      </c>
      <c r="C2077">
        <v>0</v>
      </c>
      <c r="D2077">
        <v>55040</v>
      </c>
      <c r="E2077">
        <f t="shared" si="65"/>
        <v>2076</v>
      </c>
      <c r="F2077">
        <f t="shared" si="64"/>
        <v>16</v>
      </c>
    </row>
    <row r="2078" spans="1:6" x14ac:dyDescent="0.3">
      <c r="A2078" t="s">
        <v>0</v>
      </c>
      <c r="B2078">
        <v>55045</v>
      </c>
      <c r="C2078">
        <v>1</v>
      </c>
      <c r="D2078">
        <v>55061</v>
      </c>
      <c r="E2078">
        <f t="shared" si="65"/>
        <v>2077</v>
      </c>
      <c r="F2078">
        <f t="shared" si="64"/>
        <v>16</v>
      </c>
    </row>
    <row r="2079" spans="1:6" x14ac:dyDescent="0.3">
      <c r="A2079" t="s">
        <v>1</v>
      </c>
      <c r="B2079">
        <v>55065</v>
      </c>
      <c r="C2079">
        <v>0</v>
      </c>
      <c r="D2079">
        <v>55082</v>
      </c>
      <c r="E2079">
        <f t="shared" si="65"/>
        <v>2078</v>
      </c>
      <c r="F2079">
        <f t="shared" si="64"/>
        <v>17</v>
      </c>
    </row>
    <row r="2080" spans="1:6" x14ac:dyDescent="0.3">
      <c r="A2080" t="s">
        <v>0</v>
      </c>
      <c r="B2080">
        <v>55087</v>
      </c>
      <c r="C2080">
        <v>1</v>
      </c>
      <c r="D2080">
        <v>55103</v>
      </c>
      <c r="E2080">
        <f t="shared" si="65"/>
        <v>2079</v>
      </c>
      <c r="F2080">
        <f t="shared" si="64"/>
        <v>16</v>
      </c>
    </row>
    <row r="2081" spans="1:6" x14ac:dyDescent="0.3">
      <c r="A2081" t="s">
        <v>1</v>
      </c>
      <c r="B2081">
        <v>55108</v>
      </c>
      <c r="C2081">
        <v>0</v>
      </c>
      <c r="D2081">
        <v>55123</v>
      </c>
      <c r="E2081">
        <f t="shared" si="65"/>
        <v>2080</v>
      </c>
      <c r="F2081">
        <f t="shared" si="64"/>
        <v>15</v>
      </c>
    </row>
    <row r="2082" spans="1:6" x14ac:dyDescent="0.3">
      <c r="A2082" t="s">
        <v>0</v>
      </c>
      <c r="B2082">
        <v>55127</v>
      </c>
      <c r="C2082">
        <v>1</v>
      </c>
      <c r="D2082">
        <v>55143</v>
      </c>
      <c r="E2082">
        <f t="shared" si="65"/>
        <v>2081</v>
      </c>
      <c r="F2082">
        <f t="shared" si="64"/>
        <v>16</v>
      </c>
    </row>
    <row r="2083" spans="1:6" x14ac:dyDescent="0.3">
      <c r="A2083" t="s">
        <v>1</v>
      </c>
      <c r="B2083">
        <v>55148</v>
      </c>
      <c r="C2083">
        <v>0</v>
      </c>
      <c r="D2083">
        <v>55163</v>
      </c>
      <c r="E2083">
        <f t="shared" si="65"/>
        <v>2082</v>
      </c>
      <c r="F2083">
        <f t="shared" si="64"/>
        <v>15</v>
      </c>
    </row>
    <row r="2084" spans="1:6" x14ac:dyDescent="0.3">
      <c r="A2084" t="s">
        <v>0</v>
      </c>
      <c r="B2084">
        <v>55168</v>
      </c>
      <c r="C2084">
        <v>1</v>
      </c>
      <c r="D2084">
        <v>55183</v>
      </c>
      <c r="E2084">
        <f t="shared" si="65"/>
        <v>2083</v>
      </c>
      <c r="F2084">
        <f t="shared" si="64"/>
        <v>15</v>
      </c>
    </row>
    <row r="2085" spans="1:6" x14ac:dyDescent="0.3">
      <c r="A2085" t="s">
        <v>1</v>
      </c>
      <c r="B2085">
        <v>55188</v>
      </c>
      <c r="C2085">
        <v>0</v>
      </c>
      <c r="D2085">
        <v>55205</v>
      </c>
      <c r="E2085">
        <f t="shared" si="65"/>
        <v>2084</v>
      </c>
      <c r="F2085">
        <f t="shared" si="64"/>
        <v>17</v>
      </c>
    </row>
    <row r="2086" spans="1:6" x14ac:dyDescent="0.3">
      <c r="A2086" t="s">
        <v>0</v>
      </c>
      <c r="B2086">
        <v>55212</v>
      </c>
      <c r="C2086">
        <v>1</v>
      </c>
      <c r="D2086">
        <v>55225</v>
      </c>
      <c r="E2086">
        <f t="shared" si="65"/>
        <v>2085</v>
      </c>
      <c r="F2086">
        <f t="shared" si="64"/>
        <v>13</v>
      </c>
    </row>
    <row r="2087" spans="1:6" x14ac:dyDescent="0.3">
      <c r="A2087" t="s">
        <v>1</v>
      </c>
      <c r="B2087">
        <v>55232</v>
      </c>
      <c r="C2087">
        <v>0</v>
      </c>
      <c r="D2087">
        <v>55246</v>
      </c>
      <c r="E2087">
        <f t="shared" si="65"/>
        <v>2086</v>
      </c>
      <c r="F2087">
        <f t="shared" si="64"/>
        <v>14</v>
      </c>
    </row>
    <row r="2088" spans="1:6" x14ac:dyDescent="0.3">
      <c r="A2088" t="s">
        <v>0</v>
      </c>
      <c r="B2088">
        <v>55258</v>
      </c>
      <c r="C2088">
        <v>1</v>
      </c>
      <c r="D2088">
        <v>55267</v>
      </c>
      <c r="E2088">
        <f t="shared" si="65"/>
        <v>2087</v>
      </c>
      <c r="F2088">
        <f t="shared" si="64"/>
        <v>9</v>
      </c>
    </row>
    <row r="2089" spans="1:6" x14ac:dyDescent="0.3">
      <c r="A2089" t="s">
        <v>1</v>
      </c>
      <c r="B2089">
        <v>55272</v>
      </c>
      <c r="C2089">
        <v>0</v>
      </c>
      <c r="D2089">
        <v>55288</v>
      </c>
      <c r="E2089">
        <f t="shared" si="65"/>
        <v>2088</v>
      </c>
      <c r="F2089">
        <f t="shared" si="64"/>
        <v>16</v>
      </c>
    </row>
    <row r="2090" spans="1:6" x14ac:dyDescent="0.3">
      <c r="A2090" t="s">
        <v>0</v>
      </c>
      <c r="B2090">
        <v>55292</v>
      </c>
      <c r="C2090">
        <v>1</v>
      </c>
      <c r="D2090">
        <v>55309</v>
      </c>
      <c r="E2090">
        <f t="shared" si="65"/>
        <v>2089</v>
      </c>
      <c r="F2090">
        <f t="shared" si="64"/>
        <v>17</v>
      </c>
    </row>
    <row r="2091" spans="1:6" x14ac:dyDescent="0.3">
      <c r="A2091" t="s">
        <v>1</v>
      </c>
      <c r="B2091">
        <v>55313</v>
      </c>
      <c r="C2091">
        <v>0</v>
      </c>
      <c r="D2091">
        <v>55329</v>
      </c>
      <c r="E2091">
        <f t="shared" si="65"/>
        <v>2090</v>
      </c>
      <c r="F2091">
        <f t="shared" si="64"/>
        <v>16</v>
      </c>
    </row>
    <row r="2092" spans="1:6" x14ac:dyDescent="0.3">
      <c r="A2092" t="s">
        <v>0</v>
      </c>
      <c r="B2092">
        <v>55333</v>
      </c>
      <c r="C2092">
        <v>1</v>
      </c>
      <c r="D2092">
        <v>55349</v>
      </c>
      <c r="E2092">
        <f t="shared" si="65"/>
        <v>2091</v>
      </c>
      <c r="F2092">
        <f t="shared" si="64"/>
        <v>16</v>
      </c>
    </row>
    <row r="2093" spans="1:6" x14ac:dyDescent="0.3">
      <c r="A2093" t="s">
        <v>1</v>
      </c>
      <c r="B2093">
        <v>55354</v>
      </c>
      <c r="C2093">
        <v>0</v>
      </c>
      <c r="D2093">
        <v>55370</v>
      </c>
      <c r="E2093">
        <f t="shared" si="65"/>
        <v>2092</v>
      </c>
      <c r="F2093">
        <f t="shared" si="64"/>
        <v>16</v>
      </c>
    </row>
    <row r="2094" spans="1:6" x14ac:dyDescent="0.3">
      <c r="A2094" t="s">
        <v>0</v>
      </c>
      <c r="B2094">
        <v>55374</v>
      </c>
      <c r="C2094">
        <v>1</v>
      </c>
      <c r="D2094">
        <v>55390</v>
      </c>
      <c r="E2094">
        <f t="shared" si="65"/>
        <v>2093</v>
      </c>
      <c r="F2094">
        <f t="shared" si="64"/>
        <v>16</v>
      </c>
    </row>
    <row r="2095" spans="1:6" x14ac:dyDescent="0.3">
      <c r="A2095" t="s">
        <v>1</v>
      </c>
      <c r="B2095">
        <v>55395</v>
      </c>
      <c r="C2095">
        <v>0</v>
      </c>
      <c r="D2095">
        <v>55455</v>
      </c>
      <c r="E2095">
        <f t="shared" si="65"/>
        <v>2094</v>
      </c>
      <c r="F2095">
        <f t="shared" si="64"/>
        <v>60</v>
      </c>
    </row>
    <row r="2096" spans="1:6" x14ac:dyDescent="0.3">
      <c r="A2096" t="s">
        <v>0</v>
      </c>
      <c r="B2096">
        <v>55462</v>
      </c>
      <c r="C2096">
        <v>1</v>
      </c>
      <c r="D2096">
        <v>55472</v>
      </c>
      <c r="E2096">
        <f t="shared" si="65"/>
        <v>2095</v>
      </c>
      <c r="F2096">
        <f t="shared" si="64"/>
        <v>10</v>
      </c>
    </row>
    <row r="2097" spans="1:6" x14ac:dyDescent="0.3">
      <c r="A2097" t="s">
        <v>1</v>
      </c>
      <c r="B2097">
        <v>55477</v>
      </c>
      <c r="C2097">
        <v>0</v>
      </c>
      <c r="D2097">
        <v>55493</v>
      </c>
      <c r="E2097">
        <f t="shared" si="65"/>
        <v>2096</v>
      </c>
      <c r="F2097">
        <f t="shared" si="64"/>
        <v>16</v>
      </c>
    </row>
    <row r="2098" spans="1:6" x14ac:dyDescent="0.3">
      <c r="A2098" t="s">
        <v>0</v>
      </c>
      <c r="B2098">
        <v>55499</v>
      </c>
      <c r="C2098">
        <v>1</v>
      </c>
      <c r="D2098">
        <v>55514</v>
      </c>
      <c r="E2098">
        <f t="shared" si="65"/>
        <v>2097</v>
      </c>
      <c r="F2098">
        <f t="shared" si="64"/>
        <v>15</v>
      </c>
    </row>
    <row r="2099" spans="1:6" x14ac:dyDescent="0.3">
      <c r="A2099" t="s">
        <v>1</v>
      </c>
      <c r="B2099">
        <v>55521</v>
      </c>
      <c r="C2099">
        <v>0</v>
      </c>
      <c r="D2099">
        <v>55535</v>
      </c>
      <c r="E2099">
        <f t="shared" si="65"/>
        <v>2098</v>
      </c>
      <c r="F2099">
        <f t="shared" si="64"/>
        <v>14</v>
      </c>
    </row>
    <row r="2100" spans="1:6" x14ac:dyDescent="0.3">
      <c r="A2100" t="s">
        <v>0</v>
      </c>
      <c r="B2100">
        <v>55542</v>
      </c>
      <c r="C2100">
        <v>1</v>
      </c>
      <c r="D2100">
        <v>55556</v>
      </c>
      <c r="E2100">
        <f t="shared" si="65"/>
        <v>2099</v>
      </c>
      <c r="F2100">
        <f t="shared" si="64"/>
        <v>14</v>
      </c>
    </row>
    <row r="2101" spans="1:6" x14ac:dyDescent="0.3">
      <c r="A2101" t="s">
        <v>1</v>
      </c>
      <c r="B2101">
        <v>55563</v>
      </c>
      <c r="C2101">
        <v>0</v>
      </c>
      <c r="D2101">
        <v>55577</v>
      </c>
      <c r="E2101">
        <f t="shared" si="65"/>
        <v>2100</v>
      </c>
      <c r="F2101">
        <f t="shared" si="64"/>
        <v>14</v>
      </c>
    </row>
    <row r="2102" spans="1:6" x14ac:dyDescent="0.3">
      <c r="A2102" t="s">
        <v>0</v>
      </c>
      <c r="B2102">
        <v>55589</v>
      </c>
      <c r="C2102">
        <v>1</v>
      </c>
      <c r="D2102">
        <v>55598</v>
      </c>
      <c r="E2102">
        <f t="shared" si="65"/>
        <v>2101</v>
      </c>
      <c r="F2102">
        <f t="shared" si="64"/>
        <v>9</v>
      </c>
    </row>
    <row r="2103" spans="1:6" x14ac:dyDescent="0.3">
      <c r="A2103" t="s">
        <v>1</v>
      </c>
      <c r="B2103">
        <v>55603</v>
      </c>
      <c r="C2103">
        <v>0</v>
      </c>
      <c r="D2103">
        <v>55618</v>
      </c>
      <c r="E2103">
        <f t="shared" si="65"/>
        <v>2102</v>
      </c>
      <c r="F2103">
        <f t="shared" si="64"/>
        <v>15</v>
      </c>
    </row>
    <row r="2104" spans="1:6" x14ac:dyDescent="0.3">
      <c r="A2104" t="s">
        <v>0</v>
      </c>
      <c r="B2104">
        <v>55626</v>
      </c>
      <c r="C2104">
        <v>1</v>
      </c>
      <c r="D2104">
        <v>55639</v>
      </c>
      <c r="E2104">
        <f t="shared" si="65"/>
        <v>2103</v>
      </c>
      <c r="F2104">
        <f t="shared" si="64"/>
        <v>13</v>
      </c>
    </row>
    <row r="2105" spans="1:6" x14ac:dyDescent="0.3">
      <c r="A2105" t="s">
        <v>1</v>
      </c>
      <c r="B2105">
        <v>55644</v>
      </c>
      <c r="C2105">
        <v>0</v>
      </c>
      <c r="D2105">
        <v>55660</v>
      </c>
      <c r="E2105">
        <f t="shared" si="65"/>
        <v>2104</v>
      </c>
      <c r="F2105">
        <f t="shared" si="64"/>
        <v>16</v>
      </c>
    </row>
    <row r="2106" spans="1:6" x14ac:dyDescent="0.3">
      <c r="A2106" t="s">
        <v>0</v>
      </c>
      <c r="B2106">
        <v>55667</v>
      </c>
      <c r="C2106">
        <v>1</v>
      </c>
      <c r="D2106">
        <v>55681</v>
      </c>
      <c r="E2106">
        <f t="shared" si="65"/>
        <v>2105</v>
      </c>
      <c r="F2106">
        <f t="shared" si="64"/>
        <v>14</v>
      </c>
    </row>
    <row r="2107" spans="1:6" x14ac:dyDescent="0.3">
      <c r="A2107" t="s">
        <v>1</v>
      </c>
      <c r="B2107">
        <v>55686</v>
      </c>
      <c r="C2107">
        <v>0</v>
      </c>
      <c r="D2107">
        <v>55702</v>
      </c>
      <c r="E2107">
        <f t="shared" si="65"/>
        <v>2106</v>
      </c>
      <c r="F2107">
        <f t="shared" si="64"/>
        <v>16</v>
      </c>
    </row>
    <row r="2108" spans="1:6" x14ac:dyDescent="0.3">
      <c r="A2108" t="s">
        <v>0</v>
      </c>
      <c r="B2108">
        <v>55707</v>
      </c>
      <c r="C2108">
        <v>1</v>
      </c>
      <c r="D2108">
        <v>55723</v>
      </c>
      <c r="E2108">
        <f t="shared" si="65"/>
        <v>2107</v>
      </c>
      <c r="F2108">
        <f t="shared" si="64"/>
        <v>16</v>
      </c>
    </row>
    <row r="2109" spans="1:6" x14ac:dyDescent="0.3">
      <c r="A2109" t="s">
        <v>1</v>
      </c>
      <c r="B2109">
        <v>55728</v>
      </c>
      <c r="C2109">
        <v>0</v>
      </c>
      <c r="D2109">
        <v>55744</v>
      </c>
      <c r="E2109">
        <f t="shared" si="65"/>
        <v>2108</v>
      </c>
      <c r="F2109">
        <f t="shared" si="64"/>
        <v>16</v>
      </c>
    </row>
    <row r="2110" spans="1:6" x14ac:dyDescent="0.3">
      <c r="A2110" t="s">
        <v>0</v>
      </c>
      <c r="B2110">
        <v>55750</v>
      </c>
      <c r="C2110">
        <v>1</v>
      </c>
      <c r="D2110">
        <v>55765</v>
      </c>
      <c r="E2110">
        <f t="shared" si="65"/>
        <v>2109</v>
      </c>
      <c r="F2110">
        <f t="shared" si="64"/>
        <v>15</v>
      </c>
    </row>
    <row r="2111" spans="1:6" x14ac:dyDescent="0.3">
      <c r="A2111" t="s">
        <v>1</v>
      </c>
      <c r="B2111">
        <v>55770</v>
      </c>
      <c r="C2111">
        <v>0</v>
      </c>
      <c r="D2111">
        <v>55786</v>
      </c>
      <c r="E2111">
        <f t="shared" si="65"/>
        <v>2110</v>
      </c>
      <c r="F2111">
        <f t="shared" si="64"/>
        <v>16</v>
      </c>
    </row>
    <row r="2112" spans="1:6" x14ac:dyDescent="0.3">
      <c r="A2112" t="s">
        <v>0</v>
      </c>
      <c r="B2112">
        <v>55791</v>
      </c>
      <c r="C2112">
        <v>1</v>
      </c>
      <c r="D2112">
        <v>55806</v>
      </c>
      <c r="E2112">
        <f t="shared" si="65"/>
        <v>2111</v>
      </c>
      <c r="F2112">
        <f t="shared" si="64"/>
        <v>15</v>
      </c>
    </row>
    <row r="2113" spans="1:6" x14ac:dyDescent="0.3">
      <c r="A2113" t="s">
        <v>1</v>
      </c>
      <c r="B2113">
        <v>55811</v>
      </c>
      <c r="C2113">
        <v>0</v>
      </c>
      <c r="D2113">
        <v>55921</v>
      </c>
      <c r="E2113">
        <f t="shared" si="65"/>
        <v>2112</v>
      </c>
      <c r="F2113">
        <f t="shared" si="64"/>
        <v>110</v>
      </c>
    </row>
    <row r="2114" spans="1:6" x14ac:dyDescent="0.3">
      <c r="A2114" t="s">
        <v>0</v>
      </c>
      <c r="B2114">
        <v>55929</v>
      </c>
      <c r="C2114">
        <v>1</v>
      </c>
      <c r="D2114">
        <v>56009</v>
      </c>
      <c r="E2114">
        <f t="shared" si="65"/>
        <v>2113</v>
      </c>
      <c r="F2114">
        <f t="shared" si="64"/>
        <v>80</v>
      </c>
    </row>
    <row r="2115" spans="1:6" x14ac:dyDescent="0.3">
      <c r="A2115" t="s">
        <v>1</v>
      </c>
      <c r="B2115">
        <v>56025</v>
      </c>
      <c r="C2115">
        <v>0</v>
      </c>
      <c r="D2115">
        <v>56093</v>
      </c>
      <c r="E2115">
        <f t="shared" si="65"/>
        <v>2114</v>
      </c>
      <c r="F2115">
        <f t="shared" ref="F2115:F2178" si="66">D2115-B2115</f>
        <v>68</v>
      </c>
    </row>
    <row r="2116" spans="1:6" x14ac:dyDescent="0.3">
      <c r="A2116" t="s">
        <v>0</v>
      </c>
      <c r="B2116">
        <v>56109</v>
      </c>
      <c r="C2116">
        <v>1</v>
      </c>
      <c r="D2116">
        <v>56155</v>
      </c>
      <c r="E2116">
        <f t="shared" ref="E2116:E2179" si="67">E2115+1</f>
        <v>2115</v>
      </c>
      <c r="F2116">
        <f t="shared" si="66"/>
        <v>46</v>
      </c>
    </row>
    <row r="2117" spans="1:6" x14ac:dyDescent="0.3">
      <c r="A2117" t="s">
        <v>1</v>
      </c>
      <c r="B2117">
        <v>56163</v>
      </c>
      <c r="C2117">
        <v>0</v>
      </c>
      <c r="D2117">
        <v>56224</v>
      </c>
      <c r="E2117">
        <f t="shared" si="67"/>
        <v>2116</v>
      </c>
      <c r="F2117">
        <f t="shared" si="66"/>
        <v>61</v>
      </c>
    </row>
    <row r="2118" spans="1:6" x14ac:dyDescent="0.3">
      <c r="A2118" t="s">
        <v>0</v>
      </c>
      <c r="B2118">
        <v>56231</v>
      </c>
      <c r="C2118">
        <v>1</v>
      </c>
      <c r="D2118">
        <v>56287</v>
      </c>
      <c r="E2118">
        <f t="shared" si="67"/>
        <v>2117</v>
      </c>
      <c r="F2118">
        <f t="shared" si="66"/>
        <v>56</v>
      </c>
    </row>
    <row r="2119" spans="1:6" x14ac:dyDescent="0.3">
      <c r="A2119" t="s">
        <v>1</v>
      </c>
      <c r="B2119">
        <v>56302</v>
      </c>
      <c r="C2119">
        <v>0</v>
      </c>
      <c r="D2119">
        <v>56369</v>
      </c>
      <c r="E2119">
        <f t="shared" si="67"/>
        <v>2118</v>
      </c>
      <c r="F2119">
        <f t="shared" si="66"/>
        <v>67</v>
      </c>
    </row>
    <row r="2120" spans="1:6" x14ac:dyDescent="0.3">
      <c r="A2120" t="s">
        <v>0</v>
      </c>
      <c r="B2120">
        <v>56376</v>
      </c>
      <c r="C2120">
        <v>1</v>
      </c>
      <c r="D2120">
        <v>56423</v>
      </c>
      <c r="E2120">
        <f t="shared" si="67"/>
        <v>2119</v>
      </c>
      <c r="F2120">
        <f t="shared" si="66"/>
        <v>47</v>
      </c>
    </row>
    <row r="2121" spans="1:6" x14ac:dyDescent="0.3">
      <c r="A2121" t="s">
        <v>1</v>
      </c>
      <c r="B2121">
        <v>56430</v>
      </c>
      <c r="C2121">
        <v>0</v>
      </c>
      <c r="D2121">
        <v>56490</v>
      </c>
      <c r="E2121">
        <f t="shared" si="67"/>
        <v>2120</v>
      </c>
      <c r="F2121">
        <f t="shared" si="66"/>
        <v>60</v>
      </c>
    </row>
    <row r="2122" spans="1:6" x14ac:dyDescent="0.3">
      <c r="A2122" t="s">
        <v>0</v>
      </c>
      <c r="B2122">
        <v>56498</v>
      </c>
      <c r="C2122">
        <v>1</v>
      </c>
      <c r="D2122">
        <v>56547</v>
      </c>
      <c r="E2122">
        <f t="shared" si="67"/>
        <v>2121</v>
      </c>
      <c r="F2122">
        <f t="shared" si="66"/>
        <v>49</v>
      </c>
    </row>
    <row r="2123" spans="1:6" x14ac:dyDescent="0.3">
      <c r="A2123" t="s">
        <v>1</v>
      </c>
      <c r="B2123">
        <v>56556</v>
      </c>
      <c r="C2123">
        <v>0</v>
      </c>
      <c r="D2123">
        <v>56603</v>
      </c>
      <c r="E2123">
        <f t="shared" si="67"/>
        <v>2122</v>
      </c>
      <c r="F2123">
        <f t="shared" si="66"/>
        <v>47</v>
      </c>
    </row>
    <row r="2124" spans="1:6" x14ac:dyDescent="0.3">
      <c r="A2124" t="s">
        <v>0</v>
      </c>
      <c r="B2124">
        <v>56614</v>
      </c>
      <c r="C2124">
        <v>1</v>
      </c>
      <c r="D2124">
        <v>56660</v>
      </c>
      <c r="E2124">
        <f t="shared" si="67"/>
        <v>2123</v>
      </c>
      <c r="F2124">
        <f t="shared" si="66"/>
        <v>46</v>
      </c>
    </row>
    <row r="2125" spans="1:6" x14ac:dyDescent="0.3">
      <c r="A2125" t="s">
        <v>1</v>
      </c>
      <c r="B2125">
        <v>56668</v>
      </c>
      <c r="C2125">
        <v>0</v>
      </c>
      <c r="D2125">
        <v>56725</v>
      </c>
      <c r="E2125">
        <f t="shared" si="67"/>
        <v>2124</v>
      </c>
      <c r="F2125">
        <f t="shared" si="66"/>
        <v>57</v>
      </c>
    </row>
    <row r="2126" spans="1:6" x14ac:dyDescent="0.3">
      <c r="A2126" t="s">
        <v>0</v>
      </c>
      <c r="B2126">
        <v>56732</v>
      </c>
      <c r="C2126">
        <v>1</v>
      </c>
      <c r="D2126">
        <v>56776</v>
      </c>
      <c r="E2126">
        <f t="shared" si="67"/>
        <v>2125</v>
      </c>
      <c r="F2126">
        <f t="shared" si="66"/>
        <v>44</v>
      </c>
    </row>
    <row r="2127" spans="1:6" x14ac:dyDescent="0.3">
      <c r="A2127" t="s">
        <v>1</v>
      </c>
      <c r="B2127">
        <v>56784</v>
      </c>
      <c r="C2127">
        <v>0</v>
      </c>
      <c r="D2127">
        <v>56829</v>
      </c>
      <c r="E2127">
        <f t="shared" si="67"/>
        <v>2126</v>
      </c>
      <c r="F2127">
        <f t="shared" si="66"/>
        <v>45</v>
      </c>
    </row>
    <row r="2128" spans="1:6" x14ac:dyDescent="0.3">
      <c r="A2128" t="s">
        <v>0</v>
      </c>
      <c r="B2128">
        <v>56842</v>
      </c>
      <c r="C2128">
        <v>1</v>
      </c>
      <c r="D2128">
        <v>56896</v>
      </c>
      <c r="E2128">
        <f t="shared" si="67"/>
        <v>2127</v>
      </c>
      <c r="F2128">
        <f t="shared" si="66"/>
        <v>54</v>
      </c>
    </row>
    <row r="2129" spans="1:6" x14ac:dyDescent="0.3">
      <c r="A2129" t="s">
        <v>1</v>
      </c>
      <c r="B2129">
        <v>56906</v>
      </c>
      <c r="C2129">
        <v>0</v>
      </c>
      <c r="D2129">
        <v>56956</v>
      </c>
      <c r="E2129">
        <f t="shared" si="67"/>
        <v>2128</v>
      </c>
      <c r="F2129">
        <f t="shared" si="66"/>
        <v>50</v>
      </c>
    </row>
    <row r="2130" spans="1:6" x14ac:dyDescent="0.3">
      <c r="A2130" t="s">
        <v>0</v>
      </c>
      <c r="B2130">
        <v>56966</v>
      </c>
      <c r="C2130">
        <v>1</v>
      </c>
      <c r="D2130">
        <v>57019</v>
      </c>
      <c r="E2130">
        <f t="shared" si="67"/>
        <v>2129</v>
      </c>
      <c r="F2130">
        <f t="shared" si="66"/>
        <v>53</v>
      </c>
    </row>
    <row r="2131" spans="1:6" x14ac:dyDescent="0.3">
      <c r="A2131" t="s">
        <v>1</v>
      </c>
      <c r="B2131">
        <v>57031</v>
      </c>
      <c r="C2131">
        <v>0</v>
      </c>
      <c r="D2131">
        <v>57087</v>
      </c>
      <c r="E2131">
        <f t="shared" si="67"/>
        <v>2130</v>
      </c>
      <c r="F2131">
        <f t="shared" si="66"/>
        <v>56</v>
      </c>
    </row>
    <row r="2132" spans="1:6" x14ac:dyDescent="0.3">
      <c r="A2132" t="s">
        <v>0</v>
      </c>
      <c r="B2132">
        <v>57110</v>
      </c>
      <c r="C2132">
        <v>1</v>
      </c>
      <c r="D2132">
        <v>57154</v>
      </c>
      <c r="E2132">
        <f t="shared" si="67"/>
        <v>2131</v>
      </c>
      <c r="F2132">
        <f t="shared" si="66"/>
        <v>44</v>
      </c>
    </row>
    <row r="2133" spans="1:6" x14ac:dyDescent="0.3">
      <c r="A2133" t="s">
        <v>1</v>
      </c>
      <c r="B2133">
        <v>57163</v>
      </c>
      <c r="C2133">
        <v>0</v>
      </c>
      <c r="D2133">
        <v>57212</v>
      </c>
      <c r="E2133">
        <f t="shared" si="67"/>
        <v>2132</v>
      </c>
      <c r="F2133">
        <f t="shared" si="66"/>
        <v>49</v>
      </c>
    </row>
    <row r="2134" spans="1:6" x14ac:dyDescent="0.3">
      <c r="A2134" t="s">
        <v>0</v>
      </c>
      <c r="B2134">
        <v>57219</v>
      </c>
      <c r="C2134">
        <v>1</v>
      </c>
      <c r="D2134">
        <v>57262</v>
      </c>
      <c r="E2134">
        <f t="shared" si="67"/>
        <v>2133</v>
      </c>
      <c r="F2134">
        <f t="shared" si="66"/>
        <v>43</v>
      </c>
    </row>
    <row r="2135" spans="1:6" x14ac:dyDescent="0.3">
      <c r="A2135" t="s">
        <v>1</v>
      </c>
      <c r="B2135">
        <v>57269</v>
      </c>
      <c r="C2135">
        <v>0</v>
      </c>
      <c r="D2135">
        <v>57311</v>
      </c>
      <c r="E2135">
        <f t="shared" si="67"/>
        <v>2134</v>
      </c>
      <c r="F2135">
        <f t="shared" si="66"/>
        <v>42</v>
      </c>
    </row>
    <row r="2136" spans="1:6" x14ac:dyDescent="0.3">
      <c r="A2136" t="s">
        <v>0</v>
      </c>
      <c r="B2136">
        <v>57319</v>
      </c>
      <c r="C2136">
        <v>1</v>
      </c>
      <c r="D2136">
        <v>57375</v>
      </c>
      <c r="E2136">
        <f t="shared" si="67"/>
        <v>2135</v>
      </c>
      <c r="F2136">
        <f t="shared" si="66"/>
        <v>56</v>
      </c>
    </row>
    <row r="2137" spans="1:6" x14ac:dyDescent="0.3">
      <c r="A2137" t="s">
        <v>1</v>
      </c>
      <c r="B2137">
        <v>57382</v>
      </c>
      <c r="C2137">
        <v>0</v>
      </c>
      <c r="D2137">
        <v>57427</v>
      </c>
      <c r="E2137">
        <f t="shared" si="67"/>
        <v>2136</v>
      </c>
      <c r="F2137">
        <f t="shared" si="66"/>
        <v>45</v>
      </c>
    </row>
    <row r="2138" spans="1:6" x14ac:dyDescent="0.3">
      <c r="A2138" t="s">
        <v>0</v>
      </c>
      <c r="B2138">
        <v>57435</v>
      </c>
      <c r="C2138">
        <v>1</v>
      </c>
      <c r="D2138">
        <v>57476</v>
      </c>
      <c r="E2138">
        <f t="shared" si="67"/>
        <v>2137</v>
      </c>
      <c r="F2138">
        <f t="shared" si="66"/>
        <v>41</v>
      </c>
    </row>
    <row r="2139" spans="1:6" x14ac:dyDescent="0.3">
      <c r="A2139" t="s">
        <v>1</v>
      </c>
      <c r="B2139">
        <v>57484</v>
      </c>
      <c r="C2139">
        <v>0</v>
      </c>
      <c r="D2139">
        <v>57488</v>
      </c>
      <c r="E2139">
        <f t="shared" si="67"/>
        <v>2138</v>
      </c>
      <c r="F2139">
        <f t="shared" si="66"/>
        <v>4</v>
      </c>
    </row>
    <row r="2140" spans="1:6" x14ac:dyDescent="0.3">
      <c r="A2140" t="s">
        <v>0</v>
      </c>
      <c r="B2140">
        <v>57493</v>
      </c>
      <c r="C2140">
        <v>1</v>
      </c>
      <c r="D2140">
        <v>57534</v>
      </c>
      <c r="E2140">
        <f t="shared" si="67"/>
        <v>2139</v>
      </c>
      <c r="F2140">
        <f t="shared" si="66"/>
        <v>41</v>
      </c>
    </row>
    <row r="2141" spans="1:6" x14ac:dyDescent="0.3">
      <c r="A2141" t="s">
        <v>1</v>
      </c>
      <c r="B2141">
        <v>57541</v>
      </c>
      <c r="C2141">
        <v>0</v>
      </c>
      <c r="D2141">
        <v>57582</v>
      </c>
      <c r="E2141">
        <f t="shared" si="67"/>
        <v>2140</v>
      </c>
      <c r="F2141">
        <f t="shared" si="66"/>
        <v>41</v>
      </c>
    </row>
    <row r="2142" spans="1:6" x14ac:dyDescent="0.3">
      <c r="A2142" t="s">
        <v>0</v>
      </c>
      <c r="B2142">
        <v>57589</v>
      </c>
      <c r="C2142">
        <v>1</v>
      </c>
      <c r="D2142">
        <v>57634</v>
      </c>
      <c r="E2142">
        <f t="shared" si="67"/>
        <v>2141</v>
      </c>
      <c r="F2142">
        <f t="shared" si="66"/>
        <v>45</v>
      </c>
    </row>
    <row r="2143" spans="1:6" x14ac:dyDescent="0.3">
      <c r="A2143" t="s">
        <v>1</v>
      </c>
      <c r="B2143">
        <v>57642</v>
      </c>
      <c r="C2143">
        <v>0</v>
      </c>
      <c r="D2143">
        <v>57685</v>
      </c>
      <c r="E2143">
        <f t="shared" si="67"/>
        <v>2142</v>
      </c>
      <c r="F2143">
        <f t="shared" si="66"/>
        <v>43</v>
      </c>
    </row>
    <row r="2144" spans="1:6" x14ac:dyDescent="0.3">
      <c r="A2144" t="s">
        <v>0</v>
      </c>
      <c r="B2144">
        <v>57696</v>
      </c>
      <c r="C2144">
        <v>1</v>
      </c>
      <c r="D2144">
        <v>57743</v>
      </c>
      <c r="E2144">
        <f t="shared" si="67"/>
        <v>2143</v>
      </c>
      <c r="F2144">
        <f t="shared" si="66"/>
        <v>47</v>
      </c>
    </row>
    <row r="2145" spans="1:6" x14ac:dyDescent="0.3">
      <c r="A2145" t="s">
        <v>1</v>
      </c>
      <c r="B2145">
        <v>57752</v>
      </c>
      <c r="C2145">
        <v>0</v>
      </c>
      <c r="D2145">
        <v>57798</v>
      </c>
      <c r="E2145">
        <f t="shared" si="67"/>
        <v>2144</v>
      </c>
      <c r="F2145">
        <f t="shared" si="66"/>
        <v>46</v>
      </c>
    </row>
    <row r="2146" spans="1:6" x14ac:dyDescent="0.3">
      <c r="A2146" t="s">
        <v>0</v>
      </c>
      <c r="B2146">
        <v>57813</v>
      </c>
      <c r="C2146">
        <v>1</v>
      </c>
      <c r="D2146">
        <v>57854</v>
      </c>
      <c r="E2146">
        <f t="shared" si="67"/>
        <v>2145</v>
      </c>
      <c r="F2146">
        <f t="shared" si="66"/>
        <v>41</v>
      </c>
    </row>
    <row r="2147" spans="1:6" x14ac:dyDescent="0.3">
      <c r="A2147" t="s">
        <v>1</v>
      </c>
      <c r="B2147">
        <v>57861</v>
      </c>
      <c r="C2147">
        <v>0</v>
      </c>
      <c r="D2147">
        <v>57903</v>
      </c>
      <c r="E2147">
        <f t="shared" si="67"/>
        <v>2146</v>
      </c>
      <c r="F2147">
        <f t="shared" si="66"/>
        <v>42</v>
      </c>
    </row>
    <row r="2148" spans="1:6" x14ac:dyDescent="0.3">
      <c r="A2148" t="s">
        <v>0</v>
      </c>
      <c r="B2148">
        <v>57910</v>
      </c>
      <c r="C2148">
        <v>1</v>
      </c>
      <c r="D2148">
        <v>57951</v>
      </c>
      <c r="E2148">
        <f t="shared" si="67"/>
        <v>2147</v>
      </c>
      <c r="F2148">
        <f t="shared" si="66"/>
        <v>41</v>
      </c>
    </row>
    <row r="2149" spans="1:6" x14ac:dyDescent="0.3">
      <c r="A2149" t="s">
        <v>1</v>
      </c>
      <c r="B2149">
        <v>57959</v>
      </c>
      <c r="C2149">
        <v>0</v>
      </c>
      <c r="D2149">
        <v>58000</v>
      </c>
      <c r="E2149">
        <f t="shared" si="67"/>
        <v>2148</v>
      </c>
      <c r="F2149">
        <f t="shared" si="66"/>
        <v>41</v>
      </c>
    </row>
    <row r="2150" spans="1:6" x14ac:dyDescent="0.3">
      <c r="A2150" t="s">
        <v>0</v>
      </c>
      <c r="B2150">
        <v>58007</v>
      </c>
      <c r="C2150">
        <v>1</v>
      </c>
      <c r="D2150">
        <v>58051</v>
      </c>
      <c r="E2150">
        <f t="shared" si="67"/>
        <v>2149</v>
      </c>
      <c r="F2150">
        <f t="shared" si="66"/>
        <v>44</v>
      </c>
    </row>
    <row r="2151" spans="1:6" x14ac:dyDescent="0.3">
      <c r="A2151" t="s">
        <v>1</v>
      </c>
      <c r="B2151">
        <v>58058</v>
      </c>
      <c r="C2151">
        <v>0</v>
      </c>
      <c r="D2151">
        <v>58101</v>
      </c>
      <c r="E2151">
        <f t="shared" si="67"/>
        <v>2150</v>
      </c>
      <c r="F2151">
        <f t="shared" si="66"/>
        <v>43</v>
      </c>
    </row>
    <row r="2152" spans="1:6" x14ac:dyDescent="0.3">
      <c r="A2152" t="s">
        <v>0</v>
      </c>
      <c r="B2152">
        <v>58107</v>
      </c>
      <c r="C2152">
        <v>1</v>
      </c>
      <c r="D2152">
        <v>58149</v>
      </c>
      <c r="E2152">
        <f t="shared" si="67"/>
        <v>2151</v>
      </c>
      <c r="F2152">
        <f t="shared" si="66"/>
        <v>42</v>
      </c>
    </row>
    <row r="2153" spans="1:6" x14ac:dyDescent="0.3">
      <c r="A2153" t="s">
        <v>1</v>
      </c>
      <c r="B2153">
        <v>58156</v>
      </c>
      <c r="C2153">
        <v>0</v>
      </c>
      <c r="D2153">
        <v>58198</v>
      </c>
      <c r="E2153">
        <f t="shared" si="67"/>
        <v>2152</v>
      </c>
      <c r="F2153">
        <f t="shared" si="66"/>
        <v>42</v>
      </c>
    </row>
    <row r="2154" spans="1:6" x14ac:dyDescent="0.3">
      <c r="A2154" t="s">
        <v>0</v>
      </c>
      <c r="B2154">
        <v>58206</v>
      </c>
      <c r="C2154">
        <v>1</v>
      </c>
      <c r="D2154">
        <v>58248</v>
      </c>
      <c r="E2154">
        <f t="shared" si="67"/>
        <v>2153</v>
      </c>
      <c r="F2154">
        <f t="shared" si="66"/>
        <v>42</v>
      </c>
    </row>
    <row r="2155" spans="1:6" x14ac:dyDescent="0.3">
      <c r="A2155" t="s">
        <v>1</v>
      </c>
      <c r="B2155">
        <v>58255</v>
      </c>
      <c r="C2155">
        <v>0</v>
      </c>
      <c r="D2155">
        <v>58298</v>
      </c>
      <c r="E2155">
        <f t="shared" si="67"/>
        <v>2154</v>
      </c>
      <c r="F2155">
        <f t="shared" si="66"/>
        <v>43</v>
      </c>
    </row>
    <row r="2156" spans="1:6" x14ac:dyDescent="0.3">
      <c r="A2156" t="s">
        <v>0</v>
      </c>
      <c r="B2156">
        <v>58305</v>
      </c>
      <c r="C2156">
        <v>1</v>
      </c>
      <c r="D2156">
        <v>58346</v>
      </c>
      <c r="E2156">
        <f t="shared" si="67"/>
        <v>2155</v>
      </c>
      <c r="F2156">
        <f t="shared" si="66"/>
        <v>41</v>
      </c>
    </row>
    <row r="2157" spans="1:6" x14ac:dyDescent="0.3">
      <c r="A2157" t="s">
        <v>1</v>
      </c>
      <c r="B2157">
        <v>58353</v>
      </c>
      <c r="C2157">
        <v>0</v>
      </c>
      <c r="D2157">
        <v>58395</v>
      </c>
      <c r="E2157">
        <f t="shared" si="67"/>
        <v>2156</v>
      </c>
      <c r="F2157">
        <f t="shared" si="66"/>
        <v>42</v>
      </c>
    </row>
    <row r="2158" spans="1:6" x14ac:dyDescent="0.3">
      <c r="A2158" t="s">
        <v>0</v>
      </c>
      <c r="B2158">
        <v>58402</v>
      </c>
      <c r="C2158">
        <v>1</v>
      </c>
      <c r="D2158">
        <v>58449</v>
      </c>
      <c r="E2158">
        <f t="shared" si="67"/>
        <v>2157</v>
      </c>
      <c r="F2158">
        <f t="shared" si="66"/>
        <v>47</v>
      </c>
    </row>
    <row r="2159" spans="1:6" x14ac:dyDescent="0.3">
      <c r="A2159" t="s">
        <v>1</v>
      </c>
      <c r="B2159">
        <v>58459</v>
      </c>
      <c r="C2159">
        <v>0</v>
      </c>
      <c r="D2159">
        <v>58505</v>
      </c>
      <c r="E2159">
        <f t="shared" si="67"/>
        <v>2158</v>
      </c>
      <c r="F2159">
        <f t="shared" si="66"/>
        <v>46</v>
      </c>
    </row>
    <row r="2160" spans="1:6" x14ac:dyDescent="0.3">
      <c r="A2160" t="s">
        <v>0</v>
      </c>
      <c r="B2160">
        <v>58520</v>
      </c>
      <c r="C2160">
        <v>1</v>
      </c>
      <c r="D2160">
        <v>58562</v>
      </c>
      <c r="E2160">
        <f t="shared" si="67"/>
        <v>2159</v>
      </c>
      <c r="F2160">
        <f t="shared" si="66"/>
        <v>42</v>
      </c>
    </row>
    <row r="2161" spans="1:6" x14ac:dyDescent="0.3">
      <c r="A2161" t="s">
        <v>1</v>
      </c>
      <c r="B2161">
        <v>58569</v>
      </c>
      <c r="C2161">
        <v>0</v>
      </c>
      <c r="D2161">
        <v>58610</v>
      </c>
      <c r="E2161">
        <f t="shared" si="67"/>
        <v>2160</v>
      </c>
      <c r="F2161">
        <f t="shared" si="66"/>
        <v>41</v>
      </c>
    </row>
    <row r="2162" spans="1:6" x14ac:dyDescent="0.3">
      <c r="A2162" t="s">
        <v>0</v>
      </c>
      <c r="B2162">
        <v>58617</v>
      </c>
      <c r="C2162">
        <v>1</v>
      </c>
      <c r="D2162">
        <v>58660</v>
      </c>
      <c r="E2162">
        <f t="shared" si="67"/>
        <v>2161</v>
      </c>
      <c r="F2162">
        <f t="shared" si="66"/>
        <v>43</v>
      </c>
    </row>
    <row r="2163" spans="1:6" x14ac:dyDescent="0.3">
      <c r="A2163" t="s">
        <v>1</v>
      </c>
      <c r="B2163">
        <v>58667</v>
      </c>
      <c r="C2163">
        <v>0</v>
      </c>
      <c r="D2163">
        <v>58672</v>
      </c>
      <c r="E2163">
        <f t="shared" si="67"/>
        <v>2162</v>
      </c>
      <c r="F2163">
        <f t="shared" si="66"/>
        <v>5</v>
      </c>
    </row>
    <row r="2164" spans="1:6" x14ac:dyDescent="0.3">
      <c r="A2164" t="s">
        <v>0</v>
      </c>
      <c r="B2164">
        <v>58677</v>
      </c>
      <c r="C2164">
        <v>1</v>
      </c>
      <c r="D2164">
        <v>58718</v>
      </c>
      <c r="E2164">
        <f t="shared" si="67"/>
        <v>2163</v>
      </c>
      <c r="F2164">
        <f t="shared" si="66"/>
        <v>41</v>
      </c>
    </row>
    <row r="2165" spans="1:6" x14ac:dyDescent="0.3">
      <c r="A2165" t="s">
        <v>1</v>
      </c>
      <c r="B2165">
        <v>58725</v>
      </c>
      <c r="C2165">
        <v>0</v>
      </c>
      <c r="D2165">
        <v>58767</v>
      </c>
      <c r="E2165">
        <f t="shared" si="67"/>
        <v>2164</v>
      </c>
      <c r="F2165">
        <f t="shared" si="66"/>
        <v>42</v>
      </c>
    </row>
    <row r="2166" spans="1:6" x14ac:dyDescent="0.3">
      <c r="A2166" t="s">
        <v>0</v>
      </c>
      <c r="B2166">
        <v>58774</v>
      </c>
      <c r="C2166">
        <v>1</v>
      </c>
      <c r="D2166">
        <v>58816</v>
      </c>
      <c r="E2166">
        <f t="shared" si="67"/>
        <v>2165</v>
      </c>
      <c r="F2166">
        <f t="shared" si="66"/>
        <v>42</v>
      </c>
    </row>
    <row r="2167" spans="1:6" x14ac:dyDescent="0.3">
      <c r="A2167" t="s">
        <v>1</v>
      </c>
      <c r="B2167">
        <v>58823</v>
      </c>
      <c r="C2167">
        <v>0</v>
      </c>
      <c r="D2167">
        <v>58864</v>
      </c>
      <c r="E2167">
        <f t="shared" si="67"/>
        <v>2166</v>
      </c>
      <c r="F2167">
        <f t="shared" si="66"/>
        <v>41</v>
      </c>
    </row>
    <row r="2168" spans="1:6" x14ac:dyDescent="0.3">
      <c r="A2168" t="s">
        <v>0</v>
      </c>
      <c r="B2168">
        <v>58871</v>
      </c>
      <c r="C2168">
        <v>1</v>
      </c>
      <c r="D2168">
        <v>58913</v>
      </c>
      <c r="E2168">
        <f t="shared" si="67"/>
        <v>2167</v>
      </c>
      <c r="F2168">
        <f t="shared" si="66"/>
        <v>42</v>
      </c>
    </row>
    <row r="2169" spans="1:6" x14ac:dyDescent="0.3">
      <c r="A2169" t="s">
        <v>1</v>
      </c>
      <c r="B2169">
        <v>58920</v>
      </c>
      <c r="C2169">
        <v>0</v>
      </c>
      <c r="D2169">
        <v>58962</v>
      </c>
      <c r="E2169">
        <f t="shared" si="67"/>
        <v>2168</v>
      </c>
      <c r="F2169">
        <f t="shared" si="66"/>
        <v>42</v>
      </c>
    </row>
    <row r="2170" spans="1:6" x14ac:dyDescent="0.3">
      <c r="A2170" t="s">
        <v>0</v>
      </c>
      <c r="B2170">
        <v>58969</v>
      </c>
      <c r="C2170">
        <v>1</v>
      </c>
      <c r="D2170">
        <v>59011</v>
      </c>
      <c r="E2170">
        <f t="shared" si="67"/>
        <v>2169</v>
      </c>
      <c r="F2170">
        <f t="shared" si="66"/>
        <v>42</v>
      </c>
    </row>
    <row r="2171" spans="1:6" x14ac:dyDescent="0.3">
      <c r="A2171" t="s">
        <v>1</v>
      </c>
      <c r="B2171">
        <v>59018</v>
      </c>
      <c r="C2171">
        <v>0</v>
      </c>
      <c r="D2171">
        <v>59024</v>
      </c>
      <c r="E2171">
        <f t="shared" si="67"/>
        <v>2170</v>
      </c>
      <c r="F2171">
        <f t="shared" si="66"/>
        <v>6</v>
      </c>
    </row>
    <row r="2172" spans="1:6" x14ac:dyDescent="0.3">
      <c r="A2172" t="s">
        <v>0</v>
      </c>
      <c r="B2172">
        <v>59028</v>
      </c>
      <c r="C2172">
        <v>1</v>
      </c>
      <c r="D2172">
        <v>59071</v>
      </c>
      <c r="E2172">
        <f t="shared" si="67"/>
        <v>2171</v>
      </c>
      <c r="F2172">
        <f t="shared" si="66"/>
        <v>43</v>
      </c>
    </row>
    <row r="2173" spans="1:6" x14ac:dyDescent="0.3">
      <c r="A2173" t="s">
        <v>1</v>
      </c>
      <c r="B2173">
        <v>59081</v>
      </c>
      <c r="C2173">
        <v>0</v>
      </c>
      <c r="D2173">
        <v>59126</v>
      </c>
      <c r="E2173">
        <f t="shared" si="67"/>
        <v>2172</v>
      </c>
      <c r="F2173">
        <f t="shared" si="66"/>
        <v>45</v>
      </c>
    </row>
    <row r="2174" spans="1:6" x14ac:dyDescent="0.3">
      <c r="A2174" t="s">
        <v>0</v>
      </c>
      <c r="B2174">
        <v>59136</v>
      </c>
      <c r="C2174">
        <v>1</v>
      </c>
      <c r="D2174">
        <v>59183</v>
      </c>
      <c r="E2174">
        <f t="shared" si="67"/>
        <v>2173</v>
      </c>
      <c r="F2174">
        <f t="shared" si="66"/>
        <v>47</v>
      </c>
    </row>
    <row r="2175" spans="1:6" x14ac:dyDescent="0.3">
      <c r="A2175" t="s">
        <v>1</v>
      </c>
      <c r="B2175">
        <v>59193</v>
      </c>
      <c r="C2175">
        <v>0</v>
      </c>
      <c r="D2175">
        <v>59239</v>
      </c>
      <c r="E2175">
        <f t="shared" si="67"/>
        <v>2174</v>
      </c>
      <c r="F2175">
        <f t="shared" si="66"/>
        <v>46</v>
      </c>
    </row>
    <row r="2176" spans="1:6" x14ac:dyDescent="0.3">
      <c r="A2176" t="s">
        <v>0</v>
      </c>
      <c r="B2176">
        <v>59249</v>
      </c>
      <c r="C2176">
        <v>1</v>
      </c>
      <c r="D2176">
        <v>59295</v>
      </c>
      <c r="E2176">
        <f t="shared" si="67"/>
        <v>2175</v>
      </c>
      <c r="F2176">
        <f t="shared" si="66"/>
        <v>46</v>
      </c>
    </row>
    <row r="2177" spans="1:6" x14ac:dyDescent="0.3">
      <c r="A2177" t="s">
        <v>1</v>
      </c>
      <c r="B2177">
        <v>59305</v>
      </c>
      <c r="C2177">
        <v>0</v>
      </c>
      <c r="D2177">
        <v>59352</v>
      </c>
      <c r="E2177">
        <f t="shared" si="67"/>
        <v>2176</v>
      </c>
      <c r="F2177">
        <f t="shared" si="66"/>
        <v>47</v>
      </c>
    </row>
    <row r="2178" spans="1:6" x14ac:dyDescent="0.3">
      <c r="A2178" t="s">
        <v>0</v>
      </c>
      <c r="B2178">
        <v>59367</v>
      </c>
      <c r="C2178">
        <v>1</v>
      </c>
      <c r="D2178">
        <v>59409</v>
      </c>
      <c r="E2178">
        <f t="shared" si="67"/>
        <v>2177</v>
      </c>
      <c r="F2178">
        <f t="shared" si="66"/>
        <v>42</v>
      </c>
    </row>
    <row r="2179" spans="1:6" x14ac:dyDescent="0.3">
      <c r="A2179" t="s">
        <v>1</v>
      </c>
      <c r="B2179">
        <v>59416</v>
      </c>
      <c r="C2179">
        <v>0</v>
      </c>
      <c r="D2179">
        <v>59462</v>
      </c>
      <c r="E2179">
        <f t="shared" si="67"/>
        <v>2178</v>
      </c>
      <c r="F2179">
        <f t="shared" ref="F2179:F2242" si="68">D2179-B2179</f>
        <v>46</v>
      </c>
    </row>
    <row r="2180" spans="1:6" x14ac:dyDescent="0.3">
      <c r="A2180" t="s">
        <v>0</v>
      </c>
      <c r="B2180">
        <v>59469</v>
      </c>
      <c r="C2180">
        <v>1</v>
      </c>
      <c r="D2180">
        <v>59513</v>
      </c>
      <c r="E2180">
        <f t="shared" ref="E2180:E2243" si="69">E2179+1</f>
        <v>2179</v>
      </c>
      <c r="F2180">
        <f t="shared" si="68"/>
        <v>44</v>
      </c>
    </row>
    <row r="2181" spans="1:6" x14ac:dyDescent="0.3">
      <c r="A2181" t="s">
        <v>1</v>
      </c>
      <c r="B2181">
        <v>59520</v>
      </c>
      <c r="C2181">
        <v>0</v>
      </c>
      <c r="D2181">
        <v>59561</v>
      </c>
      <c r="E2181">
        <f t="shared" si="69"/>
        <v>2180</v>
      </c>
      <c r="F2181">
        <f t="shared" si="68"/>
        <v>41</v>
      </c>
    </row>
    <row r="2182" spans="1:6" x14ac:dyDescent="0.3">
      <c r="A2182" t="s">
        <v>0</v>
      </c>
      <c r="B2182">
        <v>59568</v>
      </c>
      <c r="C2182">
        <v>1</v>
      </c>
      <c r="D2182">
        <v>59612</v>
      </c>
      <c r="E2182">
        <f t="shared" si="69"/>
        <v>2181</v>
      </c>
      <c r="F2182">
        <f t="shared" si="68"/>
        <v>44</v>
      </c>
    </row>
    <row r="2183" spans="1:6" x14ac:dyDescent="0.3">
      <c r="A2183" t="s">
        <v>1</v>
      </c>
      <c r="B2183">
        <v>59619</v>
      </c>
      <c r="C2183">
        <v>0</v>
      </c>
      <c r="D2183">
        <v>59661</v>
      </c>
      <c r="E2183">
        <f t="shared" si="69"/>
        <v>2182</v>
      </c>
      <c r="F2183">
        <f t="shared" si="68"/>
        <v>42</v>
      </c>
    </row>
    <row r="2184" spans="1:6" x14ac:dyDescent="0.3">
      <c r="A2184" t="s">
        <v>0</v>
      </c>
      <c r="B2184">
        <v>59668</v>
      </c>
      <c r="C2184">
        <v>1</v>
      </c>
      <c r="D2184">
        <v>59712</v>
      </c>
      <c r="E2184">
        <f t="shared" si="69"/>
        <v>2183</v>
      </c>
      <c r="F2184">
        <f t="shared" si="68"/>
        <v>44</v>
      </c>
    </row>
    <row r="2185" spans="1:6" x14ac:dyDescent="0.3">
      <c r="A2185" t="s">
        <v>1</v>
      </c>
      <c r="B2185">
        <v>59719</v>
      </c>
      <c r="C2185">
        <v>0</v>
      </c>
      <c r="D2185">
        <v>59761</v>
      </c>
      <c r="E2185">
        <f t="shared" si="69"/>
        <v>2184</v>
      </c>
      <c r="F2185">
        <f t="shared" si="68"/>
        <v>42</v>
      </c>
    </row>
    <row r="2186" spans="1:6" x14ac:dyDescent="0.3">
      <c r="A2186" t="s">
        <v>0</v>
      </c>
      <c r="B2186">
        <v>59768</v>
      </c>
      <c r="C2186">
        <v>1</v>
      </c>
      <c r="D2186">
        <v>59775</v>
      </c>
      <c r="E2186">
        <f t="shared" si="69"/>
        <v>2185</v>
      </c>
      <c r="F2186">
        <f t="shared" si="68"/>
        <v>7</v>
      </c>
    </row>
    <row r="2187" spans="1:6" x14ac:dyDescent="0.3">
      <c r="A2187" t="s">
        <v>1</v>
      </c>
      <c r="B2187">
        <v>59781</v>
      </c>
      <c r="C2187">
        <v>0</v>
      </c>
      <c r="D2187">
        <v>59829</v>
      </c>
      <c r="E2187">
        <f t="shared" si="69"/>
        <v>2186</v>
      </c>
      <c r="F2187">
        <f t="shared" si="68"/>
        <v>48</v>
      </c>
    </row>
    <row r="2188" spans="1:6" x14ac:dyDescent="0.3">
      <c r="A2188" t="s">
        <v>0</v>
      </c>
      <c r="B2188">
        <v>59843</v>
      </c>
      <c r="C2188">
        <v>1</v>
      </c>
      <c r="D2188">
        <v>59885</v>
      </c>
      <c r="E2188">
        <f t="shared" si="69"/>
        <v>2187</v>
      </c>
      <c r="F2188">
        <f t="shared" si="68"/>
        <v>42</v>
      </c>
    </row>
    <row r="2189" spans="1:6" x14ac:dyDescent="0.3">
      <c r="A2189" t="s">
        <v>1</v>
      </c>
      <c r="B2189">
        <v>59892</v>
      </c>
      <c r="C2189">
        <v>0</v>
      </c>
      <c r="D2189">
        <v>59934</v>
      </c>
      <c r="E2189">
        <f t="shared" si="69"/>
        <v>2188</v>
      </c>
      <c r="F2189">
        <f t="shared" si="68"/>
        <v>42</v>
      </c>
    </row>
    <row r="2190" spans="1:6" x14ac:dyDescent="0.3">
      <c r="A2190" t="s">
        <v>0</v>
      </c>
      <c r="B2190">
        <v>59941</v>
      </c>
      <c r="C2190">
        <v>1</v>
      </c>
      <c r="D2190">
        <v>59992</v>
      </c>
      <c r="E2190">
        <f t="shared" si="69"/>
        <v>2189</v>
      </c>
      <c r="F2190">
        <f t="shared" si="68"/>
        <v>51</v>
      </c>
    </row>
    <row r="2191" spans="1:6" x14ac:dyDescent="0.3">
      <c r="A2191" t="s">
        <v>1</v>
      </c>
      <c r="B2191">
        <v>59999</v>
      </c>
      <c r="C2191">
        <v>0</v>
      </c>
      <c r="D2191">
        <v>60040</v>
      </c>
      <c r="E2191">
        <f t="shared" si="69"/>
        <v>2190</v>
      </c>
      <c r="F2191">
        <f t="shared" si="68"/>
        <v>41</v>
      </c>
    </row>
    <row r="2192" spans="1:6" x14ac:dyDescent="0.3">
      <c r="A2192" t="s">
        <v>0</v>
      </c>
      <c r="B2192">
        <v>60048</v>
      </c>
      <c r="C2192">
        <v>1</v>
      </c>
      <c r="D2192">
        <v>60089</v>
      </c>
      <c r="E2192">
        <f t="shared" si="69"/>
        <v>2191</v>
      </c>
      <c r="F2192">
        <f t="shared" si="68"/>
        <v>41</v>
      </c>
    </row>
    <row r="2193" spans="1:6" x14ac:dyDescent="0.3">
      <c r="A2193" t="s">
        <v>1</v>
      </c>
      <c r="B2193">
        <v>60097</v>
      </c>
      <c r="C2193">
        <v>0</v>
      </c>
      <c r="D2193">
        <v>60139</v>
      </c>
      <c r="E2193">
        <f t="shared" si="69"/>
        <v>2192</v>
      </c>
      <c r="F2193">
        <f t="shared" si="68"/>
        <v>42</v>
      </c>
    </row>
    <row r="2194" spans="1:6" x14ac:dyDescent="0.3">
      <c r="A2194" t="s">
        <v>0</v>
      </c>
      <c r="B2194">
        <v>60146</v>
      </c>
      <c r="C2194">
        <v>1</v>
      </c>
      <c r="D2194">
        <v>60188</v>
      </c>
      <c r="E2194">
        <f t="shared" si="69"/>
        <v>2193</v>
      </c>
      <c r="F2194">
        <f t="shared" si="68"/>
        <v>42</v>
      </c>
    </row>
    <row r="2195" spans="1:6" x14ac:dyDescent="0.3">
      <c r="A2195" t="s">
        <v>1</v>
      </c>
      <c r="B2195">
        <v>60195</v>
      </c>
      <c r="C2195">
        <v>0</v>
      </c>
      <c r="D2195">
        <v>60238</v>
      </c>
      <c r="E2195">
        <f t="shared" si="69"/>
        <v>2194</v>
      </c>
      <c r="F2195">
        <f t="shared" si="68"/>
        <v>43</v>
      </c>
    </row>
    <row r="2196" spans="1:6" x14ac:dyDescent="0.3">
      <c r="A2196" t="s">
        <v>0</v>
      </c>
      <c r="B2196">
        <v>60245</v>
      </c>
      <c r="C2196">
        <v>1</v>
      </c>
      <c r="D2196">
        <v>60288</v>
      </c>
      <c r="E2196">
        <f t="shared" si="69"/>
        <v>2195</v>
      </c>
      <c r="F2196">
        <f t="shared" si="68"/>
        <v>43</v>
      </c>
    </row>
    <row r="2197" spans="1:6" x14ac:dyDescent="0.3">
      <c r="A2197" t="s">
        <v>1</v>
      </c>
      <c r="B2197">
        <v>60295</v>
      </c>
      <c r="C2197">
        <v>0</v>
      </c>
      <c r="D2197">
        <v>60338</v>
      </c>
      <c r="E2197">
        <f t="shared" si="69"/>
        <v>2196</v>
      </c>
      <c r="F2197">
        <f t="shared" si="68"/>
        <v>43</v>
      </c>
    </row>
    <row r="2198" spans="1:6" x14ac:dyDescent="0.3">
      <c r="A2198" t="s">
        <v>0</v>
      </c>
      <c r="B2198">
        <v>60345</v>
      </c>
      <c r="C2198">
        <v>1</v>
      </c>
      <c r="D2198">
        <v>60388</v>
      </c>
      <c r="E2198">
        <f t="shared" si="69"/>
        <v>2197</v>
      </c>
      <c r="F2198">
        <f t="shared" si="68"/>
        <v>43</v>
      </c>
    </row>
    <row r="2199" spans="1:6" x14ac:dyDescent="0.3">
      <c r="A2199" t="s">
        <v>1</v>
      </c>
      <c r="B2199">
        <v>60395</v>
      </c>
      <c r="C2199">
        <v>0</v>
      </c>
      <c r="D2199">
        <v>60439</v>
      </c>
      <c r="E2199">
        <f t="shared" si="69"/>
        <v>2198</v>
      </c>
      <c r="F2199">
        <f t="shared" si="68"/>
        <v>44</v>
      </c>
    </row>
    <row r="2200" spans="1:6" x14ac:dyDescent="0.3">
      <c r="A2200" t="s">
        <v>0</v>
      </c>
      <c r="B2200">
        <v>60446</v>
      </c>
      <c r="C2200">
        <v>1</v>
      </c>
      <c r="D2200">
        <v>60492</v>
      </c>
      <c r="E2200">
        <f t="shared" si="69"/>
        <v>2199</v>
      </c>
      <c r="F2200">
        <f t="shared" si="68"/>
        <v>46</v>
      </c>
    </row>
    <row r="2201" spans="1:6" x14ac:dyDescent="0.3">
      <c r="A2201" t="s">
        <v>1</v>
      </c>
      <c r="B2201">
        <v>60502</v>
      </c>
      <c r="C2201">
        <v>0</v>
      </c>
      <c r="D2201">
        <v>60550</v>
      </c>
      <c r="E2201">
        <f t="shared" si="69"/>
        <v>2200</v>
      </c>
      <c r="F2201">
        <f t="shared" si="68"/>
        <v>48</v>
      </c>
    </row>
    <row r="2202" spans="1:6" x14ac:dyDescent="0.3">
      <c r="A2202" t="s">
        <v>0</v>
      </c>
      <c r="B2202">
        <v>60565</v>
      </c>
      <c r="C2202">
        <v>1</v>
      </c>
      <c r="D2202">
        <v>60607</v>
      </c>
      <c r="E2202">
        <f t="shared" si="69"/>
        <v>2201</v>
      </c>
      <c r="F2202">
        <f t="shared" si="68"/>
        <v>42</v>
      </c>
    </row>
    <row r="2203" spans="1:6" x14ac:dyDescent="0.3">
      <c r="A2203" t="s">
        <v>1</v>
      </c>
      <c r="B2203">
        <v>60615</v>
      </c>
      <c r="C2203">
        <v>0</v>
      </c>
      <c r="D2203">
        <v>60657</v>
      </c>
      <c r="E2203">
        <f t="shared" si="69"/>
        <v>2202</v>
      </c>
      <c r="F2203">
        <f t="shared" si="68"/>
        <v>42</v>
      </c>
    </row>
    <row r="2204" spans="1:6" x14ac:dyDescent="0.3">
      <c r="A2204" t="s">
        <v>0</v>
      </c>
      <c r="B2204">
        <v>60664</v>
      </c>
      <c r="C2204">
        <v>1</v>
      </c>
      <c r="D2204">
        <v>60707</v>
      </c>
      <c r="E2204">
        <f t="shared" si="69"/>
        <v>2203</v>
      </c>
      <c r="F2204">
        <f t="shared" si="68"/>
        <v>43</v>
      </c>
    </row>
    <row r="2205" spans="1:6" x14ac:dyDescent="0.3">
      <c r="A2205" t="s">
        <v>1</v>
      </c>
      <c r="B2205">
        <v>60714</v>
      </c>
      <c r="C2205">
        <v>0</v>
      </c>
      <c r="D2205">
        <v>60756</v>
      </c>
      <c r="E2205">
        <f t="shared" si="69"/>
        <v>2204</v>
      </c>
      <c r="F2205">
        <f t="shared" si="68"/>
        <v>42</v>
      </c>
    </row>
    <row r="2206" spans="1:6" x14ac:dyDescent="0.3">
      <c r="A2206" t="s">
        <v>0</v>
      </c>
      <c r="B2206">
        <v>60763</v>
      </c>
      <c r="C2206">
        <v>1</v>
      </c>
      <c r="D2206">
        <v>60806</v>
      </c>
      <c r="E2206">
        <f t="shared" si="69"/>
        <v>2205</v>
      </c>
      <c r="F2206">
        <f t="shared" si="68"/>
        <v>43</v>
      </c>
    </row>
    <row r="2207" spans="1:6" x14ac:dyDescent="0.3">
      <c r="A2207" t="s">
        <v>1</v>
      </c>
      <c r="B2207">
        <v>60813</v>
      </c>
      <c r="C2207">
        <v>0</v>
      </c>
      <c r="D2207">
        <v>60856</v>
      </c>
      <c r="E2207">
        <f t="shared" si="69"/>
        <v>2206</v>
      </c>
      <c r="F2207">
        <f t="shared" si="68"/>
        <v>43</v>
      </c>
    </row>
    <row r="2208" spans="1:6" x14ac:dyDescent="0.3">
      <c r="A2208" t="s">
        <v>0</v>
      </c>
      <c r="B2208">
        <v>60864</v>
      </c>
      <c r="C2208">
        <v>1</v>
      </c>
      <c r="D2208">
        <v>60908</v>
      </c>
      <c r="E2208">
        <f t="shared" si="69"/>
        <v>2207</v>
      </c>
      <c r="F2208">
        <f t="shared" si="68"/>
        <v>44</v>
      </c>
    </row>
    <row r="2209" spans="1:6" x14ac:dyDescent="0.3">
      <c r="A2209" t="s">
        <v>1</v>
      </c>
      <c r="B2209">
        <v>60915</v>
      </c>
      <c r="C2209">
        <v>0</v>
      </c>
      <c r="D2209">
        <v>60957</v>
      </c>
      <c r="E2209">
        <f t="shared" si="69"/>
        <v>2208</v>
      </c>
      <c r="F2209">
        <f t="shared" si="68"/>
        <v>42</v>
      </c>
    </row>
    <row r="2210" spans="1:6" x14ac:dyDescent="0.3">
      <c r="A2210" t="s">
        <v>0</v>
      </c>
      <c r="B2210">
        <v>60965</v>
      </c>
      <c r="C2210">
        <v>1</v>
      </c>
      <c r="D2210">
        <v>61007</v>
      </c>
      <c r="E2210">
        <f t="shared" si="69"/>
        <v>2209</v>
      </c>
      <c r="F2210">
        <f t="shared" si="68"/>
        <v>42</v>
      </c>
    </row>
    <row r="2211" spans="1:6" x14ac:dyDescent="0.3">
      <c r="A2211" t="s">
        <v>1</v>
      </c>
      <c r="B2211">
        <v>61014</v>
      </c>
      <c r="C2211">
        <v>0</v>
      </c>
      <c r="D2211">
        <v>61057</v>
      </c>
      <c r="E2211">
        <f t="shared" si="69"/>
        <v>2210</v>
      </c>
      <c r="F2211">
        <f t="shared" si="68"/>
        <v>43</v>
      </c>
    </row>
    <row r="2212" spans="1:6" x14ac:dyDescent="0.3">
      <c r="A2212" t="s">
        <v>0</v>
      </c>
      <c r="B2212">
        <v>61064</v>
      </c>
      <c r="C2212">
        <v>1</v>
      </c>
      <c r="D2212">
        <v>61107</v>
      </c>
      <c r="E2212">
        <f t="shared" si="69"/>
        <v>2211</v>
      </c>
      <c r="F2212">
        <f t="shared" si="68"/>
        <v>43</v>
      </c>
    </row>
    <row r="2213" spans="1:6" x14ac:dyDescent="0.3">
      <c r="A2213" t="s">
        <v>1</v>
      </c>
      <c r="B2213">
        <v>61114</v>
      </c>
      <c r="C2213">
        <v>0</v>
      </c>
      <c r="D2213">
        <v>61156</v>
      </c>
      <c r="E2213">
        <f t="shared" si="69"/>
        <v>2212</v>
      </c>
      <c r="F2213">
        <f t="shared" si="68"/>
        <v>42</v>
      </c>
    </row>
    <row r="2214" spans="1:6" x14ac:dyDescent="0.3">
      <c r="A2214" t="s">
        <v>0</v>
      </c>
      <c r="B2214">
        <v>61164</v>
      </c>
      <c r="C2214">
        <v>1</v>
      </c>
      <c r="D2214">
        <v>61206</v>
      </c>
      <c r="E2214">
        <f t="shared" si="69"/>
        <v>2213</v>
      </c>
      <c r="F2214">
        <f t="shared" si="68"/>
        <v>42</v>
      </c>
    </row>
    <row r="2215" spans="1:6" x14ac:dyDescent="0.3">
      <c r="A2215" t="s">
        <v>1</v>
      </c>
      <c r="B2215">
        <v>61213</v>
      </c>
      <c r="C2215">
        <v>0</v>
      </c>
      <c r="D2215">
        <v>61258</v>
      </c>
      <c r="E2215">
        <f t="shared" si="69"/>
        <v>2214</v>
      </c>
      <c r="F2215">
        <f t="shared" si="68"/>
        <v>45</v>
      </c>
    </row>
    <row r="2216" spans="1:6" x14ac:dyDescent="0.3">
      <c r="A2216" t="s">
        <v>0</v>
      </c>
      <c r="B2216">
        <v>61268</v>
      </c>
      <c r="C2216">
        <v>1</v>
      </c>
      <c r="D2216">
        <v>61315</v>
      </c>
      <c r="E2216">
        <f t="shared" si="69"/>
        <v>2215</v>
      </c>
      <c r="F2216">
        <f t="shared" si="68"/>
        <v>47</v>
      </c>
    </row>
    <row r="2217" spans="1:6" x14ac:dyDescent="0.3">
      <c r="A2217" t="s">
        <v>1</v>
      </c>
      <c r="B2217">
        <v>61325</v>
      </c>
      <c r="C2217">
        <v>0</v>
      </c>
      <c r="D2217">
        <v>61372</v>
      </c>
      <c r="E2217">
        <f t="shared" si="69"/>
        <v>2216</v>
      </c>
      <c r="F2217">
        <f t="shared" si="68"/>
        <v>47</v>
      </c>
    </row>
    <row r="2218" spans="1:6" x14ac:dyDescent="0.3">
      <c r="A2218" t="s">
        <v>0</v>
      </c>
      <c r="B2218">
        <v>61388</v>
      </c>
      <c r="C2218">
        <v>1</v>
      </c>
      <c r="D2218">
        <v>61432</v>
      </c>
      <c r="E2218">
        <f t="shared" si="69"/>
        <v>2217</v>
      </c>
      <c r="F2218">
        <f t="shared" si="68"/>
        <v>44</v>
      </c>
    </row>
    <row r="2219" spans="1:6" x14ac:dyDescent="0.3">
      <c r="A2219" t="s">
        <v>1</v>
      </c>
      <c r="B2219">
        <v>61439</v>
      </c>
      <c r="C2219">
        <v>0</v>
      </c>
      <c r="D2219">
        <v>61482</v>
      </c>
      <c r="E2219">
        <f t="shared" si="69"/>
        <v>2218</v>
      </c>
      <c r="F2219">
        <f t="shared" si="68"/>
        <v>43</v>
      </c>
    </row>
    <row r="2220" spans="1:6" x14ac:dyDescent="0.3">
      <c r="A2220" t="s">
        <v>0</v>
      </c>
      <c r="B2220">
        <v>61489</v>
      </c>
      <c r="C2220">
        <v>1</v>
      </c>
      <c r="D2220">
        <v>61532</v>
      </c>
      <c r="E2220">
        <f t="shared" si="69"/>
        <v>2219</v>
      </c>
      <c r="F2220">
        <f t="shared" si="68"/>
        <v>43</v>
      </c>
    </row>
    <row r="2221" spans="1:6" x14ac:dyDescent="0.3">
      <c r="A2221" t="s">
        <v>1</v>
      </c>
      <c r="B2221">
        <v>61539</v>
      </c>
      <c r="C2221">
        <v>0</v>
      </c>
      <c r="D2221">
        <v>61582</v>
      </c>
      <c r="E2221">
        <f t="shared" si="69"/>
        <v>2220</v>
      </c>
      <c r="F2221">
        <f t="shared" si="68"/>
        <v>43</v>
      </c>
    </row>
    <row r="2222" spans="1:6" x14ac:dyDescent="0.3">
      <c r="A2222" t="s">
        <v>0</v>
      </c>
      <c r="B2222">
        <v>61590</v>
      </c>
      <c r="C2222">
        <v>1</v>
      </c>
      <c r="D2222">
        <v>61633</v>
      </c>
      <c r="E2222">
        <f t="shared" si="69"/>
        <v>2221</v>
      </c>
      <c r="F2222">
        <f t="shared" si="68"/>
        <v>43</v>
      </c>
    </row>
    <row r="2223" spans="1:6" x14ac:dyDescent="0.3">
      <c r="A2223" t="s">
        <v>1</v>
      </c>
      <c r="B2223">
        <v>61640</v>
      </c>
      <c r="C2223">
        <v>0</v>
      </c>
      <c r="D2223">
        <v>61683</v>
      </c>
      <c r="E2223">
        <f t="shared" si="69"/>
        <v>2222</v>
      </c>
      <c r="F2223">
        <f t="shared" si="68"/>
        <v>43</v>
      </c>
    </row>
    <row r="2224" spans="1:6" x14ac:dyDescent="0.3">
      <c r="A2224" t="s">
        <v>0</v>
      </c>
      <c r="B2224">
        <v>61690</v>
      </c>
      <c r="C2224">
        <v>1</v>
      </c>
      <c r="D2224">
        <v>61733</v>
      </c>
      <c r="E2224">
        <f t="shared" si="69"/>
        <v>2223</v>
      </c>
      <c r="F2224">
        <f t="shared" si="68"/>
        <v>43</v>
      </c>
    </row>
    <row r="2225" spans="1:6" x14ac:dyDescent="0.3">
      <c r="A2225" t="s">
        <v>1</v>
      </c>
      <c r="B2225">
        <v>61740</v>
      </c>
      <c r="C2225">
        <v>0</v>
      </c>
      <c r="D2225">
        <v>61783</v>
      </c>
      <c r="E2225">
        <f t="shared" si="69"/>
        <v>2224</v>
      </c>
      <c r="F2225">
        <f t="shared" si="68"/>
        <v>43</v>
      </c>
    </row>
    <row r="2226" spans="1:6" x14ac:dyDescent="0.3">
      <c r="A2226" t="s">
        <v>0</v>
      </c>
      <c r="B2226">
        <v>61791</v>
      </c>
      <c r="C2226">
        <v>1</v>
      </c>
      <c r="D2226">
        <v>61833</v>
      </c>
      <c r="E2226">
        <f t="shared" si="69"/>
        <v>2225</v>
      </c>
      <c r="F2226">
        <f t="shared" si="68"/>
        <v>42</v>
      </c>
    </row>
    <row r="2227" spans="1:6" x14ac:dyDescent="0.3">
      <c r="A2227" t="s">
        <v>1</v>
      </c>
      <c r="B2227">
        <v>61840</v>
      </c>
      <c r="C2227">
        <v>0</v>
      </c>
      <c r="D2227">
        <v>61883</v>
      </c>
      <c r="E2227">
        <f t="shared" si="69"/>
        <v>2226</v>
      </c>
      <c r="F2227">
        <f t="shared" si="68"/>
        <v>43</v>
      </c>
    </row>
    <row r="2228" spans="1:6" x14ac:dyDescent="0.3">
      <c r="A2228" t="s">
        <v>0</v>
      </c>
      <c r="B2228">
        <v>61891</v>
      </c>
      <c r="C2228">
        <v>1</v>
      </c>
      <c r="D2228">
        <v>61934</v>
      </c>
      <c r="E2228">
        <f t="shared" si="69"/>
        <v>2227</v>
      </c>
      <c r="F2228">
        <f t="shared" si="68"/>
        <v>43</v>
      </c>
    </row>
    <row r="2229" spans="1:6" x14ac:dyDescent="0.3">
      <c r="A2229" t="s">
        <v>1</v>
      </c>
      <c r="B2229">
        <v>61944</v>
      </c>
      <c r="C2229">
        <v>0</v>
      </c>
      <c r="D2229">
        <v>61991</v>
      </c>
      <c r="E2229">
        <f t="shared" si="69"/>
        <v>2228</v>
      </c>
      <c r="F2229">
        <f t="shared" si="68"/>
        <v>47</v>
      </c>
    </row>
    <row r="2230" spans="1:6" x14ac:dyDescent="0.3">
      <c r="A2230" t="s">
        <v>0</v>
      </c>
      <c r="B2230">
        <v>62002</v>
      </c>
      <c r="C2230">
        <v>1</v>
      </c>
      <c r="D2230">
        <v>62048</v>
      </c>
      <c r="E2230">
        <f t="shared" si="69"/>
        <v>2229</v>
      </c>
      <c r="F2230">
        <f t="shared" si="68"/>
        <v>46</v>
      </c>
    </row>
    <row r="2231" spans="1:6" x14ac:dyDescent="0.3">
      <c r="A2231" t="s">
        <v>1</v>
      </c>
      <c r="B2231">
        <v>62063</v>
      </c>
      <c r="C2231">
        <v>0</v>
      </c>
      <c r="D2231">
        <v>62106</v>
      </c>
      <c r="E2231">
        <f t="shared" si="69"/>
        <v>2230</v>
      </c>
      <c r="F2231">
        <f t="shared" si="68"/>
        <v>43</v>
      </c>
    </row>
    <row r="2232" spans="1:6" x14ac:dyDescent="0.3">
      <c r="A2232" t="s">
        <v>0</v>
      </c>
      <c r="B2232">
        <v>62114</v>
      </c>
      <c r="C2232">
        <v>1</v>
      </c>
      <c r="D2232">
        <v>62157</v>
      </c>
      <c r="E2232">
        <f t="shared" si="69"/>
        <v>2231</v>
      </c>
      <c r="F2232">
        <f t="shared" si="68"/>
        <v>43</v>
      </c>
    </row>
    <row r="2233" spans="1:6" x14ac:dyDescent="0.3">
      <c r="A2233" t="s">
        <v>1</v>
      </c>
      <c r="B2233">
        <v>62164</v>
      </c>
      <c r="C2233">
        <v>0</v>
      </c>
      <c r="D2233">
        <v>62207</v>
      </c>
      <c r="E2233">
        <f t="shared" si="69"/>
        <v>2232</v>
      </c>
      <c r="F2233">
        <f t="shared" si="68"/>
        <v>43</v>
      </c>
    </row>
    <row r="2234" spans="1:6" x14ac:dyDescent="0.3">
      <c r="A2234" t="s">
        <v>0</v>
      </c>
      <c r="B2234">
        <v>62214</v>
      </c>
      <c r="C2234">
        <v>1</v>
      </c>
      <c r="D2234">
        <v>62257</v>
      </c>
      <c r="E2234">
        <f t="shared" si="69"/>
        <v>2233</v>
      </c>
      <c r="F2234">
        <f t="shared" si="68"/>
        <v>43</v>
      </c>
    </row>
    <row r="2235" spans="1:6" x14ac:dyDescent="0.3">
      <c r="A2235" t="s">
        <v>1</v>
      </c>
      <c r="B2235">
        <v>62265</v>
      </c>
      <c r="C2235">
        <v>0</v>
      </c>
      <c r="D2235">
        <v>62308</v>
      </c>
      <c r="E2235">
        <f t="shared" si="69"/>
        <v>2234</v>
      </c>
      <c r="F2235">
        <f t="shared" si="68"/>
        <v>43</v>
      </c>
    </row>
    <row r="2236" spans="1:6" x14ac:dyDescent="0.3">
      <c r="A2236" t="s">
        <v>0</v>
      </c>
      <c r="B2236">
        <v>62315</v>
      </c>
      <c r="C2236">
        <v>1</v>
      </c>
      <c r="D2236">
        <v>62358</v>
      </c>
      <c r="E2236">
        <f t="shared" si="69"/>
        <v>2235</v>
      </c>
      <c r="F2236">
        <f t="shared" si="68"/>
        <v>43</v>
      </c>
    </row>
    <row r="2237" spans="1:6" x14ac:dyDescent="0.3">
      <c r="A2237" t="s">
        <v>1</v>
      </c>
      <c r="B2237">
        <v>62365</v>
      </c>
      <c r="C2237">
        <v>0</v>
      </c>
      <c r="D2237">
        <v>62408</v>
      </c>
      <c r="E2237">
        <f t="shared" si="69"/>
        <v>2236</v>
      </c>
      <c r="F2237">
        <f t="shared" si="68"/>
        <v>43</v>
      </c>
    </row>
    <row r="2238" spans="1:6" x14ac:dyDescent="0.3">
      <c r="A2238" t="s">
        <v>0</v>
      </c>
      <c r="B2238">
        <v>62415</v>
      </c>
      <c r="C2238">
        <v>1</v>
      </c>
      <c r="D2238">
        <v>62458</v>
      </c>
      <c r="E2238">
        <f t="shared" si="69"/>
        <v>2237</v>
      </c>
      <c r="F2238">
        <f t="shared" si="68"/>
        <v>43</v>
      </c>
    </row>
    <row r="2239" spans="1:6" x14ac:dyDescent="0.3">
      <c r="A2239" t="s">
        <v>1</v>
      </c>
      <c r="B2239">
        <v>62466</v>
      </c>
      <c r="C2239">
        <v>0</v>
      </c>
      <c r="D2239">
        <v>62509</v>
      </c>
      <c r="E2239">
        <f t="shared" si="69"/>
        <v>2238</v>
      </c>
      <c r="F2239">
        <f t="shared" si="68"/>
        <v>43</v>
      </c>
    </row>
    <row r="2240" spans="1:6" x14ac:dyDescent="0.3">
      <c r="A2240" t="s">
        <v>0</v>
      </c>
      <c r="B2240">
        <v>62516</v>
      </c>
      <c r="C2240">
        <v>1</v>
      </c>
      <c r="D2240">
        <v>62559</v>
      </c>
      <c r="E2240">
        <f t="shared" si="69"/>
        <v>2239</v>
      </c>
      <c r="F2240">
        <f t="shared" si="68"/>
        <v>43</v>
      </c>
    </row>
    <row r="2241" spans="1:6" x14ac:dyDescent="0.3">
      <c r="A2241" t="s">
        <v>1</v>
      </c>
      <c r="B2241">
        <v>62566</v>
      </c>
      <c r="C2241">
        <v>0</v>
      </c>
      <c r="D2241">
        <v>62609</v>
      </c>
      <c r="E2241">
        <f t="shared" si="69"/>
        <v>2240</v>
      </c>
      <c r="F2241">
        <f t="shared" si="68"/>
        <v>43</v>
      </c>
    </row>
    <row r="2242" spans="1:6" x14ac:dyDescent="0.3">
      <c r="A2242" t="s">
        <v>0</v>
      </c>
      <c r="B2242">
        <v>62617</v>
      </c>
      <c r="C2242">
        <v>1</v>
      </c>
      <c r="D2242">
        <v>62660</v>
      </c>
      <c r="E2242">
        <f t="shared" si="69"/>
        <v>2241</v>
      </c>
      <c r="F2242">
        <f t="shared" si="68"/>
        <v>43</v>
      </c>
    </row>
    <row r="2243" spans="1:6" x14ac:dyDescent="0.3">
      <c r="A2243" t="s">
        <v>1</v>
      </c>
      <c r="B2243">
        <v>62667</v>
      </c>
      <c r="C2243">
        <v>0</v>
      </c>
      <c r="D2243">
        <v>62713</v>
      </c>
      <c r="E2243">
        <f t="shared" si="69"/>
        <v>2242</v>
      </c>
      <c r="F2243">
        <f t="shared" ref="F2243:F2306" si="70">D2243-B2243</f>
        <v>46</v>
      </c>
    </row>
    <row r="2244" spans="1:6" x14ac:dyDescent="0.3">
      <c r="A2244" t="s">
        <v>0</v>
      </c>
      <c r="B2244">
        <v>62723</v>
      </c>
      <c r="C2244">
        <v>1</v>
      </c>
      <c r="D2244">
        <v>62771</v>
      </c>
      <c r="E2244">
        <f t="shared" ref="E2244:E2307" si="71">E2243+1</f>
        <v>2243</v>
      </c>
      <c r="F2244">
        <f t="shared" si="70"/>
        <v>48</v>
      </c>
    </row>
    <row r="2245" spans="1:6" x14ac:dyDescent="0.3">
      <c r="A2245" t="s">
        <v>1</v>
      </c>
      <c r="B2245">
        <v>62787</v>
      </c>
      <c r="C2245">
        <v>0</v>
      </c>
      <c r="D2245">
        <v>62830</v>
      </c>
      <c r="E2245">
        <f t="shared" si="71"/>
        <v>2244</v>
      </c>
      <c r="F2245">
        <f t="shared" si="70"/>
        <v>43</v>
      </c>
    </row>
    <row r="2246" spans="1:6" x14ac:dyDescent="0.3">
      <c r="A2246" t="s">
        <v>0</v>
      </c>
      <c r="B2246">
        <v>62837</v>
      </c>
      <c r="C2246">
        <v>1</v>
      </c>
      <c r="D2246">
        <v>62880</v>
      </c>
      <c r="E2246">
        <f t="shared" si="71"/>
        <v>2245</v>
      </c>
      <c r="F2246">
        <f t="shared" si="70"/>
        <v>43</v>
      </c>
    </row>
    <row r="2247" spans="1:6" x14ac:dyDescent="0.3">
      <c r="A2247" t="s">
        <v>1</v>
      </c>
      <c r="B2247">
        <v>62887</v>
      </c>
      <c r="C2247">
        <v>0</v>
      </c>
      <c r="D2247">
        <v>62930</v>
      </c>
      <c r="E2247">
        <f t="shared" si="71"/>
        <v>2246</v>
      </c>
      <c r="F2247">
        <f t="shared" si="70"/>
        <v>43</v>
      </c>
    </row>
    <row r="2248" spans="1:6" x14ac:dyDescent="0.3">
      <c r="A2248" t="s">
        <v>0</v>
      </c>
      <c r="B2248">
        <v>62937</v>
      </c>
      <c r="C2248">
        <v>1</v>
      </c>
      <c r="D2248">
        <v>62980</v>
      </c>
      <c r="E2248">
        <f t="shared" si="71"/>
        <v>2247</v>
      </c>
      <c r="F2248">
        <f t="shared" si="70"/>
        <v>43</v>
      </c>
    </row>
    <row r="2249" spans="1:6" x14ac:dyDescent="0.3">
      <c r="A2249" t="s">
        <v>1</v>
      </c>
      <c r="B2249">
        <v>62988</v>
      </c>
      <c r="C2249">
        <v>0</v>
      </c>
      <c r="D2249">
        <v>63031</v>
      </c>
      <c r="E2249">
        <f t="shared" si="71"/>
        <v>2248</v>
      </c>
      <c r="F2249">
        <f t="shared" si="70"/>
        <v>43</v>
      </c>
    </row>
    <row r="2250" spans="1:6" x14ac:dyDescent="0.3">
      <c r="A2250" t="s">
        <v>0</v>
      </c>
      <c r="B2250">
        <v>63038</v>
      </c>
      <c r="C2250">
        <v>1</v>
      </c>
      <c r="D2250">
        <v>63081</v>
      </c>
      <c r="E2250">
        <f t="shared" si="71"/>
        <v>2249</v>
      </c>
      <c r="F2250">
        <f t="shared" si="70"/>
        <v>43</v>
      </c>
    </row>
    <row r="2251" spans="1:6" x14ac:dyDescent="0.3">
      <c r="A2251" t="s">
        <v>1</v>
      </c>
      <c r="B2251">
        <v>63088</v>
      </c>
      <c r="C2251">
        <v>0</v>
      </c>
      <c r="D2251">
        <v>63131</v>
      </c>
      <c r="E2251">
        <f t="shared" si="71"/>
        <v>2250</v>
      </c>
      <c r="F2251">
        <f t="shared" si="70"/>
        <v>43</v>
      </c>
    </row>
    <row r="2252" spans="1:6" x14ac:dyDescent="0.3">
      <c r="A2252" t="s">
        <v>0</v>
      </c>
      <c r="B2252">
        <v>63139</v>
      </c>
      <c r="C2252">
        <v>1</v>
      </c>
      <c r="D2252">
        <v>63182</v>
      </c>
      <c r="E2252">
        <f t="shared" si="71"/>
        <v>2251</v>
      </c>
      <c r="F2252">
        <f t="shared" si="70"/>
        <v>43</v>
      </c>
    </row>
    <row r="2253" spans="1:6" x14ac:dyDescent="0.3">
      <c r="A2253" t="s">
        <v>1</v>
      </c>
      <c r="B2253">
        <v>63190</v>
      </c>
      <c r="C2253">
        <v>0</v>
      </c>
      <c r="D2253">
        <v>63233</v>
      </c>
      <c r="E2253">
        <f t="shared" si="71"/>
        <v>2252</v>
      </c>
      <c r="F2253">
        <f t="shared" si="70"/>
        <v>43</v>
      </c>
    </row>
    <row r="2254" spans="1:6" x14ac:dyDescent="0.3">
      <c r="A2254" t="s">
        <v>0</v>
      </c>
      <c r="B2254">
        <v>63240</v>
      </c>
      <c r="C2254">
        <v>1</v>
      </c>
      <c r="D2254">
        <v>63283</v>
      </c>
      <c r="E2254">
        <f t="shared" si="71"/>
        <v>2253</v>
      </c>
      <c r="F2254">
        <f t="shared" si="70"/>
        <v>43</v>
      </c>
    </row>
    <row r="2255" spans="1:6" x14ac:dyDescent="0.3">
      <c r="A2255" t="s">
        <v>1</v>
      </c>
      <c r="B2255">
        <v>63290</v>
      </c>
      <c r="C2255">
        <v>0</v>
      </c>
      <c r="D2255">
        <v>63333</v>
      </c>
      <c r="E2255">
        <f t="shared" si="71"/>
        <v>2254</v>
      </c>
      <c r="F2255">
        <f t="shared" si="70"/>
        <v>43</v>
      </c>
    </row>
    <row r="2256" spans="1:6" x14ac:dyDescent="0.3">
      <c r="A2256" t="s">
        <v>0</v>
      </c>
      <c r="B2256">
        <v>63341</v>
      </c>
      <c r="C2256">
        <v>1</v>
      </c>
      <c r="D2256">
        <v>63384</v>
      </c>
      <c r="E2256">
        <f t="shared" si="71"/>
        <v>2255</v>
      </c>
      <c r="F2256">
        <f t="shared" si="70"/>
        <v>43</v>
      </c>
    </row>
    <row r="2257" spans="1:6" x14ac:dyDescent="0.3">
      <c r="A2257" t="s">
        <v>1</v>
      </c>
      <c r="B2257">
        <v>63392</v>
      </c>
      <c r="C2257">
        <v>0</v>
      </c>
      <c r="D2257">
        <v>63438</v>
      </c>
      <c r="E2257">
        <f t="shared" si="71"/>
        <v>2256</v>
      </c>
      <c r="F2257">
        <f t="shared" si="70"/>
        <v>46</v>
      </c>
    </row>
    <row r="2258" spans="1:6" x14ac:dyDescent="0.3">
      <c r="A2258" t="s">
        <v>0</v>
      </c>
      <c r="B2258">
        <v>63448</v>
      </c>
      <c r="C2258">
        <v>1</v>
      </c>
      <c r="D2258">
        <v>63456</v>
      </c>
      <c r="E2258">
        <f t="shared" si="71"/>
        <v>2257</v>
      </c>
      <c r="F2258">
        <f t="shared" si="70"/>
        <v>8</v>
      </c>
    </row>
    <row r="2259" spans="1:6" x14ac:dyDescent="0.3">
      <c r="A2259" t="s">
        <v>1</v>
      </c>
      <c r="B2259">
        <v>63463</v>
      </c>
      <c r="C2259">
        <v>0</v>
      </c>
      <c r="D2259">
        <v>63512</v>
      </c>
      <c r="E2259">
        <f t="shared" si="71"/>
        <v>2258</v>
      </c>
      <c r="F2259">
        <f t="shared" si="70"/>
        <v>49</v>
      </c>
    </row>
    <row r="2260" spans="1:6" x14ac:dyDescent="0.3">
      <c r="A2260" t="s">
        <v>0</v>
      </c>
      <c r="B2260">
        <v>63528</v>
      </c>
      <c r="C2260">
        <v>1</v>
      </c>
      <c r="D2260">
        <v>63571</v>
      </c>
      <c r="E2260">
        <f t="shared" si="71"/>
        <v>2259</v>
      </c>
      <c r="F2260">
        <f t="shared" si="70"/>
        <v>43</v>
      </c>
    </row>
    <row r="2261" spans="1:6" x14ac:dyDescent="0.3">
      <c r="A2261" t="s">
        <v>1</v>
      </c>
      <c r="B2261">
        <v>63579</v>
      </c>
      <c r="C2261">
        <v>0</v>
      </c>
      <c r="D2261">
        <v>63625</v>
      </c>
      <c r="E2261">
        <f t="shared" si="71"/>
        <v>2260</v>
      </c>
      <c r="F2261">
        <f t="shared" si="70"/>
        <v>46</v>
      </c>
    </row>
    <row r="2262" spans="1:6" x14ac:dyDescent="0.3">
      <c r="A2262" t="s">
        <v>0</v>
      </c>
      <c r="B2262">
        <v>63632</v>
      </c>
      <c r="C2262">
        <v>1</v>
      </c>
      <c r="D2262">
        <v>63676</v>
      </c>
      <c r="E2262">
        <f t="shared" si="71"/>
        <v>2261</v>
      </c>
      <c r="F2262">
        <f t="shared" si="70"/>
        <v>44</v>
      </c>
    </row>
    <row r="2263" spans="1:6" x14ac:dyDescent="0.3">
      <c r="A2263" t="s">
        <v>1</v>
      </c>
      <c r="B2263">
        <v>63683</v>
      </c>
      <c r="C2263">
        <v>0</v>
      </c>
      <c r="D2263">
        <v>63726</v>
      </c>
      <c r="E2263">
        <f t="shared" si="71"/>
        <v>2262</v>
      </c>
      <c r="F2263">
        <f t="shared" si="70"/>
        <v>43</v>
      </c>
    </row>
    <row r="2264" spans="1:6" x14ac:dyDescent="0.3">
      <c r="A2264" t="s">
        <v>0</v>
      </c>
      <c r="B2264">
        <v>63734</v>
      </c>
      <c r="C2264">
        <v>1</v>
      </c>
      <c r="D2264">
        <v>63777</v>
      </c>
      <c r="E2264">
        <f t="shared" si="71"/>
        <v>2263</v>
      </c>
      <c r="F2264">
        <f t="shared" si="70"/>
        <v>43</v>
      </c>
    </row>
    <row r="2265" spans="1:6" x14ac:dyDescent="0.3">
      <c r="A2265" t="s">
        <v>1</v>
      </c>
      <c r="B2265">
        <v>63785</v>
      </c>
      <c r="C2265">
        <v>0</v>
      </c>
      <c r="D2265">
        <v>63828</v>
      </c>
      <c r="E2265">
        <f t="shared" si="71"/>
        <v>2264</v>
      </c>
      <c r="F2265">
        <f t="shared" si="70"/>
        <v>43</v>
      </c>
    </row>
    <row r="2266" spans="1:6" x14ac:dyDescent="0.3">
      <c r="A2266" t="s">
        <v>0</v>
      </c>
      <c r="B2266">
        <v>63835</v>
      </c>
      <c r="C2266">
        <v>1</v>
      </c>
      <c r="D2266">
        <v>63879</v>
      </c>
      <c r="E2266">
        <f t="shared" si="71"/>
        <v>2265</v>
      </c>
      <c r="F2266">
        <f t="shared" si="70"/>
        <v>44</v>
      </c>
    </row>
    <row r="2267" spans="1:6" x14ac:dyDescent="0.3">
      <c r="A2267" t="s">
        <v>1</v>
      </c>
      <c r="B2267">
        <v>63886</v>
      </c>
      <c r="C2267">
        <v>0</v>
      </c>
      <c r="D2267">
        <v>63930</v>
      </c>
      <c r="E2267">
        <f t="shared" si="71"/>
        <v>2266</v>
      </c>
      <c r="F2267">
        <f t="shared" si="70"/>
        <v>44</v>
      </c>
    </row>
    <row r="2268" spans="1:6" x14ac:dyDescent="0.3">
      <c r="A2268" t="s">
        <v>0</v>
      </c>
      <c r="B2268">
        <v>63937</v>
      </c>
      <c r="C2268">
        <v>1</v>
      </c>
      <c r="D2268">
        <v>63980</v>
      </c>
      <c r="E2268">
        <f t="shared" si="71"/>
        <v>2267</v>
      </c>
      <c r="F2268">
        <f t="shared" si="70"/>
        <v>43</v>
      </c>
    </row>
    <row r="2269" spans="1:6" x14ac:dyDescent="0.3">
      <c r="A2269" t="s">
        <v>1</v>
      </c>
      <c r="B2269">
        <v>63988</v>
      </c>
      <c r="C2269">
        <v>0</v>
      </c>
      <c r="D2269">
        <v>64031</v>
      </c>
      <c r="E2269">
        <f t="shared" si="71"/>
        <v>2268</v>
      </c>
      <c r="F2269">
        <f t="shared" si="70"/>
        <v>43</v>
      </c>
    </row>
    <row r="2270" spans="1:6" x14ac:dyDescent="0.3">
      <c r="A2270" t="s">
        <v>0</v>
      </c>
      <c r="B2270">
        <v>64038</v>
      </c>
      <c r="C2270">
        <v>1</v>
      </c>
      <c r="D2270">
        <v>64082</v>
      </c>
      <c r="E2270">
        <f t="shared" si="71"/>
        <v>2269</v>
      </c>
      <c r="F2270">
        <f t="shared" si="70"/>
        <v>44</v>
      </c>
    </row>
    <row r="2271" spans="1:6" x14ac:dyDescent="0.3">
      <c r="A2271" t="s">
        <v>1</v>
      </c>
      <c r="B2271">
        <v>64089</v>
      </c>
      <c r="C2271">
        <v>0</v>
      </c>
      <c r="D2271">
        <v>64134</v>
      </c>
      <c r="E2271">
        <f t="shared" si="71"/>
        <v>2270</v>
      </c>
      <c r="F2271">
        <f t="shared" si="70"/>
        <v>45</v>
      </c>
    </row>
    <row r="2272" spans="1:6" x14ac:dyDescent="0.3">
      <c r="A2272" t="s">
        <v>0</v>
      </c>
      <c r="B2272">
        <v>64144</v>
      </c>
      <c r="C2272">
        <v>1</v>
      </c>
      <c r="D2272">
        <v>64192</v>
      </c>
      <c r="E2272">
        <f t="shared" si="71"/>
        <v>2271</v>
      </c>
      <c r="F2272">
        <f t="shared" si="70"/>
        <v>48</v>
      </c>
    </row>
    <row r="2273" spans="1:6" x14ac:dyDescent="0.3">
      <c r="A2273" t="s">
        <v>1</v>
      </c>
      <c r="B2273">
        <v>64202</v>
      </c>
      <c r="C2273">
        <v>0</v>
      </c>
      <c r="D2273">
        <v>64251</v>
      </c>
      <c r="E2273">
        <f t="shared" si="71"/>
        <v>2272</v>
      </c>
      <c r="F2273">
        <f t="shared" si="70"/>
        <v>49</v>
      </c>
    </row>
    <row r="2274" spans="1:6" x14ac:dyDescent="0.3">
      <c r="A2274" t="s">
        <v>0</v>
      </c>
      <c r="B2274">
        <v>64266</v>
      </c>
      <c r="C2274">
        <v>1</v>
      </c>
      <c r="D2274">
        <v>64310</v>
      </c>
      <c r="E2274">
        <f t="shared" si="71"/>
        <v>2273</v>
      </c>
      <c r="F2274">
        <f t="shared" si="70"/>
        <v>44</v>
      </c>
    </row>
    <row r="2275" spans="1:6" x14ac:dyDescent="0.3">
      <c r="A2275" t="s">
        <v>1</v>
      </c>
      <c r="B2275">
        <v>64317</v>
      </c>
      <c r="C2275">
        <v>0</v>
      </c>
      <c r="D2275">
        <v>64361</v>
      </c>
      <c r="E2275">
        <f t="shared" si="71"/>
        <v>2274</v>
      </c>
      <c r="F2275">
        <f t="shared" si="70"/>
        <v>44</v>
      </c>
    </row>
    <row r="2276" spans="1:6" x14ac:dyDescent="0.3">
      <c r="A2276" t="s">
        <v>0</v>
      </c>
      <c r="B2276">
        <v>64368</v>
      </c>
      <c r="C2276">
        <v>1</v>
      </c>
      <c r="D2276">
        <v>64412</v>
      </c>
      <c r="E2276">
        <f t="shared" si="71"/>
        <v>2275</v>
      </c>
      <c r="F2276">
        <f t="shared" si="70"/>
        <v>44</v>
      </c>
    </row>
    <row r="2277" spans="1:6" x14ac:dyDescent="0.3">
      <c r="A2277" t="s">
        <v>1</v>
      </c>
      <c r="B2277">
        <v>64419</v>
      </c>
      <c r="C2277">
        <v>0</v>
      </c>
      <c r="D2277">
        <v>64463</v>
      </c>
      <c r="E2277">
        <f t="shared" si="71"/>
        <v>2276</v>
      </c>
      <c r="F2277">
        <f t="shared" si="70"/>
        <v>44</v>
      </c>
    </row>
    <row r="2278" spans="1:6" x14ac:dyDescent="0.3">
      <c r="A2278" t="s">
        <v>0</v>
      </c>
      <c r="B2278">
        <v>64471</v>
      </c>
      <c r="C2278">
        <v>1</v>
      </c>
      <c r="D2278">
        <v>64516</v>
      </c>
      <c r="E2278">
        <f t="shared" si="71"/>
        <v>2277</v>
      </c>
      <c r="F2278">
        <f t="shared" si="70"/>
        <v>45</v>
      </c>
    </row>
    <row r="2279" spans="1:6" x14ac:dyDescent="0.3">
      <c r="A2279" t="s">
        <v>1</v>
      </c>
      <c r="B2279">
        <v>64524</v>
      </c>
      <c r="C2279">
        <v>0</v>
      </c>
      <c r="D2279">
        <v>64568</v>
      </c>
      <c r="E2279">
        <f t="shared" si="71"/>
        <v>2278</v>
      </c>
      <c r="F2279">
        <f t="shared" si="70"/>
        <v>44</v>
      </c>
    </row>
    <row r="2280" spans="1:6" x14ac:dyDescent="0.3">
      <c r="A2280" t="s">
        <v>0</v>
      </c>
      <c r="B2280">
        <v>64575</v>
      </c>
      <c r="C2280">
        <v>1</v>
      </c>
      <c r="D2280">
        <v>64619</v>
      </c>
      <c r="E2280">
        <f t="shared" si="71"/>
        <v>2279</v>
      </c>
      <c r="F2280">
        <f t="shared" si="70"/>
        <v>44</v>
      </c>
    </row>
    <row r="2281" spans="1:6" x14ac:dyDescent="0.3">
      <c r="A2281" t="s">
        <v>1</v>
      </c>
      <c r="B2281">
        <v>64626</v>
      </c>
      <c r="C2281">
        <v>0</v>
      </c>
      <c r="D2281">
        <v>64670</v>
      </c>
      <c r="E2281">
        <f t="shared" si="71"/>
        <v>2280</v>
      </c>
      <c r="F2281">
        <f t="shared" si="70"/>
        <v>44</v>
      </c>
    </row>
    <row r="2282" spans="1:6" x14ac:dyDescent="0.3">
      <c r="A2282" t="s">
        <v>0</v>
      </c>
      <c r="B2282">
        <v>64677</v>
      </c>
      <c r="C2282">
        <v>1</v>
      </c>
      <c r="D2282">
        <v>64721</v>
      </c>
      <c r="E2282">
        <f t="shared" si="71"/>
        <v>2281</v>
      </c>
      <c r="F2282">
        <f t="shared" si="70"/>
        <v>44</v>
      </c>
    </row>
    <row r="2283" spans="1:6" x14ac:dyDescent="0.3">
      <c r="A2283" t="s">
        <v>1</v>
      </c>
      <c r="B2283">
        <v>64728</v>
      </c>
      <c r="C2283">
        <v>0</v>
      </c>
      <c r="D2283">
        <v>64738</v>
      </c>
      <c r="E2283">
        <f t="shared" si="71"/>
        <v>2282</v>
      </c>
      <c r="F2283">
        <f t="shared" si="70"/>
        <v>10</v>
      </c>
    </row>
    <row r="2284" spans="1:6" x14ac:dyDescent="0.3">
      <c r="A2284" t="s">
        <v>0</v>
      </c>
      <c r="B2284">
        <v>64743</v>
      </c>
      <c r="C2284">
        <v>1</v>
      </c>
      <c r="D2284">
        <v>64787</v>
      </c>
      <c r="E2284">
        <f t="shared" si="71"/>
        <v>2283</v>
      </c>
      <c r="F2284">
        <f t="shared" si="70"/>
        <v>44</v>
      </c>
    </row>
    <row r="2285" spans="1:6" x14ac:dyDescent="0.3">
      <c r="A2285" t="s">
        <v>1</v>
      </c>
      <c r="B2285">
        <v>64794</v>
      </c>
      <c r="C2285">
        <v>0</v>
      </c>
      <c r="D2285">
        <v>64841</v>
      </c>
      <c r="E2285">
        <f t="shared" si="71"/>
        <v>2284</v>
      </c>
      <c r="F2285">
        <f t="shared" si="70"/>
        <v>47</v>
      </c>
    </row>
    <row r="2286" spans="1:6" x14ac:dyDescent="0.3">
      <c r="A2286" t="s">
        <v>0</v>
      </c>
      <c r="B2286">
        <v>64851</v>
      </c>
      <c r="C2286">
        <v>1</v>
      </c>
      <c r="D2286">
        <v>64899</v>
      </c>
      <c r="E2286">
        <f t="shared" si="71"/>
        <v>2285</v>
      </c>
      <c r="F2286">
        <f t="shared" si="70"/>
        <v>48</v>
      </c>
    </row>
    <row r="2287" spans="1:6" x14ac:dyDescent="0.3">
      <c r="A2287" t="s">
        <v>1</v>
      </c>
      <c r="B2287">
        <v>64914</v>
      </c>
      <c r="C2287">
        <v>0</v>
      </c>
      <c r="D2287">
        <v>64958</v>
      </c>
      <c r="E2287">
        <f t="shared" si="71"/>
        <v>2286</v>
      </c>
      <c r="F2287">
        <f t="shared" si="70"/>
        <v>44</v>
      </c>
    </row>
    <row r="2288" spans="1:6" x14ac:dyDescent="0.3">
      <c r="A2288" t="s">
        <v>0</v>
      </c>
      <c r="B2288">
        <v>64965</v>
      </c>
      <c r="C2288">
        <v>1</v>
      </c>
      <c r="D2288">
        <v>64970</v>
      </c>
      <c r="E2288">
        <f t="shared" si="71"/>
        <v>2287</v>
      </c>
      <c r="F2288">
        <f t="shared" si="70"/>
        <v>5</v>
      </c>
    </row>
    <row r="2289" spans="1:6" x14ac:dyDescent="0.3">
      <c r="A2289" t="s">
        <v>1</v>
      </c>
      <c r="B2289">
        <v>64975</v>
      </c>
      <c r="C2289">
        <v>0</v>
      </c>
      <c r="D2289">
        <v>65019</v>
      </c>
      <c r="E2289">
        <f t="shared" si="71"/>
        <v>2288</v>
      </c>
      <c r="F2289">
        <f t="shared" si="70"/>
        <v>44</v>
      </c>
    </row>
    <row r="2290" spans="1:6" x14ac:dyDescent="0.3">
      <c r="A2290" t="s">
        <v>0</v>
      </c>
      <c r="B2290">
        <v>65026</v>
      </c>
      <c r="C2290">
        <v>1</v>
      </c>
      <c r="D2290">
        <v>65070</v>
      </c>
      <c r="E2290">
        <f t="shared" si="71"/>
        <v>2289</v>
      </c>
      <c r="F2290">
        <f t="shared" si="70"/>
        <v>44</v>
      </c>
    </row>
    <row r="2291" spans="1:6" x14ac:dyDescent="0.3">
      <c r="A2291" t="s">
        <v>1</v>
      </c>
      <c r="B2291">
        <v>65077</v>
      </c>
      <c r="C2291">
        <v>0</v>
      </c>
      <c r="D2291">
        <v>65121</v>
      </c>
      <c r="E2291">
        <f t="shared" si="71"/>
        <v>2290</v>
      </c>
      <c r="F2291">
        <f t="shared" si="70"/>
        <v>44</v>
      </c>
    </row>
    <row r="2292" spans="1:6" x14ac:dyDescent="0.3">
      <c r="A2292" t="s">
        <v>0</v>
      </c>
      <c r="B2292">
        <v>65129</v>
      </c>
      <c r="C2292">
        <v>1</v>
      </c>
      <c r="D2292">
        <v>65134</v>
      </c>
      <c r="E2292">
        <f t="shared" si="71"/>
        <v>2291</v>
      </c>
      <c r="F2292">
        <f t="shared" si="70"/>
        <v>5</v>
      </c>
    </row>
    <row r="2293" spans="1:6" x14ac:dyDescent="0.3">
      <c r="A2293" t="s">
        <v>1</v>
      </c>
      <c r="B2293">
        <v>65138</v>
      </c>
      <c r="C2293">
        <v>0</v>
      </c>
      <c r="D2293">
        <v>65182</v>
      </c>
      <c r="E2293">
        <f t="shared" si="71"/>
        <v>2292</v>
      </c>
      <c r="F2293">
        <f t="shared" si="70"/>
        <v>44</v>
      </c>
    </row>
    <row r="2294" spans="1:6" x14ac:dyDescent="0.3">
      <c r="A2294" t="s">
        <v>0</v>
      </c>
      <c r="B2294">
        <v>65190</v>
      </c>
      <c r="C2294">
        <v>1</v>
      </c>
      <c r="D2294">
        <v>65233</v>
      </c>
      <c r="E2294">
        <f t="shared" si="71"/>
        <v>2293</v>
      </c>
      <c r="F2294">
        <f t="shared" si="70"/>
        <v>43</v>
      </c>
    </row>
    <row r="2295" spans="1:6" x14ac:dyDescent="0.3">
      <c r="A2295" t="s">
        <v>1</v>
      </c>
      <c r="B2295">
        <v>65241</v>
      </c>
      <c r="C2295">
        <v>0</v>
      </c>
      <c r="D2295">
        <v>65285</v>
      </c>
      <c r="E2295">
        <f t="shared" si="71"/>
        <v>2294</v>
      </c>
      <c r="F2295">
        <f t="shared" si="70"/>
        <v>44</v>
      </c>
    </row>
    <row r="2296" spans="1:6" x14ac:dyDescent="0.3">
      <c r="A2296" t="s">
        <v>0</v>
      </c>
      <c r="B2296">
        <v>65292</v>
      </c>
      <c r="C2296">
        <v>1</v>
      </c>
      <c r="D2296">
        <v>65336</v>
      </c>
      <c r="E2296">
        <f t="shared" si="71"/>
        <v>2295</v>
      </c>
      <c r="F2296">
        <f t="shared" si="70"/>
        <v>44</v>
      </c>
    </row>
    <row r="2297" spans="1:6" x14ac:dyDescent="0.3">
      <c r="A2297" t="s">
        <v>1</v>
      </c>
      <c r="B2297">
        <v>65344</v>
      </c>
      <c r="C2297">
        <v>0</v>
      </c>
      <c r="D2297">
        <v>65388</v>
      </c>
      <c r="E2297">
        <f t="shared" si="71"/>
        <v>2296</v>
      </c>
      <c r="F2297">
        <f t="shared" si="70"/>
        <v>44</v>
      </c>
    </row>
    <row r="2298" spans="1:6" x14ac:dyDescent="0.3">
      <c r="A2298" t="s">
        <v>0</v>
      </c>
      <c r="B2298">
        <v>65395</v>
      </c>
      <c r="C2298">
        <v>1</v>
      </c>
      <c r="D2298">
        <v>65439</v>
      </c>
      <c r="E2298">
        <f t="shared" si="71"/>
        <v>2297</v>
      </c>
      <c r="F2298">
        <f t="shared" si="70"/>
        <v>44</v>
      </c>
    </row>
    <row r="2299" spans="1:6" x14ac:dyDescent="0.3">
      <c r="A2299" t="s">
        <v>1</v>
      </c>
      <c r="B2299">
        <v>65447</v>
      </c>
      <c r="C2299">
        <v>0</v>
      </c>
      <c r="D2299">
        <v>65497</v>
      </c>
      <c r="E2299">
        <f t="shared" si="71"/>
        <v>2298</v>
      </c>
      <c r="F2299">
        <f t="shared" si="70"/>
        <v>50</v>
      </c>
    </row>
    <row r="2300" spans="1:6" x14ac:dyDescent="0.3">
      <c r="A2300" t="s">
        <v>0</v>
      </c>
      <c r="B2300">
        <v>65507</v>
      </c>
      <c r="C2300">
        <v>1</v>
      </c>
      <c r="D2300">
        <v>65557</v>
      </c>
      <c r="E2300">
        <f t="shared" si="71"/>
        <v>2299</v>
      </c>
      <c r="F2300">
        <f t="shared" si="70"/>
        <v>50</v>
      </c>
    </row>
    <row r="2301" spans="1:6" x14ac:dyDescent="0.3">
      <c r="A2301" t="s">
        <v>1</v>
      </c>
      <c r="B2301">
        <v>65573</v>
      </c>
      <c r="C2301">
        <v>0</v>
      </c>
      <c r="D2301">
        <v>65616</v>
      </c>
      <c r="E2301">
        <f t="shared" si="71"/>
        <v>2300</v>
      </c>
      <c r="F2301">
        <f t="shared" si="70"/>
        <v>43</v>
      </c>
    </row>
    <row r="2302" spans="1:6" x14ac:dyDescent="0.3">
      <c r="A2302" t="s">
        <v>0</v>
      </c>
      <c r="B2302">
        <v>65624</v>
      </c>
      <c r="C2302">
        <v>1</v>
      </c>
      <c r="D2302">
        <v>65668</v>
      </c>
      <c r="E2302">
        <f t="shared" si="71"/>
        <v>2301</v>
      </c>
      <c r="F2302">
        <f t="shared" si="70"/>
        <v>44</v>
      </c>
    </row>
    <row r="2303" spans="1:6" x14ac:dyDescent="0.3">
      <c r="A2303" t="s">
        <v>1</v>
      </c>
      <c r="B2303">
        <v>65676</v>
      </c>
      <c r="C2303">
        <v>0</v>
      </c>
      <c r="D2303">
        <v>65719</v>
      </c>
      <c r="E2303">
        <f t="shared" si="71"/>
        <v>2302</v>
      </c>
      <c r="F2303">
        <f t="shared" si="70"/>
        <v>43</v>
      </c>
    </row>
    <row r="2304" spans="1:6" x14ac:dyDescent="0.3">
      <c r="A2304" t="s">
        <v>0</v>
      </c>
      <c r="B2304">
        <v>65727</v>
      </c>
      <c r="C2304">
        <v>1</v>
      </c>
      <c r="D2304">
        <v>65771</v>
      </c>
      <c r="E2304">
        <f t="shared" si="71"/>
        <v>2303</v>
      </c>
      <c r="F2304">
        <f t="shared" si="70"/>
        <v>44</v>
      </c>
    </row>
    <row r="2305" spans="1:6" x14ac:dyDescent="0.3">
      <c r="A2305" t="s">
        <v>1</v>
      </c>
      <c r="B2305">
        <v>65778</v>
      </c>
      <c r="C2305">
        <v>0</v>
      </c>
      <c r="D2305">
        <v>65822</v>
      </c>
      <c r="E2305">
        <f t="shared" si="71"/>
        <v>2304</v>
      </c>
      <c r="F2305">
        <f t="shared" si="70"/>
        <v>44</v>
      </c>
    </row>
    <row r="2306" spans="1:6" x14ac:dyDescent="0.3">
      <c r="A2306" t="s">
        <v>0</v>
      </c>
      <c r="B2306">
        <v>65830</v>
      </c>
      <c r="C2306">
        <v>1</v>
      </c>
      <c r="D2306">
        <v>65836</v>
      </c>
      <c r="E2306">
        <f t="shared" si="71"/>
        <v>2305</v>
      </c>
      <c r="F2306">
        <f t="shared" si="70"/>
        <v>6</v>
      </c>
    </row>
    <row r="2307" spans="1:6" x14ac:dyDescent="0.3">
      <c r="A2307" t="s">
        <v>1</v>
      </c>
      <c r="B2307">
        <v>65841</v>
      </c>
      <c r="C2307">
        <v>0</v>
      </c>
      <c r="D2307">
        <v>65885</v>
      </c>
      <c r="E2307">
        <f t="shared" si="71"/>
        <v>2306</v>
      </c>
      <c r="F2307">
        <f t="shared" ref="F2307:F2370" si="72">D2307-B2307</f>
        <v>44</v>
      </c>
    </row>
    <row r="2308" spans="1:6" x14ac:dyDescent="0.3">
      <c r="A2308" t="s">
        <v>0</v>
      </c>
      <c r="B2308">
        <v>65893</v>
      </c>
      <c r="C2308">
        <v>1</v>
      </c>
      <c r="D2308">
        <v>65937</v>
      </c>
      <c r="E2308">
        <f t="shared" ref="E2308:E2371" si="73">E2307+1</f>
        <v>2307</v>
      </c>
      <c r="F2308">
        <f t="shared" si="72"/>
        <v>44</v>
      </c>
    </row>
    <row r="2309" spans="1:6" x14ac:dyDescent="0.3">
      <c r="A2309" t="s">
        <v>1</v>
      </c>
      <c r="B2309">
        <v>65944</v>
      </c>
      <c r="C2309">
        <v>0</v>
      </c>
      <c r="D2309">
        <v>65989</v>
      </c>
      <c r="E2309">
        <f t="shared" si="73"/>
        <v>2308</v>
      </c>
      <c r="F2309">
        <f t="shared" si="72"/>
        <v>45</v>
      </c>
    </row>
    <row r="2310" spans="1:6" x14ac:dyDescent="0.3">
      <c r="A2310" t="s">
        <v>0</v>
      </c>
      <c r="B2310">
        <v>65996</v>
      </c>
      <c r="C2310">
        <v>1</v>
      </c>
      <c r="D2310">
        <v>66001</v>
      </c>
      <c r="E2310">
        <f t="shared" si="73"/>
        <v>2309</v>
      </c>
      <c r="F2310">
        <f t="shared" si="72"/>
        <v>5</v>
      </c>
    </row>
    <row r="2311" spans="1:6" x14ac:dyDescent="0.3">
      <c r="A2311" t="s">
        <v>1</v>
      </c>
      <c r="B2311">
        <v>66006</v>
      </c>
      <c r="C2311">
        <v>0</v>
      </c>
      <c r="D2311">
        <v>66050</v>
      </c>
      <c r="E2311">
        <f t="shared" si="73"/>
        <v>2310</v>
      </c>
      <c r="F2311">
        <f t="shared" si="72"/>
        <v>44</v>
      </c>
    </row>
    <row r="2312" spans="1:6" x14ac:dyDescent="0.3">
      <c r="A2312" t="s">
        <v>0</v>
      </c>
      <c r="B2312">
        <v>66058</v>
      </c>
      <c r="C2312">
        <v>1</v>
      </c>
      <c r="D2312">
        <v>66104</v>
      </c>
      <c r="E2312">
        <f t="shared" si="73"/>
        <v>2311</v>
      </c>
      <c r="F2312">
        <f t="shared" si="72"/>
        <v>46</v>
      </c>
    </row>
    <row r="2313" spans="1:6" x14ac:dyDescent="0.3">
      <c r="A2313" t="s">
        <v>1</v>
      </c>
      <c r="B2313">
        <v>66114</v>
      </c>
      <c r="C2313">
        <v>0</v>
      </c>
      <c r="D2313">
        <v>66164</v>
      </c>
      <c r="E2313">
        <f t="shared" si="73"/>
        <v>2312</v>
      </c>
      <c r="F2313">
        <f t="shared" si="72"/>
        <v>50</v>
      </c>
    </row>
    <row r="2314" spans="1:6" x14ac:dyDescent="0.3">
      <c r="A2314" t="s">
        <v>0</v>
      </c>
      <c r="B2314">
        <v>66174</v>
      </c>
      <c r="C2314">
        <v>1</v>
      </c>
      <c r="D2314">
        <v>66224</v>
      </c>
      <c r="E2314">
        <f t="shared" si="73"/>
        <v>2313</v>
      </c>
      <c r="F2314">
        <f t="shared" si="72"/>
        <v>50</v>
      </c>
    </row>
    <row r="2315" spans="1:6" x14ac:dyDescent="0.3">
      <c r="A2315" t="s">
        <v>1</v>
      </c>
      <c r="B2315">
        <v>66239</v>
      </c>
      <c r="C2315">
        <v>0</v>
      </c>
      <c r="D2315">
        <v>66283</v>
      </c>
      <c r="E2315">
        <f t="shared" si="73"/>
        <v>2314</v>
      </c>
      <c r="F2315">
        <f t="shared" si="72"/>
        <v>44</v>
      </c>
    </row>
    <row r="2316" spans="1:6" x14ac:dyDescent="0.3">
      <c r="A2316" t="s">
        <v>0</v>
      </c>
      <c r="B2316">
        <v>66291</v>
      </c>
      <c r="C2316">
        <v>1</v>
      </c>
      <c r="D2316">
        <v>66335</v>
      </c>
      <c r="E2316">
        <f t="shared" si="73"/>
        <v>2315</v>
      </c>
      <c r="F2316">
        <f t="shared" si="72"/>
        <v>44</v>
      </c>
    </row>
    <row r="2317" spans="1:6" x14ac:dyDescent="0.3">
      <c r="A2317" t="s">
        <v>1</v>
      </c>
      <c r="B2317">
        <v>66343</v>
      </c>
      <c r="C2317">
        <v>0</v>
      </c>
      <c r="D2317">
        <v>66387</v>
      </c>
      <c r="E2317">
        <f t="shared" si="73"/>
        <v>2316</v>
      </c>
      <c r="F2317">
        <f t="shared" si="72"/>
        <v>44</v>
      </c>
    </row>
    <row r="2318" spans="1:6" x14ac:dyDescent="0.3">
      <c r="A2318" t="s">
        <v>0</v>
      </c>
      <c r="B2318">
        <v>66395</v>
      </c>
      <c r="C2318">
        <v>1</v>
      </c>
      <c r="D2318">
        <v>66440</v>
      </c>
      <c r="E2318">
        <f t="shared" si="73"/>
        <v>2317</v>
      </c>
      <c r="F2318">
        <f t="shared" si="72"/>
        <v>45</v>
      </c>
    </row>
    <row r="2319" spans="1:6" x14ac:dyDescent="0.3">
      <c r="A2319" t="s">
        <v>1</v>
      </c>
      <c r="B2319">
        <v>66447</v>
      </c>
      <c r="C2319">
        <v>0</v>
      </c>
      <c r="D2319">
        <v>66497</v>
      </c>
      <c r="E2319">
        <f t="shared" si="73"/>
        <v>2318</v>
      </c>
      <c r="F2319">
        <f t="shared" si="72"/>
        <v>50</v>
      </c>
    </row>
    <row r="2320" spans="1:6" x14ac:dyDescent="0.3">
      <c r="A2320" t="s">
        <v>0</v>
      </c>
      <c r="B2320">
        <v>66504</v>
      </c>
      <c r="C2320">
        <v>1</v>
      </c>
      <c r="D2320">
        <v>66549</v>
      </c>
      <c r="E2320">
        <f t="shared" si="73"/>
        <v>2319</v>
      </c>
      <c r="F2320">
        <f t="shared" si="72"/>
        <v>45</v>
      </c>
    </row>
    <row r="2321" spans="1:6" x14ac:dyDescent="0.3">
      <c r="A2321" t="s">
        <v>1</v>
      </c>
      <c r="B2321">
        <v>66557</v>
      </c>
      <c r="C2321">
        <v>0</v>
      </c>
      <c r="D2321">
        <v>66602</v>
      </c>
      <c r="E2321">
        <f t="shared" si="73"/>
        <v>2320</v>
      </c>
      <c r="F2321">
        <f t="shared" si="72"/>
        <v>45</v>
      </c>
    </row>
    <row r="2322" spans="1:6" x14ac:dyDescent="0.3">
      <c r="A2322" t="s">
        <v>0</v>
      </c>
      <c r="B2322">
        <v>66609</v>
      </c>
      <c r="C2322">
        <v>1</v>
      </c>
      <c r="D2322">
        <v>66654</v>
      </c>
      <c r="E2322">
        <f t="shared" si="73"/>
        <v>2321</v>
      </c>
      <c r="F2322">
        <f t="shared" si="72"/>
        <v>45</v>
      </c>
    </row>
    <row r="2323" spans="1:6" x14ac:dyDescent="0.3">
      <c r="A2323" t="s">
        <v>1</v>
      </c>
      <c r="B2323">
        <v>66662</v>
      </c>
      <c r="C2323">
        <v>0</v>
      </c>
      <c r="D2323">
        <v>66706</v>
      </c>
      <c r="E2323">
        <f t="shared" si="73"/>
        <v>2322</v>
      </c>
      <c r="F2323">
        <f t="shared" si="72"/>
        <v>44</v>
      </c>
    </row>
    <row r="2324" spans="1:6" x14ac:dyDescent="0.3">
      <c r="A2324" t="s">
        <v>0</v>
      </c>
      <c r="B2324">
        <v>66713</v>
      </c>
      <c r="C2324">
        <v>1</v>
      </c>
      <c r="D2324">
        <v>66758</v>
      </c>
      <c r="E2324">
        <f t="shared" si="73"/>
        <v>2323</v>
      </c>
      <c r="F2324">
        <f t="shared" si="72"/>
        <v>45</v>
      </c>
    </row>
    <row r="2325" spans="1:6" x14ac:dyDescent="0.3">
      <c r="A2325" t="s">
        <v>1</v>
      </c>
      <c r="B2325">
        <v>66765</v>
      </c>
      <c r="C2325">
        <v>0</v>
      </c>
      <c r="D2325">
        <v>66770</v>
      </c>
      <c r="E2325">
        <f t="shared" si="73"/>
        <v>2324</v>
      </c>
      <c r="F2325">
        <f t="shared" si="72"/>
        <v>5</v>
      </c>
    </row>
    <row r="2326" spans="1:6" x14ac:dyDescent="0.3">
      <c r="A2326" t="s">
        <v>0</v>
      </c>
      <c r="B2326">
        <v>66775</v>
      </c>
      <c r="C2326">
        <v>1</v>
      </c>
      <c r="D2326">
        <v>66821</v>
      </c>
      <c r="E2326">
        <f t="shared" si="73"/>
        <v>2325</v>
      </c>
      <c r="F2326">
        <f t="shared" si="72"/>
        <v>46</v>
      </c>
    </row>
    <row r="2327" spans="1:6" x14ac:dyDescent="0.3">
      <c r="A2327" t="s">
        <v>1</v>
      </c>
      <c r="B2327">
        <v>66832</v>
      </c>
      <c r="C2327">
        <v>0</v>
      </c>
      <c r="D2327">
        <v>66881</v>
      </c>
      <c r="E2327">
        <f t="shared" si="73"/>
        <v>2326</v>
      </c>
      <c r="F2327">
        <f t="shared" si="72"/>
        <v>49</v>
      </c>
    </row>
    <row r="2328" spans="1:6" x14ac:dyDescent="0.3">
      <c r="A2328" t="s">
        <v>0</v>
      </c>
      <c r="B2328">
        <v>66892</v>
      </c>
      <c r="C2328">
        <v>1</v>
      </c>
      <c r="D2328">
        <v>66942</v>
      </c>
      <c r="E2328">
        <f t="shared" si="73"/>
        <v>2327</v>
      </c>
      <c r="F2328">
        <f t="shared" si="72"/>
        <v>50</v>
      </c>
    </row>
    <row r="2329" spans="1:6" x14ac:dyDescent="0.3">
      <c r="A2329" t="s">
        <v>1</v>
      </c>
      <c r="B2329">
        <v>66958</v>
      </c>
      <c r="C2329">
        <v>0</v>
      </c>
      <c r="D2329">
        <v>67002</v>
      </c>
      <c r="E2329">
        <f t="shared" si="73"/>
        <v>2328</v>
      </c>
      <c r="F2329">
        <f t="shared" si="72"/>
        <v>44</v>
      </c>
    </row>
    <row r="2330" spans="1:6" x14ac:dyDescent="0.3">
      <c r="A2330" t="s">
        <v>0</v>
      </c>
      <c r="B2330">
        <v>67010</v>
      </c>
      <c r="C2330">
        <v>1</v>
      </c>
      <c r="D2330">
        <v>67054</v>
      </c>
      <c r="E2330">
        <f t="shared" si="73"/>
        <v>2329</v>
      </c>
      <c r="F2330">
        <f t="shared" si="72"/>
        <v>44</v>
      </c>
    </row>
    <row r="2331" spans="1:6" x14ac:dyDescent="0.3">
      <c r="A2331" t="s">
        <v>1</v>
      </c>
      <c r="B2331">
        <v>67062</v>
      </c>
      <c r="C2331">
        <v>0</v>
      </c>
      <c r="D2331">
        <v>67106</v>
      </c>
      <c r="E2331">
        <f t="shared" si="73"/>
        <v>2330</v>
      </c>
      <c r="F2331">
        <f t="shared" si="72"/>
        <v>44</v>
      </c>
    </row>
    <row r="2332" spans="1:6" x14ac:dyDescent="0.3">
      <c r="A2332" t="s">
        <v>0</v>
      </c>
      <c r="B2332">
        <v>67114</v>
      </c>
      <c r="C2332">
        <v>1</v>
      </c>
      <c r="D2332">
        <v>67159</v>
      </c>
      <c r="E2332">
        <f t="shared" si="73"/>
        <v>2331</v>
      </c>
      <c r="F2332">
        <f t="shared" si="72"/>
        <v>45</v>
      </c>
    </row>
    <row r="2333" spans="1:6" x14ac:dyDescent="0.3">
      <c r="A2333" t="s">
        <v>1</v>
      </c>
      <c r="B2333">
        <v>67166</v>
      </c>
      <c r="C2333">
        <v>0</v>
      </c>
      <c r="D2333">
        <v>67214</v>
      </c>
      <c r="E2333">
        <f t="shared" si="73"/>
        <v>2332</v>
      </c>
      <c r="F2333">
        <f t="shared" si="72"/>
        <v>48</v>
      </c>
    </row>
    <row r="2334" spans="1:6" x14ac:dyDescent="0.3">
      <c r="A2334" t="s">
        <v>0</v>
      </c>
      <c r="B2334">
        <v>67221</v>
      </c>
      <c r="C2334">
        <v>1</v>
      </c>
      <c r="D2334">
        <v>67266</v>
      </c>
      <c r="E2334">
        <f t="shared" si="73"/>
        <v>2333</v>
      </c>
      <c r="F2334">
        <f t="shared" si="72"/>
        <v>45</v>
      </c>
    </row>
    <row r="2335" spans="1:6" x14ac:dyDescent="0.3">
      <c r="A2335" t="s">
        <v>1</v>
      </c>
      <c r="B2335">
        <v>67274</v>
      </c>
      <c r="C2335">
        <v>0</v>
      </c>
      <c r="D2335">
        <v>67319</v>
      </c>
      <c r="E2335">
        <f t="shared" si="73"/>
        <v>2334</v>
      </c>
      <c r="F2335">
        <f t="shared" si="72"/>
        <v>45</v>
      </c>
    </row>
    <row r="2336" spans="1:6" x14ac:dyDescent="0.3">
      <c r="A2336" t="s">
        <v>0</v>
      </c>
      <c r="B2336">
        <v>67326</v>
      </c>
      <c r="C2336">
        <v>1</v>
      </c>
      <c r="D2336">
        <v>67370</v>
      </c>
      <c r="E2336">
        <f t="shared" si="73"/>
        <v>2335</v>
      </c>
      <c r="F2336">
        <f t="shared" si="72"/>
        <v>44</v>
      </c>
    </row>
    <row r="2337" spans="1:6" x14ac:dyDescent="0.3">
      <c r="A2337" t="s">
        <v>1</v>
      </c>
      <c r="B2337">
        <v>67378</v>
      </c>
      <c r="C2337">
        <v>0</v>
      </c>
      <c r="D2337">
        <v>67423</v>
      </c>
      <c r="E2337">
        <f t="shared" si="73"/>
        <v>2336</v>
      </c>
      <c r="F2337">
        <f t="shared" si="72"/>
        <v>45</v>
      </c>
    </row>
    <row r="2338" spans="1:6" x14ac:dyDescent="0.3">
      <c r="A2338" t="s">
        <v>0</v>
      </c>
      <c r="B2338">
        <v>67430</v>
      </c>
      <c r="C2338">
        <v>1</v>
      </c>
      <c r="D2338">
        <v>67475</v>
      </c>
      <c r="E2338">
        <f t="shared" si="73"/>
        <v>2337</v>
      </c>
      <c r="F2338">
        <f t="shared" si="72"/>
        <v>45</v>
      </c>
    </row>
    <row r="2339" spans="1:6" x14ac:dyDescent="0.3">
      <c r="A2339" t="s">
        <v>1</v>
      </c>
      <c r="B2339">
        <v>67483</v>
      </c>
      <c r="C2339">
        <v>0</v>
      </c>
      <c r="D2339">
        <v>67532</v>
      </c>
      <c r="E2339">
        <f t="shared" si="73"/>
        <v>2338</v>
      </c>
      <c r="F2339">
        <f t="shared" si="72"/>
        <v>49</v>
      </c>
    </row>
    <row r="2340" spans="1:6" x14ac:dyDescent="0.3">
      <c r="A2340" t="s">
        <v>0</v>
      </c>
      <c r="B2340">
        <v>67543</v>
      </c>
      <c r="C2340">
        <v>1</v>
      </c>
      <c r="D2340">
        <v>67593</v>
      </c>
      <c r="E2340">
        <f t="shared" si="73"/>
        <v>2339</v>
      </c>
      <c r="F2340">
        <f t="shared" si="72"/>
        <v>50</v>
      </c>
    </row>
    <row r="2341" spans="1:6" x14ac:dyDescent="0.3">
      <c r="A2341" t="s">
        <v>1</v>
      </c>
      <c r="B2341">
        <v>67604</v>
      </c>
      <c r="C2341">
        <v>0</v>
      </c>
      <c r="D2341">
        <v>67654</v>
      </c>
      <c r="E2341">
        <f t="shared" si="73"/>
        <v>2340</v>
      </c>
      <c r="F2341">
        <f t="shared" si="72"/>
        <v>50</v>
      </c>
    </row>
    <row r="2342" spans="1:6" x14ac:dyDescent="0.3">
      <c r="A2342" t="s">
        <v>0</v>
      </c>
      <c r="B2342">
        <v>67670</v>
      </c>
      <c r="C2342">
        <v>1</v>
      </c>
      <c r="D2342">
        <v>67715</v>
      </c>
      <c r="E2342">
        <f t="shared" si="73"/>
        <v>2341</v>
      </c>
      <c r="F2342">
        <f t="shared" si="72"/>
        <v>45</v>
      </c>
    </row>
    <row r="2343" spans="1:6" x14ac:dyDescent="0.3">
      <c r="A2343" t="s">
        <v>1</v>
      </c>
      <c r="B2343">
        <v>67723</v>
      </c>
      <c r="C2343">
        <v>0</v>
      </c>
      <c r="D2343">
        <v>67740</v>
      </c>
      <c r="E2343">
        <f t="shared" si="73"/>
        <v>2342</v>
      </c>
      <c r="F2343">
        <f t="shared" si="72"/>
        <v>17</v>
      </c>
    </row>
    <row r="2344" spans="1:6" x14ac:dyDescent="0.3">
      <c r="A2344" t="s">
        <v>0</v>
      </c>
      <c r="B2344">
        <v>67745</v>
      </c>
      <c r="C2344">
        <v>1</v>
      </c>
      <c r="D2344">
        <v>67761</v>
      </c>
      <c r="E2344">
        <f t="shared" si="73"/>
        <v>2343</v>
      </c>
      <c r="F2344">
        <f t="shared" si="72"/>
        <v>16</v>
      </c>
    </row>
    <row r="2345" spans="1:6" x14ac:dyDescent="0.3">
      <c r="A2345" t="s">
        <v>1</v>
      </c>
      <c r="B2345">
        <v>67766</v>
      </c>
      <c r="C2345">
        <v>0</v>
      </c>
      <c r="D2345">
        <v>67782</v>
      </c>
      <c r="E2345">
        <f t="shared" si="73"/>
        <v>2344</v>
      </c>
      <c r="F2345">
        <f t="shared" si="72"/>
        <v>16</v>
      </c>
    </row>
    <row r="2346" spans="1:6" x14ac:dyDescent="0.3">
      <c r="A2346" t="s">
        <v>0</v>
      </c>
      <c r="B2346">
        <v>67787</v>
      </c>
      <c r="C2346">
        <v>1</v>
      </c>
      <c r="D2346">
        <v>67802</v>
      </c>
      <c r="E2346">
        <f t="shared" si="73"/>
        <v>2345</v>
      </c>
      <c r="F2346">
        <f t="shared" si="72"/>
        <v>15</v>
      </c>
    </row>
    <row r="2347" spans="1:6" x14ac:dyDescent="0.3">
      <c r="A2347" t="s">
        <v>1</v>
      </c>
      <c r="B2347">
        <v>67811</v>
      </c>
      <c r="C2347">
        <v>0</v>
      </c>
      <c r="D2347">
        <v>67823</v>
      </c>
      <c r="E2347">
        <f t="shared" si="73"/>
        <v>2346</v>
      </c>
      <c r="F2347">
        <f t="shared" si="72"/>
        <v>12</v>
      </c>
    </row>
    <row r="2348" spans="1:6" x14ac:dyDescent="0.3">
      <c r="A2348" t="s">
        <v>0</v>
      </c>
      <c r="B2348">
        <v>67836</v>
      </c>
      <c r="C2348">
        <v>1</v>
      </c>
      <c r="D2348">
        <v>67848</v>
      </c>
      <c r="E2348">
        <f t="shared" si="73"/>
        <v>2347</v>
      </c>
      <c r="F2348">
        <f t="shared" si="72"/>
        <v>12</v>
      </c>
    </row>
    <row r="2349" spans="1:6" x14ac:dyDescent="0.3">
      <c r="A2349" t="s">
        <v>1</v>
      </c>
      <c r="B2349">
        <v>67853</v>
      </c>
      <c r="C2349">
        <v>0</v>
      </c>
      <c r="D2349">
        <v>67864</v>
      </c>
      <c r="E2349">
        <f t="shared" si="73"/>
        <v>2348</v>
      </c>
      <c r="F2349">
        <f t="shared" si="72"/>
        <v>11</v>
      </c>
    </row>
    <row r="2350" spans="1:6" x14ac:dyDescent="0.3">
      <c r="A2350" t="s">
        <v>0</v>
      </c>
      <c r="B2350">
        <v>67869</v>
      </c>
      <c r="C2350">
        <v>1</v>
      </c>
      <c r="D2350">
        <v>67885</v>
      </c>
      <c r="E2350">
        <f t="shared" si="73"/>
        <v>2349</v>
      </c>
      <c r="F2350">
        <f t="shared" si="72"/>
        <v>16</v>
      </c>
    </row>
    <row r="2351" spans="1:6" x14ac:dyDescent="0.3">
      <c r="A2351" t="s">
        <v>1</v>
      </c>
      <c r="B2351">
        <v>67890</v>
      </c>
      <c r="C2351">
        <v>0</v>
      </c>
      <c r="D2351">
        <v>67905</v>
      </c>
      <c r="E2351">
        <f t="shared" si="73"/>
        <v>2350</v>
      </c>
      <c r="F2351">
        <f t="shared" si="72"/>
        <v>15</v>
      </c>
    </row>
    <row r="2352" spans="1:6" x14ac:dyDescent="0.3">
      <c r="A2352" t="s">
        <v>0</v>
      </c>
      <c r="B2352">
        <v>67911</v>
      </c>
      <c r="C2352">
        <v>1</v>
      </c>
      <c r="D2352">
        <v>67927</v>
      </c>
      <c r="E2352">
        <f t="shared" si="73"/>
        <v>2351</v>
      </c>
      <c r="F2352">
        <f t="shared" si="72"/>
        <v>16</v>
      </c>
    </row>
    <row r="2353" spans="1:6" x14ac:dyDescent="0.3">
      <c r="A2353" t="s">
        <v>1</v>
      </c>
      <c r="B2353">
        <v>67932</v>
      </c>
      <c r="C2353">
        <v>0</v>
      </c>
      <c r="D2353">
        <v>67947</v>
      </c>
      <c r="E2353">
        <f t="shared" si="73"/>
        <v>2352</v>
      </c>
      <c r="F2353">
        <f t="shared" si="72"/>
        <v>15</v>
      </c>
    </row>
    <row r="2354" spans="1:6" x14ac:dyDescent="0.3">
      <c r="A2354" t="s">
        <v>0</v>
      </c>
      <c r="B2354">
        <v>67954</v>
      </c>
      <c r="C2354">
        <v>1</v>
      </c>
      <c r="D2354">
        <v>67968</v>
      </c>
      <c r="E2354">
        <f t="shared" si="73"/>
        <v>2353</v>
      </c>
      <c r="F2354">
        <f t="shared" si="72"/>
        <v>14</v>
      </c>
    </row>
    <row r="2355" spans="1:6" x14ac:dyDescent="0.3">
      <c r="A2355" t="s">
        <v>1</v>
      </c>
      <c r="B2355">
        <v>67980</v>
      </c>
      <c r="C2355">
        <v>0</v>
      </c>
      <c r="D2355">
        <v>67988</v>
      </c>
      <c r="E2355">
        <f t="shared" si="73"/>
        <v>2354</v>
      </c>
      <c r="F2355">
        <f t="shared" si="72"/>
        <v>8</v>
      </c>
    </row>
    <row r="2356" spans="1:6" x14ac:dyDescent="0.3">
      <c r="A2356" t="s">
        <v>0</v>
      </c>
      <c r="B2356">
        <v>67993</v>
      </c>
      <c r="C2356">
        <v>1</v>
      </c>
      <c r="D2356">
        <v>68008</v>
      </c>
      <c r="E2356">
        <f t="shared" si="73"/>
        <v>2355</v>
      </c>
      <c r="F2356">
        <f t="shared" si="72"/>
        <v>15</v>
      </c>
    </row>
    <row r="2357" spans="1:6" x14ac:dyDescent="0.3">
      <c r="A2357" t="s">
        <v>1</v>
      </c>
      <c r="B2357">
        <v>68013</v>
      </c>
      <c r="C2357">
        <v>0</v>
      </c>
      <c r="D2357">
        <v>68029</v>
      </c>
      <c r="E2357">
        <f t="shared" si="73"/>
        <v>2356</v>
      </c>
      <c r="F2357">
        <f t="shared" si="72"/>
        <v>16</v>
      </c>
    </row>
    <row r="2358" spans="1:6" x14ac:dyDescent="0.3">
      <c r="A2358" t="s">
        <v>0</v>
      </c>
      <c r="B2358">
        <v>68034</v>
      </c>
      <c r="C2358">
        <v>1</v>
      </c>
      <c r="D2358">
        <v>68050</v>
      </c>
      <c r="E2358">
        <f t="shared" si="73"/>
        <v>2357</v>
      </c>
      <c r="F2358">
        <f t="shared" si="72"/>
        <v>16</v>
      </c>
    </row>
    <row r="2359" spans="1:6" x14ac:dyDescent="0.3">
      <c r="A2359" t="s">
        <v>1</v>
      </c>
      <c r="B2359">
        <v>68055</v>
      </c>
      <c r="C2359">
        <v>0</v>
      </c>
      <c r="D2359">
        <v>68070</v>
      </c>
      <c r="E2359">
        <f t="shared" si="73"/>
        <v>2358</v>
      </c>
      <c r="F2359">
        <f t="shared" si="72"/>
        <v>15</v>
      </c>
    </row>
    <row r="2360" spans="1:6" x14ac:dyDescent="0.3">
      <c r="A2360" t="s">
        <v>0</v>
      </c>
      <c r="B2360">
        <v>68075</v>
      </c>
      <c r="C2360">
        <v>1</v>
      </c>
      <c r="D2360">
        <v>68090</v>
      </c>
      <c r="E2360">
        <f t="shared" si="73"/>
        <v>2359</v>
      </c>
      <c r="F2360">
        <f t="shared" si="72"/>
        <v>15</v>
      </c>
    </row>
    <row r="2361" spans="1:6" x14ac:dyDescent="0.3">
      <c r="A2361" t="s">
        <v>1</v>
      </c>
      <c r="B2361">
        <v>68095</v>
      </c>
      <c r="C2361">
        <v>0</v>
      </c>
      <c r="D2361">
        <v>68111</v>
      </c>
      <c r="E2361">
        <f t="shared" si="73"/>
        <v>2360</v>
      </c>
      <c r="F2361">
        <f t="shared" si="72"/>
        <v>16</v>
      </c>
    </row>
    <row r="2362" spans="1:6" x14ac:dyDescent="0.3">
      <c r="A2362" t="s">
        <v>0</v>
      </c>
      <c r="B2362">
        <v>68116</v>
      </c>
      <c r="C2362">
        <v>1</v>
      </c>
      <c r="D2362">
        <v>68131</v>
      </c>
      <c r="E2362">
        <f t="shared" si="73"/>
        <v>2361</v>
      </c>
      <c r="F2362">
        <f t="shared" si="72"/>
        <v>15</v>
      </c>
    </row>
    <row r="2363" spans="1:6" x14ac:dyDescent="0.3">
      <c r="A2363" t="s">
        <v>1</v>
      </c>
      <c r="B2363">
        <v>68136</v>
      </c>
      <c r="C2363">
        <v>0</v>
      </c>
      <c r="D2363">
        <v>68151</v>
      </c>
      <c r="E2363">
        <f t="shared" si="73"/>
        <v>2362</v>
      </c>
      <c r="F2363">
        <f t="shared" si="72"/>
        <v>15</v>
      </c>
    </row>
    <row r="2364" spans="1:6" x14ac:dyDescent="0.3">
      <c r="A2364" t="s">
        <v>0</v>
      </c>
      <c r="B2364">
        <v>68157</v>
      </c>
      <c r="C2364">
        <v>1</v>
      </c>
      <c r="D2364">
        <v>68172</v>
      </c>
      <c r="E2364">
        <f t="shared" si="73"/>
        <v>2363</v>
      </c>
      <c r="F2364">
        <f t="shared" si="72"/>
        <v>15</v>
      </c>
    </row>
    <row r="2365" spans="1:6" x14ac:dyDescent="0.3">
      <c r="A2365" t="s">
        <v>1</v>
      </c>
      <c r="B2365">
        <v>68177</v>
      </c>
      <c r="C2365">
        <v>0</v>
      </c>
      <c r="D2365">
        <v>68193</v>
      </c>
      <c r="E2365">
        <f t="shared" si="73"/>
        <v>2364</v>
      </c>
      <c r="F2365">
        <f t="shared" si="72"/>
        <v>16</v>
      </c>
    </row>
    <row r="2366" spans="1:6" x14ac:dyDescent="0.3">
      <c r="A2366" t="s">
        <v>0</v>
      </c>
      <c r="B2366">
        <v>68198</v>
      </c>
      <c r="C2366">
        <v>1</v>
      </c>
      <c r="D2366">
        <v>68213</v>
      </c>
      <c r="E2366">
        <f t="shared" si="73"/>
        <v>2365</v>
      </c>
      <c r="F2366">
        <f t="shared" si="72"/>
        <v>15</v>
      </c>
    </row>
    <row r="2367" spans="1:6" x14ac:dyDescent="0.3">
      <c r="A2367" t="s">
        <v>1</v>
      </c>
      <c r="B2367">
        <v>68221</v>
      </c>
      <c r="C2367">
        <v>0</v>
      </c>
      <c r="D2367">
        <v>68234</v>
      </c>
      <c r="E2367">
        <f t="shared" si="73"/>
        <v>2366</v>
      </c>
      <c r="F2367">
        <f t="shared" si="72"/>
        <v>13</v>
      </c>
    </row>
    <row r="2368" spans="1:6" x14ac:dyDescent="0.3">
      <c r="A2368" t="s">
        <v>0</v>
      </c>
      <c r="B2368">
        <v>68246</v>
      </c>
      <c r="C2368">
        <v>1</v>
      </c>
      <c r="D2368">
        <v>68255</v>
      </c>
      <c r="E2368">
        <f t="shared" si="73"/>
        <v>2367</v>
      </c>
      <c r="F2368">
        <f t="shared" si="72"/>
        <v>9</v>
      </c>
    </row>
    <row r="2369" spans="1:6" x14ac:dyDescent="0.3">
      <c r="A2369" t="s">
        <v>1</v>
      </c>
      <c r="B2369">
        <v>68263</v>
      </c>
      <c r="C2369">
        <v>0</v>
      </c>
      <c r="D2369">
        <v>68276</v>
      </c>
      <c r="E2369">
        <f t="shared" si="73"/>
        <v>2368</v>
      </c>
      <c r="F2369">
        <f t="shared" si="72"/>
        <v>13</v>
      </c>
    </row>
    <row r="2370" spans="1:6" x14ac:dyDescent="0.3">
      <c r="A2370" t="s">
        <v>0</v>
      </c>
      <c r="B2370">
        <v>68288</v>
      </c>
      <c r="C2370">
        <v>1</v>
      </c>
      <c r="D2370">
        <v>68297</v>
      </c>
      <c r="E2370">
        <f t="shared" si="73"/>
        <v>2369</v>
      </c>
      <c r="F2370">
        <f t="shared" si="72"/>
        <v>9</v>
      </c>
    </row>
    <row r="2371" spans="1:6" x14ac:dyDescent="0.3">
      <c r="A2371" t="s">
        <v>1</v>
      </c>
      <c r="B2371">
        <v>68302</v>
      </c>
      <c r="C2371">
        <v>0</v>
      </c>
      <c r="D2371">
        <v>68317</v>
      </c>
      <c r="E2371">
        <f t="shared" si="73"/>
        <v>2370</v>
      </c>
      <c r="F2371">
        <f t="shared" ref="F2371:F2434" si="74">D2371-B2371</f>
        <v>15</v>
      </c>
    </row>
    <row r="2372" spans="1:6" x14ac:dyDescent="0.3">
      <c r="A2372" t="s">
        <v>0</v>
      </c>
      <c r="B2372">
        <v>68323</v>
      </c>
      <c r="C2372">
        <v>1</v>
      </c>
      <c r="D2372">
        <v>68338</v>
      </c>
      <c r="E2372">
        <f t="shared" ref="E2372:E2435" si="75">E2371+1</f>
        <v>2371</v>
      </c>
      <c r="F2372">
        <f t="shared" si="74"/>
        <v>15</v>
      </c>
    </row>
    <row r="2373" spans="1:6" x14ac:dyDescent="0.3">
      <c r="A2373" t="s">
        <v>1</v>
      </c>
      <c r="B2373">
        <v>68344</v>
      </c>
      <c r="C2373">
        <v>0</v>
      </c>
      <c r="D2373">
        <v>68359</v>
      </c>
      <c r="E2373">
        <f t="shared" si="75"/>
        <v>2372</v>
      </c>
      <c r="F2373">
        <f t="shared" si="74"/>
        <v>15</v>
      </c>
    </row>
    <row r="2374" spans="1:6" x14ac:dyDescent="0.3">
      <c r="A2374" t="s">
        <v>0</v>
      </c>
      <c r="B2374">
        <v>68364</v>
      </c>
      <c r="C2374">
        <v>1</v>
      </c>
      <c r="D2374">
        <v>68380</v>
      </c>
      <c r="E2374">
        <f t="shared" si="75"/>
        <v>2373</v>
      </c>
      <c r="F2374">
        <f t="shared" si="74"/>
        <v>16</v>
      </c>
    </row>
    <row r="2375" spans="1:6" x14ac:dyDescent="0.3">
      <c r="A2375" t="s">
        <v>1</v>
      </c>
      <c r="B2375">
        <v>68385</v>
      </c>
      <c r="C2375">
        <v>0</v>
      </c>
      <c r="D2375">
        <v>68401</v>
      </c>
      <c r="E2375">
        <f t="shared" si="75"/>
        <v>2374</v>
      </c>
      <c r="F2375">
        <f t="shared" si="74"/>
        <v>16</v>
      </c>
    </row>
    <row r="2376" spans="1:6" x14ac:dyDescent="0.3">
      <c r="A2376" t="s">
        <v>0</v>
      </c>
      <c r="B2376">
        <v>68406</v>
      </c>
      <c r="C2376">
        <v>1</v>
      </c>
      <c r="D2376">
        <v>68422</v>
      </c>
      <c r="E2376">
        <f t="shared" si="75"/>
        <v>2375</v>
      </c>
      <c r="F2376">
        <f t="shared" si="74"/>
        <v>16</v>
      </c>
    </row>
    <row r="2377" spans="1:6" x14ac:dyDescent="0.3">
      <c r="A2377" t="s">
        <v>1</v>
      </c>
      <c r="B2377">
        <v>68427</v>
      </c>
      <c r="C2377">
        <v>0</v>
      </c>
      <c r="D2377">
        <v>68443</v>
      </c>
      <c r="E2377">
        <f t="shared" si="75"/>
        <v>2376</v>
      </c>
      <c r="F2377">
        <f t="shared" si="74"/>
        <v>16</v>
      </c>
    </row>
    <row r="2378" spans="1:6" x14ac:dyDescent="0.3">
      <c r="A2378" t="s">
        <v>0</v>
      </c>
      <c r="B2378">
        <v>68448</v>
      </c>
      <c r="C2378">
        <v>1</v>
      </c>
      <c r="D2378">
        <v>68463</v>
      </c>
      <c r="E2378">
        <f t="shared" si="75"/>
        <v>2377</v>
      </c>
      <c r="F2378">
        <f t="shared" si="74"/>
        <v>15</v>
      </c>
    </row>
    <row r="2379" spans="1:6" x14ac:dyDescent="0.3">
      <c r="A2379" t="s">
        <v>1</v>
      </c>
      <c r="B2379">
        <v>68468</v>
      </c>
      <c r="C2379">
        <v>0</v>
      </c>
      <c r="D2379">
        <v>68483</v>
      </c>
      <c r="E2379">
        <f t="shared" si="75"/>
        <v>2378</v>
      </c>
      <c r="F2379">
        <f t="shared" si="74"/>
        <v>15</v>
      </c>
    </row>
    <row r="2380" spans="1:6" x14ac:dyDescent="0.3">
      <c r="A2380" t="s">
        <v>0</v>
      </c>
      <c r="B2380">
        <v>68491</v>
      </c>
      <c r="C2380">
        <v>1</v>
      </c>
      <c r="D2380">
        <v>68504</v>
      </c>
      <c r="E2380">
        <f t="shared" si="75"/>
        <v>2379</v>
      </c>
      <c r="F2380">
        <f t="shared" si="74"/>
        <v>13</v>
      </c>
    </row>
    <row r="2381" spans="1:6" x14ac:dyDescent="0.3">
      <c r="A2381" t="s">
        <v>1</v>
      </c>
      <c r="B2381">
        <v>68512</v>
      </c>
      <c r="C2381">
        <v>0</v>
      </c>
      <c r="D2381">
        <v>68525</v>
      </c>
      <c r="E2381">
        <f t="shared" si="75"/>
        <v>2380</v>
      </c>
      <c r="F2381">
        <f t="shared" si="74"/>
        <v>13</v>
      </c>
    </row>
    <row r="2382" spans="1:6" x14ac:dyDescent="0.3">
      <c r="A2382" t="s">
        <v>0</v>
      </c>
      <c r="B2382">
        <v>68537</v>
      </c>
      <c r="C2382">
        <v>1</v>
      </c>
      <c r="D2382">
        <v>68546</v>
      </c>
      <c r="E2382">
        <f t="shared" si="75"/>
        <v>2381</v>
      </c>
      <c r="F2382">
        <f t="shared" si="74"/>
        <v>9</v>
      </c>
    </row>
    <row r="2383" spans="1:6" x14ac:dyDescent="0.3">
      <c r="A2383" t="s">
        <v>1</v>
      </c>
      <c r="B2383">
        <v>68551</v>
      </c>
      <c r="C2383">
        <v>0</v>
      </c>
      <c r="D2383">
        <v>68567</v>
      </c>
      <c r="E2383">
        <f t="shared" si="75"/>
        <v>2382</v>
      </c>
      <c r="F2383">
        <f t="shared" si="74"/>
        <v>16</v>
      </c>
    </row>
    <row r="2384" spans="1:6" x14ac:dyDescent="0.3">
      <c r="A2384" t="s">
        <v>0</v>
      </c>
      <c r="B2384">
        <v>68573</v>
      </c>
      <c r="C2384">
        <v>1</v>
      </c>
      <c r="D2384">
        <v>68587</v>
      </c>
      <c r="E2384">
        <f t="shared" si="75"/>
        <v>2383</v>
      </c>
      <c r="F2384">
        <f t="shared" si="74"/>
        <v>14</v>
      </c>
    </row>
    <row r="2385" spans="1:6" x14ac:dyDescent="0.3">
      <c r="A2385" t="s">
        <v>1</v>
      </c>
      <c r="B2385">
        <v>68592</v>
      </c>
      <c r="C2385">
        <v>0</v>
      </c>
      <c r="D2385">
        <v>68646</v>
      </c>
      <c r="E2385">
        <f t="shared" si="75"/>
        <v>2384</v>
      </c>
      <c r="F2385">
        <f t="shared" si="74"/>
        <v>54</v>
      </c>
    </row>
    <row r="2386" spans="1:6" x14ac:dyDescent="0.3">
      <c r="A2386" t="s">
        <v>0</v>
      </c>
      <c r="B2386">
        <v>68655</v>
      </c>
      <c r="C2386">
        <v>1</v>
      </c>
      <c r="D2386">
        <v>68670</v>
      </c>
      <c r="E2386">
        <f t="shared" si="75"/>
        <v>2385</v>
      </c>
      <c r="F2386">
        <f t="shared" si="74"/>
        <v>15</v>
      </c>
    </row>
    <row r="2387" spans="1:6" x14ac:dyDescent="0.3">
      <c r="A2387" t="s">
        <v>1</v>
      </c>
      <c r="B2387">
        <v>68676</v>
      </c>
      <c r="C2387">
        <v>0</v>
      </c>
      <c r="D2387">
        <v>68691</v>
      </c>
      <c r="E2387">
        <f t="shared" si="75"/>
        <v>2386</v>
      </c>
      <c r="F2387">
        <f t="shared" si="74"/>
        <v>15</v>
      </c>
    </row>
    <row r="2388" spans="1:6" x14ac:dyDescent="0.3">
      <c r="A2388" t="s">
        <v>0</v>
      </c>
      <c r="B2388">
        <v>68697</v>
      </c>
      <c r="C2388">
        <v>1</v>
      </c>
      <c r="D2388">
        <v>68762</v>
      </c>
      <c r="E2388">
        <f t="shared" si="75"/>
        <v>2387</v>
      </c>
      <c r="F2388">
        <f t="shared" si="74"/>
        <v>65</v>
      </c>
    </row>
    <row r="2389" spans="1:6" x14ac:dyDescent="0.3">
      <c r="A2389" t="s">
        <v>1</v>
      </c>
      <c r="B2389">
        <v>68772</v>
      </c>
      <c r="C2389">
        <v>0</v>
      </c>
      <c r="D2389">
        <v>68824</v>
      </c>
      <c r="E2389">
        <f t="shared" si="75"/>
        <v>2388</v>
      </c>
      <c r="F2389">
        <f t="shared" si="74"/>
        <v>52</v>
      </c>
    </row>
    <row r="2390" spans="1:6" x14ac:dyDescent="0.3">
      <c r="A2390" t="s">
        <v>0</v>
      </c>
      <c r="B2390">
        <v>68832</v>
      </c>
      <c r="C2390">
        <v>1</v>
      </c>
      <c r="D2390">
        <v>68838</v>
      </c>
      <c r="E2390">
        <f t="shared" si="75"/>
        <v>2389</v>
      </c>
      <c r="F2390">
        <f t="shared" si="74"/>
        <v>6</v>
      </c>
    </row>
    <row r="2391" spans="1:6" x14ac:dyDescent="0.3">
      <c r="A2391" t="s">
        <v>1</v>
      </c>
      <c r="B2391">
        <v>68844</v>
      </c>
      <c r="C2391">
        <v>0</v>
      </c>
      <c r="D2391">
        <v>68913</v>
      </c>
      <c r="E2391">
        <f t="shared" si="75"/>
        <v>2390</v>
      </c>
      <c r="F2391">
        <f t="shared" si="74"/>
        <v>69</v>
      </c>
    </row>
    <row r="2392" spans="1:6" x14ac:dyDescent="0.3">
      <c r="A2392" t="s">
        <v>0</v>
      </c>
      <c r="B2392">
        <v>68924</v>
      </c>
      <c r="C2392">
        <v>1</v>
      </c>
      <c r="D2392">
        <v>68979</v>
      </c>
      <c r="E2392">
        <f t="shared" si="75"/>
        <v>2391</v>
      </c>
      <c r="F2392">
        <f t="shared" si="74"/>
        <v>55</v>
      </c>
    </row>
    <row r="2393" spans="1:6" x14ac:dyDescent="0.3">
      <c r="A2393" t="s">
        <v>1</v>
      </c>
      <c r="B2393">
        <v>68994</v>
      </c>
      <c r="C2393">
        <v>0</v>
      </c>
      <c r="D2393">
        <v>69041</v>
      </c>
      <c r="E2393">
        <f t="shared" si="75"/>
        <v>2392</v>
      </c>
      <c r="F2393">
        <f t="shared" si="74"/>
        <v>47</v>
      </c>
    </row>
    <row r="2394" spans="1:6" x14ac:dyDescent="0.3">
      <c r="A2394" t="s">
        <v>0</v>
      </c>
      <c r="B2394">
        <v>69054</v>
      </c>
      <c r="C2394">
        <v>1</v>
      </c>
      <c r="D2394">
        <v>69116</v>
      </c>
      <c r="E2394">
        <f t="shared" si="75"/>
        <v>2393</v>
      </c>
      <c r="F2394">
        <f t="shared" si="74"/>
        <v>62</v>
      </c>
    </row>
    <row r="2395" spans="1:6" x14ac:dyDescent="0.3">
      <c r="A2395" t="s">
        <v>1</v>
      </c>
      <c r="B2395">
        <v>69123</v>
      </c>
      <c r="C2395">
        <v>0</v>
      </c>
      <c r="D2395">
        <v>69129</v>
      </c>
      <c r="E2395">
        <f t="shared" si="75"/>
        <v>2394</v>
      </c>
      <c r="F2395">
        <f t="shared" si="74"/>
        <v>6</v>
      </c>
    </row>
    <row r="2396" spans="1:6" x14ac:dyDescent="0.3">
      <c r="A2396" t="s">
        <v>0</v>
      </c>
      <c r="B2396">
        <v>69138</v>
      </c>
      <c r="C2396">
        <v>1</v>
      </c>
      <c r="D2396">
        <v>69150</v>
      </c>
      <c r="E2396">
        <f t="shared" si="75"/>
        <v>2395</v>
      </c>
      <c r="F2396">
        <f t="shared" si="74"/>
        <v>12</v>
      </c>
    </row>
    <row r="2397" spans="1:6" x14ac:dyDescent="0.3">
      <c r="A2397" t="s">
        <v>1</v>
      </c>
      <c r="B2397">
        <v>69155</v>
      </c>
      <c r="C2397">
        <v>0</v>
      </c>
      <c r="D2397">
        <v>69170</v>
      </c>
      <c r="E2397">
        <f t="shared" si="75"/>
        <v>2396</v>
      </c>
      <c r="F2397">
        <f t="shared" si="74"/>
        <v>15</v>
      </c>
    </row>
    <row r="2398" spans="1:6" x14ac:dyDescent="0.3">
      <c r="A2398" t="s">
        <v>0</v>
      </c>
      <c r="B2398">
        <v>69175</v>
      </c>
      <c r="C2398">
        <v>1</v>
      </c>
      <c r="D2398">
        <v>69191</v>
      </c>
      <c r="E2398">
        <f t="shared" si="75"/>
        <v>2397</v>
      </c>
      <c r="F2398">
        <f t="shared" si="74"/>
        <v>16</v>
      </c>
    </row>
    <row r="2399" spans="1:6" x14ac:dyDescent="0.3">
      <c r="A2399" t="s">
        <v>1</v>
      </c>
      <c r="B2399">
        <v>69198</v>
      </c>
      <c r="C2399">
        <v>0</v>
      </c>
      <c r="D2399">
        <v>69212</v>
      </c>
      <c r="E2399">
        <f t="shared" si="75"/>
        <v>2398</v>
      </c>
      <c r="F2399">
        <f t="shared" si="74"/>
        <v>14</v>
      </c>
    </row>
    <row r="2400" spans="1:6" x14ac:dyDescent="0.3">
      <c r="A2400" t="s">
        <v>0</v>
      </c>
      <c r="B2400">
        <v>69217</v>
      </c>
      <c r="C2400">
        <v>1</v>
      </c>
      <c r="D2400">
        <v>69233</v>
      </c>
      <c r="E2400">
        <f t="shared" si="75"/>
        <v>2399</v>
      </c>
      <c r="F2400">
        <f t="shared" si="74"/>
        <v>16</v>
      </c>
    </row>
    <row r="2401" spans="1:6" x14ac:dyDescent="0.3">
      <c r="A2401" t="s">
        <v>1</v>
      </c>
      <c r="B2401">
        <v>69240</v>
      </c>
      <c r="C2401">
        <v>0</v>
      </c>
      <c r="D2401">
        <v>69299</v>
      </c>
      <c r="E2401">
        <f t="shared" si="75"/>
        <v>2400</v>
      </c>
      <c r="F2401">
        <f t="shared" si="74"/>
        <v>59</v>
      </c>
    </row>
    <row r="2402" spans="1:6" x14ac:dyDescent="0.3">
      <c r="A2402" t="s">
        <v>0</v>
      </c>
      <c r="B2402">
        <v>69307</v>
      </c>
      <c r="C2402">
        <v>1</v>
      </c>
      <c r="D2402">
        <v>69363</v>
      </c>
      <c r="E2402">
        <f t="shared" si="75"/>
        <v>2401</v>
      </c>
      <c r="F2402">
        <f t="shared" si="74"/>
        <v>56</v>
      </c>
    </row>
    <row r="2403" spans="1:6" x14ac:dyDescent="0.3">
      <c r="A2403" t="s">
        <v>1</v>
      </c>
      <c r="B2403">
        <v>69373</v>
      </c>
      <c r="C2403">
        <v>0</v>
      </c>
      <c r="D2403">
        <v>69432</v>
      </c>
      <c r="E2403">
        <f t="shared" si="75"/>
        <v>2402</v>
      </c>
      <c r="F2403">
        <f t="shared" si="74"/>
        <v>59</v>
      </c>
    </row>
    <row r="2404" spans="1:6" x14ac:dyDescent="0.3">
      <c r="A2404" t="s">
        <v>0</v>
      </c>
      <c r="B2404">
        <v>69443</v>
      </c>
      <c r="C2404">
        <v>1</v>
      </c>
      <c r="D2404">
        <v>69539</v>
      </c>
      <c r="E2404">
        <f t="shared" si="75"/>
        <v>2403</v>
      </c>
      <c r="F2404">
        <f t="shared" si="74"/>
        <v>96</v>
      </c>
    </row>
    <row r="2405" spans="1:6" x14ac:dyDescent="0.3">
      <c r="A2405" t="s">
        <v>1</v>
      </c>
      <c r="B2405">
        <v>69548</v>
      </c>
      <c r="C2405">
        <v>0</v>
      </c>
      <c r="D2405">
        <v>69602</v>
      </c>
      <c r="E2405">
        <f t="shared" si="75"/>
        <v>2404</v>
      </c>
      <c r="F2405">
        <f t="shared" si="74"/>
        <v>54</v>
      </c>
    </row>
    <row r="2406" spans="1:6" x14ac:dyDescent="0.3">
      <c r="A2406" t="s">
        <v>0</v>
      </c>
      <c r="B2406">
        <v>69614</v>
      </c>
      <c r="C2406">
        <v>1</v>
      </c>
      <c r="D2406">
        <v>69668</v>
      </c>
      <c r="E2406">
        <f t="shared" si="75"/>
        <v>2405</v>
      </c>
      <c r="F2406">
        <f t="shared" si="74"/>
        <v>54</v>
      </c>
    </row>
    <row r="2407" spans="1:6" x14ac:dyDescent="0.3">
      <c r="A2407" t="s">
        <v>1</v>
      </c>
      <c r="B2407">
        <v>69679</v>
      </c>
      <c r="C2407">
        <v>0</v>
      </c>
      <c r="D2407">
        <v>69736</v>
      </c>
      <c r="E2407">
        <f t="shared" si="75"/>
        <v>2406</v>
      </c>
      <c r="F2407">
        <f t="shared" si="74"/>
        <v>57</v>
      </c>
    </row>
    <row r="2408" spans="1:6" x14ac:dyDescent="0.3">
      <c r="A2408" t="s">
        <v>0</v>
      </c>
      <c r="B2408">
        <v>69752</v>
      </c>
      <c r="C2408">
        <v>1</v>
      </c>
      <c r="D2408">
        <v>69803</v>
      </c>
      <c r="E2408">
        <f t="shared" si="75"/>
        <v>2407</v>
      </c>
      <c r="F2408">
        <f t="shared" si="74"/>
        <v>51</v>
      </c>
    </row>
    <row r="2409" spans="1:6" x14ac:dyDescent="0.3">
      <c r="A2409" t="s">
        <v>1</v>
      </c>
      <c r="B2409">
        <v>69814</v>
      </c>
      <c r="C2409">
        <v>0</v>
      </c>
      <c r="D2409">
        <v>69864</v>
      </c>
      <c r="E2409">
        <f t="shared" si="75"/>
        <v>2408</v>
      </c>
      <c r="F2409">
        <f t="shared" si="74"/>
        <v>50</v>
      </c>
    </row>
    <row r="2410" spans="1:6" x14ac:dyDescent="0.3">
      <c r="A2410" t="s">
        <v>0</v>
      </c>
      <c r="B2410">
        <v>69875</v>
      </c>
      <c r="C2410">
        <v>1</v>
      </c>
      <c r="D2410">
        <v>69926</v>
      </c>
      <c r="E2410">
        <f t="shared" si="75"/>
        <v>2409</v>
      </c>
      <c r="F2410">
        <f t="shared" si="74"/>
        <v>51</v>
      </c>
    </row>
    <row r="2411" spans="1:6" x14ac:dyDescent="0.3">
      <c r="A2411" t="s">
        <v>1</v>
      </c>
      <c r="B2411">
        <v>69935</v>
      </c>
      <c r="C2411">
        <v>0</v>
      </c>
      <c r="D2411">
        <v>69941</v>
      </c>
      <c r="E2411">
        <f t="shared" si="75"/>
        <v>2410</v>
      </c>
      <c r="F2411">
        <f t="shared" si="74"/>
        <v>6</v>
      </c>
    </row>
    <row r="2412" spans="1:6" x14ac:dyDescent="0.3">
      <c r="A2412" t="s">
        <v>0</v>
      </c>
      <c r="B2412">
        <v>69946</v>
      </c>
      <c r="C2412">
        <v>1</v>
      </c>
      <c r="D2412">
        <v>69997</v>
      </c>
      <c r="E2412">
        <f t="shared" si="75"/>
        <v>2411</v>
      </c>
      <c r="F2412">
        <f t="shared" si="74"/>
        <v>51</v>
      </c>
    </row>
    <row r="2413" spans="1:6" x14ac:dyDescent="0.3">
      <c r="A2413" t="s">
        <v>1</v>
      </c>
      <c r="B2413">
        <v>70006</v>
      </c>
      <c r="C2413">
        <v>0</v>
      </c>
      <c r="D2413">
        <v>70055</v>
      </c>
      <c r="E2413">
        <f t="shared" si="75"/>
        <v>2412</v>
      </c>
      <c r="F2413">
        <f t="shared" si="74"/>
        <v>49</v>
      </c>
    </row>
    <row r="2414" spans="1:6" x14ac:dyDescent="0.3">
      <c r="A2414" t="s">
        <v>0</v>
      </c>
      <c r="B2414">
        <v>70064</v>
      </c>
      <c r="C2414">
        <v>1</v>
      </c>
      <c r="D2414">
        <v>70112</v>
      </c>
      <c r="E2414">
        <f t="shared" si="75"/>
        <v>2413</v>
      </c>
      <c r="F2414">
        <f t="shared" si="74"/>
        <v>48</v>
      </c>
    </row>
    <row r="2415" spans="1:6" x14ac:dyDescent="0.3">
      <c r="A2415" t="s">
        <v>1</v>
      </c>
      <c r="B2415">
        <v>70121</v>
      </c>
      <c r="C2415">
        <v>0</v>
      </c>
      <c r="D2415">
        <v>70175</v>
      </c>
      <c r="E2415">
        <f t="shared" si="75"/>
        <v>2414</v>
      </c>
      <c r="F2415">
        <f t="shared" si="74"/>
        <v>54</v>
      </c>
    </row>
    <row r="2416" spans="1:6" x14ac:dyDescent="0.3">
      <c r="A2416" t="s">
        <v>0</v>
      </c>
      <c r="B2416">
        <v>70185</v>
      </c>
      <c r="C2416">
        <v>1</v>
      </c>
      <c r="D2416">
        <v>70190</v>
      </c>
      <c r="E2416">
        <f t="shared" si="75"/>
        <v>2415</v>
      </c>
      <c r="F2416">
        <f t="shared" si="74"/>
        <v>5</v>
      </c>
    </row>
    <row r="2417" spans="1:6" x14ac:dyDescent="0.3">
      <c r="A2417" t="s">
        <v>1</v>
      </c>
      <c r="B2417">
        <v>70195</v>
      </c>
      <c r="C2417">
        <v>0</v>
      </c>
      <c r="D2417">
        <v>70244</v>
      </c>
      <c r="E2417">
        <f t="shared" si="75"/>
        <v>2416</v>
      </c>
      <c r="F2417">
        <f t="shared" si="74"/>
        <v>49</v>
      </c>
    </row>
    <row r="2418" spans="1:6" x14ac:dyDescent="0.3">
      <c r="A2418" t="s">
        <v>0</v>
      </c>
      <c r="B2418">
        <v>70253</v>
      </c>
      <c r="C2418">
        <v>1</v>
      </c>
      <c r="D2418">
        <v>70305</v>
      </c>
      <c r="E2418">
        <f t="shared" si="75"/>
        <v>2417</v>
      </c>
      <c r="F2418">
        <f t="shared" si="74"/>
        <v>52</v>
      </c>
    </row>
    <row r="2419" spans="1:6" x14ac:dyDescent="0.3">
      <c r="A2419" t="s">
        <v>1</v>
      </c>
      <c r="B2419">
        <v>70317</v>
      </c>
      <c r="C2419">
        <v>0</v>
      </c>
      <c r="D2419">
        <v>70371</v>
      </c>
      <c r="E2419">
        <f t="shared" si="75"/>
        <v>2418</v>
      </c>
      <c r="F2419">
        <f t="shared" si="74"/>
        <v>54</v>
      </c>
    </row>
    <row r="2420" spans="1:6" x14ac:dyDescent="0.3">
      <c r="A2420" t="s">
        <v>0</v>
      </c>
      <c r="B2420">
        <v>70384</v>
      </c>
      <c r="C2420">
        <v>1</v>
      </c>
      <c r="D2420">
        <v>70445</v>
      </c>
      <c r="E2420">
        <f t="shared" si="75"/>
        <v>2419</v>
      </c>
      <c r="F2420">
        <f t="shared" si="74"/>
        <v>61</v>
      </c>
    </row>
    <row r="2421" spans="1:6" x14ac:dyDescent="0.3">
      <c r="A2421" t="s">
        <v>1</v>
      </c>
      <c r="B2421">
        <v>70464</v>
      </c>
      <c r="C2421">
        <v>0</v>
      </c>
      <c r="D2421">
        <v>70515</v>
      </c>
      <c r="E2421">
        <f t="shared" si="75"/>
        <v>2420</v>
      </c>
      <c r="F2421">
        <f t="shared" si="74"/>
        <v>51</v>
      </c>
    </row>
    <row r="2422" spans="1:6" x14ac:dyDescent="0.3">
      <c r="A2422" t="s">
        <v>0</v>
      </c>
      <c r="B2422">
        <v>70524</v>
      </c>
      <c r="C2422">
        <v>1</v>
      </c>
      <c r="D2422">
        <v>70573</v>
      </c>
      <c r="E2422">
        <f t="shared" si="75"/>
        <v>2421</v>
      </c>
      <c r="F2422">
        <f t="shared" si="74"/>
        <v>49</v>
      </c>
    </row>
    <row r="2423" spans="1:6" x14ac:dyDescent="0.3">
      <c r="A2423" t="s">
        <v>1</v>
      </c>
      <c r="B2423">
        <v>70584</v>
      </c>
      <c r="C2423">
        <v>0</v>
      </c>
      <c r="D2423">
        <v>70638</v>
      </c>
      <c r="E2423">
        <f t="shared" si="75"/>
        <v>2422</v>
      </c>
      <c r="F2423">
        <f t="shared" si="74"/>
        <v>54</v>
      </c>
    </row>
    <row r="2424" spans="1:6" x14ac:dyDescent="0.3">
      <c r="A2424" t="s">
        <v>0</v>
      </c>
      <c r="B2424">
        <v>70647</v>
      </c>
      <c r="C2424">
        <v>1</v>
      </c>
      <c r="D2424">
        <v>70696</v>
      </c>
      <c r="E2424">
        <f t="shared" si="75"/>
        <v>2423</v>
      </c>
      <c r="F2424">
        <f t="shared" si="74"/>
        <v>49</v>
      </c>
    </row>
    <row r="2425" spans="1:6" x14ac:dyDescent="0.3">
      <c r="A2425" t="s">
        <v>1</v>
      </c>
      <c r="B2425">
        <v>70704</v>
      </c>
      <c r="C2425">
        <v>0</v>
      </c>
      <c r="D2425">
        <v>70751</v>
      </c>
      <c r="E2425">
        <f t="shared" si="75"/>
        <v>2424</v>
      </c>
      <c r="F2425">
        <f t="shared" si="74"/>
        <v>47</v>
      </c>
    </row>
    <row r="2426" spans="1:6" x14ac:dyDescent="0.3">
      <c r="A2426" t="s">
        <v>0</v>
      </c>
      <c r="B2426">
        <v>70759</v>
      </c>
      <c r="C2426">
        <v>1</v>
      </c>
      <c r="D2426">
        <v>70805</v>
      </c>
      <c r="E2426">
        <f t="shared" si="75"/>
        <v>2425</v>
      </c>
      <c r="F2426">
        <f t="shared" si="74"/>
        <v>46</v>
      </c>
    </row>
    <row r="2427" spans="1:6" x14ac:dyDescent="0.3">
      <c r="A2427" t="s">
        <v>1</v>
      </c>
      <c r="B2427">
        <v>70814</v>
      </c>
      <c r="C2427">
        <v>0</v>
      </c>
      <c r="D2427">
        <v>70864</v>
      </c>
      <c r="E2427">
        <f t="shared" si="75"/>
        <v>2426</v>
      </c>
      <c r="F2427">
        <f t="shared" si="74"/>
        <v>50</v>
      </c>
    </row>
    <row r="2428" spans="1:6" x14ac:dyDescent="0.3">
      <c r="A2428" t="s">
        <v>0</v>
      </c>
      <c r="B2428">
        <v>70871</v>
      </c>
      <c r="C2428">
        <v>1</v>
      </c>
      <c r="D2428">
        <v>70918</v>
      </c>
      <c r="E2428">
        <f t="shared" si="75"/>
        <v>2427</v>
      </c>
      <c r="F2428">
        <f t="shared" si="74"/>
        <v>47</v>
      </c>
    </row>
    <row r="2429" spans="1:6" x14ac:dyDescent="0.3">
      <c r="A2429" t="s">
        <v>1</v>
      </c>
      <c r="B2429">
        <v>70927</v>
      </c>
      <c r="C2429">
        <v>0</v>
      </c>
      <c r="D2429">
        <v>70977</v>
      </c>
      <c r="E2429">
        <f t="shared" si="75"/>
        <v>2428</v>
      </c>
      <c r="F2429">
        <f t="shared" si="74"/>
        <v>50</v>
      </c>
    </row>
    <row r="2430" spans="1:6" x14ac:dyDescent="0.3">
      <c r="A2430" t="s">
        <v>0</v>
      </c>
      <c r="B2430">
        <v>70986</v>
      </c>
      <c r="C2430">
        <v>1</v>
      </c>
      <c r="D2430">
        <v>71043</v>
      </c>
      <c r="E2430">
        <f t="shared" si="75"/>
        <v>2429</v>
      </c>
      <c r="F2430">
        <f t="shared" si="74"/>
        <v>57</v>
      </c>
    </row>
    <row r="2431" spans="1:6" x14ac:dyDescent="0.3">
      <c r="A2431" t="s">
        <v>1</v>
      </c>
      <c r="B2431">
        <v>71052</v>
      </c>
      <c r="C2431">
        <v>0</v>
      </c>
      <c r="D2431">
        <v>71060</v>
      </c>
      <c r="E2431">
        <f t="shared" si="75"/>
        <v>2430</v>
      </c>
      <c r="F2431">
        <f t="shared" si="74"/>
        <v>8</v>
      </c>
    </row>
    <row r="2432" spans="1:6" x14ac:dyDescent="0.3">
      <c r="A2432" t="s">
        <v>0</v>
      </c>
      <c r="B2432">
        <v>71068</v>
      </c>
      <c r="C2432">
        <v>1</v>
      </c>
      <c r="D2432">
        <v>71121</v>
      </c>
      <c r="E2432">
        <f t="shared" si="75"/>
        <v>2431</v>
      </c>
      <c r="F2432">
        <f t="shared" si="74"/>
        <v>53</v>
      </c>
    </row>
    <row r="2433" spans="1:6" x14ac:dyDescent="0.3">
      <c r="A2433" t="s">
        <v>1</v>
      </c>
      <c r="B2433">
        <v>71133</v>
      </c>
      <c r="C2433">
        <v>0</v>
      </c>
      <c r="D2433">
        <v>71187</v>
      </c>
      <c r="E2433">
        <f t="shared" si="75"/>
        <v>2432</v>
      </c>
      <c r="F2433">
        <f t="shared" si="74"/>
        <v>54</v>
      </c>
    </row>
    <row r="2434" spans="1:6" x14ac:dyDescent="0.3">
      <c r="A2434" t="s">
        <v>0</v>
      </c>
      <c r="B2434">
        <v>71198</v>
      </c>
      <c r="C2434">
        <v>1</v>
      </c>
      <c r="D2434">
        <v>71251</v>
      </c>
      <c r="E2434">
        <f t="shared" si="75"/>
        <v>2433</v>
      </c>
      <c r="F2434">
        <f t="shared" si="74"/>
        <v>53</v>
      </c>
    </row>
    <row r="2435" spans="1:6" x14ac:dyDescent="0.3">
      <c r="A2435" t="s">
        <v>1</v>
      </c>
      <c r="B2435">
        <v>71262</v>
      </c>
      <c r="C2435">
        <v>0</v>
      </c>
      <c r="D2435">
        <v>71317</v>
      </c>
      <c r="E2435">
        <f t="shared" si="75"/>
        <v>2434</v>
      </c>
      <c r="F2435">
        <f t="shared" ref="F2435:F2498" si="76">D2435-B2435</f>
        <v>55</v>
      </c>
    </row>
    <row r="2436" spans="1:6" x14ac:dyDescent="0.3">
      <c r="A2436" t="s">
        <v>0</v>
      </c>
      <c r="B2436">
        <v>71333</v>
      </c>
      <c r="C2436">
        <v>1</v>
      </c>
      <c r="D2436">
        <v>71383</v>
      </c>
      <c r="E2436">
        <f t="shared" ref="E2436:E2499" si="77">E2435+1</f>
        <v>2435</v>
      </c>
      <c r="F2436">
        <f t="shared" si="76"/>
        <v>50</v>
      </c>
    </row>
    <row r="2437" spans="1:6" x14ac:dyDescent="0.3">
      <c r="A2437" t="s">
        <v>1</v>
      </c>
      <c r="B2437">
        <v>71395</v>
      </c>
      <c r="C2437">
        <v>0</v>
      </c>
      <c r="D2437">
        <v>71451</v>
      </c>
      <c r="E2437">
        <f t="shared" si="77"/>
        <v>2436</v>
      </c>
      <c r="F2437">
        <f t="shared" si="76"/>
        <v>56</v>
      </c>
    </row>
    <row r="2438" spans="1:6" x14ac:dyDescent="0.3">
      <c r="A2438" t="s">
        <v>0</v>
      </c>
      <c r="B2438">
        <v>71460</v>
      </c>
      <c r="C2438">
        <v>1</v>
      </c>
      <c r="D2438">
        <v>71512</v>
      </c>
      <c r="E2438">
        <f t="shared" si="77"/>
        <v>2437</v>
      </c>
      <c r="F2438">
        <f t="shared" si="76"/>
        <v>52</v>
      </c>
    </row>
    <row r="2439" spans="1:6" x14ac:dyDescent="0.3">
      <c r="A2439" t="s">
        <v>1</v>
      </c>
      <c r="B2439">
        <v>71520</v>
      </c>
      <c r="C2439">
        <v>0</v>
      </c>
      <c r="D2439">
        <v>71568</v>
      </c>
      <c r="E2439">
        <f t="shared" si="77"/>
        <v>2438</v>
      </c>
      <c r="F2439">
        <f t="shared" si="76"/>
        <v>48</v>
      </c>
    </row>
    <row r="2440" spans="1:6" x14ac:dyDescent="0.3">
      <c r="A2440" t="s">
        <v>0</v>
      </c>
      <c r="B2440">
        <v>71576</v>
      </c>
      <c r="C2440">
        <v>1</v>
      </c>
      <c r="D2440">
        <v>71623</v>
      </c>
      <c r="E2440">
        <f t="shared" si="77"/>
        <v>2439</v>
      </c>
      <c r="F2440">
        <f t="shared" si="76"/>
        <v>47</v>
      </c>
    </row>
    <row r="2441" spans="1:6" x14ac:dyDescent="0.3">
      <c r="A2441" t="s">
        <v>1</v>
      </c>
      <c r="B2441">
        <v>71631</v>
      </c>
      <c r="C2441">
        <v>0</v>
      </c>
      <c r="D2441">
        <v>71679</v>
      </c>
      <c r="E2441">
        <f t="shared" si="77"/>
        <v>2440</v>
      </c>
      <c r="F2441">
        <f t="shared" si="76"/>
        <v>48</v>
      </c>
    </row>
    <row r="2442" spans="1:6" x14ac:dyDescent="0.3">
      <c r="A2442" t="s">
        <v>0</v>
      </c>
      <c r="B2442">
        <v>71687</v>
      </c>
      <c r="C2442">
        <v>1</v>
      </c>
      <c r="D2442">
        <v>71735</v>
      </c>
      <c r="E2442">
        <f t="shared" si="77"/>
        <v>2441</v>
      </c>
      <c r="F2442">
        <f t="shared" si="76"/>
        <v>48</v>
      </c>
    </row>
    <row r="2443" spans="1:6" x14ac:dyDescent="0.3">
      <c r="A2443" t="s">
        <v>1</v>
      </c>
      <c r="B2443">
        <v>71743</v>
      </c>
      <c r="C2443">
        <v>0</v>
      </c>
      <c r="D2443">
        <v>71793</v>
      </c>
      <c r="E2443">
        <f t="shared" si="77"/>
        <v>2442</v>
      </c>
      <c r="F2443">
        <f t="shared" si="76"/>
        <v>50</v>
      </c>
    </row>
    <row r="2444" spans="1:6" x14ac:dyDescent="0.3">
      <c r="A2444" t="s">
        <v>0</v>
      </c>
      <c r="B2444">
        <v>71805</v>
      </c>
      <c r="C2444">
        <v>1</v>
      </c>
      <c r="D2444">
        <v>71822</v>
      </c>
      <c r="E2444">
        <f t="shared" si="77"/>
        <v>2443</v>
      </c>
      <c r="F2444">
        <f t="shared" si="76"/>
        <v>17</v>
      </c>
    </row>
    <row r="2445" spans="1:6" x14ac:dyDescent="0.3">
      <c r="A2445" t="s">
        <v>1</v>
      </c>
      <c r="B2445">
        <v>71835</v>
      </c>
      <c r="C2445">
        <v>0</v>
      </c>
      <c r="D2445">
        <v>71842</v>
      </c>
      <c r="E2445">
        <f t="shared" si="77"/>
        <v>2444</v>
      </c>
      <c r="F2445">
        <f t="shared" si="76"/>
        <v>7</v>
      </c>
    </row>
    <row r="2446" spans="1:6" x14ac:dyDescent="0.3">
      <c r="A2446" t="s">
        <v>0</v>
      </c>
      <c r="B2446">
        <v>71847</v>
      </c>
      <c r="C2446">
        <v>1</v>
      </c>
      <c r="D2446">
        <v>71863</v>
      </c>
      <c r="E2446">
        <f t="shared" si="77"/>
        <v>2445</v>
      </c>
      <c r="F2446">
        <f t="shared" si="76"/>
        <v>16</v>
      </c>
    </row>
    <row r="2447" spans="1:6" x14ac:dyDescent="0.3">
      <c r="A2447" t="s">
        <v>1</v>
      </c>
      <c r="B2447">
        <v>71868</v>
      </c>
      <c r="C2447">
        <v>0</v>
      </c>
      <c r="D2447">
        <v>71884</v>
      </c>
      <c r="E2447">
        <f t="shared" si="77"/>
        <v>2446</v>
      </c>
      <c r="F2447">
        <f t="shared" si="76"/>
        <v>16</v>
      </c>
    </row>
    <row r="2448" spans="1:6" x14ac:dyDescent="0.3">
      <c r="A2448" t="s">
        <v>0</v>
      </c>
      <c r="B2448">
        <v>71889</v>
      </c>
      <c r="C2448">
        <v>1</v>
      </c>
      <c r="D2448">
        <v>71904</v>
      </c>
      <c r="E2448">
        <f t="shared" si="77"/>
        <v>2447</v>
      </c>
      <c r="F2448">
        <f t="shared" si="76"/>
        <v>15</v>
      </c>
    </row>
    <row r="2449" spans="1:6" x14ac:dyDescent="0.3">
      <c r="A2449" t="s">
        <v>1</v>
      </c>
      <c r="B2449">
        <v>71910</v>
      </c>
      <c r="C2449">
        <v>0</v>
      </c>
      <c r="D2449">
        <v>71925</v>
      </c>
      <c r="E2449">
        <f t="shared" si="77"/>
        <v>2448</v>
      </c>
      <c r="F2449">
        <f t="shared" si="76"/>
        <v>15</v>
      </c>
    </row>
    <row r="2450" spans="1:6" x14ac:dyDescent="0.3">
      <c r="A2450" t="s">
        <v>0</v>
      </c>
      <c r="B2450">
        <v>71931</v>
      </c>
      <c r="C2450">
        <v>1</v>
      </c>
      <c r="D2450">
        <v>71946</v>
      </c>
      <c r="E2450">
        <f t="shared" si="77"/>
        <v>2449</v>
      </c>
      <c r="F2450">
        <f t="shared" si="76"/>
        <v>15</v>
      </c>
    </row>
    <row r="2451" spans="1:6" x14ac:dyDescent="0.3">
      <c r="A2451" t="s">
        <v>1</v>
      </c>
      <c r="B2451">
        <v>71951</v>
      </c>
      <c r="C2451">
        <v>0</v>
      </c>
      <c r="D2451">
        <v>71967</v>
      </c>
      <c r="E2451">
        <f t="shared" si="77"/>
        <v>2450</v>
      </c>
      <c r="F2451">
        <f t="shared" si="76"/>
        <v>16</v>
      </c>
    </row>
    <row r="2452" spans="1:6" x14ac:dyDescent="0.3">
      <c r="A2452" t="s">
        <v>0</v>
      </c>
      <c r="B2452">
        <v>71972</v>
      </c>
      <c r="C2452">
        <v>1</v>
      </c>
      <c r="D2452">
        <v>71988</v>
      </c>
      <c r="E2452">
        <f t="shared" si="77"/>
        <v>2451</v>
      </c>
      <c r="F2452">
        <f t="shared" si="76"/>
        <v>16</v>
      </c>
    </row>
    <row r="2453" spans="1:6" x14ac:dyDescent="0.3">
      <c r="A2453" t="s">
        <v>1</v>
      </c>
      <c r="B2453">
        <v>71993</v>
      </c>
      <c r="C2453">
        <v>0</v>
      </c>
      <c r="D2453">
        <v>72008</v>
      </c>
      <c r="E2453">
        <f t="shared" si="77"/>
        <v>2452</v>
      </c>
      <c r="F2453">
        <f t="shared" si="76"/>
        <v>15</v>
      </c>
    </row>
    <row r="2454" spans="1:6" x14ac:dyDescent="0.3">
      <c r="A2454" t="s">
        <v>0</v>
      </c>
      <c r="B2454">
        <v>72013</v>
      </c>
      <c r="C2454">
        <v>1</v>
      </c>
      <c r="D2454">
        <v>72028</v>
      </c>
      <c r="E2454">
        <f t="shared" si="77"/>
        <v>2453</v>
      </c>
      <c r="F2454">
        <f t="shared" si="76"/>
        <v>15</v>
      </c>
    </row>
    <row r="2455" spans="1:6" x14ac:dyDescent="0.3">
      <c r="A2455" t="s">
        <v>1</v>
      </c>
      <c r="B2455">
        <v>72034</v>
      </c>
      <c r="C2455">
        <v>0</v>
      </c>
      <c r="D2455">
        <v>72049</v>
      </c>
      <c r="E2455">
        <f t="shared" si="77"/>
        <v>2454</v>
      </c>
      <c r="F2455">
        <f t="shared" si="76"/>
        <v>15</v>
      </c>
    </row>
    <row r="2456" spans="1:6" x14ac:dyDescent="0.3">
      <c r="A2456" t="s">
        <v>0</v>
      </c>
      <c r="B2456">
        <v>72055</v>
      </c>
      <c r="C2456">
        <v>1</v>
      </c>
      <c r="D2456">
        <v>72108</v>
      </c>
      <c r="E2456">
        <f t="shared" si="77"/>
        <v>2455</v>
      </c>
      <c r="F2456">
        <f t="shared" si="76"/>
        <v>53</v>
      </c>
    </row>
    <row r="2457" spans="1:6" x14ac:dyDescent="0.3">
      <c r="A2457" t="s">
        <v>1</v>
      </c>
      <c r="B2457">
        <v>72119</v>
      </c>
      <c r="C2457">
        <v>0</v>
      </c>
      <c r="D2457">
        <v>72171</v>
      </c>
      <c r="E2457">
        <f t="shared" si="77"/>
        <v>2456</v>
      </c>
      <c r="F2457">
        <f t="shared" si="76"/>
        <v>52</v>
      </c>
    </row>
    <row r="2458" spans="1:6" x14ac:dyDescent="0.3">
      <c r="A2458" t="s">
        <v>0</v>
      </c>
      <c r="B2458">
        <v>72182</v>
      </c>
      <c r="C2458">
        <v>1</v>
      </c>
      <c r="D2458">
        <v>72234</v>
      </c>
      <c r="E2458">
        <f t="shared" si="77"/>
        <v>2457</v>
      </c>
      <c r="F2458">
        <f t="shared" si="76"/>
        <v>52</v>
      </c>
    </row>
    <row r="2459" spans="1:6" x14ac:dyDescent="0.3">
      <c r="A2459" t="s">
        <v>1</v>
      </c>
      <c r="B2459">
        <v>72249</v>
      </c>
      <c r="C2459">
        <v>0</v>
      </c>
      <c r="D2459">
        <v>72297</v>
      </c>
      <c r="E2459">
        <f t="shared" si="77"/>
        <v>2458</v>
      </c>
      <c r="F2459">
        <f t="shared" si="76"/>
        <v>48</v>
      </c>
    </row>
    <row r="2460" spans="1:6" x14ac:dyDescent="0.3">
      <c r="A2460" t="s">
        <v>0</v>
      </c>
      <c r="B2460">
        <v>72305</v>
      </c>
      <c r="C2460">
        <v>1</v>
      </c>
      <c r="D2460">
        <v>72352</v>
      </c>
      <c r="E2460">
        <f t="shared" si="77"/>
        <v>2459</v>
      </c>
      <c r="F2460">
        <f t="shared" si="76"/>
        <v>47</v>
      </c>
    </row>
    <row r="2461" spans="1:6" x14ac:dyDescent="0.3">
      <c r="A2461" t="s">
        <v>1</v>
      </c>
      <c r="B2461">
        <v>72360</v>
      </c>
      <c r="C2461">
        <v>0</v>
      </c>
      <c r="D2461">
        <v>72407</v>
      </c>
      <c r="E2461">
        <f t="shared" si="77"/>
        <v>2460</v>
      </c>
      <c r="F2461">
        <f t="shared" si="76"/>
        <v>47</v>
      </c>
    </row>
    <row r="2462" spans="1:6" x14ac:dyDescent="0.3">
      <c r="A2462" t="s">
        <v>0</v>
      </c>
      <c r="B2462">
        <v>72415</v>
      </c>
      <c r="C2462">
        <v>1</v>
      </c>
      <c r="D2462">
        <v>72423</v>
      </c>
      <c r="E2462">
        <f t="shared" si="77"/>
        <v>2461</v>
      </c>
      <c r="F2462">
        <f t="shared" si="76"/>
        <v>8</v>
      </c>
    </row>
    <row r="2463" spans="1:6" x14ac:dyDescent="0.3">
      <c r="A2463" t="s">
        <v>1</v>
      </c>
      <c r="B2463">
        <v>72428</v>
      </c>
      <c r="C2463">
        <v>0</v>
      </c>
      <c r="D2463">
        <v>72476</v>
      </c>
      <c r="E2463">
        <f t="shared" si="77"/>
        <v>2462</v>
      </c>
      <c r="F2463">
        <f t="shared" si="76"/>
        <v>48</v>
      </c>
    </row>
    <row r="2464" spans="1:6" x14ac:dyDescent="0.3">
      <c r="A2464" t="s">
        <v>0</v>
      </c>
      <c r="B2464">
        <v>72484</v>
      </c>
      <c r="C2464">
        <v>1</v>
      </c>
      <c r="D2464">
        <v>72533</v>
      </c>
      <c r="E2464">
        <f t="shared" si="77"/>
        <v>2463</v>
      </c>
      <c r="F2464">
        <f t="shared" si="76"/>
        <v>49</v>
      </c>
    </row>
    <row r="2465" spans="1:6" x14ac:dyDescent="0.3">
      <c r="A2465" t="s">
        <v>1</v>
      </c>
      <c r="B2465">
        <v>72541</v>
      </c>
      <c r="C2465">
        <v>0</v>
      </c>
      <c r="D2465">
        <v>72589</v>
      </c>
      <c r="E2465">
        <f t="shared" si="77"/>
        <v>2464</v>
      </c>
      <c r="F2465">
        <f t="shared" si="76"/>
        <v>48</v>
      </c>
    </row>
    <row r="2466" spans="1:6" x14ac:dyDescent="0.3">
      <c r="A2466" t="s">
        <v>0</v>
      </c>
      <c r="B2466">
        <v>72597</v>
      </c>
      <c r="C2466">
        <v>1</v>
      </c>
      <c r="D2466">
        <v>72645</v>
      </c>
      <c r="E2466">
        <f t="shared" si="77"/>
        <v>2465</v>
      </c>
      <c r="F2466">
        <f t="shared" si="76"/>
        <v>48</v>
      </c>
    </row>
    <row r="2467" spans="1:6" x14ac:dyDescent="0.3">
      <c r="A2467" t="s">
        <v>1</v>
      </c>
      <c r="B2467">
        <v>72653</v>
      </c>
      <c r="C2467">
        <v>0</v>
      </c>
      <c r="D2467">
        <v>72701</v>
      </c>
      <c r="E2467">
        <f t="shared" si="77"/>
        <v>2466</v>
      </c>
      <c r="F2467">
        <f t="shared" si="76"/>
        <v>48</v>
      </c>
    </row>
    <row r="2468" spans="1:6" x14ac:dyDescent="0.3">
      <c r="A2468" t="s">
        <v>0</v>
      </c>
      <c r="B2468">
        <v>72709</v>
      </c>
      <c r="C2468">
        <v>1</v>
      </c>
      <c r="D2468">
        <v>72756</v>
      </c>
      <c r="E2468">
        <f t="shared" si="77"/>
        <v>2467</v>
      </c>
      <c r="F2468">
        <f t="shared" si="76"/>
        <v>47</v>
      </c>
    </row>
    <row r="2469" spans="1:6" x14ac:dyDescent="0.3">
      <c r="A2469" t="s">
        <v>1</v>
      </c>
      <c r="B2469">
        <v>72764</v>
      </c>
      <c r="C2469">
        <v>0</v>
      </c>
      <c r="D2469">
        <v>72815</v>
      </c>
      <c r="E2469">
        <f t="shared" si="77"/>
        <v>2468</v>
      </c>
      <c r="F2469">
        <f t="shared" si="76"/>
        <v>51</v>
      </c>
    </row>
    <row r="2470" spans="1:6" x14ac:dyDescent="0.3">
      <c r="A2470" t="s">
        <v>0</v>
      </c>
      <c r="B2470">
        <v>72826</v>
      </c>
      <c r="C2470">
        <v>1</v>
      </c>
      <c r="D2470">
        <v>72880</v>
      </c>
      <c r="E2470">
        <f t="shared" si="77"/>
        <v>2469</v>
      </c>
      <c r="F2470">
        <f t="shared" si="76"/>
        <v>54</v>
      </c>
    </row>
    <row r="2471" spans="1:6" x14ac:dyDescent="0.3">
      <c r="A2471" t="s">
        <v>1</v>
      </c>
      <c r="B2471">
        <v>72896</v>
      </c>
      <c r="C2471">
        <v>0</v>
      </c>
      <c r="D2471">
        <v>72943</v>
      </c>
      <c r="E2471">
        <f t="shared" si="77"/>
        <v>2470</v>
      </c>
      <c r="F2471">
        <f t="shared" si="76"/>
        <v>47</v>
      </c>
    </row>
    <row r="2472" spans="1:6" x14ac:dyDescent="0.3">
      <c r="A2472" t="s">
        <v>0</v>
      </c>
      <c r="B2472">
        <v>72951</v>
      </c>
      <c r="C2472">
        <v>1</v>
      </c>
      <c r="D2472">
        <v>73000</v>
      </c>
      <c r="E2472">
        <f t="shared" si="77"/>
        <v>2471</v>
      </c>
      <c r="F2472">
        <f t="shared" si="76"/>
        <v>49</v>
      </c>
    </row>
    <row r="2473" spans="1:6" x14ac:dyDescent="0.3">
      <c r="A2473" t="s">
        <v>1</v>
      </c>
      <c r="B2473">
        <v>73009</v>
      </c>
      <c r="C2473">
        <v>0</v>
      </c>
      <c r="D2473">
        <v>73056</v>
      </c>
      <c r="E2473">
        <f t="shared" si="77"/>
        <v>2472</v>
      </c>
      <c r="F2473">
        <f t="shared" si="76"/>
        <v>47</v>
      </c>
    </row>
    <row r="2474" spans="1:6" x14ac:dyDescent="0.3">
      <c r="A2474" t="s">
        <v>0</v>
      </c>
      <c r="B2474">
        <v>73064</v>
      </c>
      <c r="C2474">
        <v>1</v>
      </c>
      <c r="D2474">
        <v>73111</v>
      </c>
      <c r="E2474">
        <f t="shared" si="77"/>
        <v>2473</v>
      </c>
      <c r="F2474">
        <f t="shared" si="76"/>
        <v>47</v>
      </c>
    </row>
    <row r="2475" spans="1:6" x14ac:dyDescent="0.3">
      <c r="A2475" t="s">
        <v>1</v>
      </c>
      <c r="B2475">
        <v>73119</v>
      </c>
      <c r="C2475">
        <v>0</v>
      </c>
      <c r="D2475">
        <v>73125</v>
      </c>
      <c r="E2475">
        <f t="shared" si="77"/>
        <v>2474</v>
      </c>
      <c r="F2475">
        <f t="shared" si="76"/>
        <v>6</v>
      </c>
    </row>
    <row r="2476" spans="1:6" x14ac:dyDescent="0.3">
      <c r="A2476" t="s">
        <v>0</v>
      </c>
      <c r="B2476">
        <v>73130</v>
      </c>
      <c r="C2476">
        <v>1</v>
      </c>
      <c r="D2476">
        <v>73178</v>
      </c>
      <c r="E2476">
        <f t="shared" si="77"/>
        <v>2475</v>
      </c>
      <c r="F2476">
        <f t="shared" si="76"/>
        <v>48</v>
      </c>
    </row>
    <row r="2477" spans="1:6" x14ac:dyDescent="0.3">
      <c r="A2477" t="s">
        <v>1</v>
      </c>
      <c r="B2477">
        <v>73186</v>
      </c>
      <c r="C2477">
        <v>0</v>
      </c>
      <c r="D2477">
        <v>73191</v>
      </c>
      <c r="E2477">
        <f t="shared" si="77"/>
        <v>2476</v>
      </c>
      <c r="F2477">
        <f t="shared" si="76"/>
        <v>5</v>
      </c>
    </row>
    <row r="2478" spans="1:6" x14ac:dyDescent="0.3">
      <c r="A2478" t="s">
        <v>0</v>
      </c>
      <c r="B2478">
        <v>73197</v>
      </c>
      <c r="C2478">
        <v>1</v>
      </c>
      <c r="D2478">
        <v>73244</v>
      </c>
      <c r="E2478">
        <f t="shared" si="77"/>
        <v>2477</v>
      </c>
      <c r="F2478">
        <f t="shared" si="76"/>
        <v>47</v>
      </c>
    </row>
    <row r="2479" spans="1:6" x14ac:dyDescent="0.3">
      <c r="A2479" t="s">
        <v>1</v>
      </c>
      <c r="B2479">
        <v>73252</v>
      </c>
      <c r="C2479">
        <v>0</v>
      </c>
      <c r="D2479">
        <v>73300</v>
      </c>
      <c r="E2479">
        <f t="shared" si="77"/>
        <v>2478</v>
      </c>
      <c r="F2479">
        <f t="shared" si="76"/>
        <v>48</v>
      </c>
    </row>
    <row r="2480" spans="1:6" x14ac:dyDescent="0.3">
      <c r="A2480" t="s">
        <v>0</v>
      </c>
      <c r="B2480">
        <v>73308</v>
      </c>
      <c r="C2480">
        <v>1</v>
      </c>
      <c r="D2480">
        <v>73357</v>
      </c>
      <c r="E2480">
        <f t="shared" si="77"/>
        <v>2479</v>
      </c>
      <c r="F2480">
        <f t="shared" si="76"/>
        <v>49</v>
      </c>
    </row>
    <row r="2481" spans="1:6" x14ac:dyDescent="0.3">
      <c r="A2481" t="s">
        <v>1</v>
      </c>
      <c r="B2481">
        <v>73365</v>
      </c>
      <c r="C2481">
        <v>0</v>
      </c>
      <c r="D2481">
        <v>73374</v>
      </c>
      <c r="E2481">
        <f t="shared" si="77"/>
        <v>2480</v>
      </c>
      <c r="F2481">
        <f t="shared" si="76"/>
        <v>9</v>
      </c>
    </row>
    <row r="2482" spans="1:6" x14ac:dyDescent="0.3">
      <c r="A2482" t="s">
        <v>0</v>
      </c>
      <c r="B2482">
        <v>73380</v>
      </c>
      <c r="C2482">
        <v>1</v>
      </c>
      <c r="D2482">
        <v>73428</v>
      </c>
      <c r="E2482">
        <f t="shared" si="77"/>
        <v>2481</v>
      </c>
      <c r="F2482">
        <f t="shared" si="76"/>
        <v>48</v>
      </c>
    </row>
    <row r="2483" spans="1:6" x14ac:dyDescent="0.3">
      <c r="A2483" t="s">
        <v>1</v>
      </c>
      <c r="B2483">
        <v>73440</v>
      </c>
      <c r="C2483">
        <v>0</v>
      </c>
      <c r="D2483">
        <v>73492</v>
      </c>
      <c r="E2483">
        <f t="shared" si="77"/>
        <v>2482</v>
      </c>
      <c r="F2483">
        <f t="shared" si="76"/>
        <v>52</v>
      </c>
    </row>
    <row r="2484" spans="1:6" x14ac:dyDescent="0.3">
      <c r="A2484" t="s">
        <v>0</v>
      </c>
      <c r="B2484">
        <v>73504</v>
      </c>
      <c r="C2484">
        <v>1</v>
      </c>
      <c r="D2484">
        <v>73556</v>
      </c>
      <c r="E2484">
        <f t="shared" si="77"/>
        <v>2483</v>
      </c>
      <c r="F2484">
        <f t="shared" si="76"/>
        <v>52</v>
      </c>
    </row>
    <row r="2485" spans="1:6" x14ac:dyDescent="0.3">
      <c r="A2485" t="s">
        <v>1</v>
      </c>
      <c r="B2485">
        <v>73568</v>
      </c>
      <c r="C2485">
        <v>0</v>
      </c>
      <c r="D2485">
        <v>73622</v>
      </c>
      <c r="E2485">
        <f t="shared" si="77"/>
        <v>2484</v>
      </c>
      <c r="F2485">
        <f t="shared" si="76"/>
        <v>54</v>
      </c>
    </row>
    <row r="2486" spans="1:6" x14ac:dyDescent="0.3">
      <c r="A2486" t="s">
        <v>0</v>
      </c>
      <c r="B2486">
        <v>73639</v>
      </c>
      <c r="C2486">
        <v>1</v>
      </c>
      <c r="D2486">
        <v>73688</v>
      </c>
      <c r="E2486">
        <f t="shared" si="77"/>
        <v>2485</v>
      </c>
      <c r="F2486">
        <f t="shared" si="76"/>
        <v>49</v>
      </c>
    </row>
    <row r="2487" spans="1:6" x14ac:dyDescent="0.3">
      <c r="A2487" t="s">
        <v>1</v>
      </c>
      <c r="B2487">
        <v>73696</v>
      </c>
      <c r="C2487">
        <v>0</v>
      </c>
      <c r="D2487">
        <v>73743</v>
      </c>
      <c r="E2487">
        <f t="shared" si="77"/>
        <v>2486</v>
      </c>
      <c r="F2487">
        <f t="shared" si="76"/>
        <v>47</v>
      </c>
    </row>
    <row r="2488" spans="1:6" x14ac:dyDescent="0.3">
      <c r="A2488" t="s">
        <v>0</v>
      </c>
      <c r="B2488">
        <v>73752</v>
      </c>
      <c r="C2488">
        <v>1</v>
      </c>
      <c r="D2488">
        <v>73800</v>
      </c>
      <c r="E2488">
        <f t="shared" si="77"/>
        <v>2487</v>
      </c>
      <c r="F2488">
        <f t="shared" si="76"/>
        <v>48</v>
      </c>
    </row>
    <row r="2489" spans="1:6" x14ac:dyDescent="0.3">
      <c r="A2489" t="s">
        <v>1</v>
      </c>
      <c r="B2489">
        <v>73809</v>
      </c>
      <c r="C2489">
        <v>0</v>
      </c>
      <c r="D2489">
        <v>73856</v>
      </c>
      <c r="E2489">
        <f t="shared" si="77"/>
        <v>2488</v>
      </c>
      <c r="F2489">
        <f t="shared" si="76"/>
        <v>47</v>
      </c>
    </row>
    <row r="2490" spans="1:6" x14ac:dyDescent="0.3">
      <c r="A2490" t="s">
        <v>0</v>
      </c>
      <c r="B2490">
        <v>73864</v>
      </c>
      <c r="C2490">
        <v>1</v>
      </c>
      <c r="D2490">
        <v>73912</v>
      </c>
      <c r="E2490">
        <f t="shared" si="77"/>
        <v>2489</v>
      </c>
      <c r="F2490">
        <f t="shared" si="76"/>
        <v>48</v>
      </c>
    </row>
    <row r="2491" spans="1:6" x14ac:dyDescent="0.3">
      <c r="A2491" t="s">
        <v>1</v>
      </c>
      <c r="B2491">
        <v>73920</v>
      </c>
      <c r="C2491">
        <v>0</v>
      </c>
      <c r="D2491">
        <v>73968</v>
      </c>
      <c r="E2491">
        <f t="shared" si="77"/>
        <v>2490</v>
      </c>
      <c r="F2491">
        <f t="shared" si="76"/>
        <v>48</v>
      </c>
    </row>
    <row r="2492" spans="1:6" x14ac:dyDescent="0.3">
      <c r="A2492" t="s">
        <v>0</v>
      </c>
      <c r="B2492">
        <v>73976</v>
      </c>
      <c r="C2492">
        <v>1</v>
      </c>
      <c r="D2492">
        <v>74024</v>
      </c>
      <c r="E2492">
        <f t="shared" si="77"/>
        <v>2491</v>
      </c>
      <c r="F2492">
        <f t="shared" si="76"/>
        <v>48</v>
      </c>
    </row>
    <row r="2493" spans="1:6" x14ac:dyDescent="0.3">
      <c r="A2493" t="s">
        <v>1</v>
      </c>
      <c r="B2493">
        <v>74032</v>
      </c>
      <c r="C2493">
        <v>0</v>
      </c>
      <c r="D2493">
        <v>74084</v>
      </c>
      <c r="E2493">
        <f t="shared" si="77"/>
        <v>2492</v>
      </c>
      <c r="F2493">
        <f t="shared" si="76"/>
        <v>52</v>
      </c>
    </row>
    <row r="2494" spans="1:6" x14ac:dyDescent="0.3">
      <c r="A2494" t="s">
        <v>0</v>
      </c>
      <c r="B2494">
        <v>74092</v>
      </c>
      <c r="C2494">
        <v>1</v>
      </c>
      <c r="D2494">
        <v>74141</v>
      </c>
      <c r="E2494">
        <f t="shared" si="77"/>
        <v>2493</v>
      </c>
      <c r="F2494">
        <f t="shared" si="76"/>
        <v>49</v>
      </c>
    </row>
    <row r="2495" spans="1:6" x14ac:dyDescent="0.3">
      <c r="A2495" t="s">
        <v>1</v>
      </c>
      <c r="B2495">
        <v>74152</v>
      </c>
      <c r="C2495">
        <v>0</v>
      </c>
      <c r="D2495">
        <v>74205</v>
      </c>
      <c r="E2495">
        <f t="shared" si="77"/>
        <v>2494</v>
      </c>
      <c r="F2495">
        <f t="shared" si="76"/>
        <v>53</v>
      </c>
    </row>
    <row r="2496" spans="1:6" x14ac:dyDescent="0.3">
      <c r="A2496" t="s">
        <v>0</v>
      </c>
      <c r="B2496">
        <v>74217</v>
      </c>
      <c r="C2496">
        <v>1</v>
      </c>
      <c r="D2496">
        <v>74270</v>
      </c>
      <c r="E2496">
        <f t="shared" si="77"/>
        <v>2495</v>
      </c>
      <c r="F2496">
        <f t="shared" si="76"/>
        <v>53</v>
      </c>
    </row>
    <row r="2497" spans="1:6" x14ac:dyDescent="0.3">
      <c r="A2497" t="s">
        <v>1</v>
      </c>
      <c r="B2497">
        <v>74286</v>
      </c>
      <c r="C2497">
        <v>0</v>
      </c>
      <c r="D2497">
        <v>74334</v>
      </c>
      <c r="E2497">
        <f t="shared" si="77"/>
        <v>2496</v>
      </c>
      <c r="F2497">
        <f t="shared" si="76"/>
        <v>48</v>
      </c>
    </row>
    <row r="2498" spans="1:6" x14ac:dyDescent="0.3">
      <c r="A2498" t="s">
        <v>0</v>
      </c>
      <c r="B2498">
        <v>74342</v>
      </c>
      <c r="C2498">
        <v>1</v>
      </c>
      <c r="D2498">
        <v>74391</v>
      </c>
      <c r="E2498">
        <f t="shared" si="77"/>
        <v>2497</v>
      </c>
      <c r="F2498">
        <f t="shared" si="76"/>
        <v>49</v>
      </c>
    </row>
    <row r="2499" spans="1:6" x14ac:dyDescent="0.3">
      <c r="A2499" t="s">
        <v>1</v>
      </c>
      <c r="B2499">
        <v>74399</v>
      </c>
      <c r="C2499">
        <v>0</v>
      </c>
      <c r="D2499">
        <v>74451</v>
      </c>
      <c r="E2499">
        <f t="shared" si="77"/>
        <v>2498</v>
      </c>
      <c r="F2499">
        <f t="shared" ref="F2499:F2562" si="78">D2499-B2499</f>
        <v>52</v>
      </c>
    </row>
    <row r="2500" spans="1:6" x14ac:dyDescent="0.3">
      <c r="A2500" t="s">
        <v>0</v>
      </c>
      <c r="B2500">
        <v>74459</v>
      </c>
      <c r="C2500">
        <v>1</v>
      </c>
      <c r="D2500">
        <v>74507</v>
      </c>
      <c r="E2500">
        <f t="shared" ref="E2500:E2563" si="79">E2499+1</f>
        <v>2499</v>
      </c>
      <c r="F2500">
        <f t="shared" si="78"/>
        <v>48</v>
      </c>
    </row>
    <row r="2501" spans="1:6" x14ac:dyDescent="0.3">
      <c r="A2501" t="s">
        <v>1</v>
      </c>
      <c r="B2501">
        <v>74515</v>
      </c>
      <c r="C2501">
        <v>0</v>
      </c>
      <c r="D2501">
        <v>74568</v>
      </c>
      <c r="E2501">
        <f t="shared" si="79"/>
        <v>2500</v>
      </c>
      <c r="F2501">
        <f t="shared" si="78"/>
        <v>53</v>
      </c>
    </row>
    <row r="2502" spans="1:6" x14ac:dyDescent="0.3">
      <c r="A2502" t="s">
        <v>0</v>
      </c>
      <c r="B2502">
        <v>74576</v>
      </c>
      <c r="C2502">
        <v>1</v>
      </c>
      <c r="D2502">
        <v>74624</v>
      </c>
      <c r="E2502">
        <f t="shared" si="79"/>
        <v>2501</v>
      </c>
      <c r="F2502">
        <f t="shared" si="78"/>
        <v>48</v>
      </c>
    </row>
    <row r="2503" spans="1:6" x14ac:dyDescent="0.3">
      <c r="A2503" t="s">
        <v>1</v>
      </c>
      <c r="B2503">
        <v>74633</v>
      </c>
      <c r="C2503">
        <v>0</v>
      </c>
      <c r="D2503">
        <v>74641</v>
      </c>
      <c r="E2503">
        <f t="shared" si="79"/>
        <v>2502</v>
      </c>
      <c r="F2503">
        <f t="shared" si="78"/>
        <v>8</v>
      </c>
    </row>
    <row r="2504" spans="1:6" x14ac:dyDescent="0.3">
      <c r="A2504" t="s">
        <v>0</v>
      </c>
      <c r="B2504">
        <v>74646</v>
      </c>
      <c r="C2504">
        <v>1</v>
      </c>
      <c r="D2504">
        <v>74695</v>
      </c>
      <c r="E2504">
        <f t="shared" si="79"/>
        <v>2503</v>
      </c>
      <c r="F2504">
        <f t="shared" si="78"/>
        <v>49</v>
      </c>
    </row>
    <row r="2505" spans="1:6" x14ac:dyDescent="0.3">
      <c r="A2505" t="s">
        <v>1</v>
      </c>
      <c r="B2505">
        <v>74703</v>
      </c>
      <c r="C2505">
        <v>0</v>
      </c>
      <c r="D2505">
        <v>74751</v>
      </c>
      <c r="E2505">
        <f t="shared" si="79"/>
        <v>2504</v>
      </c>
      <c r="F2505">
        <f t="shared" si="78"/>
        <v>48</v>
      </c>
    </row>
    <row r="2506" spans="1:6" x14ac:dyDescent="0.3">
      <c r="A2506" t="s">
        <v>0</v>
      </c>
      <c r="B2506">
        <v>74759</v>
      </c>
      <c r="C2506">
        <v>1</v>
      </c>
      <c r="D2506">
        <v>74807</v>
      </c>
      <c r="E2506">
        <f t="shared" si="79"/>
        <v>2505</v>
      </c>
      <c r="F2506">
        <f t="shared" si="78"/>
        <v>48</v>
      </c>
    </row>
    <row r="2507" spans="1:6" x14ac:dyDescent="0.3">
      <c r="A2507" t="s">
        <v>1</v>
      </c>
      <c r="B2507">
        <v>74815</v>
      </c>
      <c r="C2507">
        <v>0</v>
      </c>
      <c r="D2507">
        <v>74864</v>
      </c>
      <c r="E2507">
        <f t="shared" si="79"/>
        <v>2506</v>
      </c>
      <c r="F2507">
        <f t="shared" si="78"/>
        <v>49</v>
      </c>
    </row>
    <row r="2508" spans="1:6" x14ac:dyDescent="0.3">
      <c r="A2508" t="s">
        <v>0</v>
      </c>
      <c r="B2508">
        <v>74875</v>
      </c>
      <c r="C2508">
        <v>1</v>
      </c>
      <c r="D2508">
        <v>74928</v>
      </c>
      <c r="E2508">
        <f t="shared" si="79"/>
        <v>2507</v>
      </c>
      <c r="F2508">
        <f t="shared" si="78"/>
        <v>53</v>
      </c>
    </row>
    <row r="2509" spans="1:6" x14ac:dyDescent="0.3">
      <c r="A2509" t="s">
        <v>1</v>
      </c>
      <c r="B2509">
        <v>74939</v>
      </c>
      <c r="C2509">
        <v>0</v>
      </c>
      <c r="D2509">
        <v>74993</v>
      </c>
      <c r="E2509">
        <f t="shared" si="79"/>
        <v>2508</v>
      </c>
      <c r="F2509">
        <f t="shared" si="78"/>
        <v>54</v>
      </c>
    </row>
    <row r="2510" spans="1:6" x14ac:dyDescent="0.3">
      <c r="A2510" t="s">
        <v>0</v>
      </c>
      <c r="B2510">
        <v>75004</v>
      </c>
      <c r="C2510">
        <v>1</v>
      </c>
      <c r="D2510">
        <v>75058</v>
      </c>
      <c r="E2510">
        <f t="shared" si="79"/>
        <v>2509</v>
      </c>
      <c r="F2510">
        <f t="shared" si="78"/>
        <v>54</v>
      </c>
    </row>
    <row r="2511" spans="1:6" x14ac:dyDescent="0.3">
      <c r="A2511" t="s">
        <v>1</v>
      </c>
      <c r="B2511">
        <v>75075</v>
      </c>
      <c r="C2511">
        <v>0</v>
      </c>
      <c r="D2511">
        <v>75123</v>
      </c>
      <c r="E2511">
        <f t="shared" si="79"/>
        <v>2510</v>
      </c>
      <c r="F2511">
        <f t="shared" si="78"/>
        <v>48</v>
      </c>
    </row>
    <row r="2512" spans="1:6" x14ac:dyDescent="0.3">
      <c r="A2512" t="s">
        <v>0</v>
      </c>
      <c r="B2512">
        <v>75131</v>
      </c>
      <c r="C2512">
        <v>1</v>
      </c>
      <c r="D2512">
        <v>75179</v>
      </c>
      <c r="E2512">
        <f t="shared" si="79"/>
        <v>2511</v>
      </c>
      <c r="F2512">
        <f t="shared" si="78"/>
        <v>48</v>
      </c>
    </row>
    <row r="2513" spans="1:6" x14ac:dyDescent="0.3">
      <c r="A2513" t="s">
        <v>1</v>
      </c>
      <c r="B2513">
        <v>75188</v>
      </c>
      <c r="C2513">
        <v>0</v>
      </c>
      <c r="D2513">
        <v>75236</v>
      </c>
      <c r="E2513">
        <f t="shared" si="79"/>
        <v>2512</v>
      </c>
      <c r="F2513">
        <f t="shared" si="78"/>
        <v>48</v>
      </c>
    </row>
    <row r="2514" spans="1:6" x14ac:dyDescent="0.3">
      <c r="A2514" t="s">
        <v>0</v>
      </c>
      <c r="B2514">
        <v>75245</v>
      </c>
      <c r="C2514">
        <v>1</v>
      </c>
      <c r="D2514">
        <v>75293</v>
      </c>
      <c r="E2514">
        <f t="shared" si="79"/>
        <v>2513</v>
      </c>
      <c r="F2514">
        <f t="shared" si="78"/>
        <v>48</v>
      </c>
    </row>
    <row r="2515" spans="1:6" x14ac:dyDescent="0.3">
      <c r="A2515" t="s">
        <v>1</v>
      </c>
      <c r="B2515">
        <v>75301</v>
      </c>
      <c r="C2515">
        <v>0</v>
      </c>
      <c r="D2515">
        <v>75351</v>
      </c>
      <c r="E2515">
        <f t="shared" si="79"/>
        <v>2514</v>
      </c>
      <c r="F2515">
        <f t="shared" si="78"/>
        <v>50</v>
      </c>
    </row>
    <row r="2516" spans="1:6" x14ac:dyDescent="0.3">
      <c r="A2516" t="s">
        <v>0</v>
      </c>
      <c r="B2516">
        <v>75359</v>
      </c>
      <c r="C2516">
        <v>1</v>
      </c>
      <c r="D2516">
        <v>75407</v>
      </c>
      <c r="E2516">
        <f t="shared" si="79"/>
        <v>2515</v>
      </c>
      <c r="F2516">
        <f t="shared" si="78"/>
        <v>48</v>
      </c>
    </row>
    <row r="2517" spans="1:6" x14ac:dyDescent="0.3">
      <c r="A2517" t="s">
        <v>1</v>
      </c>
      <c r="B2517">
        <v>75416</v>
      </c>
      <c r="C2517">
        <v>0</v>
      </c>
      <c r="D2517">
        <v>75423</v>
      </c>
      <c r="E2517">
        <f t="shared" si="79"/>
        <v>2516</v>
      </c>
      <c r="F2517">
        <f t="shared" si="78"/>
        <v>7</v>
      </c>
    </row>
    <row r="2518" spans="1:6" x14ac:dyDescent="0.3">
      <c r="A2518" t="s">
        <v>0</v>
      </c>
      <c r="B2518">
        <v>75428</v>
      </c>
      <c r="C2518">
        <v>1</v>
      </c>
      <c r="D2518">
        <v>75476</v>
      </c>
      <c r="E2518">
        <f t="shared" si="79"/>
        <v>2517</v>
      </c>
      <c r="F2518">
        <f t="shared" si="78"/>
        <v>48</v>
      </c>
    </row>
    <row r="2519" spans="1:6" x14ac:dyDescent="0.3">
      <c r="A2519" t="s">
        <v>1</v>
      </c>
      <c r="B2519">
        <v>75485</v>
      </c>
      <c r="C2519">
        <v>0</v>
      </c>
      <c r="D2519">
        <v>75537</v>
      </c>
      <c r="E2519">
        <f t="shared" si="79"/>
        <v>2518</v>
      </c>
      <c r="F2519">
        <f t="shared" si="78"/>
        <v>52</v>
      </c>
    </row>
    <row r="2520" spans="1:6" x14ac:dyDescent="0.3">
      <c r="A2520" t="s">
        <v>0</v>
      </c>
      <c r="B2520">
        <v>75548</v>
      </c>
      <c r="C2520">
        <v>1</v>
      </c>
      <c r="D2520">
        <v>75602</v>
      </c>
      <c r="E2520">
        <f t="shared" si="79"/>
        <v>2519</v>
      </c>
      <c r="F2520">
        <f t="shared" si="78"/>
        <v>54</v>
      </c>
    </row>
    <row r="2521" spans="1:6" x14ac:dyDescent="0.3">
      <c r="A2521" t="s">
        <v>1</v>
      </c>
      <c r="B2521">
        <v>75613</v>
      </c>
      <c r="C2521">
        <v>0</v>
      </c>
      <c r="D2521">
        <v>75666</v>
      </c>
      <c r="E2521">
        <f t="shared" si="79"/>
        <v>2520</v>
      </c>
      <c r="F2521">
        <f t="shared" si="78"/>
        <v>53</v>
      </c>
    </row>
    <row r="2522" spans="1:6" x14ac:dyDescent="0.3">
      <c r="A2522" t="s">
        <v>0</v>
      </c>
      <c r="B2522">
        <v>75682</v>
      </c>
      <c r="C2522">
        <v>1</v>
      </c>
      <c r="D2522">
        <v>75731</v>
      </c>
      <c r="E2522">
        <f t="shared" si="79"/>
        <v>2521</v>
      </c>
      <c r="F2522">
        <f t="shared" si="78"/>
        <v>49</v>
      </c>
    </row>
    <row r="2523" spans="1:6" x14ac:dyDescent="0.3">
      <c r="A2523" t="s">
        <v>1</v>
      </c>
      <c r="B2523">
        <v>75739</v>
      </c>
      <c r="C2523">
        <v>0</v>
      </c>
      <c r="D2523">
        <v>75788</v>
      </c>
      <c r="E2523">
        <f t="shared" si="79"/>
        <v>2522</v>
      </c>
      <c r="F2523">
        <f t="shared" si="78"/>
        <v>49</v>
      </c>
    </row>
    <row r="2524" spans="1:6" x14ac:dyDescent="0.3">
      <c r="A2524" t="s">
        <v>0</v>
      </c>
      <c r="B2524">
        <v>75796</v>
      </c>
      <c r="C2524">
        <v>1</v>
      </c>
      <c r="D2524">
        <v>75845</v>
      </c>
      <c r="E2524">
        <f t="shared" si="79"/>
        <v>2523</v>
      </c>
      <c r="F2524">
        <f t="shared" si="78"/>
        <v>49</v>
      </c>
    </row>
    <row r="2525" spans="1:6" x14ac:dyDescent="0.3">
      <c r="A2525" t="s">
        <v>1</v>
      </c>
      <c r="B2525">
        <v>75853</v>
      </c>
      <c r="C2525">
        <v>0</v>
      </c>
      <c r="D2525">
        <v>75858</v>
      </c>
      <c r="E2525">
        <f t="shared" si="79"/>
        <v>2524</v>
      </c>
      <c r="F2525">
        <f t="shared" si="78"/>
        <v>5</v>
      </c>
    </row>
    <row r="2526" spans="1:6" x14ac:dyDescent="0.3">
      <c r="A2526" t="s">
        <v>0</v>
      </c>
      <c r="B2526">
        <v>75864</v>
      </c>
      <c r="C2526">
        <v>1</v>
      </c>
      <c r="D2526">
        <v>75912</v>
      </c>
      <c r="E2526">
        <f t="shared" si="79"/>
        <v>2525</v>
      </c>
      <c r="F2526">
        <f t="shared" si="78"/>
        <v>48</v>
      </c>
    </row>
    <row r="2527" spans="1:6" x14ac:dyDescent="0.3">
      <c r="A2527" t="s">
        <v>1</v>
      </c>
      <c r="B2527">
        <v>75920</v>
      </c>
      <c r="C2527">
        <v>0</v>
      </c>
      <c r="D2527">
        <v>75969</v>
      </c>
      <c r="E2527">
        <f t="shared" si="79"/>
        <v>2526</v>
      </c>
      <c r="F2527">
        <f t="shared" si="78"/>
        <v>49</v>
      </c>
    </row>
    <row r="2528" spans="1:6" x14ac:dyDescent="0.3">
      <c r="A2528" t="s">
        <v>0</v>
      </c>
      <c r="B2528">
        <v>75977</v>
      </c>
      <c r="C2528">
        <v>1</v>
      </c>
      <c r="D2528">
        <v>76025</v>
      </c>
      <c r="E2528">
        <f t="shared" si="79"/>
        <v>2527</v>
      </c>
      <c r="F2528">
        <f t="shared" si="78"/>
        <v>48</v>
      </c>
    </row>
    <row r="2529" spans="1:6" x14ac:dyDescent="0.3">
      <c r="A2529" t="s">
        <v>1</v>
      </c>
      <c r="B2529">
        <v>76034</v>
      </c>
      <c r="C2529">
        <v>0</v>
      </c>
      <c r="D2529">
        <v>76040</v>
      </c>
      <c r="E2529">
        <f t="shared" si="79"/>
        <v>2528</v>
      </c>
      <c r="F2529">
        <f t="shared" si="78"/>
        <v>6</v>
      </c>
    </row>
    <row r="2530" spans="1:6" x14ac:dyDescent="0.3">
      <c r="A2530" t="s">
        <v>0</v>
      </c>
      <c r="B2530">
        <v>76045</v>
      </c>
      <c r="C2530">
        <v>1</v>
      </c>
      <c r="D2530">
        <v>76094</v>
      </c>
      <c r="E2530">
        <f t="shared" si="79"/>
        <v>2529</v>
      </c>
      <c r="F2530">
        <f t="shared" si="78"/>
        <v>49</v>
      </c>
    </row>
    <row r="2531" spans="1:6" x14ac:dyDescent="0.3">
      <c r="A2531" t="s">
        <v>1</v>
      </c>
      <c r="B2531">
        <v>76102</v>
      </c>
      <c r="C2531">
        <v>0</v>
      </c>
      <c r="D2531">
        <v>76151</v>
      </c>
      <c r="E2531">
        <f t="shared" si="79"/>
        <v>2530</v>
      </c>
      <c r="F2531">
        <f t="shared" si="78"/>
        <v>49</v>
      </c>
    </row>
    <row r="2532" spans="1:6" x14ac:dyDescent="0.3">
      <c r="A2532" t="s">
        <v>0</v>
      </c>
      <c r="B2532">
        <v>76159</v>
      </c>
      <c r="C2532">
        <v>1</v>
      </c>
      <c r="D2532">
        <v>76210</v>
      </c>
      <c r="E2532">
        <f t="shared" si="79"/>
        <v>2531</v>
      </c>
      <c r="F2532">
        <f t="shared" si="78"/>
        <v>51</v>
      </c>
    </row>
    <row r="2533" spans="1:6" x14ac:dyDescent="0.3">
      <c r="A2533" t="s">
        <v>1</v>
      </c>
      <c r="B2533">
        <v>76222</v>
      </c>
      <c r="C2533">
        <v>0</v>
      </c>
      <c r="D2533">
        <v>76232</v>
      </c>
      <c r="E2533">
        <f t="shared" si="79"/>
        <v>2532</v>
      </c>
      <c r="F2533">
        <f t="shared" si="78"/>
        <v>10</v>
      </c>
    </row>
    <row r="2534" spans="1:6" x14ac:dyDescent="0.3">
      <c r="A2534" t="s">
        <v>0</v>
      </c>
      <c r="B2534">
        <v>76245</v>
      </c>
      <c r="C2534">
        <v>1</v>
      </c>
      <c r="D2534">
        <v>76294</v>
      </c>
      <c r="E2534">
        <f t="shared" si="79"/>
        <v>2533</v>
      </c>
      <c r="F2534">
        <f t="shared" si="78"/>
        <v>49</v>
      </c>
    </row>
    <row r="2535" spans="1:6" x14ac:dyDescent="0.3">
      <c r="A2535" t="s">
        <v>1</v>
      </c>
      <c r="B2535">
        <v>76303</v>
      </c>
      <c r="C2535">
        <v>0</v>
      </c>
      <c r="D2535">
        <v>76308</v>
      </c>
      <c r="E2535">
        <f t="shared" si="79"/>
        <v>2534</v>
      </c>
      <c r="F2535">
        <f t="shared" si="78"/>
        <v>5</v>
      </c>
    </row>
    <row r="2536" spans="1:6" x14ac:dyDescent="0.3">
      <c r="A2536" t="s">
        <v>0</v>
      </c>
      <c r="B2536">
        <v>76313</v>
      </c>
      <c r="C2536">
        <v>1</v>
      </c>
      <c r="D2536">
        <v>76362</v>
      </c>
      <c r="E2536">
        <f t="shared" si="79"/>
        <v>2535</v>
      </c>
      <c r="F2536">
        <f t="shared" si="78"/>
        <v>49</v>
      </c>
    </row>
    <row r="2537" spans="1:6" x14ac:dyDescent="0.3">
      <c r="A2537" t="s">
        <v>1</v>
      </c>
      <c r="B2537">
        <v>76370</v>
      </c>
      <c r="C2537">
        <v>0</v>
      </c>
      <c r="D2537">
        <v>76418</v>
      </c>
      <c r="E2537">
        <f t="shared" si="79"/>
        <v>2536</v>
      </c>
      <c r="F2537">
        <f t="shared" si="78"/>
        <v>48</v>
      </c>
    </row>
    <row r="2538" spans="1:6" x14ac:dyDescent="0.3">
      <c r="A2538" t="s">
        <v>0</v>
      </c>
      <c r="B2538">
        <v>76427</v>
      </c>
      <c r="C2538">
        <v>1</v>
      </c>
      <c r="D2538">
        <v>76475</v>
      </c>
      <c r="E2538">
        <f t="shared" si="79"/>
        <v>2537</v>
      </c>
      <c r="F2538">
        <f t="shared" si="78"/>
        <v>48</v>
      </c>
    </row>
    <row r="2539" spans="1:6" x14ac:dyDescent="0.3">
      <c r="A2539" t="s">
        <v>1</v>
      </c>
      <c r="B2539">
        <v>76484</v>
      </c>
      <c r="C2539">
        <v>0</v>
      </c>
      <c r="D2539">
        <v>76536</v>
      </c>
      <c r="E2539">
        <f t="shared" si="79"/>
        <v>2538</v>
      </c>
      <c r="F2539">
        <f t="shared" si="78"/>
        <v>52</v>
      </c>
    </row>
    <row r="2540" spans="1:6" x14ac:dyDescent="0.3">
      <c r="A2540" t="s">
        <v>0</v>
      </c>
      <c r="B2540">
        <v>76544</v>
      </c>
      <c r="C2540">
        <v>1</v>
      </c>
      <c r="D2540">
        <v>76593</v>
      </c>
      <c r="E2540">
        <f t="shared" si="79"/>
        <v>2539</v>
      </c>
      <c r="F2540">
        <f t="shared" si="78"/>
        <v>49</v>
      </c>
    </row>
    <row r="2541" spans="1:6" x14ac:dyDescent="0.3">
      <c r="A2541" t="s">
        <v>1</v>
      </c>
      <c r="B2541">
        <v>76601</v>
      </c>
      <c r="C2541">
        <v>0</v>
      </c>
      <c r="D2541">
        <v>76652</v>
      </c>
      <c r="E2541">
        <f t="shared" si="79"/>
        <v>2540</v>
      </c>
      <c r="F2541">
        <f t="shared" si="78"/>
        <v>51</v>
      </c>
    </row>
    <row r="2542" spans="1:6" x14ac:dyDescent="0.3">
      <c r="A2542" t="s">
        <v>0</v>
      </c>
      <c r="B2542">
        <v>76661</v>
      </c>
      <c r="C2542">
        <v>1</v>
      </c>
      <c r="D2542">
        <v>76710</v>
      </c>
      <c r="E2542">
        <f t="shared" si="79"/>
        <v>2541</v>
      </c>
      <c r="F2542">
        <f t="shared" si="78"/>
        <v>49</v>
      </c>
    </row>
    <row r="2543" spans="1:6" x14ac:dyDescent="0.3">
      <c r="A2543" t="s">
        <v>1</v>
      </c>
      <c r="B2543">
        <v>76718</v>
      </c>
      <c r="C2543">
        <v>0</v>
      </c>
      <c r="D2543">
        <v>76724</v>
      </c>
      <c r="E2543">
        <f t="shared" si="79"/>
        <v>2542</v>
      </c>
      <c r="F2543">
        <f t="shared" si="78"/>
        <v>6</v>
      </c>
    </row>
    <row r="2544" spans="1:6" x14ac:dyDescent="0.3">
      <c r="A2544" t="s">
        <v>0</v>
      </c>
      <c r="B2544">
        <v>76729</v>
      </c>
      <c r="C2544">
        <v>1</v>
      </c>
      <c r="D2544">
        <v>76779</v>
      </c>
      <c r="E2544">
        <f t="shared" si="79"/>
        <v>2543</v>
      </c>
      <c r="F2544">
        <f t="shared" si="78"/>
        <v>50</v>
      </c>
    </row>
    <row r="2545" spans="1:6" x14ac:dyDescent="0.3">
      <c r="A2545" t="s">
        <v>1</v>
      </c>
      <c r="B2545">
        <v>76790</v>
      </c>
      <c r="C2545">
        <v>0</v>
      </c>
      <c r="D2545">
        <v>76845</v>
      </c>
      <c r="E2545">
        <f t="shared" si="79"/>
        <v>2544</v>
      </c>
      <c r="F2545">
        <f t="shared" si="78"/>
        <v>55</v>
      </c>
    </row>
    <row r="2546" spans="1:6" x14ac:dyDescent="0.3">
      <c r="A2546" t="s">
        <v>0</v>
      </c>
      <c r="B2546">
        <v>76856</v>
      </c>
      <c r="C2546">
        <v>1</v>
      </c>
      <c r="D2546">
        <v>76910</v>
      </c>
      <c r="E2546">
        <f t="shared" si="79"/>
        <v>2545</v>
      </c>
      <c r="F2546">
        <f t="shared" si="78"/>
        <v>54</v>
      </c>
    </row>
    <row r="2547" spans="1:6" x14ac:dyDescent="0.3">
      <c r="A2547" t="s">
        <v>1</v>
      </c>
      <c r="B2547">
        <v>76922</v>
      </c>
      <c r="C2547">
        <v>0</v>
      </c>
      <c r="D2547">
        <v>76975</v>
      </c>
      <c r="E2547">
        <f t="shared" si="79"/>
        <v>2546</v>
      </c>
      <c r="F2547">
        <f t="shared" si="78"/>
        <v>53</v>
      </c>
    </row>
    <row r="2548" spans="1:6" x14ac:dyDescent="0.3">
      <c r="A2548" t="s">
        <v>0</v>
      </c>
      <c r="B2548">
        <v>76992</v>
      </c>
      <c r="C2548">
        <v>1</v>
      </c>
      <c r="D2548">
        <v>77041</v>
      </c>
      <c r="E2548">
        <f t="shared" si="79"/>
        <v>2547</v>
      </c>
      <c r="F2548">
        <f t="shared" si="78"/>
        <v>49</v>
      </c>
    </row>
    <row r="2549" spans="1:6" x14ac:dyDescent="0.3">
      <c r="A2549" t="s">
        <v>1</v>
      </c>
      <c r="B2549">
        <v>77049</v>
      </c>
      <c r="C2549">
        <v>0</v>
      </c>
      <c r="D2549">
        <v>77055</v>
      </c>
      <c r="E2549">
        <f t="shared" si="79"/>
        <v>2548</v>
      </c>
      <c r="F2549">
        <f t="shared" si="78"/>
        <v>6</v>
      </c>
    </row>
    <row r="2550" spans="1:6" x14ac:dyDescent="0.3">
      <c r="A2550" t="s">
        <v>0</v>
      </c>
      <c r="B2550">
        <v>77060</v>
      </c>
      <c r="C2550">
        <v>1</v>
      </c>
      <c r="D2550">
        <v>77109</v>
      </c>
      <c r="E2550">
        <f t="shared" si="79"/>
        <v>2549</v>
      </c>
      <c r="F2550">
        <f t="shared" si="78"/>
        <v>49</v>
      </c>
    </row>
    <row r="2551" spans="1:6" x14ac:dyDescent="0.3">
      <c r="A2551" t="s">
        <v>1</v>
      </c>
      <c r="B2551">
        <v>77117</v>
      </c>
      <c r="C2551">
        <v>0</v>
      </c>
      <c r="D2551">
        <v>77169</v>
      </c>
      <c r="E2551">
        <f t="shared" si="79"/>
        <v>2550</v>
      </c>
      <c r="F2551">
        <f t="shared" si="78"/>
        <v>52</v>
      </c>
    </row>
    <row r="2552" spans="1:6" x14ac:dyDescent="0.3">
      <c r="A2552" t="s">
        <v>0</v>
      </c>
      <c r="B2552">
        <v>77177</v>
      </c>
      <c r="C2552">
        <v>1</v>
      </c>
      <c r="D2552">
        <v>77225</v>
      </c>
      <c r="E2552">
        <f t="shared" si="79"/>
        <v>2551</v>
      </c>
      <c r="F2552">
        <f t="shared" si="78"/>
        <v>48</v>
      </c>
    </row>
    <row r="2553" spans="1:6" x14ac:dyDescent="0.3">
      <c r="A2553" t="s">
        <v>1</v>
      </c>
      <c r="B2553">
        <v>77234</v>
      </c>
      <c r="C2553">
        <v>0</v>
      </c>
      <c r="D2553">
        <v>77239</v>
      </c>
      <c r="E2553">
        <f t="shared" si="79"/>
        <v>2552</v>
      </c>
      <c r="F2553">
        <f t="shared" si="78"/>
        <v>5</v>
      </c>
    </row>
    <row r="2554" spans="1:6" x14ac:dyDescent="0.3">
      <c r="A2554" t="s">
        <v>0</v>
      </c>
      <c r="B2554">
        <v>77245</v>
      </c>
      <c r="C2554">
        <v>1</v>
      </c>
      <c r="D2554">
        <v>77294</v>
      </c>
      <c r="E2554">
        <f t="shared" si="79"/>
        <v>2553</v>
      </c>
      <c r="F2554">
        <f t="shared" si="78"/>
        <v>49</v>
      </c>
    </row>
    <row r="2555" spans="1:6" x14ac:dyDescent="0.3">
      <c r="A2555" t="s">
        <v>1</v>
      </c>
      <c r="B2555">
        <v>77302</v>
      </c>
      <c r="C2555">
        <v>0</v>
      </c>
      <c r="D2555">
        <v>77352</v>
      </c>
      <c r="E2555">
        <f t="shared" si="79"/>
        <v>2554</v>
      </c>
      <c r="F2555">
        <f t="shared" si="78"/>
        <v>50</v>
      </c>
    </row>
    <row r="2556" spans="1:6" x14ac:dyDescent="0.3">
      <c r="A2556" t="s">
        <v>0</v>
      </c>
      <c r="B2556">
        <v>77360</v>
      </c>
      <c r="C2556">
        <v>1</v>
      </c>
      <c r="D2556">
        <v>77409</v>
      </c>
      <c r="E2556">
        <f t="shared" si="79"/>
        <v>2555</v>
      </c>
      <c r="F2556">
        <f t="shared" si="78"/>
        <v>49</v>
      </c>
    </row>
    <row r="2557" spans="1:6" x14ac:dyDescent="0.3">
      <c r="A2557" t="s">
        <v>1</v>
      </c>
      <c r="B2557">
        <v>77418</v>
      </c>
      <c r="C2557">
        <v>0</v>
      </c>
      <c r="D2557">
        <v>77425</v>
      </c>
      <c r="E2557">
        <f t="shared" si="79"/>
        <v>2556</v>
      </c>
      <c r="F2557">
        <f t="shared" si="78"/>
        <v>7</v>
      </c>
    </row>
    <row r="2558" spans="1:6" x14ac:dyDescent="0.3">
      <c r="A2558" t="s">
        <v>0</v>
      </c>
      <c r="B2558">
        <v>77433</v>
      </c>
      <c r="C2558">
        <v>1</v>
      </c>
      <c r="D2558">
        <v>77487</v>
      </c>
      <c r="E2558">
        <f t="shared" si="79"/>
        <v>2557</v>
      </c>
      <c r="F2558">
        <f t="shared" si="78"/>
        <v>54</v>
      </c>
    </row>
    <row r="2559" spans="1:6" x14ac:dyDescent="0.3">
      <c r="A2559" t="s">
        <v>1</v>
      </c>
      <c r="B2559">
        <v>77499</v>
      </c>
      <c r="C2559">
        <v>0</v>
      </c>
      <c r="D2559">
        <v>77552</v>
      </c>
      <c r="E2559">
        <f t="shared" si="79"/>
        <v>2558</v>
      </c>
      <c r="F2559">
        <f t="shared" si="78"/>
        <v>53</v>
      </c>
    </row>
    <row r="2560" spans="1:6" x14ac:dyDescent="0.3">
      <c r="A2560" t="s">
        <v>0</v>
      </c>
      <c r="B2560">
        <v>77564</v>
      </c>
      <c r="C2560">
        <v>1</v>
      </c>
      <c r="D2560">
        <v>77618</v>
      </c>
      <c r="E2560">
        <f t="shared" si="79"/>
        <v>2559</v>
      </c>
      <c r="F2560">
        <f t="shared" si="78"/>
        <v>54</v>
      </c>
    </row>
    <row r="2561" spans="1:6" x14ac:dyDescent="0.3">
      <c r="A2561" t="s">
        <v>1</v>
      </c>
      <c r="B2561">
        <v>77635</v>
      </c>
      <c r="C2561">
        <v>0</v>
      </c>
      <c r="D2561">
        <v>77684</v>
      </c>
      <c r="E2561">
        <f t="shared" si="79"/>
        <v>2560</v>
      </c>
      <c r="F2561">
        <f t="shared" si="78"/>
        <v>49</v>
      </c>
    </row>
    <row r="2562" spans="1:6" x14ac:dyDescent="0.3">
      <c r="A2562" t="s">
        <v>0</v>
      </c>
      <c r="B2562">
        <v>77692</v>
      </c>
      <c r="C2562">
        <v>1</v>
      </c>
      <c r="D2562">
        <v>77742</v>
      </c>
      <c r="E2562">
        <f t="shared" si="79"/>
        <v>2561</v>
      </c>
      <c r="F2562">
        <f t="shared" si="78"/>
        <v>50</v>
      </c>
    </row>
    <row r="2563" spans="1:6" x14ac:dyDescent="0.3">
      <c r="A2563" t="s">
        <v>1</v>
      </c>
      <c r="B2563">
        <v>77751</v>
      </c>
      <c r="C2563">
        <v>0</v>
      </c>
      <c r="D2563">
        <v>77756</v>
      </c>
      <c r="E2563">
        <f t="shared" si="79"/>
        <v>2562</v>
      </c>
      <c r="F2563">
        <f t="shared" ref="F2563:F2626" si="80">D2563-B2563</f>
        <v>5</v>
      </c>
    </row>
    <row r="2564" spans="1:6" x14ac:dyDescent="0.3">
      <c r="A2564" t="s">
        <v>0</v>
      </c>
      <c r="B2564">
        <v>77762</v>
      </c>
      <c r="C2564">
        <v>1</v>
      </c>
      <c r="D2564">
        <v>77810</v>
      </c>
      <c r="E2564">
        <f t="shared" ref="E2564:E2627" si="81">E2563+1</f>
        <v>2563</v>
      </c>
      <c r="F2564">
        <f t="shared" si="80"/>
        <v>48</v>
      </c>
    </row>
    <row r="2565" spans="1:6" x14ac:dyDescent="0.3">
      <c r="A2565" t="s">
        <v>1</v>
      </c>
      <c r="B2565">
        <v>77818</v>
      </c>
      <c r="C2565">
        <v>0</v>
      </c>
      <c r="D2565">
        <v>77869</v>
      </c>
      <c r="E2565">
        <f t="shared" si="81"/>
        <v>2564</v>
      </c>
      <c r="F2565">
        <f t="shared" si="80"/>
        <v>51</v>
      </c>
    </row>
    <row r="2566" spans="1:6" x14ac:dyDescent="0.3">
      <c r="A2566" t="s">
        <v>0</v>
      </c>
      <c r="B2566">
        <v>77878</v>
      </c>
      <c r="C2566">
        <v>1</v>
      </c>
      <c r="D2566">
        <v>77926</v>
      </c>
      <c r="E2566">
        <f t="shared" si="81"/>
        <v>2565</v>
      </c>
      <c r="F2566">
        <f t="shared" si="80"/>
        <v>48</v>
      </c>
    </row>
    <row r="2567" spans="1:6" x14ac:dyDescent="0.3">
      <c r="A2567" t="s">
        <v>1</v>
      </c>
      <c r="B2567">
        <v>77934</v>
      </c>
      <c r="C2567">
        <v>0</v>
      </c>
      <c r="D2567">
        <v>77940</v>
      </c>
      <c r="E2567">
        <f t="shared" si="81"/>
        <v>2566</v>
      </c>
      <c r="F2567">
        <f t="shared" si="80"/>
        <v>6</v>
      </c>
    </row>
    <row r="2568" spans="1:6" x14ac:dyDescent="0.3">
      <c r="A2568" t="s">
        <v>0</v>
      </c>
      <c r="B2568">
        <v>77946</v>
      </c>
      <c r="C2568">
        <v>1</v>
      </c>
      <c r="D2568">
        <v>77996</v>
      </c>
      <c r="E2568">
        <f t="shared" si="81"/>
        <v>2567</v>
      </c>
      <c r="F2568">
        <f t="shared" si="80"/>
        <v>50</v>
      </c>
    </row>
    <row r="2569" spans="1:6" x14ac:dyDescent="0.3">
      <c r="A2569" t="s">
        <v>1</v>
      </c>
      <c r="B2569">
        <v>78007</v>
      </c>
      <c r="C2569">
        <v>0</v>
      </c>
      <c r="D2569">
        <v>78062</v>
      </c>
      <c r="E2569">
        <f t="shared" si="81"/>
        <v>2568</v>
      </c>
      <c r="F2569">
        <f t="shared" si="80"/>
        <v>55</v>
      </c>
    </row>
    <row r="2570" spans="1:6" x14ac:dyDescent="0.3">
      <c r="A2570" t="s">
        <v>0</v>
      </c>
      <c r="B2570">
        <v>78073</v>
      </c>
      <c r="C2570">
        <v>1</v>
      </c>
      <c r="D2570">
        <v>78127</v>
      </c>
      <c r="E2570">
        <f t="shared" si="81"/>
        <v>2569</v>
      </c>
      <c r="F2570">
        <f t="shared" si="80"/>
        <v>54</v>
      </c>
    </row>
    <row r="2571" spans="1:6" x14ac:dyDescent="0.3">
      <c r="A2571" t="s">
        <v>1</v>
      </c>
      <c r="B2571">
        <v>78143</v>
      </c>
      <c r="C2571">
        <v>0</v>
      </c>
      <c r="D2571">
        <v>78193</v>
      </c>
      <c r="E2571">
        <f t="shared" si="81"/>
        <v>2570</v>
      </c>
      <c r="F2571">
        <f t="shared" si="80"/>
        <v>50</v>
      </c>
    </row>
    <row r="2572" spans="1:6" x14ac:dyDescent="0.3">
      <c r="A2572" t="s">
        <v>0</v>
      </c>
      <c r="B2572">
        <v>78201</v>
      </c>
      <c r="C2572">
        <v>1</v>
      </c>
      <c r="D2572">
        <v>78207</v>
      </c>
      <c r="E2572">
        <f t="shared" si="81"/>
        <v>2571</v>
      </c>
      <c r="F2572">
        <f t="shared" si="80"/>
        <v>6</v>
      </c>
    </row>
    <row r="2573" spans="1:6" x14ac:dyDescent="0.3">
      <c r="A2573" t="s">
        <v>1</v>
      </c>
      <c r="B2573">
        <v>78212</v>
      </c>
      <c r="C2573">
        <v>0</v>
      </c>
      <c r="D2573">
        <v>78261</v>
      </c>
      <c r="E2573">
        <f t="shared" si="81"/>
        <v>2572</v>
      </c>
      <c r="F2573">
        <f t="shared" si="80"/>
        <v>49</v>
      </c>
    </row>
    <row r="2574" spans="1:6" x14ac:dyDescent="0.3">
      <c r="A2574" t="s">
        <v>0</v>
      </c>
      <c r="B2574">
        <v>78270</v>
      </c>
      <c r="C2574">
        <v>1</v>
      </c>
      <c r="D2574">
        <v>78319</v>
      </c>
      <c r="E2574">
        <f t="shared" si="81"/>
        <v>2573</v>
      </c>
      <c r="F2574">
        <f t="shared" si="80"/>
        <v>49</v>
      </c>
    </row>
    <row r="2575" spans="1:6" x14ac:dyDescent="0.3">
      <c r="A2575" t="s">
        <v>1</v>
      </c>
      <c r="B2575">
        <v>78327</v>
      </c>
      <c r="C2575">
        <v>0</v>
      </c>
      <c r="D2575">
        <v>78376</v>
      </c>
      <c r="E2575">
        <f t="shared" si="81"/>
        <v>2574</v>
      </c>
      <c r="F2575">
        <f t="shared" si="80"/>
        <v>49</v>
      </c>
    </row>
    <row r="2576" spans="1:6" x14ac:dyDescent="0.3">
      <c r="A2576" t="s">
        <v>0</v>
      </c>
      <c r="B2576">
        <v>78385</v>
      </c>
      <c r="C2576">
        <v>1</v>
      </c>
      <c r="D2576">
        <v>78436</v>
      </c>
      <c r="E2576">
        <f t="shared" si="81"/>
        <v>2575</v>
      </c>
      <c r="F2576">
        <f t="shared" si="80"/>
        <v>51</v>
      </c>
    </row>
    <row r="2577" spans="1:6" x14ac:dyDescent="0.3">
      <c r="A2577" t="s">
        <v>1</v>
      </c>
      <c r="B2577">
        <v>78444</v>
      </c>
      <c r="C2577">
        <v>0</v>
      </c>
      <c r="D2577">
        <v>78494</v>
      </c>
      <c r="E2577">
        <f t="shared" si="81"/>
        <v>2576</v>
      </c>
      <c r="F2577">
        <f t="shared" si="80"/>
        <v>50</v>
      </c>
    </row>
    <row r="2578" spans="1:6" x14ac:dyDescent="0.3">
      <c r="A2578" t="s">
        <v>0</v>
      </c>
      <c r="B2578">
        <v>78502</v>
      </c>
      <c r="C2578">
        <v>1</v>
      </c>
      <c r="D2578">
        <v>78552</v>
      </c>
      <c r="E2578">
        <f t="shared" si="81"/>
        <v>2577</v>
      </c>
      <c r="F2578">
        <f t="shared" si="80"/>
        <v>50</v>
      </c>
    </row>
    <row r="2579" spans="1:6" x14ac:dyDescent="0.3">
      <c r="A2579" t="s">
        <v>1</v>
      </c>
      <c r="B2579">
        <v>78561</v>
      </c>
      <c r="C2579">
        <v>0</v>
      </c>
      <c r="D2579">
        <v>78610</v>
      </c>
      <c r="E2579">
        <f t="shared" si="81"/>
        <v>2578</v>
      </c>
      <c r="F2579">
        <f t="shared" si="80"/>
        <v>49</v>
      </c>
    </row>
    <row r="2580" spans="1:6" x14ac:dyDescent="0.3">
      <c r="A2580" t="s">
        <v>0</v>
      </c>
      <c r="B2580">
        <v>78619</v>
      </c>
      <c r="C2580">
        <v>1</v>
      </c>
      <c r="D2580">
        <v>78624</v>
      </c>
      <c r="E2580">
        <f t="shared" si="81"/>
        <v>2579</v>
      </c>
      <c r="F2580">
        <f t="shared" si="80"/>
        <v>5</v>
      </c>
    </row>
    <row r="2581" spans="1:6" x14ac:dyDescent="0.3">
      <c r="A2581" t="s">
        <v>1</v>
      </c>
      <c r="B2581">
        <v>78630</v>
      </c>
      <c r="C2581">
        <v>0</v>
      </c>
      <c r="D2581">
        <v>78681</v>
      </c>
      <c r="E2581">
        <f t="shared" si="81"/>
        <v>2580</v>
      </c>
      <c r="F2581">
        <f t="shared" si="80"/>
        <v>51</v>
      </c>
    </row>
    <row r="2582" spans="1:6" x14ac:dyDescent="0.3">
      <c r="A2582" t="s">
        <v>0</v>
      </c>
      <c r="B2582">
        <v>78693</v>
      </c>
      <c r="C2582">
        <v>1</v>
      </c>
      <c r="D2582">
        <v>78749</v>
      </c>
      <c r="E2582">
        <f t="shared" si="81"/>
        <v>2581</v>
      </c>
      <c r="F2582">
        <f t="shared" si="80"/>
        <v>56</v>
      </c>
    </row>
    <row r="2583" spans="1:6" x14ac:dyDescent="0.3">
      <c r="A2583" t="s">
        <v>1</v>
      </c>
      <c r="B2583">
        <v>78766</v>
      </c>
      <c r="C2583">
        <v>0</v>
      </c>
      <c r="D2583">
        <v>78816</v>
      </c>
      <c r="E2583">
        <f t="shared" si="81"/>
        <v>2582</v>
      </c>
      <c r="F2583">
        <f t="shared" si="80"/>
        <v>50</v>
      </c>
    </row>
    <row r="2584" spans="1:6" x14ac:dyDescent="0.3">
      <c r="A2584" t="s">
        <v>0</v>
      </c>
      <c r="B2584">
        <v>78824</v>
      </c>
      <c r="C2584">
        <v>1</v>
      </c>
      <c r="D2584">
        <v>78873</v>
      </c>
      <c r="E2584">
        <f t="shared" si="81"/>
        <v>2583</v>
      </c>
      <c r="F2584">
        <f t="shared" si="80"/>
        <v>49</v>
      </c>
    </row>
    <row r="2585" spans="1:6" x14ac:dyDescent="0.3">
      <c r="A2585" t="s">
        <v>1</v>
      </c>
      <c r="B2585">
        <v>78882</v>
      </c>
      <c r="C2585">
        <v>0</v>
      </c>
      <c r="D2585">
        <v>78931</v>
      </c>
      <c r="E2585">
        <f t="shared" si="81"/>
        <v>2584</v>
      </c>
      <c r="F2585">
        <f t="shared" si="80"/>
        <v>49</v>
      </c>
    </row>
    <row r="2586" spans="1:6" x14ac:dyDescent="0.3">
      <c r="A2586" t="s">
        <v>0</v>
      </c>
      <c r="B2586">
        <v>78940</v>
      </c>
      <c r="C2586">
        <v>1</v>
      </c>
      <c r="D2586">
        <v>78989</v>
      </c>
      <c r="E2586">
        <f t="shared" si="81"/>
        <v>2585</v>
      </c>
      <c r="F2586">
        <f t="shared" si="80"/>
        <v>49</v>
      </c>
    </row>
    <row r="2587" spans="1:6" x14ac:dyDescent="0.3">
      <c r="A2587" t="s">
        <v>1</v>
      </c>
      <c r="B2587">
        <v>78998</v>
      </c>
      <c r="C2587">
        <v>0</v>
      </c>
      <c r="D2587">
        <v>79047</v>
      </c>
      <c r="E2587">
        <f t="shared" si="81"/>
        <v>2586</v>
      </c>
      <c r="F2587">
        <f t="shared" si="80"/>
        <v>49</v>
      </c>
    </row>
    <row r="2588" spans="1:6" x14ac:dyDescent="0.3">
      <c r="A2588" t="s">
        <v>0</v>
      </c>
      <c r="B2588">
        <v>79056</v>
      </c>
      <c r="C2588">
        <v>1</v>
      </c>
      <c r="D2588">
        <v>79105</v>
      </c>
      <c r="E2588">
        <f t="shared" si="81"/>
        <v>2587</v>
      </c>
      <c r="F2588">
        <f t="shared" si="80"/>
        <v>49</v>
      </c>
    </row>
    <row r="2589" spans="1:6" x14ac:dyDescent="0.3">
      <c r="A2589" t="s">
        <v>1</v>
      </c>
      <c r="B2589">
        <v>79114</v>
      </c>
      <c r="C2589">
        <v>0</v>
      </c>
      <c r="D2589">
        <v>79164</v>
      </c>
      <c r="E2589">
        <f t="shared" si="81"/>
        <v>2588</v>
      </c>
      <c r="F2589">
        <f t="shared" si="80"/>
        <v>50</v>
      </c>
    </row>
    <row r="2590" spans="1:6" x14ac:dyDescent="0.3">
      <c r="A2590" t="s">
        <v>0</v>
      </c>
      <c r="B2590">
        <v>79172</v>
      </c>
      <c r="C2590">
        <v>1</v>
      </c>
      <c r="D2590">
        <v>79222</v>
      </c>
      <c r="E2590">
        <f t="shared" si="81"/>
        <v>2589</v>
      </c>
      <c r="F2590">
        <f t="shared" si="80"/>
        <v>50</v>
      </c>
    </row>
    <row r="2591" spans="1:6" x14ac:dyDescent="0.3">
      <c r="A2591" t="s">
        <v>1</v>
      </c>
      <c r="B2591">
        <v>79231</v>
      </c>
      <c r="C2591">
        <v>0</v>
      </c>
      <c r="D2591">
        <v>79280</v>
      </c>
      <c r="E2591">
        <f t="shared" si="81"/>
        <v>2590</v>
      </c>
      <c r="F2591">
        <f t="shared" si="80"/>
        <v>49</v>
      </c>
    </row>
    <row r="2592" spans="1:6" x14ac:dyDescent="0.3">
      <c r="A2592" t="s">
        <v>0</v>
      </c>
      <c r="B2592">
        <v>79289</v>
      </c>
      <c r="C2592">
        <v>1</v>
      </c>
      <c r="D2592">
        <v>79338</v>
      </c>
      <c r="E2592">
        <f t="shared" si="81"/>
        <v>2591</v>
      </c>
      <c r="F2592">
        <f t="shared" si="80"/>
        <v>49</v>
      </c>
    </row>
    <row r="2593" spans="1:6" x14ac:dyDescent="0.3">
      <c r="A2593" t="s">
        <v>1</v>
      </c>
      <c r="B2593">
        <v>79347</v>
      </c>
      <c r="C2593">
        <v>0</v>
      </c>
      <c r="D2593">
        <v>79398</v>
      </c>
      <c r="E2593">
        <f t="shared" si="81"/>
        <v>2592</v>
      </c>
      <c r="F2593">
        <f t="shared" si="80"/>
        <v>51</v>
      </c>
    </row>
    <row r="2594" spans="1:6" x14ac:dyDescent="0.3">
      <c r="A2594" t="s">
        <v>0</v>
      </c>
      <c r="B2594">
        <v>79410</v>
      </c>
      <c r="C2594">
        <v>1</v>
      </c>
      <c r="D2594">
        <v>79465</v>
      </c>
      <c r="E2594">
        <f t="shared" si="81"/>
        <v>2593</v>
      </c>
      <c r="F2594">
        <f t="shared" si="80"/>
        <v>55</v>
      </c>
    </row>
    <row r="2595" spans="1:6" x14ac:dyDescent="0.3">
      <c r="A2595" t="s">
        <v>1</v>
      </c>
      <c r="B2595">
        <v>79477</v>
      </c>
      <c r="C2595">
        <v>0</v>
      </c>
      <c r="D2595">
        <v>79532</v>
      </c>
      <c r="E2595">
        <f t="shared" si="81"/>
        <v>2594</v>
      </c>
      <c r="F2595">
        <f t="shared" si="80"/>
        <v>55</v>
      </c>
    </row>
    <row r="2596" spans="1:6" x14ac:dyDescent="0.3">
      <c r="A2596" t="s">
        <v>0</v>
      </c>
      <c r="B2596">
        <v>79544</v>
      </c>
      <c r="C2596">
        <v>1</v>
      </c>
      <c r="D2596">
        <v>79597</v>
      </c>
      <c r="E2596">
        <f t="shared" si="81"/>
        <v>2595</v>
      </c>
      <c r="F2596">
        <f t="shared" si="80"/>
        <v>53</v>
      </c>
    </row>
    <row r="2597" spans="1:6" x14ac:dyDescent="0.3">
      <c r="A2597" t="s">
        <v>1</v>
      </c>
      <c r="B2597">
        <v>79609</v>
      </c>
      <c r="C2597">
        <v>0</v>
      </c>
      <c r="D2597">
        <v>79668</v>
      </c>
      <c r="E2597">
        <f t="shared" si="81"/>
        <v>2596</v>
      </c>
      <c r="F2597">
        <f t="shared" si="80"/>
        <v>59</v>
      </c>
    </row>
    <row r="2598" spans="1:6" x14ac:dyDescent="0.3">
      <c r="A2598" t="s">
        <v>0</v>
      </c>
      <c r="B2598">
        <v>79684</v>
      </c>
      <c r="C2598">
        <v>1</v>
      </c>
      <c r="D2598">
        <v>79735</v>
      </c>
      <c r="E2598">
        <f t="shared" si="81"/>
        <v>2597</v>
      </c>
      <c r="F2598">
        <f t="shared" si="80"/>
        <v>51</v>
      </c>
    </row>
    <row r="2599" spans="1:6" x14ac:dyDescent="0.3">
      <c r="A2599" t="s">
        <v>1</v>
      </c>
      <c r="B2599">
        <v>79743</v>
      </c>
      <c r="C2599">
        <v>0</v>
      </c>
      <c r="D2599">
        <v>79793</v>
      </c>
      <c r="E2599">
        <f t="shared" si="81"/>
        <v>2598</v>
      </c>
      <c r="F2599">
        <f t="shared" si="80"/>
        <v>50</v>
      </c>
    </row>
    <row r="2600" spans="1:6" x14ac:dyDescent="0.3">
      <c r="A2600" t="s">
        <v>0</v>
      </c>
      <c r="B2600">
        <v>79802</v>
      </c>
      <c r="C2600">
        <v>1</v>
      </c>
      <c r="D2600">
        <v>79853</v>
      </c>
      <c r="E2600">
        <f t="shared" si="81"/>
        <v>2599</v>
      </c>
      <c r="F2600">
        <f t="shared" si="80"/>
        <v>51</v>
      </c>
    </row>
    <row r="2601" spans="1:6" x14ac:dyDescent="0.3">
      <c r="A2601" t="s">
        <v>1</v>
      </c>
      <c r="B2601">
        <v>79861</v>
      </c>
      <c r="C2601">
        <v>0</v>
      </c>
      <c r="D2601">
        <v>79911</v>
      </c>
      <c r="E2601">
        <f t="shared" si="81"/>
        <v>2600</v>
      </c>
      <c r="F2601">
        <f t="shared" si="80"/>
        <v>50</v>
      </c>
    </row>
    <row r="2602" spans="1:6" x14ac:dyDescent="0.3">
      <c r="A2602" t="s">
        <v>0</v>
      </c>
      <c r="B2602">
        <v>79920</v>
      </c>
      <c r="C2602">
        <v>1</v>
      </c>
      <c r="D2602">
        <v>79925</v>
      </c>
      <c r="E2602">
        <f t="shared" si="81"/>
        <v>2601</v>
      </c>
      <c r="F2602">
        <f t="shared" si="80"/>
        <v>5</v>
      </c>
    </row>
    <row r="2603" spans="1:6" x14ac:dyDescent="0.3">
      <c r="A2603" t="s">
        <v>1</v>
      </c>
      <c r="B2603">
        <v>79931</v>
      </c>
      <c r="C2603">
        <v>0</v>
      </c>
      <c r="D2603">
        <v>79981</v>
      </c>
      <c r="E2603">
        <f t="shared" si="81"/>
        <v>2602</v>
      </c>
      <c r="F2603">
        <f t="shared" si="80"/>
        <v>50</v>
      </c>
    </row>
    <row r="2604" spans="1:6" x14ac:dyDescent="0.3">
      <c r="A2604" t="s">
        <v>0</v>
      </c>
      <c r="B2604">
        <v>79989</v>
      </c>
      <c r="C2604">
        <v>1</v>
      </c>
      <c r="D2604">
        <v>80039</v>
      </c>
      <c r="E2604">
        <f t="shared" si="81"/>
        <v>2603</v>
      </c>
      <c r="F2604">
        <f t="shared" si="80"/>
        <v>50</v>
      </c>
    </row>
    <row r="2605" spans="1:6" x14ac:dyDescent="0.3">
      <c r="A2605" t="s">
        <v>1</v>
      </c>
      <c r="B2605">
        <v>80048</v>
      </c>
      <c r="C2605">
        <v>0</v>
      </c>
      <c r="D2605">
        <v>80099</v>
      </c>
      <c r="E2605">
        <f t="shared" si="81"/>
        <v>2604</v>
      </c>
      <c r="F2605">
        <f t="shared" si="80"/>
        <v>51</v>
      </c>
    </row>
    <row r="2606" spans="1:6" x14ac:dyDescent="0.3">
      <c r="A2606" t="s">
        <v>0</v>
      </c>
      <c r="B2606">
        <v>80111</v>
      </c>
      <c r="C2606">
        <v>1</v>
      </c>
      <c r="D2606">
        <v>80166</v>
      </c>
      <c r="E2606">
        <f t="shared" si="81"/>
        <v>2605</v>
      </c>
      <c r="F2606">
        <f t="shared" si="80"/>
        <v>55</v>
      </c>
    </row>
    <row r="2607" spans="1:6" x14ac:dyDescent="0.3">
      <c r="A2607" t="s">
        <v>1</v>
      </c>
      <c r="B2607">
        <v>80178</v>
      </c>
      <c r="C2607">
        <v>0</v>
      </c>
      <c r="D2607">
        <v>80233</v>
      </c>
      <c r="E2607">
        <f t="shared" si="81"/>
        <v>2606</v>
      </c>
      <c r="F2607">
        <f t="shared" si="80"/>
        <v>55</v>
      </c>
    </row>
    <row r="2608" spans="1:6" x14ac:dyDescent="0.3">
      <c r="A2608" t="s">
        <v>0</v>
      </c>
      <c r="B2608">
        <v>80245</v>
      </c>
      <c r="C2608">
        <v>1</v>
      </c>
      <c r="D2608">
        <v>80300</v>
      </c>
      <c r="E2608">
        <f t="shared" si="81"/>
        <v>2607</v>
      </c>
      <c r="F2608">
        <f t="shared" si="80"/>
        <v>55</v>
      </c>
    </row>
    <row r="2609" spans="1:6" x14ac:dyDescent="0.3">
      <c r="A2609" t="s">
        <v>1</v>
      </c>
      <c r="B2609">
        <v>80317</v>
      </c>
      <c r="C2609">
        <v>0</v>
      </c>
      <c r="D2609">
        <v>80366</v>
      </c>
      <c r="E2609">
        <f t="shared" si="81"/>
        <v>2608</v>
      </c>
      <c r="F2609">
        <f t="shared" si="80"/>
        <v>49</v>
      </c>
    </row>
    <row r="2610" spans="1:6" x14ac:dyDescent="0.3">
      <c r="A2610" t="s">
        <v>0</v>
      </c>
      <c r="B2610">
        <v>80375</v>
      </c>
      <c r="C2610">
        <v>1</v>
      </c>
      <c r="D2610">
        <v>80425</v>
      </c>
      <c r="E2610">
        <f t="shared" si="81"/>
        <v>2609</v>
      </c>
      <c r="F2610">
        <f t="shared" si="80"/>
        <v>50</v>
      </c>
    </row>
    <row r="2611" spans="1:6" x14ac:dyDescent="0.3">
      <c r="A2611" t="s">
        <v>1</v>
      </c>
      <c r="B2611">
        <v>80434</v>
      </c>
      <c r="C2611">
        <v>0</v>
      </c>
      <c r="D2611">
        <v>80439</v>
      </c>
      <c r="E2611">
        <f t="shared" si="81"/>
        <v>2610</v>
      </c>
      <c r="F2611">
        <f t="shared" si="80"/>
        <v>5</v>
      </c>
    </row>
    <row r="2612" spans="1:6" x14ac:dyDescent="0.3">
      <c r="A2612" t="s">
        <v>0</v>
      </c>
      <c r="B2612">
        <v>80445</v>
      </c>
      <c r="C2612">
        <v>1</v>
      </c>
      <c r="D2612">
        <v>80495</v>
      </c>
      <c r="E2612">
        <f t="shared" si="81"/>
        <v>2611</v>
      </c>
      <c r="F2612">
        <f t="shared" si="80"/>
        <v>50</v>
      </c>
    </row>
    <row r="2613" spans="1:6" x14ac:dyDescent="0.3">
      <c r="A2613" t="s">
        <v>1</v>
      </c>
      <c r="B2613">
        <v>80503</v>
      </c>
      <c r="C2613">
        <v>0</v>
      </c>
      <c r="D2613">
        <v>80553</v>
      </c>
      <c r="E2613">
        <f t="shared" si="81"/>
        <v>2612</v>
      </c>
      <c r="F2613">
        <f t="shared" si="80"/>
        <v>50</v>
      </c>
    </row>
    <row r="2614" spans="1:6" x14ac:dyDescent="0.3">
      <c r="A2614" t="s">
        <v>0</v>
      </c>
      <c r="B2614">
        <v>80562</v>
      </c>
      <c r="C2614">
        <v>1</v>
      </c>
      <c r="D2614">
        <v>80612</v>
      </c>
      <c r="E2614">
        <f t="shared" si="81"/>
        <v>2613</v>
      </c>
      <c r="F2614">
        <f t="shared" si="80"/>
        <v>50</v>
      </c>
    </row>
    <row r="2615" spans="1:6" x14ac:dyDescent="0.3">
      <c r="A2615" t="s">
        <v>1</v>
      </c>
      <c r="B2615">
        <v>80621</v>
      </c>
      <c r="C2615">
        <v>0</v>
      </c>
      <c r="D2615">
        <v>80671</v>
      </c>
      <c r="E2615">
        <f t="shared" si="81"/>
        <v>2614</v>
      </c>
      <c r="F2615">
        <f t="shared" si="80"/>
        <v>50</v>
      </c>
    </row>
    <row r="2616" spans="1:6" x14ac:dyDescent="0.3">
      <c r="A2616" t="s">
        <v>0</v>
      </c>
      <c r="B2616">
        <v>80679</v>
      </c>
      <c r="C2616">
        <v>1</v>
      </c>
      <c r="D2616">
        <v>80729</v>
      </c>
      <c r="E2616">
        <f t="shared" si="81"/>
        <v>2615</v>
      </c>
      <c r="F2616">
        <f t="shared" si="80"/>
        <v>50</v>
      </c>
    </row>
    <row r="2617" spans="1:6" x14ac:dyDescent="0.3">
      <c r="A2617" t="s">
        <v>1</v>
      </c>
      <c r="B2617">
        <v>80738</v>
      </c>
      <c r="C2617">
        <v>0</v>
      </c>
      <c r="D2617">
        <v>80746</v>
      </c>
      <c r="E2617">
        <f t="shared" si="81"/>
        <v>2616</v>
      </c>
      <c r="F2617">
        <f t="shared" si="80"/>
        <v>8</v>
      </c>
    </row>
    <row r="2618" spans="1:6" x14ac:dyDescent="0.3">
      <c r="A2618" t="s">
        <v>0</v>
      </c>
      <c r="B2618">
        <v>80753</v>
      </c>
      <c r="C2618">
        <v>1</v>
      </c>
      <c r="D2618">
        <v>80809</v>
      </c>
      <c r="E2618">
        <f t="shared" si="81"/>
        <v>2617</v>
      </c>
      <c r="F2618">
        <f t="shared" si="80"/>
        <v>56</v>
      </c>
    </row>
    <row r="2619" spans="1:6" x14ac:dyDescent="0.3">
      <c r="A2619" t="s">
        <v>1</v>
      </c>
      <c r="B2619">
        <v>80821</v>
      </c>
      <c r="C2619">
        <v>0</v>
      </c>
      <c r="D2619">
        <v>80875</v>
      </c>
      <c r="E2619">
        <f t="shared" si="81"/>
        <v>2618</v>
      </c>
      <c r="F2619">
        <f t="shared" si="80"/>
        <v>54</v>
      </c>
    </row>
    <row r="2620" spans="1:6" x14ac:dyDescent="0.3">
      <c r="A2620" t="s">
        <v>0</v>
      </c>
      <c r="B2620">
        <v>80887</v>
      </c>
      <c r="C2620">
        <v>1</v>
      </c>
      <c r="D2620">
        <v>80943</v>
      </c>
      <c r="E2620">
        <f t="shared" si="81"/>
        <v>2619</v>
      </c>
      <c r="F2620">
        <f t="shared" si="80"/>
        <v>56</v>
      </c>
    </row>
    <row r="2621" spans="1:6" x14ac:dyDescent="0.3">
      <c r="A2621" t="s">
        <v>1</v>
      </c>
      <c r="B2621">
        <v>80960</v>
      </c>
      <c r="C2621">
        <v>0</v>
      </c>
      <c r="D2621">
        <v>81010</v>
      </c>
      <c r="E2621">
        <f t="shared" si="81"/>
        <v>2620</v>
      </c>
      <c r="F2621">
        <f t="shared" si="80"/>
        <v>50</v>
      </c>
    </row>
    <row r="2622" spans="1:6" x14ac:dyDescent="0.3">
      <c r="A2622" t="s">
        <v>0</v>
      </c>
      <c r="B2622">
        <v>81018</v>
      </c>
      <c r="C2622">
        <v>1</v>
      </c>
      <c r="D2622">
        <v>81070</v>
      </c>
      <c r="E2622">
        <f t="shared" si="81"/>
        <v>2621</v>
      </c>
      <c r="F2622">
        <f t="shared" si="80"/>
        <v>52</v>
      </c>
    </row>
    <row r="2623" spans="1:6" x14ac:dyDescent="0.3">
      <c r="A2623" t="s">
        <v>1</v>
      </c>
      <c r="B2623">
        <v>81078</v>
      </c>
      <c r="C2623">
        <v>0</v>
      </c>
      <c r="D2623">
        <v>81128</v>
      </c>
      <c r="E2623">
        <f t="shared" si="81"/>
        <v>2622</v>
      </c>
      <c r="F2623">
        <f t="shared" si="80"/>
        <v>50</v>
      </c>
    </row>
    <row r="2624" spans="1:6" x14ac:dyDescent="0.3">
      <c r="A2624" t="s">
        <v>0</v>
      </c>
      <c r="B2624">
        <v>81137</v>
      </c>
      <c r="C2624">
        <v>1</v>
      </c>
      <c r="D2624">
        <v>81187</v>
      </c>
      <c r="E2624">
        <f t="shared" si="81"/>
        <v>2623</v>
      </c>
      <c r="F2624">
        <f t="shared" si="80"/>
        <v>50</v>
      </c>
    </row>
    <row r="2625" spans="1:6" x14ac:dyDescent="0.3">
      <c r="A2625" t="s">
        <v>1</v>
      </c>
      <c r="B2625">
        <v>81196</v>
      </c>
      <c r="C2625">
        <v>0</v>
      </c>
      <c r="D2625">
        <v>81246</v>
      </c>
      <c r="E2625">
        <f t="shared" si="81"/>
        <v>2624</v>
      </c>
      <c r="F2625">
        <f t="shared" si="80"/>
        <v>50</v>
      </c>
    </row>
    <row r="2626" spans="1:6" x14ac:dyDescent="0.3">
      <c r="A2626" t="s">
        <v>0</v>
      </c>
      <c r="B2626">
        <v>81255</v>
      </c>
      <c r="C2626">
        <v>1</v>
      </c>
      <c r="D2626">
        <v>81305</v>
      </c>
      <c r="E2626">
        <f t="shared" si="81"/>
        <v>2625</v>
      </c>
      <c r="F2626">
        <f t="shared" si="80"/>
        <v>50</v>
      </c>
    </row>
    <row r="2627" spans="1:6" x14ac:dyDescent="0.3">
      <c r="A2627" t="s">
        <v>1</v>
      </c>
      <c r="B2627">
        <v>81313</v>
      </c>
      <c r="C2627">
        <v>0</v>
      </c>
      <c r="D2627">
        <v>81364</v>
      </c>
      <c r="E2627">
        <f t="shared" si="81"/>
        <v>2626</v>
      </c>
      <c r="F2627">
        <f t="shared" ref="F2627:F2690" si="82">D2627-B2627</f>
        <v>51</v>
      </c>
    </row>
    <row r="2628" spans="1:6" x14ac:dyDescent="0.3">
      <c r="A2628" t="s">
        <v>0</v>
      </c>
      <c r="B2628">
        <v>81373</v>
      </c>
      <c r="C2628">
        <v>1</v>
      </c>
      <c r="D2628">
        <v>81423</v>
      </c>
      <c r="E2628">
        <f t="shared" ref="E2628:E2691" si="83">E2627+1</f>
        <v>2627</v>
      </c>
      <c r="F2628">
        <f t="shared" si="82"/>
        <v>50</v>
      </c>
    </row>
    <row r="2629" spans="1:6" x14ac:dyDescent="0.3">
      <c r="A2629" t="s">
        <v>1</v>
      </c>
      <c r="B2629">
        <v>81432</v>
      </c>
      <c r="C2629">
        <v>0</v>
      </c>
      <c r="D2629">
        <v>81485</v>
      </c>
      <c r="E2629">
        <f t="shared" si="83"/>
        <v>2628</v>
      </c>
      <c r="F2629">
        <f t="shared" si="82"/>
        <v>53</v>
      </c>
    </row>
    <row r="2630" spans="1:6" x14ac:dyDescent="0.3">
      <c r="A2630" t="s">
        <v>0</v>
      </c>
      <c r="B2630">
        <v>81497</v>
      </c>
      <c r="C2630">
        <v>1</v>
      </c>
      <c r="D2630">
        <v>81553</v>
      </c>
      <c r="E2630">
        <f t="shared" si="83"/>
        <v>2629</v>
      </c>
      <c r="F2630">
        <f t="shared" si="82"/>
        <v>56</v>
      </c>
    </row>
    <row r="2631" spans="1:6" x14ac:dyDescent="0.3">
      <c r="A2631" t="s">
        <v>1</v>
      </c>
      <c r="B2631">
        <v>81570</v>
      </c>
      <c r="C2631">
        <v>0</v>
      </c>
      <c r="D2631">
        <v>81620</v>
      </c>
      <c r="E2631">
        <f t="shared" si="83"/>
        <v>2630</v>
      </c>
      <c r="F2631">
        <f t="shared" si="82"/>
        <v>50</v>
      </c>
    </row>
    <row r="2632" spans="1:6" x14ac:dyDescent="0.3">
      <c r="A2632" t="s">
        <v>0</v>
      </c>
      <c r="B2632">
        <v>81629</v>
      </c>
      <c r="C2632">
        <v>1</v>
      </c>
      <c r="D2632">
        <v>81679</v>
      </c>
      <c r="E2632">
        <f t="shared" si="83"/>
        <v>2631</v>
      </c>
      <c r="F2632">
        <f t="shared" si="82"/>
        <v>50</v>
      </c>
    </row>
    <row r="2633" spans="1:6" x14ac:dyDescent="0.3">
      <c r="A2633" t="s">
        <v>1</v>
      </c>
      <c r="B2633">
        <v>81688</v>
      </c>
      <c r="C2633">
        <v>0</v>
      </c>
      <c r="D2633">
        <v>81738</v>
      </c>
      <c r="E2633">
        <f t="shared" si="83"/>
        <v>2632</v>
      </c>
      <c r="F2633">
        <f t="shared" si="82"/>
        <v>50</v>
      </c>
    </row>
    <row r="2634" spans="1:6" x14ac:dyDescent="0.3">
      <c r="A2634" t="s">
        <v>0</v>
      </c>
      <c r="B2634">
        <v>81747</v>
      </c>
      <c r="C2634">
        <v>1</v>
      </c>
      <c r="D2634">
        <v>81798</v>
      </c>
      <c r="E2634">
        <f t="shared" si="83"/>
        <v>2633</v>
      </c>
      <c r="F2634">
        <f t="shared" si="82"/>
        <v>51</v>
      </c>
    </row>
    <row r="2635" spans="1:6" x14ac:dyDescent="0.3">
      <c r="A2635" t="s">
        <v>1</v>
      </c>
      <c r="B2635">
        <v>81807</v>
      </c>
      <c r="C2635">
        <v>0</v>
      </c>
      <c r="D2635">
        <v>81858</v>
      </c>
      <c r="E2635">
        <f t="shared" si="83"/>
        <v>2634</v>
      </c>
      <c r="F2635">
        <f t="shared" si="82"/>
        <v>51</v>
      </c>
    </row>
    <row r="2636" spans="1:6" x14ac:dyDescent="0.3">
      <c r="A2636" t="s">
        <v>0</v>
      </c>
      <c r="B2636">
        <v>81866</v>
      </c>
      <c r="C2636">
        <v>1</v>
      </c>
      <c r="D2636">
        <v>81920</v>
      </c>
      <c r="E2636">
        <f t="shared" si="83"/>
        <v>2635</v>
      </c>
      <c r="F2636">
        <f t="shared" si="82"/>
        <v>54</v>
      </c>
    </row>
    <row r="2637" spans="1:6" x14ac:dyDescent="0.3">
      <c r="A2637" t="s">
        <v>1</v>
      </c>
      <c r="B2637">
        <v>81929</v>
      </c>
      <c r="C2637">
        <v>0</v>
      </c>
      <c r="D2637">
        <v>81979</v>
      </c>
      <c r="E2637">
        <f t="shared" si="83"/>
        <v>2636</v>
      </c>
      <c r="F2637">
        <f t="shared" si="82"/>
        <v>50</v>
      </c>
    </row>
    <row r="2638" spans="1:6" x14ac:dyDescent="0.3">
      <c r="A2638" t="s">
        <v>0</v>
      </c>
      <c r="B2638">
        <v>81988</v>
      </c>
      <c r="C2638">
        <v>1</v>
      </c>
      <c r="D2638">
        <v>82038</v>
      </c>
      <c r="E2638">
        <f t="shared" si="83"/>
        <v>2637</v>
      </c>
      <c r="F2638">
        <f t="shared" si="82"/>
        <v>50</v>
      </c>
    </row>
    <row r="2639" spans="1:6" x14ac:dyDescent="0.3">
      <c r="A2639" t="s">
        <v>1</v>
      </c>
      <c r="B2639">
        <v>82047</v>
      </c>
      <c r="C2639">
        <v>0</v>
      </c>
      <c r="D2639">
        <v>82097</v>
      </c>
      <c r="E2639">
        <f t="shared" si="83"/>
        <v>2638</v>
      </c>
      <c r="F2639">
        <f t="shared" si="82"/>
        <v>50</v>
      </c>
    </row>
    <row r="2640" spans="1:6" x14ac:dyDescent="0.3">
      <c r="A2640" t="s">
        <v>0</v>
      </c>
      <c r="B2640">
        <v>82105</v>
      </c>
      <c r="C2640">
        <v>1</v>
      </c>
      <c r="D2640">
        <v>82156</v>
      </c>
      <c r="E2640">
        <f t="shared" si="83"/>
        <v>2639</v>
      </c>
      <c r="F2640">
        <f t="shared" si="82"/>
        <v>51</v>
      </c>
    </row>
    <row r="2641" spans="1:6" x14ac:dyDescent="0.3">
      <c r="A2641" t="s">
        <v>1</v>
      </c>
      <c r="B2641">
        <v>82165</v>
      </c>
      <c r="C2641">
        <v>0</v>
      </c>
      <c r="D2641">
        <v>82219</v>
      </c>
      <c r="E2641">
        <f t="shared" si="83"/>
        <v>2640</v>
      </c>
      <c r="F2641">
        <f t="shared" si="82"/>
        <v>54</v>
      </c>
    </row>
    <row r="2642" spans="1:6" x14ac:dyDescent="0.3">
      <c r="A2642" t="s">
        <v>0</v>
      </c>
      <c r="B2642">
        <v>82231</v>
      </c>
      <c r="C2642">
        <v>1</v>
      </c>
      <c r="D2642">
        <v>82286</v>
      </c>
      <c r="E2642">
        <f t="shared" si="83"/>
        <v>2641</v>
      </c>
      <c r="F2642">
        <f t="shared" si="82"/>
        <v>55</v>
      </c>
    </row>
    <row r="2643" spans="1:6" x14ac:dyDescent="0.3">
      <c r="A2643" t="s">
        <v>1</v>
      </c>
      <c r="B2643">
        <v>82303</v>
      </c>
      <c r="C2643">
        <v>0</v>
      </c>
      <c r="D2643">
        <v>82353</v>
      </c>
      <c r="E2643">
        <f t="shared" si="83"/>
        <v>2642</v>
      </c>
      <c r="F2643">
        <f t="shared" si="82"/>
        <v>50</v>
      </c>
    </row>
    <row r="2644" spans="1:6" x14ac:dyDescent="0.3">
      <c r="A2644" t="s">
        <v>0</v>
      </c>
      <c r="B2644">
        <v>82362</v>
      </c>
      <c r="C2644">
        <v>1</v>
      </c>
      <c r="D2644">
        <v>82413</v>
      </c>
      <c r="E2644">
        <f t="shared" si="83"/>
        <v>2643</v>
      </c>
      <c r="F2644">
        <f t="shared" si="82"/>
        <v>51</v>
      </c>
    </row>
    <row r="2645" spans="1:6" x14ac:dyDescent="0.3">
      <c r="A2645" t="s">
        <v>1</v>
      </c>
      <c r="B2645">
        <v>82421</v>
      </c>
      <c r="C2645">
        <v>0</v>
      </c>
      <c r="D2645">
        <v>82472</v>
      </c>
      <c r="E2645">
        <f t="shared" si="83"/>
        <v>2644</v>
      </c>
      <c r="F2645">
        <f t="shared" si="82"/>
        <v>51</v>
      </c>
    </row>
    <row r="2646" spans="1:6" x14ac:dyDescent="0.3">
      <c r="A2646" t="s">
        <v>0</v>
      </c>
      <c r="B2646">
        <v>82481</v>
      </c>
      <c r="C2646">
        <v>1</v>
      </c>
      <c r="D2646">
        <v>82531</v>
      </c>
      <c r="E2646">
        <f t="shared" si="83"/>
        <v>2645</v>
      </c>
      <c r="F2646">
        <f t="shared" si="82"/>
        <v>50</v>
      </c>
    </row>
    <row r="2647" spans="1:6" x14ac:dyDescent="0.3">
      <c r="A2647" t="s">
        <v>1</v>
      </c>
      <c r="B2647">
        <v>82540</v>
      </c>
      <c r="C2647">
        <v>0</v>
      </c>
      <c r="D2647">
        <v>82591</v>
      </c>
      <c r="E2647">
        <f t="shared" si="83"/>
        <v>2646</v>
      </c>
      <c r="F2647">
        <f t="shared" si="82"/>
        <v>51</v>
      </c>
    </row>
    <row r="2648" spans="1:6" x14ac:dyDescent="0.3">
      <c r="A2648" t="s">
        <v>0</v>
      </c>
      <c r="B2648">
        <v>82600</v>
      </c>
      <c r="C2648">
        <v>1</v>
      </c>
      <c r="D2648">
        <v>82605</v>
      </c>
      <c r="E2648">
        <f t="shared" si="83"/>
        <v>2647</v>
      </c>
      <c r="F2648">
        <f t="shared" si="82"/>
        <v>5</v>
      </c>
    </row>
    <row r="2649" spans="1:6" x14ac:dyDescent="0.3">
      <c r="A2649" t="s">
        <v>1</v>
      </c>
      <c r="B2649">
        <v>82611</v>
      </c>
      <c r="C2649">
        <v>0</v>
      </c>
      <c r="D2649">
        <v>82662</v>
      </c>
      <c r="E2649">
        <f t="shared" si="83"/>
        <v>2648</v>
      </c>
      <c r="F2649">
        <f t="shared" si="82"/>
        <v>51</v>
      </c>
    </row>
    <row r="2650" spans="1:6" x14ac:dyDescent="0.3">
      <c r="A2650" t="s">
        <v>0</v>
      </c>
      <c r="B2650">
        <v>82671</v>
      </c>
      <c r="C2650">
        <v>1</v>
      </c>
      <c r="D2650">
        <v>82722</v>
      </c>
      <c r="E2650">
        <f t="shared" si="83"/>
        <v>2649</v>
      </c>
      <c r="F2650">
        <f t="shared" si="82"/>
        <v>51</v>
      </c>
    </row>
    <row r="2651" spans="1:6" x14ac:dyDescent="0.3">
      <c r="A2651" t="s">
        <v>1</v>
      </c>
      <c r="B2651">
        <v>82731</v>
      </c>
      <c r="C2651">
        <v>0</v>
      </c>
      <c r="D2651">
        <v>82782</v>
      </c>
      <c r="E2651">
        <f t="shared" si="83"/>
        <v>2650</v>
      </c>
      <c r="F2651">
        <f t="shared" si="82"/>
        <v>51</v>
      </c>
    </row>
    <row r="2652" spans="1:6" x14ac:dyDescent="0.3">
      <c r="A2652" t="s">
        <v>0</v>
      </c>
      <c r="B2652">
        <v>82791</v>
      </c>
      <c r="C2652">
        <v>1</v>
      </c>
      <c r="D2652">
        <v>82842</v>
      </c>
      <c r="E2652">
        <f t="shared" si="83"/>
        <v>2651</v>
      </c>
      <c r="F2652">
        <f t="shared" si="82"/>
        <v>51</v>
      </c>
    </row>
    <row r="2653" spans="1:6" x14ac:dyDescent="0.3">
      <c r="A2653" t="s">
        <v>1</v>
      </c>
      <c r="B2653">
        <v>82850</v>
      </c>
      <c r="C2653">
        <v>0</v>
      </c>
      <c r="D2653">
        <v>82858</v>
      </c>
      <c r="E2653">
        <f t="shared" si="83"/>
        <v>2652</v>
      </c>
      <c r="F2653">
        <f t="shared" si="82"/>
        <v>8</v>
      </c>
    </row>
    <row r="2654" spans="1:6" x14ac:dyDescent="0.3">
      <c r="A2654" t="s">
        <v>0</v>
      </c>
      <c r="B2654">
        <v>82866</v>
      </c>
      <c r="C2654">
        <v>1</v>
      </c>
      <c r="D2654">
        <v>82921</v>
      </c>
      <c r="E2654">
        <f t="shared" si="83"/>
        <v>2653</v>
      </c>
      <c r="F2654">
        <f t="shared" si="82"/>
        <v>55</v>
      </c>
    </row>
    <row r="2655" spans="1:6" x14ac:dyDescent="0.3">
      <c r="A2655" t="s">
        <v>1</v>
      </c>
      <c r="B2655">
        <v>82933</v>
      </c>
      <c r="C2655">
        <v>0</v>
      </c>
      <c r="D2655">
        <v>82988</v>
      </c>
      <c r="E2655">
        <f t="shared" si="83"/>
        <v>2654</v>
      </c>
      <c r="F2655">
        <f t="shared" si="82"/>
        <v>55</v>
      </c>
    </row>
    <row r="2656" spans="1:6" x14ac:dyDescent="0.3">
      <c r="A2656" t="s">
        <v>0</v>
      </c>
      <c r="B2656">
        <v>83001</v>
      </c>
      <c r="C2656">
        <v>1</v>
      </c>
      <c r="D2656">
        <v>83057</v>
      </c>
      <c r="E2656">
        <f t="shared" si="83"/>
        <v>2655</v>
      </c>
      <c r="F2656">
        <f t="shared" si="82"/>
        <v>56</v>
      </c>
    </row>
    <row r="2657" spans="1:6" x14ac:dyDescent="0.3">
      <c r="A2657" t="s">
        <v>1</v>
      </c>
      <c r="B2657">
        <v>83074</v>
      </c>
      <c r="C2657">
        <v>0</v>
      </c>
      <c r="D2657">
        <v>83125</v>
      </c>
      <c r="E2657">
        <f t="shared" si="83"/>
        <v>2656</v>
      </c>
      <c r="F2657">
        <f t="shared" si="82"/>
        <v>51</v>
      </c>
    </row>
    <row r="2658" spans="1:6" x14ac:dyDescent="0.3">
      <c r="A2658" t="s">
        <v>0</v>
      </c>
      <c r="B2658">
        <v>83133</v>
      </c>
      <c r="C2658">
        <v>1</v>
      </c>
      <c r="D2658">
        <v>83141</v>
      </c>
      <c r="E2658">
        <f t="shared" si="83"/>
        <v>2657</v>
      </c>
      <c r="F2658">
        <f t="shared" si="82"/>
        <v>8</v>
      </c>
    </row>
    <row r="2659" spans="1:6" x14ac:dyDescent="0.3">
      <c r="A2659" t="s">
        <v>1</v>
      </c>
      <c r="B2659">
        <v>83147</v>
      </c>
      <c r="C2659">
        <v>0</v>
      </c>
      <c r="D2659">
        <v>83198</v>
      </c>
      <c r="E2659">
        <f t="shared" si="83"/>
        <v>2658</v>
      </c>
      <c r="F2659">
        <f t="shared" si="82"/>
        <v>51</v>
      </c>
    </row>
    <row r="2660" spans="1:6" x14ac:dyDescent="0.3">
      <c r="A2660" t="s">
        <v>0</v>
      </c>
      <c r="B2660">
        <v>83207</v>
      </c>
      <c r="C2660">
        <v>1</v>
      </c>
      <c r="D2660">
        <v>83258</v>
      </c>
      <c r="E2660">
        <f t="shared" si="83"/>
        <v>2659</v>
      </c>
      <c r="F2660">
        <f t="shared" si="82"/>
        <v>51</v>
      </c>
    </row>
    <row r="2661" spans="1:6" x14ac:dyDescent="0.3">
      <c r="A2661" t="s">
        <v>1</v>
      </c>
      <c r="B2661">
        <v>83266</v>
      </c>
      <c r="C2661">
        <v>0</v>
      </c>
      <c r="D2661">
        <v>83321</v>
      </c>
      <c r="E2661">
        <f t="shared" si="83"/>
        <v>2660</v>
      </c>
      <c r="F2661">
        <f t="shared" si="82"/>
        <v>55</v>
      </c>
    </row>
    <row r="2662" spans="1:6" x14ac:dyDescent="0.3">
      <c r="A2662" t="s">
        <v>0</v>
      </c>
      <c r="B2662">
        <v>83330</v>
      </c>
      <c r="C2662">
        <v>1</v>
      </c>
      <c r="D2662">
        <v>83380</v>
      </c>
      <c r="E2662">
        <f t="shared" si="83"/>
        <v>2661</v>
      </c>
      <c r="F2662">
        <f t="shared" si="82"/>
        <v>50</v>
      </c>
    </row>
    <row r="2663" spans="1:6" x14ac:dyDescent="0.3">
      <c r="A2663" t="s">
        <v>1</v>
      </c>
      <c r="B2663">
        <v>83389</v>
      </c>
      <c r="C2663">
        <v>0</v>
      </c>
      <c r="D2663">
        <v>83440</v>
      </c>
      <c r="E2663">
        <f t="shared" si="83"/>
        <v>2662</v>
      </c>
      <c r="F2663">
        <f t="shared" si="82"/>
        <v>51</v>
      </c>
    </row>
    <row r="2664" spans="1:6" x14ac:dyDescent="0.3">
      <c r="A2664" t="s">
        <v>0</v>
      </c>
      <c r="B2664">
        <v>83449</v>
      </c>
      <c r="C2664">
        <v>1</v>
      </c>
      <c r="D2664">
        <v>83501</v>
      </c>
      <c r="E2664">
        <f t="shared" si="83"/>
        <v>2663</v>
      </c>
      <c r="F2664">
        <f t="shared" si="82"/>
        <v>52</v>
      </c>
    </row>
    <row r="2665" spans="1:6" x14ac:dyDescent="0.3">
      <c r="A2665" t="s">
        <v>1</v>
      </c>
      <c r="B2665">
        <v>83514</v>
      </c>
      <c r="C2665">
        <v>0</v>
      </c>
      <c r="D2665">
        <v>83571</v>
      </c>
      <c r="E2665">
        <f t="shared" si="83"/>
        <v>2664</v>
      </c>
      <c r="F2665">
        <f t="shared" si="82"/>
        <v>57</v>
      </c>
    </row>
    <row r="2666" spans="1:6" x14ac:dyDescent="0.3">
      <c r="A2666" t="s">
        <v>0</v>
      </c>
      <c r="B2666">
        <v>83587</v>
      </c>
      <c r="C2666">
        <v>1</v>
      </c>
      <c r="D2666">
        <v>83639</v>
      </c>
      <c r="E2666">
        <f t="shared" si="83"/>
        <v>2665</v>
      </c>
      <c r="F2666">
        <f t="shared" si="82"/>
        <v>52</v>
      </c>
    </row>
    <row r="2667" spans="1:6" x14ac:dyDescent="0.3">
      <c r="A2667" t="s">
        <v>1</v>
      </c>
      <c r="B2667">
        <v>83648</v>
      </c>
      <c r="C2667">
        <v>0</v>
      </c>
      <c r="D2667">
        <v>83699</v>
      </c>
      <c r="E2667">
        <f t="shared" si="83"/>
        <v>2666</v>
      </c>
      <c r="F2667">
        <f t="shared" si="82"/>
        <v>51</v>
      </c>
    </row>
    <row r="2668" spans="1:6" x14ac:dyDescent="0.3">
      <c r="A2668" t="s">
        <v>0</v>
      </c>
      <c r="B2668">
        <v>83708</v>
      </c>
      <c r="C2668">
        <v>1</v>
      </c>
      <c r="D2668">
        <v>83759</v>
      </c>
      <c r="E2668">
        <f t="shared" si="83"/>
        <v>2667</v>
      </c>
      <c r="F2668">
        <f t="shared" si="82"/>
        <v>51</v>
      </c>
    </row>
    <row r="2669" spans="1:6" x14ac:dyDescent="0.3">
      <c r="A2669" t="s">
        <v>1</v>
      </c>
      <c r="B2669">
        <v>83768</v>
      </c>
      <c r="C2669">
        <v>0</v>
      </c>
      <c r="D2669">
        <v>83821</v>
      </c>
      <c r="E2669">
        <f t="shared" si="83"/>
        <v>2668</v>
      </c>
      <c r="F2669">
        <f t="shared" si="82"/>
        <v>53</v>
      </c>
    </row>
    <row r="2670" spans="1:6" x14ac:dyDescent="0.3">
      <c r="A2670" t="s">
        <v>0</v>
      </c>
      <c r="B2670">
        <v>83830</v>
      </c>
      <c r="C2670">
        <v>1</v>
      </c>
      <c r="D2670">
        <v>83881</v>
      </c>
      <c r="E2670">
        <f t="shared" si="83"/>
        <v>2669</v>
      </c>
      <c r="F2670">
        <f t="shared" si="82"/>
        <v>51</v>
      </c>
    </row>
    <row r="2671" spans="1:6" x14ac:dyDescent="0.3">
      <c r="A2671" t="s">
        <v>1</v>
      </c>
      <c r="B2671">
        <v>83890</v>
      </c>
      <c r="C2671">
        <v>0</v>
      </c>
      <c r="D2671">
        <v>83941</v>
      </c>
      <c r="E2671">
        <f t="shared" si="83"/>
        <v>2670</v>
      </c>
      <c r="F2671">
        <f t="shared" si="82"/>
        <v>51</v>
      </c>
    </row>
    <row r="2672" spans="1:6" x14ac:dyDescent="0.3">
      <c r="A2672" t="s">
        <v>0</v>
      </c>
      <c r="B2672">
        <v>83950</v>
      </c>
      <c r="C2672">
        <v>1</v>
      </c>
      <c r="D2672">
        <v>84004</v>
      </c>
      <c r="E2672">
        <f t="shared" si="83"/>
        <v>2671</v>
      </c>
      <c r="F2672">
        <f t="shared" si="82"/>
        <v>54</v>
      </c>
    </row>
    <row r="2673" spans="1:6" x14ac:dyDescent="0.3">
      <c r="A2673" t="s">
        <v>1</v>
      </c>
      <c r="B2673">
        <v>84013</v>
      </c>
      <c r="C2673">
        <v>0</v>
      </c>
      <c r="D2673">
        <v>84063</v>
      </c>
      <c r="E2673">
        <f t="shared" si="83"/>
        <v>2672</v>
      </c>
      <c r="F2673">
        <f t="shared" si="82"/>
        <v>50</v>
      </c>
    </row>
    <row r="2674" spans="1:6" x14ac:dyDescent="0.3">
      <c r="A2674" t="s">
        <v>0</v>
      </c>
      <c r="B2674">
        <v>84072</v>
      </c>
      <c r="C2674">
        <v>1</v>
      </c>
      <c r="D2674">
        <v>84123</v>
      </c>
      <c r="E2674">
        <f t="shared" si="83"/>
        <v>2673</v>
      </c>
      <c r="F2674">
        <f t="shared" si="82"/>
        <v>51</v>
      </c>
    </row>
    <row r="2675" spans="1:6" x14ac:dyDescent="0.3">
      <c r="A2675" t="s">
        <v>1</v>
      </c>
      <c r="B2675">
        <v>84132</v>
      </c>
      <c r="C2675">
        <v>0</v>
      </c>
      <c r="D2675">
        <v>84184</v>
      </c>
      <c r="E2675">
        <f t="shared" si="83"/>
        <v>2674</v>
      </c>
      <c r="F2675">
        <f t="shared" si="82"/>
        <v>52</v>
      </c>
    </row>
    <row r="2676" spans="1:6" x14ac:dyDescent="0.3">
      <c r="A2676" t="s">
        <v>0</v>
      </c>
      <c r="B2676">
        <v>84192</v>
      </c>
      <c r="C2676">
        <v>1</v>
      </c>
      <c r="D2676">
        <v>84244</v>
      </c>
      <c r="E2676">
        <f t="shared" si="83"/>
        <v>2675</v>
      </c>
      <c r="F2676">
        <f t="shared" si="82"/>
        <v>52</v>
      </c>
    </row>
    <row r="2677" spans="1:6" x14ac:dyDescent="0.3">
      <c r="A2677" t="s">
        <v>1</v>
      </c>
      <c r="B2677">
        <v>84253</v>
      </c>
      <c r="C2677">
        <v>0</v>
      </c>
      <c r="D2677">
        <v>84260</v>
      </c>
      <c r="E2677">
        <f t="shared" si="83"/>
        <v>2676</v>
      </c>
      <c r="F2677">
        <f t="shared" si="82"/>
        <v>7</v>
      </c>
    </row>
    <row r="2678" spans="1:6" x14ac:dyDescent="0.3">
      <c r="A2678" t="s">
        <v>0</v>
      </c>
      <c r="B2678">
        <v>84268</v>
      </c>
      <c r="C2678">
        <v>1</v>
      </c>
      <c r="D2678">
        <v>84324</v>
      </c>
      <c r="E2678">
        <f t="shared" si="83"/>
        <v>2677</v>
      </c>
      <c r="F2678">
        <f t="shared" si="82"/>
        <v>56</v>
      </c>
    </row>
    <row r="2679" spans="1:6" x14ac:dyDescent="0.3">
      <c r="A2679" t="s">
        <v>1</v>
      </c>
      <c r="B2679">
        <v>84336</v>
      </c>
      <c r="C2679">
        <v>0</v>
      </c>
      <c r="D2679">
        <v>84392</v>
      </c>
      <c r="E2679">
        <f t="shared" si="83"/>
        <v>2678</v>
      </c>
      <c r="F2679">
        <f t="shared" si="82"/>
        <v>56</v>
      </c>
    </row>
    <row r="2680" spans="1:6" x14ac:dyDescent="0.3">
      <c r="A2680" t="s">
        <v>0</v>
      </c>
      <c r="B2680">
        <v>84404</v>
      </c>
      <c r="C2680">
        <v>1</v>
      </c>
      <c r="D2680">
        <v>84461</v>
      </c>
      <c r="E2680">
        <f t="shared" si="83"/>
        <v>2679</v>
      </c>
      <c r="F2680">
        <f t="shared" si="82"/>
        <v>57</v>
      </c>
    </row>
    <row r="2681" spans="1:6" x14ac:dyDescent="0.3">
      <c r="A2681" t="s">
        <v>1</v>
      </c>
      <c r="B2681">
        <v>84473</v>
      </c>
      <c r="C2681">
        <v>0</v>
      </c>
      <c r="D2681">
        <v>84531</v>
      </c>
      <c r="E2681">
        <f t="shared" si="83"/>
        <v>2680</v>
      </c>
      <c r="F2681">
        <f t="shared" si="82"/>
        <v>58</v>
      </c>
    </row>
    <row r="2682" spans="1:6" x14ac:dyDescent="0.3">
      <c r="A2682" t="s">
        <v>0</v>
      </c>
      <c r="B2682">
        <v>84549</v>
      </c>
      <c r="C2682">
        <v>1</v>
      </c>
      <c r="D2682">
        <v>84600</v>
      </c>
      <c r="E2682">
        <f t="shared" si="83"/>
        <v>2681</v>
      </c>
      <c r="F2682">
        <f t="shared" si="82"/>
        <v>51</v>
      </c>
    </row>
    <row r="2683" spans="1:6" x14ac:dyDescent="0.3">
      <c r="A2683" t="s">
        <v>1</v>
      </c>
      <c r="B2683">
        <v>84609</v>
      </c>
      <c r="C2683">
        <v>0</v>
      </c>
      <c r="D2683">
        <v>84661</v>
      </c>
      <c r="E2683">
        <f t="shared" si="83"/>
        <v>2682</v>
      </c>
      <c r="F2683">
        <f t="shared" si="82"/>
        <v>52</v>
      </c>
    </row>
    <row r="2684" spans="1:6" x14ac:dyDescent="0.3">
      <c r="A2684" t="s">
        <v>0</v>
      </c>
      <c r="B2684">
        <v>84669</v>
      </c>
      <c r="C2684">
        <v>1</v>
      </c>
      <c r="D2684">
        <v>84721</v>
      </c>
      <c r="E2684">
        <f t="shared" si="83"/>
        <v>2683</v>
      </c>
      <c r="F2684">
        <f t="shared" si="82"/>
        <v>52</v>
      </c>
    </row>
    <row r="2685" spans="1:6" x14ac:dyDescent="0.3">
      <c r="A2685" t="s">
        <v>1</v>
      </c>
      <c r="B2685">
        <v>84729</v>
      </c>
      <c r="C2685">
        <v>0</v>
      </c>
      <c r="D2685">
        <v>84781</v>
      </c>
      <c r="E2685">
        <f t="shared" si="83"/>
        <v>2684</v>
      </c>
      <c r="F2685">
        <f t="shared" si="82"/>
        <v>52</v>
      </c>
    </row>
    <row r="2686" spans="1:6" x14ac:dyDescent="0.3">
      <c r="A2686" t="s">
        <v>0</v>
      </c>
      <c r="B2686">
        <v>84790</v>
      </c>
      <c r="C2686">
        <v>1</v>
      </c>
      <c r="D2686">
        <v>84842</v>
      </c>
      <c r="E2686">
        <f t="shared" si="83"/>
        <v>2685</v>
      </c>
      <c r="F2686">
        <f t="shared" si="82"/>
        <v>52</v>
      </c>
    </row>
    <row r="2687" spans="1:6" x14ac:dyDescent="0.3">
      <c r="A2687" t="s">
        <v>1</v>
      </c>
      <c r="B2687">
        <v>84851</v>
      </c>
      <c r="C2687">
        <v>0</v>
      </c>
      <c r="D2687">
        <v>84904</v>
      </c>
      <c r="E2687">
        <f t="shared" si="83"/>
        <v>2686</v>
      </c>
      <c r="F2687">
        <f t="shared" si="82"/>
        <v>53</v>
      </c>
    </row>
    <row r="2688" spans="1:6" x14ac:dyDescent="0.3">
      <c r="A2688" t="s">
        <v>0</v>
      </c>
      <c r="B2688">
        <v>84913</v>
      </c>
      <c r="C2688">
        <v>1</v>
      </c>
      <c r="D2688">
        <v>84966</v>
      </c>
      <c r="E2688">
        <f t="shared" si="83"/>
        <v>2687</v>
      </c>
      <c r="F2688">
        <f t="shared" si="82"/>
        <v>53</v>
      </c>
    </row>
    <row r="2689" spans="1:6" x14ac:dyDescent="0.3">
      <c r="A2689" t="s">
        <v>1</v>
      </c>
      <c r="B2689">
        <v>84978</v>
      </c>
      <c r="C2689">
        <v>0</v>
      </c>
      <c r="D2689">
        <v>85034</v>
      </c>
      <c r="E2689">
        <f t="shared" si="83"/>
        <v>2688</v>
      </c>
      <c r="F2689">
        <f t="shared" si="82"/>
        <v>56</v>
      </c>
    </row>
    <row r="2690" spans="1:6" x14ac:dyDescent="0.3">
      <c r="A2690" t="s">
        <v>0</v>
      </c>
      <c r="B2690">
        <v>85047</v>
      </c>
      <c r="C2690">
        <v>1</v>
      </c>
      <c r="D2690">
        <v>85103</v>
      </c>
      <c r="E2690">
        <f t="shared" si="83"/>
        <v>2689</v>
      </c>
      <c r="F2690">
        <f t="shared" si="82"/>
        <v>56</v>
      </c>
    </row>
    <row r="2691" spans="1:6" x14ac:dyDescent="0.3">
      <c r="A2691" t="s">
        <v>1</v>
      </c>
      <c r="B2691">
        <v>85116</v>
      </c>
      <c r="C2691">
        <v>0</v>
      </c>
      <c r="D2691">
        <v>85172</v>
      </c>
      <c r="E2691">
        <f t="shared" si="83"/>
        <v>2690</v>
      </c>
      <c r="F2691">
        <f t="shared" ref="F2691:F2754" si="84">D2691-B2691</f>
        <v>56</v>
      </c>
    </row>
    <row r="2692" spans="1:6" x14ac:dyDescent="0.3">
      <c r="A2692" t="s">
        <v>0</v>
      </c>
      <c r="B2692">
        <v>85189</v>
      </c>
      <c r="C2692">
        <v>1</v>
      </c>
      <c r="D2692">
        <v>85240</v>
      </c>
      <c r="E2692">
        <f t="shared" ref="E2692:E2755" si="85">E2691+1</f>
        <v>2691</v>
      </c>
      <c r="F2692">
        <f t="shared" si="84"/>
        <v>51</v>
      </c>
    </row>
    <row r="2693" spans="1:6" x14ac:dyDescent="0.3">
      <c r="A2693" t="s">
        <v>1</v>
      </c>
      <c r="B2693">
        <v>85249</v>
      </c>
      <c r="C2693">
        <v>0</v>
      </c>
      <c r="D2693">
        <v>85300</v>
      </c>
      <c r="E2693">
        <f t="shared" si="85"/>
        <v>2692</v>
      </c>
      <c r="F2693">
        <f t="shared" si="84"/>
        <v>51</v>
      </c>
    </row>
    <row r="2694" spans="1:6" x14ac:dyDescent="0.3">
      <c r="A2694" t="s">
        <v>0</v>
      </c>
      <c r="B2694">
        <v>85309</v>
      </c>
      <c r="C2694">
        <v>1</v>
      </c>
      <c r="D2694">
        <v>85361</v>
      </c>
      <c r="E2694">
        <f t="shared" si="85"/>
        <v>2693</v>
      </c>
      <c r="F2694">
        <f t="shared" si="84"/>
        <v>52</v>
      </c>
    </row>
    <row r="2695" spans="1:6" x14ac:dyDescent="0.3">
      <c r="A2695" t="s">
        <v>1</v>
      </c>
      <c r="B2695">
        <v>85370</v>
      </c>
      <c r="C2695">
        <v>0</v>
      </c>
      <c r="D2695">
        <v>85422</v>
      </c>
      <c r="E2695">
        <f t="shared" si="85"/>
        <v>2694</v>
      </c>
      <c r="F2695">
        <f t="shared" si="84"/>
        <v>52</v>
      </c>
    </row>
    <row r="2696" spans="1:6" x14ac:dyDescent="0.3">
      <c r="A2696" t="s">
        <v>0</v>
      </c>
      <c r="B2696">
        <v>85430</v>
      </c>
      <c r="C2696">
        <v>1</v>
      </c>
      <c r="D2696">
        <v>85482</v>
      </c>
      <c r="E2696">
        <f t="shared" si="85"/>
        <v>2695</v>
      </c>
      <c r="F2696">
        <f t="shared" si="84"/>
        <v>52</v>
      </c>
    </row>
    <row r="2697" spans="1:6" x14ac:dyDescent="0.3">
      <c r="A2697" t="s">
        <v>1</v>
      </c>
      <c r="B2697">
        <v>85491</v>
      </c>
      <c r="C2697">
        <v>0</v>
      </c>
      <c r="D2697">
        <v>85542</v>
      </c>
      <c r="E2697">
        <f t="shared" si="85"/>
        <v>2696</v>
      </c>
      <c r="F2697">
        <f t="shared" si="84"/>
        <v>51</v>
      </c>
    </row>
    <row r="2698" spans="1:6" x14ac:dyDescent="0.3">
      <c r="A2698" t="s">
        <v>0</v>
      </c>
      <c r="B2698">
        <v>85551</v>
      </c>
      <c r="C2698">
        <v>1</v>
      </c>
      <c r="D2698">
        <v>85557</v>
      </c>
      <c r="E2698">
        <f t="shared" si="85"/>
        <v>2697</v>
      </c>
      <c r="F2698">
        <f t="shared" si="84"/>
        <v>6</v>
      </c>
    </row>
    <row r="2699" spans="1:6" x14ac:dyDescent="0.3">
      <c r="A2699" t="s">
        <v>1</v>
      </c>
      <c r="B2699">
        <v>85563</v>
      </c>
      <c r="C2699">
        <v>0</v>
      </c>
      <c r="D2699">
        <v>85614</v>
      </c>
      <c r="E2699">
        <f t="shared" si="85"/>
        <v>2698</v>
      </c>
      <c r="F2699">
        <f t="shared" si="84"/>
        <v>51</v>
      </c>
    </row>
    <row r="2700" spans="1:6" x14ac:dyDescent="0.3">
      <c r="A2700" t="s">
        <v>0</v>
      </c>
      <c r="B2700">
        <v>85623</v>
      </c>
      <c r="C2700">
        <v>1</v>
      </c>
      <c r="D2700">
        <v>85678</v>
      </c>
      <c r="E2700">
        <f t="shared" si="85"/>
        <v>2699</v>
      </c>
      <c r="F2700">
        <f t="shared" si="84"/>
        <v>55</v>
      </c>
    </row>
    <row r="2701" spans="1:6" x14ac:dyDescent="0.3">
      <c r="A2701" t="s">
        <v>1</v>
      </c>
      <c r="B2701">
        <v>85690</v>
      </c>
      <c r="C2701">
        <v>0</v>
      </c>
      <c r="D2701">
        <v>85747</v>
      </c>
      <c r="E2701">
        <f t="shared" si="85"/>
        <v>2700</v>
      </c>
      <c r="F2701">
        <f t="shared" si="84"/>
        <v>57</v>
      </c>
    </row>
    <row r="2702" spans="1:6" x14ac:dyDescent="0.3">
      <c r="A2702" t="s">
        <v>0</v>
      </c>
      <c r="B2702">
        <v>85759</v>
      </c>
      <c r="C2702">
        <v>1</v>
      </c>
      <c r="D2702">
        <v>85817</v>
      </c>
      <c r="E2702">
        <f t="shared" si="85"/>
        <v>2701</v>
      </c>
      <c r="F2702">
        <f t="shared" si="84"/>
        <v>58</v>
      </c>
    </row>
    <row r="2703" spans="1:6" x14ac:dyDescent="0.3">
      <c r="A2703" t="s">
        <v>1</v>
      </c>
      <c r="B2703">
        <v>85829</v>
      </c>
      <c r="C2703">
        <v>0</v>
      </c>
      <c r="D2703">
        <v>85886</v>
      </c>
      <c r="E2703">
        <f t="shared" si="85"/>
        <v>2702</v>
      </c>
      <c r="F2703">
        <f t="shared" si="84"/>
        <v>57</v>
      </c>
    </row>
    <row r="2704" spans="1:6" x14ac:dyDescent="0.3">
      <c r="A2704" t="s">
        <v>0</v>
      </c>
      <c r="B2704">
        <v>85903</v>
      </c>
      <c r="C2704">
        <v>1</v>
      </c>
      <c r="D2704">
        <v>85955</v>
      </c>
      <c r="E2704">
        <f t="shared" si="85"/>
        <v>2703</v>
      </c>
      <c r="F2704">
        <f t="shared" si="84"/>
        <v>52</v>
      </c>
    </row>
    <row r="2705" spans="1:6" x14ac:dyDescent="0.3">
      <c r="A2705" t="s">
        <v>1</v>
      </c>
      <c r="B2705">
        <v>85964</v>
      </c>
      <c r="C2705">
        <v>0</v>
      </c>
      <c r="D2705">
        <v>86016</v>
      </c>
      <c r="E2705">
        <f t="shared" si="85"/>
        <v>2704</v>
      </c>
      <c r="F2705">
        <f t="shared" si="84"/>
        <v>52</v>
      </c>
    </row>
    <row r="2706" spans="1:6" x14ac:dyDescent="0.3">
      <c r="A2706" t="s">
        <v>0</v>
      </c>
      <c r="B2706">
        <v>86025</v>
      </c>
      <c r="C2706">
        <v>1</v>
      </c>
      <c r="D2706">
        <v>86076</v>
      </c>
      <c r="E2706">
        <f t="shared" si="85"/>
        <v>2705</v>
      </c>
      <c r="F2706">
        <f t="shared" si="84"/>
        <v>51</v>
      </c>
    </row>
    <row r="2707" spans="1:6" x14ac:dyDescent="0.3">
      <c r="A2707" t="s">
        <v>1</v>
      </c>
      <c r="B2707">
        <v>86085</v>
      </c>
      <c r="C2707">
        <v>0</v>
      </c>
      <c r="D2707">
        <v>86092</v>
      </c>
      <c r="E2707">
        <f t="shared" si="85"/>
        <v>2706</v>
      </c>
      <c r="F2707">
        <f t="shared" si="84"/>
        <v>7</v>
      </c>
    </row>
    <row r="2708" spans="1:6" x14ac:dyDescent="0.3">
      <c r="A2708" t="s">
        <v>0</v>
      </c>
      <c r="B2708">
        <v>86098</v>
      </c>
      <c r="C2708">
        <v>1</v>
      </c>
      <c r="D2708">
        <v>86149</v>
      </c>
      <c r="E2708">
        <f t="shared" si="85"/>
        <v>2707</v>
      </c>
      <c r="F2708">
        <f t="shared" si="84"/>
        <v>51</v>
      </c>
    </row>
    <row r="2709" spans="1:6" x14ac:dyDescent="0.3">
      <c r="A2709" t="s">
        <v>1</v>
      </c>
      <c r="B2709">
        <v>86158</v>
      </c>
      <c r="C2709">
        <v>0</v>
      </c>
      <c r="D2709">
        <v>86210</v>
      </c>
      <c r="E2709">
        <f t="shared" si="85"/>
        <v>2708</v>
      </c>
      <c r="F2709">
        <f t="shared" si="84"/>
        <v>52</v>
      </c>
    </row>
    <row r="2710" spans="1:6" x14ac:dyDescent="0.3">
      <c r="A2710" t="s">
        <v>0</v>
      </c>
      <c r="B2710">
        <v>86219</v>
      </c>
      <c r="C2710">
        <v>1</v>
      </c>
      <c r="D2710">
        <v>86272</v>
      </c>
      <c r="E2710">
        <f t="shared" si="85"/>
        <v>2709</v>
      </c>
      <c r="F2710">
        <f t="shared" si="84"/>
        <v>53</v>
      </c>
    </row>
    <row r="2711" spans="1:6" x14ac:dyDescent="0.3">
      <c r="A2711" t="s">
        <v>1</v>
      </c>
      <c r="B2711">
        <v>86281</v>
      </c>
      <c r="C2711">
        <v>0</v>
      </c>
      <c r="D2711">
        <v>86334</v>
      </c>
      <c r="E2711">
        <f t="shared" si="85"/>
        <v>2710</v>
      </c>
      <c r="F2711">
        <f t="shared" si="84"/>
        <v>53</v>
      </c>
    </row>
    <row r="2712" spans="1:6" x14ac:dyDescent="0.3">
      <c r="A2712" t="s">
        <v>0</v>
      </c>
      <c r="B2712">
        <v>86346</v>
      </c>
      <c r="C2712">
        <v>1</v>
      </c>
      <c r="D2712">
        <v>86403</v>
      </c>
      <c r="E2712">
        <f t="shared" si="85"/>
        <v>2711</v>
      </c>
      <c r="F2712">
        <f t="shared" si="84"/>
        <v>57</v>
      </c>
    </row>
    <row r="2713" spans="1:6" x14ac:dyDescent="0.3">
      <c r="A2713" t="s">
        <v>1</v>
      </c>
      <c r="B2713">
        <v>86415</v>
      </c>
      <c r="C2713">
        <v>0</v>
      </c>
      <c r="D2713">
        <v>86473</v>
      </c>
      <c r="E2713">
        <f t="shared" si="85"/>
        <v>2712</v>
      </c>
      <c r="F2713">
        <f t="shared" si="84"/>
        <v>58</v>
      </c>
    </row>
    <row r="2714" spans="1:6" x14ac:dyDescent="0.3">
      <c r="A2714" t="s">
        <v>0</v>
      </c>
      <c r="B2714">
        <v>86485</v>
      </c>
      <c r="C2714">
        <v>1</v>
      </c>
      <c r="D2714">
        <v>86541</v>
      </c>
      <c r="E2714">
        <f t="shared" si="85"/>
        <v>2713</v>
      </c>
      <c r="F2714">
        <f t="shared" si="84"/>
        <v>56</v>
      </c>
    </row>
    <row r="2715" spans="1:6" x14ac:dyDescent="0.3">
      <c r="A2715" t="s">
        <v>1</v>
      </c>
      <c r="B2715">
        <v>86559</v>
      </c>
      <c r="C2715">
        <v>0</v>
      </c>
      <c r="D2715">
        <v>86611</v>
      </c>
      <c r="E2715">
        <f t="shared" si="85"/>
        <v>2714</v>
      </c>
      <c r="F2715">
        <f t="shared" si="84"/>
        <v>52</v>
      </c>
    </row>
    <row r="2716" spans="1:6" x14ac:dyDescent="0.3">
      <c r="A2716" t="s">
        <v>0</v>
      </c>
      <c r="B2716">
        <v>86620</v>
      </c>
      <c r="C2716">
        <v>1</v>
      </c>
      <c r="D2716">
        <v>86672</v>
      </c>
      <c r="E2716">
        <f t="shared" si="85"/>
        <v>2715</v>
      </c>
      <c r="F2716">
        <f t="shared" si="84"/>
        <v>52</v>
      </c>
    </row>
    <row r="2717" spans="1:6" x14ac:dyDescent="0.3">
      <c r="A2717" t="s">
        <v>1</v>
      </c>
      <c r="B2717">
        <v>86680</v>
      </c>
      <c r="C2717">
        <v>0</v>
      </c>
      <c r="D2717">
        <v>86732</v>
      </c>
      <c r="E2717">
        <f t="shared" si="85"/>
        <v>2716</v>
      </c>
      <c r="F2717">
        <f t="shared" si="84"/>
        <v>52</v>
      </c>
    </row>
    <row r="2718" spans="1:6" x14ac:dyDescent="0.3">
      <c r="A2718" t="s">
        <v>0</v>
      </c>
      <c r="B2718">
        <v>86741</v>
      </c>
      <c r="C2718">
        <v>1</v>
      </c>
      <c r="D2718">
        <v>86794</v>
      </c>
      <c r="E2718">
        <f t="shared" si="85"/>
        <v>2717</v>
      </c>
      <c r="F2718">
        <f t="shared" si="84"/>
        <v>53</v>
      </c>
    </row>
    <row r="2719" spans="1:6" x14ac:dyDescent="0.3">
      <c r="A2719" t="s">
        <v>1</v>
      </c>
      <c r="B2719">
        <v>86803</v>
      </c>
      <c r="C2719">
        <v>0</v>
      </c>
      <c r="D2719">
        <v>86855</v>
      </c>
      <c r="E2719">
        <f t="shared" si="85"/>
        <v>2718</v>
      </c>
      <c r="F2719">
        <f t="shared" si="84"/>
        <v>52</v>
      </c>
    </row>
    <row r="2720" spans="1:6" x14ac:dyDescent="0.3">
      <c r="A2720" t="s">
        <v>0</v>
      </c>
      <c r="B2720">
        <v>86864</v>
      </c>
      <c r="C2720">
        <v>1</v>
      </c>
      <c r="D2720">
        <v>86916</v>
      </c>
      <c r="E2720">
        <f t="shared" si="85"/>
        <v>2719</v>
      </c>
      <c r="F2720">
        <f t="shared" si="84"/>
        <v>52</v>
      </c>
    </row>
    <row r="2721" spans="1:6" x14ac:dyDescent="0.3">
      <c r="A2721" t="s">
        <v>1</v>
      </c>
      <c r="B2721">
        <v>86925</v>
      </c>
      <c r="C2721">
        <v>0</v>
      </c>
      <c r="D2721">
        <v>86977</v>
      </c>
      <c r="E2721">
        <f t="shared" si="85"/>
        <v>2720</v>
      </c>
      <c r="F2721">
        <f t="shared" si="84"/>
        <v>52</v>
      </c>
    </row>
    <row r="2722" spans="1:6" x14ac:dyDescent="0.3">
      <c r="A2722" t="s">
        <v>0</v>
      </c>
      <c r="B2722">
        <v>86986</v>
      </c>
      <c r="C2722">
        <v>1</v>
      </c>
      <c r="D2722">
        <v>87038</v>
      </c>
      <c r="E2722">
        <f t="shared" si="85"/>
        <v>2721</v>
      </c>
      <c r="F2722">
        <f t="shared" si="84"/>
        <v>52</v>
      </c>
    </row>
    <row r="2723" spans="1:6" x14ac:dyDescent="0.3">
      <c r="A2723" t="s">
        <v>1</v>
      </c>
      <c r="B2723">
        <v>87047</v>
      </c>
      <c r="C2723">
        <v>0</v>
      </c>
      <c r="D2723">
        <v>87102</v>
      </c>
      <c r="E2723">
        <f t="shared" si="85"/>
        <v>2722</v>
      </c>
      <c r="F2723">
        <f t="shared" si="84"/>
        <v>55</v>
      </c>
    </row>
    <row r="2724" spans="1:6" x14ac:dyDescent="0.3">
      <c r="A2724" t="s">
        <v>0</v>
      </c>
      <c r="B2724">
        <v>87115</v>
      </c>
      <c r="C2724">
        <v>1</v>
      </c>
      <c r="D2724">
        <v>87172</v>
      </c>
      <c r="E2724">
        <f t="shared" si="85"/>
        <v>2723</v>
      </c>
      <c r="F2724">
        <f t="shared" si="84"/>
        <v>57</v>
      </c>
    </row>
    <row r="2725" spans="1:6" x14ac:dyDescent="0.3">
      <c r="A2725" t="s">
        <v>1</v>
      </c>
      <c r="B2725">
        <v>87184</v>
      </c>
      <c r="C2725">
        <v>0</v>
      </c>
      <c r="D2725">
        <v>87242</v>
      </c>
      <c r="E2725">
        <f t="shared" si="85"/>
        <v>2724</v>
      </c>
      <c r="F2725">
        <f t="shared" si="84"/>
        <v>58</v>
      </c>
    </row>
    <row r="2726" spans="1:6" x14ac:dyDescent="0.3">
      <c r="A2726" t="s">
        <v>0</v>
      </c>
      <c r="B2726">
        <v>87254</v>
      </c>
      <c r="C2726">
        <v>1</v>
      </c>
      <c r="D2726">
        <v>87311</v>
      </c>
      <c r="E2726">
        <f t="shared" si="85"/>
        <v>2725</v>
      </c>
      <c r="F2726">
        <f t="shared" si="84"/>
        <v>57</v>
      </c>
    </row>
    <row r="2727" spans="1:6" x14ac:dyDescent="0.3">
      <c r="A2727" t="s">
        <v>1</v>
      </c>
      <c r="B2727">
        <v>87328</v>
      </c>
      <c r="C2727">
        <v>0</v>
      </c>
      <c r="D2727">
        <v>87380</v>
      </c>
      <c r="E2727">
        <f t="shared" si="85"/>
        <v>2726</v>
      </c>
      <c r="F2727">
        <f t="shared" si="84"/>
        <v>52</v>
      </c>
    </row>
    <row r="2728" spans="1:6" x14ac:dyDescent="0.3">
      <c r="A2728" t="s">
        <v>0</v>
      </c>
      <c r="B2728">
        <v>87389</v>
      </c>
      <c r="C2728">
        <v>1</v>
      </c>
      <c r="D2728">
        <v>87395</v>
      </c>
      <c r="E2728">
        <f t="shared" si="85"/>
        <v>2727</v>
      </c>
      <c r="F2728">
        <f t="shared" si="84"/>
        <v>6</v>
      </c>
    </row>
    <row r="2729" spans="1:6" x14ac:dyDescent="0.3">
      <c r="A2729" t="s">
        <v>1</v>
      </c>
      <c r="B2729">
        <v>87401</v>
      </c>
      <c r="C2729">
        <v>0</v>
      </c>
      <c r="D2729">
        <v>87453</v>
      </c>
      <c r="E2729">
        <f t="shared" si="85"/>
        <v>2728</v>
      </c>
      <c r="F2729">
        <f t="shared" si="84"/>
        <v>52</v>
      </c>
    </row>
    <row r="2730" spans="1:6" x14ac:dyDescent="0.3">
      <c r="A2730" t="s">
        <v>0</v>
      </c>
      <c r="B2730">
        <v>87462</v>
      </c>
      <c r="C2730">
        <v>1</v>
      </c>
      <c r="D2730">
        <v>87514</v>
      </c>
      <c r="E2730">
        <f t="shared" si="85"/>
        <v>2729</v>
      </c>
      <c r="F2730">
        <f t="shared" si="84"/>
        <v>52</v>
      </c>
    </row>
    <row r="2731" spans="1:6" x14ac:dyDescent="0.3">
      <c r="A2731" t="s">
        <v>1</v>
      </c>
      <c r="B2731">
        <v>87523</v>
      </c>
      <c r="C2731">
        <v>0</v>
      </c>
      <c r="D2731">
        <v>87576</v>
      </c>
      <c r="E2731">
        <f t="shared" si="85"/>
        <v>2730</v>
      </c>
      <c r="F2731">
        <f t="shared" si="84"/>
        <v>53</v>
      </c>
    </row>
    <row r="2732" spans="1:6" x14ac:dyDescent="0.3">
      <c r="A2732" t="s">
        <v>0</v>
      </c>
      <c r="B2732">
        <v>87585</v>
      </c>
      <c r="C2732">
        <v>1</v>
      </c>
      <c r="D2732">
        <v>87639</v>
      </c>
      <c r="E2732">
        <f t="shared" si="85"/>
        <v>2731</v>
      </c>
      <c r="F2732">
        <f t="shared" si="84"/>
        <v>54</v>
      </c>
    </row>
    <row r="2733" spans="1:6" x14ac:dyDescent="0.3">
      <c r="A2733" t="s">
        <v>1</v>
      </c>
      <c r="B2733">
        <v>87648</v>
      </c>
      <c r="C2733">
        <v>0</v>
      </c>
      <c r="D2733">
        <v>87701</v>
      </c>
      <c r="E2733">
        <f t="shared" si="85"/>
        <v>2732</v>
      </c>
      <c r="F2733">
        <f t="shared" si="84"/>
        <v>53</v>
      </c>
    </row>
    <row r="2734" spans="1:6" x14ac:dyDescent="0.3">
      <c r="A2734" t="s">
        <v>0</v>
      </c>
      <c r="B2734">
        <v>87710</v>
      </c>
      <c r="C2734">
        <v>1</v>
      </c>
      <c r="D2734">
        <v>87765</v>
      </c>
      <c r="E2734">
        <f t="shared" si="85"/>
        <v>2733</v>
      </c>
      <c r="F2734">
        <f t="shared" si="84"/>
        <v>55</v>
      </c>
    </row>
    <row r="2735" spans="1:6" x14ac:dyDescent="0.3">
      <c r="A2735" t="s">
        <v>1</v>
      </c>
      <c r="B2735">
        <v>87777</v>
      </c>
      <c r="C2735">
        <v>0</v>
      </c>
      <c r="D2735">
        <v>87835</v>
      </c>
      <c r="E2735">
        <f t="shared" si="85"/>
        <v>2734</v>
      </c>
      <c r="F2735">
        <f t="shared" si="84"/>
        <v>58</v>
      </c>
    </row>
    <row r="2736" spans="1:6" x14ac:dyDescent="0.3">
      <c r="A2736" t="s">
        <v>0</v>
      </c>
      <c r="B2736">
        <v>87847</v>
      </c>
      <c r="C2736">
        <v>1</v>
      </c>
      <c r="D2736">
        <v>87905</v>
      </c>
      <c r="E2736">
        <f t="shared" si="85"/>
        <v>2735</v>
      </c>
      <c r="F2736">
        <f t="shared" si="84"/>
        <v>58</v>
      </c>
    </row>
    <row r="2737" spans="1:6" x14ac:dyDescent="0.3">
      <c r="A2737" t="s">
        <v>1</v>
      </c>
      <c r="B2737">
        <v>87922</v>
      </c>
      <c r="C2737">
        <v>0</v>
      </c>
      <c r="D2737">
        <v>87974</v>
      </c>
      <c r="E2737">
        <f t="shared" si="85"/>
        <v>2736</v>
      </c>
      <c r="F2737">
        <f t="shared" si="84"/>
        <v>52</v>
      </c>
    </row>
    <row r="2738" spans="1:6" x14ac:dyDescent="0.3">
      <c r="A2738" t="s">
        <v>0</v>
      </c>
      <c r="B2738">
        <v>87983</v>
      </c>
      <c r="C2738">
        <v>1</v>
      </c>
      <c r="D2738">
        <v>88035</v>
      </c>
      <c r="E2738">
        <f t="shared" si="85"/>
        <v>2737</v>
      </c>
      <c r="F2738">
        <f t="shared" si="84"/>
        <v>52</v>
      </c>
    </row>
    <row r="2739" spans="1:6" x14ac:dyDescent="0.3">
      <c r="A2739" t="s">
        <v>1</v>
      </c>
      <c r="B2739">
        <v>88044</v>
      </c>
      <c r="C2739">
        <v>0</v>
      </c>
      <c r="D2739">
        <v>88096</v>
      </c>
      <c r="E2739">
        <f t="shared" si="85"/>
        <v>2738</v>
      </c>
      <c r="F2739">
        <f t="shared" si="84"/>
        <v>52</v>
      </c>
    </row>
    <row r="2740" spans="1:6" x14ac:dyDescent="0.3">
      <c r="A2740" t="s">
        <v>0</v>
      </c>
      <c r="B2740">
        <v>88105</v>
      </c>
      <c r="C2740">
        <v>1</v>
      </c>
      <c r="D2740">
        <v>88157</v>
      </c>
      <c r="E2740">
        <f t="shared" si="85"/>
        <v>2739</v>
      </c>
      <c r="F2740">
        <f t="shared" si="84"/>
        <v>52</v>
      </c>
    </row>
    <row r="2741" spans="1:6" x14ac:dyDescent="0.3">
      <c r="A2741" t="s">
        <v>1</v>
      </c>
      <c r="B2741">
        <v>88166</v>
      </c>
      <c r="C2741">
        <v>0</v>
      </c>
      <c r="D2741">
        <v>88219</v>
      </c>
      <c r="E2741">
        <f t="shared" si="85"/>
        <v>2740</v>
      </c>
      <c r="F2741">
        <f t="shared" si="84"/>
        <v>53</v>
      </c>
    </row>
    <row r="2742" spans="1:6" x14ac:dyDescent="0.3">
      <c r="A2742" t="s">
        <v>0</v>
      </c>
      <c r="B2742">
        <v>88228</v>
      </c>
      <c r="C2742">
        <v>1</v>
      </c>
      <c r="D2742">
        <v>88280</v>
      </c>
      <c r="E2742">
        <f t="shared" si="85"/>
        <v>2741</v>
      </c>
      <c r="F2742">
        <f t="shared" si="84"/>
        <v>52</v>
      </c>
    </row>
    <row r="2743" spans="1:6" x14ac:dyDescent="0.3">
      <c r="A2743" t="s">
        <v>1</v>
      </c>
      <c r="B2743">
        <v>88289</v>
      </c>
      <c r="C2743">
        <v>0</v>
      </c>
      <c r="D2743">
        <v>88341</v>
      </c>
      <c r="E2743">
        <f t="shared" si="85"/>
        <v>2742</v>
      </c>
      <c r="F2743">
        <f t="shared" si="84"/>
        <v>52</v>
      </c>
    </row>
    <row r="2744" spans="1:6" x14ac:dyDescent="0.3">
      <c r="A2744" t="s">
        <v>0</v>
      </c>
      <c r="B2744">
        <v>88350</v>
      </c>
      <c r="C2744">
        <v>1</v>
      </c>
      <c r="D2744">
        <v>88402</v>
      </c>
      <c r="E2744">
        <f t="shared" si="85"/>
        <v>2743</v>
      </c>
      <c r="F2744">
        <f t="shared" si="84"/>
        <v>52</v>
      </c>
    </row>
    <row r="2745" spans="1:6" x14ac:dyDescent="0.3">
      <c r="A2745" t="s">
        <v>1</v>
      </c>
      <c r="B2745">
        <v>88411</v>
      </c>
      <c r="C2745">
        <v>0</v>
      </c>
      <c r="D2745">
        <v>88463</v>
      </c>
      <c r="E2745">
        <f t="shared" si="85"/>
        <v>2744</v>
      </c>
      <c r="F2745">
        <f t="shared" si="84"/>
        <v>52</v>
      </c>
    </row>
    <row r="2746" spans="1:6" x14ac:dyDescent="0.3">
      <c r="A2746" t="s">
        <v>0</v>
      </c>
      <c r="B2746">
        <v>88472</v>
      </c>
      <c r="C2746">
        <v>1</v>
      </c>
      <c r="D2746">
        <v>88528</v>
      </c>
      <c r="E2746">
        <f t="shared" si="85"/>
        <v>2745</v>
      </c>
      <c r="F2746">
        <f t="shared" si="84"/>
        <v>56</v>
      </c>
    </row>
    <row r="2747" spans="1:6" x14ac:dyDescent="0.3">
      <c r="A2747" t="s">
        <v>1</v>
      </c>
      <c r="B2747">
        <v>88540</v>
      </c>
      <c r="C2747">
        <v>0</v>
      </c>
      <c r="D2747">
        <v>88598</v>
      </c>
      <c r="E2747">
        <f t="shared" si="85"/>
        <v>2746</v>
      </c>
      <c r="F2747">
        <f t="shared" si="84"/>
        <v>58</v>
      </c>
    </row>
    <row r="2748" spans="1:6" x14ac:dyDescent="0.3">
      <c r="A2748" t="s">
        <v>0</v>
      </c>
      <c r="B2748">
        <v>88611</v>
      </c>
      <c r="C2748">
        <v>1</v>
      </c>
      <c r="D2748">
        <v>88669</v>
      </c>
      <c r="E2748">
        <f t="shared" si="85"/>
        <v>2747</v>
      </c>
      <c r="F2748">
        <f t="shared" si="84"/>
        <v>58</v>
      </c>
    </row>
    <row r="2749" spans="1:6" x14ac:dyDescent="0.3">
      <c r="A2749" t="s">
        <v>1</v>
      </c>
      <c r="B2749">
        <v>88681</v>
      </c>
      <c r="C2749">
        <v>0</v>
      </c>
      <c r="D2749">
        <v>88740</v>
      </c>
      <c r="E2749">
        <f t="shared" si="85"/>
        <v>2748</v>
      </c>
      <c r="F2749">
        <f t="shared" si="84"/>
        <v>59</v>
      </c>
    </row>
    <row r="2750" spans="1:6" x14ac:dyDescent="0.3">
      <c r="A2750" t="s">
        <v>0</v>
      </c>
      <c r="B2750">
        <v>88758</v>
      </c>
      <c r="C2750">
        <v>1</v>
      </c>
      <c r="D2750">
        <v>88811</v>
      </c>
      <c r="E2750">
        <f t="shared" si="85"/>
        <v>2749</v>
      </c>
      <c r="F2750">
        <f t="shared" si="84"/>
        <v>53</v>
      </c>
    </row>
    <row r="2751" spans="1:6" x14ac:dyDescent="0.3">
      <c r="A2751" t="s">
        <v>1</v>
      </c>
      <c r="B2751">
        <v>88820</v>
      </c>
      <c r="C2751">
        <v>0</v>
      </c>
      <c r="D2751">
        <v>88826</v>
      </c>
      <c r="E2751">
        <f t="shared" si="85"/>
        <v>2750</v>
      </c>
      <c r="F2751">
        <f t="shared" si="84"/>
        <v>6</v>
      </c>
    </row>
    <row r="2752" spans="1:6" x14ac:dyDescent="0.3">
      <c r="A2752" t="s">
        <v>0</v>
      </c>
      <c r="B2752">
        <v>88832</v>
      </c>
      <c r="C2752">
        <v>1</v>
      </c>
      <c r="D2752">
        <v>88885</v>
      </c>
      <c r="E2752">
        <f t="shared" si="85"/>
        <v>2751</v>
      </c>
      <c r="F2752">
        <f t="shared" si="84"/>
        <v>53</v>
      </c>
    </row>
    <row r="2753" spans="1:6" x14ac:dyDescent="0.3">
      <c r="A2753" t="s">
        <v>1</v>
      </c>
      <c r="B2753">
        <v>88894</v>
      </c>
      <c r="C2753">
        <v>0</v>
      </c>
      <c r="D2753">
        <v>88947</v>
      </c>
      <c r="E2753">
        <f t="shared" si="85"/>
        <v>2752</v>
      </c>
      <c r="F2753">
        <f t="shared" si="84"/>
        <v>53</v>
      </c>
    </row>
    <row r="2754" spans="1:6" x14ac:dyDescent="0.3">
      <c r="A2754" t="s">
        <v>0</v>
      </c>
      <c r="B2754">
        <v>88956</v>
      </c>
      <c r="C2754">
        <v>1</v>
      </c>
      <c r="D2754">
        <v>89009</v>
      </c>
      <c r="E2754">
        <f t="shared" si="85"/>
        <v>2753</v>
      </c>
      <c r="F2754">
        <f t="shared" si="84"/>
        <v>53</v>
      </c>
    </row>
    <row r="2755" spans="1:6" x14ac:dyDescent="0.3">
      <c r="A2755" t="s">
        <v>1</v>
      </c>
      <c r="B2755">
        <v>89018</v>
      </c>
      <c r="C2755">
        <v>0</v>
      </c>
      <c r="D2755">
        <v>89073</v>
      </c>
      <c r="E2755">
        <f t="shared" si="85"/>
        <v>2754</v>
      </c>
      <c r="F2755">
        <f t="shared" ref="F2755:F2818" si="86">D2755-B2755</f>
        <v>55</v>
      </c>
    </row>
    <row r="2756" spans="1:6" x14ac:dyDescent="0.3">
      <c r="A2756" t="s">
        <v>0</v>
      </c>
      <c r="B2756">
        <v>89082</v>
      </c>
      <c r="C2756">
        <v>1</v>
      </c>
      <c r="D2756">
        <v>89134</v>
      </c>
      <c r="E2756">
        <f t="shared" ref="E2756:E2819" si="87">E2755+1</f>
        <v>2755</v>
      </c>
      <c r="F2756">
        <f t="shared" si="86"/>
        <v>52</v>
      </c>
    </row>
    <row r="2757" spans="1:6" x14ac:dyDescent="0.3">
      <c r="A2757" t="s">
        <v>1</v>
      </c>
      <c r="B2757">
        <v>89144</v>
      </c>
      <c r="C2757">
        <v>0</v>
      </c>
      <c r="D2757">
        <v>89200</v>
      </c>
      <c r="E2757">
        <f t="shared" si="87"/>
        <v>2756</v>
      </c>
      <c r="F2757">
        <f t="shared" si="86"/>
        <v>56</v>
      </c>
    </row>
    <row r="2758" spans="1:6" x14ac:dyDescent="0.3">
      <c r="A2758" t="s">
        <v>0</v>
      </c>
      <c r="B2758">
        <v>89213</v>
      </c>
      <c r="C2758">
        <v>1</v>
      </c>
      <c r="D2758">
        <v>89270</v>
      </c>
      <c r="E2758">
        <f t="shared" si="87"/>
        <v>2757</v>
      </c>
      <c r="F2758">
        <f t="shared" si="86"/>
        <v>57</v>
      </c>
    </row>
    <row r="2759" spans="1:6" x14ac:dyDescent="0.3">
      <c r="A2759" t="s">
        <v>1</v>
      </c>
      <c r="B2759">
        <v>89283</v>
      </c>
      <c r="C2759">
        <v>0</v>
      </c>
      <c r="D2759">
        <v>89340</v>
      </c>
      <c r="E2759">
        <f t="shared" si="87"/>
        <v>2758</v>
      </c>
      <c r="F2759">
        <f t="shared" si="86"/>
        <v>57</v>
      </c>
    </row>
    <row r="2760" spans="1:6" x14ac:dyDescent="0.3">
      <c r="A2760" t="s">
        <v>0</v>
      </c>
      <c r="B2760">
        <v>89357</v>
      </c>
      <c r="C2760">
        <v>1</v>
      </c>
      <c r="D2760">
        <v>89409</v>
      </c>
      <c r="E2760">
        <f t="shared" si="87"/>
        <v>2759</v>
      </c>
      <c r="F2760">
        <f t="shared" si="86"/>
        <v>52</v>
      </c>
    </row>
    <row r="2761" spans="1:6" x14ac:dyDescent="0.3">
      <c r="A2761" t="s">
        <v>1</v>
      </c>
      <c r="B2761">
        <v>89419</v>
      </c>
      <c r="C2761">
        <v>0</v>
      </c>
      <c r="D2761">
        <v>89472</v>
      </c>
      <c r="E2761">
        <f t="shared" si="87"/>
        <v>2760</v>
      </c>
      <c r="F2761">
        <f t="shared" si="86"/>
        <v>53</v>
      </c>
    </row>
    <row r="2762" spans="1:6" x14ac:dyDescent="0.3">
      <c r="A2762" t="s">
        <v>0</v>
      </c>
      <c r="B2762">
        <v>89481</v>
      </c>
      <c r="C2762">
        <v>1</v>
      </c>
      <c r="D2762">
        <v>89534</v>
      </c>
      <c r="E2762">
        <f t="shared" si="87"/>
        <v>2761</v>
      </c>
      <c r="F2762">
        <f t="shared" si="86"/>
        <v>53</v>
      </c>
    </row>
    <row r="2763" spans="1:6" x14ac:dyDescent="0.3">
      <c r="A2763" t="s">
        <v>1</v>
      </c>
      <c r="B2763">
        <v>89543</v>
      </c>
      <c r="C2763">
        <v>0</v>
      </c>
      <c r="D2763">
        <v>89596</v>
      </c>
      <c r="E2763">
        <f t="shared" si="87"/>
        <v>2762</v>
      </c>
      <c r="F2763">
        <f t="shared" si="86"/>
        <v>53</v>
      </c>
    </row>
    <row r="2764" spans="1:6" x14ac:dyDescent="0.3">
      <c r="A2764" t="s">
        <v>0</v>
      </c>
      <c r="B2764">
        <v>89605</v>
      </c>
      <c r="C2764">
        <v>1</v>
      </c>
      <c r="D2764">
        <v>89658</v>
      </c>
      <c r="E2764">
        <f t="shared" si="87"/>
        <v>2763</v>
      </c>
      <c r="F2764">
        <f t="shared" si="86"/>
        <v>53</v>
      </c>
    </row>
    <row r="2765" spans="1:6" x14ac:dyDescent="0.3">
      <c r="A2765" t="s">
        <v>1</v>
      </c>
      <c r="B2765">
        <v>89667</v>
      </c>
      <c r="C2765">
        <v>0</v>
      </c>
      <c r="D2765">
        <v>89722</v>
      </c>
      <c r="E2765">
        <f t="shared" si="87"/>
        <v>2764</v>
      </c>
      <c r="F2765">
        <f t="shared" si="86"/>
        <v>55</v>
      </c>
    </row>
    <row r="2766" spans="1:6" x14ac:dyDescent="0.3">
      <c r="A2766" t="s">
        <v>0</v>
      </c>
      <c r="B2766">
        <v>89731</v>
      </c>
      <c r="C2766">
        <v>1</v>
      </c>
      <c r="D2766">
        <v>89784</v>
      </c>
      <c r="E2766">
        <f t="shared" si="87"/>
        <v>2765</v>
      </c>
      <c r="F2766">
        <f t="shared" si="86"/>
        <v>53</v>
      </c>
    </row>
    <row r="2767" spans="1:6" x14ac:dyDescent="0.3">
      <c r="A2767" t="s">
        <v>1</v>
      </c>
      <c r="B2767">
        <v>89793</v>
      </c>
      <c r="C2767">
        <v>0</v>
      </c>
      <c r="D2767">
        <v>89846</v>
      </c>
      <c r="E2767">
        <f t="shared" si="87"/>
        <v>2766</v>
      </c>
      <c r="F2767">
        <f t="shared" si="86"/>
        <v>53</v>
      </c>
    </row>
    <row r="2768" spans="1:6" x14ac:dyDescent="0.3">
      <c r="A2768" t="s">
        <v>0</v>
      </c>
      <c r="B2768">
        <v>89855</v>
      </c>
      <c r="C2768">
        <v>1</v>
      </c>
      <c r="D2768">
        <v>89912</v>
      </c>
      <c r="E2768">
        <f t="shared" si="87"/>
        <v>2767</v>
      </c>
      <c r="F2768">
        <f t="shared" si="86"/>
        <v>57</v>
      </c>
    </row>
    <row r="2769" spans="1:6" x14ac:dyDescent="0.3">
      <c r="A2769" t="s">
        <v>1</v>
      </c>
      <c r="B2769">
        <v>89925</v>
      </c>
      <c r="C2769">
        <v>0</v>
      </c>
      <c r="D2769">
        <v>89983</v>
      </c>
      <c r="E2769">
        <f t="shared" si="87"/>
        <v>2768</v>
      </c>
      <c r="F2769">
        <f t="shared" si="86"/>
        <v>58</v>
      </c>
    </row>
    <row r="2770" spans="1:6" x14ac:dyDescent="0.3">
      <c r="A2770" t="s">
        <v>0</v>
      </c>
      <c r="B2770">
        <v>89995</v>
      </c>
      <c r="C2770">
        <v>1</v>
      </c>
      <c r="D2770">
        <v>90054</v>
      </c>
      <c r="E2770">
        <f t="shared" si="87"/>
        <v>2769</v>
      </c>
      <c r="F2770">
        <f t="shared" si="86"/>
        <v>59</v>
      </c>
    </row>
    <row r="2771" spans="1:6" x14ac:dyDescent="0.3">
      <c r="A2771" t="s">
        <v>1</v>
      </c>
      <c r="B2771">
        <v>90066</v>
      </c>
      <c r="C2771">
        <v>0</v>
      </c>
      <c r="D2771">
        <v>90126</v>
      </c>
      <c r="E2771">
        <f t="shared" si="87"/>
        <v>2770</v>
      </c>
      <c r="F2771">
        <f t="shared" si="86"/>
        <v>60</v>
      </c>
    </row>
    <row r="2772" spans="1:6" x14ac:dyDescent="0.3">
      <c r="A2772" t="s">
        <v>0</v>
      </c>
      <c r="B2772">
        <v>90143</v>
      </c>
      <c r="C2772">
        <v>1</v>
      </c>
      <c r="D2772">
        <v>90197</v>
      </c>
      <c r="E2772">
        <f t="shared" si="87"/>
        <v>2771</v>
      </c>
      <c r="F2772">
        <f t="shared" si="86"/>
        <v>54</v>
      </c>
    </row>
    <row r="2773" spans="1:6" x14ac:dyDescent="0.3">
      <c r="A2773" t="s">
        <v>1</v>
      </c>
      <c r="B2773">
        <v>90206</v>
      </c>
      <c r="C2773">
        <v>0</v>
      </c>
      <c r="D2773">
        <v>90259</v>
      </c>
      <c r="E2773">
        <f t="shared" si="87"/>
        <v>2772</v>
      </c>
      <c r="F2773">
        <f t="shared" si="86"/>
        <v>53</v>
      </c>
    </row>
    <row r="2774" spans="1:6" x14ac:dyDescent="0.3">
      <c r="A2774" t="s">
        <v>0</v>
      </c>
      <c r="B2774">
        <v>90268</v>
      </c>
      <c r="C2774">
        <v>1</v>
      </c>
      <c r="D2774">
        <v>90323</v>
      </c>
      <c r="E2774">
        <f t="shared" si="87"/>
        <v>2773</v>
      </c>
      <c r="F2774">
        <f t="shared" si="86"/>
        <v>55</v>
      </c>
    </row>
    <row r="2775" spans="1:6" x14ac:dyDescent="0.3">
      <c r="A2775" t="s">
        <v>1</v>
      </c>
      <c r="B2775">
        <v>90332</v>
      </c>
      <c r="C2775">
        <v>0</v>
      </c>
      <c r="D2775">
        <v>90385</v>
      </c>
      <c r="E2775">
        <f t="shared" si="87"/>
        <v>2774</v>
      </c>
      <c r="F2775">
        <f t="shared" si="86"/>
        <v>53</v>
      </c>
    </row>
    <row r="2776" spans="1:6" x14ac:dyDescent="0.3">
      <c r="A2776" t="s">
        <v>0</v>
      </c>
      <c r="B2776">
        <v>90394</v>
      </c>
      <c r="C2776">
        <v>1</v>
      </c>
      <c r="D2776">
        <v>90447</v>
      </c>
      <c r="E2776">
        <f t="shared" si="87"/>
        <v>2775</v>
      </c>
      <c r="F2776">
        <f t="shared" si="86"/>
        <v>53</v>
      </c>
    </row>
    <row r="2777" spans="1:6" x14ac:dyDescent="0.3">
      <c r="A2777" t="s">
        <v>1</v>
      </c>
      <c r="B2777">
        <v>90456</v>
      </c>
      <c r="C2777">
        <v>0</v>
      </c>
      <c r="D2777">
        <v>90509</v>
      </c>
      <c r="E2777">
        <f t="shared" si="87"/>
        <v>2776</v>
      </c>
      <c r="F2777">
        <f t="shared" si="86"/>
        <v>53</v>
      </c>
    </row>
    <row r="2778" spans="1:6" x14ac:dyDescent="0.3">
      <c r="A2778" t="s">
        <v>0</v>
      </c>
      <c r="B2778">
        <v>90519</v>
      </c>
      <c r="C2778">
        <v>1</v>
      </c>
      <c r="D2778">
        <v>90573</v>
      </c>
      <c r="E2778">
        <f t="shared" si="87"/>
        <v>2777</v>
      </c>
      <c r="F2778">
        <f t="shared" si="86"/>
        <v>54</v>
      </c>
    </row>
    <row r="2779" spans="1:6" x14ac:dyDescent="0.3">
      <c r="A2779" t="s">
        <v>1</v>
      </c>
      <c r="B2779">
        <v>90582</v>
      </c>
      <c r="C2779">
        <v>0</v>
      </c>
      <c r="D2779">
        <v>90639</v>
      </c>
      <c r="E2779">
        <f t="shared" si="87"/>
        <v>2778</v>
      </c>
      <c r="F2779">
        <f t="shared" si="86"/>
        <v>57</v>
      </c>
    </row>
    <row r="2780" spans="1:6" x14ac:dyDescent="0.3">
      <c r="A2780" t="s">
        <v>0</v>
      </c>
      <c r="B2780">
        <v>90652</v>
      </c>
      <c r="C2780">
        <v>1</v>
      </c>
      <c r="D2780">
        <v>90710</v>
      </c>
      <c r="E2780">
        <f t="shared" si="87"/>
        <v>2779</v>
      </c>
      <c r="F2780">
        <f t="shared" si="86"/>
        <v>58</v>
      </c>
    </row>
    <row r="2781" spans="1:6" x14ac:dyDescent="0.3">
      <c r="A2781" t="s">
        <v>1</v>
      </c>
      <c r="B2781">
        <v>90723</v>
      </c>
      <c r="C2781">
        <v>0</v>
      </c>
      <c r="D2781">
        <v>90781</v>
      </c>
      <c r="E2781">
        <f t="shared" si="87"/>
        <v>2780</v>
      </c>
      <c r="F2781">
        <f t="shared" si="86"/>
        <v>58</v>
      </c>
    </row>
    <row r="2782" spans="1:6" x14ac:dyDescent="0.3">
      <c r="A2782" t="s">
        <v>0</v>
      </c>
      <c r="B2782">
        <v>90794</v>
      </c>
      <c r="C2782">
        <v>1</v>
      </c>
      <c r="D2782">
        <v>90854</v>
      </c>
      <c r="E2782">
        <f t="shared" si="87"/>
        <v>2781</v>
      </c>
      <c r="F2782">
        <f t="shared" si="86"/>
        <v>60</v>
      </c>
    </row>
    <row r="2783" spans="1:6" x14ac:dyDescent="0.3">
      <c r="A2783" t="s">
        <v>1</v>
      </c>
      <c r="B2783">
        <v>90871</v>
      </c>
      <c r="C2783">
        <v>0</v>
      </c>
      <c r="D2783">
        <v>90925</v>
      </c>
      <c r="E2783">
        <f t="shared" si="87"/>
        <v>2782</v>
      </c>
      <c r="F2783">
        <f t="shared" si="86"/>
        <v>54</v>
      </c>
    </row>
    <row r="2784" spans="1:6" x14ac:dyDescent="0.3">
      <c r="A2784" t="s">
        <v>0</v>
      </c>
      <c r="B2784">
        <v>90935</v>
      </c>
      <c r="C2784">
        <v>1</v>
      </c>
      <c r="D2784">
        <v>90990</v>
      </c>
      <c r="E2784">
        <f t="shared" si="87"/>
        <v>2783</v>
      </c>
      <c r="F2784">
        <f t="shared" si="86"/>
        <v>55</v>
      </c>
    </row>
    <row r="2785" spans="1:6" x14ac:dyDescent="0.3">
      <c r="A2785" t="s">
        <v>1</v>
      </c>
      <c r="B2785">
        <v>90999</v>
      </c>
      <c r="C2785">
        <v>0</v>
      </c>
      <c r="D2785">
        <v>91053</v>
      </c>
      <c r="E2785">
        <f t="shared" si="87"/>
        <v>2784</v>
      </c>
      <c r="F2785">
        <f t="shared" si="86"/>
        <v>54</v>
      </c>
    </row>
    <row r="2786" spans="1:6" x14ac:dyDescent="0.3">
      <c r="A2786" t="s">
        <v>0</v>
      </c>
      <c r="B2786">
        <v>91062</v>
      </c>
      <c r="C2786">
        <v>1</v>
      </c>
      <c r="D2786">
        <v>91115</v>
      </c>
      <c r="E2786">
        <f t="shared" si="87"/>
        <v>2785</v>
      </c>
      <c r="F2786">
        <f t="shared" si="86"/>
        <v>53</v>
      </c>
    </row>
    <row r="2787" spans="1:6" x14ac:dyDescent="0.3">
      <c r="A2787" t="s">
        <v>1</v>
      </c>
      <c r="B2787">
        <v>91124</v>
      </c>
      <c r="C2787">
        <v>0</v>
      </c>
      <c r="D2787">
        <v>91178</v>
      </c>
      <c r="E2787">
        <f t="shared" si="87"/>
        <v>2786</v>
      </c>
      <c r="F2787">
        <f t="shared" si="86"/>
        <v>54</v>
      </c>
    </row>
    <row r="2788" spans="1:6" x14ac:dyDescent="0.3">
      <c r="A2788" t="s">
        <v>0</v>
      </c>
      <c r="B2788">
        <v>91187</v>
      </c>
      <c r="C2788">
        <v>1</v>
      </c>
      <c r="D2788">
        <v>91241</v>
      </c>
      <c r="E2788">
        <f t="shared" si="87"/>
        <v>2787</v>
      </c>
      <c r="F2788">
        <f t="shared" si="86"/>
        <v>54</v>
      </c>
    </row>
    <row r="2789" spans="1:6" x14ac:dyDescent="0.3">
      <c r="A2789" t="s">
        <v>1</v>
      </c>
      <c r="B2789">
        <v>91250</v>
      </c>
      <c r="C2789">
        <v>0</v>
      </c>
      <c r="D2789">
        <v>91303</v>
      </c>
      <c r="E2789">
        <f t="shared" si="87"/>
        <v>2788</v>
      </c>
      <c r="F2789">
        <f t="shared" si="86"/>
        <v>53</v>
      </c>
    </row>
    <row r="2790" spans="1:6" x14ac:dyDescent="0.3">
      <c r="A2790" t="s">
        <v>0</v>
      </c>
      <c r="B2790">
        <v>91312</v>
      </c>
      <c r="C2790">
        <v>1</v>
      </c>
      <c r="D2790">
        <v>91367</v>
      </c>
      <c r="E2790">
        <f t="shared" si="87"/>
        <v>2789</v>
      </c>
      <c r="F2790">
        <f t="shared" si="86"/>
        <v>55</v>
      </c>
    </row>
    <row r="2791" spans="1:6" x14ac:dyDescent="0.3">
      <c r="A2791" t="s">
        <v>1</v>
      </c>
      <c r="B2791">
        <v>91380</v>
      </c>
      <c r="C2791">
        <v>0</v>
      </c>
      <c r="D2791">
        <v>91438</v>
      </c>
      <c r="E2791">
        <f t="shared" si="87"/>
        <v>2790</v>
      </c>
      <c r="F2791">
        <f t="shared" si="86"/>
        <v>58</v>
      </c>
    </row>
    <row r="2792" spans="1:6" x14ac:dyDescent="0.3">
      <c r="A2792" t="s">
        <v>0</v>
      </c>
      <c r="B2792">
        <v>91451</v>
      </c>
      <c r="C2792">
        <v>1</v>
      </c>
      <c r="D2792">
        <v>91510</v>
      </c>
      <c r="E2792">
        <f t="shared" si="87"/>
        <v>2791</v>
      </c>
      <c r="F2792">
        <f t="shared" si="86"/>
        <v>59</v>
      </c>
    </row>
    <row r="2793" spans="1:6" x14ac:dyDescent="0.3">
      <c r="A2793" t="s">
        <v>1</v>
      </c>
      <c r="B2793">
        <v>91522</v>
      </c>
      <c r="C2793">
        <v>0</v>
      </c>
      <c r="D2793">
        <v>91581</v>
      </c>
      <c r="E2793">
        <f t="shared" si="87"/>
        <v>2792</v>
      </c>
      <c r="F2793">
        <f t="shared" si="86"/>
        <v>59</v>
      </c>
    </row>
    <row r="2794" spans="1:6" x14ac:dyDescent="0.3">
      <c r="A2794" t="s">
        <v>0</v>
      </c>
      <c r="B2794">
        <v>91594</v>
      </c>
      <c r="C2794">
        <v>1</v>
      </c>
      <c r="D2794">
        <v>91654</v>
      </c>
      <c r="E2794">
        <f t="shared" si="87"/>
        <v>2793</v>
      </c>
      <c r="F2794">
        <f t="shared" si="86"/>
        <v>60</v>
      </c>
    </row>
    <row r="2795" spans="1:6" x14ac:dyDescent="0.3">
      <c r="A2795" t="s">
        <v>1</v>
      </c>
      <c r="B2795">
        <v>91672</v>
      </c>
      <c r="C2795">
        <v>0</v>
      </c>
      <c r="D2795">
        <v>91724</v>
      </c>
      <c r="E2795">
        <f t="shared" si="87"/>
        <v>2794</v>
      </c>
      <c r="F2795">
        <f t="shared" si="86"/>
        <v>52</v>
      </c>
    </row>
    <row r="2796" spans="1:6" x14ac:dyDescent="0.3">
      <c r="A2796" t="s">
        <v>0</v>
      </c>
      <c r="B2796">
        <v>91734</v>
      </c>
      <c r="C2796">
        <v>1</v>
      </c>
      <c r="D2796">
        <v>91787</v>
      </c>
      <c r="E2796">
        <f t="shared" si="87"/>
        <v>2795</v>
      </c>
      <c r="F2796">
        <f t="shared" si="86"/>
        <v>53</v>
      </c>
    </row>
    <row r="2797" spans="1:6" x14ac:dyDescent="0.3">
      <c r="A2797" t="s">
        <v>1</v>
      </c>
      <c r="B2797">
        <v>91796</v>
      </c>
      <c r="C2797">
        <v>0</v>
      </c>
      <c r="D2797">
        <v>91850</v>
      </c>
      <c r="E2797">
        <f t="shared" si="87"/>
        <v>2796</v>
      </c>
      <c r="F2797">
        <f t="shared" si="86"/>
        <v>54</v>
      </c>
    </row>
    <row r="2798" spans="1:6" x14ac:dyDescent="0.3">
      <c r="A2798" t="s">
        <v>0</v>
      </c>
      <c r="B2798">
        <v>91859</v>
      </c>
      <c r="C2798">
        <v>1</v>
      </c>
      <c r="D2798">
        <v>91913</v>
      </c>
      <c r="E2798">
        <f t="shared" si="87"/>
        <v>2797</v>
      </c>
      <c r="F2798">
        <f t="shared" si="86"/>
        <v>54</v>
      </c>
    </row>
    <row r="2799" spans="1:6" x14ac:dyDescent="0.3">
      <c r="A2799" t="s">
        <v>1</v>
      </c>
      <c r="B2799">
        <v>91922</v>
      </c>
      <c r="C2799">
        <v>0</v>
      </c>
      <c r="D2799">
        <v>91976</v>
      </c>
      <c r="E2799">
        <f t="shared" si="87"/>
        <v>2798</v>
      </c>
      <c r="F2799">
        <f t="shared" si="86"/>
        <v>54</v>
      </c>
    </row>
    <row r="2800" spans="1:6" x14ac:dyDescent="0.3">
      <c r="A2800" t="s">
        <v>0</v>
      </c>
      <c r="B2800">
        <v>91985</v>
      </c>
      <c r="C2800">
        <v>1</v>
      </c>
      <c r="D2800">
        <v>91991</v>
      </c>
      <c r="E2800">
        <f t="shared" si="87"/>
        <v>2799</v>
      </c>
      <c r="F2800">
        <f t="shared" si="86"/>
        <v>6</v>
      </c>
    </row>
    <row r="2801" spans="1:6" x14ac:dyDescent="0.3">
      <c r="A2801" t="s">
        <v>1</v>
      </c>
      <c r="B2801">
        <v>91997</v>
      </c>
      <c r="C2801">
        <v>0</v>
      </c>
      <c r="D2801">
        <v>92052</v>
      </c>
      <c r="E2801">
        <f t="shared" si="87"/>
        <v>2800</v>
      </c>
      <c r="F2801">
        <f t="shared" si="86"/>
        <v>55</v>
      </c>
    </row>
    <row r="2802" spans="1:6" x14ac:dyDescent="0.3">
      <c r="A2802" t="s">
        <v>0</v>
      </c>
      <c r="B2802">
        <v>92065</v>
      </c>
      <c r="C2802">
        <v>1</v>
      </c>
      <c r="D2802">
        <v>92123</v>
      </c>
      <c r="E2802">
        <f t="shared" si="87"/>
        <v>2801</v>
      </c>
      <c r="F2802">
        <f t="shared" si="86"/>
        <v>58</v>
      </c>
    </row>
    <row r="2803" spans="1:6" x14ac:dyDescent="0.3">
      <c r="A2803" t="s">
        <v>1</v>
      </c>
      <c r="B2803">
        <v>92135</v>
      </c>
      <c r="C2803">
        <v>0</v>
      </c>
      <c r="D2803">
        <v>92195</v>
      </c>
      <c r="E2803">
        <f t="shared" si="87"/>
        <v>2802</v>
      </c>
      <c r="F2803">
        <f t="shared" si="86"/>
        <v>60</v>
      </c>
    </row>
    <row r="2804" spans="1:6" x14ac:dyDescent="0.3">
      <c r="A2804" t="s">
        <v>0</v>
      </c>
      <c r="B2804">
        <v>92208</v>
      </c>
      <c r="C2804">
        <v>1</v>
      </c>
      <c r="D2804">
        <v>92266</v>
      </c>
      <c r="E2804">
        <f t="shared" si="87"/>
        <v>2803</v>
      </c>
      <c r="F2804">
        <f t="shared" si="86"/>
        <v>58</v>
      </c>
    </row>
    <row r="2805" spans="1:6" x14ac:dyDescent="0.3">
      <c r="A2805" t="s">
        <v>1</v>
      </c>
      <c r="B2805">
        <v>92279</v>
      </c>
      <c r="C2805">
        <v>0</v>
      </c>
      <c r="D2805">
        <v>92338</v>
      </c>
      <c r="E2805">
        <f t="shared" si="87"/>
        <v>2804</v>
      </c>
      <c r="F2805">
        <f t="shared" si="86"/>
        <v>59</v>
      </c>
    </row>
    <row r="2806" spans="1:6" x14ac:dyDescent="0.3">
      <c r="A2806" t="s">
        <v>0</v>
      </c>
      <c r="B2806">
        <v>92356</v>
      </c>
      <c r="C2806">
        <v>1</v>
      </c>
      <c r="D2806">
        <v>92410</v>
      </c>
      <c r="E2806">
        <f t="shared" si="87"/>
        <v>2805</v>
      </c>
      <c r="F2806">
        <f t="shared" si="86"/>
        <v>54</v>
      </c>
    </row>
    <row r="2807" spans="1:6" x14ac:dyDescent="0.3">
      <c r="A2807" t="s">
        <v>1</v>
      </c>
      <c r="B2807">
        <v>92419</v>
      </c>
      <c r="C2807">
        <v>0</v>
      </c>
      <c r="D2807">
        <v>92425</v>
      </c>
      <c r="E2807">
        <f t="shared" si="87"/>
        <v>2806</v>
      </c>
      <c r="F2807">
        <f t="shared" si="86"/>
        <v>6</v>
      </c>
    </row>
    <row r="2808" spans="1:6" x14ac:dyDescent="0.3">
      <c r="A2808" t="s">
        <v>0</v>
      </c>
      <c r="B2808">
        <v>92431</v>
      </c>
      <c r="C2808">
        <v>1</v>
      </c>
      <c r="D2808">
        <v>92484</v>
      </c>
      <c r="E2808">
        <f t="shared" si="87"/>
        <v>2807</v>
      </c>
      <c r="F2808">
        <f t="shared" si="86"/>
        <v>53</v>
      </c>
    </row>
    <row r="2809" spans="1:6" x14ac:dyDescent="0.3">
      <c r="A2809" t="s">
        <v>1</v>
      </c>
      <c r="B2809">
        <v>92493</v>
      </c>
      <c r="C2809">
        <v>0</v>
      </c>
      <c r="D2809">
        <v>92546</v>
      </c>
      <c r="E2809">
        <f t="shared" si="87"/>
        <v>2808</v>
      </c>
      <c r="F2809">
        <f t="shared" si="86"/>
        <v>53</v>
      </c>
    </row>
    <row r="2810" spans="1:6" x14ac:dyDescent="0.3">
      <c r="A2810" t="s">
        <v>0</v>
      </c>
      <c r="B2810">
        <v>92555</v>
      </c>
      <c r="C2810">
        <v>1</v>
      </c>
      <c r="D2810">
        <v>92609</v>
      </c>
      <c r="E2810">
        <f t="shared" si="87"/>
        <v>2809</v>
      </c>
      <c r="F2810">
        <f t="shared" si="86"/>
        <v>54</v>
      </c>
    </row>
    <row r="2811" spans="1:6" x14ac:dyDescent="0.3">
      <c r="A2811" t="s">
        <v>1</v>
      </c>
      <c r="B2811">
        <v>92618</v>
      </c>
      <c r="C2811">
        <v>0</v>
      </c>
      <c r="D2811">
        <v>92674</v>
      </c>
      <c r="E2811">
        <f t="shared" si="87"/>
        <v>2810</v>
      </c>
      <c r="F2811">
        <f t="shared" si="86"/>
        <v>56</v>
      </c>
    </row>
    <row r="2812" spans="1:6" x14ac:dyDescent="0.3">
      <c r="A2812" t="s">
        <v>0</v>
      </c>
      <c r="B2812">
        <v>92683</v>
      </c>
      <c r="C2812">
        <v>1</v>
      </c>
      <c r="D2812">
        <v>92738</v>
      </c>
      <c r="E2812">
        <f t="shared" si="87"/>
        <v>2811</v>
      </c>
      <c r="F2812">
        <f t="shared" si="86"/>
        <v>55</v>
      </c>
    </row>
    <row r="2813" spans="1:6" x14ac:dyDescent="0.3">
      <c r="A2813" t="s">
        <v>1</v>
      </c>
      <c r="B2813">
        <v>92751</v>
      </c>
      <c r="C2813">
        <v>0</v>
      </c>
      <c r="D2813">
        <v>92809</v>
      </c>
      <c r="E2813">
        <f t="shared" si="87"/>
        <v>2812</v>
      </c>
      <c r="F2813">
        <f t="shared" si="86"/>
        <v>58</v>
      </c>
    </row>
    <row r="2814" spans="1:6" x14ac:dyDescent="0.3">
      <c r="A2814" t="s">
        <v>0</v>
      </c>
      <c r="B2814">
        <v>92822</v>
      </c>
      <c r="C2814">
        <v>1</v>
      </c>
      <c r="D2814">
        <v>92882</v>
      </c>
      <c r="E2814">
        <f t="shared" si="87"/>
        <v>2813</v>
      </c>
      <c r="F2814">
        <f t="shared" si="86"/>
        <v>60</v>
      </c>
    </row>
    <row r="2815" spans="1:6" x14ac:dyDescent="0.3">
      <c r="A2815" t="s">
        <v>1</v>
      </c>
      <c r="B2815">
        <v>92900</v>
      </c>
      <c r="C2815">
        <v>0</v>
      </c>
      <c r="D2815">
        <v>92954</v>
      </c>
      <c r="E2815">
        <f t="shared" si="87"/>
        <v>2814</v>
      </c>
      <c r="F2815">
        <f t="shared" si="86"/>
        <v>54</v>
      </c>
    </row>
    <row r="2816" spans="1:6" x14ac:dyDescent="0.3">
      <c r="A2816" t="s">
        <v>0</v>
      </c>
      <c r="B2816">
        <v>92963</v>
      </c>
      <c r="C2816">
        <v>1</v>
      </c>
      <c r="D2816">
        <v>93017</v>
      </c>
      <c r="E2816">
        <f t="shared" si="87"/>
        <v>2815</v>
      </c>
      <c r="F2816">
        <f t="shared" si="86"/>
        <v>54</v>
      </c>
    </row>
    <row r="2817" spans="1:6" x14ac:dyDescent="0.3">
      <c r="A2817" t="s">
        <v>1</v>
      </c>
      <c r="B2817">
        <v>93026</v>
      </c>
      <c r="C2817">
        <v>0</v>
      </c>
      <c r="D2817">
        <v>93080</v>
      </c>
      <c r="E2817">
        <f t="shared" si="87"/>
        <v>2816</v>
      </c>
      <c r="F2817">
        <f t="shared" si="86"/>
        <v>54</v>
      </c>
    </row>
    <row r="2818" spans="1:6" x14ac:dyDescent="0.3">
      <c r="A2818" t="s">
        <v>0</v>
      </c>
      <c r="B2818">
        <v>93089</v>
      </c>
      <c r="C2818">
        <v>1</v>
      </c>
      <c r="D2818">
        <v>93143</v>
      </c>
      <c r="E2818">
        <f t="shared" si="87"/>
        <v>2817</v>
      </c>
      <c r="F2818">
        <f t="shared" si="86"/>
        <v>54</v>
      </c>
    </row>
    <row r="2819" spans="1:6" x14ac:dyDescent="0.3">
      <c r="A2819" t="s">
        <v>1</v>
      </c>
      <c r="B2819">
        <v>93153</v>
      </c>
      <c r="C2819">
        <v>0</v>
      </c>
      <c r="D2819">
        <v>93207</v>
      </c>
      <c r="E2819">
        <f t="shared" si="87"/>
        <v>2818</v>
      </c>
      <c r="F2819">
        <f t="shared" ref="F2819:F2882" si="88">D2819-B2819</f>
        <v>54</v>
      </c>
    </row>
    <row r="2820" spans="1:6" x14ac:dyDescent="0.3">
      <c r="A2820" t="s">
        <v>0</v>
      </c>
      <c r="B2820">
        <v>93216</v>
      </c>
      <c r="C2820">
        <v>1</v>
      </c>
      <c r="D2820">
        <v>93270</v>
      </c>
      <c r="E2820">
        <f t="shared" ref="E2820:E2883" si="89">E2819+1</f>
        <v>2819</v>
      </c>
      <c r="F2820">
        <f t="shared" si="88"/>
        <v>54</v>
      </c>
    </row>
    <row r="2821" spans="1:6" x14ac:dyDescent="0.3">
      <c r="A2821" t="s">
        <v>1</v>
      </c>
      <c r="B2821">
        <v>93279</v>
      </c>
      <c r="C2821">
        <v>0</v>
      </c>
      <c r="D2821">
        <v>93333</v>
      </c>
      <c r="E2821">
        <f t="shared" si="89"/>
        <v>2820</v>
      </c>
      <c r="F2821">
        <f t="shared" si="88"/>
        <v>54</v>
      </c>
    </row>
    <row r="2822" spans="1:6" x14ac:dyDescent="0.3">
      <c r="A2822" t="s">
        <v>0</v>
      </c>
      <c r="B2822">
        <v>93342</v>
      </c>
      <c r="C2822">
        <v>1</v>
      </c>
      <c r="D2822">
        <v>93400</v>
      </c>
      <c r="E2822">
        <f t="shared" si="89"/>
        <v>2821</v>
      </c>
      <c r="F2822">
        <f t="shared" si="88"/>
        <v>58</v>
      </c>
    </row>
    <row r="2823" spans="1:6" x14ac:dyDescent="0.3">
      <c r="A2823" t="s">
        <v>1</v>
      </c>
      <c r="B2823">
        <v>93413</v>
      </c>
      <c r="C2823">
        <v>0</v>
      </c>
      <c r="D2823">
        <v>93473</v>
      </c>
      <c r="E2823">
        <f t="shared" si="89"/>
        <v>2822</v>
      </c>
      <c r="F2823">
        <f t="shared" si="88"/>
        <v>60</v>
      </c>
    </row>
    <row r="2824" spans="1:6" x14ac:dyDescent="0.3">
      <c r="A2824" t="s">
        <v>0</v>
      </c>
      <c r="B2824">
        <v>93486</v>
      </c>
      <c r="C2824">
        <v>1</v>
      </c>
      <c r="D2824">
        <v>93545</v>
      </c>
      <c r="E2824">
        <f t="shared" si="89"/>
        <v>2823</v>
      </c>
      <c r="F2824">
        <f t="shared" si="88"/>
        <v>59</v>
      </c>
    </row>
    <row r="2825" spans="1:6" x14ac:dyDescent="0.3">
      <c r="A2825" t="s">
        <v>1</v>
      </c>
      <c r="B2825">
        <v>93558</v>
      </c>
      <c r="C2825">
        <v>0</v>
      </c>
      <c r="D2825">
        <v>93618</v>
      </c>
      <c r="E2825">
        <f t="shared" si="89"/>
        <v>2824</v>
      </c>
      <c r="F2825">
        <f t="shared" si="88"/>
        <v>60</v>
      </c>
    </row>
    <row r="2826" spans="1:6" x14ac:dyDescent="0.3">
      <c r="A2826" t="s">
        <v>0</v>
      </c>
      <c r="B2826">
        <v>93631</v>
      </c>
      <c r="C2826">
        <v>1</v>
      </c>
      <c r="D2826">
        <v>93691</v>
      </c>
      <c r="E2826">
        <f t="shared" si="89"/>
        <v>2825</v>
      </c>
      <c r="F2826">
        <f t="shared" si="88"/>
        <v>60</v>
      </c>
    </row>
    <row r="2827" spans="1:6" x14ac:dyDescent="0.3">
      <c r="A2827" t="s">
        <v>1</v>
      </c>
      <c r="B2827">
        <v>93708</v>
      </c>
      <c r="C2827">
        <v>0</v>
      </c>
      <c r="D2827">
        <v>93762</v>
      </c>
      <c r="E2827">
        <f t="shared" si="89"/>
        <v>2826</v>
      </c>
      <c r="F2827">
        <f t="shared" si="88"/>
        <v>54</v>
      </c>
    </row>
    <row r="2828" spans="1:6" x14ac:dyDescent="0.3">
      <c r="A2828" t="s">
        <v>0</v>
      </c>
      <c r="B2828">
        <v>93771</v>
      </c>
      <c r="C2828">
        <v>1</v>
      </c>
      <c r="D2828">
        <v>93777</v>
      </c>
      <c r="E2828">
        <f t="shared" si="89"/>
        <v>2827</v>
      </c>
      <c r="F2828">
        <f t="shared" si="88"/>
        <v>6</v>
      </c>
    </row>
    <row r="2829" spans="1:6" x14ac:dyDescent="0.3">
      <c r="A2829" t="s">
        <v>1</v>
      </c>
      <c r="B2829">
        <v>93784</v>
      </c>
      <c r="C2829">
        <v>0</v>
      </c>
      <c r="D2829">
        <v>93838</v>
      </c>
      <c r="E2829">
        <f t="shared" si="89"/>
        <v>2828</v>
      </c>
      <c r="F2829">
        <f t="shared" si="88"/>
        <v>54</v>
      </c>
    </row>
    <row r="2830" spans="1:6" x14ac:dyDescent="0.3">
      <c r="A2830" t="s">
        <v>0</v>
      </c>
      <c r="B2830">
        <v>93847</v>
      </c>
      <c r="C2830">
        <v>1</v>
      </c>
      <c r="D2830">
        <v>93902</v>
      </c>
      <c r="E2830">
        <f t="shared" si="89"/>
        <v>2829</v>
      </c>
      <c r="F2830">
        <f t="shared" si="88"/>
        <v>55</v>
      </c>
    </row>
    <row r="2831" spans="1:6" x14ac:dyDescent="0.3">
      <c r="A2831" t="s">
        <v>1</v>
      </c>
      <c r="B2831">
        <v>93911</v>
      </c>
      <c r="C2831">
        <v>0</v>
      </c>
      <c r="D2831">
        <v>93968</v>
      </c>
      <c r="E2831">
        <f t="shared" si="89"/>
        <v>2830</v>
      </c>
      <c r="F2831">
        <f t="shared" si="88"/>
        <v>57</v>
      </c>
    </row>
    <row r="2832" spans="1:6" x14ac:dyDescent="0.3">
      <c r="A2832" t="s">
        <v>0</v>
      </c>
      <c r="B2832">
        <v>93981</v>
      </c>
      <c r="C2832">
        <v>1</v>
      </c>
      <c r="D2832">
        <v>94041</v>
      </c>
      <c r="E2832">
        <f t="shared" si="89"/>
        <v>2831</v>
      </c>
      <c r="F2832">
        <f t="shared" si="88"/>
        <v>60</v>
      </c>
    </row>
    <row r="2833" spans="1:6" x14ac:dyDescent="0.3">
      <c r="A2833" t="s">
        <v>1</v>
      </c>
      <c r="B2833">
        <v>94054</v>
      </c>
      <c r="C2833">
        <v>0</v>
      </c>
      <c r="D2833">
        <v>94114</v>
      </c>
      <c r="E2833">
        <f t="shared" si="89"/>
        <v>2832</v>
      </c>
      <c r="F2833">
        <f t="shared" si="88"/>
        <v>60</v>
      </c>
    </row>
    <row r="2834" spans="1:6" x14ac:dyDescent="0.3">
      <c r="A2834" t="s">
        <v>0</v>
      </c>
      <c r="B2834">
        <v>94127</v>
      </c>
      <c r="C2834">
        <v>1</v>
      </c>
      <c r="D2834">
        <v>94186</v>
      </c>
      <c r="E2834">
        <f t="shared" si="89"/>
        <v>2833</v>
      </c>
      <c r="F2834">
        <f t="shared" si="88"/>
        <v>59</v>
      </c>
    </row>
    <row r="2835" spans="1:6" x14ac:dyDescent="0.3">
      <c r="A2835" t="s">
        <v>1</v>
      </c>
      <c r="B2835">
        <v>94203</v>
      </c>
      <c r="C2835">
        <v>0</v>
      </c>
      <c r="D2835">
        <v>94257</v>
      </c>
      <c r="E2835">
        <f t="shared" si="89"/>
        <v>2834</v>
      </c>
      <c r="F2835">
        <f t="shared" si="88"/>
        <v>54</v>
      </c>
    </row>
    <row r="2836" spans="1:6" x14ac:dyDescent="0.3">
      <c r="A2836" t="s">
        <v>0</v>
      </c>
      <c r="B2836">
        <v>94267</v>
      </c>
      <c r="C2836">
        <v>1</v>
      </c>
      <c r="D2836">
        <v>94321</v>
      </c>
      <c r="E2836">
        <f t="shared" si="89"/>
        <v>2835</v>
      </c>
      <c r="F2836">
        <f t="shared" si="88"/>
        <v>54</v>
      </c>
    </row>
    <row r="2837" spans="1:6" x14ac:dyDescent="0.3">
      <c r="A2837" t="s">
        <v>1</v>
      </c>
      <c r="B2837">
        <v>94330</v>
      </c>
      <c r="C2837">
        <v>0</v>
      </c>
      <c r="D2837">
        <v>94384</v>
      </c>
      <c r="E2837">
        <f t="shared" si="89"/>
        <v>2836</v>
      </c>
      <c r="F2837">
        <f t="shared" si="88"/>
        <v>54</v>
      </c>
    </row>
    <row r="2838" spans="1:6" x14ac:dyDescent="0.3">
      <c r="A2838" t="s">
        <v>0</v>
      </c>
      <c r="B2838">
        <v>94394</v>
      </c>
      <c r="C2838">
        <v>1</v>
      </c>
      <c r="D2838">
        <v>94448</v>
      </c>
      <c r="E2838">
        <f t="shared" si="89"/>
        <v>2837</v>
      </c>
      <c r="F2838">
        <f t="shared" si="88"/>
        <v>54</v>
      </c>
    </row>
    <row r="2839" spans="1:6" x14ac:dyDescent="0.3">
      <c r="A2839" t="s">
        <v>1</v>
      </c>
      <c r="B2839">
        <v>94458</v>
      </c>
      <c r="C2839">
        <v>0</v>
      </c>
      <c r="D2839">
        <v>94513</v>
      </c>
      <c r="E2839">
        <f t="shared" si="89"/>
        <v>2838</v>
      </c>
      <c r="F2839">
        <f t="shared" si="88"/>
        <v>55</v>
      </c>
    </row>
    <row r="2840" spans="1:6" x14ac:dyDescent="0.3">
      <c r="A2840" t="s">
        <v>0</v>
      </c>
      <c r="B2840">
        <v>94527</v>
      </c>
      <c r="C2840">
        <v>1</v>
      </c>
      <c r="D2840">
        <v>94588</v>
      </c>
      <c r="E2840">
        <f t="shared" si="89"/>
        <v>2839</v>
      </c>
      <c r="F2840">
        <f t="shared" si="88"/>
        <v>61</v>
      </c>
    </row>
    <row r="2841" spans="1:6" x14ac:dyDescent="0.3">
      <c r="A2841" t="s">
        <v>1</v>
      </c>
      <c r="B2841">
        <v>94604</v>
      </c>
      <c r="C2841">
        <v>0</v>
      </c>
      <c r="D2841">
        <v>94658</v>
      </c>
      <c r="E2841">
        <f t="shared" si="89"/>
        <v>2840</v>
      </c>
      <c r="F2841">
        <f t="shared" si="88"/>
        <v>54</v>
      </c>
    </row>
    <row r="2842" spans="1:6" x14ac:dyDescent="0.3">
      <c r="A2842" t="s">
        <v>0</v>
      </c>
      <c r="B2842">
        <v>94668</v>
      </c>
      <c r="C2842">
        <v>1</v>
      </c>
      <c r="D2842">
        <v>94725</v>
      </c>
      <c r="E2842">
        <f t="shared" si="89"/>
        <v>2841</v>
      </c>
      <c r="F2842">
        <f t="shared" si="88"/>
        <v>57</v>
      </c>
    </row>
    <row r="2843" spans="1:6" x14ac:dyDescent="0.3">
      <c r="A2843" t="s">
        <v>1</v>
      </c>
      <c r="B2843">
        <v>94734</v>
      </c>
      <c r="C2843">
        <v>0</v>
      </c>
      <c r="D2843">
        <v>94791</v>
      </c>
      <c r="E2843">
        <f t="shared" si="89"/>
        <v>2842</v>
      </c>
      <c r="F2843">
        <f t="shared" si="88"/>
        <v>57</v>
      </c>
    </row>
    <row r="2844" spans="1:6" x14ac:dyDescent="0.3">
      <c r="A2844" t="s">
        <v>0</v>
      </c>
      <c r="B2844">
        <v>94801</v>
      </c>
      <c r="C2844">
        <v>1</v>
      </c>
      <c r="D2844">
        <v>94857</v>
      </c>
      <c r="E2844">
        <f t="shared" si="89"/>
        <v>2843</v>
      </c>
      <c r="F2844">
        <f t="shared" si="88"/>
        <v>56</v>
      </c>
    </row>
    <row r="2845" spans="1:6" x14ac:dyDescent="0.3">
      <c r="A2845" t="s">
        <v>1</v>
      </c>
      <c r="B2845">
        <v>94867</v>
      </c>
      <c r="C2845">
        <v>0</v>
      </c>
      <c r="D2845">
        <v>94921</v>
      </c>
      <c r="E2845">
        <f t="shared" si="89"/>
        <v>2844</v>
      </c>
      <c r="F2845">
        <f t="shared" si="88"/>
        <v>54</v>
      </c>
    </row>
    <row r="2846" spans="1:6" x14ac:dyDescent="0.3">
      <c r="A2846" t="s">
        <v>0</v>
      </c>
      <c r="B2846">
        <v>94931</v>
      </c>
      <c r="C2846">
        <v>1</v>
      </c>
      <c r="D2846">
        <v>94986</v>
      </c>
      <c r="E2846">
        <f t="shared" si="89"/>
        <v>2845</v>
      </c>
      <c r="F2846">
        <f t="shared" si="88"/>
        <v>55</v>
      </c>
    </row>
    <row r="2847" spans="1:6" x14ac:dyDescent="0.3">
      <c r="A2847" t="s">
        <v>1</v>
      </c>
      <c r="B2847">
        <v>94996</v>
      </c>
      <c r="C2847">
        <v>0</v>
      </c>
      <c r="D2847">
        <v>95052</v>
      </c>
      <c r="E2847">
        <f t="shared" si="89"/>
        <v>2846</v>
      </c>
      <c r="F2847">
        <f t="shared" si="88"/>
        <v>56</v>
      </c>
    </row>
    <row r="2848" spans="1:6" x14ac:dyDescent="0.3">
      <c r="A2848" t="s">
        <v>0</v>
      </c>
      <c r="B2848">
        <v>95065</v>
      </c>
      <c r="C2848">
        <v>1</v>
      </c>
      <c r="D2848">
        <v>95125</v>
      </c>
      <c r="E2848">
        <f t="shared" si="89"/>
        <v>2847</v>
      </c>
      <c r="F2848">
        <f t="shared" si="88"/>
        <v>60</v>
      </c>
    </row>
    <row r="2849" spans="1:6" x14ac:dyDescent="0.3">
      <c r="A2849" t="s">
        <v>1</v>
      </c>
      <c r="B2849">
        <v>95138</v>
      </c>
      <c r="C2849">
        <v>0</v>
      </c>
      <c r="D2849">
        <v>95197</v>
      </c>
      <c r="E2849">
        <f t="shared" si="89"/>
        <v>2848</v>
      </c>
      <c r="F2849">
        <f t="shared" si="88"/>
        <v>59</v>
      </c>
    </row>
    <row r="2850" spans="1:6" x14ac:dyDescent="0.3">
      <c r="A2850" t="s">
        <v>0</v>
      </c>
      <c r="B2850">
        <v>95210</v>
      </c>
      <c r="C2850">
        <v>1</v>
      </c>
      <c r="D2850">
        <v>95270</v>
      </c>
      <c r="E2850">
        <f t="shared" si="89"/>
        <v>2849</v>
      </c>
      <c r="F2850">
        <f t="shared" si="88"/>
        <v>60</v>
      </c>
    </row>
    <row r="2851" spans="1:6" x14ac:dyDescent="0.3">
      <c r="A2851" t="s">
        <v>1</v>
      </c>
      <c r="B2851">
        <v>95283</v>
      </c>
      <c r="C2851">
        <v>0</v>
      </c>
      <c r="D2851">
        <v>95355</v>
      </c>
      <c r="E2851">
        <f t="shared" si="89"/>
        <v>2850</v>
      </c>
      <c r="F2851">
        <f t="shared" si="88"/>
        <v>72</v>
      </c>
    </row>
    <row r="2852" spans="1:6" x14ac:dyDescent="0.3">
      <c r="A2852" t="s">
        <v>0</v>
      </c>
      <c r="B2852">
        <v>95372</v>
      </c>
      <c r="C2852">
        <v>1</v>
      </c>
      <c r="D2852">
        <v>95426</v>
      </c>
      <c r="E2852">
        <f t="shared" si="89"/>
        <v>2851</v>
      </c>
      <c r="F2852">
        <f t="shared" si="88"/>
        <v>54</v>
      </c>
    </row>
    <row r="2853" spans="1:6" x14ac:dyDescent="0.3">
      <c r="A2853" t="s">
        <v>1</v>
      </c>
      <c r="B2853">
        <v>95436</v>
      </c>
      <c r="C2853">
        <v>0</v>
      </c>
      <c r="D2853">
        <v>95491</v>
      </c>
      <c r="E2853">
        <f t="shared" si="89"/>
        <v>2852</v>
      </c>
      <c r="F2853">
        <f t="shared" si="88"/>
        <v>55</v>
      </c>
    </row>
    <row r="2854" spans="1:6" x14ac:dyDescent="0.3">
      <c r="A2854" t="s">
        <v>0</v>
      </c>
      <c r="B2854">
        <v>95501</v>
      </c>
      <c r="C2854">
        <v>1</v>
      </c>
      <c r="D2854">
        <v>95557</v>
      </c>
      <c r="E2854">
        <f t="shared" si="89"/>
        <v>2853</v>
      </c>
      <c r="F2854">
        <f t="shared" si="88"/>
        <v>56</v>
      </c>
    </row>
    <row r="2855" spans="1:6" x14ac:dyDescent="0.3">
      <c r="A2855" t="s">
        <v>1</v>
      </c>
      <c r="B2855">
        <v>95566</v>
      </c>
      <c r="C2855">
        <v>0</v>
      </c>
      <c r="D2855">
        <v>95621</v>
      </c>
      <c r="E2855">
        <f t="shared" si="89"/>
        <v>2854</v>
      </c>
      <c r="F2855">
        <f t="shared" si="88"/>
        <v>55</v>
      </c>
    </row>
    <row r="2856" spans="1:6" x14ac:dyDescent="0.3">
      <c r="A2856" t="s">
        <v>0</v>
      </c>
      <c r="B2856">
        <v>95631</v>
      </c>
      <c r="C2856">
        <v>1</v>
      </c>
      <c r="D2856">
        <v>95687</v>
      </c>
      <c r="E2856">
        <f t="shared" si="89"/>
        <v>2855</v>
      </c>
      <c r="F2856">
        <f t="shared" si="88"/>
        <v>56</v>
      </c>
    </row>
    <row r="2857" spans="1:6" x14ac:dyDescent="0.3">
      <c r="A2857" t="s">
        <v>1</v>
      </c>
      <c r="B2857">
        <v>95700</v>
      </c>
      <c r="C2857">
        <v>0</v>
      </c>
      <c r="D2857">
        <v>95759</v>
      </c>
      <c r="E2857">
        <f t="shared" si="89"/>
        <v>2856</v>
      </c>
      <c r="F2857">
        <f t="shared" si="88"/>
        <v>59</v>
      </c>
    </row>
    <row r="2858" spans="1:6" x14ac:dyDescent="0.3">
      <c r="A2858" t="s">
        <v>0</v>
      </c>
      <c r="B2858">
        <v>95773</v>
      </c>
      <c r="C2858">
        <v>1</v>
      </c>
      <c r="D2858">
        <v>95834</v>
      </c>
      <c r="E2858">
        <f t="shared" si="89"/>
        <v>2857</v>
      </c>
      <c r="F2858">
        <f t="shared" si="88"/>
        <v>61</v>
      </c>
    </row>
    <row r="2859" spans="1:6" x14ac:dyDescent="0.3">
      <c r="A2859" t="s">
        <v>1</v>
      </c>
      <c r="B2859">
        <v>95848</v>
      </c>
      <c r="C2859">
        <v>0</v>
      </c>
      <c r="D2859">
        <v>95908</v>
      </c>
      <c r="E2859">
        <f t="shared" si="89"/>
        <v>2858</v>
      </c>
      <c r="F2859">
        <f t="shared" si="88"/>
        <v>60</v>
      </c>
    </row>
    <row r="2860" spans="1:6" x14ac:dyDescent="0.3">
      <c r="A2860" t="s">
        <v>0</v>
      </c>
      <c r="B2860">
        <v>95921</v>
      </c>
      <c r="C2860">
        <v>1</v>
      </c>
      <c r="D2860">
        <v>95981</v>
      </c>
      <c r="E2860">
        <f t="shared" si="89"/>
        <v>2859</v>
      </c>
      <c r="F2860">
        <f t="shared" si="88"/>
        <v>60</v>
      </c>
    </row>
    <row r="2861" spans="1:6" x14ac:dyDescent="0.3">
      <c r="A2861" t="s">
        <v>1</v>
      </c>
      <c r="B2861">
        <v>95994</v>
      </c>
      <c r="C2861">
        <v>0</v>
      </c>
      <c r="D2861">
        <v>96056</v>
      </c>
      <c r="E2861">
        <f t="shared" si="89"/>
        <v>2860</v>
      </c>
      <c r="F2861">
        <f t="shared" si="88"/>
        <v>62</v>
      </c>
    </row>
    <row r="2862" spans="1:6" x14ac:dyDescent="0.3">
      <c r="A2862" t="s">
        <v>0</v>
      </c>
      <c r="B2862">
        <v>96072</v>
      </c>
      <c r="C2862">
        <v>1</v>
      </c>
      <c r="D2862">
        <v>96127</v>
      </c>
      <c r="E2862">
        <f t="shared" si="89"/>
        <v>2861</v>
      </c>
      <c r="F2862">
        <f t="shared" si="88"/>
        <v>55</v>
      </c>
    </row>
    <row r="2863" spans="1:6" x14ac:dyDescent="0.3">
      <c r="A2863" t="s">
        <v>1</v>
      </c>
      <c r="B2863">
        <v>96137</v>
      </c>
      <c r="C2863">
        <v>0</v>
      </c>
      <c r="D2863">
        <v>96143</v>
      </c>
      <c r="E2863">
        <f t="shared" si="89"/>
        <v>2862</v>
      </c>
      <c r="F2863">
        <f t="shared" si="88"/>
        <v>6</v>
      </c>
    </row>
    <row r="2864" spans="1:6" x14ac:dyDescent="0.3">
      <c r="A2864" t="s">
        <v>0</v>
      </c>
      <c r="B2864">
        <v>96149</v>
      </c>
      <c r="C2864">
        <v>1</v>
      </c>
      <c r="D2864">
        <v>96204</v>
      </c>
      <c r="E2864">
        <f t="shared" si="89"/>
        <v>2863</v>
      </c>
      <c r="F2864">
        <f t="shared" si="88"/>
        <v>55</v>
      </c>
    </row>
    <row r="2865" spans="1:6" x14ac:dyDescent="0.3">
      <c r="A2865" t="s">
        <v>1</v>
      </c>
      <c r="B2865">
        <v>96213</v>
      </c>
      <c r="C2865">
        <v>0</v>
      </c>
      <c r="D2865">
        <v>96268</v>
      </c>
      <c r="E2865">
        <f t="shared" si="89"/>
        <v>2864</v>
      </c>
      <c r="F2865">
        <f t="shared" si="88"/>
        <v>55</v>
      </c>
    </row>
    <row r="2866" spans="1:6" x14ac:dyDescent="0.3">
      <c r="A2866" t="s">
        <v>0</v>
      </c>
      <c r="B2866">
        <v>96278</v>
      </c>
      <c r="C2866">
        <v>1</v>
      </c>
      <c r="D2866">
        <v>96334</v>
      </c>
      <c r="E2866">
        <f t="shared" si="89"/>
        <v>2865</v>
      </c>
      <c r="F2866">
        <f t="shared" si="88"/>
        <v>56</v>
      </c>
    </row>
    <row r="2867" spans="1:6" x14ac:dyDescent="0.3">
      <c r="A2867" t="s">
        <v>1</v>
      </c>
      <c r="B2867">
        <v>96347</v>
      </c>
      <c r="C2867">
        <v>0</v>
      </c>
      <c r="D2867">
        <v>96408</v>
      </c>
      <c r="E2867">
        <f t="shared" si="89"/>
        <v>2866</v>
      </c>
      <c r="F2867">
        <f t="shared" si="88"/>
        <v>61</v>
      </c>
    </row>
    <row r="2868" spans="1:6" x14ac:dyDescent="0.3">
      <c r="A2868" t="s">
        <v>0</v>
      </c>
      <c r="B2868">
        <v>96421</v>
      </c>
      <c r="C2868">
        <v>1</v>
      </c>
      <c r="D2868">
        <v>96481</v>
      </c>
      <c r="E2868">
        <f t="shared" si="89"/>
        <v>2867</v>
      </c>
      <c r="F2868">
        <f t="shared" si="88"/>
        <v>60</v>
      </c>
    </row>
    <row r="2869" spans="1:6" x14ac:dyDescent="0.3">
      <c r="A2869" t="s">
        <v>1</v>
      </c>
      <c r="B2869">
        <v>96495</v>
      </c>
      <c r="C2869">
        <v>0</v>
      </c>
      <c r="D2869">
        <v>96556</v>
      </c>
      <c r="E2869">
        <f t="shared" si="89"/>
        <v>2868</v>
      </c>
      <c r="F2869">
        <f t="shared" si="88"/>
        <v>61</v>
      </c>
    </row>
    <row r="2870" spans="1:6" x14ac:dyDescent="0.3">
      <c r="A2870" t="s">
        <v>0</v>
      </c>
      <c r="B2870">
        <v>96573</v>
      </c>
      <c r="C2870">
        <v>1</v>
      </c>
      <c r="D2870">
        <v>96628</v>
      </c>
      <c r="E2870">
        <f t="shared" si="89"/>
        <v>2869</v>
      </c>
      <c r="F2870">
        <f t="shared" si="88"/>
        <v>55</v>
      </c>
    </row>
    <row r="2871" spans="1:6" x14ac:dyDescent="0.3">
      <c r="A2871" t="s">
        <v>1</v>
      </c>
      <c r="B2871">
        <v>96638</v>
      </c>
      <c r="C2871">
        <v>0</v>
      </c>
      <c r="D2871">
        <v>96693</v>
      </c>
      <c r="E2871">
        <f t="shared" si="89"/>
        <v>2870</v>
      </c>
      <c r="F2871">
        <f t="shared" si="88"/>
        <v>55</v>
      </c>
    </row>
    <row r="2872" spans="1:6" x14ac:dyDescent="0.3">
      <c r="A2872" t="s">
        <v>0</v>
      </c>
      <c r="B2872">
        <v>96702</v>
      </c>
      <c r="C2872">
        <v>1</v>
      </c>
      <c r="D2872">
        <v>96758</v>
      </c>
      <c r="E2872">
        <f t="shared" si="89"/>
        <v>2871</v>
      </c>
      <c r="F2872">
        <f t="shared" si="88"/>
        <v>56</v>
      </c>
    </row>
    <row r="2873" spans="1:6" x14ac:dyDescent="0.3">
      <c r="A2873" t="s">
        <v>1</v>
      </c>
      <c r="B2873">
        <v>96767</v>
      </c>
      <c r="C2873">
        <v>0</v>
      </c>
      <c r="D2873">
        <v>96822</v>
      </c>
      <c r="E2873">
        <f t="shared" si="89"/>
        <v>2872</v>
      </c>
      <c r="F2873">
        <f t="shared" si="88"/>
        <v>55</v>
      </c>
    </row>
    <row r="2874" spans="1:6" x14ac:dyDescent="0.3">
      <c r="A2874" t="s">
        <v>0</v>
      </c>
      <c r="B2874">
        <v>96832</v>
      </c>
      <c r="C2874">
        <v>1</v>
      </c>
      <c r="D2874">
        <v>96888</v>
      </c>
      <c r="E2874">
        <f t="shared" si="89"/>
        <v>2873</v>
      </c>
      <c r="F2874">
        <f t="shared" si="88"/>
        <v>56</v>
      </c>
    </row>
    <row r="2875" spans="1:6" x14ac:dyDescent="0.3">
      <c r="A2875" t="s">
        <v>1</v>
      </c>
      <c r="B2875">
        <v>96902</v>
      </c>
      <c r="C2875">
        <v>0</v>
      </c>
      <c r="D2875">
        <v>96962</v>
      </c>
      <c r="E2875">
        <f t="shared" si="89"/>
        <v>2874</v>
      </c>
      <c r="F2875">
        <f t="shared" si="88"/>
        <v>60</v>
      </c>
    </row>
    <row r="2876" spans="1:6" x14ac:dyDescent="0.3">
      <c r="A2876" t="s">
        <v>0</v>
      </c>
      <c r="B2876">
        <v>96975</v>
      </c>
      <c r="C2876">
        <v>1</v>
      </c>
      <c r="D2876">
        <v>97037</v>
      </c>
      <c r="E2876">
        <f t="shared" si="89"/>
        <v>2875</v>
      </c>
      <c r="F2876">
        <f t="shared" si="88"/>
        <v>62</v>
      </c>
    </row>
    <row r="2877" spans="1:6" x14ac:dyDescent="0.3">
      <c r="A2877" t="s">
        <v>1</v>
      </c>
      <c r="B2877">
        <v>97053</v>
      </c>
      <c r="C2877">
        <v>0</v>
      </c>
      <c r="D2877">
        <v>97108</v>
      </c>
      <c r="E2877">
        <f t="shared" si="89"/>
        <v>2876</v>
      </c>
      <c r="F2877">
        <f t="shared" si="88"/>
        <v>55</v>
      </c>
    </row>
    <row r="2878" spans="1:6" x14ac:dyDescent="0.3">
      <c r="A2878" t="s">
        <v>0</v>
      </c>
      <c r="B2878">
        <v>97118</v>
      </c>
      <c r="C2878">
        <v>1</v>
      </c>
      <c r="D2878">
        <v>97175</v>
      </c>
      <c r="E2878">
        <f t="shared" si="89"/>
        <v>2877</v>
      </c>
      <c r="F2878">
        <f t="shared" si="88"/>
        <v>57</v>
      </c>
    </row>
    <row r="2879" spans="1:6" x14ac:dyDescent="0.3">
      <c r="A2879" t="s">
        <v>1</v>
      </c>
      <c r="B2879">
        <v>97184</v>
      </c>
      <c r="C2879">
        <v>0</v>
      </c>
      <c r="D2879">
        <v>97239</v>
      </c>
      <c r="E2879">
        <f t="shared" si="89"/>
        <v>2878</v>
      </c>
      <c r="F2879">
        <f t="shared" si="88"/>
        <v>55</v>
      </c>
    </row>
    <row r="2880" spans="1:6" x14ac:dyDescent="0.3">
      <c r="A2880" t="s">
        <v>0</v>
      </c>
      <c r="B2880">
        <v>97249</v>
      </c>
      <c r="C2880">
        <v>1</v>
      </c>
      <c r="D2880">
        <v>97304</v>
      </c>
      <c r="E2880">
        <f t="shared" si="89"/>
        <v>2879</v>
      </c>
      <c r="F2880">
        <f t="shared" si="88"/>
        <v>55</v>
      </c>
    </row>
    <row r="2881" spans="1:6" x14ac:dyDescent="0.3">
      <c r="A2881" t="s">
        <v>1</v>
      </c>
      <c r="B2881">
        <v>97313</v>
      </c>
      <c r="C2881">
        <v>0</v>
      </c>
      <c r="D2881">
        <v>97368</v>
      </c>
      <c r="E2881">
        <f t="shared" si="89"/>
        <v>2880</v>
      </c>
      <c r="F2881">
        <f t="shared" si="88"/>
        <v>55</v>
      </c>
    </row>
    <row r="2882" spans="1:6" x14ac:dyDescent="0.3">
      <c r="A2882" t="s">
        <v>0</v>
      </c>
      <c r="B2882">
        <v>97378</v>
      </c>
      <c r="C2882">
        <v>1</v>
      </c>
      <c r="D2882">
        <v>97434</v>
      </c>
      <c r="E2882">
        <f t="shared" si="89"/>
        <v>2881</v>
      </c>
      <c r="F2882">
        <f t="shared" si="88"/>
        <v>56</v>
      </c>
    </row>
    <row r="2883" spans="1:6" x14ac:dyDescent="0.3">
      <c r="A2883" t="s">
        <v>1</v>
      </c>
      <c r="B2883">
        <v>97447</v>
      </c>
      <c r="C2883">
        <v>0</v>
      </c>
      <c r="D2883">
        <v>97508</v>
      </c>
      <c r="E2883">
        <f t="shared" si="89"/>
        <v>2882</v>
      </c>
      <c r="F2883">
        <f t="shared" ref="F2883:F2946" si="90">D2883-B2883</f>
        <v>61</v>
      </c>
    </row>
    <row r="2884" spans="1:6" x14ac:dyDescent="0.3">
      <c r="A2884" t="s">
        <v>0</v>
      </c>
      <c r="B2884">
        <v>97521</v>
      </c>
      <c r="C2884">
        <v>1</v>
      </c>
      <c r="D2884">
        <v>97581</v>
      </c>
      <c r="E2884">
        <f t="shared" ref="E2884:E2947" si="91">E2883+1</f>
        <v>2883</v>
      </c>
      <c r="F2884">
        <f t="shared" si="90"/>
        <v>60</v>
      </c>
    </row>
    <row r="2885" spans="1:6" x14ac:dyDescent="0.3">
      <c r="A2885" t="s">
        <v>1</v>
      </c>
      <c r="B2885">
        <v>97594</v>
      </c>
      <c r="C2885">
        <v>0</v>
      </c>
      <c r="D2885">
        <v>97655</v>
      </c>
      <c r="E2885">
        <f t="shared" si="91"/>
        <v>2884</v>
      </c>
      <c r="F2885">
        <f t="shared" si="90"/>
        <v>61</v>
      </c>
    </row>
    <row r="2886" spans="1:6" x14ac:dyDescent="0.3">
      <c r="A2886" t="s">
        <v>0</v>
      </c>
      <c r="B2886">
        <v>97671</v>
      </c>
      <c r="C2886">
        <v>1</v>
      </c>
      <c r="D2886">
        <v>97726</v>
      </c>
      <c r="E2886">
        <f t="shared" si="91"/>
        <v>2885</v>
      </c>
      <c r="F2886">
        <f t="shared" si="90"/>
        <v>55</v>
      </c>
    </row>
    <row r="2887" spans="1:6" x14ac:dyDescent="0.3">
      <c r="A2887" t="s">
        <v>1</v>
      </c>
      <c r="B2887">
        <v>97735</v>
      </c>
      <c r="C2887">
        <v>0</v>
      </c>
      <c r="D2887">
        <v>97792</v>
      </c>
      <c r="E2887">
        <f t="shared" si="91"/>
        <v>2886</v>
      </c>
      <c r="F2887">
        <f t="shared" si="90"/>
        <v>57</v>
      </c>
    </row>
    <row r="2888" spans="1:6" x14ac:dyDescent="0.3">
      <c r="A2888" t="s">
        <v>0</v>
      </c>
      <c r="B2888">
        <v>97802</v>
      </c>
      <c r="C2888">
        <v>1</v>
      </c>
      <c r="D2888">
        <v>97858</v>
      </c>
      <c r="E2888">
        <f t="shared" si="91"/>
        <v>2887</v>
      </c>
      <c r="F2888">
        <f t="shared" si="90"/>
        <v>56</v>
      </c>
    </row>
    <row r="2889" spans="1:6" x14ac:dyDescent="0.3">
      <c r="A2889" t="s">
        <v>1</v>
      </c>
      <c r="B2889">
        <v>97868</v>
      </c>
      <c r="C2889">
        <v>0</v>
      </c>
      <c r="D2889">
        <v>97925</v>
      </c>
      <c r="E2889">
        <f t="shared" si="91"/>
        <v>2888</v>
      </c>
      <c r="F2889">
        <f t="shared" si="90"/>
        <v>57</v>
      </c>
    </row>
    <row r="2890" spans="1:6" x14ac:dyDescent="0.3">
      <c r="A2890" t="s">
        <v>0</v>
      </c>
      <c r="B2890">
        <v>97935</v>
      </c>
      <c r="C2890">
        <v>1</v>
      </c>
      <c r="D2890">
        <v>97994</v>
      </c>
      <c r="E2890">
        <f t="shared" si="91"/>
        <v>2889</v>
      </c>
      <c r="F2890">
        <f t="shared" si="90"/>
        <v>59</v>
      </c>
    </row>
    <row r="2891" spans="1:6" x14ac:dyDescent="0.3">
      <c r="A2891" t="s">
        <v>1</v>
      </c>
      <c r="B2891">
        <v>98008</v>
      </c>
      <c r="C2891">
        <v>0</v>
      </c>
      <c r="D2891">
        <v>98069</v>
      </c>
      <c r="E2891">
        <f t="shared" si="91"/>
        <v>2890</v>
      </c>
      <c r="F2891">
        <f t="shared" si="90"/>
        <v>61</v>
      </c>
    </row>
    <row r="2892" spans="1:6" x14ac:dyDescent="0.3">
      <c r="A2892" t="s">
        <v>0</v>
      </c>
      <c r="B2892">
        <v>98082</v>
      </c>
      <c r="C2892">
        <v>1</v>
      </c>
      <c r="D2892">
        <v>98142</v>
      </c>
      <c r="E2892">
        <f t="shared" si="91"/>
        <v>2891</v>
      </c>
      <c r="F2892">
        <f t="shared" si="90"/>
        <v>60</v>
      </c>
    </row>
    <row r="2893" spans="1:6" x14ac:dyDescent="0.3">
      <c r="A2893" t="s">
        <v>1</v>
      </c>
      <c r="B2893">
        <v>98156</v>
      </c>
      <c r="C2893">
        <v>0</v>
      </c>
      <c r="D2893">
        <v>98217</v>
      </c>
      <c r="E2893">
        <f t="shared" si="91"/>
        <v>2892</v>
      </c>
      <c r="F2893">
        <f t="shared" si="90"/>
        <v>61</v>
      </c>
    </row>
    <row r="2894" spans="1:6" x14ac:dyDescent="0.3">
      <c r="A2894" t="s">
        <v>0</v>
      </c>
      <c r="B2894">
        <v>98232</v>
      </c>
      <c r="C2894">
        <v>1</v>
      </c>
      <c r="D2894">
        <v>98287</v>
      </c>
      <c r="E2894">
        <f t="shared" si="91"/>
        <v>2893</v>
      </c>
      <c r="F2894">
        <f t="shared" si="90"/>
        <v>55</v>
      </c>
    </row>
    <row r="2895" spans="1:6" x14ac:dyDescent="0.3">
      <c r="A2895" t="s">
        <v>1</v>
      </c>
      <c r="B2895">
        <v>98297</v>
      </c>
      <c r="C2895">
        <v>0</v>
      </c>
      <c r="D2895">
        <v>98352</v>
      </c>
      <c r="E2895">
        <f t="shared" si="91"/>
        <v>2894</v>
      </c>
      <c r="F2895">
        <f t="shared" si="90"/>
        <v>55</v>
      </c>
    </row>
    <row r="2896" spans="1:6" x14ac:dyDescent="0.3">
      <c r="A2896" t="s">
        <v>0</v>
      </c>
      <c r="B2896">
        <v>98362</v>
      </c>
      <c r="C2896">
        <v>1</v>
      </c>
      <c r="D2896">
        <v>98417</v>
      </c>
      <c r="E2896">
        <f t="shared" si="91"/>
        <v>2895</v>
      </c>
      <c r="F2896">
        <f t="shared" si="90"/>
        <v>55</v>
      </c>
    </row>
    <row r="2897" spans="1:6" x14ac:dyDescent="0.3">
      <c r="A2897" t="s">
        <v>1</v>
      </c>
      <c r="B2897">
        <v>98427</v>
      </c>
      <c r="C2897">
        <v>0</v>
      </c>
      <c r="D2897">
        <v>98482</v>
      </c>
      <c r="E2897">
        <f t="shared" si="91"/>
        <v>2896</v>
      </c>
      <c r="F2897">
        <f t="shared" si="90"/>
        <v>55</v>
      </c>
    </row>
    <row r="2898" spans="1:6" x14ac:dyDescent="0.3">
      <c r="A2898" t="s">
        <v>0</v>
      </c>
      <c r="B2898">
        <v>98492</v>
      </c>
      <c r="C2898">
        <v>1</v>
      </c>
      <c r="D2898">
        <v>98549</v>
      </c>
      <c r="E2898">
        <f t="shared" si="91"/>
        <v>2897</v>
      </c>
      <c r="F2898">
        <f t="shared" si="90"/>
        <v>57</v>
      </c>
    </row>
    <row r="2899" spans="1:6" x14ac:dyDescent="0.3">
      <c r="A2899" t="s">
        <v>1</v>
      </c>
      <c r="B2899">
        <v>98563</v>
      </c>
      <c r="C2899">
        <v>0</v>
      </c>
      <c r="D2899">
        <v>98623</v>
      </c>
      <c r="E2899">
        <f t="shared" si="91"/>
        <v>2898</v>
      </c>
      <c r="F2899">
        <f t="shared" si="90"/>
        <v>60</v>
      </c>
    </row>
    <row r="2900" spans="1:6" x14ac:dyDescent="0.3">
      <c r="A2900" t="s">
        <v>0</v>
      </c>
      <c r="B2900">
        <v>98636</v>
      </c>
      <c r="C2900">
        <v>1</v>
      </c>
      <c r="D2900">
        <v>98696</v>
      </c>
      <c r="E2900">
        <f t="shared" si="91"/>
        <v>2899</v>
      </c>
      <c r="F2900">
        <f t="shared" si="90"/>
        <v>60</v>
      </c>
    </row>
    <row r="2901" spans="1:6" x14ac:dyDescent="0.3">
      <c r="A2901" t="s">
        <v>1</v>
      </c>
      <c r="B2901">
        <v>98710</v>
      </c>
      <c r="C2901">
        <v>0</v>
      </c>
      <c r="D2901">
        <v>98771</v>
      </c>
      <c r="E2901">
        <f t="shared" si="91"/>
        <v>2900</v>
      </c>
      <c r="F2901">
        <f t="shared" si="90"/>
        <v>61</v>
      </c>
    </row>
    <row r="2902" spans="1:6" x14ac:dyDescent="0.3">
      <c r="A2902" t="s">
        <v>0</v>
      </c>
      <c r="B2902">
        <v>98784</v>
      </c>
      <c r="C2902">
        <v>1</v>
      </c>
      <c r="D2902">
        <v>98846</v>
      </c>
      <c r="E2902">
        <f t="shared" si="91"/>
        <v>2901</v>
      </c>
      <c r="F2902">
        <f t="shared" si="90"/>
        <v>62</v>
      </c>
    </row>
    <row r="2903" spans="1:6" x14ac:dyDescent="0.3">
      <c r="A2903" t="s">
        <v>1</v>
      </c>
      <c r="B2903">
        <v>98863</v>
      </c>
      <c r="C2903">
        <v>0</v>
      </c>
      <c r="D2903">
        <v>98918</v>
      </c>
      <c r="E2903">
        <f t="shared" si="91"/>
        <v>2902</v>
      </c>
      <c r="F2903">
        <f t="shared" si="90"/>
        <v>55</v>
      </c>
    </row>
    <row r="2904" spans="1:6" x14ac:dyDescent="0.3">
      <c r="A2904" t="s">
        <v>0</v>
      </c>
      <c r="B2904">
        <v>98928</v>
      </c>
      <c r="C2904">
        <v>1</v>
      </c>
      <c r="D2904">
        <v>98984</v>
      </c>
      <c r="E2904">
        <f t="shared" si="91"/>
        <v>2903</v>
      </c>
      <c r="F2904">
        <f t="shared" si="90"/>
        <v>56</v>
      </c>
    </row>
    <row r="2905" spans="1:6" x14ac:dyDescent="0.3">
      <c r="A2905" t="s">
        <v>1</v>
      </c>
      <c r="B2905">
        <v>98993</v>
      </c>
      <c r="C2905">
        <v>0</v>
      </c>
      <c r="D2905">
        <v>99050</v>
      </c>
      <c r="E2905">
        <f t="shared" si="91"/>
        <v>2904</v>
      </c>
      <c r="F2905">
        <f t="shared" si="90"/>
        <v>57</v>
      </c>
    </row>
    <row r="2906" spans="1:6" x14ac:dyDescent="0.3">
      <c r="A2906" t="s">
        <v>0</v>
      </c>
      <c r="B2906">
        <v>99059</v>
      </c>
      <c r="C2906">
        <v>1</v>
      </c>
      <c r="D2906">
        <v>99115</v>
      </c>
      <c r="E2906">
        <f t="shared" si="91"/>
        <v>2905</v>
      </c>
      <c r="F2906">
        <f t="shared" si="90"/>
        <v>56</v>
      </c>
    </row>
    <row r="2907" spans="1:6" x14ac:dyDescent="0.3">
      <c r="A2907" t="s">
        <v>1</v>
      </c>
      <c r="B2907">
        <v>99124</v>
      </c>
      <c r="C2907">
        <v>0</v>
      </c>
      <c r="D2907">
        <v>99184</v>
      </c>
      <c r="E2907">
        <f t="shared" si="91"/>
        <v>2906</v>
      </c>
      <c r="F2907">
        <f t="shared" si="90"/>
        <v>60</v>
      </c>
    </row>
    <row r="2908" spans="1:6" x14ac:dyDescent="0.3">
      <c r="A2908" t="s">
        <v>0</v>
      </c>
      <c r="B2908">
        <v>99197</v>
      </c>
      <c r="C2908">
        <v>1</v>
      </c>
      <c r="D2908">
        <v>99258</v>
      </c>
      <c r="E2908">
        <f t="shared" si="91"/>
        <v>2907</v>
      </c>
      <c r="F2908">
        <f t="shared" si="90"/>
        <v>61</v>
      </c>
    </row>
    <row r="2909" spans="1:6" x14ac:dyDescent="0.3">
      <c r="A2909" t="s">
        <v>1</v>
      </c>
      <c r="B2909">
        <v>99272</v>
      </c>
      <c r="C2909">
        <v>0</v>
      </c>
      <c r="D2909">
        <v>99333</v>
      </c>
      <c r="E2909">
        <f t="shared" si="91"/>
        <v>2908</v>
      </c>
      <c r="F2909">
        <f t="shared" si="90"/>
        <v>61</v>
      </c>
    </row>
    <row r="2910" spans="1:6" x14ac:dyDescent="0.3">
      <c r="A2910" t="s">
        <v>0</v>
      </c>
      <c r="B2910">
        <v>99346</v>
      </c>
      <c r="C2910">
        <v>1</v>
      </c>
      <c r="D2910">
        <v>99409</v>
      </c>
      <c r="E2910">
        <f t="shared" si="91"/>
        <v>2909</v>
      </c>
      <c r="F2910">
        <f t="shared" si="90"/>
        <v>63</v>
      </c>
    </row>
    <row r="2911" spans="1:6" x14ac:dyDescent="0.3">
      <c r="A2911" t="s">
        <v>1</v>
      </c>
      <c r="B2911">
        <v>99425</v>
      </c>
      <c r="C2911">
        <v>0</v>
      </c>
      <c r="D2911">
        <v>99481</v>
      </c>
      <c r="E2911">
        <f t="shared" si="91"/>
        <v>2910</v>
      </c>
      <c r="F2911">
        <f t="shared" si="90"/>
        <v>56</v>
      </c>
    </row>
    <row r="2912" spans="1:6" x14ac:dyDescent="0.3">
      <c r="A2912" t="s">
        <v>0</v>
      </c>
      <c r="B2912">
        <v>99491</v>
      </c>
      <c r="C2912">
        <v>1</v>
      </c>
      <c r="D2912">
        <v>99546</v>
      </c>
      <c r="E2912">
        <f t="shared" si="91"/>
        <v>2911</v>
      </c>
      <c r="F2912">
        <f t="shared" si="90"/>
        <v>55</v>
      </c>
    </row>
    <row r="2913" spans="1:6" x14ac:dyDescent="0.3">
      <c r="A2913" t="s">
        <v>1</v>
      </c>
      <c r="B2913">
        <v>99556</v>
      </c>
      <c r="C2913">
        <v>0</v>
      </c>
      <c r="D2913">
        <v>99612</v>
      </c>
      <c r="E2913">
        <f t="shared" si="91"/>
        <v>2912</v>
      </c>
      <c r="F2913">
        <f t="shared" si="90"/>
        <v>56</v>
      </c>
    </row>
    <row r="2914" spans="1:6" x14ac:dyDescent="0.3">
      <c r="A2914" t="s">
        <v>0</v>
      </c>
      <c r="B2914">
        <v>99621</v>
      </c>
      <c r="C2914">
        <v>1</v>
      </c>
      <c r="D2914">
        <v>99677</v>
      </c>
      <c r="E2914">
        <f t="shared" si="91"/>
        <v>2913</v>
      </c>
      <c r="F2914">
        <f t="shared" si="90"/>
        <v>56</v>
      </c>
    </row>
    <row r="2915" spans="1:6" x14ac:dyDescent="0.3">
      <c r="A2915" t="s">
        <v>1</v>
      </c>
      <c r="B2915">
        <v>99687</v>
      </c>
      <c r="C2915">
        <v>0</v>
      </c>
      <c r="D2915">
        <v>99695</v>
      </c>
      <c r="E2915">
        <f t="shared" si="91"/>
        <v>2914</v>
      </c>
      <c r="F2915">
        <f t="shared" si="90"/>
        <v>8</v>
      </c>
    </row>
    <row r="2916" spans="1:6" x14ac:dyDescent="0.3">
      <c r="A2916" t="s">
        <v>0</v>
      </c>
      <c r="B2916">
        <v>99704</v>
      </c>
      <c r="C2916">
        <v>1</v>
      </c>
      <c r="D2916">
        <v>99765</v>
      </c>
      <c r="E2916">
        <f t="shared" si="91"/>
        <v>2915</v>
      </c>
      <c r="F2916">
        <f t="shared" si="90"/>
        <v>61</v>
      </c>
    </row>
    <row r="2917" spans="1:6" x14ac:dyDescent="0.3">
      <c r="A2917" t="s">
        <v>1</v>
      </c>
      <c r="B2917">
        <v>99778</v>
      </c>
      <c r="C2917">
        <v>0</v>
      </c>
      <c r="D2917">
        <v>99839</v>
      </c>
      <c r="E2917">
        <f t="shared" si="91"/>
        <v>2916</v>
      </c>
      <c r="F2917">
        <f t="shared" si="90"/>
        <v>61</v>
      </c>
    </row>
    <row r="2918" spans="1:6" x14ac:dyDescent="0.3">
      <c r="A2918" t="s">
        <v>0</v>
      </c>
      <c r="B2918">
        <v>99852</v>
      </c>
      <c r="C2918">
        <v>1</v>
      </c>
      <c r="D2918">
        <v>99913</v>
      </c>
      <c r="E2918">
        <f t="shared" si="91"/>
        <v>2917</v>
      </c>
      <c r="F2918">
        <f t="shared" si="90"/>
        <v>61</v>
      </c>
    </row>
    <row r="2919" spans="1:6" x14ac:dyDescent="0.3">
      <c r="A2919" t="s">
        <v>1</v>
      </c>
      <c r="B2919">
        <v>99927</v>
      </c>
      <c r="C2919">
        <v>0</v>
      </c>
      <c r="D2919">
        <v>99992</v>
      </c>
      <c r="E2919">
        <f t="shared" si="91"/>
        <v>2918</v>
      </c>
      <c r="F2919">
        <f t="shared" si="90"/>
        <v>65</v>
      </c>
    </row>
    <row r="2920" spans="1:6" x14ac:dyDescent="0.3">
      <c r="A2920" t="s">
        <v>0</v>
      </c>
      <c r="B2920">
        <v>100008</v>
      </c>
      <c r="C2920">
        <v>1</v>
      </c>
      <c r="D2920">
        <v>100064</v>
      </c>
      <c r="E2920">
        <f t="shared" si="91"/>
        <v>2919</v>
      </c>
      <c r="F2920">
        <f t="shared" si="90"/>
        <v>56</v>
      </c>
    </row>
    <row r="2921" spans="1:6" x14ac:dyDescent="0.3">
      <c r="A2921" t="s">
        <v>1</v>
      </c>
      <c r="B2921">
        <v>100074</v>
      </c>
      <c r="C2921">
        <v>0</v>
      </c>
      <c r="D2921">
        <v>100130</v>
      </c>
      <c r="E2921">
        <f t="shared" si="91"/>
        <v>2920</v>
      </c>
      <c r="F2921">
        <f t="shared" si="90"/>
        <v>56</v>
      </c>
    </row>
    <row r="2922" spans="1:6" x14ac:dyDescent="0.3">
      <c r="A2922" t="s">
        <v>0</v>
      </c>
      <c r="B2922">
        <v>100139</v>
      </c>
      <c r="C2922">
        <v>1</v>
      </c>
      <c r="D2922">
        <v>100195</v>
      </c>
      <c r="E2922">
        <f t="shared" si="91"/>
        <v>2921</v>
      </c>
      <c r="F2922">
        <f t="shared" si="90"/>
        <v>56</v>
      </c>
    </row>
    <row r="2923" spans="1:6" x14ac:dyDescent="0.3">
      <c r="A2923" t="s">
        <v>1</v>
      </c>
      <c r="B2923">
        <v>100205</v>
      </c>
      <c r="C2923">
        <v>0</v>
      </c>
      <c r="D2923">
        <v>100261</v>
      </c>
      <c r="E2923">
        <f t="shared" si="91"/>
        <v>2922</v>
      </c>
      <c r="F2923">
        <f t="shared" si="90"/>
        <v>56</v>
      </c>
    </row>
    <row r="2924" spans="1:6" x14ac:dyDescent="0.3">
      <c r="A2924" t="s">
        <v>0</v>
      </c>
      <c r="B2924">
        <v>100270</v>
      </c>
      <c r="C2924">
        <v>1</v>
      </c>
      <c r="D2924">
        <v>100277</v>
      </c>
      <c r="E2924">
        <f t="shared" si="91"/>
        <v>2923</v>
      </c>
      <c r="F2924">
        <f t="shared" si="90"/>
        <v>7</v>
      </c>
    </row>
    <row r="2925" spans="1:6" x14ac:dyDescent="0.3">
      <c r="A2925" t="s">
        <v>1</v>
      </c>
      <c r="B2925">
        <v>100283</v>
      </c>
      <c r="C2925">
        <v>0</v>
      </c>
      <c r="D2925">
        <v>100342</v>
      </c>
      <c r="E2925">
        <f t="shared" si="91"/>
        <v>2924</v>
      </c>
      <c r="F2925">
        <f t="shared" si="90"/>
        <v>59</v>
      </c>
    </row>
    <row r="2926" spans="1:6" x14ac:dyDescent="0.3">
      <c r="A2926" t="s">
        <v>0</v>
      </c>
      <c r="B2926">
        <v>100356</v>
      </c>
      <c r="C2926">
        <v>1</v>
      </c>
      <c r="D2926">
        <v>100418</v>
      </c>
      <c r="E2926">
        <f t="shared" si="91"/>
        <v>2925</v>
      </c>
      <c r="F2926">
        <f t="shared" si="90"/>
        <v>62</v>
      </c>
    </row>
    <row r="2927" spans="1:6" x14ac:dyDescent="0.3">
      <c r="A2927" t="s">
        <v>1</v>
      </c>
      <c r="B2927">
        <v>100431</v>
      </c>
      <c r="C2927">
        <v>0</v>
      </c>
      <c r="D2927">
        <v>100493</v>
      </c>
      <c r="E2927">
        <f t="shared" si="91"/>
        <v>2926</v>
      </c>
      <c r="F2927">
        <f t="shared" si="90"/>
        <v>62</v>
      </c>
    </row>
    <row r="2928" spans="1:6" x14ac:dyDescent="0.3">
      <c r="A2928" t="s">
        <v>0</v>
      </c>
      <c r="B2928">
        <v>100506</v>
      </c>
      <c r="C2928">
        <v>1</v>
      </c>
      <c r="D2928">
        <v>100570</v>
      </c>
      <c r="E2928">
        <f t="shared" si="91"/>
        <v>2927</v>
      </c>
      <c r="F2928">
        <f t="shared" si="90"/>
        <v>64</v>
      </c>
    </row>
    <row r="2929" spans="1:6" x14ac:dyDescent="0.3">
      <c r="A2929" t="s">
        <v>1</v>
      </c>
      <c r="B2929">
        <v>100587</v>
      </c>
      <c r="C2929">
        <v>0</v>
      </c>
      <c r="D2929">
        <v>100643</v>
      </c>
      <c r="E2929">
        <f t="shared" si="91"/>
        <v>2928</v>
      </c>
      <c r="F2929">
        <f t="shared" si="90"/>
        <v>56</v>
      </c>
    </row>
    <row r="2930" spans="1:6" x14ac:dyDescent="0.3">
      <c r="A2930" t="s">
        <v>0</v>
      </c>
      <c r="B2930">
        <v>100653</v>
      </c>
      <c r="C2930">
        <v>1</v>
      </c>
      <c r="D2930">
        <v>100709</v>
      </c>
      <c r="E2930">
        <f t="shared" si="91"/>
        <v>2929</v>
      </c>
      <c r="F2930">
        <f t="shared" si="90"/>
        <v>56</v>
      </c>
    </row>
    <row r="2931" spans="1:6" x14ac:dyDescent="0.3">
      <c r="A2931" t="s">
        <v>1</v>
      </c>
      <c r="B2931">
        <v>100719</v>
      </c>
      <c r="C2931">
        <v>0</v>
      </c>
      <c r="D2931">
        <v>100776</v>
      </c>
      <c r="E2931">
        <f t="shared" si="91"/>
        <v>2930</v>
      </c>
      <c r="F2931">
        <f t="shared" si="90"/>
        <v>57</v>
      </c>
    </row>
    <row r="2932" spans="1:6" x14ac:dyDescent="0.3">
      <c r="A2932" t="s">
        <v>0</v>
      </c>
      <c r="B2932">
        <v>100786</v>
      </c>
      <c r="C2932">
        <v>1</v>
      </c>
      <c r="D2932">
        <v>100793</v>
      </c>
      <c r="E2932">
        <f t="shared" si="91"/>
        <v>2931</v>
      </c>
      <c r="F2932">
        <f t="shared" si="90"/>
        <v>7</v>
      </c>
    </row>
    <row r="2933" spans="1:6" x14ac:dyDescent="0.3">
      <c r="A2933" t="s">
        <v>1</v>
      </c>
      <c r="B2933">
        <v>100800</v>
      </c>
      <c r="C2933">
        <v>0</v>
      </c>
      <c r="D2933">
        <v>100857</v>
      </c>
      <c r="E2933">
        <f t="shared" si="91"/>
        <v>2932</v>
      </c>
      <c r="F2933">
        <f t="shared" si="90"/>
        <v>57</v>
      </c>
    </row>
    <row r="2934" spans="1:6" x14ac:dyDescent="0.3">
      <c r="A2934" t="s">
        <v>0</v>
      </c>
      <c r="B2934">
        <v>100871</v>
      </c>
      <c r="C2934">
        <v>1</v>
      </c>
      <c r="D2934">
        <v>100931</v>
      </c>
      <c r="E2934">
        <f t="shared" si="91"/>
        <v>2933</v>
      </c>
      <c r="F2934">
        <f t="shared" si="90"/>
        <v>60</v>
      </c>
    </row>
    <row r="2935" spans="1:6" x14ac:dyDescent="0.3">
      <c r="A2935" t="s">
        <v>1</v>
      </c>
      <c r="B2935">
        <v>100945</v>
      </c>
      <c r="C2935">
        <v>0</v>
      </c>
      <c r="D2935">
        <v>101008</v>
      </c>
      <c r="E2935">
        <f t="shared" si="91"/>
        <v>2934</v>
      </c>
      <c r="F2935">
        <f t="shared" si="90"/>
        <v>63</v>
      </c>
    </row>
    <row r="2936" spans="1:6" x14ac:dyDescent="0.3">
      <c r="A2936" t="s">
        <v>0</v>
      </c>
      <c r="B2936">
        <v>101022</v>
      </c>
      <c r="C2936">
        <v>1</v>
      </c>
      <c r="D2936">
        <v>101084</v>
      </c>
      <c r="E2936">
        <f t="shared" si="91"/>
        <v>2935</v>
      </c>
      <c r="F2936">
        <f t="shared" si="90"/>
        <v>62</v>
      </c>
    </row>
    <row r="2937" spans="1:6" x14ac:dyDescent="0.3">
      <c r="A2937" t="s">
        <v>1</v>
      </c>
      <c r="B2937">
        <v>101097</v>
      </c>
      <c r="C2937">
        <v>0</v>
      </c>
      <c r="D2937">
        <v>101158</v>
      </c>
      <c r="E2937">
        <f t="shared" si="91"/>
        <v>2936</v>
      </c>
      <c r="F2937">
        <f t="shared" si="90"/>
        <v>61</v>
      </c>
    </row>
    <row r="2938" spans="1:6" x14ac:dyDescent="0.3">
      <c r="A2938" t="s">
        <v>0</v>
      </c>
      <c r="B2938">
        <v>101171</v>
      </c>
      <c r="C2938">
        <v>1</v>
      </c>
      <c r="D2938">
        <v>101234</v>
      </c>
      <c r="E2938">
        <f t="shared" si="91"/>
        <v>2937</v>
      </c>
      <c r="F2938">
        <f t="shared" si="90"/>
        <v>63</v>
      </c>
    </row>
    <row r="2939" spans="1:6" x14ac:dyDescent="0.3">
      <c r="A2939" t="s">
        <v>1</v>
      </c>
      <c r="B2939">
        <v>101251</v>
      </c>
      <c r="C2939">
        <v>0</v>
      </c>
      <c r="D2939">
        <v>101307</v>
      </c>
      <c r="E2939">
        <f t="shared" si="91"/>
        <v>2938</v>
      </c>
      <c r="F2939">
        <f t="shared" si="90"/>
        <v>56</v>
      </c>
    </row>
    <row r="2940" spans="1:6" x14ac:dyDescent="0.3">
      <c r="A2940" t="s">
        <v>0</v>
      </c>
      <c r="B2940">
        <v>101316</v>
      </c>
      <c r="C2940">
        <v>1</v>
      </c>
      <c r="D2940">
        <v>101372</v>
      </c>
      <c r="E2940">
        <f t="shared" si="91"/>
        <v>2939</v>
      </c>
      <c r="F2940">
        <f t="shared" si="90"/>
        <v>56</v>
      </c>
    </row>
    <row r="2941" spans="1:6" x14ac:dyDescent="0.3">
      <c r="A2941" t="s">
        <v>1</v>
      </c>
      <c r="B2941">
        <v>101382</v>
      </c>
      <c r="C2941">
        <v>0</v>
      </c>
      <c r="D2941">
        <v>101438</v>
      </c>
      <c r="E2941">
        <f t="shared" si="91"/>
        <v>2940</v>
      </c>
      <c r="F2941">
        <f t="shared" si="90"/>
        <v>56</v>
      </c>
    </row>
    <row r="2942" spans="1:6" x14ac:dyDescent="0.3">
      <c r="A2942" t="s">
        <v>0</v>
      </c>
      <c r="B2942">
        <v>101448</v>
      </c>
      <c r="C2942">
        <v>1</v>
      </c>
      <c r="D2942">
        <v>101504</v>
      </c>
      <c r="E2942">
        <f t="shared" si="91"/>
        <v>2941</v>
      </c>
      <c r="F2942">
        <f t="shared" si="90"/>
        <v>56</v>
      </c>
    </row>
    <row r="2943" spans="1:6" x14ac:dyDescent="0.3">
      <c r="A2943" t="s">
        <v>1</v>
      </c>
      <c r="B2943">
        <v>101514</v>
      </c>
      <c r="C2943">
        <v>0</v>
      </c>
      <c r="D2943">
        <v>101571</v>
      </c>
      <c r="E2943">
        <f t="shared" si="91"/>
        <v>2942</v>
      </c>
      <c r="F2943">
        <f t="shared" si="90"/>
        <v>57</v>
      </c>
    </row>
    <row r="2944" spans="1:6" x14ac:dyDescent="0.3">
      <c r="A2944" t="s">
        <v>0</v>
      </c>
      <c r="B2944">
        <v>101585</v>
      </c>
      <c r="C2944">
        <v>1</v>
      </c>
      <c r="D2944">
        <v>101647</v>
      </c>
      <c r="E2944">
        <f t="shared" si="91"/>
        <v>2943</v>
      </c>
      <c r="F2944">
        <f t="shared" si="90"/>
        <v>62</v>
      </c>
    </row>
    <row r="2945" spans="1:6" x14ac:dyDescent="0.3">
      <c r="A2945" t="s">
        <v>1</v>
      </c>
      <c r="B2945">
        <v>101661</v>
      </c>
      <c r="C2945">
        <v>0</v>
      </c>
      <c r="D2945">
        <v>101722</v>
      </c>
      <c r="E2945">
        <f t="shared" si="91"/>
        <v>2944</v>
      </c>
      <c r="F2945">
        <f t="shared" si="90"/>
        <v>61</v>
      </c>
    </row>
    <row r="2946" spans="1:6" x14ac:dyDescent="0.3">
      <c r="A2946" t="s">
        <v>0</v>
      </c>
      <c r="B2946">
        <v>101735</v>
      </c>
      <c r="C2946">
        <v>1</v>
      </c>
      <c r="D2946">
        <v>101797</v>
      </c>
      <c r="E2946">
        <f t="shared" si="91"/>
        <v>2945</v>
      </c>
      <c r="F2946">
        <f t="shared" si="90"/>
        <v>62</v>
      </c>
    </row>
    <row r="2947" spans="1:6" x14ac:dyDescent="0.3">
      <c r="A2947" t="s">
        <v>1</v>
      </c>
      <c r="B2947">
        <v>101810</v>
      </c>
      <c r="C2947">
        <v>0</v>
      </c>
      <c r="D2947">
        <v>101873</v>
      </c>
      <c r="E2947">
        <f t="shared" si="91"/>
        <v>2946</v>
      </c>
      <c r="F2947">
        <f t="shared" ref="F2947:F3010" si="92">D2947-B2947</f>
        <v>63</v>
      </c>
    </row>
    <row r="2948" spans="1:6" x14ac:dyDescent="0.3">
      <c r="A2948" t="s">
        <v>0</v>
      </c>
      <c r="B2948">
        <v>101886</v>
      </c>
      <c r="C2948">
        <v>1</v>
      </c>
      <c r="D2948">
        <v>101950</v>
      </c>
      <c r="E2948">
        <f t="shared" ref="E2948:E3011" si="93">E2947+1</f>
        <v>2947</v>
      </c>
      <c r="F2948">
        <f t="shared" si="92"/>
        <v>64</v>
      </c>
    </row>
    <row r="2949" spans="1:6" x14ac:dyDescent="0.3">
      <c r="A2949" t="s">
        <v>1</v>
      </c>
      <c r="B2949">
        <v>101968</v>
      </c>
      <c r="C2949">
        <v>0</v>
      </c>
      <c r="D2949">
        <v>102025</v>
      </c>
      <c r="E2949">
        <f t="shared" si="93"/>
        <v>2948</v>
      </c>
      <c r="F2949">
        <f t="shared" si="92"/>
        <v>57</v>
      </c>
    </row>
    <row r="2950" spans="1:6" x14ac:dyDescent="0.3">
      <c r="A2950" t="s">
        <v>0</v>
      </c>
      <c r="B2950">
        <v>102035</v>
      </c>
      <c r="C2950">
        <v>1</v>
      </c>
      <c r="D2950">
        <v>102092</v>
      </c>
      <c r="E2950">
        <f t="shared" si="93"/>
        <v>2949</v>
      </c>
      <c r="F2950">
        <f t="shared" si="92"/>
        <v>57</v>
      </c>
    </row>
    <row r="2951" spans="1:6" x14ac:dyDescent="0.3">
      <c r="A2951" t="s">
        <v>1</v>
      </c>
      <c r="B2951">
        <v>102101</v>
      </c>
      <c r="C2951">
        <v>0</v>
      </c>
      <c r="D2951">
        <v>102159</v>
      </c>
      <c r="E2951">
        <f t="shared" si="93"/>
        <v>2950</v>
      </c>
      <c r="F2951">
        <f t="shared" si="92"/>
        <v>58</v>
      </c>
    </row>
    <row r="2952" spans="1:6" x14ac:dyDescent="0.3">
      <c r="A2952" t="s">
        <v>0</v>
      </c>
      <c r="B2952">
        <v>102169</v>
      </c>
      <c r="C2952">
        <v>1</v>
      </c>
      <c r="D2952">
        <v>102227</v>
      </c>
      <c r="E2952">
        <f t="shared" si="93"/>
        <v>2951</v>
      </c>
      <c r="F2952">
        <f t="shared" si="92"/>
        <v>58</v>
      </c>
    </row>
    <row r="2953" spans="1:6" x14ac:dyDescent="0.3">
      <c r="A2953" t="s">
        <v>1</v>
      </c>
      <c r="B2953">
        <v>102236</v>
      </c>
      <c r="C2953">
        <v>0</v>
      </c>
      <c r="D2953">
        <v>102297</v>
      </c>
      <c r="E2953">
        <f t="shared" si="93"/>
        <v>2952</v>
      </c>
      <c r="F2953">
        <f t="shared" si="92"/>
        <v>61</v>
      </c>
    </row>
    <row r="2954" spans="1:6" x14ac:dyDescent="0.3">
      <c r="A2954" t="s">
        <v>0</v>
      </c>
      <c r="B2954">
        <v>102311</v>
      </c>
      <c r="C2954">
        <v>1</v>
      </c>
      <c r="D2954">
        <v>102373</v>
      </c>
      <c r="E2954">
        <f t="shared" si="93"/>
        <v>2953</v>
      </c>
      <c r="F2954">
        <f t="shared" si="92"/>
        <v>62</v>
      </c>
    </row>
    <row r="2955" spans="1:6" x14ac:dyDescent="0.3">
      <c r="A2955" t="s">
        <v>1</v>
      </c>
      <c r="B2955">
        <v>102387</v>
      </c>
      <c r="C2955">
        <v>0</v>
      </c>
      <c r="D2955">
        <v>102449</v>
      </c>
      <c r="E2955">
        <f t="shared" si="93"/>
        <v>2954</v>
      </c>
      <c r="F2955">
        <f t="shared" si="92"/>
        <v>62</v>
      </c>
    </row>
    <row r="2956" spans="1:6" x14ac:dyDescent="0.3">
      <c r="A2956" t="s">
        <v>0</v>
      </c>
      <c r="B2956">
        <v>102463</v>
      </c>
      <c r="C2956">
        <v>1</v>
      </c>
      <c r="D2956">
        <v>102526</v>
      </c>
      <c r="E2956">
        <f t="shared" si="93"/>
        <v>2955</v>
      </c>
      <c r="F2956">
        <f t="shared" si="92"/>
        <v>63</v>
      </c>
    </row>
    <row r="2957" spans="1:6" x14ac:dyDescent="0.3">
      <c r="A2957" t="s">
        <v>1</v>
      </c>
      <c r="B2957">
        <v>102544</v>
      </c>
      <c r="C2957">
        <v>0</v>
      </c>
      <c r="D2957">
        <v>102601</v>
      </c>
      <c r="E2957">
        <f t="shared" si="93"/>
        <v>2956</v>
      </c>
      <c r="F2957">
        <f t="shared" si="92"/>
        <v>57</v>
      </c>
    </row>
    <row r="2958" spans="1:6" x14ac:dyDescent="0.3">
      <c r="A2958" t="s">
        <v>0</v>
      </c>
      <c r="B2958">
        <v>102610</v>
      </c>
      <c r="C2958">
        <v>1</v>
      </c>
      <c r="D2958">
        <v>102667</v>
      </c>
      <c r="E2958">
        <f t="shared" si="93"/>
        <v>2957</v>
      </c>
      <c r="F2958">
        <f t="shared" si="92"/>
        <v>57</v>
      </c>
    </row>
    <row r="2959" spans="1:6" x14ac:dyDescent="0.3">
      <c r="A2959" t="s">
        <v>1</v>
      </c>
      <c r="B2959">
        <v>102677</v>
      </c>
      <c r="C2959">
        <v>0</v>
      </c>
      <c r="D2959">
        <v>102733</v>
      </c>
      <c r="E2959">
        <f t="shared" si="93"/>
        <v>2958</v>
      </c>
      <c r="F2959">
        <f t="shared" si="92"/>
        <v>56</v>
      </c>
    </row>
    <row r="2960" spans="1:6" x14ac:dyDescent="0.3">
      <c r="A2960" t="s">
        <v>0</v>
      </c>
      <c r="B2960">
        <v>102743</v>
      </c>
      <c r="C2960">
        <v>1</v>
      </c>
      <c r="D2960">
        <v>102800</v>
      </c>
      <c r="E2960">
        <f t="shared" si="93"/>
        <v>2959</v>
      </c>
      <c r="F2960">
        <f t="shared" si="92"/>
        <v>57</v>
      </c>
    </row>
    <row r="2961" spans="1:6" x14ac:dyDescent="0.3">
      <c r="A2961" t="s">
        <v>1</v>
      </c>
      <c r="B2961">
        <v>102809</v>
      </c>
      <c r="C2961">
        <v>0</v>
      </c>
      <c r="D2961">
        <v>102868</v>
      </c>
      <c r="E2961">
        <f t="shared" si="93"/>
        <v>2960</v>
      </c>
      <c r="F2961">
        <f t="shared" si="92"/>
        <v>59</v>
      </c>
    </row>
    <row r="2962" spans="1:6" x14ac:dyDescent="0.3">
      <c r="A2962" t="s">
        <v>0</v>
      </c>
      <c r="B2962">
        <v>102881</v>
      </c>
      <c r="C2962">
        <v>1</v>
      </c>
      <c r="D2962">
        <v>102944</v>
      </c>
      <c r="E2962">
        <f t="shared" si="93"/>
        <v>2961</v>
      </c>
      <c r="F2962">
        <f t="shared" si="92"/>
        <v>63</v>
      </c>
    </row>
    <row r="2963" spans="1:6" x14ac:dyDescent="0.3">
      <c r="A2963" t="s">
        <v>1</v>
      </c>
      <c r="B2963">
        <v>102958</v>
      </c>
      <c r="C2963">
        <v>0</v>
      </c>
      <c r="D2963">
        <v>103021</v>
      </c>
      <c r="E2963">
        <f t="shared" si="93"/>
        <v>2962</v>
      </c>
      <c r="F2963">
        <f t="shared" si="92"/>
        <v>63</v>
      </c>
    </row>
    <row r="2964" spans="1:6" x14ac:dyDescent="0.3">
      <c r="A2964" t="s">
        <v>0</v>
      </c>
      <c r="B2964">
        <v>103034</v>
      </c>
      <c r="C2964">
        <v>1</v>
      </c>
      <c r="D2964">
        <v>103096</v>
      </c>
      <c r="E2964">
        <f t="shared" si="93"/>
        <v>2963</v>
      </c>
      <c r="F2964">
        <f t="shared" si="92"/>
        <v>62</v>
      </c>
    </row>
    <row r="2965" spans="1:6" x14ac:dyDescent="0.3">
      <c r="A2965" t="s">
        <v>1</v>
      </c>
      <c r="B2965">
        <v>103110</v>
      </c>
      <c r="C2965">
        <v>0</v>
      </c>
      <c r="D2965">
        <v>103175</v>
      </c>
      <c r="E2965">
        <f t="shared" si="93"/>
        <v>2964</v>
      </c>
      <c r="F2965">
        <f t="shared" si="92"/>
        <v>65</v>
      </c>
    </row>
    <row r="2966" spans="1:6" x14ac:dyDescent="0.3">
      <c r="A2966" t="s">
        <v>0</v>
      </c>
      <c r="B2966">
        <v>103192</v>
      </c>
      <c r="C2966">
        <v>1</v>
      </c>
      <c r="D2966">
        <v>103249</v>
      </c>
      <c r="E2966">
        <f t="shared" si="93"/>
        <v>2965</v>
      </c>
      <c r="F2966">
        <f t="shared" si="92"/>
        <v>57</v>
      </c>
    </row>
    <row r="2967" spans="1:6" x14ac:dyDescent="0.3">
      <c r="A2967" t="s">
        <v>1</v>
      </c>
      <c r="B2967">
        <v>103259</v>
      </c>
      <c r="C2967">
        <v>0</v>
      </c>
      <c r="D2967">
        <v>103316</v>
      </c>
      <c r="E2967">
        <f t="shared" si="93"/>
        <v>2966</v>
      </c>
      <c r="F2967">
        <f t="shared" si="92"/>
        <v>57</v>
      </c>
    </row>
    <row r="2968" spans="1:6" x14ac:dyDescent="0.3">
      <c r="A2968" t="s">
        <v>0</v>
      </c>
      <c r="B2968">
        <v>103326</v>
      </c>
      <c r="C2968">
        <v>1</v>
      </c>
      <c r="D2968">
        <v>103382</v>
      </c>
      <c r="E2968">
        <f t="shared" si="93"/>
        <v>2967</v>
      </c>
      <c r="F2968">
        <f t="shared" si="92"/>
        <v>56</v>
      </c>
    </row>
    <row r="2969" spans="1:6" x14ac:dyDescent="0.3">
      <c r="A2969" t="s">
        <v>1</v>
      </c>
      <c r="B2969">
        <v>103392</v>
      </c>
      <c r="C2969">
        <v>0</v>
      </c>
      <c r="D2969">
        <v>103398</v>
      </c>
      <c r="E2969">
        <f t="shared" si="93"/>
        <v>2968</v>
      </c>
      <c r="F2969">
        <f t="shared" si="92"/>
        <v>6</v>
      </c>
    </row>
    <row r="2970" spans="1:6" x14ac:dyDescent="0.3">
      <c r="A2970" t="s">
        <v>0</v>
      </c>
      <c r="B2970">
        <v>103405</v>
      </c>
      <c r="C2970">
        <v>1</v>
      </c>
      <c r="D2970">
        <v>103463</v>
      </c>
      <c r="E2970">
        <f t="shared" si="93"/>
        <v>2969</v>
      </c>
      <c r="F2970">
        <f t="shared" si="92"/>
        <v>58</v>
      </c>
    </row>
    <row r="2971" spans="1:6" x14ac:dyDescent="0.3">
      <c r="A2971" t="s">
        <v>1</v>
      </c>
      <c r="B2971">
        <v>103477</v>
      </c>
      <c r="C2971">
        <v>0</v>
      </c>
      <c r="D2971">
        <v>103539</v>
      </c>
      <c r="E2971">
        <f t="shared" si="93"/>
        <v>2970</v>
      </c>
      <c r="F2971">
        <f t="shared" si="92"/>
        <v>62</v>
      </c>
    </row>
    <row r="2972" spans="1:6" x14ac:dyDescent="0.3">
      <c r="A2972" t="s">
        <v>0</v>
      </c>
      <c r="B2972">
        <v>103553</v>
      </c>
      <c r="C2972">
        <v>1</v>
      </c>
      <c r="D2972">
        <v>103615</v>
      </c>
      <c r="E2972">
        <f t="shared" si="93"/>
        <v>2971</v>
      </c>
      <c r="F2972">
        <f t="shared" si="92"/>
        <v>62</v>
      </c>
    </row>
    <row r="2973" spans="1:6" x14ac:dyDescent="0.3">
      <c r="A2973" t="s">
        <v>1</v>
      </c>
      <c r="B2973">
        <v>103629</v>
      </c>
      <c r="C2973">
        <v>0</v>
      </c>
      <c r="D2973">
        <v>103692</v>
      </c>
      <c r="E2973">
        <f t="shared" si="93"/>
        <v>2972</v>
      </c>
      <c r="F2973">
        <f t="shared" si="92"/>
        <v>63</v>
      </c>
    </row>
    <row r="2974" spans="1:6" x14ac:dyDescent="0.3">
      <c r="A2974" t="s">
        <v>0</v>
      </c>
      <c r="B2974">
        <v>103710</v>
      </c>
      <c r="C2974">
        <v>1</v>
      </c>
      <c r="D2974">
        <v>103766</v>
      </c>
      <c r="E2974">
        <f t="shared" si="93"/>
        <v>2973</v>
      </c>
      <c r="F2974">
        <f t="shared" si="92"/>
        <v>56</v>
      </c>
    </row>
    <row r="2975" spans="1:6" x14ac:dyDescent="0.3">
      <c r="A2975" t="s">
        <v>1</v>
      </c>
      <c r="B2975">
        <v>103776</v>
      </c>
      <c r="C2975">
        <v>0</v>
      </c>
      <c r="D2975">
        <v>103833</v>
      </c>
      <c r="E2975">
        <f t="shared" si="93"/>
        <v>2974</v>
      </c>
      <c r="F2975">
        <f t="shared" si="92"/>
        <v>57</v>
      </c>
    </row>
    <row r="2976" spans="1:6" x14ac:dyDescent="0.3">
      <c r="A2976" t="s">
        <v>0</v>
      </c>
      <c r="B2976">
        <v>103842</v>
      </c>
      <c r="C2976">
        <v>1</v>
      </c>
      <c r="D2976">
        <v>103900</v>
      </c>
      <c r="E2976">
        <f t="shared" si="93"/>
        <v>2975</v>
      </c>
      <c r="F2976">
        <f t="shared" si="92"/>
        <v>58</v>
      </c>
    </row>
    <row r="2977" spans="1:6" x14ac:dyDescent="0.3">
      <c r="A2977" t="s">
        <v>1</v>
      </c>
      <c r="B2977">
        <v>103909</v>
      </c>
      <c r="C2977">
        <v>0</v>
      </c>
      <c r="D2977">
        <v>103968</v>
      </c>
      <c r="E2977">
        <f t="shared" si="93"/>
        <v>2976</v>
      </c>
      <c r="F2977">
        <f t="shared" si="92"/>
        <v>59</v>
      </c>
    </row>
    <row r="2978" spans="1:6" x14ac:dyDescent="0.3">
      <c r="A2978" t="s">
        <v>0</v>
      </c>
      <c r="B2978">
        <v>103977</v>
      </c>
      <c r="C2978">
        <v>1</v>
      </c>
      <c r="D2978">
        <v>104036</v>
      </c>
      <c r="E2978">
        <f t="shared" si="93"/>
        <v>2977</v>
      </c>
      <c r="F2978">
        <f t="shared" si="92"/>
        <v>59</v>
      </c>
    </row>
    <row r="2979" spans="1:6" x14ac:dyDescent="0.3">
      <c r="A2979" t="s">
        <v>1</v>
      </c>
      <c r="B2979">
        <v>104050</v>
      </c>
      <c r="C2979">
        <v>0</v>
      </c>
      <c r="D2979">
        <v>104113</v>
      </c>
      <c r="E2979">
        <f t="shared" si="93"/>
        <v>2978</v>
      </c>
      <c r="F2979">
        <f t="shared" si="92"/>
        <v>63</v>
      </c>
    </row>
    <row r="2980" spans="1:6" x14ac:dyDescent="0.3">
      <c r="A2980" t="s">
        <v>0</v>
      </c>
      <c r="B2980">
        <v>104126</v>
      </c>
      <c r="C2980">
        <v>1</v>
      </c>
      <c r="D2980">
        <v>104190</v>
      </c>
      <c r="E2980">
        <f t="shared" si="93"/>
        <v>2979</v>
      </c>
      <c r="F2980">
        <f t="shared" si="92"/>
        <v>64</v>
      </c>
    </row>
    <row r="2981" spans="1:6" x14ac:dyDescent="0.3">
      <c r="A2981" t="s">
        <v>1</v>
      </c>
      <c r="B2981">
        <v>104206</v>
      </c>
      <c r="C2981">
        <v>0</v>
      </c>
      <c r="D2981">
        <v>104263</v>
      </c>
      <c r="E2981">
        <f t="shared" si="93"/>
        <v>2980</v>
      </c>
      <c r="F2981">
        <f t="shared" si="92"/>
        <v>57</v>
      </c>
    </row>
    <row r="2982" spans="1:6" x14ac:dyDescent="0.3">
      <c r="A2982" t="s">
        <v>0</v>
      </c>
      <c r="B2982">
        <v>104273</v>
      </c>
      <c r="C2982">
        <v>1</v>
      </c>
      <c r="D2982">
        <v>104330</v>
      </c>
      <c r="E2982">
        <f t="shared" si="93"/>
        <v>2981</v>
      </c>
      <c r="F2982">
        <f t="shared" si="92"/>
        <v>57</v>
      </c>
    </row>
    <row r="2983" spans="1:6" x14ac:dyDescent="0.3">
      <c r="A2983" t="s">
        <v>1</v>
      </c>
      <c r="B2983">
        <v>104340</v>
      </c>
      <c r="C2983">
        <v>0</v>
      </c>
      <c r="D2983">
        <v>104397</v>
      </c>
      <c r="E2983">
        <f t="shared" si="93"/>
        <v>2982</v>
      </c>
      <c r="F2983">
        <f t="shared" si="92"/>
        <v>57</v>
      </c>
    </row>
    <row r="2984" spans="1:6" x14ac:dyDescent="0.3">
      <c r="A2984" t="s">
        <v>0</v>
      </c>
      <c r="B2984">
        <v>104407</v>
      </c>
      <c r="C2984">
        <v>1</v>
      </c>
      <c r="D2984">
        <v>104465</v>
      </c>
      <c r="E2984">
        <f t="shared" si="93"/>
        <v>2983</v>
      </c>
      <c r="F2984">
        <f t="shared" si="92"/>
        <v>58</v>
      </c>
    </row>
    <row r="2985" spans="1:6" x14ac:dyDescent="0.3">
      <c r="A2985" t="s">
        <v>1</v>
      </c>
      <c r="B2985">
        <v>104475</v>
      </c>
      <c r="C2985">
        <v>0</v>
      </c>
      <c r="D2985">
        <v>104532</v>
      </c>
      <c r="E2985">
        <f t="shared" si="93"/>
        <v>2984</v>
      </c>
      <c r="F2985">
        <f t="shared" si="92"/>
        <v>57</v>
      </c>
    </row>
    <row r="2986" spans="1:6" x14ac:dyDescent="0.3">
      <c r="A2986" t="s">
        <v>0</v>
      </c>
      <c r="B2986">
        <v>104541</v>
      </c>
      <c r="C2986">
        <v>1</v>
      </c>
      <c r="D2986">
        <v>104602</v>
      </c>
      <c r="E2986">
        <f t="shared" si="93"/>
        <v>2985</v>
      </c>
      <c r="F2986">
        <f t="shared" si="92"/>
        <v>61</v>
      </c>
    </row>
    <row r="2987" spans="1:6" x14ac:dyDescent="0.3">
      <c r="A2987" t="s">
        <v>1</v>
      </c>
      <c r="B2987">
        <v>104616</v>
      </c>
      <c r="C2987">
        <v>0</v>
      </c>
      <c r="D2987">
        <v>104679</v>
      </c>
      <c r="E2987">
        <f t="shared" si="93"/>
        <v>2986</v>
      </c>
      <c r="F2987">
        <f t="shared" si="92"/>
        <v>63</v>
      </c>
    </row>
    <row r="2988" spans="1:6" x14ac:dyDescent="0.3">
      <c r="A2988" t="s">
        <v>0</v>
      </c>
      <c r="B2988">
        <v>104692</v>
      </c>
      <c r="C2988">
        <v>1</v>
      </c>
      <c r="D2988">
        <v>104754</v>
      </c>
      <c r="E2988">
        <f t="shared" si="93"/>
        <v>2987</v>
      </c>
      <c r="F2988">
        <f t="shared" si="92"/>
        <v>62</v>
      </c>
    </row>
    <row r="2989" spans="1:6" x14ac:dyDescent="0.3">
      <c r="A2989" t="s">
        <v>1</v>
      </c>
      <c r="B2989">
        <v>104768</v>
      </c>
      <c r="C2989">
        <v>0</v>
      </c>
      <c r="D2989">
        <v>104833</v>
      </c>
      <c r="E2989">
        <f t="shared" si="93"/>
        <v>2988</v>
      </c>
      <c r="F2989">
        <f t="shared" si="92"/>
        <v>65</v>
      </c>
    </row>
    <row r="2990" spans="1:6" x14ac:dyDescent="0.3">
      <c r="A2990" t="s">
        <v>0</v>
      </c>
      <c r="B2990">
        <v>104848</v>
      </c>
      <c r="C2990">
        <v>1</v>
      </c>
      <c r="D2990">
        <v>104906</v>
      </c>
      <c r="E2990">
        <f t="shared" si="93"/>
        <v>2989</v>
      </c>
      <c r="F2990">
        <f t="shared" si="92"/>
        <v>58</v>
      </c>
    </row>
    <row r="2991" spans="1:6" x14ac:dyDescent="0.3">
      <c r="A2991" t="s">
        <v>1</v>
      </c>
      <c r="B2991">
        <v>104916</v>
      </c>
      <c r="C2991">
        <v>0</v>
      </c>
      <c r="D2991">
        <v>104972</v>
      </c>
      <c r="E2991">
        <f t="shared" si="93"/>
        <v>2990</v>
      </c>
      <c r="F2991">
        <f t="shared" si="92"/>
        <v>56</v>
      </c>
    </row>
    <row r="2992" spans="1:6" x14ac:dyDescent="0.3">
      <c r="A2992" t="s">
        <v>0</v>
      </c>
      <c r="B2992">
        <v>104982</v>
      </c>
      <c r="C2992">
        <v>1</v>
      </c>
      <c r="D2992">
        <v>105040</v>
      </c>
      <c r="E2992">
        <f t="shared" si="93"/>
        <v>2991</v>
      </c>
      <c r="F2992">
        <f t="shared" si="92"/>
        <v>58</v>
      </c>
    </row>
    <row r="2993" spans="1:6" x14ac:dyDescent="0.3">
      <c r="A2993" t="s">
        <v>1</v>
      </c>
      <c r="B2993">
        <v>105049</v>
      </c>
      <c r="C2993">
        <v>0</v>
      </c>
      <c r="D2993">
        <v>105107</v>
      </c>
      <c r="E2993">
        <f t="shared" si="93"/>
        <v>2992</v>
      </c>
      <c r="F2993">
        <f t="shared" si="92"/>
        <v>58</v>
      </c>
    </row>
    <row r="2994" spans="1:6" x14ac:dyDescent="0.3">
      <c r="A2994" t="s">
        <v>0</v>
      </c>
      <c r="B2994">
        <v>105117</v>
      </c>
      <c r="C2994">
        <v>1</v>
      </c>
      <c r="D2994">
        <v>105176</v>
      </c>
      <c r="E2994">
        <f t="shared" si="93"/>
        <v>2993</v>
      </c>
      <c r="F2994">
        <f t="shared" si="92"/>
        <v>59</v>
      </c>
    </row>
    <row r="2995" spans="1:6" x14ac:dyDescent="0.3">
      <c r="A2995" t="s">
        <v>1</v>
      </c>
      <c r="B2995">
        <v>105190</v>
      </c>
      <c r="C2995">
        <v>0</v>
      </c>
      <c r="D2995">
        <v>105253</v>
      </c>
      <c r="E2995">
        <f t="shared" si="93"/>
        <v>2994</v>
      </c>
      <c r="F2995">
        <f t="shared" si="92"/>
        <v>63</v>
      </c>
    </row>
    <row r="2996" spans="1:6" x14ac:dyDescent="0.3">
      <c r="A2996" t="s">
        <v>0</v>
      </c>
      <c r="B2996">
        <v>105267</v>
      </c>
      <c r="C2996">
        <v>1</v>
      </c>
      <c r="D2996">
        <v>105330</v>
      </c>
      <c r="E2996">
        <f t="shared" si="93"/>
        <v>2995</v>
      </c>
      <c r="F2996">
        <f t="shared" si="92"/>
        <v>63</v>
      </c>
    </row>
    <row r="2997" spans="1:6" x14ac:dyDescent="0.3">
      <c r="A2997" t="s">
        <v>1</v>
      </c>
      <c r="B2997">
        <v>105344</v>
      </c>
      <c r="C2997">
        <v>0</v>
      </c>
      <c r="D2997">
        <v>105406</v>
      </c>
      <c r="E2997">
        <f t="shared" si="93"/>
        <v>2996</v>
      </c>
      <c r="F2997">
        <f t="shared" si="92"/>
        <v>62</v>
      </c>
    </row>
    <row r="2998" spans="1:6" x14ac:dyDescent="0.3">
      <c r="A2998" t="s">
        <v>0</v>
      </c>
      <c r="B2998">
        <v>105420</v>
      </c>
      <c r="C2998">
        <v>1</v>
      </c>
      <c r="D2998">
        <v>105486</v>
      </c>
      <c r="E2998">
        <f t="shared" si="93"/>
        <v>2997</v>
      </c>
      <c r="F2998">
        <f t="shared" si="92"/>
        <v>66</v>
      </c>
    </row>
    <row r="2999" spans="1:6" x14ac:dyDescent="0.3">
      <c r="A2999" t="s">
        <v>1</v>
      </c>
      <c r="B2999">
        <v>105503</v>
      </c>
      <c r="C2999">
        <v>0</v>
      </c>
      <c r="D2999">
        <v>105560</v>
      </c>
      <c r="E2999">
        <f t="shared" si="93"/>
        <v>2998</v>
      </c>
      <c r="F2999">
        <f t="shared" si="92"/>
        <v>57</v>
      </c>
    </row>
    <row r="3000" spans="1:6" x14ac:dyDescent="0.3">
      <c r="A3000" t="s">
        <v>0</v>
      </c>
      <c r="B3000">
        <v>105570</v>
      </c>
      <c r="C3000">
        <v>1</v>
      </c>
      <c r="D3000">
        <v>105627</v>
      </c>
      <c r="E3000">
        <f t="shared" si="93"/>
        <v>2999</v>
      </c>
      <c r="F3000">
        <f t="shared" si="92"/>
        <v>57</v>
      </c>
    </row>
    <row r="3001" spans="1:6" x14ac:dyDescent="0.3">
      <c r="A3001" t="s">
        <v>1</v>
      </c>
      <c r="B3001">
        <v>105637</v>
      </c>
      <c r="C3001">
        <v>0</v>
      </c>
      <c r="D3001">
        <v>105695</v>
      </c>
      <c r="E3001">
        <f t="shared" si="93"/>
        <v>3000</v>
      </c>
      <c r="F3001">
        <f t="shared" si="92"/>
        <v>58</v>
      </c>
    </row>
    <row r="3002" spans="1:6" x14ac:dyDescent="0.3">
      <c r="A3002" t="s">
        <v>0</v>
      </c>
      <c r="B3002">
        <v>105705</v>
      </c>
      <c r="C3002">
        <v>1</v>
      </c>
      <c r="D3002">
        <v>105763</v>
      </c>
      <c r="E3002">
        <f t="shared" si="93"/>
        <v>3001</v>
      </c>
      <c r="F3002">
        <f t="shared" si="92"/>
        <v>58</v>
      </c>
    </row>
    <row r="3003" spans="1:6" x14ac:dyDescent="0.3">
      <c r="A3003" t="s">
        <v>1</v>
      </c>
      <c r="B3003">
        <v>105773</v>
      </c>
      <c r="C3003">
        <v>0</v>
      </c>
      <c r="D3003">
        <v>105834</v>
      </c>
      <c r="E3003">
        <f t="shared" si="93"/>
        <v>3002</v>
      </c>
      <c r="F3003">
        <f t="shared" si="92"/>
        <v>61</v>
      </c>
    </row>
    <row r="3004" spans="1:6" x14ac:dyDescent="0.3">
      <c r="A3004" t="s">
        <v>0</v>
      </c>
      <c r="B3004">
        <v>105848</v>
      </c>
      <c r="C3004">
        <v>1</v>
      </c>
      <c r="D3004">
        <v>105911</v>
      </c>
      <c r="E3004">
        <f t="shared" si="93"/>
        <v>3003</v>
      </c>
      <c r="F3004">
        <f t="shared" si="92"/>
        <v>63</v>
      </c>
    </row>
    <row r="3005" spans="1:6" x14ac:dyDescent="0.3">
      <c r="A3005" t="s">
        <v>1</v>
      </c>
      <c r="B3005">
        <v>105925</v>
      </c>
      <c r="C3005">
        <v>0</v>
      </c>
      <c r="D3005">
        <v>105987</v>
      </c>
      <c r="E3005">
        <f t="shared" si="93"/>
        <v>3004</v>
      </c>
      <c r="F3005">
        <f t="shared" si="92"/>
        <v>62</v>
      </c>
    </row>
    <row r="3006" spans="1:6" x14ac:dyDescent="0.3">
      <c r="A3006" t="s">
        <v>0</v>
      </c>
      <c r="B3006">
        <v>106001</v>
      </c>
      <c r="C3006">
        <v>1</v>
      </c>
      <c r="D3006">
        <v>106065</v>
      </c>
      <c r="E3006">
        <f t="shared" si="93"/>
        <v>3005</v>
      </c>
      <c r="F3006">
        <f t="shared" si="92"/>
        <v>64</v>
      </c>
    </row>
    <row r="3007" spans="1:6" x14ac:dyDescent="0.3">
      <c r="A3007" t="s">
        <v>1</v>
      </c>
      <c r="B3007">
        <v>106079</v>
      </c>
      <c r="C3007">
        <v>0</v>
      </c>
      <c r="D3007">
        <v>106143</v>
      </c>
      <c r="E3007">
        <f t="shared" si="93"/>
        <v>3006</v>
      </c>
      <c r="F3007">
        <f t="shared" si="92"/>
        <v>64</v>
      </c>
    </row>
    <row r="3008" spans="1:6" x14ac:dyDescent="0.3">
      <c r="A3008" t="s">
        <v>0</v>
      </c>
      <c r="B3008">
        <v>106160</v>
      </c>
      <c r="C3008">
        <v>1</v>
      </c>
      <c r="D3008">
        <v>106218</v>
      </c>
      <c r="E3008">
        <f t="shared" si="93"/>
        <v>3007</v>
      </c>
      <c r="F3008">
        <f t="shared" si="92"/>
        <v>58</v>
      </c>
    </row>
    <row r="3009" spans="1:6" x14ac:dyDescent="0.3">
      <c r="A3009" t="s">
        <v>1</v>
      </c>
      <c r="B3009">
        <v>106228</v>
      </c>
      <c r="C3009">
        <v>0</v>
      </c>
      <c r="D3009">
        <v>106286</v>
      </c>
      <c r="E3009">
        <f t="shared" si="93"/>
        <v>3008</v>
      </c>
      <c r="F3009">
        <f t="shared" si="92"/>
        <v>58</v>
      </c>
    </row>
    <row r="3010" spans="1:6" x14ac:dyDescent="0.3">
      <c r="A3010" t="s">
        <v>0</v>
      </c>
      <c r="B3010">
        <v>106296</v>
      </c>
      <c r="C3010">
        <v>1</v>
      </c>
      <c r="D3010">
        <v>106353</v>
      </c>
      <c r="E3010">
        <f t="shared" si="93"/>
        <v>3009</v>
      </c>
      <c r="F3010">
        <f t="shared" si="92"/>
        <v>57</v>
      </c>
    </row>
    <row r="3011" spans="1:6" x14ac:dyDescent="0.3">
      <c r="A3011" t="s">
        <v>1</v>
      </c>
      <c r="B3011">
        <v>106363</v>
      </c>
      <c r="C3011">
        <v>0</v>
      </c>
      <c r="D3011">
        <v>106421</v>
      </c>
      <c r="E3011">
        <f t="shared" si="93"/>
        <v>3010</v>
      </c>
      <c r="F3011">
        <f t="shared" ref="F3011:F3074" si="94">D3011-B3011</f>
        <v>58</v>
      </c>
    </row>
    <row r="3012" spans="1:6" x14ac:dyDescent="0.3">
      <c r="A3012" t="s">
        <v>0</v>
      </c>
      <c r="B3012">
        <v>106431</v>
      </c>
      <c r="C3012">
        <v>1</v>
      </c>
      <c r="D3012">
        <v>106490</v>
      </c>
      <c r="E3012">
        <f t="shared" ref="E3012:E3075" si="95">E3011+1</f>
        <v>3011</v>
      </c>
      <c r="F3012">
        <f t="shared" si="94"/>
        <v>59</v>
      </c>
    </row>
    <row r="3013" spans="1:6" x14ac:dyDescent="0.3">
      <c r="A3013" t="s">
        <v>1</v>
      </c>
      <c r="B3013">
        <v>106504</v>
      </c>
      <c r="C3013">
        <v>0</v>
      </c>
      <c r="D3013">
        <v>106567</v>
      </c>
      <c r="E3013">
        <f t="shared" si="95"/>
        <v>3012</v>
      </c>
      <c r="F3013">
        <f t="shared" si="94"/>
        <v>63</v>
      </c>
    </row>
    <row r="3014" spans="1:6" x14ac:dyDescent="0.3">
      <c r="A3014" t="s">
        <v>0</v>
      </c>
      <c r="B3014">
        <v>106581</v>
      </c>
      <c r="C3014">
        <v>1</v>
      </c>
      <c r="D3014">
        <v>106647</v>
      </c>
      <c r="E3014">
        <f t="shared" si="95"/>
        <v>3013</v>
      </c>
      <c r="F3014">
        <f t="shared" si="94"/>
        <v>66</v>
      </c>
    </row>
    <row r="3015" spans="1:6" x14ac:dyDescent="0.3">
      <c r="A3015" t="s">
        <v>1</v>
      </c>
      <c r="B3015">
        <v>106661</v>
      </c>
      <c r="C3015">
        <v>0</v>
      </c>
      <c r="D3015">
        <v>106725</v>
      </c>
      <c r="E3015">
        <f t="shared" si="95"/>
        <v>3014</v>
      </c>
      <c r="F3015">
        <f t="shared" si="94"/>
        <v>64</v>
      </c>
    </row>
    <row r="3016" spans="1:6" x14ac:dyDescent="0.3">
      <c r="A3016" t="s">
        <v>0</v>
      </c>
      <c r="B3016">
        <v>106738</v>
      </c>
      <c r="C3016">
        <v>1</v>
      </c>
      <c r="D3016">
        <v>106803</v>
      </c>
      <c r="E3016">
        <f t="shared" si="95"/>
        <v>3015</v>
      </c>
      <c r="F3016">
        <f t="shared" si="94"/>
        <v>65</v>
      </c>
    </row>
    <row r="3017" spans="1:6" x14ac:dyDescent="0.3">
      <c r="A3017" t="s">
        <v>1</v>
      </c>
      <c r="B3017">
        <v>106821</v>
      </c>
      <c r="C3017">
        <v>0</v>
      </c>
      <c r="D3017">
        <v>106879</v>
      </c>
      <c r="E3017">
        <f t="shared" si="95"/>
        <v>3016</v>
      </c>
      <c r="F3017">
        <f t="shared" si="94"/>
        <v>58</v>
      </c>
    </row>
    <row r="3018" spans="1:6" x14ac:dyDescent="0.3">
      <c r="A3018" t="s">
        <v>0</v>
      </c>
      <c r="B3018">
        <v>106889</v>
      </c>
      <c r="C3018">
        <v>1</v>
      </c>
      <c r="D3018">
        <v>106947</v>
      </c>
      <c r="E3018">
        <f t="shared" si="95"/>
        <v>3017</v>
      </c>
      <c r="F3018">
        <f t="shared" si="94"/>
        <v>58</v>
      </c>
    </row>
    <row r="3019" spans="1:6" x14ac:dyDescent="0.3">
      <c r="A3019" t="s">
        <v>1</v>
      </c>
      <c r="B3019">
        <v>106956</v>
      </c>
      <c r="C3019">
        <v>0</v>
      </c>
      <c r="D3019">
        <v>107014</v>
      </c>
      <c r="E3019">
        <f t="shared" si="95"/>
        <v>3018</v>
      </c>
      <c r="F3019">
        <f t="shared" si="94"/>
        <v>58</v>
      </c>
    </row>
    <row r="3020" spans="1:6" x14ac:dyDescent="0.3">
      <c r="A3020" t="s">
        <v>0</v>
      </c>
      <c r="B3020">
        <v>107024</v>
      </c>
      <c r="C3020">
        <v>1</v>
      </c>
      <c r="D3020">
        <v>107082</v>
      </c>
      <c r="E3020">
        <f t="shared" si="95"/>
        <v>3019</v>
      </c>
      <c r="F3020">
        <f t="shared" si="94"/>
        <v>58</v>
      </c>
    </row>
    <row r="3021" spans="1:6" x14ac:dyDescent="0.3">
      <c r="A3021" t="s">
        <v>1</v>
      </c>
      <c r="B3021">
        <v>107093</v>
      </c>
      <c r="C3021">
        <v>0</v>
      </c>
      <c r="D3021">
        <v>107153</v>
      </c>
      <c r="E3021">
        <f t="shared" si="95"/>
        <v>3020</v>
      </c>
      <c r="F3021">
        <f t="shared" si="94"/>
        <v>60</v>
      </c>
    </row>
    <row r="3022" spans="1:6" x14ac:dyDescent="0.3">
      <c r="A3022" t="s">
        <v>0</v>
      </c>
      <c r="B3022">
        <v>107167</v>
      </c>
      <c r="C3022">
        <v>1</v>
      </c>
      <c r="D3022">
        <v>107230</v>
      </c>
      <c r="E3022">
        <f t="shared" si="95"/>
        <v>3021</v>
      </c>
      <c r="F3022">
        <f t="shared" si="94"/>
        <v>63</v>
      </c>
    </row>
    <row r="3023" spans="1:6" x14ac:dyDescent="0.3">
      <c r="A3023" t="s">
        <v>1</v>
      </c>
      <c r="B3023">
        <v>107243</v>
      </c>
      <c r="C3023">
        <v>0</v>
      </c>
      <c r="D3023">
        <v>107308</v>
      </c>
      <c r="E3023">
        <f t="shared" si="95"/>
        <v>3022</v>
      </c>
      <c r="F3023">
        <f t="shared" si="94"/>
        <v>65</v>
      </c>
    </row>
    <row r="3024" spans="1:6" x14ac:dyDescent="0.3">
      <c r="A3024" t="s">
        <v>0</v>
      </c>
      <c r="B3024">
        <v>107322</v>
      </c>
      <c r="C3024">
        <v>1</v>
      </c>
      <c r="D3024">
        <v>107386</v>
      </c>
      <c r="E3024">
        <f t="shared" si="95"/>
        <v>3023</v>
      </c>
      <c r="F3024">
        <f t="shared" si="94"/>
        <v>64</v>
      </c>
    </row>
    <row r="3025" spans="1:6" x14ac:dyDescent="0.3">
      <c r="A3025" t="s">
        <v>1</v>
      </c>
      <c r="B3025">
        <v>107400</v>
      </c>
      <c r="C3025">
        <v>0</v>
      </c>
      <c r="D3025">
        <v>107462</v>
      </c>
      <c r="E3025">
        <f t="shared" si="95"/>
        <v>3024</v>
      </c>
      <c r="F3025">
        <f t="shared" si="94"/>
        <v>62</v>
      </c>
    </row>
    <row r="3026" spans="1:6" x14ac:dyDescent="0.3">
      <c r="A3026" t="s">
        <v>0</v>
      </c>
      <c r="B3026">
        <v>107476</v>
      </c>
      <c r="C3026">
        <v>1</v>
      </c>
      <c r="D3026">
        <v>107540</v>
      </c>
      <c r="E3026">
        <f t="shared" si="95"/>
        <v>3025</v>
      </c>
      <c r="F3026">
        <f t="shared" si="94"/>
        <v>64</v>
      </c>
    </row>
    <row r="3027" spans="1:6" x14ac:dyDescent="0.3">
      <c r="A3027" t="s">
        <v>1</v>
      </c>
      <c r="B3027">
        <v>107558</v>
      </c>
      <c r="C3027">
        <v>0</v>
      </c>
      <c r="D3027">
        <v>107616</v>
      </c>
      <c r="E3027">
        <f t="shared" si="95"/>
        <v>3026</v>
      </c>
      <c r="F3027">
        <f t="shared" si="94"/>
        <v>58</v>
      </c>
    </row>
    <row r="3028" spans="1:6" x14ac:dyDescent="0.3">
      <c r="A3028" t="s">
        <v>0</v>
      </c>
      <c r="B3028">
        <v>107626</v>
      </c>
      <c r="C3028">
        <v>1</v>
      </c>
      <c r="D3028">
        <v>107684</v>
      </c>
      <c r="E3028">
        <f t="shared" si="95"/>
        <v>3027</v>
      </c>
      <c r="F3028">
        <f t="shared" si="94"/>
        <v>58</v>
      </c>
    </row>
    <row r="3029" spans="1:6" x14ac:dyDescent="0.3">
      <c r="A3029" t="s">
        <v>1</v>
      </c>
      <c r="B3029">
        <v>107694</v>
      </c>
      <c r="C3029">
        <v>0</v>
      </c>
      <c r="D3029">
        <v>107752</v>
      </c>
      <c r="E3029">
        <f t="shared" si="95"/>
        <v>3028</v>
      </c>
      <c r="F3029">
        <f t="shared" si="94"/>
        <v>58</v>
      </c>
    </row>
    <row r="3030" spans="1:6" x14ac:dyDescent="0.3">
      <c r="A3030" t="s">
        <v>0</v>
      </c>
      <c r="B3030">
        <v>107762</v>
      </c>
      <c r="C3030">
        <v>1</v>
      </c>
      <c r="D3030">
        <v>107820</v>
      </c>
      <c r="E3030">
        <f t="shared" si="95"/>
        <v>3029</v>
      </c>
      <c r="F3030">
        <f t="shared" si="94"/>
        <v>58</v>
      </c>
    </row>
    <row r="3031" spans="1:6" x14ac:dyDescent="0.3">
      <c r="A3031" t="s">
        <v>1</v>
      </c>
      <c r="B3031">
        <v>107830</v>
      </c>
      <c r="C3031">
        <v>0</v>
      </c>
      <c r="D3031">
        <v>107890</v>
      </c>
      <c r="E3031">
        <f t="shared" si="95"/>
        <v>3030</v>
      </c>
      <c r="F3031">
        <f t="shared" si="94"/>
        <v>60</v>
      </c>
    </row>
    <row r="3032" spans="1:6" x14ac:dyDescent="0.3">
      <c r="A3032" t="s">
        <v>0</v>
      </c>
      <c r="B3032">
        <v>107904</v>
      </c>
      <c r="C3032">
        <v>1</v>
      </c>
      <c r="D3032">
        <v>107968</v>
      </c>
      <c r="E3032">
        <f t="shared" si="95"/>
        <v>3031</v>
      </c>
      <c r="F3032">
        <f t="shared" si="94"/>
        <v>64</v>
      </c>
    </row>
    <row r="3033" spans="1:6" x14ac:dyDescent="0.3">
      <c r="A3033" t="s">
        <v>1</v>
      </c>
      <c r="B3033">
        <v>107982</v>
      </c>
      <c r="C3033">
        <v>0</v>
      </c>
      <c r="D3033">
        <v>108045</v>
      </c>
      <c r="E3033">
        <f t="shared" si="95"/>
        <v>3032</v>
      </c>
      <c r="F3033">
        <f t="shared" si="94"/>
        <v>63</v>
      </c>
    </row>
    <row r="3034" spans="1:6" x14ac:dyDescent="0.3">
      <c r="A3034" t="s">
        <v>0</v>
      </c>
      <c r="B3034">
        <v>108059</v>
      </c>
      <c r="C3034">
        <v>1</v>
      </c>
      <c r="D3034">
        <v>108124</v>
      </c>
      <c r="E3034">
        <f t="shared" si="95"/>
        <v>3033</v>
      </c>
      <c r="F3034">
        <f t="shared" si="94"/>
        <v>65</v>
      </c>
    </row>
    <row r="3035" spans="1:6" x14ac:dyDescent="0.3">
      <c r="A3035" t="s">
        <v>1</v>
      </c>
      <c r="B3035">
        <v>108142</v>
      </c>
      <c r="C3035">
        <v>0</v>
      </c>
      <c r="D3035">
        <v>108200</v>
      </c>
      <c r="E3035">
        <f t="shared" si="95"/>
        <v>3034</v>
      </c>
      <c r="F3035">
        <f t="shared" si="94"/>
        <v>58</v>
      </c>
    </row>
    <row r="3036" spans="1:6" x14ac:dyDescent="0.3">
      <c r="A3036" t="s">
        <v>0</v>
      </c>
      <c r="B3036">
        <v>108210</v>
      </c>
      <c r="C3036">
        <v>1</v>
      </c>
      <c r="D3036">
        <v>108269</v>
      </c>
      <c r="E3036">
        <f t="shared" si="95"/>
        <v>3035</v>
      </c>
      <c r="F3036">
        <f t="shared" si="94"/>
        <v>59</v>
      </c>
    </row>
    <row r="3037" spans="1:6" x14ac:dyDescent="0.3">
      <c r="A3037" t="s">
        <v>1</v>
      </c>
      <c r="B3037">
        <v>108279</v>
      </c>
      <c r="C3037">
        <v>0</v>
      </c>
      <c r="D3037">
        <v>108337</v>
      </c>
      <c r="E3037">
        <f t="shared" si="95"/>
        <v>3036</v>
      </c>
      <c r="F3037">
        <f t="shared" si="94"/>
        <v>58</v>
      </c>
    </row>
    <row r="3038" spans="1:6" x14ac:dyDescent="0.3">
      <c r="A3038" t="s">
        <v>0</v>
      </c>
      <c r="B3038">
        <v>108347</v>
      </c>
      <c r="C3038">
        <v>1</v>
      </c>
      <c r="D3038">
        <v>108407</v>
      </c>
      <c r="E3038">
        <f t="shared" si="95"/>
        <v>3037</v>
      </c>
      <c r="F3038">
        <f t="shared" si="94"/>
        <v>60</v>
      </c>
    </row>
    <row r="3039" spans="1:6" x14ac:dyDescent="0.3">
      <c r="A3039" t="s">
        <v>1</v>
      </c>
      <c r="B3039">
        <v>108417</v>
      </c>
      <c r="C3039">
        <v>0</v>
      </c>
      <c r="D3039">
        <v>108477</v>
      </c>
      <c r="E3039">
        <f t="shared" si="95"/>
        <v>3038</v>
      </c>
      <c r="F3039">
        <f t="shared" si="94"/>
        <v>60</v>
      </c>
    </row>
    <row r="3040" spans="1:6" x14ac:dyDescent="0.3">
      <c r="A3040" t="s">
        <v>0</v>
      </c>
      <c r="B3040">
        <v>108491</v>
      </c>
      <c r="C3040">
        <v>1</v>
      </c>
      <c r="D3040">
        <v>108557</v>
      </c>
      <c r="E3040">
        <f t="shared" si="95"/>
        <v>3039</v>
      </c>
      <c r="F3040">
        <f t="shared" si="94"/>
        <v>66</v>
      </c>
    </row>
    <row r="3041" spans="1:6" x14ac:dyDescent="0.3">
      <c r="A3041" t="s">
        <v>1</v>
      </c>
      <c r="B3041">
        <v>108573</v>
      </c>
      <c r="C3041">
        <v>0</v>
      </c>
      <c r="D3041">
        <v>108632</v>
      </c>
      <c r="E3041">
        <f t="shared" si="95"/>
        <v>3040</v>
      </c>
      <c r="F3041">
        <f t="shared" si="94"/>
        <v>59</v>
      </c>
    </row>
    <row r="3042" spans="1:6" x14ac:dyDescent="0.3">
      <c r="A3042" t="s">
        <v>0</v>
      </c>
      <c r="B3042">
        <v>108642</v>
      </c>
      <c r="C3042">
        <v>1</v>
      </c>
      <c r="D3042">
        <v>108701</v>
      </c>
      <c r="E3042">
        <f t="shared" si="95"/>
        <v>3041</v>
      </c>
      <c r="F3042">
        <f t="shared" si="94"/>
        <v>59</v>
      </c>
    </row>
    <row r="3043" spans="1:6" x14ac:dyDescent="0.3">
      <c r="A3043" t="s">
        <v>1</v>
      </c>
      <c r="B3043">
        <v>108711</v>
      </c>
      <c r="C3043">
        <v>0</v>
      </c>
      <c r="D3043">
        <v>108769</v>
      </c>
      <c r="E3043">
        <f t="shared" si="95"/>
        <v>3042</v>
      </c>
      <c r="F3043">
        <f t="shared" si="94"/>
        <v>58</v>
      </c>
    </row>
    <row r="3044" spans="1:6" x14ac:dyDescent="0.3">
      <c r="A3044" t="s">
        <v>0</v>
      </c>
      <c r="B3044">
        <v>108779</v>
      </c>
      <c r="C3044">
        <v>1</v>
      </c>
      <c r="D3044">
        <v>108838</v>
      </c>
      <c r="E3044">
        <f t="shared" si="95"/>
        <v>3043</v>
      </c>
      <c r="F3044">
        <f t="shared" si="94"/>
        <v>59</v>
      </c>
    </row>
    <row r="3045" spans="1:6" x14ac:dyDescent="0.3">
      <c r="A3045" t="s">
        <v>1</v>
      </c>
      <c r="B3045">
        <v>108848</v>
      </c>
      <c r="C3045">
        <v>0</v>
      </c>
      <c r="D3045">
        <v>108906</v>
      </c>
      <c r="E3045">
        <f t="shared" si="95"/>
        <v>3044</v>
      </c>
      <c r="F3045">
        <f t="shared" si="94"/>
        <v>58</v>
      </c>
    </row>
    <row r="3046" spans="1:6" x14ac:dyDescent="0.3">
      <c r="A3046" t="s">
        <v>0</v>
      </c>
      <c r="B3046">
        <v>108916</v>
      </c>
      <c r="C3046">
        <v>1</v>
      </c>
      <c r="D3046">
        <v>108975</v>
      </c>
      <c r="E3046">
        <f t="shared" si="95"/>
        <v>3045</v>
      </c>
      <c r="F3046">
        <f t="shared" si="94"/>
        <v>59</v>
      </c>
    </row>
    <row r="3047" spans="1:6" x14ac:dyDescent="0.3">
      <c r="A3047" t="s">
        <v>1</v>
      </c>
      <c r="B3047">
        <v>108985</v>
      </c>
      <c r="C3047">
        <v>0</v>
      </c>
      <c r="D3047">
        <v>109048</v>
      </c>
      <c r="E3047">
        <f t="shared" si="95"/>
        <v>3046</v>
      </c>
      <c r="F3047">
        <f t="shared" si="94"/>
        <v>63</v>
      </c>
    </row>
    <row r="3048" spans="1:6" x14ac:dyDescent="0.3">
      <c r="A3048" t="s">
        <v>0</v>
      </c>
      <c r="B3048">
        <v>109062</v>
      </c>
      <c r="C3048">
        <v>1</v>
      </c>
      <c r="D3048">
        <v>109127</v>
      </c>
      <c r="E3048">
        <f t="shared" si="95"/>
        <v>3047</v>
      </c>
      <c r="F3048">
        <f t="shared" si="94"/>
        <v>65</v>
      </c>
    </row>
    <row r="3049" spans="1:6" x14ac:dyDescent="0.3">
      <c r="A3049" t="s">
        <v>1</v>
      </c>
      <c r="B3049">
        <v>109141</v>
      </c>
      <c r="C3049">
        <v>0</v>
      </c>
      <c r="D3049">
        <v>109205</v>
      </c>
      <c r="E3049">
        <f t="shared" si="95"/>
        <v>3048</v>
      </c>
      <c r="F3049">
        <f t="shared" si="94"/>
        <v>64</v>
      </c>
    </row>
    <row r="3050" spans="1:6" x14ac:dyDescent="0.3">
      <c r="A3050" t="s">
        <v>0</v>
      </c>
      <c r="B3050">
        <v>109220</v>
      </c>
      <c r="C3050">
        <v>1</v>
      </c>
      <c r="D3050">
        <v>109286</v>
      </c>
      <c r="E3050">
        <f t="shared" si="95"/>
        <v>3049</v>
      </c>
      <c r="F3050">
        <f t="shared" si="94"/>
        <v>66</v>
      </c>
    </row>
    <row r="3051" spans="1:6" x14ac:dyDescent="0.3">
      <c r="A3051" t="s">
        <v>1</v>
      </c>
      <c r="B3051">
        <v>109302</v>
      </c>
      <c r="C3051">
        <v>0</v>
      </c>
      <c r="D3051">
        <v>109361</v>
      </c>
      <c r="E3051">
        <f t="shared" si="95"/>
        <v>3050</v>
      </c>
      <c r="F3051">
        <f t="shared" si="94"/>
        <v>59</v>
      </c>
    </row>
    <row r="3052" spans="1:6" x14ac:dyDescent="0.3">
      <c r="A3052" t="s">
        <v>0</v>
      </c>
      <c r="B3052">
        <v>109371</v>
      </c>
      <c r="C3052">
        <v>1</v>
      </c>
      <c r="D3052">
        <v>109429</v>
      </c>
      <c r="E3052">
        <f t="shared" si="95"/>
        <v>3051</v>
      </c>
      <c r="F3052">
        <f t="shared" si="94"/>
        <v>58</v>
      </c>
    </row>
    <row r="3053" spans="1:6" x14ac:dyDescent="0.3">
      <c r="A3053" t="s">
        <v>1</v>
      </c>
      <c r="B3053">
        <v>109439</v>
      </c>
      <c r="C3053">
        <v>0</v>
      </c>
      <c r="D3053">
        <v>109498</v>
      </c>
      <c r="E3053">
        <f t="shared" si="95"/>
        <v>3052</v>
      </c>
      <c r="F3053">
        <f t="shared" si="94"/>
        <v>59</v>
      </c>
    </row>
    <row r="3054" spans="1:6" x14ac:dyDescent="0.3">
      <c r="A3054" t="s">
        <v>0</v>
      </c>
      <c r="B3054">
        <v>109509</v>
      </c>
      <c r="C3054">
        <v>1</v>
      </c>
      <c r="D3054">
        <v>109567</v>
      </c>
      <c r="E3054">
        <f t="shared" si="95"/>
        <v>3053</v>
      </c>
      <c r="F3054">
        <f t="shared" si="94"/>
        <v>58</v>
      </c>
    </row>
    <row r="3055" spans="1:6" x14ac:dyDescent="0.3">
      <c r="A3055" t="s">
        <v>1</v>
      </c>
      <c r="B3055">
        <v>109577</v>
      </c>
      <c r="C3055">
        <v>0</v>
      </c>
      <c r="D3055">
        <v>109639</v>
      </c>
      <c r="E3055">
        <f t="shared" si="95"/>
        <v>3054</v>
      </c>
      <c r="F3055">
        <f t="shared" si="94"/>
        <v>62</v>
      </c>
    </row>
    <row r="3056" spans="1:6" x14ac:dyDescent="0.3">
      <c r="A3056" t="s">
        <v>0</v>
      </c>
      <c r="B3056">
        <v>109653</v>
      </c>
      <c r="C3056">
        <v>1</v>
      </c>
      <c r="D3056">
        <v>109718</v>
      </c>
      <c r="E3056">
        <f t="shared" si="95"/>
        <v>3055</v>
      </c>
      <c r="F3056">
        <f t="shared" si="94"/>
        <v>65</v>
      </c>
    </row>
    <row r="3057" spans="1:6" x14ac:dyDescent="0.3">
      <c r="A3057" t="s">
        <v>1</v>
      </c>
      <c r="B3057">
        <v>109732</v>
      </c>
      <c r="C3057">
        <v>0</v>
      </c>
      <c r="D3057">
        <v>109796</v>
      </c>
      <c r="E3057">
        <f t="shared" si="95"/>
        <v>3056</v>
      </c>
      <c r="F3057">
        <f t="shared" si="94"/>
        <v>64</v>
      </c>
    </row>
    <row r="3058" spans="1:6" x14ac:dyDescent="0.3">
      <c r="A3058" t="s">
        <v>0</v>
      </c>
      <c r="B3058">
        <v>109810</v>
      </c>
      <c r="C3058">
        <v>1</v>
      </c>
      <c r="D3058">
        <v>109876</v>
      </c>
      <c r="E3058">
        <f t="shared" si="95"/>
        <v>3057</v>
      </c>
      <c r="F3058">
        <f t="shared" si="94"/>
        <v>66</v>
      </c>
    </row>
    <row r="3059" spans="1:6" x14ac:dyDescent="0.3">
      <c r="A3059" t="s">
        <v>1</v>
      </c>
      <c r="B3059">
        <v>109893</v>
      </c>
      <c r="C3059">
        <v>0</v>
      </c>
      <c r="D3059">
        <v>109952</v>
      </c>
      <c r="E3059">
        <f t="shared" si="95"/>
        <v>3058</v>
      </c>
      <c r="F3059">
        <f t="shared" si="94"/>
        <v>59</v>
      </c>
    </row>
    <row r="3060" spans="1:6" x14ac:dyDescent="0.3">
      <c r="A3060" t="s">
        <v>0</v>
      </c>
      <c r="B3060">
        <v>109962</v>
      </c>
      <c r="C3060">
        <v>1</v>
      </c>
      <c r="D3060">
        <v>110021</v>
      </c>
      <c r="E3060">
        <f t="shared" si="95"/>
        <v>3059</v>
      </c>
      <c r="F3060">
        <f t="shared" si="94"/>
        <v>59</v>
      </c>
    </row>
    <row r="3061" spans="1:6" x14ac:dyDescent="0.3">
      <c r="A3061" t="s">
        <v>1</v>
      </c>
      <c r="B3061">
        <v>110031</v>
      </c>
      <c r="C3061">
        <v>0</v>
      </c>
      <c r="D3061">
        <v>110090</v>
      </c>
      <c r="E3061">
        <f t="shared" si="95"/>
        <v>3060</v>
      </c>
      <c r="F3061">
        <f t="shared" si="94"/>
        <v>59</v>
      </c>
    </row>
    <row r="3062" spans="1:6" x14ac:dyDescent="0.3">
      <c r="A3062" t="s">
        <v>0</v>
      </c>
      <c r="B3062">
        <v>110100</v>
      </c>
      <c r="C3062">
        <v>1</v>
      </c>
      <c r="D3062">
        <v>110159</v>
      </c>
      <c r="E3062">
        <f t="shared" si="95"/>
        <v>3061</v>
      </c>
      <c r="F3062">
        <f t="shared" si="94"/>
        <v>59</v>
      </c>
    </row>
    <row r="3063" spans="1:6" x14ac:dyDescent="0.3">
      <c r="A3063" t="s">
        <v>1</v>
      </c>
      <c r="B3063">
        <v>110169</v>
      </c>
      <c r="C3063">
        <v>0</v>
      </c>
      <c r="D3063">
        <v>110229</v>
      </c>
      <c r="E3063">
        <f t="shared" si="95"/>
        <v>3062</v>
      </c>
      <c r="F3063">
        <f t="shared" si="94"/>
        <v>60</v>
      </c>
    </row>
    <row r="3064" spans="1:6" x14ac:dyDescent="0.3">
      <c r="A3064" t="s">
        <v>0</v>
      </c>
      <c r="B3064">
        <v>110243</v>
      </c>
      <c r="C3064">
        <v>1</v>
      </c>
      <c r="D3064">
        <v>110306</v>
      </c>
      <c r="E3064">
        <f t="shared" si="95"/>
        <v>3063</v>
      </c>
      <c r="F3064">
        <f t="shared" si="94"/>
        <v>63</v>
      </c>
    </row>
    <row r="3065" spans="1:6" x14ac:dyDescent="0.3">
      <c r="A3065" t="s">
        <v>1</v>
      </c>
      <c r="B3065">
        <v>110321</v>
      </c>
      <c r="C3065">
        <v>0</v>
      </c>
      <c r="D3065">
        <v>110387</v>
      </c>
      <c r="E3065">
        <f t="shared" si="95"/>
        <v>3064</v>
      </c>
      <c r="F3065">
        <f t="shared" si="94"/>
        <v>66</v>
      </c>
    </row>
    <row r="3066" spans="1:6" x14ac:dyDescent="0.3">
      <c r="A3066" t="s">
        <v>0</v>
      </c>
      <c r="B3066">
        <v>110401</v>
      </c>
      <c r="C3066">
        <v>1</v>
      </c>
      <c r="D3066">
        <v>110464</v>
      </c>
      <c r="E3066">
        <f t="shared" si="95"/>
        <v>3065</v>
      </c>
      <c r="F3066">
        <f t="shared" si="94"/>
        <v>63</v>
      </c>
    </row>
    <row r="3067" spans="1:6" x14ac:dyDescent="0.3">
      <c r="A3067" t="s">
        <v>1</v>
      </c>
      <c r="B3067">
        <v>110478</v>
      </c>
      <c r="C3067">
        <v>0</v>
      </c>
      <c r="D3067">
        <v>110543</v>
      </c>
      <c r="E3067">
        <f t="shared" si="95"/>
        <v>3066</v>
      </c>
      <c r="F3067">
        <f t="shared" si="94"/>
        <v>65</v>
      </c>
    </row>
    <row r="3068" spans="1:6" x14ac:dyDescent="0.3">
      <c r="A3068" t="s">
        <v>0</v>
      </c>
      <c r="B3068">
        <v>110560</v>
      </c>
      <c r="C3068">
        <v>1</v>
      </c>
      <c r="D3068">
        <v>110619</v>
      </c>
      <c r="E3068">
        <f t="shared" si="95"/>
        <v>3067</v>
      </c>
      <c r="F3068">
        <f t="shared" si="94"/>
        <v>59</v>
      </c>
    </row>
    <row r="3069" spans="1:6" x14ac:dyDescent="0.3">
      <c r="A3069" t="s">
        <v>1</v>
      </c>
      <c r="B3069">
        <v>110629</v>
      </c>
      <c r="C3069">
        <v>0</v>
      </c>
      <c r="D3069">
        <v>110688</v>
      </c>
      <c r="E3069">
        <f t="shared" si="95"/>
        <v>3068</v>
      </c>
      <c r="F3069">
        <f t="shared" si="94"/>
        <v>59</v>
      </c>
    </row>
    <row r="3070" spans="1:6" x14ac:dyDescent="0.3">
      <c r="A3070" t="s">
        <v>0</v>
      </c>
      <c r="B3070">
        <v>110698</v>
      </c>
      <c r="C3070">
        <v>1</v>
      </c>
      <c r="D3070">
        <v>110756</v>
      </c>
      <c r="E3070">
        <f t="shared" si="95"/>
        <v>3069</v>
      </c>
      <c r="F3070">
        <f t="shared" si="94"/>
        <v>58</v>
      </c>
    </row>
    <row r="3071" spans="1:6" x14ac:dyDescent="0.3">
      <c r="A3071" t="s">
        <v>1</v>
      </c>
      <c r="B3071">
        <v>110767</v>
      </c>
      <c r="C3071">
        <v>0</v>
      </c>
      <c r="D3071">
        <v>110825</v>
      </c>
      <c r="E3071">
        <f t="shared" si="95"/>
        <v>3070</v>
      </c>
      <c r="F3071">
        <f t="shared" si="94"/>
        <v>58</v>
      </c>
    </row>
    <row r="3072" spans="1:6" x14ac:dyDescent="0.3">
      <c r="A3072" t="s">
        <v>0</v>
      </c>
      <c r="B3072">
        <v>110836</v>
      </c>
      <c r="C3072">
        <v>1</v>
      </c>
      <c r="D3072">
        <v>110896</v>
      </c>
      <c r="E3072">
        <f t="shared" si="95"/>
        <v>3071</v>
      </c>
      <c r="F3072">
        <f t="shared" si="94"/>
        <v>60</v>
      </c>
    </row>
    <row r="3073" spans="1:6" x14ac:dyDescent="0.3">
      <c r="A3073" t="s">
        <v>1</v>
      </c>
      <c r="B3073">
        <v>110910</v>
      </c>
      <c r="C3073">
        <v>0</v>
      </c>
      <c r="D3073">
        <v>110976</v>
      </c>
      <c r="E3073">
        <f t="shared" si="95"/>
        <v>3072</v>
      </c>
      <c r="F3073">
        <f t="shared" si="94"/>
        <v>66</v>
      </c>
    </row>
    <row r="3074" spans="1:6" x14ac:dyDescent="0.3">
      <c r="A3074" t="s">
        <v>0</v>
      </c>
      <c r="B3074">
        <v>110994</v>
      </c>
      <c r="C3074">
        <v>1</v>
      </c>
      <c r="D3074">
        <v>111053</v>
      </c>
      <c r="E3074">
        <f t="shared" si="95"/>
        <v>3073</v>
      </c>
      <c r="F3074">
        <f t="shared" si="94"/>
        <v>59</v>
      </c>
    </row>
    <row r="3075" spans="1:6" x14ac:dyDescent="0.3">
      <c r="A3075" t="s">
        <v>1</v>
      </c>
      <c r="B3075">
        <v>111063</v>
      </c>
      <c r="C3075">
        <v>0</v>
      </c>
      <c r="D3075">
        <v>111122</v>
      </c>
      <c r="E3075">
        <f t="shared" si="95"/>
        <v>3074</v>
      </c>
      <c r="F3075">
        <f t="shared" ref="F3075:F3138" si="96">D3075-B3075</f>
        <v>59</v>
      </c>
    </row>
    <row r="3076" spans="1:6" x14ac:dyDescent="0.3">
      <c r="A3076" t="s">
        <v>0</v>
      </c>
      <c r="B3076">
        <v>111132</v>
      </c>
      <c r="C3076">
        <v>1</v>
      </c>
      <c r="D3076">
        <v>111192</v>
      </c>
      <c r="E3076">
        <f t="shared" ref="E3076:E3139" si="97">E3075+1</f>
        <v>3075</v>
      </c>
      <c r="F3076">
        <f t="shared" si="96"/>
        <v>60</v>
      </c>
    </row>
    <row r="3077" spans="1:6" x14ac:dyDescent="0.3">
      <c r="A3077" t="s">
        <v>1</v>
      </c>
      <c r="B3077">
        <v>111202</v>
      </c>
      <c r="C3077">
        <v>0</v>
      </c>
      <c r="D3077">
        <v>111262</v>
      </c>
      <c r="E3077">
        <f t="shared" si="97"/>
        <v>3076</v>
      </c>
      <c r="F3077">
        <f t="shared" si="96"/>
        <v>60</v>
      </c>
    </row>
    <row r="3078" spans="1:6" x14ac:dyDescent="0.3">
      <c r="A3078" t="s">
        <v>0</v>
      </c>
      <c r="B3078">
        <v>111272</v>
      </c>
      <c r="C3078">
        <v>1</v>
      </c>
      <c r="D3078">
        <v>111331</v>
      </c>
      <c r="E3078">
        <f t="shared" si="97"/>
        <v>3077</v>
      </c>
      <c r="F3078">
        <f t="shared" si="96"/>
        <v>59</v>
      </c>
    </row>
    <row r="3079" spans="1:6" x14ac:dyDescent="0.3">
      <c r="A3079" t="s">
        <v>1</v>
      </c>
      <c r="B3079">
        <v>111341</v>
      </c>
      <c r="C3079">
        <v>0</v>
      </c>
      <c r="D3079">
        <v>111401</v>
      </c>
      <c r="E3079">
        <f t="shared" si="97"/>
        <v>3078</v>
      </c>
      <c r="F3079">
        <f t="shared" si="96"/>
        <v>60</v>
      </c>
    </row>
    <row r="3080" spans="1:6" x14ac:dyDescent="0.3">
      <c r="A3080" t="s">
        <v>0</v>
      </c>
      <c r="B3080">
        <v>111411</v>
      </c>
      <c r="C3080">
        <v>1</v>
      </c>
      <c r="D3080">
        <v>111475</v>
      </c>
      <c r="E3080">
        <f t="shared" si="97"/>
        <v>3079</v>
      </c>
      <c r="F3080">
        <f t="shared" si="96"/>
        <v>64</v>
      </c>
    </row>
    <row r="3081" spans="1:6" x14ac:dyDescent="0.3">
      <c r="A3081" t="s">
        <v>1</v>
      </c>
      <c r="B3081">
        <v>111489</v>
      </c>
      <c r="C3081">
        <v>0</v>
      </c>
      <c r="D3081">
        <v>111555</v>
      </c>
      <c r="E3081">
        <f t="shared" si="97"/>
        <v>3080</v>
      </c>
      <c r="F3081">
        <f t="shared" si="96"/>
        <v>66</v>
      </c>
    </row>
    <row r="3082" spans="1:6" x14ac:dyDescent="0.3">
      <c r="A3082" t="s">
        <v>0</v>
      </c>
      <c r="B3082">
        <v>111569</v>
      </c>
      <c r="C3082">
        <v>1</v>
      </c>
      <c r="D3082">
        <v>111634</v>
      </c>
      <c r="E3082">
        <f t="shared" si="97"/>
        <v>3081</v>
      </c>
      <c r="F3082">
        <f t="shared" si="96"/>
        <v>65</v>
      </c>
    </row>
    <row r="3083" spans="1:6" x14ac:dyDescent="0.3">
      <c r="A3083" t="s">
        <v>1</v>
      </c>
      <c r="B3083">
        <v>111649</v>
      </c>
      <c r="C3083">
        <v>0</v>
      </c>
      <c r="D3083">
        <v>111716</v>
      </c>
      <c r="E3083">
        <f t="shared" si="97"/>
        <v>3082</v>
      </c>
      <c r="F3083">
        <f t="shared" si="96"/>
        <v>67</v>
      </c>
    </row>
    <row r="3084" spans="1:6" x14ac:dyDescent="0.3">
      <c r="A3084" t="s">
        <v>0</v>
      </c>
      <c r="B3084">
        <v>111732</v>
      </c>
      <c r="C3084">
        <v>1</v>
      </c>
      <c r="D3084">
        <v>111791</v>
      </c>
      <c r="E3084">
        <f t="shared" si="97"/>
        <v>3083</v>
      </c>
      <c r="F3084">
        <f t="shared" si="96"/>
        <v>59</v>
      </c>
    </row>
    <row r="3085" spans="1:6" x14ac:dyDescent="0.3">
      <c r="A3085" t="s">
        <v>1</v>
      </c>
      <c r="B3085">
        <v>111802</v>
      </c>
      <c r="C3085">
        <v>0</v>
      </c>
      <c r="D3085">
        <v>111862</v>
      </c>
      <c r="E3085">
        <f t="shared" si="97"/>
        <v>3084</v>
      </c>
      <c r="F3085">
        <f t="shared" si="96"/>
        <v>60</v>
      </c>
    </row>
    <row r="3086" spans="1:6" x14ac:dyDescent="0.3">
      <c r="A3086" t="s">
        <v>0</v>
      </c>
      <c r="B3086">
        <v>111872</v>
      </c>
      <c r="C3086">
        <v>1</v>
      </c>
      <c r="D3086">
        <v>111932</v>
      </c>
      <c r="E3086">
        <f t="shared" si="97"/>
        <v>3085</v>
      </c>
      <c r="F3086">
        <f t="shared" si="96"/>
        <v>60</v>
      </c>
    </row>
    <row r="3087" spans="1:6" x14ac:dyDescent="0.3">
      <c r="A3087" t="s">
        <v>1</v>
      </c>
      <c r="B3087">
        <v>111942</v>
      </c>
      <c r="C3087">
        <v>0</v>
      </c>
      <c r="D3087">
        <v>112002</v>
      </c>
      <c r="E3087">
        <f t="shared" si="97"/>
        <v>3086</v>
      </c>
      <c r="F3087">
        <f t="shared" si="96"/>
        <v>60</v>
      </c>
    </row>
    <row r="3088" spans="1:6" x14ac:dyDescent="0.3">
      <c r="A3088" t="s">
        <v>0</v>
      </c>
      <c r="B3088">
        <v>112013</v>
      </c>
      <c r="C3088">
        <v>1</v>
      </c>
      <c r="D3088">
        <v>112074</v>
      </c>
      <c r="E3088">
        <f t="shared" si="97"/>
        <v>3087</v>
      </c>
      <c r="F3088">
        <f t="shared" si="96"/>
        <v>61</v>
      </c>
    </row>
    <row r="3089" spans="1:6" x14ac:dyDescent="0.3">
      <c r="A3089" t="s">
        <v>1</v>
      </c>
      <c r="B3089">
        <v>112088</v>
      </c>
      <c r="C3089">
        <v>0</v>
      </c>
      <c r="D3089">
        <v>112153</v>
      </c>
      <c r="E3089">
        <f t="shared" si="97"/>
        <v>3088</v>
      </c>
      <c r="F3089">
        <f t="shared" si="96"/>
        <v>65</v>
      </c>
    </row>
    <row r="3090" spans="1:6" x14ac:dyDescent="0.3">
      <c r="A3090" t="s">
        <v>0</v>
      </c>
      <c r="B3090">
        <v>112167</v>
      </c>
      <c r="C3090">
        <v>1</v>
      </c>
      <c r="D3090">
        <v>112235</v>
      </c>
      <c r="E3090">
        <f t="shared" si="97"/>
        <v>3089</v>
      </c>
      <c r="F3090">
        <f t="shared" si="96"/>
        <v>68</v>
      </c>
    </row>
    <row r="3091" spans="1:6" x14ac:dyDescent="0.3">
      <c r="A3091" t="s">
        <v>1</v>
      </c>
      <c r="B3091">
        <v>112249</v>
      </c>
      <c r="C3091">
        <v>0</v>
      </c>
      <c r="D3091">
        <v>112317</v>
      </c>
      <c r="E3091">
        <f t="shared" si="97"/>
        <v>3090</v>
      </c>
      <c r="F3091">
        <f t="shared" si="96"/>
        <v>68</v>
      </c>
    </row>
    <row r="3092" spans="1:6" x14ac:dyDescent="0.3">
      <c r="A3092" t="s">
        <v>0</v>
      </c>
      <c r="B3092">
        <v>112331</v>
      </c>
      <c r="C3092">
        <v>1</v>
      </c>
      <c r="D3092">
        <v>112403</v>
      </c>
      <c r="E3092">
        <f t="shared" si="97"/>
        <v>3091</v>
      </c>
      <c r="F3092">
        <f t="shared" si="96"/>
        <v>72</v>
      </c>
    </row>
    <row r="3093" spans="1:6" x14ac:dyDescent="0.3">
      <c r="A3093" t="s">
        <v>1</v>
      </c>
      <c r="B3093">
        <v>112420</v>
      </c>
      <c r="C3093">
        <v>0</v>
      </c>
      <c r="D3093">
        <v>112480</v>
      </c>
      <c r="E3093">
        <f t="shared" si="97"/>
        <v>3092</v>
      </c>
      <c r="F3093">
        <f t="shared" si="96"/>
        <v>60</v>
      </c>
    </row>
    <row r="3094" spans="1:6" x14ac:dyDescent="0.3">
      <c r="A3094" t="s">
        <v>0</v>
      </c>
      <c r="B3094">
        <v>112490</v>
      </c>
      <c r="C3094">
        <v>1</v>
      </c>
      <c r="D3094">
        <v>112550</v>
      </c>
      <c r="E3094">
        <f t="shared" si="97"/>
        <v>3093</v>
      </c>
      <c r="F3094">
        <f t="shared" si="96"/>
        <v>60</v>
      </c>
    </row>
    <row r="3095" spans="1:6" x14ac:dyDescent="0.3">
      <c r="A3095" t="s">
        <v>1</v>
      </c>
      <c r="B3095">
        <v>112560</v>
      </c>
      <c r="C3095">
        <v>0</v>
      </c>
      <c r="D3095">
        <v>112619</v>
      </c>
      <c r="E3095">
        <f t="shared" si="97"/>
        <v>3094</v>
      </c>
      <c r="F3095">
        <f t="shared" si="96"/>
        <v>59</v>
      </c>
    </row>
    <row r="3096" spans="1:6" x14ac:dyDescent="0.3">
      <c r="A3096" t="s">
        <v>0</v>
      </c>
      <c r="B3096">
        <v>112631</v>
      </c>
      <c r="C3096">
        <v>1</v>
      </c>
      <c r="D3096">
        <v>112690</v>
      </c>
      <c r="E3096">
        <f t="shared" si="97"/>
        <v>3095</v>
      </c>
      <c r="F3096">
        <f t="shared" si="96"/>
        <v>59</v>
      </c>
    </row>
    <row r="3097" spans="1:6" x14ac:dyDescent="0.3">
      <c r="A3097" t="s">
        <v>1</v>
      </c>
      <c r="B3097">
        <v>112700</v>
      </c>
      <c r="C3097">
        <v>0</v>
      </c>
      <c r="D3097">
        <v>112763</v>
      </c>
      <c r="E3097">
        <f t="shared" si="97"/>
        <v>3096</v>
      </c>
      <c r="F3097">
        <f t="shared" si="96"/>
        <v>63</v>
      </c>
    </row>
    <row r="3098" spans="1:6" x14ac:dyDescent="0.3">
      <c r="A3098" t="s">
        <v>0</v>
      </c>
      <c r="B3098">
        <v>112777</v>
      </c>
      <c r="C3098">
        <v>1</v>
      </c>
      <c r="D3098">
        <v>112842</v>
      </c>
      <c r="E3098">
        <f t="shared" si="97"/>
        <v>3097</v>
      </c>
      <c r="F3098">
        <f t="shared" si="96"/>
        <v>65</v>
      </c>
    </row>
    <row r="3099" spans="1:6" x14ac:dyDescent="0.3">
      <c r="A3099" t="s">
        <v>1</v>
      </c>
      <c r="B3099">
        <v>112856</v>
      </c>
      <c r="C3099">
        <v>0</v>
      </c>
      <c r="D3099">
        <v>112922</v>
      </c>
      <c r="E3099">
        <f t="shared" si="97"/>
        <v>3098</v>
      </c>
      <c r="F3099">
        <f t="shared" si="96"/>
        <v>66</v>
      </c>
    </row>
    <row r="3100" spans="1:6" x14ac:dyDescent="0.3">
      <c r="A3100" t="s">
        <v>0</v>
      </c>
      <c r="B3100">
        <v>112936</v>
      </c>
      <c r="C3100">
        <v>1</v>
      </c>
      <c r="D3100">
        <v>113004</v>
      </c>
      <c r="E3100">
        <f t="shared" si="97"/>
        <v>3099</v>
      </c>
      <c r="F3100">
        <f t="shared" si="96"/>
        <v>68</v>
      </c>
    </row>
    <row r="3101" spans="1:6" x14ac:dyDescent="0.3">
      <c r="A3101" t="s">
        <v>1</v>
      </c>
      <c r="B3101">
        <v>113022</v>
      </c>
      <c r="C3101">
        <v>0</v>
      </c>
      <c r="D3101">
        <v>113081</v>
      </c>
      <c r="E3101">
        <f t="shared" si="97"/>
        <v>3100</v>
      </c>
      <c r="F3101">
        <f t="shared" si="96"/>
        <v>59</v>
      </c>
    </row>
    <row r="3102" spans="1:6" x14ac:dyDescent="0.3">
      <c r="A3102" t="s">
        <v>0</v>
      </c>
      <c r="B3102">
        <v>113092</v>
      </c>
      <c r="C3102">
        <v>1</v>
      </c>
      <c r="D3102">
        <v>113152</v>
      </c>
      <c r="E3102">
        <f t="shared" si="97"/>
        <v>3101</v>
      </c>
      <c r="F3102">
        <f t="shared" si="96"/>
        <v>60</v>
      </c>
    </row>
    <row r="3103" spans="1:6" x14ac:dyDescent="0.3">
      <c r="A3103" t="s">
        <v>1</v>
      </c>
      <c r="B3103">
        <v>113162</v>
      </c>
      <c r="C3103">
        <v>0</v>
      </c>
      <c r="D3103">
        <v>113222</v>
      </c>
      <c r="E3103">
        <f t="shared" si="97"/>
        <v>3102</v>
      </c>
      <c r="F3103">
        <f t="shared" si="96"/>
        <v>60</v>
      </c>
    </row>
    <row r="3104" spans="1:6" x14ac:dyDescent="0.3">
      <c r="A3104" t="s">
        <v>0</v>
      </c>
      <c r="B3104">
        <v>113232</v>
      </c>
      <c r="C3104">
        <v>1</v>
      </c>
      <c r="D3104">
        <v>113292</v>
      </c>
      <c r="E3104">
        <f t="shared" si="97"/>
        <v>3103</v>
      </c>
      <c r="F3104">
        <f t="shared" si="96"/>
        <v>60</v>
      </c>
    </row>
    <row r="3105" spans="1:6" x14ac:dyDescent="0.3">
      <c r="A3105" t="s">
        <v>1</v>
      </c>
      <c r="B3105">
        <v>113302</v>
      </c>
      <c r="C3105">
        <v>0</v>
      </c>
      <c r="D3105">
        <v>113364</v>
      </c>
      <c r="E3105">
        <f t="shared" si="97"/>
        <v>3104</v>
      </c>
      <c r="F3105">
        <f t="shared" si="96"/>
        <v>62</v>
      </c>
    </row>
    <row r="3106" spans="1:6" x14ac:dyDescent="0.3">
      <c r="A3106" t="s">
        <v>0</v>
      </c>
      <c r="B3106">
        <v>113379</v>
      </c>
      <c r="C3106">
        <v>1</v>
      </c>
      <c r="D3106">
        <v>113444</v>
      </c>
      <c r="E3106">
        <f t="shared" si="97"/>
        <v>3105</v>
      </c>
      <c r="F3106">
        <f t="shared" si="96"/>
        <v>65</v>
      </c>
    </row>
    <row r="3107" spans="1:6" x14ac:dyDescent="0.3">
      <c r="A3107" t="s">
        <v>1</v>
      </c>
      <c r="B3107">
        <v>113459</v>
      </c>
      <c r="C3107">
        <v>0</v>
      </c>
      <c r="D3107">
        <v>113524</v>
      </c>
      <c r="E3107">
        <f t="shared" si="97"/>
        <v>3106</v>
      </c>
      <c r="F3107">
        <f t="shared" si="96"/>
        <v>65</v>
      </c>
    </row>
    <row r="3108" spans="1:6" x14ac:dyDescent="0.3">
      <c r="A3108" t="s">
        <v>0</v>
      </c>
      <c r="B3108">
        <v>113539</v>
      </c>
      <c r="C3108">
        <v>1</v>
      </c>
      <c r="D3108">
        <v>113607</v>
      </c>
      <c r="E3108">
        <f t="shared" si="97"/>
        <v>3107</v>
      </c>
      <c r="F3108">
        <f t="shared" si="96"/>
        <v>68</v>
      </c>
    </row>
    <row r="3109" spans="1:6" x14ac:dyDescent="0.3">
      <c r="A3109" t="s">
        <v>1</v>
      </c>
      <c r="B3109">
        <v>113624</v>
      </c>
      <c r="C3109">
        <v>0</v>
      </c>
      <c r="D3109">
        <v>113684</v>
      </c>
      <c r="E3109">
        <f t="shared" si="97"/>
        <v>3108</v>
      </c>
      <c r="F3109">
        <f t="shared" si="96"/>
        <v>60</v>
      </c>
    </row>
    <row r="3110" spans="1:6" x14ac:dyDescent="0.3">
      <c r="A3110" t="s">
        <v>0</v>
      </c>
      <c r="B3110">
        <v>113694</v>
      </c>
      <c r="C3110">
        <v>1</v>
      </c>
      <c r="D3110">
        <v>113753</v>
      </c>
      <c r="E3110">
        <f t="shared" si="97"/>
        <v>3109</v>
      </c>
      <c r="F3110">
        <f t="shared" si="96"/>
        <v>59</v>
      </c>
    </row>
    <row r="3111" spans="1:6" x14ac:dyDescent="0.3">
      <c r="A3111" t="s">
        <v>1</v>
      </c>
      <c r="B3111">
        <v>113764</v>
      </c>
      <c r="C3111">
        <v>0</v>
      </c>
      <c r="D3111">
        <v>113823</v>
      </c>
      <c r="E3111">
        <f t="shared" si="97"/>
        <v>3110</v>
      </c>
      <c r="F3111">
        <f t="shared" si="96"/>
        <v>59</v>
      </c>
    </row>
    <row r="3112" spans="1:6" x14ac:dyDescent="0.3">
      <c r="A3112" t="s">
        <v>0</v>
      </c>
      <c r="B3112">
        <v>113833</v>
      </c>
      <c r="C3112">
        <v>1</v>
      </c>
      <c r="D3112">
        <v>113893</v>
      </c>
      <c r="E3112">
        <f t="shared" si="97"/>
        <v>3111</v>
      </c>
      <c r="F3112">
        <f t="shared" si="96"/>
        <v>60</v>
      </c>
    </row>
    <row r="3113" spans="1:6" x14ac:dyDescent="0.3">
      <c r="A3113" t="s">
        <v>1</v>
      </c>
      <c r="B3113">
        <v>113903</v>
      </c>
      <c r="C3113">
        <v>0</v>
      </c>
      <c r="D3113">
        <v>113967</v>
      </c>
      <c r="E3113">
        <f t="shared" si="97"/>
        <v>3112</v>
      </c>
      <c r="F3113">
        <f t="shared" si="96"/>
        <v>64</v>
      </c>
    </row>
    <row r="3114" spans="1:6" x14ac:dyDescent="0.3">
      <c r="A3114" t="s">
        <v>0</v>
      </c>
      <c r="B3114">
        <v>113981</v>
      </c>
      <c r="C3114">
        <v>1</v>
      </c>
      <c r="D3114">
        <v>114047</v>
      </c>
      <c r="E3114">
        <f t="shared" si="97"/>
        <v>3113</v>
      </c>
      <c r="F3114">
        <f t="shared" si="96"/>
        <v>66</v>
      </c>
    </row>
    <row r="3115" spans="1:6" x14ac:dyDescent="0.3">
      <c r="A3115" t="s">
        <v>1</v>
      </c>
      <c r="B3115">
        <v>114061</v>
      </c>
      <c r="C3115">
        <v>0</v>
      </c>
      <c r="D3115">
        <v>114126</v>
      </c>
      <c r="E3115">
        <f t="shared" si="97"/>
        <v>3114</v>
      </c>
      <c r="F3115">
        <f t="shared" si="96"/>
        <v>65</v>
      </c>
    </row>
    <row r="3116" spans="1:6" x14ac:dyDescent="0.3">
      <c r="A3116" t="s">
        <v>0</v>
      </c>
      <c r="B3116">
        <v>114140</v>
      </c>
      <c r="C3116">
        <v>1</v>
      </c>
      <c r="D3116">
        <v>114209</v>
      </c>
      <c r="E3116">
        <f t="shared" si="97"/>
        <v>3115</v>
      </c>
      <c r="F3116">
        <f t="shared" si="96"/>
        <v>69</v>
      </c>
    </row>
    <row r="3117" spans="1:6" x14ac:dyDescent="0.3">
      <c r="A3117" t="s">
        <v>1</v>
      </c>
      <c r="B3117">
        <v>114226</v>
      </c>
      <c r="C3117">
        <v>0</v>
      </c>
      <c r="D3117">
        <v>114286</v>
      </c>
      <c r="E3117">
        <f t="shared" si="97"/>
        <v>3116</v>
      </c>
      <c r="F3117">
        <f t="shared" si="96"/>
        <v>60</v>
      </c>
    </row>
    <row r="3118" spans="1:6" x14ac:dyDescent="0.3">
      <c r="A3118" t="s">
        <v>0</v>
      </c>
      <c r="B3118">
        <v>114296</v>
      </c>
      <c r="C3118">
        <v>1</v>
      </c>
      <c r="D3118">
        <v>114356</v>
      </c>
      <c r="E3118">
        <f t="shared" si="97"/>
        <v>3117</v>
      </c>
      <c r="F3118">
        <f t="shared" si="96"/>
        <v>60</v>
      </c>
    </row>
    <row r="3119" spans="1:6" x14ac:dyDescent="0.3">
      <c r="A3119" t="s">
        <v>1</v>
      </c>
      <c r="B3119">
        <v>114366</v>
      </c>
      <c r="C3119">
        <v>0</v>
      </c>
      <c r="D3119">
        <v>114426</v>
      </c>
      <c r="E3119">
        <f t="shared" si="97"/>
        <v>3118</v>
      </c>
      <c r="F3119">
        <f t="shared" si="96"/>
        <v>60</v>
      </c>
    </row>
    <row r="3120" spans="1:6" x14ac:dyDescent="0.3">
      <c r="A3120" t="s">
        <v>0</v>
      </c>
      <c r="B3120">
        <v>114436</v>
      </c>
      <c r="C3120">
        <v>1</v>
      </c>
      <c r="D3120">
        <v>114497</v>
      </c>
      <c r="E3120">
        <f t="shared" si="97"/>
        <v>3119</v>
      </c>
      <c r="F3120">
        <f t="shared" si="96"/>
        <v>61</v>
      </c>
    </row>
    <row r="3121" spans="1:6" x14ac:dyDescent="0.3">
      <c r="A3121" t="s">
        <v>1</v>
      </c>
      <c r="B3121">
        <v>114507</v>
      </c>
      <c r="C3121">
        <v>0</v>
      </c>
      <c r="D3121">
        <v>114571</v>
      </c>
      <c r="E3121">
        <f t="shared" si="97"/>
        <v>3120</v>
      </c>
      <c r="F3121">
        <f t="shared" si="96"/>
        <v>64</v>
      </c>
    </row>
    <row r="3122" spans="1:6" x14ac:dyDescent="0.3">
      <c r="A3122" t="s">
        <v>0</v>
      </c>
      <c r="B3122">
        <v>114586</v>
      </c>
      <c r="C3122">
        <v>1</v>
      </c>
      <c r="D3122">
        <v>114652</v>
      </c>
      <c r="E3122">
        <f t="shared" si="97"/>
        <v>3121</v>
      </c>
      <c r="F3122">
        <f t="shared" si="96"/>
        <v>66</v>
      </c>
    </row>
    <row r="3123" spans="1:6" x14ac:dyDescent="0.3">
      <c r="A3123" t="s">
        <v>1</v>
      </c>
      <c r="B3123">
        <v>114666</v>
      </c>
      <c r="C3123">
        <v>0</v>
      </c>
      <c r="D3123">
        <v>114731</v>
      </c>
      <c r="E3123">
        <f t="shared" si="97"/>
        <v>3122</v>
      </c>
      <c r="F3123">
        <f t="shared" si="96"/>
        <v>65</v>
      </c>
    </row>
    <row r="3124" spans="1:6" x14ac:dyDescent="0.3">
      <c r="A3124" t="s">
        <v>0</v>
      </c>
      <c r="B3124">
        <v>114745</v>
      </c>
      <c r="C3124">
        <v>1</v>
      </c>
      <c r="D3124">
        <v>114813</v>
      </c>
      <c r="E3124">
        <f t="shared" si="97"/>
        <v>3123</v>
      </c>
      <c r="F3124">
        <f t="shared" si="96"/>
        <v>68</v>
      </c>
    </row>
    <row r="3125" spans="1:6" x14ac:dyDescent="0.3">
      <c r="A3125" t="s">
        <v>1</v>
      </c>
      <c r="B3125">
        <v>114830</v>
      </c>
      <c r="C3125">
        <v>0</v>
      </c>
      <c r="D3125">
        <v>114890</v>
      </c>
      <c r="E3125">
        <f t="shared" si="97"/>
        <v>3124</v>
      </c>
      <c r="F3125">
        <f t="shared" si="96"/>
        <v>60</v>
      </c>
    </row>
    <row r="3126" spans="1:6" x14ac:dyDescent="0.3">
      <c r="A3126" t="s">
        <v>0</v>
      </c>
      <c r="B3126">
        <v>114901</v>
      </c>
      <c r="C3126">
        <v>1</v>
      </c>
      <c r="D3126">
        <v>114961</v>
      </c>
      <c r="E3126">
        <f t="shared" si="97"/>
        <v>3125</v>
      </c>
      <c r="F3126">
        <f t="shared" si="96"/>
        <v>60</v>
      </c>
    </row>
    <row r="3127" spans="1:6" x14ac:dyDescent="0.3">
      <c r="A3127" t="s">
        <v>1</v>
      </c>
      <c r="B3127">
        <v>114971</v>
      </c>
      <c r="C3127">
        <v>0</v>
      </c>
      <c r="D3127">
        <v>115031</v>
      </c>
      <c r="E3127">
        <f t="shared" si="97"/>
        <v>3126</v>
      </c>
      <c r="F3127">
        <f t="shared" si="96"/>
        <v>60</v>
      </c>
    </row>
    <row r="3128" spans="1:6" x14ac:dyDescent="0.3">
      <c r="A3128" t="s">
        <v>0</v>
      </c>
      <c r="B3128">
        <v>115041</v>
      </c>
      <c r="C3128">
        <v>1</v>
      </c>
      <c r="D3128">
        <v>115101</v>
      </c>
      <c r="E3128">
        <f t="shared" si="97"/>
        <v>3127</v>
      </c>
      <c r="F3128">
        <f t="shared" si="96"/>
        <v>60</v>
      </c>
    </row>
    <row r="3129" spans="1:6" x14ac:dyDescent="0.3">
      <c r="A3129" t="s">
        <v>1</v>
      </c>
      <c r="B3129">
        <v>115111</v>
      </c>
      <c r="C3129">
        <v>0</v>
      </c>
      <c r="D3129">
        <v>115175</v>
      </c>
      <c r="E3129">
        <f t="shared" si="97"/>
        <v>3128</v>
      </c>
      <c r="F3129">
        <f t="shared" si="96"/>
        <v>64</v>
      </c>
    </row>
    <row r="3130" spans="1:6" x14ac:dyDescent="0.3">
      <c r="A3130" t="s">
        <v>0</v>
      </c>
      <c r="B3130">
        <v>115190</v>
      </c>
      <c r="C3130">
        <v>1</v>
      </c>
      <c r="D3130">
        <v>115256</v>
      </c>
      <c r="E3130">
        <f t="shared" si="97"/>
        <v>3129</v>
      </c>
      <c r="F3130">
        <f t="shared" si="96"/>
        <v>66</v>
      </c>
    </row>
    <row r="3131" spans="1:6" x14ac:dyDescent="0.3">
      <c r="A3131" t="s">
        <v>1</v>
      </c>
      <c r="B3131">
        <v>115271</v>
      </c>
      <c r="C3131">
        <v>0</v>
      </c>
      <c r="D3131">
        <v>115336</v>
      </c>
      <c r="E3131">
        <f t="shared" si="97"/>
        <v>3130</v>
      </c>
      <c r="F3131">
        <f t="shared" si="96"/>
        <v>65</v>
      </c>
    </row>
    <row r="3132" spans="1:6" x14ac:dyDescent="0.3">
      <c r="A3132" t="s">
        <v>0</v>
      </c>
      <c r="B3132">
        <v>115350</v>
      </c>
      <c r="C3132">
        <v>1</v>
      </c>
      <c r="D3132">
        <v>115417</v>
      </c>
      <c r="E3132">
        <f t="shared" si="97"/>
        <v>3131</v>
      </c>
      <c r="F3132">
        <f t="shared" si="96"/>
        <v>67</v>
      </c>
    </row>
    <row r="3133" spans="1:6" x14ac:dyDescent="0.3">
      <c r="A3133" t="s">
        <v>1</v>
      </c>
      <c r="B3133">
        <v>115431</v>
      </c>
      <c r="C3133">
        <v>0</v>
      </c>
      <c r="D3133">
        <v>115498</v>
      </c>
      <c r="E3133">
        <f t="shared" si="97"/>
        <v>3132</v>
      </c>
      <c r="F3133">
        <f t="shared" si="96"/>
        <v>67</v>
      </c>
    </row>
    <row r="3134" spans="1:6" x14ac:dyDescent="0.3">
      <c r="A3134" t="s">
        <v>0</v>
      </c>
      <c r="B3134">
        <v>115515</v>
      </c>
      <c r="C3134">
        <v>1</v>
      </c>
      <c r="D3134">
        <v>115575</v>
      </c>
      <c r="E3134">
        <f t="shared" si="97"/>
        <v>3133</v>
      </c>
      <c r="F3134">
        <f t="shared" si="96"/>
        <v>60</v>
      </c>
    </row>
    <row r="3135" spans="1:6" x14ac:dyDescent="0.3">
      <c r="A3135" t="s">
        <v>1</v>
      </c>
      <c r="B3135">
        <v>115585</v>
      </c>
      <c r="C3135">
        <v>0</v>
      </c>
      <c r="D3135">
        <v>115645</v>
      </c>
      <c r="E3135">
        <f t="shared" si="97"/>
        <v>3134</v>
      </c>
      <c r="F3135">
        <f t="shared" si="96"/>
        <v>60</v>
      </c>
    </row>
    <row r="3136" spans="1:6" x14ac:dyDescent="0.3">
      <c r="A3136" t="s">
        <v>0</v>
      </c>
      <c r="B3136">
        <v>115655</v>
      </c>
      <c r="C3136">
        <v>1</v>
      </c>
      <c r="D3136">
        <v>115716</v>
      </c>
      <c r="E3136">
        <f t="shared" si="97"/>
        <v>3135</v>
      </c>
      <c r="F3136">
        <f t="shared" si="96"/>
        <v>61</v>
      </c>
    </row>
    <row r="3137" spans="1:6" x14ac:dyDescent="0.3">
      <c r="A3137" t="s">
        <v>1</v>
      </c>
      <c r="B3137">
        <v>115726</v>
      </c>
      <c r="C3137">
        <v>0</v>
      </c>
      <c r="D3137">
        <v>115786</v>
      </c>
      <c r="E3137">
        <f t="shared" si="97"/>
        <v>3136</v>
      </c>
      <c r="F3137">
        <f t="shared" si="96"/>
        <v>60</v>
      </c>
    </row>
    <row r="3138" spans="1:6" x14ac:dyDescent="0.3">
      <c r="A3138" t="s">
        <v>0</v>
      </c>
      <c r="B3138">
        <v>115797</v>
      </c>
      <c r="C3138">
        <v>1</v>
      </c>
      <c r="D3138">
        <v>115858</v>
      </c>
      <c r="E3138">
        <f t="shared" si="97"/>
        <v>3137</v>
      </c>
      <c r="F3138">
        <f t="shared" si="96"/>
        <v>61</v>
      </c>
    </row>
    <row r="3139" spans="1:6" x14ac:dyDescent="0.3">
      <c r="A3139" t="s">
        <v>1</v>
      </c>
      <c r="B3139">
        <v>115873</v>
      </c>
      <c r="C3139">
        <v>0</v>
      </c>
      <c r="D3139">
        <v>115938</v>
      </c>
      <c r="E3139">
        <f t="shared" si="97"/>
        <v>3138</v>
      </c>
      <c r="F3139">
        <f t="shared" ref="F3139:F3202" si="98">D3139-B3139</f>
        <v>65</v>
      </c>
    </row>
    <row r="3140" spans="1:6" x14ac:dyDescent="0.3">
      <c r="A3140" t="s">
        <v>0</v>
      </c>
      <c r="B3140">
        <v>115952</v>
      </c>
      <c r="C3140">
        <v>1</v>
      </c>
      <c r="D3140">
        <v>116020</v>
      </c>
      <c r="E3140">
        <f t="shared" ref="E3140:E3203" si="99">E3139+1</f>
        <v>3139</v>
      </c>
      <c r="F3140">
        <f t="shared" si="98"/>
        <v>68</v>
      </c>
    </row>
    <row r="3141" spans="1:6" x14ac:dyDescent="0.3">
      <c r="A3141" t="s">
        <v>1</v>
      </c>
      <c r="B3141">
        <v>116035</v>
      </c>
      <c r="C3141">
        <v>0</v>
      </c>
      <c r="D3141">
        <v>116100</v>
      </c>
      <c r="E3141">
        <f t="shared" si="99"/>
        <v>3140</v>
      </c>
      <c r="F3141">
        <f t="shared" si="98"/>
        <v>65</v>
      </c>
    </row>
    <row r="3142" spans="1:6" x14ac:dyDescent="0.3">
      <c r="A3142" t="s">
        <v>0</v>
      </c>
      <c r="B3142">
        <v>116115</v>
      </c>
      <c r="C3142">
        <v>1</v>
      </c>
      <c r="D3142">
        <v>116182</v>
      </c>
      <c r="E3142">
        <f t="shared" si="99"/>
        <v>3141</v>
      </c>
      <c r="F3142">
        <f t="shared" si="98"/>
        <v>67</v>
      </c>
    </row>
    <row r="3143" spans="1:6" x14ac:dyDescent="0.3">
      <c r="A3143" t="s">
        <v>1</v>
      </c>
      <c r="B3143">
        <v>116201</v>
      </c>
      <c r="C3143">
        <v>0</v>
      </c>
      <c r="D3143">
        <v>116262</v>
      </c>
      <c r="E3143">
        <f t="shared" si="99"/>
        <v>3142</v>
      </c>
      <c r="F3143">
        <f t="shared" si="98"/>
        <v>61</v>
      </c>
    </row>
    <row r="3144" spans="1:6" x14ac:dyDescent="0.3">
      <c r="A3144" t="s">
        <v>0</v>
      </c>
      <c r="B3144">
        <v>116272</v>
      </c>
      <c r="C3144">
        <v>1</v>
      </c>
      <c r="D3144">
        <v>116333</v>
      </c>
      <c r="E3144">
        <f t="shared" si="99"/>
        <v>3143</v>
      </c>
      <c r="F3144">
        <f t="shared" si="98"/>
        <v>61</v>
      </c>
    </row>
    <row r="3145" spans="1:6" x14ac:dyDescent="0.3">
      <c r="A3145" t="s">
        <v>1</v>
      </c>
      <c r="B3145">
        <v>116343</v>
      </c>
      <c r="C3145">
        <v>0</v>
      </c>
      <c r="D3145">
        <v>116403</v>
      </c>
      <c r="E3145">
        <f t="shared" si="99"/>
        <v>3144</v>
      </c>
      <c r="F3145">
        <f t="shared" si="98"/>
        <v>60</v>
      </c>
    </row>
    <row r="3146" spans="1:6" x14ac:dyDescent="0.3">
      <c r="A3146" t="s">
        <v>0</v>
      </c>
      <c r="B3146">
        <v>116414</v>
      </c>
      <c r="C3146">
        <v>1</v>
      </c>
      <c r="D3146">
        <v>116474</v>
      </c>
      <c r="E3146">
        <f t="shared" si="99"/>
        <v>3145</v>
      </c>
      <c r="F3146">
        <f t="shared" si="98"/>
        <v>60</v>
      </c>
    </row>
    <row r="3147" spans="1:6" x14ac:dyDescent="0.3">
      <c r="A3147" t="s">
        <v>1</v>
      </c>
      <c r="B3147">
        <v>116485</v>
      </c>
      <c r="C3147">
        <v>0</v>
      </c>
      <c r="D3147">
        <v>116550</v>
      </c>
      <c r="E3147">
        <f t="shared" si="99"/>
        <v>3146</v>
      </c>
      <c r="F3147">
        <f t="shared" si="98"/>
        <v>65</v>
      </c>
    </row>
    <row r="3148" spans="1:6" x14ac:dyDescent="0.3">
      <c r="A3148" t="s">
        <v>0</v>
      </c>
      <c r="B3148">
        <v>116564</v>
      </c>
      <c r="C3148">
        <v>1</v>
      </c>
      <c r="D3148">
        <v>116631</v>
      </c>
      <c r="E3148">
        <f t="shared" si="99"/>
        <v>3147</v>
      </c>
      <c r="F3148">
        <f t="shared" si="98"/>
        <v>67</v>
      </c>
    </row>
    <row r="3149" spans="1:6" x14ac:dyDescent="0.3">
      <c r="A3149" t="s">
        <v>1</v>
      </c>
      <c r="B3149">
        <v>116645</v>
      </c>
      <c r="C3149">
        <v>0</v>
      </c>
      <c r="D3149">
        <v>116712</v>
      </c>
      <c r="E3149">
        <f t="shared" si="99"/>
        <v>3148</v>
      </c>
      <c r="F3149">
        <f t="shared" si="98"/>
        <v>67</v>
      </c>
    </row>
    <row r="3150" spans="1:6" x14ac:dyDescent="0.3">
      <c r="A3150" t="s">
        <v>0</v>
      </c>
      <c r="B3150">
        <v>116726</v>
      </c>
      <c r="C3150">
        <v>1</v>
      </c>
      <c r="D3150">
        <v>116792</v>
      </c>
      <c r="E3150">
        <f t="shared" si="99"/>
        <v>3149</v>
      </c>
      <c r="F3150">
        <f t="shared" si="98"/>
        <v>66</v>
      </c>
    </row>
    <row r="3151" spans="1:6" x14ac:dyDescent="0.3">
      <c r="A3151" t="s">
        <v>1</v>
      </c>
      <c r="B3151">
        <v>116810</v>
      </c>
      <c r="C3151">
        <v>0</v>
      </c>
      <c r="D3151">
        <v>116870</v>
      </c>
      <c r="E3151">
        <f t="shared" si="99"/>
        <v>3150</v>
      </c>
      <c r="F3151">
        <f t="shared" si="98"/>
        <v>60</v>
      </c>
    </row>
    <row r="3152" spans="1:6" x14ac:dyDescent="0.3">
      <c r="A3152" t="s">
        <v>0</v>
      </c>
      <c r="B3152">
        <v>116881</v>
      </c>
      <c r="C3152">
        <v>1</v>
      </c>
      <c r="D3152">
        <v>116941</v>
      </c>
      <c r="E3152">
        <f t="shared" si="99"/>
        <v>3151</v>
      </c>
      <c r="F3152">
        <f t="shared" si="98"/>
        <v>60</v>
      </c>
    </row>
    <row r="3153" spans="1:6" x14ac:dyDescent="0.3">
      <c r="A3153" t="s">
        <v>1</v>
      </c>
      <c r="B3153">
        <v>116952</v>
      </c>
      <c r="C3153">
        <v>0</v>
      </c>
      <c r="D3153">
        <v>117012</v>
      </c>
      <c r="E3153">
        <f t="shared" si="99"/>
        <v>3152</v>
      </c>
      <c r="F3153">
        <f t="shared" si="98"/>
        <v>60</v>
      </c>
    </row>
    <row r="3154" spans="1:6" x14ac:dyDescent="0.3">
      <c r="A3154" t="s">
        <v>0</v>
      </c>
      <c r="B3154">
        <v>117023</v>
      </c>
      <c r="C3154">
        <v>1</v>
      </c>
      <c r="D3154">
        <v>117083</v>
      </c>
      <c r="E3154">
        <f t="shared" si="99"/>
        <v>3153</v>
      </c>
      <c r="F3154">
        <f t="shared" si="98"/>
        <v>60</v>
      </c>
    </row>
    <row r="3155" spans="1:6" x14ac:dyDescent="0.3">
      <c r="A3155" t="s">
        <v>1</v>
      </c>
      <c r="B3155">
        <v>117094</v>
      </c>
      <c r="C3155">
        <v>0</v>
      </c>
      <c r="D3155">
        <v>117158</v>
      </c>
      <c r="E3155">
        <f t="shared" si="99"/>
        <v>3154</v>
      </c>
      <c r="F3155">
        <f t="shared" si="98"/>
        <v>64</v>
      </c>
    </row>
    <row r="3156" spans="1:6" x14ac:dyDescent="0.3">
      <c r="A3156" t="s">
        <v>0</v>
      </c>
      <c r="B3156">
        <v>117173</v>
      </c>
      <c r="C3156">
        <v>1</v>
      </c>
      <c r="D3156">
        <v>117240</v>
      </c>
      <c r="E3156">
        <f t="shared" si="99"/>
        <v>3155</v>
      </c>
      <c r="F3156">
        <f t="shared" si="98"/>
        <v>67</v>
      </c>
    </row>
    <row r="3157" spans="1:6" x14ac:dyDescent="0.3">
      <c r="A3157" t="s">
        <v>1</v>
      </c>
      <c r="B3157">
        <v>117254</v>
      </c>
      <c r="C3157">
        <v>0</v>
      </c>
      <c r="D3157">
        <v>117322</v>
      </c>
      <c r="E3157">
        <f t="shared" si="99"/>
        <v>3156</v>
      </c>
      <c r="F3157">
        <f t="shared" si="98"/>
        <v>68</v>
      </c>
    </row>
    <row r="3158" spans="1:6" x14ac:dyDescent="0.3">
      <c r="A3158" t="s">
        <v>0</v>
      </c>
      <c r="B3158">
        <v>117337</v>
      </c>
      <c r="C3158">
        <v>1</v>
      </c>
      <c r="D3158">
        <v>117405</v>
      </c>
      <c r="E3158">
        <f t="shared" si="99"/>
        <v>3157</v>
      </c>
      <c r="F3158">
        <f t="shared" si="98"/>
        <v>68</v>
      </c>
    </row>
    <row r="3159" spans="1:6" x14ac:dyDescent="0.3">
      <c r="A3159" t="s">
        <v>1</v>
      </c>
      <c r="B3159">
        <v>117423</v>
      </c>
      <c r="C3159">
        <v>0</v>
      </c>
      <c r="D3159">
        <v>117483</v>
      </c>
      <c r="E3159">
        <f t="shared" si="99"/>
        <v>3158</v>
      </c>
      <c r="F3159">
        <f t="shared" si="98"/>
        <v>60</v>
      </c>
    </row>
    <row r="3160" spans="1:6" x14ac:dyDescent="0.3">
      <c r="A3160" t="s">
        <v>0</v>
      </c>
      <c r="B3160">
        <v>117494</v>
      </c>
      <c r="C3160">
        <v>1</v>
      </c>
      <c r="D3160">
        <v>117555</v>
      </c>
      <c r="E3160">
        <f t="shared" si="99"/>
        <v>3159</v>
      </c>
      <c r="F3160">
        <f t="shared" si="98"/>
        <v>61</v>
      </c>
    </row>
    <row r="3161" spans="1:6" x14ac:dyDescent="0.3">
      <c r="A3161" t="s">
        <v>1</v>
      </c>
      <c r="B3161">
        <v>117566</v>
      </c>
      <c r="C3161">
        <v>0</v>
      </c>
      <c r="D3161">
        <v>117626</v>
      </c>
      <c r="E3161">
        <f t="shared" si="99"/>
        <v>3160</v>
      </c>
      <c r="F3161">
        <f t="shared" si="98"/>
        <v>60</v>
      </c>
    </row>
    <row r="3162" spans="1:6" x14ac:dyDescent="0.3">
      <c r="A3162" t="s">
        <v>0</v>
      </c>
      <c r="B3162">
        <v>117637</v>
      </c>
      <c r="C3162">
        <v>1</v>
      </c>
      <c r="D3162">
        <v>117698</v>
      </c>
      <c r="E3162">
        <f t="shared" si="99"/>
        <v>3161</v>
      </c>
      <c r="F3162">
        <f t="shared" si="98"/>
        <v>61</v>
      </c>
    </row>
    <row r="3163" spans="1:6" x14ac:dyDescent="0.3">
      <c r="A3163" t="s">
        <v>1</v>
      </c>
      <c r="B3163">
        <v>117709</v>
      </c>
      <c r="C3163">
        <v>0</v>
      </c>
      <c r="D3163">
        <v>117774</v>
      </c>
      <c r="E3163">
        <f t="shared" si="99"/>
        <v>3162</v>
      </c>
      <c r="F3163">
        <f t="shared" si="98"/>
        <v>65</v>
      </c>
    </row>
    <row r="3164" spans="1:6" x14ac:dyDescent="0.3">
      <c r="A3164" t="s">
        <v>0</v>
      </c>
      <c r="B3164">
        <v>117788</v>
      </c>
      <c r="C3164">
        <v>1</v>
      </c>
      <c r="D3164">
        <v>117855</v>
      </c>
      <c r="E3164">
        <f t="shared" si="99"/>
        <v>3163</v>
      </c>
      <c r="F3164">
        <f t="shared" si="98"/>
        <v>67</v>
      </c>
    </row>
    <row r="3165" spans="1:6" x14ac:dyDescent="0.3">
      <c r="A3165" t="s">
        <v>1</v>
      </c>
      <c r="B3165">
        <v>117870</v>
      </c>
      <c r="C3165">
        <v>0</v>
      </c>
      <c r="D3165">
        <v>117936</v>
      </c>
      <c r="E3165">
        <f t="shared" si="99"/>
        <v>3164</v>
      </c>
      <c r="F3165">
        <f t="shared" si="98"/>
        <v>66</v>
      </c>
    </row>
    <row r="3166" spans="1:6" x14ac:dyDescent="0.3">
      <c r="A3166" t="s">
        <v>0</v>
      </c>
      <c r="B3166">
        <v>117951</v>
      </c>
      <c r="C3166">
        <v>1</v>
      </c>
      <c r="D3166">
        <v>118017</v>
      </c>
      <c r="E3166">
        <f t="shared" si="99"/>
        <v>3165</v>
      </c>
      <c r="F3166">
        <f t="shared" si="98"/>
        <v>66</v>
      </c>
    </row>
    <row r="3167" spans="1:6" x14ac:dyDescent="0.3">
      <c r="A3167" t="s">
        <v>1</v>
      </c>
      <c r="B3167">
        <v>118032</v>
      </c>
      <c r="C3167">
        <v>0</v>
      </c>
      <c r="D3167">
        <v>118099</v>
      </c>
      <c r="E3167">
        <f t="shared" si="99"/>
        <v>3166</v>
      </c>
      <c r="F3167">
        <f t="shared" si="98"/>
        <v>67</v>
      </c>
    </row>
    <row r="3168" spans="1:6" x14ac:dyDescent="0.3">
      <c r="A3168" t="s">
        <v>0</v>
      </c>
      <c r="B3168">
        <v>118117</v>
      </c>
      <c r="C3168">
        <v>1</v>
      </c>
      <c r="D3168">
        <v>118178</v>
      </c>
      <c r="E3168">
        <f t="shared" si="99"/>
        <v>3167</v>
      </c>
      <c r="F3168">
        <f t="shared" si="98"/>
        <v>61</v>
      </c>
    </row>
    <row r="3169" spans="1:6" x14ac:dyDescent="0.3">
      <c r="A3169" t="s">
        <v>1</v>
      </c>
      <c r="B3169">
        <v>118188</v>
      </c>
      <c r="C3169">
        <v>0</v>
      </c>
      <c r="D3169">
        <v>118249</v>
      </c>
      <c r="E3169">
        <f t="shared" si="99"/>
        <v>3168</v>
      </c>
      <c r="F3169">
        <f t="shared" si="98"/>
        <v>61</v>
      </c>
    </row>
    <row r="3170" spans="1:6" x14ac:dyDescent="0.3">
      <c r="A3170" t="s">
        <v>0</v>
      </c>
      <c r="B3170">
        <v>118260</v>
      </c>
      <c r="C3170">
        <v>1</v>
      </c>
      <c r="D3170">
        <v>118321</v>
      </c>
      <c r="E3170">
        <f t="shared" si="99"/>
        <v>3169</v>
      </c>
      <c r="F3170">
        <f t="shared" si="98"/>
        <v>61</v>
      </c>
    </row>
    <row r="3171" spans="1:6" x14ac:dyDescent="0.3">
      <c r="A3171" t="s">
        <v>1</v>
      </c>
      <c r="B3171">
        <v>118331</v>
      </c>
      <c r="C3171">
        <v>0</v>
      </c>
      <c r="D3171">
        <v>118392</v>
      </c>
      <c r="E3171">
        <f t="shared" si="99"/>
        <v>3170</v>
      </c>
      <c r="F3171">
        <f t="shared" si="98"/>
        <v>61</v>
      </c>
    </row>
    <row r="3172" spans="1:6" x14ac:dyDescent="0.3">
      <c r="A3172" t="s">
        <v>0</v>
      </c>
      <c r="B3172">
        <v>118402</v>
      </c>
      <c r="C3172">
        <v>1</v>
      </c>
      <c r="D3172">
        <v>118467</v>
      </c>
      <c r="E3172">
        <f t="shared" si="99"/>
        <v>3171</v>
      </c>
      <c r="F3172">
        <f t="shared" si="98"/>
        <v>65</v>
      </c>
    </row>
    <row r="3173" spans="1:6" x14ac:dyDescent="0.3">
      <c r="A3173" t="s">
        <v>1</v>
      </c>
      <c r="B3173">
        <v>118481</v>
      </c>
      <c r="C3173">
        <v>0</v>
      </c>
      <c r="D3173">
        <v>118548</v>
      </c>
      <c r="E3173">
        <f t="shared" si="99"/>
        <v>3172</v>
      </c>
      <c r="F3173">
        <f t="shared" si="98"/>
        <v>67</v>
      </c>
    </row>
    <row r="3174" spans="1:6" x14ac:dyDescent="0.3">
      <c r="A3174" t="s">
        <v>0</v>
      </c>
      <c r="B3174">
        <v>118563</v>
      </c>
      <c r="C3174">
        <v>1</v>
      </c>
      <c r="D3174">
        <v>118629</v>
      </c>
      <c r="E3174">
        <f t="shared" si="99"/>
        <v>3173</v>
      </c>
      <c r="F3174">
        <f t="shared" si="98"/>
        <v>66</v>
      </c>
    </row>
    <row r="3175" spans="1:6" x14ac:dyDescent="0.3">
      <c r="A3175" t="s">
        <v>1</v>
      </c>
      <c r="B3175">
        <v>118644</v>
      </c>
      <c r="C3175">
        <v>0</v>
      </c>
      <c r="D3175">
        <v>118712</v>
      </c>
      <c r="E3175">
        <f t="shared" si="99"/>
        <v>3174</v>
      </c>
      <c r="F3175">
        <f t="shared" si="98"/>
        <v>68</v>
      </c>
    </row>
    <row r="3176" spans="1:6" x14ac:dyDescent="0.3">
      <c r="A3176" t="s">
        <v>0</v>
      </c>
      <c r="B3176">
        <v>118726</v>
      </c>
      <c r="C3176">
        <v>1</v>
      </c>
      <c r="D3176">
        <v>118793</v>
      </c>
      <c r="E3176">
        <f t="shared" si="99"/>
        <v>3175</v>
      </c>
      <c r="F3176">
        <f t="shared" si="98"/>
        <v>67</v>
      </c>
    </row>
    <row r="3177" spans="1:6" x14ac:dyDescent="0.3">
      <c r="A3177" t="s">
        <v>1</v>
      </c>
      <c r="B3177">
        <v>118811</v>
      </c>
      <c r="C3177">
        <v>0</v>
      </c>
      <c r="D3177">
        <v>118872</v>
      </c>
      <c r="E3177">
        <f t="shared" si="99"/>
        <v>3176</v>
      </c>
      <c r="F3177">
        <f t="shared" si="98"/>
        <v>61</v>
      </c>
    </row>
    <row r="3178" spans="1:6" x14ac:dyDescent="0.3">
      <c r="A3178" t="s">
        <v>0</v>
      </c>
      <c r="B3178">
        <v>118882</v>
      </c>
      <c r="C3178">
        <v>1</v>
      </c>
      <c r="D3178">
        <v>118943</v>
      </c>
      <c r="E3178">
        <f t="shared" si="99"/>
        <v>3177</v>
      </c>
      <c r="F3178">
        <f t="shared" si="98"/>
        <v>61</v>
      </c>
    </row>
    <row r="3179" spans="1:6" x14ac:dyDescent="0.3">
      <c r="A3179" t="s">
        <v>1</v>
      </c>
      <c r="B3179">
        <v>118954</v>
      </c>
      <c r="C3179">
        <v>0</v>
      </c>
      <c r="D3179">
        <v>119014</v>
      </c>
      <c r="E3179">
        <f t="shared" si="99"/>
        <v>3178</v>
      </c>
      <c r="F3179">
        <f t="shared" si="98"/>
        <v>60</v>
      </c>
    </row>
    <row r="3180" spans="1:6" x14ac:dyDescent="0.3">
      <c r="A3180" t="s">
        <v>0</v>
      </c>
      <c r="B3180">
        <v>119025</v>
      </c>
      <c r="C3180">
        <v>1</v>
      </c>
      <c r="D3180">
        <v>119085</v>
      </c>
      <c r="E3180">
        <f t="shared" si="99"/>
        <v>3179</v>
      </c>
      <c r="F3180">
        <f t="shared" si="98"/>
        <v>60</v>
      </c>
    </row>
    <row r="3181" spans="1:6" x14ac:dyDescent="0.3">
      <c r="A3181" t="s">
        <v>1</v>
      </c>
      <c r="B3181">
        <v>119096</v>
      </c>
      <c r="C3181">
        <v>0</v>
      </c>
      <c r="D3181">
        <v>119160</v>
      </c>
      <c r="E3181">
        <f t="shared" si="99"/>
        <v>3180</v>
      </c>
      <c r="F3181">
        <f t="shared" si="98"/>
        <v>64</v>
      </c>
    </row>
    <row r="3182" spans="1:6" x14ac:dyDescent="0.3">
      <c r="A3182" t="s">
        <v>0</v>
      </c>
      <c r="B3182">
        <v>119175</v>
      </c>
      <c r="C3182">
        <v>1</v>
      </c>
      <c r="D3182">
        <v>119242</v>
      </c>
      <c r="E3182">
        <f t="shared" si="99"/>
        <v>3181</v>
      </c>
      <c r="F3182">
        <f t="shared" si="98"/>
        <v>67</v>
      </c>
    </row>
    <row r="3183" spans="1:6" x14ac:dyDescent="0.3">
      <c r="A3183" t="s">
        <v>1</v>
      </c>
      <c r="B3183">
        <v>119257</v>
      </c>
      <c r="C3183">
        <v>0</v>
      </c>
      <c r="D3183">
        <v>119325</v>
      </c>
      <c r="E3183">
        <f t="shared" si="99"/>
        <v>3182</v>
      </c>
      <c r="F3183">
        <f t="shared" si="98"/>
        <v>68</v>
      </c>
    </row>
    <row r="3184" spans="1:6" x14ac:dyDescent="0.3">
      <c r="A3184" t="s">
        <v>0</v>
      </c>
      <c r="B3184">
        <v>119340</v>
      </c>
      <c r="C3184">
        <v>1</v>
      </c>
      <c r="D3184">
        <v>119409</v>
      </c>
      <c r="E3184">
        <f t="shared" si="99"/>
        <v>3183</v>
      </c>
      <c r="F3184">
        <f t="shared" si="98"/>
        <v>69</v>
      </c>
    </row>
    <row r="3185" spans="1:6" x14ac:dyDescent="0.3">
      <c r="A3185" t="s">
        <v>1</v>
      </c>
      <c r="B3185">
        <v>119428</v>
      </c>
      <c r="C3185">
        <v>0</v>
      </c>
      <c r="D3185">
        <v>119489</v>
      </c>
      <c r="E3185">
        <f t="shared" si="99"/>
        <v>3184</v>
      </c>
      <c r="F3185">
        <f t="shared" si="98"/>
        <v>61</v>
      </c>
    </row>
    <row r="3186" spans="1:6" x14ac:dyDescent="0.3">
      <c r="A3186" t="s">
        <v>0</v>
      </c>
      <c r="B3186">
        <v>119499</v>
      </c>
      <c r="C3186">
        <v>1</v>
      </c>
      <c r="D3186">
        <v>119560</v>
      </c>
      <c r="E3186">
        <f t="shared" si="99"/>
        <v>3185</v>
      </c>
      <c r="F3186">
        <f t="shared" si="98"/>
        <v>61</v>
      </c>
    </row>
    <row r="3187" spans="1:6" x14ac:dyDescent="0.3">
      <c r="A3187" t="s">
        <v>1</v>
      </c>
      <c r="B3187">
        <v>119571</v>
      </c>
      <c r="C3187">
        <v>0</v>
      </c>
      <c r="D3187">
        <v>119632</v>
      </c>
      <c r="E3187">
        <f t="shared" si="99"/>
        <v>3186</v>
      </c>
      <c r="F3187">
        <f t="shared" si="98"/>
        <v>61</v>
      </c>
    </row>
    <row r="3188" spans="1:6" x14ac:dyDescent="0.3">
      <c r="A3188" t="s">
        <v>0</v>
      </c>
      <c r="B3188">
        <v>119642</v>
      </c>
      <c r="C3188">
        <v>1</v>
      </c>
      <c r="D3188">
        <v>119704</v>
      </c>
      <c r="E3188">
        <f t="shared" si="99"/>
        <v>3187</v>
      </c>
      <c r="F3188">
        <f t="shared" si="98"/>
        <v>62</v>
      </c>
    </row>
    <row r="3189" spans="1:6" x14ac:dyDescent="0.3">
      <c r="A3189" t="s">
        <v>1</v>
      </c>
      <c r="B3189">
        <v>119715</v>
      </c>
      <c r="C3189">
        <v>0</v>
      </c>
      <c r="D3189">
        <v>119779</v>
      </c>
      <c r="E3189">
        <f t="shared" si="99"/>
        <v>3188</v>
      </c>
      <c r="F3189">
        <f t="shared" si="98"/>
        <v>64</v>
      </c>
    </row>
    <row r="3190" spans="1:6" x14ac:dyDescent="0.3">
      <c r="A3190" t="s">
        <v>0</v>
      </c>
      <c r="B3190">
        <v>119794</v>
      </c>
      <c r="C3190">
        <v>1</v>
      </c>
      <c r="D3190">
        <v>119861</v>
      </c>
      <c r="E3190">
        <f t="shared" si="99"/>
        <v>3189</v>
      </c>
      <c r="F3190">
        <f t="shared" si="98"/>
        <v>67</v>
      </c>
    </row>
    <row r="3191" spans="1:6" x14ac:dyDescent="0.3">
      <c r="A3191" t="s">
        <v>1</v>
      </c>
      <c r="B3191">
        <v>119876</v>
      </c>
      <c r="C3191">
        <v>0</v>
      </c>
      <c r="D3191">
        <v>119943</v>
      </c>
      <c r="E3191">
        <f t="shared" si="99"/>
        <v>3190</v>
      </c>
      <c r="F3191">
        <f t="shared" si="98"/>
        <v>67</v>
      </c>
    </row>
    <row r="3192" spans="1:6" x14ac:dyDescent="0.3">
      <c r="A3192" t="s">
        <v>0</v>
      </c>
      <c r="B3192">
        <v>119958</v>
      </c>
      <c r="C3192">
        <v>1</v>
      </c>
      <c r="D3192">
        <v>120026</v>
      </c>
      <c r="E3192">
        <f t="shared" si="99"/>
        <v>3191</v>
      </c>
      <c r="F3192">
        <f t="shared" si="98"/>
        <v>68</v>
      </c>
    </row>
    <row r="3193" spans="1:6" x14ac:dyDescent="0.3">
      <c r="A3193" t="s">
        <v>1</v>
      </c>
      <c r="B3193">
        <v>120041</v>
      </c>
      <c r="C3193">
        <v>0</v>
      </c>
      <c r="D3193">
        <v>120108</v>
      </c>
      <c r="E3193">
        <f t="shared" si="99"/>
        <v>3192</v>
      </c>
      <c r="F3193">
        <f t="shared" si="98"/>
        <v>67</v>
      </c>
    </row>
    <row r="3194" spans="1:6" x14ac:dyDescent="0.3">
      <c r="A3194" t="s">
        <v>0</v>
      </c>
      <c r="B3194">
        <v>120126</v>
      </c>
      <c r="C3194">
        <v>1</v>
      </c>
      <c r="D3194">
        <v>120187</v>
      </c>
      <c r="E3194">
        <f t="shared" si="99"/>
        <v>3193</v>
      </c>
      <c r="F3194">
        <f t="shared" si="98"/>
        <v>61</v>
      </c>
    </row>
    <row r="3195" spans="1:6" x14ac:dyDescent="0.3">
      <c r="A3195" t="s">
        <v>1</v>
      </c>
      <c r="B3195">
        <v>120198</v>
      </c>
      <c r="C3195">
        <v>0</v>
      </c>
      <c r="D3195">
        <v>120260</v>
      </c>
      <c r="E3195">
        <f t="shared" si="99"/>
        <v>3194</v>
      </c>
      <c r="F3195">
        <f t="shared" si="98"/>
        <v>62</v>
      </c>
    </row>
    <row r="3196" spans="1:6" x14ac:dyDescent="0.3">
      <c r="A3196" t="s">
        <v>0</v>
      </c>
      <c r="B3196">
        <v>120270</v>
      </c>
      <c r="C3196">
        <v>1</v>
      </c>
      <c r="D3196">
        <v>120277</v>
      </c>
      <c r="E3196">
        <f t="shared" si="99"/>
        <v>3195</v>
      </c>
      <c r="F3196">
        <f t="shared" si="98"/>
        <v>7</v>
      </c>
    </row>
    <row r="3197" spans="1:6" x14ac:dyDescent="0.3">
      <c r="A3197" t="s">
        <v>1</v>
      </c>
      <c r="B3197">
        <v>120284</v>
      </c>
      <c r="C3197">
        <v>0</v>
      </c>
      <c r="D3197">
        <v>120346</v>
      </c>
      <c r="E3197">
        <f t="shared" si="99"/>
        <v>3196</v>
      </c>
      <c r="F3197">
        <f t="shared" si="98"/>
        <v>62</v>
      </c>
    </row>
    <row r="3198" spans="1:6" x14ac:dyDescent="0.3">
      <c r="A3198" t="s">
        <v>0</v>
      </c>
      <c r="B3198">
        <v>120356</v>
      </c>
      <c r="C3198">
        <v>1</v>
      </c>
      <c r="D3198">
        <v>120422</v>
      </c>
      <c r="E3198">
        <f t="shared" si="99"/>
        <v>3197</v>
      </c>
      <c r="F3198">
        <f t="shared" si="98"/>
        <v>66</v>
      </c>
    </row>
    <row r="3199" spans="1:6" x14ac:dyDescent="0.3">
      <c r="A3199" t="s">
        <v>1</v>
      </c>
      <c r="B3199">
        <v>120436</v>
      </c>
      <c r="C3199">
        <v>0</v>
      </c>
      <c r="D3199">
        <v>120504</v>
      </c>
      <c r="E3199">
        <f t="shared" si="99"/>
        <v>3198</v>
      </c>
      <c r="F3199">
        <f t="shared" si="98"/>
        <v>68</v>
      </c>
    </row>
    <row r="3200" spans="1:6" x14ac:dyDescent="0.3">
      <c r="A3200" t="s">
        <v>0</v>
      </c>
      <c r="B3200">
        <v>120519</v>
      </c>
      <c r="C3200">
        <v>1</v>
      </c>
      <c r="D3200">
        <v>120586</v>
      </c>
      <c r="E3200">
        <f t="shared" si="99"/>
        <v>3199</v>
      </c>
      <c r="F3200">
        <f t="shared" si="98"/>
        <v>67</v>
      </c>
    </row>
    <row r="3201" spans="1:6" x14ac:dyDescent="0.3">
      <c r="A3201" t="s">
        <v>1</v>
      </c>
      <c r="B3201">
        <v>120601</v>
      </c>
      <c r="C3201">
        <v>0</v>
      </c>
      <c r="D3201">
        <v>120668</v>
      </c>
      <c r="E3201">
        <f t="shared" si="99"/>
        <v>3200</v>
      </c>
      <c r="F3201">
        <f t="shared" si="98"/>
        <v>67</v>
      </c>
    </row>
    <row r="3202" spans="1:6" x14ac:dyDescent="0.3">
      <c r="A3202" t="s">
        <v>0</v>
      </c>
      <c r="B3202">
        <v>120683</v>
      </c>
      <c r="C3202">
        <v>1</v>
      </c>
      <c r="D3202">
        <v>120751</v>
      </c>
      <c r="E3202">
        <f t="shared" si="99"/>
        <v>3201</v>
      </c>
      <c r="F3202">
        <f t="shared" si="98"/>
        <v>68</v>
      </c>
    </row>
    <row r="3203" spans="1:6" x14ac:dyDescent="0.3">
      <c r="A3203" t="s">
        <v>1</v>
      </c>
      <c r="B3203">
        <v>120769</v>
      </c>
      <c r="C3203">
        <v>0</v>
      </c>
      <c r="D3203">
        <v>120831</v>
      </c>
      <c r="E3203">
        <f t="shared" si="99"/>
        <v>3202</v>
      </c>
      <c r="F3203">
        <f t="shared" ref="F3203:F3266" si="100">D3203-B3203</f>
        <v>62</v>
      </c>
    </row>
    <row r="3204" spans="1:6" x14ac:dyDescent="0.3">
      <c r="A3204" t="s">
        <v>0</v>
      </c>
      <c r="B3204">
        <v>120842</v>
      </c>
      <c r="C3204">
        <v>1</v>
      </c>
      <c r="D3204">
        <v>120904</v>
      </c>
      <c r="E3204">
        <f t="shared" ref="E3204:E3267" si="101">E3203+1</f>
        <v>3203</v>
      </c>
      <c r="F3204">
        <f t="shared" si="100"/>
        <v>62</v>
      </c>
    </row>
    <row r="3205" spans="1:6" x14ac:dyDescent="0.3">
      <c r="A3205" t="s">
        <v>1</v>
      </c>
      <c r="B3205">
        <v>120914</v>
      </c>
      <c r="C3205">
        <v>0</v>
      </c>
      <c r="D3205">
        <v>120976</v>
      </c>
      <c r="E3205">
        <f t="shared" si="101"/>
        <v>3204</v>
      </c>
      <c r="F3205">
        <f t="shared" si="100"/>
        <v>62</v>
      </c>
    </row>
    <row r="3206" spans="1:6" x14ac:dyDescent="0.3">
      <c r="A3206" t="s">
        <v>0</v>
      </c>
      <c r="B3206">
        <v>120986</v>
      </c>
      <c r="C3206">
        <v>1</v>
      </c>
      <c r="D3206">
        <v>121048</v>
      </c>
      <c r="E3206">
        <f t="shared" si="101"/>
        <v>3205</v>
      </c>
      <c r="F3206">
        <f t="shared" si="100"/>
        <v>62</v>
      </c>
    </row>
    <row r="3207" spans="1:6" x14ac:dyDescent="0.3">
      <c r="A3207" t="s">
        <v>1</v>
      </c>
      <c r="B3207">
        <v>121059</v>
      </c>
      <c r="C3207">
        <v>0</v>
      </c>
      <c r="D3207">
        <v>121125</v>
      </c>
      <c r="E3207">
        <f t="shared" si="101"/>
        <v>3206</v>
      </c>
      <c r="F3207">
        <f t="shared" si="100"/>
        <v>66</v>
      </c>
    </row>
    <row r="3208" spans="1:6" x14ac:dyDescent="0.3">
      <c r="A3208" t="s">
        <v>0</v>
      </c>
      <c r="B3208">
        <v>121139</v>
      </c>
      <c r="C3208">
        <v>1</v>
      </c>
      <c r="D3208">
        <v>121208</v>
      </c>
      <c r="E3208">
        <f t="shared" si="101"/>
        <v>3207</v>
      </c>
      <c r="F3208">
        <f t="shared" si="100"/>
        <v>69</v>
      </c>
    </row>
    <row r="3209" spans="1:6" x14ac:dyDescent="0.3">
      <c r="A3209" t="s">
        <v>1</v>
      </c>
      <c r="B3209">
        <v>121222</v>
      </c>
      <c r="C3209">
        <v>0</v>
      </c>
      <c r="D3209">
        <v>121291</v>
      </c>
      <c r="E3209">
        <f t="shared" si="101"/>
        <v>3208</v>
      </c>
      <c r="F3209">
        <f t="shared" si="100"/>
        <v>69</v>
      </c>
    </row>
    <row r="3210" spans="1:6" x14ac:dyDescent="0.3">
      <c r="A3210" t="s">
        <v>0</v>
      </c>
      <c r="B3210">
        <v>121306</v>
      </c>
      <c r="C3210">
        <v>1</v>
      </c>
      <c r="D3210">
        <v>121376</v>
      </c>
      <c r="E3210">
        <f t="shared" si="101"/>
        <v>3209</v>
      </c>
      <c r="F3210">
        <f t="shared" si="100"/>
        <v>70</v>
      </c>
    </row>
    <row r="3211" spans="1:6" x14ac:dyDescent="0.3">
      <c r="A3211" t="s">
        <v>1</v>
      </c>
      <c r="B3211">
        <v>121395</v>
      </c>
      <c r="C3211">
        <v>0</v>
      </c>
      <c r="D3211">
        <v>121456</v>
      </c>
      <c r="E3211">
        <f t="shared" si="101"/>
        <v>3210</v>
      </c>
      <c r="F3211">
        <f t="shared" si="100"/>
        <v>61</v>
      </c>
    </row>
    <row r="3212" spans="1:6" x14ac:dyDescent="0.3">
      <c r="A3212" t="s">
        <v>0</v>
      </c>
      <c r="B3212">
        <v>121467</v>
      </c>
      <c r="C3212">
        <v>1</v>
      </c>
      <c r="D3212">
        <v>121529</v>
      </c>
      <c r="E3212">
        <f t="shared" si="101"/>
        <v>3211</v>
      </c>
      <c r="F3212">
        <f t="shared" si="100"/>
        <v>62</v>
      </c>
    </row>
    <row r="3213" spans="1:6" x14ac:dyDescent="0.3">
      <c r="A3213" t="s">
        <v>1</v>
      </c>
      <c r="B3213">
        <v>121539</v>
      </c>
      <c r="C3213">
        <v>0</v>
      </c>
      <c r="D3213">
        <v>121601</v>
      </c>
      <c r="E3213">
        <f t="shared" si="101"/>
        <v>3212</v>
      </c>
      <c r="F3213">
        <f t="shared" si="100"/>
        <v>62</v>
      </c>
    </row>
    <row r="3214" spans="1:6" x14ac:dyDescent="0.3">
      <c r="A3214" t="s">
        <v>0</v>
      </c>
      <c r="B3214">
        <v>121612</v>
      </c>
      <c r="C3214">
        <v>1</v>
      </c>
      <c r="D3214">
        <v>121673</v>
      </c>
      <c r="E3214">
        <f t="shared" si="101"/>
        <v>3213</v>
      </c>
      <c r="F3214">
        <f t="shared" si="100"/>
        <v>61</v>
      </c>
    </row>
    <row r="3215" spans="1:6" x14ac:dyDescent="0.3">
      <c r="A3215" t="s">
        <v>1</v>
      </c>
      <c r="B3215">
        <v>121684</v>
      </c>
      <c r="C3215">
        <v>0</v>
      </c>
      <c r="D3215">
        <v>121749</v>
      </c>
      <c r="E3215">
        <f t="shared" si="101"/>
        <v>3214</v>
      </c>
      <c r="F3215">
        <f t="shared" si="100"/>
        <v>65</v>
      </c>
    </row>
    <row r="3216" spans="1:6" x14ac:dyDescent="0.3">
      <c r="A3216" t="s">
        <v>0</v>
      </c>
      <c r="B3216">
        <v>121764</v>
      </c>
      <c r="C3216">
        <v>1</v>
      </c>
      <c r="D3216">
        <v>121832</v>
      </c>
      <c r="E3216">
        <f t="shared" si="101"/>
        <v>3215</v>
      </c>
      <c r="F3216">
        <f t="shared" si="100"/>
        <v>68</v>
      </c>
    </row>
    <row r="3217" spans="1:6" x14ac:dyDescent="0.3">
      <c r="A3217" t="s">
        <v>1</v>
      </c>
      <c r="B3217">
        <v>121847</v>
      </c>
      <c r="C3217">
        <v>0</v>
      </c>
      <c r="D3217">
        <v>121915</v>
      </c>
      <c r="E3217">
        <f t="shared" si="101"/>
        <v>3216</v>
      </c>
      <c r="F3217">
        <f t="shared" si="100"/>
        <v>68</v>
      </c>
    </row>
    <row r="3218" spans="1:6" x14ac:dyDescent="0.3">
      <c r="A3218" t="s">
        <v>0</v>
      </c>
      <c r="B3218">
        <v>121930</v>
      </c>
      <c r="C3218">
        <v>1</v>
      </c>
      <c r="D3218">
        <v>121999</v>
      </c>
      <c r="E3218">
        <f t="shared" si="101"/>
        <v>3217</v>
      </c>
      <c r="F3218">
        <f t="shared" si="100"/>
        <v>69</v>
      </c>
    </row>
    <row r="3219" spans="1:6" x14ac:dyDescent="0.3">
      <c r="A3219" t="s">
        <v>1</v>
      </c>
      <c r="B3219">
        <v>122017</v>
      </c>
      <c r="C3219">
        <v>0</v>
      </c>
      <c r="D3219">
        <v>122079</v>
      </c>
      <c r="E3219">
        <f t="shared" si="101"/>
        <v>3218</v>
      </c>
      <c r="F3219">
        <f t="shared" si="100"/>
        <v>62</v>
      </c>
    </row>
    <row r="3220" spans="1:6" x14ac:dyDescent="0.3">
      <c r="A3220" t="s">
        <v>0</v>
      </c>
      <c r="B3220">
        <v>122089</v>
      </c>
      <c r="C3220">
        <v>1</v>
      </c>
      <c r="D3220">
        <v>122151</v>
      </c>
      <c r="E3220">
        <f t="shared" si="101"/>
        <v>3219</v>
      </c>
      <c r="F3220">
        <f t="shared" si="100"/>
        <v>62</v>
      </c>
    </row>
    <row r="3221" spans="1:6" x14ac:dyDescent="0.3">
      <c r="A3221" t="s">
        <v>1</v>
      </c>
      <c r="B3221">
        <v>122162</v>
      </c>
      <c r="C3221">
        <v>0</v>
      </c>
      <c r="D3221">
        <v>122224</v>
      </c>
      <c r="E3221">
        <f t="shared" si="101"/>
        <v>3220</v>
      </c>
      <c r="F3221">
        <f t="shared" si="100"/>
        <v>62</v>
      </c>
    </row>
    <row r="3222" spans="1:6" x14ac:dyDescent="0.3">
      <c r="A3222" t="s">
        <v>0</v>
      </c>
      <c r="B3222">
        <v>122235</v>
      </c>
      <c r="C3222">
        <v>1</v>
      </c>
      <c r="D3222">
        <v>122297</v>
      </c>
      <c r="E3222">
        <f t="shared" si="101"/>
        <v>3221</v>
      </c>
      <c r="F3222">
        <f t="shared" si="100"/>
        <v>62</v>
      </c>
    </row>
    <row r="3223" spans="1:6" x14ac:dyDescent="0.3">
      <c r="A3223" t="s">
        <v>1</v>
      </c>
      <c r="B3223">
        <v>122308</v>
      </c>
      <c r="C3223">
        <v>0</v>
      </c>
      <c r="D3223">
        <v>122374</v>
      </c>
      <c r="E3223">
        <f t="shared" si="101"/>
        <v>3222</v>
      </c>
      <c r="F3223">
        <f t="shared" si="100"/>
        <v>66</v>
      </c>
    </row>
    <row r="3224" spans="1:6" x14ac:dyDescent="0.3">
      <c r="A3224" t="s">
        <v>0</v>
      </c>
      <c r="B3224">
        <v>122389</v>
      </c>
      <c r="C3224">
        <v>1</v>
      </c>
      <c r="D3224">
        <v>122458</v>
      </c>
      <c r="E3224">
        <f t="shared" si="101"/>
        <v>3223</v>
      </c>
      <c r="F3224">
        <f t="shared" si="100"/>
        <v>69</v>
      </c>
    </row>
    <row r="3225" spans="1:6" x14ac:dyDescent="0.3">
      <c r="A3225" t="s">
        <v>1</v>
      </c>
      <c r="B3225">
        <v>122472</v>
      </c>
      <c r="C3225">
        <v>0</v>
      </c>
      <c r="D3225">
        <v>122540</v>
      </c>
      <c r="E3225">
        <f t="shared" si="101"/>
        <v>3224</v>
      </c>
      <c r="F3225">
        <f t="shared" si="100"/>
        <v>68</v>
      </c>
    </row>
    <row r="3226" spans="1:6" x14ac:dyDescent="0.3">
      <c r="A3226" t="s">
        <v>0</v>
      </c>
      <c r="B3226">
        <v>122555</v>
      </c>
      <c r="C3226">
        <v>1</v>
      </c>
      <c r="D3226">
        <v>122625</v>
      </c>
      <c r="E3226">
        <f t="shared" si="101"/>
        <v>3225</v>
      </c>
      <c r="F3226">
        <f t="shared" si="100"/>
        <v>70</v>
      </c>
    </row>
    <row r="3227" spans="1:6" x14ac:dyDescent="0.3">
      <c r="A3227" t="s">
        <v>1</v>
      </c>
      <c r="B3227">
        <v>122643</v>
      </c>
      <c r="C3227">
        <v>0</v>
      </c>
      <c r="D3227">
        <v>122705</v>
      </c>
      <c r="E3227">
        <f t="shared" si="101"/>
        <v>3226</v>
      </c>
      <c r="F3227">
        <f t="shared" si="100"/>
        <v>62</v>
      </c>
    </row>
    <row r="3228" spans="1:6" x14ac:dyDescent="0.3">
      <c r="A3228" t="s">
        <v>0</v>
      </c>
      <c r="B3228">
        <v>122716</v>
      </c>
      <c r="C3228">
        <v>1</v>
      </c>
      <c r="D3228">
        <v>122777</v>
      </c>
      <c r="E3228">
        <f t="shared" si="101"/>
        <v>3227</v>
      </c>
      <c r="F3228">
        <f t="shared" si="100"/>
        <v>61</v>
      </c>
    </row>
    <row r="3229" spans="1:6" x14ac:dyDescent="0.3">
      <c r="A3229" t="s">
        <v>1</v>
      </c>
      <c r="B3229">
        <v>122788</v>
      </c>
      <c r="C3229">
        <v>0</v>
      </c>
      <c r="D3229">
        <v>122850</v>
      </c>
      <c r="E3229">
        <f t="shared" si="101"/>
        <v>3228</v>
      </c>
      <c r="F3229">
        <f t="shared" si="100"/>
        <v>62</v>
      </c>
    </row>
    <row r="3230" spans="1:6" x14ac:dyDescent="0.3">
      <c r="A3230" t="s">
        <v>0</v>
      </c>
      <c r="B3230">
        <v>122861</v>
      </c>
      <c r="C3230">
        <v>1</v>
      </c>
      <c r="D3230">
        <v>122923</v>
      </c>
      <c r="E3230">
        <f t="shared" si="101"/>
        <v>3229</v>
      </c>
      <c r="F3230">
        <f t="shared" si="100"/>
        <v>62</v>
      </c>
    </row>
    <row r="3231" spans="1:6" x14ac:dyDescent="0.3">
      <c r="A3231" t="s">
        <v>1</v>
      </c>
      <c r="B3231">
        <v>122933</v>
      </c>
      <c r="C3231">
        <v>0</v>
      </c>
      <c r="D3231">
        <v>123000</v>
      </c>
      <c r="E3231">
        <f t="shared" si="101"/>
        <v>3230</v>
      </c>
      <c r="F3231">
        <f t="shared" si="100"/>
        <v>67</v>
      </c>
    </row>
    <row r="3232" spans="1:6" x14ac:dyDescent="0.3">
      <c r="A3232" t="s">
        <v>0</v>
      </c>
      <c r="B3232">
        <v>123015</v>
      </c>
      <c r="C3232">
        <v>1</v>
      </c>
      <c r="D3232">
        <v>123083</v>
      </c>
      <c r="E3232">
        <f t="shared" si="101"/>
        <v>3231</v>
      </c>
      <c r="F3232">
        <f t="shared" si="100"/>
        <v>68</v>
      </c>
    </row>
    <row r="3233" spans="1:6" x14ac:dyDescent="0.3">
      <c r="A3233" t="s">
        <v>1</v>
      </c>
      <c r="B3233">
        <v>123098</v>
      </c>
      <c r="C3233">
        <v>0</v>
      </c>
      <c r="D3233">
        <v>123166</v>
      </c>
      <c r="E3233">
        <f t="shared" si="101"/>
        <v>3232</v>
      </c>
      <c r="F3233">
        <f t="shared" si="100"/>
        <v>68</v>
      </c>
    </row>
    <row r="3234" spans="1:6" x14ac:dyDescent="0.3">
      <c r="A3234" t="s">
        <v>0</v>
      </c>
      <c r="B3234">
        <v>123181</v>
      </c>
      <c r="C3234">
        <v>1</v>
      </c>
      <c r="D3234">
        <v>123251</v>
      </c>
      <c r="E3234">
        <f t="shared" si="101"/>
        <v>3233</v>
      </c>
      <c r="F3234">
        <f t="shared" si="100"/>
        <v>70</v>
      </c>
    </row>
    <row r="3235" spans="1:6" x14ac:dyDescent="0.3">
      <c r="A3235" t="s">
        <v>1</v>
      </c>
      <c r="B3235">
        <v>123268</v>
      </c>
      <c r="C3235">
        <v>0</v>
      </c>
      <c r="D3235">
        <v>123331</v>
      </c>
      <c r="E3235">
        <f t="shared" si="101"/>
        <v>3234</v>
      </c>
      <c r="F3235">
        <f t="shared" si="100"/>
        <v>63</v>
      </c>
    </row>
    <row r="3236" spans="1:6" x14ac:dyDescent="0.3">
      <c r="A3236" t="s">
        <v>0</v>
      </c>
      <c r="B3236">
        <v>123341</v>
      </c>
      <c r="C3236">
        <v>1</v>
      </c>
      <c r="D3236">
        <v>123404</v>
      </c>
      <c r="E3236">
        <f t="shared" si="101"/>
        <v>3235</v>
      </c>
      <c r="F3236">
        <f t="shared" si="100"/>
        <v>63</v>
      </c>
    </row>
    <row r="3237" spans="1:6" x14ac:dyDescent="0.3">
      <c r="A3237" t="s">
        <v>1</v>
      </c>
      <c r="B3237">
        <v>123415</v>
      </c>
      <c r="C3237">
        <v>0</v>
      </c>
      <c r="D3237">
        <v>123476</v>
      </c>
      <c r="E3237">
        <f t="shared" si="101"/>
        <v>3236</v>
      </c>
      <c r="F3237">
        <f t="shared" si="100"/>
        <v>61</v>
      </c>
    </row>
    <row r="3238" spans="1:6" x14ac:dyDescent="0.3">
      <c r="A3238" t="s">
        <v>0</v>
      </c>
      <c r="B3238">
        <v>123487</v>
      </c>
      <c r="C3238">
        <v>1</v>
      </c>
      <c r="D3238">
        <v>123494</v>
      </c>
      <c r="E3238">
        <f t="shared" si="101"/>
        <v>3237</v>
      </c>
      <c r="F3238">
        <f t="shared" si="100"/>
        <v>7</v>
      </c>
    </row>
    <row r="3239" spans="1:6" x14ac:dyDescent="0.3">
      <c r="A3239" t="s">
        <v>1</v>
      </c>
      <c r="B3239">
        <v>123501</v>
      </c>
      <c r="C3239">
        <v>0</v>
      </c>
      <c r="D3239">
        <v>123565</v>
      </c>
      <c r="E3239">
        <f t="shared" si="101"/>
        <v>3238</v>
      </c>
      <c r="F3239">
        <f t="shared" si="100"/>
        <v>64</v>
      </c>
    </row>
    <row r="3240" spans="1:6" x14ac:dyDescent="0.3">
      <c r="A3240" t="s">
        <v>0</v>
      </c>
      <c r="B3240">
        <v>123580</v>
      </c>
      <c r="C3240">
        <v>1</v>
      </c>
      <c r="D3240">
        <v>123648</v>
      </c>
      <c r="E3240">
        <f t="shared" si="101"/>
        <v>3239</v>
      </c>
      <c r="F3240">
        <f t="shared" si="100"/>
        <v>68</v>
      </c>
    </row>
    <row r="3241" spans="1:6" x14ac:dyDescent="0.3">
      <c r="A3241" t="s">
        <v>1</v>
      </c>
      <c r="B3241">
        <v>123663</v>
      </c>
      <c r="C3241">
        <v>0</v>
      </c>
      <c r="D3241">
        <v>123731</v>
      </c>
      <c r="E3241">
        <f t="shared" si="101"/>
        <v>3240</v>
      </c>
      <c r="F3241">
        <f t="shared" si="100"/>
        <v>68</v>
      </c>
    </row>
    <row r="3242" spans="1:6" x14ac:dyDescent="0.3">
      <c r="A3242" t="s">
        <v>0</v>
      </c>
      <c r="B3242">
        <v>123745</v>
      </c>
      <c r="C3242">
        <v>1</v>
      </c>
      <c r="D3242">
        <v>123813</v>
      </c>
      <c r="E3242">
        <f t="shared" si="101"/>
        <v>3241</v>
      </c>
      <c r="F3242">
        <f t="shared" si="100"/>
        <v>68</v>
      </c>
    </row>
    <row r="3243" spans="1:6" x14ac:dyDescent="0.3">
      <c r="A3243" t="s">
        <v>1</v>
      </c>
      <c r="B3243">
        <v>123832</v>
      </c>
      <c r="C3243">
        <v>0</v>
      </c>
      <c r="D3243">
        <v>123893</v>
      </c>
      <c r="E3243">
        <f t="shared" si="101"/>
        <v>3242</v>
      </c>
      <c r="F3243">
        <f t="shared" si="100"/>
        <v>61</v>
      </c>
    </row>
    <row r="3244" spans="1:6" x14ac:dyDescent="0.3">
      <c r="A3244" t="s">
        <v>0</v>
      </c>
      <c r="B3244">
        <v>123904</v>
      </c>
      <c r="C3244">
        <v>1</v>
      </c>
      <c r="D3244">
        <v>123966</v>
      </c>
      <c r="E3244">
        <f t="shared" si="101"/>
        <v>3243</v>
      </c>
      <c r="F3244">
        <f t="shared" si="100"/>
        <v>62</v>
      </c>
    </row>
    <row r="3245" spans="1:6" x14ac:dyDescent="0.3">
      <c r="A3245" t="s">
        <v>1</v>
      </c>
      <c r="B3245">
        <v>123977</v>
      </c>
      <c r="C3245">
        <v>0</v>
      </c>
      <c r="D3245">
        <v>124039</v>
      </c>
      <c r="E3245">
        <f t="shared" si="101"/>
        <v>3244</v>
      </c>
      <c r="F3245">
        <f t="shared" si="100"/>
        <v>62</v>
      </c>
    </row>
    <row r="3246" spans="1:6" x14ac:dyDescent="0.3">
      <c r="A3246" t="s">
        <v>0</v>
      </c>
      <c r="B3246">
        <v>124050</v>
      </c>
      <c r="C3246">
        <v>1</v>
      </c>
      <c r="D3246">
        <v>124112</v>
      </c>
      <c r="E3246">
        <f t="shared" si="101"/>
        <v>3245</v>
      </c>
      <c r="F3246">
        <f t="shared" si="100"/>
        <v>62</v>
      </c>
    </row>
    <row r="3247" spans="1:6" x14ac:dyDescent="0.3">
      <c r="A3247" t="s">
        <v>1</v>
      </c>
      <c r="B3247">
        <v>124123</v>
      </c>
      <c r="C3247">
        <v>0</v>
      </c>
      <c r="D3247">
        <v>124189</v>
      </c>
      <c r="E3247">
        <f t="shared" si="101"/>
        <v>3246</v>
      </c>
      <c r="F3247">
        <f t="shared" si="100"/>
        <v>66</v>
      </c>
    </row>
    <row r="3248" spans="1:6" x14ac:dyDescent="0.3">
      <c r="A3248" t="s">
        <v>0</v>
      </c>
      <c r="B3248">
        <v>124204</v>
      </c>
      <c r="C3248">
        <v>1</v>
      </c>
      <c r="D3248">
        <v>124272</v>
      </c>
      <c r="E3248">
        <f t="shared" si="101"/>
        <v>3247</v>
      </c>
      <c r="F3248">
        <f t="shared" si="100"/>
        <v>68</v>
      </c>
    </row>
    <row r="3249" spans="1:6" x14ac:dyDescent="0.3">
      <c r="A3249" t="s">
        <v>1</v>
      </c>
      <c r="B3249">
        <v>124287</v>
      </c>
      <c r="C3249">
        <v>0</v>
      </c>
      <c r="D3249">
        <v>124356</v>
      </c>
      <c r="E3249">
        <f t="shared" si="101"/>
        <v>3248</v>
      </c>
      <c r="F3249">
        <f t="shared" si="100"/>
        <v>69</v>
      </c>
    </row>
    <row r="3250" spans="1:6" x14ac:dyDescent="0.3">
      <c r="A3250" t="s">
        <v>0</v>
      </c>
      <c r="B3250">
        <v>124371</v>
      </c>
      <c r="C3250">
        <v>1</v>
      </c>
      <c r="D3250">
        <v>124439</v>
      </c>
      <c r="E3250">
        <f t="shared" si="101"/>
        <v>3249</v>
      </c>
      <c r="F3250">
        <f t="shared" si="100"/>
        <v>68</v>
      </c>
    </row>
    <row r="3251" spans="1:6" x14ac:dyDescent="0.3">
      <c r="A3251" t="s">
        <v>1</v>
      </c>
      <c r="B3251">
        <v>124457</v>
      </c>
      <c r="C3251">
        <v>0</v>
      </c>
      <c r="D3251">
        <v>124520</v>
      </c>
      <c r="E3251">
        <f t="shared" si="101"/>
        <v>3250</v>
      </c>
      <c r="F3251">
        <f t="shared" si="100"/>
        <v>63</v>
      </c>
    </row>
    <row r="3252" spans="1:6" x14ac:dyDescent="0.3">
      <c r="A3252" t="s">
        <v>0</v>
      </c>
      <c r="B3252">
        <v>124530</v>
      </c>
      <c r="C3252">
        <v>1</v>
      </c>
      <c r="D3252">
        <v>124593</v>
      </c>
      <c r="E3252">
        <f t="shared" si="101"/>
        <v>3251</v>
      </c>
      <c r="F3252">
        <f t="shared" si="100"/>
        <v>63</v>
      </c>
    </row>
    <row r="3253" spans="1:6" x14ac:dyDescent="0.3">
      <c r="A3253" t="s">
        <v>1</v>
      </c>
      <c r="B3253">
        <v>124604</v>
      </c>
      <c r="C3253">
        <v>0</v>
      </c>
      <c r="D3253">
        <v>124666</v>
      </c>
      <c r="E3253">
        <f t="shared" si="101"/>
        <v>3252</v>
      </c>
      <c r="F3253">
        <f t="shared" si="100"/>
        <v>62</v>
      </c>
    </row>
    <row r="3254" spans="1:6" x14ac:dyDescent="0.3">
      <c r="A3254" t="s">
        <v>0</v>
      </c>
      <c r="B3254">
        <v>124676</v>
      </c>
      <c r="C3254">
        <v>1</v>
      </c>
      <c r="D3254">
        <v>124738</v>
      </c>
      <c r="E3254">
        <f t="shared" si="101"/>
        <v>3253</v>
      </c>
      <c r="F3254">
        <f t="shared" si="100"/>
        <v>62</v>
      </c>
    </row>
    <row r="3255" spans="1:6" x14ac:dyDescent="0.3">
      <c r="A3255" t="s">
        <v>1</v>
      </c>
      <c r="B3255">
        <v>124749</v>
      </c>
      <c r="C3255">
        <v>0</v>
      </c>
      <c r="D3255">
        <v>124815</v>
      </c>
      <c r="E3255">
        <f t="shared" si="101"/>
        <v>3254</v>
      </c>
      <c r="F3255">
        <f t="shared" si="100"/>
        <v>66</v>
      </c>
    </row>
    <row r="3256" spans="1:6" x14ac:dyDescent="0.3">
      <c r="A3256" t="s">
        <v>0</v>
      </c>
      <c r="B3256">
        <v>124830</v>
      </c>
      <c r="C3256">
        <v>1</v>
      </c>
      <c r="D3256">
        <v>124899</v>
      </c>
      <c r="E3256">
        <f t="shared" si="101"/>
        <v>3255</v>
      </c>
      <c r="F3256">
        <f t="shared" si="100"/>
        <v>69</v>
      </c>
    </row>
    <row r="3257" spans="1:6" x14ac:dyDescent="0.3">
      <c r="A3257" t="s">
        <v>1</v>
      </c>
      <c r="B3257">
        <v>124914</v>
      </c>
      <c r="C3257">
        <v>0</v>
      </c>
      <c r="D3257">
        <v>124982</v>
      </c>
      <c r="E3257">
        <f t="shared" si="101"/>
        <v>3256</v>
      </c>
      <c r="F3257">
        <f t="shared" si="100"/>
        <v>68</v>
      </c>
    </row>
    <row r="3258" spans="1:6" x14ac:dyDescent="0.3">
      <c r="A3258" t="s">
        <v>0</v>
      </c>
      <c r="B3258">
        <v>124997</v>
      </c>
      <c r="C3258">
        <v>1</v>
      </c>
      <c r="D3258">
        <v>125066</v>
      </c>
      <c r="E3258">
        <f t="shared" si="101"/>
        <v>3257</v>
      </c>
      <c r="F3258">
        <f t="shared" si="100"/>
        <v>69</v>
      </c>
    </row>
    <row r="3259" spans="1:6" x14ac:dyDescent="0.3">
      <c r="A3259" t="s">
        <v>1</v>
      </c>
      <c r="B3259">
        <v>125081</v>
      </c>
      <c r="C3259">
        <v>0</v>
      </c>
      <c r="D3259">
        <v>125150</v>
      </c>
      <c r="E3259">
        <f t="shared" si="101"/>
        <v>3258</v>
      </c>
      <c r="F3259">
        <f t="shared" si="100"/>
        <v>69</v>
      </c>
    </row>
    <row r="3260" spans="1:6" x14ac:dyDescent="0.3">
      <c r="A3260" t="s">
        <v>0</v>
      </c>
      <c r="B3260">
        <v>125167</v>
      </c>
      <c r="C3260">
        <v>1</v>
      </c>
      <c r="D3260">
        <v>125230</v>
      </c>
      <c r="E3260">
        <f t="shared" si="101"/>
        <v>3259</v>
      </c>
      <c r="F3260">
        <f t="shared" si="100"/>
        <v>63</v>
      </c>
    </row>
    <row r="3261" spans="1:6" x14ac:dyDescent="0.3">
      <c r="A3261" t="s">
        <v>1</v>
      </c>
      <c r="B3261">
        <v>125241</v>
      </c>
      <c r="C3261">
        <v>0</v>
      </c>
      <c r="D3261">
        <v>125304</v>
      </c>
      <c r="E3261">
        <f t="shared" si="101"/>
        <v>3260</v>
      </c>
      <c r="F3261">
        <f t="shared" si="100"/>
        <v>63</v>
      </c>
    </row>
    <row r="3262" spans="1:6" x14ac:dyDescent="0.3">
      <c r="A3262" t="s">
        <v>0</v>
      </c>
      <c r="B3262">
        <v>125315</v>
      </c>
      <c r="C3262">
        <v>1</v>
      </c>
      <c r="D3262">
        <v>125377</v>
      </c>
      <c r="E3262">
        <f t="shared" si="101"/>
        <v>3261</v>
      </c>
      <c r="F3262">
        <f t="shared" si="100"/>
        <v>62</v>
      </c>
    </row>
    <row r="3263" spans="1:6" x14ac:dyDescent="0.3">
      <c r="A3263" t="s">
        <v>1</v>
      </c>
      <c r="B3263">
        <v>125388</v>
      </c>
      <c r="C3263">
        <v>0</v>
      </c>
      <c r="D3263">
        <v>125452</v>
      </c>
      <c r="E3263">
        <f t="shared" si="101"/>
        <v>3262</v>
      </c>
      <c r="F3263">
        <f t="shared" si="100"/>
        <v>64</v>
      </c>
    </row>
    <row r="3264" spans="1:6" x14ac:dyDescent="0.3">
      <c r="A3264" t="s">
        <v>0</v>
      </c>
      <c r="B3264">
        <v>125463</v>
      </c>
      <c r="C3264">
        <v>1</v>
      </c>
      <c r="D3264">
        <v>125529</v>
      </c>
      <c r="E3264">
        <f t="shared" si="101"/>
        <v>3263</v>
      </c>
      <c r="F3264">
        <f t="shared" si="100"/>
        <v>66</v>
      </c>
    </row>
    <row r="3265" spans="1:6" x14ac:dyDescent="0.3">
      <c r="A3265" t="s">
        <v>1</v>
      </c>
      <c r="B3265">
        <v>125544</v>
      </c>
      <c r="C3265">
        <v>0</v>
      </c>
      <c r="D3265">
        <v>125613</v>
      </c>
      <c r="E3265">
        <f t="shared" si="101"/>
        <v>3264</v>
      </c>
      <c r="F3265">
        <f t="shared" si="100"/>
        <v>69</v>
      </c>
    </row>
    <row r="3266" spans="1:6" x14ac:dyDescent="0.3">
      <c r="A3266" t="s">
        <v>0</v>
      </c>
      <c r="B3266">
        <v>125628</v>
      </c>
      <c r="C3266">
        <v>1</v>
      </c>
      <c r="D3266">
        <v>125698</v>
      </c>
      <c r="E3266">
        <f t="shared" si="101"/>
        <v>3265</v>
      </c>
      <c r="F3266">
        <f t="shared" si="100"/>
        <v>70</v>
      </c>
    </row>
    <row r="3267" spans="1:6" x14ac:dyDescent="0.3">
      <c r="A3267" t="s">
        <v>1</v>
      </c>
      <c r="B3267">
        <v>125713</v>
      </c>
      <c r="C3267">
        <v>0</v>
      </c>
      <c r="D3267">
        <v>125783</v>
      </c>
      <c r="E3267">
        <f t="shared" si="101"/>
        <v>3266</v>
      </c>
      <c r="F3267">
        <f t="shared" ref="F3267:F3330" si="102">D3267-B3267</f>
        <v>70</v>
      </c>
    </row>
    <row r="3268" spans="1:6" x14ac:dyDescent="0.3">
      <c r="A3268" t="s">
        <v>0</v>
      </c>
      <c r="B3268">
        <v>125802</v>
      </c>
      <c r="C3268">
        <v>1</v>
      </c>
      <c r="D3268">
        <v>125864</v>
      </c>
      <c r="E3268">
        <f t="shared" ref="E3268:E3331" si="103">E3267+1</f>
        <v>3267</v>
      </c>
      <c r="F3268">
        <f t="shared" si="102"/>
        <v>62</v>
      </c>
    </row>
    <row r="3269" spans="1:6" x14ac:dyDescent="0.3">
      <c r="A3269" t="s">
        <v>1</v>
      </c>
      <c r="B3269">
        <v>125875</v>
      </c>
      <c r="C3269">
        <v>0</v>
      </c>
      <c r="D3269">
        <v>125937</v>
      </c>
      <c r="E3269">
        <f t="shared" si="103"/>
        <v>3268</v>
      </c>
      <c r="F3269">
        <f t="shared" si="102"/>
        <v>62</v>
      </c>
    </row>
    <row r="3270" spans="1:6" x14ac:dyDescent="0.3">
      <c r="A3270" t="s">
        <v>0</v>
      </c>
      <c r="B3270">
        <v>125948</v>
      </c>
      <c r="C3270">
        <v>1</v>
      </c>
      <c r="D3270">
        <v>126011</v>
      </c>
      <c r="E3270">
        <f t="shared" si="103"/>
        <v>3269</v>
      </c>
      <c r="F3270">
        <f t="shared" si="102"/>
        <v>63</v>
      </c>
    </row>
    <row r="3271" spans="1:6" x14ac:dyDescent="0.3">
      <c r="A3271" t="s">
        <v>1</v>
      </c>
      <c r="B3271">
        <v>126022</v>
      </c>
      <c r="C3271">
        <v>0</v>
      </c>
      <c r="D3271">
        <v>126085</v>
      </c>
      <c r="E3271">
        <f t="shared" si="103"/>
        <v>3270</v>
      </c>
      <c r="F3271">
        <f t="shared" si="102"/>
        <v>63</v>
      </c>
    </row>
    <row r="3272" spans="1:6" x14ac:dyDescent="0.3">
      <c r="A3272" t="s">
        <v>0</v>
      </c>
      <c r="B3272">
        <v>126096</v>
      </c>
      <c r="C3272">
        <v>1</v>
      </c>
      <c r="D3272">
        <v>126162</v>
      </c>
      <c r="E3272">
        <f t="shared" si="103"/>
        <v>3271</v>
      </c>
      <c r="F3272">
        <f t="shared" si="102"/>
        <v>66</v>
      </c>
    </row>
    <row r="3273" spans="1:6" x14ac:dyDescent="0.3">
      <c r="A3273" t="s">
        <v>1</v>
      </c>
      <c r="B3273">
        <v>126177</v>
      </c>
      <c r="C3273">
        <v>0</v>
      </c>
      <c r="D3273">
        <v>126246</v>
      </c>
      <c r="E3273">
        <f t="shared" si="103"/>
        <v>3272</v>
      </c>
      <c r="F3273">
        <f t="shared" si="102"/>
        <v>69</v>
      </c>
    </row>
    <row r="3274" spans="1:6" x14ac:dyDescent="0.3">
      <c r="A3274" t="s">
        <v>0</v>
      </c>
      <c r="B3274">
        <v>126261</v>
      </c>
      <c r="C3274">
        <v>1</v>
      </c>
      <c r="D3274">
        <v>126331</v>
      </c>
      <c r="E3274">
        <f t="shared" si="103"/>
        <v>3273</v>
      </c>
      <c r="F3274">
        <f t="shared" si="102"/>
        <v>70</v>
      </c>
    </row>
    <row r="3275" spans="1:6" x14ac:dyDescent="0.3">
      <c r="A3275" t="s">
        <v>1</v>
      </c>
      <c r="B3275">
        <v>126346</v>
      </c>
      <c r="C3275">
        <v>0</v>
      </c>
      <c r="D3275">
        <v>126418</v>
      </c>
      <c r="E3275">
        <f t="shared" si="103"/>
        <v>3274</v>
      </c>
      <c r="F3275">
        <f t="shared" si="102"/>
        <v>72</v>
      </c>
    </row>
    <row r="3276" spans="1:6" x14ac:dyDescent="0.3">
      <c r="A3276" t="s">
        <v>0</v>
      </c>
      <c r="B3276">
        <v>126436</v>
      </c>
      <c r="C3276">
        <v>1</v>
      </c>
      <c r="D3276">
        <v>126499</v>
      </c>
      <c r="E3276">
        <f t="shared" si="103"/>
        <v>3275</v>
      </c>
      <c r="F3276">
        <f t="shared" si="102"/>
        <v>63</v>
      </c>
    </row>
    <row r="3277" spans="1:6" x14ac:dyDescent="0.3">
      <c r="A3277" t="s">
        <v>1</v>
      </c>
      <c r="B3277">
        <v>126510</v>
      </c>
      <c r="C3277">
        <v>0</v>
      </c>
      <c r="D3277">
        <v>126573</v>
      </c>
      <c r="E3277">
        <f t="shared" si="103"/>
        <v>3276</v>
      </c>
      <c r="F3277">
        <f t="shared" si="102"/>
        <v>63</v>
      </c>
    </row>
    <row r="3278" spans="1:6" x14ac:dyDescent="0.3">
      <c r="A3278" t="s">
        <v>0</v>
      </c>
      <c r="B3278">
        <v>126584</v>
      </c>
      <c r="C3278">
        <v>1</v>
      </c>
      <c r="D3278">
        <v>126647</v>
      </c>
      <c r="E3278">
        <f t="shared" si="103"/>
        <v>3277</v>
      </c>
      <c r="F3278">
        <f t="shared" si="102"/>
        <v>63</v>
      </c>
    </row>
    <row r="3279" spans="1:6" x14ac:dyDescent="0.3">
      <c r="A3279" t="s">
        <v>1</v>
      </c>
      <c r="B3279">
        <v>126658</v>
      </c>
      <c r="C3279">
        <v>0</v>
      </c>
      <c r="D3279">
        <v>126721</v>
      </c>
      <c r="E3279">
        <f t="shared" si="103"/>
        <v>3278</v>
      </c>
      <c r="F3279">
        <f t="shared" si="102"/>
        <v>63</v>
      </c>
    </row>
    <row r="3280" spans="1:6" x14ac:dyDescent="0.3">
      <c r="A3280" t="s">
        <v>0</v>
      </c>
      <c r="B3280">
        <v>126732</v>
      </c>
      <c r="C3280">
        <v>1</v>
      </c>
      <c r="D3280">
        <v>126799</v>
      </c>
      <c r="E3280">
        <f t="shared" si="103"/>
        <v>3279</v>
      </c>
      <c r="F3280">
        <f t="shared" si="102"/>
        <v>67</v>
      </c>
    </row>
    <row r="3281" spans="1:6" x14ac:dyDescent="0.3">
      <c r="A3281" t="s">
        <v>1</v>
      </c>
      <c r="B3281">
        <v>126814</v>
      </c>
      <c r="C3281">
        <v>0</v>
      </c>
      <c r="D3281">
        <v>126884</v>
      </c>
      <c r="E3281">
        <f t="shared" si="103"/>
        <v>3280</v>
      </c>
      <c r="F3281">
        <f t="shared" si="102"/>
        <v>70</v>
      </c>
    </row>
    <row r="3282" spans="1:6" x14ac:dyDescent="0.3">
      <c r="A3282" t="s">
        <v>0</v>
      </c>
      <c r="B3282">
        <v>126898</v>
      </c>
      <c r="C3282">
        <v>1</v>
      </c>
      <c r="D3282">
        <v>126967</v>
      </c>
      <c r="E3282">
        <f t="shared" si="103"/>
        <v>3281</v>
      </c>
      <c r="F3282">
        <f t="shared" si="102"/>
        <v>69</v>
      </c>
    </row>
    <row r="3283" spans="1:6" x14ac:dyDescent="0.3">
      <c r="A3283" t="s">
        <v>1</v>
      </c>
      <c r="B3283">
        <v>126982</v>
      </c>
      <c r="C3283">
        <v>0</v>
      </c>
      <c r="D3283">
        <v>127053</v>
      </c>
      <c r="E3283">
        <f t="shared" si="103"/>
        <v>3282</v>
      </c>
      <c r="F3283">
        <f t="shared" si="102"/>
        <v>71</v>
      </c>
    </row>
    <row r="3284" spans="1:6" x14ac:dyDescent="0.3">
      <c r="A3284" t="s">
        <v>0</v>
      </c>
      <c r="B3284">
        <v>127071</v>
      </c>
      <c r="C3284">
        <v>1</v>
      </c>
      <c r="D3284">
        <v>127134</v>
      </c>
      <c r="E3284">
        <f t="shared" si="103"/>
        <v>3283</v>
      </c>
      <c r="F3284">
        <f t="shared" si="102"/>
        <v>63</v>
      </c>
    </row>
    <row r="3285" spans="1:6" x14ac:dyDescent="0.3">
      <c r="A3285" t="s">
        <v>1</v>
      </c>
      <c r="B3285">
        <v>127145</v>
      </c>
      <c r="C3285">
        <v>0</v>
      </c>
      <c r="D3285">
        <v>127207</v>
      </c>
      <c r="E3285">
        <f t="shared" si="103"/>
        <v>3284</v>
      </c>
      <c r="F3285">
        <f t="shared" si="102"/>
        <v>62</v>
      </c>
    </row>
    <row r="3286" spans="1:6" x14ac:dyDescent="0.3">
      <c r="A3286" t="s">
        <v>0</v>
      </c>
      <c r="B3286">
        <v>127218</v>
      </c>
      <c r="C3286">
        <v>1</v>
      </c>
      <c r="D3286">
        <v>127281</v>
      </c>
      <c r="E3286">
        <f t="shared" si="103"/>
        <v>3285</v>
      </c>
      <c r="F3286">
        <f t="shared" si="102"/>
        <v>63</v>
      </c>
    </row>
    <row r="3287" spans="1:6" x14ac:dyDescent="0.3">
      <c r="A3287" t="s">
        <v>1</v>
      </c>
      <c r="B3287">
        <v>127292</v>
      </c>
      <c r="C3287">
        <v>0</v>
      </c>
      <c r="D3287">
        <v>127355</v>
      </c>
      <c r="E3287">
        <f t="shared" si="103"/>
        <v>3286</v>
      </c>
      <c r="F3287">
        <f t="shared" si="102"/>
        <v>63</v>
      </c>
    </row>
    <row r="3288" spans="1:6" x14ac:dyDescent="0.3">
      <c r="A3288" t="s">
        <v>0</v>
      </c>
      <c r="B3288">
        <v>127366</v>
      </c>
      <c r="C3288">
        <v>1</v>
      </c>
      <c r="D3288">
        <v>127433</v>
      </c>
      <c r="E3288">
        <f t="shared" si="103"/>
        <v>3287</v>
      </c>
      <c r="F3288">
        <f t="shared" si="102"/>
        <v>67</v>
      </c>
    </row>
    <row r="3289" spans="1:6" x14ac:dyDescent="0.3">
      <c r="A3289" t="s">
        <v>1</v>
      </c>
      <c r="B3289">
        <v>127448</v>
      </c>
      <c r="C3289">
        <v>0</v>
      </c>
      <c r="D3289">
        <v>127517</v>
      </c>
      <c r="E3289">
        <f t="shared" si="103"/>
        <v>3288</v>
      </c>
      <c r="F3289">
        <f t="shared" si="102"/>
        <v>69</v>
      </c>
    </row>
    <row r="3290" spans="1:6" x14ac:dyDescent="0.3">
      <c r="A3290" t="s">
        <v>0</v>
      </c>
      <c r="B3290">
        <v>127532</v>
      </c>
      <c r="C3290">
        <v>1</v>
      </c>
      <c r="D3290">
        <v>127601</v>
      </c>
      <c r="E3290">
        <f t="shared" si="103"/>
        <v>3289</v>
      </c>
      <c r="F3290">
        <f t="shared" si="102"/>
        <v>69</v>
      </c>
    </row>
    <row r="3291" spans="1:6" x14ac:dyDescent="0.3">
      <c r="A3291" t="s">
        <v>1</v>
      </c>
      <c r="B3291">
        <v>127616</v>
      </c>
      <c r="C3291">
        <v>0</v>
      </c>
      <c r="D3291">
        <v>127687</v>
      </c>
      <c r="E3291">
        <f t="shared" si="103"/>
        <v>3290</v>
      </c>
      <c r="F3291">
        <f t="shared" si="102"/>
        <v>71</v>
      </c>
    </row>
    <row r="3292" spans="1:6" x14ac:dyDescent="0.3">
      <c r="A3292" t="s">
        <v>0</v>
      </c>
      <c r="B3292">
        <v>127705</v>
      </c>
      <c r="C3292">
        <v>1</v>
      </c>
      <c r="D3292">
        <v>127769</v>
      </c>
      <c r="E3292">
        <f t="shared" si="103"/>
        <v>3291</v>
      </c>
      <c r="F3292">
        <f t="shared" si="102"/>
        <v>64</v>
      </c>
    </row>
    <row r="3293" spans="1:6" x14ac:dyDescent="0.3">
      <c r="A3293" t="s">
        <v>1</v>
      </c>
      <c r="B3293">
        <v>127780</v>
      </c>
      <c r="C3293">
        <v>0</v>
      </c>
      <c r="D3293">
        <v>127843</v>
      </c>
      <c r="E3293">
        <f t="shared" si="103"/>
        <v>3292</v>
      </c>
      <c r="F3293">
        <f t="shared" si="102"/>
        <v>63</v>
      </c>
    </row>
    <row r="3294" spans="1:6" x14ac:dyDescent="0.3">
      <c r="A3294" t="s">
        <v>0</v>
      </c>
      <c r="B3294">
        <v>127853</v>
      </c>
      <c r="C3294">
        <v>1</v>
      </c>
      <c r="D3294">
        <v>127917</v>
      </c>
      <c r="E3294">
        <f t="shared" si="103"/>
        <v>3293</v>
      </c>
      <c r="F3294">
        <f t="shared" si="102"/>
        <v>64</v>
      </c>
    </row>
    <row r="3295" spans="1:6" x14ac:dyDescent="0.3">
      <c r="A3295" t="s">
        <v>1</v>
      </c>
      <c r="B3295">
        <v>127928</v>
      </c>
      <c r="C3295">
        <v>0</v>
      </c>
      <c r="D3295">
        <v>127991</v>
      </c>
      <c r="E3295">
        <f t="shared" si="103"/>
        <v>3294</v>
      </c>
      <c r="F3295">
        <f t="shared" si="102"/>
        <v>63</v>
      </c>
    </row>
    <row r="3296" spans="1:6" x14ac:dyDescent="0.3">
      <c r="A3296" t="s">
        <v>0</v>
      </c>
      <c r="B3296">
        <v>128002</v>
      </c>
      <c r="C3296">
        <v>1</v>
      </c>
      <c r="D3296">
        <v>128069</v>
      </c>
      <c r="E3296">
        <f t="shared" si="103"/>
        <v>3295</v>
      </c>
      <c r="F3296">
        <f t="shared" si="102"/>
        <v>67</v>
      </c>
    </row>
    <row r="3297" spans="1:6" x14ac:dyDescent="0.3">
      <c r="A3297" t="s">
        <v>1</v>
      </c>
      <c r="B3297">
        <v>128084</v>
      </c>
      <c r="C3297">
        <v>0</v>
      </c>
      <c r="D3297">
        <v>128154</v>
      </c>
      <c r="E3297">
        <f t="shared" si="103"/>
        <v>3296</v>
      </c>
      <c r="F3297">
        <f t="shared" si="102"/>
        <v>70</v>
      </c>
    </row>
    <row r="3298" spans="1:6" x14ac:dyDescent="0.3">
      <c r="A3298" t="s">
        <v>0</v>
      </c>
      <c r="B3298">
        <v>128169</v>
      </c>
      <c r="C3298">
        <v>1</v>
      </c>
      <c r="D3298">
        <v>128238</v>
      </c>
      <c r="E3298">
        <f t="shared" si="103"/>
        <v>3297</v>
      </c>
      <c r="F3298">
        <f t="shared" si="102"/>
        <v>69</v>
      </c>
    </row>
    <row r="3299" spans="1:6" x14ac:dyDescent="0.3">
      <c r="A3299" t="s">
        <v>1</v>
      </c>
      <c r="B3299">
        <v>128253</v>
      </c>
      <c r="C3299">
        <v>0</v>
      </c>
      <c r="D3299">
        <v>128323</v>
      </c>
      <c r="E3299">
        <f t="shared" si="103"/>
        <v>3298</v>
      </c>
      <c r="F3299">
        <f t="shared" si="102"/>
        <v>70</v>
      </c>
    </row>
    <row r="3300" spans="1:6" x14ac:dyDescent="0.3">
      <c r="A3300" t="s">
        <v>0</v>
      </c>
      <c r="B3300">
        <v>128338</v>
      </c>
      <c r="C3300">
        <v>1</v>
      </c>
      <c r="D3300">
        <v>128409</v>
      </c>
      <c r="E3300">
        <f t="shared" si="103"/>
        <v>3299</v>
      </c>
      <c r="F3300">
        <f t="shared" si="102"/>
        <v>71</v>
      </c>
    </row>
    <row r="3301" spans="1:6" x14ac:dyDescent="0.3">
      <c r="A3301" t="s">
        <v>1</v>
      </c>
      <c r="B3301">
        <v>128427</v>
      </c>
      <c r="C3301">
        <v>0</v>
      </c>
      <c r="D3301">
        <v>128491</v>
      </c>
      <c r="E3301">
        <f t="shared" si="103"/>
        <v>3300</v>
      </c>
      <c r="F3301">
        <f t="shared" si="102"/>
        <v>64</v>
      </c>
    </row>
    <row r="3302" spans="1:6" x14ac:dyDescent="0.3">
      <c r="A3302" t="s">
        <v>0</v>
      </c>
      <c r="B3302">
        <v>128502</v>
      </c>
      <c r="C3302">
        <v>1</v>
      </c>
      <c r="D3302">
        <v>128565</v>
      </c>
      <c r="E3302">
        <f t="shared" si="103"/>
        <v>3301</v>
      </c>
      <c r="F3302">
        <f t="shared" si="102"/>
        <v>63</v>
      </c>
    </row>
    <row r="3303" spans="1:6" x14ac:dyDescent="0.3">
      <c r="A3303" t="s">
        <v>1</v>
      </c>
      <c r="B3303">
        <v>128576</v>
      </c>
      <c r="C3303">
        <v>0</v>
      </c>
      <c r="D3303">
        <v>128640</v>
      </c>
      <c r="E3303">
        <f t="shared" si="103"/>
        <v>3302</v>
      </c>
      <c r="F3303">
        <f t="shared" si="102"/>
        <v>64</v>
      </c>
    </row>
    <row r="3304" spans="1:6" x14ac:dyDescent="0.3">
      <c r="A3304" t="s">
        <v>0</v>
      </c>
      <c r="B3304">
        <v>128651</v>
      </c>
      <c r="C3304">
        <v>1</v>
      </c>
      <c r="D3304">
        <v>128714</v>
      </c>
      <c r="E3304">
        <f t="shared" si="103"/>
        <v>3303</v>
      </c>
      <c r="F3304">
        <f t="shared" si="102"/>
        <v>63</v>
      </c>
    </row>
    <row r="3305" spans="1:6" x14ac:dyDescent="0.3">
      <c r="A3305" t="s">
        <v>1</v>
      </c>
      <c r="B3305">
        <v>128725</v>
      </c>
      <c r="C3305">
        <v>0</v>
      </c>
      <c r="D3305">
        <v>128793</v>
      </c>
      <c r="E3305">
        <f t="shared" si="103"/>
        <v>3304</v>
      </c>
      <c r="F3305">
        <f t="shared" si="102"/>
        <v>68</v>
      </c>
    </row>
    <row r="3306" spans="1:6" x14ac:dyDescent="0.3">
      <c r="A3306" t="s">
        <v>0</v>
      </c>
      <c r="B3306">
        <v>128808</v>
      </c>
      <c r="C3306">
        <v>1</v>
      </c>
      <c r="D3306">
        <v>128877</v>
      </c>
      <c r="E3306">
        <f t="shared" si="103"/>
        <v>3305</v>
      </c>
      <c r="F3306">
        <f t="shared" si="102"/>
        <v>69</v>
      </c>
    </row>
    <row r="3307" spans="1:6" x14ac:dyDescent="0.3">
      <c r="A3307" t="s">
        <v>1</v>
      </c>
      <c r="B3307">
        <v>128892</v>
      </c>
      <c r="C3307">
        <v>0</v>
      </c>
      <c r="D3307">
        <v>128961</v>
      </c>
      <c r="E3307">
        <f t="shared" si="103"/>
        <v>3306</v>
      </c>
      <c r="F3307">
        <f t="shared" si="102"/>
        <v>69</v>
      </c>
    </row>
    <row r="3308" spans="1:6" x14ac:dyDescent="0.3">
      <c r="A3308" t="s">
        <v>0</v>
      </c>
      <c r="B3308">
        <v>128976</v>
      </c>
      <c r="C3308">
        <v>1</v>
      </c>
      <c r="D3308">
        <v>129045</v>
      </c>
      <c r="E3308">
        <f t="shared" si="103"/>
        <v>3307</v>
      </c>
      <c r="F3308">
        <f t="shared" si="102"/>
        <v>69</v>
      </c>
    </row>
    <row r="3309" spans="1:6" x14ac:dyDescent="0.3">
      <c r="A3309" t="s">
        <v>1</v>
      </c>
      <c r="B3309">
        <v>129060</v>
      </c>
      <c r="C3309">
        <v>0</v>
      </c>
      <c r="D3309">
        <v>129131</v>
      </c>
      <c r="E3309">
        <f t="shared" si="103"/>
        <v>3308</v>
      </c>
      <c r="F3309">
        <f t="shared" si="102"/>
        <v>71</v>
      </c>
    </row>
    <row r="3310" spans="1:6" x14ac:dyDescent="0.3">
      <c r="A3310" t="s">
        <v>0</v>
      </c>
      <c r="B3310">
        <v>129150</v>
      </c>
      <c r="C3310">
        <v>1</v>
      </c>
      <c r="D3310">
        <v>129213</v>
      </c>
      <c r="E3310">
        <f t="shared" si="103"/>
        <v>3309</v>
      </c>
      <c r="F3310">
        <f t="shared" si="102"/>
        <v>63</v>
      </c>
    </row>
    <row r="3311" spans="1:6" x14ac:dyDescent="0.3">
      <c r="A3311" t="s">
        <v>1</v>
      </c>
      <c r="B3311">
        <v>129224</v>
      </c>
      <c r="C3311">
        <v>0</v>
      </c>
      <c r="D3311">
        <v>129287</v>
      </c>
      <c r="E3311">
        <f t="shared" si="103"/>
        <v>3310</v>
      </c>
      <c r="F3311">
        <f t="shared" si="102"/>
        <v>63</v>
      </c>
    </row>
    <row r="3312" spans="1:6" x14ac:dyDescent="0.3">
      <c r="A3312" t="s">
        <v>0</v>
      </c>
      <c r="B3312">
        <v>129298</v>
      </c>
      <c r="C3312">
        <v>1</v>
      </c>
      <c r="D3312">
        <v>129361</v>
      </c>
      <c r="E3312">
        <f t="shared" si="103"/>
        <v>3311</v>
      </c>
      <c r="F3312">
        <f t="shared" si="102"/>
        <v>63</v>
      </c>
    </row>
    <row r="3313" spans="1:6" x14ac:dyDescent="0.3">
      <c r="A3313" t="s">
        <v>1</v>
      </c>
      <c r="B3313">
        <v>129373</v>
      </c>
      <c r="C3313">
        <v>0</v>
      </c>
      <c r="D3313">
        <v>129435</v>
      </c>
      <c r="E3313">
        <f t="shared" si="103"/>
        <v>3312</v>
      </c>
      <c r="F3313">
        <f t="shared" si="102"/>
        <v>62</v>
      </c>
    </row>
    <row r="3314" spans="1:6" x14ac:dyDescent="0.3">
      <c r="A3314" t="s">
        <v>0</v>
      </c>
      <c r="B3314">
        <v>129446</v>
      </c>
      <c r="C3314">
        <v>1</v>
      </c>
      <c r="D3314">
        <v>129515</v>
      </c>
      <c r="E3314">
        <f t="shared" si="103"/>
        <v>3313</v>
      </c>
      <c r="F3314">
        <f t="shared" si="102"/>
        <v>69</v>
      </c>
    </row>
    <row r="3315" spans="1:6" x14ac:dyDescent="0.3">
      <c r="A3315" t="s">
        <v>1</v>
      </c>
      <c r="B3315">
        <v>129529</v>
      </c>
      <c r="C3315">
        <v>0</v>
      </c>
      <c r="D3315">
        <v>129599</v>
      </c>
      <c r="E3315">
        <f t="shared" si="103"/>
        <v>3314</v>
      </c>
      <c r="F3315">
        <f t="shared" si="102"/>
        <v>70</v>
      </c>
    </row>
    <row r="3316" spans="1:6" x14ac:dyDescent="0.3">
      <c r="A3316" t="s">
        <v>0</v>
      </c>
      <c r="B3316">
        <v>129614</v>
      </c>
      <c r="C3316">
        <v>1</v>
      </c>
      <c r="D3316">
        <v>129684</v>
      </c>
      <c r="E3316">
        <f t="shared" si="103"/>
        <v>3315</v>
      </c>
      <c r="F3316">
        <f t="shared" si="102"/>
        <v>70</v>
      </c>
    </row>
    <row r="3317" spans="1:6" x14ac:dyDescent="0.3">
      <c r="A3317" t="s">
        <v>1</v>
      </c>
      <c r="B3317">
        <v>129699</v>
      </c>
      <c r="C3317">
        <v>0</v>
      </c>
      <c r="D3317">
        <v>129768</v>
      </c>
      <c r="E3317">
        <f t="shared" si="103"/>
        <v>3316</v>
      </c>
      <c r="F3317">
        <f t="shared" si="102"/>
        <v>69</v>
      </c>
    </row>
    <row r="3318" spans="1:6" x14ac:dyDescent="0.3">
      <c r="A3318" t="s">
        <v>0</v>
      </c>
      <c r="B3318">
        <v>129788</v>
      </c>
      <c r="C3318">
        <v>1</v>
      </c>
      <c r="D3318">
        <v>129851</v>
      </c>
      <c r="E3318">
        <f t="shared" si="103"/>
        <v>3317</v>
      </c>
      <c r="F3318">
        <f t="shared" si="102"/>
        <v>63</v>
      </c>
    </row>
    <row r="3319" spans="1:6" x14ac:dyDescent="0.3">
      <c r="A3319" t="s">
        <v>1</v>
      </c>
      <c r="B3319">
        <v>129862</v>
      </c>
      <c r="C3319">
        <v>0</v>
      </c>
      <c r="D3319">
        <v>129926</v>
      </c>
      <c r="E3319">
        <f t="shared" si="103"/>
        <v>3318</v>
      </c>
      <c r="F3319">
        <f t="shared" si="102"/>
        <v>64</v>
      </c>
    </row>
    <row r="3320" spans="1:6" x14ac:dyDescent="0.3">
      <c r="A3320" t="s">
        <v>0</v>
      </c>
      <c r="B3320">
        <v>129937</v>
      </c>
      <c r="C3320">
        <v>1</v>
      </c>
      <c r="D3320">
        <v>130001</v>
      </c>
      <c r="E3320">
        <f t="shared" si="103"/>
        <v>3319</v>
      </c>
      <c r="F3320">
        <f t="shared" si="102"/>
        <v>64</v>
      </c>
    </row>
    <row r="3321" spans="1:6" x14ac:dyDescent="0.3">
      <c r="A3321" t="s">
        <v>1</v>
      </c>
      <c r="B3321">
        <v>130012</v>
      </c>
      <c r="C3321">
        <v>0</v>
      </c>
      <c r="D3321">
        <v>130076</v>
      </c>
      <c r="E3321">
        <f t="shared" si="103"/>
        <v>3320</v>
      </c>
      <c r="F3321">
        <f t="shared" si="102"/>
        <v>64</v>
      </c>
    </row>
    <row r="3322" spans="1:6" x14ac:dyDescent="0.3">
      <c r="A3322" t="s">
        <v>0</v>
      </c>
      <c r="B3322">
        <v>130087</v>
      </c>
      <c r="C3322">
        <v>1</v>
      </c>
      <c r="D3322">
        <v>130155</v>
      </c>
      <c r="E3322">
        <f t="shared" si="103"/>
        <v>3321</v>
      </c>
      <c r="F3322">
        <f t="shared" si="102"/>
        <v>68</v>
      </c>
    </row>
    <row r="3323" spans="1:6" x14ac:dyDescent="0.3">
      <c r="A3323" t="s">
        <v>1</v>
      </c>
      <c r="B3323">
        <v>130170</v>
      </c>
      <c r="C3323">
        <v>0</v>
      </c>
      <c r="D3323">
        <v>130239</v>
      </c>
      <c r="E3323">
        <f t="shared" si="103"/>
        <v>3322</v>
      </c>
      <c r="F3323">
        <f t="shared" si="102"/>
        <v>69</v>
      </c>
    </row>
    <row r="3324" spans="1:6" x14ac:dyDescent="0.3">
      <c r="A3324" t="s">
        <v>0</v>
      </c>
      <c r="B3324">
        <v>130254</v>
      </c>
      <c r="C3324">
        <v>1</v>
      </c>
      <c r="D3324">
        <v>130325</v>
      </c>
      <c r="E3324">
        <f t="shared" si="103"/>
        <v>3323</v>
      </c>
      <c r="F3324">
        <f t="shared" si="102"/>
        <v>71</v>
      </c>
    </row>
    <row r="3325" spans="1:6" x14ac:dyDescent="0.3">
      <c r="A3325" t="s">
        <v>1</v>
      </c>
      <c r="B3325">
        <v>130340</v>
      </c>
      <c r="C3325">
        <v>0</v>
      </c>
      <c r="D3325">
        <v>130413</v>
      </c>
      <c r="E3325">
        <f t="shared" si="103"/>
        <v>3324</v>
      </c>
      <c r="F3325">
        <f t="shared" si="102"/>
        <v>73</v>
      </c>
    </row>
    <row r="3326" spans="1:6" x14ac:dyDescent="0.3">
      <c r="A3326" t="s">
        <v>0</v>
      </c>
      <c r="B3326">
        <v>130431</v>
      </c>
      <c r="C3326">
        <v>1</v>
      </c>
      <c r="D3326">
        <v>130496</v>
      </c>
      <c r="E3326">
        <f t="shared" si="103"/>
        <v>3325</v>
      </c>
      <c r="F3326">
        <f t="shared" si="102"/>
        <v>65</v>
      </c>
    </row>
    <row r="3327" spans="1:6" x14ac:dyDescent="0.3">
      <c r="A3327" t="s">
        <v>1</v>
      </c>
      <c r="B3327">
        <v>130507</v>
      </c>
      <c r="C3327">
        <v>0</v>
      </c>
      <c r="D3327">
        <v>130571</v>
      </c>
      <c r="E3327">
        <f t="shared" si="103"/>
        <v>3326</v>
      </c>
      <c r="F3327">
        <f t="shared" si="102"/>
        <v>64</v>
      </c>
    </row>
    <row r="3328" spans="1:6" x14ac:dyDescent="0.3">
      <c r="A3328" t="s">
        <v>0</v>
      </c>
      <c r="B3328">
        <v>130582</v>
      </c>
      <c r="C3328">
        <v>1</v>
      </c>
      <c r="D3328">
        <v>130646</v>
      </c>
      <c r="E3328">
        <f t="shared" si="103"/>
        <v>3327</v>
      </c>
      <c r="F3328">
        <f t="shared" si="102"/>
        <v>64</v>
      </c>
    </row>
    <row r="3329" spans="1:6" x14ac:dyDescent="0.3">
      <c r="A3329" t="s">
        <v>1</v>
      </c>
      <c r="B3329">
        <v>130657</v>
      </c>
      <c r="C3329">
        <v>0</v>
      </c>
      <c r="D3329">
        <v>130721</v>
      </c>
      <c r="E3329">
        <f t="shared" si="103"/>
        <v>3328</v>
      </c>
      <c r="F3329">
        <f t="shared" si="102"/>
        <v>64</v>
      </c>
    </row>
    <row r="3330" spans="1:6" x14ac:dyDescent="0.3">
      <c r="A3330" t="s">
        <v>0</v>
      </c>
      <c r="B3330">
        <v>130732</v>
      </c>
      <c r="C3330">
        <v>1</v>
      </c>
      <c r="D3330">
        <v>130800</v>
      </c>
      <c r="E3330">
        <f t="shared" si="103"/>
        <v>3329</v>
      </c>
      <c r="F3330">
        <f t="shared" si="102"/>
        <v>68</v>
      </c>
    </row>
    <row r="3331" spans="1:6" x14ac:dyDescent="0.3">
      <c r="A3331" t="s">
        <v>1</v>
      </c>
      <c r="B3331">
        <v>130815</v>
      </c>
      <c r="C3331">
        <v>0</v>
      </c>
      <c r="D3331">
        <v>130885</v>
      </c>
      <c r="E3331">
        <f t="shared" si="103"/>
        <v>3330</v>
      </c>
      <c r="F3331">
        <f t="shared" ref="F3331:F3394" si="104">D3331-B3331</f>
        <v>70</v>
      </c>
    </row>
    <row r="3332" spans="1:6" x14ac:dyDescent="0.3">
      <c r="A3332" t="s">
        <v>0</v>
      </c>
      <c r="B3332">
        <v>130900</v>
      </c>
      <c r="C3332">
        <v>1</v>
      </c>
      <c r="D3332">
        <v>130971</v>
      </c>
      <c r="E3332">
        <f t="shared" ref="E3332:E3395" si="105">E3331+1</f>
        <v>3331</v>
      </c>
      <c r="F3332">
        <f t="shared" si="104"/>
        <v>71</v>
      </c>
    </row>
    <row r="3333" spans="1:6" x14ac:dyDescent="0.3">
      <c r="A3333" t="s">
        <v>1</v>
      </c>
      <c r="B3333">
        <v>130986</v>
      </c>
      <c r="C3333">
        <v>0</v>
      </c>
      <c r="D3333">
        <v>131059</v>
      </c>
      <c r="E3333">
        <f t="shared" si="105"/>
        <v>3332</v>
      </c>
      <c r="F3333">
        <f t="shared" si="104"/>
        <v>73</v>
      </c>
    </row>
    <row r="3334" spans="1:6" x14ac:dyDescent="0.3">
      <c r="A3334" t="s">
        <v>0</v>
      </c>
      <c r="B3334">
        <v>131077</v>
      </c>
      <c r="C3334">
        <v>1</v>
      </c>
      <c r="D3334">
        <v>131141</v>
      </c>
      <c r="E3334">
        <f t="shared" si="105"/>
        <v>3333</v>
      </c>
      <c r="F3334">
        <f t="shared" si="104"/>
        <v>64</v>
      </c>
    </row>
    <row r="3335" spans="1:6" x14ac:dyDescent="0.3">
      <c r="A3335" t="s">
        <v>1</v>
      </c>
      <c r="B3335">
        <v>131152</v>
      </c>
      <c r="C3335">
        <v>0</v>
      </c>
      <c r="D3335">
        <v>131215</v>
      </c>
      <c r="E3335">
        <f t="shared" si="105"/>
        <v>3334</v>
      </c>
      <c r="F3335">
        <f t="shared" si="104"/>
        <v>63</v>
      </c>
    </row>
    <row r="3336" spans="1:6" x14ac:dyDescent="0.3">
      <c r="A3336" t="s">
        <v>0</v>
      </c>
      <c r="B3336">
        <v>131226</v>
      </c>
      <c r="C3336">
        <v>1</v>
      </c>
      <c r="D3336">
        <v>131290</v>
      </c>
      <c r="E3336">
        <f t="shared" si="105"/>
        <v>3335</v>
      </c>
      <c r="F3336">
        <f t="shared" si="104"/>
        <v>64</v>
      </c>
    </row>
    <row r="3337" spans="1:6" x14ac:dyDescent="0.3">
      <c r="A3337" t="s">
        <v>1</v>
      </c>
      <c r="B3337">
        <v>131301</v>
      </c>
      <c r="C3337">
        <v>0</v>
      </c>
      <c r="D3337">
        <v>131365</v>
      </c>
      <c r="E3337">
        <f t="shared" si="105"/>
        <v>3336</v>
      </c>
      <c r="F3337">
        <f t="shared" si="104"/>
        <v>64</v>
      </c>
    </row>
    <row r="3338" spans="1:6" x14ac:dyDescent="0.3">
      <c r="A3338" t="s">
        <v>0</v>
      </c>
      <c r="B3338">
        <v>131376</v>
      </c>
      <c r="C3338">
        <v>1</v>
      </c>
      <c r="D3338">
        <v>131444</v>
      </c>
      <c r="E3338">
        <f t="shared" si="105"/>
        <v>3337</v>
      </c>
      <c r="F3338">
        <f t="shared" si="104"/>
        <v>68</v>
      </c>
    </row>
    <row r="3339" spans="1:6" x14ac:dyDescent="0.3">
      <c r="A3339" t="s">
        <v>1</v>
      </c>
      <c r="B3339">
        <v>131459</v>
      </c>
      <c r="C3339">
        <v>0</v>
      </c>
      <c r="D3339">
        <v>131530</v>
      </c>
      <c r="E3339">
        <f t="shared" si="105"/>
        <v>3338</v>
      </c>
      <c r="F3339">
        <f t="shared" si="104"/>
        <v>71</v>
      </c>
    </row>
    <row r="3340" spans="1:6" x14ac:dyDescent="0.3">
      <c r="A3340" t="s">
        <v>0</v>
      </c>
      <c r="B3340">
        <v>131546</v>
      </c>
      <c r="C3340">
        <v>1</v>
      </c>
      <c r="D3340">
        <v>131616</v>
      </c>
      <c r="E3340">
        <f t="shared" si="105"/>
        <v>3339</v>
      </c>
      <c r="F3340">
        <f t="shared" si="104"/>
        <v>70</v>
      </c>
    </row>
    <row r="3341" spans="1:6" x14ac:dyDescent="0.3">
      <c r="A3341" t="s">
        <v>1</v>
      </c>
      <c r="B3341">
        <v>131631</v>
      </c>
      <c r="C3341">
        <v>0</v>
      </c>
      <c r="D3341">
        <v>131704</v>
      </c>
      <c r="E3341">
        <f t="shared" si="105"/>
        <v>3340</v>
      </c>
      <c r="F3341">
        <f t="shared" si="104"/>
        <v>73</v>
      </c>
    </row>
    <row r="3342" spans="1:6" x14ac:dyDescent="0.3">
      <c r="A3342" t="s">
        <v>0</v>
      </c>
      <c r="B3342">
        <v>131722</v>
      </c>
      <c r="C3342">
        <v>1</v>
      </c>
      <c r="D3342">
        <v>131786</v>
      </c>
      <c r="E3342">
        <f t="shared" si="105"/>
        <v>3341</v>
      </c>
      <c r="F3342">
        <f t="shared" si="104"/>
        <v>64</v>
      </c>
    </row>
    <row r="3343" spans="1:6" x14ac:dyDescent="0.3">
      <c r="A3343" t="s">
        <v>1</v>
      </c>
      <c r="B3343">
        <v>131797</v>
      </c>
      <c r="C3343">
        <v>0</v>
      </c>
      <c r="D3343">
        <v>131861</v>
      </c>
      <c r="E3343">
        <f t="shared" si="105"/>
        <v>3342</v>
      </c>
      <c r="F3343">
        <f t="shared" si="104"/>
        <v>64</v>
      </c>
    </row>
    <row r="3344" spans="1:6" x14ac:dyDescent="0.3">
      <c r="A3344" t="s">
        <v>0</v>
      </c>
      <c r="B3344">
        <v>131872</v>
      </c>
      <c r="C3344">
        <v>1</v>
      </c>
      <c r="D3344">
        <v>131936</v>
      </c>
      <c r="E3344">
        <f t="shared" si="105"/>
        <v>3343</v>
      </c>
      <c r="F3344">
        <f t="shared" si="104"/>
        <v>64</v>
      </c>
    </row>
    <row r="3345" spans="1:6" x14ac:dyDescent="0.3">
      <c r="A3345" t="s">
        <v>1</v>
      </c>
      <c r="B3345">
        <v>131947</v>
      </c>
      <c r="C3345">
        <v>0</v>
      </c>
      <c r="D3345">
        <v>132010</v>
      </c>
      <c r="E3345">
        <f t="shared" si="105"/>
        <v>3344</v>
      </c>
      <c r="F3345">
        <f t="shared" si="104"/>
        <v>63</v>
      </c>
    </row>
    <row r="3346" spans="1:6" x14ac:dyDescent="0.3">
      <c r="A3346" t="s">
        <v>0</v>
      </c>
      <c r="B3346">
        <v>132022</v>
      </c>
      <c r="C3346">
        <v>1</v>
      </c>
      <c r="D3346">
        <v>132090</v>
      </c>
      <c r="E3346">
        <f t="shared" si="105"/>
        <v>3345</v>
      </c>
      <c r="F3346">
        <f t="shared" si="104"/>
        <v>68</v>
      </c>
    </row>
    <row r="3347" spans="1:6" x14ac:dyDescent="0.3">
      <c r="A3347" t="s">
        <v>1</v>
      </c>
      <c r="B3347">
        <v>132106</v>
      </c>
      <c r="C3347">
        <v>0</v>
      </c>
      <c r="D3347">
        <v>132176</v>
      </c>
      <c r="E3347">
        <f t="shared" si="105"/>
        <v>3346</v>
      </c>
      <c r="F3347">
        <f t="shared" si="104"/>
        <v>70</v>
      </c>
    </row>
    <row r="3348" spans="1:6" x14ac:dyDescent="0.3">
      <c r="A3348" t="s">
        <v>0</v>
      </c>
      <c r="B3348">
        <v>132191</v>
      </c>
      <c r="C3348">
        <v>1</v>
      </c>
      <c r="D3348">
        <v>132262</v>
      </c>
      <c r="E3348">
        <f t="shared" si="105"/>
        <v>3347</v>
      </c>
      <c r="F3348">
        <f t="shared" si="104"/>
        <v>71</v>
      </c>
    </row>
    <row r="3349" spans="1:6" x14ac:dyDescent="0.3">
      <c r="A3349" t="s">
        <v>1</v>
      </c>
      <c r="B3349">
        <v>132278</v>
      </c>
      <c r="C3349">
        <v>0</v>
      </c>
      <c r="D3349">
        <v>132350</v>
      </c>
      <c r="E3349">
        <f t="shared" si="105"/>
        <v>3348</v>
      </c>
      <c r="F3349">
        <f t="shared" si="104"/>
        <v>72</v>
      </c>
    </row>
    <row r="3350" spans="1:6" x14ac:dyDescent="0.3">
      <c r="A3350" t="s">
        <v>0</v>
      </c>
      <c r="B3350">
        <v>132368</v>
      </c>
      <c r="C3350">
        <v>1</v>
      </c>
      <c r="D3350">
        <v>132433</v>
      </c>
      <c r="E3350">
        <f t="shared" si="105"/>
        <v>3349</v>
      </c>
      <c r="F3350">
        <f t="shared" si="104"/>
        <v>65</v>
      </c>
    </row>
    <row r="3351" spans="1:6" x14ac:dyDescent="0.3">
      <c r="A3351" t="s">
        <v>1</v>
      </c>
      <c r="B3351">
        <v>132444</v>
      </c>
      <c r="C3351">
        <v>0</v>
      </c>
      <c r="D3351">
        <v>132509</v>
      </c>
      <c r="E3351">
        <f t="shared" si="105"/>
        <v>3350</v>
      </c>
      <c r="F3351">
        <f t="shared" si="104"/>
        <v>65</v>
      </c>
    </row>
    <row r="3352" spans="1:6" x14ac:dyDescent="0.3">
      <c r="A3352" t="s">
        <v>0</v>
      </c>
      <c r="B3352">
        <v>132520</v>
      </c>
      <c r="C3352">
        <v>1</v>
      </c>
      <c r="D3352">
        <v>132584</v>
      </c>
      <c r="E3352">
        <f t="shared" si="105"/>
        <v>3351</v>
      </c>
      <c r="F3352">
        <f t="shared" si="104"/>
        <v>64</v>
      </c>
    </row>
    <row r="3353" spans="1:6" x14ac:dyDescent="0.3">
      <c r="A3353" t="s">
        <v>1</v>
      </c>
      <c r="B3353">
        <v>132595</v>
      </c>
      <c r="C3353">
        <v>0</v>
      </c>
      <c r="D3353">
        <v>132659</v>
      </c>
      <c r="E3353">
        <f t="shared" si="105"/>
        <v>3352</v>
      </c>
      <c r="F3353">
        <f t="shared" si="104"/>
        <v>64</v>
      </c>
    </row>
    <row r="3354" spans="1:6" x14ac:dyDescent="0.3">
      <c r="A3354" t="s">
        <v>0</v>
      </c>
      <c r="B3354">
        <v>132670</v>
      </c>
      <c r="C3354">
        <v>1</v>
      </c>
      <c r="D3354">
        <v>132739</v>
      </c>
      <c r="E3354">
        <f t="shared" si="105"/>
        <v>3353</v>
      </c>
      <c r="F3354">
        <f t="shared" si="104"/>
        <v>69</v>
      </c>
    </row>
    <row r="3355" spans="1:6" x14ac:dyDescent="0.3">
      <c r="A3355" t="s">
        <v>1</v>
      </c>
      <c r="B3355">
        <v>132754</v>
      </c>
      <c r="C3355">
        <v>0</v>
      </c>
      <c r="D3355">
        <v>132825</v>
      </c>
      <c r="E3355">
        <f t="shared" si="105"/>
        <v>3354</v>
      </c>
      <c r="F3355">
        <f t="shared" si="104"/>
        <v>71</v>
      </c>
    </row>
    <row r="3356" spans="1:6" x14ac:dyDescent="0.3">
      <c r="A3356" t="s">
        <v>0</v>
      </c>
      <c r="B3356">
        <v>132840</v>
      </c>
      <c r="C3356">
        <v>1</v>
      </c>
      <c r="D3356">
        <v>132911</v>
      </c>
      <c r="E3356">
        <f t="shared" si="105"/>
        <v>3355</v>
      </c>
      <c r="F3356">
        <f t="shared" si="104"/>
        <v>71</v>
      </c>
    </row>
    <row r="3357" spans="1:6" x14ac:dyDescent="0.3">
      <c r="A3357" t="s">
        <v>1</v>
      </c>
      <c r="B3357">
        <v>132927</v>
      </c>
      <c r="C3357">
        <v>0</v>
      </c>
      <c r="D3357">
        <v>133000</v>
      </c>
      <c r="E3357">
        <f t="shared" si="105"/>
        <v>3356</v>
      </c>
      <c r="F3357">
        <f t="shared" si="104"/>
        <v>73</v>
      </c>
    </row>
    <row r="3358" spans="1:6" x14ac:dyDescent="0.3">
      <c r="A3358" t="s">
        <v>0</v>
      </c>
      <c r="B3358">
        <v>133018</v>
      </c>
      <c r="C3358">
        <v>1</v>
      </c>
      <c r="D3358">
        <v>133082</v>
      </c>
      <c r="E3358">
        <f t="shared" si="105"/>
        <v>3357</v>
      </c>
      <c r="F3358">
        <f t="shared" si="104"/>
        <v>64</v>
      </c>
    </row>
    <row r="3359" spans="1:6" x14ac:dyDescent="0.3">
      <c r="A3359" t="s">
        <v>1</v>
      </c>
      <c r="B3359">
        <v>133094</v>
      </c>
      <c r="C3359">
        <v>0</v>
      </c>
      <c r="D3359">
        <v>133158</v>
      </c>
      <c r="E3359">
        <f t="shared" si="105"/>
        <v>3358</v>
      </c>
      <c r="F3359">
        <f t="shared" si="104"/>
        <v>64</v>
      </c>
    </row>
    <row r="3360" spans="1:6" x14ac:dyDescent="0.3">
      <c r="A3360" t="s">
        <v>0</v>
      </c>
      <c r="B3360">
        <v>133169</v>
      </c>
      <c r="C3360">
        <v>1</v>
      </c>
      <c r="D3360">
        <v>133233</v>
      </c>
      <c r="E3360">
        <f t="shared" si="105"/>
        <v>3359</v>
      </c>
      <c r="F3360">
        <f t="shared" si="104"/>
        <v>64</v>
      </c>
    </row>
    <row r="3361" spans="1:6" x14ac:dyDescent="0.3">
      <c r="A3361" t="s">
        <v>1</v>
      </c>
      <c r="B3361">
        <v>133245</v>
      </c>
      <c r="C3361">
        <v>0</v>
      </c>
      <c r="D3361">
        <v>133309</v>
      </c>
      <c r="E3361">
        <f t="shared" si="105"/>
        <v>3360</v>
      </c>
      <c r="F3361">
        <f t="shared" si="104"/>
        <v>64</v>
      </c>
    </row>
    <row r="3362" spans="1:6" x14ac:dyDescent="0.3">
      <c r="A3362" t="s">
        <v>0</v>
      </c>
      <c r="B3362">
        <v>133320</v>
      </c>
      <c r="C3362">
        <v>1</v>
      </c>
      <c r="D3362">
        <v>133389</v>
      </c>
      <c r="E3362">
        <f t="shared" si="105"/>
        <v>3361</v>
      </c>
      <c r="F3362">
        <f t="shared" si="104"/>
        <v>69</v>
      </c>
    </row>
    <row r="3363" spans="1:6" x14ac:dyDescent="0.3">
      <c r="A3363" t="s">
        <v>1</v>
      </c>
      <c r="B3363">
        <v>133404</v>
      </c>
      <c r="C3363">
        <v>0</v>
      </c>
      <c r="D3363">
        <v>133475</v>
      </c>
      <c r="E3363">
        <f t="shared" si="105"/>
        <v>3362</v>
      </c>
      <c r="F3363">
        <f t="shared" si="104"/>
        <v>71</v>
      </c>
    </row>
    <row r="3364" spans="1:6" x14ac:dyDescent="0.3">
      <c r="A3364" t="s">
        <v>0</v>
      </c>
      <c r="B3364">
        <v>133491</v>
      </c>
      <c r="C3364">
        <v>1</v>
      </c>
      <c r="D3364">
        <v>133562</v>
      </c>
      <c r="E3364">
        <f t="shared" si="105"/>
        <v>3363</v>
      </c>
      <c r="F3364">
        <f t="shared" si="104"/>
        <v>71</v>
      </c>
    </row>
    <row r="3365" spans="1:6" x14ac:dyDescent="0.3">
      <c r="A3365" t="s">
        <v>1</v>
      </c>
      <c r="B3365">
        <v>133577</v>
      </c>
      <c r="C3365">
        <v>0</v>
      </c>
      <c r="D3365">
        <v>133651</v>
      </c>
      <c r="E3365">
        <f t="shared" si="105"/>
        <v>3364</v>
      </c>
      <c r="F3365">
        <f t="shared" si="104"/>
        <v>74</v>
      </c>
    </row>
    <row r="3366" spans="1:6" x14ac:dyDescent="0.3">
      <c r="A3366" t="s">
        <v>0</v>
      </c>
      <c r="B3366">
        <v>133669</v>
      </c>
      <c r="C3366">
        <v>1</v>
      </c>
      <c r="D3366">
        <v>133734</v>
      </c>
      <c r="E3366">
        <f t="shared" si="105"/>
        <v>3365</v>
      </c>
      <c r="F3366">
        <f t="shared" si="104"/>
        <v>65</v>
      </c>
    </row>
    <row r="3367" spans="1:6" x14ac:dyDescent="0.3">
      <c r="A3367" t="s">
        <v>1</v>
      </c>
      <c r="B3367">
        <v>133745</v>
      </c>
      <c r="C3367">
        <v>0</v>
      </c>
      <c r="D3367">
        <v>133810</v>
      </c>
      <c r="E3367">
        <f t="shared" si="105"/>
        <v>3366</v>
      </c>
      <c r="F3367">
        <f t="shared" si="104"/>
        <v>65</v>
      </c>
    </row>
    <row r="3368" spans="1:6" x14ac:dyDescent="0.3">
      <c r="A3368" t="s">
        <v>0</v>
      </c>
      <c r="B3368">
        <v>133821</v>
      </c>
      <c r="C3368">
        <v>1</v>
      </c>
      <c r="D3368">
        <v>133885</v>
      </c>
      <c r="E3368">
        <f t="shared" si="105"/>
        <v>3367</v>
      </c>
      <c r="F3368">
        <f t="shared" si="104"/>
        <v>64</v>
      </c>
    </row>
    <row r="3369" spans="1:6" x14ac:dyDescent="0.3">
      <c r="A3369" t="s">
        <v>1</v>
      </c>
      <c r="B3369">
        <v>133896</v>
      </c>
      <c r="C3369">
        <v>0</v>
      </c>
      <c r="D3369">
        <v>133961</v>
      </c>
      <c r="E3369">
        <f t="shared" si="105"/>
        <v>3368</v>
      </c>
      <c r="F3369">
        <f t="shared" si="104"/>
        <v>65</v>
      </c>
    </row>
    <row r="3370" spans="1:6" x14ac:dyDescent="0.3">
      <c r="A3370" t="s">
        <v>0</v>
      </c>
      <c r="B3370">
        <v>133972</v>
      </c>
      <c r="C3370">
        <v>1</v>
      </c>
      <c r="D3370">
        <v>134040</v>
      </c>
      <c r="E3370">
        <f t="shared" si="105"/>
        <v>3369</v>
      </c>
      <c r="F3370">
        <f t="shared" si="104"/>
        <v>68</v>
      </c>
    </row>
    <row r="3371" spans="1:6" x14ac:dyDescent="0.3">
      <c r="A3371" t="s">
        <v>1</v>
      </c>
      <c r="B3371">
        <v>134056</v>
      </c>
      <c r="C3371">
        <v>0</v>
      </c>
      <c r="D3371">
        <v>134127</v>
      </c>
      <c r="E3371">
        <f t="shared" si="105"/>
        <v>3370</v>
      </c>
      <c r="F3371">
        <f t="shared" si="104"/>
        <v>71</v>
      </c>
    </row>
    <row r="3372" spans="1:6" x14ac:dyDescent="0.3">
      <c r="A3372" t="s">
        <v>0</v>
      </c>
      <c r="B3372">
        <v>134142</v>
      </c>
      <c r="C3372">
        <v>1</v>
      </c>
      <c r="D3372">
        <v>134213</v>
      </c>
      <c r="E3372">
        <f t="shared" si="105"/>
        <v>3371</v>
      </c>
      <c r="F3372">
        <f t="shared" si="104"/>
        <v>71</v>
      </c>
    </row>
    <row r="3373" spans="1:6" x14ac:dyDescent="0.3">
      <c r="A3373" t="s">
        <v>1</v>
      </c>
      <c r="B3373">
        <v>134229</v>
      </c>
      <c r="C3373">
        <v>0</v>
      </c>
      <c r="D3373">
        <v>134300</v>
      </c>
      <c r="E3373">
        <f t="shared" si="105"/>
        <v>3372</v>
      </c>
      <c r="F3373">
        <f t="shared" si="104"/>
        <v>71</v>
      </c>
    </row>
    <row r="3374" spans="1:6" x14ac:dyDescent="0.3">
      <c r="A3374" t="s">
        <v>0</v>
      </c>
      <c r="B3374">
        <v>134316</v>
      </c>
      <c r="C3374">
        <v>1</v>
      </c>
      <c r="D3374">
        <v>134386</v>
      </c>
      <c r="E3374">
        <f t="shared" si="105"/>
        <v>3373</v>
      </c>
      <c r="F3374">
        <f t="shared" si="104"/>
        <v>70</v>
      </c>
    </row>
    <row r="3375" spans="1:6" x14ac:dyDescent="0.3">
      <c r="A3375" t="s">
        <v>1</v>
      </c>
      <c r="B3375">
        <v>134405</v>
      </c>
      <c r="C3375">
        <v>0</v>
      </c>
      <c r="D3375">
        <v>134470</v>
      </c>
      <c r="E3375">
        <f t="shared" si="105"/>
        <v>3374</v>
      </c>
      <c r="F3375">
        <f t="shared" si="104"/>
        <v>65</v>
      </c>
    </row>
    <row r="3376" spans="1:6" x14ac:dyDescent="0.3">
      <c r="A3376" t="s">
        <v>0</v>
      </c>
      <c r="B3376">
        <v>134481</v>
      </c>
      <c r="C3376">
        <v>1</v>
      </c>
      <c r="D3376">
        <v>134546</v>
      </c>
      <c r="E3376">
        <f t="shared" si="105"/>
        <v>3375</v>
      </c>
      <c r="F3376">
        <f t="shared" si="104"/>
        <v>65</v>
      </c>
    </row>
    <row r="3377" spans="1:6" x14ac:dyDescent="0.3">
      <c r="A3377" t="s">
        <v>1</v>
      </c>
      <c r="B3377">
        <v>134558</v>
      </c>
      <c r="C3377">
        <v>0</v>
      </c>
      <c r="D3377">
        <v>134622</v>
      </c>
      <c r="E3377">
        <f t="shared" si="105"/>
        <v>3376</v>
      </c>
      <c r="F3377">
        <f t="shared" si="104"/>
        <v>64</v>
      </c>
    </row>
    <row r="3378" spans="1:6" x14ac:dyDescent="0.3">
      <c r="A3378" t="s">
        <v>0</v>
      </c>
      <c r="B3378">
        <v>134633</v>
      </c>
      <c r="C3378">
        <v>1</v>
      </c>
      <c r="D3378">
        <v>134698</v>
      </c>
      <c r="E3378">
        <f t="shared" si="105"/>
        <v>3377</v>
      </c>
      <c r="F3378">
        <f t="shared" si="104"/>
        <v>65</v>
      </c>
    </row>
    <row r="3379" spans="1:6" x14ac:dyDescent="0.3">
      <c r="A3379" t="s">
        <v>1</v>
      </c>
      <c r="B3379">
        <v>134709</v>
      </c>
      <c r="C3379">
        <v>0</v>
      </c>
      <c r="D3379">
        <v>134778</v>
      </c>
      <c r="E3379">
        <f t="shared" si="105"/>
        <v>3378</v>
      </c>
      <c r="F3379">
        <f t="shared" si="104"/>
        <v>69</v>
      </c>
    </row>
    <row r="3380" spans="1:6" x14ac:dyDescent="0.3">
      <c r="A3380" t="s">
        <v>0</v>
      </c>
      <c r="B3380">
        <v>134794</v>
      </c>
      <c r="C3380">
        <v>1</v>
      </c>
      <c r="D3380">
        <v>134865</v>
      </c>
      <c r="E3380">
        <f t="shared" si="105"/>
        <v>3379</v>
      </c>
      <c r="F3380">
        <f t="shared" si="104"/>
        <v>71</v>
      </c>
    </row>
    <row r="3381" spans="1:6" x14ac:dyDescent="0.3">
      <c r="A3381" t="s">
        <v>1</v>
      </c>
      <c r="B3381">
        <v>134881</v>
      </c>
      <c r="C3381">
        <v>0</v>
      </c>
      <c r="D3381">
        <v>134952</v>
      </c>
      <c r="E3381">
        <f t="shared" si="105"/>
        <v>3380</v>
      </c>
      <c r="F3381">
        <f t="shared" si="104"/>
        <v>71</v>
      </c>
    </row>
    <row r="3382" spans="1:6" x14ac:dyDescent="0.3">
      <c r="A3382" t="s">
        <v>0</v>
      </c>
      <c r="B3382">
        <v>134968</v>
      </c>
      <c r="C3382">
        <v>1</v>
      </c>
      <c r="D3382">
        <v>135041</v>
      </c>
      <c r="E3382">
        <f t="shared" si="105"/>
        <v>3381</v>
      </c>
      <c r="F3382">
        <f t="shared" si="104"/>
        <v>73</v>
      </c>
    </row>
    <row r="3383" spans="1:6" x14ac:dyDescent="0.3">
      <c r="A3383" t="s">
        <v>1</v>
      </c>
      <c r="B3383">
        <v>135061</v>
      </c>
      <c r="C3383">
        <v>0</v>
      </c>
      <c r="D3383">
        <v>135126</v>
      </c>
      <c r="E3383">
        <f t="shared" si="105"/>
        <v>3382</v>
      </c>
      <c r="F3383">
        <f t="shared" si="104"/>
        <v>65</v>
      </c>
    </row>
    <row r="3384" spans="1:6" x14ac:dyDescent="0.3">
      <c r="A3384" t="s">
        <v>0</v>
      </c>
      <c r="B3384">
        <v>135137</v>
      </c>
      <c r="C3384">
        <v>1</v>
      </c>
      <c r="D3384">
        <v>135202</v>
      </c>
      <c r="E3384">
        <f t="shared" si="105"/>
        <v>3383</v>
      </c>
      <c r="F3384">
        <f t="shared" si="104"/>
        <v>65</v>
      </c>
    </row>
    <row r="3385" spans="1:6" x14ac:dyDescent="0.3">
      <c r="A3385" t="s">
        <v>1</v>
      </c>
      <c r="B3385">
        <v>135213</v>
      </c>
      <c r="C3385">
        <v>0</v>
      </c>
      <c r="D3385">
        <v>135278</v>
      </c>
      <c r="E3385">
        <f t="shared" si="105"/>
        <v>3384</v>
      </c>
      <c r="F3385">
        <f t="shared" si="104"/>
        <v>65</v>
      </c>
    </row>
    <row r="3386" spans="1:6" x14ac:dyDescent="0.3">
      <c r="A3386" t="s">
        <v>0</v>
      </c>
      <c r="B3386">
        <v>135289</v>
      </c>
      <c r="C3386">
        <v>1</v>
      </c>
      <c r="D3386">
        <v>135354</v>
      </c>
      <c r="E3386">
        <f t="shared" si="105"/>
        <v>3385</v>
      </c>
      <c r="F3386">
        <f t="shared" si="104"/>
        <v>65</v>
      </c>
    </row>
    <row r="3387" spans="1:6" x14ac:dyDescent="0.3">
      <c r="A3387" t="s">
        <v>1</v>
      </c>
      <c r="B3387">
        <v>135366</v>
      </c>
      <c r="C3387">
        <v>0</v>
      </c>
      <c r="D3387">
        <v>135435</v>
      </c>
      <c r="E3387">
        <f t="shared" si="105"/>
        <v>3386</v>
      </c>
      <c r="F3387">
        <f t="shared" si="104"/>
        <v>69</v>
      </c>
    </row>
    <row r="3388" spans="1:6" x14ac:dyDescent="0.3">
      <c r="A3388" t="s">
        <v>0</v>
      </c>
      <c r="B3388">
        <v>135451</v>
      </c>
      <c r="C3388">
        <v>1</v>
      </c>
      <c r="D3388">
        <v>135523</v>
      </c>
      <c r="E3388">
        <f t="shared" si="105"/>
        <v>3387</v>
      </c>
      <c r="F3388">
        <f t="shared" si="104"/>
        <v>72</v>
      </c>
    </row>
    <row r="3389" spans="1:6" x14ac:dyDescent="0.3">
      <c r="A3389" t="s">
        <v>1</v>
      </c>
      <c r="B3389">
        <v>135539</v>
      </c>
      <c r="C3389">
        <v>0</v>
      </c>
      <c r="D3389">
        <v>135610</v>
      </c>
      <c r="E3389">
        <f t="shared" si="105"/>
        <v>3388</v>
      </c>
      <c r="F3389">
        <f t="shared" si="104"/>
        <v>71</v>
      </c>
    </row>
    <row r="3390" spans="1:6" x14ac:dyDescent="0.3">
      <c r="A3390" t="s">
        <v>0</v>
      </c>
      <c r="B3390">
        <v>135625</v>
      </c>
      <c r="C3390">
        <v>1</v>
      </c>
      <c r="D3390">
        <v>135696</v>
      </c>
      <c r="E3390">
        <f t="shared" si="105"/>
        <v>3389</v>
      </c>
      <c r="F3390">
        <f t="shared" si="104"/>
        <v>71</v>
      </c>
    </row>
    <row r="3391" spans="1:6" x14ac:dyDescent="0.3">
      <c r="A3391" t="s">
        <v>1</v>
      </c>
      <c r="B3391">
        <v>135712</v>
      </c>
      <c r="C3391">
        <v>0</v>
      </c>
      <c r="D3391">
        <v>135784</v>
      </c>
      <c r="E3391">
        <f t="shared" si="105"/>
        <v>3390</v>
      </c>
      <c r="F3391">
        <f t="shared" si="104"/>
        <v>72</v>
      </c>
    </row>
    <row r="3392" spans="1:6" x14ac:dyDescent="0.3">
      <c r="A3392" t="s">
        <v>0</v>
      </c>
      <c r="B3392">
        <v>135803</v>
      </c>
      <c r="C3392">
        <v>1</v>
      </c>
      <c r="D3392">
        <v>135868</v>
      </c>
      <c r="E3392">
        <f t="shared" si="105"/>
        <v>3391</v>
      </c>
      <c r="F3392">
        <f t="shared" si="104"/>
        <v>65</v>
      </c>
    </row>
    <row r="3393" spans="1:6" x14ac:dyDescent="0.3">
      <c r="A3393" t="s">
        <v>1</v>
      </c>
      <c r="B3393">
        <v>135879</v>
      </c>
      <c r="C3393">
        <v>0</v>
      </c>
      <c r="D3393">
        <v>135944</v>
      </c>
      <c r="E3393">
        <f t="shared" si="105"/>
        <v>3392</v>
      </c>
      <c r="F3393">
        <f t="shared" si="104"/>
        <v>65</v>
      </c>
    </row>
    <row r="3394" spans="1:6" x14ac:dyDescent="0.3">
      <c r="A3394" t="s">
        <v>0</v>
      </c>
      <c r="B3394">
        <v>135955</v>
      </c>
      <c r="C3394">
        <v>1</v>
      </c>
      <c r="D3394">
        <v>136019</v>
      </c>
      <c r="E3394">
        <f t="shared" si="105"/>
        <v>3393</v>
      </c>
      <c r="F3394">
        <f t="shared" si="104"/>
        <v>64</v>
      </c>
    </row>
    <row r="3395" spans="1:6" x14ac:dyDescent="0.3">
      <c r="A3395" t="s">
        <v>1</v>
      </c>
      <c r="B3395">
        <v>136031</v>
      </c>
      <c r="C3395">
        <v>0</v>
      </c>
      <c r="D3395">
        <v>136096</v>
      </c>
      <c r="E3395">
        <f t="shared" si="105"/>
        <v>3394</v>
      </c>
      <c r="F3395">
        <f t="shared" ref="F3395:F3458" si="106">D3395-B3395</f>
        <v>65</v>
      </c>
    </row>
    <row r="3396" spans="1:6" x14ac:dyDescent="0.3">
      <c r="A3396" t="s">
        <v>0</v>
      </c>
      <c r="B3396">
        <v>136107</v>
      </c>
      <c r="C3396">
        <v>1</v>
      </c>
      <c r="D3396">
        <v>136176</v>
      </c>
      <c r="E3396">
        <f t="shared" ref="E3396:E3459" si="107">E3395+1</f>
        <v>3395</v>
      </c>
      <c r="F3396">
        <f t="shared" si="106"/>
        <v>69</v>
      </c>
    </row>
    <row r="3397" spans="1:6" x14ac:dyDescent="0.3">
      <c r="A3397" t="s">
        <v>1</v>
      </c>
      <c r="B3397">
        <v>136192</v>
      </c>
      <c r="C3397">
        <v>0</v>
      </c>
      <c r="D3397">
        <v>136263</v>
      </c>
      <c r="E3397">
        <f t="shared" si="107"/>
        <v>3396</v>
      </c>
      <c r="F3397">
        <f t="shared" si="106"/>
        <v>71</v>
      </c>
    </row>
    <row r="3398" spans="1:6" x14ac:dyDescent="0.3">
      <c r="A3398" t="s">
        <v>0</v>
      </c>
      <c r="B3398">
        <v>136279</v>
      </c>
      <c r="C3398">
        <v>1</v>
      </c>
      <c r="D3398">
        <v>136351</v>
      </c>
      <c r="E3398">
        <f t="shared" si="107"/>
        <v>3397</v>
      </c>
      <c r="F3398">
        <f t="shared" si="106"/>
        <v>72</v>
      </c>
    </row>
    <row r="3399" spans="1:6" x14ac:dyDescent="0.3">
      <c r="A3399" t="s">
        <v>1</v>
      </c>
      <c r="B3399">
        <v>136366</v>
      </c>
      <c r="C3399">
        <v>0</v>
      </c>
      <c r="D3399">
        <v>136440</v>
      </c>
      <c r="E3399">
        <f t="shared" si="107"/>
        <v>3398</v>
      </c>
      <c r="F3399">
        <f t="shared" si="106"/>
        <v>74</v>
      </c>
    </row>
    <row r="3400" spans="1:6" x14ac:dyDescent="0.3">
      <c r="A3400" t="s">
        <v>0</v>
      </c>
      <c r="B3400">
        <v>136460</v>
      </c>
      <c r="C3400">
        <v>1</v>
      </c>
      <c r="D3400">
        <v>136525</v>
      </c>
      <c r="E3400">
        <f t="shared" si="107"/>
        <v>3399</v>
      </c>
      <c r="F3400">
        <f t="shared" si="106"/>
        <v>65</v>
      </c>
    </row>
    <row r="3401" spans="1:6" x14ac:dyDescent="0.3">
      <c r="A3401" t="s">
        <v>1</v>
      </c>
      <c r="B3401">
        <v>136536</v>
      </c>
      <c r="C3401">
        <v>0</v>
      </c>
      <c r="D3401">
        <v>136602</v>
      </c>
      <c r="E3401">
        <f t="shared" si="107"/>
        <v>3400</v>
      </c>
      <c r="F3401">
        <f t="shared" si="106"/>
        <v>66</v>
      </c>
    </row>
    <row r="3402" spans="1:6" x14ac:dyDescent="0.3">
      <c r="A3402" t="s">
        <v>0</v>
      </c>
      <c r="B3402">
        <v>136613</v>
      </c>
      <c r="C3402">
        <v>1</v>
      </c>
      <c r="D3402">
        <v>136678</v>
      </c>
      <c r="E3402">
        <f t="shared" si="107"/>
        <v>3401</v>
      </c>
      <c r="F3402">
        <f t="shared" si="106"/>
        <v>65</v>
      </c>
    </row>
    <row r="3403" spans="1:6" x14ac:dyDescent="0.3">
      <c r="A3403" t="s">
        <v>1</v>
      </c>
      <c r="B3403">
        <v>136689</v>
      </c>
      <c r="C3403">
        <v>0</v>
      </c>
      <c r="D3403">
        <v>136754</v>
      </c>
      <c r="E3403">
        <f t="shared" si="107"/>
        <v>3402</v>
      </c>
      <c r="F3403">
        <f t="shared" si="106"/>
        <v>65</v>
      </c>
    </row>
    <row r="3404" spans="1:6" x14ac:dyDescent="0.3">
      <c r="A3404" t="s">
        <v>0</v>
      </c>
      <c r="B3404">
        <v>136766</v>
      </c>
      <c r="C3404">
        <v>1</v>
      </c>
      <c r="D3404">
        <v>136835</v>
      </c>
      <c r="E3404">
        <f t="shared" si="107"/>
        <v>3403</v>
      </c>
      <c r="F3404">
        <f t="shared" si="106"/>
        <v>69</v>
      </c>
    </row>
    <row r="3405" spans="1:6" x14ac:dyDescent="0.3">
      <c r="A3405" t="s">
        <v>1</v>
      </c>
      <c r="B3405">
        <v>136851</v>
      </c>
      <c r="C3405">
        <v>0</v>
      </c>
      <c r="D3405">
        <v>136922</v>
      </c>
      <c r="E3405">
        <f t="shared" si="107"/>
        <v>3404</v>
      </c>
      <c r="F3405">
        <f t="shared" si="106"/>
        <v>71</v>
      </c>
    </row>
    <row r="3406" spans="1:6" x14ac:dyDescent="0.3">
      <c r="A3406" t="s">
        <v>0</v>
      </c>
      <c r="B3406">
        <v>136938</v>
      </c>
      <c r="C3406">
        <v>1</v>
      </c>
      <c r="D3406">
        <v>137010</v>
      </c>
      <c r="E3406">
        <f t="shared" si="107"/>
        <v>3405</v>
      </c>
      <c r="F3406">
        <f t="shared" si="106"/>
        <v>72</v>
      </c>
    </row>
    <row r="3407" spans="1:6" x14ac:dyDescent="0.3">
      <c r="A3407" t="s">
        <v>1</v>
      </c>
      <c r="B3407">
        <v>137026</v>
      </c>
      <c r="C3407">
        <v>0</v>
      </c>
      <c r="D3407">
        <v>137100</v>
      </c>
      <c r="E3407">
        <f t="shared" si="107"/>
        <v>3406</v>
      </c>
      <c r="F3407">
        <f t="shared" si="106"/>
        <v>74</v>
      </c>
    </row>
    <row r="3408" spans="1:6" x14ac:dyDescent="0.3">
      <c r="A3408" t="s">
        <v>0</v>
      </c>
      <c r="B3408">
        <v>137119</v>
      </c>
      <c r="C3408">
        <v>1</v>
      </c>
      <c r="D3408">
        <v>137184</v>
      </c>
      <c r="E3408">
        <f t="shared" si="107"/>
        <v>3407</v>
      </c>
      <c r="F3408">
        <f t="shared" si="106"/>
        <v>65</v>
      </c>
    </row>
    <row r="3409" spans="1:6" x14ac:dyDescent="0.3">
      <c r="A3409" t="s">
        <v>1</v>
      </c>
      <c r="B3409">
        <v>137195</v>
      </c>
      <c r="C3409">
        <v>0</v>
      </c>
      <c r="D3409">
        <v>137261</v>
      </c>
      <c r="E3409">
        <f t="shared" si="107"/>
        <v>3408</v>
      </c>
      <c r="F3409">
        <f t="shared" si="106"/>
        <v>66</v>
      </c>
    </row>
    <row r="3410" spans="1:6" x14ac:dyDescent="0.3">
      <c r="A3410" t="s">
        <v>0</v>
      </c>
      <c r="B3410">
        <v>137272</v>
      </c>
      <c r="C3410">
        <v>1</v>
      </c>
      <c r="D3410">
        <v>137337</v>
      </c>
      <c r="E3410">
        <f t="shared" si="107"/>
        <v>3409</v>
      </c>
      <c r="F3410">
        <f t="shared" si="106"/>
        <v>65</v>
      </c>
    </row>
    <row r="3411" spans="1:6" x14ac:dyDescent="0.3">
      <c r="A3411" t="s">
        <v>1</v>
      </c>
      <c r="B3411">
        <v>137348</v>
      </c>
      <c r="C3411">
        <v>0</v>
      </c>
      <c r="D3411">
        <v>137414</v>
      </c>
      <c r="E3411">
        <f t="shared" si="107"/>
        <v>3410</v>
      </c>
      <c r="F3411">
        <f t="shared" si="106"/>
        <v>66</v>
      </c>
    </row>
    <row r="3412" spans="1:6" x14ac:dyDescent="0.3">
      <c r="A3412" t="s">
        <v>0</v>
      </c>
      <c r="B3412">
        <v>137425</v>
      </c>
      <c r="C3412">
        <v>1</v>
      </c>
      <c r="D3412">
        <v>137496</v>
      </c>
      <c r="E3412">
        <f t="shared" si="107"/>
        <v>3411</v>
      </c>
      <c r="F3412">
        <f t="shared" si="106"/>
        <v>71</v>
      </c>
    </row>
    <row r="3413" spans="1:6" x14ac:dyDescent="0.3">
      <c r="A3413" t="s">
        <v>1</v>
      </c>
      <c r="B3413">
        <v>137512</v>
      </c>
      <c r="C3413">
        <v>0</v>
      </c>
      <c r="D3413">
        <v>137584</v>
      </c>
      <c r="E3413">
        <f t="shared" si="107"/>
        <v>3412</v>
      </c>
      <c r="F3413">
        <f t="shared" si="106"/>
        <v>72</v>
      </c>
    </row>
    <row r="3414" spans="1:6" x14ac:dyDescent="0.3">
      <c r="A3414" t="s">
        <v>0</v>
      </c>
      <c r="B3414">
        <v>137600</v>
      </c>
      <c r="C3414">
        <v>1</v>
      </c>
      <c r="D3414">
        <v>137671</v>
      </c>
      <c r="E3414">
        <f t="shared" si="107"/>
        <v>3413</v>
      </c>
      <c r="F3414">
        <f t="shared" si="106"/>
        <v>71</v>
      </c>
    </row>
    <row r="3415" spans="1:6" x14ac:dyDescent="0.3">
      <c r="A3415" t="s">
        <v>1</v>
      </c>
      <c r="B3415">
        <v>137687</v>
      </c>
      <c r="C3415">
        <v>0</v>
      </c>
      <c r="D3415">
        <v>137761</v>
      </c>
      <c r="E3415">
        <f t="shared" si="107"/>
        <v>3414</v>
      </c>
      <c r="F3415">
        <f t="shared" si="106"/>
        <v>74</v>
      </c>
    </row>
    <row r="3416" spans="1:6" x14ac:dyDescent="0.3">
      <c r="A3416" t="s">
        <v>0</v>
      </c>
      <c r="B3416">
        <v>137780</v>
      </c>
      <c r="C3416">
        <v>1</v>
      </c>
      <c r="D3416">
        <v>137844</v>
      </c>
      <c r="E3416">
        <f t="shared" si="107"/>
        <v>3415</v>
      </c>
      <c r="F3416">
        <f t="shared" si="106"/>
        <v>64</v>
      </c>
    </row>
    <row r="3417" spans="1:6" x14ac:dyDescent="0.3">
      <c r="A3417" t="s">
        <v>1</v>
      </c>
      <c r="B3417">
        <v>137856</v>
      </c>
      <c r="C3417">
        <v>0</v>
      </c>
      <c r="D3417">
        <v>137921</v>
      </c>
      <c r="E3417">
        <f t="shared" si="107"/>
        <v>3416</v>
      </c>
      <c r="F3417">
        <f t="shared" si="106"/>
        <v>65</v>
      </c>
    </row>
    <row r="3418" spans="1:6" x14ac:dyDescent="0.3">
      <c r="A3418" t="s">
        <v>0</v>
      </c>
      <c r="B3418">
        <v>137932</v>
      </c>
      <c r="C3418">
        <v>1</v>
      </c>
      <c r="D3418">
        <v>137998</v>
      </c>
      <c r="E3418">
        <f t="shared" si="107"/>
        <v>3417</v>
      </c>
      <c r="F3418">
        <f t="shared" si="106"/>
        <v>66</v>
      </c>
    </row>
    <row r="3419" spans="1:6" x14ac:dyDescent="0.3">
      <c r="A3419" t="s">
        <v>1</v>
      </c>
      <c r="B3419">
        <v>138010</v>
      </c>
      <c r="C3419">
        <v>0</v>
      </c>
      <c r="D3419">
        <v>138075</v>
      </c>
      <c r="E3419">
        <f t="shared" si="107"/>
        <v>3418</v>
      </c>
      <c r="F3419">
        <f t="shared" si="106"/>
        <v>65</v>
      </c>
    </row>
    <row r="3420" spans="1:6" x14ac:dyDescent="0.3">
      <c r="A3420" t="s">
        <v>0</v>
      </c>
      <c r="B3420">
        <v>138086</v>
      </c>
      <c r="C3420">
        <v>1</v>
      </c>
      <c r="D3420">
        <v>138156</v>
      </c>
      <c r="E3420">
        <f t="shared" si="107"/>
        <v>3419</v>
      </c>
      <c r="F3420">
        <f t="shared" si="106"/>
        <v>70</v>
      </c>
    </row>
    <row r="3421" spans="1:6" x14ac:dyDescent="0.3">
      <c r="A3421" t="s">
        <v>1</v>
      </c>
      <c r="B3421">
        <v>138172</v>
      </c>
      <c r="C3421">
        <v>0</v>
      </c>
      <c r="D3421">
        <v>138244</v>
      </c>
      <c r="E3421">
        <f t="shared" si="107"/>
        <v>3420</v>
      </c>
      <c r="F3421">
        <f t="shared" si="106"/>
        <v>72</v>
      </c>
    </row>
    <row r="3422" spans="1:6" x14ac:dyDescent="0.3">
      <c r="A3422" t="s">
        <v>0</v>
      </c>
      <c r="B3422">
        <v>138260</v>
      </c>
      <c r="C3422">
        <v>1</v>
      </c>
      <c r="D3422">
        <v>138332</v>
      </c>
      <c r="E3422">
        <f t="shared" si="107"/>
        <v>3421</v>
      </c>
      <c r="F3422">
        <f t="shared" si="106"/>
        <v>72</v>
      </c>
    </row>
    <row r="3423" spans="1:6" x14ac:dyDescent="0.3">
      <c r="A3423" t="s">
        <v>1</v>
      </c>
      <c r="B3423">
        <v>138348</v>
      </c>
      <c r="C3423">
        <v>0</v>
      </c>
      <c r="D3423">
        <v>138423</v>
      </c>
      <c r="E3423">
        <f t="shared" si="107"/>
        <v>3422</v>
      </c>
      <c r="F3423">
        <f t="shared" si="106"/>
        <v>75</v>
      </c>
    </row>
    <row r="3424" spans="1:6" x14ac:dyDescent="0.3">
      <c r="A3424" t="s">
        <v>0</v>
      </c>
      <c r="B3424">
        <v>138441</v>
      </c>
      <c r="C3424">
        <v>1</v>
      </c>
      <c r="D3424">
        <v>138508</v>
      </c>
      <c r="E3424">
        <f t="shared" si="107"/>
        <v>3423</v>
      </c>
      <c r="F3424">
        <f t="shared" si="106"/>
        <v>67</v>
      </c>
    </row>
    <row r="3425" spans="1:6" x14ac:dyDescent="0.3">
      <c r="A3425" t="s">
        <v>1</v>
      </c>
      <c r="B3425">
        <v>138519</v>
      </c>
      <c r="C3425">
        <v>0</v>
      </c>
      <c r="D3425">
        <v>138586</v>
      </c>
      <c r="E3425">
        <f t="shared" si="107"/>
        <v>3424</v>
      </c>
      <c r="F3425">
        <f t="shared" si="106"/>
        <v>67</v>
      </c>
    </row>
    <row r="3426" spans="1:6" x14ac:dyDescent="0.3">
      <c r="A3426" t="s">
        <v>0</v>
      </c>
      <c r="B3426">
        <v>138597</v>
      </c>
      <c r="C3426">
        <v>1</v>
      </c>
      <c r="D3426">
        <v>138663</v>
      </c>
      <c r="E3426">
        <f t="shared" si="107"/>
        <v>3425</v>
      </c>
      <c r="F3426">
        <f t="shared" si="106"/>
        <v>66</v>
      </c>
    </row>
    <row r="3427" spans="1:6" x14ac:dyDescent="0.3">
      <c r="A3427" t="s">
        <v>1</v>
      </c>
      <c r="B3427">
        <v>138674</v>
      </c>
      <c r="C3427">
        <v>0</v>
      </c>
      <c r="D3427">
        <v>138740</v>
      </c>
      <c r="E3427">
        <f t="shared" si="107"/>
        <v>3426</v>
      </c>
      <c r="F3427">
        <f t="shared" si="106"/>
        <v>66</v>
      </c>
    </row>
    <row r="3428" spans="1:6" x14ac:dyDescent="0.3">
      <c r="A3428" t="s">
        <v>0</v>
      </c>
      <c r="B3428">
        <v>138751</v>
      </c>
      <c r="C3428">
        <v>1</v>
      </c>
      <c r="D3428">
        <v>138822</v>
      </c>
      <c r="E3428">
        <f t="shared" si="107"/>
        <v>3427</v>
      </c>
      <c r="F3428">
        <f t="shared" si="106"/>
        <v>71</v>
      </c>
    </row>
    <row r="3429" spans="1:6" x14ac:dyDescent="0.3">
      <c r="A3429" t="s">
        <v>1</v>
      </c>
      <c r="B3429">
        <v>138838</v>
      </c>
      <c r="C3429">
        <v>0</v>
      </c>
      <c r="D3429">
        <v>138910</v>
      </c>
      <c r="E3429">
        <f t="shared" si="107"/>
        <v>3428</v>
      </c>
      <c r="F3429">
        <f t="shared" si="106"/>
        <v>72</v>
      </c>
    </row>
    <row r="3430" spans="1:6" x14ac:dyDescent="0.3">
      <c r="A3430" t="s">
        <v>0</v>
      </c>
      <c r="B3430">
        <v>138926</v>
      </c>
      <c r="C3430">
        <v>1</v>
      </c>
      <c r="D3430">
        <v>138998</v>
      </c>
      <c r="E3430">
        <f t="shared" si="107"/>
        <v>3429</v>
      </c>
      <c r="F3430">
        <f t="shared" si="106"/>
        <v>72</v>
      </c>
    </row>
    <row r="3431" spans="1:6" x14ac:dyDescent="0.3">
      <c r="A3431" t="s">
        <v>1</v>
      </c>
      <c r="B3431">
        <v>139014</v>
      </c>
      <c r="C3431">
        <v>0</v>
      </c>
      <c r="D3431">
        <v>139086</v>
      </c>
      <c r="E3431">
        <f t="shared" si="107"/>
        <v>3430</v>
      </c>
      <c r="F3431">
        <f t="shared" si="106"/>
        <v>72</v>
      </c>
    </row>
    <row r="3432" spans="1:6" x14ac:dyDescent="0.3">
      <c r="A3432" t="s">
        <v>0</v>
      </c>
      <c r="B3432">
        <v>139105</v>
      </c>
      <c r="C3432">
        <v>1</v>
      </c>
      <c r="D3432">
        <v>139170</v>
      </c>
      <c r="E3432">
        <f t="shared" si="107"/>
        <v>3431</v>
      </c>
      <c r="F3432">
        <f t="shared" si="106"/>
        <v>65</v>
      </c>
    </row>
    <row r="3433" spans="1:6" x14ac:dyDescent="0.3">
      <c r="A3433" t="s">
        <v>1</v>
      </c>
      <c r="B3433">
        <v>139181</v>
      </c>
      <c r="C3433">
        <v>0</v>
      </c>
      <c r="D3433">
        <v>139247</v>
      </c>
      <c r="E3433">
        <f t="shared" si="107"/>
        <v>3432</v>
      </c>
      <c r="F3433">
        <f t="shared" si="106"/>
        <v>66</v>
      </c>
    </row>
    <row r="3434" spans="1:6" x14ac:dyDescent="0.3">
      <c r="A3434" t="s">
        <v>0</v>
      </c>
      <c r="B3434">
        <v>139259</v>
      </c>
      <c r="C3434">
        <v>1</v>
      </c>
      <c r="D3434">
        <v>139325</v>
      </c>
      <c r="E3434">
        <f t="shared" si="107"/>
        <v>3433</v>
      </c>
      <c r="F3434">
        <f t="shared" si="106"/>
        <v>66</v>
      </c>
    </row>
    <row r="3435" spans="1:6" x14ac:dyDescent="0.3">
      <c r="A3435" t="s">
        <v>1</v>
      </c>
      <c r="B3435">
        <v>139336</v>
      </c>
      <c r="C3435">
        <v>0</v>
      </c>
      <c r="D3435">
        <v>139402</v>
      </c>
      <c r="E3435">
        <f t="shared" si="107"/>
        <v>3434</v>
      </c>
      <c r="F3435">
        <f t="shared" si="106"/>
        <v>66</v>
      </c>
    </row>
    <row r="3436" spans="1:6" x14ac:dyDescent="0.3">
      <c r="A3436" t="s">
        <v>0</v>
      </c>
      <c r="B3436">
        <v>139413</v>
      </c>
      <c r="C3436">
        <v>1</v>
      </c>
      <c r="D3436">
        <v>139483</v>
      </c>
      <c r="E3436">
        <f t="shared" si="107"/>
        <v>3435</v>
      </c>
      <c r="F3436">
        <f t="shared" si="106"/>
        <v>70</v>
      </c>
    </row>
    <row r="3437" spans="1:6" x14ac:dyDescent="0.3">
      <c r="A3437" t="s">
        <v>1</v>
      </c>
      <c r="B3437">
        <v>139499</v>
      </c>
      <c r="C3437">
        <v>0</v>
      </c>
      <c r="D3437">
        <v>139572</v>
      </c>
      <c r="E3437">
        <f t="shared" si="107"/>
        <v>3436</v>
      </c>
      <c r="F3437">
        <f t="shared" si="106"/>
        <v>73</v>
      </c>
    </row>
    <row r="3438" spans="1:6" x14ac:dyDescent="0.3">
      <c r="A3438" t="s">
        <v>0</v>
      </c>
      <c r="B3438">
        <v>139588</v>
      </c>
      <c r="C3438">
        <v>1</v>
      </c>
      <c r="D3438">
        <v>139663</v>
      </c>
      <c r="E3438">
        <f t="shared" si="107"/>
        <v>3437</v>
      </c>
      <c r="F3438">
        <f t="shared" si="106"/>
        <v>75</v>
      </c>
    </row>
    <row r="3439" spans="1:6" x14ac:dyDescent="0.3">
      <c r="A3439" t="s">
        <v>1</v>
      </c>
      <c r="B3439">
        <v>139681</v>
      </c>
      <c r="C3439">
        <v>0</v>
      </c>
      <c r="D3439">
        <v>139748</v>
      </c>
      <c r="E3439">
        <f t="shared" si="107"/>
        <v>3438</v>
      </c>
      <c r="F3439">
        <f t="shared" si="106"/>
        <v>67</v>
      </c>
    </row>
    <row r="3440" spans="1:6" x14ac:dyDescent="0.3">
      <c r="A3440" t="s">
        <v>0</v>
      </c>
      <c r="B3440">
        <v>139760</v>
      </c>
      <c r="C3440">
        <v>1</v>
      </c>
      <c r="D3440">
        <v>139826</v>
      </c>
      <c r="E3440">
        <f t="shared" si="107"/>
        <v>3439</v>
      </c>
      <c r="F3440">
        <f t="shared" si="106"/>
        <v>66</v>
      </c>
    </row>
    <row r="3441" spans="1:6" x14ac:dyDescent="0.3">
      <c r="A3441" t="s">
        <v>1</v>
      </c>
      <c r="B3441">
        <v>139837</v>
      </c>
      <c r="C3441">
        <v>0</v>
      </c>
      <c r="D3441">
        <v>139903</v>
      </c>
      <c r="E3441">
        <f t="shared" si="107"/>
        <v>3440</v>
      </c>
      <c r="F3441">
        <f t="shared" si="106"/>
        <v>66</v>
      </c>
    </row>
    <row r="3442" spans="1:6" x14ac:dyDescent="0.3">
      <c r="A3442" t="s">
        <v>0</v>
      </c>
      <c r="B3442">
        <v>139914</v>
      </c>
      <c r="C3442">
        <v>1</v>
      </c>
      <c r="D3442">
        <v>139980</v>
      </c>
      <c r="E3442">
        <f t="shared" si="107"/>
        <v>3441</v>
      </c>
      <c r="F3442">
        <f t="shared" si="106"/>
        <v>66</v>
      </c>
    </row>
    <row r="3443" spans="1:6" x14ac:dyDescent="0.3">
      <c r="A3443" t="s">
        <v>1</v>
      </c>
      <c r="B3443">
        <v>139991</v>
      </c>
      <c r="C3443">
        <v>0</v>
      </c>
      <c r="D3443">
        <v>140062</v>
      </c>
      <c r="E3443">
        <f t="shared" si="107"/>
        <v>3442</v>
      </c>
      <c r="F3443">
        <f t="shared" si="106"/>
        <v>71</v>
      </c>
    </row>
    <row r="3444" spans="1:6" x14ac:dyDescent="0.3">
      <c r="A3444" t="s">
        <v>0</v>
      </c>
      <c r="B3444">
        <v>140078</v>
      </c>
      <c r="C3444">
        <v>1</v>
      </c>
      <c r="D3444">
        <v>140151</v>
      </c>
      <c r="E3444">
        <f t="shared" si="107"/>
        <v>3443</v>
      </c>
      <c r="F3444">
        <f t="shared" si="106"/>
        <v>73</v>
      </c>
    </row>
    <row r="3445" spans="1:6" x14ac:dyDescent="0.3">
      <c r="A3445" t="s">
        <v>1</v>
      </c>
      <c r="B3445">
        <v>140166</v>
      </c>
      <c r="C3445">
        <v>0</v>
      </c>
      <c r="D3445">
        <v>140240</v>
      </c>
      <c r="E3445">
        <f t="shared" si="107"/>
        <v>3444</v>
      </c>
      <c r="F3445">
        <f t="shared" si="106"/>
        <v>74</v>
      </c>
    </row>
    <row r="3446" spans="1:6" x14ac:dyDescent="0.3">
      <c r="A3446" t="s">
        <v>0</v>
      </c>
      <c r="B3446">
        <v>140258</v>
      </c>
      <c r="C3446">
        <v>1</v>
      </c>
      <c r="D3446">
        <v>140324</v>
      </c>
      <c r="E3446">
        <f t="shared" si="107"/>
        <v>3445</v>
      </c>
      <c r="F3446">
        <f t="shared" si="106"/>
        <v>66</v>
      </c>
    </row>
    <row r="3447" spans="1:6" x14ac:dyDescent="0.3">
      <c r="A3447" t="s">
        <v>1</v>
      </c>
      <c r="B3447">
        <v>140335</v>
      </c>
      <c r="C3447">
        <v>0</v>
      </c>
      <c r="D3447">
        <v>140402</v>
      </c>
      <c r="E3447">
        <f t="shared" si="107"/>
        <v>3446</v>
      </c>
      <c r="F3447">
        <f t="shared" si="106"/>
        <v>67</v>
      </c>
    </row>
    <row r="3448" spans="1:6" x14ac:dyDescent="0.3">
      <c r="A3448" t="s">
        <v>0</v>
      </c>
      <c r="B3448">
        <v>140413</v>
      </c>
      <c r="C3448">
        <v>1</v>
      </c>
      <c r="D3448">
        <v>140479</v>
      </c>
      <c r="E3448">
        <f t="shared" si="107"/>
        <v>3447</v>
      </c>
      <c r="F3448">
        <f t="shared" si="106"/>
        <v>66</v>
      </c>
    </row>
    <row r="3449" spans="1:6" x14ac:dyDescent="0.3">
      <c r="A3449" t="s">
        <v>1</v>
      </c>
      <c r="B3449">
        <v>140491</v>
      </c>
      <c r="C3449">
        <v>0</v>
      </c>
      <c r="D3449">
        <v>140557</v>
      </c>
      <c r="E3449">
        <f t="shared" si="107"/>
        <v>3448</v>
      </c>
      <c r="F3449">
        <f t="shared" si="106"/>
        <v>66</v>
      </c>
    </row>
    <row r="3450" spans="1:6" x14ac:dyDescent="0.3">
      <c r="A3450" t="s">
        <v>0</v>
      </c>
      <c r="B3450">
        <v>140568</v>
      </c>
      <c r="C3450">
        <v>1</v>
      </c>
      <c r="D3450">
        <v>140637</v>
      </c>
      <c r="E3450">
        <f t="shared" si="107"/>
        <v>3449</v>
      </c>
      <c r="F3450">
        <f t="shared" si="106"/>
        <v>69</v>
      </c>
    </row>
    <row r="3451" spans="1:6" x14ac:dyDescent="0.3">
      <c r="A3451" t="s">
        <v>1</v>
      </c>
      <c r="B3451">
        <v>140653</v>
      </c>
      <c r="C3451">
        <v>0</v>
      </c>
      <c r="D3451">
        <v>140725</v>
      </c>
      <c r="E3451">
        <f t="shared" si="107"/>
        <v>3450</v>
      </c>
      <c r="F3451">
        <f t="shared" si="106"/>
        <v>72</v>
      </c>
    </row>
    <row r="3452" spans="1:6" x14ac:dyDescent="0.3">
      <c r="A3452" t="s">
        <v>0</v>
      </c>
      <c r="B3452">
        <v>140741</v>
      </c>
      <c r="C3452">
        <v>1</v>
      </c>
      <c r="D3452">
        <v>140817</v>
      </c>
      <c r="E3452">
        <f t="shared" si="107"/>
        <v>3451</v>
      </c>
      <c r="F3452">
        <f t="shared" si="106"/>
        <v>76</v>
      </c>
    </row>
    <row r="3453" spans="1:6" x14ac:dyDescent="0.3">
      <c r="A3453" t="s">
        <v>1</v>
      </c>
      <c r="B3453">
        <v>140836</v>
      </c>
      <c r="C3453">
        <v>0</v>
      </c>
      <c r="D3453">
        <v>140902</v>
      </c>
      <c r="E3453">
        <f t="shared" si="107"/>
        <v>3452</v>
      </c>
      <c r="F3453">
        <f t="shared" si="106"/>
        <v>66</v>
      </c>
    </row>
    <row r="3454" spans="1:6" x14ac:dyDescent="0.3">
      <c r="A3454" t="s">
        <v>0</v>
      </c>
      <c r="B3454">
        <v>140914</v>
      </c>
      <c r="C3454">
        <v>1</v>
      </c>
      <c r="D3454">
        <v>140980</v>
      </c>
      <c r="E3454">
        <f t="shared" si="107"/>
        <v>3453</v>
      </c>
      <c r="F3454">
        <f t="shared" si="106"/>
        <v>66</v>
      </c>
    </row>
    <row r="3455" spans="1:6" x14ac:dyDescent="0.3">
      <c r="A3455" t="s">
        <v>1</v>
      </c>
      <c r="B3455">
        <v>140992</v>
      </c>
      <c r="C3455">
        <v>0</v>
      </c>
      <c r="D3455">
        <v>141058</v>
      </c>
      <c r="E3455">
        <f t="shared" si="107"/>
        <v>3454</v>
      </c>
      <c r="F3455">
        <f t="shared" si="106"/>
        <v>66</v>
      </c>
    </row>
    <row r="3456" spans="1:6" x14ac:dyDescent="0.3">
      <c r="A3456" t="s">
        <v>0</v>
      </c>
      <c r="B3456">
        <v>141070</v>
      </c>
      <c r="C3456">
        <v>1</v>
      </c>
      <c r="D3456">
        <v>141136</v>
      </c>
      <c r="E3456">
        <f t="shared" si="107"/>
        <v>3455</v>
      </c>
      <c r="F3456">
        <f t="shared" si="106"/>
        <v>66</v>
      </c>
    </row>
    <row r="3457" spans="1:6" x14ac:dyDescent="0.3">
      <c r="A3457" t="s">
        <v>1</v>
      </c>
      <c r="B3457">
        <v>141147</v>
      </c>
      <c r="C3457">
        <v>0</v>
      </c>
      <c r="D3457">
        <v>141216</v>
      </c>
      <c r="E3457">
        <f t="shared" si="107"/>
        <v>3456</v>
      </c>
      <c r="F3457">
        <f t="shared" si="106"/>
        <v>69</v>
      </c>
    </row>
    <row r="3458" spans="1:6" x14ac:dyDescent="0.3">
      <c r="A3458" t="s">
        <v>0</v>
      </c>
      <c r="B3458">
        <v>141232</v>
      </c>
      <c r="C3458">
        <v>1</v>
      </c>
      <c r="D3458">
        <v>141305</v>
      </c>
      <c r="E3458">
        <f t="shared" si="107"/>
        <v>3457</v>
      </c>
      <c r="F3458">
        <f t="shared" si="106"/>
        <v>73</v>
      </c>
    </row>
    <row r="3459" spans="1:6" x14ac:dyDescent="0.3">
      <c r="A3459" t="s">
        <v>1</v>
      </c>
      <c r="B3459">
        <v>141321</v>
      </c>
      <c r="C3459">
        <v>0</v>
      </c>
      <c r="D3459">
        <v>141394</v>
      </c>
      <c r="E3459">
        <f t="shared" si="107"/>
        <v>3458</v>
      </c>
      <c r="F3459">
        <f t="shared" ref="F3459:F3522" si="108">D3459-B3459</f>
        <v>73</v>
      </c>
    </row>
    <row r="3460" spans="1:6" x14ac:dyDescent="0.3">
      <c r="A3460" t="s">
        <v>0</v>
      </c>
      <c r="B3460">
        <v>141412</v>
      </c>
      <c r="C3460">
        <v>1</v>
      </c>
      <c r="D3460">
        <v>141479</v>
      </c>
      <c r="E3460">
        <f t="shared" ref="E3460:E3523" si="109">E3459+1</f>
        <v>3459</v>
      </c>
      <c r="F3460">
        <f t="shared" si="108"/>
        <v>67</v>
      </c>
    </row>
    <row r="3461" spans="1:6" x14ac:dyDescent="0.3">
      <c r="A3461" t="s">
        <v>1</v>
      </c>
      <c r="B3461">
        <v>141490</v>
      </c>
      <c r="C3461">
        <v>0</v>
      </c>
      <c r="D3461">
        <v>141557</v>
      </c>
      <c r="E3461">
        <f t="shared" si="109"/>
        <v>3460</v>
      </c>
      <c r="F3461">
        <f t="shared" si="108"/>
        <v>67</v>
      </c>
    </row>
    <row r="3462" spans="1:6" x14ac:dyDescent="0.3">
      <c r="A3462" t="s">
        <v>0</v>
      </c>
      <c r="B3462">
        <v>141569</v>
      </c>
      <c r="C3462">
        <v>1</v>
      </c>
      <c r="D3462">
        <v>141636</v>
      </c>
      <c r="E3462">
        <f t="shared" si="109"/>
        <v>3461</v>
      </c>
      <c r="F3462">
        <f t="shared" si="108"/>
        <v>67</v>
      </c>
    </row>
    <row r="3463" spans="1:6" x14ac:dyDescent="0.3">
      <c r="A3463" t="s">
        <v>1</v>
      </c>
      <c r="B3463">
        <v>141648</v>
      </c>
      <c r="C3463">
        <v>0</v>
      </c>
      <c r="D3463">
        <v>141714</v>
      </c>
      <c r="E3463">
        <f t="shared" si="109"/>
        <v>3462</v>
      </c>
      <c r="F3463">
        <f t="shared" si="108"/>
        <v>66</v>
      </c>
    </row>
    <row r="3464" spans="1:6" x14ac:dyDescent="0.3">
      <c r="A3464" t="s">
        <v>0</v>
      </c>
      <c r="B3464">
        <v>141726</v>
      </c>
      <c r="C3464">
        <v>1</v>
      </c>
      <c r="D3464">
        <v>141794</v>
      </c>
      <c r="E3464">
        <f t="shared" si="109"/>
        <v>3463</v>
      </c>
      <c r="F3464">
        <f t="shared" si="108"/>
        <v>68</v>
      </c>
    </row>
    <row r="3465" spans="1:6" x14ac:dyDescent="0.3">
      <c r="A3465" t="s">
        <v>1</v>
      </c>
      <c r="B3465">
        <v>141810</v>
      </c>
      <c r="C3465">
        <v>0</v>
      </c>
      <c r="D3465">
        <v>141885</v>
      </c>
      <c r="E3465">
        <f t="shared" si="109"/>
        <v>3464</v>
      </c>
      <c r="F3465">
        <f t="shared" si="108"/>
        <v>75</v>
      </c>
    </row>
    <row r="3466" spans="1:6" x14ac:dyDescent="0.3">
      <c r="A3466" t="s">
        <v>0</v>
      </c>
      <c r="B3466">
        <v>141903</v>
      </c>
      <c r="C3466">
        <v>1</v>
      </c>
      <c r="D3466">
        <v>141969</v>
      </c>
      <c r="E3466">
        <f t="shared" si="109"/>
        <v>3465</v>
      </c>
      <c r="F3466">
        <f t="shared" si="108"/>
        <v>66</v>
      </c>
    </row>
    <row r="3467" spans="1:6" x14ac:dyDescent="0.3">
      <c r="A3467" t="s">
        <v>1</v>
      </c>
      <c r="B3467">
        <v>141981</v>
      </c>
      <c r="C3467">
        <v>0</v>
      </c>
      <c r="D3467">
        <v>142047</v>
      </c>
      <c r="E3467">
        <f t="shared" si="109"/>
        <v>3466</v>
      </c>
      <c r="F3467">
        <f t="shared" si="108"/>
        <v>66</v>
      </c>
    </row>
    <row r="3468" spans="1:6" x14ac:dyDescent="0.3">
      <c r="A3468" t="s">
        <v>0</v>
      </c>
      <c r="B3468">
        <v>142059</v>
      </c>
      <c r="C3468">
        <v>1</v>
      </c>
      <c r="D3468">
        <v>142125</v>
      </c>
      <c r="E3468">
        <f t="shared" si="109"/>
        <v>3467</v>
      </c>
      <c r="F3468">
        <f t="shared" si="108"/>
        <v>66</v>
      </c>
    </row>
    <row r="3469" spans="1:6" x14ac:dyDescent="0.3">
      <c r="A3469" t="s">
        <v>1</v>
      </c>
      <c r="B3469">
        <v>142136</v>
      </c>
      <c r="C3469">
        <v>0</v>
      </c>
      <c r="D3469">
        <v>142203</v>
      </c>
      <c r="E3469">
        <f t="shared" si="109"/>
        <v>3468</v>
      </c>
      <c r="F3469">
        <f t="shared" si="108"/>
        <v>67</v>
      </c>
    </row>
    <row r="3470" spans="1:6" x14ac:dyDescent="0.3">
      <c r="A3470" t="s">
        <v>0</v>
      </c>
      <c r="B3470">
        <v>142214</v>
      </c>
      <c r="C3470">
        <v>1</v>
      </c>
      <c r="D3470">
        <v>142281</v>
      </c>
      <c r="E3470">
        <f t="shared" si="109"/>
        <v>3469</v>
      </c>
      <c r="F3470">
        <f t="shared" si="108"/>
        <v>67</v>
      </c>
    </row>
    <row r="3471" spans="1:6" x14ac:dyDescent="0.3">
      <c r="A3471" t="s">
        <v>1</v>
      </c>
      <c r="B3471">
        <v>142292</v>
      </c>
      <c r="C3471">
        <v>0</v>
      </c>
      <c r="D3471">
        <v>142361</v>
      </c>
      <c r="E3471">
        <f t="shared" si="109"/>
        <v>3470</v>
      </c>
      <c r="F3471">
        <f t="shared" si="108"/>
        <v>69</v>
      </c>
    </row>
    <row r="3472" spans="1:6" x14ac:dyDescent="0.3">
      <c r="A3472" t="s">
        <v>0</v>
      </c>
      <c r="B3472">
        <v>142377</v>
      </c>
      <c r="C3472">
        <v>1</v>
      </c>
      <c r="D3472">
        <v>142448</v>
      </c>
      <c r="E3472">
        <f t="shared" si="109"/>
        <v>3471</v>
      </c>
      <c r="F3472">
        <f t="shared" si="108"/>
        <v>71</v>
      </c>
    </row>
    <row r="3473" spans="1:6" x14ac:dyDescent="0.3">
      <c r="A3473" t="s">
        <v>1</v>
      </c>
      <c r="B3473">
        <v>142464</v>
      </c>
      <c r="C3473">
        <v>0</v>
      </c>
      <c r="D3473">
        <v>142538</v>
      </c>
      <c r="E3473">
        <f t="shared" si="109"/>
        <v>3472</v>
      </c>
      <c r="F3473">
        <f t="shared" si="108"/>
        <v>74</v>
      </c>
    </row>
    <row r="3474" spans="1:6" x14ac:dyDescent="0.3">
      <c r="A3474" t="s">
        <v>0</v>
      </c>
      <c r="B3474">
        <v>142554</v>
      </c>
      <c r="C3474">
        <v>1</v>
      </c>
      <c r="D3474">
        <v>142629</v>
      </c>
      <c r="E3474">
        <f t="shared" si="109"/>
        <v>3473</v>
      </c>
      <c r="F3474">
        <f t="shared" si="108"/>
        <v>75</v>
      </c>
    </row>
    <row r="3475" spans="1:6" x14ac:dyDescent="0.3">
      <c r="A3475" t="s">
        <v>1</v>
      </c>
      <c r="B3475">
        <v>142648</v>
      </c>
      <c r="C3475">
        <v>0</v>
      </c>
      <c r="D3475">
        <v>142715</v>
      </c>
      <c r="E3475">
        <f t="shared" si="109"/>
        <v>3474</v>
      </c>
      <c r="F3475">
        <f t="shared" si="108"/>
        <v>67</v>
      </c>
    </row>
    <row r="3476" spans="1:6" x14ac:dyDescent="0.3">
      <c r="A3476" t="s">
        <v>0</v>
      </c>
      <c r="B3476">
        <v>142726</v>
      </c>
      <c r="C3476">
        <v>1</v>
      </c>
      <c r="D3476">
        <v>142793</v>
      </c>
      <c r="E3476">
        <f t="shared" si="109"/>
        <v>3475</v>
      </c>
      <c r="F3476">
        <f t="shared" si="108"/>
        <v>67</v>
      </c>
    </row>
    <row r="3477" spans="1:6" x14ac:dyDescent="0.3">
      <c r="A3477" t="s">
        <v>1</v>
      </c>
      <c r="B3477">
        <v>142804</v>
      </c>
      <c r="C3477">
        <v>0</v>
      </c>
      <c r="D3477">
        <v>142871</v>
      </c>
      <c r="E3477">
        <f t="shared" si="109"/>
        <v>3476</v>
      </c>
      <c r="F3477">
        <f t="shared" si="108"/>
        <v>67</v>
      </c>
    </row>
    <row r="3478" spans="1:6" x14ac:dyDescent="0.3">
      <c r="A3478" t="s">
        <v>0</v>
      </c>
      <c r="B3478">
        <v>142883</v>
      </c>
      <c r="C3478">
        <v>1</v>
      </c>
      <c r="D3478">
        <v>142949</v>
      </c>
      <c r="E3478">
        <f t="shared" si="109"/>
        <v>3477</v>
      </c>
      <c r="F3478">
        <f t="shared" si="108"/>
        <v>66</v>
      </c>
    </row>
    <row r="3479" spans="1:6" x14ac:dyDescent="0.3">
      <c r="A3479" t="s">
        <v>1</v>
      </c>
      <c r="B3479">
        <v>142960</v>
      </c>
      <c r="C3479">
        <v>0</v>
      </c>
      <c r="D3479">
        <v>143031</v>
      </c>
      <c r="E3479">
        <f t="shared" si="109"/>
        <v>3478</v>
      </c>
      <c r="F3479">
        <f t="shared" si="108"/>
        <v>71</v>
      </c>
    </row>
    <row r="3480" spans="1:6" x14ac:dyDescent="0.3">
      <c r="A3480" t="s">
        <v>0</v>
      </c>
      <c r="B3480">
        <v>143048</v>
      </c>
      <c r="C3480">
        <v>1</v>
      </c>
      <c r="D3480">
        <v>143121</v>
      </c>
      <c r="E3480">
        <f t="shared" si="109"/>
        <v>3479</v>
      </c>
      <c r="F3480">
        <f t="shared" si="108"/>
        <v>73</v>
      </c>
    </row>
    <row r="3481" spans="1:6" x14ac:dyDescent="0.3">
      <c r="A3481" t="s">
        <v>1</v>
      </c>
      <c r="B3481">
        <v>143137</v>
      </c>
      <c r="C3481">
        <v>0</v>
      </c>
      <c r="D3481">
        <v>143212</v>
      </c>
      <c r="E3481">
        <f t="shared" si="109"/>
        <v>3480</v>
      </c>
      <c r="F3481">
        <f t="shared" si="108"/>
        <v>75</v>
      </c>
    </row>
    <row r="3482" spans="1:6" x14ac:dyDescent="0.3">
      <c r="A3482" t="s">
        <v>0</v>
      </c>
      <c r="B3482">
        <v>143231</v>
      </c>
      <c r="C3482">
        <v>1</v>
      </c>
      <c r="D3482">
        <v>143298</v>
      </c>
      <c r="E3482">
        <f t="shared" si="109"/>
        <v>3481</v>
      </c>
      <c r="F3482">
        <f t="shared" si="108"/>
        <v>67</v>
      </c>
    </row>
    <row r="3483" spans="1:6" x14ac:dyDescent="0.3">
      <c r="A3483" t="s">
        <v>1</v>
      </c>
      <c r="B3483">
        <v>143310</v>
      </c>
      <c r="C3483">
        <v>0</v>
      </c>
      <c r="D3483">
        <v>143376</v>
      </c>
      <c r="E3483">
        <f t="shared" si="109"/>
        <v>3482</v>
      </c>
      <c r="F3483">
        <f t="shared" si="108"/>
        <v>66</v>
      </c>
    </row>
    <row r="3484" spans="1:6" x14ac:dyDescent="0.3">
      <c r="A3484" t="s">
        <v>0</v>
      </c>
      <c r="B3484">
        <v>143388</v>
      </c>
      <c r="C3484">
        <v>1</v>
      </c>
      <c r="D3484">
        <v>143455</v>
      </c>
      <c r="E3484">
        <f t="shared" si="109"/>
        <v>3483</v>
      </c>
      <c r="F3484">
        <f t="shared" si="108"/>
        <v>67</v>
      </c>
    </row>
    <row r="3485" spans="1:6" x14ac:dyDescent="0.3">
      <c r="A3485" t="s">
        <v>1</v>
      </c>
      <c r="B3485">
        <v>143466</v>
      </c>
      <c r="C3485">
        <v>0</v>
      </c>
      <c r="D3485">
        <v>143533</v>
      </c>
      <c r="E3485">
        <f t="shared" si="109"/>
        <v>3484</v>
      </c>
      <c r="F3485">
        <f t="shared" si="108"/>
        <v>67</v>
      </c>
    </row>
    <row r="3486" spans="1:6" x14ac:dyDescent="0.3">
      <c r="A3486" t="s">
        <v>0</v>
      </c>
      <c r="B3486">
        <v>143544</v>
      </c>
      <c r="C3486">
        <v>1</v>
      </c>
      <c r="D3486">
        <v>143616</v>
      </c>
      <c r="E3486">
        <f t="shared" si="109"/>
        <v>3485</v>
      </c>
      <c r="F3486">
        <f t="shared" si="108"/>
        <v>72</v>
      </c>
    </row>
    <row r="3487" spans="1:6" x14ac:dyDescent="0.3">
      <c r="A3487" t="s">
        <v>1</v>
      </c>
      <c r="B3487">
        <v>143632</v>
      </c>
      <c r="C3487">
        <v>0</v>
      </c>
      <c r="D3487">
        <v>143706</v>
      </c>
      <c r="E3487">
        <f t="shared" si="109"/>
        <v>3486</v>
      </c>
      <c r="F3487">
        <f t="shared" si="108"/>
        <v>74</v>
      </c>
    </row>
    <row r="3488" spans="1:6" x14ac:dyDescent="0.3">
      <c r="A3488" t="s">
        <v>0</v>
      </c>
      <c r="B3488">
        <v>143722</v>
      </c>
      <c r="C3488">
        <v>1</v>
      </c>
      <c r="D3488">
        <v>143795</v>
      </c>
      <c r="E3488">
        <f t="shared" si="109"/>
        <v>3487</v>
      </c>
      <c r="F3488">
        <f t="shared" si="108"/>
        <v>73</v>
      </c>
    </row>
    <row r="3489" spans="1:6" x14ac:dyDescent="0.3">
      <c r="A3489" t="s">
        <v>1</v>
      </c>
      <c r="B3489">
        <v>143811</v>
      </c>
      <c r="C3489">
        <v>0</v>
      </c>
      <c r="D3489">
        <v>143885</v>
      </c>
      <c r="E3489">
        <f t="shared" si="109"/>
        <v>3488</v>
      </c>
      <c r="F3489">
        <f t="shared" si="108"/>
        <v>74</v>
      </c>
    </row>
    <row r="3490" spans="1:6" x14ac:dyDescent="0.3">
      <c r="A3490" t="s">
        <v>0</v>
      </c>
      <c r="B3490">
        <v>143903</v>
      </c>
      <c r="C3490">
        <v>1</v>
      </c>
      <c r="D3490">
        <v>143970</v>
      </c>
      <c r="E3490">
        <f t="shared" si="109"/>
        <v>3489</v>
      </c>
      <c r="F3490">
        <f t="shared" si="108"/>
        <v>67</v>
      </c>
    </row>
    <row r="3491" spans="1:6" x14ac:dyDescent="0.3">
      <c r="A3491" t="s">
        <v>1</v>
      </c>
      <c r="B3491">
        <v>143981</v>
      </c>
      <c r="C3491">
        <v>0</v>
      </c>
      <c r="D3491">
        <v>144048</v>
      </c>
      <c r="E3491">
        <f t="shared" si="109"/>
        <v>3490</v>
      </c>
      <c r="F3491">
        <f t="shared" si="108"/>
        <v>67</v>
      </c>
    </row>
    <row r="3492" spans="1:6" x14ac:dyDescent="0.3">
      <c r="A3492" t="s">
        <v>0</v>
      </c>
      <c r="B3492">
        <v>144060</v>
      </c>
      <c r="C3492">
        <v>1</v>
      </c>
      <c r="D3492">
        <v>144127</v>
      </c>
      <c r="E3492">
        <f t="shared" si="109"/>
        <v>3491</v>
      </c>
      <c r="F3492">
        <f t="shared" si="108"/>
        <v>67</v>
      </c>
    </row>
    <row r="3493" spans="1:6" x14ac:dyDescent="0.3">
      <c r="A3493" t="s">
        <v>1</v>
      </c>
      <c r="B3493">
        <v>144139</v>
      </c>
      <c r="C3493">
        <v>0</v>
      </c>
      <c r="D3493">
        <v>144205</v>
      </c>
      <c r="E3493">
        <f t="shared" si="109"/>
        <v>3492</v>
      </c>
      <c r="F3493">
        <f t="shared" si="108"/>
        <v>66</v>
      </c>
    </row>
    <row r="3494" spans="1:6" x14ac:dyDescent="0.3">
      <c r="A3494" t="s">
        <v>0</v>
      </c>
      <c r="B3494">
        <v>144217</v>
      </c>
      <c r="C3494">
        <v>1</v>
      </c>
      <c r="D3494">
        <v>144288</v>
      </c>
      <c r="E3494">
        <f t="shared" si="109"/>
        <v>3493</v>
      </c>
      <c r="F3494">
        <f t="shared" si="108"/>
        <v>71</v>
      </c>
    </row>
    <row r="3495" spans="1:6" x14ac:dyDescent="0.3">
      <c r="A3495" t="s">
        <v>1</v>
      </c>
      <c r="B3495">
        <v>144304</v>
      </c>
      <c r="C3495">
        <v>0</v>
      </c>
      <c r="D3495">
        <v>144378</v>
      </c>
      <c r="E3495">
        <f t="shared" si="109"/>
        <v>3494</v>
      </c>
      <c r="F3495">
        <f t="shared" si="108"/>
        <v>74</v>
      </c>
    </row>
    <row r="3496" spans="1:6" x14ac:dyDescent="0.3">
      <c r="A3496" t="s">
        <v>0</v>
      </c>
      <c r="B3496">
        <v>144394</v>
      </c>
      <c r="C3496">
        <v>1</v>
      </c>
      <c r="D3496">
        <v>144468</v>
      </c>
      <c r="E3496">
        <f t="shared" si="109"/>
        <v>3495</v>
      </c>
      <c r="F3496">
        <f t="shared" si="108"/>
        <v>74</v>
      </c>
    </row>
    <row r="3497" spans="1:6" x14ac:dyDescent="0.3">
      <c r="A3497" t="s">
        <v>1</v>
      </c>
      <c r="B3497">
        <v>144487</v>
      </c>
      <c r="C3497">
        <v>0</v>
      </c>
      <c r="D3497">
        <v>144554</v>
      </c>
      <c r="E3497">
        <f t="shared" si="109"/>
        <v>3496</v>
      </c>
      <c r="F3497">
        <f t="shared" si="108"/>
        <v>67</v>
      </c>
    </row>
    <row r="3498" spans="1:6" x14ac:dyDescent="0.3">
      <c r="A3498" t="s">
        <v>0</v>
      </c>
      <c r="B3498">
        <v>144565</v>
      </c>
      <c r="C3498">
        <v>1</v>
      </c>
      <c r="D3498">
        <v>144633</v>
      </c>
      <c r="E3498">
        <f t="shared" si="109"/>
        <v>3497</v>
      </c>
      <c r="F3498">
        <f t="shared" si="108"/>
        <v>68</v>
      </c>
    </row>
    <row r="3499" spans="1:6" x14ac:dyDescent="0.3">
      <c r="A3499" t="s">
        <v>1</v>
      </c>
      <c r="B3499">
        <v>144644</v>
      </c>
      <c r="C3499">
        <v>0</v>
      </c>
      <c r="D3499">
        <v>144711</v>
      </c>
      <c r="E3499">
        <f t="shared" si="109"/>
        <v>3498</v>
      </c>
      <c r="F3499">
        <f t="shared" si="108"/>
        <v>67</v>
      </c>
    </row>
    <row r="3500" spans="1:6" x14ac:dyDescent="0.3">
      <c r="A3500" t="s">
        <v>0</v>
      </c>
      <c r="B3500">
        <v>144723</v>
      </c>
      <c r="C3500">
        <v>1</v>
      </c>
      <c r="D3500">
        <v>144789</v>
      </c>
      <c r="E3500">
        <f t="shared" si="109"/>
        <v>3499</v>
      </c>
      <c r="F3500">
        <f t="shared" si="108"/>
        <v>66</v>
      </c>
    </row>
    <row r="3501" spans="1:6" x14ac:dyDescent="0.3">
      <c r="A3501" t="s">
        <v>1</v>
      </c>
      <c r="B3501">
        <v>144801</v>
      </c>
      <c r="C3501">
        <v>0</v>
      </c>
      <c r="D3501">
        <v>144872</v>
      </c>
      <c r="E3501">
        <f t="shared" si="109"/>
        <v>3500</v>
      </c>
      <c r="F3501">
        <f t="shared" si="108"/>
        <v>71</v>
      </c>
    </row>
    <row r="3502" spans="1:6" x14ac:dyDescent="0.3">
      <c r="A3502" t="s">
        <v>0</v>
      </c>
      <c r="B3502">
        <v>144888</v>
      </c>
      <c r="C3502">
        <v>1</v>
      </c>
      <c r="D3502">
        <v>144961</v>
      </c>
      <c r="E3502">
        <f t="shared" si="109"/>
        <v>3501</v>
      </c>
      <c r="F3502">
        <f t="shared" si="108"/>
        <v>73</v>
      </c>
    </row>
    <row r="3503" spans="1:6" x14ac:dyDescent="0.3">
      <c r="A3503" t="s">
        <v>1</v>
      </c>
      <c r="B3503">
        <v>144977</v>
      </c>
      <c r="C3503">
        <v>0</v>
      </c>
      <c r="D3503">
        <v>145052</v>
      </c>
      <c r="E3503">
        <f t="shared" si="109"/>
        <v>3502</v>
      </c>
      <c r="F3503">
        <f t="shared" si="108"/>
        <v>75</v>
      </c>
    </row>
    <row r="3504" spans="1:6" x14ac:dyDescent="0.3">
      <c r="A3504" t="s">
        <v>0</v>
      </c>
      <c r="B3504">
        <v>145070</v>
      </c>
      <c r="C3504">
        <v>1</v>
      </c>
      <c r="D3504">
        <v>145136</v>
      </c>
      <c r="E3504">
        <f t="shared" si="109"/>
        <v>3503</v>
      </c>
      <c r="F3504">
        <f t="shared" si="108"/>
        <v>66</v>
      </c>
    </row>
    <row r="3505" spans="1:6" x14ac:dyDescent="0.3">
      <c r="A3505" t="s">
        <v>1</v>
      </c>
      <c r="B3505">
        <v>145148</v>
      </c>
      <c r="C3505">
        <v>0</v>
      </c>
      <c r="D3505">
        <v>145216</v>
      </c>
      <c r="E3505">
        <f t="shared" si="109"/>
        <v>3504</v>
      </c>
      <c r="F3505">
        <f t="shared" si="108"/>
        <v>68</v>
      </c>
    </row>
    <row r="3506" spans="1:6" x14ac:dyDescent="0.3">
      <c r="A3506" t="s">
        <v>0</v>
      </c>
      <c r="B3506">
        <v>145227</v>
      </c>
      <c r="C3506">
        <v>1</v>
      </c>
      <c r="D3506">
        <v>145295</v>
      </c>
      <c r="E3506">
        <f t="shared" si="109"/>
        <v>3505</v>
      </c>
      <c r="F3506">
        <f t="shared" si="108"/>
        <v>68</v>
      </c>
    </row>
    <row r="3507" spans="1:6" x14ac:dyDescent="0.3">
      <c r="A3507" t="s">
        <v>1</v>
      </c>
      <c r="B3507">
        <v>145306</v>
      </c>
      <c r="C3507">
        <v>0</v>
      </c>
      <c r="D3507">
        <v>145373</v>
      </c>
      <c r="E3507">
        <f t="shared" si="109"/>
        <v>3506</v>
      </c>
      <c r="F3507">
        <f t="shared" si="108"/>
        <v>67</v>
      </c>
    </row>
    <row r="3508" spans="1:6" x14ac:dyDescent="0.3">
      <c r="A3508" t="s">
        <v>0</v>
      </c>
      <c r="B3508">
        <v>145384</v>
      </c>
      <c r="C3508">
        <v>1</v>
      </c>
      <c r="D3508">
        <v>145456</v>
      </c>
      <c r="E3508">
        <f t="shared" si="109"/>
        <v>3507</v>
      </c>
      <c r="F3508">
        <f t="shared" si="108"/>
        <v>72</v>
      </c>
    </row>
    <row r="3509" spans="1:6" x14ac:dyDescent="0.3">
      <c r="A3509" t="s">
        <v>1</v>
      </c>
      <c r="B3509">
        <v>145472</v>
      </c>
      <c r="C3509">
        <v>0</v>
      </c>
      <c r="D3509">
        <v>145546</v>
      </c>
      <c r="E3509">
        <f t="shared" si="109"/>
        <v>3508</v>
      </c>
      <c r="F3509">
        <f t="shared" si="108"/>
        <v>74</v>
      </c>
    </row>
    <row r="3510" spans="1:6" x14ac:dyDescent="0.3">
      <c r="A3510" t="s">
        <v>0</v>
      </c>
      <c r="B3510">
        <v>145562</v>
      </c>
      <c r="C3510">
        <v>1</v>
      </c>
      <c r="D3510">
        <v>145639</v>
      </c>
      <c r="E3510">
        <f t="shared" si="109"/>
        <v>3509</v>
      </c>
      <c r="F3510">
        <f t="shared" si="108"/>
        <v>77</v>
      </c>
    </row>
    <row r="3511" spans="1:6" x14ac:dyDescent="0.3">
      <c r="A3511" t="s">
        <v>1</v>
      </c>
      <c r="B3511">
        <v>145657</v>
      </c>
      <c r="C3511">
        <v>0</v>
      </c>
      <c r="D3511">
        <v>145725</v>
      </c>
      <c r="E3511">
        <f t="shared" si="109"/>
        <v>3510</v>
      </c>
      <c r="F3511">
        <f t="shared" si="108"/>
        <v>68</v>
      </c>
    </row>
    <row r="3512" spans="1:6" x14ac:dyDescent="0.3">
      <c r="A3512" t="s">
        <v>0</v>
      </c>
      <c r="B3512">
        <v>145737</v>
      </c>
      <c r="C3512">
        <v>1</v>
      </c>
      <c r="D3512">
        <v>145804</v>
      </c>
      <c r="E3512">
        <f t="shared" si="109"/>
        <v>3511</v>
      </c>
      <c r="F3512">
        <f t="shared" si="108"/>
        <v>67</v>
      </c>
    </row>
    <row r="3513" spans="1:6" x14ac:dyDescent="0.3">
      <c r="A3513" t="s">
        <v>1</v>
      </c>
      <c r="B3513">
        <v>145816</v>
      </c>
      <c r="C3513">
        <v>0</v>
      </c>
      <c r="D3513">
        <v>145883</v>
      </c>
      <c r="E3513">
        <f t="shared" si="109"/>
        <v>3512</v>
      </c>
      <c r="F3513">
        <f t="shared" si="108"/>
        <v>67</v>
      </c>
    </row>
    <row r="3514" spans="1:6" x14ac:dyDescent="0.3">
      <c r="A3514" t="s">
        <v>0</v>
      </c>
      <c r="B3514">
        <v>145894</v>
      </c>
      <c r="C3514">
        <v>1</v>
      </c>
      <c r="D3514">
        <v>145962</v>
      </c>
      <c r="E3514">
        <f t="shared" si="109"/>
        <v>3513</v>
      </c>
      <c r="F3514">
        <f t="shared" si="108"/>
        <v>68</v>
      </c>
    </row>
    <row r="3515" spans="1:6" x14ac:dyDescent="0.3">
      <c r="A3515" t="s">
        <v>1</v>
      </c>
      <c r="B3515">
        <v>145973</v>
      </c>
      <c r="C3515">
        <v>0</v>
      </c>
      <c r="D3515">
        <v>146045</v>
      </c>
      <c r="E3515">
        <f t="shared" si="109"/>
        <v>3514</v>
      </c>
      <c r="F3515">
        <f t="shared" si="108"/>
        <v>72</v>
      </c>
    </row>
    <row r="3516" spans="1:6" x14ac:dyDescent="0.3">
      <c r="A3516" t="s">
        <v>0</v>
      </c>
      <c r="B3516">
        <v>146061</v>
      </c>
      <c r="C3516">
        <v>1</v>
      </c>
      <c r="D3516">
        <v>146136</v>
      </c>
      <c r="E3516">
        <f t="shared" si="109"/>
        <v>3515</v>
      </c>
      <c r="F3516">
        <f t="shared" si="108"/>
        <v>75</v>
      </c>
    </row>
    <row r="3517" spans="1:6" x14ac:dyDescent="0.3">
      <c r="A3517" t="s">
        <v>1</v>
      </c>
      <c r="B3517">
        <v>146152</v>
      </c>
      <c r="C3517">
        <v>0</v>
      </c>
      <c r="D3517">
        <v>146228</v>
      </c>
      <c r="E3517">
        <f t="shared" si="109"/>
        <v>3516</v>
      </c>
      <c r="F3517">
        <f t="shared" si="108"/>
        <v>76</v>
      </c>
    </row>
    <row r="3518" spans="1:6" x14ac:dyDescent="0.3">
      <c r="A3518" t="s">
        <v>0</v>
      </c>
      <c r="B3518">
        <v>146247</v>
      </c>
      <c r="C3518">
        <v>1</v>
      </c>
      <c r="D3518">
        <v>146315</v>
      </c>
      <c r="E3518">
        <f t="shared" si="109"/>
        <v>3517</v>
      </c>
      <c r="F3518">
        <f t="shared" si="108"/>
        <v>68</v>
      </c>
    </row>
    <row r="3519" spans="1:6" x14ac:dyDescent="0.3">
      <c r="A3519" t="s">
        <v>1</v>
      </c>
      <c r="B3519">
        <v>146327</v>
      </c>
      <c r="C3519">
        <v>0</v>
      </c>
      <c r="D3519">
        <v>146394</v>
      </c>
      <c r="E3519">
        <f t="shared" si="109"/>
        <v>3518</v>
      </c>
      <c r="F3519">
        <f t="shared" si="108"/>
        <v>67</v>
      </c>
    </row>
    <row r="3520" spans="1:6" x14ac:dyDescent="0.3">
      <c r="A3520" t="s">
        <v>0</v>
      </c>
      <c r="B3520">
        <v>146406</v>
      </c>
      <c r="C3520">
        <v>1</v>
      </c>
      <c r="D3520">
        <v>146473</v>
      </c>
      <c r="E3520">
        <f t="shared" si="109"/>
        <v>3519</v>
      </c>
      <c r="F3520">
        <f t="shared" si="108"/>
        <v>67</v>
      </c>
    </row>
    <row r="3521" spans="1:6" x14ac:dyDescent="0.3">
      <c r="A3521" t="s">
        <v>1</v>
      </c>
      <c r="B3521">
        <v>146485</v>
      </c>
      <c r="C3521">
        <v>0</v>
      </c>
      <c r="D3521">
        <v>146553</v>
      </c>
      <c r="E3521">
        <f t="shared" si="109"/>
        <v>3520</v>
      </c>
      <c r="F3521">
        <f t="shared" si="108"/>
        <v>68</v>
      </c>
    </row>
    <row r="3522" spans="1:6" x14ac:dyDescent="0.3">
      <c r="A3522" t="s">
        <v>0</v>
      </c>
      <c r="B3522">
        <v>146564</v>
      </c>
      <c r="C3522">
        <v>1</v>
      </c>
      <c r="D3522">
        <v>146637</v>
      </c>
      <c r="E3522">
        <f t="shared" si="109"/>
        <v>3521</v>
      </c>
      <c r="F3522">
        <f t="shared" si="108"/>
        <v>73</v>
      </c>
    </row>
    <row r="3523" spans="1:6" x14ac:dyDescent="0.3">
      <c r="A3523" t="s">
        <v>1</v>
      </c>
      <c r="B3523">
        <v>146654</v>
      </c>
      <c r="C3523">
        <v>0</v>
      </c>
      <c r="D3523">
        <v>146730</v>
      </c>
      <c r="E3523">
        <f t="shared" si="109"/>
        <v>3522</v>
      </c>
      <c r="F3523">
        <f t="shared" ref="F3523:F3586" si="110">D3523-B3523</f>
        <v>76</v>
      </c>
    </row>
    <row r="3524" spans="1:6" x14ac:dyDescent="0.3">
      <c r="A3524" t="s">
        <v>0</v>
      </c>
      <c r="B3524">
        <v>146746</v>
      </c>
      <c r="C3524">
        <v>1</v>
      </c>
      <c r="D3524">
        <v>146822</v>
      </c>
      <c r="E3524">
        <f t="shared" ref="E3524:E3587" si="111">E3523+1</f>
        <v>3523</v>
      </c>
      <c r="F3524">
        <f t="shared" si="110"/>
        <v>76</v>
      </c>
    </row>
    <row r="3525" spans="1:6" x14ac:dyDescent="0.3">
      <c r="A3525" t="s">
        <v>1</v>
      </c>
      <c r="B3525">
        <v>146840</v>
      </c>
      <c r="C3525">
        <v>0</v>
      </c>
      <c r="D3525">
        <v>146907</v>
      </c>
      <c r="E3525">
        <f t="shared" si="111"/>
        <v>3524</v>
      </c>
      <c r="F3525">
        <f t="shared" si="110"/>
        <v>67</v>
      </c>
    </row>
    <row r="3526" spans="1:6" x14ac:dyDescent="0.3">
      <c r="A3526" t="s">
        <v>0</v>
      </c>
      <c r="B3526">
        <v>146919</v>
      </c>
      <c r="C3526">
        <v>1</v>
      </c>
      <c r="D3526">
        <v>146987</v>
      </c>
      <c r="E3526">
        <f t="shared" si="111"/>
        <v>3525</v>
      </c>
      <c r="F3526">
        <f t="shared" si="110"/>
        <v>68</v>
      </c>
    </row>
    <row r="3527" spans="1:6" x14ac:dyDescent="0.3">
      <c r="A3527" t="s">
        <v>1</v>
      </c>
      <c r="B3527">
        <v>146998</v>
      </c>
      <c r="C3527">
        <v>0</v>
      </c>
      <c r="D3527">
        <v>147066</v>
      </c>
      <c r="E3527">
        <f t="shared" si="111"/>
        <v>3526</v>
      </c>
      <c r="F3527">
        <f t="shared" si="110"/>
        <v>68</v>
      </c>
    </row>
    <row r="3528" spans="1:6" x14ac:dyDescent="0.3">
      <c r="A3528" t="s">
        <v>0</v>
      </c>
      <c r="B3528">
        <v>147078</v>
      </c>
      <c r="C3528">
        <v>1</v>
      </c>
      <c r="D3528">
        <v>147146</v>
      </c>
      <c r="E3528">
        <f t="shared" si="111"/>
        <v>3527</v>
      </c>
      <c r="F3528">
        <f t="shared" si="110"/>
        <v>68</v>
      </c>
    </row>
    <row r="3529" spans="1:6" x14ac:dyDescent="0.3">
      <c r="A3529" t="s">
        <v>1</v>
      </c>
      <c r="B3529">
        <v>147158</v>
      </c>
      <c r="C3529">
        <v>0</v>
      </c>
      <c r="D3529">
        <v>147230</v>
      </c>
      <c r="E3529">
        <f t="shared" si="111"/>
        <v>3528</v>
      </c>
      <c r="F3529">
        <f t="shared" si="110"/>
        <v>72</v>
      </c>
    </row>
    <row r="3530" spans="1:6" x14ac:dyDescent="0.3">
      <c r="A3530" t="s">
        <v>0</v>
      </c>
      <c r="B3530">
        <v>147246</v>
      </c>
      <c r="C3530">
        <v>1</v>
      </c>
      <c r="D3530">
        <v>147321</v>
      </c>
      <c r="E3530">
        <f t="shared" si="111"/>
        <v>3529</v>
      </c>
      <c r="F3530">
        <f t="shared" si="110"/>
        <v>75</v>
      </c>
    </row>
    <row r="3531" spans="1:6" x14ac:dyDescent="0.3">
      <c r="A3531" t="s">
        <v>1</v>
      </c>
      <c r="B3531">
        <v>147337</v>
      </c>
      <c r="C3531">
        <v>0</v>
      </c>
      <c r="D3531">
        <v>147414</v>
      </c>
      <c r="E3531">
        <f t="shared" si="111"/>
        <v>3530</v>
      </c>
      <c r="F3531">
        <f t="shared" si="110"/>
        <v>77</v>
      </c>
    </row>
    <row r="3532" spans="1:6" x14ac:dyDescent="0.3">
      <c r="A3532" t="s">
        <v>0</v>
      </c>
      <c r="B3532">
        <v>147432</v>
      </c>
      <c r="C3532">
        <v>1</v>
      </c>
      <c r="D3532">
        <v>147499</v>
      </c>
      <c r="E3532">
        <f t="shared" si="111"/>
        <v>3531</v>
      </c>
      <c r="F3532">
        <f t="shared" si="110"/>
        <v>67</v>
      </c>
    </row>
    <row r="3533" spans="1:6" x14ac:dyDescent="0.3">
      <c r="A3533" t="s">
        <v>1</v>
      </c>
      <c r="B3533">
        <v>147511</v>
      </c>
      <c r="C3533">
        <v>0</v>
      </c>
      <c r="D3533">
        <v>147579</v>
      </c>
      <c r="E3533">
        <f t="shared" si="111"/>
        <v>3532</v>
      </c>
      <c r="F3533">
        <f t="shared" si="110"/>
        <v>68</v>
      </c>
    </row>
    <row r="3534" spans="1:6" x14ac:dyDescent="0.3">
      <c r="A3534" t="s">
        <v>0</v>
      </c>
      <c r="B3534">
        <v>147590</v>
      </c>
      <c r="C3534">
        <v>1</v>
      </c>
      <c r="D3534">
        <v>147659</v>
      </c>
      <c r="E3534">
        <f t="shared" si="111"/>
        <v>3533</v>
      </c>
      <c r="F3534">
        <f t="shared" si="110"/>
        <v>69</v>
      </c>
    </row>
    <row r="3535" spans="1:6" x14ac:dyDescent="0.3">
      <c r="A3535" t="s">
        <v>1</v>
      </c>
      <c r="B3535">
        <v>147670</v>
      </c>
      <c r="C3535">
        <v>0</v>
      </c>
      <c r="D3535">
        <v>147739</v>
      </c>
      <c r="E3535">
        <f t="shared" si="111"/>
        <v>3534</v>
      </c>
      <c r="F3535">
        <f t="shared" si="110"/>
        <v>69</v>
      </c>
    </row>
    <row r="3536" spans="1:6" x14ac:dyDescent="0.3">
      <c r="A3536" t="s">
        <v>0</v>
      </c>
      <c r="B3536">
        <v>147751</v>
      </c>
      <c r="C3536">
        <v>1</v>
      </c>
      <c r="D3536">
        <v>147823</v>
      </c>
      <c r="E3536">
        <f t="shared" si="111"/>
        <v>3535</v>
      </c>
      <c r="F3536">
        <f t="shared" si="110"/>
        <v>72</v>
      </c>
    </row>
    <row r="3537" spans="1:6" x14ac:dyDescent="0.3">
      <c r="A3537" t="s">
        <v>1</v>
      </c>
      <c r="B3537">
        <v>147839</v>
      </c>
      <c r="C3537">
        <v>0</v>
      </c>
      <c r="D3537">
        <v>147914</v>
      </c>
      <c r="E3537">
        <f t="shared" si="111"/>
        <v>3536</v>
      </c>
      <c r="F3537">
        <f t="shared" si="110"/>
        <v>75</v>
      </c>
    </row>
    <row r="3538" spans="1:6" x14ac:dyDescent="0.3">
      <c r="A3538" t="s">
        <v>0</v>
      </c>
      <c r="B3538">
        <v>147930</v>
      </c>
      <c r="C3538">
        <v>1</v>
      </c>
      <c r="D3538">
        <v>148006</v>
      </c>
      <c r="E3538">
        <f t="shared" si="111"/>
        <v>3537</v>
      </c>
      <c r="F3538">
        <f t="shared" si="110"/>
        <v>76</v>
      </c>
    </row>
    <row r="3539" spans="1:6" x14ac:dyDescent="0.3">
      <c r="A3539" t="s">
        <v>1</v>
      </c>
      <c r="B3539">
        <v>148024</v>
      </c>
      <c r="C3539">
        <v>0</v>
      </c>
      <c r="D3539">
        <v>148092</v>
      </c>
      <c r="E3539">
        <f t="shared" si="111"/>
        <v>3538</v>
      </c>
      <c r="F3539">
        <f t="shared" si="110"/>
        <v>68</v>
      </c>
    </row>
    <row r="3540" spans="1:6" x14ac:dyDescent="0.3">
      <c r="A3540" t="s">
        <v>0</v>
      </c>
      <c r="B3540">
        <v>148104</v>
      </c>
      <c r="C3540">
        <v>1</v>
      </c>
      <c r="D3540">
        <v>148172</v>
      </c>
      <c r="E3540">
        <f t="shared" si="111"/>
        <v>3539</v>
      </c>
      <c r="F3540">
        <f t="shared" si="110"/>
        <v>68</v>
      </c>
    </row>
    <row r="3541" spans="1:6" x14ac:dyDescent="0.3">
      <c r="A3541" t="s">
        <v>1</v>
      </c>
      <c r="B3541">
        <v>148184</v>
      </c>
      <c r="C3541">
        <v>0</v>
      </c>
      <c r="D3541">
        <v>148251</v>
      </c>
      <c r="E3541">
        <f t="shared" si="111"/>
        <v>3540</v>
      </c>
      <c r="F3541">
        <f t="shared" si="110"/>
        <v>67</v>
      </c>
    </row>
    <row r="3542" spans="1:6" x14ac:dyDescent="0.3">
      <c r="A3542" t="s">
        <v>0</v>
      </c>
      <c r="B3542">
        <v>148263</v>
      </c>
      <c r="C3542">
        <v>1</v>
      </c>
      <c r="D3542">
        <v>148331</v>
      </c>
      <c r="E3542">
        <f t="shared" si="111"/>
        <v>3541</v>
      </c>
      <c r="F3542">
        <f t="shared" si="110"/>
        <v>68</v>
      </c>
    </row>
    <row r="3543" spans="1:6" x14ac:dyDescent="0.3">
      <c r="A3543" t="s">
        <v>1</v>
      </c>
      <c r="B3543">
        <v>148342</v>
      </c>
      <c r="C3543">
        <v>0</v>
      </c>
      <c r="D3543">
        <v>148415</v>
      </c>
      <c r="E3543">
        <f t="shared" si="111"/>
        <v>3542</v>
      </c>
      <c r="F3543">
        <f t="shared" si="110"/>
        <v>73</v>
      </c>
    </row>
    <row r="3544" spans="1:6" x14ac:dyDescent="0.3">
      <c r="A3544" t="s">
        <v>0</v>
      </c>
      <c r="B3544">
        <v>148431</v>
      </c>
      <c r="C3544">
        <v>1</v>
      </c>
      <c r="D3544">
        <v>148506</v>
      </c>
      <c r="E3544">
        <f t="shared" si="111"/>
        <v>3543</v>
      </c>
      <c r="F3544">
        <f t="shared" si="110"/>
        <v>75</v>
      </c>
    </row>
    <row r="3545" spans="1:6" x14ac:dyDescent="0.3">
      <c r="A3545" t="s">
        <v>1</v>
      </c>
      <c r="B3545">
        <v>148522</v>
      </c>
      <c r="C3545">
        <v>0</v>
      </c>
      <c r="D3545">
        <v>148598</v>
      </c>
      <c r="E3545">
        <f t="shared" si="111"/>
        <v>3544</v>
      </c>
      <c r="F3545">
        <f t="shared" si="110"/>
        <v>76</v>
      </c>
    </row>
    <row r="3546" spans="1:6" x14ac:dyDescent="0.3">
      <c r="A3546" t="s">
        <v>0</v>
      </c>
      <c r="B3546">
        <v>148616</v>
      </c>
      <c r="C3546">
        <v>1</v>
      </c>
      <c r="D3546">
        <v>148685</v>
      </c>
      <c r="E3546">
        <f t="shared" si="111"/>
        <v>3545</v>
      </c>
      <c r="F3546">
        <f t="shared" si="110"/>
        <v>69</v>
      </c>
    </row>
    <row r="3547" spans="1:6" x14ac:dyDescent="0.3">
      <c r="A3547" t="s">
        <v>1</v>
      </c>
      <c r="B3547">
        <v>148697</v>
      </c>
      <c r="C3547">
        <v>0</v>
      </c>
      <c r="D3547">
        <v>148766</v>
      </c>
      <c r="E3547">
        <f t="shared" si="111"/>
        <v>3546</v>
      </c>
      <c r="F3547">
        <f t="shared" si="110"/>
        <v>69</v>
      </c>
    </row>
    <row r="3548" spans="1:6" x14ac:dyDescent="0.3">
      <c r="A3548" t="s">
        <v>0</v>
      </c>
      <c r="B3548">
        <v>148777</v>
      </c>
      <c r="C3548">
        <v>1</v>
      </c>
      <c r="D3548">
        <v>148845</v>
      </c>
      <c r="E3548">
        <f t="shared" si="111"/>
        <v>3547</v>
      </c>
      <c r="F3548">
        <f t="shared" si="110"/>
        <v>68</v>
      </c>
    </row>
    <row r="3549" spans="1:6" x14ac:dyDescent="0.3">
      <c r="A3549" t="s">
        <v>1</v>
      </c>
      <c r="B3549">
        <v>148857</v>
      </c>
      <c r="C3549">
        <v>0</v>
      </c>
      <c r="D3549">
        <v>148925</v>
      </c>
      <c r="E3549">
        <f t="shared" si="111"/>
        <v>3548</v>
      </c>
      <c r="F3549">
        <f t="shared" si="110"/>
        <v>68</v>
      </c>
    </row>
    <row r="3550" spans="1:6" x14ac:dyDescent="0.3">
      <c r="A3550" t="s">
        <v>0</v>
      </c>
      <c r="B3550">
        <v>148937</v>
      </c>
      <c r="C3550">
        <v>1</v>
      </c>
      <c r="D3550">
        <v>149010</v>
      </c>
      <c r="E3550">
        <f t="shared" si="111"/>
        <v>3549</v>
      </c>
      <c r="F3550">
        <f t="shared" si="110"/>
        <v>73</v>
      </c>
    </row>
    <row r="3551" spans="1:6" x14ac:dyDescent="0.3">
      <c r="A3551" t="s">
        <v>1</v>
      </c>
      <c r="B3551">
        <v>149026</v>
      </c>
      <c r="C3551">
        <v>0</v>
      </c>
      <c r="D3551">
        <v>149101</v>
      </c>
      <c r="E3551">
        <f t="shared" si="111"/>
        <v>3550</v>
      </c>
      <c r="F3551">
        <f t="shared" si="110"/>
        <v>75</v>
      </c>
    </row>
    <row r="3552" spans="1:6" x14ac:dyDescent="0.3">
      <c r="A3552" t="s">
        <v>0</v>
      </c>
      <c r="B3552">
        <v>149117</v>
      </c>
      <c r="C3552">
        <v>1</v>
      </c>
      <c r="D3552">
        <v>149194</v>
      </c>
      <c r="E3552">
        <f t="shared" si="111"/>
        <v>3551</v>
      </c>
      <c r="F3552">
        <f t="shared" si="110"/>
        <v>77</v>
      </c>
    </row>
    <row r="3553" spans="1:6" x14ac:dyDescent="0.3">
      <c r="A3553" t="s">
        <v>1</v>
      </c>
      <c r="B3553">
        <v>149212</v>
      </c>
      <c r="C3553">
        <v>0</v>
      </c>
      <c r="D3553">
        <v>149281</v>
      </c>
      <c r="E3553">
        <f t="shared" si="111"/>
        <v>3552</v>
      </c>
      <c r="F3553">
        <f t="shared" si="110"/>
        <v>69</v>
      </c>
    </row>
    <row r="3554" spans="1:6" x14ac:dyDescent="0.3">
      <c r="A3554" t="s">
        <v>0</v>
      </c>
      <c r="B3554">
        <v>149293</v>
      </c>
      <c r="C3554">
        <v>1</v>
      </c>
      <c r="D3554">
        <v>149361</v>
      </c>
      <c r="E3554">
        <f t="shared" si="111"/>
        <v>3553</v>
      </c>
      <c r="F3554">
        <f t="shared" si="110"/>
        <v>68</v>
      </c>
    </row>
    <row r="3555" spans="1:6" x14ac:dyDescent="0.3">
      <c r="A3555" t="s">
        <v>1</v>
      </c>
      <c r="B3555">
        <v>149373</v>
      </c>
      <c r="C3555">
        <v>0</v>
      </c>
      <c r="D3555">
        <v>149441</v>
      </c>
      <c r="E3555">
        <f t="shared" si="111"/>
        <v>3554</v>
      </c>
      <c r="F3555">
        <f t="shared" si="110"/>
        <v>68</v>
      </c>
    </row>
    <row r="3556" spans="1:6" x14ac:dyDescent="0.3">
      <c r="A3556" t="s">
        <v>0</v>
      </c>
      <c r="B3556">
        <v>149452</v>
      </c>
      <c r="C3556">
        <v>1</v>
      </c>
      <c r="D3556">
        <v>149521</v>
      </c>
      <c r="E3556">
        <f t="shared" si="111"/>
        <v>3555</v>
      </c>
      <c r="F3556">
        <f t="shared" si="110"/>
        <v>69</v>
      </c>
    </row>
    <row r="3557" spans="1:6" x14ac:dyDescent="0.3">
      <c r="A3557" t="s">
        <v>1</v>
      </c>
      <c r="B3557">
        <v>149533</v>
      </c>
      <c r="C3557">
        <v>0</v>
      </c>
      <c r="D3557">
        <v>149605</v>
      </c>
      <c r="E3557">
        <f t="shared" si="111"/>
        <v>3556</v>
      </c>
      <c r="F3557">
        <f t="shared" si="110"/>
        <v>72</v>
      </c>
    </row>
    <row r="3558" spans="1:6" x14ac:dyDescent="0.3">
      <c r="A3558" t="s">
        <v>0</v>
      </c>
      <c r="B3558">
        <v>149621</v>
      </c>
      <c r="C3558">
        <v>1</v>
      </c>
      <c r="D3558">
        <v>149696</v>
      </c>
      <c r="E3558">
        <f t="shared" si="111"/>
        <v>3557</v>
      </c>
      <c r="F3558">
        <f t="shared" si="110"/>
        <v>75</v>
      </c>
    </row>
    <row r="3559" spans="1:6" x14ac:dyDescent="0.3">
      <c r="A3559" t="s">
        <v>1</v>
      </c>
      <c r="B3559">
        <v>149713</v>
      </c>
      <c r="C3559">
        <v>0</v>
      </c>
      <c r="D3559">
        <v>149787</v>
      </c>
      <c r="E3559">
        <f t="shared" si="111"/>
        <v>3558</v>
      </c>
      <c r="F3559">
        <f t="shared" si="110"/>
        <v>74</v>
      </c>
    </row>
    <row r="3560" spans="1:6" x14ac:dyDescent="0.3">
      <c r="A3560" t="s">
        <v>0</v>
      </c>
      <c r="B3560">
        <v>149806</v>
      </c>
      <c r="C3560">
        <v>1</v>
      </c>
      <c r="D3560">
        <v>149874</v>
      </c>
      <c r="E3560">
        <f t="shared" si="111"/>
        <v>3559</v>
      </c>
      <c r="F3560">
        <f t="shared" si="110"/>
        <v>68</v>
      </c>
    </row>
    <row r="3561" spans="1:6" x14ac:dyDescent="0.3">
      <c r="A3561" t="s">
        <v>1</v>
      </c>
      <c r="B3561">
        <v>149886</v>
      </c>
      <c r="C3561">
        <v>0</v>
      </c>
      <c r="D3561">
        <v>149955</v>
      </c>
      <c r="E3561">
        <f t="shared" si="111"/>
        <v>3560</v>
      </c>
      <c r="F3561">
        <f t="shared" si="110"/>
        <v>69</v>
      </c>
    </row>
    <row r="3562" spans="1:6" x14ac:dyDescent="0.3">
      <c r="A3562" t="s">
        <v>0</v>
      </c>
      <c r="B3562">
        <v>149966</v>
      </c>
      <c r="C3562">
        <v>1</v>
      </c>
      <c r="D3562">
        <v>150035</v>
      </c>
      <c r="E3562">
        <f t="shared" si="111"/>
        <v>3561</v>
      </c>
      <c r="F3562">
        <f t="shared" si="110"/>
        <v>69</v>
      </c>
    </row>
    <row r="3563" spans="1:6" x14ac:dyDescent="0.3">
      <c r="A3563" t="s">
        <v>1</v>
      </c>
      <c r="B3563">
        <v>150047</v>
      </c>
      <c r="C3563">
        <v>0</v>
      </c>
      <c r="D3563">
        <v>150114</v>
      </c>
      <c r="E3563">
        <f t="shared" si="111"/>
        <v>3562</v>
      </c>
      <c r="F3563">
        <f t="shared" si="110"/>
        <v>67</v>
      </c>
    </row>
    <row r="3564" spans="1:6" x14ac:dyDescent="0.3">
      <c r="A3564" t="s">
        <v>0</v>
      </c>
      <c r="B3564">
        <v>150126</v>
      </c>
      <c r="C3564">
        <v>1</v>
      </c>
      <c r="D3564">
        <v>150199</v>
      </c>
      <c r="E3564">
        <f t="shared" si="111"/>
        <v>3563</v>
      </c>
      <c r="F3564">
        <f t="shared" si="110"/>
        <v>73</v>
      </c>
    </row>
    <row r="3565" spans="1:6" x14ac:dyDescent="0.3">
      <c r="A3565" t="s">
        <v>1</v>
      </c>
      <c r="B3565">
        <v>150216</v>
      </c>
      <c r="C3565">
        <v>0</v>
      </c>
      <c r="D3565">
        <v>150291</v>
      </c>
      <c r="E3565">
        <f t="shared" si="111"/>
        <v>3564</v>
      </c>
      <c r="F3565">
        <f t="shared" si="110"/>
        <v>75</v>
      </c>
    </row>
    <row r="3566" spans="1:6" x14ac:dyDescent="0.3">
      <c r="A3566" t="s">
        <v>0</v>
      </c>
      <c r="B3566">
        <v>150307</v>
      </c>
      <c r="C3566">
        <v>1</v>
      </c>
      <c r="D3566">
        <v>150383</v>
      </c>
      <c r="E3566">
        <f t="shared" si="111"/>
        <v>3565</v>
      </c>
      <c r="F3566">
        <f t="shared" si="110"/>
        <v>76</v>
      </c>
    </row>
    <row r="3567" spans="1:6" x14ac:dyDescent="0.3">
      <c r="A3567" t="s">
        <v>1</v>
      </c>
      <c r="B3567">
        <v>150401</v>
      </c>
      <c r="C3567">
        <v>0</v>
      </c>
      <c r="D3567">
        <v>150470</v>
      </c>
      <c r="E3567">
        <f t="shared" si="111"/>
        <v>3566</v>
      </c>
      <c r="F3567">
        <f t="shared" si="110"/>
        <v>69</v>
      </c>
    </row>
    <row r="3568" spans="1:6" x14ac:dyDescent="0.3">
      <c r="A3568" t="s">
        <v>0</v>
      </c>
      <c r="B3568">
        <v>150482</v>
      </c>
      <c r="C3568">
        <v>1</v>
      </c>
      <c r="D3568">
        <v>150551</v>
      </c>
      <c r="E3568">
        <f t="shared" si="111"/>
        <v>3567</v>
      </c>
      <c r="F3568">
        <f t="shared" si="110"/>
        <v>69</v>
      </c>
    </row>
    <row r="3569" spans="1:6" x14ac:dyDescent="0.3">
      <c r="A3569" t="s">
        <v>1</v>
      </c>
      <c r="B3569">
        <v>150563</v>
      </c>
      <c r="C3569">
        <v>0</v>
      </c>
      <c r="D3569">
        <v>150631</v>
      </c>
      <c r="E3569">
        <f t="shared" si="111"/>
        <v>3568</v>
      </c>
      <c r="F3569">
        <f t="shared" si="110"/>
        <v>68</v>
      </c>
    </row>
    <row r="3570" spans="1:6" x14ac:dyDescent="0.3">
      <c r="A3570" t="s">
        <v>0</v>
      </c>
      <c r="B3570">
        <v>150643</v>
      </c>
      <c r="C3570">
        <v>1</v>
      </c>
      <c r="D3570">
        <v>150712</v>
      </c>
      <c r="E3570">
        <f t="shared" si="111"/>
        <v>3569</v>
      </c>
      <c r="F3570">
        <f t="shared" si="110"/>
        <v>69</v>
      </c>
    </row>
    <row r="3571" spans="1:6" x14ac:dyDescent="0.3">
      <c r="A3571" t="s">
        <v>1</v>
      </c>
      <c r="B3571">
        <v>150724</v>
      </c>
      <c r="C3571">
        <v>0</v>
      </c>
      <c r="D3571">
        <v>150797</v>
      </c>
      <c r="E3571">
        <f t="shared" si="111"/>
        <v>3570</v>
      </c>
      <c r="F3571">
        <f t="shared" si="110"/>
        <v>73</v>
      </c>
    </row>
    <row r="3572" spans="1:6" x14ac:dyDescent="0.3">
      <c r="A3572" t="s">
        <v>0</v>
      </c>
      <c r="B3572">
        <v>150814</v>
      </c>
      <c r="C3572">
        <v>1</v>
      </c>
      <c r="D3572">
        <v>150889</v>
      </c>
      <c r="E3572">
        <f t="shared" si="111"/>
        <v>3571</v>
      </c>
      <c r="F3572">
        <f t="shared" si="110"/>
        <v>75</v>
      </c>
    </row>
    <row r="3573" spans="1:6" x14ac:dyDescent="0.3">
      <c r="A3573" t="s">
        <v>1</v>
      </c>
      <c r="B3573">
        <v>150906</v>
      </c>
      <c r="C3573">
        <v>0</v>
      </c>
      <c r="D3573">
        <v>150984</v>
      </c>
      <c r="E3573">
        <f t="shared" si="111"/>
        <v>3572</v>
      </c>
      <c r="F3573">
        <f t="shared" si="110"/>
        <v>78</v>
      </c>
    </row>
    <row r="3574" spans="1:6" x14ac:dyDescent="0.3">
      <c r="A3574" t="s">
        <v>0</v>
      </c>
      <c r="B3574">
        <v>151002</v>
      </c>
      <c r="C3574">
        <v>1</v>
      </c>
      <c r="D3574">
        <v>151071</v>
      </c>
      <c r="E3574">
        <f t="shared" si="111"/>
        <v>3573</v>
      </c>
      <c r="F3574">
        <f t="shared" si="110"/>
        <v>69</v>
      </c>
    </row>
    <row r="3575" spans="1:6" x14ac:dyDescent="0.3">
      <c r="A3575" t="s">
        <v>1</v>
      </c>
      <c r="B3575">
        <v>151083</v>
      </c>
      <c r="C3575">
        <v>0</v>
      </c>
      <c r="D3575">
        <v>151152</v>
      </c>
      <c r="E3575">
        <f t="shared" si="111"/>
        <v>3574</v>
      </c>
      <c r="F3575">
        <f t="shared" si="110"/>
        <v>69</v>
      </c>
    </row>
    <row r="3576" spans="1:6" x14ac:dyDescent="0.3">
      <c r="A3576" t="s">
        <v>0</v>
      </c>
      <c r="B3576">
        <v>151164</v>
      </c>
      <c r="C3576">
        <v>1</v>
      </c>
      <c r="D3576">
        <v>151232</v>
      </c>
      <c r="E3576">
        <f t="shared" si="111"/>
        <v>3575</v>
      </c>
      <c r="F3576">
        <f t="shared" si="110"/>
        <v>68</v>
      </c>
    </row>
    <row r="3577" spans="1:6" x14ac:dyDescent="0.3">
      <c r="A3577" t="s">
        <v>1</v>
      </c>
      <c r="B3577">
        <v>151243</v>
      </c>
      <c r="C3577">
        <v>0</v>
      </c>
      <c r="D3577">
        <v>151312</v>
      </c>
      <c r="E3577">
        <f t="shared" si="111"/>
        <v>3576</v>
      </c>
      <c r="F3577">
        <f t="shared" si="110"/>
        <v>69</v>
      </c>
    </row>
    <row r="3578" spans="1:6" x14ac:dyDescent="0.3">
      <c r="A3578" t="s">
        <v>0</v>
      </c>
      <c r="B3578">
        <v>151324</v>
      </c>
      <c r="C3578">
        <v>1</v>
      </c>
      <c r="D3578">
        <v>151397</v>
      </c>
      <c r="E3578">
        <f t="shared" si="111"/>
        <v>3577</v>
      </c>
      <c r="F3578">
        <f t="shared" si="110"/>
        <v>73</v>
      </c>
    </row>
    <row r="3579" spans="1:6" x14ac:dyDescent="0.3">
      <c r="A3579" t="s">
        <v>1</v>
      </c>
      <c r="B3579">
        <v>151413</v>
      </c>
      <c r="C3579">
        <v>0</v>
      </c>
      <c r="D3579">
        <v>151489</v>
      </c>
      <c r="E3579">
        <f t="shared" si="111"/>
        <v>3578</v>
      </c>
      <c r="F3579">
        <f t="shared" si="110"/>
        <v>76</v>
      </c>
    </row>
    <row r="3580" spans="1:6" x14ac:dyDescent="0.3">
      <c r="A3580" t="s">
        <v>0</v>
      </c>
      <c r="B3580">
        <v>151505</v>
      </c>
      <c r="C3580">
        <v>1</v>
      </c>
      <c r="D3580">
        <v>151581</v>
      </c>
      <c r="E3580">
        <f t="shared" si="111"/>
        <v>3579</v>
      </c>
      <c r="F3580">
        <f t="shared" si="110"/>
        <v>76</v>
      </c>
    </row>
    <row r="3581" spans="1:6" x14ac:dyDescent="0.3">
      <c r="A3581" t="s">
        <v>1</v>
      </c>
      <c r="B3581">
        <v>151600</v>
      </c>
      <c r="C3581">
        <v>0</v>
      </c>
      <c r="D3581">
        <v>151669</v>
      </c>
      <c r="E3581">
        <f t="shared" si="111"/>
        <v>3580</v>
      </c>
      <c r="F3581">
        <f t="shared" si="110"/>
        <v>69</v>
      </c>
    </row>
    <row r="3582" spans="1:6" x14ac:dyDescent="0.3">
      <c r="A3582" t="s">
        <v>0</v>
      </c>
      <c r="B3582">
        <v>151681</v>
      </c>
      <c r="C3582">
        <v>1</v>
      </c>
      <c r="D3582">
        <v>151751</v>
      </c>
      <c r="E3582">
        <f t="shared" si="111"/>
        <v>3581</v>
      </c>
      <c r="F3582">
        <f t="shared" si="110"/>
        <v>70</v>
      </c>
    </row>
    <row r="3583" spans="1:6" x14ac:dyDescent="0.3">
      <c r="A3583" t="s">
        <v>1</v>
      </c>
      <c r="B3583">
        <v>151763</v>
      </c>
      <c r="C3583">
        <v>0</v>
      </c>
      <c r="D3583">
        <v>151831</v>
      </c>
      <c r="E3583">
        <f t="shared" si="111"/>
        <v>3582</v>
      </c>
      <c r="F3583">
        <f t="shared" si="110"/>
        <v>68</v>
      </c>
    </row>
    <row r="3584" spans="1:6" x14ac:dyDescent="0.3">
      <c r="A3584" t="s">
        <v>0</v>
      </c>
      <c r="B3584">
        <v>151843</v>
      </c>
      <c r="C3584">
        <v>1</v>
      </c>
      <c r="D3584">
        <v>151912</v>
      </c>
      <c r="E3584">
        <f t="shared" si="111"/>
        <v>3583</v>
      </c>
      <c r="F3584">
        <f t="shared" si="110"/>
        <v>69</v>
      </c>
    </row>
    <row r="3585" spans="1:6" x14ac:dyDescent="0.3">
      <c r="A3585" t="s">
        <v>1</v>
      </c>
      <c r="B3585">
        <v>151924</v>
      </c>
      <c r="C3585">
        <v>0</v>
      </c>
      <c r="D3585">
        <v>151997</v>
      </c>
      <c r="E3585">
        <f t="shared" si="111"/>
        <v>3584</v>
      </c>
      <c r="F3585">
        <f t="shared" si="110"/>
        <v>73</v>
      </c>
    </row>
    <row r="3586" spans="1:6" x14ac:dyDescent="0.3">
      <c r="A3586" t="s">
        <v>0</v>
      </c>
      <c r="B3586">
        <v>152014</v>
      </c>
      <c r="C3586">
        <v>1</v>
      </c>
      <c r="D3586">
        <v>152090</v>
      </c>
      <c r="E3586">
        <f t="shared" si="111"/>
        <v>3585</v>
      </c>
      <c r="F3586">
        <f t="shared" si="110"/>
        <v>76</v>
      </c>
    </row>
    <row r="3587" spans="1:6" x14ac:dyDescent="0.3">
      <c r="A3587" t="s">
        <v>1</v>
      </c>
      <c r="B3587">
        <v>152107</v>
      </c>
      <c r="C3587">
        <v>0</v>
      </c>
      <c r="D3587">
        <v>152182</v>
      </c>
      <c r="E3587">
        <f t="shared" si="111"/>
        <v>3586</v>
      </c>
      <c r="F3587">
        <f t="shared" ref="F3587:F3650" si="112">D3587-B3587</f>
        <v>75</v>
      </c>
    </row>
    <row r="3588" spans="1:6" x14ac:dyDescent="0.3">
      <c r="A3588" t="s">
        <v>0</v>
      </c>
      <c r="B3588">
        <v>152201</v>
      </c>
      <c r="C3588">
        <v>1</v>
      </c>
      <c r="D3588">
        <v>152269</v>
      </c>
      <c r="E3588">
        <f t="shared" ref="E3588:E3651" si="113">E3587+1</f>
        <v>3587</v>
      </c>
      <c r="F3588">
        <f t="shared" si="112"/>
        <v>68</v>
      </c>
    </row>
    <row r="3589" spans="1:6" x14ac:dyDescent="0.3">
      <c r="A3589" t="s">
        <v>1</v>
      </c>
      <c r="B3589">
        <v>152281</v>
      </c>
      <c r="C3589">
        <v>0</v>
      </c>
      <c r="D3589">
        <v>152350</v>
      </c>
      <c r="E3589">
        <f t="shared" si="113"/>
        <v>3588</v>
      </c>
      <c r="F3589">
        <f t="shared" si="112"/>
        <v>69</v>
      </c>
    </row>
    <row r="3590" spans="1:6" x14ac:dyDescent="0.3">
      <c r="A3590" t="s">
        <v>0</v>
      </c>
      <c r="B3590">
        <v>152361</v>
      </c>
      <c r="C3590">
        <v>1</v>
      </c>
      <c r="D3590">
        <v>152431</v>
      </c>
      <c r="E3590">
        <f t="shared" si="113"/>
        <v>3589</v>
      </c>
      <c r="F3590">
        <f t="shared" si="112"/>
        <v>70</v>
      </c>
    </row>
    <row r="3591" spans="1:6" x14ac:dyDescent="0.3">
      <c r="A3591" t="s">
        <v>1</v>
      </c>
      <c r="B3591">
        <v>152443</v>
      </c>
      <c r="C3591">
        <v>0</v>
      </c>
      <c r="D3591">
        <v>152512</v>
      </c>
      <c r="E3591">
        <f t="shared" si="113"/>
        <v>3590</v>
      </c>
      <c r="F3591">
        <f t="shared" si="112"/>
        <v>69</v>
      </c>
    </row>
    <row r="3592" spans="1:6" x14ac:dyDescent="0.3">
      <c r="A3592" t="s">
        <v>0</v>
      </c>
      <c r="B3592">
        <v>152524</v>
      </c>
      <c r="C3592">
        <v>1</v>
      </c>
      <c r="D3592">
        <v>152598</v>
      </c>
      <c r="E3592">
        <f t="shared" si="113"/>
        <v>3591</v>
      </c>
      <c r="F3592">
        <f t="shared" si="112"/>
        <v>74</v>
      </c>
    </row>
    <row r="3593" spans="1:6" x14ac:dyDescent="0.3">
      <c r="A3593" t="s">
        <v>1</v>
      </c>
      <c r="B3593">
        <v>152614</v>
      </c>
      <c r="C3593">
        <v>0</v>
      </c>
      <c r="D3593">
        <v>152691</v>
      </c>
      <c r="E3593">
        <f t="shared" si="113"/>
        <v>3592</v>
      </c>
      <c r="F3593">
        <f t="shared" si="112"/>
        <v>77</v>
      </c>
    </row>
    <row r="3594" spans="1:6" x14ac:dyDescent="0.3">
      <c r="A3594" t="s">
        <v>0</v>
      </c>
      <c r="B3594">
        <v>152707</v>
      </c>
      <c r="C3594">
        <v>1</v>
      </c>
      <c r="D3594">
        <v>152784</v>
      </c>
      <c r="E3594">
        <f t="shared" si="113"/>
        <v>3593</v>
      </c>
      <c r="F3594">
        <f t="shared" si="112"/>
        <v>77</v>
      </c>
    </row>
    <row r="3595" spans="1:6" x14ac:dyDescent="0.3">
      <c r="A3595" t="s">
        <v>1</v>
      </c>
      <c r="B3595">
        <v>152803</v>
      </c>
      <c r="C3595">
        <v>0</v>
      </c>
      <c r="D3595">
        <v>152872</v>
      </c>
      <c r="E3595">
        <f t="shared" si="113"/>
        <v>3594</v>
      </c>
      <c r="F3595">
        <f t="shared" si="112"/>
        <v>69</v>
      </c>
    </row>
    <row r="3596" spans="1:6" x14ac:dyDescent="0.3">
      <c r="A3596" t="s">
        <v>0</v>
      </c>
      <c r="B3596">
        <v>152884</v>
      </c>
      <c r="C3596">
        <v>1</v>
      </c>
      <c r="D3596">
        <v>152952</v>
      </c>
      <c r="E3596">
        <f t="shared" si="113"/>
        <v>3595</v>
      </c>
      <c r="F3596">
        <f t="shared" si="112"/>
        <v>68</v>
      </c>
    </row>
    <row r="3597" spans="1:6" x14ac:dyDescent="0.3">
      <c r="A3597" t="s">
        <v>1</v>
      </c>
      <c r="B3597">
        <v>152964</v>
      </c>
      <c r="C3597">
        <v>0</v>
      </c>
      <c r="D3597">
        <v>153033</v>
      </c>
      <c r="E3597">
        <f t="shared" si="113"/>
        <v>3596</v>
      </c>
      <c r="F3597">
        <f t="shared" si="112"/>
        <v>69</v>
      </c>
    </row>
    <row r="3598" spans="1:6" x14ac:dyDescent="0.3">
      <c r="A3598" t="s">
        <v>0</v>
      </c>
      <c r="B3598">
        <v>153045</v>
      </c>
      <c r="C3598">
        <v>1</v>
      </c>
      <c r="D3598">
        <v>153115</v>
      </c>
      <c r="E3598">
        <f t="shared" si="113"/>
        <v>3597</v>
      </c>
      <c r="F3598">
        <f t="shared" si="112"/>
        <v>70</v>
      </c>
    </row>
    <row r="3599" spans="1:6" x14ac:dyDescent="0.3">
      <c r="A3599" t="s">
        <v>1</v>
      </c>
      <c r="B3599">
        <v>153127</v>
      </c>
      <c r="C3599">
        <v>0</v>
      </c>
      <c r="D3599">
        <v>153200</v>
      </c>
      <c r="E3599">
        <f t="shared" si="113"/>
        <v>3598</v>
      </c>
      <c r="F3599">
        <f t="shared" si="112"/>
        <v>73</v>
      </c>
    </row>
    <row r="3600" spans="1:6" x14ac:dyDescent="0.3">
      <c r="A3600" t="s">
        <v>0</v>
      </c>
      <c r="B3600">
        <v>153216</v>
      </c>
      <c r="C3600">
        <v>1</v>
      </c>
      <c r="D3600">
        <v>153292</v>
      </c>
      <c r="E3600">
        <f t="shared" si="113"/>
        <v>3599</v>
      </c>
      <c r="F3600">
        <f t="shared" si="112"/>
        <v>76</v>
      </c>
    </row>
    <row r="3601" spans="1:6" x14ac:dyDescent="0.3">
      <c r="A3601" t="s">
        <v>1</v>
      </c>
      <c r="B3601">
        <v>153309</v>
      </c>
      <c r="C3601">
        <v>0</v>
      </c>
      <c r="D3601">
        <v>153385</v>
      </c>
      <c r="E3601">
        <f t="shared" si="113"/>
        <v>3600</v>
      </c>
      <c r="F3601">
        <f t="shared" si="112"/>
        <v>76</v>
      </c>
    </row>
    <row r="3602" spans="1:6" x14ac:dyDescent="0.3">
      <c r="A3602" t="s">
        <v>0</v>
      </c>
      <c r="B3602">
        <v>153404</v>
      </c>
      <c r="C3602">
        <v>1</v>
      </c>
      <c r="D3602">
        <v>153472</v>
      </c>
      <c r="E3602">
        <f t="shared" si="113"/>
        <v>3601</v>
      </c>
      <c r="F3602">
        <f t="shared" si="112"/>
        <v>68</v>
      </c>
    </row>
    <row r="3603" spans="1:6" x14ac:dyDescent="0.3">
      <c r="A3603" t="s">
        <v>1</v>
      </c>
      <c r="B3603">
        <v>153484</v>
      </c>
      <c r="C3603">
        <v>0</v>
      </c>
      <c r="D3603">
        <v>153554</v>
      </c>
      <c r="E3603">
        <f t="shared" si="113"/>
        <v>3602</v>
      </c>
      <c r="F3603">
        <f t="shared" si="112"/>
        <v>70</v>
      </c>
    </row>
    <row r="3604" spans="1:6" x14ac:dyDescent="0.3">
      <c r="A3604" t="s">
        <v>0</v>
      </c>
      <c r="B3604">
        <v>153566</v>
      </c>
      <c r="C3604">
        <v>1</v>
      </c>
      <c r="D3604">
        <v>153635</v>
      </c>
      <c r="E3604">
        <f t="shared" si="113"/>
        <v>3603</v>
      </c>
      <c r="F3604">
        <f t="shared" si="112"/>
        <v>69</v>
      </c>
    </row>
    <row r="3605" spans="1:6" x14ac:dyDescent="0.3">
      <c r="A3605" t="s">
        <v>1</v>
      </c>
      <c r="B3605">
        <v>153647</v>
      </c>
      <c r="C3605">
        <v>0</v>
      </c>
      <c r="D3605">
        <v>153717</v>
      </c>
      <c r="E3605">
        <f t="shared" si="113"/>
        <v>3604</v>
      </c>
      <c r="F3605">
        <f t="shared" si="112"/>
        <v>70</v>
      </c>
    </row>
    <row r="3606" spans="1:6" x14ac:dyDescent="0.3">
      <c r="A3606" t="s">
        <v>0</v>
      </c>
      <c r="B3606">
        <v>153729</v>
      </c>
      <c r="C3606">
        <v>1</v>
      </c>
      <c r="D3606">
        <v>153803</v>
      </c>
      <c r="E3606">
        <f t="shared" si="113"/>
        <v>3605</v>
      </c>
      <c r="F3606">
        <f t="shared" si="112"/>
        <v>74</v>
      </c>
    </row>
    <row r="3607" spans="1:6" x14ac:dyDescent="0.3">
      <c r="A3607" t="s">
        <v>1</v>
      </c>
      <c r="B3607">
        <v>153820</v>
      </c>
      <c r="C3607">
        <v>0</v>
      </c>
      <c r="D3607">
        <v>153896</v>
      </c>
      <c r="E3607">
        <f t="shared" si="113"/>
        <v>3606</v>
      </c>
      <c r="F3607">
        <f t="shared" si="112"/>
        <v>76</v>
      </c>
    </row>
    <row r="3608" spans="1:6" x14ac:dyDescent="0.3">
      <c r="A3608" t="s">
        <v>0</v>
      </c>
      <c r="B3608">
        <v>153913</v>
      </c>
      <c r="C3608">
        <v>1</v>
      </c>
      <c r="D3608">
        <v>153988</v>
      </c>
      <c r="E3608">
        <f t="shared" si="113"/>
        <v>3607</v>
      </c>
      <c r="F3608">
        <f t="shared" si="112"/>
        <v>75</v>
      </c>
    </row>
    <row r="3609" spans="1:6" x14ac:dyDescent="0.3">
      <c r="A3609" t="s">
        <v>1</v>
      </c>
      <c r="B3609">
        <v>154007</v>
      </c>
      <c r="C3609">
        <v>0</v>
      </c>
      <c r="D3609">
        <v>154076</v>
      </c>
      <c r="E3609">
        <f t="shared" si="113"/>
        <v>3608</v>
      </c>
      <c r="F3609">
        <f t="shared" si="112"/>
        <v>69</v>
      </c>
    </row>
    <row r="3610" spans="1:6" x14ac:dyDescent="0.3">
      <c r="A3610" t="s">
        <v>0</v>
      </c>
      <c r="B3610">
        <v>154088</v>
      </c>
      <c r="C3610">
        <v>1</v>
      </c>
      <c r="D3610">
        <v>154158</v>
      </c>
      <c r="E3610">
        <f t="shared" si="113"/>
        <v>3609</v>
      </c>
      <c r="F3610">
        <f t="shared" si="112"/>
        <v>70</v>
      </c>
    </row>
    <row r="3611" spans="1:6" x14ac:dyDescent="0.3">
      <c r="A3611" t="s">
        <v>1</v>
      </c>
      <c r="B3611">
        <v>154170</v>
      </c>
      <c r="C3611">
        <v>0</v>
      </c>
      <c r="D3611">
        <v>154239</v>
      </c>
      <c r="E3611">
        <f t="shared" si="113"/>
        <v>3610</v>
      </c>
      <c r="F3611">
        <f t="shared" si="112"/>
        <v>69</v>
      </c>
    </row>
    <row r="3612" spans="1:6" x14ac:dyDescent="0.3">
      <c r="A3612" t="s">
        <v>0</v>
      </c>
      <c r="B3612">
        <v>154251</v>
      </c>
      <c r="C3612">
        <v>1</v>
      </c>
      <c r="D3612">
        <v>154324</v>
      </c>
      <c r="E3612">
        <f t="shared" si="113"/>
        <v>3611</v>
      </c>
      <c r="F3612">
        <f t="shared" si="112"/>
        <v>73</v>
      </c>
    </row>
    <row r="3613" spans="1:6" x14ac:dyDescent="0.3">
      <c r="A3613" t="s">
        <v>1</v>
      </c>
      <c r="B3613">
        <v>154341</v>
      </c>
      <c r="C3613">
        <v>0</v>
      </c>
      <c r="D3613">
        <v>154418</v>
      </c>
      <c r="E3613">
        <f t="shared" si="113"/>
        <v>3612</v>
      </c>
      <c r="F3613">
        <f t="shared" si="112"/>
        <v>77</v>
      </c>
    </row>
    <row r="3614" spans="1:6" x14ac:dyDescent="0.3">
      <c r="A3614" t="s">
        <v>0</v>
      </c>
      <c r="B3614">
        <v>154435</v>
      </c>
      <c r="C3614">
        <v>1</v>
      </c>
      <c r="D3614">
        <v>154511</v>
      </c>
      <c r="E3614">
        <f t="shared" si="113"/>
        <v>3613</v>
      </c>
      <c r="F3614">
        <f t="shared" si="112"/>
        <v>76</v>
      </c>
    </row>
    <row r="3615" spans="1:6" x14ac:dyDescent="0.3">
      <c r="A3615" t="s">
        <v>1</v>
      </c>
      <c r="B3615">
        <v>154530</v>
      </c>
      <c r="C3615">
        <v>0</v>
      </c>
      <c r="D3615">
        <v>154601</v>
      </c>
      <c r="E3615">
        <f t="shared" si="113"/>
        <v>3614</v>
      </c>
      <c r="F3615">
        <f t="shared" si="112"/>
        <v>71</v>
      </c>
    </row>
    <row r="3616" spans="1:6" x14ac:dyDescent="0.3">
      <c r="A3616" t="s">
        <v>0</v>
      </c>
      <c r="B3616">
        <v>154613</v>
      </c>
      <c r="C3616">
        <v>1</v>
      </c>
      <c r="D3616">
        <v>154683</v>
      </c>
      <c r="E3616">
        <f t="shared" si="113"/>
        <v>3615</v>
      </c>
      <c r="F3616">
        <f t="shared" si="112"/>
        <v>70</v>
      </c>
    </row>
    <row r="3617" spans="1:6" x14ac:dyDescent="0.3">
      <c r="A3617" t="s">
        <v>1</v>
      </c>
      <c r="B3617">
        <v>154696</v>
      </c>
      <c r="C3617">
        <v>0</v>
      </c>
      <c r="D3617">
        <v>154766</v>
      </c>
      <c r="E3617">
        <f t="shared" si="113"/>
        <v>3616</v>
      </c>
      <c r="F3617">
        <f t="shared" si="112"/>
        <v>70</v>
      </c>
    </row>
    <row r="3618" spans="1:6" x14ac:dyDescent="0.3">
      <c r="A3618" t="s">
        <v>0</v>
      </c>
      <c r="B3618">
        <v>154778</v>
      </c>
      <c r="C3618">
        <v>1</v>
      </c>
      <c r="D3618">
        <v>154848</v>
      </c>
      <c r="E3618">
        <f t="shared" si="113"/>
        <v>3617</v>
      </c>
      <c r="F3618">
        <f t="shared" si="112"/>
        <v>70</v>
      </c>
    </row>
    <row r="3619" spans="1:6" x14ac:dyDescent="0.3">
      <c r="A3619" t="s">
        <v>1</v>
      </c>
      <c r="B3619">
        <v>154860</v>
      </c>
      <c r="C3619">
        <v>0</v>
      </c>
      <c r="D3619">
        <v>154932</v>
      </c>
      <c r="E3619">
        <f t="shared" si="113"/>
        <v>3618</v>
      </c>
      <c r="F3619">
        <f t="shared" si="112"/>
        <v>72</v>
      </c>
    </row>
    <row r="3620" spans="1:6" x14ac:dyDescent="0.3">
      <c r="A3620" t="s">
        <v>0</v>
      </c>
      <c r="B3620">
        <v>154949</v>
      </c>
      <c r="C3620">
        <v>1</v>
      </c>
      <c r="D3620">
        <v>155028</v>
      </c>
      <c r="E3620">
        <f t="shared" si="113"/>
        <v>3619</v>
      </c>
      <c r="F3620">
        <f t="shared" si="112"/>
        <v>79</v>
      </c>
    </row>
    <row r="3621" spans="1:6" x14ac:dyDescent="0.3">
      <c r="A3621" t="s">
        <v>1</v>
      </c>
      <c r="B3621">
        <v>155047</v>
      </c>
      <c r="C3621">
        <v>0</v>
      </c>
      <c r="D3621">
        <v>155118</v>
      </c>
      <c r="E3621">
        <f t="shared" si="113"/>
        <v>3620</v>
      </c>
      <c r="F3621">
        <f t="shared" si="112"/>
        <v>71</v>
      </c>
    </row>
    <row r="3622" spans="1:6" x14ac:dyDescent="0.3">
      <c r="A3622" t="s">
        <v>0</v>
      </c>
      <c r="B3622">
        <v>155130</v>
      </c>
      <c r="C3622">
        <v>1</v>
      </c>
      <c r="D3622">
        <v>155200</v>
      </c>
      <c r="E3622">
        <f t="shared" si="113"/>
        <v>3621</v>
      </c>
      <c r="F3622">
        <f t="shared" si="112"/>
        <v>70</v>
      </c>
    </row>
    <row r="3623" spans="1:6" x14ac:dyDescent="0.3">
      <c r="A3623" t="s">
        <v>1</v>
      </c>
      <c r="B3623">
        <v>155212</v>
      </c>
      <c r="C3623">
        <v>0</v>
      </c>
      <c r="D3623">
        <v>155281</v>
      </c>
      <c r="E3623">
        <f t="shared" si="113"/>
        <v>3622</v>
      </c>
      <c r="F3623">
        <f t="shared" si="112"/>
        <v>69</v>
      </c>
    </row>
    <row r="3624" spans="1:6" x14ac:dyDescent="0.3">
      <c r="A3624" t="s">
        <v>0</v>
      </c>
      <c r="B3624">
        <v>155293</v>
      </c>
      <c r="C3624">
        <v>1</v>
      </c>
      <c r="D3624">
        <v>155365</v>
      </c>
      <c r="E3624">
        <f t="shared" si="113"/>
        <v>3623</v>
      </c>
      <c r="F3624">
        <f t="shared" si="112"/>
        <v>72</v>
      </c>
    </row>
    <row r="3625" spans="1:6" x14ac:dyDescent="0.3">
      <c r="A3625" t="s">
        <v>1</v>
      </c>
      <c r="B3625">
        <v>155378</v>
      </c>
      <c r="C3625">
        <v>0</v>
      </c>
      <c r="D3625">
        <v>155448</v>
      </c>
      <c r="E3625">
        <f t="shared" si="113"/>
        <v>3624</v>
      </c>
      <c r="F3625">
        <f t="shared" si="112"/>
        <v>70</v>
      </c>
    </row>
    <row r="3626" spans="1:6" x14ac:dyDescent="0.3">
      <c r="A3626" t="s">
        <v>0</v>
      </c>
      <c r="B3626">
        <v>155460</v>
      </c>
      <c r="C3626">
        <v>1</v>
      </c>
      <c r="D3626">
        <v>155532</v>
      </c>
      <c r="E3626">
        <f t="shared" si="113"/>
        <v>3625</v>
      </c>
      <c r="F3626">
        <f t="shared" si="112"/>
        <v>72</v>
      </c>
    </row>
    <row r="3627" spans="1:6" x14ac:dyDescent="0.3">
      <c r="A3627" t="s">
        <v>1</v>
      </c>
      <c r="B3627">
        <v>155549</v>
      </c>
      <c r="C3627">
        <v>0</v>
      </c>
      <c r="D3627">
        <v>155625</v>
      </c>
      <c r="E3627">
        <f t="shared" si="113"/>
        <v>3626</v>
      </c>
      <c r="F3627">
        <f t="shared" si="112"/>
        <v>76</v>
      </c>
    </row>
    <row r="3628" spans="1:6" x14ac:dyDescent="0.3">
      <c r="A3628" t="s">
        <v>0</v>
      </c>
      <c r="B3628">
        <v>155642</v>
      </c>
      <c r="C3628">
        <v>1</v>
      </c>
      <c r="D3628">
        <v>155723</v>
      </c>
      <c r="E3628">
        <f t="shared" si="113"/>
        <v>3627</v>
      </c>
      <c r="F3628">
        <f t="shared" si="112"/>
        <v>81</v>
      </c>
    </row>
    <row r="3629" spans="1:6" x14ac:dyDescent="0.3">
      <c r="A3629" t="s">
        <v>1</v>
      </c>
      <c r="B3629">
        <v>155742</v>
      </c>
      <c r="C3629">
        <v>0</v>
      </c>
      <c r="D3629">
        <v>155814</v>
      </c>
      <c r="E3629">
        <f t="shared" si="113"/>
        <v>3628</v>
      </c>
      <c r="F3629">
        <f t="shared" si="112"/>
        <v>72</v>
      </c>
    </row>
    <row r="3630" spans="1:6" x14ac:dyDescent="0.3">
      <c r="A3630" t="s">
        <v>0</v>
      </c>
      <c r="B3630">
        <v>155826</v>
      </c>
      <c r="C3630">
        <v>1</v>
      </c>
      <c r="D3630">
        <v>155896</v>
      </c>
      <c r="E3630">
        <f t="shared" si="113"/>
        <v>3629</v>
      </c>
      <c r="F3630">
        <f t="shared" si="112"/>
        <v>70</v>
      </c>
    </row>
    <row r="3631" spans="1:6" x14ac:dyDescent="0.3">
      <c r="A3631" t="s">
        <v>1</v>
      </c>
      <c r="B3631">
        <v>155908</v>
      </c>
      <c r="C3631">
        <v>0</v>
      </c>
      <c r="D3631">
        <v>155977</v>
      </c>
      <c r="E3631">
        <f t="shared" si="113"/>
        <v>3630</v>
      </c>
      <c r="F3631">
        <f t="shared" si="112"/>
        <v>69</v>
      </c>
    </row>
    <row r="3632" spans="1:6" x14ac:dyDescent="0.3">
      <c r="A3632" t="s">
        <v>0</v>
      </c>
      <c r="B3632">
        <v>155989</v>
      </c>
      <c r="C3632">
        <v>1</v>
      </c>
      <c r="D3632">
        <v>156060</v>
      </c>
      <c r="E3632">
        <f t="shared" si="113"/>
        <v>3631</v>
      </c>
      <c r="F3632">
        <f t="shared" si="112"/>
        <v>71</v>
      </c>
    </row>
    <row r="3633" spans="1:6" x14ac:dyDescent="0.3">
      <c r="A3633" t="s">
        <v>1</v>
      </c>
      <c r="B3633">
        <v>156072</v>
      </c>
      <c r="C3633">
        <v>0</v>
      </c>
      <c r="D3633">
        <v>156144</v>
      </c>
      <c r="E3633">
        <f t="shared" si="113"/>
        <v>3632</v>
      </c>
      <c r="F3633">
        <f t="shared" si="112"/>
        <v>72</v>
      </c>
    </row>
    <row r="3634" spans="1:6" x14ac:dyDescent="0.3">
      <c r="A3634" t="s">
        <v>0</v>
      </c>
      <c r="B3634">
        <v>156161</v>
      </c>
      <c r="C3634">
        <v>1</v>
      </c>
      <c r="D3634">
        <v>156238</v>
      </c>
      <c r="E3634">
        <f t="shared" si="113"/>
        <v>3633</v>
      </c>
      <c r="F3634">
        <f t="shared" si="112"/>
        <v>77</v>
      </c>
    </row>
    <row r="3635" spans="1:6" x14ac:dyDescent="0.3">
      <c r="A3635" t="s">
        <v>1</v>
      </c>
      <c r="B3635">
        <v>156254</v>
      </c>
      <c r="C3635">
        <v>0</v>
      </c>
      <c r="D3635">
        <v>156332</v>
      </c>
      <c r="E3635">
        <f t="shared" si="113"/>
        <v>3634</v>
      </c>
      <c r="F3635">
        <f t="shared" si="112"/>
        <v>78</v>
      </c>
    </row>
    <row r="3636" spans="1:6" x14ac:dyDescent="0.3">
      <c r="A3636" t="s">
        <v>0</v>
      </c>
      <c r="B3636">
        <v>156349</v>
      </c>
      <c r="C3636">
        <v>1</v>
      </c>
      <c r="D3636">
        <v>156426</v>
      </c>
      <c r="E3636">
        <f t="shared" si="113"/>
        <v>3635</v>
      </c>
      <c r="F3636">
        <f t="shared" si="112"/>
        <v>77</v>
      </c>
    </row>
    <row r="3637" spans="1:6" x14ac:dyDescent="0.3">
      <c r="A3637" t="s">
        <v>1</v>
      </c>
      <c r="B3637">
        <v>156446</v>
      </c>
      <c r="C3637">
        <v>0</v>
      </c>
      <c r="D3637">
        <v>156517</v>
      </c>
      <c r="E3637">
        <f t="shared" si="113"/>
        <v>3636</v>
      </c>
      <c r="F3637">
        <f t="shared" si="112"/>
        <v>71</v>
      </c>
    </row>
    <row r="3638" spans="1:6" x14ac:dyDescent="0.3">
      <c r="A3638" t="s">
        <v>0</v>
      </c>
      <c r="B3638">
        <v>156529</v>
      </c>
      <c r="C3638">
        <v>1</v>
      </c>
      <c r="D3638">
        <v>156600</v>
      </c>
      <c r="E3638">
        <f t="shared" si="113"/>
        <v>3637</v>
      </c>
      <c r="F3638">
        <f t="shared" si="112"/>
        <v>71</v>
      </c>
    </row>
    <row r="3639" spans="1:6" x14ac:dyDescent="0.3">
      <c r="A3639" t="s">
        <v>1</v>
      </c>
      <c r="B3639">
        <v>156612</v>
      </c>
      <c r="C3639">
        <v>0</v>
      </c>
      <c r="D3639">
        <v>156682</v>
      </c>
      <c r="E3639">
        <f t="shared" si="113"/>
        <v>3638</v>
      </c>
      <c r="F3639">
        <f t="shared" si="112"/>
        <v>70</v>
      </c>
    </row>
    <row r="3640" spans="1:6" x14ac:dyDescent="0.3">
      <c r="A3640" t="s">
        <v>0</v>
      </c>
      <c r="B3640">
        <v>156694</v>
      </c>
      <c r="C3640">
        <v>1</v>
      </c>
      <c r="D3640">
        <v>156768</v>
      </c>
      <c r="E3640">
        <f t="shared" si="113"/>
        <v>3639</v>
      </c>
      <c r="F3640">
        <f t="shared" si="112"/>
        <v>74</v>
      </c>
    </row>
    <row r="3641" spans="1:6" x14ac:dyDescent="0.3">
      <c r="A3641" t="s">
        <v>1</v>
      </c>
      <c r="B3641">
        <v>156785</v>
      </c>
      <c r="C3641">
        <v>0</v>
      </c>
      <c r="D3641">
        <v>156863</v>
      </c>
      <c r="E3641">
        <f t="shared" si="113"/>
        <v>3640</v>
      </c>
      <c r="F3641">
        <f t="shared" si="112"/>
        <v>78</v>
      </c>
    </row>
    <row r="3642" spans="1:6" x14ac:dyDescent="0.3">
      <c r="A3642" t="s">
        <v>0</v>
      </c>
      <c r="B3642">
        <v>156880</v>
      </c>
      <c r="C3642">
        <v>1</v>
      </c>
      <c r="D3642">
        <v>156957</v>
      </c>
      <c r="E3642">
        <f t="shared" si="113"/>
        <v>3641</v>
      </c>
      <c r="F3642">
        <f t="shared" si="112"/>
        <v>77</v>
      </c>
    </row>
    <row r="3643" spans="1:6" x14ac:dyDescent="0.3">
      <c r="A3643" t="s">
        <v>1</v>
      </c>
      <c r="B3643">
        <v>156977</v>
      </c>
      <c r="C3643">
        <v>0</v>
      </c>
      <c r="D3643">
        <v>157047</v>
      </c>
      <c r="E3643">
        <f t="shared" si="113"/>
        <v>3642</v>
      </c>
      <c r="F3643">
        <f t="shared" si="112"/>
        <v>70</v>
      </c>
    </row>
    <row r="3644" spans="1:6" x14ac:dyDescent="0.3">
      <c r="A3644" t="s">
        <v>0</v>
      </c>
      <c r="B3644">
        <v>157060</v>
      </c>
      <c r="C3644">
        <v>1</v>
      </c>
      <c r="D3644">
        <v>157131</v>
      </c>
      <c r="E3644">
        <f t="shared" si="113"/>
        <v>3643</v>
      </c>
      <c r="F3644">
        <f t="shared" si="112"/>
        <v>71</v>
      </c>
    </row>
    <row r="3645" spans="1:6" x14ac:dyDescent="0.3">
      <c r="A3645" t="s">
        <v>1</v>
      </c>
      <c r="B3645">
        <v>157143</v>
      </c>
      <c r="C3645">
        <v>0</v>
      </c>
      <c r="D3645">
        <v>157214</v>
      </c>
      <c r="E3645">
        <f t="shared" si="113"/>
        <v>3644</v>
      </c>
      <c r="F3645">
        <f t="shared" si="112"/>
        <v>71</v>
      </c>
    </row>
    <row r="3646" spans="1:6" x14ac:dyDescent="0.3">
      <c r="A3646" t="s">
        <v>0</v>
      </c>
      <c r="B3646">
        <v>157226</v>
      </c>
      <c r="C3646">
        <v>1</v>
      </c>
      <c r="D3646">
        <v>157297</v>
      </c>
      <c r="E3646">
        <f t="shared" si="113"/>
        <v>3645</v>
      </c>
      <c r="F3646">
        <f t="shared" si="112"/>
        <v>71</v>
      </c>
    </row>
    <row r="3647" spans="1:6" x14ac:dyDescent="0.3">
      <c r="A3647" t="s">
        <v>1</v>
      </c>
      <c r="B3647">
        <v>157309</v>
      </c>
      <c r="C3647">
        <v>0</v>
      </c>
      <c r="D3647">
        <v>157382</v>
      </c>
      <c r="E3647">
        <f t="shared" si="113"/>
        <v>3646</v>
      </c>
      <c r="F3647">
        <f t="shared" si="112"/>
        <v>73</v>
      </c>
    </row>
    <row r="3648" spans="1:6" x14ac:dyDescent="0.3">
      <c r="A3648" t="s">
        <v>0</v>
      </c>
      <c r="B3648">
        <v>157399</v>
      </c>
      <c r="C3648">
        <v>1</v>
      </c>
      <c r="D3648">
        <v>157478</v>
      </c>
      <c r="E3648">
        <f t="shared" si="113"/>
        <v>3647</v>
      </c>
      <c r="F3648">
        <f t="shared" si="112"/>
        <v>79</v>
      </c>
    </row>
    <row r="3649" spans="1:6" x14ac:dyDescent="0.3">
      <c r="A3649" t="s">
        <v>1</v>
      </c>
      <c r="B3649">
        <v>157497</v>
      </c>
      <c r="C3649">
        <v>0</v>
      </c>
      <c r="D3649">
        <v>157569</v>
      </c>
      <c r="E3649">
        <f t="shared" si="113"/>
        <v>3648</v>
      </c>
      <c r="F3649">
        <f t="shared" si="112"/>
        <v>72</v>
      </c>
    </row>
    <row r="3650" spans="1:6" x14ac:dyDescent="0.3">
      <c r="A3650" t="s">
        <v>0</v>
      </c>
      <c r="B3650">
        <v>157581</v>
      </c>
      <c r="C3650">
        <v>1</v>
      </c>
      <c r="D3650">
        <v>157652</v>
      </c>
      <c r="E3650">
        <f t="shared" si="113"/>
        <v>3649</v>
      </c>
      <c r="F3650">
        <f t="shared" si="112"/>
        <v>71</v>
      </c>
    </row>
    <row r="3651" spans="1:6" x14ac:dyDescent="0.3">
      <c r="A3651" t="s">
        <v>1</v>
      </c>
      <c r="B3651">
        <v>157664</v>
      </c>
      <c r="C3651">
        <v>0</v>
      </c>
      <c r="D3651">
        <v>157733</v>
      </c>
      <c r="E3651">
        <f t="shared" si="113"/>
        <v>3650</v>
      </c>
      <c r="F3651">
        <f t="shared" ref="F3651:F3714" si="114">D3651-B3651</f>
        <v>69</v>
      </c>
    </row>
    <row r="3652" spans="1:6" x14ac:dyDescent="0.3">
      <c r="A3652" t="s">
        <v>0</v>
      </c>
      <c r="B3652">
        <v>157746</v>
      </c>
      <c r="C3652">
        <v>1</v>
      </c>
      <c r="D3652">
        <v>157816</v>
      </c>
      <c r="E3652">
        <f t="shared" ref="E3652:E3715" si="115">E3651+1</f>
        <v>3651</v>
      </c>
      <c r="F3652">
        <f t="shared" si="114"/>
        <v>70</v>
      </c>
    </row>
    <row r="3653" spans="1:6" x14ac:dyDescent="0.3">
      <c r="A3653" t="s">
        <v>1</v>
      </c>
      <c r="B3653">
        <v>157828</v>
      </c>
      <c r="C3653">
        <v>0</v>
      </c>
      <c r="D3653">
        <v>157899</v>
      </c>
      <c r="E3653">
        <f t="shared" si="115"/>
        <v>3652</v>
      </c>
      <c r="F3653">
        <f t="shared" si="114"/>
        <v>71</v>
      </c>
    </row>
    <row r="3654" spans="1:6" x14ac:dyDescent="0.3">
      <c r="A3654" t="s">
        <v>0</v>
      </c>
      <c r="B3654">
        <v>157911</v>
      </c>
      <c r="C3654">
        <v>1</v>
      </c>
      <c r="D3654">
        <v>157985</v>
      </c>
      <c r="E3654">
        <f t="shared" si="115"/>
        <v>3653</v>
      </c>
      <c r="F3654">
        <f t="shared" si="114"/>
        <v>74</v>
      </c>
    </row>
    <row r="3655" spans="1:6" x14ac:dyDescent="0.3">
      <c r="A3655" t="s">
        <v>1</v>
      </c>
      <c r="B3655">
        <v>158002</v>
      </c>
      <c r="C3655">
        <v>0</v>
      </c>
      <c r="D3655">
        <v>158080</v>
      </c>
      <c r="E3655">
        <f t="shared" si="115"/>
        <v>3654</v>
      </c>
      <c r="F3655">
        <f t="shared" si="114"/>
        <v>78</v>
      </c>
    </row>
    <row r="3656" spans="1:6" x14ac:dyDescent="0.3">
      <c r="A3656" t="s">
        <v>0</v>
      </c>
      <c r="B3656">
        <v>158096</v>
      </c>
      <c r="C3656">
        <v>1</v>
      </c>
      <c r="D3656">
        <v>158173</v>
      </c>
      <c r="E3656">
        <f t="shared" si="115"/>
        <v>3655</v>
      </c>
      <c r="F3656">
        <f t="shared" si="114"/>
        <v>77</v>
      </c>
    </row>
    <row r="3657" spans="1:6" x14ac:dyDescent="0.3">
      <c r="A3657" t="s">
        <v>1</v>
      </c>
      <c r="B3657">
        <v>158192</v>
      </c>
      <c r="C3657">
        <v>0</v>
      </c>
      <c r="D3657">
        <v>158262</v>
      </c>
      <c r="E3657">
        <f t="shared" si="115"/>
        <v>3656</v>
      </c>
      <c r="F3657">
        <f t="shared" si="114"/>
        <v>70</v>
      </c>
    </row>
    <row r="3658" spans="1:6" x14ac:dyDescent="0.3">
      <c r="A3658" t="s">
        <v>0</v>
      </c>
      <c r="B3658">
        <v>158274</v>
      </c>
      <c r="C3658">
        <v>1</v>
      </c>
      <c r="D3658">
        <v>158346</v>
      </c>
      <c r="E3658">
        <f t="shared" si="115"/>
        <v>3657</v>
      </c>
      <c r="F3658">
        <f t="shared" si="114"/>
        <v>72</v>
      </c>
    </row>
    <row r="3659" spans="1:6" x14ac:dyDescent="0.3">
      <c r="A3659" t="s">
        <v>1</v>
      </c>
      <c r="B3659">
        <v>158358</v>
      </c>
      <c r="C3659">
        <v>0</v>
      </c>
      <c r="D3659">
        <v>158429</v>
      </c>
      <c r="E3659">
        <f t="shared" si="115"/>
        <v>3658</v>
      </c>
      <c r="F3659">
        <f t="shared" si="114"/>
        <v>71</v>
      </c>
    </row>
    <row r="3660" spans="1:6" x14ac:dyDescent="0.3">
      <c r="A3660" t="s">
        <v>0</v>
      </c>
      <c r="B3660">
        <v>158441</v>
      </c>
      <c r="C3660">
        <v>1</v>
      </c>
      <c r="D3660">
        <v>158513</v>
      </c>
      <c r="E3660">
        <f t="shared" si="115"/>
        <v>3659</v>
      </c>
      <c r="F3660">
        <f t="shared" si="114"/>
        <v>72</v>
      </c>
    </row>
    <row r="3661" spans="1:6" x14ac:dyDescent="0.3">
      <c r="A3661" t="s">
        <v>1</v>
      </c>
      <c r="B3661">
        <v>158525</v>
      </c>
      <c r="C3661">
        <v>0</v>
      </c>
      <c r="D3661">
        <v>158599</v>
      </c>
      <c r="E3661">
        <f t="shared" si="115"/>
        <v>3660</v>
      </c>
      <c r="F3661">
        <f t="shared" si="114"/>
        <v>74</v>
      </c>
    </row>
    <row r="3662" spans="1:6" x14ac:dyDescent="0.3">
      <c r="A3662" t="s">
        <v>0</v>
      </c>
      <c r="B3662">
        <v>158616</v>
      </c>
      <c r="C3662">
        <v>1</v>
      </c>
      <c r="D3662">
        <v>158696</v>
      </c>
      <c r="E3662">
        <f t="shared" si="115"/>
        <v>3661</v>
      </c>
      <c r="F3662">
        <f t="shared" si="114"/>
        <v>80</v>
      </c>
    </row>
    <row r="3663" spans="1:6" x14ac:dyDescent="0.3">
      <c r="A3663" t="s">
        <v>1</v>
      </c>
      <c r="B3663">
        <v>158715</v>
      </c>
      <c r="C3663">
        <v>0</v>
      </c>
      <c r="D3663">
        <v>158785</v>
      </c>
      <c r="E3663">
        <f t="shared" si="115"/>
        <v>3662</v>
      </c>
      <c r="F3663">
        <f t="shared" si="114"/>
        <v>70</v>
      </c>
    </row>
    <row r="3664" spans="1:6" x14ac:dyDescent="0.3">
      <c r="A3664" t="s">
        <v>0</v>
      </c>
      <c r="B3664">
        <v>158798</v>
      </c>
      <c r="C3664">
        <v>1</v>
      </c>
      <c r="D3664">
        <v>158868</v>
      </c>
      <c r="E3664">
        <f t="shared" si="115"/>
        <v>3663</v>
      </c>
      <c r="F3664">
        <f t="shared" si="114"/>
        <v>70</v>
      </c>
    </row>
    <row r="3665" spans="1:6" x14ac:dyDescent="0.3">
      <c r="A3665" t="s">
        <v>1</v>
      </c>
      <c r="B3665">
        <v>158881</v>
      </c>
      <c r="C3665">
        <v>0</v>
      </c>
      <c r="D3665">
        <v>158952</v>
      </c>
      <c r="E3665">
        <f t="shared" si="115"/>
        <v>3664</v>
      </c>
      <c r="F3665">
        <f t="shared" si="114"/>
        <v>71</v>
      </c>
    </row>
    <row r="3666" spans="1:6" x14ac:dyDescent="0.3">
      <c r="A3666" t="s">
        <v>0</v>
      </c>
      <c r="B3666">
        <v>158965</v>
      </c>
      <c r="C3666">
        <v>1</v>
      </c>
      <c r="D3666">
        <v>159035</v>
      </c>
      <c r="E3666">
        <f t="shared" si="115"/>
        <v>3665</v>
      </c>
      <c r="F3666">
        <f t="shared" si="114"/>
        <v>70</v>
      </c>
    </row>
    <row r="3667" spans="1:6" x14ac:dyDescent="0.3">
      <c r="A3667" t="s">
        <v>1</v>
      </c>
      <c r="B3667">
        <v>159047</v>
      </c>
      <c r="C3667">
        <v>0</v>
      </c>
      <c r="D3667">
        <v>159119</v>
      </c>
      <c r="E3667">
        <f t="shared" si="115"/>
        <v>3666</v>
      </c>
      <c r="F3667">
        <f t="shared" si="114"/>
        <v>72</v>
      </c>
    </row>
    <row r="3668" spans="1:6" x14ac:dyDescent="0.3">
      <c r="A3668" t="s">
        <v>0</v>
      </c>
      <c r="B3668">
        <v>159131</v>
      </c>
      <c r="C3668">
        <v>1</v>
      </c>
      <c r="D3668">
        <v>159205</v>
      </c>
      <c r="E3668">
        <f t="shared" si="115"/>
        <v>3667</v>
      </c>
      <c r="F3668">
        <f t="shared" si="114"/>
        <v>74</v>
      </c>
    </row>
    <row r="3669" spans="1:6" x14ac:dyDescent="0.3">
      <c r="A3669" t="s">
        <v>1</v>
      </c>
      <c r="B3669">
        <v>159222</v>
      </c>
      <c r="C3669">
        <v>0</v>
      </c>
      <c r="D3669">
        <v>159301</v>
      </c>
      <c r="E3669">
        <f t="shared" si="115"/>
        <v>3668</v>
      </c>
      <c r="F3669">
        <f t="shared" si="114"/>
        <v>79</v>
      </c>
    </row>
    <row r="3670" spans="1:6" x14ac:dyDescent="0.3">
      <c r="A3670" t="s">
        <v>0</v>
      </c>
      <c r="B3670">
        <v>159318</v>
      </c>
      <c r="C3670">
        <v>1</v>
      </c>
      <c r="D3670">
        <v>159400</v>
      </c>
      <c r="E3670">
        <f t="shared" si="115"/>
        <v>3669</v>
      </c>
      <c r="F3670">
        <f t="shared" si="114"/>
        <v>82</v>
      </c>
    </row>
    <row r="3671" spans="1:6" x14ac:dyDescent="0.3">
      <c r="A3671" t="s">
        <v>1</v>
      </c>
      <c r="B3671">
        <v>159419</v>
      </c>
      <c r="C3671">
        <v>0</v>
      </c>
      <c r="D3671">
        <v>159488</v>
      </c>
      <c r="E3671">
        <f t="shared" si="115"/>
        <v>3670</v>
      </c>
      <c r="F3671">
        <f t="shared" si="114"/>
        <v>69</v>
      </c>
    </row>
    <row r="3672" spans="1:6" x14ac:dyDescent="0.3">
      <c r="A3672" t="s">
        <v>0</v>
      </c>
      <c r="B3672">
        <v>159501</v>
      </c>
      <c r="C3672">
        <v>1</v>
      </c>
      <c r="D3672">
        <v>159574</v>
      </c>
      <c r="E3672">
        <f t="shared" si="115"/>
        <v>3671</v>
      </c>
      <c r="F3672">
        <f t="shared" si="114"/>
        <v>73</v>
      </c>
    </row>
    <row r="3673" spans="1:6" x14ac:dyDescent="0.3">
      <c r="A3673" t="s">
        <v>1</v>
      </c>
      <c r="B3673">
        <v>159586</v>
      </c>
      <c r="C3673">
        <v>0</v>
      </c>
      <c r="D3673">
        <v>159658</v>
      </c>
      <c r="E3673">
        <f t="shared" si="115"/>
        <v>3672</v>
      </c>
      <c r="F3673">
        <f t="shared" si="114"/>
        <v>72</v>
      </c>
    </row>
    <row r="3674" spans="1:6" x14ac:dyDescent="0.3">
      <c r="A3674" t="s">
        <v>0</v>
      </c>
      <c r="B3674">
        <v>159671</v>
      </c>
      <c r="C3674">
        <v>1</v>
      </c>
      <c r="D3674">
        <v>159743</v>
      </c>
      <c r="E3674">
        <f t="shared" si="115"/>
        <v>3673</v>
      </c>
      <c r="F3674">
        <f t="shared" si="114"/>
        <v>72</v>
      </c>
    </row>
    <row r="3675" spans="1:6" x14ac:dyDescent="0.3">
      <c r="A3675" t="s">
        <v>1</v>
      </c>
      <c r="B3675">
        <v>159756</v>
      </c>
      <c r="C3675">
        <v>0</v>
      </c>
      <c r="D3675">
        <v>159829</v>
      </c>
      <c r="E3675">
        <f t="shared" si="115"/>
        <v>3674</v>
      </c>
      <c r="F3675">
        <f t="shared" si="114"/>
        <v>73</v>
      </c>
    </row>
    <row r="3676" spans="1:6" x14ac:dyDescent="0.3">
      <c r="A3676" t="s">
        <v>0</v>
      </c>
      <c r="B3676">
        <v>159846</v>
      </c>
      <c r="C3676">
        <v>1</v>
      </c>
      <c r="D3676">
        <v>159923</v>
      </c>
      <c r="E3676">
        <f t="shared" si="115"/>
        <v>3675</v>
      </c>
      <c r="F3676">
        <f t="shared" si="114"/>
        <v>77</v>
      </c>
    </row>
    <row r="3677" spans="1:6" x14ac:dyDescent="0.3">
      <c r="A3677" t="s">
        <v>1</v>
      </c>
      <c r="B3677">
        <v>159940</v>
      </c>
      <c r="C3677">
        <v>0</v>
      </c>
      <c r="D3677">
        <v>160018</v>
      </c>
      <c r="E3677">
        <f t="shared" si="115"/>
        <v>3676</v>
      </c>
      <c r="F3677">
        <f t="shared" si="114"/>
        <v>78</v>
      </c>
    </row>
    <row r="3678" spans="1:6" x14ac:dyDescent="0.3">
      <c r="A3678" t="s">
        <v>0</v>
      </c>
      <c r="B3678">
        <v>160038</v>
      </c>
      <c r="C3678">
        <v>1</v>
      </c>
      <c r="D3678">
        <v>160108</v>
      </c>
      <c r="E3678">
        <f t="shared" si="115"/>
        <v>3677</v>
      </c>
      <c r="F3678">
        <f t="shared" si="114"/>
        <v>70</v>
      </c>
    </row>
    <row r="3679" spans="1:6" x14ac:dyDescent="0.3">
      <c r="A3679" t="s">
        <v>1</v>
      </c>
      <c r="B3679">
        <v>160120</v>
      </c>
      <c r="C3679">
        <v>0</v>
      </c>
      <c r="D3679">
        <v>160190</v>
      </c>
      <c r="E3679">
        <f t="shared" si="115"/>
        <v>3678</v>
      </c>
      <c r="F3679">
        <f t="shared" si="114"/>
        <v>70</v>
      </c>
    </row>
    <row r="3680" spans="1:6" x14ac:dyDescent="0.3">
      <c r="A3680" t="s">
        <v>0</v>
      </c>
      <c r="B3680">
        <v>160202</v>
      </c>
      <c r="C3680">
        <v>1</v>
      </c>
      <c r="D3680">
        <v>160273</v>
      </c>
      <c r="E3680">
        <f t="shared" si="115"/>
        <v>3679</v>
      </c>
      <c r="F3680">
        <f t="shared" si="114"/>
        <v>71</v>
      </c>
    </row>
    <row r="3681" spans="1:6" x14ac:dyDescent="0.3">
      <c r="A3681" t="s">
        <v>1</v>
      </c>
      <c r="B3681">
        <v>160286</v>
      </c>
      <c r="C3681">
        <v>0</v>
      </c>
      <c r="D3681">
        <v>160357</v>
      </c>
      <c r="E3681">
        <f t="shared" si="115"/>
        <v>3680</v>
      </c>
      <c r="F3681">
        <f t="shared" si="114"/>
        <v>71</v>
      </c>
    </row>
    <row r="3682" spans="1:6" x14ac:dyDescent="0.3">
      <c r="A3682" t="s">
        <v>0</v>
      </c>
      <c r="B3682">
        <v>160370</v>
      </c>
      <c r="C3682">
        <v>1</v>
      </c>
      <c r="D3682">
        <v>160442</v>
      </c>
      <c r="E3682">
        <f t="shared" si="115"/>
        <v>3681</v>
      </c>
      <c r="F3682">
        <f t="shared" si="114"/>
        <v>72</v>
      </c>
    </row>
    <row r="3683" spans="1:6" x14ac:dyDescent="0.3">
      <c r="A3683" t="s">
        <v>1</v>
      </c>
      <c r="B3683">
        <v>160459</v>
      </c>
      <c r="C3683">
        <v>0</v>
      </c>
      <c r="D3683">
        <v>160533</v>
      </c>
      <c r="E3683">
        <f t="shared" si="115"/>
        <v>3682</v>
      </c>
      <c r="F3683">
        <f t="shared" si="114"/>
        <v>74</v>
      </c>
    </row>
    <row r="3684" spans="1:6" x14ac:dyDescent="0.3">
      <c r="A3684" t="s">
        <v>0</v>
      </c>
      <c r="B3684">
        <v>160550</v>
      </c>
      <c r="C3684">
        <v>1</v>
      </c>
      <c r="D3684">
        <v>160631</v>
      </c>
      <c r="E3684">
        <f t="shared" si="115"/>
        <v>3683</v>
      </c>
      <c r="F3684">
        <f t="shared" si="114"/>
        <v>81</v>
      </c>
    </row>
    <row r="3685" spans="1:6" x14ac:dyDescent="0.3">
      <c r="A3685" t="s">
        <v>1</v>
      </c>
      <c r="B3685">
        <v>160650</v>
      </c>
      <c r="C3685">
        <v>0</v>
      </c>
      <c r="D3685">
        <v>160720</v>
      </c>
      <c r="E3685">
        <f t="shared" si="115"/>
        <v>3684</v>
      </c>
      <c r="F3685">
        <f t="shared" si="114"/>
        <v>70</v>
      </c>
    </row>
    <row r="3686" spans="1:6" x14ac:dyDescent="0.3">
      <c r="A3686" t="s">
        <v>0</v>
      </c>
      <c r="B3686">
        <v>160733</v>
      </c>
      <c r="C3686">
        <v>1</v>
      </c>
      <c r="D3686">
        <v>160803</v>
      </c>
      <c r="E3686">
        <f t="shared" si="115"/>
        <v>3685</v>
      </c>
      <c r="F3686">
        <f t="shared" si="114"/>
        <v>70</v>
      </c>
    </row>
    <row r="3687" spans="1:6" x14ac:dyDescent="0.3">
      <c r="A3687" t="s">
        <v>1</v>
      </c>
      <c r="B3687">
        <v>160815</v>
      </c>
      <c r="C3687">
        <v>0</v>
      </c>
      <c r="D3687">
        <v>160885</v>
      </c>
      <c r="E3687">
        <f t="shared" si="115"/>
        <v>3686</v>
      </c>
      <c r="F3687">
        <f t="shared" si="114"/>
        <v>70</v>
      </c>
    </row>
    <row r="3688" spans="1:6" x14ac:dyDescent="0.3">
      <c r="A3688" t="s">
        <v>0</v>
      </c>
      <c r="B3688">
        <v>160897</v>
      </c>
      <c r="C3688">
        <v>1</v>
      </c>
      <c r="D3688">
        <v>160967</v>
      </c>
      <c r="E3688">
        <f t="shared" si="115"/>
        <v>3687</v>
      </c>
      <c r="F3688">
        <f t="shared" si="114"/>
        <v>70</v>
      </c>
    </row>
    <row r="3689" spans="1:6" x14ac:dyDescent="0.3">
      <c r="A3689" t="s">
        <v>1</v>
      </c>
      <c r="B3689">
        <v>160980</v>
      </c>
      <c r="C3689">
        <v>0</v>
      </c>
      <c r="D3689">
        <v>161055</v>
      </c>
      <c r="E3689">
        <f t="shared" si="115"/>
        <v>3688</v>
      </c>
      <c r="F3689">
        <f t="shared" si="114"/>
        <v>75</v>
      </c>
    </row>
    <row r="3690" spans="1:6" x14ac:dyDescent="0.3">
      <c r="A3690" t="s">
        <v>0</v>
      </c>
      <c r="B3690">
        <v>161072</v>
      </c>
      <c r="C3690">
        <v>1</v>
      </c>
      <c r="D3690">
        <v>161154</v>
      </c>
      <c r="E3690">
        <f t="shared" si="115"/>
        <v>3689</v>
      </c>
      <c r="F3690">
        <f t="shared" si="114"/>
        <v>82</v>
      </c>
    </row>
    <row r="3691" spans="1:6" x14ac:dyDescent="0.3">
      <c r="A3691" t="s">
        <v>1</v>
      </c>
      <c r="B3691">
        <v>161173</v>
      </c>
      <c r="C3691">
        <v>0</v>
      </c>
      <c r="D3691">
        <v>161246</v>
      </c>
      <c r="E3691">
        <f t="shared" si="115"/>
        <v>3690</v>
      </c>
      <c r="F3691">
        <f t="shared" si="114"/>
        <v>73</v>
      </c>
    </row>
    <row r="3692" spans="1:6" x14ac:dyDescent="0.3">
      <c r="A3692" t="s">
        <v>0</v>
      </c>
      <c r="B3692">
        <v>161258</v>
      </c>
      <c r="C3692">
        <v>1</v>
      </c>
      <c r="D3692">
        <v>161331</v>
      </c>
      <c r="E3692">
        <f t="shared" si="115"/>
        <v>3691</v>
      </c>
      <c r="F3692">
        <f t="shared" si="114"/>
        <v>73</v>
      </c>
    </row>
    <row r="3693" spans="1:6" x14ac:dyDescent="0.3">
      <c r="A3693" t="s">
        <v>1</v>
      </c>
      <c r="B3693">
        <v>161344</v>
      </c>
      <c r="C3693">
        <v>0</v>
      </c>
      <c r="D3693">
        <v>161418</v>
      </c>
      <c r="E3693">
        <f t="shared" si="115"/>
        <v>3692</v>
      </c>
      <c r="F3693">
        <f t="shared" si="114"/>
        <v>74</v>
      </c>
    </row>
    <row r="3694" spans="1:6" x14ac:dyDescent="0.3">
      <c r="A3694" t="s">
        <v>0</v>
      </c>
      <c r="B3694">
        <v>161430</v>
      </c>
      <c r="C3694">
        <v>1</v>
      </c>
      <c r="D3694">
        <v>161503</v>
      </c>
      <c r="E3694">
        <f t="shared" si="115"/>
        <v>3693</v>
      </c>
      <c r="F3694">
        <f t="shared" si="114"/>
        <v>73</v>
      </c>
    </row>
    <row r="3695" spans="1:6" x14ac:dyDescent="0.3">
      <c r="A3695" t="s">
        <v>1</v>
      </c>
      <c r="B3695">
        <v>161515</v>
      </c>
      <c r="C3695">
        <v>0</v>
      </c>
      <c r="D3695">
        <v>161589</v>
      </c>
      <c r="E3695">
        <f t="shared" si="115"/>
        <v>3694</v>
      </c>
      <c r="F3695">
        <f t="shared" si="114"/>
        <v>74</v>
      </c>
    </row>
    <row r="3696" spans="1:6" x14ac:dyDescent="0.3">
      <c r="A3696" t="s">
        <v>0</v>
      </c>
      <c r="B3696">
        <v>161602</v>
      </c>
      <c r="C3696">
        <v>1</v>
      </c>
      <c r="D3696">
        <v>161678</v>
      </c>
      <c r="E3696">
        <f t="shared" si="115"/>
        <v>3695</v>
      </c>
      <c r="F3696">
        <f t="shared" si="114"/>
        <v>76</v>
      </c>
    </row>
    <row r="3697" spans="1:6" x14ac:dyDescent="0.3">
      <c r="A3697" t="s">
        <v>1</v>
      </c>
      <c r="B3697">
        <v>161695</v>
      </c>
      <c r="C3697">
        <v>0</v>
      </c>
      <c r="D3697">
        <v>161776</v>
      </c>
      <c r="E3697">
        <f t="shared" si="115"/>
        <v>3696</v>
      </c>
      <c r="F3697">
        <f t="shared" si="114"/>
        <v>81</v>
      </c>
    </row>
    <row r="3698" spans="1:6" x14ac:dyDescent="0.3">
      <c r="A3698" t="s">
        <v>0</v>
      </c>
      <c r="B3698">
        <v>161793</v>
      </c>
      <c r="C3698">
        <v>1</v>
      </c>
      <c r="D3698">
        <v>161875</v>
      </c>
      <c r="E3698">
        <f t="shared" si="115"/>
        <v>3697</v>
      </c>
      <c r="F3698">
        <f t="shared" si="114"/>
        <v>82</v>
      </c>
    </row>
    <row r="3699" spans="1:6" x14ac:dyDescent="0.3">
      <c r="A3699" t="s">
        <v>1</v>
      </c>
      <c r="B3699">
        <v>161895</v>
      </c>
      <c r="C3699">
        <v>0</v>
      </c>
      <c r="D3699">
        <v>161968</v>
      </c>
      <c r="E3699">
        <f t="shared" si="115"/>
        <v>3698</v>
      </c>
      <c r="F3699">
        <f t="shared" si="114"/>
        <v>73</v>
      </c>
    </row>
    <row r="3700" spans="1:6" x14ac:dyDescent="0.3">
      <c r="A3700" t="s">
        <v>0</v>
      </c>
      <c r="B3700">
        <v>161981</v>
      </c>
      <c r="C3700">
        <v>1</v>
      </c>
      <c r="D3700">
        <v>162054</v>
      </c>
      <c r="E3700">
        <f t="shared" si="115"/>
        <v>3699</v>
      </c>
      <c r="F3700">
        <f t="shared" si="114"/>
        <v>73</v>
      </c>
    </row>
    <row r="3701" spans="1:6" x14ac:dyDescent="0.3">
      <c r="A3701" t="s">
        <v>1</v>
      </c>
      <c r="B3701">
        <v>162066</v>
      </c>
      <c r="C3701">
        <v>0</v>
      </c>
      <c r="D3701">
        <v>162138</v>
      </c>
      <c r="E3701">
        <f t="shared" si="115"/>
        <v>3700</v>
      </c>
      <c r="F3701">
        <f t="shared" si="114"/>
        <v>72</v>
      </c>
    </row>
    <row r="3702" spans="1:6" x14ac:dyDescent="0.3">
      <c r="A3702" t="s">
        <v>0</v>
      </c>
      <c r="B3702">
        <v>162151</v>
      </c>
      <c r="C3702">
        <v>1</v>
      </c>
      <c r="D3702">
        <v>162224</v>
      </c>
      <c r="E3702">
        <f t="shared" si="115"/>
        <v>3701</v>
      </c>
      <c r="F3702">
        <f t="shared" si="114"/>
        <v>73</v>
      </c>
    </row>
    <row r="3703" spans="1:6" x14ac:dyDescent="0.3">
      <c r="A3703" t="s">
        <v>1</v>
      </c>
      <c r="B3703">
        <v>162236</v>
      </c>
      <c r="C3703">
        <v>0</v>
      </c>
      <c r="D3703">
        <v>162311</v>
      </c>
      <c r="E3703">
        <f t="shared" si="115"/>
        <v>3702</v>
      </c>
      <c r="F3703">
        <f t="shared" si="114"/>
        <v>75</v>
      </c>
    </row>
    <row r="3704" spans="1:6" x14ac:dyDescent="0.3">
      <c r="A3704" t="s">
        <v>0</v>
      </c>
      <c r="B3704">
        <v>162328</v>
      </c>
      <c r="C3704">
        <v>1</v>
      </c>
      <c r="D3704">
        <v>162407</v>
      </c>
      <c r="E3704">
        <f t="shared" si="115"/>
        <v>3703</v>
      </c>
      <c r="F3704">
        <f t="shared" si="114"/>
        <v>79</v>
      </c>
    </row>
    <row r="3705" spans="1:6" x14ac:dyDescent="0.3">
      <c r="A3705" t="s">
        <v>1</v>
      </c>
      <c r="B3705">
        <v>162424</v>
      </c>
      <c r="C3705">
        <v>0</v>
      </c>
      <c r="D3705">
        <v>162506</v>
      </c>
      <c r="E3705">
        <f t="shared" si="115"/>
        <v>3704</v>
      </c>
      <c r="F3705">
        <f t="shared" si="114"/>
        <v>82</v>
      </c>
    </row>
    <row r="3706" spans="1:6" x14ac:dyDescent="0.3">
      <c r="A3706" t="s">
        <v>0</v>
      </c>
      <c r="B3706">
        <v>162525</v>
      </c>
      <c r="C3706">
        <v>1</v>
      </c>
      <c r="D3706">
        <v>162597</v>
      </c>
      <c r="E3706">
        <f t="shared" si="115"/>
        <v>3705</v>
      </c>
      <c r="F3706">
        <f t="shared" si="114"/>
        <v>72</v>
      </c>
    </row>
    <row r="3707" spans="1:6" x14ac:dyDescent="0.3">
      <c r="A3707" t="s">
        <v>1</v>
      </c>
      <c r="B3707">
        <v>162609</v>
      </c>
      <c r="C3707">
        <v>0</v>
      </c>
      <c r="D3707">
        <v>162681</v>
      </c>
      <c r="E3707">
        <f t="shared" si="115"/>
        <v>3706</v>
      </c>
      <c r="F3707">
        <f t="shared" si="114"/>
        <v>72</v>
      </c>
    </row>
    <row r="3708" spans="1:6" x14ac:dyDescent="0.3">
      <c r="A3708" t="s">
        <v>0</v>
      </c>
      <c r="B3708">
        <v>162693</v>
      </c>
      <c r="C3708">
        <v>1</v>
      </c>
      <c r="D3708">
        <v>162765</v>
      </c>
      <c r="E3708">
        <f t="shared" si="115"/>
        <v>3707</v>
      </c>
      <c r="F3708">
        <f t="shared" si="114"/>
        <v>72</v>
      </c>
    </row>
    <row r="3709" spans="1:6" x14ac:dyDescent="0.3">
      <c r="A3709" t="s">
        <v>1</v>
      </c>
      <c r="B3709">
        <v>162778</v>
      </c>
      <c r="C3709">
        <v>0</v>
      </c>
      <c r="D3709">
        <v>162849</v>
      </c>
      <c r="E3709">
        <f t="shared" si="115"/>
        <v>3708</v>
      </c>
      <c r="F3709">
        <f t="shared" si="114"/>
        <v>71</v>
      </c>
    </row>
    <row r="3710" spans="1:6" x14ac:dyDescent="0.3">
      <c r="A3710" t="s">
        <v>0</v>
      </c>
      <c r="B3710">
        <v>162861</v>
      </c>
      <c r="C3710">
        <v>1</v>
      </c>
      <c r="D3710">
        <v>162935</v>
      </c>
      <c r="E3710">
        <f t="shared" si="115"/>
        <v>3709</v>
      </c>
      <c r="F3710">
        <f t="shared" si="114"/>
        <v>74</v>
      </c>
    </row>
    <row r="3711" spans="1:6" x14ac:dyDescent="0.3">
      <c r="A3711" t="s">
        <v>1</v>
      </c>
      <c r="B3711">
        <v>162952</v>
      </c>
      <c r="C3711">
        <v>0</v>
      </c>
      <c r="D3711">
        <v>163033</v>
      </c>
      <c r="E3711">
        <f t="shared" si="115"/>
        <v>3710</v>
      </c>
      <c r="F3711">
        <f t="shared" si="114"/>
        <v>81</v>
      </c>
    </row>
    <row r="3712" spans="1:6" x14ac:dyDescent="0.3">
      <c r="A3712" t="s">
        <v>0</v>
      </c>
      <c r="B3712">
        <v>163052</v>
      </c>
      <c r="C3712">
        <v>1</v>
      </c>
      <c r="D3712">
        <v>163123</v>
      </c>
      <c r="E3712">
        <f t="shared" si="115"/>
        <v>3711</v>
      </c>
      <c r="F3712">
        <f t="shared" si="114"/>
        <v>71</v>
      </c>
    </row>
    <row r="3713" spans="1:6" x14ac:dyDescent="0.3">
      <c r="A3713" t="s">
        <v>1</v>
      </c>
      <c r="B3713">
        <v>163136</v>
      </c>
      <c r="C3713">
        <v>0</v>
      </c>
      <c r="D3713">
        <v>163207</v>
      </c>
      <c r="E3713">
        <f t="shared" si="115"/>
        <v>3712</v>
      </c>
      <c r="F3713">
        <f t="shared" si="114"/>
        <v>71</v>
      </c>
    </row>
    <row r="3714" spans="1:6" x14ac:dyDescent="0.3">
      <c r="A3714" t="s">
        <v>0</v>
      </c>
      <c r="B3714">
        <v>163219</v>
      </c>
      <c r="C3714">
        <v>1</v>
      </c>
      <c r="D3714">
        <v>163290</v>
      </c>
      <c r="E3714">
        <f t="shared" si="115"/>
        <v>3713</v>
      </c>
      <c r="F3714">
        <f t="shared" si="114"/>
        <v>71</v>
      </c>
    </row>
    <row r="3715" spans="1:6" x14ac:dyDescent="0.3">
      <c r="A3715" t="s">
        <v>1</v>
      </c>
      <c r="B3715">
        <v>163303</v>
      </c>
      <c r="C3715">
        <v>0</v>
      </c>
      <c r="D3715">
        <v>163375</v>
      </c>
      <c r="E3715">
        <f t="shared" si="115"/>
        <v>3714</v>
      </c>
      <c r="F3715">
        <f t="shared" ref="F3715:F3778" si="116">D3715-B3715</f>
        <v>72</v>
      </c>
    </row>
    <row r="3716" spans="1:6" x14ac:dyDescent="0.3">
      <c r="A3716" t="s">
        <v>0</v>
      </c>
      <c r="B3716">
        <v>163387</v>
      </c>
      <c r="C3716">
        <v>1</v>
      </c>
      <c r="D3716">
        <v>163463</v>
      </c>
      <c r="E3716">
        <f t="shared" ref="E3716:E3779" si="117">E3715+1</f>
        <v>3715</v>
      </c>
      <c r="F3716">
        <f t="shared" si="116"/>
        <v>76</v>
      </c>
    </row>
    <row r="3717" spans="1:6" x14ac:dyDescent="0.3">
      <c r="A3717" t="s">
        <v>1</v>
      </c>
      <c r="B3717">
        <v>163476</v>
      </c>
      <c r="C3717">
        <v>0</v>
      </c>
      <c r="D3717">
        <v>163557</v>
      </c>
      <c r="E3717">
        <f t="shared" si="117"/>
        <v>3716</v>
      </c>
      <c r="F3717">
        <f t="shared" si="116"/>
        <v>81</v>
      </c>
    </row>
    <row r="3718" spans="1:6" x14ac:dyDescent="0.3">
      <c r="A3718" t="s">
        <v>0</v>
      </c>
      <c r="B3718">
        <v>163575</v>
      </c>
      <c r="C3718">
        <v>1</v>
      </c>
      <c r="D3718">
        <v>163656</v>
      </c>
      <c r="E3718">
        <f t="shared" si="117"/>
        <v>3717</v>
      </c>
      <c r="F3718">
        <f t="shared" si="116"/>
        <v>81</v>
      </c>
    </row>
    <row r="3719" spans="1:6" x14ac:dyDescent="0.3">
      <c r="A3719" t="s">
        <v>1</v>
      </c>
      <c r="B3719">
        <v>163675</v>
      </c>
      <c r="C3719">
        <v>0</v>
      </c>
      <c r="D3719">
        <v>163748</v>
      </c>
      <c r="E3719">
        <f t="shared" si="117"/>
        <v>3718</v>
      </c>
      <c r="F3719">
        <f t="shared" si="116"/>
        <v>73</v>
      </c>
    </row>
    <row r="3720" spans="1:6" x14ac:dyDescent="0.3">
      <c r="A3720" t="s">
        <v>0</v>
      </c>
      <c r="B3720">
        <v>163761</v>
      </c>
      <c r="C3720">
        <v>1</v>
      </c>
      <c r="D3720">
        <v>163838</v>
      </c>
      <c r="E3720">
        <f t="shared" si="117"/>
        <v>3719</v>
      </c>
      <c r="F3720">
        <f t="shared" si="116"/>
        <v>77</v>
      </c>
    </row>
    <row r="3721" spans="1:6" x14ac:dyDescent="0.3">
      <c r="A3721" t="s">
        <v>1</v>
      </c>
      <c r="B3721">
        <v>163850</v>
      </c>
      <c r="C3721">
        <v>0</v>
      </c>
      <c r="D3721">
        <v>163926</v>
      </c>
      <c r="E3721">
        <f t="shared" si="117"/>
        <v>3720</v>
      </c>
      <c r="F3721">
        <f t="shared" si="116"/>
        <v>76</v>
      </c>
    </row>
    <row r="3722" spans="1:6" x14ac:dyDescent="0.3">
      <c r="A3722" t="s">
        <v>0</v>
      </c>
      <c r="B3722">
        <v>163939</v>
      </c>
      <c r="C3722">
        <v>1</v>
      </c>
      <c r="D3722">
        <v>164014</v>
      </c>
      <c r="E3722">
        <f t="shared" si="117"/>
        <v>3721</v>
      </c>
      <c r="F3722">
        <f t="shared" si="116"/>
        <v>75</v>
      </c>
    </row>
    <row r="3723" spans="1:6" x14ac:dyDescent="0.3">
      <c r="A3723" t="s">
        <v>1</v>
      </c>
      <c r="B3723">
        <v>164026</v>
      </c>
      <c r="C3723">
        <v>0</v>
      </c>
      <c r="D3723">
        <v>164102</v>
      </c>
      <c r="E3723">
        <f t="shared" si="117"/>
        <v>3722</v>
      </c>
      <c r="F3723">
        <f t="shared" si="116"/>
        <v>76</v>
      </c>
    </row>
    <row r="3724" spans="1:6" x14ac:dyDescent="0.3">
      <c r="A3724" t="s">
        <v>0</v>
      </c>
      <c r="B3724">
        <v>164115</v>
      </c>
      <c r="C3724">
        <v>1</v>
      </c>
      <c r="D3724">
        <v>164195</v>
      </c>
      <c r="E3724">
        <f t="shared" si="117"/>
        <v>3723</v>
      </c>
      <c r="F3724">
        <f t="shared" si="116"/>
        <v>80</v>
      </c>
    </row>
    <row r="3725" spans="1:6" x14ac:dyDescent="0.3">
      <c r="A3725" t="s">
        <v>1</v>
      </c>
      <c r="B3725">
        <v>164212</v>
      </c>
      <c r="C3725">
        <v>0</v>
      </c>
      <c r="D3725">
        <v>164294</v>
      </c>
      <c r="E3725">
        <f t="shared" si="117"/>
        <v>3724</v>
      </c>
      <c r="F3725">
        <f t="shared" si="116"/>
        <v>82</v>
      </c>
    </row>
    <row r="3726" spans="1:6" x14ac:dyDescent="0.3">
      <c r="A3726" t="s">
        <v>0</v>
      </c>
      <c r="B3726">
        <v>164313</v>
      </c>
      <c r="C3726">
        <v>1</v>
      </c>
      <c r="D3726">
        <v>164390</v>
      </c>
      <c r="E3726">
        <f t="shared" si="117"/>
        <v>3725</v>
      </c>
      <c r="F3726">
        <f t="shared" si="116"/>
        <v>77</v>
      </c>
    </row>
    <row r="3727" spans="1:6" x14ac:dyDescent="0.3">
      <c r="A3727" t="s">
        <v>1</v>
      </c>
      <c r="B3727">
        <v>164403</v>
      </c>
      <c r="C3727">
        <v>0</v>
      </c>
      <c r="D3727">
        <v>164477</v>
      </c>
      <c r="E3727">
        <f t="shared" si="117"/>
        <v>3726</v>
      </c>
      <c r="F3727">
        <f t="shared" si="116"/>
        <v>74</v>
      </c>
    </row>
    <row r="3728" spans="1:6" x14ac:dyDescent="0.3">
      <c r="A3728" t="s">
        <v>0</v>
      </c>
      <c r="B3728">
        <v>164489</v>
      </c>
      <c r="C3728">
        <v>1</v>
      </c>
      <c r="D3728">
        <v>164565</v>
      </c>
      <c r="E3728">
        <f t="shared" si="117"/>
        <v>3727</v>
      </c>
      <c r="F3728">
        <f t="shared" si="116"/>
        <v>76</v>
      </c>
    </row>
    <row r="3729" spans="1:6" x14ac:dyDescent="0.3">
      <c r="A3729" t="s">
        <v>1</v>
      </c>
      <c r="B3729">
        <v>164577</v>
      </c>
      <c r="C3729">
        <v>0</v>
      </c>
      <c r="D3729">
        <v>164654</v>
      </c>
      <c r="E3729">
        <f t="shared" si="117"/>
        <v>3728</v>
      </c>
      <c r="F3729">
        <f t="shared" si="116"/>
        <v>77</v>
      </c>
    </row>
    <row r="3730" spans="1:6" x14ac:dyDescent="0.3">
      <c r="A3730" t="s">
        <v>0</v>
      </c>
      <c r="B3730">
        <v>164667</v>
      </c>
      <c r="C3730">
        <v>1</v>
      </c>
      <c r="D3730">
        <v>164745</v>
      </c>
      <c r="E3730">
        <f t="shared" si="117"/>
        <v>3729</v>
      </c>
      <c r="F3730">
        <f t="shared" si="116"/>
        <v>78</v>
      </c>
    </row>
    <row r="3731" spans="1:6" x14ac:dyDescent="0.3">
      <c r="A3731" t="s">
        <v>1</v>
      </c>
      <c r="B3731">
        <v>164762</v>
      </c>
      <c r="C3731">
        <v>0</v>
      </c>
      <c r="D3731">
        <v>164848</v>
      </c>
      <c r="E3731">
        <f t="shared" si="117"/>
        <v>3730</v>
      </c>
      <c r="F3731">
        <f t="shared" si="116"/>
        <v>86</v>
      </c>
    </row>
    <row r="3732" spans="1:6" x14ac:dyDescent="0.3">
      <c r="A3732" t="s">
        <v>0</v>
      </c>
      <c r="B3732">
        <v>164867</v>
      </c>
      <c r="C3732">
        <v>1</v>
      </c>
      <c r="D3732">
        <v>164944</v>
      </c>
      <c r="E3732">
        <f t="shared" si="117"/>
        <v>3731</v>
      </c>
      <c r="F3732">
        <f t="shared" si="116"/>
        <v>77</v>
      </c>
    </row>
    <row r="3733" spans="1:6" x14ac:dyDescent="0.3">
      <c r="A3733" t="s">
        <v>1</v>
      </c>
      <c r="B3733">
        <v>164957</v>
      </c>
      <c r="C3733">
        <v>0</v>
      </c>
      <c r="D3733">
        <v>165032</v>
      </c>
      <c r="E3733">
        <f t="shared" si="117"/>
        <v>3732</v>
      </c>
      <c r="F3733">
        <f t="shared" si="116"/>
        <v>75</v>
      </c>
    </row>
    <row r="3734" spans="1:6" x14ac:dyDescent="0.3">
      <c r="A3734" t="s">
        <v>0</v>
      </c>
      <c r="B3734">
        <v>165045</v>
      </c>
      <c r="C3734">
        <v>1</v>
      </c>
      <c r="D3734">
        <v>165120</v>
      </c>
      <c r="E3734">
        <f t="shared" si="117"/>
        <v>3733</v>
      </c>
      <c r="F3734">
        <f t="shared" si="116"/>
        <v>75</v>
      </c>
    </row>
    <row r="3735" spans="1:6" x14ac:dyDescent="0.3">
      <c r="A3735" t="s">
        <v>1</v>
      </c>
      <c r="B3735">
        <v>165133</v>
      </c>
      <c r="C3735">
        <v>0</v>
      </c>
      <c r="D3735">
        <v>165208</v>
      </c>
      <c r="E3735">
        <f t="shared" si="117"/>
        <v>3734</v>
      </c>
      <c r="F3735">
        <f t="shared" si="116"/>
        <v>75</v>
      </c>
    </row>
    <row r="3736" spans="1:6" x14ac:dyDescent="0.3">
      <c r="A3736" t="s">
        <v>0</v>
      </c>
      <c r="B3736">
        <v>165220</v>
      </c>
      <c r="C3736">
        <v>1</v>
      </c>
      <c r="D3736">
        <v>165290</v>
      </c>
      <c r="E3736">
        <f t="shared" si="117"/>
        <v>3735</v>
      </c>
      <c r="F3736">
        <f t="shared" si="116"/>
        <v>70</v>
      </c>
    </row>
    <row r="3737" spans="1:6" x14ac:dyDescent="0.3">
      <c r="A3737" t="s">
        <v>1</v>
      </c>
      <c r="B3737">
        <v>165303</v>
      </c>
      <c r="C3737">
        <v>0</v>
      </c>
      <c r="D3737">
        <v>165378</v>
      </c>
      <c r="E3737">
        <f t="shared" si="117"/>
        <v>3736</v>
      </c>
      <c r="F3737">
        <f t="shared" si="116"/>
        <v>75</v>
      </c>
    </row>
    <row r="3738" spans="1:6" x14ac:dyDescent="0.3">
      <c r="A3738" t="s">
        <v>0</v>
      </c>
      <c r="B3738">
        <v>165396</v>
      </c>
      <c r="C3738">
        <v>1</v>
      </c>
      <c r="D3738">
        <v>165474</v>
      </c>
      <c r="E3738">
        <f t="shared" si="117"/>
        <v>3737</v>
      </c>
      <c r="F3738">
        <f t="shared" si="116"/>
        <v>78</v>
      </c>
    </row>
    <row r="3739" spans="1:6" x14ac:dyDescent="0.3">
      <c r="A3739" t="s">
        <v>1</v>
      </c>
      <c r="B3739">
        <v>165492</v>
      </c>
      <c r="C3739">
        <v>0</v>
      </c>
      <c r="D3739">
        <v>165571</v>
      </c>
      <c r="E3739">
        <f t="shared" si="117"/>
        <v>3738</v>
      </c>
      <c r="F3739">
        <f t="shared" si="116"/>
        <v>79</v>
      </c>
    </row>
    <row r="3740" spans="1:6" x14ac:dyDescent="0.3">
      <c r="A3740" t="s">
        <v>0</v>
      </c>
      <c r="B3740">
        <v>165590</v>
      </c>
      <c r="C3740">
        <v>1</v>
      </c>
      <c r="D3740">
        <v>165662</v>
      </c>
      <c r="E3740">
        <f t="shared" si="117"/>
        <v>3739</v>
      </c>
      <c r="F3740">
        <f t="shared" si="116"/>
        <v>72</v>
      </c>
    </row>
    <row r="3741" spans="1:6" x14ac:dyDescent="0.3">
      <c r="A3741" t="s">
        <v>1</v>
      </c>
      <c r="B3741">
        <v>165674</v>
      </c>
      <c r="C3741">
        <v>0</v>
      </c>
      <c r="D3741">
        <v>165751</v>
      </c>
      <c r="E3741">
        <f t="shared" si="117"/>
        <v>3740</v>
      </c>
      <c r="F3741">
        <f t="shared" si="116"/>
        <v>77</v>
      </c>
    </row>
    <row r="3742" spans="1:6" x14ac:dyDescent="0.3">
      <c r="A3742" t="s">
        <v>0</v>
      </c>
      <c r="B3742">
        <v>165763</v>
      </c>
      <c r="C3742">
        <v>1</v>
      </c>
      <c r="D3742">
        <v>165839</v>
      </c>
      <c r="E3742">
        <f t="shared" si="117"/>
        <v>3741</v>
      </c>
      <c r="F3742">
        <f t="shared" si="116"/>
        <v>76</v>
      </c>
    </row>
    <row r="3743" spans="1:6" x14ac:dyDescent="0.3">
      <c r="A3743" t="s">
        <v>1</v>
      </c>
      <c r="B3743">
        <v>165852</v>
      </c>
      <c r="C3743">
        <v>0</v>
      </c>
      <c r="D3743">
        <v>165930</v>
      </c>
      <c r="E3743">
        <f t="shared" si="117"/>
        <v>3742</v>
      </c>
      <c r="F3743">
        <f t="shared" si="116"/>
        <v>78</v>
      </c>
    </row>
    <row r="3744" spans="1:6" x14ac:dyDescent="0.3">
      <c r="A3744" t="s">
        <v>0</v>
      </c>
      <c r="B3744">
        <v>165948</v>
      </c>
      <c r="C3744">
        <v>1</v>
      </c>
      <c r="D3744">
        <v>166032</v>
      </c>
      <c r="E3744">
        <f t="shared" si="117"/>
        <v>3743</v>
      </c>
      <c r="F3744">
        <f t="shared" si="116"/>
        <v>84</v>
      </c>
    </row>
    <row r="3745" spans="1:6" x14ac:dyDescent="0.3">
      <c r="A3745" t="s">
        <v>1</v>
      </c>
      <c r="B3745">
        <v>166049</v>
      </c>
      <c r="C3745">
        <v>0</v>
      </c>
      <c r="D3745">
        <v>166136</v>
      </c>
      <c r="E3745">
        <f t="shared" si="117"/>
        <v>3744</v>
      </c>
      <c r="F3745">
        <f t="shared" si="116"/>
        <v>87</v>
      </c>
    </row>
    <row r="3746" spans="1:6" x14ac:dyDescent="0.3">
      <c r="A3746" t="s">
        <v>0</v>
      </c>
      <c r="B3746">
        <v>166155</v>
      </c>
      <c r="C3746">
        <v>1</v>
      </c>
      <c r="D3746">
        <v>166231</v>
      </c>
      <c r="E3746">
        <f t="shared" si="117"/>
        <v>3745</v>
      </c>
      <c r="F3746">
        <f t="shared" si="116"/>
        <v>76</v>
      </c>
    </row>
    <row r="3747" spans="1:6" x14ac:dyDescent="0.3">
      <c r="A3747" t="s">
        <v>1</v>
      </c>
      <c r="B3747">
        <v>166244</v>
      </c>
      <c r="C3747">
        <v>0</v>
      </c>
      <c r="D3747">
        <v>166321</v>
      </c>
      <c r="E3747">
        <f t="shared" si="117"/>
        <v>3746</v>
      </c>
      <c r="F3747">
        <f t="shared" si="116"/>
        <v>77</v>
      </c>
    </row>
    <row r="3748" spans="1:6" x14ac:dyDescent="0.3">
      <c r="A3748" t="s">
        <v>0</v>
      </c>
      <c r="B3748">
        <v>166334</v>
      </c>
      <c r="C3748">
        <v>1</v>
      </c>
      <c r="D3748">
        <v>166411</v>
      </c>
      <c r="E3748">
        <f t="shared" si="117"/>
        <v>3747</v>
      </c>
      <c r="F3748">
        <f t="shared" si="116"/>
        <v>77</v>
      </c>
    </row>
    <row r="3749" spans="1:6" x14ac:dyDescent="0.3">
      <c r="A3749" t="s">
        <v>1</v>
      </c>
      <c r="B3749">
        <v>166424</v>
      </c>
      <c r="C3749">
        <v>0</v>
      </c>
      <c r="D3749">
        <v>166499</v>
      </c>
      <c r="E3749">
        <f t="shared" si="117"/>
        <v>3748</v>
      </c>
      <c r="F3749">
        <f t="shared" si="116"/>
        <v>75</v>
      </c>
    </row>
    <row r="3750" spans="1:6" x14ac:dyDescent="0.3">
      <c r="A3750" t="s">
        <v>0</v>
      </c>
      <c r="B3750">
        <v>166511</v>
      </c>
      <c r="C3750">
        <v>1</v>
      </c>
      <c r="D3750">
        <v>166590</v>
      </c>
      <c r="E3750">
        <f t="shared" si="117"/>
        <v>3749</v>
      </c>
      <c r="F3750">
        <f t="shared" si="116"/>
        <v>79</v>
      </c>
    </row>
    <row r="3751" spans="1:6" x14ac:dyDescent="0.3">
      <c r="A3751" t="s">
        <v>1</v>
      </c>
      <c r="B3751">
        <v>166607</v>
      </c>
      <c r="C3751">
        <v>0</v>
      </c>
      <c r="D3751">
        <v>166693</v>
      </c>
      <c r="E3751">
        <f t="shared" si="117"/>
        <v>3750</v>
      </c>
      <c r="F3751">
        <f t="shared" si="116"/>
        <v>86</v>
      </c>
    </row>
    <row r="3752" spans="1:6" x14ac:dyDescent="0.3">
      <c r="A3752" t="s">
        <v>0</v>
      </c>
      <c r="B3752">
        <v>166710</v>
      </c>
      <c r="C3752">
        <v>1</v>
      </c>
      <c r="D3752">
        <v>166794</v>
      </c>
      <c r="E3752">
        <f t="shared" si="117"/>
        <v>3751</v>
      </c>
      <c r="F3752">
        <f t="shared" si="116"/>
        <v>84</v>
      </c>
    </row>
    <row r="3753" spans="1:6" x14ac:dyDescent="0.3">
      <c r="A3753" t="s">
        <v>1</v>
      </c>
      <c r="B3753">
        <v>166814</v>
      </c>
      <c r="C3753">
        <v>0</v>
      </c>
      <c r="D3753">
        <v>166890</v>
      </c>
      <c r="E3753">
        <f t="shared" si="117"/>
        <v>3752</v>
      </c>
      <c r="F3753">
        <f t="shared" si="116"/>
        <v>76</v>
      </c>
    </row>
    <row r="3754" spans="1:6" x14ac:dyDescent="0.3">
      <c r="A3754" t="s">
        <v>0</v>
      </c>
      <c r="B3754">
        <v>166903</v>
      </c>
      <c r="C3754">
        <v>1</v>
      </c>
      <c r="D3754">
        <v>166979</v>
      </c>
      <c r="E3754">
        <f t="shared" si="117"/>
        <v>3753</v>
      </c>
      <c r="F3754">
        <f t="shared" si="116"/>
        <v>76</v>
      </c>
    </row>
    <row r="3755" spans="1:6" x14ac:dyDescent="0.3">
      <c r="A3755" t="s">
        <v>1</v>
      </c>
      <c r="B3755">
        <v>166992</v>
      </c>
      <c r="C3755">
        <v>0</v>
      </c>
      <c r="D3755">
        <v>167064</v>
      </c>
      <c r="E3755">
        <f t="shared" si="117"/>
        <v>3754</v>
      </c>
      <c r="F3755">
        <f t="shared" si="116"/>
        <v>72</v>
      </c>
    </row>
    <row r="3756" spans="1:6" x14ac:dyDescent="0.3">
      <c r="A3756" t="s">
        <v>0</v>
      </c>
      <c r="B3756">
        <v>167076</v>
      </c>
      <c r="C3756">
        <v>1</v>
      </c>
      <c r="D3756">
        <v>167148</v>
      </c>
      <c r="E3756">
        <f t="shared" si="117"/>
        <v>3755</v>
      </c>
      <c r="F3756">
        <f t="shared" si="116"/>
        <v>72</v>
      </c>
    </row>
    <row r="3757" spans="1:6" x14ac:dyDescent="0.3">
      <c r="A3757" t="s">
        <v>1</v>
      </c>
      <c r="B3757">
        <v>167160</v>
      </c>
      <c r="C3757">
        <v>0</v>
      </c>
      <c r="D3757">
        <v>167237</v>
      </c>
      <c r="E3757">
        <f t="shared" si="117"/>
        <v>3756</v>
      </c>
      <c r="F3757">
        <f t="shared" si="116"/>
        <v>77</v>
      </c>
    </row>
    <row r="3758" spans="1:6" x14ac:dyDescent="0.3">
      <c r="A3758" t="s">
        <v>0</v>
      </c>
      <c r="B3758">
        <v>167255</v>
      </c>
      <c r="C3758">
        <v>1</v>
      </c>
      <c r="D3758">
        <v>167333</v>
      </c>
      <c r="E3758">
        <f t="shared" si="117"/>
        <v>3757</v>
      </c>
      <c r="F3758">
        <f t="shared" si="116"/>
        <v>78</v>
      </c>
    </row>
    <row r="3759" spans="1:6" x14ac:dyDescent="0.3">
      <c r="A3759" t="s">
        <v>1</v>
      </c>
      <c r="B3759">
        <v>167352</v>
      </c>
      <c r="C3759">
        <v>0</v>
      </c>
      <c r="D3759">
        <v>167425</v>
      </c>
      <c r="E3759">
        <f t="shared" si="117"/>
        <v>3758</v>
      </c>
      <c r="F3759">
        <f t="shared" si="116"/>
        <v>73</v>
      </c>
    </row>
    <row r="3760" spans="1:6" x14ac:dyDescent="0.3">
      <c r="A3760" t="s">
        <v>0</v>
      </c>
      <c r="B3760">
        <v>167438</v>
      </c>
      <c r="C3760">
        <v>1</v>
      </c>
      <c r="D3760">
        <v>167511</v>
      </c>
      <c r="E3760">
        <f t="shared" si="117"/>
        <v>3759</v>
      </c>
      <c r="F3760">
        <f t="shared" si="116"/>
        <v>73</v>
      </c>
    </row>
    <row r="3761" spans="1:6" x14ac:dyDescent="0.3">
      <c r="A3761" t="s">
        <v>1</v>
      </c>
      <c r="B3761">
        <v>167524</v>
      </c>
      <c r="C3761">
        <v>0</v>
      </c>
      <c r="D3761">
        <v>167597</v>
      </c>
      <c r="E3761">
        <f t="shared" si="117"/>
        <v>3760</v>
      </c>
      <c r="F3761">
        <f t="shared" si="116"/>
        <v>73</v>
      </c>
    </row>
    <row r="3762" spans="1:6" x14ac:dyDescent="0.3">
      <c r="A3762" t="s">
        <v>0</v>
      </c>
      <c r="B3762">
        <v>167609</v>
      </c>
      <c r="C3762">
        <v>1</v>
      </c>
      <c r="D3762">
        <v>167681</v>
      </c>
      <c r="E3762">
        <f t="shared" si="117"/>
        <v>3761</v>
      </c>
      <c r="F3762">
        <f t="shared" si="116"/>
        <v>72</v>
      </c>
    </row>
    <row r="3763" spans="1:6" x14ac:dyDescent="0.3">
      <c r="A3763" t="s">
        <v>1</v>
      </c>
      <c r="B3763">
        <v>167693</v>
      </c>
      <c r="C3763">
        <v>0</v>
      </c>
      <c r="D3763">
        <v>167767</v>
      </c>
      <c r="E3763">
        <f t="shared" si="117"/>
        <v>3762</v>
      </c>
      <c r="F3763">
        <f t="shared" si="116"/>
        <v>74</v>
      </c>
    </row>
    <row r="3764" spans="1:6" x14ac:dyDescent="0.3">
      <c r="A3764" t="s">
        <v>0</v>
      </c>
      <c r="B3764">
        <v>167785</v>
      </c>
      <c r="C3764">
        <v>1</v>
      </c>
      <c r="D3764">
        <v>167862</v>
      </c>
      <c r="E3764">
        <f t="shared" si="117"/>
        <v>3763</v>
      </c>
      <c r="F3764">
        <f t="shared" si="116"/>
        <v>77</v>
      </c>
    </row>
    <row r="3765" spans="1:6" x14ac:dyDescent="0.3">
      <c r="A3765" t="s">
        <v>1</v>
      </c>
      <c r="B3765">
        <v>167879</v>
      </c>
      <c r="C3765">
        <v>0</v>
      </c>
      <c r="D3765">
        <v>167959</v>
      </c>
      <c r="E3765">
        <f t="shared" si="117"/>
        <v>3764</v>
      </c>
      <c r="F3765">
        <f t="shared" si="116"/>
        <v>80</v>
      </c>
    </row>
    <row r="3766" spans="1:6" x14ac:dyDescent="0.3">
      <c r="A3766" t="s">
        <v>0</v>
      </c>
      <c r="B3766">
        <v>167979</v>
      </c>
      <c r="C3766">
        <v>1</v>
      </c>
      <c r="D3766">
        <v>168050</v>
      </c>
      <c r="E3766">
        <f t="shared" si="117"/>
        <v>3765</v>
      </c>
      <c r="F3766">
        <f t="shared" si="116"/>
        <v>71</v>
      </c>
    </row>
    <row r="3767" spans="1:6" x14ac:dyDescent="0.3">
      <c r="A3767" t="s">
        <v>1</v>
      </c>
      <c r="B3767">
        <v>168063</v>
      </c>
      <c r="C3767">
        <v>0</v>
      </c>
      <c r="D3767">
        <v>168136</v>
      </c>
      <c r="E3767">
        <f t="shared" si="117"/>
        <v>3766</v>
      </c>
      <c r="F3767">
        <f t="shared" si="116"/>
        <v>73</v>
      </c>
    </row>
    <row r="3768" spans="1:6" x14ac:dyDescent="0.3">
      <c r="A3768" t="s">
        <v>0</v>
      </c>
      <c r="B3768">
        <v>168148</v>
      </c>
      <c r="C3768">
        <v>1</v>
      </c>
      <c r="D3768">
        <v>168221</v>
      </c>
      <c r="E3768">
        <f t="shared" si="117"/>
        <v>3767</v>
      </c>
      <c r="F3768">
        <f t="shared" si="116"/>
        <v>73</v>
      </c>
    </row>
    <row r="3769" spans="1:6" x14ac:dyDescent="0.3">
      <c r="A3769" t="s">
        <v>1</v>
      </c>
      <c r="B3769">
        <v>168233</v>
      </c>
      <c r="C3769">
        <v>0</v>
      </c>
      <c r="D3769">
        <v>168305</v>
      </c>
      <c r="E3769">
        <f t="shared" si="117"/>
        <v>3768</v>
      </c>
      <c r="F3769">
        <f t="shared" si="116"/>
        <v>72</v>
      </c>
    </row>
    <row r="3770" spans="1:6" x14ac:dyDescent="0.3">
      <c r="A3770" t="s">
        <v>0</v>
      </c>
      <c r="B3770">
        <v>168318</v>
      </c>
      <c r="C3770">
        <v>1</v>
      </c>
      <c r="D3770">
        <v>168392</v>
      </c>
      <c r="E3770">
        <f t="shared" si="117"/>
        <v>3769</v>
      </c>
      <c r="F3770">
        <f t="shared" si="116"/>
        <v>74</v>
      </c>
    </row>
    <row r="3771" spans="1:6" x14ac:dyDescent="0.3">
      <c r="A3771" t="s">
        <v>1</v>
      </c>
      <c r="B3771">
        <v>168409</v>
      </c>
      <c r="C3771">
        <v>0</v>
      </c>
      <c r="D3771">
        <v>168489</v>
      </c>
      <c r="E3771">
        <f t="shared" si="117"/>
        <v>3770</v>
      </c>
      <c r="F3771">
        <f t="shared" si="116"/>
        <v>80</v>
      </c>
    </row>
    <row r="3772" spans="1:6" x14ac:dyDescent="0.3">
      <c r="A3772" t="s">
        <v>0</v>
      </c>
      <c r="B3772">
        <v>168506</v>
      </c>
      <c r="C3772">
        <v>1</v>
      </c>
      <c r="D3772">
        <v>168585</v>
      </c>
      <c r="E3772">
        <f t="shared" si="117"/>
        <v>3771</v>
      </c>
      <c r="F3772">
        <f t="shared" si="116"/>
        <v>79</v>
      </c>
    </row>
    <row r="3773" spans="1:6" x14ac:dyDescent="0.3">
      <c r="A3773" t="s">
        <v>1</v>
      </c>
      <c r="B3773">
        <v>168602</v>
      </c>
      <c r="C3773">
        <v>0</v>
      </c>
      <c r="D3773">
        <v>168682</v>
      </c>
      <c r="E3773">
        <f t="shared" si="117"/>
        <v>3772</v>
      </c>
      <c r="F3773">
        <f t="shared" si="116"/>
        <v>80</v>
      </c>
    </row>
    <row r="3774" spans="1:6" x14ac:dyDescent="0.3">
      <c r="A3774" t="s">
        <v>0</v>
      </c>
      <c r="B3774">
        <v>168702</v>
      </c>
      <c r="C3774">
        <v>1</v>
      </c>
      <c r="D3774">
        <v>168774</v>
      </c>
      <c r="E3774">
        <f t="shared" si="117"/>
        <v>3773</v>
      </c>
      <c r="F3774">
        <f t="shared" si="116"/>
        <v>72</v>
      </c>
    </row>
    <row r="3775" spans="1:6" x14ac:dyDescent="0.3">
      <c r="A3775" t="s">
        <v>1</v>
      </c>
      <c r="B3775">
        <v>168787</v>
      </c>
      <c r="C3775">
        <v>0</v>
      </c>
      <c r="D3775">
        <v>168858</v>
      </c>
      <c r="E3775">
        <f t="shared" si="117"/>
        <v>3774</v>
      </c>
      <c r="F3775">
        <f t="shared" si="116"/>
        <v>71</v>
      </c>
    </row>
    <row r="3776" spans="1:6" x14ac:dyDescent="0.3">
      <c r="A3776" t="s">
        <v>0</v>
      </c>
      <c r="B3776">
        <v>168871</v>
      </c>
      <c r="C3776">
        <v>1</v>
      </c>
      <c r="D3776">
        <v>168943</v>
      </c>
      <c r="E3776">
        <f t="shared" si="117"/>
        <v>3775</v>
      </c>
      <c r="F3776">
        <f t="shared" si="116"/>
        <v>72</v>
      </c>
    </row>
    <row r="3777" spans="1:6" x14ac:dyDescent="0.3">
      <c r="A3777" t="s">
        <v>1</v>
      </c>
      <c r="B3777">
        <v>168956</v>
      </c>
      <c r="C3777">
        <v>0</v>
      </c>
      <c r="D3777">
        <v>169030</v>
      </c>
      <c r="E3777">
        <f t="shared" si="117"/>
        <v>3776</v>
      </c>
      <c r="F3777">
        <f t="shared" si="116"/>
        <v>74</v>
      </c>
    </row>
    <row r="3778" spans="1:6" x14ac:dyDescent="0.3">
      <c r="A3778" t="s">
        <v>0</v>
      </c>
      <c r="B3778">
        <v>169048</v>
      </c>
      <c r="C3778">
        <v>1</v>
      </c>
      <c r="D3778">
        <v>169127</v>
      </c>
      <c r="E3778">
        <f t="shared" si="117"/>
        <v>3777</v>
      </c>
      <c r="F3778">
        <f t="shared" si="116"/>
        <v>79</v>
      </c>
    </row>
    <row r="3779" spans="1:6" x14ac:dyDescent="0.3">
      <c r="A3779" t="s">
        <v>1</v>
      </c>
      <c r="B3779">
        <v>169145</v>
      </c>
      <c r="C3779">
        <v>0</v>
      </c>
      <c r="D3779">
        <v>169224</v>
      </c>
      <c r="E3779">
        <f t="shared" si="117"/>
        <v>3778</v>
      </c>
      <c r="F3779">
        <f t="shared" ref="F3779:F3842" si="118">D3779-B3779</f>
        <v>79</v>
      </c>
    </row>
    <row r="3780" spans="1:6" x14ac:dyDescent="0.3">
      <c r="A3780" t="s">
        <v>0</v>
      </c>
      <c r="B3780">
        <v>169244</v>
      </c>
      <c r="C3780">
        <v>1</v>
      </c>
      <c r="D3780">
        <v>169316</v>
      </c>
      <c r="E3780">
        <f t="shared" ref="E3780:E3843" si="119">E3779+1</f>
        <v>3779</v>
      </c>
      <c r="F3780">
        <f t="shared" si="118"/>
        <v>72</v>
      </c>
    </row>
    <row r="3781" spans="1:6" x14ac:dyDescent="0.3">
      <c r="A3781" t="s">
        <v>1</v>
      </c>
      <c r="B3781">
        <v>169329</v>
      </c>
      <c r="C3781">
        <v>0</v>
      </c>
      <c r="D3781">
        <v>169402</v>
      </c>
      <c r="E3781">
        <f t="shared" si="119"/>
        <v>3780</v>
      </c>
      <c r="F3781">
        <f t="shared" si="118"/>
        <v>73</v>
      </c>
    </row>
    <row r="3782" spans="1:6" x14ac:dyDescent="0.3">
      <c r="A3782" t="s">
        <v>0</v>
      </c>
      <c r="B3782">
        <v>169415</v>
      </c>
      <c r="C3782">
        <v>1</v>
      </c>
      <c r="D3782">
        <v>169488</v>
      </c>
      <c r="E3782">
        <f t="shared" si="119"/>
        <v>3781</v>
      </c>
      <c r="F3782">
        <f t="shared" si="118"/>
        <v>73</v>
      </c>
    </row>
    <row r="3783" spans="1:6" x14ac:dyDescent="0.3">
      <c r="A3783" t="s">
        <v>1</v>
      </c>
      <c r="B3783">
        <v>169500</v>
      </c>
      <c r="C3783">
        <v>0</v>
      </c>
      <c r="D3783">
        <v>169573</v>
      </c>
      <c r="E3783">
        <f t="shared" si="119"/>
        <v>3782</v>
      </c>
      <c r="F3783">
        <f t="shared" si="118"/>
        <v>73</v>
      </c>
    </row>
    <row r="3784" spans="1:6" x14ac:dyDescent="0.3">
      <c r="A3784" t="s">
        <v>0</v>
      </c>
      <c r="B3784">
        <v>169585</v>
      </c>
      <c r="C3784">
        <v>1</v>
      </c>
      <c r="D3784">
        <v>169659</v>
      </c>
      <c r="E3784">
        <f t="shared" si="119"/>
        <v>3783</v>
      </c>
      <c r="F3784">
        <f t="shared" si="118"/>
        <v>74</v>
      </c>
    </row>
    <row r="3785" spans="1:6" x14ac:dyDescent="0.3">
      <c r="A3785" t="s">
        <v>1</v>
      </c>
      <c r="B3785">
        <v>169677</v>
      </c>
      <c r="C3785">
        <v>0</v>
      </c>
      <c r="D3785">
        <v>169759</v>
      </c>
      <c r="E3785">
        <f t="shared" si="119"/>
        <v>3784</v>
      </c>
      <c r="F3785">
        <f t="shared" si="118"/>
        <v>82</v>
      </c>
    </row>
    <row r="3786" spans="1:6" x14ac:dyDescent="0.3">
      <c r="A3786" t="s">
        <v>0</v>
      </c>
      <c r="B3786">
        <v>169778</v>
      </c>
      <c r="C3786">
        <v>1</v>
      </c>
      <c r="D3786">
        <v>169852</v>
      </c>
      <c r="E3786">
        <f t="shared" si="119"/>
        <v>3785</v>
      </c>
      <c r="F3786">
        <f t="shared" si="118"/>
        <v>74</v>
      </c>
    </row>
    <row r="3787" spans="1:6" x14ac:dyDescent="0.3">
      <c r="A3787" t="s">
        <v>1</v>
      </c>
      <c r="B3787">
        <v>169864</v>
      </c>
      <c r="C3787">
        <v>0</v>
      </c>
      <c r="D3787">
        <v>169938</v>
      </c>
      <c r="E3787">
        <f t="shared" si="119"/>
        <v>3786</v>
      </c>
      <c r="F3787">
        <f t="shared" si="118"/>
        <v>74</v>
      </c>
    </row>
    <row r="3788" spans="1:6" x14ac:dyDescent="0.3">
      <c r="A3788" t="s">
        <v>0</v>
      </c>
      <c r="B3788">
        <v>169950</v>
      </c>
      <c r="C3788">
        <v>1</v>
      </c>
      <c r="D3788">
        <v>170023</v>
      </c>
      <c r="E3788">
        <f t="shared" si="119"/>
        <v>3787</v>
      </c>
      <c r="F3788">
        <f t="shared" si="118"/>
        <v>73</v>
      </c>
    </row>
    <row r="3789" spans="1:6" x14ac:dyDescent="0.3">
      <c r="A3789" t="s">
        <v>1</v>
      </c>
      <c r="B3789">
        <v>170036</v>
      </c>
      <c r="C3789">
        <v>0</v>
      </c>
      <c r="D3789">
        <v>170108</v>
      </c>
      <c r="E3789">
        <f t="shared" si="119"/>
        <v>3788</v>
      </c>
      <c r="F3789">
        <f t="shared" si="118"/>
        <v>72</v>
      </c>
    </row>
    <row r="3790" spans="1:6" x14ac:dyDescent="0.3">
      <c r="A3790" t="s">
        <v>0</v>
      </c>
      <c r="B3790">
        <v>170121</v>
      </c>
      <c r="C3790">
        <v>1</v>
      </c>
      <c r="D3790">
        <v>170194</v>
      </c>
      <c r="E3790">
        <f t="shared" si="119"/>
        <v>3789</v>
      </c>
      <c r="F3790">
        <f t="shared" si="118"/>
        <v>73</v>
      </c>
    </row>
    <row r="3791" spans="1:6" x14ac:dyDescent="0.3">
      <c r="A3791" t="s">
        <v>1</v>
      </c>
      <c r="B3791">
        <v>170207</v>
      </c>
      <c r="C3791">
        <v>0</v>
      </c>
      <c r="D3791">
        <v>170282</v>
      </c>
      <c r="E3791">
        <f t="shared" si="119"/>
        <v>3790</v>
      </c>
      <c r="F3791">
        <f t="shared" si="118"/>
        <v>75</v>
      </c>
    </row>
    <row r="3792" spans="1:6" x14ac:dyDescent="0.3">
      <c r="A3792" t="s">
        <v>0</v>
      </c>
      <c r="B3792">
        <v>170300</v>
      </c>
      <c r="C3792">
        <v>1</v>
      </c>
      <c r="D3792">
        <v>170380</v>
      </c>
      <c r="E3792">
        <f t="shared" si="119"/>
        <v>3791</v>
      </c>
      <c r="F3792">
        <f t="shared" si="118"/>
        <v>80</v>
      </c>
    </row>
    <row r="3793" spans="1:6" x14ac:dyDescent="0.3">
      <c r="A3793" t="s">
        <v>1</v>
      </c>
      <c r="B3793">
        <v>170398</v>
      </c>
      <c r="C3793">
        <v>0</v>
      </c>
      <c r="D3793">
        <v>170478</v>
      </c>
      <c r="E3793">
        <f t="shared" si="119"/>
        <v>3792</v>
      </c>
      <c r="F3793">
        <f t="shared" si="118"/>
        <v>80</v>
      </c>
    </row>
    <row r="3794" spans="1:6" x14ac:dyDescent="0.3">
      <c r="A3794" t="s">
        <v>0</v>
      </c>
      <c r="B3794">
        <v>170497</v>
      </c>
      <c r="C3794">
        <v>1</v>
      </c>
      <c r="D3794">
        <v>170570</v>
      </c>
      <c r="E3794">
        <f t="shared" si="119"/>
        <v>3793</v>
      </c>
      <c r="F3794">
        <f t="shared" si="118"/>
        <v>73</v>
      </c>
    </row>
    <row r="3795" spans="1:6" x14ac:dyDescent="0.3">
      <c r="A3795" t="s">
        <v>1</v>
      </c>
      <c r="B3795">
        <v>170583</v>
      </c>
      <c r="C3795">
        <v>0</v>
      </c>
      <c r="D3795">
        <v>170656</v>
      </c>
      <c r="E3795">
        <f t="shared" si="119"/>
        <v>3794</v>
      </c>
      <c r="F3795">
        <f t="shared" si="118"/>
        <v>73</v>
      </c>
    </row>
    <row r="3796" spans="1:6" x14ac:dyDescent="0.3">
      <c r="A3796" t="s">
        <v>0</v>
      </c>
      <c r="B3796">
        <v>170669</v>
      </c>
      <c r="C3796">
        <v>1</v>
      </c>
      <c r="D3796">
        <v>170743</v>
      </c>
      <c r="E3796">
        <f t="shared" si="119"/>
        <v>3795</v>
      </c>
      <c r="F3796">
        <f t="shared" si="118"/>
        <v>74</v>
      </c>
    </row>
    <row r="3797" spans="1:6" x14ac:dyDescent="0.3">
      <c r="A3797" t="s">
        <v>1</v>
      </c>
      <c r="B3797">
        <v>170756</v>
      </c>
      <c r="C3797">
        <v>0</v>
      </c>
      <c r="D3797">
        <v>170830</v>
      </c>
      <c r="E3797">
        <f t="shared" si="119"/>
        <v>3796</v>
      </c>
      <c r="F3797">
        <f t="shared" si="118"/>
        <v>74</v>
      </c>
    </row>
    <row r="3798" spans="1:6" x14ac:dyDescent="0.3">
      <c r="A3798" t="s">
        <v>0</v>
      </c>
      <c r="B3798">
        <v>170843</v>
      </c>
      <c r="C3798">
        <v>1</v>
      </c>
      <c r="D3798">
        <v>170919</v>
      </c>
      <c r="E3798">
        <f t="shared" si="119"/>
        <v>3797</v>
      </c>
      <c r="F3798">
        <f t="shared" si="118"/>
        <v>76</v>
      </c>
    </row>
    <row r="3799" spans="1:6" x14ac:dyDescent="0.3">
      <c r="A3799" t="s">
        <v>1</v>
      </c>
      <c r="B3799">
        <v>170937</v>
      </c>
      <c r="C3799">
        <v>0</v>
      </c>
      <c r="D3799">
        <v>171019</v>
      </c>
      <c r="E3799">
        <f t="shared" si="119"/>
        <v>3798</v>
      </c>
      <c r="F3799">
        <f t="shared" si="118"/>
        <v>82</v>
      </c>
    </row>
    <row r="3800" spans="1:6" x14ac:dyDescent="0.3">
      <c r="A3800" t="s">
        <v>0</v>
      </c>
      <c r="B3800">
        <v>171037</v>
      </c>
      <c r="C3800">
        <v>1</v>
      </c>
      <c r="D3800">
        <v>171118</v>
      </c>
      <c r="E3800">
        <f t="shared" si="119"/>
        <v>3799</v>
      </c>
      <c r="F3800">
        <f t="shared" si="118"/>
        <v>81</v>
      </c>
    </row>
    <row r="3801" spans="1:6" x14ac:dyDescent="0.3">
      <c r="A3801" t="s">
        <v>1</v>
      </c>
      <c r="B3801">
        <v>171138</v>
      </c>
      <c r="C3801">
        <v>0</v>
      </c>
      <c r="D3801">
        <v>171210</v>
      </c>
      <c r="E3801">
        <f t="shared" si="119"/>
        <v>3800</v>
      </c>
      <c r="F3801">
        <f t="shared" si="118"/>
        <v>72</v>
      </c>
    </row>
    <row r="3802" spans="1:6" x14ac:dyDescent="0.3">
      <c r="A3802" t="s">
        <v>0</v>
      </c>
      <c r="B3802">
        <v>171224</v>
      </c>
      <c r="C3802">
        <v>1</v>
      </c>
      <c r="D3802">
        <v>171296</v>
      </c>
      <c r="E3802">
        <f t="shared" si="119"/>
        <v>3801</v>
      </c>
      <c r="F3802">
        <f t="shared" si="118"/>
        <v>72</v>
      </c>
    </row>
    <row r="3803" spans="1:6" x14ac:dyDescent="0.3">
      <c r="A3803" t="s">
        <v>1</v>
      </c>
      <c r="B3803">
        <v>171308</v>
      </c>
      <c r="C3803">
        <v>0</v>
      </c>
      <c r="D3803">
        <v>171380</v>
      </c>
      <c r="E3803">
        <f t="shared" si="119"/>
        <v>3802</v>
      </c>
      <c r="F3803">
        <f t="shared" si="118"/>
        <v>72</v>
      </c>
    </row>
    <row r="3804" spans="1:6" x14ac:dyDescent="0.3">
      <c r="A3804" t="s">
        <v>0</v>
      </c>
      <c r="B3804">
        <v>171393</v>
      </c>
      <c r="C3804">
        <v>1</v>
      </c>
      <c r="D3804">
        <v>171464</v>
      </c>
      <c r="E3804">
        <f t="shared" si="119"/>
        <v>3803</v>
      </c>
      <c r="F3804">
        <f t="shared" si="118"/>
        <v>71</v>
      </c>
    </row>
    <row r="3805" spans="1:6" x14ac:dyDescent="0.3">
      <c r="A3805" t="s">
        <v>1</v>
      </c>
      <c r="B3805">
        <v>171477</v>
      </c>
      <c r="C3805">
        <v>0</v>
      </c>
      <c r="D3805">
        <v>171551</v>
      </c>
      <c r="E3805">
        <f t="shared" si="119"/>
        <v>3804</v>
      </c>
      <c r="F3805">
        <f t="shared" si="118"/>
        <v>74</v>
      </c>
    </row>
    <row r="3806" spans="1:6" x14ac:dyDescent="0.3">
      <c r="A3806" t="s">
        <v>0</v>
      </c>
      <c r="B3806">
        <v>171569</v>
      </c>
      <c r="C3806">
        <v>1</v>
      </c>
      <c r="D3806">
        <v>171646</v>
      </c>
      <c r="E3806">
        <f t="shared" si="119"/>
        <v>3805</v>
      </c>
      <c r="F3806">
        <f t="shared" si="118"/>
        <v>77</v>
      </c>
    </row>
    <row r="3807" spans="1:6" x14ac:dyDescent="0.3">
      <c r="A3807" t="s">
        <v>1</v>
      </c>
      <c r="B3807">
        <v>171664</v>
      </c>
      <c r="C3807">
        <v>0</v>
      </c>
      <c r="D3807">
        <v>171745</v>
      </c>
      <c r="E3807">
        <f t="shared" si="119"/>
        <v>3806</v>
      </c>
      <c r="F3807">
        <f t="shared" si="118"/>
        <v>81</v>
      </c>
    </row>
    <row r="3808" spans="1:6" x14ac:dyDescent="0.3">
      <c r="A3808" t="s">
        <v>0</v>
      </c>
      <c r="B3808">
        <v>171763</v>
      </c>
      <c r="C3808">
        <v>1</v>
      </c>
      <c r="D3808">
        <v>171840</v>
      </c>
      <c r="E3808">
        <f t="shared" si="119"/>
        <v>3807</v>
      </c>
      <c r="F3808">
        <f t="shared" si="118"/>
        <v>77</v>
      </c>
    </row>
    <row r="3809" spans="1:6" x14ac:dyDescent="0.3">
      <c r="A3809" t="s">
        <v>1</v>
      </c>
      <c r="B3809">
        <v>171858</v>
      </c>
      <c r="C3809">
        <v>0</v>
      </c>
      <c r="D3809">
        <v>171939</v>
      </c>
      <c r="E3809">
        <f t="shared" si="119"/>
        <v>3808</v>
      </c>
      <c r="F3809">
        <f t="shared" si="118"/>
        <v>81</v>
      </c>
    </row>
    <row r="3810" spans="1:6" x14ac:dyDescent="0.3">
      <c r="A3810" t="s">
        <v>0</v>
      </c>
      <c r="B3810">
        <v>171959</v>
      </c>
      <c r="C3810">
        <v>1</v>
      </c>
      <c r="D3810">
        <v>172035</v>
      </c>
      <c r="E3810">
        <f t="shared" si="119"/>
        <v>3809</v>
      </c>
      <c r="F3810">
        <f t="shared" si="118"/>
        <v>76</v>
      </c>
    </row>
    <row r="3811" spans="1:6" x14ac:dyDescent="0.3">
      <c r="A3811" t="s">
        <v>1</v>
      </c>
      <c r="B3811">
        <v>172048</v>
      </c>
      <c r="C3811">
        <v>0</v>
      </c>
      <c r="D3811">
        <v>172122</v>
      </c>
      <c r="E3811">
        <f t="shared" si="119"/>
        <v>3810</v>
      </c>
      <c r="F3811">
        <f t="shared" si="118"/>
        <v>74</v>
      </c>
    </row>
    <row r="3812" spans="1:6" x14ac:dyDescent="0.3">
      <c r="A3812" t="s">
        <v>0</v>
      </c>
      <c r="B3812">
        <v>172135</v>
      </c>
      <c r="C3812">
        <v>1</v>
      </c>
      <c r="D3812">
        <v>172210</v>
      </c>
      <c r="E3812">
        <f t="shared" si="119"/>
        <v>3811</v>
      </c>
      <c r="F3812">
        <f t="shared" si="118"/>
        <v>75</v>
      </c>
    </row>
    <row r="3813" spans="1:6" x14ac:dyDescent="0.3">
      <c r="A3813" t="s">
        <v>1</v>
      </c>
      <c r="B3813">
        <v>172223</v>
      </c>
      <c r="C3813">
        <v>0</v>
      </c>
      <c r="D3813">
        <v>172297</v>
      </c>
      <c r="E3813">
        <f t="shared" si="119"/>
        <v>3812</v>
      </c>
      <c r="F3813">
        <f t="shared" si="118"/>
        <v>74</v>
      </c>
    </row>
    <row r="3814" spans="1:6" x14ac:dyDescent="0.3">
      <c r="A3814" t="s">
        <v>0</v>
      </c>
      <c r="B3814">
        <v>172315</v>
      </c>
      <c r="C3814">
        <v>1</v>
      </c>
      <c r="D3814">
        <v>172396</v>
      </c>
      <c r="E3814">
        <f t="shared" si="119"/>
        <v>3813</v>
      </c>
      <c r="F3814">
        <f t="shared" si="118"/>
        <v>81</v>
      </c>
    </row>
    <row r="3815" spans="1:6" x14ac:dyDescent="0.3">
      <c r="A3815" t="s">
        <v>1</v>
      </c>
      <c r="B3815">
        <v>172413</v>
      </c>
      <c r="C3815">
        <v>0</v>
      </c>
      <c r="D3815">
        <v>172494</v>
      </c>
      <c r="E3815">
        <f t="shared" si="119"/>
        <v>3814</v>
      </c>
      <c r="F3815">
        <f t="shared" si="118"/>
        <v>81</v>
      </c>
    </row>
    <row r="3816" spans="1:6" x14ac:dyDescent="0.3">
      <c r="A3816" t="s">
        <v>0</v>
      </c>
      <c r="B3816">
        <v>172516</v>
      </c>
      <c r="C3816">
        <v>1</v>
      </c>
      <c r="D3816">
        <v>172590</v>
      </c>
      <c r="E3816">
        <f t="shared" si="119"/>
        <v>3815</v>
      </c>
      <c r="F3816">
        <f t="shared" si="118"/>
        <v>74</v>
      </c>
    </row>
    <row r="3817" spans="1:6" x14ac:dyDescent="0.3">
      <c r="A3817" t="s">
        <v>1</v>
      </c>
      <c r="B3817">
        <v>172603</v>
      </c>
      <c r="C3817">
        <v>0</v>
      </c>
      <c r="D3817">
        <v>172677</v>
      </c>
      <c r="E3817">
        <f t="shared" si="119"/>
        <v>3816</v>
      </c>
      <c r="F3817">
        <f t="shared" si="118"/>
        <v>74</v>
      </c>
    </row>
    <row r="3818" spans="1:6" x14ac:dyDescent="0.3">
      <c r="A3818" t="s">
        <v>0</v>
      </c>
      <c r="B3818">
        <v>172690</v>
      </c>
      <c r="C3818">
        <v>1</v>
      </c>
      <c r="D3818">
        <v>172764</v>
      </c>
      <c r="E3818">
        <f t="shared" si="119"/>
        <v>3817</v>
      </c>
      <c r="F3818">
        <f t="shared" si="118"/>
        <v>74</v>
      </c>
    </row>
    <row r="3819" spans="1:6" x14ac:dyDescent="0.3">
      <c r="A3819" t="s">
        <v>1</v>
      </c>
      <c r="B3819">
        <v>172777</v>
      </c>
      <c r="C3819">
        <v>0</v>
      </c>
      <c r="D3819">
        <v>172850</v>
      </c>
      <c r="E3819">
        <f t="shared" si="119"/>
        <v>3818</v>
      </c>
      <c r="F3819">
        <f t="shared" si="118"/>
        <v>73</v>
      </c>
    </row>
    <row r="3820" spans="1:6" x14ac:dyDescent="0.3">
      <c r="A3820" t="s">
        <v>0</v>
      </c>
      <c r="B3820">
        <v>172863</v>
      </c>
      <c r="C3820">
        <v>1</v>
      </c>
      <c r="D3820">
        <v>172938</v>
      </c>
      <c r="E3820">
        <f t="shared" si="119"/>
        <v>3819</v>
      </c>
      <c r="F3820">
        <f t="shared" si="118"/>
        <v>75</v>
      </c>
    </row>
    <row r="3821" spans="1:6" x14ac:dyDescent="0.3">
      <c r="A3821" t="s">
        <v>1</v>
      </c>
      <c r="B3821">
        <v>172956</v>
      </c>
      <c r="C3821">
        <v>0</v>
      </c>
      <c r="D3821">
        <v>173037</v>
      </c>
      <c r="E3821">
        <f t="shared" si="119"/>
        <v>3820</v>
      </c>
      <c r="F3821">
        <f t="shared" si="118"/>
        <v>81</v>
      </c>
    </row>
    <row r="3822" spans="1:6" x14ac:dyDescent="0.3">
      <c r="A3822" t="s">
        <v>0</v>
      </c>
      <c r="B3822">
        <v>173055</v>
      </c>
      <c r="C3822">
        <v>1</v>
      </c>
      <c r="D3822">
        <v>173136</v>
      </c>
      <c r="E3822">
        <f t="shared" si="119"/>
        <v>3821</v>
      </c>
      <c r="F3822">
        <f t="shared" si="118"/>
        <v>81</v>
      </c>
    </row>
    <row r="3823" spans="1:6" x14ac:dyDescent="0.3">
      <c r="A3823" t="s">
        <v>1</v>
      </c>
      <c r="B3823">
        <v>173156</v>
      </c>
      <c r="C3823">
        <v>0</v>
      </c>
      <c r="D3823">
        <v>173231</v>
      </c>
      <c r="E3823">
        <f t="shared" si="119"/>
        <v>3822</v>
      </c>
      <c r="F3823">
        <f t="shared" si="118"/>
        <v>75</v>
      </c>
    </row>
    <row r="3824" spans="1:6" x14ac:dyDescent="0.3">
      <c r="A3824" t="s">
        <v>0</v>
      </c>
      <c r="B3824">
        <v>173243</v>
      </c>
      <c r="C3824">
        <v>1</v>
      </c>
      <c r="D3824">
        <v>173317</v>
      </c>
      <c r="E3824">
        <f t="shared" si="119"/>
        <v>3823</v>
      </c>
      <c r="F3824">
        <f t="shared" si="118"/>
        <v>74</v>
      </c>
    </row>
    <row r="3825" spans="1:6" x14ac:dyDescent="0.3">
      <c r="A3825" t="s">
        <v>1</v>
      </c>
      <c r="B3825">
        <v>173330</v>
      </c>
      <c r="C3825">
        <v>0</v>
      </c>
      <c r="D3825">
        <v>173404</v>
      </c>
      <c r="E3825">
        <f t="shared" si="119"/>
        <v>3824</v>
      </c>
      <c r="F3825">
        <f t="shared" si="118"/>
        <v>74</v>
      </c>
    </row>
    <row r="3826" spans="1:6" x14ac:dyDescent="0.3">
      <c r="A3826" t="s">
        <v>0</v>
      </c>
      <c r="B3826">
        <v>173417</v>
      </c>
      <c r="C3826">
        <v>1</v>
      </c>
      <c r="D3826">
        <v>173491</v>
      </c>
      <c r="E3826">
        <f t="shared" si="119"/>
        <v>3825</v>
      </c>
      <c r="F3826">
        <f t="shared" si="118"/>
        <v>74</v>
      </c>
    </row>
    <row r="3827" spans="1:6" x14ac:dyDescent="0.3">
      <c r="A3827" t="s">
        <v>1</v>
      </c>
      <c r="B3827">
        <v>173504</v>
      </c>
      <c r="C3827">
        <v>0</v>
      </c>
      <c r="D3827">
        <v>173577</v>
      </c>
      <c r="E3827">
        <f t="shared" si="119"/>
        <v>3826</v>
      </c>
      <c r="F3827">
        <f t="shared" si="118"/>
        <v>73</v>
      </c>
    </row>
    <row r="3828" spans="1:6" x14ac:dyDescent="0.3">
      <c r="A3828" t="s">
        <v>0</v>
      </c>
      <c r="B3828">
        <v>173595</v>
      </c>
      <c r="C3828">
        <v>1</v>
      </c>
      <c r="D3828">
        <v>173674</v>
      </c>
      <c r="E3828">
        <f t="shared" si="119"/>
        <v>3827</v>
      </c>
      <c r="F3828">
        <f t="shared" si="118"/>
        <v>79</v>
      </c>
    </row>
    <row r="3829" spans="1:6" x14ac:dyDescent="0.3">
      <c r="A3829" t="s">
        <v>1</v>
      </c>
      <c r="B3829">
        <v>173692</v>
      </c>
      <c r="C3829">
        <v>0</v>
      </c>
      <c r="D3829">
        <v>173773</v>
      </c>
      <c r="E3829">
        <f t="shared" si="119"/>
        <v>3828</v>
      </c>
      <c r="F3829">
        <f t="shared" si="118"/>
        <v>81</v>
      </c>
    </row>
    <row r="3830" spans="1:6" x14ac:dyDescent="0.3">
      <c r="A3830" t="s">
        <v>0</v>
      </c>
      <c r="B3830">
        <v>173793</v>
      </c>
      <c r="C3830">
        <v>1</v>
      </c>
      <c r="D3830">
        <v>173869</v>
      </c>
      <c r="E3830">
        <f t="shared" si="119"/>
        <v>3829</v>
      </c>
      <c r="F3830">
        <f t="shared" si="118"/>
        <v>76</v>
      </c>
    </row>
    <row r="3831" spans="1:6" x14ac:dyDescent="0.3">
      <c r="A3831" t="s">
        <v>1</v>
      </c>
      <c r="B3831">
        <v>173883</v>
      </c>
      <c r="C3831">
        <v>0</v>
      </c>
      <c r="D3831">
        <v>173957</v>
      </c>
      <c r="E3831">
        <f t="shared" si="119"/>
        <v>3830</v>
      </c>
      <c r="F3831">
        <f t="shared" si="118"/>
        <v>74</v>
      </c>
    </row>
    <row r="3832" spans="1:6" x14ac:dyDescent="0.3">
      <c r="A3832" t="s">
        <v>0</v>
      </c>
      <c r="B3832">
        <v>173970</v>
      </c>
      <c r="C3832">
        <v>1</v>
      </c>
      <c r="D3832">
        <v>174043</v>
      </c>
      <c r="E3832">
        <f t="shared" si="119"/>
        <v>3831</v>
      </c>
      <c r="F3832">
        <f t="shared" si="118"/>
        <v>73</v>
      </c>
    </row>
    <row r="3833" spans="1:6" x14ac:dyDescent="0.3">
      <c r="A3833" t="s">
        <v>1</v>
      </c>
      <c r="B3833">
        <v>174056</v>
      </c>
      <c r="C3833">
        <v>0</v>
      </c>
      <c r="D3833">
        <v>174129</v>
      </c>
      <c r="E3833">
        <f t="shared" si="119"/>
        <v>3832</v>
      </c>
      <c r="F3833">
        <f t="shared" si="118"/>
        <v>73</v>
      </c>
    </row>
    <row r="3834" spans="1:6" x14ac:dyDescent="0.3">
      <c r="A3834" t="s">
        <v>0</v>
      </c>
      <c r="B3834">
        <v>174142</v>
      </c>
      <c r="C3834">
        <v>1</v>
      </c>
      <c r="D3834">
        <v>174220</v>
      </c>
      <c r="E3834">
        <f t="shared" si="119"/>
        <v>3833</v>
      </c>
      <c r="F3834">
        <f t="shared" si="118"/>
        <v>78</v>
      </c>
    </row>
    <row r="3835" spans="1:6" x14ac:dyDescent="0.3">
      <c r="A3835" t="s">
        <v>1</v>
      </c>
      <c r="B3835">
        <v>174238</v>
      </c>
      <c r="C3835">
        <v>0</v>
      </c>
      <c r="D3835">
        <v>174318</v>
      </c>
      <c r="E3835">
        <f t="shared" si="119"/>
        <v>3834</v>
      </c>
      <c r="F3835">
        <f t="shared" si="118"/>
        <v>80</v>
      </c>
    </row>
    <row r="3836" spans="1:6" x14ac:dyDescent="0.3">
      <c r="A3836" t="s">
        <v>0</v>
      </c>
      <c r="B3836">
        <v>174338</v>
      </c>
      <c r="C3836">
        <v>1</v>
      </c>
      <c r="D3836">
        <v>174411</v>
      </c>
      <c r="E3836">
        <f t="shared" si="119"/>
        <v>3835</v>
      </c>
      <c r="F3836">
        <f t="shared" si="118"/>
        <v>73</v>
      </c>
    </row>
    <row r="3837" spans="1:6" x14ac:dyDescent="0.3">
      <c r="A3837" t="s">
        <v>1</v>
      </c>
      <c r="B3837">
        <v>174424</v>
      </c>
      <c r="C3837">
        <v>0</v>
      </c>
      <c r="D3837">
        <v>174497</v>
      </c>
      <c r="E3837">
        <f t="shared" si="119"/>
        <v>3836</v>
      </c>
      <c r="F3837">
        <f t="shared" si="118"/>
        <v>73</v>
      </c>
    </row>
    <row r="3838" spans="1:6" x14ac:dyDescent="0.3">
      <c r="A3838" t="s">
        <v>0</v>
      </c>
      <c r="B3838">
        <v>174509</v>
      </c>
      <c r="C3838">
        <v>1</v>
      </c>
      <c r="D3838">
        <v>174583</v>
      </c>
      <c r="E3838">
        <f t="shared" si="119"/>
        <v>3837</v>
      </c>
      <c r="F3838">
        <f t="shared" si="118"/>
        <v>74</v>
      </c>
    </row>
    <row r="3839" spans="1:6" x14ac:dyDescent="0.3">
      <c r="A3839" t="s">
        <v>1</v>
      </c>
      <c r="B3839">
        <v>174596</v>
      </c>
      <c r="C3839">
        <v>0</v>
      </c>
      <c r="D3839">
        <v>174669</v>
      </c>
      <c r="E3839">
        <f t="shared" si="119"/>
        <v>3838</v>
      </c>
      <c r="F3839">
        <f t="shared" si="118"/>
        <v>73</v>
      </c>
    </row>
    <row r="3840" spans="1:6" x14ac:dyDescent="0.3">
      <c r="A3840" t="s">
        <v>0</v>
      </c>
      <c r="B3840">
        <v>174682</v>
      </c>
      <c r="C3840">
        <v>1</v>
      </c>
      <c r="D3840">
        <v>174757</v>
      </c>
      <c r="E3840">
        <f t="shared" si="119"/>
        <v>3839</v>
      </c>
      <c r="F3840">
        <f t="shared" si="118"/>
        <v>75</v>
      </c>
    </row>
    <row r="3841" spans="1:6" x14ac:dyDescent="0.3">
      <c r="A3841" t="s">
        <v>1</v>
      </c>
      <c r="B3841">
        <v>174775</v>
      </c>
      <c r="C3841">
        <v>0</v>
      </c>
      <c r="D3841">
        <v>174858</v>
      </c>
      <c r="E3841">
        <f t="shared" si="119"/>
        <v>3840</v>
      </c>
      <c r="F3841">
        <f t="shared" si="118"/>
        <v>83</v>
      </c>
    </row>
    <row r="3842" spans="1:6" x14ac:dyDescent="0.3">
      <c r="A3842" t="s">
        <v>0</v>
      </c>
      <c r="B3842">
        <v>174877</v>
      </c>
      <c r="C3842">
        <v>1</v>
      </c>
      <c r="D3842">
        <v>174950</v>
      </c>
      <c r="E3842">
        <f t="shared" si="119"/>
        <v>3841</v>
      </c>
      <c r="F3842">
        <f t="shared" si="118"/>
        <v>73</v>
      </c>
    </row>
    <row r="3843" spans="1:6" x14ac:dyDescent="0.3">
      <c r="A3843" t="s">
        <v>1</v>
      </c>
      <c r="B3843">
        <v>174963</v>
      </c>
      <c r="C3843">
        <v>0</v>
      </c>
      <c r="D3843">
        <v>175037</v>
      </c>
      <c r="E3843">
        <f t="shared" si="119"/>
        <v>3842</v>
      </c>
      <c r="F3843">
        <f t="shared" ref="F3843:F3906" si="120">D3843-B3843</f>
        <v>74</v>
      </c>
    </row>
    <row r="3844" spans="1:6" x14ac:dyDescent="0.3">
      <c r="A3844" t="s">
        <v>0</v>
      </c>
      <c r="B3844">
        <v>175050</v>
      </c>
      <c r="C3844">
        <v>1</v>
      </c>
      <c r="D3844">
        <v>175124</v>
      </c>
      <c r="E3844">
        <f t="shared" ref="E3844:E3907" si="121">E3843+1</f>
        <v>3843</v>
      </c>
      <c r="F3844">
        <f t="shared" si="120"/>
        <v>74</v>
      </c>
    </row>
    <row r="3845" spans="1:6" x14ac:dyDescent="0.3">
      <c r="A3845" t="s">
        <v>1</v>
      </c>
      <c r="B3845">
        <v>175136</v>
      </c>
      <c r="C3845">
        <v>0</v>
      </c>
      <c r="D3845">
        <v>175210</v>
      </c>
      <c r="E3845">
        <f t="shared" si="121"/>
        <v>3844</v>
      </c>
      <c r="F3845">
        <f t="shared" si="120"/>
        <v>74</v>
      </c>
    </row>
    <row r="3846" spans="1:6" x14ac:dyDescent="0.3">
      <c r="A3846" t="s">
        <v>0</v>
      </c>
      <c r="B3846">
        <v>175222</v>
      </c>
      <c r="C3846">
        <v>1</v>
      </c>
      <c r="D3846">
        <v>175296</v>
      </c>
      <c r="E3846">
        <f t="shared" si="121"/>
        <v>3845</v>
      </c>
      <c r="F3846">
        <f t="shared" si="120"/>
        <v>74</v>
      </c>
    </row>
    <row r="3847" spans="1:6" x14ac:dyDescent="0.3">
      <c r="A3847" t="s">
        <v>1</v>
      </c>
      <c r="B3847">
        <v>175309</v>
      </c>
      <c r="C3847">
        <v>0</v>
      </c>
      <c r="D3847">
        <v>175384</v>
      </c>
      <c r="E3847">
        <f t="shared" si="121"/>
        <v>3846</v>
      </c>
      <c r="F3847">
        <f t="shared" si="120"/>
        <v>75</v>
      </c>
    </row>
    <row r="3848" spans="1:6" x14ac:dyDescent="0.3">
      <c r="A3848" t="s">
        <v>0</v>
      </c>
      <c r="B3848">
        <v>175402</v>
      </c>
      <c r="C3848">
        <v>1</v>
      </c>
      <c r="D3848">
        <v>175482</v>
      </c>
      <c r="E3848">
        <f t="shared" si="121"/>
        <v>3847</v>
      </c>
      <c r="F3848">
        <f t="shared" si="120"/>
        <v>80</v>
      </c>
    </row>
    <row r="3849" spans="1:6" x14ac:dyDescent="0.3">
      <c r="A3849" t="s">
        <v>1</v>
      </c>
      <c r="B3849">
        <v>175500</v>
      </c>
      <c r="C3849">
        <v>0</v>
      </c>
      <c r="D3849">
        <v>175581</v>
      </c>
      <c r="E3849">
        <f t="shared" si="121"/>
        <v>3848</v>
      </c>
      <c r="F3849">
        <f t="shared" si="120"/>
        <v>81</v>
      </c>
    </row>
    <row r="3850" spans="1:6" x14ac:dyDescent="0.3">
      <c r="A3850" t="s">
        <v>0</v>
      </c>
      <c r="B3850">
        <v>175599</v>
      </c>
      <c r="C3850">
        <v>1</v>
      </c>
      <c r="D3850">
        <v>175681</v>
      </c>
      <c r="E3850">
        <f t="shared" si="121"/>
        <v>3849</v>
      </c>
      <c r="F3850">
        <f t="shared" si="120"/>
        <v>82</v>
      </c>
    </row>
    <row r="3851" spans="1:6" x14ac:dyDescent="0.3">
      <c r="A3851" t="s">
        <v>1</v>
      </c>
      <c r="B3851">
        <v>175701</v>
      </c>
      <c r="C3851">
        <v>0</v>
      </c>
      <c r="D3851">
        <v>175775</v>
      </c>
      <c r="E3851">
        <f t="shared" si="121"/>
        <v>3850</v>
      </c>
      <c r="F3851">
        <f t="shared" si="120"/>
        <v>74</v>
      </c>
    </row>
    <row r="3852" spans="1:6" x14ac:dyDescent="0.3">
      <c r="A3852" t="s">
        <v>0</v>
      </c>
      <c r="B3852">
        <v>175788</v>
      </c>
      <c r="C3852">
        <v>1</v>
      </c>
      <c r="D3852">
        <v>175861</v>
      </c>
      <c r="E3852">
        <f t="shared" si="121"/>
        <v>3851</v>
      </c>
      <c r="F3852">
        <f t="shared" si="120"/>
        <v>73</v>
      </c>
    </row>
    <row r="3853" spans="1:6" x14ac:dyDescent="0.3">
      <c r="A3853" t="s">
        <v>1</v>
      </c>
      <c r="B3853">
        <v>175874</v>
      </c>
      <c r="C3853">
        <v>0</v>
      </c>
      <c r="D3853">
        <v>175948</v>
      </c>
      <c r="E3853">
        <f t="shared" si="121"/>
        <v>3852</v>
      </c>
      <c r="F3853">
        <f t="shared" si="120"/>
        <v>74</v>
      </c>
    </row>
    <row r="3854" spans="1:6" x14ac:dyDescent="0.3">
      <c r="A3854" t="s">
        <v>0</v>
      </c>
      <c r="B3854">
        <v>175961</v>
      </c>
      <c r="C3854">
        <v>1</v>
      </c>
      <c r="D3854">
        <v>176037</v>
      </c>
      <c r="E3854">
        <f t="shared" si="121"/>
        <v>3853</v>
      </c>
      <c r="F3854">
        <f t="shared" si="120"/>
        <v>76</v>
      </c>
    </row>
    <row r="3855" spans="1:6" x14ac:dyDescent="0.3">
      <c r="A3855" t="s">
        <v>1</v>
      </c>
      <c r="B3855">
        <v>176055</v>
      </c>
      <c r="C3855">
        <v>0</v>
      </c>
      <c r="D3855">
        <v>176137</v>
      </c>
      <c r="E3855">
        <f t="shared" si="121"/>
        <v>3854</v>
      </c>
      <c r="F3855">
        <f t="shared" si="120"/>
        <v>82</v>
      </c>
    </row>
    <row r="3856" spans="1:6" x14ac:dyDescent="0.3">
      <c r="A3856" t="s">
        <v>0</v>
      </c>
      <c r="B3856">
        <v>176154</v>
      </c>
      <c r="C3856">
        <v>1</v>
      </c>
      <c r="D3856">
        <v>176235</v>
      </c>
      <c r="E3856">
        <f t="shared" si="121"/>
        <v>3855</v>
      </c>
      <c r="F3856">
        <f t="shared" si="120"/>
        <v>81</v>
      </c>
    </row>
    <row r="3857" spans="1:6" x14ac:dyDescent="0.3">
      <c r="A3857" t="s">
        <v>1</v>
      </c>
      <c r="B3857">
        <v>176255</v>
      </c>
      <c r="C3857">
        <v>0</v>
      </c>
      <c r="D3857">
        <v>176329</v>
      </c>
      <c r="E3857">
        <f t="shared" si="121"/>
        <v>3856</v>
      </c>
      <c r="F3857">
        <f t="shared" si="120"/>
        <v>74</v>
      </c>
    </row>
    <row r="3858" spans="1:6" x14ac:dyDescent="0.3">
      <c r="A3858" t="s">
        <v>0</v>
      </c>
      <c r="B3858">
        <v>176342</v>
      </c>
      <c r="C3858">
        <v>1</v>
      </c>
      <c r="D3858">
        <v>176416</v>
      </c>
      <c r="E3858">
        <f t="shared" si="121"/>
        <v>3857</v>
      </c>
      <c r="F3858">
        <f t="shared" si="120"/>
        <v>74</v>
      </c>
    </row>
    <row r="3859" spans="1:6" x14ac:dyDescent="0.3">
      <c r="A3859" t="s">
        <v>1</v>
      </c>
      <c r="B3859">
        <v>176429</v>
      </c>
      <c r="C3859">
        <v>0</v>
      </c>
      <c r="D3859">
        <v>176502</v>
      </c>
      <c r="E3859">
        <f t="shared" si="121"/>
        <v>3858</v>
      </c>
      <c r="F3859">
        <f t="shared" si="120"/>
        <v>73</v>
      </c>
    </row>
    <row r="3860" spans="1:6" x14ac:dyDescent="0.3">
      <c r="A3860" t="s">
        <v>0</v>
      </c>
      <c r="B3860">
        <v>176515</v>
      </c>
      <c r="C3860">
        <v>1</v>
      </c>
      <c r="D3860">
        <v>176589</v>
      </c>
      <c r="E3860">
        <f t="shared" si="121"/>
        <v>3859</v>
      </c>
      <c r="F3860">
        <f t="shared" si="120"/>
        <v>74</v>
      </c>
    </row>
    <row r="3861" spans="1:6" x14ac:dyDescent="0.3">
      <c r="A3861" t="s">
        <v>1</v>
      </c>
      <c r="B3861">
        <v>176602</v>
      </c>
      <c r="C3861">
        <v>0</v>
      </c>
      <c r="D3861">
        <v>176678</v>
      </c>
      <c r="E3861">
        <f t="shared" si="121"/>
        <v>3860</v>
      </c>
      <c r="F3861">
        <f t="shared" si="120"/>
        <v>76</v>
      </c>
    </row>
    <row r="3862" spans="1:6" x14ac:dyDescent="0.3">
      <c r="A3862" t="s">
        <v>0</v>
      </c>
      <c r="B3862">
        <v>176696</v>
      </c>
      <c r="C3862">
        <v>1</v>
      </c>
      <c r="D3862">
        <v>176779</v>
      </c>
      <c r="E3862">
        <f t="shared" si="121"/>
        <v>3861</v>
      </c>
      <c r="F3862">
        <f t="shared" si="120"/>
        <v>83</v>
      </c>
    </row>
    <row r="3863" spans="1:6" x14ac:dyDescent="0.3">
      <c r="A3863" t="s">
        <v>1</v>
      </c>
      <c r="B3863">
        <v>176799</v>
      </c>
      <c r="C3863">
        <v>0</v>
      </c>
      <c r="D3863">
        <v>176873</v>
      </c>
      <c r="E3863">
        <f t="shared" si="121"/>
        <v>3862</v>
      </c>
      <c r="F3863">
        <f t="shared" si="120"/>
        <v>74</v>
      </c>
    </row>
    <row r="3864" spans="1:6" x14ac:dyDescent="0.3">
      <c r="A3864" t="s">
        <v>0</v>
      </c>
      <c r="B3864">
        <v>176886</v>
      </c>
      <c r="C3864">
        <v>1</v>
      </c>
      <c r="D3864">
        <v>176960</v>
      </c>
      <c r="E3864">
        <f t="shared" si="121"/>
        <v>3863</v>
      </c>
      <c r="F3864">
        <f t="shared" si="120"/>
        <v>74</v>
      </c>
    </row>
    <row r="3865" spans="1:6" x14ac:dyDescent="0.3">
      <c r="A3865" t="s">
        <v>1</v>
      </c>
      <c r="B3865">
        <v>176972</v>
      </c>
      <c r="C3865">
        <v>0</v>
      </c>
      <c r="D3865">
        <v>177047</v>
      </c>
      <c r="E3865">
        <f t="shared" si="121"/>
        <v>3864</v>
      </c>
      <c r="F3865">
        <f t="shared" si="120"/>
        <v>75</v>
      </c>
    </row>
    <row r="3866" spans="1:6" x14ac:dyDescent="0.3">
      <c r="A3866" t="s">
        <v>0</v>
      </c>
      <c r="B3866">
        <v>177059</v>
      </c>
      <c r="C3866">
        <v>1</v>
      </c>
      <c r="D3866">
        <v>177134</v>
      </c>
      <c r="E3866">
        <f t="shared" si="121"/>
        <v>3865</v>
      </c>
      <c r="F3866">
        <f t="shared" si="120"/>
        <v>75</v>
      </c>
    </row>
    <row r="3867" spans="1:6" x14ac:dyDescent="0.3">
      <c r="A3867" t="s">
        <v>1</v>
      </c>
      <c r="B3867">
        <v>177147</v>
      </c>
      <c r="C3867">
        <v>0</v>
      </c>
      <c r="D3867">
        <v>177221</v>
      </c>
      <c r="E3867">
        <f t="shared" si="121"/>
        <v>3866</v>
      </c>
      <c r="F3867">
        <f t="shared" si="120"/>
        <v>74</v>
      </c>
    </row>
    <row r="3868" spans="1:6" x14ac:dyDescent="0.3">
      <c r="A3868" t="s">
        <v>0</v>
      </c>
      <c r="B3868">
        <v>177234</v>
      </c>
      <c r="C3868">
        <v>1</v>
      </c>
      <c r="D3868">
        <v>177310</v>
      </c>
      <c r="E3868">
        <f t="shared" si="121"/>
        <v>3867</v>
      </c>
      <c r="F3868">
        <f t="shared" si="120"/>
        <v>76</v>
      </c>
    </row>
    <row r="3869" spans="1:6" x14ac:dyDescent="0.3">
      <c r="A3869" t="s">
        <v>1</v>
      </c>
      <c r="B3869">
        <v>177328</v>
      </c>
      <c r="C3869">
        <v>0</v>
      </c>
      <c r="D3869">
        <v>177408</v>
      </c>
      <c r="E3869">
        <f t="shared" si="121"/>
        <v>3868</v>
      </c>
      <c r="F3869">
        <f t="shared" si="120"/>
        <v>80</v>
      </c>
    </row>
    <row r="3870" spans="1:6" x14ac:dyDescent="0.3">
      <c r="A3870" t="s">
        <v>0</v>
      </c>
      <c r="B3870">
        <v>177426</v>
      </c>
      <c r="C3870">
        <v>1</v>
      </c>
      <c r="D3870">
        <v>177507</v>
      </c>
      <c r="E3870">
        <f t="shared" si="121"/>
        <v>3869</v>
      </c>
      <c r="F3870">
        <f t="shared" si="120"/>
        <v>81</v>
      </c>
    </row>
    <row r="3871" spans="1:6" x14ac:dyDescent="0.3">
      <c r="A3871" t="s">
        <v>1</v>
      </c>
      <c r="B3871">
        <v>177525</v>
      </c>
      <c r="C3871">
        <v>0</v>
      </c>
      <c r="D3871">
        <v>177608</v>
      </c>
      <c r="E3871">
        <f t="shared" si="121"/>
        <v>3870</v>
      </c>
      <c r="F3871">
        <f t="shared" si="120"/>
        <v>83</v>
      </c>
    </row>
    <row r="3872" spans="1:6" x14ac:dyDescent="0.3">
      <c r="A3872" t="s">
        <v>0</v>
      </c>
      <c r="B3872">
        <v>177628</v>
      </c>
      <c r="C3872">
        <v>1</v>
      </c>
      <c r="D3872">
        <v>177703</v>
      </c>
      <c r="E3872">
        <f t="shared" si="121"/>
        <v>3871</v>
      </c>
      <c r="F3872">
        <f t="shared" si="120"/>
        <v>75</v>
      </c>
    </row>
    <row r="3873" spans="1:6" x14ac:dyDescent="0.3">
      <c r="A3873" t="s">
        <v>1</v>
      </c>
      <c r="B3873">
        <v>177716</v>
      </c>
      <c r="C3873">
        <v>0</v>
      </c>
      <c r="D3873">
        <v>177790</v>
      </c>
      <c r="E3873">
        <f t="shared" si="121"/>
        <v>3872</v>
      </c>
      <c r="F3873">
        <f t="shared" si="120"/>
        <v>74</v>
      </c>
    </row>
    <row r="3874" spans="1:6" x14ac:dyDescent="0.3">
      <c r="A3874" t="s">
        <v>0</v>
      </c>
      <c r="B3874">
        <v>177803</v>
      </c>
      <c r="C3874">
        <v>1</v>
      </c>
      <c r="D3874">
        <v>177877</v>
      </c>
      <c r="E3874">
        <f t="shared" si="121"/>
        <v>3873</v>
      </c>
      <c r="F3874">
        <f t="shared" si="120"/>
        <v>74</v>
      </c>
    </row>
    <row r="3875" spans="1:6" x14ac:dyDescent="0.3">
      <c r="A3875" t="s">
        <v>1</v>
      </c>
      <c r="B3875">
        <v>177890</v>
      </c>
      <c r="C3875">
        <v>0</v>
      </c>
      <c r="D3875">
        <v>177966</v>
      </c>
      <c r="E3875">
        <f t="shared" si="121"/>
        <v>3874</v>
      </c>
      <c r="F3875">
        <f t="shared" si="120"/>
        <v>76</v>
      </c>
    </row>
    <row r="3876" spans="1:6" x14ac:dyDescent="0.3">
      <c r="A3876" t="s">
        <v>0</v>
      </c>
      <c r="B3876">
        <v>177984</v>
      </c>
      <c r="C3876">
        <v>1</v>
      </c>
      <c r="D3876">
        <v>178066</v>
      </c>
      <c r="E3876">
        <f t="shared" si="121"/>
        <v>3875</v>
      </c>
      <c r="F3876">
        <f t="shared" si="120"/>
        <v>82</v>
      </c>
    </row>
    <row r="3877" spans="1:6" x14ac:dyDescent="0.3">
      <c r="A3877" t="s">
        <v>1</v>
      </c>
      <c r="B3877">
        <v>178084</v>
      </c>
      <c r="C3877">
        <v>0</v>
      </c>
      <c r="D3877">
        <v>178166</v>
      </c>
      <c r="E3877">
        <f t="shared" si="121"/>
        <v>3876</v>
      </c>
      <c r="F3877">
        <f t="shared" si="120"/>
        <v>82</v>
      </c>
    </row>
    <row r="3878" spans="1:6" x14ac:dyDescent="0.3">
      <c r="A3878" t="s">
        <v>0</v>
      </c>
      <c r="B3878">
        <v>178187</v>
      </c>
      <c r="C3878">
        <v>1</v>
      </c>
      <c r="D3878">
        <v>178261</v>
      </c>
      <c r="E3878">
        <f t="shared" si="121"/>
        <v>3877</v>
      </c>
      <c r="F3878">
        <f t="shared" si="120"/>
        <v>74</v>
      </c>
    </row>
    <row r="3879" spans="1:6" x14ac:dyDescent="0.3">
      <c r="A3879" t="s">
        <v>1</v>
      </c>
      <c r="B3879">
        <v>178274</v>
      </c>
      <c r="C3879">
        <v>0</v>
      </c>
      <c r="D3879">
        <v>178348</v>
      </c>
      <c r="E3879">
        <f t="shared" si="121"/>
        <v>3878</v>
      </c>
      <c r="F3879">
        <f t="shared" si="120"/>
        <v>74</v>
      </c>
    </row>
    <row r="3880" spans="1:6" x14ac:dyDescent="0.3">
      <c r="A3880" t="s">
        <v>0</v>
      </c>
      <c r="B3880">
        <v>178361</v>
      </c>
      <c r="C3880">
        <v>1</v>
      </c>
      <c r="D3880">
        <v>178436</v>
      </c>
      <c r="E3880">
        <f t="shared" si="121"/>
        <v>3879</v>
      </c>
      <c r="F3880">
        <f t="shared" si="120"/>
        <v>75</v>
      </c>
    </row>
    <row r="3881" spans="1:6" x14ac:dyDescent="0.3">
      <c r="A3881" t="s">
        <v>1</v>
      </c>
      <c r="B3881">
        <v>178448</v>
      </c>
      <c r="C3881">
        <v>0</v>
      </c>
      <c r="D3881">
        <v>178523</v>
      </c>
      <c r="E3881">
        <f t="shared" si="121"/>
        <v>3880</v>
      </c>
      <c r="F3881">
        <f t="shared" si="120"/>
        <v>75</v>
      </c>
    </row>
    <row r="3882" spans="1:6" x14ac:dyDescent="0.3">
      <c r="A3882" t="s">
        <v>0</v>
      </c>
      <c r="B3882">
        <v>178536</v>
      </c>
      <c r="C3882">
        <v>1</v>
      </c>
      <c r="D3882">
        <v>178612</v>
      </c>
      <c r="E3882">
        <f t="shared" si="121"/>
        <v>3881</v>
      </c>
      <c r="F3882">
        <f t="shared" si="120"/>
        <v>76</v>
      </c>
    </row>
    <row r="3883" spans="1:6" x14ac:dyDescent="0.3">
      <c r="A3883" t="s">
        <v>1</v>
      </c>
      <c r="B3883">
        <v>178630</v>
      </c>
      <c r="C3883">
        <v>0</v>
      </c>
      <c r="D3883">
        <v>178714</v>
      </c>
      <c r="E3883">
        <f t="shared" si="121"/>
        <v>3882</v>
      </c>
      <c r="F3883">
        <f t="shared" si="120"/>
        <v>84</v>
      </c>
    </row>
    <row r="3884" spans="1:6" x14ac:dyDescent="0.3">
      <c r="A3884" t="s">
        <v>0</v>
      </c>
      <c r="B3884">
        <v>178733</v>
      </c>
      <c r="C3884">
        <v>1</v>
      </c>
      <c r="D3884">
        <v>178808</v>
      </c>
      <c r="E3884">
        <f t="shared" si="121"/>
        <v>3883</v>
      </c>
      <c r="F3884">
        <f t="shared" si="120"/>
        <v>75</v>
      </c>
    </row>
    <row r="3885" spans="1:6" x14ac:dyDescent="0.3">
      <c r="A3885" t="s">
        <v>1</v>
      </c>
      <c r="B3885">
        <v>178821</v>
      </c>
      <c r="C3885">
        <v>0</v>
      </c>
      <c r="D3885">
        <v>178895</v>
      </c>
      <c r="E3885">
        <f t="shared" si="121"/>
        <v>3884</v>
      </c>
      <c r="F3885">
        <f t="shared" si="120"/>
        <v>74</v>
      </c>
    </row>
    <row r="3886" spans="1:6" x14ac:dyDescent="0.3">
      <c r="A3886" t="s">
        <v>0</v>
      </c>
      <c r="B3886">
        <v>178908</v>
      </c>
      <c r="C3886">
        <v>1</v>
      </c>
      <c r="D3886">
        <v>178982</v>
      </c>
      <c r="E3886">
        <f t="shared" si="121"/>
        <v>3885</v>
      </c>
      <c r="F3886">
        <f t="shared" si="120"/>
        <v>74</v>
      </c>
    </row>
    <row r="3887" spans="1:6" x14ac:dyDescent="0.3">
      <c r="A3887" t="s">
        <v>1</v>
      </c>
      <c r="B3887">
        <v>178995</v>
      </c>
      <c r="C3887">
        <v>0</v>
      </c>
      <c r="D3887">
        <v>179070</v>
      </c>
      <c r="E3887">
        <f t="shared" si="121"/>
        <v>3886</v>
      </c>
      <c r="F3887">
        <f t="shared" si="120"/>
        <v>75</v>
      </c>
    </row>
    <row r="3888" spans="1:6" x14ac:dyDescent="0.3">
      <c r="A3888" t="s">
        <v>0</v>
      </c>
      <c r="B3888">
        <v>179083</v>
      </c>
      <c r="C3888">
        <v>1</v>
      </c>
      <c r="D3888">
        <v>179158</v>
      </c>
      <c r="E3888">
        <f t="shared" si="121"/>
        <v>3887</v>
      </c>
      <c r="F3888">
        <f t="shared" si="120"/>
        <v>75</v>
      </c>
    </row>
    <row r="3889" spans="1:6" x14ac:dyDescent="0.3">
      <c r="A3889" t="s">
        <v>1</v>
      </c>
      <c r="B3889">
        <v>179171</v>
      </c>
      <c r="C3889">
        <v>0</v>
      </c>
      <c r="D3889">
        <v>179247</v>
      </c>
      <c r="E3889">
        <f t="shared" si="121"/>
        <v>3888</v>
      </c>
      <c r="F3889">
        <f t="shared" si="120"/>
        <v>76</v>
      </c>
    </row>
    <row r="3890" spans="1:6" x14ac:dyDescent="0.3">
      <c r="A3890" t="s">
        <v>0</v>
      </c>
      <c r="B3890">
        <v>179265</v>
      </c>
      <c r="C3890">
        <v>1</v>
      </c>
      <c r="D3890">
        <v>179347</v>
      </c>
      <c r="E3890">
        <f t="shared" si="121"/>
        <v>3889</v>
      </c>
      <c r="F3890">
        <f t="shared" si="120"/>
        <v>82</v>
      </c>
    </row>
    <row r="3891" spans="1:6" x14ac:dyDescent="0.3">
      <c r="A3891" t="s">
        <v>1</v>
      </c>
      <c r="B3891">
        <v>179365</v>
      </c>
      <c r="C3891">
        <v>0</v>
      </c>
      <c r="D3891">
        <v>179447</v>
      </c>
      <c r="E3891">
        <f t="shared" si="121"/>
        <v>3890</v>
      </c>
      <c r="F3891">
        <f t="shared" si="120"/>
        <v>82</v>
      </c>
    </row>
    <row r="3892" spans="1:6" x14ac:dyDescent="0.3">
      <c r="A3892" t="s">
        <v>0</v>
      </c>
      <c r="B3892">
        <v>179465</v>
      </c>
      <c r="C3892">
        <v>1</v>
      </c>
      <c r="D3892">
        <v>179547</v>
      </c>
      <c r="E3892">
        <f t="shared" si="121"/>
        <v>3891</v>
      </c>
      <c r="F3892">
        <f t="shared" si="120"/>
        <v>82</v>
      </c>
    </row>
    <row r="3893" spans="1:6" x14ac:dyDescent="0.3">
      <c r="A3893" t="s">
        <v>1</v>
      </c>
      <c r="B3893">
        <v>179567</v>
      </c>
      <c r="C3893">
        <v>0</v>
      </c>
      <c r="D3893">
        <v>179642</v>
      </c>
      <c r="E3893">
        <f t="shared" si="121"/>
        <v>3892</v>
      </c>
      <c r="F3893">
        <f t="shared" si="120"/>
        <v>75</v>
      </c>
    </row>
    <row r="3894" spans="1:6" x14ac:dyDescent="0.3">
      <c r="A3894" t="s">
        <v>0</v>
      </c>
      <c r="B3894">
        <v>179655</v>
      </c>
      <c r="C3894">
        <v>1</v>
      </c>
      <c r="D3894">
        <v>179729</v>
      </c>
      <c r="E3894">
        <f t="shared" si="121"/>
        <v>3893</v>
      </c>
      <c r="F3894">
        <f t="shared" si="120"/>
        <v>74</v>
      </c>
    </row>
    <row r="3895" spans="1:6" x14ac:dyDescent="0.3">
      <c r="A3895" t="s">
        <v>1</v>
      </c>
      <c r="B3895">
        <v>179742</v>
      </c>
      <c r="C3895">
        <v>0</v>
      </c>
      <c r="D3895">
        <v>179817</v>
      </c>
      <c r="E3895">
        <f t="shared" si="121"/>
        <v>3894</v>
      </c>
      <c r="F3895">
        <f t="shared" si="120"/>
        <v>75</v>
      </c>
    </row>
    <row r="3896" spans="1:6" x14ac:dyDescent="0.3">
      <c r="A3896" t="s">
        <v>0</v>
      </c>
      <c r="B3896">
        <v>179830</v>
      </c>
      <c r="C3896">
        <v>1</v>
      </c>
      <c r="D3896">
        <v>179906</v>
      </c>
      <c r="E3896">
        <f t="shared" si="121"/>
        <v>3895</v>
      </c>
      <c r="F3896">
        <f t="shared" si="120"/>
        <v>76</v>
      </c>
    </row>
    <row r="3897" spans="1:6" x14ac:dyDescent="0.3">
      <c r="A3897" t="s">
        <v>1</v>
      </c>
      <c r="B3897">
        <v>179924</v>
      </c>
      <c r="C3897">
        <v>0</v>
      </c>
      <c r="D3897">
        <v>180007</v>
      </c>
      <c r="E3897">
        <f t="shared" si="121"/>
        <v>3896</v>
      </c>
      <c r="F3897">
        <f t="shared" si="120"/>
        <v>83</v>
      </c>
    </row>
    <row r="3898" spans="1:6" x14ac:dyDescent="0.3">
      <c r="A3898" t="s">
        <v>0</v>
      </c>
      <c r="B3898">
        <v>180024</v>
      </c>
      <c r="C3898">
        <v>1</v>
      </c>
      <c r="D3898">
        <v>180106</v>
      </c>
      <c r="E3898">
        <f t="shared" si="121"/>
        <v>3897</v>
      </c>
      <c r="F3898">
        <f t="shared" si="120"/>
        <v>82</v>
      </c>
    </row>
    <row r="3899" spans="1:6" x14ac:dyDescent="0.3">
      <c r="A3899" t="s">
        <v>1</v>
      </c>
      <c r="B3899">
        <v>180127</v>
      </c>
      <c r="C3899">
        <v>0</v>
      </c>
      <c r="D3899">
        <v>180202</v>
      </c>
      <c r="E3899">
        <f t="shared" si="121"/>
        <v>3898</v>
      </c>
      <c r="F3899">
        <f t="shared" si="120"/>
        <v>75</v>
      </c>
    </row>
    <row r="3900" spans="1:6" x14ac:dyDescent="0.3">
      <c r="A3900" t="s">
        <v>0</v>
      </c>
      <c r="B3900">
        <v>180214</v>
      </c>
      <c r="C3900">
        <v>1</v>
      </c>
      <c r="D3900">
        <v>180289</v>
      </c>
      <c r="E3900">
        <f t="shared" si="121"/>
        <v>3899</v>
      </c>
      <c r="F3900">
        <f t="shared" si="120"/>
        <v>75</v>
      </c>
    </row>
    <row r="3901" spans="1:6" x14ac:dyDescent="0.3">
      <c r="A3901" t="s">
        <v>1</v>
      </c>
      <c r="B3901">
        <v>180302</v>
      </c>
      <c r="C3901">
        <v>0</v>
      </c>
      <c r="D3901">
        <v>180377</v>
      </c>
      <c r="E3901">
        <f t="shared" si="121"/>
        <v>3900</v>
      </c>
      <c r="F3901">
        <f t="shared" si="120"/>
        <v>75</v>
      </c>
    </row>
    <row r="3902" spans="1:6" x14ac:dyDescent="0.3">
      <c r="A3902" t="s">
        <v>0</v>
      </c>
      <c r="B3902">
        <v>180390</v>
      </c>
      <c r="C3902">
        <v>1</v>
      </c>
      <c r="D3902">
        <v>180465</v>
      </c>
      <c r="E3902">
        <f t="shared" si="121"/>
        <v>3901</v>
      </c>
      <c r="F3902">
        <f t="shared" si="120"/>
        <v>75</v>
      </c>
    </row>
    <row r="3903" spans="1:6" x14ac:dyDescent="0.3">
      <c r="A3903" t="s">
        <v>1</v>
      </c>
      <c r="B3903">
        <v>180478</v>
      </c>
      <c r="C3903">
        <v>0</v>
      </c>
      <c r="D3903">
        <v>180556</v>
      </c>
      <c r="E3903">
        <f t="shared" si="121"/>
        <v>3902</v>
      </c>
      <c r="F3903">
        <f t="shared" si="120"/>
        <v>78</v>
      </c>
    </row>
    <row r="3904" spans="1:6" x14ac:dyDescent="0.3">
      <c r="A3904" t="s">
        <v>0</v>
      </c>
      <c r="B3904">
        <v>180573</v>
      </c>
      <c r="C3904">
        <v>1</v>
      </c>
      <c r="D3904">
        <v>180656</v>
      </c>
      <c r="E3904">
        <f t="shared" si="121"/>
        <v>3903</v>
      </c>
      <c r="F3904">
        <f t="shared" si="120"/>
        <v>83</v>
      </c>
    </row>
    <row r="3905" spans="1:6" x14ac:dyDescent="0.3">
      <c r="A3905" t="s">
        <v>1</v>
      </c>
      <c r="B3905">
        <v>180676</v>
      </c>
      <c r="C3905">
        <v>0</v>
      </c>
      <c r="D3905">
        <v>180750</v>
      </c>
      <c r="E3905">
        <f t="shared" si="121"/>
        <v>3904</v>
      </c>
      <c r="F3905">
        <f t="shared" si="120"/>
        <v>74</v>
      </c>
    </row>
    <row r="3906" spans="1:6" x14ac:dyDescent="0.3">
      <c r="A3906" t="s">
        <v>0</v>
      </c>
      <c r="B3906">
        <v>180763</v>
      </c>
      <c r="C3906">
        <v>1</v>
      </c>
      <c r="D3906">
        <v>180838</v>
      </c>
      <c r="E3906">
        <f t="shared" si="121"/>
        <v>3905</v>
      </c>
      <c r="F3906">
        <f t="shared" si="120"/>
        <v>75</v>
      </c>
    </row>
    <row r="3907" spans="1:6" x14ac:dyDescent="0.3">
      <c r="A3907" t="s">
        <v>1</v>
      </c>
      <c r="B3907">
        <v>180852</v>
      </c>
      <c r="C3907">
        <v>0</v>
      </c>
      <c r="D3907">
        <v>180927</v>
      </c>
      <c r="E3907">
        <f t="shared" si="121"/>
        <v>3906</v>
      </c>
      <c r="F3907">
        <f t="shared" ref="F3907:F3970" si="122">D3907-B3907</f>
        <v>75</v>
      </c>
    </row>
    <row r="3908" spans="1:6" x14ac:dyDescent="0.3">
      <c r="A3908" t="s">
        <v>0</v>
      </c>
      <c r="B3908">
        <v>180941</v>
      </c>
      <c r="C3908">
        <v>1</v>
      </c>
      <c r="D3908">
        <v>181017</v>
      </c>
      <c r="E3908">
        <f t="shared" ref="E3908:E3971" si="123">E3907+1</f>
        <v>3907</v>
      </c>
      <c r="F3908">
        <f t="shared" si="122"/>
        <v>76</v>
      </c>
    </row>
    <row r="3909" spans="1:6" x14ac:dyDescent="0.3">
      <c r="A3909" t="s">
        <v>1</v>
      </c>
      <c r="B3909">
        <v>181030</v>
      </c>
      <c r="C3909">
        <v>0</v>
      </c>
      <c r="D3909">
        <v>181108</v>
      </c>
      <c r="E3909">
        <f t="shared" si="123"/>
        <v>3908</v>
      </c>
      <c r="F3909">
        <f t="shared" si="122"/>
        <v>78</v>
      </c>
    </row>
    <row r="3910" spans="1:6" x14ac:dyDescent="0.3">
      <c r="A3910" t="s">
        <v>0</v>
      </c>
      <c r="B3910">
        <v>181127</v>
      </c>
      <c r="C3910">
        <v>1</v>
      </c>
      <c r="D3910">
        <v>181209</v>
      </c>
      <c r="E3910">
        <f t="shared" si="123"/>
        <v>3909</v>
      </c>
      <c r="F3910">
        <f t="shared" si="122"/>
        <v>82</v>
      </c>
    </row>
    <row r="3911" spans="1:6" x14ac:dyDescent="0.3">
      <c r="A3911" t="s">
        <v>1</v>
      </c>
      <c r="B3911">
        <v>181228</v>
      </c>
      <c r="C3911">
        <v>0</v>
      </c>
      <c r="D3911">
        <v>181310</v>
      </c>
      <c r="E3911">
        <f t="shared" si="123"/>
        <v>3910</v>
      </c>
      <c r="F3911">
        <f t="shared" si="122"/>
        <v>82</v>
      </c>
    </row>
    <row r="3912" spans="1:6" x14ac:dyDescent="0.3">
      <c r="A3912" t="s">
        <v>0</v>
      </c>
      <c r="B3912">
        <v>181328</v>
      </c>
      <c r="C3912">
        <v>1</v>
      </c>
      <c r="D3912">
        <v>181414</v>
      </c>
      <c r="E3912">
        <f t="shared" si="123"/>
        <v>3911</v>
      </c>
      <c r="F3912">
        <f t="shared" si="122"/>
        <v>86</v>
      </c>
    </row>
    <row r="3913" spans="1:6" x14ac:dyDescent="0.3">
      <c r="A3913" t="s">
        <v>1</v>
      </c>
      <c r="B3913">
        <v>181433</v>
      </c>
      <c r="C3913">
        <v>0</v>
      </c>
      <c r="D3913">
        <v>181506</v>
      </c>
      <c r="E3913">
        <f t="shared" si="123"/>
        <v>3912</v>
      </c>
      <c r="F3913">
        <f t="shared" si="122"/>
        <v>73</v>
      </c>
    </row>
    <row r="3914" spans="1:6" x14ac:dyDescent="0.3">
      <c r="A3914" t="s">
        <v>0</v>
      </c>
      <c r="B3914">
        <v>181519</v>
      </c>
      <c r="C3914">
        <v>1</v>
      </c>
      <c r="D3914">
        <v>181593</v>
      </c>
      <c r="E3914">
        <f t="shared" si="123"/>
        <v>3913</v>
      </c>
      <c r="F3914">
        <f t="shared" si="122"/>
        <v>74</v>
      </c>
    </row>
    <row r="3915" spans="1:6" x14ac:dyDescent="0.3">
      <c r="A3915" t="s">
        <v>1</v>
      </c>
      <c r="B3915">
        <v>181606</v>
      </c>
      <c r="C3915">
        <v>0</v>
      </c>
      <c r="D3915">
        <v>181680</v>
      </c>
      <c r="E3915">
        <f t="shared" si="123"/>
        <v>3914</v>
      </c>
      <c r="F3915">
        <f t="shared" si="122"/>
        <v>74</v>
      </c>
    </row>
    <row r="3916" spans="1:6" x14ac:dyDescent="0.3">
      <c r="A3916" t="s">
        <v>0</v>
      </c>
      <c r="B3916">
        <v>181693</v>
      </c>
      <c r="C3916">
        <v>1</v>
      </c>
      <c r="D3916">
        <v>181767</v>
      </c>
      <c r="E3916">
        <f t="shared" si="123"/>
        <v>3915</v>
      </c>
      <c r="F3916">
        <f t="shared" si="122"/>
        <v>74</v>
      </c>
    </row>
    <row r="3917" spans="1:6" x14ac:dyDescent="0.3">
      <c r="A3917" t="s">
        <v>1</v>
      </c>
      <c r="B3917">
        <v>181780</v>
      </c>
      <c r="C3917">
        <v>0</v>
      </c>
      <c r="D3917">
        <v>181859</v>
      </c>
      <c r="E3917">
        <f t="shared" si="123"/>
        <v>3916</v>
      </c>
      <c r="F3917">
        <f t="shared" si="122"/>
        <v>79</v>
      </c>
    </row>
    <row r="3918" spans="1:6" x14ac:dyDescent="0.3">
      <c r="A3918" t="s">
        <v>0</v>
      </c>
      <c r="B3918">
        <v>181877</v>
      </c>
      <c r="C3918">
        <v>1</v>
      </c>
      <c r="D3918">
        <v>181958</v>
      </c>
      <c r="E3918">
        <f t="shared" si="123"/>
        <v>3917</v>
      </c>
      <c r="F3918">
        <f t="shared" si="122"/>
        <v>81</v>
      </c>
    </row>
    <row r="3919" spans="1:6" x14ac:dyDescent="0.3">
      <c r="A3919" t="s">
        <v>1</v>
      </c>
      <c r="B3919">
        <v>181976</v>
      </c>
      <c r="C3919">
        <v>0</v>
      </c>
      <c r="D3919">
        <v>182062</v>
      </c>
      <c r="E3919">
        <f t="shared" si="123"/>
        <v>3918</v>
      </c>
      <c r="F3919">
        <f t="shared" si="122"/>
        <v>86</v>
      </c>
    </row>
    <row r="3920" spans="1:6" x14ac:dyDescent="0.3">
      <c r="A3920" t="s">
        <v>0</v>
      </c>
      <c r="B3920">
        <v>182083</v>
      </c>
      <c r="C3920">
        <v>1</v>
      </c>
      <c r="D3920">
        <v>182157</v>
      </c>
      <c r="E3920">
        <f t="shared" si="123"/>
        <v>3919</v>
      </c>
      <c r="F3920">
        <f t="shared" si="122"/>
        <v>74</v>
      </c>
    </row>
    <row r="3921" spans="1:6" x14ac:dyDescent="0.3">
      <c r="A3921" t="s">
        <v>1</v>
      </c>
      <c r="B3921">
        <v>182170</v>
      </c>
      <c r="C3921">
        <v>0</v>
      </c>
      <c r="D3921">
        <v>182244</v>
      </c>
      <c r="E3921">
        <f t="shared" si="123"/>
        <v>3920</v>
      </c>
      <c r="F3921">
        <f t="shared" si="122"/>
        <v>74</v>
      </c>
    </row>
    <row r="3922" spans="1:6" x14ac:dyDescent="0.3">
      <c r="A3922" t="s">
        <v>0</v>
      </c>
      <c r="B3922">
        <v>182257</v>
      </c>
      <c r="C3922">
        <v>1</v>
      </c>
      <c r="D3922">
        <v>182331</v>
      </c>
      <c r="E3922">
        <f t="shared" si="123"/>
        <v>3921</v>
      </c>
      <c r="F3922">
        <f t="shared" si="122"/>
        <v>74</v>
      </c>
    </row>
    <row r="3923" spans="1:6" x14ac:dyDescent="0.3">
      <c r="A3923" t="s">
        <v>1</v>
      </c>
      <c r="B3923">
        <v>182344</v>
      </c>
      <c r="C3923">
        <v>0</v>
      </c>
      <c r="D3923">
        <v>182420</v>
      </c>
      <c r="E3923">
        <f t="shared" si="123"/>
        <v>3922</v>
      </c>
      <c r="F3923">
        <f t="shared" si="122"/>
        <v>76</v>
      </c>
    </row>
    <row r="3924" spans="1:6" x14ac:dyDescent="0.3">
      <c r="A3924" t="s">
        <v>0</v>
      </c>
      <c r="B3924">
        <v>182438</v>
      </c>
      <c r="C3924">
        <v>1</v>
      </c>
      <c r="D3924">
        <v>182519</v>
      </c>
      <c r="E3924">
        <f t="shared" si="123"/>
        <v>3923</v>
      </c>
      <c r="F3924">
        <f t="shared" si="122"/>
        <v>81</v>
      </c>
    </row>
    <row r="3925" spans="1:6" x14ac:dyDescent="0.3">
      <c r="A3925" t="s">
        <v>1</v>
      </c>
      <c r="B3925">
        <v>182537</v>
      </c>
      <c r="C3925">
        <v>0</v>
      </c>
      <c r="D3925">
        <v>182619</v>
      </c>
      <c r="E3925">
        <f t="shared" si="123"/>
        <v>3924</v>
      </c>
      <c r="F3925">
        <f t="shared" si="122"/>
        <v>82</v>
      </c>
    </row>
    <row r="3926" spans="1:6" x14ac:dyDescent="0.3">
      <c r="A3926" t="s">
        <v>0</v>
      </c>
      <c r="B3926">
        <v>182641</v>
      </c>
      <c r="C3926">
        <v>1</v>
      </c>
      <c r="D3926">
        <v>182715</v>
      </c>
      <c r="E3926">
        <f t="shared" si="123"/>
        <v>3925</v>
      </c>
      <c r="F3926">
        <f t="shared" si="122"/>
        <v>74</v>
      </c>
    </row>
    <row r="3927" spans="1:6" x14ac:dyDescent="0.3">
      <c r="A3927" t="s">
        <v>1</v>
      </c>
      <c r="B3927">
        <v>182728</v>
      </c>
      <c r="C3927">
        <v>0</v>
      </c>
      <c r="D3927">
        <v>182803</v>
      </c>
      <c r="E3927">
        <f t="shared" si="123"/>
        <v>3926</v>
      </c>
      <c r="F3927">
        <f t="shared" si="122"/>
        <v>75</v>
      </c>
    </row>
    <row r="3928" spans="1:6" x14ac:dyDescent="0.3">
      <c r="A3928" t="s">
        <v>0</v>
      </c>
      <c r="B3928">
        <v>182816</v>
      </c>
      <c r="C3928">
        <v>1</v>
      </c>
      <c r="D3928">
        <v>182890</v>
      </c>
      <c r="E3928">
        <f t="shared" si="123"/>
        <v>3927</v>
      </c>
      <c r="F3928">
        <f t="shared" si="122"/>
        <v>74</v>
      </c>
    </row>
    <row r="3929" spans="1:6" x14ac:dyDescent="0.3">
      <c r="A3929" t="s">
        <v>1</v>
      </c>
      <c r="B3929">
        <v>182903</v>
      </c>
      <c r="C3929">
        <v>0</v>
      </c>
      <c r="D3929">
        <v>182977</v>
      </c>
      <c r="E3929">
        <f t="shared" si="123"/>
        <v>3928</v>
      </c>
      <c r="F3929">
        <f t="shared" si="122"/>
        <v>74</v>
      </c>
    </row>
    <row r="3930" spans="1:6" x14ac:dyDescent="0.3">
      <c r="A3930" t="s">
        <v>0</v>
      </c>
      <c r="B3930">
        <v>182990</v>
      </c>
      <c r="C3930">
        <v>1</v>
      </c>
      <c r="D3930">
        <v>183067</v>
      </c>
      <c r="E3930">
        <f t="shared" si="123"/>
        <v>3929</v>
      </c>
      <c r="F3930">
        <f t="shared" si="122"/>
        <v>77</v>
      </c>
    </row>
    <row r="3931" spans="1:6" x14ac:dyDescent="0.3">
      <c r="A3931" t="s">
        <v>1</v>
      </c>
      <c r="B3931">
        <v>183085</v>
      </c>
      <c r="C3931">
        <v>0</v>
      </c>
      <c r="D3931">
        <v>183166</v>
      </c>
      <c r="E3931">
        <f t="shared" si="123"/>
        <v>3930</v>
      </c>
      <c r="F3931">
        <f t="shared" si="122"/>
        <v>81</v>
      </c>
    </row>
    <row r="3932" spans="1:6" x14ac:dyDescent="0.3">
      <c r="A3932" t="s">
        <v>0</v>
      </c>
      <c r="B3932">
        <v>183185</v>
      </c>
      <c r="C3932">
        <v>1</v>
      </c>
      <c r="D3932">
        <v>183267</v>
      </c>
      <c r="E3932">
        <f t="shared" si="123"/>
        <v>3931</v>
      </c>
      <c r="F3932">
        <f t="shared" si="122"/>
        <v>82</v>
      </c>
    </row>
    <row r="3933" spans="1:6" x14ac:dyDescent="0.3">
      <c r="A3933" t="s">
        <v>1</v>
      </c>
      <c r="B3933">
        <v>183288</v>
      </c>
      <c r="C3933">
        <v>0</v>
      </c>
      <c r="D3933">
        <v>183362</v>
      </c>
      <c r="E3933">
        <f t="shared" si="123"/>
        <v>3932</v>
      </c>
      <c r="F3933">
        <f t="shared" si="122"/>
        <v>74</v>
      </c>
    </row>
    <row r="3934" spans="1:6" x14ac:dyDescent="0.3">
      <c r="A3934" t="s">
        <v>0</v>
      </c>
      <c r="B3934">
        <v>183374</v>
      </c>
      <c r="C3934">
        <v>1</v>
      </c>
      <c r="D3934">
        <v>183449</v>
      </c>
      <c r="E3934">
        <f t="shared" si="123"/>
        <v>3933</v>
      </c>
      <c r="F3934">
        <f t="shared" si="122"/>
        <v>75</v>
      </c>
    </row>
    <row r="3935" spans="1:6" x14ac:dyDescent="0.3">
      <c r="A3935" t="s">
        <v>1</v>
      </c>
      <c r="B3935">
        <v>183462</v>
      </c>
      <c r="C3935">
        <v>0</v>
      </c>
      <c r="D3935">
        <v>183536</v>
      </c>
      <c r="E3935">
        <f t="shared" si="123"/>
        <v>3934</v>
      </c>
      <c r="F3935">
        <f t="shared" si="122"/>
        <v>74</v>
      </c>
    </row>
    <row r="3936" spans="1:6" x14ac:dyDescent="0.3">
      <c r="A3936" t="s">
        <v>0</v>
      </c>
      <c r="B3936">
        <v>183549</v>
      </c>
      <c r="C3936">
        <v>1</v>
      </c>
      <c r="D3936">
        <v>183624</v>
      </c>
      <c r="E3936">
        <f t="shared" si="123"/>
        <v>3935</v>
      </c>
      <c r="F3936">
        <f t="shared" si="122"/>
        <v>75</v>
      </c>
    </row>
    <row r="3937" spans="1:6" x14ac:dyDescent="0.3">
      <c r="A3937" t="s">
        <v>1</v>
      </c>
      <c r="B3937">
        <v>183637</v>
      </c>
      <c r="C3937">
        <v>0</v>
      </c>
      <c r="D3937">
        <v>183712</v>
      </c>
      <c r="E3937">
        <f t="shared" si="123"/>
        <v>3936</v>
      </c>
      <c r="F3937">
        <f t="shared" si="122"/>
        <v>75</v>
      </c>
    </row>
    <row r="3938" spans="1:6" x14ac:dyDescent="0.3">
      <c r="A3938" t="s">
        <v>0</v>
      </c>
      <c r="B3938">
        <v>183730</v>
      </c>
      <c r="C3938">
        <v>1</v>
      </c>
      <c r="D3938">
        <v>183813</v>
      </c>
      <c r="E3938">
        <f t="shared" si="123"/>
        <v>3937</v>
      </c>
      <c r="F3938">
        <f t="shared" si="122"/>
        <v>83</v>
      </c>
    </row>
    <row r="3939" spans="1:6" x14ac:dyDescent="0.3">
      <c r="A3939" t="s">
        <v>1</v>
      </c>
      <c r="B3939">
        <v>183831</v>
      </c>
      <c r="C3939">
        <v>0</v>
      </c>
      <c r="D3939">
        <v>183915</v>
      </c>
      <c r="E3939">
        <f t="shared" si="123"/>
        <v>3938</v>
      </c>
      <c r="F3939">
        <f t="shared" si="122"/>
        <v>84</v>
      </c>
    </row>
    <row r="3940" spans="1:6" x14ac:dyDescent="0.3">
      <c r="A3940" t="s">
        <v>0</v>
      </c>
      <c r="B3940">
        <v>183935</v>
      </c>
      <c r="C3940">
        <v>1</v>
      </c>
      <c r="D3940">
        <v>184010</v>
      </c>
      <c r="E3940">
        <f t="shared" si="123"/>
        <v>3939</v>
      </c>
      <c r="F3940">
        <f t="shared" si="122"/>
        <v>75</v>
      </c>
    </row>
    <row r="3941" spans="1:6" x14ac:dyDescent="0.3">
      <c r="A3941" t="s">
        <v>1</v>
      </c>
      <c r="B3941">
        <v>184023</v>
      </c>
      <c r="C3941">
        <v>0</v>
      </c>
      <c r="D3941">
        <v>184098</v>
      </c>
      <c r="E3941">
        <f t="shared" si="123"/>
        <v>3940</v>
      </c>
      <c r="F3941">
        <f t="shared" si="122"/>
        <v>75</v>
      </c>
    </row>
    <row r="3942" spans="1:6" x14ac:dyDescent="0.3">
      <c r="A3942" t="s">
        <v>0</v>
      </c>
      <c r="B3942">
        <v>184111</v>
      </c>
      <c r="C3942">
        <v>1</v>
      </c>
      <c r="D3942">
        <v>184185</v>
      </c>
      <c r="E3942">
        <f t="shared" si="123"/>
        <v>3941</v>
      </c>
      <c r="F3942">
        <f t="shared" si="122"/>
        <v>74</v>
      </c>
    </row>
    <row r="3943" spans="1:6" x14ac:dyDescent="0.3">
      <c r="A3943" t="s">
        <v>1</v>
      </c>
      <c r="B3943">
        <v>184199</v>
      </c>
      <c r="C3943">
        <v>0</v>
      </c>
      <c r="D3943">
        <v>184274</v>
      </c>
      <c r="E3943">
        <f t="shared" si="123"/>
        <v>3942</v>
      </c>
      <c r="F3943">
        <f t="shared" si="122"/>
        <v>75</v>
      </c>
    </row>
    <row r="3944" spans="1:6" x14ac:dyDescent="0.3">
      <c r="A3944" t="s">
        <v>0</v>
      </c>
      <c r="B3944">
        <v>184287</v>
      </c>
      <c r="C3944">
        <v>1</v>
      </c>
      <c r="D3944">
        <v>184363</v>
      </c>
      <c r="E3944">
        <f t="shared" si="123"/>
        <v>3943</v>
      </c>
      <c r="F3944">
        <f t="shared" si="122"/>
        <v>76</v>
      </c>
    </row>
    <row r="3945" spans="1:6" x14ac:dyDescent="0.3">
      <c r="A3945" t="s">
        <v>1</v>
      </c>
      <c r="B3945">
        <v>184381</v>
      </c>
      <c r="C3945">
        <v>0</v>
      </c>
      <c r="D3945">
        <v>184463</v>
      </c>
      <c r="E3945">
        <f t="shared" si="123"/>
        <v>3944</v>
      </c>
      <c r="F3945">
        <f t="shared" si="122"/>
        <v>82</v>
      </c>
    </row>
    <row r="3946" spans="1:6" x14ac:dyDescent="0.3">
      <c r="A3946" t="s">
        <v>0</v>
      </c>
      <c r="B3946">
        <v>184481</v>
      </c>
      <c r="C3946">
        <v>1</v>
      </c>
      <c r="D3946">
        <v>184563</v>
      </c>
      <c r="E3946">
        <f t="shared" si="123"/>
        <v>3945</v>
      </c>
      <c r="F3946">
        <f t="shared" si="122"/>
        <v>82</v>
      </c>
    </row>
    <row r="3947" spans="1:6" x14ac:dyDescent="0.3">
      <c r="A3947" t="s">
        <v>1</v>
      </c>
      <c r="B3947">
        <v>184582</v>
      </c>
      <c r="C3947">
        <v>0</v>
      </c>
      <c r="D3947">
        <v>184664</v>
      </c>
      <c r="E3947">
        <f t="shared" si="123"/>
        <v>3946</v>
      </c>
      <c r="F3947">
        <f t="shared" si="122"/>
        <v>82</v>
      </c>
    </row>
    <row r="3948" spans="1:6" x14ac:dyDescent="0.3">
      <c r="A3948" t="s">
        <v>0</v>
      </c>
      <c r="B3948">
        <v>184684</v>
      </c>
      <c r="C3948">
        <v>1</v>
      </c>
      <c r="D3948">
        <v>184760</v>
      </c>
      <c r="E3948">
        <f t="shared" si="123"/>
        <v>3947</v>
      </c>
      <c r="F3948">
        <f t="shared" si="122"/>
        <v>76</v>
      </c>
    </row>
    <row r="3949" spans="1:6" x14ac:dyDescent="0.3">
      <c r="A3949" t="s">
        <v>1</v>
      </c>
      <c r="B3949">
        <v>184773</v>
      </c>
      <c r="C3949">
        <v>0</v>
      </c>
      <c r="D3949">
        <v>184847</v>
      </c>
      <c r="E3949">
        <f t="shared" si="123"/>
        <v>3948</v>
      </c>
      <c r="F3949">
        <f t="shared" si="122"/>
        <v>74</v>
      </c>
    </row>
    <row r="3950" spans="1:6" x14ac:dyDescent="0.3">
      <c r="A3950" t="s">
        <v>0</v>
      </c>
      <c r="B3950">
        <v>184860</v>
      </c>
      <c r="C3950">
        <v>1</v>
      </c>
      <c r="D3950">
        <v>184935</v>
      </c>
      <c r="E3950">
        <f t="shared" si="123"/>
        <v>3949</v>
      </c>
      <c r="F3950">
        <f t="shared" si="122"/>
        <v>75</v>
      </c>
    </row>
    <row r="3951" spans="1:6" x14ac:dyDescent="0.3">
      <c r="A3951" t="s">
        <v>1</v>
      </c>
      <c r="B3951">
        <v>184948</v>
      </c>
      <c r="C3951">
        <v>0</v>
      </c>
      <c r="D3951">
        <v>185025</v>
      </c>
      <c r="E3951">
        <f t="shared" si="123"/>
        <v>3950</v>
      </c>
      <c r="F3951">
        <f t="shared" si="122"/>
        <v>77</v>
      </c>
    </row>
    <row r="3952" spans="1:6" x14ac:dyDescent="0.3">
      <c r="A3952" t="s">
        <v>0</v>
      </c>
      <c r="B3952">
        <v>185043</v>
      </c>
      <c r="C3952">
        <v>1</v>
      </c>
      <c r="D3952">
        <v>185124</v>
      </c>
      <c r="E3952">
        <f t="shared" si="123"/>
        <v>3951</v>
      </c>
      <c r="F3952">
        <f t="shared" si="122"/>
        <v>81</v>
      </c>
    </row>
    <row r="3953" spans="1:6" x14ac:dyDescent="0.3">
      <c r="A3953" t="s">
        <v>1</v>
      </c>
      <c r="B3953">
        <v>185142</v>
      </c>
      <c r="C3953">
        <v>0</v>
      </c>
      <c r="D3953">
        <v>185228</v>
      </c>
      <c r="E3953">
        <f t="shared" si="123"/>
        <v>3952</v>
      </c>
      <c r="F3953">
        <f t="shared" si="122"/>
        <v>86</v>
      </c>
    </row>
    <row r="3954" spans="1:6" x14ac:dyDescent="0.3">
      <c r="A3954" t="s">
        <v>0</v>
      </c>
      <c r="B3954">
        <v>185249</v>
      </c>
      <c r="C3954">
        <v>1</v>
      </c>
      <c r="D3954">
        <v>185323</v>
      </c>
      <c r="E3954">
        <f t="shared" si="123"/>
        <v>3953</v>
      </c>
      <c r="F3954">
        <f t="shared" si="122"/>
        <v>74</v>
      </c>
    </row>
    <row r="3955" spans="1:6" x14ac:dyDescent="0.3">
      <c r="A3955" t="s">
        <v>1</v>
      </c>
      <c r="B3955">
        <v>185336</v>
      </c>
      <c r="C3955">
        <v>0</v>
      </c>
      <c r="D3955">
        <v>185411</v>
      </c>
      <c r="E3955">
        <f t="shared" si="123"/>
        <v>3954</v>
      </c>
      <c r="F3955">
        <f t="shared" si="122"/>
        <v>75</v>
      </c>
    </row>
    <row r="3956" spans="1:6" x14ac:dyDescent="0.3">
      <c r="A3956" t="s">
        <v>0</v>
      </c>
      <c r="B3956">
        <v>185424</v>
      </c>
      <c r="C3956">
        <v>1</v>
      </c>
      <c r="D3956">
        <v>185499</v>
      </c>
      <c r="E3956">
        <f t="shared" si="123"/>
        <v>3955</v>
      </c>
      <c r="F3956">
        <f t="shared" si="122"/>
        <v>75</v>
      </c>
    </row>
    <row r="3957" spans="1:6" x14ac:dyDescent="0.3">
      <c r="A3957" t="s">
        <v>1</v>
      </c>
      <c r="B3957">
        <v>185512</v>
      </c>
      <c r="C3957">
        <v>0</v>
      </c>
      <c r="D3957">
        <v>185587</v>
      </c>
      <c r="E3957">
        <f t="shared" si="123"/>
        <v>3956</v>
      </c>
      <c r="F3957">
        <f t="shared" si="122"/>
        <v>75</v>
      </c>
    </row>
    <row r="3958" spans="1:6" x14ac:dyDescent="0.3">
      <c r="A3958" t="s">
        <v>0</v>
      </c>
      <c r="B3958">
        <v>185600</v>
      </c>
      <c r="C3958">
        <v>1</v>
      </c>
      <c r="D3958">
        <v>185676</v>
      </c>
      <c r="E3958">
        <f t="shared" si="123"/>
        <v>3957</v>
      </c>
      <c r="F3958">
        <f t="shared" si="122"/>
        <v>76</v>
      </c>
    </row>
    <row r="3959" spans="1:6" x14ac:dyDescent="0.3">
      <c r="A3959" t="s">
        <v>1</v>
      </c>
      <c r="B3959">
        <v>185695</v>
      </c>
      <c r="C3959">
        <v>0</v>
      </c>
      <c r="D3959">
        <v>185778</v>
      </c>
      <c r="E3959">
        <f t="shared" si="123"/>
        <v>3958</v>
      </c>
      <c r="F3959">
        <f t="shared" si="122"/>
        <v>83</v>
      </c>
    </row>
    <row r="3960" spans="1:6" x14ac:dyDescent="0.3">
      <c r="A3960" t="s">
        <v>0</v>
      </c>
      <c r="B3960">
        <v>185796</v>
      </c>
      <c r="C3960">
        <v>1</v>
      </c>
      <c r="D3960">
        <v>185877</v>
      </c>
      <c r="E3960">
        <f t="shared" si="123"/>
        <v>3959</v>
      </c>
      <c r="F3960">
        <f t="shared" si="122"/>
        <v>81</v>
      </c>
    </row>
    <row r="3961" spans="1:6" x14ac:dyDescent="0.3">
      <c r="A3961" t="s">
        <v>1</v>
      </c>
      <c r="B3961">
        <v>185898</v>
      </c>
      <c r="C3961">
        <v>0</v>
      </c>
      <c r="D3961">
        <v>185973</v>
      </c>
      <c r="E3961">
        <f t="shared" si="123"/>
        <v>3960</v>
      </c>
      <c r="F3961">
        <f t="shared" si="122"/>
        <v>75</v>
      </c>
    </row>
    <row r="3962" spans="1:6" x14ac:dyDescent="0.3">
      <c r="A3962" t="s">
        <v>0</v>
      </c>
      <c r="B3962">
        <v>185986</v>
      </c>
      <c r="C3962">
        <v>1</v>
      </c>
      <c r="D3962">
        <v>186060</v>
      </c>
      <c r="E3962">
        <f t="shared" si="123"/>
        <v>3961</v>
      </c>
      <c r="F3962">
        <f t="shared" si="122"/>
        <v>74</v>
      </c>
    </row>
    <row r="3963" spans="1:6" x14ac:dyDescent="0.3">
      <c r="A3963" t="s">
        <v>1</v>
      </c>
      <c r="B3963">
        <v>186074</v>
      </c>
      <c r="C3963">
        <v>0</v>
      </c>
      <c r="D3963">
        <v>186149</v>
      </c>
      <c r="E3963">
        <f t="shared" si="123"/>
        <v>3962</v>
      </c>
      <c r="F3963">
        <f t="shared" si="122"/>
        <v>75</v>
      </c>
    </row>
    <row r="3964" spans="1:6" x14ac:dyDescent="0.3">
      <c r="A3964" t="s">
        <v>0</v>
      </c>
      <c r="B3964">
        <v>186162</v>
      </c>
      <c r="C3964">
        <v>1</v>
      </c>
      <c r="D3964">
        <v>186238</v>
      </c>
      <c r="E3964">
        <f t="shared" si="123"/>
        <v>3963</v>
      </c>
      <c r="F3964">
        <f t="shared" si="122"/>
        <v>76</v>
      </c>
    </row>
    <row r="3965" spans="1:6" x14ac:dyDescent="0.3">
      <c r="A3965" t="s">
        <v>1</v>
      </c>
      <c r="B3965">
        <v>186251</v>
      </c>
      <c r="C3965">
        <v>0</v>
      </c>
      <c r="D3965">
        <v>186328</v>
      </c>
      <c r="E3965">
        <f t="shared" si="123"/>
        <v>3964</v>
      </c>
      <c r="F3965">
        <f t="shared" si="122"/>
        <v>77</v>
      </c>
    </row>
    <row r="3966" spans="1:6" x14ac:dyDescent="0.3">
      <c r="A3966" t="s">
        <v>0</v>
      </c>
      <c r="B3966">
        <v>186346</v>
      </c>
      <c r="C3966">
        <v>1</v>
      </c>
      <c r="D3966">
        <v>186428</v>
      </c>
      <c r="E3966">
        <f t="shared" si="123"/>
        <v>3965</v>
      </c>
      <c r="F3966">
        <f t="shared" si="122"/>
        <v>82</v>
      </c>
    </row>
    <row r="3967" spans="1:6" x14ac:dyDescent="0.3">
      <c r="A3967" t="s">
        <v>1</v>
      </c>
      <c r="B3967">
        <v>186446</v>
      </c>
      <c r="C3967">
        <v>0</v>
      </c>
      <c r="D3967">
        <v>186529</v>
      </c>
      <c r="E3967">
        <f t="shared" si="123"/>
        <v>3966</v>
      </c>
      <c r="F3967">
        <f t="shared" si="122"/>
        <v>83</v>
      </c>
    </row>
    <row r="3968" spans="1:6" x14ac:dyDescent="0.3">
      <c r="A3968" t="s">
        <v>0</v>
      </c>
      <c r="B3968">
        <v>186550</v>
      </c>
      <c r="C3968">
        <v>1</v>
      </c>
      <c r="D3968">
        <v>186625</v>
      </c>
      <c r="E3968">
        <f t="shared" si="123"/>
        <v>3967</v>
      </c>
      <c r="F3968">
        <f t="shared" si="122"/>
        <v>75</v>
      </c>
    </row>
    <row r="3969" spans="1:6" x14ac:dyDescent="0.3">
      <c r="A3969" t="s">
        <v>1</v>
      </c>
      <c r="B3969">
        <v>186638</v>
      </c>
      <c r="C3969">
        <v>0</v>
      </c>
      <c r="D3969">
        <v>186713</v>
      </c>
      <c r="E3969">
        <f t="shared" si="123"/>
        <v>3968</v>
      </c>
      <c r="F3969">
        <f t="shared" si="122"/>
        <v>75</v>
      </c>
    </row>
    <row r="3970" spans="1:6" x14ac:dyDescent="0.3">
      <c r="A3970" t="s">
        <v>0</v>
      </c>
      <c r="B3970">
        <v>186726</v>
      </c>
      <c r="C3970">
        <v>1</v>
      </c>
      <c r="D3970">
        <v>186801</v>
      </c>
      <c r="E3970">
        <f t="shared" si="123"/>
        <v>3969</v>
      </c>
      <c r="F3970">
        <f t="shared" si="122"/>
        <v>75</v>
      </c>
    </row>
    <row r="3971" spans="1:6" x14ac:dyDescent="0.3">
      <c r="A3971" t="s">
        <v>1</v>
      </c>
      <c r="B3971">
        <v>186814</v>
      </c>
      <c r="C3971">
        <v>0</v>
      </c>
      <c r="D3971">
        <v>186888</v>
      </c>
      <c r="E3971">
        <f t="shared" si="123"/>
        <v>3970</v>
      </c>
      <c r="F3971">
        <f t="shared" ref="F3971:F4034" si="124">D3971-B3971</f>
        <v>74</v>
      </c>
    </row>
    <row r="3972" spans="1:6" x14ac:dyDescent="0.3">
      <c r="A3972" t="s">
        <v>0</v>
      </c>
      <c r="B3972">
        <v>186902</v>
      </c>
      <c r="C3972">
        <v>1</v>
      </c>
      <c r="D3972">
        <v>186979</v>
      </c>
      <c r="E3972">
        <f t="shared" ref="E3972:E4035" si="125">E3971+1</f>
        <v>3971</v>
      </c>
      <c r="F3972">
        <f t="shared" si="124"/>
        <v>77</v>
      </c>
    </row>
    <row r="3973" spans="1:6" x14ac:dyDescent="0.3">
      <c r="A3973" t="s">
        <v>1</v>
      </c>
      <c r="B3973">
        <v>186997</v>
      </c>
      <c r="C3973">
        <v>0</v>
      </c>
      <c r="D3973">
        <v>187087</v>
      </c>
      <c r="E3973">
        <f t="shared" si="125"/>
        <v>3972</v>
      </c>
      <c r="F3973">
        <f t="shared" si="124"/>
        <v>90</v>
      </c>
    </row>
    <row r="3974" spans="1:6" x14ac:dyDescent="0.3">
      <c r="A3974" t="s">
        <v>0</v>
      </c>
      <c r="B3974">
        <v>187106</v>
      </c>
      <c r="C3974">
        <v>1</v>
      </c>
      <c r="D3974">
        <v>187193</v>
      </c>
      <c r="E3974">
        <f t="shared" si="125"/>
        <v>3973</v>
      </c>
      <c r="F3974">
        <f t="shared" si="124"/>
        <v>87</v>
      </c>
    </row>
    <row r="3975" spans="1:6" x14ac:dyDescent="0.3">
      <c r="A3975" t="s">
        <v>1</v>
      </c>
      <c r="B3975">
        <v>187213</v>
      </c>
      <c r="C3975">
        <v>0</v>
      </c>
      <c r="D3975">
        <v>187289</v>
      </c>
      <c r="E3975">
        <f t="shared" si="125"/>
        <v>3974</v>
      </c>
      <c r="F3975">
        <f t="shared" si="124"/>
        <v>76</v>
      </c>
    </row>
    <row r="3976" spans="1:6" x14ac:dyDescent="0.3">
      <c r="A3976" t="s">
        <v>0</v>
      </c>
      <c r="B3976">
        <v>187302</v>
      </c>
      <c r="C3976">
        <v>1</v>
      </c>
      <c r="D3976">
        <v>187377</v>
      </c>
      <c r="E3976">
        <f t="shared" si="125"/>
        <v>3975</v>
      </c>
      <c r="F3976">
        <f t="shared" si="124"/>
        <v>75</v>
      </c>
    </row>
    <row r="3977" spans="1:6" x14ac:dyDescent="0.3">
      <c r="A3977" t="s">
        <v>1</v>
      </c>
      <c r="B3977">
        <v>187390</v>
      </c>
      <c r="C3977">
        <v>0</v>
      </c>
      <c r="D3977">
        <v>187465</v>
      </c>
      <c r="E3977">
        <f t="shared" si="125"/>
        <v>3976</v>
      </c>
      <c r="F3977">
        <f t="shared" si="124"/>
        <v>75</v>
      </c>
    </row>
    <row r="3978" spans="1:6" x14ac:dyDescent="0.3">
      <c r="A3978" t="s">
        <v>0</v>
      </c>
      <c r="B3978">
        <v>187478</v>
      </c>
      <c r="C3978">
        <v>1</v>
      </c>
      <c r="D3978">
        <v>187553</v>
      </c>
      <c r="E3978">
        <f t="shared" si="125"/>
        <v>3977</v>
      </c>
      <c r="F3978">
        <f t="shared" si="124"/>
        <v>75</v>
      </c>
    </row>
    <row r="3979" spans="1:6" x14ac:dyDescent="0.3">
      <c r="A3979" t="s">
        <v>1</v>
      </c>
      <c r="B3979">
        <v>187567</v>
      </c>
      <c r="C3979">
        <v>0</v>
      </c>
      <c r="D3979">
        <v>187643</v>
      </c>
      <c r="E3979">
        <f t="shared" si="125"/>
        <v>3978</v>
      </c>
      <c r="F3979">
        <f t="shared" si="124"/>
        <v>76</v>
      </c>
    </row>
    <row r="3980" spans="1:6" x14ac:dyDescent="0.3">
      <c r="A3980" t="s">
        <v>0</v>
      </c>
      <c r="B3980">
        <v>187662</v>
      </c>
      <c r="C3980">
        <v>1</v>
      </c>
      <c r="D3980">
        <v>187744</v>
      </c>
      <c r="E3980">
        <f t="shared" si="125"/>
        <v>3979</v>
      </c>
      <c r="F3980">
        <f t="shared" si="124"/>
        <v>82</v>
      </c>
    </row>
    <row r="3981" spans="1:6" x14ac:dyDescent="0.3">
      <c r="A3981" t="s">
        <v>1</v>
      </c>
      <c r="B3981">
        <v>187763</v>
      </c>
      <c r="C3981">
        <v>0</v>
      </c>
      <c r="D3981">
        <v>187848</v>
      </c>
      <c r="E3981">
        <f t="shared" si="125"/>
        <v>3980</v>
      </c>
      <c r="F3981">
        <f t="shared" si="124"/>
        <v>85</v>
      </c>
    </row>
    <row r="3982" spans="1:6" x14ac:dyDescent="0.3">
      <c r="A3982" t="s">
        <v>0</v>
      </c>
      <c r="B3982">
        <v>187866</v>
      </c>
      <c r="C3982">
        <v>1</v>
      </c>
      <c r="D3982">
        <v>187952</v>
      </c>
      <c r="E3982">
        <f t="shared" si="125"/>
        <v>3981</v>
      </c>
      <c r="F3982">
        <f t="shared" si="124"/>
        <v>86</v>
      </c>
    </row>
    <row r="3983" spans="1:6" x14ac:dyDescent="0.3">
      <c r="A3983" t="s">
        <v>1</v>
      </c>
      <c r="B3983">
        <v>187972</v>
      </c>
      <c r="C3983">
        <v>0</v>
      </c>
      <c r="D3983">
        <v>188050</v>
      </c>
      <c r="E3983">
        <f t="shared" si="125"/>
        <v>3982</v>
      </c>
      <c r="F3983">
        <f t="shared" si="124"/>
        <v>78</v>
      </c>
    </row>
    <row r="3984" spans="1:6" x14ac:dyDescent="0.3">
      <c r="A3984" t="s">
        <v>0</v>
      </c>
      <c r="B3984">
        <v>188063</v>
      </c>
      <c r="C3984">
        <v>1</v>
      </c>
      <c r="D3984">
        <v>188140</v>
      </c>
      <c r="E3984">
        <f t="shared" si="125"/>
        <v>3983</v>
      </c>
      <c r="F3984">
        <f t="shared" si="124"/>
        <v>77</v>
      </c>
    </row>
    <row r="3985" spans="1:6" x14ac:dyDescent="0.3">
      <c r="A3985" t="s">
        <v>1</v>
      </c>
      <c r="B3985">
        <v>188153</v>
      </c>
      <c r="C3985">
        <v>0</v>
      </c>
      <c r="D3985">
        <v>188230</v>
      </c>
      <c r="E3985">
        <f t="shared" si="125"/>
        <v>3984</v>
      </c>
      <c r="F3985">
        <f t="shared" si="124"/>
        <v>77</v>
      </c>
    </row>
    <row r="3986" spans="1:6" x14ac:dyDescent="0.3">
      <c r="A3986" t="s">
        <v>0</v>
      </c>
      <c r="B3986">
        <v>188243</v>
      </c>
      <c r="C3986">
        <v>1</v>
      </c>
      <c r="D3986">
        <v>188321</v>
      </c>
      <c r="E3986">
        <f t="shared" si="125"/>
        <v>3985</v>
      </c>
      <c r="F3986">
        <f t="shared" si="124"/>
        <v>78</v>
      </c>
    </row>
    <row r="3987" spans="1:6" x14ac:dyDescent="0.3">
      <c r="A3987" t="s">
        <v>1</v>
      </c>
      <c r="B3987">
        <v>188340</v>
      </c>
      <c r="C3987">
        <v>0</v>
      </c>
      <c r="D3987">
        <v>188424</v>
      </c>
      <c r="E3987">
        <f t="shared" si="125"/>
        <v>3986</v>
      </c>
      <c r="F3987">
        <f t="shared" si="124"/>
        <v>84</v>
      </c>
    </row>
    <row r="3988" spans="1:6" x14ac:dyDescent="0.3">
      <c r="A3988" t="s">
        <v>0</v>
      </c>
      <c r="B3988">
        <v>188442</v>
      </c>
      <c r="C3988">
        <v>1</v>
      </c>
      <c r="D3988">
        <v>188528</v>
      </c>
      <c r="E3988">
        <f t="shared" si="125"/>
        <v>3987</v>
      </c>
      <c r="F3988">
        <f t="shared" si="124"/>
        <v>86</v>
      </c>
    </row>
    <row r="3989" spans="1:6" x14ac:dyDescent="0.3">
      <c r="A3989" t="s">
        <v>1</v>
      </c>
      <c r="B3989">
        <v>188549</v>
      </c>
      <c r="C3989">
        <v>0</v>
      </c>
      <c r="D3989">
        <v>188626</v>
      </c>
      <c r="E3989">
        <f t="shared" si="125"/>
        <v>3988</v>
      </c>
      <c r="F3989">
        <f t="shared" si="124"/>
        <v>77</v>
      </c>
    </row>
    <row r="3990" spans="1:6" x14ac:dyDescent="0.3">
      <c r="A3990" t="s">
        <v>0</v>
      </c>
      <c r="B3990">
        <v>188640</v>
      </c>
      <c r="C3990">
        <v>1</v>
      </c>
      <c r="D3990">
        <v>188717</v>
      </c>
      <c r="E3990">
        <f t="shared" si="125"/>
        <v>3989</v>
      </c>
      <c r="F3990">
        <f t="shared" si="124"/>
        <v>77</v>
      </c>
    </row>
    <row r="3991" spans="1:6" x14ac:dyDescent="0.3">
      <c r="A3991" t="s">
        <v>1</v>
      </c>
      <c r="B3991">
        <v>188730</v>
      </c>
      <c r="C3991">
        <v>0</v>
      </c>
      <c r="D3991">
        <v>188807</v>
      </c>
      <c r="E3991">
        <f t="shared" si="125"/>
        <v>3990</v>
      </c>
      <c r="F3991">
        <f t="shared" si="124"/>
        <v>77</v>
      </c>
    </row>
    <row r="3992" spans="1:6" x14ac:dyDescent="0.3">
      <c r="A3992" t="s">
        <v>0</v>
      </c>
      <c r="B3992">
        <v>188820</v>
      </c>
      <c r="C3992">
        <v>1</v>
      </c>
      <c r="D3992">
        <v>188896</v>
      </c>
      <c r="E3992">
        <f t="shared" si="125"/>
        <v>3991</v>
      </c>
      <c r="F3992">
        <f t="shared" si="124"/>
        <v>76</v>
      </c>
    </row>
    <row r="3993" spans="1:6" x14ac:dyDescent="0.3">
      <c r="A3993" t="s">
        <v>1</v>
      </c>
      <c r="B3993">
        <v>188909</v>
      </c>
      <c r="C3993">
        <v>0</v>
      </c>
      <c r="D3993">
        <v>188988</v>
      </c>
      <c r="E3993">
        <f t="shared" si="125"/>
        <v>3992</v>
      </c>
      <c r="F3993">
        <f t="shared" si="124"/>
        <v>79</v>
      </c>
    </row>
    <row r="3994" spans="1:6" x14ac:dyDescent="0.3">
      <c r="A3994" t="s">
        <v>0</v>
      </c>
      <c r="B3994">
        <v>189006</v>
      </c>
      <c r="C3994">
        <v>1</v>
      </c>
      <c r="D3994">
        <v>189090</v>
      </c>
      <c r="E3994">
        <f t="shared" si="125"/>
        <v>3993</v>
      </c>
      <c r="F3994">
        <f t="shared" si="124"/>
        <v>84</v>
      </c>
    </row>
    <row r="3995" spans="1:6" x14ac:dyDescent="0.3">
      <c r="A3995" t="s">
        <v>1</v>
      </c>
      <c r="B3995">
        <v>189109</v>
      </c>
      <c r="C3995">
        <v>0</v>
      </c>
      <c r="D3995">
        <v>189197</v>
      </c>
      <c r="E3995">
        <f t="shared" si="125"/>
        <v>3994</v>
      </c>
      <c r="F3995">
        <f t="shared" si="124"/>
        <v>88</v>
      </c>
    </row>
    <row r="3996" spans="1:6" x14ac:dyDescent="0.3">
      <c r="A3996" t="s">
        <v>0</v>
      </c>
      <c r="B3996">
        <v>189217</v>
      </c>
      <c r="C3996">
        <v>1</v>
      </c>
      <c r="D3996">
        <v>189294</v>
      </c>
      <c r="E3996">
        <f t="shared" si="125"/>
        <v>3995</v>
      </c>
      <c r="F3996">
        <f t="shared" si="124"/>
        <v>77</v>
      </c>
    </row>
    <row r="3997" spans="1:6" x14ac:dyDescent="0.3">
      <c r="A3997" t="s">
        <v>1</v>
      </c>
      <c r="B3997">
        <v>189307</v>
      </c>
      <c r="C3997">
        <v>0</v>
      </c>
      <c r="D3997">
        <v>189384</v>
      </c>
      <c r="E3997">
        <f t="shared" si="125"/>
        <v>3996</v>
      </c>
      <c r="F3997">
        <f t="shared" si="124"/>
        <v>77</v>
      </c>
    </row>
    <row r="3998" spans="1:6" x14ac:dyDescent="0.3">
      <c r="A3998" t="s">
        <v>0</v>
      </c>
      <c r="B3998">
        <v>189398</v>
      </c>
      <c r="C3998">
        <v>1</v>
      </c>
      <c r="D3998">
        <v>189475</v>
      </c>
      <c r="E3998">
        <f t="shared" si="125"/>
        <v>3997</v>
      </c>
      <c r="F3998">
        <f t="shared" si="124"/>
        <v>77</v>
      </c>
    </row>
    <row r="3999" spans="1:6" x14ac:dyDescent="0.3">
      <c r="A3999" t="s">
        <v>1</v>
      </c>
      <c r="B3999">
        <v>189488</v>
      </c>
      <c r="C3999">
        <v>0</v>
      </c>
      <c r="D3999">
        <v>189565</v>
      </c>
      <c r="E3999">
        <f t="shared" si="125"/>
        <v>3998</v>
      </c>
      <c r="F3999">
        <f t="shared" si="124"/>
        <v>77</v>
      </c>
    </row>
    <row r="4000" spans="1:6" x14ac:dyDescent="0.3">
      <c r="A4000" t="s">
        <v>0</v>
      </c>
      <c r="B4000">
        <v>189579</v>
      </c>
      <c r="C4000">
        <v>1</v>
      </c>
      <c r="D4000">
        <v>189658</v>
      </c>
      <c r="E4000">
        <f t="shared" si="125"/>
        <v>3999</v>
      </c>
      <c r="F4000">
        <f t="shared" si="124"/>
        <v>79</v>
      </c>
    </row>
    <row r="4001" spans="1:6" x14ac:dyDescent="0.3">
      <c r="A4001" t="s">
        <v>1</v>
      </c>
      <c r="B4001">
        <v>189676</v>
      </c>
      <c r="C4001">
        <v>0</v>
      </c>
      <c r="D4001">
        <v>189761</v>
      </c>
      <c r="E4001">
        <f t="shared" si="125"/>
        <v>4000</v>
      </c>
      <c r="F4001">
        <f t="shared" si="124"/>
        <v>85</v>
      </c>
    </row>
    <row r="4002" spans="1:6" x14ac:dyDescent="0.3">
      <c r="A4002" t="s">
        <v>0</v>
      </c>
      <c r="B4002">
        <v>189780</v>
      </c>
      <c r="C4002">
        <v>1</v>
      </c>
      <c r="D4002">
        <v>189866</v>
      </c>
      <c r="E4002">
        <f t="shared" si="125"/>
        <v>4001</v>
      </c>
      <c r="F4002">
        <f t="shared" si="124"/>
        <v>86</v>
      </c>
    </row>
    <row r="4003" spans="1:6" x14ac:dyDescent="0.3">
      <c r="A4003" t="s">
        <v>1</v>
      </c>
      <c r="B4003">
        <v>189887</v>
      </c>
      <c r="C4003">
        <v>0</v>
      </c>
      <c r="D4003">
        <v>189964</v>
      </c>
      <c r="E4003">
        <f t="shared" si="125"/>
        <v>4002</v>
      </c>
      <c r="F4003">
        <f t="shared" si="124"/>
        <v>77</v>
      </c>
    </row>
    <row r="4004" spans="1:6" x14ac:dyDescent="0.3">
      <c r="A4004" t="s">
        <v>0</v>
      </c>
      <c r="B4004">
        <v>189978</v>
      </c>
      <c r="C4004">
        <v>1</v>
      </c>
      <c r="D4004">
        <v>190054</v>
      </c>
      <c r="E4004">
        <f t="shared" si="125"/>
        <v>4003</v>
      </c>
      <c r="F4004">
        <f t="shared" si="124"/>
        <v>76</v>
      </c>
    </row>
    <row r="4005" spans="1:6" x14ac:dyDescent="0.3">
      <c r="A4005" t="s">
        <v>1</v>
      </c>
      <c r="B4005">
        <v>190067</v>
      </c>
      <c r="C4005">
        <v>0</v>
      </c>
      <c r="D4005">
        <v>190144</v>
      </c>
      <c r="E4005">
        <f t="shared" si="125"/>
        <v>4004</v>
      </c>
      <c r="F4005">
        <f t="shared" si="124"/>
        <v>77</v>
      </c>
    </row>
    <row r="4006" spans="1:6" x14ac:dyDescent="0.3">
      <c r="A4006" t="s">
        <v>0</v>
      </c>
      <c r="B4006">
        <v>190158</v>
      </c>
      <c r="C4006">
        <v>1</v>
      </c>
      <c r="D4006">
        <v>190235</v>
      </c>
      <c r="E4006">
        <f t="shared" si="125"/>
        <v>4005</v>
      </c>
      <c r="F4006">
        <f t="shared" si="124"/>
        <v>77</v>
      </c>
    </row>
    <row r="4007" spans="1:6" x14ac:dyDescent="0.3">
      <c r="A4007" t="s">
        <v>1</v>
      </c>
      <c r="B4007">
        <v>190249</v>
      </c>
      <c r="C4007">
        <v>0</v>
      </c>
      <c r="D4007">
        <v>190328</v>
      </c>
      <c r="E4007">
        <f t="shared" si="125"/>
        <v>4006</v>
      </c>
      <c r="F4007">
        <f t="shared" si="124"/>
        <v>79</v>
      </c>
    </row>
    <row r="4008" spans="1:6" x14ac:dyDescent="0.3">
      <c r="A4008" t="s">
        <v>0</v>
      </c>
      <c r="B4008">
        <v>190347</v>
      </c>
      <c r="C4008">
        <v>1</v>
      </c>
      <c r="D4008">
        <v>190432</v>
      </c>
      <c r="E4008">
        <f t="shared" si="125"/>
        <v>4007</v>
      </c>
      <c r="F4008">
        <f t="shared" si="124"/>
        <v>85</v>
      </c>
    </row>
    <row r="4009" spans="1:6" x14ac:dyDescent="0.3">
      <c r="A4009" t="s">
        <v>1</v>
      </c>
      <c r="B4009">
        <v>190451</v>
      </c>
      <c r="C4009">
        <v>0</v>
      </c>
      <c r="D4009">
        <v>190539</v>
      </c>
      <c r="E4009">
        <f t="shared" si="125"/>
        <v>4008</v>
      </c>
      <c r="F4009">
        <f t="shared" si="124"/>
        <v>88</v>
      </c>
    </row>
    <row r="4010" spans="1:6" x14ac:dyDescent="0.3">
      <c r="A4010" t="s">
        <v>0</v>
      </c>
      <c r="B4010">
        <v>190563</v>
      </c>
      <c r="C4010">
        <v>1</v>
      </c>
      <c r="D4010">
        <v>190641</v>
      </c>
      <c r="E4010">
        <f t="shared" si="125"/>
        <v>4009</v>
      </c>
      <c r="F4010">
        <f t="shared" si="124"/>
        <v>78</v>
      </c>
    </row>
    <row r="4011" spans="1:6" x14ac:dyDescent="0.3">
      <c r="A4011" t="s">
        <v>1</v>
      </c>
      <c r="B4011">
        <v>190655</v>
      </c>
      <c r="C4011">
        <v>0</v>
      </c>
      <c r="D4011">
        <v>190675</v>
      </c>
      <c r="E4011">
        <f t="shared" si="125"/>
        <v>4010</v>
      </c>
      <c r="F4011">
        <f t="shared" si="124"/>
        <v>20</v>
      </c>
    </row>
    <row r="4012" spans="1:6" x14ac:dyDescent="0.3">
      <c r="A4012" t="s">
        <v>0</v>
      </c>
      <c r="B4012">
        <v>190684</v>
      </c>
      <c r="C4012">
        <v>1</v>
      </c>
      <c r="D4012">
        <v>190696</v>
      </c>
      <c r="E4012">
        <f t="shared" si="125"/>
        <v>4011</v>
      </c>
      <c r="F4012">
        <f t="shared" si="124"/>
        <v>12</v>
      </c>
    </row>
    <row r="4013" spans="1:6" x14ac:dyDescent="0.3">
      <c r="A4013" t="s">
        <v>1</v>
      </c>
      <c r="B4013">
        <v>190705</v>
      </c>
      <c r="C4013">
        <v>0</v>
      </c>
      <c r="D4013">
        <v>190721</v>
      </c>
      <c r="E4013">
        <f t="shared" si="125"/>
        <v>4012</v>
      </c>
      <c r="F4013">
        <f t="shared" si="124"/>
        <v>16</v>
      </c>
    </row>
    <row r="4014" spans="1:6" x14ac:dyDescent="0.3">
      <c r="A4014" t="s">
        <v>0</v>
      </c>
      <c r="B4014">
        <v>190734</v>
      </c>
      <c r="C4014">
        <v>1</v>
      </c>
      <c r="D4014">
        <v>190747</v>
      </c>
      <c r="E4014">
        <f t="shared" si="125"/>
        <v>4013</v>
      </c>
      <c r="F4014">
        <f t="shared" si="124"/>
        <v>13</v>
      </c>
    </row>
    <row r="4015" spans="1:6" x14ac:dyDescent="0.3">
      <c r="A4015" t="s">
        <v>1</v>
      </c>
      <c r="B4015">
        <v>190760</v>
      </c>
      <c r="C4015">
        <v>0</v>
      </c>
      <c r="D4015">
        <v>190780</v>
      </c>
      <c r="E4015">
        <f t="shared" si="125"/>
        <v>4014</v>
      </c>
      <c r="F4015">
        <f t="shared" si="124"/>
        <v>20</v>
      </c>
    </row>
    <row r="4016" spans="1:6" x14ac:dyDescent="0.3">
      <c r="A4016" t="s">
        <v>0</v>
      </c>
      <c r="B4016">
        <v>190794</v>
      </c>
      <c r="C4016">
        <v>1</v>
      </c>
      <c r="D4016">
        <v>190803</v>
      </c>
      <c r="E4016">
        <f t="shared" si="125"/>
        <v>4015</v>
      </c>
      <c r="F4016">
        <f t="shared" si="124"/>
        <v>9</v>
      </c>
    </row>
    <row r="4017" spans="1:6" x14ac:dyDescent="0.3">
      <c r="A4017" t="s">
        <v>1</v>
      </c>
      <c r="B4017">
        <v>190811</v>
      </c>
      <c r="C4017">
        <v>0</v>
      </c>
      <c r="D4017">
        <v>190823</v>
      </c>
      <c r="E4017">
        <f t="shared" si="125"/>
        <v>4016</v>
      </c>
      <c r="F4017">
        <f t="shared" si="124"/>
        <v>12</v>
      </c>
    </row>
    <row r="4018" spans="1:6" x14ac:dyDescent="0.3">
      <c r="A4018" t="s">
        <v>0</v>
      </c>
      <c r="B4018">
        <v>190831</v>
      </c>
      <c r="C4018">
        <v>1</v>
      </c>
      <c r="D4018">
        <v>190844</v>
      </c>
      <c r="E4018">
        <f t="shared" si="125"/>
        <v>4017</v>
      </c>
      <c r="F4018">
        <f t="shared" si="124"/>
        <v>13</v>
      </c>
    </row>
    <row r="4019" spans="1:6" x14ac:dyDescent="0.3">
      <c r="A4019" t="s">
        <v>1</v>
      </c>
      <c r="B4019">
        <v>190852</v>
      </c>
      <c r="C4019">
        <v>0</v>
      </c>
      <c r="D4019">
        <v>190865</v>
      </c>
      <c r="E4019">
        <f t="shared" si="125"/>
        <v>4018</v>
      </c>
      <c r="F4019">
        <f t="shared" si="124"/>
        <v>13</v>
      </c>
    </row>
    <row r="4020" spans="1:6" x14ac:dyDescent="0.3">
      <c r="A4020" t="s">
        <v>0</v>
      </c>
      <c r="B4020">
        <v>190878</v>
      </c>
      <c r="C4020">
        <v>1</v>
      </c>
      <c r="D4020">
        <v>190890</v>
      </c>
      <c r="E4020">
        <f t="shared" si="125"/>
        <v>4019</v>
      </c>
      <c r="F4020">
        <f t="shared" si="124"/>
        <v>12</v>
      </c>
    </row>
    <row r="4021" spans="1:6" x14ac:dyDescent="0.3">
      <c r="A4021" t="s">
        <v>1</v>
      </c>
      <c r="B4021">
        <v>190903</v>
      </c>
      <c r="C4021">
        <v>0</v>
      </c>
      <c r="D4021">
        <v>190916</v>
      </c>
      <c r="E4021">
        <f t="shared" si="125"/>
        <v>4020</v>
      </c>
      <c r="F4021">
        <f t="shared" si="124"/>
        <v>13</v>
      </c>
    </row>
    <row r="4022" spans="1:6" x14ac:dyDescent="0.3">
      <c r="A4022" t="s">
        <v>0</v>
      </c>
      <c r="B4022">
        <v>190929</v>
      </c>
      <c r="C4022">
        <v>1</v>
      </c>
      <c r="D4022">
        <v>190948</v>
      </c>
      <c r="E4022">
        <f t="shared" si="125"/>
        <v>4021</v>
      </c>
      <c r="F4022">
        <f t="shared" si="124"/>
        <v>19</v>
      </c>
    </row>
    <row r="4023" spans="1:6" x14ac:dyDescent="0.3">
      <c r="A4023" t="s">
        <v>1</v>
      </c>
      <c r="B4023">
        <v>190962</v>
      </c>
      <c r="C4023">
        <v>0</v>
      </c>
      <c r="D4023">
        <v>190971</v>
      </c>
      <c r="E4023">
        <f t="shared" si="125"/>
        <v>4022</v>
      </c>
      <c r="F4023">
        <f t="shared" si="124"/>
        <v>9</v>
      </c>
    </row>
    <row r="4024" spans="1:6" x14ac:dyDescent="0.3">
      <c r="A4024" t="s">
        <v>0</v>
      </c>
      <c r="B4024">
        <v>190980</v>
      </c>
      <c r="C4024">
        <v>1</v>
      </c>
      <c r="D4024">
        <v>190991</v>
      </c>
      <c r="E4024">
        <f t="shared" si="125"/>
        <v>4023</v>
      </c>
      <c r="F4024">
        <f t="shared" si="124"/>
        <v>11</v>
      </c>
    </row>
    <row r="4025" spans="1:6" x14ac:dyDescent="0.3">
      <c r="A4025" t="s">
        <v>1</v>
      </c>
      <c r="B4025">
        <v>191000</v>
      </c>
      <c r="C4025">
        <v>0</v>
      </c>
      <c r="D4025">
        <v>191012</v>
      </c>
      <c r="E4025">
        <f t="shared" si="125"/>
        <v>4024</v>
      </c>
      <c r="F4025">
        <f t="shared" si="124"/>
        <v>12</v>
      </c>
    </row>
    <row r="4026" spans="1:6" x14ac:dyDescent="0.3">
      <c r="A4026" t="s">
        <v>0</v>
      </c>
      <c r="B4026">
        <v>191021</v>
      </c>
      <c r="C4026">
        <v>1</v>
      </c>
      <c r="D4026">
        <v>191034</v>
      </c>
      <c r="E4026">
        <f t="shared" si="125"/>
        <v>4025</v>
      </c>
      <c r="F4026">
        <f t="shared" si="124"/>
        <v>13</v>
      </c>
    </row>
    <row r="4027" spans="1:6" x14ac:dyDescent="0.3">
      <c r="A4027" t="s">
        <v>1</v>
      </c>
      <c r="B4027">
        <v>191048</v>
      </c>
      <c r="C4027">
        <v>0</v>
      </c>
      <c r="D4027">
        <v>191062</v>
      </c>
      <c r="E4027">
        <f t="shared" si="125"/>
        <v>4026</v>
      </c>
      <c r="F4027">
        <f t="shared" si="124"/>
        <v>14</v>
      </c>
    </row>
    <row r="4028" spans="1:6" x14ac:dyDescent="0.3">
      <c r="A4028" t="s">
        <v>0</v>
      </c>
      <c r="B4028">
        <v>191075</v>
      </c>
      <c r="C4028">
        <v>1</v>
      </c>
      <c r="D4028">
        <v>191089</v>
      </c>
      <c r="E4028">
        <f t="shared" si="125"/>
        <v>4027</v>
      </c>
      <c r="F4028">
        <f t="shared" si="124"/>
        <v>14</v>
      </c>
    </row>
    <row r="4029" spans="1:6" x14ac:dyDescent="0.3">
      <c r="A4029" t="s">
        <v>1</v>
      </c>
      <c r="B4029">
        <v>191105</v>
      </c>
      <c r="C4029">
        <v>0</v>
      </c>
      <c r="D4029">
        <v>191123</v>
      </c>
      <c r="E4029">
        <f t="shared" si="125"/>
        <v>4028</v>
      </c>
      <c r="F4029">
        <f t="shared" si="124"/>
        <v>18</v>
      </c>
    </row>
    <row r="4030" spans="1:6" x14ac:dyDescent="0.3">
      <c r="A4030" t="s">
        <v>0</v>
      </c>
      <c r="B4030">
        <v>191141</v>
      </c>
      <c r="C4030">
        <v>1</v>
      </c>
      <c r="D4030">
        <v>191159</v>
      </c>
      <c r="E4030">
        <f t="shared" si="125"/>
        <v>4029</v>
      </c>
      <c r="F4030">
        <f t="shared" si="124"/>
        <v>18</v>
      </c>
    </row>
    <row r="4031" spans="1:6" x14ac:dyDescent="0.3">
      <c r="A4031" t="s">
        <v>1</v>
      </c>
      <c r="B4031">
        <v>191168</v>
      </c>
      <c r="C4031">
        <v>0</v>
      </c>
      <c r="D4031">
        <v>191180</v>
      </c>
      <c r="E4031">
        <f t="shared" si="125"/>
        <v>4030</v>
      </c>
      <c r="F4031">
        <f t="shared" si="124"/>
        <v>12</v>
      </c>
    </row>
    <row r="4032" spans="1:6" x14ac:dyDescent="0.3">
      <c r="A4032" t="s">
        <v>0</v>
      </c>
      <c r="B4032">
        <v>191189</v>
      </c>
      <c r="C4032">
        <v>1</v>
      </c>
      <c r="D4032">
        <v>191200</v>
      </c>
      <c r="E4032">
        <f t="shared" si="125"/>
        <v>4031</v>
      </c>
      <c r="F4032">
        <f t="shared" si="124"/>
        <v>11</v>
      </c>
    </row>
    <row r="4033" spans="1:6" x14ac:dyDescent="0.3">
      <c r="A4033" t="s">
        <v>1</v>
      </c>
      <c r="B4033">
        <v>191209</v>
      </c>
      <c r="C4033">
        <v>0</v>
      </c>
      <c r="D4033">
        <v>191222</v>
      </c>
      <c r="E4033">
        <f t="shared" si="125"/>
        <v>4032</v>
      </c>
      <c r="F4033">
        <f t="shared" si="124"/>
        <v>13</v>
      </c>
    </row>
    <row r="4034" spans="1:6" x14ac:dyDescent="0.3">
      <c r="A4034" t="s">
        <v>0</v>
      </c>
      <c r="B4034">
        <v>191235</v>
      </c>
      <c r="C4034">
        <v>1</v>
      </c>
      <c r="D4034">
        <v>191248</v>
      </c>
      <c r="E4034">
        <f t="shared" si="125"/>
        <v>4033</v>
      </c>
      <c r="F4034">
        <f t="shared" si="124"/>
        <v>13</v>
      </c>
    </row>
    <row r="4035" spans="1:6" x14ac:dyDescent="0.3">
      <c r="A4035" t="s">
        <v>1</v>
      </c>
      <c r="B4035">
        <v>191261</v>
      </c>
      <c r="C4035">
        <v>0</v>
      </c>
      <c r="D4035">
        <v>191279</v>
      </c>
      <c r="E4035">
        <f t="shared" si="125"/>
        <v>4034</v>
      </c>
      <c r="F4035">
        <f t="shared" ref="F4035:F4098" si="126">D4035-B4035</f>
        <v>18</v>
      </c>
    </row>
    <row r="4036" spans="1:6" x14ac:dyDescent="0.3">
      <c r="A4036" t="s">
        <v>0</v>
      </c>
      <c r="B4036">
        <v>191295</v>
      </c>
      <c r="C4036">
        <v>1</v>
      </c>
      <c r="D4036">
        <v>191305</v>
      </c>
      <c r="E4036">
        <f t="shared" ref="E4036:E4099" si="127">E4035+1</f>
        <v>4035</v>
      </c>
      <c r="F4036">
        <f t="shared" si="126"/>
        <v>10</v>
      </c>
    </row>
    <row r="4037" spans="1:6" x14ac:dyDescent="0.3">
      <c r="A4037" t="s">
        <v>1</v>
      </c>
      <c r="B4037">
        <v>191314</v>
      </c>
      <c r="C4037">
        <v>0</v>
      </c>
      <c r="D4037">
        <v>191325</v>
      </c>
      <c r="E4037">
        <f t="shared" si="127"/>
        <v>4036</v>
      </c>
      <c r="F4037">
        <f t="shared" si="126"/>
        <v>11</v>
      </c>
    </row>
    <row r="4038" spans="1:6" x14ac:dyDescent="0.3">
      <c r="A4038" t="s">
        <v>0</v>
      </c>
      <c r="B4038">
        <v>191334</v>
      </c>
      <c r="C4038">
        <v>1</v>
      </c>
      <c r="D4038">
        <v>191346</v>
      </c>
      <c r="E4038">
        <f t="shared" si="127"/>
        <v>4037</v>
      </c>
      <c r="F4038">
        <f t="shared" si="126"/>
        <v>12</v>
      </c>
    </row>
    <row r="4039" spans="1:6" x14ac:dyDescent="0.3">
      <c r="A4039" t="s">
        <v>1</v>
      </c>
      <c r="B4039">
        <v>191355</v>
      </c>
      <c r="C4039">
        <v>0</v>
      </c>
      <c r="D4039">
        <v>191367</v>
      </c>
      <c r="E4039">
        <f t="shared" si="127"/>
        <v>4038</v>
      </c>
      <c r="F4039">
        <f t="shared" si="126"/>
        <v>12</v>
      </c>
    </row>
    <row r="4040" spans="1:6" x14ac:dyDescent="0.3">
      <c r="A4040" t="s">
        <v>0</v>
      </c>
      <c r="B4040">
        <v>191380</v>
      </c>
      <c r="C4040">
        <v>1</v>
      </c>
      <c r="D4040">
        <v>191393</v>
      </c>
      <c r="E4040">
        <f t="shared" si="127"/>
        <v>4039</v>
      </c>
      <c r="F4040">
        <f t="shared" si="126"/>
        <v>13</v>
      </c>
    </row>
    <row r="4041" spans="1:6" x14ac:dyDescent="0.3">
      <c r="A4041" t="s">
        <v>1</v>
      </c>
      <c r="B4041">
        <v>191406</v>
      </c>
      <c r="C4041">
        <v>0</v>
      </c>
      <c r="D4041">
        <v>191424</v>
      </c>
      <c r="E4041">
        <f t="shared" si="127"/>
        <v>4040</v>
      </c>
      <c r="F4041">
        <f t="shared" si="126"/>
        <v>18</v>
      </c>
    </row>
    <row r="4042" spans="1:6" x14ac:dyDescent="0.3">
      <c r="A4042" t="s">
        <v>0</v>
      </c>
      <c r="B4042">
        <v>191440</v>
      </c>
      <c r="C4042">
        <v>1</v>
      </c>
      <c r="D4042">
        <v>191539</v>
      </c>
      <c r="E4042">
        <f t="shared" si="127"/>
        <v>4041</v>
      </c>
      <c r="F4042">
        <f t="shared" si="126"/>
        <v>99</v>
      </c>
    </row>
    <row r="4043" spans="1:6" x14ac:dyDescent="0.3">
      <c r="A4043" t="s">
        <v>1</v>
      </c>
      <c r="B4043">
        <v>191556</v>
      </c>
      <c r="C4043">
        <v>0</v>
      </c>
      <c r="D4043">
        <v>191652</v>
      </c>
      <c r="E4043">
        <f t="shared" si="127"/>
        <v>4042</v>
      </c>
      <c r="F4043">
        <f t="shared" si="126"/>
        <v>96</v>
      </c>
    </row>
    <row r="4044" spans="1:6" x14ac:dyDescent="0.3">
      <c r="A4044" t="s">
        <v>0</v>
      </c>
      <c r="B4044">
        <v>191671</v>
      </c>
      <c r="C4044">
        <v>1</v>
      </c>
      <c r="D4044">
        <v>191762</v>
      </c>
      <c r="E4044">
        <f t="shared" si="127"/>
        <v>4043</v>
      </c>
      <c r="F4044">
        <f t="shared" si="126"/>
        <v>91</v>
      </c>
    </row>
    <row r="4045" spans="1:6" x14ac:dyDescent="0.3">
      <c r="A4045" t="s">
        <v>1</v>
      </c>
      <c r="B4045">
        <v>191783</v>
      </c>
      <c r="C4045">
        <v>0</v>
      </c>
      <c r="D4045">
        <v>191920</v>
      </c>
      <c r="E4045">
        <f t="shared" si="127"/>
        <v>4044</v>
      </c>
      <c r="F4045">
        <f t="shared" si="126"/>
        <v>137</v>
      </c>
    </row>
    <row r="4046" spans="1:6" x14ac:dyDescent="0.3">
      <c r="A4046" t="s">
        <v>0</v>
      </c>
      <c r="B4046">
        <v>191962</v>
      </c>
      <c r="C4046">
        <v>1</v>
      </c>
      <c r="D4046">
        <v>192077</v>
      </c>
      <c r="E4046">
        <f t="shared" si="127"/>
        <v>4045</v>
      </c>
      <c r="F4046">
        <f t="shared" si="126"/>
        <v>115</v>
      </c>
    </row>
    <row r="4047" spans="1:6" x14ac:dyDescent="0.3">
      <c r="A4047" t="s">
        <v>1</v>
      </c>
      <c r="B4047">
        <v>192096</v>
      </c>
      <c r="C4047">
        <v>0</v>
      </c>
      <c r="D4047">
        <v>192193</v>
      </c>
      <c r="E4047">
        <f t="shared" si="127"/>
        <v>4046</v>
      </c>
      <c r="F4047">
        <f t="shared" si="126"/>
        <v>97</v>
      </c>
    </row>
    <row r="4048" spans="1:6" x14ac:dyDescent="0.3">
      <c r="A4048" t="s">
        <v>0</v>
      </c>
      <c r="B4048">
        <v>192213</v>
      </c>
      <c r="C4048">
        <v>1</v>
      </c>
      <c r="D4048">
        <v>192297</v>
      </c>
      <c r="E4048">
        <f t="shared" si="127"/>
        <v>4047</v>
      </c>
      <c r="F4048">
        <f t="shared" si="126"/>
        <v>84</v>
      </c>
    </row>
    <row r="4049" spans="1:6" x14ac:dyDescent="0.3">
      <c r="A4049" t="s">
        <v>1</v>
      </c>
      <c r="B4049">
        <v>192311</v>
      </c>
      <c r="C4049">
        <v>0</v>
      </c>
      <c r="D4049">
        <v>192392</v>
      </c>
      <c r="E4049">
        <f t="shared" si="127"/>
        <v>4048</v>
      </c>
      <c r="F4049">
        <f t="shared" si="126"/>
        <v>81</v>
      </c>
    </row>
    <row r="4050" spans="1:6" x14ac:dyDescent="0.3">
      <c r="A4050" t="s">
        <v>0</v>
      </c>
      <c r="B4050">
        <v>192407</v>
      </c>
      <c r="C4050">
        <v>1</v>
      </c>
      <c r="D4050">
        <v>192498</v>
      </c>
      <c r="E4050">
        <f t="shared" si="127"/>
        <v>4049</v>
      </c>
      <c r="F4050">
        <f t="shared" si="126"/>
        <v>91</v>
      </c>
    </row>
    <row r="4051" spans="1:6" x14ac:dyDescent="0.3">
      <c r="A4051" t="s">
        <v>1</v>
      </c>
      <c r="B4051">
        <v>192512</v>
      </c>
      <c r="C4051">
        <v>0</v>
      </c>
      <c r="D4051">
        <v>192596</v>
      </c>
      <c r="E4051">
        <f t="shared" si="127"/>
        <v>4050</v>
      </c>
      <c r="F4051">
        <f t="shared" si="126"/>
        <v>84</v>
      </c>
    </row>
    <row r="4052" spans="1:6" x14ac:dyDescent="0.3">
      <c r="A4052" t="s">
        <v>0</v>
      </c>
      <c r="B4052">
        <v>192615</v>
      </c>
      <c r="C4052">
        <v>1</v>
      </c>
      <c r="D4052">
        <v>192703</v>
      </c>
      <c r="E4052">
        <f t="shared" si="127"/>
        <v>4051</v>
      </c>
      <c r="F4052">
        <f t="shared" si="126"/>
        <v>88</v>
      </c>
    </row>
    <row r="4053" spans="1:6" x14ac:dyDescent="0.3">
      <c r="A4053" t="s">
        <v>1</v>
      </c>
      <c r="B4053">
        <v>192723</v>
      </c>
      <c r="C4053">
        <v>0</v>
      </c>
      <c r="D4053">
        <v>192817</v>
      </c>
      <c r="E4053">
        <f t="shared" si="127"/>
        <v>4052</v>
      </c>
      <c r="F4053">
        <f t="shared" si="126"/>
        <v>94</v>
      </c>
    </row>
    <row r="4054" spans="1:6" x14ac:dyDescent="0.3">
      <c r="A4054" t="s">
        <v>0</v>
      </c>
      <c r="B4054">
        <v>192836</v>
      </c>
      <c r="C4054">
        <v>1</v>
      </c>
      <c r="D4054">
        <v>192928</v>
      </c>
      <c r="E4054">
        <f t="shared" si="127"/>
        <v>4053</v>
      </c>
      <c r="F4054">
        <f t="shared" si="126"/>
        <v>92</v>
      </c>
    </row>
    <row r="4055" spans="1:6" x14ac:dyDescent="0.3">
      <c r="A4055" t="s">
        <v>1</v>
      </c>
      <c r="B4055">
        <v>192950</v>
      </c>
      <c r="C4055">
        <v>0</v>
      </c>
      <c r="D4055">
        <v>193035</v>
      </c>
      <c r="E4055">
        <f t="shared" si="127"/>
        <v>4054</v>
      </c>
      <c r="F4055">
        <f t="shared" si="126"/>
        <v>85</v>
      </c>
    </row>
    <row r="4056" spans="1:6" x14ac:dyDescent="0.3">
      <c r="A4056" t="s">
        <v>0</v>
      </c>
      <c r="B4056">
        <v>193048</v>
      </c>
      <c r="C4056">
        <v>1</v>
      </c>
      <c r="D4056">
        <v>193132</v>
      </c>
      <c r="E4056">
        <f t="shared" si="127"/>
        <v>4055</v>
      </c>
      <c r="F4056">
        <f t="shared" si="126"/>
        <v>84</v>
      </c>
    </row>
    <row r="4057" spans="1:6" x14ac:dyDescent="0.3">
      <c r="A4057" t="s">
        <v>1</v>
      </c>
      <c r="B4057">
        <v>193146</v>
      </c>
      <c r="C4057">
        <v>0</v>
      </c>
      <c r="D4057">
        <v>193226</v>
      </c>
      <c r="E4057">
        <f t="shared" si="127"/>
        <v>4056</v>
      </c>
      <c r="F4057">
        <f t="shared" si="126"/>
        <v>80</v>
      </c>
    </row>
    <row r="4058" spans="1:6" x14ac:dyDescent="0.3">
      <c r="A4058" t="s">
        <v>0</v>
      </c>
      <c r="B4058">
        <v>193240</v>
      </c>
      <c r="C4058">
        <v>1</v>
      </c>
      <c r="D4058">
        <v>193323</v>
      </c>
      <c r="E4058">
        <f t="shared" si="127"/>
        <v>4057</v>
      </c>
      <c r="F4058">
        <f t="shared" si="126"/>
        <v>83</v>
      </c>
    </row>
    <row r="4059" spans="1:6" x14ac:dyDescent="0.3">
      <c r="A4059" t="s">
        <v>1</v>
      </c>
      <c r="B4059">
        <v>193341</v>
      </c>
      <c r="C4059">
        <v>0</v>
      </c>
      <c r="D4059">
        <v>193427</v>
      </c>
      <c r="E4059">
        <f t="shared" si="127"/>
        <v>4058</v>
      </c>
      <c r="F4059">
        <f t="shared" si="126"/>
        <v>86</v>
      </c>
    </row>
    <row r="4060" spans="1:6" x14ac:dyDescent="0.3">
      <c r="A4060" t="s">
        <v>0</v>
      </c>
      <c r="B4060">
        <v>193446</v>
      </c>
      <c r="C4060">
        <v>1</v>
      </c>
      <c r="D4060">
        <v>193533</v>
      </c>
      <c r="E4060">
        <f t="shared" si="127"/>
        <v>4059</v>
      </c>
      <c r="F4060">
        <f t="shared" si="126"/>
        <v>87</v>
      </c>
    </row>
    <row r="4061" spans="1:6" x14ac:dyDescent="0.3">
      <c r="A4061" t="s">
        <v>1</v>
      </c>
      <c r="B4061">
        <v>193552</v>
      </c>
      <c r="C4061">
        <v>0</v>
      </c>
      <c r="D4061">
        <v>193639</v>
      </c>
      <c r="E4061">
        <f t="shared" si="127"/>
        <v>4060</v>
      </c>
      <c r="F4061">
        <f t="shared" si="126"/>
        <v>87</v>
      </c>
    </row>
    <row r="4062" spans="1:6" x14ac:dyDescent="0.3">
      <c r="A4062" t="s">
        <v>0</v>
      </c>
      <c r="B4062">
        <v>193660</v>
      </c>
      <c r="C4062">
        <v>1</v>
      </c>
      <c r="D4062">
        <v>193738</v>
      </c>
      <c r="E4062">
        <f t="shared" si="127"/>
        <v>4061</v>
      </c>
      <c r="F4062">
        <f t="shared" si="126"/>
        <v>78</v>
      </c>
    </row>
    <row r="4063" spans="1:6" x14ac:dyDescent="0.3">
      <c r="A4063" t="s">
        <v>1</v>
      </c>
      <c r="B4063">
        <v>193752</v>
      </c>
      <c r="C4063">
        <v>0</v>
      </c>
      <c r="D4063">
        <v>193830</v>
      </c>
      <c r="E4063">
        <f t="shared" si="127"/>
        <v>4062</v>
      </c>
      <c r="F4063">
        <f t="shared" si="126"/>
        <v>78</v>
      </c>
    </row>
    <row r="4064" spans="1:6" x14ac:dyDescent="0.3">
      <c r="A4064" t="s">
        <v>0</v>
      </c>
      <c r="B4064">
        <v>193844</v>
      </c>
      <c r="C4064">
        <v>1</v>
      </c>
      <c r="D4064">
        <v>193923</v>
      </c>
      <c r="E4064">
        <f t="shared" si="127"/>
        <v>4063</v>
      </c>
      <c r="F4064">
        <f t="shared" si="126"/>
        <v>79</v>
      </c>
    </row>
    <row r="4065" spans="1:6" x14ac:dyDescent="0.3">
      <c r="A4065" t="s">
        <v>1</v>
      </c>
      <c r="B4065">
        <v>193936</v>
      </c>
      <c r="C4065">
        <v>0</v>
      </c>
      <c r="D4065">
        <v>194017</v>
      </c>
      <c r="E4065">
        <f t="shared" si="127"/>
        <v>4064</v>
      </c>
      <c r="F4065">
        <f t="shared" si="126"/>
        <v>81</v>
      </c>
    </row>
    <row r="4066" spans="1:6" x14ac:dyDescent="0.3">
      <c r="A4066" t="s">
        <v>0</v>
      </c>
      <c r="B4066">
        <v>194036</v>
      </c>
      <c r="C4066">
        <v>1</v>
      </c>
      <c r="D4066">
        <v>194122</v>
      </c>
      <c r="E4066">
        <f t="shared" si="127"/>
        <v>4065</v>
      </c>
      <c r="F4066">
        <f t="shared" si="126"/>
        <v>86</v>
      </c>
    </row>
    <row r="4067" spans="1:6" x14ac:dyDescent="0.3">
      <c r="A4067" t="s">
        <v>1</v>
      </c>
      <c r="B4067">
        <v>194141</v>
      </c>
      <c r="C4067">
        <v>0</v>
      </c>
      <c r="D4067">
        <v>194227</v>
      </c>
      <c r="E4067">
        <f t="shared" si="127"/>
        <v>4066</v>
      </c>
      <c r="F4067">
        <f t="shared" si="126"/>
        <v>86</v>
      </c>
    </row>
    <row r="4068" spans="1:6" x14ac:dyDescent="0.3">
      <c r="A4068" t="s">
        <v>0</v>
      </c>
      <c r="B4068">
        <v>194248</v>
      </c>
      <c r="C4068">
        <v>1</v>
      </c>
      <c r="D4068">
        <v>194326</v>
      </c>
      <c r="E4068">
        <f t="shared" si="127"/>
        <v>4067</v>
      </c>
      <c r="F4068">
        <f t="shared" si="126"/>
        <v>78</v>
      </c>
    </row>
    <row r="4069" spans="1:6" x14ac:dyDescent="0.3">
      <c r="A4069" t="s">
        <v>1</v>
      </c>
      <c r="B4069">
        <v>194340</v>
      </c>
      <c r="C4069">
        <v>0</v>
      </c>
      <c r="D4069">
        <v>194421</v>
      </c>
      <c r="E4069">
        <f t="shared" si="127"/>
        <v>4068</v>
      </c>
      <c r="F4069">
        <f t="shared" si="126"/>
        <v>81</v>
      </c>
    </row>
    <row r="4070" spans="1:6" x14ac:dyDescent="0.3">
      <c r="A4070" t="s">
        <v>0</v>
      </c>
      <c r="B4070">
        <v>194435</v>
      </c>
      <c r="C4070">
        <v>1</v>
      </c>
      <c r="D4070">
        <v>194514</v>
      </c>
      <c r="E4070">
        <f t="shared" si="127"/>
        <v>4069</v>
      </c>
      <c r="F4070">
        <f t="shared" si="126"/>
        <v>79</v>
      </c>
    </row>
    <row r="4071" spans="1:6" x14ac:dyDescent="0.3">
      <c r="A4071" t="s">
        <v>1</v>
      </c>
      <c r="B4071">
        <v>194528</v>
      </c>
      <c r="C4071">
        <v>0</v>
      </c>
      <c r="D4071">
        <v>194611</v>
      </c>
      <c r="E4071">
        <f t="shared" si="127"/>
        <v>4070</v>
      </c>
      <c r="F4071">
        <f t="shared" si="126"/>
        <v>83</v>
      </c>
    </row>
    <row r="4072" spans="1:6" x14ac:dyDescent="0.3">
      <c r="A4072" t="s">
        <v>0</v>
      </c>
      <c r="B4072">
        <v>194635</v>
      </c>
      <c r="C4072">
        <v>1</v>
      </c>
      <c r="D4072">
        <v>194721</v>
      </c>
      <c r="E4072">
        <f t="shared" si="127"/>
        <v>4071</v>
      </c>
      <c r="F4072">
        <f t="shared" si="126"/>
        <v>86</v>
      </c>
    </row>
    <row r="4073" spans="1:6" x14ac:dyDescent="0.3">
      <c r="A4073" t="s">
        <v>1</v>
      </c>
      <c r="B4073">
        <v>194740</v>
      </c>
      <c r="C4073">
        <v>0</v>
      </c>
      <c r="D4073">
        <v>194827</v>
      </c>
      <c r="E4073">
        <f t="shared" si="127"/>
        <v>4072</v>
      </c>
      <c r="F4073">
        <f t="shared" si="126"/>
        <v>87</v>
      </c>
    </row>
    <row r="4074" spans="1:6" x14ac:dyDescent="0.3">
      <c r="A4074" t="s">
        <v>0</v>
      </c>
      <c r="B4074">
        <v>194847</v>
      </c>
      <c r="C4074">
        <v>1</v>
      </c>
      <c r="D4074">
        <v>194929</v>
      </c>
      <c r="E4074">
        <f t="shared" si="127"/>
        <v>4073</v>
      </c>
      <c r="F4074">
        <f t="shared" si="126"/>
        <v>82</v>
      </c>
    </row>
    <row r="4075" spans="1:6" x14ac:dyDescent="0.3">
      <c r="A4075" t="s">
        <v>1</v>
      </c>
      <c r="B4075">
        <v>194943</v>
      </c>
      <c r="C4075">
        <v>0</v>
      </c>
      <c r="D4075">
        <v>195022</v>
      </c>
      <c r="E4075">
        <f t="shared" si="127"/>
        <v>4074</v>
      </c>
      <c r="F4075">
        <f t="shared" si="126"/>
        <v>79</v>
      </c>
    </row>
    <row r="4076" spans="1:6" x14ac:dyDescent="0.3">
      <c r="A4076" t="s">
        <v>0</v>
      </c>
      <c r="B4076">
        <v>195035</v>
      </c>
      <c r="C4076">
        <v>1</v>
      </c>
      <c r="D4076">
        <v>195114</v>
      </c>
      <c r="E4076">
        <f t="shared" si="127"/>
        <v>4075</v>
      </c>
      <c r="F4076">
        <f t="shared" si="126"/>
        <v>79</v>
      </c>
    </row>
    <row r="4077" spans="1:6" x14ac:dyDescent="0.3">
      <c r="A4077" t="s">
        <v>1</v>
      </c>
      <c r="B4077">
        <v>195127</v>
      </c>
      <c r="C4077">
        <v>0</v>
      </c>
      <c r="D4077">
        <v>195208</v>
      </c>
      <c r="E4077">
        <f t="shared" si="127"/>
        <v>4076</v>
      </c>
      <c r="F4077">
        <f t="shared" si="126"/>
        <v>81</v>
      </c>
    </row>
    <row r="4078" spans="1:6" x14ac:dyDescent="0.3">
      <c r="A4078" t="s">
        <v>0</v>
      </c>
      <c r="B4078">
        <v>195226</v>
      </c>
      <c r="C4078">
        <v>1</v>
      </c>
      <c r="D4078">
        <v>195314</v>
      </c>
      <c r="E4078">
        <f t="shared" si="127"/>
        <v>4077</v>
      </c>
      <c r="F4078">
        <f t="shared" si="126"/>
        <v>88</v>
      </c>
    </row>
    <row r="4079" spans="1:6" x14ac:dyDescent="0.3">
      <c r="A4079" t="s">
        <v>1</v>
      </c>
      <c r="B4079">
        <v>195332</v>
      </c>
      <c r="C4079">
        <v>0</v>
      </c>
      <c r="D4079">
        <v>195421</v>
      </c>
      <c r="E4079">
        <f t="shared" si="127"/>
        <v>4078</v>
      </c>
      <c r="F4079">
        <f t="shared" si="126"/>
        <v>89</v>
      </c>
    </row>
    <row r="4080" spans="1:6" x14ac:dyDescent="0.3">
      <c r="A4080" t="s">
        <v>0</v>
      </c>
      <c r="B4080">
        <v>195442</v>
      </c>
      <c r="C4080">
        <v>1</v>
      </c>
      <c r="D4080">
        <v>195521</v>
      </c>
      <c r="E4080">
        <f t="shared" si="127"/>
        <v>4079</v>
      </c>
      <c r="F4080">
        <f t="shared" si="126"/>
        <v>79</v>
      </c>
    </row>
    <row r="4081" spans="1:6" x14ac:dyDescent="0.3">
      <c r="A4081" t="s">
        <v>1</v>
      </c>
      <c r="B4081">
        <v>195535</v>
      </c>
      <c r="C4081">
        <v>0</v>
      </c>
      <c r="D4081">
        <v>195615</v>
      </c>
      <c r="E4081">
        <f t="shared" si="127"/>
        <v>4080</v>
      </c>
      <c r="F4081">
        <f t="shared" si="126"/>
        <v>80</v>
      </c>
    </row>
    <row r="4082" spans="1:6" x14ac:dyDescent="0.3">
      <c r="A4082" t="s">
        <v>0</v>
      </c>
      <c r="B4082">
        <v>195629</v>
      </c>
      <c r="C4082">
        <v>1</v>
      </c>
      <c r="D4082">
        <v>195707</v>
      </c>
      <c r="E4082">
        <f t="shared" si="127"/>
        <v>4081</v>
      </c>
      <c r="F4082">
        <f t="shared" si="126"/>
        <v>78</v>
      </c>
    </row>
    <row r="4083" spans="1:6" x14ac:dyDescent="0.3">
      <c r="A4083" t="s">
        <v>1</v>
      </c>
      <c r="B4083">
        <v>195721</v>
      </c>
      <c r="C4083">
        <v>0</v>
      </c>
      <c r="D4083">
        <v>195801</v>
      </c>
      <c r="E4083">
        <f t="shared" si="127"/>
        <v>4082</v>
      </c>
      <c r="F4083">
        <f t="shared" si="126"/>
        <v>80</v>
      </c>
    </row>
    <row r="4084" spans="1:6" x14ac:dyDescent="0.3">
      <c r="A4084" t="s">
        <v>0</v>
      </c>
      <c r="B4084">
        <v>195820</v>
      </c>
      <c r="C4084">
        <v>1</v>
      </c>
      <c r="D4084">
        <v>195907</v>
      </c>
      <c r="E4084">
        <f t="shared" si="127"/>
        <v>4083</v>
      </c>
      <c r="F4084">
        <f t="shared" si="126"/>
        <v>87</v>
      </c>
    </row>
    <row r="4085" spans="1:6" x14ac:dyDescent="0.3">
      <c r="A4085" t="s">
        <v>1</v>
      </c>
      <c r="B4085">
        <v>195926</v>
      </c>
      <c r="C4085">
        <v>0</v>
      </c>
      <c r="D4085">
        <v>196012</v>
      </c>
      <c r="E4085">
        <f t="shared" si="127"/>
        <v>4084</v>
      </c>
      <c r="F4085">
        <f t="shared" si="126"/>
        <v>86</v>
      </c>
    </row>
    <row r="4086" spans="1:6" x14ac:dyDescent="0.3">
      <c r="A4086" t="s">
        <v>0</v>
      </c>
      <c r="B4086">
        <v>196034</v>
      </c>
      <c r="C4086">
        <v>1</v>
      </c>
      <c r="D4086">
        <v>196112</v>
      </c>
      <c r="E4086">
        <f t="shared" si="127"/>
        <v>4085</v>
      </c>
      <c r="F4086">
        <f t="shared" si="126"/>
        <v>78</v>
      </c>
    </row>
    <row r="4087" spans="1:6" x14ac:dyDescent="0.3">
      <c r="A4087" t="s">
        <v>1</v>
      </c>
      <c r="B4087">
        <v>196126</v>
      </c>
      <c r="C4087">
        <v>0</v>
      </c>
      <c r="D4087">
        <v>196204</v>
      </c>
      <c r="E4087">
        <f t="shared" si="127"/>
        <v>4086</v>
      </c>
      <c r="F4087">
        <f t="shared" si="126"/>
        <v>78</v>
      </c>
    </row>
    <row r="4088" spans="1:6" x14ac:dyDescent="0.3">
      <c r="A4088" t="s">
        <v>0</v>
      </c>
      <c r="B4088">
        <v>196218</v>
      </c>
      <c r="C4088">
        <v>1</v>
      </c>
      <c r="D4088">
        <v>196297</v>
      </c>
      <c r="E4088">
        <f t="shared" si="127"/>
        <v>4087</v>
      </c>
      <c r="F4088">
        <f t="shared" si="126"/>
        <v>79</v>
      </c>
    </row>
    <row r="4089" spans="1:6" x14ac:dyDescent="0.3">
      <c r="A4089" t="s">
        <v>1</v>
      </c>
      <c r="B4089">
        <v>196311</v>
      </c>
      <c r="C4089">
        <v>0</v>
      </c>
      <c r="D4089">
        <v>196391</v>
      </c>
      <c r="E4089">
        <f t="shared" si="127"/>
        <v>4088</v>
      </c>
      <c r="F4089">
        <f t="shared" si="126"/>
        <v>80</v>
      </c>
    </row>
    <row r="4090" spans="1:6" x14ac:dyDescent="0.3">
      <c r="A4090" t="s">
        <v>0</v>
      </c>
      <c r="B4090">
        <v>196410</v>
      </c>
      <c r="C4090">
        <v>1</v>
      </c>
      <c r="D4090">
        <v>196496</v>
      </c>
      <c r="E4090">
        <f t="shared" si="127"/>
        <v>4089</v>
      </c>
      <c r="F4090">
        <f t="shared" si="126"/>
        <v>86</v>
      </c>
    </row>
    <row r="4091" spans="1:6" x14ac:dyDescent="0.3">
      <c r="A4091" t="s">
        <v>1</v>
      </c>
      <c r="B4091">
        <v>196515</v>
      </c>
      <c r="C4091">
        <v>0</v>
      </c>
      <c r="D4091">
        <v>196602</v>
      </c>
      <c r="E4091">
        <f t="shared" si="127"/>
        <v>4090</v>
      </c>
      <c r="F4091">
        <f t="shared" si="126"/>
        <v>87</v>
      </c>
    </row>
    <row r="4092" spans="1:6" x14ac:dyDescent="0.3">
      <c r="A4092" t="s">
        <v>0</v>
      </c>
      <c r="B4092">
        <v>196622</v>
      </c>
      <c r="C4092">
        <v>1</v>
      </c>
      <c r="D4092">
        <v>196701</v>
      </c>
      <c r="E4092">
        <f t="shared" si="127"/>
        <v>4091</v>
      </c>
      <c r="F4092">
        <f t="shared" si="126"/>
        <v>79</v>
      </c>
    </row>
    <row r="4093" spans="1:6" x14ac:dyDescent="0.3">
      <c r="A4093" t="s">
        <v>1</v>
      </c>
      <c r="B4093">
        <v>196715</v>
      </c>
      <c r="C4093">
        <v>0</v>
      </c>
      <c r="D4093">
        <v>196793</v>
      </c>
      <c r="E4093">
        <f t="shared" si="127"/>
        <v>4092</v>
      </c>
      <c r="F4093">
        <f t="shared" si="126"/>
        <v>78</v>
      </c>
    </row>
    <row r="4094" spans="1:6" x14ac:dyDescent="0.3">
      <c r="A4094" t="s">
        <v>0</v>
      </c>
      <c r="B4094">
        <v>196807</v>
      </c>
      <c r="C4094">
        <v>1</v>
      </c>
      <c r="D4094">
        <v>196886</v>
      </c>
      <c r="E4094">
        <f t="shared" si="127"/>
        <v>4093</v>
      </c>
      <c r="F4094">
        <f t="shared" si="126"/>
        <v>79</v>
      </c>
    </row>
    <row r="4095" spans="1:6" x14ac:dyDescent="0.3">
      <c r="A4095" t="s">
        <v>1</v>
      </c>
      <c r="B4095">
        <v>196899</v>
      </c>
      <c r="C4095">
        <v>0</v>
      </c>
      <c r="D4095">
        <v>196980</v>
      </c>
      <c r="E4095">
        <f t="shared" si="127"/>
        <v>4094</v>
      </c>
      <c r="F4095">
        <f t="shared" si="126"/>
        <v>81</v>
      </c>
    </row>
    <row r="4096" spans="1:6" x14ac:dyDescent="0.3">
      <c r="A4096" t="s">
        <v>0</v>
      </c>
      <c r="B4096">
        <v>196999</v>
      </c>
      <c r="C4096">
        <v>1</v>
      </c>
      <c r="D4096">
        <v>197086</v>
      </c>
      <c r="E4096">
        <f t="shared" si="127"/>
        <v>4095</v>
      </c>
      <c r="F4096">
        <f t="shared" si="126"/>
        <v>87</v>
      </c>
    </row>
    <row r="4097" spans="1:6" x14ac:dyDescent="0.3">
      <c r="A4097" t="s">
        <v>1</v>
      </c>
      <c r="B4097">
        <v>197104</v>
      </c>
      <c r="C4097">
        <v>0</v>
      </c>
      <c r="D4097">
        <v>197193</v>
      </c>
      <c r="E4097">
        <f t="shared" si="127"/>
        <v>4096</v>
      </c>
      <c r="F4097">
        <f t="shared" si="126"/>
        <v>89</v>
      </c>
    </row>
    <row r="4098" spans="1:6" x14ac:dyDescent="0.3">
      <c r="A4098" t="s">
        <v>0</v>
      </c>
      <c r="B4098">
        <v>197213</v>
      </c>
      <c r="C4098">
        <v>1</v>
      </c>
      <c r="D4098">
        <v>197293</v>
      </c>
      <c r="E4098">
        <f t="shared" si="127"/>
        <v>4097</v>
      </c>
      <c r="F4098">
        <f t="shared" si="126"/>
        <v>80</v>
      </c>
    </row>
    <row r="4099" spans="1:6" x14ac:dyDescent="0.3">
      <c r="A4099" t="s">
        <v>1</v>
      </c>
      <c r="B4099">
        <v>197307</v>
      </c>
      <c r="C4099">
        <v>0</v>
      </c>
      <c r="D4099">
        <v>197386</v>
      </c>
      <c r="E4099">
        <f t="shared" si="127"/>
        <v>4098</v>
      </c>
      <c r="F4099">
        <f t="shared" ref="F4099:F4162" si="128">D4099-B4099</f>
        <v>79</v>
      </c>
    </row>
    <row r="4100" spans="1:6" x14ac:dyDescent="0.3">
      <c r="A4100" t="s">
        <v>0</v>
      </c>
      <c r="B4100">
        <v>197400</v>
      </c>
      <c r="C4100">
        <v>1</v>
      </c>
      <c r="D4100">
        <v>197479</v>
      </c>
      <c r="E4100">
        <f t="shared" ref="E4100:E4163" si="129">E4099+1</f>
        <v>4099</v>
      </c>
      <c r="F4100">
        <f t="shared" si="128"/>
        <v>79</v>
      </c>
    </row>
    <row r="4101" spans="1:6" x14ac:dyDescent="0.3">
      <c r="A4101" t="s">
        <v>1</v>
      </c>
      <c r="B4101">
        <v>197493</v>
      </c>
      <c r="C4101">
        <v>0</v>
      </c>
      <c r="D4101">
        <v>197575</v>
      </c>
      <c r="E4101">
        <f t="shared" si="129"/>
        <v>4100</v>
      </c>
      <c r="F4101">
        <f t="shared" si="128"/>
        <v>82</v>
      </c>
    </row>
    <row r="4102" spans="1:6" x14ac:dyDescent="0.3">
      <c r="A4102" t="s">
        <v>0</v>
      </c>
      <c r="B4102">
        <v>197594</v>
      </c>
      <c r="C4102">
        <v>1</v>
      </c>
      <c r="D4102">
        <v>197680</v>
      </c>
      <c r="E4102">
        <f t="shared" si="129"/>
        <v>4101</v>
      </c>
      <c r="F4102">
        <f t="shared" si="128"/>
        <v>86</v>
      </c>
    </row>
    <row r="4103" spans="1:6" x14ac:dyDescent="0.3">
      <c r="A4103" t="s">
        <v>1</v>
      </c>
      <c r="B4103">
        <v>197699</v>
      </c>
      <c r="C4103">
        <v>0</v>
      </c>
      <c r="D4103">
        <v>197786</v>
      </c>
      <c r="E4103">
        <f t="shared" si="129"/>
        <v>4102</v>
      </c>
      <c r="F4103">
        <f t="shared" si="128"/>
        <v>87</v>
      </c>
    </row>
    <row r="4104" spans="1:6" x14ac:dyDescent="0.3">
      <c r="A4104" t="s">
        <v>0</v>
      </c>
      <c r="B4104">
        <v>197804</v>
      </c>
      <c r="C4104">
        <v>1</v>
      </c>
      <c r="D4104">
        <v>197893</v>
      </c>
      <c r="E4104">
        <f t="shared" si="129"/>
        <v>4103</v>
      </c>
      <c r="F4104">
        <f t="shared" si="128"/>
        <v>89</v>
      </c>
    </row>
    <row r="4105" spans="1:6" x14ac:dyDescent="0.3">
      <c r="A4105" t="s">
        <v>1</v>
      </c>
      <c r="B4105">
        <v>197914</v>
      </c>
      <c r="C4105">
        <v>0</v>
      </c>
      <c r="D4105">
        <v>197993</v>
      </c>
      <c r="E4105">
        <f t="shared" si="129"/>
        <v>4104</v>
      </c>
      <c r="F4105">
        <f t="shared" si="128"/>
        <v>79</v>
      </c>
    </row>
    <row r="4106" spans="1:6" x14ac:dyDescent="0.3">
      <c r="A4106" t="s">
        <v>0</v>
      </c>
      <c r="B4106">
        <v>198007</v>
      </c>
      <c r="C4106">
        <v>1</v>
      </c>
      <c r="D4106">
        <v>198086</v>
      </c>
      <c r="E4106">
        <f t="shared" si="129"/>
        <v>4105</v>
      </c>
      <c r="F4106">
        <f t="shared" si="128"/>
        <v>79</v>
      </c>
    </row>
    <row r="4107" spans="1:6" x14ac:dyDescent="0.3">
      <c r="A4107" t="s">
        <v>1</v>
      </c>
      <c r="B4107">
        <v>198100</v>
      </c>
      <c r="C4107">
        <v>0</v>
      </c>
      <c r="D4107">
        <v>198179</v>
      </c>
      <c r="E4107">
        <f t="shared" si="129"/>
        <v>4106</v>
      </c>
      <c r="F4107">
        <f t="shared" si="128"/>
        <v>79</v>
      </c>
    </row>
    <row r="4108" spans="1:6" x14ac:dyDescent="0.3">
      <c r="A4108" t="s">
        <v>0</v>
      </c>
      <c r="B4108">
        <v>198193</v>
      </c>
      <c r="C4108">
        <v>1</v>
      </c>
      <c r="D4108">
        <v>198275</v>
      </c>
      <c r="E4108">
        <f t="shared" si="129"/>
        <v>4107</v>
      </c>
      <c r="F4108">
        <f t="shared" si="128"/>
        <v>82</v>
      </c>
    </row>
    <row r="4109" spans="1:6" x14ac:dyDescent="0.3">
      <c r="A4109" t="s">
        <v>1</v>
      </c>
      <c r="B4109">
        <v>198294</v>
      </c>
      <c r="C4109">
        <v>0</v>
      </c>
      <c r="D4109">
        <v>198382</v>
      </c>
      <c r="E4109">
        <f t="shared" si="129"/>
        <v>4108</v>
      </c>
      <c r="F4109">
        <f t="shared" si="128"/>
        <v>88</v>
      </c>
    </row>
    <row r="4110" spans="1:6" x14ac:dyDescent="0.3">
      <c r="A4110" t="s">
        <v>0</v>
      </c>
      <c r="B4110">
        <v>198401</v>
      </c>
      <c r="C4110">
        <v>1</v>
      </c>
      <c r="D4110">
        <v>198493</v>
      </c>
      <c r="E4110">
        <f t="shared" si="129"/>
        <v>4109</v>
      </c>
      <c r="F4110">
        <f t="shared" si="128"/>
        <v>92</v>
      </c>
    </row>
    <row r="4111" spans="1:6" x14ac:dyDescent="0.3">
      <c r="A4111" t="s">
        <v>1</v>
      </c>
      <c r="B4111">
        <v>198515</v>
      </c>
      <c r="C4111">
        <v>0</v>
      </c>
      <c r="D4111">
        <v>198594</v>
      </c>
      <c r="E4111">
        <f t="shared" si="129"/>
        <v>4110</v>
      </c>
      <c r="F4111">
        <f t="shared" si="128"/>
        <v>79</v>
      </c>
    </row>
    <row r="4112" spans="1:6" x14ac:dyDescent="0.3">
      <c r="A4112" t="s">
        <v>0</v>
      </c>
      <c r="B4112">
        <v>198608</v>
      </c>
      <c r="C4112">
        <v>1</v>
      </c>
      <c r="D4112">
        <v>198688</v>
      </c>
      <c r="E4112">
        <f t="shared" si="129"/>
        <v>4111</v>
      </c>
      <c r="F4112">
        <f t="shared" si="128"/>
        <v>80</v>
      </c>
    </row>
    <row r="4113" spans="1:6" x14ac:dyDescent="0.3">
      <c r="A4113" t="s">
        <v>1</v>
      </c>
      <c r="B4113">
        <v>198701</v>
      </c>
      <c r="C4113">
        <v>0</v>
      </c>
      <c r="D4113">
        <v>198781</v>
      </c>
      <c r="E4113">
        <f t="shared" si="129"/>
        <v>4112</v>
      </c>
      <c r="F4113">
        <f t="shared" si="128"/>
        <v>80</v>
      </c>
    </row>
    <row r="4114" spans="1:6" x14ac:dyDescent="0.3">
      <c r="A4114" t="s">
        <v>0</v>
      </c>
      <c r="B4114">
        <v>198795</v>
      </c>
      <c r="C4114">
        <v>1</v>
      </c>
      <c r="D4114">
        <v>198877</v>
      </c>
      <c r="E4114">
        <f t="shared" si="129"/>
        <v>4113</v>
      </c>
      <c r="F4114">
        <f t="shared" si="128"/>
        <v>82</v>
      </c>
    </row>
    <row r="4115" spans="1:6" x14ac:dyDescent="0.3">
      <c r="A4115" t="s">
        <v>1</v>
      </c>
      <c r="B4115">
        <v>198896</v>
      </c>
      <c r="C4115">
        <v>0</v>
      </c>
      <c r="D4115">
        <v>198982</v>
      </c>
      <c r="E4115">
        <f t="shared" si="129"/>
        <v>4114</v>
      </c>
      <c r="F4115">
        <f t="shared" si="128"/>
        <v>86</v>
      </c>
    </row>
    <row r="4116" spans="1:6" x14ac:dyDescent="0.3">
      <c r="A4116" t="s">
        <v>0</v>
      </c>
      <c r="B4116">
        <v>199001</v>
      </c>
      <c r="C4116">
        <v>1</v>
      </c>
      <c r="D4116">
        <v>199088</v>
      </c>
      <c r="E4116">
        <f t="shared" si="129"/>
        <v>4115</v>
      </c>
      <c r="F4116">
        <f t="shared" si="128"/>
        <v>87</v>
      </c>
    </row>
    <row r="4117" spans="1:6" x14ac:dyDescent="0.3">
      <c r="A4117" t="s">
        <v>1</v>
      </c>
      <c r="B4117">
        <v>199107</v>
      </c>
      <c r="C4117">
        <v>0</v>
      </c>
      <c r="D4117">
        <v>199199</v>
      </c>
      <c r="E4117">
        <f t="shared" si="129"/>
        <v>4116</v>
      </c>
      <c r="F4117">
        <f t="shared" si="128"/>
        <v>92</v>
      </c>
    </row>
    <row r="4118" spans="1:6" x14ac:dyDescent="0.3">
      <c r="A4118" t="s">
        <v>0</v>
      </c>
      <c r="B4118">
        <v>199219</v>
      </c>
      <c r="C4118">
        <v>1</v>
      </c>
      <c r="D4118">
        <v>199299</v>
      </c>
      <c r="E4118">
        <f t="shared" si="129"/>
        <v>4117</v>
      </c>
      <c r="F4118">
        <f t="shared" si="128"/>
        <v>80</v>
      </c>
    </row>
    <row r="4119" spans="1:6" x14ac:dyDescent="0.3">
      <c r="A4119" t="s">
        <v>1</v>
      </c>
      <c r="B4119">
        <v>199313</v>
      </c>
      <c r="C4119">
        <v>0</v>
      </c>
      <c r="D4119">
        <v>199393</v>
      </c>
      <c r="E4119">
        <f t="shared" si="129"/>
        <v>4118</v>
      </c>
      <c r="F4119">
        <f t="shared" si="128"/>
        <v>80</v>
      </c>
    </row>
    <row r="4120" spans="1:6" x14ac:dyDescent="0.3">
      <c r="A4120" t="s">
        <v>0</v>
      </c>
      <c r="B4120">
        <v>199406</v>
      </c>
      <c r="C4120">
        <v>1</v>
      </c>
      <c r="D4120">
        <v>199486</v>
      </c>
      <c r="E4120">
        <f t="shared" si="129"/>
        <v>4119</v>
      </c>
      <c r="F4120">
        <f t="shared" si="128"/>
        <v>80</v>
      </c>
    </row>
    <row r="4121" spans="1:6" x14ac:dyDescent="0.3">
      <c r="A4121" t="s">
        <v>1</v>
      </c>
      <c r="B4121">
        <v>199500</v>
      </c>
      <c r="C4121">
        <v>0</v>
      </c>
      <c r="D4121">
        <v>199582</v>
      </c>
      <c r="E4121">
        <f t="shared" si="129"/>
        <v>4120</v>
      </c>
      <c r="F4121">
        <f t="shared" si="128"/>
        <v>82</v>
      </c>
    </row>
    <row r="4122" spans="1:6" x14ac:dyDescent="0.3">
      <c r="A4122" t="s">
        <v>0</v>
      </c>
      <c r="B4122">
        <v>199601</v>
      </c>
      <c r="C4122">
        <v>1</v>
      </c>
      <c r="D4122">
        <v>199688</v>
      </c>
      <c r="E4122">
        <f t="shared" si="129"/>
        <v>4121</v>
      </c>
      <c r="F4122">
        <f t="shared" si="128"/>
        <v>87</v>
      </c>
    </row>
    <row r="4123" spans="1:6" x14ac:dyDescent="0.3">
      <c r="A4123" t="s">
        <v>1</v>
      </c>
      <c r="B4123">
        <v>199706</v>
      </c>
      <c r="C4123">
        <v>0</v>
      </c>
      <c r="D4123">
        <v>199797</v>
      </c>
      <c r="E4123">
        <f t="shared" si="129"/>
        <v>4122</v>
      </c>
      <c r="F4123">
        <f t="shared" si="128"/>
        <v>91</v>
      </c>
    </row>
    <row r="4124" spans="1:6" x14ac:dyDescent="0.3">
      <c r="A4124" t="s">
        <v>0</v>
      </c>
      <c r="B4124">
        <v>199818</v>
      </c>
      <c r="C4124">
        <v>1</v>
      </c>
      <c r="D4124">
        <v>199898</v>
      </c>
      <c r="E4124">
        <f t="shared" si="129"/>
        <v>4123</v>
      </c>
      <c r="F4124">
        <f t="shared" si="128"/>
        <v>80</v>
      </c>
    </row>
    <row r="4125" spans="1:6" x14ac:dyDescent="0.3">
      <c r="A4125" t="s">
        <v>1</v>
      </c>
      <c r="B4125">
        <v>199913</v>
      </c>
      <c r="C4125">
        <v>0</v>
      </c>
      <c r="D4125">
        <v>199993</v>
      </c>
      <c r="E4125">
        <f t="shared" si="129"/>
        <v>4124</v>
      </c>
      <c r="F4125">
        <f t="shared" si="128"/>
        <v>80</v>
      </c>
    </row>
    <row r="4126" spans="1:6" x14ac:dyDescent="0.3">
      <c r="A4126" t="s">
        <v>0</v>
      </c>
      <c r="B4126">
        <v>200006</v>
      </c>
      <c r="C4126">
        <v>1</v>
      </c>
      <c r="D4126">
        <v>200086</v>
      </c>
      <c r="E4126">
        <f t="shared" si="129"/>
        <v>4125</v>
      </c>
      <c r="F4126">
        <f t="shared" si="128"/>
        <v>80</v>
      </c>
    </row>
    <row r="4127" spans="1:6" x14ac:dyDescent="0.3">
      <c r="A4127" t="s">
        <v>1</v>
      </c>
      <c r="B4127">
        <v>200100</v>
      </c>
      <c r="C4127">
        <v>0</v>
      </c>
      <c r="D4127">
        <v>200182</v>
      </c>
      <c r="E4127">
        <f t="shared" si="129"/>
        <v>4126</v>
      </c>
      <c r="F4127">
        <f t="shared" si="128"/>
        <v>82</v>
      </c>
    </row>
    <row r="4128" spans="1:6" x14ac:dyDescent="0.3">
      <c r="A4128" t="s">
        <v>0</v>
      </c>
      <c r="B4128">
        <v>200201</v>
      </c>
      <c r="C4128">
        <v>1</v>
      </c>
      <c r="D4128">
        <v>200289</v>
      </c>
      <c r="E4128">
        <f t="shared" si="129"/>
        <v>4127</v>
      </c>
      <c r="F4128">
        <f t="shared" si="128"/>
        <v>88</v>
      </c>
    </row>
    <row r="4129" spans="1:6" x14ac:dyDescent="0.3">
      <c r="A4129" t="s">
        <v>1</v>
      </c>
      <c r="B4129">
        <v>200308</v>
      </c>
      <c r="C4129">
        <v>0</v>
      </c>
      <c r="D4129">
        <v>200399</v>
      </c>
      <c r="E4129">
        <f t="shared" si="129"/>
        <v>4128</v>
      </c>
      <c r="F4129">
        <f t="shared" si="128"/>
        <v>91</v>
      </c>
    </row>
    <row r="4130" spans="1:6" x14ac:dyDescent="0.3">
      <c r="A4130" t="s">
        <v>0</v>
      </c>
      <c r="B4130">
        <v>200419</v>
      </c>
      <c r="C4130">
        <v>1</v>
      </c>
      <c r="D4130">
        <v>200499</v>
      </c>
      <c r="E4130">
        <f t="shared" si="129"/>
        <v>4129</v>
      </c>
      <c r="F4130">
        <f t="shared" si="128"/>
        <v>80</v>
      </c>
    </row>
    <row r="4131" spans="1:6" x14ac:dyDescent="0.3">
      <c r="A4131" t="s">
        <v>1</v>
      </c>
      <c r="B4131">
        <v>200513</v>
      </c>
      <c r="C4131">
        <v>0</v>
      </c>
      <c r="D4131">
        <v>200594</v>
      </c>
      <c r="E4131">
        <f t="shared" si="129"/>
        <v>4130</v>
      </c>
      <c r="F4131">
        <f t="shared" si="128"/>
        <v>81</v>
      </c>
    </row>
    <row r="4132" spans="1:6" x14ac:dyDescent="0.3">
      <c r="A4132" t="s">
        <v>0</v>
      </c>
      <c r="B4132">
        <v>200607</v>
      </c>
      <c r="C4132">
        <v>1</v>
      </c>
      <c r="D4132">
        <v>200687</v>
      </c>
      <c r="E4132">
        <f t="shared" si="129"/>
        <v>4131</v>
      </c>
      <c r="F4132">
        <f t="shared" si="128"/>
        <v>80</v>
      </c>
    </row>
    <row r="4133" spans="1:6" x14ac:dyDescent="0.3">
      <c r="A4133" t="s">
        <v>1</v>
      </c>
      <c r="B4133">
        <v>200701</v>
      </c>
      <c r="C4133">
        <v>0</v>
      </c>
      <c r="D4133">
        <v>200783</v>
      </c>
      <c r="E4133">
        <f t="shared" si="129"/>
        <v>4132</v>
      </c>
      <c r="F4133">
        <f t="shared" si="128"/>
        <v>82</v>
      </c>
    </row>
    <row r="4134" spans="1:6" x14ac:dyDescent="0.3">
      <c r="A4134" t="s">
        <v>0</v>
      </c>
      <c r="B4134">
        <v>200802</v>
      </c>
      <c r="C4134">
        <v>1</v>
      </c>
      <c r="D4134">
        <v>200888</v>
      </c>
      <c r="E4134">
        <f t="shared" si="129"/>
        <v>4133</v>
      </c>
      <c r="F4134">
        <f t="shared" si="128"/>
        <v>86</v>
      </c>
    </row>
    <row r="4135" spans="1:6" x14ac:dyDescent="0.3">
      <c r="A4135" t="s">
        <v>1</v>
      </c>
      <c r="B4135">
        <v>200907</v>
      </c>
      <c r="C4135">
        <v>0</v>
      </c>
      <c r="D4135">
        <v>200995</v>
      </c>
      <c r="E4135">
        <f t="shared" si="129"/>
        <v>4134</v>
      </c>
      <c r="F4135">
        <f t="shared" si="128"/>
        <v>88</v>
      </c>
    </row>
    <row r="4136" spans="1:6" x14ac:dyDescent="0.3">
      <c r="A4136" t="s">
        <v>0</v>
      </c>
      <c r="B4136">
        <v>201014</v>
      </c>
      <c r="C4136">
        <v>1</v>
      </c>
      <c r="D4136">
        <v>201104</v>
      </c>
      <c r="E4136">
        <f t="shared" si="129"/>
        <v>4135</v>
      </c>
      <c r="F4136">
        <f t="shared" si="128"/>
        <v>90</v>
      </c>
    </row>
    <row r="4137" spans="1:6" x14ac:dyDescent="0.3">
      <c r="A4137" t="s">
        <v>1</v>
      </c>
      <c r="B4137">
        <v>201124</v>
      </c>
      <c r="C4137">
        <v>0</v>
      </c>
      <c r="D4137">
        <v>201204</v>
      </c>
      <c r="E4137">
        <f t="shared" si="129"/>
        <v>4136</v>
      </c>
      <c r="F4137">
        <f t="shared" si="128"/>
        <v>80</v>
      </c>
    </row>
    <row r="4138" spans="1:6" x14ac:dyDescent="0.3">
      <c r="A4138" t="s">
        <v>0</v>
      </c>
      <c r="B4138">
        <v>201218</v>
      </c>
      <c r="C4138">
        <v>1</v>
      </c>
      <c r="D4138">
        <v>201298</v>
      </c>
      <c r="E4138">
        <f t="shared" si="129"/>
        <v>4137</v>
      </c>
      <c r="F4138">
        <f t="shared" si="128"/>
        <v>80</v>
      </c>
    </row>
    <row r="4139" spans="1:6" x14ac:dyDescent="0.3">
      <c r="A4139" t="s">
        <v>1</v>
      </c>
      <c r="B4139">
        <v>201312</v>
      </c>
      <c r="C4139">
        <v>0</v>
      </c>
      <c r="D4139">
        <v>201394</v>
      </c>
      <c r="E4139">
        <f t="shared" si="129"/>
        <v>4138</v>
      </c>
      <c r="F4139">
        <f t="shared" si="128"/>
        <v>82</v>
      </c>
    </row>
    <row r="4140" spans="1:6" x14ac:dyDescent="0.3">
      <c r="A4140" t="s">
        <v>0</v>
      </c>
      <c r="B4140">
        <v>201407</v>
      </c>
      <c r="C4140">
        <v>1</v>
      </c>
      <c r="D4140">
        <v>201493</v>
      </c>
      <c r="E4140">
        <f t="shared" si="129"/>
        <v>4139</v>
      </c>
      <c r="F4140">
        <f t="shared" si="128"/>
        <v>86</v>
      </c>
    </row>
    <row r="4141" spans="1:6" x14ac:dyDescent="0.3">
      <c r="A4141" t="s">
        <v>1</v>
      </c>
      <c r="B4141">
        <v>201512</v>
      </c>
      <c r="C4141">
        <v>0</v>
      </c>
      <c r="D4141">
        <v>201602</v>
      </c>
      <c r="E4141">
        <f t="shared" si="129"/>
        <v>4140</v>
      </c>
      <c r="F4141">
        <f t="shared" si="128"/>
        <v>90</v>
      </c>
    </row>
    <row r="4142" spans="1:6" x14ac:dyDescent="0.3">
      <c r="A4142" t="s">
        <v>0</v>
      </c>
      <c r="B4142">
        <v>201621</v>
      </c>
      <c r="C4142">
        <v>1</v>
      </c>
      <c r="D4142">
        <v>201711</v>
      </c>
      <c r="E4142">
        <f t="shared" si="129"/>
        <v>4141</v>
      </c>
      <c r="F4142">
        <f t="shared" si="128"/>
        <v>90</v>
      </c>
    </row>
    <row r="4143" spans="1:6" x14ac:dyDescent="0.3">
      <c r="A4143" t="s">
        <v>1</v>
      </c>
      <c r="B4143">
        <v>201732</v>
      </c>
      <c r="C4143">
        <v>0</v>
      </c>
      <c r="D4143">
        <v>201813</v>
      </c>
      <c r="E4143">
        <f t="shared" si="129"/>
        <v>4142</v>
      </c>
      <c r="F4143">
        <f t="shared" si="128"/>
        <v>81</v>
      </c>
    </row>
    <row r="4144" spans="1:6" x14ac:dyDescent="0.3">
      <c r="A4144" t="s">
        <v>0</v>
      </c>
      <c r="B4144">
        <v>201826</v>
      </c>
      <c r="C4144">
        <v>1</v>
      </c>
      <c r="D4144">
        <v>201907</v>
      </c>
      <c r="E4144">
        <f t="shared" si="129"/>
        <v>4143</v>
      </c>
      <c r="F4144">
        <f t="shared" si="128"/>
        <v>81</v>
      </c>
    </row>
    <row r="4145" spans="1:6" x14ac:dyDescent="0.3">
      <c r="A4145" t="s">
        <v>1</v>
      </c>
      <c r="B4145">
        <v>201921</v>
      </c>
      <c r="C4145">
        <v>0</v>
      </c>
      <c r="D4145">
        <v>202001</v>
      </c>
      <c r="E4145">
        <f t="shared" si="129"/>
        <v>4144</v>
      </c>
      <c r="F4145">
        <f t="shared" si="128"/>
        <v>80</v>
      </c>
    </row>
    <row r="4146" spans="1:6" x14ac:dyDescent="0.3">
      <c r="A4146" t="s">
        <v>0</v>
      </c>
      <c r="B4146">
        <v>202015</v>
      </c>
      <c r="C4146">
        <v>1</v>
      </c>
      <c r="D4146">
        <v>202098</v>
      </c>
      <c r="E4146">
        <f t="shared" si="129"/>
        <v>4145</v>
      </c>
      <c r="F4146">
        <f t="shared" si="128"/>
        <v>83</v>
      </c>
    </row>
    <row r="4147" spans="1:6" x14ac:dyDescent="0.3">
      <c r="A4147" t="s">
        <v>1</v>
      </c>
      <c r="B4147">
        <v>202117</v>
      </c>
      <c r="C4147">
        <v>0</v>
      </c>
      <c r="D4147">
        <v>202206</v>
      </c>
      <c r="E4147">
        <f t="shared" si="129"/>
        <v>4146</v>
      </c>
      <c r="F4147">
        <f t="shared" si="128"/>
        <v>89</v>
      </c>
    </row>
    <row r="4148" spans="1:6" x14ac:dyDescent="0.3">
      <c r="A4148" t="s">
        <v>0</v>
      </c>
      <c r="B4148">
        <v>202224</v>
      </c>
      <c r="C4148">
        <v>1</v>
      </c>
      <c r="D4148">
        <v>202314</v>
      </c>
      <c r="E4148">
        <f t="shared" si="129"/>
        <v>4147</v>
      </c>
      <c r="F4148">
        <f t="shared" si="128"/>
        <v>90</v>
      </c>
    </row>
    <row r="4149" spans="1:6" x14ac:dyDescent="0.3">
      <c r="A4149" t="s">
        <v>1</v>
      </c>
      <c r="B4149">
        <v>202333</v>
      </c>
      <c r="C4149">
        <v>0</v>
      </c>
      <c r="D4149">
        <v>202422</v>
      </c>
      <c r="E4149">
        <f t="shared" si="129"/>
        <v>4148</v>
      </c>
      <c r="F4149">
        <f t="shared" si="128"/>
        <v>89</v>
      </c>
    </row>
    <row r="4150" spans="1:6" x14ac:dyDescent="0.3">
      <c r="A4150" t="s">
        <v>0</v>
      </c>
      <c r="B4150">
        <v>202443</v>
      </c>
      <c r="C4150">
        <v>1</v>
      </c>
      <c r="D4150">
        <v>202524</v>
      </c>
      <c r="E4150">
        <f t="shared" si="129"/>
        <v>4149</v>
      </c>
      <c r="F4150">
        <f t="shared" si="128"/>
        <v>81</v>
      </c>
    </row>
    <row r="4151" spans="1:6" x14ac:dyDescent="0.3">
      <c r="A4151" t="s">
        <v>1</v>
      </c>
      <c r="B4151">
        <v>202538</v>
      </c>
      <c r="C4151">
        <v>0</v>
      </c>
      <c r="D4151">
        <v>202619</v>
      </c>
      <c r="E4151">
        <f t="shared" si="129"/>
        <v>4150</v>
      </c>
      <c r="F4151">
        <f t="shared" si="128"/>
        <v>81</v>
      </c>
    </row>
    <row r="4152" spans="1:6" x14ac:dyDescent="0.3">
      <c r="A4152" t="s">
        <v>0</v>
      </c>
      <c r="B4152">
        <v>202633</v>
      </c>
      <c r="C4152">
        <v>1</v>
      </c>
      <c r="D4152">
        <v>202713</v>
      </c>
      <c r="E4152">
        <f t="shared" si="129"/>
        <v>4151</v>
      </c>
      <c r="F4152">
        <f t="shared" si="128"/>
        <v>80</v>
      </c>
    </row>
    <row r="4153" spans="1:6" x14ac:dyDescent="0.3">
      <c r="A4153" t="s">
        <v>1</v>
      </c>
      <c r="B4153">
        <v>202726</v>
      </c>
      <c r="C4153">
        <v>0</v>
      </c>
      <c r="D4153">
        <v>202808</v>
      </c>
      <c r="E4153">
        <f t="shared" si="129"/>
        <v>4152</v>
      </c>
      <c r="F4153">
        <f t="shared" si="128"/>
        <v>82</v>
      </c>
    </row>
    <row r="4154" spans="1:6" x14ac:dyDescent="0.3">
      <c r="A4154" t="s">
        <v>0</v>
      </c>
      <c r="B4154">
        <v>202828</v>
      </c>
      <c r="C4154">
        <v>1</v>
      </c>
      <c r="D4154">
        <v>202916</v>
      </c>
      <c r="E4154">
        <f t="shared" si="129"/>
        <v>4153</v>
      </c>
      <c r="F4154">
        <f t="shared" si="128"/>
        <v>88</v>
      </c>
    </row>
    <row r="4155" spans="1:6" x14ac:dyDescent="0.3">
      <c r="A4155" t="s">
        <v>1</v>
      </c>
      <c r="B4155">
        <v>202935</v>
      </c>
      <c r="C4155">
        <v>0</v>
      </c>
      <c r="D4155">
        <v>203024</v>
      </c>
      <c r="E4155">
        <f t="shared" si="129"/>
        <v>4154</v>
      </c>
      <c r="F4155">
        <f t="shared" si="128"/>
        <v>89</v>
      </c>
    </row>
    <row r="4156" spans="1:6" x14ac:dyDescent="0.3">
      <c r="A4156" t="s">
        <v>0</v>
      </c>
      <c r="B4156">
        <v>203042</v>
      </c>
      <c r="C4156">
        <v>1</v>
      </c>
      <c r="D4156">
        <v>203131</v>
      </c>
      <c r="E4156">
        <f t="shared" si="129"/>
        <v>4155</v>
      </c>
      <c r="F4156">
        <f t="shared" si="128"/>
        <v>89</v>
      </c>
    </row>
    <row r="4157" spans="1:6" x14ac:dyDescent="0.3">
      <c r="A4157" t="s">
        <v>1</v>
      </c>
      <c r="B4157">
        <v>203153</v>
      </c>
      <c r="C4157">
        <v>0</v>
      </c>
      <c r="D4157">
        <v>203233</v>
      </c>
      <c r="E4157">
        <f t="shared" si="129"/>
        <v>4156</v>
      </c>
      <c r="F4157">
        <f t="shared" si="128"/>
        <v>80</v>
      </c>
    </row>
    <row r="4158" spans="1:6" x14ac:dyDescent="0.3">
      <c r="A4158" t="s">
        <v>0</v>
      </c>
      <c r="B4158">
        <v>203247</v>
      </c>
      <c r="C4158">
        <v>1</v>
      </c>
      <c r="D4158">
        <v>203327</v>
      </c>
      <c r="E4158">
        <f t="shared" si="129"/>
        <v>4157</v>
      </c>
      <c r="F4158">
        <f t="shared" si="128"/>
        <v>80</v>
      </c>
    </row>
    <row r="4159" spans="1:6" x14ac:dyDescent="0.3">
      <c r="A4159" t="s">
        <v>1</v>
      </c>
      <c r="B4159">
        <v>203341</v>
      </c>
      <c r="C4159">
        <v>0</v>
      </c>
      <c r="D4159">
        <v>203422</v>
      </c>
      <c r="E4159">
        <f t="shared" si="129"/>
        <v>4158</v>
      </c>
      <c r="F4159">
        <f t="shared" si="128"/>
        <v>81</v>
      </c>
    </row>
    <row r="4160" spans="1:6" x14ac:dyDescent="0.3">
      <c r="A4160" t="s">
        <v>0</v>
      </c>
      <c r="B4160">
        <v>203436</v>
      </c>
      <c r="C4160">
        <v>1</v>
      </c>
      <c r="D4160">
        <v>203519</v>
      </c>
      <c r="E4160">
        <f t="shared" si="129"/>
        <v>4159</v>
      </c>
      <c r="F4160">
        <f t="shared" si="128"/>
        <v>83</v>
      </c>
    </row>
    <row r="4161" spans="1:6" x14ac:dyDescent="0.3">
      <c r="A4161" t="s">
        <v>1</v>
      </c>
      <c r="B4161">
        <v>203538</v>
      </c>
      <c r="C4161">
        <v>0</v>
      </c>
      <c r="D4161">
        <v>203627</v>
      </c>
      <c r="E4161">
        <f t="shared" si="129"/>
        <v>4160</v>
      </c>
      <c r="F4161">
        <f t="shared" si="128"/>
        <v>89</v>
      </c>
    </row>
    <row r="4162" spans="1:6" x14ac:dyDescent="0.3">
      <c r="A4162" t="s">
        <v>0</v>
      </c>
      <c r="B4162">
        <v>203646</v>
      </c>
      <c r="C4162">
        <v>1</v>
      </c>
      <c r="D4162">
        <v>203734</v>
      </c>
      <c r="E4162">
        <f t="shared" si="129"/>
        <v>4161</v>
      </c>
      <c r="F4162">
        <f t="shared" si="128"/>
        <v>88</v>
      </c>
    </row>
    <row r="4163" spans="1:6" x14ac:dyDescent="0.3">
      <c r="A4163" t="s">
        <v>1</v>
      </c>
      <c r="B4163">
        <v>203755</v>
      </c>
      <c r="C4163">
        <v>0</v>
      </c>
      <c r="D4163">
        <v>203836</v>
      </c>
      <c r="E4163">
        <f t="shared" si="129"/>
        <v>4162</v>
      </c>
      <c r="F4163">
        <f t="shared" ref="F4163:F4226" si="130">D4163-B4163</f>
        <v>81</v>
      </c>
    </row>
    <row r="4164" spans="1:6" x14ac:dyDescent="0.3">
      <c r="A4164" t="s">
        <v>0</v>
      </c>
      <c r="B4164">
        <v>203850</v>
      </c>
      <c r="C4164">
        <v>1</v>
      </c>
      <c r="D4164">
        <v>203930</v>
      </c>
      <c r="E4164">
        <f t="shared" ref="E4164:E4227" si="131">E4163+1</f>
        <v>4163</v>
      </c>
      <c r="F4164">
        <f t="shared" si="130"/>
        <v>80</v>
      </c>
    </row>
    <row r="4165" spans="1:6" x14ac:dyDescent="0.3">
      <c r="A4165" t="s">
        <v>1</v>
      </c>
      <c r="B4165">
        <v>203944</v>
      </c>
      <c r="C4165">
        <v>0</v>
      </c>
      <c r="D4165">
        <v>204025</v>
      </c>
      <c r="E4165">
        <f t="shared" si="131"/>
        <v>4164</v>
      </c>
      <c r="F4165">
        <f t="shared" si="130"/>
        <v>81</v>
      </c>
    </row>
    <row r="4166" spans="1:6" x14ac:dyDescent="0.3">
      <c r="A4166" t="s">
        <v>0</v>
      </c>
      <c r="B4166">
        <v>204038</v>
      </c>
      <c r="C4166">
        <v>1</v>
      </c>
      <c r="D4166">
        <v>204121</v>
      </c>
      <c r="E4166">
        <f t="shared" si="131"/>
        <v>4165</v>
      </c>
      <c r="F4166">
        <f t="shared" si="130"/>
        <v>83</v>
      </c>
    </row>
    <row r="4167" spans="1:6" x14ac:dyDescent="0.3">
      <c r="A4167" t="s">
        <v>1</v>
      </c>
      <c r="B4167">
        <v>204140</v>
      </c>
      <c r="C4167">
        <v>0</v>
      </c>
      <c r="D4167">
        <v>204228</v>
      </c>
      <c r="E4167">
        <f t="shared" si="131"/>
        <v>4166</v>
      </c>
      <c r="F4167">
        <f t="shared" si="130"/>
        <v>88</v>
      </c>
    </row>
    <row r="4168" spans="1:6" x14ac:dyDescent="0.3">
      <c r="A4168" t="s">
        <v>0</v>
      </c>
      <c r="B4168">
        <v>204247</v>
      </c>
      <c r="C4168">
        <v>1</v>
      </c>
      <c r="D4168">
        <v>204338</v>
      </c>
      <c r="E4168">
        <f t="shared" si="131"/>
        <v>4167</v>
      </c>
      <c r="F4168">
        <f t="shared" si="130"/>
        <v>91</v>
      </c>
    </row>
    <row r="4169" spans="1:6" x14ac:dyDescent="0.3">
      <c r="A4169" t="s">
        <v>1</v>
      </c>
      <c r="B4169">
        <v>204359</v>
      </c>
      <c r="C4169">
        <v>0</v>
      </c>
      <c r="D4169">
        <v>204440</v>
      </c>
      <c r="E4169">
        <f t="shared" si="131"/>
        <v>4168</v>
      </c>
      <c r="F4169">
        <f t="shared" si="130"/>
        <v>81</v>
      </c>
    </row>
    <row r="4170" spans="1:6" x14ac:dyDescent="0.3">
      <c r="A4170" t="s">
        <v>0</v>
      </c>
      <c r="B4170">
        <v>204454</v>
      </c>
      <c r="C4170">
        <v>1</v>
      </c>
      <c r="D4170">
        <v>204535</v>
      </c>
      <c r="E4170">
        <f t="shared" si="131"/>
        <v>4169</v>
      </c>
      <c r="F4170">
        <f t="shared" si="130"/>
        <v>81</v>
      </c>
    </row>
    <row r="4171" spans="1:6" x14ac:dyDescent="0.3">
      <c r="A4171" t="s">
        <v>1</v>
      </c>
      <c r="B4171">
        <v>204549</v>
      </c>
      <c r="C4171">
        <v>0</v>
      </c>
      <c r="D4171">
        <v>204630</v>
      </c>
      <c r="E4171">
        <f t="shared" si="131"/>
        <v>4170</v>
      </c>
      <c r="F4171">
        <f t="shared" si="130"/>
        <v>81</v>
      </c>
    </row>
    <row r="4172" spans="1:6" x14ac:dyDescent="0.3">
      <c r="A4172" t="s">
        <v>0</v>
      </c>
      <c r="B4172">
        <v>204644</v>
      </c>
      <c r="C4172">
        <v>1</v>
      </c>
      <c r="D4172">
        <v>204726</v>
      </c>
      <c r="E4172">
        <f t="shared" si="131"/>
        <v>4171</v>
      </c>
      <c r="F4172">
        <f t="shared" si="130"/>
        <v>82</v>
      </c>
    </row>
    <row r="4173" spans="1:6" x14ac:dyDescent="0.3">
      <c r="A4173" t="s">
        <v>1</v>
      </c>
      <c r="B4173">
        <v>204745</v>
      </c>
      <c r="C4173">
        <v>0</v>
      </c>
      <c r="D4173">
        <v>204834</v>
      </c>
      <c r="E4173">
        <f t="shared" si="131"/>
        <v>4172</v>
      </c>
      <c r="F4173">
        <f t="shared" si="130"/>
        <v>89</v>
      </c>
    </row>
    <row r="4174" spans="1:6" x14ac:dyDescent="0.3">
      <c r="A4174" t="s">
        <v>0</v>
      </c>
      <c r="B4174">
        <v>204853</v>
      </c>
      <c r="C4174">
        <v>1</v>
      </c>
      <c r="D4174">
        <v>204944</v>
      </c>
      <c r="E4174">
        <f t="shared" si="131"/>
        <v>4173</v>
      </c>
      <c r="F4174">
        <f t="shared" si="130"/>
        <v>91</v>
      </c>
    </row>
    <row r="4175" spans="1:6" x14ac:dyDescent="0.3">
      <c r="A4175" t="s">
        <v>1</v>
      </c>
      <c r="B4175">
        <v>204964</v>
      </c>
      <c r="C4175">
        <v>0</v>
      </c>
      <c r="D4175">
        <v>205045</v>
      </c>
      <c r="E4175">
        <f t="shared" si="131"/>
        <v>4174</v>
      </c>
      <c r="F4175">
        <f t="shared" si="130"/>
        <v>81</v>
      </c>
    </row>
    <row r="4176" spans="1:6" x14ac:dyDescent="0.3">
      <c r="A4176" t="s">
        <v>0</v>
      </c>
      <c r="B4176">
        <v>205059</v>
      </c>
      <c r="C4176">
        <v>1</v>
      </c>
      <c r="D4176">
        <v>205140</v>
      </c>
      <c r="E4176">
        <f t="shared" si="131"/>
        <v>4175</v>
      </c>
      <c r="F4176">
        <f t="shared" si="130"/>
        <v>81</v>
      </c>
    </row>
    <row r="4177" spans="1:6" x14ac:dyDescent="0.3">
      <c r="A4177" t="s">
        <v>1</v>
      </c>
      <c r="B4177">
        <v>205153</v>
      </c>
      <c r="C4177">
        <v>0</v>
      </c>
      <c r="D4177">
        <v>205234</v>
      </c>
      <c r="E4177">
        <f t="shared" si="131"/>
        <v>4176</v>
      </c>
      <c r="F4177">
        <f t="shared" si="130"/>
        <v>81</v>
      </c>
    </row>
    <row r="4178" spans="1:6" x14ac:dyDescent="0.3">
      <c r="A4178" t="s">
        <v>0</v>
      </c>
      <c r="B4178">
        <v>205248</v>
      </c>
      <c r="C4178">
        <v>1</v>
      </c>
      <c r="D4178">
        <v>205331</v>
      </c>
      <c r="E4178">
        <f t="shared" si="131"/>
        <v>4177</v>
      </c>
      <c r="F4178">
        <f t="shared" si="130"/>
        <v>83</v>
      </c>
    </row>
    <row r="4179" spans="1:6" x14ac:dyDescent="0.3">
      <c r="A4179" t="s">
        <v>1</v>
      </c>
      <c r="B4179">
        <v>205351</v>
      </c>
      <c r="C4179">
        <v>0</v>
      </c>
      <c r="D4179">
        <v>205452</v>
      </c>
      <c r="E4179">
        <f t="shared" si="131"/>
        <v>4178</v>
      </c>
      <c r="F4179">
        <f t="shared" si="130"/>
        <v>101</v>
      </c>
    </row>
    <row r="4180" spans="1:6" x14ac:dyDescent="0.3">
      <c r="A4180" t="s">
        <v>0</v>
      </c>
      <c r="B4180">
        <v>205471</v>
      </c>
      <c r="C4180">
        <v>1</v>
      </c>
      <c r="D4180">
        <v>205558</v>
      </c>
      <c r="E4180">
        <f t="shared" si="131"/>
        <v>4179</v>
      </c>
      <c r="F4180">
        <f t="shared" si="130"/>
        <v>87</v>
      </c>
    </row>
    <row r="4181" spans="1:6" x14ac:dyDescent="0.3">
      <c r="A4181" t="s">
        <v>1</v>
      </c>
      <c r="B4181">
        <v>205577</v>
      </c>
      <c r="C4181">
        <v>0</v>
      </c>
      <c r="D4181">
        <v>205672</v>
      </c>
      <c r="E4181">
        <f t="shared" si="131"/>
        <v>4180</v>
      </c>
      <c r="F4181">
        <f t="shared" si="130"/>
        <v>95</v>
      </c>
    </row>
    <row r="4182" spans="1:6" x14ac:dyDescent="0.3">
      <c r="A4182" t="s">
        <v>0</v>
      </c>
      <c r="B4182">
        <v>205692</v>
      </c>
      <c r="C4182">
        <v>1</v>
      </c>
      <c r="D4182">
        <v>205774</v>
      </c>
      <c r="E4182">
        <f t="shared" si="131"/>
        <v>4181</v>
      </c>
      <c r="F4182">
        <f t="shared" si="130"/>
        <v>82</v>
      </c>
    </row>
    <row r="4183" spans="1:6" x14ac:dyDescent="0.3">
      <c r="A4183" t="s">
        <v>1</v>
      </c>
      <c r="B4183">
        <v>205788</v>
      </c>
      <c r="C4183">
        <v>0</v>
      </c>
      <c r="D4183">
        <v>205869</v>
      </c>
      <c r="E4183">
        <f t="shared" si="131"/>
        <v>4182</v>
      </c>
      <c r="F4183">
        <f t="shared" si="130"/>
        <v>81</v>
      </c>
    </row>
    <row r="4184" spans="1:6" x14ac:dyDescent="0.3">
      <c r="A4184" t="s">
        <v>0</v>
      </c>
      <c r="B4184">
        <v>205883</v>
      </c>
      <c r="C4184">
        <v>1</v>
      </c>
      <c r="D4184">
        <v>205963</v>
      </c>
      <c r="E4184">
        <f t="shared" si="131"/>
        <v>4183</v>
      </c>
      <c r="F4184">
        <f t="shared" si="130"/>
        <v>80</v>
      </c>
    </row>
    <row r="4185" spans="1:6" x14ac:dyDescent="0.3">
      <c r="A4185" t="s">
        <v>1</v>
      </c>
      <c r="B4185">
        <v>205977</v>
      </c>
      <c r="C4185">
        <v>0</v>
      </c>
      <c r="D4185">
        <v>206063</v>
      </c>
      <c r="E4185">
        <f t="shared" si="131"/>
        <v>4184</v>
      </c>
      <c r="F4185">
        <f t="shared" si="130"/>
        <v>86</v>
      </c>
    </row>
    <row r="4186" spans="1:6" x14ac:dyDescent="0.3">
      <c r="A4186" t="s">
        <v>0</v>
      </c>
      <c r="B4186">
        <v>206082</v>
      </c>
      <c r="C4186">
        <v>1</v>
      </c>
      <c r="D4186">
        <v>206171</v>
      </c>
      <c r="E4186">
        <f t="shared" si="131"/>
        <v>4185</v>
      </c>
      <c r="F4186">
        <f t="shared" si="130"/>
        <v>89</v>
      </c>
    </row>
    <row r="4187" spans="1:6" x14ac:dyDescent="0.3">
      <c r="A4187" t="s">
        <v>1</v>
      </c>
      <c r="B4187">
        <v>206191</v>
      </c>
      <c r="C4187">
        <v>0</v>
      </c>
      <c r="D4187">
        <v>206279</v>
      </c>
      <c r="E4187">
        <f t="shared" si="131"/>
        <v>4186</v>
      </c>
      <c r="F4187">
        <f t="shared" si="130"/>
        <v>88</v>
      </c>
    </row>
    <row r="4188" spans="1:6" x14ac:dyDescent="0.3">
      <c r="A4188" t="s">
        <v>0</v>
      </c>
      <c r="B4188">
        <v>206300</v>
      </c>
      <c r="C4188">
        <v>1</v>
      </c>
      <c r="D4188">
        <v>206381</v>
      </c>
      <c r="E4188">
        <f t="shared" si="131"/>
        <v>4187</v>
      </c>
      <c r="F4188">
        <f t="shared" si="130"/>
        <v>81</v>
      </c>
    </row>
    <row r="4189" spans="1:6" x14ac:dyDescent="0.3">
      <c r="A4189" t="s">
        <v>1</v>
      </c>
      <c r="B4189">
        <v>206395</v>
      </c>
      <c r="C4189">
        <v>0</v>
      </c>
      <c r="D4189">
        <v>206477</v>
      </c>
      <c r="E4189">
        <f t="shared" si="131"/>
        <v>4188</v>
      </c>
      <c r="F4189">
        <f t="shared" si="130"/>
        <v>82</v>
      </c>
    </row>
    <row r="4190" spans="1:6" x14ac:dyDescent="0.3">
      <c r="A4190" t="s">
        <v>0</v>
      </c>
      <c r="B4190">
        <v>206490</v>
      </c>
      <c r="C4190">
        <v>1</v>
      </c>
      <c r="D4190">
        <v>206570</v>
      </c>
      <c r="E4190">
        <f t="shared" si="131"/>
        <v>4189</v>
      </c>
      <c r="F4190">
        <f t="shared" si="130"/>
        <v>80</v>
      </c>
    </row>
    <row r="4191" spans="1:6" x14ac:dyDescent="0.3">
      <c r="A4191" t="s">
        <v>1</v>
      </c>
      <c r="B4191">
        <v>206584</v>
      </c>
      <c r="C4191">
        <v>0</v>
      </c>
      <c r="D4191">
        <v>206667</v>
      </c>
      <c r="E4191">
        <f t="shared" si="131"/>
        <v>4190</v>
      </c>
      <c r="F4191">
        <f t="shared" si="130"/>
        <v>83</v>
      </c>
    </row>
    <row r="4192" spans="1:6" x14ac:dyDescent="0.3">
      <c r="A4192" t="s">
        <v>0</v>
      </c>
      <c r="B4192">
        <v>206687</v>
      </c>
      <c r="C4192">
        <v>1</v>
      </c>
      <c r="D4192">
        <v>206774</v>
      </c>
      <c r="E4192">
        <f t="shared" si="131"/>
        <v>4191</v>
      </c>
      <c r="F4192">
        <f t="shared" si="130"/>
        <v>87</v>
      </c>
    </row>
    <row r="4193" spans="1:6" x14ac:dyDescent="0.3">
      <c r="A4193" t="s">
        <v>1</v>
      </c>
      <c r="B4193">
        <v>206794</v>
      </c>
      <c r="C4193">
        <v>0</v>
      </c>
      <c r="D4193">
        <v>206882</v>
      </c>
      <c r="E4193">
        <f t="shared" si="131"/>
        <v>4192</v>
      </c>
      <c r="F4193">
        <f t="shared" si="130"/>
        <v>88</v>
      </c>
    </row>
    <row r="4194" spans="1:6" x14ac:dyDescent="0.3">
      <c r="A4194" t="s">
        <v>0</v>
      </c>
      <c r="B4194">
        <v>206901</v>
      </c>
      <c r="C4194">
        <v>1</v>
      </c>
      <c r="D4194">
        <v>206991</v>
      </c>
      <c r="E4194">
        <f t="shared" si="131"/>
        <v>4193</v>
      </c>
      <c r="F4194">
        <f t="shared" si="130"/>
        <v>90</v>
      </c>
    </row>
    <row r="4195" spans="1:6" x14ac:dyDescent="0.3">
      <c r="A4195" t="s">
        <v>1</v>
      </c>
      <c r="B4195">
        <v>207012</v>
      </c>
      <c r="C4195">
        <v>0</v>
      </c>
      <c r="D4195">
        <v>207093</v>
      </c>
      <c r="E4195">
        <f t="shared" si="131"/>
        <v>4194</v>
      </c>
      <c r="F4195">
        <f t="shared" si="130"/>
        <v>81</v>
      </c>
    </row>
    <row r="4196" spans="1:6" x14ac:dyDescent="0.3">
      <c r="A4196" t="s">
        <v>0</v>
      </c>
      <c r="B4196">
        <v>207107</v>
      </c>
      <c r="C4196">
        <v>1</v>
      </c>
      <c r="D4196">
        <v>207188</v>
      </c>
      <c r="E4196">
        <f t="shared" si="131"/>
        <v>4195</v>
      </c>
      <c r="F4196">
        <f t="shared" si="130"/>
        <v>81</v>
      </c>
    </row>
    <row r="4197" spans="1:6" x14ac:dyDescent="0.3">
      <c r="A4197" t="s">
        <v>1</v>
      </c>
      <c r="B4197">
        <v>207202</v>
      </c>
      <c r="C4197">
        <v>0</v>
      </c>
      <c r="D4197">
        <v>207282</v>
      </c>
      <c r="E4197">
        <f t="shared" si="131"/>
        <v>4196</v>
      </c>
      <c r="F4197">
        <f t="shared" si="130"/>
        <v>80</v>
      </c>
    </row>
    <row r="4198" spans="1:6" x14ac:dyDescent="0.3">
      <c r="A4198" t="s">
        <v>0</v>
      </c>
      <c r="B4198">
        <v>207296</v>
      </c>
      <c r="C4198">
        <v>1</v>
      </c>
      <c r="D4198">
        <v>207383</v>
      </c>
      <c r="E4198">
        <f t="shared" si="131"/>
        <v>4197</v>
      </c>
      <c r="F4198">
        <f t="shared" si="130"/>
        <v>87</v>
      </c>
    </row>
    <row r="4199" spans="1:6" x14ac:dyDescent="0.3">
      <c r="A4199" t="s">
        <v>1</v>
      </c>
      <c r="B4199">
        <v>207402</v>
      </c>
      <c r="C4199">
        <v>0</v>
      </c>
      <c r="D4199">
        <v>207492</v>
      </c>
      <c r="E4199">
        <f t="shared" si="131"/>
        <v>4198</v>
      </c>
      <c r="F4199">
        <f t="shared" si="130"/>
        <v>90</v>
      </c>
    </row>
    <row r="4200" spans="1:6" x14ac:dyDescent="0.3">
      <c r="A4200" t="s">
        <v>0</v>
      </c>
      <c r="B4200">
        <v>207511</v>
      </c>
      <c r="C4200">
        <v>1</v>
      </c>
      <c r="D4200">
        <v>207600</v>
      </c>
      <c r="E4200">
        <f t="shared" si="131"/>
        <v>4199</v>
      </c>
      <c r="F4200">
        <f t="shared" si="130"/>
        <v>89</v>
      </c>
    </row>
    <row r="4201" spans="1:6" x14ac:dyDescent="0.3">
      <c r="A4201" t="s">
        <v>1</v>
      </c>
      <c r="B4201">
        <v>207621</v>
      </c>
      <c r="C4201">
        <v>0</v>
      </c>
      <c r="D4201">
        <v>207702</v>
      </c>
      <c r="E4201">
        <f t="shared" si="131"/>
        <v>4200</v>
      </c>
      <c r="F4201">
        <f t="shared" si="130"/>
        <v>81</v>
      </c>
    </row>
    <row r="4202" spans="1:6" x14ac:dyDescent="0.3">
      <c r="A4202" t="s">
        <v>0</v>
      </c>
      <c r="B4202">
        <v>207716</v>
      </c>
      <c r="C4202">
        <v>1</v>
      </c>
      <c r="D4202">
        <v>207796</v>
      </c>
      <c r="E4202">
        <f t="shared" si="131"/>
        <v>4201</v>
      </c>
      <c r="F4202">
        <f t="shared" si="130"/>
        <v>80</v>
      </c>
    </row>
    <row r="4203" spans="1:6" x14ac:dyDescent="0.3">
      <c r="A4203" t="s">
        <v>1</v>
      </c>
      <c r="B4203">
        <v>207810</v>
      </c>
      <c r="C4203">
        <v>0</v>
      </c>
      <c r="D4203">
        <v>207891</v>
      </c>
      <c r="E4203">
        <f t="shared" si="131"/>
        <v>4202</v>
      </c>
      <c r="F4203">
        <f t="shared" si="130"/>
        <v>81</v>
      </c>
    </row>
    <row r="4204" spans="1:6" x14ac:dyDescent="0.3">
      <c r="A4204" t="s">
        <v>0</v>
      </c>
      <c r="B4204">
        <v>207905</v>
      </c>
      <c r="C4204">
        <v>1</v>
      </c>
      <c r="D4204">
        <v>207988</v>
      </c>
      <c r="E4204">
        <f t="shared" si="131"/>
        <v>4203</v>
      </c>
      <c r="F4204">
        <f t="shared" si="130"/>
        <v>83</v>
      </c>
    </row>
    <row r="4205" spans="1:6" x14ac:dyDescent="0.3">
      <c r="A4205" t="s">
        <v>1</v>
      </c>
      <c r="B4205">
        <v>208007</v>
      </c>
      <c r="C4205">
        <v>0</v>
      </c>
      <c r="D4205">
        <v>208095</v>
      </c>
      <c r="E4205">
        <f t="shared" si="131"/>
        <v>4204</v>
      </c>
      <c r="F4205">
        <f t="shared" si="130"/>
        <v>88</v>
      </c>
    </row>
    <row r="4206" spans="1:6" x14ac:dyDescent="0.3">
      <c r="A4206" t="s">
        <v>0</v>
      </c>
      <c r="B4206">
        <v>208114</v>
      </c>
      <c r="C4206">
        <v>1</v>
      </c>
      <c r="D4206">
        <v>208206</v>
      </c>
      <c r="E4206">
        <f t="shared" si="131"/>
        <v>4205</v>
      </c>
      <c r="F4206">
        <f t="shared" si="130"/>
        <v>92</v>
      </c>
    </row>
    <row r="4207" spans="1:6" x14ac:dyDescent="0.3">
      <c r="A4207" t="s">
        <v>1</v>
      </c>
      <c r="B4207">
        <v>208227</v>
      </c>
      <c r="C4207">
        <v>0</v>
      </c>
      <c r="D4207">
        <v>208309</v>
      </c>
      <c r="E4207">
        <f t="shared" si="131"/>
        <v>4206</v>
      </c>
      <c r="F4207">
        <f t="shared" si="130"/>
        <v>82</v>
      </c>
    </row>
    <row r="4208" spans="1:6" x14ac:dyDescent="0.3">
      <c r="A4208" t="s">
        <v>0</v>
      </c>
      <c r="B4208">
        <v>208323</v>
      </c>
      <c r="C4208">
        <v>1</v>
      </c>
      <c r="D4208">
        <v>208404</v>
      </c>
      <c r="E4208">
        <f t="shared" si="131"/>
        <v>4207</v>
      </c>
      <c r="F4208">
        <f t="shared" si="130"/>
        <v>81</v>
      </c>
    </row>
    <row r="4209" spans="1:6" x14ac:dyDescent="0.3">
      <c r="A4209" t="s">
        <v>1</v>
      </c>
      <c r="B4209">
        <v>208418</v>
      </c>
      <c r="C4209">
        <v>0</v>
      </c>
      <c r="D4209">
        <v>208500</v>
      </c>
      <c r="E4209">
        <f t="shared" si="131"/>
        <v>4208</v>
      </c>
      <c r="F4209">
        <f t="shared" si="130"/>
        <v>82</v>
      </c>
    </row>
    <row r="4210" spans="1:6" x14ac:dyDescent="0.3">
      <c r="A4210" t="s">
        <v>0</v>
      </c>
      <c r="B4210">
        <v>208513</v>
      </c>
      <c r="C4210">
        <v>1</v>
      </c>
      <c r="D4210">
        <v>208597</v>
      </c>
      <c r="E4210">
        <f t="shared" si="131"/>
        <v>4209</v>
      </c>
      <c r="F4210">
        <f t="shared" si="130"/>
        <v>84</v>
      </c>
    </row>
    <row r="4211" spans="1:6" x14ac:dyDescent="0.3">
      <c r="A4211" t="s">
        <v>1</v>
      </c>
      <c r="B4211">
        <v>208616</v>
      </c>
      <c r="C4211">
        <v>0</v>
      </c>
      <c r="D4211">
        <v>208706</v>
      </c>
      <c r="E4211">
        <f t="shared" si="131"/>
        <v>4210</v>
      </c>
      <c r="F4211">
        <f t="shared" si="130"/>
        <v>90</v>
      </c>
    </row>
    <row r="4212" spans="1:6" x14ac:dyDescent="0.3">
      <c r="A4212" t="s">
        <v>0</v>
      </c>
      <c r="B4212">
        <v>208725</v>
      </c>
      <c r="C4212">
        <v>1</v>
      </c>
      <c r="D4212">
        <v>208817</v>
      </c>
      <c r="E4212">
        <f t="shared" si="131"/>
        <v>4211</v>
      </c>
      <c r="F4212">
        <f t="shared" si="130"/>
        <v>92</v>
      </c>
    </row>
    <row r="4213" spans="1:6" x14ac:dyDescent="0.3">
      <c r="A4213" t="s">
        <v>1</v>
      </c>
      <c r="B4213">
        <v>208838</v>
      </c>
      <c r="C4213">
        <v>0</v>
      </c>
      <c r="D4213">
        <v>208919</v>
      </c>
      <c r="E4213">
        <f t="shared" si="131"/>
        <v>4212</v>
      </c>
      <c r="F4213">
        <f t="shared" si="130"/>
        <v>81</v>
      </c>
    </row>
    <row r="4214" spans="1:6" x14ac:dyDescent="0.3">
      <c r="A4214" t="s">
        <v>0</v>
      </c>
      <c r="B4214">
        <v>208933</v>
      </c>
      <c r="C4214">
        <v>1</v>
      </c>
      <c r="D4214">
        <v>209014</v>
      </c>
      <c r="E4214">
        <f t="shared" si="131"/>
        <v>4213</v>
      </c>
      <c r="F4214">
        <f t="shared" si="130"/>
        <v>81</v>
      </c>
    </row>
    <row r="4215" spans="1:6" x14ac:dyDescent="0.3">
      <c r="A4215" t="s">
        <v>1</v>
      </c>
      <c r="B4215">
        <v>209028</v>
      </c>
      <c r="C4215">
        <v>0</v>
      </c>
      <c r="D4215">
        <v>209109</v>
      </c>
      <c r="E4215">
        <f t="shared" si="131"/>
        <v>4214</v>
      </c>
      <c r="F4215">
        <f t="shared" si="130"/>
        <v>81</v>
      </c>
    </row>
    <row r="4216" spans="1:6" x14ac:dyDescent="0.3">
      <c r="A4216" t="s">
        <v>0</v>
      </c>
      <c r="B4216">
        <v>209123</v>
      </c>
      <c r="C4216">
        <v>1</v>
      </c>
      <c r="D4216">
        <v>209206</v>
      </c>
      <c r="E4216">
        <f t="shared" si="131"/>
        <v>4215</v>
      </c>
      <c r="F4216">
        <f t="shared" si="130"/>
        <v>83</v>
      </c>
    </row>
    <row r="4217" spans="1:6" x14ac:dyDescent="0.3">
      <c r="A4217" t="s">
        <v>1</v>
      </c>
      <c r="B4217">
        <v>209225</v>
      </c>
      <c r="C4217">
        <v>0</v>
      </c>
      <c r="D4217">
        <v>209315</v>
      </c>
      <c r="E4217">
        <f t="shared" si="131"/>
        <v>4216</v>
      </c>
      <c r="F4217">
        <f t="shared" si="130"/>
        <v>90</v>
      </c>
    </row>
    <row r="4218" spans="1:6" x14ac:dyDescent="0.3">
      <c r="A4218" t="s">
        <v>0</v>
      </c>
      <c r="B4218">
        <v>209334</v>
      </c>
      <c r="C4218">
        <v>1</v>
      </c>
      <c r="D4218">
        <v>209423</v>
      </c>
      <c r="E4218">
        <f t="shared" si="131"/>
        <v>4217</v>
      </c>
      <c r="F4218">
        <f t="shared" si="130"/>
        <v>89</v>
      </c>
    </row>
    <row r="4219" spans="1:6" x14ac:dyDescent="0.3">
      <c r="A4219" t="s">
        <v>1</v>
      </c>
      <c r="B4219">
        <v>209443</v>
      </c>
      <c r="C4219">
        <v>0</v>
      </c>
      <c r="D4219">
        <v>209533</v>
      </c>
      <c r="E4219">
        <f t="shared" si="131"/>
        <v>4218</v>
      </c>
      <c r="F4219">
        <f t="shared" si="130"/>
        <v>90</v>
      </c>
    </row>
    <row r="4220" spans="1:6" x14ac:dyDescent="0.3">
      <c r="A4220" t="s">
        <v>0</v>
      </c>
      <c r="B4220">
        <v>209554</v>
      </c>
      <c r="C4220">
        <v>1</v>
      </c>
      <c r="D4220">
        <v>209636</v>
      </c>
      <c r="E4220">
        <f t="shared" si="131"/>
        <v>4219</v>
      </c>
      <c r="F4220">
        <f t="shared" si="130"/>
        <v>82</v>
      </c>
    </row>
    <row r="4221" spans="1:6" x14ac:dyDescent="0.3">
      <c r="A4221" t="s">
        <v>1</v>
      </c>
      <c r="B4221">
        <v>209650</v>
      </c>
      <c r="C4221">
        <v>0</v>
      </c>
      <c r="D4221">
        <v>209732</v>
      </c>
      <c r="E4221">
        <f t="shared" si="131"/>
        <v>4220</v>
      </c>
      <c r="F4221">
        <f t="shared" si="130"/>
        <v>82</v>
      </c>
    </row>
    <row r="4222" spans="1:6" x14ac:dyDescent="0.3">
      <c r="A4222" t="s">
        <v>0</v>
      </c>
      <c r="B4222">
        <v>209746</v>
      </c>
      <c r="C4222">
        <v>1</v>
      </c>
      <c r="D4222">
        <v>209827</v>
      </c>
      <c r="E4222">
        <f t="shared" si="131"/>
        <v>4221</v>
      </c>
      <c r="F4222">
        <f t="shared" si="130"/>
        <v>81</v>
      </c>
    </row>
    <row r="4223" spans="1:6" x14ac:dyDescent="0.3">
      <c r="A4223" t="s">
        <v>1</v>
      </c>
      <c r="B4223">
        <v>209842</v>
      </c>
      <c r="C4223">
        <v>0</v>
      </c>
      <c r="D4223">
        <v>209925</v>
      </c>
      <c r="E4223">
        <f t="shared" si="131"/>
        <v>4222</v>
      </c>
      <c r="F4223">
        <f t="shared" si="130"/>
        <v>83</v>
      </c>
    </row>
    <row r="4224" spans="1:6" x14ac:dyDescent="0.3">
      <c r="A4224" t="s">
        <v>0</v>
      </c>
      <c r="B4224">
        <v>209944</v>
      </c>
      <c r="C4224">
        <v>1</v>
      </c>
      <c r="D4224">
        <v>210033</v>
      </c>
      <c r="E4224">
        <f t="shared" si="131"/>
        <v>4223</v>
      </c>
      <c r="F4224">
        <f t="shared" si="130"/>
        <v>89</v>
      </c>
    </row>
    <row r="4225" spans="1:6" x14ac:dyDescent="0.3">
      <c r="A4225" t="s">
        <v>1</v>
      </c>
      <c r="B4225">
        <v>210052</v>
      </c>
      <c r="C4225">
        <v>0</v>
      </c>
      <c r="D4225">
        <v>210142</v>
      </c>
      <c r="E4225">
        <f t="shared" si="131"/>
        <v>4224</v>
      </c>
      <c r="F4225">
        <f t="shared" si="130"/>
        <v>90</v>
      </c>
    </row>
    <row r="4226" spans="1:6" x14ac:dyDescent="0.3">
      <c r="A4226" t="s">
        <v>0</v>
      </c>
      <c r="B4226">
        <v>210162</v>
      </c>
      <c r="C4226">
        <v>1</v>
      </c>
      <c r="D4226">
        <v>210253</v>
      </c>
      <c r="E4226">
        <f t="shared" si="131"/>
        <v>4225</v>
      </c>
      <c r="F4226">
        <f t="shared" si="130"/>
        <v>91</v>
      </c>
    </row>
    <row r="4227" spans="1:6" x14ac:dyDescent="0.3">
      <c r="A4227" t="s">
        <v>1</v>
      </c>
      <c r="B4227">
        <v>210275</v>
      </c>
      <c r="C4227">
        <v>0</v>
      </c>
      <c r="D4227">
        <v>210356</v>
      </c>
      <c r="E4227">
        <f t="shared" si="131"/>
        <v>4226</v>
      </c>
      <c r="F4227">
        <f t="shared" ref="F4227:F4290" si="132">D4227-B4227</f>
        <v>81</v>
      </c>
    </row>
    <row r="4228" spans="1:6" x14ac:dyDescent="0.3">
      <c r="A4228" t="s">
        <v>0</v>
      </c>
      <c r="B4228">
        <v>210370</v>
      </c>
      <c r="C4228">
        <v>1</v>
      </c>
      <c r="D4228">
        <v>210452</v>
      </c>
      <c r="E4228">
        <f t="shared" ref="E4228:E4291" si="133">E4227+1</f>
        <v>4227</v>
      </c>
      <c r="F4228">
        <f t="shared" si="132"/>
        <v>82</v>
      </c>
    </row>
    <row r="4229" spans="1:6" x14ac:dyDescent="0.3">
      <c r="A4229" t="s">
        <v>1</v>
      </c>
      <c r="B4229">
        <v>210465</v>
      </c>
      <c r="C4229">
        <v>0</v>
      </c>
      <c r="D4229">
        <v>210547</v>
      </c>
      <c r="E4229">
        <f t="shared" si="133"/>
        <v>4228</v>
      </c>
      <c r="F4229">
        <f t="shared" si="132"/>
        <v>82</v>
      </c>
    </row>
    <row r="4230" spans="1:6" x14ac:dyDescent="0.3">
      <c r="A4230" t="s">
        <v>0</v>
      </c>
      <c r="B4230">
        <v>210561</v>
      </c>
      <c r="C4230">
        <v>1</v>
      </c>
      <c r="D4230">
        <v>210646</v>
      </c>
      <c r="E4230">
        <f t="shared" si="133"/>
        <v>4229</v>
      </c>
      <c r="F4230">
        <f t="shared" si="132"/>
        <v>85</v>
      </c>
    </row>
    <row r="4231" spans="1:6" x14ac:dyDescent="0.3">
      <c r="A4231" t="s">
        <v>1</v>
      </c>
      <c r="B4231">
        <v>210666</v>
      </c>
      <c r="C4231">
        <v>0</v>
      </c>
      <c r="D4231">
        <v>210758</v>
      </c>
      <c r="E4231">
        <f t="shared" si="133"/>
        <v>4230</v>
      </c>
      <c r="F4231">
        <f t="shared" si="132"/>
        <v>92</v>
      </c>
    </row>
    <row r="4232" spans="1:6" x14ac:dyDescent="0.3">
      <c r="A4232" t="s">
        <v>0</v>
      </c>
      <c r="B4232">
        <v>210780</v>
      </c>
      <c r="C4232">
        <v>1</v>
      </c>
      <c r="D4232">
        <v>210861</v>
      </c>
      <c r="E4232">
        <f t="shared" si="133"/>
        <v>4231</v>
      </c>
      <c r="F4232">
        <f t="shared" si="132"/>
        <v>81</v>
      </c>
    </row>
    <row r="4233" spans="1:6" x14ac:dyDescent="0.3">
      <c r="A4233" t="s">
        <v>1</v>
      </c>
      <c r="B4233">
        <v>210875</v>
      </c>
      <c r="C4233">
        <v>0</v>
      </c>
      <c r="D4233">
        <v>210957</v>
      </c>
      <c r="E4233">
        <f t="shared" si="133"/>
        <v>4232</v>
      </c>
      <c r="F4233">
        <f t="shared" si="132"/>
        <v>82</v>
      </c>
    </row>
    <row r="4234" spans="1:6" x14ac:dyDescent="0.3">
      <c r="A4234" t="s">
        <v>0</v>
      </c>
      <c r="B4234">
        <v>210971</v>
      </c>
      <c r="C4234">
        <v>1</v>
      </c>
      <c r="D4234">
        <v>211053</v>
      </c>
      <c r="E4234">
        <f t="shared" si="133"/>
        <v>4233</v>
      </c>
      <c r="F4234">
        <f t="shared" si="132"/>
        <v>82</v>
      </c>
    </row>
    <row r="4235" spans="1:6" x14ac:dyDescent="0.3">
      <c r="A4235" t="s">
        <v>1</v>
      </c>
      <c r="B4235">
        <v>211067</v>
      </c>
      <c r="C4235">
        <v>0</v>
      </c>
      <c r="D4235">
        <v>211149</v>
      </c>
      <c r="E4235">
        <f t="shared" si="133"/>
        <v>4234</v>
      </c>
      <c r="F4235">
        <f t="shared" si="132"/>
        <v>82</v>
      </c>
    </row>
    <row r="4236" spans="1:6" x14ac:dyDescent="0.3">
      <c r="A4236" t="s">
        <v>0</v>
      </c>
      <c r="B4236">
        <v>211163</v>
      </c>
      <c r="C4236">
        <v>1</v>
      </c>
      <c r="D4236">
        <v>211247</v>
      </c>
      <c r="E4236">
        <f t="shared" si="133"/>
        <v>4235</v>
      </c>
      <c r="F4236">
        <f t="shared" si="132"/>
        <v>84</v>
      </c>
    </row>
    <row r="4237" spans="1:6" x14ac:dyDescent="0.3">
      <c r="A4237" t="s">
        <v>1</v>
      </c>
      <c r="B4237">
        <v>211266</v>
      </c>
      <c r="C4237">
        <v>0</v>
      </c>
      <c r="D4237">
        <v>211355</v>
      </c>
      <c r="E4237">
        <f t="shared" si="133"/>
        <v>4236</v>
      </c>
      <c r="F4237">
        <f t="shared" si="132"/>
        <v>89</v>
      </c>
    </row>
    <row r="4238" spans="1:6" x14ac:dyDescent="0.3">
      <c r="A4238" t="s">
        <v>0</v>
      </c>
      <c r="B4238">
        <v>211374</v>
      </c>
      <c r="C4238">
        <v>1</v>
      </c>
      <c r="D4238">
        <v>211465</v>
      </c>
      <c r="E4238">
        <f t="shared" si="133"/>
        <v>4237</v>
      </c>
      <c r="F4238">
        <f t="shared" si="132"/>
        <v>91</v>
      </c>
    </row>
    <row r="4239" spans="1:6" x14ac:dyDescent="0.3">
      <c r="A4239" t="s">
        <v>1</v>
      </c>
      <c r="B4239">
        <v>211486</v>
      </c>
      <c r="C4239">
        <v>0</v>
      </c>
      <c r="D4239">
        <v>211569</v>
      </c>
      <c r="E4239">
        <f t="shared" si="133"/>
        <v>4238</v>
      </c>
      <c r="F4239">
        <f t="shared" si="132"/>
        <v>83</v>
      </c>
    </row>
    <row r="4240" spans="1:6" x14ac:dyDescent="0.3">
      <c r="A4240" t="s">
        <v>0</v>
      </c>
      <c r="B4240">
        <v>211583</v>
      </c>
      <c r="C4240">
        <v>1</v>
      </c>
      <c r="D4240">
        <v>211664</v>
      </c>
      <c r="E4240">
        <f t="shared" si="133"/>
        <v>4239</v>
      </c>
      <c r="F4240">
        <f t="shared" si="132"/>
        <v>81</v>
      </c>
    </row>
    <row r="4241" spans="1:6" x14ac:dyDescent="0.3">
      <c r="A4241" t="s">
        <v>1</v>
      </c>
      <c r="B4241">
        <v>211678</v>
      </c>
      <c r="C4241">
        <v>0</v>
      </c>
      <c r="D4241">
        <v>211761</v>
      </c>
      <c r="E4241">
        <f t="shared" si="133"/>
        <v>4240</v>
      </c>
      <c r="F4241">
        <f t="shared" si="132"/>
        <v>83</v>
      </c>
    </row>
    <row r="4242" spans="1:6" x14ac:dyDescent="0.3">
      <c r="A4242" t="s">
        <v>0</v>
      </c>
      <c r="B4242">
        <v>211775</v>
      </c>
      <c r="C4242">
        <v>1</v>
      </c>
      <c r="D4242">
        <v>211859</v>
      </c>
      <c r="E4242">
        <f t="shared" si="133"/>
        <v>4241</v>
      </c>
      <c r="F4242">
        <f t="shared" si="132"/>
        <v>84</v>
      </c>
    </row>
    <row r="4243" spans="1:6" x14ac:dyDescent="0.3">
      <c r="A4243" t="s">
        <v>1</v>
      </c>
      <c r="B4243">
        <v>211878</v>
      </c>
      <c r="C4243">
        <v>0</v>
      </c>
      <c r="D4243">
        <v>211967</v>
      </c>
      <c r="E4243">
        <f t="shared" si="133"/>
        <v>4242</v>
      </c>
      <c r="F4243">
        <f t="shared" si="132"/>
        <v>89</v>
      </c>
    </row>
    <row r="4244" spans="1:6" x14ac:dyDescent="0.3">
      <c r="A4244" t="s">
        <v>0</v>
      </c>
      <c r="B4244">
        <v>211986</v>
      </c>
      <c r="C4244">
        <v>1</v>
      </c>
      <c r="D4244">
        <v>212080</v>
      </c>
      <c r="E4244">
        <f t="shared" si="133"/>
        <v>4243</v>
      </c>
      <c r="F4244">
        <f t="shared" si="132"/>
        <v>94</v>
      </c>
    </row>
    <row r="4245" spans="1:6" x14ac:dyDescent="0.3">
      <c r="A4245" t="s">
        <v>1</v>
      </c>
      <c r="B4245">
        <v>212101</v>
      </c>
      <c r="C4245">
        <v>0</v>
      </c>
      <c r="D4245">
        <v>212183</v>
      </c>
      <c r="E4245">
        <f t="shared" si="133"/>
        <v>4244</v>
      </c>
      <c r="F4245">
        <f t="shared" si="132"/>
        <v>82</v>
      </c>
    </row>
    <row r="4246" spans="1:6" x14ac:dyDescent="0.3">
      <c r="A4246" t="s">
        <v>0</v>
      </c>
      <c r="B4246">
        <v>212197</v>
      </c>
      <c r="C4246">
        <v>1</v>
      </c>
      <c r="D4246">
        <v>212278</v>
      </c>
      <c r="E4246">
        <f t="shared" si="133"/>
        <v>4245</v>
      </c>
      <c r="F4246">
        <f t="shared" si="132"/>
        <v>81</v>
      </c>
    </row>
    <row r="4247" spans="1:6" x14ac:dyDescent="0.3">
      <c r="A4247" t="s">
        <v>1</v>
      </c>
      <c r="B4247">
        <v>212293</v>
      </c>
      <c r="C4247">
        <v>0</v>
      </c>
      <c r="D4247">
        <v>212375</v>
      </c>
      <c r="E4247">
        <f t="shared" si="133"/>
        <v>4246</v>
      </c>
      <c r="F4247">
        <f t="shared" si="132"/>
        <v>82</v>
      </c>
    </row>
    <row r="4248" spans="1:6" x14ac:dyDescent="0.3">
      <c r="A4248" t="s">
        <v>0</v>
      </c>
      <c r="B4248">
        <v>212389</v>
      </c>
      <c r="C4248">
        <v>1</v>
      </c>
      <c r="D4248">
        <v>212473</v>
      </c>
      <c r="E4248">
        <f t="shared" si="133"/>
        <v>4247</v>
      </c>
      <c r="F4248">
        <f t="shared" si="132"/>
        <v>84</v>
      </c>
    </row>
    <row r="4249" spans="1:6" x14ac:dyDescent="0.3">
      <c r="A4249" t="s">
        <v>1</v>
      </c>
      <c r="B4249">
        <v>212493</v>
      </c>
      <c r="C4249">
        <v>0</v>
      </c>
      <c r="D4249">
        <v>212583</v>
      </c>
      <c r="E4249">
        <f t="shared" si="133"/>
        <v>4248</v>
      </c>
      <c r="F4249">
        <f t="shared" si="132"/>
        <v>90</v>
      </c>
    </row>
    <row r="4250" spans="1:6" x14ac:dyDescent="0.3">
      <c r="A4250" t="s">
        <v>0</v>
      </c>
      <c r="B4250">
        <v>212602</v>
      </c>
      <c r="C4250">
        <v>1</v>
      </c>
      <c r="D4250">
        <v>212695</v>
      </c>
      <c r="E4250">
        <f t="shared" si="133"/>
        <v>4249</v>
      </c>
      <c r="F4250">
        <f t="shared" si="132"/>
        <v>93</v>
      </c>
    </row>
    <row r="4251" spans="1:6" x14ac:dyDescent="0.3">
      <c r="A4251" t="s">
        <v>1</v>
      </c>
      <c r="B4251">
        <v>212716</v>
      </c>
      <c r="C4251">
        <v>0</v>
      </c>
      <c r="D4251">
        <v>212798</v>
      </c>
      <c r="E4251">
        <f t="shared" si="133"/>
        <v>4250</v>
      </c>
      <c r="F4251">
        <f t="shared" si="132"/>
        <v>82</v>
      </c>
    </row>
    <row r="4252" spans="1:6" x14ac:dyDescent="0.3">
      <c r="A4252" t="s">
        <v>0</v>
      </c>
      <c r="B4252">
        <v>212812</v>
      </c>
      <c r="C4252">
        <v>1</v>
      </c>
      <c r="D4252">
        <v>212894</v>
      </c>
      <c r="E4252">
        <f t="shared" si="133"/>
        <v>4251</v>
      </c>
      <c r="F4252">
        <f t="shared" si="132"/>
        <v>82</v>
      </c>
    </row>
    <row r="4253" spans="1:6" x14ac:dyDescent="0.3">
      <c r="A4253" t="s">
        <v>1</v>
      </c>
      <c r="B4253">
        <v>212908</v>
      </c>
      <c r="C4253">
        <v>0</v>
      </c>
      <c r="D4253">
        <v>212990</v>
      </c>
      <c r="E4253">
        <f t="shared" si="133"/>
        <v>4252</v>
      </c>
      <c r="F4253">
        <f t="shared" si="132"/>
        <v>82</v>
      </c>
    </row>
    <row r="4254" spans="1:6" x14ac:dyDescent="0.3">
      <c r="A4254" t="s">
        <v>0</v>
      </c>
      <c r="B4254">
        <v>213004</v>
      </c>
      <c r="C4254">
        <v>1</v>
      </c>
      <c r="D4254">
        <v>213088</v>
      </c>
      <c r="E4254">
        <f t="shared" si="133"/>
        <v>4253</v>
      </c>
      <c r="F4254">
        <f t="shared" si="132"/>
        <v>84</v>
      </c>
    </row>
    <row r="4255" spans="1:6" x14ac:dyDescent="0.3">
      <c r="A4255" t="s">
        <v>1</v>
      </c>
      <c r="B4255">
        <v>213107</v>
      </c>
      <c r="C4255">
        <v>0</v>
      </c>
      <c r="D4255">
        <v>213197</v>
      </c>
      <c r="E4255">
        <f t="shared" si="133"/>
        <v>4254</v>
      </c>
      <c r="F4255">
        <f t="shared" si="132"/>
        <v>90</v>
      </c>
    </row>
    <row r="4256" spans="1:6" x14ac:dyDescent="0.3">
      <c r="A4256" t="s">
        <v>0</v>
      </c>
      <c r="B4256">
        <v>213217</v>
      </c>
      <c r="C4256">
        <v>1</v>
      </c>
      <c r="D4256">
        <v>213309</v>
      </c>
      <c r="E4256">
        <f t="shared" si="133"/>
        <v>4255</v>
      </c>
      <c r="F4256">
        <f t="shared" si="132"/>
        <v>92</v>
      </c>
    </row>
    <row r="4257" spans="1:6" x14ac:dyDescent="0.3">
      <c r="A4257" t="s">
        <v>1</v>
      </c>
      <c r="B4257">
        <v>213330</v>
      </c>
      <c r="C4257">
        <v>0</v>
      </c>
      <c r="D4257">
        <v>213412</v>
      </c>
      <c r="E4257">
        <f t="shared" si="133"/>
        <v>4256</v>
      </c>
      <c r="F4257">
        <f t="shared" si="132"/>
        <v>82</v>
      </c>
    </row>
    <row r="4258" spans="1:6" x14ac:dyDescent="0.3">
      <c r="A4258" t="s">
        <v>0</v>
      </c>
      <c r="B4258">
        <v>213427</v>
      </c>
      <c r="C4258">
        <v>1</v>
      </c>
      <c r="D4258">
        <v>213510</v>
      </c>
      <c r="E4258">
        <f t="shared" si="133"/>
        <v>4257</v>
      </c>
      <c r="F4258">
        <f t="shared" si="132"/>
        <v>83</v>
      </c>
    </row>
    <row r="4259" spans="1:6" x14ac:dyDescent="0.3">
      <c r="A4259" t="s">
        <v>1</v>
      </c>
      <c r="B4259">
        <v>213524</v>
      </c>
      <c r="C4259">
        <v>0</v>
      </c>
      <c r="D4259">
        <v>213606</v>
      </c>
      <c r="E4259">
        <f t="shared" si="133"/>
        <v>4258</v>
      </c>
      <c r="F4259">
        <f t="shared" si="132"/>
        <v>82</v>
      </c>
    </row>
    <row r="4260" spans="1:6" x14ac:dyDescent="0.3">
      <c r="A4260" t="s">
        <v>0</v>
      </c>
      <c r="B4260">
        <v>213620</v>
      </c>
      <c r="C4260">
        <v>1</v>
      </c>
      <c r="D4260">
        <v>213704</v>
      </c>
      <c r="E4260">
        <f t="shared" si="133"/>
        <v>4259</v>
      </c>
      <c r="F4260">
        <f t="shared" si="132"/>
        <v>84</v>
      </c>
    </row>
    <row r="4261" spans="1:6" x14ac:dyDescent="0.3">
      <c r="A4261" t="s">
        <v>1</v>
      </c>
      <c r="B4261">
        <v>213724</v>
      </c>
      <c r="C4261">
        <v>0</v>
      </c>
      <c r="D4261">
        <v>213813</v>
      </c>
      <c r="E4261">
        <f t="shared" si="133"/>
        <v>4260</v>
      </c>
      <c r="F4261">
        <f t="shared" si="132"/>
        <v>89</v>
      </c>
    </row>
    <row r="4262" spans="1:6" x14ac:dyDescent="0.3">
      <c r="A4262" t="s">
        <v>0</v>
      </c>
      <c r="B4262">
        <v>213833</v>
      </c>
      <c r="C4262">
        <v>1</v>
      </c>
      <c r="D4262">
        <v>213923</v>
      </c>
      <c r="E4262">
        <f t="shared" si="133"/>
        <v>4261</v>
      </c>
      <c r="F4262">
        <f t="shared" si="132"/>
        <v>90</v>
      </c>
    </row>
    <row r="4263" spans="1:6" x14ac:dyDescent="0.3">
      <c r="A4263" t="s">
        <v>1</v>
      </c>
      <c r="B4263">
        <v>213943</v>
      </c>
      <c r="C4263">
        <v>0</v>
      </c>
      <c r="D4263">
        <v>214035</v>
      </c>
      <c r="E4263">
        <f t="shared" si="133"/>
        <v>4262</v>
      </c>
      <c r="F4263">
        <f t="shared" si="132"/>
        <v>92</v>
      </c>
    </row>
    <row r="4264" spans="1:6" x14ac:dyDescent="0.3">
      <c r="A4264" t="s">
        <v>0</v>
      </c>
      <c r="B4264">
        <v>214056</v>
      </c>
      <c r="C4264">
        <v>1</v>
      </c>
      <c r="D4264">
        <v>214139</v>
      </c>
      <c r="E4264">
        <f t="shared" si="133"/>
        <v>4263</v>
      </c>
      <c r="F4264">
        <f t="shared" si="132"/>
        <v>83</v>
      </c>
    </row>
    <row r="4265" spans="1:6" x14ac:dyDescent="0.3">
      <c r="A4265" t="s">
        <v>1</v>
      </c>
      <c r="B4265">
        <v>214153</v>
      </c>
      <c r="C4265">
        <v>0</v>
      </c>
      <c r="D4265">
        <v>214235</v>
      </c>
      <c r="E4265">
        <f t="shared" si="133"/>
        <v>4264</v>
      </c>
      <c r="F4265">
        <f t="shared" si="132"/>
        <v>82</v>
      </c>
    </row>
    <row r="4266" spans="1:6" x14ac:dyDescent="0.3">
      <c r="A4266" t="s">
        <v>0</v>
      </c>
      <c r="B4266">
        <v>214249</v>
      </c>
      <c r="C4266">
        <v>1</v>
      </c>
      <c r="D4266">
        <v>214332</v>
      </c>
      <c r="E4266">
        <f t="shared" si="133"/>
        <v>4265</v>
      </c>
      <c r="F4266">
        <f t="shared" si="132"/>
        <v>83</v>
      </c>
    </row>
    <row r="4267" spans="1:6" x14ac:dyDescent="0.3">
      <c r="A4267" t="s">
        <v>1</v>
      </c>
      <c r="B4267">
        <v>214346</v>
      </c>
      <c r="C4267">
        <v>0</v>
      </c>
      <c r="D4267">
        <v>214431</v>
      </c>
      <c r="E4267">
        <f t="shared" si="133"/>
        <v>4266</v>
      </c>
      <c r="F4267">
        <f t="shared" si="132"/>
        <v>85</v>
      </c>
    </row>
    <row r="4268" spans="1:6" x14ac:dyDescent="0.3">
      <c r="A4268" t="s">
        <v>0</v>
      </c>
      <c r="B4268">
        <v>214451</v>
      </c>
      <c r="C4268">
        <v>1</v>
      </c>
      <c r="D4268">
        <v>214542</v>
      </c>
      <c r="E4268">
        <f t="shared" si="133"/>
        <v>4267</v>
      </c>
      <c r="F4268">
        <f t="shared" si="132"/>
        <v>91</v>
      </c>
    </row>
    <row r="4269" spans="1:6" x14ac:dyDescent="0.3">
      <c r="A4269" t="s">
        <v>1</v>
      </c>
      <c r="B4269">
        <v>214561</v>
      </c>
      <c r="C4269">
        <v>0</v>
      </c>
      <c r="D4269">
        <v>214655</v>
      </c>
      <c r="E4269">
        <f t="shared" si="133"/>
        <v>4268</v>
      </c>
      <c r="F4269">
        <f t="shared" si="132"/>
        <v>94</v>
      </c>
    </row>
    <row r="4270" spans="1:6" x14ac:dyDescent="0.3">
      <c r="A4270" t="s">
        <v>0</v>
      </c>
      <c r="B4270">
        <v>214677</v>
      </c>
      <c r="C4270">
        <v>1</v>
      </c>
      <c r="D4270">
        <v>214760</v>
      </c>
      <c r="E4270">
        <f t="shared" si="133"/>
        <v>4269</v>
      </c>
      <c r="F4270">
        <f t="shared" si="132"/>
        <v>83</v>
      </c>
    </row>
    <row r="4271" spans="1:6" x14ac:dyDescent="0.3">
      <c r="A4271" t="s">
        <v>1</v>
      </c>
      <c r="B4271">
        <v>214774</v>
      </c>
      <c r="C4271">
        <v>0</v>
      </c>
      <c r="D4271">
        <v>214856</v>
      </c>
      <c r="E4271">
        <f t="shared" si="133"/>
        <v>4270</v>
      </c>
      <c r="F4271">
        <f t="shared" si="132"/>
        <v>82</v>
      </c>
    </row>
    <row r="4272" spans="1:6" x14ac:dyDescent="0.3">
      <c r="A4272" t="s">
        <v>0</v>
      </c>
      <c r="B4272">
        <v>214870</v>
      </c>
      <c r="C4272">
        <v>1</v>
      </c>
      <c r="D4272">
        <v>214952</v>
      </c>
      <c r="E4272">
        <f t="shared" si="133"/>
        <v>4271</v>
      </c>
      <c r="F4272">
        <f t="shared" si="132"/>
        <v>82</v>
      </c>
    </row>
    <row r="4273" spans="1:6" x14ac:dyDescent="0.3">
      <c r="A4273" t="s">
        <v>1</v>
      </c>
      <c r="B4273">
        <v>214967</v>
      </c>
      <c r="C4273">
        <v>0</v>
      </c>
      <c r="D4273">
        <v>215051</v>
      </c>
      <c r="E4273">
        <f t="shared" si="133"/>
        <v>4272</v>
      </c>
      <c r="F4273">
        <f t="shared" si="132"/>
        <v>84</v>
      </c>
    </row>
    <row r="4274" spans="1:6" x14ac:dyDescent="0.3">
      <c r="A4274" t="s">
        <v>0</v>
      </c>
      <c r="B4274">
        <v>215071</v>
      </c>
      <c r="C4274">
        <v>1</v>
      </c>
      <c r="D4274">
        <v>215160</v>
      </c>
      <c r="E4274">
        <f t="shared" si="133"/>
        <v>4273</v>
      </c>
      <c r="F4274">
        <f t="shared" si="132"/>
        <v>89</v>
      </c>
    </row>
    <row r="4275" spans="1:6" x14ac:dyDescent="0.3">
      <c r="A4275" t="s">
        <v>1</v>
      </c>
      <c r="B4275">
        <v>215180</v>
      </c>
      <c r="C4275">
        <v>0</v>
      </c>
      <c r="D4275">
        <v>215270</v>
      </c>
      <c r="E4275">
        <f t="shared" si="133"/>
        <v>4274</v>
      </c>
      <c r="F4275">
        <f t="shared" si="132"/>
        <v>90</v>
      </c>
    </row>
    <row r="4276" spans="1:6" x14ac:dyDescent="0.3">
      <c r="A4276" t="s">
        <v>0</v>
      </c>
      <c r="B4276">
        <v>215289</v>
      </c>
      <c r="C4276">
        <v>1</v>
      </c>
      <c r="D4276">
        <v>215383</v>
      </c>
      <c r="E4276">
        <f t="shared" si="133"/>
        <v>4275</v>
      </c>
      <c r="F4276">
        <f t="shared" si="132"/>
        <v>94</v>
      </c>
    </row>
    <row r="4277" spans="1:6" x14ac:dyDescent="0.3">
      <c r="A4277" t="s">
        <v>1</v>
      </c>
      <c r="B4277">
        <v>215404</v>
      </c>
      <c r="C4277">
        <v>0</v>
      </c>
      <c r="D4277">
        <v>215487</v>
      </c>
      <c r="E4277">
        <f t="shared" si="133"/>
        <v>4276</v>
      </c>
      <c r="F4277">
        <f t="shared" si="132"/>
        <v>83</v>
      </c>
    </row>
    <row r="4278" spans="1:6" x14ac:dyDescent="0.3">
      <c r="A4278" t="s">
        <v>0</v>
      </c>
      <c r="B4278">
        <v>215501</v>
      </c>
      <c r="C4278">
        <v>1</v>
      </c>
      <c r="D4278">
        <v>215584</v>
      </c>
      <c r="E4278">
        <f t="shared" si="133"/>
        <v>4277</v>
      </c>
      <c r="F4278">
        <f t="shared" si="132"/>
        <v>83</v>
      </c>
    </row>
    <row r="4279" spans="1:6" x14ac:dyDescent="0.3">
      <c r="A4279" t="s">
        <v>1</v>
      </c>
      <c r="B4279">
        <v>215599</v>
      </c>
      <c r="C4279">
        <v>0</v>
      </c>
      <c r="D4279">
        <v>215681</v>
      </c>
      <c r="E4279">
        <f t="shared" si="133"/>
        <v>4278</v>
      </c>
      <c r="F4279">
        <f t="shared" si="132"/>
        <v>82</v>
      </c>
    </row>
    <row r="4280" spans="1:6" x14ac:dyDescent="0.3">
      <c r="A4280" t="s">
        <v>0</v>
      </c>
      <c r="B4280">
        <v>215695</v>
      </c>
      <c r="C4280">
        <v>1</v>
      </c>
      <c r="D4280">
        <v>215780</v>
      </c>
      <c r="E4280">
        <f t="shared" si="133"/>
        <v>4279</v>
      </c>
      <c r="F4280">
        <f t="shared" si="132"/>
        <v>85</v>
      </c>
    </row>
    <row r="4281" spans="1:6" x14ac:dyDescent="0.3">
      <c r="A4281" t="s">
        <v>1</v>
      </c>
      <c r="B4281">
        <v>215800</v>
      </c>
      <c r="C4281">
        <v>0</v>
      </c>
      <c r="D4281">
        <v>215889</v>
      </c>
      <c r="E4281">
        <f t="shared" si="133"/>
        <v>4280</v>
      </c>
      <c r="F4281">
        <f t="shared" si="132"/>
        <v>89</v>
      </c>
    </row>
    <row r="4282" spans="1:6" x14ac:dyDescent="0.3">
      <c r="A4282" t="s">
        <v>0</v>
      </c>
      <c r="B4282">
        <v>215909</v>
      </c>
      <c r="C4282">
        <v>1</v>
      </c>
      <c r="D4282">
        <v>216000</v>
      </c>
      <c r="E4282">
        <f t="shared" si="133"/>
        <v>4281</v>
      </c>
      <c r="F4282">
        <f t="shared" si="132"/>
        <v>91</v>
      </c>
    </row>
    <row r="4283" spans="1:6" x14ac:dyDescent="0.3">
      <c r="A4283" t="s">
        <v>1</v>
      </c>
      <c r="B4283">
        <v>216019</v>
      </c>
      <c r="C4283">
        <v>0</v>
      </c>
      <c r="D4283">
        <v>216112</v>
      </c>
      <c r="E4283">
        <f t="shared" si="133"/>
        <v>4282</v>
      </c>
      <c r="F4283">
        <f t="shared" si="132"/>
        <v>93</v>
      </c>
    </row>
    <row r="4284" spans="1:6" x14ac:dyDescent="0.3">
      <c r="A4284" t="s">
        <v>0</v>
      </c>
      <c r="B4284">
        <v>216134</v>
      </c>
      <c r="C4284">
        <v>1</v>
      </c>
      <c r="D4284">
        <v>216217</v>
      </c>
      <c r="E4284">
        <f t="shared" si="133"/>
        <v>4283</v>
      </c>
      <c r="F4284">
        <f t="shared" si="132"/>
        <v>83</v>
      </c>
    </row>
    <row r="4285" spans="1:6" x14ac:dyDescent="0.3">
      <c r="A4285" t="s">
        <v>1</v>
      </c>
      <c r="B4285">
        <v>216231</v>
      </c>
      <c r="C4285">
        <v>0</v>
      </c>
      <c r="D4285">
        <v>216314</v>
      </c>
      <c r="E4285">
        <f t="shared" si="133"/>
        <v>4284</v>
      </c>
      <c r="F4285">
        <f t="shared" si="132"/>
        <v>83</v>
      </c>
    </row>
    <row r="4286" spans="1:6" x14ac:dyDescent="0.3">
      <c r="A4286" t="s">
        <v>0</v>
      </c>
      <c r="B4286">
        <v>216328</v>
      </c>
      <c r="C4286">
        <v>1</v>
      </c>
      <c r="D4286">
        <v>216411</v>
      </c>
      <c r="E4286">
        <f t="shared" si="133"/>
        <v>4285</v>
      </c>
      <c r="F4286">
        <f t="shared" si="132"/>
        <v>83</v>
      </c>
    </row>
    <row r="4287" spans="1:6" x14ac:dyDescent="0.3">
      <c r="A4287" t="s">
        <v>1</v>
      </c>
      <c r="B4287">
        <v>216425</v>
      </c>
      <c r="C4287">
        <v>0</v>
      </c>
      <c r="D4287">
        <v>216514</v>
      </c>
      <c r="E4287">
        <f t="shared" si="133"/>
        <v>4286</v>
      </c>
      <c r="F4287">
        <f t="shared" si="132"/>
        <v>89</v>
      </c>
    </row>
    <row r="4288" spans="1:6" x14ac:dyDescent="0.3">
      <c r="A4288" t="s">
        <v>0</v>
      </c>
      <c r="B4288">
        <v>216534</v>
      </c>
      <c r="C4288">
        <v>1</v>
      </c>
      <c r="D4288">
        <v>216626</v>
      </c>
      <c r="E4288">
        <f t="shared" si="133"/>
        <v>4287</v>
      </c>
      <c r="F4288">
        <f t="shared" si="132"/>
        <v>92</v>
      </c>
    </row>
    <row r="4289" spans="1:6" x14ac:dyDescent="0.3">
      <c r="A4289" t="s">
        <v>1</v>
      </c>
      <c r="B4289">
        <v>216645</v>
      </c>
      <c r="C4289">
        <v>0</v>
      </c>
      <c r="D4289">
        <v>216735</v>
      </c>
      <c r="E4289">
        <f t="shared" si="133"/>
        <v>4288</v>
      </c>
      <c r="F4289">
        <f t="shared" si="132"/>
        <v>90</v>
      </c>
    </row>
    <row r="4290" spans="1:6" x14ac:dyDescent="0.3">
      <c r="A4290" t="s">
        <v>0</v>
      </c>
      <c r="B4290">
        <v>216757</v>
      </c>
      <c r="C4290">
        <v>1</v>
      </c>
      <c r="D4290">
        <v>216841</v>
      </c>
      <c r="E4290">
        <f t="shared" si="133"/>
        <v>4289</v>
      </c>
      <c r="F4290">
        <f t="shared" si="132"/>
        <v>84</v>
      </c>
    </row>
    <row r="4291" spans="1:6" x14ac:dyDescent="0.3">
      <c r="A4291" t="s">
        <v>1</v>
      </c>
      <c r="B4291">
        <v>216855</v>
      </c>
      <c r="C4291">
        <v>0</v>
      </c>
      <c r="D4291">
        <v>216938</v>
      </c>
      <c r="E4291">
        <f t="shared" si="133"/>
        <v>4290</v>
      </c>
      <c r="F4291">
        <f t="shared" ref="F4291:F4354" si="134">D4291-B4291</f>
        <v>83</v>
      </c>
    </row>
    <row r="4292" spans="1:6" x14ac:dyDescent="0.3">
      <c r="A4292" t="s">
        <v>0</v>
      </c>
      <c r="B4292">
        <v>216952</v>
      </c>
      <c r="C4292">
        <v>1</v>
      </c>
      <c r="D4292">
        <v>217035</v>
      </c>
      <c r="E4292">
        <f t="shared" ref="E4292:E4355" si="135">E4291+1</f>
        <v>4291</v>
      </c>
      <c r="F4292">
        <f t="shared" si="134"/>
        <v>83</v>
      </c>
    </row>
    <row r="4293" spans="1:6" x14ac:dyDescent="0.3">
      <c r="A4293" t="s">
        <v>1</v>
      </c>
      <c r="B4293">
        <v>217050</v>
      </c>
      <c r="C4293">
        <v>0</v>
      </c>
      <c r="D4293">
        <v>217135</v>
      </c>
      <c r="E4293">
        <f t="shared" si="135"/>
        <v>4292</v>
      </c>
      <c r="F4293">
        <f t="shared" si="134"/>
        <v>85</v>
      </c>
    </row>
    <row r="4294" spans="1:6" x14ac:dyDescent="0.3">
      <c r="A4294" t="s">
        <v>0</v>
      </c>
      <c r="B4294">
        <v>217155</v>
      </c>
      <c r="C4294">
        <v>1</v>
      </c>
      <c r="D4294">
        <v>217245</v>
      </c>
      <c r="E4294">
        <f t="shared" si="135"/>
        <v>4293</v>
      </c>
      <c r="F4294">
        <f t="shared" si="134"/>
        <v>90</v>
      </c>
    </row>
    <row r="4295" spans="1:6" x14ac:dyDescent="0.3">
      <c r="A4295" t="s">
        <v>1</v>
      </c>
      <c r="B4295">
        <v>217264</v>
      </c>
      <c r="C4295">
        <v>0</v>
      </c>
      <c r="D4295">
        <v>217359</v>
      </c>
      <c r="E4295">
        <f t="shared" si="135"/>
        <v>4294</v>
      </c>
      <c r="F4295">
        <f t="shared" si="134"/>
        <v>95</v>
      </c>
    </row>
    <row r="4296" spans="1:6" x14ac:dyDescent="0.3">
      <c r="A4296" t="s">
        <v>0</v>
      </c>
      <c r="B4296">
        <v>217381</v>
      </c>
      <c r="C4296">
        <v>1</v>
      </c>
      <c r="D4296">
        <v>217464</v>
      </c>
      <c r="E4296">
        <f t="shared" si="135"/>
        <v>4295</v>
      </c>
      <c r="F4296">
        <f t="shared" si="134"/>
        <v>83</v>
      </c>
    </row>
    <row r="4297" spans="1:6" x14ac:dyDescent="0.3">
      <c r="A4297" t="s">
        <v>1</v>
      </c>
      <c r="B4297">
        <v>217478</v>
      </c>
      <c r="C4297">
        <v>0</v>
      </c>
      <c r="D4297">
        <v>217561</v>
      </c>
      <c r="E4297">
        <f t="shared" si="135"/>
        <v>4296</v>
      </c>
      <c r="F4297">
        <f t="shared" si="134"/>
        <v>83</v>
      </c>
    </row>
    <row r="4298" spans="1:6" x14ac:dyDescent="0.3">
      <c r="A4298" t="s">
        <v>0</v>
      </c>
      <c r="B4298">
        <v>217575</v>
      </c>
      <c r="C4298">
        <v>1</v>
      </c>
      <c r="D4298">
        <v>217658</v>
      </c>
      <c r="E4298">
        <f t="shared" si="135"/>
        <v>4297</v>
      </c>
      <c r="F4298">
        <f t="shared" si="134"/>
        <v>83</v>
      </c>
    </row>
    <row r="4299" spans="1:6" x14ac:dyDescent="0.3">
      <c r="A4299" t="s">
        <v>1</v>
      </c>
      <c r="B4299">
        <v>217672</v>
      </c>
      <c r="C4299">
        <v>0</v>
      </c>
      <c r="D4299">
        <v>217757</v>
      </c>
      <c r="E4299">
        <f t="shared" si="135"/>
        <v>4298</v>
      </c>
      <c r="F4299">
        <f t="shared" si="134"/>
        <v>85</v>
      </c>
    </row>
    <row r="4300" spans="1:6" x14ac:dyDescent="0.3">
      <c r="A4300" t="s">
        <v>0</v>
      </c>
      <c r="B4300">
        <v>217777</v>
      </c>
      <c r="C4300">
        <v>1</v>
      </c>
      <c r="D4300">
        <v>217867</v>
      </c>
      <c r="E4300">
        <f t="shared" si="135"/>
        <v>4299</v>
      </c>
      <c r="F4300">
        <f t="shared" si="134"/>
        <v>90</v>
      </c>
    </row>
    <row r="4301" spans="1:6" x14ac:dyDescent="0.3">
      <c r="A4301" t="s">
        <v>1</v>
      </c>
      <c r="B4301">
        <v>217887</v>
      </c>
      <c r="C4301">
        <v>0</v>
      </c>
      <c r="D4301">
        <v>217978</v>
      </c>
      <c r="E4301">
        <f t="shared" si="135"/>
        <v>4300</v>
      </c>
      <c r="F4301">
        <f t="shared" si="134"/>
        <v>91</v>
      </c>
    </row>
    <row r="4302" spans="1:6" x14ac:dyDescent="0.3">
      <c r="A4302" t="s">
        <v>0</v>
      </c>
      <c r="B4302">
        <v>217998</v>
      </c>
      <c r="C4302">
        <v>1</v>
      </c>
      <c r="D4302">
        <v>218090</v>
      </c>
      <c r="E4302">
        <f t="shared" si="135"/>
        <v>4301</v>
      </c>
      <c r="F4302">
        <f t="shared" si="134"/>
        <v>92</v>
      </c>
    </row>
    <row r="4303" spans="1:6" x14ac:dyDescent="0.3">
      <c r="A4303" t="s">
        <v>1</v>
      </c>
      <c r="B4303">
        <v>218111</v>
      </c>
      <c r="C4303">
        <v>0</v>
      </c>
      <c r="D4303">
        <v>218195</v>
      </c>
      <c r="E4303">
        <f t="shared" si="135"/>
        <v>4302</v>
      </c>
      <c r="F4303">
        <f t="shared" si="134"/>
        <v>84</v>
      </c>
    </row>
    <row r="4304" spans="1:6" x14ac:dyDescent="0.3">
      <c r="A4304" t="s">
        <v>0</v>
      </c>
      <c r="B4304">
        <v>218209</v>
      </c>
      <c r="C4304">
        <v>1</v>
      </c>
      <c r="D4304">
        <v>218292</v>
      </c>
      <c r="E4304">
        <f t="shared" si="135"/>
        <v>4303</v>
      </c>
      <c r="F4304">
        <f t="shared" si="134"/>
        <v>83</v>
      </c>
    </row>
    <row r="4305" spans="1:6" x14ac:dyDescent="0.3">
      <c r="A4305" t="s">
        <v>1</v>
      </c>
      <c r="B4305">
        <v>218306</v>
      </c>
      <c r="C4305">
        <v>0</v>
      </c>
      <c r="D4305">
        <v>218389</v>
      </c>
      <c r="E4305">
        <f t="shared" si="135"/>
        <v>4304</v>
      </c>
      <c r="F4305">
        <f t="shared" si="134"/>
        <v>83</v>
      </c>
    </row>
    <row r="4306" spans="1:6" x14ac:dyDescent="0.3">
      <c r="A4306" t="s">
        <v>0</v>
      </c>
      <c r="B4306">
        <v>218403</v>
      </c>
      <c r="C4306">
        <v>1</v>
      </c>
      <c r="D4306">
        <v>218488</v>
      </c>
      <c r="E4306">
        <f t="shared" si="135"/>
        <v>4305</v>
      </c>
      <c r="F4306">
        <f t="shared" si="134"/>
        <v>85</v>
      </c>
    </row>
    <row r="4307" spans="1:6" x14ac:dyDescent="0.3">
      <c r="A4307" t="s">
        <v>1</v>
      </c>
      <c r="B4307">
        <v>218508</v>
      </c>
      <c r="C4307">
        <v>0</v>
      </c>
      <c r="D4307">
        <v>218599</v>
      </c>
      <c r="E4307">
        <f t="shared" si="135"/>
        <v>4306</v>
      </c>
      <c r="F4307">
        <f t="shared" si="134"/>
        <v>91</v>
      </c>
    </row>
    <row r="4308" spans="1:6" x14ac:dyDescent="0.3">
      <c r="A4308" t="s">
        <v>0</v>
      </c>
      <c r="B4308">
        <v>218619</v>
      </c>
      <c r="C4308">
        <v>1</v>
      </c>
      <c r="D4308">
        <v>218710</v>
      </c>
      <c r="E4308">
        <f t="shared" si="135"/>
        <v>4307</v>
      </c>
      <c r="F4308">
        <f t="shared" si="134"/>
        <v>91</v>
      </c>
    </row>
    <row r="4309" spans="1:6" x14ac:dyDescent="0.3">
      <c r="A4309" t="s">
        <v>1</v>
      </c>
      <c r="B4309">
        <v>218730</v>
      </c>
      <c r="C4309">
        <v>0</v>
      </c>
      <c r="D4309">
        <v>218823</v>
      </c>
      <c r="E4309">
        <f t="shared" si="135"/>
        <v>4308</v>
      </c>
      <c r="F4309">
        <f t="shared" si="134"/>
        <v>93</v>
      </c>
    </row>
    <row r="4310" spans="1:6" x14ac:dyDescent="0.3">
      <c r="A4310" t="s">
        <v>0</v>
      </c>
      <c r="B4310">
        <v>218846</v>
      </c>
      <c r="C4310">
        <v>1</v>
      </c>
      <c r="D4310">
        <v>218929</v>
      </c>
      <c r="E4310">
        <f t="shared" si="135"/>
        <v>4309</v>
      </c>
      <c r="F4310">
        <f t="shared" si="134"/>
        <v>83</v>
      </c>
    </row>
    <row r="4311" spans="1:6" x14ac:dyDescent="0.3">
      <c r="A4311" t="s">
        <v>1</v>
      </c>
      <c r="B4311">
        <v>218943</v>
      </c>
      <c r="C4311">
        <v>0</v>
      </c>
      <c r="D4311">
        <v>219027</v>
      </c>
      <c r="E4311">
        <f t="shared" si="135"/>
        <v>4310</v>
      </c>
      <c r="F4311">
        <f t="shared" si="134"/>
        <v>84</v>
      </c>
    </row>
    <row r="4312" spans="1:6" x14ac:dyDescent="0.3">
      <c r="A4312" t="s">
        <v>0</v>
      </c>
      <c r="B4312">
        <v>219041</v>
      </c>
      <c r="C4312">
        <v>1</v>
      </c>
      <c r="D4312">
        <v>219124</v>
      </c>
      <c r="E4312">
        <f t="shared" si="135"/>
        <v>4311</v>
      </c>
      <c r="F4312">
        <f t="shared" si="134"/>
        <v>83</v>
      </c>
    </row>
    <row r="4313" spans="1:6" x14ac:dyDescent="0.3">
      <c r="A4313" t="s">
        <v>1</v>
      </c>
      <c r="B4313">
        <v>219138</v>
      </c>
      <c r="C4313">
        <v>0</v>
      </c>
      <c r="D4313">
        <v>219224</v>
      </c>
      <c r="E4313">
        <f t="shared" si="135"/>
        <v>4312</v>
      </c>
      <c r="F4313">
        <f t="shared" si="134"/>
        <v>86</v>
      </c>
    </row>
    <row r="4314" spans="1:6" x14ac:dyDescent="0.3">
      <c r="A4314" t="s">
        <v>0</v>
      </c>
      <c r="B4314">
        <v>219244</v>
      </c>
      <c r="C4314">
        <v>1</v>
      </c>
      <c r="D4314">
        <v>219334</v>
      </c>
      <c r="E4314">
        <f t="shared" si="135"/>
        <v>4313</v>
      </c>
      <c r="F4314">
        <f t="shared" si="134"/>
        <v>90</v>
      </c>
    </row>
    <row r="4315" spans="1:6" x14ac:dyDescent="0.3">
      <c r="A4315" t="s">
        <v>1</v>
      </c>
      <c r="B4315">
        <v>219354</v>
      </c>
      <c r="C4315">
        <v>0</v>
      </c>
      <c r="D4315">
        <v>219446</v>
      </c>
      <c r="E4315">
        <f t="shared" si="135"/>
        <v>4314</v>
      </c>
      <c r="F4315">
        <f t="shared" si="134"/>
        <v>92</v>
      </c>
    </row>
    <row r="4316" spans="1:6" x14ac:dyDescent="0.3">
      <c r="A4316" t="s">
        <v>0</v>
      </c>
      <c r="B4316">
        <v>219465</v>
      </c>
      <c r="C4316">
        <v>1</v>
      </c>
      <c r="D4316">
        <v>219558</v>
      </c>
      <c r="E4316">
        <f t="shared" si="135"/>
        <v>4315</v>
      </c>
      <c r="F4316">
        <f t="shared" si="134"/>
        <v>93</v>
      </c>
    </row>
    <row r="4317" spans="1:6" x14ac:dyDescent="0.3">
      <c r="A4317" t="s">
        <v>1</v>
      </c>
      <c r="B4317">
        <v>219580</v>
      </c>
      <c r="C4317">
        <v>0</v>
      </c>
      <c r="D4317">
        <v>219664</v>
      </c>
      <c r="E4317">
        <f t="shared" si="135"/>
        <v>4316</v>
      </c>
      <c r="F4317">
        <f t="shared" si="134"/>
        <v>84</v>
      </c>
    </row>
    <row r="4318" spans="1:6" x14ac:dyDescent="0.3">
      <c r="A4318" t="s">
        <v>0</v>
      </c>
      <c r="B4318">
        <v>219678</v>
      </c>
      <c r="C4318">
        <v>1</v>
      </c>
      <c r="D4318">
        <v>219761</v>
      </c>
      <c r="E4318">
        <f t="shared" si="135"/>
        <v>4317</v>
      </c>
      <c r="F4318">
        <f t="shared" si="134"/>
        <v>83</v>
      </c>
    </row>
    <row r="4319" spans="1:6" x14ac:dyDescent="0.3">
      <c r="A4319" t="s">
        <v>1</v>
      </c>
      <c r="B4319">
        <v>219776</v>
      </c>
      <c r="C4319">
        <v>0</v>
      </c>
      <c r="D4319">
        <v>219859</v>
      </c>
      <c r="E4319">
        <f t="shared" si="135"/>
        <v>4318</v>
      </c>
      <c r="F4319">
        <f t="shared" si="134"/>
        <v>83</v>
      </c>
    </row>
    <row r="4320" spans="1:6" x14ac:dyDescent="0.3">
      <c r="A4320" t="s">
        <v>0</v>
      </c>
      <c r="B4320">
        <v>219874</v>
      </c>
      <c r="C4320">
        <v>1</v>
      </c>
      <c r="D4320">
        <v>219959</v>
      </c>
      <c r="E4320">
        <f t="shared" si="135"/>
        <v>4319</v>
      </c>
      <c r="F4320">
        <f t="shared" si="134"/>
        <v>85</v>
      </c>
    </row>
    <row r="4321" spans="1:6" x14ac:dyDescent="0.3">
      <c r="A4321" t="s">
        <v>1</v>
      </c>
      <c r="B4321">
        <v>219979</v>
      </c>
      <c r="C4321">
        <v>0</v>
      </c>
      <c r="D4321">
        <v>220070</v>
      </c>
      <c r="E4321">
        <f t="shared" si="135"/>
        <v>4320</v>
      </c>
      <c r="F4321">
        <f t="shared" si="134"/>
        <v>91</v>
      </c>
    </row>
    <row r="4322" spans="1:6" x14ac:dyDescent="0.3">
      <c r="A4322" t="s">
        <v>0</v>
      </c>
      <c r="B4322">
        <v>220090</v>
      </c>
      <c r="C4322">
        <v>1</v>
      </c>
      <c r="D4322">
        <v>220185</v>
      </c>
      <c r="E4322">
        <f t="shared" si="135"/>
        <v>4321</v>
      </c>
      <c r="F4322">
        <f t="shared" si="134"/>
        <v>95</v>
      </c>
    </row>
    <row r="4323" spans="1:6" x14ac:dyDescent="0.3">
      <c r="A4323" t="s">
        <v>1</v>
      </c>
      <c r="B4323">
        <v>220207</v>
      </c>
      <c r="C4323">
        <v>0</v>
      </c>
      <c r="D4323">
        <v>220291</v>
      </c>
      <c r="E4323">
        <f t="shared" si="135"/>
        <v>4322</v>
      </c>
      <c r="F4323">
        <f t="shared" si="134"/>
        <v>84</v>
      </c>
    </row>
    <row r="4324" spans="1:6" x14ac:dyDescent="0.3">
      <c r="A4324" t="s">
        <v>0</v>
      </c>
      <c r="B4324">
        <v>220305</v>
      </c>
      <c r="C4324">
        <v>1</v>
      </c>
      <c r="D4324">
        <v>220388</v>
      </c>
      <c r="E4324">
        <f t="shared" si="135"/>
        <v>4323</v>
      </c>
      <c r="F4324">
        <f t="shared" si="134"/>
        <v>83</v>
      </c>
    </row>
    <row r="4325" spans="1:6" x14ac:dyDescent="0.3">
      <c r="A4325" t="s">
        <v>1</v>
      </c>
      <c r="B4325">
        <v>220403</v>
      </c>
      <c r="C4325">
        <v>0</v>
      </c>
      <c r="D4325">
        <v>220486</v>
      </c>
      <c r="E4325">
        <f t="shared" si="135"/>
        <v>4324</v>
      </c>
      <c r="F4325">
        <f t="shared" si="134"/>
        <v>83</v>
      </c>
    </row>
    <row r="4326" spans="1:6" x14ac:dyDescent="0.3">
      <c r="A4326" t="s">
        <v>0</v>
      </c>
      <c r="B4326">
        <v>220501</v>
      </c>
      <c r="C4326">
        <v>1</v>
      </c>
      <c r="D4326">
        <v>220586</v>
      </c>
      <c r="E4326">
        <f t="shared" si="135"/>
        <v>4325</v>
      </c>
      <c r="F4326">
        <f t="shared" si="134"/>
        <v>85</v>
      </c>
    </row>
    <row r="4327" spans="1:6" x14ac:dyDescent="0.3">
      <c r="A4327" t="s">
        <v>1</v>
      </c>
      <c r="B4327">
        <v>220606</v>
      </c>
      <c r="C4327">
        <v>0</v>
      </c>
      <c r="D4327">
        <v>220696</v>
      </c>
      <c r="E4327">
        <f t="shared" si="135"/>
        <v>4326</v>
      </c>
      <c r="F4327">
        <f t="shared" si="134"/>
        <v>90</v>
      </c>
    </row>
    <row r="4328" spans="1:6" x14ac:dyDescent="0.3">
      <c r="A4328" t="s">
        <v>0</v>
      </c>
      <c r="B4328">
        <v>220716</v>
      </c>
      <c r="C4328">
        <v>1</v>
      </c>
      <c r="D4328">
        <v>220811</v>
      </c>
      <c r="E4328">
        <f t="shared" si="135"/>
        <v>4327</v>
      </c>
      <c r="F4328">
        <f t="shared" si="134"/>
        <v>95</v>
      </c>
    </row>
    <row r="4329" spans="1:6" x14ac:dyDescent="0.3">
      <c r="A4329" t="s">
        <v>1</v>
      </c>
      <c r="B4329">
        <v>220832</v>
      </c>
      <c r="C4329">
        <v>0</v>
      </c>
      <c r="D4329">
        <v>220916</v>
      </c>
      <c r="E4329">
        <f t="shared" si="135"/>
        <v>4328</v>
      </c>
      <c r="F4329">
        <f t="shared" si="134"/>
        <v>84</v>
      </c>
    </row>
    <row r="4330" spans="1:6" x14ac:dyDescent="0.3">
      <c r="A4330" t="s">
        <v>0</v>
      </c>
      <c r="B4330">
        <v>220931</v>
      </c>
      <c r="C4330">
        <v>1</v>
      </c>
      <c r="D4330">
        <v>221014</v>
      </c>
      <c r="E4330">
        <f t="shared" si="135"/>
        <v>4329</v>
      </c>
      <c r="F4330">
        <f t="shared" si="134"/>
        <v>83</v>
      </c>
    </row>
    <row r="4331" spans="1:6" x14ac:dyDescent="0.3">
      <c r="A4331" t="s">
        <v>1</v>
      </c>
      <c r="B4331">
        <v>221029</v>
      </c>
      <c r="C4331">
        <v>0</v>
      </c>
      <c r="D4331">
        <v>221113</v>
      </c>
      <c r="E4331">
        <f t="shared" si="135"/>
        <v>4330</v>
      </c>
      <c r="F4331">
        <f t="shared" si="134"/>
        <v>84</v>
      </c>
    </row>
    <row r="4332" spans="1:6" x14ac:dyDescent="0.3">
      <c r="A4332" t="s">
        <v>0</v>
      </c>
      <c r="B4332">
        <v>221127</v>
      </c>
      <c r="C4332">
        <v>1</v>
      </c>
      <c r="D4332">
        <v>221213</v>
      </c>
      <c r="E4332">
        <f t="shared" si="135"/>
        <v>4331</v>
      </c>
      <c r="F4332">
        <f t="shared" si="134"/>
        <v>86</v>
      </c>
    </row>
    <row r="4333" spans="1:6" x14ac:dyDescent="0.3">
      <c r="A4333" t="s">
        <v>1</v>
      </c>
      <c r="B4333">
        <v>221232</v>
      </c>
      <c r="C4333">
        <v>0</v>
      </c>
      <c r="D4333">
        <v>221323</v>
      </c>
      <c r="E4333">
        <f t="shared" si="135"/>
        <v>4332</v>
      </c>
      <c r="F4333">
        <f t="shared" si="134"/>
        <v>91</v>
      </c>
    </row>
    <row r="4334" spans="1:6" x14ac:dyDescent="0.3">
      <c r="A4334" t="s">
        <v>0</v>
      </c>
      <c r="B4334">
        <v>221343</v>
      </c>
      <c r="C4334">
        <v>1</v>
      </c>
      <c r="D4334">
        <v>221439</v>
      </c>
      <c r="E4334">
        <f t="shared" si="135"/>
        <v>4333</v>
      </c>
      <c r="F4334">
        <f t="shared" si="134"/>
        <v>96</v>
      </c>
    </row>
    <row r="4335" spans="1:6" x14ac:dyDescent="0.3">
      <c r="A4335" t="s">
        <v>1</v>
      </c>
      <c r="B4335">
        <v>221460</v>
      </c>
      <c r="C4335">
        <v>0</v>
      </c>
      <c r="D4335">
        <v>221544</v>
      </c>
      <c r="E4335">
        <f t="shared" si="135"/>
        <v>4334</v>
      </c>
      <c r="F4335">
        <f t="shared" si="134"/>
        <v>84</v>
      </c>
    </row>
    <row r="4336" spans="1:6" x14ac:dyDescent="0.3">
      <c r="A4336" t="s">
        <v>0</v>
      </c>
      <c r="B4336">
        <v>221559</v>
      </c>
      <c r="C4336">
        <v>1</v>
      </c>
      <c r="D4336">
        <v>221643</v>
      </c>
      <c r="E4336">
        <f t="shared" si="135"/>
        <v>4335</v>
      </c>
      <c r="F4336">
        <f t="shared" si="134"/>
        <v>84</v>
      </c>
    </row>
    <row r="4337" spans="1:6" x14ac:dyDescent="0.3">
      <c r="A4337" t="s">
        <v>1</v>
      </c>
      <c r="B4337">
        <v>221657</v>
      </c>
      <c r="C4337">
        <v>0</v>
      </c>
      <c r="D4337">
        <v>221741</v>
      </c>
      <c r="E4337">
        <f t="shared" si="135"/>
        <v>4336</v>
      </c>
      <c r="F4337">
        <f t="shared" si="134"/>
        <v>84</v>
      </c>
    </row>
    <row r="4338" spans="1:6" x14ac:dyDescent="0.3">
      <c r="A4338" t="s">
        <v>0</v>
      </c>
      <c r="B4338">
        <v>221755</v>
      </c>
      <c r="C4338">
        <v>1</v>
      </c>
      <c r="D4338">
        <v>221841</v>
      </c>
      <c r="E4338">
        <f t="shared" si="135"/>
        <v>4337</v>
      </c>
      <c r="F4338">
        <f t="shared" si="134"/>
        <v>86</v>
      </c>
    </row>
    <row r="4339" spans="1:6" x14ac:dyDescent="0.3">
      <c r="A4339" t="s">
        <v>1</v>
      </c>
      <c r="B4339">
        <v>221861</v>
      </c>
      <c r="C4339">
        <v>0</v>
      </c>
      <c r="D4339">
        <v>221954</v>
      </c>
      <c r="E4339">
        <f t="shared" si="135"/>
        <v>4338</v>
      </c>
      <c r="F4339">
        <f t="shared" si="134"/>
        <v>93</v>
      </c>
    </row>
    <row r="4340" spans="1:6" x14ac:dyDescent="0.3">
      <c r="A4340" t="s">
        <v>0</v>
      </c>
      <c r="B4340">
        <v>221974</v>
      </c>
      <c r="C4340">
        <v>1</v>
      </c>
      <c r="D4340">
        <v>222068</v>
      </c>
      <c r="E4340">
        <f t="shared" si="135"/>
        <v>4339</v>
      </c>
      <c r="F4340">
        <f t="shared" si="134"/>
        <v>94</v>
      </c>
    </row>
    <row r="4341" spans="1:6" x14ac:dyDescent="0.3">
      <c r="A4341" t="s">
        <v>1</v>
      </c>
      <c r="B4341">
        <v>222090</v>
      </c>
      <c r="C4341">
        <v>0</v>
      </c>
      <c r="D4341">
        <v>222174</v>
      </c>
      <c r="E4341">
        <f t="shared" si="135"/>
        <v>4340</v>
      </c>
      <c r="F4341">
        <f t="shared" si="134"/>
        <v>84</v>
      </c>
    </row>
    <row r="4342" spans="1:6" x14ac:dyDescent="0.3">
      <c r="A4342" t="s">
        <v>0</v>
      </c>
      <c r="B4342">
        <v>222188</v>
      </c>
      <c r="C4342">
        <v>1</v>
      </c>
      <c r="D4342">
        <v>222272</v>
      </c>
      <c r="E4342">
        <f t="shared" si="135"/>
        <v>4341</v>
      </c>
      <c r="F4342">
        <f t="shared" si="134"/>
        <v>84</v>
      </c>
    </row>
    <row r="4343" spans="1:6" x14ac:dyDescent="0.3">
      <c r="A4343" t="s">
        <v>1</v>
      </c>
      <c r="B4343">
        <v>222287</v>
      </c>
      <c r="C4343">
        <v>0</v>
      </c>
      <c r="D4343">
        <v>222370</v>
      </c>
      <c r="E4343">
        <f t="shared" si="135"/>
        <v>4342</v>
      </c>
      <c r="F4343">
        <f t="shared" si="134"/>
        <v>83</v>
      </c>
    </row>
    <row r="4344" spans="1:6" x14ac:dyDescent="0.3">
      <c r="A4344" t="s">
        <v>0</v>
      </c>
      <c r="B4344">
        <v>222385</v>
      </c>
      <c r="C4344">
        <v>1</v>
      </c>
      <c r="D4344">
        <v>222471</v>
      </c>
      <c r="E4344">
        <f t="shared" si="135"/>
        <v>4343</v>
      </c>
      <c r="F4344">
        <f t="shared" si="134"/>
        <v>86</v>
      </c>
    </row>
    <row r="4345" spans="1:6" x14ac:dyDescent="0.3">
      <c r="A4345" t="s">
        <v>1</v>
      </c>
      <c r="B4345">
        <v>222491</v>
      </c>
      <c r="C4345">
        <v>0</v>
      </c>
      <c r="D4345">
        <v>222582</v>
      </c>
      <c r="E4345">
        <f t="shared" si="135"/>
        <v>4344</v>
      </c>
      <c r="F4345">
        <f t="shared" si="134"/>
        <v>91</v>
      </c>
    </row>
    <row r="4346" spans="1:6" x14ac:dyDescent="0.3">
      <c r="A4346" t="s">
        <v>0</v>
      </c>
      <c r="B4346">
        <v>222602</v>
      </c>
      <c r="C4346">
        <v>1</v>
      </c>
      <c r="D4346">
        <v>222698</v>
      </c>
      <c r="E4346">
        <f t="shared" si="135"/>
        <v>4345</v>
      </c>
      <c r="F4346">
        <f t="shared" si="134"/>
        <v>96</v>
      </c>
    </row>
    <row r="4347" spans="1:6" x14ac:dyDescent="0.3">
      <c r="A4347" t="s">
        <v>1</v>
      </c>
      <c r="B4347">
        <v>222719</v>
      </c>
      <c r="C4347">
        <v>0</v>
      </c>
      <c r="D4347">
        <v>222803</v>
      </c>
      <c r="E4347">
        <f t="shared" si="135"/>
        <v>4346</v>
      </c>
      <c r="F4347">
        <f t="shared" si="134"/>
        <v>84</v>
      </c>
    </row>
    <row r="4348" spans="1:6" x14ac:dyDescent="0.3">
      <c r="A4348" t="s">
        <v>0</v>
      </c>
      <c r="B4348">
        <v>222818</v>
      </c>
      <c r="C4348">
        <v>1</v>
      </c>
      <c r="D4348">
        <v>222902</v>
      </c>
      <c r="E4348">
        <f t="shared" si="135"/>
        <v>4347</v>
      </c>
      <c r="F4348">
        <f t="shared" si="134"/>
        <v>84</v>
      </c>
    </row>
    <row r="4349" spans="1:6" x14ac:dyDescent="0.3">
      <c r="A4349" t="s">
        <v>1</v>
      </c>
      <c r="B4349">
        <v>222916</v>
      </c>
      <c r="C4349">
        <v>0</v>
      </c>
      <c r="D4349">
        <v>223001</v>
      </c>
      <c r="E4349">
        <f t="shared" si="135"/>
        <v>4348</v>
      </c>
      <c r="F4349">
        <f t="shared" si="134"/>
        <v>85</v>
      </c>
    </row>
    <row r="4350" spans="1:6" x14ac:dyDescent="0.3">
      <c r="A4350" t="s">
        <v>0</v>
      </c>
      <c r="B4350">
        <v>223015</v>
      </c>
      <c r="C4350">
        <v>1</v>
      </c>
      <c r="D4350">
        <v>223101</v>
      </c>
      <c r="E4350">
        <f t="shared" si="135"/>
        <v>4349</v>
      </c>
      <c r="F4350">
        <f t="shared" si="134"/>
        <v>86</v>
      </c>
    </row>
    <row r="4351" spans="1:6" x14ac:dyDescent="0.3">
      <c r="A4351" t="s">
        <v>1</v>
      </c>
      <c r="B4351">
        <v>223121</v>
      </c>
      <c r="C4351">
        <v>0</v>
      </c>
      <c r="D4351">
        <v>223214</v>
      </c>
      <c r="E4351">
        <f t="shared" si="135"/>
        <v>4350</v>
      </c>
      <c r="F4351">
        <f t="shared" si="134"/>
        <v>93</v>
      </c>
    </row>
    <row r="4352" spans="1:6" x14ac:dyDescent="0.3">
      <c r="A4352" t="s">
        <v>0</v>
      </c>
      <c r="B4352">
        <v>223234</v>
      </c>
      <c r="C4352">
        <v>1</v>
      </c>
      <c r="D4352">
        <v>223325</v>
      </c>
      <c r="E4352">
        <f t="shared" si="135"/>
        <v>4351</v>
      </c>
      <c r="F4352">
        <f t="shared" si="134"/>
        <v>91</v>
      </c>
    </row>
    <row r="4353" spans="1:6" x14ac:dyDescent="0.3">
      <c r="A4353" t="s">
        <v>1</v>
      </c>
      <c r="B4353">
        <v>223346</v>
      </c>
      <c r="C4353">
        <v>0</v>
      </c>
      <c r="D4353">
        <v>223431</v>
      </c>
      <c r="E4353">
        <f t="shared" si="135"/>
        <v>4352</v>
      </c>
      <c r="F4353">
        <f t="shared" si="134"/>
        <v>85</v>
      </c>
    </row>
    <row r="4354" spans="1:6" x14ac:dyDescent="0.3">
      <c r="A4354" t="s">
        <v>0</v>
      </c>
      <c r="B4354">
        <v>223446</v>
      </c>
      <c r="C4354">
        <v>1</v>
      </c>
      <c r="D4354">
        <v>223529</v>
      </c>
      <c r="E4354">
        <f t="shared" si="135"/>
        <v>4353</v>
      </c>
      <c r="F4354">
        <f t="shared" si="134"/>
        <v>83</v>
      </c>
    </row>
    <row r="4355" spans="1:6" x14ac:dyDescent="0.3">
      <c r="A4355" t="s">
        <v>1</v>
      </c>
      <c r="B4355">
        <v>223544</v>
      </c>
      <c r="C4355">
        <v>0</v>
      </c>
      <c r="D4355">
        <v>223628</v>
      </c>
      <c r="E4355">
        <f t="shared" si="135"/>
        <v>4354</v>
      </c>
      <c r="F4355">
        <f t="shared" ref="F4355:F4418" si="136">D4355-B4355</f>
        <v>84</v>
      </c>
    </row>
    <row r="4356" spans="1:6" x14ac:dyDescent="0.3">
      <c r="A4356" t="s">
        <v>0</v>
      </c>
      <c r="B4356">
        <v>223643</v>
      </c>
      <c r="C4356">
        <v>1</v>
      </c>
      <c r="D4356">
        <v>223729</v>
      </c>
      <c r="E4356">
        <f t="shared" ref="E4356:E4419" si="137">E4355+1</f>
        <v>4355</v>
      </c>
      <c r="F4356">
        <f t="shared" si="136"/>
        <v>86</v>
      </c>
    </row>
    <row r="4357" spans="1:6" x14ac:dyDescent="0.3">
      <c r="A4357" t="s">
        <v>1</v>
      </c>
      <c r="B4357">
        <v>223749</v>
      </c>
      <c r="C4357">
        <v>0</v>
      </c>
      <c r="D4357">
        <v>223840</v>
      </c>
      <c r="E4357">
        <f t="shared" si="137"/>
        <v>4356</v>
      </c>
      <c r="F4357">
        <f t="shared" si="136"/>
        <v>91</v>
      </c>
    </row>
    <row r="4358" spans="1:6" x14ac:dyDescent="0.3">
      <c r="A4358" t="s">
        <v>0</v>
      </c>
      <c r="B4358">
        <v>223860</v>
      </c>
      <c r="C4358">
        <v>1</v>
      </c>
      <c r="D4358">
        <v>223953</v>
      </c>
      <c r="E4358">
        <f t="shared" si="137"/>
        <v>4357</v>
      </c>
      <c r="F4358">
        <f t="shared" si="136"/>
        <v>93</v>
      </c>
    </row>
    <row r="4359" spans="1:6" x14ac:dyDescent="0.3">
      <c r="A4359" t="s">
        <v>1</v>
      </c>
      <c r="B4359">
        <v>223975</v>
      </c>
      <c r="C4359">
        <v>0</v>
      </c>
      <c r="D4359">
        <v>224059</v>
      </c>
      <c r="E4359">
        <f t="shared" si="137"/>
        <v>4358</v>
      </c>
      <c r="F4359">
        <f t="shared" si="136"/>
        <v>84</v>
      </c>
    </row>
    <row r="4360" spans="1:6" x14ac:dyDescent="0.3">
      <c r="A4360" t="s">
        <v>0</v>
      </c>
      <c r="B4360">
        <v>224074</v>
      </c>
      <c r="C4360">
        <v>1</v>
      </c>
      <c r="D4360">
        <v>224157</v>
      </c>
      <c r="E4360">
        <f t="shared" si="137"/>
        <v>4359</v>
      </c>
      <c r="F4360">
        <f t="shared" si="136"/>
        <v>83</v>
      </c>
    </row>
    <row r="4361" spans="1:6" x14ac:dyDescent="0.3">
      <c r="A4361" t="s">
        <v>1</v>
      </c>
      <c r="B4361">
        <v>224172</v>
      </c>
      <c r="C4361">
        <v>0</v>
      </c>
      <c r="D4361">
        <v>224256</v>
      </c>
      <c r="E4361">
        <f t="shared" si="137"/>
        <v>4360</v>
      </c>
      <c r="F4361">
        <f t="shared" si="136"/>
        <v>84</v>
      </c>
    </row>
    <row r="4362" spans="1:6" x14ac:dyDescent="0.3">
      <c r="A4362" t="s">
        <v>0</v>
      </c>
      <c r="B4362">
        <v>224270</v>
      </c>
      <c r="C4362">
        <v>1</v>
      </c>
      <c r="D4362">
        <v>224356</v>
      </c>
      <c r="E4362">
        <f t="shared" si="137"/>
        <v>4361</v>
      </c>
      <c r="F4362">
        <f t="shared" si="136"/>
        <v>86</v>
      </c>
    </row>
    <row r="4363" spans="1:6" x14ac:dyDescent="0.3">
      <c r="A4363" t="s">
        <v>1</v>
      </c>
      <c r="B4363">
        <v>224376</v>
      </c>
      <c r="C4363">
        <v>0</v>
      </c>
      <c r="D4363">
        <v>224467</v>
      </c>
      <c r="E4363">
        <f t="shared" si="137"/>
        <v>4362</v>
      </c>
      <c r="F4363">
        <f t="shared" si="136"/>
        <v>91</v>
      </c>
    </row>
    <row r="4364" spans="1:6" x14ac:dyDescent="0.3">
      <c r="A4364" t="s">
        <v>0</v>
      </c>
      <c r="B4364">
        <v>224487</v>
      </c>
      <c r="C4364">
        <v>1</v>
      </c>
      <c r="D4364">
        <v>224583</v>
      </c>
      <c r="E4364">
        <f t="shared" si="137"/>
        <v>4363</v>
      </c>
      <c r="F4364">
        <f t="shared" si="136"/>
        <v>96</v>
      </c>
    </row>
    <row r="4365" spans="1:6" x14ac:dyDescent="0.3">
      <c r="A4365" t="s">
        <v>1</v>
      </c>
      <c r="B4365">
        <v>224604</v>
      </c>
      <c r="C4365">
        <v>0</v>
      </c>
      <c r="D4365">
        <v>224690</v>
      </c>
      <c r="E4365">
        <f t="shared" si="137"/>
        <v>4364</v>
      </c>
      <c r="F4365">
        <f t="shared" si="136"/>
        <v>86</v>
      </c>
    </row>
    <row r="4366" spans="1:6" x14ac:dyDescent="0.3">
      <c r="A4366" t="s">
        <v>0</v>
      </c>
      <c r="B4366">
        <v>224704</v>
      </c>
      <c r="C4366">
        <v>1</v>
      </c>
      <c r="D4366">
        <v>224788</v>
      </c>
      <c r="E4366">
        <f t="shared" si="137"/>
        <v>4365</v>
      </c>
      <c r="F4366">
        <f t="shared" si="136"/>
        <v>84</v>
      </c>
    </row>
    <row r="4367" spans="1:6" x14ac:dyDescent="0.3">
      <c r="A4367" t="s">
        <v>1</v>
      </c>
      <c r="B4367">
        <v>224803</v>
      </c>
      <c r="C4367">
        <v>0</v>
      </c>
      <c r="D4367">
        <v>224887</v>
      </c>
      <c r="E4367">
        <f t="shared" si="137"/>
        <v>4366</v>
      </c>
      <c r="F4367">
        <f t="shared" si="136"/>
        <v>84</v>
      </c>
    </row>
    <row r="4368" spans="1:6" x14ac:dyDescent="0.3">
      <c r="A4368" t="s">
        <v>0</v>
      </c>
      <c r="B4368">
        <v>224902</v>
      </c>
      <c r="C4368">
        <v>1</v>
      </c>
      <c r="D4368">
        <v>224988</v>
      </c>
      <c r="E4368">
        <f t="shared" si="137"/>
        <v>4367</v>
      </c>
      <c r="F4368">
        <f t="shared" si="136"/>
        <v>86</v>
      </c>
    </row>
    <row r="4369" spans="1:6" x14ac:dyDescent="0.3">
      <c r="A4369" t="s">
        <v>1</v>
      </c>
      <c r="B4369">
        <v>225008</v>
      </c>
      <c r="C4369">
        <v>0</v>
      </c>
      <c r="D4369">
        <v>225100</v>
      </c>
      <c r="E4369">
        <f t="shared" si="137"/>
        <v>4368</v>
      </c>
      <c r="F4369">
        <f t="shared" si="136"/>
        <v>92</v>
      </c>
    </row>
    <row r="4370" spans="1:6" x14ac:dyDescent="0.3">
      <c r="A4370" t="s">
        <v>0</v>
      </c>
      <c r="B4370">
        <v>225120</v>
      </c>
      <c r="C4370">
        <v>1</v>
      </c>
      <c r="D4370">
        <v>225213</v>
      </c>
      <c r="E4370">
        <f t="shared" si="137"/>
        <v>4369</v>
      </c>
      <c r="F4370">
        <f t="shared" si="136"/>
        <v>93</v>
      </c>
    </row>
    <row r="4371" spans="1:6" x14ac:dyDescent="0.3">
      <c r="A4371" t="s">
        <v>1</v>
      </c>
      <c r="B4371">
        <v>225233</v>
      </c>
      <c r="C4371">
        <v>0</v>
      </c>
      <c r="D4371">
        <v>225327</v>
      </c>
      <c r="E4371">
        <f t="shared" si="137"/>
        <v>4370</v>
      </c>
      <c r="F4371">
        <f t="shared" si="136"/>
        <v>94</v>
      </c>
    </row>
    <row r="4372" spans="1:6" x14ac:dyDescent="0.3">
      <c r="A4372" t="s">
        <v>0</v>
      </c>
      <c r="B4372">
        <v>225348</v>
      </c>
      <c r="C4372">
        <v>1</v>
      </c>
      <c r="D4372">
        <v>225433</v>
      </c>
      <c r="E4372">
        <f t="shared" si="137"/>
        <v>4371</v>
      </c>
      <c r="F4372">
        <f t="shared" si="136"/>
        <v>85</v>
      </c>
    </row>
    <row r="4373" spans="1:6" x14ac:dyDescent="0.3">
      <c r="A4373" t="s">
        <v>1</v>
      </c>
      <c r="B4373">
        <v>225448</v>
      </c>
      <c r="C4373">
        <v>0</v>
      </c>
      <c r="D4373">
        <v>225533</v>
      </c>
      <c r="E4373">
        <f t="shared" si="137"/>
        <v>4372</v>
      </c>
      <c r="F4373">
        <f t="shared" si="136"/>
        <v>85</v>
      </c>
    </row>
    <row r="4374" spans="1:6" x14ac:dyDescent="0.3">
      <c r="A4374" t="s">
        <v>0</v>
      </c>
      <c r="B4374">
        <v>225547</v>
      </c>
      <c r="C4374">
        <v>1</v>
      </c>
      <c r="D4374">
        <v>225632</v>
      </c>
      <c r="E4374">
        <f t="shared" si="137"/>
        <v>4373</v>
      </c>
      <c r="F4374">
        <f t="shared" si="136"/>
        <v>85</v>
      </c>
    </row>
    <row r="4375" spans="1:6" x14ac:dyDescent="0.3">
      <c r="A4375" t="s">
        <v>1</v>
      </c>
      <c r="B4375">
        <v>225646</v>
      </c>
      <c r="C4375">
        <v>0</v>
      </c>
      <c r="D4375">
        <v>225733</v>
      </c>
      <c r="E4375">
        <f t="shared" si="137"/>
        <v>4374</v>
      </c>
      <c r="F4375">
        <f t="shared" si="136"/>
        <v>87</v>
      </c>
    </row>
    <row r="4376" spans="1:6" x14ac:dyDescent="0.3">
      <c r="A4376" t="s">
        <v>0</v>
      </c>
      <c r="B4376">
        <v>225753</v>
      </c>
      <c r="C4376">
        <v>1</v>
      </c>
      <c r="D4376">
        <v>225845</v>
      </c>
      <c r="E4376">
        <f t="shared" si="137"/>
        <v>4375</v>
      </c>
      <c r="F4376">
        <f t="shared" si="136"/>
        <v>92</v>
      </c>
    </row>
    <row r="4377" spans="1:6" x14ac:dyDescent="0.3">
      <c r="A4377" t="s">
        <v>1</v>
      </c>
      <c r="B4377">
        <v>225865</v>
      </c>
      <c r="C4377">
        <v>0</v>
      </c>
      <c r="D4377">
        <v>225961</v>
      </c>
      <c r="E4377">
        <f t="shared" si="137"/>
        <v>4376</v>
      </c>
      <c r="F4377">
        <f t="shared" si="136"/>
        <v>96</v>
      </c>
    </row>
    <row r="4378" spans="1:6" x14ac:dyDescent="0.3">
      <c r="A4378" t="s">
        <v>0</v>
      </c>
      <c r="B4378">
        <v>225984</v>
      </c>
      <c r="C4378">
        <v>1</v>
      </c>
      <c r="D4378">
        <v>226069</v>
      </c>
      <c r="E4378">
        <f t="shared" si="137"/>
        <v>4377</v>
      </c>
      <c r="F4378">
        <f t="shared" si="136"/>
        <v>85</v>
      </c>
    </row>
    <row r="4379" spans="1:6" x14ac:dyDescent="0.3">
      <c r="A4379" t="s">
        <v>1</v>
      </c>
      <c r="B4379">
        <v>226083</v>
      </c>
      <c r="C4379">
        <v>0</v>
      </c>
      <c r="D4379">
        <v>226167</v>
      </c>
      <c r="E4379">
        <f t="shared" si="137"/>
        <v>4378</v>
      </c>
      <c r="F4379">
        <f t="shared" si="136"/>
        <v>84</v>
      </c>
    </row>
    <row r="4380" spans="1:6" x14ac:dyDescent="0.3">
      <c r="A4380" t="s">
        <v>0</v>
      </c>
      <c r="B4380">
        <v>226182</v>
      </c>
      <c r="C4380">
        <v>1</v>
      </c>
      <c r="D4380">
        <v>226266</v>
      </c>
      <c r="E4380">
        <f t="shared" si="137"/>
        <v>4379</v>
      </c>
      <c r="F4380">
        <f t="shared" si="136"/>
        <v>84</v>
      </c>
    </row>
    <row r="4381" spans="1:6" x14ac:dyDescent="0.3">
      <c r="A4381" t="s">
        <v>1</v>
      </c>
      <c r="B4381">
        <v>226281</v>
      </c>
      <c r="C4381">
        <v>0</v>
      </c>
      <c r="D4381">
        <v>226367</v>
      </c>
      <c r="E4381">
        <f t="shared" si="137"/>
        <v>4380</v>
      </c>
      <c r="F4381">
        <f t="shared" si="136"/>
        <v>86</v>
      </c>
    </row>
    <row r="4382" spans="1:6" x14ac:dyDescent="0.3">
      <c r="A4382" t="s">
        <v>0</v>
      </c>
      <c r="B4382">
        <v>226387</v>
      </c>
      <c r="C4382">
        <v>1</v>
      </c>
      <c r="D4382">
        <v>226480</v>
      </c>
      <c r="E4382">
        <f t="shared" si="137"/>
        <v>4381</v>
      </c>
      <c r="F4382">
        <f t="shared" si="136"/>
        <v>93</v>
      </c>
    </row>
    <row r="4383" spans="1:6" x14ac:dyDescent="0.3">
      <c r="A4383" t="s">
        <v>1</v>
      </c>
      <c r="B4383">
        <v>226500</v>
      </c>
      <c r="C4383">
        <v>0</v>
      </c>
      <c r="D4383">
        <v>226593</v>
      </c>
      <c r="E4383">
        <f t="shared" si="137"/>
        <v>4382</v>
      </c>
      <c r="F4383">
        <f t="shared" si="136"/>
        <v>93</v>
      </c>
    </row>
    <row r="4384" spans="1:6" x14ac:dyDescent="0.3">
      <c r="A4384" t="s">
        <v>0</v>
      </c>
      <c r="B4384">
        <v>226613</v>
      </c>
      <c r="C4384">
        <v>1</v>
      </c>
      <c r="D4384">
        <v>226707</v>
      </c>
      <c r="E4384">
        <f t="shared" si="137"/>
        <v>4383</v>
      </c>
      <c r="F4384">
        <f t="shared" si="136"/>
        <v>94</v>
      </c>
    </row>
    <row r="4385" spans="1:6" x14ac:dyDescent="0.3">
      <c r="A4385" t="s">
        <v>1</v>
      </c>
      <c r="B4385">
        <v>226729</v>
      </c>
      <c r="C4385">
        <v>0</v>
      </c>
      <c r="D4385">
        <v>226813</v>
      </c>
      <c r="E4385">
        <f t="shared" si="137"/>
        <v>4384</v>
      </c>
      <c r="F4385">
        <f t="shared" si="136"/>
        <v>84</v>
      </c>
    </row>
    <row r="4386" spans="1:6" x14ac:dyDescent="0.3">
      <c r="A4386" t="s">
        <v>0</v>
      </c>
      <c r="B4386">
        <v>226828</v>
      </c>
      <c r="C4386">
        <v>1</v>
      </c>
      <c r="D4386">
        <v>226912</v>
      </c>
      <c r="E4386">
        <f t="shared" si="137"/>
        <v>4385</v>
      </c>
      <c r="F4386">
        <f t="shared" si="136"/>
        <v>84</v>
      </c>
    </row>
    <row r="4387" spans="1:6" x14ac:dyDescent="0.3">
      <c r="A4387" t="s">
        <v>1</v>
      </c>
      <c r="B4387">
        <v>226927</v>
      </c>
      <c r="C4387">
        <v>0</v>
      </c>
      <c r="D4387">
        <v>227012</v>
      </c>
      <c r="E4387">
        <f t="shared" si="137"/>
        <v>4386</v>
      </c>
      <c r="F4387">
        <f t="shared" si="136"/>
        <v>85</v>
      </c>
    </row>
    <row r="4388" spans="1:6" x14ac:dyDescent="0.3">
      <c r="A4388" t="s">
        <v>0</v>
      </c>
      <c r="B4388">
        <v>227027</v>
      </c>
      <c r="C4388">
        <v>1</v>
      </c>
      <c r="D4388">
        <v>227117</v>
      </c>
      <c r="E4388">
        <f t="shared" si="137"/>
        <v>4387</v>
      </c>
      <c r="F4388">
        <f t="shared" si="136"/>
        <v>90</v>
      </c>
    </row>
    <row r="4389" spans="1:6" x14ac:dyDescent="0.3">
      <c r="A4389" t="s">
        <v>1</v>
      </c>
      <c r="B4389">
        <v>227137</v>
      </c>
      <c r="C4389">
        <v>0</v>
      </c>
      <c r="D4389">
        <v>227230</v>
      </c>
      <c r="E4389">
        <f t="shared" si="137"/>
        <v>4388</v>
      </c>
      <c r="F4389">
        <f t="shared" si="136"/>
        <v>93</v>
      </c>
    </row>
    <row r="4390" spans="1:6" x14ac:dyDescent="0.3">
      <c r="A4390" t="s">
        <v>0</v>
      </c>
      <c r="B4390">
        <v>227250</v>
      </c>
      <c r="C4390">
        <v>1</v>
      </c>
      <c r="D4390">
        <v>227343</v>
      </c>
      <c r="E4390">
        <f t="shared" si="137"/>
        <v>4389</v>
      </c>
      <c r="F4390">
        <f t="shared" si="136"/>
        <v>93</v>
      </c>
    </row>
    <row r="4391" spans="1:6" x14ac:dyDescent="0.3">
      <c r="A4391" t="s">
        <v>1</v>
      </c>
      <c r="B4391">
        <v>227365</v>
      </c>
      <c r="C4391">
        <v>0</v>
      </c>
      <c r="D4391">
        <v>227451</v>
      </c>
      <c r="E4391">
        <f t="shared" si="137"/>
        <v>4390</v>
      </c>
      <c r="F4391">
        <f t="shared" si="136"/>
        <v>86</v>
      </c>
    </row>
    <row r="4392" spans="1:6" x14ac:dyDescent="0.3">
      <c r="A4392" t="s">
        <v>0</v>
      </c>
      <c r="B4392">
        <v>227465</v>
      </c>
      <c r="C4392">
        <v>1</v>
      </c>
      <c r="D4392">
        <v>227550</v>
      </c>
      <c r="E4392">
        <f t="shared" si="137"/>
        <v>4391</v>
      </c>
      <c r="F4392">
        <f t="shared" si="136"/>
        <v>85</v>
      </c>
    </row>
    <row r="4393" spans="1:6" x14ac:dyDescent="0.3">
      <c r="A4393" t="s">
        <v>1</v>
      </c>
      <c r="B4393">
        <v>227565</v>
      </c>
      <c r="C4393">
        <v>0</v>
      </c>
      <c r="D4393">
        <v>227649</v>
      </c>
      <c r="E4393">
        <f t="shared" si="137"/>
        <v>4392</v>
      </c>
      <c r="F4393">
        <f t="shared" si="136"/>
        <v>84</v>
      </c>
    </row>
    <row r="4394" spans="1:6" x14ac:dyDescent="0.3">
      <c r="A4394" t="s">
        <v>0</v>
      </c>
      <c r="B4394">
        <v>227664</v>
      </c>
      <c r="C4394">
        <v>1</v>
      </c>
      <c r="D4394">
        <v>227752</v>
      </c>
      <c r="E4394">
        <f t="shared" si="137"/>
        <v>4393</v>
      </c>
      <c r="F4394">
        <f t="shared" si="136"/>
        <v>88</v>
      </c>
    </row>
    <row r="4395" spans="1:6" x14ac:dyDescent="0.3">
      <c r="A4395" t="s">
        <v>1</v>
      </c>
      <c r="B4395">
        <v>227772</v>
      </c>
      <c r="C4395">
        <v>0</v>
      </c>
      <c r="D4395">
        <v>227864</v>
      </c>
      <c r="E4395">
        <f t="shared" si="137"/>
        <v>4394</v>
      </c>
      <c r="F4395">
        <f t="shared" si="136"/>
        <v>92</v>
      </c>
    </row>
    <row r="4396" spans="1:6" x14ac:dyDescent="0.3">
      <c r="A4396" t="s">
        <v>0</v>
      </c>
      <c r="B4396">
        <v>227884</v>
      </c>
      <c r="C4396">
        <v>1</v>
      </c>
      <c r="D4396">
        <v>227978</v>
      </c>
      <c r="E4396">
        <f t="shared" si="137"/>
        <v>4395</v>
      </c>
      <c r="F4396">
        <f t="shared" si="136"/>
        <v>94</v>
      </c>
    </row>
    <row r="4397" spans="1:6" x14ac:dyDescent="0.3">
      <c r="A4397" t="s">
        <v>1</v>
      </c>
      <c r="B4397">
        <v>227998</v>
      </c>
      <c r="C4397">
        <v>0</v>
      </c>
      <c r="D4397">
        <v>228092</v>
      </c>
      <c r="E4397">
        <f t="shared" si="137"/>
        <v>4396</v>
      </c>
      <c r="F4397">
        <f t="shared" si="136"/>
        <v>94</v>
      </c>
    </row>
    <row r="4398" spans="1:6" x14ac:dyDescent="0.3">
      <c r="A4398" t="s">
        <v>0</v>
      </c>
      <c r="B4398">
        <v>228115</v>
      </c>
      <c r="C4398">
        <v>1</v>
      </c>
      <c r="D4398">
        <v>228200</v>
      </c>
      <c r="E4398">
        <f t="shared" si="137"/>
        <v>4397</v>
      </c>
      <c r="F4398">
        <f t="shared" si="136"/>
        <v>85</v>
      </c>
    </row>
    <row r="4399" spans="1:6" x14ac:dyDescent="0.3">
      <c r="A4399" t="s">
        <v>1</v>
      </c>
      <c r="B4399">
        <v>228214</v>
      </c>
      <c r="C4399">
        <v>0</v>
      </c>
      <c r="D4399">
        <v>228298</v>
      </c>
      <c r="E4399">
        <f t="shared" si="137"/>
        <v>4398</v>
      </c>
      <c r="F4399">
        <f t="shared" si="136"/>
        <v>84</v>
      </c>
    </row>
    <row r="4400" spans="1:6" x14ac:dyDescent="0.3">
      <c r="A4400" t="s">
        <v>0</v>
      </c>
      <c r="B4400">
        <v>228313</v>
      </c>
      <c r="C4400">
        <v>1</v>
      </c>
      <c r="D4400">
        <v>228397</v>
      </c>
      <c r="E4400">
        <f t="shared" si="137"/>
        <v>4399</v>
      </c>
      <c r="F4400">
        <f t="shared" si="136"/>
        <v>84</v>
      </c>
    </row>
    <row r="4401" spans="1:6" x14ac:dyDescent="0.3">
      <c r="A4401" t="s">
        <v>1</v>
      </c>
      <c r="B4401">
        <v>228412</v>
      </c>
      <c r="C4401">
        <v>0</v>
      </c>
      <c r="D4401">
        <v>228503</v>
      </c>
      <c r="E4401">
        <f t="shared" si="137"/>
        <v>4400</v>
      </c>
      <c r="F4401">
        <f t="shared" si="136"/>
        <v>91</v>
      </c>
    </row>
    <row r="4402" spans="1:6" x14ac:dyDescent="0.3">
      <c r="A4402" t="s">
        <v>0</v>
      </c>
      <c r="B4402">
        <v>228523</v>
      </c>
      <c r="C4402">
        <v>1</v>
      </c>
      <c r="D4402">
        <v>228616</v>
      </c>
      <c r="E4402">
        <f t="shared" si="137"/>
        <v>4401</v>
      </c>
      <c r="F4402">
        <f t="shared" si="136"/>
        <v>93</v>
      </c>
    </row>
    <row r="4403" spans="1:6" x14ac:dyDescent="0.3">
      <c r="A4403" t="s">
        <v>1</v>
      </c>
      <c r="B4403">
        <v>228636</v>
      </c>
      <c r="C4403">
        <v>0</v>
      </c>
      <c r="D4403">
        <v>228731</v>
      </c>
      <c r="E4403">
        <f t="shared" si="137"/>
        <v>4402</v>
      </c>
      <c r="F4403">
        <f t="shared" si="136"/>
        <v>95</v>
      </c>
    </row>
    <row r="4404" spans="1:6" x14ac:dyDescent="0.3">
      <c r="A4404" t="s">
        <v>0</v>
      </c>
      <c r="B4404">
        <v>228753</v>
      </c>
      <c r="C4404">
        <v>1</v>
      </c>
      <c r="D4404">
        <v>228839</v>
      </c>
      <c r="E4404">
        <f t="shared" si="137"/>
        <v>4403</v>
      </c>
      <c r="F4404">
        <f t="shared" si="136"/>
        <v>86</v>
      </c>
    </row>
    <row r="4405" spans="1:6" x14ac:dyDescent="0.3">
      <c r="A4405" t="s">
        <v>1</v>
      </c>
      <c r="B4405">
        <v>228853</v>
      </c>
      <c r="C4405">
        <v>0</v>
      </c>
      <c r="D4405">
        <v>228938</v>
      </c>
      <c r="E4405">
        <f t="shared" si="137"/>
        <v>4404</v>
      </c>
      <c r="F4405">
        <f t="shared" si="136"/>
        <v>85</v>
      </c>
    </row>
    <row r="4406" spans="1:6" x14ac:dyDescent="0.3">
      <c r="A4406" t="s">
        <v>0</v>
      </c>
      <c r="B4406">
        <v>228953</v>
      </c>
      <c r="C4406">
        <v>1</v>
      </c>
      <c r="D4406">
        <v>229038</v>
      </c>
      <c r="E4406">
        <f t="shared" si="137"/>
        <v>4405</v>
      </c>
      <c r="F4406">
        <f t="shared" si="136"/>
        <v>85</v>
      </c>
    </row>
    <row r="4407" spans="1:6" x14ac:dyDescent="0.3">
      <c r="A4407" t="s">
        <v>1</v>
      </c>
      <c r="B4407">
        <v>229053</v>
      </c>
      <c r="C4407">
        <v>0</v>
      </c>
      <c r="D4407">
        <v>229140</v>
      </c>
      <c r="E4407">
        <f t="shared" si="137"/>
        <v>4406</v>
      </c>
      <c r="F4407">
        <f t="shared" si="136"/>
        <v>87</v>
      </c>
    </row>
    <row r="4408" spans="1:6" x14ac:dyDescent="0.3">
      <c r="A4408" t="s">
        <v>0</v>
      </c>
      <c r="B4408">
        <v>229160</v>
      </c>
      <c r="C4408">
        <v>1</v>
      </c>
      <c r="D4408">
        <v>229253</v>
      </c>
      <c r="E4408">
        <f t="shared" si="137"/>
        <v>4407</v>
      </c>
      <c r="F4408">
        <f t="shared" si="136"/>
        <v>93</v>
      </c>
    </row>
    <row r="4409" spans="1:6" x14ac:dyDescent="0.3">
      <c r="A4409" t="s">
        <v>1</v>
      </c>
      <c r="B4409">
        <v>229273</v>
      </c>
      <c r="C4409">
        <v>0</v>
      </c>
      <c r="D4409">
        <v>229370</v>
      </c>
      <c r="E4409">
        <f t="shared" si="137"/>
        <v>4408</v>
      </c>
      <c r="F4409">
        <f t="shared" si="136"/>
        <v>97</v>
      </c>
    </row>
    <row r="4410" spans="1:6" x14ac:dyDescent="0.3">
      <c r="A4410" t="s">
        <v>0</v>
      </c>
      <c r="B4410">
        <v>229393</v>
      </c>
      <c r="C4410">
        <v>1</v>
      </c>
      <c r="D4410">
        <v>229477</v>
      </c>
      <c r="E4410">
        <f t="shared" si="137"/>
        <v>4409</v>
      </c>
      <c r="F4410">
        <f t="shared" si="136"/>
        <v>84</v>
      </c>
    </row>
    <row r="4411" spans="1:6" x14ac:dyDescent="0.3">
      <c r="A4411" t="s">
        <v>1</v>
      </c>
      <c r="B4411">
        <v>229492</v>
      </c>
      <c r="C4411">
        <v>0</v>
      </c>
      <c r="D4411">
        <v>229578</v>
      </c>
      <c r="E4411">
        <f t="shared" si="137"/>
        <v>4410</v>
      </c>
      <c r="F4411">
        <f t="shared" si="136"/>
        <v>86</v>
      </c>
    </row>
    <row r="4412" spans="1:6" x14ac:dyDescent="0.3">
      <c r="A4412" t="s">
        <v>0</v>
      </c>
      <c r="B4412">
        <v>229592</v>
      </c>
      <c r="C4412">
        <v>1</v>
      </c>
      <c r="D4412">
        <v>229677</v>
      </c>
      <c r="E4412">
        <f t="shared" si="137"/>
        <v>4411</v>
      </c>
      <c r="F4412">
        <f t="shared" si="136"/>
        <v>85</v>
      </c>
    </row>
    <row r="4413" spans="1:6" x14ac:dyDescent="0.3">
      <c r="A4413" t="s">
        <v>1</v>
      </c>
      <c r="B4413">
        <v>229692</v>
      </c>
      <c r="C4413">
        <v>0</v>
      </c>
      <c r="D4413">
        <v>229780</v>
      </c>
      <c r="E4413">
        <f t="shared" si="137"/>
        <v>4412</v>
      </c>
      <c r="F4413">
        <f t="shared" si="136"/>
        <v>88</v>
      </c>
    </row>
    <row r="4414" spans="1:6" x14ac:dyDescent="0.3">
      <c r="A4414" t="s">
        <v>0</v>
      </c>
      <c r="B4414">
        <v>229801</v>
      </c>
      <c r="C4414">
        <v>1</v>
      </c>
      <c r="D4414">
        <v>229894</v>
      </c>
      <c r="E4414">
        <f t="shared" si="137"/>
        <v>4413</v>
      </c>
      <c r="F4414">
        <f t="shared" si="136"/>
        <v>93</v>
      </c>
    </row>
    <row r="4415" spans="1:6" x14ac:dyDescent="0.3">
      <c r="A4415" t="s">
        <v>1</v>
      </c>
      <c r="B4415">
        <v>229914</v>
      </c>
      <c r="C4415">
        <v>0</v>
      </c>
      <c r="D4415">
        <v>230006</v>
      </c>
      <c r="E4415">
        <f t="shared" si="137"/>
        <v>4414</v>
      </c>
      <c r="F4415">
        <f t="shared" si="136"/>
        <v>92</v>
      </c>
    </row>
    <row r="4416" spans="1:6" x14ac:dyDescent="0.3">
      <c r="A4416" t="s">
        <v>0</v>
      </c>
      <c r="B4416">
        <v>230027</v>
      </c>
      <c r="C4416">
        <v>1</v>
      </c>
      <c r="D4416">
        <v>230125</v>
      </c>
      <c r="E4416">
        <f t="shared" si="137"/>
        <v>4415</v>
      </c>
      <c r="F4416">
        <f t="shared" si="136"/>
        <v>98</v>
      </c>
    </row>
    <row r="4417" spans="1:6" x14ac:dyDescent="0.3">
      <c r="A4417" t="s">
        <v>1</v>
      </c>
      <c r="B4417">
        <v>230147</v>
      </c>
      <c r="C4417">
        <v>0</v>
      </c>
      <c r="D4417">
        <v>230233</v>
      </c>
      <c r="E4417">
        <f t="shared" si="137"/>
        <v>4416</v>
      </c>
      <c r="F4417">
        <f t="shared" si="136"/>
        <v>86</v>
      </c>
    </row>
    <row r="4418" spans="1:6" x14ac:dyDescent="0.3">
      <c r="A4418" t="s">
        <v>0</v>
      </c>
      <c r="B4418">
        <v>230247</v>
      </c>
      <c r="C4418">
        <v>1</v>
      </c>
      <c r="D4418">
        <v>230332</v>
      </c>
      <c r="E4418">
        <f t="shared" si="137"/>
        <v>4417</v>
      </c>
      <c r="F4418">
        <f t="shared" si="136"/>
        <v>85</v>
      </c>
    </row>
    <row r="4419" spans="1:6" x14ac:dyDescent="0.3">
      <c r="A4419" t="s">
        <v>1</v>
      </c>
      <c r="B4419">
        <v>230347</v>
      </c>
      <c r="C4419">
        <v>0</v>
      </c>
      <c r="D4419">
        <v>230432</v>
      </c>
      <c r="E4419">
        <f t="shared" si="137"/>
        <v>4418</v>
      </c>
      <c r="F4419">
        <f t="shared" ref="F4419:F4482" si="138">D4419-B4419</f>
        <v>85</v>
      </c>
    </row>
    <row r="4420" spans="1:6" x14ac:dyDescent="0.3">
      <c r="A4420" t="s">
        <v>0</v>
      </c>
      <c r="B4420">
        <v>230447</v>
      </c>
      <c r="C4420">
        <v>1</v>
      </c>
      <c r="D4420">
        <v>230535</v>
      </c>
      <c r="E4420">
        <f t="shared" ref="E4420:E4483" si="139">E4419+1</f>
        <v>4419</v>
      </c>
      <c r="F4420">
        <f t="shared" si="138"/>
        <v>88</v>
      </c>
    </row>
    <row r="4421" spans="1:6" x14ac:dyDescent="0.3">
      <c r="A4421" t="s">
        <v>1</v>
      </c>
      <c r="B4421">
        <v>230555</v>
      </c>
      <c r="C4421">
        <v>0</v>
      </c>
      <c r="D4421">
        <v>230647</v>
      </c>
      <c r="E4421">
        <f t="shared" si="139"/>
        <v>4420</v>
      </c>
      <c r="F4421">
        <f t="shared" si="138"/>
        <v>92</v>
      </c>
    </row>
    <row r="4422" spans="1:6" x14ac:dyDescent="0.3">
      <c r="A4422" t="s">
        <v>0</v>
      </c>
      <c r="B4422">
        <v>230668</v>
      </c>
      <c r="C4422">
        <v>1</v>
      </c>
      <c r="D4422">
        <v>230762</v>
      </c>
      <c r="E4422">
        <f t="shared" si="139"/>
        <v>4421</v>
      </c>
      <c r="F4422">
        <f t="shared" si="138"/>
        <v>94</v>
      </c>
    </row>
    <row r="4423" spans="1:6" x14ac:dyDescent="0.3">
      <c r="A4423" t="s">
        <v>1</v>
      </c>
      <c r="B4423">
        <v>230782</v>
      </c>
      <c r="C4423">
        <v>0</v>
      </c>
      <c r="D4423">
        <v>230878</v>
      </c>
      <c r="E4423">
        <f t="shared" si="139"/>
        <v>4422</v>
      </c>
      <c r="F4423">
        <f t="shared" si="138"/>
        <v>96</v>
      </c>
    </row>
    <row r="4424" spans="1:6" x14ac:dyDescent="0.3">
      <c r="A4424" t="s">
        <v>0</v>
      </c>
      <c r="B4424">
        <v>230901</v>
      </c>
      <c r="C4424">
        <v>1</v>
      </c>
      <c r="D4424">
        <v>230987</v>
      </c>
      <c r="E4424">
        <f t="shared" si="139"/>
        <v>4423</v>
      </c>
      <c r="F4424">
        <f t="shared" si="138"/>
        <v>86</v>
      </c>
    </row>
    <row r="4425" spans="1:6" x14ac:dyDescent="0.3">
      <c r="A4425" t="s">
        <v>1</v>
      </c>
      <c r="B4425">
        <v>231002</v>
      </c>
      <c r="C4425">
        <v>0</v>
      </c>
      <c r="D4425">
        <v>231087</v>
      </c>
      <c r="E4425">
        <f t="shared" si="139"/>
        <v>4424</v>
      </c>
      <c r="F4425">
        <f t="shared" si="138"/>
        <v>85</v>
      </c>
    </row>
    <row r="4426" spans="1:6" x14ac:dyDescent="0.3">
      <c r="A4426" t="s">
        <v>0</v>
      </c>
      <c r="B4426">
        <v>231101</v>
      </c>
      <c r="C4426">
        <v>1</v>
      </c>
      <c r="D4426">
        <v>231187</v>
      </c>
      <c r="E4426">
        <f t="shared" si="139"/>
        <v>4425</v>
      </c>
      <c r="F4426">
        <f t="shared" si="138"/>
        <v>86</v>
      </c>
    </row>
    <row r="4427" spans="1:6" x14ac:dyDescent="0.3">
      <c r="A4427" t="s">
        <v>1</v>
      </c>
      <c r="B4427">
        <v>231202</v>
      </c>
      <c r="C4427">
        <v>0</v>
      </c>
      <c r="D4427">
        <v>231293</v>
      </c>
      <c r="E4427">
        <f t="shared" si="139"/>
        <v>4426</v>
      </c>
      <c r="F4427">
        <f t="shared" si="138"/>
        <v>91</v>
      </c>
    </row>
    <row r="4428" spans="1:6" x14ac:dyDescent="0.3">
      <c r="A4428" t="s">
        <v>0</v>
      </c>
      <c r="B4428">
        <v>231313</v>
      </c>
      <c r="C4428">
        <v>1</v>
      </c>
      <c r="D4428">
        <v>231406</v>
      </c>
      <c r="E4428">
        <f t="shared" si="139"/>
        <v>4427</v>
      </c>
      <c r="F4428">
        <f t="shared" si="138"/>
        <v>93</v>
      </c>
    </row>
    <row r="4429" spans="1:6" x14ac:dyDescent="0.3">
      <c r="A4429" t="s">
        <v>1</v>
      </c>
      <c r="B4429">
        <v>231426</v>
      </c>
      <c r="C4429">
        <v>0</v>
      </c>
      <c r="D4429">
        <v>231521</v>
      </c>
      <c r="E4429">
        <f t="shared" si="139"/>
        <v>4428</v>
      </c>
      <c r="F4429">
        <f t="shared" si="138"/>
        <v>95</v>
      </c>
    </row>
    <row r="4430" spans="1:6" x14ac:dyDescent="0.3">
      <c r="A4430" t="s">
        <v>0</v>
      </c>
      <c r="B4430">
        <v>231543</v>
      </c>
      <c r="C4430">
        <v>1</v>
      </c>
      <c r="D4430">
        <v>231629</v>
      </c>
      <c r="E4430">
        <f t="shared" si="139"/>
        <v>4429</v>
      </c>
      <c r="F4430">
        <f t="shared" si="138"/>
        <v>86</v>
      </c>
    </row>
    <row r="4431" spans="1:6" x14ac:dyDescent="0.3">
      <c r="A4431" t="s">
        <v>1</v>
      </c>
      <c r="B4431">
        <v>231644</v>
      </c>
      <c r="C4431">
        <v>0</v>
      </c>
      <c r="D4431">
        <v>231729</v>
      </c>
      <c r="E4431">
        <f t="shared" si="139"/>
        <v>4430</v>
      </c>
      <c r="F4431">
        <f t="shared" si="138"/>
        <v>85</v>
      </c>
    </row>
    <row r="4432" spans="1:6" x14ac:dyDescent="0.3">
      <c r="A4432" t="s">
        <v>0</v>
      </c>
      <c r="B4432">
        <v>231743</v>
      </c>
      <c r="C4432">
        <v>1</v>
      </c>
      <c r="D4432">
        <v>231830</v>
      </c>
      <c r="E4432">
        <f t="shared" si="139"/>
        <v>4431</v>
      </c>
      <c r="F4432">
        <f t="shared" si="138"/>
        <v>87</v>
      </c>
    </row>
    <row r="4433" spans="1:6" x14ac:dyDescent="0.3">
      <c r="A4433" t="s">
        <v>1</v>
      </c>
      <c r="B4433">
        <v>231845</v>
      </c>
      <c r="C4433">
        <v>0</v>
      </c>
      <c r="D4433">
        <v>231936</v>
      </c>
      <c r="E4433">
        <f t="shared" si="139"/>
        <v>4432</v>
      </c>
      <c r="F4433">
        <f t="shared" si="138"/>
        <v>91</v>
      </c>
    </row>
    <row r="4434" spans="1:6" x14ac:dyDescent="0.3">
      <c r="A4434" t="s">
        <v>0</v>
      </c>
      <c r="B4434">
        <v>231956</v>
      </c>
      <c r="C4434">
        <v>1</v>
      </c>
      <c r="D4434">
        <v>232050</v>
      </c>
      <c r="E4434">
        <f t="shared" si="139"/>
        <v>4433</v>
      </c>
      <c r="F4434">
        <f t="shared" si="138"/>
        <v>94</v>
      </c>
    </row>
    <row r="4435" spans="1:6" x14ac:dyDescent="0.3">
      <c r="A4435" t="s">
        <v>1</v>
      </c>
      <c r="B4435">
        <v>232071</v>
      </c>
      <c r="C4435">
        <v>0</v>
      </c>
      <c r="D4435">
        <v>232166</v>
      </c>
      <c r="E4435">
        <f t="shared" si="139"/>
        <v>4434</v>
      </c>
      <c r="F4435">
        <f t="shared" si="138"/>
        <v>95</v>
      </c>
    </row>
    <row r="4436" spans="1:6" x14ac:dyDescent="0.3">
      <c r="A4436" t="s">
        <v>0</v>
      </c>
      <c r="B4436">
        <v>232188</v>
      </c>
      <c r="C4436">
        <v>1</v>
      </c>
      <c r="D4436">
        <v>232273</v>
      </c>
      <c r="E4436">
        <f t="shared" si="139"/>
        <v>4435</v>
      </c>
      <c r="F4436">
        <f t="shared" si="138"/>
        <v>85</v>
      </c>
    </row>
    <row r="4437" spans="1:6" x14ac:dyDescent="0.3">
      <c r="A4437" t="s">
        <v>1</v>
      </c>
      <c r="B4437">
        <v>232287</v>
      </c>
      <c r="C4437">
        <v>0</v>
      </c>
      <c r="D4437">
        <v>232373</v>
      </c>
      <c r="E4437">
        <f t="shared" si="139"/>
        <v>4436</v>
      </c>
      <c r="F4437">
        <f t="shared" si="138"/>
        <v>86</v>
      </c>
    </row>
    <row r="4438" spans="1:6" x14ac:dyDescent="0.3">
      <c r="A4438" t="s">
        <v>0</v>
      </c>
      <c r="B4438">
        <v>232388</v>
      </c>
      <c r="C4438">
        <v>1</v>
      </c>
      <c r="D4438">
        <v>232474</v>
      </c>
      <c r="E4438">
        <f t="shared" si="139"/>
        <v>4437</v>
      </c>
      <c r="F4438">
        <f t="shared" si="138"/>
        <v>86</v>
      </c>
    </row>
    <row r="4439" spans="1:6" x14ac:dyDescent="0.3">
      <c r="A4439" t="s">
        <v>1</v>
      </c>
      <c r="B4439">
        <v>232489</v>
      </c>
      <c r="C4439">
        <v>0</v>
      </c>
      <c r="D4439">
        <v>232580</v>
      </c>
      <c r="E4439">
        <f t="shared" si="139"/>
        <v>4438</v>
      </c>
      <c r="F4439">
        <f t="shared" si="138"/>
        <v>91</v>
      </c>
    </row>
    <row r="4440" spans="1:6" x14ac:dyDescent="0.3">
      <c r="A4440" t="s">
        <v>0</v>
      </c>
      <c r="B4440">
        <v>232601</v>
      </c>
      <c r="C4440">
        <v>1</v>
      </c>
      <c r="D4440">
        <v>232695</v>
      </c>
      <c r="E4440">
        <f t="shared" si="139"/>
        <v>4439</v>
      </c>
      <c r="F4440">
        <f t="shared" si="138"/>
        <v>94</v>
      </c>
    </row>
    <row r="4441" spans="1:6" x14ac:dyDescent="0.3">
      <c r="A4441" t="s">
        <v>1</v>
      </c>
      <c r="B4441">
        <v>232715</v>
      </c>
      <c r="C4441">
        <v>0</v>
      </c>
      <c r="D4441">
        <v>232813</v>
      </c>
      <c r="E4441">
        <f t="shared" si="139"/>
        <v>4440</v>
      </c>
      <c r="F4441">
        <f t="shared" si="138"/>
        <v>98</v>
      </c>
    </row>
    <row r="4442" spans="1:6" x14ac:dyDescent="0.3">
      <c r="A4442" t="s">
        <v>0</v>
      </c>
      <c r="B4442">
        <v>232835</v>
      </c>
      <c r="C4442">
        <v>1</v>
      </c>
      <c r="D4442">
        <v>232920</v>
      </c>
      <c r="E4442">
        <f t="shared" si="139"/>
        <v>4441</v>
      </c>
      <c r="F4442">
        <f t="shared" si="138"/>
        <v>85</v>
      </c>
    </row>
    <row r="4443" spans="1:6" x14ac:dyDescent="0.3">
      <c r="A4443" t="s">
        <v>1</v>
      </c>
      <c r="B4443">
        <v>232935</v>
      </c>
      <c r="C4443">
        <v>0</v>
      </c>
      <c r="D4443">
        <v>233021</v>
      </c>
      <c r="E4443">
        <f t="shared" si="139"/>
        <v>4442</v>
      </c>
      <c r="F4443">
        <f t="shared" si="138"/>
        <v>86</v>
      </c>
    </row>
    <row r="4444" spans="1:6" x14ac:dyDescent="0.3">
      <c r="A4444" t="s">
        <v>0</v>
      </c>
      <c r="B4444">
        <v>233036</v>
      </c>
      <c r="C4444">
        <v>1</v>
      </c>
      <c r="D4444">
        <v>233122</v>
      </c>
      <c r="E4444">
        <f t="shared" si="139"/>
        <v>4443</v>
      </c>
      <c r="F4444">
        <f t="shared" si="138"/>
        <v>86</v>
      </c>
    </row>
    <row r="4445" spans="1:6" x14ac:dyDescent="0.3">
      <c r="A4445" t="s">
        <v>1</v>
      </c>
      <c r="B4445">
        <v>233137</v>
      </c>
      <c r="C4445">
        <v>0</v>
      </c>
      <c r="D4445">
        <v>233229</v>
      </c>
      <c r="E4445">
        <f t="shared" si="139"/>
        <v>4444</v>
      </c>
      <c r="F4445">
        <f t="shared" si="138"/>
        <v>92</v>
      </c>
    </row>
    <row r="4446" spans="1:6" x14ac:dyDescent="0.3">
      <c r="A4446" t="s">
        <v>0</v>
      </c>
      <c r="B4446">
        <v>233249</v>
      </c>
      <c r="C4446">
        <v>1</v>
      </c>
      <c r="D4446">
        <v>233343</v>
      </c>
      <c r="E4446">
        <f t="shared" si="139"/>
        <v>4445</v>
      </c>
      <c r="F4446">
        <f t="shared" si="138"/>
        <v>94</v>
      </c>
    </row>
    <row r="4447" spans="1:6" x14ac:dyDescent="0.3">
      <c r="A4447" t="s">
        <v>1</v>
      </c>
      <c r="B4447">
        <v>233363</v>
      </c>
      <c r="C4447">
        <v>0</v>
      </c>
      <c r="D4447">
        <v>233458</v>
      </c>
      <c r="E4447">
        <f t="shared" si="139"/>
        <v>4446</v>
      </c>
      <c r="F4447">
        <f t="shared" si="138"/>
        <v>95</v>
      </c>
    </row>
    <row r="4448" spans="1:6" x14ac:dyDescent="0.3">
      <c r="A4448" t="s">
        <v>0</v>
      </c>
      <c r="B4448">
        <v>233480</v>
      </c>
      <c r="C4448">
        <v>1</v>
      </c>
      <c r="D4448">
        <v>233567</v>
      </c>
      <c r="E4448">
        <f t="shared" si="139"/>
        <v>4447</v>
      </c>
      <c r="F4448">
        <f t="shared" si="138"/>
        <v>87</v>
      </c>
    </row>
    <row r="4449" spans="1:6" x14ac:dyDescent="0.3">
      <c r="A4449" t="s">
        <v>1</v>
      </c>
      <c r="B4449">
        <v>233581</v>
      </c>
      <c r="C4449">
        <v>0</v>
      </c>
      <c r="D4449">
        <v>233667</v>
      </c>
      <c r="E4449">
        <f t="shared" si="139"/>
        <v>4448</v>
      </c>
      <c r="F4449">
        <f t="shared" si="138"/>
        <v>86</v>
      </c>
    </row>
    <row r="4450" spans="1:6" x14ac:dyDescent="0.3">
      <c r="A4450" t="s">
        <v>0</v>
      </c>
      <c r="B4450">
        <v>233682</v>
      </c>
      <c r="C4450">
        <v>1</v>
      </c>
      <c r="D4450">
        <v>233767</v>
      </c>
      <c r="E4450">
        <f t="shared" si="139"/>
        <v>4449</v>
      </c>
      <c r="F4450">
        <f t="shared" si="138"/>
        <v>85</v>
      </c>
    </row>
    <row r="4451" spans="1:6" x14ac:dyDescent="0.3">
      <c r="A4451" t="s">
        <v>1</v>
      </c>
      <c r="B4451">
        <v>233782</v>
      </c>
      <c r="C4451">
        <v>0</v>
      </c>
      <c r="D4451">
        <v>233873</v>
      </c>
      <c r="E4451">
        <f t="shared" si="139"/>
        <v>4450</v>
      </c>
      <c r="F4451">
        <f t="shared" si="138"/>
        <v>91</v>
      </c>
    </row>
    <row r="4452" spans="1:6" x14ac:dyDescent="0.3">
      <c r="A4452" t="s">
        <v>0</v>
      </c>
      <c r="B4452">
        <v>233894</v>
      </c>
      <c r="C4452">
        <v>1</v>
      </c>
      <c r="D4452">
        <v>233988</v>
      </c>
      <c r="E4452">
        <f t="shared" si="139"/>
        <v>4451</v>
      </c>
      <c r="F4452">
        <f t="shared" si="138"/>
        <v>94</v>
      </c>
    </row>
    <row r="4453" spans="1:6" x14ac:dyDescent="0.3">
      <c r="A4453" t="s">
        <v>1</v>
      </c>
      <c r="B4453">
        <v>234009</v>
      </c>
      <c r="C4453">
        <v>0</v>
      </c>
      <c r="D4453">
        <v>234103</v>
      </c>
      <c r="E4453">
        <f t="shared" si="139"/>
        <v>4452</v>
      </c>
      <c r="F4453">
        <f t="shared" si="138"/>
        <v>94</v>
      </c>
    </row>
    <row r="4454" spans="1:6" x14ac:dyDescent="0.3">
      <c r="A4454" t="s">
        <v>0</v>
      </c>
      <c r="B4454">
        <v>234125</v>
      </c>
      <c r="C4454">
        <v>1</v>
      </c>
      <c r="D4454">
        <v>234211</v>
      </c>
      <c r="E4454">
        <f t="shared" si="139"/>
        <v>4453</v>
      </c>
      <c r="F4454">
        <f t="shared" si="138"/>
        <v>86</v>
      </c>
    </row>
    <row r="4455" spans="1:6" x14ac:dyDescent="0.3">
      <c r="A4455" t="s">
        <v>1</v>
      </c>
      <c r="B4455">
        <v>234226</v>
      </c>
      <c r="C4455">
        <v>0</v>
      </c>
      <c r="D4455">
        <v>234312</v>
      </c>
      <c r="E4455">
        <f t="shared" si="139"/>
        <v>4454</v>
      </c>
      <c r="F4455">
        <f t="shared" si="138"/>
        <v>86</v>
      </c>
    </row>
    <row r="4456" spans="1:6" x14ac:dyDescent="0.3">
      <c r="A4456" t="s">
        <v>0</v>
      </c>
      <c r="B4456">
        <v>234327</v>
      </c>
      <c r="C4456">
        <v>1</v>
      </c>
      <c r="D4456">
        <v>234413</v>
      </c>
      <c r="E4456">
        <f t="shared" si="139"/>
        <v>4455</v>
      </c>
      <c r="F4456">
        <f t="shared" si="138"/>
        <v>86</v>
      </c>
    </row>
    <row r="4457" spans="1:6" x14ac:dyDescent="0.3">
      <c r="A4457" t="s">
        <v>1</v>
      </c>
      <c r="B4457">
        <v>234428</v>
      </c>
      <c r="C4457">
        <v>0</v>
      </c>
      <c r="D4457">
        <v>234520</v>
      </c>
      <c r="E4457">
        <f t="shared" si="139"/>
        <v>4456</v>
      </c>
      <c r="F4457">
        <f t="shared" si="138"/>
        <v>92</v>
      </c>
    </row>
    <row r="4458" spans="1:6" x14ac:dyDescent="0.3">
      <c r="A4458" t="s">
        <v>0</v>
      </c>
      <c r="B4458">
        <v>234540</v>
      </c>
      <c r="C4458">
        <v>1</v>
      </c>
      <c r="D4458">
        <v>234635</v>
      </c>
      <c r="E4458">
        <f t="shared" si="139"/>
        <v>4457</v>
      </c>
      <c r="F4458">
        <f t="shared" si="138"/>
        <v>95</v>
      </c>
    </row>
    <row r="4459" spans="1:6" x14ac:dyDescent="0.3">
      <c r="A4459" t="s">
        <v>1</v>
      </c>
      <c r="B4459">
        <v>234655</v>
      </c>
      <c r="C4459">
        <v>0</v>
      </c>
      <c r="D4459">
        <v>234750</v>
      </c>
      <c r="E4459">
        <f t="shared" si="139"/>
        <v>4458</v>
      </c>
      <c r="F4459">
        <f t="shared" si="138"/>
        <v>95</v>
      </c>
    </row>
    <row r="4460" spans="1:6" x14ac:dyDescent="0.3">
      <c r="A4460" t="s">
        <v>0</v>
      </c>
      <c r="B4460">
        <v>234772</v>
      </c>
      <c r="C4460">
        <v>1</v>
      </c>
      <c r="D4460">
        <v>234859</v>
      </c>
      <c r="E4460">
        <f t="shared" si="139"/>
        <v>4459</v>
      </c>
      <c r="F4460">
        <f t="shared" si="138"/>
        <v>87</v>
      </c>
    </row>
    <row r="4461" spans="1:6" x14ac:dyDescent="0.3">
      <c r="A4461" t="s">
        <v>1</v>
      </c>
      <c r="B4461">
        <v>234874</v>
      </c>
      <c r="C4461">
        <v>0</v>
      </c>
      <c r="D4461">
        <v>234960</v>
      </c>
      <c r="E4461">
        <f t="shared" si="139"/>
        <v>4460</v>
      </c>
      <c r="F4461">
        <f t="shared" si="138"/>
        <v>86</v>
      </c>
    </row>
    <row r="4462" spans="1:6" x14ac:dyDescent="0.3">
      <c r="A4462" t="s">
        <v>0</v>
      </c>
      <c r="B4462">
        <v>234975</v>
      </c>
      <c r="C4462">
        <v>1</v>
      </c>
      <c r="D4462">
        <v>235061</v>
      </c>
      <c r="E4462">
        <f t="shared" si="139"/>
        <v>4461</v>
      </c>
      <c r="F4462">
        <f t="shared" si="138"/>
        <v>86</v>
      </c>
    </row>
    <row r="4463" spans="1:6" x14ac:dyDescent="0.3">
      <c r="A4463" t="s">
        <v>1</v>
      </c>
      <c r="B4463">
        <v>235076</v>
      </c>
      <c r="C4463">
        <v>0</v>
      </c>
      <c r="D4463">
        <v>235168</v>
      </c>
      <c r="E4463">
        <f t="shared" si="139"/>
        <v>4462</v>
      </c>
      <c r="F4463">
        <f t="shared" si="138"/>
        <v>92</v>
      </c>
    </row>
    <row r="4464" spans="1:6" x14ac:dyDescent="0.3">
      <c r="A4464" t="s">
        <v>0</v>
      </c>
      <c r="B4464">
        <v>235188</v>
      </c>
      <c r="C4464">
        <v>1</v>
      </c>
      <c r="D4464">
        <v>235283</v>
      </c>
      <c r="E4464">
        <f t="shared" si="139"/>
        <v>4463</v>
      </c>
      <c r="F4464">
        <f t="shared" si="138"/>
        <v>95</v>
      </c>
    </row>
    <row r="4465" spans="1:6" x14ac:dyDescent="0.3">
      <c r="A4465" t="s">
        <v>1</v>
      </c>
      <c r="B4465">
        <v>235303</v>
      </c>
      <c r="C4465">
        <v>0</v>
      </c>
      <c r="D4465">
        <v>235398</v>
      </c>
      <c r="E4465">
        <f t="shared" si="139"/>
        <v>4464</v>
      </c>
      <c r="F4465">
        <f t="shared" si="138"/>
        <v>95</v>
      </c>
    </row>
    <row r="4466" spans="1:6" x14ac:dyDescent="0.3">
      <c r="A4466" t="s">
        <v>0</v>
      </c>
      <c r="B4466">
        <v>235420</v>
      </c>
      <c r="C4466">
        <v>1</v>
      </c>
      <c r="D4466">
        <v>235506</v>
      </c>
      <c r="E4466">
        <f t="shared" si="139"/>
        <v>4465</v>
      </c>
      <c r="F4466">
        <f t="shared" si="138"/>
        <v>86</v>
      </c>
    </row>
    <row r="4467" spans="1:6" x14ac:dyDescent="0.3">
      <c r="A4467" t="s">
        <v>1</v>
      </c>
      <c r="B4467">
        <v>235521</v>
      </c>
      <c r="C4467">
        <v>0</v>
      </c>
      <c r="D4467">
        <v>235607</v>
      </c>
      <c r="E4467">
        <f t="shared" si="139"/>
        <v>4466</v>
      </c>
      <c r="F4467">
        <f t="shared" si="138"/>
        <v>86</v>
      </c>
    </row>
    <row r="4468" spans="1:6" x14ac:dyDescent="0.3">
      <c r="A4468" t="s">
        <v>0</v>
      </c>
      <c r="B4468">
        <v>235622</v>
      </c>
      <c r="C4468">
        <v>1</v>
      </c>
      <c r="D4468">
        <v>235708</v>
      </c>
      <c r="E4468">
        <f t="shared" si="139"/>
        <v>4467</v>
      </c>
      <c r="F4468">
        <f t="shared" si="138"/>
        <v>86</v>
      </c>
    </row>
    <row r="4469" spans="1:6" x14ac:dyDescent="0.3">
      <c r="A4469" t="s">
        <v>1</v>
      </c>
      <c r="B4469">
        <v>235723</v>
      </c>
      <c r="C4469">
        <v>0</v>
      </c>
      <c r="D4469">
        <v>235815</v>
      </c>
      <c r="E4469">
        <f t="shared" si="139"/>
        <v>4468</v>
      </c>
      <c r="F4469">
        <f t="shared" si="138"/>
        <v>92</v>
      </c>
    </row>
    <row r="4470" spans="1:6" x14ac:dyDescent="0.3">
      <c r="A4470" t="s">
        <v>0</v>
      </c>
      <c r="B4470">
        <v>235836</v>
      </c>
      <c r="C4470">
        <v>1</v>
      </c>
      <c r="D4470">
        <v>235930</v>
      </c>
      <c r="E4470">
        <f t="shared" si="139"/>
        <v>4469</v>
      </c>
      <c r="F4470">
        <f t="shared" si="138"/>
        <v>94</v>
      </c>
    </row>
    <row r="4471" spans="1:6" x14ac:dyDescent="0.3">
      <c r="A4471" t="s">
        <v>1</v>
      </c>
      <c r="B4471">
        <v>235951</v>
      </c>
      <c r="C4471">
        <v>0</v>
      </c>
      <c r="D4471">
        <v>236046</v>
      </c>
      <c r="E4471">
        <f t="shared" si="139"/>
        <v>4470</v>
      </c>
      <c r="F4471">
        <f t="shared" si="138"/>
        <v>95</v>
      </c>
    </row>
    <row r="4472" spans="1:6" x14ac:dyDescent="0.3">
      <c r="A4472" t="s">
        <v>0</v>
      </c>
      <c r="B4472">
        <v>236068</v>
      </c>
      <c r="C4472">
        <v>1</v>
      </c>
      <c r="D4472">
        <v>236155</v>
      </c>
      <c r="E4472">
        <f t="shared" si="139"/>
        <v>4471</v>
      </c>
      <c r="F4472">
        <f t="shared" si="138"/>
        <v>87</v>
      </c>
    </row>
    <row r="4473" spans="1:6" x14ac:dyDescent="0.3">
      <c r="A4473" t="s">
        <v>1</v>
      </c>
      <c r="B4473">
        <v>236169</v>
      </c>
      <c r="C4473">
        <v>0</v>
      </c>
      <c r="D4473">
        <v>236256</v>
      </c>
      <c r="E4473">
        <f t="shared" si="139"/>
        <v>4472</v>
      </c>
      <c r="F4473">
        <f t="shared" si="138"/>
        <v>87</v>
      </c>
    </row>
    <row r="4474" spans="1:6" x14ac:dyDescent="0.3">
      <c r="A4474" t="s">
        <v>0</v>
      </c>
      <c r="B4474">
        <v>236271</v>
      </c>
      <c r="C4474">
        <v>1</v>
      </c>
      <c r="D4474">
        <v>236357</v>
      </c>
      <c r="E4474">
        <f t="shared" si="139"/>
        <v>4473</v>
      </c>
      <c r="F4474">
        <f t="shared" si="138"/>
        <v>86</v>
      </c>
    </row>
    <row r="4475" spans="1:6" x14ac:dyDescent="0.3">
      <c r="A4475" t="s">
        <v>1</v>
      </c>
      <c r="B4475">
        <v>236372</v>
      </c>
      <c r="C4475">
        <v>0</v>
      </c>
      <c r="D4475">
        <v>236464</v>
      </c>
      <c r="E4475">
        <f t="shared" si="139"/>
        <v>4474</v>
      </c>
      <c r="F4475">
        <f t="shared" si="138"/>
        <v>92</v>
      </c>
    </row>
    <row r="4476" spans="1:6" x14ac:dyDescent="0.3">
      <c r="A4476" t="s">
        <v>0</v>
      </c>
      <c r="B4476">
        <v>236484</v>
      </c>
      <c r="C4476">
        <v>1</v>
      </c>
      <c r="D4476">
        <v>236579</v>
      </c>
      <c r="E4476">
        <f t="shared" si="139"/>
        <v>4475</v>
      </c>
      <c r="F4476">
        <f t="shared" si="138"/>
        <v>95</v>
      </c>
    </row>
    <row r="4477" spans="1:6" x14ac:dyDescent="0.3">
      <c r="A4477" t="s">
        <v>1</v>
      </c>
      <c r="B4477">
        <v>236599</v>
      </c>
      <c r="C4477">
        <v>0</v>
      </c>
      <c r="D4477">
        <v>236694</v>
      </c>
      <c r="E4477">
        <f t="shared" si="139"/>
        <v>4476</v>
      </c>
      <c r="F4477">
        <f t="shared" si="138"/>
        <v>95</v>
      </c>
    </row>
    <row r="4478" spans="1:6" x14ac:dyDescent="0.3">
      <c r="A4478" t="s">
        <v>0</v>
      </c>
      <c r="B4478">
        <v>236715</v>
      </c>
      <c r="C4478">
        <v>1</v>
      </c>
      <c r="D4478">
        <v>236802</v>
      </c>
      <c r="E4478">
        <f t="shared" si="139"/>
        <v>4477</v>
      </c>
      <c r="F4478">
        <f t="shared" si="138"/>
        <v>87</v>
      </c>
    </row>
    <row r="4479" spans="1:6" x14ac:dyDescent="0.3">
      <c r="A4479" t="s">
        <v>1</v>
      </c>
      <c r="B4479">
        <v>236817</v>
      </c>
      <c r="C4479">
        <v>0</v>
      </c>
      <c r="D4479">
        <v>236904</v>
      </c>
      <c r="E4479">
        <f t="shared" si="139"/>
        <v>4478</v>
      </c>
      <c r="F4479">
        <f t="shared" si="138"/>
        <v>87</v>
      </c>
    </row>
    <row r="4480" spans="1:6" x14ac:dyDescent="0.3">
      <c r="A4480" t="s">
        <v>0</v>
      </c>
      <c r="B4480">
        <v>236919</v>
      </c>
      <c r="C4480">
        <v>1</v>
      </c>
      <c r="D4480">
        <v>237005</v>
      </c>
      <c r="E4480">
        <f t="shared" si="139"/>
        <v>4479</v>
      </c>
      <c r="F4480">
        <f t="shared" si="138"/>
        <v>86</v>
      </c>
    </row>
    <row r="4481" spans="1:6" x14ac:dyDescent="0.3">
      <c r="A4481" t="s">
        <v>1</v>
      </c>
      <c r="B4481">
        <v>237020</v>
      </c>
      <c r="C4481">
        <v>0</v>
      </c>
      <c r="D4481">
        <v>237112</v>
      </c>
      <c r="E4481">
        <f t="shared" si="139"/>
        <v>4480</v>
      </c>
      <c r="F4481">
        <f t="shared" si="138"/>
        <v>92</v>
      </c>
    </row>
    <row r="4482" spans="1:6" x14ac:dyDescent="0.3">
      <c r="A4482" t="s">
        <v>0</v>
      </c>
      <c r="B4482">
        <v>237133</v>
      </c>
      <c r="C4482">
        <v>1</v>
      </c>
      <c r="D4482">
        <v>237228</v>
      </c>
      <c r="E4482">
        <f t="shared" si="139"/>
        <v>4481</v>
      </c>
      <c r="F4482">
        <f t="shared" si="138"/>
        <v>95</v>
      </c>
    </row>
    <row r="4483" spans="1:6" x14ac:dyDescent="0.3">
      <c r="A4483" t="s">
        <v>1</v>
      </c>
      <c r="B4483">
        <v>237249</v>
      </c>
      <c r="C4483">
        <v>0</v>
      </c>
      <c r="D4483">
        <v>237343</v>
      </c>
      <c r="E4483">
        <f t="shared" si="139"/>
        <v>4482</v>
      </c>
      <c r="F4483">
        <f t="shared" ref="F4483:F4546" si="140">D4483-B4483</f>
        <v>94</v>
      </c>
    </row>
    <row r="4484" spans="1:6" x14ac:dyDescent="0.3">
      <c r="A4484" t="s">
        <v>0</v>
      </c>
      <c r="B4484">
        <v>237366</v>
      </c>
      <c r="C4484">
        <v>1</v>
      </c>
      <c r="D4484">
        <v>237453</v>
      </c>
      <c r="E4484">
        <f t="shared" ref="E4484:E4547" si="141">E4483+1</f>
        <v>4483</v>
      </c>
      <c r="F4484">
        <f t="shared" si="140"/>
        <v>87</v>
      </c>
    </row>
    <row r="4485" spans="1:6" x14ac:dyDescent="0.3">
      <c r="A4485" t="s">
        <v>1</v>
      </c>
      <c r="B4485">
        <v>237468</v>
      </c>
      <c r="C4485">
        <v>0</v>
      </c>
      <c r="D4485">
        <v>237555</v>
      </c>
      <c r="E4485">
        <f t="shared" si="141"/>
        <v>4484</v>
      </c>
      <c r="F4485">
        <f t="shared" si="140"/>
        <v>87</v>
      </c>
    </row>
    <row r="4486" spans="1:6" x14ac:dyDescent="0.3">
      <c r="A4486" t="s">
        <v>0</v>
      </c>
      <c r="B4486">
        <v>237570</v>
      </c>
      <c r="C4486">
        <v>1</v>
      </c>
      <c r="D4486">
        <v>237657</v>
      </c>
      <c r="E4486">
        <f t="shared" si="141"/>
        <v>4485</v>
      </c>
      <c r="F4486">
        <f t="shared" si="140"/>
        <v>87</v>
      </c>
    </row>
    <row r="4487" spans="1:6" x14ac:dyDescent="0.3">
      <c r="A4487" t="s">
        <v>1</v>
      </c>
      <c r="B4487">
        <v>237672</v>
      </c>
      <c r="C4487">
        <v>0</v>
      </c>
      <c r="D4487">
        <v>237764</v>
      </c>
      <c r="E4487">
        <f t="shared" si="141"/>
        <v>4486</v>
      </c>
      <c r="F4487">
        <f t="shared" si="140"/>
        <v>92</v>
      </c>
    </row>
    <row r="4488" spans="1:6" x14ac:dyDescent="0.3">
      <c r="A4488" t="s">
        <v>0</v>
      </c>
      <c r="B4488">
        <v>237784</v>
      </c>
      <c r="C4488">
        <v>1</v>
      </c>
      <c r="D4488">
        <v>237880</v>
      </c>
      <c r="E4488">
        <f t="shared" si="141"/>
        <v>4487</v>
      </c>
      <c r="F4488">
        <f t="shared" si="140"/>
        <v>96</v>
      </c>
    </row>
    <row r="4489" spans="1:6" x14ac:dyDescent="0.3">
      <c r="A4489" t="s">
        <v>1</v>
      </c>
      <c r="B4489">
        <v>237900</v>
      </c>
      <c r="C4489">
        <v>0</v>
      </c>
      <c r="D4489">
        <v>237996</v>
      </c>
      <c r="E4489">
        <f t="shared" si="141"/>
        <v>4488</v>
      </c>
      <c r="F4489">
        <f t="shared" si="140"/>
        <v>96</v>
      </c>
    </row>
    <row r="4490" spans="1:6" x14ac:dyDescent="0.3">
      <c r="A4490" t="s">
        <v>0</v>
      </c>
      <c r="B4490">
        <v>238018</v>
      </c>
      <c r="C4490">
        <v>1</v>
      </c>
      <c r="D4490">
        <v>238105</v>
      </c>
      <c r="E4490">
        <f t="shared" si="141"/>
        <v>4489</v>
      </c>
      <c r="F4490">
        <f t="shared" si="140"/>
        <v>87</v>
      </c>
    </row>
    <row r="4491" spans="1:6" x14ac:dyDescent="0.3">
      <c r="A4491" t="s">
        <v>1</v>
      </c>
      <c r="B4491">
        <v>238120</v>
      </c>
      <c r="C4491">
        <v>0</v>
      </c>
      <c r="D4491">
        <v>238207</v>
      </c>
      <c r="E4491">
        <f t="shared" si="141"/>
        <v>4490</v>
      </c>
      <c r="F4491">
        <f t="shared" si="140"/>
        <v>87</v>
      </c>
    </row>
    <row r="4492" spans="1:6" x14ac:dyDescent="0.3">
      <c r="A4492" t="s">
        <v>0</v>
      </c>
      <c r="B4492">
        <v>238222</v>
      </c>
      <c r="C4492">
        <v>1</v>
      </c>
      <c r="D4492">
        <v>238309</v>
      </c>
      <c r="E4492">
        <f t="shared" si="141"/>
        <v>4491</v>
      </c>
      <c r="F4492">
        <f t="shared" si="140"/>
        <v>87</v>
      </c>
    </row>
    <row r="4493" spans="1:6" x14ac:dyDescent="0.3">
      <c r="A4493" t="s">
        <v>1</v>
      </c>
      <c r="B4493">
        <v>238324</v>
      </c>
      <c r="C4493">
        <v>0</v>
      </c>
      <c r="D4493">
        <v>238416</v>
      </c>
      <c r="E4493">
        <f t="shared" si="141"/>
        <v>4492</v>
      </c>
      <c r="F4493">
        <f t="shared" si="140"/>
        <v>92</v>
      </c>
    </row>
    <row r="4494" spans="1:6" x14ac:dyDescent="0.3">
      <c r="A4494" t="s">
        <v>0</v>
      </c>
      <c r="B4494">
        <v>238437</v>
      </c>
      <c r="C4494">
        <v>1</v>
      </c>
      <c r="D4494">
        <v>238533</v>
      </c>
      <c r="E4494">
        <f t="shared" si="141"/>
        <v>4493</v>
      </c>
      <c r="F4494">
        <f t="shared" si="140"/>
        <v>96</v>
      </c>
    </row>
    <row r="4495" spans="1:6" x14ac:dyDescent="0.3">
      <c r="A4495" t="s">
        <v>1</v>
      </c>
      <c r="B4495">
        <v>238553</v>
      </c>
      <c r="C4495">
        <v>0</v>
      </c>
      <c r="D4495">
        <v>238649</v>
      </c>
      <c r="E4495">
        <f t="shared" si="141"/>
        <v>4494</v>
      </c>
      <c r="F4495">
        <f t="shared" si="140"/>
        <v>96</v>
      </c>
    </row>
    <row r="4496" spans="1:6" x14ac:dyDescent="0.3">
      <c r="A4496" t="s">
        <v>0</v>
      </c>
      <c r="B4496">
        <v>238671</v>
      </c>
      <c r="C4496">
        <v>1</v>
      </c>
      <c r="D4496">
        <v>238758</v>
      </c>
      <c r="E4496">
        <f t="shared" si="141"/>
        <v>4495</v>
      </c>
      <c r="F4496">
        <f t="shared" si="140"/>
        <v>87</v>
      </c>
    </row>
    <row r="4497" spans="1:6" x14ac:dyDescent="0.3">
      <c r="A4497" t="s">
        <v>1</v>
      </c>
      <c r="B4497">
        <v>238773</v>
      </c>
      <c r="C4497">
        <v>0</v>
      </c>
      <c r="D4497">
        <v>238860</v>
      </c>
      <c r="E4497">
        <f t="shared" si="141"/>
        <v>4496</v>
      </c>
      <c r="F4497">
        <f t="shared" si="140"/>
        <v>87</v>
      </c>
    </row>
    <row r="4498" spans="1:6" x14ac:dyDescent="0.3">
      <c r="A4498" t="s">
        <v>0</v>
      </c>
      <c r="B4498">
        <v>238875</v>
      </c>
      <c r="C4498">
        <v>1</v>
      </c>
      <c r="D4498">
        <v>238962</v>
      </c>
      <c r="E4498">
        <f t="shared" si="141"/>
        <v>4497</v>
      </c>
      <c r="F4498">
        <f t="shared" si="140"/>
        <v>87</v>
      </c>
    </row>
    <row r="4499" spans="1:6" x14ac:dyDescent="0.3">
      <c r="A4499" t="s">
        <v>1</v>
      </c>
      <c r="B4499">
        <v>238977</v>
      </c>
      <c r="C4499">
        <v>0</v>
      </c>
      <c r="D4499">
        <v>239069</v>
      </c>
      <c r="E4499">
        <f t="shared" si="141"/>
        <v>4498</v>
      </c>
      <c r="F4499">
        <f t="shared" si="140"/>
        <v>92</v>
      </c>
    </row>
    <row r="4500" spans="1:6" x14ac:dyDescent="0.3">
      <c r="A4500" t="s">
        <v>0</v>
      </c>
      <c r="B4500">
        <v>239090</v>
      </c>
      <c r="C4500">
        <v>1</v>
      </c>
      <c r="D4500">
        <v>239185</v>
      </c>
      <c r="E4500">
        <f t="shared" si="141"/>
        <v>4499</v>
      </c>
      <c r="F4500">
        <f t="shared" si="140"/>
        <v>95</v>
      </c>
    </row>
    <row r="4501" spans="1:6" x14ac:dyDescent="0.3">
      <c r="A4501" t="s">
        <v>1</v>
      </c>
      <c r="B4501">
        <v>239206</v>
      </c>
      <c r="C4501">
        <v>0</v>
      </c>
      <c r="D4501">
        <v>239301</v>
      </c>
      <c r="E4501">
        <f t="shared" si="141"/>
        <v>4500</v>
      </c>
      <c r="F4501">
        <f t="shared" si="140"/>
        <v>95</v>
      </c>
    </row>
    <row r="4502" spans="1:6" x14ac:dyDescent="0.3">
      <c r="A4502" t="s">
        <v>0</v>
      </c>
      <c r="B4502">
        <v>239324</v>
      </c>
      <c r="C4502">
        <v>1</v>
      </c>
      <c r="D4502">
        <v>239411</v>
      </c>
      <c r="E4502">
        <f t="shared" si="141"/>
        <v>4501</v>
      </c>
      <c r="F4502">
        <f t="shared" si="140"/>
        <v>87</v>
      </c>
    </row>
    <row r="4503" spans="1:6" x14ac:dyDescent="0.3">
      <c r="A4503" t="s">
        <v>1</v>
      </c>
      <c r="B4503">
        <v>239426</v>
      </c>
      <c r="C4503">
        <v>0</v>
      </c>
      <c r="D4503">
        <v>239513</v>
      </c>
      <c r="E4503">
        <f t="shared" si="141"/>
        <v>4502</v>
      </c>
      <c r="F4503">
        <f t="shared" si="140"/>
        <v>87</v>
      </c>
    </row>
    <row r="4504" spans="1:6" x14ac:dyDescent="0.3">
      <c r="A4504" t="s">
        <v>0</v>
      </c>
      <c r="B4504">
        <v>239528</v>
      </c>
      <c r="C4504">
        <v>1</v>
      </c>
      <c r="D4504">
        <v>239615</v>
      </c>
      <c r="E4504">
        <f t="shared" si="141"/>
        <v>4503</v>
      </c>
      <c r="F4504">
        <f t="shared" si="140"/>
        <v>87</v>
      </c>
    </row>
    <row r="4505" spans="1:6" x14ac:dyDescent="0.3">
      <c r="A4505" t="s">
        <v>1</v>
      </c>
      <c r="B4505">
        <v>239630</v>
      </c>
      <c r="C4505">
        <v>0</v>
      </c>
      <c r="D4505">
        <v>239722</v>
      </c>
      <c r="E4505">
        <f t="shared" si="141"/>
        <v>4504</v>
      </c>
      <c r="F4505">
        <f t="shared" si="140"/>
        <v>92</v>
      </c>
    </row>
    <row r="4506" spans="1:6" x14ac:dyDescent="0.3">
      <c r="A4506" t="s">
        <v>0</v>
      </c>
      <c r="B4506">
        <v>239743</v>
      </c>
      <c r="C4506">
        <v>1</v>
      </c>
      <c r="D4506">
        <v>239839</v>
      </c>
      <c r="E4506">
        <f t="shared" si="141"/>
        <v>4505</v>
      </c>
      <c r="F4506">
        <f t="shared" si="140"/>
        <v>96</v>
      </c>
    </row>
    <row r="4507" spans="1:6" x14ac:dyDescent="0.3">
      <c r="A4507" t="s">
        <v>1</v>
      </c>
      <c r="B4507">
        <v>239859</v>
      </c>
      <c r="C4507">
        <v>0</v>
      </c>
      <c r="D4507">
        <v>239955</v>
      </c>
      <c r="E4507">
        <f t="shared" si="141"/>
        <v>4506</v>
      </c>
      <c r="F4507">
        <f t="shared" si="140"/>
        <v>96</v>
      </c>
    </row>
    <row r="4508" spans="1:6" x14ac:dyDescent="0.3">
      <c r="A4508" t="s">
        <v>0</v>
      </c>
      <c r="B4508">
        <v>239978</v>
      </c>
      <c r="C4508">
        <v>1</v>
      </c>
      <c r="D4508">
        <v>240065</v>
      </c>
      <c r="E4508">
        <f t="shared" si="141"/>
        <v>4507</v>
      </c>
      <c r="F4508">
        <f t="shared" si="140"/>
        <v>87</v>
      </c>
    </row>
    <row r="4509" spans="1:6" x14ac:dyDescent="0.3">
      <c r="A4509" t="s">
        <v>1</v>
      </c>
      <c r="B4509">
        <v>240080</v>
      </c>
      <c r="C4509">
        <v>0</v>
      </c>
      <c r="D4509">
        <v>240168</v>
      </c>
      <c r="E4509">
        <f t="shared" si="141"/>
        <v>4508</v>
      </c>
      <c r="F4509">
        <f t="shared" si="140"/>
        <v>88</v>
      </c>
    </row>
    <row r="4510" spans="1:6" x14ac:dyDescent="0.3">
      <c r="A4510" t="s">
        <v>0</v>
      </c>
      <c r="B4510">
        <v>240183</v>
      </c>
      <c r="C4510">
        <v>1</v>
      </c>
      <c r="D4510">
        <v>240270</v>
      </c>
      <c r="E4510">
        <f t="shared" si="141"/>
        <v>4509</v>
      </c>
      <c r="F4510">
        <f t="shared" si="140"/>
        <v>87</v>
      </c>
    </row>
    <row r="4511" spans="1:6" x14ac:dyDescent="0.3">
      <c r="A4511" t="s">
        <v>1</v>
      </c>
      <c r="B4511">
        <v>240285</v>
      </c>
      <c r="C4511">
        <v>0</v>
      </c>
      <c r="D4511">
        <v>240378</v>
      </c>
      <c r="E4511">
        <f t="shared" si="141"/>
        <v>4510</v>
      </c>
      <c r="F4511">
        <f t="shared" si="140"/>
        <v>93</v>
      </c>
    </row>
    <row r="4512" spans="1:6" x14ac:dyDescent="0.3">
      <c r="A4512" t="s">
        <v>0</v>
      </c>
      <c r="B4512">
        <v>240399</v>
      </c>
      <c r="C4512">
        <v>1</v>
      </c>
      <c r="D4512">
        <v>240495</v>
      </c>
      <c r="E4512">
        <f t="shared" si="141"/>
        <v>4511</v>
      </c>
      <c r="F4512">
        <f t="shared" si="140"/>
        <v>96</v>
      </c>
    </row>
    <row r="4513" spans="1:6" x14ac:dyDescent="0.3">
      <c r="A4513" t="s">
        <v>1</v>
      </c>
      <c r="B4513">
        <v>240516</v>
      </c>
      <c r="C4513">
        <v>0</v>
      </c>
      <c r="D4513">
        <v>240612</v>
      </c>
      <c r="E4513">
        <f t="shared" si="141"/>
        <v>4512</v>
      </c>
      <c r="F4513">
        <f t="shared" si="140"/>
        <v>96</v>
      </c>
    </row>
    <row r="4514" spans="1:6" x14ac:dyDescent="0.3">
      <c r="A4514" t="s">
        <v>0</v>
      </c>
      <c r="B4514">
        <v>240634</v>
      </c>
      <c r="C4514">
        <v>1</v>
      </c>
      <c r="D4514">
        <v>240721</v>
      </c>
      <c r="E4514">
        <f t="shared" si="141"/>
        <v>4513</v>
      </c>
      <c r="F4514">
        <f t="shared" si="140"/>
        <v>87</v>
      </c>
    </row>
    <row r="4515" spans="1:6" x14ac:dyDescent="0.3">
      <c r="A4515" t="s">
        <v>1</v>
      </c>
      <c r="B4515">
        <v>240736</v>
      </c>
      <c r="C4515">
        <v>0</v>
      </c>
      <c r="D4515">
        <v>240823</v>
      </c>
      <c r="E4515">
        <f t="shared" si="141"/>
        <v>4514</v>
      </c>
      <c r="F4515">
        <f t="shared" si="140"/>
        <v>87</v>
      </c>
    </row>
    <row r="4516" spans="1:6" x14ac:dyDescent="0.3">
      <c r="A4516" t="s">
        <v>0</v>
      </c>
      <c r="B4516">
        <v>240838</v>
      </c>
      <c r="C4516">
        <v>1</v>
      </c>
      <c r="D4516">
        <v>240926</v>
      </c>
      <c r="E4516">
        <f t="shared" si="141"/>
        <v>4515</v>
      </c>
      <c r="F4516">
        <f t="shared" si="140"/>
        <v>88</v>
      </c>
    </row>
    <row r="4517" spans="1:6" x14ac:dyDescent="0.3">
      <c r="A4517" t="s">
        <v>1</v>
      </c>
      <c r="B4517">
        <v>240942</v>
      </c>
      <c r="C4517">
        <v>0</v>
      </c>
      <c r="D4517">
        <v>241034</v>
      </c>
      <c r="E4517">
        <f t="shared" si="141"/>
        <v>4516</v>
      </c>
      <c r="F4517">
        <f t="shared" si="140"/>
        <v>92</v>
      </c>
    </row>
    <row r="4518" spans="1:6" x14ac:dyDescent="0.3">
      <c r="A4518" t="s">
        <v>0</v>
      </c>
      <c r="B4518">
        <v>241055</v>
      </c>
      <c r="C4518">
        <v>1</v>
      </c>
      <c r="D4518">
        <v>241151</v>
      </c>
      <c r="E4518">
        <f t="shared" si="141"/>
        <v>4517</v>
      </c>
      <c r="F4518">
        <f t="shared" si="140"/>
        <v>96</v>
      </c>
    </row>
    <row r="4519" spans="1:6" x14ac:dyDescent="0.3">
      <c r="A4519" t="s">
        <v>1</v>
      </c>
      <c r="B4519">
        <v>241171</v>
      </c>
      <c r="C4519">
        <v>0</v>
      </c>
      <c r="D4519">
        <v>241268</v>
      </c>
      <c r="E4519">
        <f t="shared" si="141"/>
        <v>4518</v>
      </c>
      <c r="F4519">
        <f t="shared" si="140"/>
        <v>97</v>
      </c>
    </row>
    <row r="4520" spans="1:6" x14ac:dyDescent="0.3">
      <c r="A4520" t="s">
        <v>0</v>
      </c>
      <c r="B4520">
        <v>241290</v>
      </c>
      <c r="C4520">
        <v>1</v>
      </c>
      <c r="D4520">
        <v>241378</v>
      </c>
      <c r="E4520">
        <f t="shared" si="141"/>
        <v>4519</v>
      </c>
      <c r="F4520">
        <f t="shared" si="140"/>
        <v>88</v>
      </c>
    </row>
    <row r="4521" spans="1:6" x14ac:dyDescent="0.3">
      <c r="A4521" t="s">
        <v>1</v>
      </c>
      <c r="B4521">
        <v>241393</v>
      </c>
      <c r="C4521">
        <v>0</v>
      </c>
      <c r="D4521">
        <v>241480</v>
      </c>
      <c r="E4521">
        <f t="shared" si="141"/>
        <v>4520</v>
      </c>
      <c r="F4521">
        <f t="shared" si="140"/>
        <v>87</v>
      </c>
    </row>
    <row r="4522" spans="1:6" x14ac:dyDescent="0.3">
      <c r="A4522" t="s">
        <v>0</v>
      </c>
      <c r="B4522">
        <v>241495</v>
      </c>
      <c r="C4522">
        <v>1</v>
      </c>
      <c r="D4522">
        <v>241582</v>
      </c>
      <c r="E4522">
        <f t="shared" si="141"/>
        <v>4521</v>
      </c>
      <c r="F4522">
        <f t="shared" si="140"/>
        <v>87</v>
      </c>
    </row>
    <row r="4523" spans="1:6" x14ac:dyDescent="0.3">
      <c r="A4523" t="s">
        <v>1</v>
      </c>
      <c r="B4523">
        <v>241597</v>
      </c>
      <c r="C4523">
        <v>0</v>
      </c>
      <c r="D4523">
        <v>241689</v>
      </c>
      <c r="E4523">
        <f t="shared" si="141"/>
        <v>4522</v>
      </c>
      <c r="F4523">
        <f t="shared" si="140"/>
        <v>92</v>
      </c>
    </row>
    <row r="4524" spans="1:6" x14ac:dyDescent="0.3">
      <c r="A4524" t="s">
        <v>0</v>
      </c>
      <c r="B4524">
        <v>241710</v>
      </c>
      <c r="C4524">
        <v>1</v>
      </c>
      <c r="D4524">
        <v>241806</v>
      </c>
      <c r="E4524">
        <f t="shared" si="141"/>
        <v>4523</v>
      </c>
      <c r="F4524">
        <f t="shared" si="140"/>
        <v>96</v>
      </c>
    </row>
    <row r="4525" spans="1:6" x14ac:dyDescent="0.3">
      <c r="A4525" t="s">
        <v>1</v>
      </c>
      <c r="B4525">
        <v>241826</v>
      </c>
      <c r="C4525">
        <v>0</v>
      </c>
      <c r="D4525">
        <v>241922</v>
      </c>
      <c r="E4525">
        <f t="shared" si="141"/>
        <v>4524</v>
      </c>
      <c r="F4525">
        <f t="shared" si="140"/>
        <v>96</v>
      </c>
    </row>
    <row r="4526" spans="1:6" x14ac:dyDescent="0.3">
      <c r="A4526" t="s">
        <v>0</v>
      </c>
      <c r="B4526">
        <v>241945</v>
      </c>
      <c r="C4526">
        <v>1</v>
      </c>
      <c r="D4526">
        <v>242033</v>
      </c>
      <c r="E4526">
        <f t="shared" si="141"/>
        <v>4525</v>
      </c>
      <c r="F4526">
        <f t="shared" si="140"/>
        <v>88</v>
      </c>
    </row>
    <row r="4527" spans="1:6" x14ac:dyDescent="0.3">
      <c r="A4527" t="s">
        <v>1</v>
      </c>
      <c r="B4527">
        <v>242048</v>
      </c>
      <c r="C4527">
        <v>0</v>
      </c>
      <c r="D4527">
        <v>242136</v>
      </c>
      <c r="E4527">
        <f t="shared" si="141"/>
        <v>4526</v>
      </c>
      <c r="F4527">
        <f t="shared" si="140"/>
        <v>88</v>
      </c>
    </row>
    <row r="4528" spans="1:6" x14ac:dyDescent="0.3">
      <c r="A4528" t="s">
        <v>0</v>
      </c>
      <c r="B4528">
        <v>242151</v>
      </c>
      <c r="C4528">
        <v>1</v>
      </c>
      <c r="D4528">
        <v>242238</v>
      </c>
      <c r="E4528">
        <f t="shared" si="141"/>
        <v>4527</v>
      </c>
      <c r="F4528">
        <f t="shared" si="140"/>
        <v>87</v>
      </c>
    </row>
    <row r="4529" spans="1:6" x14ac:dyDescent="0.3">
      <c r="A4529" t="s">
        <v>1</v>
      </c>
      <c r="B4529">
        <v>242253</v>
      </c>
      <c r="C4529">
        <v>0</v>
      </c>
      <c r="D4529">
        <v>242346</v>
      </c>
      <c r="E4529">
        <f t="shared" si="141"/>
        <v>4528</v>
      </c>
      <c r="F4529">
        <f t="shared" si="140"/>
        <v>93</v>
      </c>
    </row>
    <row r="4530" spans="1:6" x14ac:dyDescent="0.3">
      <c r="A4530" t="s">
        <v>0</v>
      </c>
      <c r="B4530">
        <v>242367</v>
      </c>
      <c r="C4530">
        <v>1</v>
      </c>
      <c r="D4530">
        <v>242463</v>
      </c>
      <c r="E4530">
        <f t="shared" si="141"/>
        <v>4529</v>
      </c>
      <c r="F4530">
        <f t="shared" si="140"/>
        <v>96</v>
      </c>
    </row>
    <row r="4531" spans="1:6" x14ac:dyDescent="0.3">
      <c r="A4531" t="s">
        <v>1</v>
      </c>
      <c r="B4531">
        <v>242484</v>
      </c>
      <c r="C4531">
        <v>0</v>
      </c>
      <c r="D4531">
        <v>242580</v>
      </c>
      <c r="E4531">
        <f t="shared" si="141"/>
        <v>4530</v>
      </c>
      <c r="F4531">
        <f t="shared" si="140"/>
        <v>96</v>
      </c>
    </row>
    <row r="4532" spans="1:6" x14ac:dyDescent="0.3">
      <c r="A4532" t="s">
        <v>0</v>
      </c>
      <c r="B4532">
        <v>242603</v>
      </c>
      <c r="C4532">
        <v>1</v>
      </c>
      <c r="D4532">
        <v>242690</v>
      </c>
      <c r="E4532">
        <f t="shared" si="141"/>
        <v>4531</v>
      </c>
      <c r="F4532">
        <f t="shared" si="140"/>
        <v>87</v>
      </c>
    </row>
    <row r="4533" spans="1:6" x14ac:dyDescent="0.3">
      <c r="A4533" t="s">
        <v>1</v>
      </c>
      <c r="B4533">
        <v>242705</v>
      </c>
      <c r="C4533">
        <v>0</v>
      </c>
      <c r="D4533">
        <v>242792</v>
      </c>
      <c r="E4533">
        <f t="shared" si="141"/>
        <v>4532</v>
      </c>
      <c r="F4533">
        <f t="shared" si="140"/>
        <v>87</v>
      </c>
    </row>
    <row r="4534" spans="1:6" x14ac:dyDescent="0.3">
      <c r="A4534" t="s">
        <v>0</v>
      </c>
      <c r="B4534">
        <v>242807</v>
      </c>
      <c r="C4534">
        <v>1</v>
      </c>
      <c r="D4534">
        <v>242895</v>
      </c>
      <c r="E4534">
        <f t="shared" si="141"/>
        <v>4533</v>
      </c>
      <c r="F4534">
        <f t="shared" si="140"/>
        <v>88</v>
      </c>
    </row>
    <row r="4535" spans="1:6" x14ac:dyDescent="0.3">
      <c r="A4535" t="s">
        <v>1</v>
      </c>
      <c r="B4535">
        <v>242910</v>
      </c>
      <c r="C4535">
        <v>0</v>
      </c>
      <c r="D4535">
        <v>243003</v>
      </c>
      <c r="E4535">
        <f t="shared" si="141"/>
        <v>4534</v>
      </c>
      <c r="F4535">
        <f t="shared" si="140"/>
        <v>93</v>
      </c>
    </row>
    <row r="4536" spans="1:6" x14ac:dyDescent="0.3">
      <c r="A4536" t="s">
        <v>0</v>
      </c>
      <c r="B4536">
        <v>243024</v>
      </c>
      <c r="C4536">
        <v>1</v>
      </c>
      <c r="D4536">
        <v>243120</v>
      </c>
      <c r="E4536">
        <f t="shared" si="141"/>
        <v>4535</v>
      </c>
      <c r="F4536">
        <f t="shared" si="140"/>
        <v>96</v>
      </c>
    </row>
    <row r="4537" spans="1:6" x14ac:dyDescent="0.3">
      <c r="A4537" t="s">
        <v>1</v>
      </c>
      <c r="B4537">
        <v>243141</v>
      </c>
      <c r="C4537">
        <v>0</v>
      </c>
      <c r="D4537">
        <v>243237</v>
      </c>
      <c r="E4537">
        <f t="shared" si="141"/>
        <v>4536</v>
      </c>
      <c r="F4537">
        <f t="shared" si="140"/>
        <v>96</v>
      </c>
    </row>
    <row r="4538" spans="1:6" x14ac:dyDescent="0.3">
      <c r="A4538" t="s">
        <v>0</v>
      </c>
      <c r="B4538">
        <v>243259</v>
      </c>
      <c r="C4538">
        <v>1</v>
      </c>
      <c r="D4538">
        <v>243347</v>
      </c>
      <c r="E4538">
        <f t="shared" si="141"/>
        <v>4537</v>
      </c>
      <c r="F4538">
        <f t="shared" si="140"/>
        <v>88</v>
      </c>
    </row>
    <row r="4539" spans="1:6" x14ac:dyDescent="0.3">
      <c r="A4539" t="s">
        <v>1</v>
      </c>
      <c r="B4539">
        <v>243362</v>
      </c>
      <c r="C4539">
        <v>0</v>
      </c>
      <c r="D4539">
        <v>243450</v>
      </c>
      <c r="E4539">
        <f t="shared" si="141"/>
        <v>4538</v>
      </c>
      <c r="F4539">
        <f t="shared" si="140"/>
        <v>88</v>
      </c>
    </row>
    <row r="4540" spans="1:6" x14ac:dyDescent="0.3">
      <c r="A4540" t="s">
        <v>0</v>
      </c>
      <c r="B4540">
        <v>243465</v>
      </c>
      <c r="C4540">
        <v>1</v>
      </c>
      <c r="D4540">
        <v>243553</v>
      </c>
      <c r="E4540">
        <f t="shared" si="141"/>
        <v>4539</v>
      </c>
      <c r="F4540">
        <f t="shared" si="140"/>
        <v>88</v>
      </c>
    </row>
    <row r="4541" spans="1:6" x14ac:dyDescent="0.3">
      <c r="A4541" t="s">
        <v>1</v>
      </c>
      <c r="B4541">
        <v>243568</v>
      </c>
      <c r="C4541">
        <v>0</v>
      </c>
      <c r="D4541">
        <v>243662</v>
      </c>
      <c r="E4541">
        <f t="shared" si="141"/>
        <v>4540</v>
      </c>
      <c r="F4541">
        <f t="shared" si="140"/>
        <v>94</v>
      </c>
    </row>
    <row r="4542" spans="1:6" x14ac:dyDescent="0.3">
      <c r="A4542" t="s">
        <v>0</v>
      </c>
      <c r="B4542">
        <v>243683</v>
      </c>
      <c r="C4542">
        <v>1</v>
      </c>
      <c r="D4542">
        <v>243779</v>
      </c>
      <c r="E4542">
        <f t="shared" si="141"/>
        <v>4541</v>
      </c>
      <c r="F4542">
        <f t="shared" si="140"/>
        <v>96</v>
      </c>
    </row>
    <row r="4543" spans="1:6" x14ac:dyDescent="0.3">
      <c r="A4543" t="s">
        <v>1</v>
      </c>
      <c r="B4543">
        <v>243799</v>
      </c>
      <c r="C4543">
        <v>0</v>
      </c>
      <c r="D4543">
        <v>243896</v>
      </c>
      <c r="E4543">
        <f t="shared" si="141"/>
        <v>4542</v>
      </c>
      <c r="F4543">
        <f t="shared" si="140"/>
        <v>97</v>
      </c>
    </row>
    <row r="4544" spans="1:6" x14ac:dyDescent="0.3">
      <c r="A4544" t="s">
        <v>0</v>
      </c>
      <c r="B4544">
        <v>243919</v>
      </c>
      <c r="C4544">
        <v>1</v>
      </c>
      <c r="D4544">
        <v>244007</v>
      </c>
      <c r="E4544">
        <f t="shared" si="141"/>
        <v>4543</v>
      </c>
      <c r="F4544">
        <f t="shared" si="140"/>
        <v>88</v>
      </c>
    </row>
    <row r="4545" spans="1:6" x14ac:dyDescent="0.3">
      <c r="A4545" t="s">
        <v>1</v>
      </c>
      <c r="B4545">
        <v>244022</v>
      </c>
      <c r="C4545">
        <v>0</v>
      </c>
      <c r="D4545">
        <v>244110</v>
      </c>
      <c r="E4545">
        <f t="shared" si="141"/>
        <v>4544</v>
      </c>
      <c r="F4545">
        <f t="shared" si="140"/>
        <v>88</v>
      </c>
    </row>
    <row r="4546" spans="1:6" x14ac:dyDescent="0.3">
      <c r="A4546" t="s">
        <v>0</v>
      </c>
      <c r="B4546">
        <v>244125</v>
      </c>
      <c r="C4546">
        <v>1</v>
      </c>
      <c r="D4546">
        <v>244213</v>
      </c>
      <c r="E4546">
        <f t="shared" si="141"/>
        <v>4545</v>
      </c>
      <c r="F4546">
        <f t="shared" si="140"/>
        <v>88</v>
      </c>
    </row>
    <row r="4547" spans="1:6" x14ac:dyDescent="0.3">
      <c r="A4547" t="s">
        <v>1</v>
      </c>
      <c r="B4547">
        <v>244229</v>
      </c>
      <c r="C4547">
        <v>0</v>
      </c>
      <c r="D4547">
        <v>244322</v>
      </c>
      <c r="E4547">
        <f t="shared" si="141"/>
        <v>4546</v>
      </c>
      <c r="F4547">
        <f t="shared" ref="F4547:F4610" si="142">D4547-B4547</f>
        <v>93</v>
      </c>
    </row>
    <row r="4548" spans="1:6" x14ac:dyDescent="0.3">
      <c r="A4548" t="s">
        <v>0</v>
      </c>
      <c r="B4548">
        <v>244343</v>
      </c>
      <c r="C4548">
        <v>1</v>
      </c>
      <c r="D4548">
        <v>244439</v>
      </c>
      <c r="E4548">
        <f t="shared" ref="E4548:E4611" si="143">E4547+1</f>
        <v>4547</v>
      </c>
      <c r="F4548">
        <f t="shared" si="142"/>
        <v>96</v>
      </c>
    </row>
    <row r="4549" spans="1:6" x14ac:dyDescent="0.3">
      <c r="A4549" t="s">
        <v>1</v>
      </c>
      <c r="B4549">
        <v>244460</v>
      </c>
      <c r="C4549">
        <v>0</v>
      </c>
      <c r="D4549">
        <v>244557</v>
      </c>
      <c r="E4549">
        <f t="shared" si="143"/>
        <v>4548</v>
      </c>
      <c r="F4549">
        <f t="shared" si="142"/>
        <v>97</v>
      </c>
    </row>
    <row r="4550" spans="1:6" x14ac:dyDescent="0.3">
      <c r="A4550" t="s">
        <v>0</v>
      </c>
      <c r="B4550">
        <v>244579</v>
      </c>
      <c r="C4550">
        <v>1</v>
      </c>
      <c r="D4550">
        <v>244667</v>
      </c>
      <c r="E4550">
        <f t="shared" si="143"/>
        <v>4549</v>
      </c>
      <c r="F4550">
        <f t="shared" si="142"/>
        <v>88</v>
      </c>
    </row>
    <row r="4551" spans="1:6" x14ac:dyDescent="0.3">
      <c r="A4551" t="s">
        <v>1</v>
      </c>
      <c r="B4551">
        <v>244682</v>
      </c>
      <c r="C4551">
        <v>0</v>
      </c>
      <c r="D4551">
        <v>244770</v>
      </c>
      <c r="E4551">
        <f t="shared" si="143"/>
        <v>4550</v>
      </c>
      <c r="F4551">
        <f t="shared" si="142"/>
        <v>88</v>
      </c>
    </row>
    <row r="4552" spans="1:6" x14ac:dyDescent="0.3">
      <c r="A4552" t="s">
        <v>0</v>
      </c>
      <c r="B4552">
        <v>244785</v>
      </c>
      <c r="C4552">
        <v>1</v>
      </c>
      <c r="D4552">
        <v>244873</v>
      </c>
      <c r="E4552">
        <f t="shared" si="143"/>
        <v>4551</v>
      </c>
      <c r="F4552">
        <f t="shared" si="142"/>
        <v>88</v>
      </c>
    </row>
    <row r="4553" spans="1:6" x14ac:dyDescent="0.3">
      <c r="A4553" t="s">
        <v>1</v>
      </c>
      <c r="B4553">
        <v>244888</v>
      </c>
      <c r="C4553">
        <v>0</v>
      </c>
      <c r="D4553">
        <v>244982</v>
      </c>
      <c r="E4553">
        <f t="shared" si="143"/>
        <v>4552</v>
      </c>
      <c r="F4553">
        <f t="shared" si="142"/>
        <v>94</v>
      </c>
    </row>
    <row r="4554" spans="1:6" x14ac:dyDescent="0.3">
      <c r="A4554" t="s">
        <v>0</v>
      </c>
      <c r="B4554">
        <v>245003</v>
      </c>
      <c r="C4554">
        <v>1</v>
      </c>
      <c r="D4554">
        <v>245099</v>
      </c>
      <c r="E4554">
        <f t="shared" si="143"/>
        <v>4553</v>
      </c>
      <c r="F4554">
        <f t="shared" si="142"/>
        <v>96</v>
      </c>
    </row>
    <row r="4555" spans="1:6" x14ac:dyDescent="0.3">
      <c r="A4555" t="s">
        <v>1</v>
      </c>
      <c r="B4555">
        <v>245120</v>
      </c>
      <c r="C4555">
        <v>0</v>
      </c>
      <c r="D4555">
        <v>245217</v>
      </c>
      <c r="E4555">
        <f t="shared" si="143"/>
        <v>4554</v>
      </c>
      <c r="F4555">
        <f t="shared" si="142"/>
        <v>97</v>
      </c>
    </row>
    <row r="4556" spans="1:6" x14ac:dyDescent="0.3">
      <c r="A4556" t="s">
        <v>0</v>
      </c>
      <c r="B4556">
        <v>245240</v>
      </c>
      <c r="C4556">
        <v>1</v>
      </c>
      <c r="D4556">
        <v>245328</v>
      </c>
      <c r="E4556">
        <f t="shared" si="143"/>
        <v>4555</v>
      </c>
      <c r="F4556">
        <f t="shared" si="142"/>
        <v>88</v>
      </c>
    </row>
    <row r="4557" spans="1:6" x14ac:dyDescent="0.3">
      <c r="A4557" t="s">
        <v>1</v>
      </c>
      <c r="B4557">
        <v>245343</v>
      </c>
      <c r="C4557">
        <v>0</v>
      </c>
      <c r="D4557">
        <v>245431</v>
      </c>
      <c r="E4557">
        <f t="shared" si="143"/>
        <v>4556</v>
      </c>
      <c r="F4557">
        <f t="shared" si="142"/>
        <v>88</v>
      </c>
    </row>
    <row r="4558" spans="1:6" x14ac:dyDescent="0.3">
      <c r="A4558" t="s">
        <v>0</v>
      </c>
      <c r="B4558">
        <v>245446</v>
      </c>
      <c r="C4558">
        <v>1</v>
      </c>
      <c r="D4558">
        <v>245534</v>
      </c>
      <c r="E4558">
        <f t="shared" si="143"/>
        <v>4557</v>
      </c>
      <c r="F4558">
        <f t="shared" si="142"/>
        <v>88</v>
      </c>
    </row>
    <row r="4559" spans="1:6" x14ac:dyDescent="0.3">
      <c r="A4559" t="s">
        <v>1</v>
      </c>
      <c r="B4559">
        <v>245550</v>
      </c>
      <c r="C4559">
        <v>0</v>
      </c>
      <c r="D4559">
        <v>245644</v>
      </c>
      <c r="E4559">
        <f t="shared" si="143"/>
        <v>4558</v>
      </c>
      <c r="F4559">
        <f t="shared" si="142"/>
        <v>94</v>
      </c>
    </row>
    <row r="4560" spans="1:6" x14ac:dyDescent="0.3">
      <c r="A4560" t="s">
        <v>0</v>
      </c>
      <c r="B4560">
        <v>245665</v>
      </c>
      <c r="C4560">
        <v>1</v>
      </c>
      <c r="D4560">
        <v>245761</v>
      </c>
      <c r="E4560">
        <f t="shared" si="143"/>
        <v>4559</v>
      </c>
      <c r="F4560">
        <f t="shared" si="142"/>
        <v>96</v>
      </c>
    </row>
    <row r="4561" spans="1:6" x14ac:dyDescent="0.3">
      <c r="A4561" t="s">
        <v>1</v>
      </c>
      <c r="B4561">
        <v>245782</v>
      </c>
      <c r="C4561">
        <v>0</v>
      </c>
      <c r="D4561">
        <v>245879</v>
      </c>
      <c r="E4561">
        <f t="shared" si="143"/>
        <v>4560</v>
      </c>
      <c r="F4561">
        <f t="shared" si="142"/>
        <v>97</v>
      </c>
    </row>
    <row r="4562" spans="1:6" x14ac:dyDescent="0.3">
      <c r="A4562" t="s">
        <v>0</v>
      </c>
      <c r="B4562">
        <v>245901</v>
      </c>
      <c r="C4562">
        <v>1</v>
      </c>
      <c r="D4562">
        <v>245990</v>
      </c>
      <c r="E4562">
        <f t="shared" si="143"/>
        <v>4561</v>
      </c>
      <c r="F4562">
        <f t="shared" si="142"/>
        <v>89</v>
      </c>
    </row>
    <row r="4563" spans="1:6" x14ac:dyDescent="0.3">
      <c r="A4563" t="s">
        <v>1</v>
      </c>
      <c r="B4563">
        <v>246006</v>
      </c>
      <c r="C4563">
        <v>0</v>
      </c>
      <c r="D4563">
        <v>246094</v>
      </c>
      <c r="E4563">
        <f t="shared" si="143"/>
        <v>4562</v>
      </c>
      <c r="F4563">
        <f t="shared" si="142"/>
        <v>88</v>
      </c>
    </row>
    <row r="4564" spans="1:6" x14ac:dyDescent="0.3">
      <c r="A4564" t="s">
        <v>0</v>
      </c>
      <c r="B4564">
        <v>246109</v>
      </c>
      <c r="C4564">
        <v>1</v>
      </c>
      <c r="D4564">
        <v>246197</v>
      </c>
      <c r="E4564">
        <f t="shared" si="143"/>
        <v>4563</v>
      </c>
      <c r="F4564">
        <f t="shared" si="142"/>
        <v>88</v>
      </c>
    </row>
    <row r="4565" spans="1:6" x14ac:dyDescent="0.3">
      <c r="A4565" t="s">
        <v>1</v>
      </c>
      <c r="B4565">
        <v>246212</v>
      </c>
      <c r="C4565">
        <v>0</v>
      </c>
      <c r="D4565">
        <v>246306</v>
      </c>
      <c r="E4565">
        <f t="shared" si="143"/>
        <v>4564</v>
      </c>
      <c r="F4565">
        <f t="shared" si="142"/>
        <v>94</v>
      </c>
    </row>
    <row r="4566" spans="1:6" x14ac:dyDescent="0.3">
      <c r="A4566" t="s">
        <v>0</v>
      </c>
      <c r="B4566">
        <v>246327</v>
      </c>
      <c r="C4566">
        <v>1</v>
      </c>
      <c r="D4566">
        <v>246424</v>
      </c>
      <c r="E4566">
        <f t="shared" si="143"/>
        <v>4565</v>
      </c>
      <c r="F4566">
        <f t="shared" si="142"/>
        <v>97</v>
      </c>
    </row>
    <row r="4567" spans="1:6" x14ac:dyDescent="0.3">
      <c r="A4567" t="s">
        <v>1</v>
      </c>
      <c r="B4567">
        <v>246445</v>
      </c>
      <c r="C4567">
        <v>0</v>
      </c>
      <c r="D4567">
        <v>246542</v>
      </c>
      <c r="E4567">
        <f t="shared" si="143"/>
        <v>4566</v>
      </c>
      <c r="F4567">
        <f t="shared" si="142"/>
        <v>97</v>
      </c>
    </row>
    <row r="4568" spans="1:6" x14ac:dyDescent="0.3">
      <c r="A4568" t="s">
        <v>0</v>
      </c>
      <c r="B4568">
        <v>246564</v>
      </c>
      <c r="C4568">
        <v>1</v>
      </c>
      <c r="D4568">
        <v>246653</v>
      </c>
      <c r="E4568">
        <f t="shared" si="143"/>
        <v>4567</v>
      </c>
      <c r="F4568">
        <f t="shared" si="142"/>
        <v>89</v>
      </c>
    </row>
    <row r="4569" spans="1:6" x14ac:dyDescent="0.3">
      <c r="A4569" t="s">
        <v>1</v>
      </c>
      <c r="B4569">
        <v>246669</v>
      </c>
      <c r="C4569">
        <v>0</v>
      </c>
      <c r="D4569">
        <v>246757</v>
      </c>
      <c r="E4569">
        <f t="shared" si="143"/>
        <v>4568</v>
      </c>
      <c r="F4569">
        <f t="shared" si="142"/>
        <v>88</v>
      </c>
    </row>
    <row r="4570" spans="1:6" x14ac:dyDescent="0.3">
      <c r="A4570" t="s">
        <v>0</v>
      </c>
      <c r="B4570">
        <v>246772</v>
      </c>
      <c r="C4570">
        <v>1</v>
      </c>
      <c r="D4570">
        <v>246860</v>
      </c>
      <c r="E4570">
        <f t="shared" si="143"/>
        <v>4569</v>
      </c>
      <c r="F4570">
        <f t="shared" si="142"/>
        <v>88</v>
      </c>
    </row>
    <row r="4571" spans="1:6" x14ac:dyDescent="0.3">
      <c r="A4571" t="s">
        <v>1</v>
      </c>
      <c r="B4571">
        <v>246876</v>
      </c>
      <c r="C4571">
        <v>0</v>
      </c>
      <c r="D4571">
        <v>246970</v>
      </c>
      <c r="E4571">
        <f t="shared" si="143"/>
        <v>4570</v>
      </c>
      <c r="F4571">
        <f t="shared" si="142"/>
        <v>94</v>
      </c>
    </row>
    <row r="4572" spans="1:6" x14ac:dyDescent="0.3">
      <c r="A4572" t="s">
        <v>0</v>
      </c>
      <c r="B4572">
        <v>246991</v>
      </c>
      <c r="C4572">
        <v>1</v>
      </c>
      <c r="D4572">
        <v>247089</v>
      </c>
      <c r="E4572">
        <f t="shared" si="143"/>
        <v>4571</v>
      </c>
      <c r="F4572">
        <f t="shared" si="142"/>
        <v>98</v>
      </c>
    </row>
    <row r="4573" spans="1:6" x14ac:dyDescent="0.3">
      <c r="A4573" t="s">
        <v>1</v>
      </c>
      <c r="B4573">
        <v>247110</v>
      </c>
      <c r="C4573">
        <v>0</v>
      </c>
      <c r="D4573">
        <v>247207</v>
      </c>
      <c r="E4573">
        <f t="shared" si="143"/>
        <v>4572</v>
      </c>
      <c r="F4573">
        <f t="shared" si="142"/>
        <v>97</v>
      </c>
    </row>
    <row r="4574" spans="1:6" x14ac:dyDescent="0.3">
      <c r="A4574" t="s">
        <v>0</v>
      </c>
      <c r="B4574">
        <v>247230</v>
      </c>
      <c r="C4574">
        <v>1</v>
      </c>
      <c r="D4574">
        <v>247318</v>
      </c>
      <c r="E4574">
        <f t="shared" si="143"/>
        <v>4573</v>
      </c>
      <c r="F4574">
        <f t="shared" si="142"/>
        <v>88</v>
      </c>
    </row>
    <row r="4575" spans="1:6" x14ac:dyDescent="0.3">
      <c r="A4575" t="s">
        <v>1</v>
      </c>
      <c r="B4575">
        <v>247333</v>
      </c>
      <c r="C4575">
        <v>0</v>
      </c>
      <c r="D4575">
        <v>247421</v>
      </c>
      <c r="E4575">
        <f t="shared" si="143"/>
        <v>4574</v>
      </c>
      <c r="F4575">
        <f t="shared" si="142"/>
        <v>88</v>
      </c>
    </row>
    <row r="4576" spans="1:6" x14ac:dyDescent="0.3">
      <c r="A4576" t="s">
        <v>0</v>
      </c>
      <c r="B4576">
        <v>247437</v>
      </c>
      <c r="C4576">
        <v>1</v>
      </c>
      <c r="D4576">
        <v>247525</v>
      </c>
      <c r="E4576">
        <f t="shared" si="143"/>
        <v>4575</v>
      </c>
      <c r="F4576">
        <f t="shared" si="142"/>
        <v>88</v>
      </c>
    </row>
    <row r="4577" spans="1:6" x14ac:dyDescent="0.3">
      <c r="A4577" t="s">
        <v>1</v>
      </c>
      <c r="B4577">
        <v>247540</v>
      </c>
      <c r="C4577">
        <v>0</v>
      </c>
      <c r="D4577">
        <v>247635</v>
      </c>
      <c r="E4577">
        <f t="shared" si="143"/>
        <v>4576</v>
      </c>
      <c r="F4577">
        <f t="shared" si="142"/>
        <v>95</v>
      </c>
    </row>
    <row r="4578" spans="1:6" x14ac:dyDescent="0.3">
      <c r="A4578" t="s">
        <v>0</v>
      </c>
      <c r="B4578">
        <v>247656</v>
      </c>
      <c r="C4578">
        <v>1</v>
      </c>
      <c r="D4578">
        <v>247753</v>
      </c>
      <c r="E4578">
        <f t="shared" si="143"/>
        <v>4577</v>
      </c>
      <c r="F4578">
        <f t="shared" si="142"/>
        <v>97</v>
      </c>
    </row>
    <row r="4579" spans="1:6" x14ac:dyDescent="0.3">
      <c r="A4579" t="s">
        <v>1</v>
      </c>
      <c r="B4579">
        <v>247774</v>
      </c>
      <c r="C4579">
        <v>0</v>
      </c>
      <c r="D4579">
        <v>247871</v>
      </c>
      <c r="E4579">
        <f t="shared" si="143"/>
        <v>4578</v>
      </c>
      <c r="F4579">
        <f t="shared" si="142"/>
        <v>97</v>
      </c>
    </row>
    <row r="4580" spans="1:6" x14ac:dyDescent="0.3">
      <c r="A4580" t="s">
        <v>0</v>
      </c>
      <c r="B4580">
        <v>247894</v>
      </c>
      <c r="C4580">
        <v>1</v>
      </c>
      <c r="D4580">
        <v>247983</v>
      </c>
      <c r="E4580">
        <f t="shared" si="143"/>
        <v>4579</v>
      </c>
      <c r="F4580">
        <f t="shared" si="142"/>
        <v>89</v>
      </c>
    </row>
    <row r="4581" spans="1:6" x14ac:dyDescent="0.3">
      <c r="A4581" t="s">
        <v>1</v>
      </c>
      <c r="B4581">
        <v>247998</v>
      </c>
      <c r="C4581">
        <v>0</v>
      </c>
      <c r="D4581">
        <v>248086</v>
      </c>
      <c r="E4581">
        <f t="shared" si="143"/>
        <v>4580</v>
      </c>
      <c r="F4581">
        <f t="shared" si="142"/>
        <v>88</v>
      </c>
    </row>
    <row r="4582" spans="1:6" x14ac:dyDescent="0.3">
      <c r="A4582" t="s">
        <v>0</v>
      </c>
      <c r="B4582">
        <v>248102</v>
      </c>
      <c r="C4582">
        <v>1</v>
      </c>
      <c r="D4582">
        <v>248190</v>
      </c>
      <c r="E4582">
        <f t="shared" si="143"/>
        <v>4581</v>
      </c>
      <c r="F4582">
        <f t="shared" si="142"/>
        <v>88</v>
      </c>
    </row>
    <row r="4583" spans="1:6" x14ac:dyDescent="0.3">
      <c r="A4583" t="s">
        <v>1</v>
      </c>
      <c r="B4583">
        <v>248205</v>
      </c>
      <c r="C4583">
        <v>0</v>
      </c>
      <c r="D4583">
        <v>248299</v>
      </c>
      <c r="E4583">
        <f t="shared" si="143"/>
        <v>4582</v>
      </c>
      <c r="F4583">
        <f t="shared" si="142"/>
        <v>94</v>
      </c>
    </row>
    <row r="4584" spans="1:6" x14ac:dyDescent="0.3">
      <c r="A4584" t="s">
        <v>0</v>
      </c>
      <c r="B4584">
        <v>248320</v>
      </c>
      <c r="C4584">
        <v>1</v>
      </c>
      <c r="D4584">
        <v>248418</v>
      </c>
      <c r="E4584">
        <f t="shared" si="143"/>
        <v>4583</v>
      </c>
      <c r="F4584">
        <f t="shared" si="142"/>
        <v>98</v>
      </c>
    </row>
    <row r="4585" spans="1:6" x14ac:dyDescent="0.3">
      <c r="A4585" t="s">
        <v>1</v>
      </c>
      <c r="B4585">
        <v>248439</v>
      </c>
      <c r="C4585">
        <v>0</v>
      </c>
      <c r="D4585">
        <v>248536</v>
      </c>
      <c r="E4585">
        <f t="shared" si="143"/>
        <v>4584</v>
      </c>
      <c r="F4585">
        <f t="shared" si="142"/>
        <v>97</v>
      </c>
    </row>
    <row r="4586" spans="1:6" x14ac:dyDescent="0.3">
      <c r="A4586" t="s">
        <v>0</v>
      </c>
      <c r="B4586">
        <v>248558</v>
      </c>
      <c r="C4586">
        <v>1</v>
      </c>
      <c r="D4586">
        <v>248648</v>
      </c>
      <c r="E4586">
        <f t="shared" si="143"/>
        <v>4585</v>
      </c>
      <c r="F4586">
        <f t="shared" si="142"/>
        <v>90</v>
      </c>
    </row>
    <row r="4587" spans="1:6" x14ac:dyDescent="0.3">
      <c r="A4587" t="s">
        <v>1</v>
      </c>
      <c r="B4587">
        <v>248663</v>
      </c>
      <c r="C4587">
        <v>0</v>
      </c>
      <c r="D4587">
        <v>248752</v>
      </c>
      <c r="E4587">
        <f t="shared" si="143"/>
        <v>4586</v>
      </c>
      <c r="F4587">
        <f t="shared" si="142"/>
        <v>89</v>
      </c>
    </row>
    <row r="4588" spans="1:6" x14ac:dyDescent="0.3">
      <c r="A4588" t="s">
        <v>0</v>
      </c>
      <c r="B4588">
        <v>248767</v>
      </c>
      <c r="C4588">
        <v>1</v>
      </c>
      <c r="D4588">
        <v>248855</v>
      </c>
      <c r="E4588">
        <f t="shared" si="143"/>
        <v>4587</v>
      </c>
      <c r="F4588">
        <f t="shared" si="142"/>
        <v>88</v>
      </c>
    </row>
    <row r="4589" spans="1:6" x14ac:dyDescent="0.3">
      <c r="A4589" t="s">
        <v>1</v>
      </c>
      <c r="B4589">
        <v>248871</v>
      </c>
      <c r="C4589">
        <v>0</v>
      </c>
      <c r="D4589">
        <v>248965</v>
      </c>
      <c r="E4589">
        <f t="shared" si="143"/>
        <v>4588</v>
      </c>
      <c r="F4589">
        <f t="shared" si="142"/>
        <v>94</v>
      </c>
    </row>
    <row r="4590" spans="1:6" x14ac:dyDescent="0.3">
      <c r="A4590" t="s">
        <v>0</v>
      </c>
      <c r="B4590">
        <v>248986</v>
      </c>
      <c r="C4590">
        <v>1</v>
      </c>
      <c r="D4590">
        <v>249083</v>
      </c>
      <c r="E4590">
        <f t="shared" si="143"/>
        <v>4589</v>
      </c>
      <c r="F4590">
        <f t="shared" si="142"/>
        <v>97</v>
      </c>
    </row>
    <row r="4591" spans="1:6" x14ac:dyDescent="0.3">
      <c r="A4591" t="s">
        <v>1</v>
      </c>
      <c r="B4591">
        <v>249104</v>
      </c>
      <c r="C4591">
        <v>0</v>
      </c>
      <c r="D4591">
        <v>249201</v>
      </c>
      <c r="E4591">
        <f t="shared" si="143"/>
        <v>4590</v>
      </c>
      <c r="F4591">
        <f t="shared" si="142"/>
        <v>97</v>
      </c>
    </row>
    <row r="4592" spans="1:6" x14ac:dyDescent="0.3">
      <c r="A4592" t="s">
        <v>0</v>
      </c>
      <c r="B4592">
        <v>249223</v>
      </c>
      <c r="C4592">
        <v>1</v>
      </c>
      <c r="D4592">
        <v>249312</v>
      </c>
      <c r="E4592">
        <f t="shared" si="143"/>
        <v>4591</v>
      </c>
      <c r="F4592">
        <f t="shared" si="142"/>
        <v>89</v>
      </c>
    </row>
    <row r="4593" spans="1:6" x14ac:dyDescent="0.3">
      <c r="A4593" t="s">
        <v>1</v>
      </c>
      <c r="B4593">
        <v>249327</v>
      </c>
      <c r="C4593">
        <v>0</v>
      </c>
      <c r="D4593">
        <v>249416</v>
      </c>
      <c r="E4593">
        <f t="shared" si="143"/>
        <v>4592</v>
      </c>
      <c r="F4593">
        <f t="shared" si="142"/>
        <v>89</v>
      </c>
    </row>
    <row r="4594" spans="1:6" x14ac:dyDescent="0.3">
      <c r="A4594" t="s">
        <v>0</v>
      </c>
      <c r="B4594">
        <v>249432</v>
      </c>
      <c r="C4594">
        <v>1</v>
      </c>
      <c r="D4594">
        <v>249520</v>
      </c>
      <c r="E4594">
        <f t="shared" si="143"/>
        <v>4593</v>
      </c>
      <c r="F4594">
        <f t="shared" si="142"/>
        <v>88</v>
      </c>
    </row>
    <row r="4595" spans="1:6" x14ac:dyDescent="0.3">
      <c r="A4595" t="s">
        <v>1</v>
      </c>
      <c r="B4595">
        <v>249535</v>
      </c>
      <c r="C4595">
        <v>0</v>
      </c>
      <c r="D4595">
        <v>249630</v>
      </c>
      <c r="E4595">
        <f t="shared" si="143"/>
        <v>4594</v>
      </c>
      <c r="F4595">
        <f t="shared" si="142"/>
        <v>95</v>
      </c>
    </row>
    <row r="4596" spans="1:6" x14ac:dyDescent="0.3">
      <c r="A4596" t="s">
        <v>0</v>
      </c>
      <c r="B4596">
        <v>249651</v>
      </c>
      <c r="C4596">
        <v>1</v>
      </c>
      <c r="D4596">
        <v>249748</v>
      </c>
      <c r="E4596">
        <f t="shared" si="143"/>
        <v>4595</v>
      </c>
      <c r="F4596">
        <f t="shared" si="142"/>
        <v>97</v>
      </c>
    </row>
    <row r="4597" spans="1:6" x14ac:dyDescent="0.3">
      <c r="A4597" t="s">
        <v>1</v>
      </c>
      <c r="B4597">
        <v>249769</v>
      </c>
      <c r="C4597">
        <v>0</v>
      </c>
      <c r="D4597">
        <v>249867</v>
      </c>
      <c r="E4597">
        <f t="shared" si="143"/>
        <v>4596</v>
      </c>
      <c r="F4597">
        <f t="shared" si="142"/>
        <v>98</v>
      </c>
    </row>
    <row r="4598" spans="1:6" x14ac:dyDescent="0.3">
      <c r="A4598" t="s">
        <v>0</v>
      </c>
      <c r="B4598">
        <v>249889</v>
      </c>
      <c r="C4598">
        <v>1</v>
      </c>
      <c r="D4598">
        <v>249978</v>
      </c>
      <c r="E4598">
        <f t="shared" si="143"/>
        <v>4597</v>
      </c>
      <c r="F4598">
        <f t="shared" si="142"/>
        <v>89</v>
      </c>
    </row>
    <row r="4599" spans="1:6" x14ac:dyDescent="0.3">
      <c r="A4599" t="s">
        <v>1</v>
      </c>
      <c r="B4599">
        <v>249994</v>
      </c>
      <c r="C4599">
        <v>0</v>
      </c>
      <c r="D4599">
        <v>250083</v>
      </c>
      <c r="E4599">
        <f t="shared" si="143"/>
        <v>4598</v>
      </c>
      <c r="F4599">
        <f t="shared" si="142"/>
        <v>89</v>
      </c>
    </row>
    <row r="4600" spans="1:6" x14ac:dyDescent="0.3">
      <c r="A4600" t="s">
        <v>0</v>
      </c>
      <c r="B4600">
        <v>250099</v>
      </c>
      <c r="C4600">
        <v>1</v>
      </c>
      <c r="D4600">
        <v>250188</v>
      </c>
      <c r="E4600">
        <f t="shared" si="143"/>
        <v>4599</v>
      </c>
      <c r="F4600">
        <f t="shared" si="142"/>
        <v>89</v>
      </c>
    </row>
    <row r="4601" spans="1:6" x14ac:dyDescent="0.3">
      <c r="A4601" t="s">
        <v>1</v>
      </c>
      <c r="B4601">
        <v>250203</v>
      </c>
      <c r="C4601">
        <v>0</v>
      </c>
      <c r="D4601">
        <v>250299</v>
      </c>
      <c r="E4601">
        <f t="shared" si="143"/>
        <v>4600</v>
      </c>
      <c r="F4601">
        <f t="shared" si="142"/>
        <v>96</v>
      </c>
    </row>
    <row r="4602" spans="1:6" x14ac:dyDescent="0.3">
      <c r="A4602" t="s">
        <v>0</v>
      </c>
      <c r="B4602">
        <v>250320</v>
      </c>
      <c r="C4602">
        <v>1</v>
      </c>
      <c r="D4602">
        <v>250418</v>
      </c>
      <c r="E4602">
        <f t="shared" si="143"/>
        <v>4601</v>
      </c>
      <c r="F4602">
        <f t="shared" si="142"/>
        <v>98</v>
      </c>
    </row>
    <row r="4603" spans="1:6" x14ac:dyDescent="0.3">
      <c r="A4603" t="s">
        <v>1</v>
      </c>
      <c r="B4603">
        <v>250439</v>
      </c>
      <c r="C4603">
        <v>0</v>
      </c>
      <c r="D4603">
        <v>250537</v>
      </c>
      <c r="E4603">
        <f t="shared" si="143"/>
        <v>4602</v>
      </c>
      <c r="F4603">
        <f t="shared" si="142"/>
        <v>98</v>
      </c>
    </row>
    <row r="4604" spans="1:6" x14ac:dyDescent="0.3">
      <c r="A4604" t="s">
        <v>0</v>
      </c>
      <c r="B4604">
        <v>250560</v>
      </c>
      <c r="C4604">
        <v>1</v>
      </c>
      <c r="D4604">
        <v>250649</v>
      </c>
      <c r="E4604">
        <f t="shared" si="143"/>
        <v>4603</v>
      </c>
      <c r="F4604">
        <f t="shared" si="142"/>
        <v>89</v>
      </c>
    </row>
    <row r="4605" spans="1:6" x14ac:dyDescent="0.3">
      <c r="A4605" t="s">
        <v>1</v>
      </c>
      <c r="B4605">
        <v>250665</v>
      </c>
      <c r="C4605">
        <v>0</v>
      </c>
      <c r="D4605">
        <v>250754</v>
      </c>
      <c r="E4605">
        <f t="shared" si="143"/>
        <v>4604</v>
      </c>
      <c r="F4605">
        <f t="shared" si="142"/>
        <v>89</v>
      </c>
    </row>
    <row r="4606" spans="1:6" x14ac:dyDescent="0.3">
      <c r="A4606" t="s">
        <v>0</v>
      </c>
      <c r="B4606">
        <v>250769</v>
      </c>
      <c r="C4606">
        <v>1</v>
      </c>
      <c r="D4606">
        <v>250858</v>
      </c>
      <c r="E4606">
        <f t="shared" si="143"/>
        <v>4605</v>
      </c>
      <c r="F4606">
        <f t="shared" si="142"/>
        <v>89</v>
      </c>
    </row>
    <row r="4607" spans="1:6" x14ac:dyDescent="0.3">
      <c r="A4607" t="s">
        <v>1</v>
      </c>
      <c r="B4607">
        <v>250874</v>
      </c>
      <c r="C4607">
        <v>0</v>
      </c>
      <c r="D4607">
        <v>250969</v>
      </c>
      <c r="E4607">
        <f t="shared" si="143"/>
        <v>4606</v>
      </c>
      <c r="F4607">
        <f t="shared" si="142"/>
        <v>95</v>
      </c>
    </row>
    <row r="4608" spans="1:6" x14ac:dyDescent="0.3">
      <c r="A4608" t="s">
        <v>0</v>
      </c>
      <c r="B4608">
        <v>250990</v>
      </c>
      <c r="C4608">
        <v>1</v>
      </c>
      <c r="D4608">
        <v>251088</v>
      </c>
      <c r="E4608">
        <f t="shared" si="143"/>
        <v>4607</v>
      </c>
      <c r="F4608">
        <f t="shared" si="142"/>
        <v>98</v>
      </c>
    </row>
    <row r="4609" spans="1:6" x14ac:dyDescent="0.3">
      <c r="A4609" t="s">
        <v>1</v>
      </c>
      <c r="B4609">
        <v>251109</v>
      </c>
      <c r="C4609">
        <v>0</v>
      </c>
      <c r="D4609">
        <v>251207</v>
      </c>
      <c r="E4609">
        <f t="shared" si="143"/>
        <v>4608</v>
      </c>
      <c r="F4609">
        <f t="shared" si="142"/>
        <v>98</v>
      </c>
    </row>
    <row r="4610" spans="1:6" x14ac:dyDescent="0.3">
      <c r="A4610" t="s">
        <v>0</v>
      </c>
      <c r="B4610">
        <v>251230</v>
      </c>
      <c r="C4610">
        <v>1</v>
      </c>
      <c r="D4610">
        <v>251320</v>
      </c>
      <c r="E4610">
        <f t="shared" si="143"/>
        <v>4609</v>
      </c>
      <c r="F4610">
        <f t="shared" si="142"/>
        <v>90</v>
      </c>
    </row>
    <row r="4611" spans="1:6" x14ac:dyDescent="0.3">
      <c r="A4611" t="s">
        <v>1</v>
      </c>
      <c r="B4611">
        <v>251336</v>
      </c>
      <c r="C4611">
        <v>0</v>
      </c>
      <c r="D4611">
        <v>251425</v>
      </c>
      <c r="E4611">
        <f t="shared" si="143"/>
        <v>4610</v>
      </c>
      <c r="F4611">
        <f t="shared" ref="F4611:F4674" si="144">D4611-B4611</f>
        <v>89</v>
      </c>
    </row>
    <row r="4612" spans="1:6" x14ac:dyDescent="0.3">
      <c r="A4612" t="s">
        <v>0</v>
      </c>
      <c r="B4612">
        <v>251440</v>
      </c>
      <c r="C4612">
        <v>1</v>
      </c>
      <c r="D4612">
        <v>251529</v>
      </c>
      <c r="E4612">
        <f t="shared" ref="E4612:E4675" si="145">E4611+1</f>
        <v>4611</v>
      </c>
      <c r="F4612">
        <f t="shared" si="144"/>
        <v>89</v>
      </c>
    </row>
    <row r="4613" spans="1:6" x14ac:dyDescent="0.3">
      <c r="A4613" t="s">
        <v>1</v>
      </c>
      <c r="B4613">
        <v>251545</v>
      </c>
      <c r="C4613">
        <v>0</v>
      </c>
      <c r="D4613">
        <v>251640</v>
      </c>
      <c r="E4613">
        <f t="shared" si="145"/>
        <v>4612</v>
      </c>
      <c r="F4613">
        <f t="shared" si="144"/>
        <v>95</v>
      </c>
    </row>
    <row r="4614" spans="1:6" x14ac:dyDescent="0.3">
      <c r="A4614" t="s">
        <v>0</v>
      </c>
      <c r="B4614">
        <v>251661</v>
      </c>
      <c r="C4614">
        <v>1</v>
      </c>
      <c r="D4614">
        <v>251760</v>
      </c>
      <c r="E4614">
        <f t="shared" si="145"/>
        <v>4613</v>
      </c>
      <c r="F4614">
        <f t="shared" si="144"/>
        <v>99</v>
      </c>
    </row>
    <row r="4615" spans="1:6" x14ac:dyDescent="0.3">
      <c r="A4615" t="s">
        <v>1</v>
      </c>
      <c r="B4615">
        <v>251781</v>
      </c>
      <c r="C4615">
        <v>0</v>
      </c>
      <c r="D4615">
        <v>251879</v>
      </c>
      <c r="E4615">
        <f t="shared" si="145"/>
        <v>4614</v>
      </c>
      <c r="F4615">
        <f t="shared" si="144"/>
        <v>98</v>
      </c>
    </row>
    <row r="4616" spans="1:6" x14ac:dyDescent="0.3">
      <c r="A4616" t="s">
        <v>0</v>
      </c>
      <c r="B4616">
        <v>251902</v>
      </c>
      <c r="C4616">
        <v>1</v>
      </c>
      <c r="D4616">
        <v>251992</v>
      </c>
      <c r="E4616">
        <f t="shared" si="145"/>
        <v>4615</v>
      </c>
      <c r="F4616">
        <f t="shared" si="144"/>
        <v>90</v>
      </c>
    </row>
    <row r="4617" spans="1:6" x14ac:dyDescent="0.3">
      <c r="A4617" t="s">
        <v>1</v>
      </c>
      <c r="B4617">
        <v>252007</v>
      </c>
      <c r="C4617">
        <v>0</v>
      </c>
      <c r="D4617">
        <v>252097</v>
      </c>
      <c r="E4617">
        <f t="shared" si="145"/>
        <v>4616</v>
      </c>
      <c r="F4617">
        <f t="shared" si="144"/>
        <v>90</v>
      </c>
    </row>
    <row r="4618" spans="1:6" x14ac:dyDescent="0.3">
      <c r="A4618" t="s">
        <v>0</v>
      </c>
      <c r="B4618">
        <v>252112</v>
      </c>
      <c r="C4618">
        <v>1</v>
      </c>
      <c r="D4618">
        <v>252202</v>
      </c>
      <c r="E4618">
        <f t="shared" si="145"/>
        <v>4617</v>
      </c>
      <c r="F4618">
        <f t="shared" si="144"/>
        <v>90</v>
      </c>
    </row>
    <row r="4619" spans="1:6" x14ac:dyDescent="0.3">
      <c r="A4619" t="s">
        <v>1</v>
      </c>
      <c r="B4619">
        <v>252217</v>
      </c>
      <c r="C4619">
        <v>0</v>
      </c>
      <c r="D4619">
        <v>252313</v>
      </c>
      <c r="E4619">
        <f t="shared" si="145"/>
        <v>4618</v>
      </c>
      <c r="F4619">
        <f t="shared" si="144"/>
        <v>96</v>
      </c>
    </row>
    <row r="4620" spans="1:6" x14ac:dyDescent="0.3">
      <c r="A4620" t="s">
        <v>0</v>
      </c>
      <c r="B4620">
        <v>252334</v>
      </c>
      <c r="C4620">
        <v>1</v>
      </c>
      <c r="D4620">
        <v>252432</v>
      </c>
      <c r="E4620">
        <f t="shared" si="145"/>
        <v>4619</v>
      </c>
      <c r="F4620">
        <f t="shared" si="144"/>
        <v>98</v>
      </c>
    </row>
    <row r="4621" spans="1:6" x14ac:dyDescent="0.3">
      <c r="A4621" t="s">
        <v>1</v>
      </c>
      <c r="B4621">
        <v>252453</v>
      </c>
      <c r="C4621">
        <v>0</v>
      </c>
      <c r="D4621">
        <v>252551</v>
      </c>
      <c r="E4621">
        <f t="shared" si="145"/>
        <v>4620</v>
      </c>
      <c r="F4621">
        <f t="shared" si="144"/>
        <v>98</v>
      </c>
    </row>
    <row r="4622" spans="1:6" x14ac:dyDescent="0.3">
      <c r="A4622" t="s">
        <v>0</v>
      </c>
      <c r="B4622">
        <v>252574</v>
      </c>
      <c r="C4622">
        <v>1</v>
      </c>
      <c r="D4622">
        <v>252664</v>
      </c>
      <c r="E4622">
        <f t="shared" si="145"/>
        <v>4621</v>
      </c>
      <c r="F4622">
        <f t="shared" si="144"/>
        <v>90</v>
      </c>
    </row>
    <row r="4623" spans="1:6" x14ac:dyDescent="0.3">
      <c r="A4623" t="s">
        <v>1</v>
      </c>
      <c r="B4623">
        <v>252679</v>
      </c>
      <c r="C4623">
        <v>0</v>
      </c>
      <c r="D4623">
        <v>252769</v>
      </c>
      <c r="E4623">
        <f t="shared" si="145"/>
        <v>4622</v>
      </c>
      <c r="F4623">
        <f t="shared" si="144"/>
        <v>90</v>
      </c>
    </row>
    <row r="4624" spans="1:6" x14ac:dyDescent="0.3">
      <c r="A4624" t="s">
        <v>0</v>
      </c>
      <c r="B4624">
        <v>252784</v>
      </c>
      <c r="C4624">
        <v>1</v>
      </c>
      <c r="D4624">
        <v>252874</v>
      </c>
      <c r="E4624">
        <f t="shared" si="145"/>
        <v>4623</v>
      </c>
      <c r="F4624">
        <f t="shared" si="144"/>
        <v>90</v>
      </c>
    </row>
    <row r="4625" spans="1:6" x14ac:dyDescent="0.3">
      <c r="A4625" t="s">
        <v>1</v>
      </c>
      <c r="B4625">
        <v>252889</v>
      </c>
      <c r="C4625">
        <v>0</v>
      </c>
      <c r="D4625">
        <v>252985</v>
      </c>
      <c r="E4625">
        <f t="shared" si="145"/>
        <v>4624</v>
      </c>
      <c r="F4625">
        <f t="shared" si="144"/>
        <v>96</v>
      </c>
    </row>
    <row r="4626" spans="1:6" x14ac:dyDescent="0.3">
      <c r="A4626" t="s">
        <v>0</v>
      </c>
      <c r="B4626">
        <v>253006</v>
      </c>
      <c r="C4626">
        <v>1</v>
      </c>
      <c r="D4626">
        <v>253105</v>
      </c>
      <c r="E4626">
        <f t="shared" si="145"/>
        <v>4625</v>
      </c>
      <c r="F4626">
        <f t="shared" si="144"/>
        <v>99</v>
      </c>
    </row>
    <row r="4627" spans="1:6" x14ac:dyDescent="0.3">
      <c r="A4627" t="s">
        <v>1</v>
      </c>
      <c r="B4627">
        <v>253125</v>
      </c>
      <c r="C4627">
        <v>0</v>
      </c>
      <c r="D4627">
        <v>253223</v>
      </c>
      <c r="E4627">
        <f t="shared" si="145"/>
        <v>4626</v>
      </c>
      <c r="F4627">
        <f t="shared" si="144"/>
        <v>98</v>
      </c>
    </row>
    <row r="4628" spans="1:6" x14ac:dyDescent="0.3">
      <c r="A4628" t="s">
        <v>0</v>
      </c>
      <c r="B4628">
        <v>253246</v>
      </c>
      <c r="C4628">
        <v>1</v>
      </c>
      <c r="D4628">
        <v>253336</v>
      </c>
      <c r="E4628">
        <f t="shared" si="145"/>
        <v>4627</v>
      </c>
      <c r="F4628">
        <f t="shared" si="144"/>
        <v>90</v>
      </c>
    </row>
    <row r="4629" spans="1:6" x14ac:dyDescent="0.3">
      <c r="A4629" t="s">
        <v>1</v>
      </c>
      <c r="B4629">
        <v>253351</v>
      </c>
      <c r="C4629">
        <v>0</v>
      </c>
      <c r="D4629">
        <v>253441</v>
      </c>
      <c r="E4629">
        <f t="shared" si="145"/>
        <v>4628</v>
      </c>
      <c r="F4629">
        <f t="shared" si="144"/>
        <v>90</v>
      </c>
    </row>
    <row r="4630" spans="1:6" x14ac:dyDescent="0.3">
      <c r="A4630" t="s">
        <v>0</v>
      </c>
      <c r="B4630">
        <v>253457</v>
      </c>
      <c r="C4630">
        <v>1</v>
      </c>
      <c r="D4630">
        <v>253546</v>
      </c>
      <c r="E4630">
        <f t="shared" si="145"/>
        <v>4629</v>
      </c>
      <c r="F4630">
        <f t="shared" si="144"/>
        <v>89</v>
      </c>
    </row>
    <row r="4631" spans="1:6" x14ac:dyDescent="0.3">
      <c r="A4631" t="s">
        <v>1</v>
      </c>
      <c r="B4631">
        <v>253562</v>
      </c>
      <c r="C4631">
        <v>0</v>
      </c>
      <c r="D4631">
        <v>253657</v>
      </c>
      <c r="E4631">
        <f t="shared" si="145"/>
        <v>4630</v>
      </c>
      <c r="F4631">
        <f t="shared" si="144"/>
        <v>95</v>
      </c>
    </row>
    <row r="4632" spans="1:6" x14ac:dyDescent="0.3">
      <c r="A4632" t="s">
        <v>0</v>
      </c>
      <c r="B4632">
        <v>253678</v>
      </c>
      <c r="C4632">
        <v>1</v>
      </c>
      <c r="D4632">
        <v>253776</v>
      </c>
      <c r="E4632">
        <f t="shared" si="145"/>
        <v>4631</v>
      </c>
      <c r="F4632">
        <f t="shared" si="144"/>
        <v>98</v>
      </c>
    </row>
    <row r="4633" spans="1:6" x14ac:dyDescent="0.3">
      <c r="A4633" t="s">
        <v>1</v>
      </c>
      <c r="B4633">
        <v>253797</v>
      </c>
      <c r="C4633">
        <v>0</v>
      </c>
      <c r="D4633">
        <v>253895</v>
      </c>
      <c r="E4633">
        <f t="shared" si="145"/>
        <v>4632</v>
      </c>
      <c r="F4633">
        <f t="shared" si="144"/>
        <v>98</v>
      </c>
    </row>
    <row r="4634" spans="1:6" x14ac:dyDescent="0.3">
      <c r="A4634" t="s">
        <v>0</v>
      </c>
      <c r="B4634">
        <v>253918</v>
      </c>
      <c r="C4634">
        <v>1</v>
      </c>
      <c r="D4634">
        <v>254008</v>
      </c>
      <c r="E4634">
        <f t="shared" si="145"/>
        <v>4633</v>
      </c>
      <c r="F4634">
        <f t="shared" si="144"/>
        <v>90</v>
      </c>
    </row>
    <row r="4635" spans="1:6" x14ac:dyDescent="0.3">
      <c r="A4635" t="s">
        <v>1</v>
      </c>
      <c r="B4635">
        <v>254023</v>
      </c>
      <c r="C4635">
        <v>0</v>
      </c>
      <c r="D4635">
        <v>254114</v>
      </c>
      <c r="E4635">
        <f t="shared" si="145"/>
        <v>4634</v>
      </c>
      <c r="F4635">
        <f t="shared" si="144"/>
        <v>91</v>
      </c>
    </row>
    <row r="4636" spans="1:6" x14ac:dyDescent="0.3">
      <c r="A4636" t="s">
        <v>0</v>
      </c>
      <c r="B4636">
        <v>254129</v>
      </c>
      <c r="C4636">
        <v>1</v>
      </c>
      <c r="D4636">
        <v>254219</v>
      </c>
      <c r="E4636">
        <f t="shared" si="145"/>
        <v>4635</v>
      </c>
      <c r="F4636">
        <f t="shared" si="144"/>
        <v>90</v>
      </c>
    </row>
    <row r="4637" spans="1:6" x14ac:dyDescent="0.3">
      <c r="A4637" t="s">
        <v>1</v>
      </c>
      <c r="B4637">
        <v>254234</v>
      </c>
      <c r="C4637">
        <v>0</v>
      </c>
      <c r="D4637">
        <v>254330</v>
      </c>
      <c r="E4637">
        <f t="shared" si="145"/>
        <v>4636</v>
      </c>
      <c r="F4637">
        <f t="shared" si="144"/>
        <v>96</v>
      </c>
    </row>
    <row r="4638" spans="1:6" x14ac:dyDescent="0.3">
      <c r="A4638" t="s">
        <v>0</v>
      </c>
      <c r="B4638">
        <v>254351</v>
      </c>
      <c r="C4638">
        <v>1</v>
      </c>
      <c r="D4638">
        <v>254450</v>
      </c>
      <c r="E4638">
        <f t="shared" si="145"/>
        <v>4637</v>
      </c>
      <c r="F4638">
        <f t="shared" si="144"/>
        <v>99</v>
      </c>
    </row>
    <row r="4639" spans="1:6" x14ac:dyDescent="0.3">
      <c r="A4639" t="s">
        <v>1</v>
      </c>
      <c r="B4639">
        <v>254471</v>
      </c>
      <c r="C4639">
        <v>0</v>
      </c>
      <c r="D4639">
        <v>254569</v>
      </c>
      <c r="E4639">
        <f t="shared" si="145"/>
        <v>4638</v>
      </c>
      <c r="F4639">
        <f t="shared" si="144"/>
        <v>98</v>
      </c>
    </row>
    <row r="4640" spans="1:6" x14ac:dyDescent="0.3">
      <c r="A4640" t="s">
        <v>0</v>
      </c>
      <c r="B4640">
        <v>254593</v>
      </c>
      <c r="C4640">
        <v>1</v>
      </c>
      <c r="D4640">
        <v>254682</v>
      </c>
      <c r="E4640">
        <f t="shared" si="145"/>
        <v>4639</v>
      </c>
      <c r="F4640">
        <f t="shared" si="144"/>
        <v>89</v>
      </c>
    </row>
    <row r="4641" spans="1:6" x14ac:dyDescent="0.3">
      <c r="A4641" t="s">
        <v>1</v>
      </c>
      <c r="B4641">
        <v>254698</v>
      </c>
      <c r="C4641">
        <v>0</v>
      </c>
      <c r="D4641">
        <v>254788</v>
      </c>
      <c r="E4641">
        <f t="shared" si="145"/>
        <v>4640</v>
      </c>
      <c r="F4641">
        <f t="shared" si="144"/>
        <v>90</v>
      </c>
    </row>
    <row r="4642" spans="1:6" x14ac:dyDescent="0.3">
      <c r="A4642" t="s">
        <v>0</v>
      </c>
      <c r="B4642">
        <v>254803</v>
      </c>
      <c r="C4642">
        <v>1</v>
      </c>
      <c r="D4642">
        <v>254893</v>
      </c>
      <c r="E4642">
        <f t="shared" si="145"/>
        <v>4641</v>
      </c>
      <c r="F4642">
        <f t="shared" si="144"/>
        <v>90</v>
      </c>
    </row>
    <row r="4643" spans="1:6" x14ac:dyDescent="0.3">
      <c r="A4643" t="s">
        <v>1</v>
      </c>
      <c r="B4643">
        <v>254909</v>
      </c>
      <c r="C4643">
        <v>0</v>
      </c>
      <c r="D4643">
        <v>255004</v>
      </c>
      <c r="E4643">
        <f t="shared" si="145"/>
        <v>4642</v>
      </c>
      <c r="F4643">
        <f t="shared" si="144"/>
        <v>95</v>
      </c>
    </row>
    <row r="4644" spans="1:6" x14ac:dyDescent="0.3">
      <c r="A4644" t="s">
        <v>0</v>
      </c>
      <c r="B4644">
        <v>255026</v>
      </c>
      <c r="C4644">
        <v>1</v>
      </c>
      <c r="D4644">
        <v>255124</v>
      </c>
      <c r="E4644">
        <f t="shared" si="145"/>
        <v>4643</v>
      </c>
      <c r="F4644">
        <f t="shared" si="144"/>
        <v>98</v>
      </c>
    </row>
    <row r="4645" spans="1:6" x14ac:dyDescent="0.3">
      <c r="A4645" t="s">
        <v>1</v>
      </c>
      <c r="B4645">
        <v>255146</v>
      </c>
      <c r="C4645">
        <v>0</v>
      </c>
      <c r="D4645">
        <v>255244</v>
      </c>
      <c r="E4645">
        <f t="shared" si="145"/>
        <v>4644</v>
      </c>
      <c r="F4645">
        <f t="shared" si="144"/>
        <v>98</v>
      </c>
    </row>
    <row r="4646" spans="1:6" x14ac:dyDescent="0.3">
      <c r="A4646" t="s">
        <v>0</v>
      </c>
      <c r="B4646">
        <v>255267</v>
      </c>
      <c r="C4646">
        <v>1</v>
      </c>
      <c r="D4646">
        <v>255357</v>
      </c>
      <c r="E4646">
        <f t="shared" si="145"/>
        <v>4645</v>
      </c>
      <c r="F4646">
        <f t="shared" si="144"/>
        <v>90</v>
      </c>
    </row>
    <row r="4647" spans="1:6" x14ac:dyDescent="0.3">
      <c r="A4647" t="s">
        <v>1</v>
      </c>
      <c r="B4647">
        <v>255373</v>
      </c>
      <c r="C4647">
        <v>0</v>
      </c>
      <c r="D4647">
        <v>255463</v>
      </c>
      <c r="E4647">
        <f t="shared" si="145"/>
        <v>4646</v>
      </c>
      <c r="F4647">
        <f t="shared" si="144"/>
        <v>90</v>
      </c>
    </row>
    <row r="4648" spans="1:6" x14ac:dyDescent="0.3">
      <c r="A4648" t="s">
        <v>0</v>
      </c>
      <c r="B4648">
        <v>255478</v>
      </c>
      <c r="C4648">
        <v>1</v>
      </c>
      <c r="D4648">
        <v>255568</v>
      </c>
      <c r="E4648">
        <f t="shared" si="145"/>
        <v>4647</v>
      </c>
      <c r="F4648">
        <f t="shared" si="144"/>
        <v>90</v>
      </c>
    </row>
    <row r="4649" spans="1:6" x14ac:dyDescent="0.3">
      <c r="A4649" t="s">
        <v>1</v>
      </c>
      <c r="B4649">
        <v>255583</v>
      </c>
      <c r="C4649">
        <v>0</v>
      </c>
      <c r="D4649">
        <v>255679</v>
      </c>
      <c r="E4649">
        <f t="shared" si="145"/>
        <v>4648</v>
      </c>
      <c r="F4649">
        <f t="shared" si="144"/>
        <v>96</v>
      </c>
    </row>
    <row r="4650" spans="1:6" x14ac:dyDescent="0.3">
      <c r="A4650" t="s">
        <v>0</v>
      </c>
      <c r="B4650">
        <v>255700</v>
      </c>
      <c r="C4650">
        <v>1</v>
      </c>
      <c r="D4650">
        <v>255799</v>
      </c>
      <c r="E4650">
        <f t="shared" si="145"/>
        <v>4649</v>
      </c>
      <c r="F4650">
        <f t="shared" si="144"/>
        <v>99</v>
      </c>
    </row>
    <row r="4651" spans="1:6" x14ac:dyDescent="0.3">
      <c r="A4651" t="s">
        <v>1</v>
      </c>
      <c r="B4651">
        <v>255820</v>
      </c>
      <c r="C4651">
        <v>0</v>
      </c>
      <c r="D4651">
        <v>255919</v>
      </c>
      <c r="E4651">
        <f t="shared" si="145"/>
        <v>4650</v>
      </c>
      <c r="F4651">
        <f t="shared" si="144"/>
        <v>99</v>
      </c>
    </row>
    <row r="4652" spans="1:6" x14ac:dyDescent="0.3">
      <c r="A4652" t="s">
        <v>0</v>
      </c>
      <c r="B4652">
        <v>255942</v>
      </c>
      <c r="C4652">
        <v>1</v>
      </c>
      <c r="D4652">
        <v>256033</v>
      </c>
      <c r="E4652">
        <f t="shared" si="145"/>
        <v>4651</v>
      </c>
      <c r="F4652">
        <f t="shared" si="144"/>
        <v>91</v>
      </c>
    </row>
    <row r="4653" spans="1:6" x14ac:dyDescent="0.3">
      <c r="A4653" t="s">
        <v>1</v>
      </c>
      <c r="B4653">
        <v>256048</v>
      </c>
      <c r="C4653">
        <v>0</v>
      </c>
      <c r="D4653">
        <v>256138</v>
      </c>
      <c r="E4653">
        <f t="shared" si="145"/>
        <v>4652</v>
      </c>
      <c r="F4653">
        <f t="shared" si="144"/>
        <v>90</v>
      </c>
    </row>
    <row r="4654" spans="1:6" x14ac:dyDescent="0.3">
      <c r="A4654" t="s">
        <v>0</v>
      </c>
      <c r="B4654">
        <v>256154</v>
      </c>
      <c r="C4654">
        <v>1</v>
      </c>
      <c r="D4654">
        <v>256244</v>
      </c>
      <c r="E4654">
        <f t="shared" si="145"/>
        <v>4653</v>
      </c>
      <c r="F4654">
        <f t="shared" si="144"/>
        <v>90</v>
      </c>
    </row>
    <row r="4655" spans="1:6" x14ac:dyDescent="0.3">
      <c r="A4655" t="s">
        <v>1</v>
      </c>
      <c r="B4655">
        <v>256259</v>
      </c>
      <c r="C4655">
        <v>0</v>
      </c>
      <c r="D4655">
        <v>256355</v>
      </c>
      <c r="E4655">
        <f t="shared" si="145"/>
        <v>4654</v>
      </c>
      <c r="F4655">
        <f t="shared" si="144"/>
        <v>96</v>
      </c>
    </row>
    <row r="4656" spans="1:6" x14ac:dyDescent="0.3">
      <c r="A4656" t="s">
        <v>0</v>
      </c>
      <c r="B4656">
        <v>256376</v>
      </c>
      <c r="C4656">
        <v>1</v>
      </c>
      <c r="D4656">
        <v>256476</v>
      </c>
      <c r="E4656">
        <f t="shared" si="145"/>
        <v>4655</v>
      </c>
      <c r="F4656">
        <f t="shared" si="144"/>
        <v>100</v>
      </c>
    </row>
    <row r="4657" spans="1:6" x14ac:dyDescent="0.3">
      <c r="A4657" t="s">
        <v>1</v>
      </c>
      <c r="B4657">
        <v>256497</v>
      </c>
      <c r="C4657">
        <v>0</v>
      </c>
      <c r="D4657">
        <v>256597</v>
      </c>
      <c r="E4657">
        <f t="shared" si="145"/>
        <v>4656</v>
      </c>
      <c r="F4657">
        <f t="shared" si="144"/>
        <v>100</v>
      </c>
    </row>
    <row r="4658" spans="1:6" x14ac:dyDescent="0.3">
      <c r="A4658" t="s">
        <v>0</v>
      </c>
      <c r="B4658">
        <v>256619</v>
      </c>
      <c r="C4658">
        <v>1</v>
      </c>
      <c r="D4658">
        <v>256710</v>
      </c>
      <c r="E4658">
        <f t="shared" si="145"/>
        <v>4657</v>
      </c>
      <c r="F4658">
        <f t="shared" si="144"/>
        <v>91</v>
      </c>
    </row>
    <row r="4659" spans="1:6" x14ac:dyDescent="0.3">
      <c r="A4659" t="s">
        <v>1</v>
      </c>
      <c r="B4659">
        <v>256725</v>
      </c>
      <c r="C4659">
        <v>0</v>
      </c>
      <c r="D4659">
        <v>256815</v>
      </c>
      <c r="E4659">
        <f t="shared" si="145"/>
        <v>4658</v>
      </c>
      <c r="F4659">
        <f t="shared" si="144"/>
        <v>90</v>
      </c>
    </row>
    <row r="4660" spans="1:6" x14ac:dyDescent="0.3">
      <c r="A4660" t="s">
        <v>0</v>
      </c>
      <c r="B4660">
        <v>256830</v>
      </c>
      <c r="C4660">
        <v>1</v>
      </c>
      <c r="D4660">
        <v>256921</v>
      </c>
      <c r="E4660">
        <f t="shared" si="145"/>
        <v>4659</v>
      </c>
      <c r="F4660">
        <f t="shared" si="144"/>
        <v>91</v>
      </c>
    </row>
    <row r="4661" spans="1:6" x14ac:dyDescent="0.3">
      <c r="A4661" t="s">
        <v>1</v>
      </c>
      <c r="B4661">
        <v>256936</v>
      </c>
      <c r="C4661">
        <v>0</v>
      </c>
      <c r="D4661">
        <v>257033</v>
      </c>
      <c r="E4661">
        <f t="shared" si="145"/>
        <v>4660</v>
      </c>
      <c r="F4661">
        <f t="shared" si="144"/>
        <v>97</v>
      </c>
    </row>
    <row r="4662" spans="1:6" x14ac:dyDescent="0.3">
      <c r="A4662" t="s">
        <v>0</v>
      </c>
      <c r="B4662">
        <v>257054</v>
      </c>
      <c r="C4662">
        <v>1</v>
      </c>
      <c r="D4662">
        <v>257153</v>
      </c>
      <c r="E4662">
        <f t="shared" si="145"/>
        <v>4661</v>
      </c>
      <c r="F4662">
        <f t="shared" si="144"/>
        <v>99</v>
      </c>
    </row>
    <row r="4663" spans="1:6" x14ac:dyDescent="0.3">
      <c r="A4663" t="s">
        <v>1</v>
      </c>
      <c r="B4663">
        <v>257174</v>
      </c>
      <c r="C4663">
        <v>0</v>
      </c>
      <c r="D4663">
        <v>257273</v>
      </c>
      <c r="E4663">
        <f t="shared" si="145"/>
        <v>4662</v>
      </c>
      <c r="F4663">
        <f t="shared" si="144"/>
        <v>99</v>
      </c>
    </row>
    <row r="4664" spans="1:6" x14ac:dyDescent="0.3">
      <c r="A4664" t="s">
        <v>0</v>
      </c>
      <c r="B4664">
        <v>257296</v>
      </c>
      <c r="C4664">
        <v>1</v>
      </c>
      <c r="D4664">
        <v>257386</v>
      </c>
      <c r="E4664">
        <f t="shared" si="145"/>
        <v>4663</v>
      </c>
      <c r="F4664">
        <f t="shared" si="144"/>
        <v>90</v>
      </c>
    </row>
    <row r="4665" spans="1:6" x14ac:dyDescent="0.3">
      <c r="A4665" t="s">
        <v>1</v>
      </c>
      <c r="B4665">
        <v>257402</v>
      </c>
      <c r="C4665">
        <v>0</v>
      </c>
      <c r="D4665">
        <v>257492</v>
      </c>
      <c r="E4665">
        <f t="shared" si="145"/>
        <v>4664</v>
      </c>
      <c r="F4665">
        <f t="shared" si="144"/>
        <v>90</v>
      </c>
    </row>
    <row r="4666" spans="1:6" x14ac:dyDescent="0.3">
      <c r="A4666" t="s">
        <v>0</v>
      </c>
      <c r="B4666">
        <v>257508</v>
      </c>
      <c r="C4666">
        <v>1</v>
      </c>
      <c r="D4666">
        <v>257599</v>
      </c>
      <c r="E4666">
        <f t="shared" si="145"/>
        <v>4665</v>
      </c>
      <c r="F4666">
        <f t="shared" si="144"/>
        <v>91</v>
      </c>
    </row>
    <row r="4667" spans="1:6" x14ac:dyDescent="0.3">
      <c r="A4667" t="s">
        <v>1</v>
      </c>
      <c r="B4667">
        <v>257614</v>
      </c>
      <c r="C4667">
        <v>0</v>
      </c>
      <c r="D4667">
        <v>257710</v>
      </c>
      <c r="E4667">
        <f t="shared" si="145"/>
        <v>4666</v>
      </c>
      <c r="F4667">
        <f t="shared" si="144"/>
        <v>96</v>
      </c>
    </row>
    <row r="4668" spans="1:6" x14ac:dyDescent="0.3">
      <c r="A4668" t="s">
        <v>0</v>
      </c>
      <c r="B4668">
        <v>257732</v>
      </c>
      <c r="C4668">
        <v>1</v>
      </c>
      <c r="D4668">
        <v>257831</v>
      </c>
      <c r="E4668">
        <f t="shared" si="145"/>
        <v>4667</v>
      </c>
      <c r="F4668">
        <f t="shared" si="144"/>
        <v>99</v>
      </c>
    </row>
    <row r="4669" spans="1:6" x14ac:dyDescent="0.3">
      <c r="A4669" t="s">
        <v>1</v>
      </c>
      <c r="B4669">
        <v>257852</v>
      </c>
      <c r="C4669">
        <v>0</v>
      </c>
      <c r="D4669">
        <v>257951</v>
      </c>
      <c r="E4669">
        <f t="shared" si="145"/>
        <v>4668</v>
      </c>
      <c r="F4669">
        <f t="shared" si="144"/>
        <v>99</v>
      </c>
    </row>
    <row r="4670" spans="1:6" x14ac:dyDescent="0.3">
      <c r="A4670" t="s">
        <v>0</v>
      </c>
      <c r="B4670">
        <v>257974</v>
      </c>
      <c r="C4670">
        <v>1</v>
      </c>
      <c r="D4670">
        <v>258064</v>
      </c>
      <c r="E4670">
        <f t="shared" si="145"/>
        <v>4669</v>
      </c>
      <c r="F4670">
        <f t="shared" si="144"/>
        <v>90</v>
      </c>
    </row>
    <row r="4671" spans="1:6" x14ac:dyDescent="0.3">
      <c r="A4671" t="s">
        <v>1</v>
      </c>
      <c r="B4671">
        <v>258080</v>
      </c>
      <c r="C4671">
        <v>0</v>
      </c>
      <c r="D4671">
        <v>258170</v>
      </c>
      <c r="E4671">
        <f t="shared" si="145"/>
        <v>4670</v>
      </c>
      <c r="F4671">
        <f t="shared" si="144"/>
        <v>90</v>
      </c>
    </row>
    <row r="4672" spans="1:6" x14ac:dyDescent="0.3">
      <c r="A4672" t="s">
        <v>0</v>
      </c>
      <c r="B4672">
        <v>258186</v>
      </c>
      <c r="C4672">
        <v>1</v>
      </c>
      <c r="D4672">
        <v>258277</v>
      </c>
      <c r="E4672">
        <f t="shared" si="145"/>
        <v>4671</v>
      </c>
      <c r="F4672">
        <f t="shared" si="144"/>
        <v>91</v>
      </c>
    </row>
    <row r="4673" spans="1:6" x14ac:dyDescent="0.3">
      <c r="A4673" t="s">
        <v>1</v>
      </c>
      <c r="B4673">
        <v>258292</v>
      </c>
      <c r="C4673">
        <v>0</v>
      </c>
      <c r="D4673">
        <v>258388</v>
      </c>
      <c r="E4673">
        <f t="shared" si="145"/>
        <v>4672</v>
      </c>
      <c r="F4673">
        <f t="shared" si="144"/>
        <v>96</v>
      </c>
    </row>
    <row r="4674" spans="1:6" x14ac:dyDescent="0.3">
      <c r="A4674" t="s">
        <v>0</v>
      </c>
      <c r="B4674">
        <v>258410</v>
      </c>
      <c r="C4674">
        <v>1</v>
      </c>
      <c r="D4674">
        <v>258510</v>
      </c>
      <c r="E4674">
        <f t="shared" si="145"/>
        <v>4673</v>
      </c>
      <c r="F4674">
        <f t="shared" si="144"/>
        <v>100</v>
      </c>
    </row>
    <row r="4675" spans="1:6" x14ac:dyDescent="0.3">
      <c r="A4675" t="s">
        <v>1</v>
      </c>
      <c r="B4675">
        <v>258531</v>
      </c>
      <c r="C4675">
        <v>0</v>
      </c>
      <c r="D4675">
        <v>258631</v>
      </c>
      <c r="E4675">
        <f t="shared" si="145"/>
        <v>4674</v>
      </c>
      <c r="F4675">
        <f t="shared" ref="F4675:F4738" si="146">D4675-B4675</f>
        <v>100</v>
      </c>
    </row>
    <row r="4676" spans="1:6" x14ac:dyDescent="0.3">
      <c r="A4676" t="s">
        <v>0</v>
      </c>
      <c r="B4676">
        <v>258653</v>
      </c>
      <c r="C4676">
        <v>1</v>
      </c>
      <c r="D4676">
        <v>258743</v>
      </c>
      <c r="E4676">
        <f t="shared" ref="E4676:E4739" si="147">E4675+1</f>
        <v>4675</v>
      </c>
      <c r="F4676">
        <f t="shared" si="146"/>
        <v>90</v>
      </c>
    </row>
    <row r="4677" spans="1:6" x14ac:dyDescent="0.3">
      <c r="A4677" t="s">
        <v>1</v>
      </c>
      <c r="B4677">
        <v>258759</v>
      </c>
      <c r="C4677">
        <v>0</v>
      </c>
      <c r="D4677">
        <v>258849</v>
      </c>
      <c r="E4677">
        <f t="shared" si="147"/>
        <v>4676</v>
      </c>
      <c r="F4677">
        <f t="shared" si="146"/>
        <v>90</v>
      </c>
    </row>
    <row r="4678" spans="1:6" x14ac:dyDescent="0.3">
      <c r="A4678" t="s">
        <v>0</v>
      </c>
      <c r="B4678">
        <v>258865</v>
      </c>
      <c r="C4678">
        <v>1</v>
      </c>
      <c r="D4678">
        <v>258955</v>
      </c>
      <c r="E4678">
        <f t="shared" si="147"/>
        <v>4677</v>
      </c>
      <c r="F4678">
        <f t="shared" si="146"/>
        <v>90</v>
      </c>
    </row>
    <row r="4679" spans="1:6" x14ac:dyDescent="0.3">
      <c r="A4679" t="s">
        <v>1</v>
      </c>
      <c r="B4679">
        <v>258971</v>
      </c>
      <c r="C4679">
        <v>0</v>
      </c>
      <c r="D4679">
        <v>259068</v>
      </c>
      <c r="E4679">
        <f t="shared" si="147"/>
        <v>4678</v>
      </c>
      <c r="F4679">
        <f t="shared" si="146"/>
        <v>97</v>
      </c>
    </row>
    <row r="4680" spans="1:6" x14ac:dyDescent="0.3">
      <c r="A4680" t="s">
        <v>0</v>
      </c>
      <c r="B4680">
        <v>259089</v>
      </c>
      <c r="C4680">
        <v>1</v>
      </c>
      <c r="D4680">
        <v>259189</v>
      </c>
      <c r="E4680">
        <f t="shared" si="147"/>
        <v>4679</v>
      </c>
      <c r="F4680">
        <f t="shared" si="146"/>
        <v>100</v>
      </c>
    </row>
    <row r="4681" spans="1:6" x14ac:dyDescent="0.3">
      <c r="A4681" t="s">
        <v>1</v>
      </c>
      <c r="B4681">
        <v>259210</v>
      </c>
      <c r="C4681">
        <v>0</v>
      </c>
      <c r="D4681">
        <v>259309</v>
      </c>
      <c r="E4681">
        <f t="shared" si="147"/>
        <v>4680</v>
      </c>
      <c r="F4681">
        <f t="shared" si="146"/>
        <v>99</v>
      </c>
    </row>
    <row r="4682" spans="1:6" x14ac:dyDescent="0.3">
      <c r="A4682" t="s">
        <v>0</v>
      </c>
      <c r="B4682">
        <v>259333</v>
      </c>
      <c r="C4682">
        <v>1</v>
      </c>
      <c r="D4682">
        <v>259424</v>
      </c>
      <c r="E4682">
        <f t="shared" si="147"/>
        <v>4681</v>
      </c>
      <c r="F4682">
        <f t="shared" si="146"/>
        <v>91</v>
      </c>
    </row>
    <row r="4683" spans="1:6" x14ac:dyDescent="0.3">
      <c r="A4683" t="s">
        <v>1</v>
      </c>
      <c r="B4683">
        <v>259439</v>
      </c>
      <c r="C4683">
        <v>0</v>
      </c>
      <c r="D4683">
        <v>259530</v>
      </c>
      <c r="E4683">
        <f t="shared" si="147"/>
        <v>4682</v>
      </c>
      <c r="F4683">
        <f t="shared" si="146"/>
        <v>91</v>
      </c>
    </row>
    <row r="4684" spans="1:6" x14ac:dyDescent="0.3">
      <c r="A4684" t="s">
        <v>0</v>
      </c>
      <c r="B4684">
        <v>259545</v>
      </c>
      <c r="C4684">
        <v>1</v>
      </c>
      <c r="D4684">
        <v>259636</v>
      </c>
      <c r="E4684">
        <f t="shared" si="147"/>
        <v>4683</v>
      </c>
      <c r="F4684">
        <f t="shared" si="146"/>
        <v>91</v>
      </c>
    </row>
    <row r="4685" spans="1:6" x14ac:dyDescent="0.3">
      <c r="A4685" t="s">
        <v>1</v>
      </c>
      <c r="B4685">
        <v>259652</v>
      </c>
      <c r="C4685">
        <v>0</v>
      </c>
      <c r="D4685">
        <v>259748</v>
      </c>
      <c r="E4685">
        <f t="shared" si="147"/>
        <v>4684</v>
      </c>
      <c r="F4685">
        <f t="shared" si="146"/>
        <v>96</v>
      </c>
    </row>
    <row r="4686" spans="1:6" x14ac:dyDescent="0.3">
      <c r="A4686" t="s">
        <v>0</v>
      </c>
      <c r="B4686">
        <v>259770</v>
      </c>
      <c r="C4686">
        <v>1</v>
      </c>
      <c r="D4686">
        <v>259869</v>
      </c>
      <c r="E4686">
        <f t="shared" si="147"/>
        <v>4685</v>
      </c>
      <c r="F4686">
        <f t="shared" si="146"/>
        <v>99</v>
      </c>
    </row>
    <row r="4687" spans="1:6" x14ac:dyDescent="0.3">
      <c r="A4687" t="s">
        <v>1</v>
      </c>
      <c r="B4687">
        <v>259890</v>
      </c>
      <c r="C4687">
        <v>0</v>
      </c>
      <c r="D4687">
        <v>259990</v>
      </c>
      <c r="E4687">
        <f t="shared" si="147"/>
        <v>4686</v>
      </c>
      <c r="F4687">
        <f t="shared" si="146"/>
        <v>100</v>
      </c>
    </row>
    <row r="4688" spans="1:6" x14ac:dyDescent="0.3">
      <c r="A4688" t="s">
        <v>0</v>
      </c>
      <c r="B4688">
        <v>260013</v>
      </c>
      <c r="C4688">
        <v>1</v>
      </c>
      <c r="D4688">
        <v>260103</v>
      </c>
      <c r="E4688">
        <f t="shared" si="147"/>
        <v>4687</v>
      </c>
      <c r="F4688">
        <f t="shared" si="146"/>
        <v>90</v>
      </c>
    </row>
    <row r="4689" spans="1:6" x14ac:dyDescent="0.3">
      <c r="A4689" t="s">
        <v>1</v>
      </c>
      <c r="B4689">
        <v>260119</v>
      </c>
      <c r="C4689">
        <v>0</v>
      </c>
      <c r="D4689">
        <v>260210</v>
      </c>
      <c r="E4689">
        <f t="shared" si="147"/>
        <v>4688</v>
      </c>
      <c r="F4689">
        <f t="shared" si="146"/>
        <v>91</v>
      </c>
    </row>
    <row r="4690" spans="1:6" x14ac:dyDescent="0.3">
      <c r="A4690" t="s">
        <v>0</v>
      </c>
      <c r="B4690">
        <v>260225</v>
      </c>
      <c r="C4690">
        <v>1</v>
      </c>
      <c r="D4690">
        <v>260316</v>
      </c>
      <c r="E4690">
        <f t="shared" si="147"/>
        <v>4689</v>
      </c>
      <c r="F4690">
        <f t="shared" si="146"/>
        <v>91</v>
      </c>
    </row>
    <row r="4691" spans="1:6" x14ac:dyDescent="0.3">
      <c r="A4691" t="s">
        <v>1</v>
      </c>
      <c r="B4691">
        <v>260332</v>
      </c>
      <c r="C4691">
        <v>0</v>
      </c>
      <c r="D4691">
        <v>260429</v>
      </c>
      <c r="E4691">
        <f t="shared" si="147"/>
        <v>4690</v>
      </c>
      <c r="F4691">
        <f t="shared" si="146"/>
        <v>97</v>
      </c>
    </row>
    <row r="4692" spans="1:6" x14ac:dyDescent="0.3">
      <c r="A4692" t="s">
        <v>0</v>
      </c>
      <c r="B4692">
        <v>260451</v>
      </c>
      <c r="C4692">
        <v>1</v>
      </c>
      <c r="D4692">
        <v>260550</v>
      </c>
      <c r="E4692">
        <f t="shared" si="147"/>
        <v>4691</v>
      </c>
      <c r="F4692">
        <f t="shared" si="146"/>
        <v>99</v>
      </c>
    </row>
    <row r="4693" spans="1:6" x14ac:dyDescent="0.3">
      <c r="A4693" t="s">
        <v>1</v>
      </c>
      <c r="B4693">
        <v>260572</v>
      </c>
      <c r="C4693">
        <v>0</v>
      </c>
      <c r="D4693">
        <v>260672</v>
      </c>
      <c r="E4693">
        <f t="shared" si="147"/>
        <v>4692</v>
      </c>
      <c r="F4693">
        <f t="shared" si="146"/>
        <v>100</v>
      </c>
    </row>
    <row r="4694" spans="1:6" x14ac:dyDescent="0.3">
      <c r="A4694" t="s">
        <v>0</v>
      </c>
      <c r="B4694">
        <v>260695</v>
      </c>
      <c r="C4694">
        <v>1</v>
      </c>
      <c r="D4694">
        <v>260786</v>
      </c>
      <c r="E4694">
        <f t="shared" si="147"/>
        <v>4693</v>
      </c>
      <c r="F4694">
        <f t="shared" si="146"/>
        <v>91</v>
      </c>
    </row>
    <row r="4695" spans="1:6" x14ac:dyDescent="0.3">
      <c r="A4695" t="s">
        <v>1</v>
      </c>
      <c r="B4695">
        <v>260801</v>
      </c>
      <c r="C4695">
        <v>0</v>
      </c>
      <c r="D4695">
        <v>260892</v>
      </c>
      <c r="E4695">
        <f t="shared" si="147"/>
        <v>4694</v>
      </c>
      <c r="F4695">
        <f t="shared" si="146"/>
        <v>91</v>
      </c>
    </row>
    <row r="4696" spans="1:6" x14ac:dyDescent="0.3">
      <c r="A4696" t="s">
        <v>0</v>
      </c>
      <c r="B4696">
        <v>260908</v>
      </c>
      <c r="C4696">
        <v>1</v>
      </c>
      <c r="D4696">
        <v>260998</v>
      </c>
      <c r="E4696">
        <f t="shared" si="147"/>
        <v>4695</v>
      </c>
      <c r="F4696">
        <f t="shared" si="146"/>
        <v>90</v>
      </c>
    </row>
    <row r="4697" spans="1:6" x14ac:dyDescent="0.3">
      <c r="A4697" t="s">
        <v>1</v>
      </c>
      <c r="B4697">
        <v>261014</v>
      </c>
      <c r="C4697">
        <v>0</v>
      </c>
      <c r="D4697">
        <v>261110</v>
      </c>
      <c r="E4697">
        <f t="shared" si="147"/>
        <v>4696</v>
      </c>
      <c r="F4697">
        <f t="shared" si="146"/>
        <v>96</v>
      </c>
    </row>
    <row r="4698" spans="1:6" x14ac:dyDescent="0.3">
      <c r="A4698" t="s">
        <v>0</v>
      </c>
      <c r="B4698">
        <v>261132</v>
      </c>
      <c r="C4698">
        <v>1</v>
      </c>
      <c r="D4698">
        <v>261232</v>
      </c>
      <c r="E4698">
        <f t="shared" si="147"/>
        <v>4697</v>
      </c>
      <c r="F4698">
        <f t="shared" si="146"/>
        <v>100</v>
      </c>
    </row>
    <row r="4699" spans="1:6" x14ac:dyDescent="0.3">
      <c r="A4699" t="s">
        <v>1</v>
      </c>
      <c r="B4699">
        <v>261253</v>
      </c>
      <c r="C4699">
        <v>0</v>
      </c>
      <c r="D4699">
        <v>261353</v>
      </c>
      <c r="E4699">
        <f t="shared" si="147"/>
        <v>4698</v>
      </c>
      <c r="F4699">
        <f t="shared" si="146"/>
        <v>100</v>
      </c>
    </row>
    <row r="4700" spans="1:6" x14ac:dyDescent="0.3">
      <c r="A4700" t="s">
        <v>0</v>
      </c>
      <c r="B4700">
        <v>261377</v>
      </c>
      <c r="C4700">
        <v>1</v>
      </c>
      <c r="D4700">
        <v>261468</v>
      </c>
      <c r="E4700">
        <f t="shared" si="147"/>
        <v>4699</v>
      </c>
      <c r="F4700">
        <f t="shared" si="146"/>
        <v>91</v>
      </c>
    </row>
    <row r="4701" spans="1:6" x14ac:dyDescent="0.3">
      <c r="A4701" t="s">
        <v>1</v>
      </c>
      <c r="B4701">
        <v>261484</v>
      </c>
      <c r="C4701">
        <v>0</v>
      </c>
      <c r="D4701">
        <v>261575</v>
      </c>
      <c r="E4701">
        <f t="shared" si="147"/>
        <v>4700</v>
      </c>
      <c r="F4701">
        <f t="shared" si="146"/>
        <v>91</v>
      </c>
    </row>
    <row r="4702" spans="1:6" x14ac:dyDescent="0.3">
      <c r="A4702" t="s">
        <v>0</v>
      </c>
      <c r="B4702">
        <v>261590</v>
      </c>
      <c r="C4702">
        <v>1</v>
      </c>
      <c r="D4702">
        <v>261681</v>
      </c>
      <c r="E4702">
        <f t="shared" si="147"/>
        <v>4701</v>
      </c>
      <c r="F4702">
        <f t="shared" si="146"/>
        <v>91</v>
      </c>
    </row>
    <row r="4703" spans="1:6" x14ac:dyDescent="0.3">
      <c r="A4703" t="s">
        <v>1</v>
      </c>
      <c r="B4703">
        <v>261697</v>
      </c>
      <c r="C4703">
        <v>0</v>
      </c>
      <c r="D4703">
        <v>261793</v>
      </c>
      <c r="E4703">
        <f t="shared" si="147"/>
        <v>4702</v>
      </c>
      <c r="F4703">
        <f t="shared" si="146"/>
        <v>96</v>
      </c>
    </row>
    <row r="4704" spans="1:6" x14ac:dyDescent="0.3">
      <c r="A4704" t="s">
        <v>0</v>
      </c>
      <c r="B4704">
        <v>261815</v>
      </c>
      <c r="C4704">
        <v>1</v>
      </c>
      <c r="D4704">
        <v>261915</v>
      </c>
      <c r="E4704">
        <f t="shared" si="147"/>
        <v>4703</v>
      </c>
      <c r="F4704">
        <f t="shared" si="146"/>
        <v>100</v>
      </c>
    </row>
    <row r="4705" spans="1:6" x14ac:dyDescent="0.3">
      <c r="A4705" t="s">
        <v>1</v>
      </c>
      <c r="B4705">
        <v>261936</v>
      </c>
      <c r="C4705">
        <v>0</v>
      </c>
      <c r="D4705">
        <v>262035</v>
      </c>
      <c r="E4705">
        <f t="shared" si="147"/>
        <v>4704</v>
      </c>
      <c r="F4705">
        <f t="shared" si="146"/>
        <v>99</v>
      </c>
    </row>
    <row r="4706" spans="1:6" x14ac:dyDescent="0.3">
      <c r="A4706" t="s">
        <v>0</v>
      </c>
      <c r="B4706">
        <v>262058</v>
      </c>
      <c r="C4706">
        <v>1</v>
      </c>
      <c r="D4706">
        <v>262150</v>
      </c>
      <c r="E4706">
        <f t="shared" si="147"/>
        <v>4705</v>
      </c>
      <c r="F4706">
        <f t="shared" si="146"/>
        <v>92</v>
      </c>
    </row>
    <row r="4707" spans="1:6" x14ac:dyDescent="0.3">
      <c r="A4707" t="s">
        <v>1</v>
      </c>
      <c r="B4707">
        <v>262165</v>
      </c>
      <c r="C4707">
        <v>0</v>
      </c>
      <c r="D4707">
        <v>262257</v>
      </c>
      <c r="E4707">
        <f t="shared" si="147"/>
        <v>4706</v>
      </c>
      <c r="F4707">
        <f t="shared" si="146"/>
        <v>92</v>
      </c>
    </row>
    <row r="4708" spans="1:6" x14ac:dyDescent="0.3">
      <c r="A4708" t="s">
        <v>0</v>
      </c>
      <c r="B4708">
        <v>262273</v>
      </c>
      <c r="C4708">
        <v>1</v>
      </c>
      <c r="D4708">
        <v>262364</v>
      </c>
      <c r="E4708">
        <f t="shared" si="147"/>
        <v>4707</v>
      </c>
      <c r="F4708">
        <f t="shared" si="146"/>
        <v>91</v>
      </c>
    </row>
    <row r="4709" spans="1:6" x14ac:dyDescent="0.3">
      <c r="A4709" t="s">
        <v>1</v>
      </c>
      <c r="B4709">
        <v>262379</v>
      </c>
      <c r="C4709">
        <v>0</v>
      </c>
      <c r="D4709">
        <v>262476</v>
      </c>
      <c r="E4709">
        <f t="shared" si="147"/>
        <v>4708</v>
      </c>
      <c r="F4709">
        <f t="shared" si="146"/>
        <v>97</v>
      </c>
    </row>
    <row r="4710" spans="1:6" x14ac:dyDescent="0.3">
      <c r="A4710" t="s">
        <v>0</v>
      </c>
      <c r="B4710">
        <v>262498</v>
      </c>
      <c r="C4710">
        <v>1</v>
      </c>
      <c r="D4710">
        <v>262598</v>
      </c>
      <c r="E4710">
        <f t="shared" si="147"/>
        <v>4709</v>
      </c>
      <c r="F4710">
        <f t="shared" si="146"/>
        <v>100</v>
      </c>
    </row>
    <row r="4711" spans="1:6" x14ac:dyDescent="0.3">
      <c r="A4711" t="s">
        <v>1</v>
      </c>
      <c r="B4711">
        <v>262620</v>
      </c>
      <c r="C4711">
        <v>0</v>
      </c>
      <c r="D4711">
        <v>262719</v>
      </c>
      <c r="E4711">
        <f t="shared" si="147"/>
        <v>4710</v>
      </c>
      <c r="F4711">
        <f t="shared" si="146"/>
        <v>99</v>
      </c>
    </row>
    <row r="4712" spans="1:6" x14ac:dyDescent="0.3">
      <c r="A4712" t="s">
        <v>0</v>
      </c>
      <c r="B4712">
        <v>262742</v>
      </c>
      <c r="C4712">
        <v>1</v>
      </c>
      <c r="D4712">
        <v>262834</v>
      </c>
      <c r="E4712">
        <f t="shared" si="147"/>
        <v>4711</v>
      </c>
      <c r="F4712">
        <f t="shared" si="146"/>
        <v>92</v>
      </c>
    </row>
    <row r="4713" spans="1:6" x14ac:dyDescent="0.3">
      <c r="A4713" t="s">
        <v>1</v>
      </c>
      <c r="B4713">
        <v>262850</v>
      </c>
      <c r="C4713">
        <v>0</v>
      </c>
      <c r="D4713">
        <v>262940</v>
      </c>
      <c r="E4713">
        <f t="shared" si="147"/>
        <v>4712</v>
      </c>
      <c r="F4713">
        <f t="shared" si="146"/>
        <v>90</v>
      </c>
    </row>
    <row r="4714" spans="1:6" x14ac:dyDescent="0.3">
      <c r="A4714" t="s">
        <v>0</v>
      </c>
      <c r="B4714">
        <v>262956</v>
      </c>
      <c r="C4714">
        <v>1</v>
      </c>
      <c r="D4714">
        <v>263048</v>
      </c>
      <c r="E4714">
        <f t="shared" si="147"/>
        <v>4713</v>
      </c>
      <c r="F4714">
        <f t="shared" si="146"/>
        <v>92</v>
      </c>
    </row>
    <row r="4715" spans="1:6" x14ac:dyDescent="0.3">
      <c r="A4715" t="s">
        <v>1</v>
      </c>
      <c r="B4715">
        <v>263063</v>
      </c>
      <c r="C4715">
        <v>0</v>
      </c>
      <c r="D4715">
        <v>263160</v>
      </c>
      <c r="E4715">
        <f t="shared" si="147"/>
        <v>4714</v>
      </c>
      <c r="F4715">
        <f t="shared" si="146"/>
        <v>97</v>
      </c>
    </row>
    <row r="4716" spans="1:6" x14ac:dyDescent="0.3">
      <c r="A4716" t="s">
        <v>0</v>
      </c>
      <c r="B4716">
        <v>263182</v>
      </c>
      <c r="C4716">
        <v>1</v>
      </c>
      <c r="D4716">
        <v>263282</v>
      </c>
      <c r="E4716">
        <f t="shared" si="147"/>
        <v>4715</v>
      </c>
      <c r="F4716">
        <f t="shared" si="146"/>
        <v>100</v>
      </c>
    </row>
    <row r="4717" spans="1:6" x14ac:dyDescent="0.3">
      <c r="A4717" t="s">
        <v>1</v>
      </c>
      <c r="B4717">
        <v>263304</v>
      </c>
      <c r="C4717">
        <v>0</v>
      </c>
      <c r="D4717">
        <v>263404</v>
      </c>
      <c r="E4717">
        <f t="shared" si="147"/>
        <v>4716</v>
      </c>
      <c r="F4717">
        <f t="shared" si="146"/>
        <v>100</v>
      </c>
    </row>
    <row r="4718" spans="1:6" x14ac:dyDescent="0.3">
      <c r="A4718" t="s">
        <v>0</v>
      </c>
      <c r="B4718">
        <v>263427</v>
      </c>
      <c r="C4718">
        <v>1</v>
      </c>
      <c r="D4718">
        <v>263519</v>
      </c>
      <c r="E4718">
        <f t="shared" si="147"/>
        <v>4717</v>
      </c>
      <c r="F4718">
        <f t="shared" si="146"/>
        <v>92</v>
      </c>
    </row>
    <row r="4719" spans="1:6" x14ac:dyDescent="0.3">
      <c r="A4719" t="s">
        <v>1</v>
      </c>
      <c r="B4719">
        <v>263535</v>
      </c>
      <c r="C4719">
        <v>0</v>
      </c>
      <c r="D4719">
        <v>263626</v>
      </c>
      <c r="E4719">
        <f t="shared" si="147"/>
        <v>4718</v>
      </c>
      <c r="F4719">
        <f t="shared" si="146"/>
        <v>91</v>
      </c>
    </row>
    <row r="4720" spans="1:6" x14ac:dyDescent="0.3">
      <c r="A4720" t="s">
        <v>0</v>
      </c>
      <c r="B4720">
        <v>263642</v>
      </c>
      <c r="C4720">
        <v>1</v>
      </c>
      <c r="D4720">
        <v>263733</v>
      </c>
      <c r="E4720">
        <f t="shared" si="147"/>
        <v>4719</v>
      </c>
      <c r="F4720">
        <f t="shared" si="146"/>
        <v>91</v>
      </c>
    </row>
    <row r="4721" spans="1:6" x14ac:dyDescent="0.3">
      <c r="A4721" t="s">
        <v>1</v>
      </c>
      <c r="B4721">
        <v>263748</v>
      </c>
      <c r="C4721">
        <v>0</v>
      </c>
      <c r="D4721">
        <v>263845</v>
      </c>
      <c r="E4721">
        <f t="shared" si="147"/>
        <v>4720</v>
      </c>
      <c r="F4721">
        <f t="shared" si="146"/>
        <v>97</v>
      </c>
    </row>
    <row r="4722" spans="1:6" x14ac:dyDescent="0.3">
      <c r="A4722" t="s">
        <v>0</v>
      </c>
      <c r="B4722">
        <v>263867</v>
      </c>
      <c r="C4722">
        <v>1</v>
      </c>
      <c r="D4722">
        <v>263967</v>
      </c>
      <c r="E4722">
        <f t="shared" si="147"/>
        <v>4721</v>
      </c>
      <c r="F4722">
        <f t="shared" si="146"/>
        <v>100</v>
      </c>
    </row>
    <row r="4723" spans="1:6" x14ac:dyDescent="0.3">
      <c r="A4723" t="s">
        <v>1</v>
      </c>
      <c r="B4723">
        <v>263989</v>
      </c>
      <c r="C4723">
        <v>0</v>
      </c>
      <c r="D4723">
        <v>264090</v>
      </c>
      <c r="E4723">
        <f t="shared" si="147"/>
        <v>4722</v>
      </c>
      <c r="F4723">
        <f t="shared" si="146"/>
        <v>101</v>
      </c>
    </row>
    <row r="4724" spans="1:6" x14ac:dyDescent="0.3">
      <c r="A4724" t="s">
        <v>0</v>
      </c>
      <c r="B4724">
        <v>264113</v>
      </c>
      <c r="C4724">
        <v>1</v>
      </c>
      <c r="D4724">
        <v>264205</v>
      </c>
      <c r="E4724">
        <f t="shared" si="147"/>
        <v>4723</v>
      </c>
      <c r="F4724">
        <f t="shared" si="146"/>
        <v>92</v>
      </c>
    </row>
    <row r="4725" spans="1:6" x14ac:dyDescent="0.3">
      <c r="A4725" t="s">
        <v>1</v>
      </c>
      <c r="B4725">
        <v>264221</v>
      </c>
      <c r="C4725">
        <v>0</v>
      </c>
      <c r="D4725">
        <v>264312</v>
      </c>
      <c r="E4725">
        <f t="shared" si="147"/>
        <v>4724</v>
      </c>
      <c r="F4725">
        <f t="shared" si="146"/>
        <v>91</v>
      </c>
    </row>
    <row r="4726" spans="1:6" x14ac:dyDescent="0.3">
      <c r="A4726" t="s">
        <v>0</v>
      </c>
      <c r="B4726">
        <v>264327</v>
      </c>
      <c r="C4726">
        <v>1</v>
      </c>
      <c r="D4726">
        <v>264419</v>
      </c>
      <c r="E4726">
        <f t="shared" si="147"/>
        <v>4725</v>
      </c>
      <c r="F4726">
        <f t="shared" si="146"/>
        <v>92</v>
      </c>
    </row>
    <row r="4727" spans="1:6" x14ac:dyDescent="0.3">
      <c r="A4727" t="s">
        <v>1</v>
      </c>
      <c r="B4727">
        <v>264435</v>
      </c>
      <c r="C4727">
        <v>0</v>
      </c>
      <c r="D4727">
        <v>264533</v>
      </c>
      <c r="E4727">
        <f t="shared" si="147"/>
        <v>4726</v>
      </c>
      <c r="F4727">
        <f t="shared" si="146"/>
        <v>98</v>
      </c>
    </row>
    <row r="4728" spans="1:6" x14ac:dyDescent="0.3">
      <c r="A4728" t="s">
        <v>0</v>
      </c>
      <c r="B4728">
        <v>264554</v>
      </c>
      <c r="C4728">
        <v>1</v>
      </c>
      <c r="D4728">
        <v>264655</v>
      </c>
      <c r="E4728">
        <f t="shared" si="147"/>
        <v>4727</v>
      </c>
      <c r="F4728">
        <f t="shared" si="146"/>
        <v>101</v>
      </c>
    </row>
    <row r="4729" spans="1:6" x14ac:dyDescent="0.3">
      <c r="A4729" t="s">
        <v>1</v>
      </c>
      <c r="B4729">
        <v>264676</v>
      </c>
      <c r="C4729">
        <v>0</v>
      </c>
      <c r="D4729">
        <v>264776</v>
      </c>
      <c r="E4729">
        <f t="shared" si="147"/>
        <v>4728</v>
      </c>
      <c r="F4729">
        <f t="shared" si="146"/>
        <v>100</v>
      </c>
    </row>
    <row r="4730" spans="1:6" x14ac:dyDescent="0.3">
      <c r="A4730" t="s">
        <v>0</v>
      </c>
      <c r="B4730">
        <v>264800</v>
      </c>
      <c r="C4730">
        <v>1</v>
      </c>
      <c r="D4730">
        <v>264891</v>
      </c>
      <c r="E4730">
        <f t="shared" si="147"/>
        <v>4729</v>
      </c>
      <c r="F4730">
        <f t="shared" si="146"/>
        <v>91</v>
      </c>
    </row>
    <row r="4731" spans="1:6" x14ac:dyDescent="0.3">
      <c r="A4731" t="s">
        <v>1</v>
      </c>
      <c r="B4731">
        <v>264907</v>
      </c>
      <c r="C4731">
        <v>0</v>
      </c>
      <c r="D4731">
        <v>264999</v>
      </c>
      <c r="E4731">
        <f t="shared" si="147"/>
        <v>4730</v>
      </c>
      <c r="F4731">
        <f t="shared" si="146"/>
        <v>92</v>
      </c>
    </row>
    <row r="4732" spans="1:6" x14ac:dyDescent="0.3">
      <c r="A4732" t="s">
        <v>0</v>
      </c>
      <c r="B4732">
        <v>265014</v>
      </c>
      <c r="C4732">
        <v>1</v>
      </c>
      <c r="D4732">
        <v>265106</v>
      </c>
      <c r="E4732">
        <f t="shared" si="147"/>
        <v>4731</v>
      </c>
      <c r="F4732">
        <f t="shared" si="146"/>
        <v>92</v>
      </c>
    </row>
    <row r="4733" spans="1:6" x14ac:dyDescent="0.3">
      <c r="A4733" t="s">
        <v>1</v>
      </c>
      <c r="B4733">
        <v>265122</v>
      </c>
      <c r="C4733">
        <v>0</v>
      </c>
      <c r="D4733">
        <v>265220</v>
      </c>
      <c r="E4733">
        <f t="shared" si="147"/>
        <v>4732</v>
      </c>
      <c r="F4733">
        <f t="shared" si="146"/>
        <v>98</v>
      </c>
    </row>
    <row r="4734" spans="1:6" x14ac:dyDescent="0.3">
      <c r="A4734" t="s">
        <v>0</v>
      </c>
      <c r="B4734">
        <v>265241</v>
      </c>
      <c r="C4734">
        <v>1</v>
      </c>
      <c r="D4734">
        <v>265341</v>
      </c>
      <c r="E4734">
        <f t="shared" si="147"/>
        <v>4733</v>
      </c>
      <c r="F4734">
        <f t="shared" si="146"/>
        <v>100</v>
      </c>
    </row>
    <row r="4735" spans="1:6" x14ac:dyDescent="0.3">
      <c r="A4735" t="s">
        <v>1</v>
      </c>
      <c r="B4735">
        <v>265363</v>
      </c>
      <c r="C4735">
        <v>0</v>
      </c>
      <c r="D4735">
        <v>265464</v>
      </c>
      <c r="E4735">
        <f t="shared" si="147"/>
        <v>4734</v>
      </c>
      <c r="F4735">
        <f t="shared" si="146"/>
        <v>101</v>
      </c>
    </row>
    <row r="4736" spans="1:6" x14ac:dyDescent="0.3">
      <c r="A4736" t="s">
        <v>0</v>
      </c>
      <c r="B4736">
        <v>265487</v>
      </c>
      <c r="C4736">
        <v>1</v>
      </c>
      <c r="D4736">
        <v>265579</v>
      </c>
      <c r="E4736">
        <f t="shared" si="147"/>
        <v>4735</v>
      </c>
      <c r="F4736">
        <f t="shared" si="146"/>
        <v>92</v>
      </c>
    </row>
    <row r="4737" spans="1:6" x14ac:dyDescent="0.3">
      <c r="A4737" t="s">
        <v>1</v>
      </c>
      <c r="B4737">
        <v>265594</v>
      </c>
      <c r="C4737">
        <v>0</v>
      </c>
      <c r="D4737">
        <v>265686</v>
      </c>
      <c r="E4737">
        <f t="shared" si="147"/>
        <v>4736</v>
      </c>
      <c r="F4737">
        <f t="shared" si="146"/>
        <v>92</v>
      </c>
    </row>
    <row r="4738" spans="1:6" x14ac:dyDescent="0.3">
      <c r="A4738" t="s">
        <v>0</v>
      </c>
      <c r="B4738">
        <v>265702</v>
      </c>
      <c r="C4738">
        <v>1</v>
      </c>
      <c r="D4738">
        <v>265794</v>
      </c>
      <c r="E4738">
        <f t="shared" si="147"/>
        <v>4737</v>
      </c>
      <c r="F4738">
        <f t="shared" si="146"/>
        <v>92</v>
      </c>
    </row>
    <row r="4739" spans="1:6" x14ac:dyDescent="0.3">
      <c r="A4739" t="s">
        <v>1</v>
      </c>
      <c r="B4739">
        <v>265809</v>
      </c>
      <c r="C4739">
        <v>0</v>
      </c>
      <c r="D4739">
        <v>265907</v>
      </c>
      <c r="E4739">
        <f t="shared" si="147"/>
        <v>4738</v>
      </c>
      <c r="F4739">
        <f t="shared" ref="F4739:F4802" si="148">D4739-B4739</f>
        <v>98</v>
      </c>
    </row>
    <row r="4740" spans="1:6" x14ac:dyDescent="0.3">
      <c r="A4740" t="s">
        <v>0</v>
      </c>
      <c r="B4740">
        <v>265929</v>
      </c>
      <c r="C4740">
        <v>1</v>
      </c>
      <c r="D4740">
        <v>266029</v>
      </c>
      <c r="E4740">
        <f t="shared" ref="E4740:E4803" si="149">E4739+1</f>
        <v>4739</v>
      </c>
      <c r="F4740">
        <f t="shared" si="148"/>
        <v>100</v>
      </c>
    </row>
    <row r="4741" spans="1:6" x14ac:dyDescent="0.3">
      <c r="A4741" t="s">
        <v>1</v>
      </c>
      <c r="B4741">
        <v>266050</v>
      </c>
      <c r="C4741">
        <v>0</v>
      </c>
      <c r="D4741">
        <v>266151</v>
      </c>
      <c r="E4741">
        <f t="shared" si="149"/>
        <v>4740</v>
      </c>
      <c r="F4741">
        <f t="shared" si="148"/>
        <v>101</v>
      </c>
    </row>
    <row r="4742" spans="1:6" x14ac:dyDescent="0.3">
      <c r="A4742" t="s">
        <v>0</v>
      </c>
      <c r="B4742">
        <v>266174</v>
      </c>
      <c r="C4742">
        <v>1</v>
      </c>
      <c r="D4742">
        <v>266267</v>
      </c>
      <c r="E4742">
        <f t="shared" si="149"/>
        <v>4741</v>
      </c>
      <c r="F4742">
        <f t="shared" si="148"/>
        <v>93</v>
      </c>
    </row>
    <row r="4743" spans="1:6" x14ac:dyDescent="0.3">
      <c r="A4743" t="s">
        <v>1</v>
      </c>
      <c r="B4743">
        <v>266282</v>
      </c>
      <c r="C4743">
        <v>0</v>
      </c>
      <c r="D4743">
        <v>266374</v>
      </c>
      <c r="E4743">
        <f t="shared" si="149"/>
        <v>4742</v>
      </c>
      <c r="F4743">
        <f t="shared" si="148"/>
        <v>92</v>
      </c>
    </row>
    <row r="4744" spans="1:6" x14ac:dyDescent="0.3">
      <c r="A4744" t="s">
        <v>0</v>
      </c>
      <c r="B4744">
        <v>266389</v>
      </c>
      <c r="C4744">
        <v>1</v>
      </c>
      <c r="D4744">
        <v>266481</v>
      </c>
      <c r="E4744">
        <f t="shared" si="149"/>
        <v>4743</v>
      </c>
      <c r="F4744">
        <f t="shared" si="148"/>
        <v>92</v>
      </c>
    </row>
    <row r="4745" spans="1:6" x14ac:dyDescent="0.3">
      <c r="A4745" t="s">
        <v>1</v>
      </c>
      <c r="B4745">
        <v>266497</v>
      </c>
      <c r="C4745">
        <v>0</v>
      </c>
      <c r="D4745">
        <v>266595</v>
      </c>
      <c r="E4745">
        <f t="shared" si="149"/>
        <v>4744</v>
      </c>
      <c r="F4745">
        <f t="shared" si="148"/>
        <v>98</v>
      </c>
    </row>
    <row r="4746" spans="1:6" x14ac:dyDescent="0.3">
      <c r="A4746" t="s">
        <v>0</v>
      </c>
      <c r="B4746">
        <v>266617</v>
      </c>
      <c r="C4746">
        <v>1</v>
      </c>
      <c r="D4746">
        <v>266718</v>
      </c>
      <c r="E4746">
        <f t="shared" si="149"/>
        <v>4745</v>
      </c>
      <c r="F4746">
        <f t="shared" si="148"/>
        <v>101</v>
      </c>
    </row>
    <row r="4747" spans="1:6" x14ac:dyDescent="0.3">
      <c r="A4747" t="s">
        <v>1</v>
      </c>
      <c r="B4747">
        <v>266739</v>
      </c>
      <c r="C4747">
        <v>0</v>
      </c>
      <c r="D4747">
        <v>266840</v>
      </c>
      <c r="E4747">
        <f t="shared" si="149"/>
        <v>4746</v>
      </c>
      <c r="F4747">
        <f t="shared" si="148"/>
        <v>101</v>
      </c>
    </row>
    <row r="4748" spans="1:6" x14ac:dyDescent="0.3">
      <c r="A4748" t="s">
        <v>0</v>
      </c>
      <c r="B4748">
        <v>266863</v>
      </c>
      <c r="C4748">
        <v>1</v>
      </c>
      <c r="D4748">
        <v>266955</v>
      </c>
      <c r="E4748">
        <f t="shared" si="149"/>
        <v>4747</v>
      </c>
      <c r="F4748">
        <f t="shared" si="148"/>
        <v>92</v>
      </c>
    </row>
    <row r="4749" spans="1:6" x14ac:dyDescent="0.3">
      <c r="A4749" t="s">
        <v>1</v>
      </c>
      <c r="B4749">
        <v>266971</v>
      </c>
      <c r="C4749">
        <v>0</v>
      </c>
      <c r="D4749">
        <v>267063</v>
      </c>
      <c r="E4749">
        <f t="shared" si="149"/>
        <v>4748</v>
      </c>
      <c r="F4749">
        <f t="shared" si="148"/>
        <v>92</v>
      </c>
    </row>
    <row r="4750" spans="1:6" x14ac:dyDescent="0.3">
      <c r="A4750" t="s">
        <v>0</v>
      </c>
      <c r="B4750">
        <v>267079</v>
      </c>
      <c r="C4750">
        <v>1</v>
      </c>
      <c r="D4750">
        <v>267171</v>
      </c>
      <c r="E4750">
        <f t="shared" si="149"/>
        <v>4749</v>
      </c>
      <c r="F4750">
        <f t="shared" si="148"/>
        <v>92</v>
      </c>
    </row>
    <row r="4751" spans="1:6" x14ac:dyDescent="0.3">
      <c r="A4751" t="s">
        <v>1</v>
      </c>
      <c r="B4751">
        <v>267187</v>
      </c>
      <c r="C4751">
        <v>0</v>
      </c>
      <c r="D4751">
        <v>267286</v>
      </c>
      <c r="E4751">
        <f t="shared" si="149"/>
        <v>4750</v>
      </c>
      <c r="F4751">
        <f t="shared" si="148"/>
        <v>99</v>
      </c>
    </row>
    <row r="4752" spans="1:6" x14ac:dyDescent="0.3">
      <c r="A4752" t="s">
        <v>0</v>
      </c>
      <c r="B4752">
        <v>267308</v>
      </c>
      <c r="C4752">
        <v>1</v>
      </c>
      <c r="D4752">
        <v>267409</v>
      </c>
      <c r="E4752">
        <f t="shared" si="149"/>
        <v>4751</v>
      </c>
      <c r="F4752">
        <f t="shared" si="148"/>
        <v>101</v>
      </c>
    </row>
    <row r="4753" spans="1:6" x14ac:dyDescent="0.3">
      <c r="A4753" t="s">
        <v>1</v>
      </c>
      <c r="B4753">
        <v>267430</v>
      </c>
      <c r="C4753">
        <v>0</v>
      </c>
      <c r="D4753">
        <v>267531</v>
      </c>
      <c r="E4753">
        <f t="shared" si="149"/>
        <v>4752</v>
      </c>
      <c r="F4753">
        <f t="shared" si="148"/>
        <v>101</v>
      </c>
    </row>
    <row r="4754" spans="1:6" x14ac:dyDescent="0.3">
      <c r="A4754" t="s">
        <v>0</v>
      </c>
      <c r="B4754">
        <v>267555</v>
      </c>
      <c r="C4754">
        <v>1</v>
      </c>
      <c r="D4754">
        <v>267646</v>
      </c>
      <c r="E4754">
        <f t="shared" si="149"/>
        <v>4753</v>
      </c>
      <c r="F4754">
        <f t="shared" si="148"/>
        <v>91</v>
      </c>
    </row>
    <row r="4755" spans="1:6" x14ac:dyDescent="0.3">
      <c r="A4755" t="s">
        <v>1</v>
      </c>
      <c r="B4755">
        <v>267662</v>
      </c>
      <c r="C4755">
        <v>0</v>
      </c>
      <c r="D4755">
        <v>267754</v>
      </c>
      <c r="E4755">
        <f t="shared" si="149"/>
        <v>4754</v>
      </c>
      <c r="F4755">
        <f t="shared" si="148"/>
        <v>92</v>
      </c>
    </row>
    <row r="4756" spans="1:6" x14ac:dyDescent="0.3">
      <c r="A4756" t="s">
        <v>0</v>
      </c>
      <c r="B4756">
        <v>267770</v>
      </c>
      <c r="C4756">
        <v>1</v>
      </c>
      <c r="D4756">
        <v>267862</v>
      </c>
      <c r="E4756">
        <f t="shared" si="149"/>
        <v>4755</v>
      </c>
      <c r="F4756">
        <f t="shared" si="148"/>
        <v>92</v>
      </c>
    </row>
    <row r="4757" spans="1:6" x14ac:dyDescent="0.3">
      <c r="A4757" t="s">
        <v>1</v>
      </c>
      <c r="B4757">
        <v>267878</v>
      </c>
      <c r="C4757">
        <v>0</v>
      </c>
      <c r="D4757">
        <v>267976</v>
      </c>
      <c r="E4757">
        <f t="shared" si="149"/>
        <v>4756</v>
      </c>
      <c r="F4757">
        <f t="shared" si="148"/>
        <v>98</v>
      </c>
    </row>
    <row r="4758" spans="1:6" x14ac:dyDescent="0.3">
      <c r="A4758" t="s">
        <v>0</v>
      </c>
      <c r="B4758">
        <v>267997</v>
      </c>
      <c r="C4758">
        <v>1</v>
      </c>
      <c r="D4758">
        <v>268099</v>
      </c>
      <c r="E4758">
        <f t="shared" si="149"/>
        <v>4757</v>
      </c>
      <c r="F4758">
        <f t="shared" si="148"/>
        <v>102</v>
      </c>
    </row>
    <row r="4759" spans="1:6" x14ac:dyDescent="0.3">
      <c r="A4759" t="s">
        <v>1</v>
      </c>
      <c r="B4759">
        <v>268120</v>
      </c>
      <c r="C4759">
        <v>0</v>
      </c>
      <c r="D4759">
        <v>268221</v>
      </c>
      <c r="E4759">
        <f t="shared" si="149"/>
        <v>4758</v>
      </c>
      <c r="F4759">
        <f t="shared" si="148"/>
        <v>101</v>
      </c>
    </row>
    <row r="4760" spans="1:6" x14ac:dyDescent="0.3">
      <c r="A4760" t="s">
        <v>0</v>
      </c>
      <c r="B4760">
        <v>268245</v>
      </c>
      <c r="C4760">
        <v>1</v>
      </c>
      <c r="D4760">
        <v>268337</v>
      </c>
      <c r="E4760">
        <f t="shared" si="149"/>
        <v>4759</v>
      </c>
      <c r="F4760">
        <f t="shared" si="148"/>
        <v>92</v>
      </c>
    </row>
    <row r="4761" spans="1:6" x14ac:dyDescent="0.3">
      <c r="A4761" t="s">
        <v>1</v>
      </c>
      <c r="B4761">
        <v>268353</v>
      </c>
      <c r="C4761">
        <v>0</v>
      </c>
      <c r="D4761">
        <v>268446</v>
      </c>
      <c r="E4761">
        <f t="shared" si="149"/>
        <v>4760</v>
      </c>
      <c r="F4761">
        <f t="shared" si="148"/>
        <v>93</v>
      </c>
    </row>
    <row r="4762" spans="1:6" x14ac:dyDescent="0.3">
      <c r="A4762" t="s">
        <v>0</v>
      </c>
      <c r="B4762">
        <v>268461</v>
      </c>
      <c r="C4762">
        <v>1</v>
      </c>
      <c r="D4762">
        <v>268554</v>
      </c>
      <c r="E4762">
        <f t="shared" si="149"/>
        <v>4761</v>
      </c>
      <c r="F4762">
        <f t="shared" si="148"/>
        <v>93</v>
      </c>
    </row>
    <row r="4763" spans="1:6" x14ac:dyDescent="0.3">
      <c r="A4763" t="s">
        <v>1</v>
      </c>
      <c r="B4763">
        <v>268570</v>
      </c>
      <c r="C4763">
        <v>0</v>
      </c>
      <c r="D4763">
        <v>268668</v>
      </c>
      <c r="E4763">
        <f t="shared" si="149"/>
        <v>4762</v>
      </c>
      <c r="F4763">
        <f t="shared" si="148"/>
        <v>98</v>
      </c>
    </row>
    <row r="4764" spans="1:6" x14ac:dyDescent="0.3">
      <c r="A4764" t="s">
        <v>0</v>
      </c>
      <c r="B4764">
        <v>268690</v>
      </c>
      <c r="C4764">
        <v>1</v>
      </c>
      <c r="D4764">
        <v>268791</v>
      </c>
      <c r="E4764">
        <f t="shared" si="149"/>
        <v>4763</v>
      </c>
      <c r="F4764">
        <f t="shared" si="148"/>
        <v>101</v>
      </c>
    </row>
    <row r="4765" spans="1:6" x14ac:dyDescent="0.3">
      <c r="A4765" t="s">
        <v>1</v>
      </c>
      <c r="B4765">
        <v>268813</v>
      </c>
      <c r="C4765">
        <v>0</v>
      </c>
      <c r="D4765">
        <v>268914</v>
      </c>
      <c r="E4765">
        <f t="shared" si="149"/>
        <v>4764</v>
      </c>
      <c r="F4765">
        <f t="shared" si="148"/>
        <v>101</v>
      </c>
    </row>
    <row r="4766" spans="1:6" x14ac:dyDescent="0.3">
      <c r="A4766" t="s">
        <v>0</v>
      </c>
      <c r="B4766">
        <v>268938</v>
      </c>
      <c r="C4766">
        <v>1</v>
      </c>
      <c r="D4766">
        <v>269030</v>
      </c>
      <c r="E4766">
        <f t="shared" si="149"/>
        <v>4765</v>
      </c>
      <c r="F4766">
        <f t="shared" si="148"/>
        <v>92</v>
      </c>
    </row>
    <row r="4767" spans="1:6" x14ac:dyDescent="0.3">
      <c r="A4767" t="s">
        <v>1</v>
      </c>
      <c r="B4767">
        <v>269046</v>
      </c>
      <c r="C4767">
        <v>0</v>
      </c>
      <c r="D4767">
        <v>269138</v>
      </c>
      <c r="E4767">
        <f t="shared" si="149"/>
        <v>4766</v>
      </c>
      <c r="F4767">
        <f t="shared" si="148"/>
        <v>92</v>
      </c>
    </row>
    <row r="4768" spans="1:6" x14ac:dyDescent="0.3">
      <c r="A4768" t="s">
        <v>0</v>
      </c>
      <c r="B4768">
        <v>269154</v>
      </c>
      <c r="C4768">
        <v>1</v>
      </c>
      <c r="D4768">
        <v>269247</v>
      </c>
      <c r="E4768">
        <f t="shared" si="149"/>
        <v>4767</v>
      </c>
      <c r="F4768">
        <f t="shared" si="148"/>
        <v>93</v>
      </c>
    </row>
    <row r="4769" spans="1:6" x14ac:dyDescent="0.3">
      <c r="A4769" t="s">
        <v>1</v>
      </c>
      <c r="B4769">
        <v>269263</v>
      </c>
      <c r="C4769">
        <v>0</v>
      </c>
      <c r="D4769">
        <v>269362</v>
      </c>
      <c r="E4769">
        <f t="shared" si="149"/>
        <v>4768</v>
      </c>
      <c r="F4769">
        <f t="shared" si="148"/>
        <v>99</v>
      </c>
    </row>
    <row r="4770" spans="1:6" x14ac:dyDescent="0.3">
      <c r="A4770" t="s">
        <v>0</v>
      </c>
      <c r="B4770">
        <v>269384</v>
      </c>
      <c r="C4770">
        <v>1</v>
      </c>
      <c r="D4770">
        <v>269485</v>
      </c>
      <c r="E4770">
        <f t="shared" si="149"/>
        <v>4769</v>
      </c>
      <c r="F4770">
        <f t="shared" si="148"/>
        <v>101</v>
      </c>
    </row>
    <row r="4771" spans="1:6" x14ac:dyDescent="0.3">
      <c r="A4771" t="s">
        <v>1</v>
      </c>
      <c r="B4771">
        <v>269507</v>
      </c>
      <c r="C4771">
        <v>0</v>
      </c>
      <c r="D4771">
        <v>269608</v>
      </c>
      <c r="E4771">
        <f t="shared" si="149"/>
        <v>4770</v>
      </c>
      <c r="F4771">
        <f t="shared" si="148"/>
        <v>101</v>
      </c>
    </row>
    <row r="4772" spans="1:6" x14ac:dyDescent="0.3">
      <c r="A4772" t="s">
        <v>0</v>
      </c>
      <c r="B4772">
        <v>269631</v>
      </c>
      <c r="C4772">
        <v>1</v>
      </c>
      <c r="D4772">
        <v>269724</v>
      </c>
      <c r="E4772">
        <f t="shared" si="149"/>
        <v>4771</v>
      </c>
      <c r="F4772">
        <f t="shared" si="148"/>
        <v>93</v>
      </c>
    </row>
    <row r="4773" spans="1:6" x14ac:dyDescent="0.3">
      <c r="A4773" t="s">
        <v>1</v>
      </c>
      <c r="B4773">
        <v>269740</v>
      </c>
      <c r="C4773">
        <v>0</v>
      </c>
      <c r="D4773">
        <v>269832</v>
      </c>
      <c r="E4773">
        <f t="shared" si="149"/>
        <v>4772</v>
      </c>
      <c r="F4773">
        <f t="shared" si="148"/>
        <v>92</v>
      </c>
    </row>
    <row r="4774" spans="1:6" x14ac:dyDescent="0.3">
      <c r="A4774" t="s">
        <v>0</v>
      </c>
      <c r="B4774">
        <v>269848</v>
      </c>
      <c r="C4774">
        <v>1</v>
      </c>
      <c r="D4774">
        <v>269940</v>
      </c>
      <c r="E4774">
        <f t="shared" si="149"/>
        <v>4773</v>
      </c>
      <c r="F4774">
        <f t="shared" si="148"/>
        <v>92</v>
      </c>
    </row>
    <row r="4775" spans="1:6" x14ac:dyDescent="0.3">
      <c r="A4775" t="s">
        <v>1</v>
      </c>
      <c r="B4775">
        <v>269956</v>
      </c>
      <c r="C4775">
        <v>0</v>
      </c>
      <c r="D4775">
        <v>270054</v>
      </c>
      <c r="E4775">
        <f t="shared" si="149"/>
        <v>4774</v>
      </c>
      <c r="F4775">
        <f t="shared" si="148"/>
        <v>98</v>
      </c>
    </row>
    <row r="4776" spans="1:6" x14ac:dyDescent="0.3">
      <c r="A4776" t="s">
        <v>0</v>
      </c>
      <c r="B4776">
        <v>270076</v>
      </c>
      <c r="C4776">
        <v>1</v>
      </c>
      <c r="D4776">
        <v>270178</v>
      </c>
      <c r="E4776">
        <f t="shared" si="149"/>
        <v>4775</v>
      </c>
      <c r="F4776">
        <f t="shared" si="148"/>
        <v>102</v>
      </c>
    </row>
    <row r="4777" spans="1:6" x14ac:dyDescent="0.3">
      <c r="A4777" t="s">
        <v>1</v>
      </c>
      <c r="B4777">
        <v>270199</v>
      </c>
      <c r="C4777">
        <v>0</v>
      </c>
      <c r="D4777">
        <v>270300</v>
      </c>
      <c r="E4777">
        <f t="shared" si="149"/>
        <v>4776</v>
      </c>
      <c r="F4777">
        <f t="shared" si="148"/>
        <v>101</v>
      </c>
    </row>
    <row r="4778" spans="1:6" x14ac:dyDescent="0.3">
      <c r="A4778" t="s">
        <v>0</v>
      </c>
      <c r="B4778">
        <v>270324</v>
      </c>
      <c r="C4778">
        <v>1</v>
      </c>
      <c r="D4778">
        <v>270417</v>
      </c>
      <c r="E4778">
        <f t="shared" si="149"/>
        <v>4777</v>
      </c>
      <c r="F4778">
        <f t="shared" si="148"/>
        <v>93</v>
      </c>
    </row>
    <row r="4779" spans="1:6" x14ac:dyDescent="0.3">
      <c r="A4779" t="s">
        <v>1</v>
      </c>
      <c r="B4779">
        <v>270433</v>
      </c>
      <c r="C4779">
        <v>0</v>
      </c>
      <c r="D4779">
        <v>270526</v>
      </c>
      <c r="E4779">
        <f t="shared" si="149"/>
        <v>4778</v>
      </c>
      <c r="F4779">
        <f t="shared" si="148"/>
        <v>93</v>
      </c>
    </row>
    <row r="4780" spans="1:6" x14ac:dyDescent="0.3">
      <c r="A4780" t="s">
        <v>0</v>
      </c>
      <c r="B4780">
        <v>270542</v>
      </c>
      <c r="C4780">
        <v>1</v>
      </c>
      <c r="D4780">
        <v>270635</v>
      </c>
      <c r="E4780">
        <f t="shared" si="149"/>
        <v>4779</v>
      </c>
      <c r="F4780">
        <f t="shared" si="148"/>
        <v>93</v>
      </c>
    </row>
    <row r="4781" spans="1:6" x14ac:dyDescent="0.3">
      <c r="A4781" t="s">
        <v>1</v>
      </c>
      <c r="B4781">
        <v>270651</v>
      </c>
      <c r="C4781">
        <v>0</v>
      </c>
      <c r="D4781">
        <v>270749</v>
      </c>
      <c r="E4781">
        <f t="shared" si="149"/>
        <v>4780</v>
      </c>
      <c r="F4781">
        <f t="shared" si="148"/>
        <v>98</v>
      </c>
    </row>
    <row r="4782" spans="1:6" x14ac:dyDescent="0.3">
      <c r="A4782" t="s">
        <v>0</v>
      </c>
      <c r="B4782">
        <v>270771</v>
      </c>
      <c r="C4782">
        <v>1</v>
      </c>
      <c r="D4782">
        <v>270873</v>
      </c>
      <c r="E4782">
        <f t="shared" si="149"/>
        <v>4781</v>
      </c>
      <c r="F4782">
        <f t="shared" si="148"/>
        <v>102</v>
      </c>
    </row>
    <row r="4783" spans="1:6" x14ac:dyDescent="0.3">
      <c r="A4783" t="s">
        <v>1</v>
      </c>
      <c r="B4783">
        <v>270895</v>
      </c>
      <c r="C4783">
        <v>0</v>
      </c>
      <c r="D4783">
        <v>270997</v>
      </c>
      <c r="E4783">
        <f t="shared" si="149"/>
        <v>4782</v>
      </c>
      <c r="F4783">
        <f t="shared" si="148"/>
        <v>102</v>
      </c>
    </row>
    <row r="4784" spans="1:6" x14ac:dyDescent="0.3">
      <c r="A4784" t="s">
        <v>0</v>
      </c>
      <c r="B4784">
        <v>271020</v>
      </c>
      <c r="C4784">
        <v>1</v>
      </c>
      <c r="D4784">
        <v>271113</v>
      </c>
      <c r="E4784">
        <f t="shared" si="149"/>
        <v>4783</v>
      </c>
      <c r="F4784">
        <f t="shared" si="148"/>
        <v>93</v>
      </c>
    </row>
    <row r="4785" spans="1:6" x14ac:dyDescent="0.3">
      <c r="A4785" t="s">
        <v>1</v>
      </c>
      <c r="B4785">
        <v>271129</v>
      </c>
      <c r="C4785">
        <v>0</v>
      </c>
      <c r="D4785">
        <v>271221</v>
      </c>
      <c r="E4785">
        <f t="shared" si="149"/>
        <v>4784</v>
      </c>
      <c r="F4785">
        <f t="shared" si="148"/>
        <v>92</v>
      </c>
    </row>
    <row r="4786" spans="1:6" x14ac:dyDescent="0.3">
      <c r="A4786" t="s">
        <v>0</v>
      </c>
      <c r="B4786">
        <v>271237</v>
      </c>
      <c r="C4786">
        <v>1</v>
      </c>
      <c r="D4786">
        <v>271330</v>
      </c>
      <c r="E4786">
        <f t="shared" si="149"/>
        <v>4785</v>
      </c>
      <c r="F4786">
        <f t="shared" si="148"/>
        <v>93</v>
      </c>
    </row>
    <row r="4787" spans="1:6" x14ac:dyDescent="0.3">
      <c r="A4787" t="s">
        <v>1</v>
      </c>
      <c r="B4787">
        <v>271345</v>
      </c>
      <c r="C4787">
        <v>0</v>
      </c>
      <c r="D4787">
        <v>271445</v>
      </c>
      <c r="E4787">
        <f t="shared" si="149"/>
        <v>4786</v>
      </c>
      <c r="F4787">
        <f t="shared" si="148"/>
        <v>100</v>
      </c>
    </row>
    <row r="4788" spans="1:6" x14ac:dyDescent="0.3">
      <c r="A4788" t="s">
        <v>0</v>
      </c>
      <c r="B4788">
        <v>271467</v>
      </c>
      <c r="C4788">
        <v>1</v>
      </c>
      <c r="D4788">
        <v>271568</v>
      </c>
      <c r="E4788">
        <f t="shared" si="149"/>
        <v>4787</v>
      </c>
      <c r="F4788">
        <f t="shared" si="148"/>
        <v>101</v>
      </c>
    </row>
    <row r="4789" spans="1:6" x14ac:dyDescent="0.3">
      <c r="A4789" t="s">
        <v>1</v>
      </c>
      <c r="B4789">
        <v>271590</v>
      </c>
      <c r="C4789">
        <v>0</v>
      </c>
      <c r="D4789">
        <v>271693</v>
      </c>
      <c r="E4789">
        <f t="shared" si="149"/>
        <v>4788</v>
      </c>
      <c r="F4789">
        <f t="shared" si="148"/>
        <v>103</v>
      </c>
    </row>
    <row r="4790" spans="1:6" x14ac:dyDescent="0.3">
      <c r="A4790" t="s">
        <v>0</v>
      </c>
      <c r="B4790">
        <v>271716</v>
      </c>
      <c r="C4790">
        <v>1</v>
      </c>
      <c r="D4790">
        <v>271809</v>
      </c>
      <c r="E4790">
        <f t="shared" si="149"/>
        <v>4789</v>
      </c>
      <c r="F4790">
        <f t="shared" si="148"/>
        <v>93</v>
      </c>
    </row>
    <row r="4791" spans="1:6" x14ac:dyDescent="0.3">
      <c r="A4791" t="s">
        <v>1</v>
      </c>
      <c r="B4791">
        <v>271825</v>
      </c>
      <c r="C4791">
        <v>0</v>
      </c>
      <c r="D4791">
        <v>271918</v>
      </c>
      <c r="E4791">
        <f t="shared" si="149"/>
        <v>4790</v>
      </c>
      <c r="F4791">
        <f t="shared" si="148"/>
        <v>93</v>
      </c>
    </row>
    <row r="4792" spans="1:6" x14ac:dyDescent="0.3">
      <c r="A4792" t="s">
        <v>0</v>
      </c>
      <c r="B4792">
        <v>271934</v>
      </c>
      <c r="C4792">
        <v>1</v>
      </c>
      <c r="D4792">
        <v>272027</v>
      </c>
      <c r="E4792">
        <f t="shared" si="149"/>
        <v>4791</v>
      </c>
      <c r="F4792">
        <f t="shared" si="148"/>
        <v>93</v>
      </c>
    </row>
    <row r="4793" spans="1:6" x14ac:dyDescent="0.3">
      <c r="A4793" t="s">
        <v>1</v>
      </c>
      <c r="B4793">
        <v>272043</v>
      </c>
      <c r="C4793">
        <v>0</v>
      </c>
      <c r="D4793">
        <v>272142</v>
      </c>
      <c r="E4793">
        <f t="shared" si="149"/>
        <v>4792</v>
      </c>
      <c r="F4793">
        <f t="shared" si="148"/>
        <v>99</v>
      </c>
    </row>
    <row r="4794" spans="1:6" x14ac:dyDescent="0.3">
      <c r="A4794" t="s">
        <v>0</v>
      </c>
      <c r="B4794">
        <v>272164</v>
      </c>
      <c r="C4794">
        <v>1</v>
      </c>
      <c r="D4794">
        <v>272266</v>
      </c>
      <c r="E4794">
        <f t="shared" si="149"/>
        <v>4793</v>
      </c>
      <c r="F4794">
        <f t="shared" si="148"/>
        <v>102</v>
      </c>
    </row>
    <row r="4795" spans="1:6" x14ac:dyDescent="0.3">
      <c r="A4795" t="s">
        <v>1</v>
      </c>
      <c r="B4795">
        <v>272288</v>
      </c>
      <c r="C4795">
        <v>0</v>
      </c>
      <c r="D4795">
        <v>272391</v>
      </c>
      <c r="E4795">
        <f t="shared" si="149"/>
        <v>4794</v>
      </c>
      <c r="F4795">
        <f t="shared" si="148"/>
        <v>103</v>
      </c>
    </row>
    <row r="4796" spans="1:6" x14ac:dyDescent="0.3">
      <c r="A4796" t="s">
        <v>0</v>
      </c>
      <c r="B4796">
        <v>272414</v>
      </c>
      <c r="C4796">
        <v>1</v>
      </c>
      <c r="D4796">
        <v>272508</v>
      </c>
      <c r="E4796">
        <f t="shared" si="149"/>
        <v>4795</v>
      </c>
      <c r="F4796">
        <f t="shared" si="148"/>
        <v>94</v>
      </c>
    </row>
    <row r="4797" spans="1:6" x14ac:dyDescent="0.3">
      <c r="A4797" t="s">
        <v>1</v>
      </c>
      <c r="B4797">
        <v>272523</v>
      </c>
      <c r="C4797">
        <v>0</v>
      </c>
      <c r="D4797">
        <v>272617</v>
      </c>
      <c r="E4797">
        <f t="shared" si="149"/>
        <v>4796</v>
      </c>
      <c r="F4797">
        <f t="shared" si="148"/>
        <v>94</v>
      </c>
    </row>
    <row r="4798" spans="1:6" x14ac:dyDescent="0.3">
      <c r="A4798" t="s">
        <v>0</v>
      </c>
      <c r="B4798">
        <v>272633</v>
      </c>
      <c r="C4798">
        <v>1</v>
      </c>
      <c r="D4798">
        <v>272726</v>
      </c>
      <c r="E4798">
        <f t="shared" si="149"/>
        <v>4797</v>
      </c>
      <c r="F4798">
        <f t="shared" si="148"/>
        <v>93</v>
      </c>
    </row>
    <row r="4799" spans="1:6" x14ac:dyDescent="0.3">
      <c r="A4799" t="s">
        <v>1</v>
      </c>
      <c r="B4799">
        <v>272742</v>
      </c>
      <c r="C4799">
        <v>0</v>
      </c>
      <c r="D4799">
        <v>272840</v>
      </c>
      <c r="E4799">
        <f t="shared" si="149"/>
        <v>4798</v>
      </c>
      <c r="F4799">
        <f t="shared" si="148"/>
        <v>98</v>
      </c>
    </row>
    <row r="4800" spans="1:6" x14ac:dyDescent="0.3">
      <c r="A4800" t="s">
        <v>0</v>
      </c>
      <c r="B4800">
        <v>272862</v>
      </c>
      <c r="C4800">
        <v>1</v>
      </c>
      <c r="D4800">
        <v>272964</v>
      </c>
      <c r="E4800">
        <f t="shared" si="149"/>
        <v>4799</v>
      </c>
      <c r="F4800">
        <f t="shared" si="148"/>
        <v>102</v>
      </c>
    </row>
    <row r="4801" spans="1:6" x14ac:dyDescent="0.3">
      <c r="A4801" t="s">
        <v>1</v>
      </c>
      <c r="B4801">
        <v>272986</v>
      </c>
      <c r="C4801">
        <v>0</v>
      </c>
      <c r="D4801">
        <v>273087</v>
      </c>
      <c r="E4801">
        <f t="shared" si="149"/>
        <v>4800</v>
      </c>
      <c r="F4801">
        <f t="shared" si="148"/>
        <v>101</v>
      </c>
    </row>
    <row r="4802" spans="1:6" x14ac:dyDescent="0.3">
      <c r="A4802" t="s">
        <v>0</v>
      </c>
      <c r="B4802">
        <v>273111</v>
      </c>
      <c r="C4802">
        <v>1</v>
      </c>
      <c r="D4802">
        <v>273204</v>
      </c>
      <c r="E4802">
        <f t="shared" si="149"/>
        <v>4801</v>
      </c>
      <c r="F4802">
        <f t="shared" si="148"/>
        <v>93</v>
      </c>
    </row>
    <row r="4803" spans="1:6" x14ac:dyDescent="0.3">
      <c r="A4803" t="s">
        <v>1</v>
      </c>
      <c r="B4803">
        <v>273220</v>
      </c>
      <c r="C4803">
        <v>0</v>
      </c>
      <c r="D4803">
        <v>273313</v>
      </c>
      <c r="E4803">
        <f t="shared" si="149"/>
        <v>4802</v>
      </c>
      <c r="F4803">
        <f t="shared" ref="F4803:F4866" si="150">D4803-B4803</f>
        <v>93</v>
      </c>
    </row>
    <row r="4804" spans="1:6" x14ac:dyDescent="0.3">
      <c r="A4804" t="s">
        <v>0</v>
      </c>
      <c r="B4804">
        <v>273329</v>
      </c>
      <c r="C4804">
        <v>1</v>
      </c>
      <c r="D4804">
        <v>273422</v>
      </c>
      <c r="E4804">
        <f t="shared" ref="E4804:E4867" si="151">E4803+1</f>
        <v>4803</v>
      </c>
      <c r="F4804">
        <f t="shared" si="150"/>
        <v>93</v>
      </c>
    </row>
    <row r="4805" spans="1:6" x14ac:dyDescent="0.3">
      <c r="A4805" t="s">
        <v>1</v>
      </c>
      <c r="B4805">
        <v>273438</v>
      </c>
      <c r="C4805">
        <v>0</v>
      </c>
      <c r="D4805">
        <v>273537</v>
      </c>
      <c r="E4805">
        <f t="shared" si="151"/>
        <v>4804</v>
      </c>
      <c r="F4805">
        <f t="shared" si="150"/>
        <v>99</v>
      </c>
    </row>
    <row r="4806" spans="1:6" x14ac:dyDescent="0.3">
      <c r="A4806" t="s">
        <v>0</v>
      </c>
      <c r="B4806">
        <v>273559</v>
      </c>
      <c r="C4806">
        <v>1</v>
      </c>
      <c r="D4806">
        <v>273662</v>
      </c>
      <c r="E4806">
        <f t="shared" si="151"/>
        <v>4805</v>
      </c>
      <c r="F4806">
        <f t="shared" si="150"/>
        <v>103</v>
      </c>
    </row>
    <row r="4807" spans="1:6" x14ac:dyDescent="0.3">
      <c r="A4807" t="s">
        <v>1</v>
      </c>
      <c r="B4807">
        <v>273684</v>
      </c>
      <c r="C4807">
        <v>0</v>
      </c>
      <c r="D4807">
        <v>273786</v>
      </c>
      <c r="E4807">
        <f t="shared" si="151"/>
        <v>4806</v>
      </c>
      <c r="F4807">
        <f t="shared" si="150"/>
        <v>102</v>
      </c>
    </row>
    <row r="4808" spans="1:6" x14ac:dyDescent="0.3">
      <c r="A4808" t="s">
        <v>0</v>
      </c>
      <c r="B4808">
        <v>273810</v>
      </c>
      <c r="C4808">
        <v>1</v>
      </c>
      <c r="D4808">
        <v>273903</v>
      </c>
      <c r="E4808">
        <f t="shared" si="151"/>
        <v>4807</v>
      </c>
      <c r="F4808">
        <f t="shared" si="150"/>
        <v>93</v>
      </c>
    </row>
    <row r="4809" spans="1:6" x14ac:dyDescent="0.3">
      <c r="A4809" t="s">
        <v>1</v>
      </c>
      <c r="B4809">
        <v>273919</v>
      </c>
      <c r="C4809">
        <v>0</v>
      </c>
      <c r="D4809">
        <v>274012</v>
      </c>
      <c r="E4809">
        <f t="shared" si="151"/>
        <v>4808</v>
      </c>
      <c r="F4809">
        <f t="shared" si="150"/>
        <v>93</v>
      </c>
    </row>
    <row r="4810" spans="1:6" x14ac:dyDescent="0.3">
      <c r="A4810" t="s">
        <v>0</v>
      </c>
      <c r="B4810">
        <v>274028</v>
      </c>
      <c r="C4810">
        <v>1</v>
      </c>
      <c r="D4810">
        <v>274121</v>
      </c>
      <c r="E4810">
        <f t="shared" si="151"/>
        <v>4809</v>
      </c>
      <c r="F4810">
        <f t="shared" si="150"/>
        <v>93</v>
      </c>
    </row>
    <row r="4811" spans="1:6" x14ac:dyDescent="0.3">
      <c r="A4811" t="s">
        <v>1</v>
      </c>
      <c r="B4811">
        <v>274136</v>
      </c>
      <c r="C4811">
        <v>0</v>
      </c>
      <c r="D4811">
        <v>274236</v>
      </c>
      <c r="E4811">
        <f t="shared" si="151"/>
        <v>4810</v>
      </c>
      <c r="F4811">
        <f t="shared" si="150"/>
        <v>100</v>
      </c>
    </row>
    <row r="4812" spans="1:6" x14ac:dyDescent="0.3">
      <c r="A4812" t="s">
        <v>0</v>
      </c>
      <c r="B4812">
        <v>274258</v>
      </c>
      <c r="C4812">
        <v>1</v>
      </c>
      <c r="D4812">
        <v>274360</v>
      </c>
      <c r="E4812">
        <f t="shared" si="151"/>
        <v>4811</v>
      </c>
      <c r="F4812">
        <f t="shared" si="150"/>
        <v>102</v>
      </c>
    </row>
    <row r="4813" spans="1:6" x14ac:dyDescent="0.3">
      <c r="A4813" t="s">
        <v>1</v>
      </c>
      <c r="B4813">
        <v>274382</v>
      </c>
      <c r="C4813">
        <v>0</v>
      </c>
      <c r="D4813">
        <v>274484</v>
      </c>
      <c r="E4813">
        <f t="shared" si="151"/>
        <v>4812</v>
      </c>
      <c r="F4813">
        <f t="shared" si="150"/>
        <v>102</v>
      </c>
    </row>
    <row r="4814" spans="1:6" x14ac:dyDescent="0.3">
      <c r="A4814" t="s">
        <v>0</v>
      </c>
      <c r="B4814">
        <v>274508</v>
      </c>
      <c r="C4814">
        <v>1</v>
      </c>
      <c r="D4814">
        <v>274601</v>
      </c>
      <c r="E4814">
        <f t="shared" si="151"/>
        <v>4813</v>
      </c>
      <c r="F4814">
        <f t="shared" si="150"/>
        <v>93</v>
      </c>
    </row>
    <row r="4815" spans="1:6" x14ac:dyDescent="0.3">
      <c r="A4815" t="s">
        <v>1</v>
      </c>
      <c r="B4815">
        <v>274617</v>
      </c>
      <c r="C4815">
        <v>0</v>
      </c>
      <c r="D4815">
        <v>274711</v>
      </c>
      <c r="E4815">
        <f t="shared" si="151"/>
        <v>4814</v>
      </c>
      <c r="F4815">
        <f t="shared" si="150"/>
        <v>94</v>
      </c>
    </row>
    <row r="4816" spans="1:6" x14ac:dyDescent="0.3">
      <c r="A4816" t="s">
        <v>0</v>
      </c>
      <c r="B4816">
        <v>274727</v>
      </c>
      <c r="C4816">
        <v>1</v>
      </c>
      <c r="D4816">
        <v>274820</v>
      </c>
      <c r="E4816">
        <f t="shared" si="151"/>
        <v>4815</v>
      </c>
      <c r="F4816">
        <f t="shared" si="150"/>
        <v>93</v>
      </c>
    </row>
    <row r="4817" spans="1:6" x14ac:dyDescent="0.3">
      <c r="A4817" t="s">
        <v>1</v>
      </c>
      <c r="B4817">
        <v>274836</v>
      </c>
      <c r="C4817">
        <v>0</v>
      </c>
      <c r="D4817">
        <v>274936</v>
      </c>
      <c r="E4817">
        <f t="shared" si="151"/>
        <v>4816</v>
      </c>
      <c r="F4817">
        <f t="shared" si="150"/>
        <v>100</v>
      </c>
    </row>
    <row r="4818" spans="1:6" x14ac:dyDescent="0.3">
      <c r="A4818" t="s">
        <v>0</v>
      </c>
      <c r="B4818">
        <v>274958</v>
      </c>
      <c r="C4818">
        <v>1</v>
      </c>
      <c r="D4818">
        <v>275060</v>
      </c>
      <c r="E4818">
        <f t="shared" si="151"/>
        <v>4817</v>
      </c>
      <c r="F4818">
        <f t="shared" si="150"/>
        <v>102</v>
      </c>
    </row>
    <row r="4819" spans="1:6" x14ac:dyDescent="0.3">
      <c r="A4819" t="s">
        <v>1</v>
      </c>
      <c r="B4819">
        <v>275082</v>
      </c>
      <c r="C4819">
        <v>0</v>
      </c>
      <c r="D4819">
        <v>275185</v>
      </c>
      <c r="E4819">
        <f t="shared" si="151"/>
        <v>4818</v>
      </c>
      <c r="F4819">
        <f t="shared" si="150"/>
        <v>103</v>
      </c>
    </row>
    <row r="4820" spans="1:6" x14ac:dyDescent="0.3">
      <c r="A4820" t="s">
        <v>0</v>
      </c>
      <c r="B4820">
        <v>275209</v>
      </c>
      <c r="C4820">
        <v>1</v>
      </c>
      <c r="D4820">
        <v>275302</v>
      </c>
      <c r="E4820">
        <f t="shared" si="151"/>
        <v>4819</v>
      </c>
      <c r="F4820">
        <f t="shared" si="150"/>
        <v>93</v>
      </c>
    </row>
    <row r="4821" spans="1:6" x14ac:dyDescent="0.3">
      <c r="A4821" t="s">
        <v>1</v>
      </c>
      <c r="B4821">
        <v>275318</v>
      </c>
      <c r="C4821">
        <v>0</v>
      </c>
      <c r="D4821">
        <v>275413</v>
      </c>
      <c r="E4821">
        <f t="shared" si="151"/>
        <v>4820</v>
      </c>
      <c r="F4821">
        <f t="shared" si="150"/>
        <v>95</v>
      </c>
    </row>
    <row r="4822" spans="1:6" x14ac:dyDescent="0.3">
      <c r="A4822" t="s">
        <v>0</v>
      </c>
      <c r="B4822">
        <v>275430</v>
      </c>
      <c r="C4822">
        <v>1</v>
      </c>
      <c r="D4822">
        <v>275523</v>
      </c>
      <c r="E4822">
        <f t="shared" si="151"/>
        <v>4821</v>
      </c>
      <c r="F4822">
        <f t="shared" si="150"/>
        <v>93</v>
      </c>
    </row>
    <row r="4823" spans="1:6" x14ac:dyDescent="0.3">
      <c r="A4823" t="s">
        <v>1</v>
      </c>
      <c r="B4823">
        <v>275538</v>
      </c>
      <c r="C4823">
        <v>0</v>
      </c>
      <c r="D4823">
        <v>275638</v>
      </c>
      <c r="E4823">
        <f t="shared" si="151"/>
        <v>4822</v>
      </c>
      <c r="F4823">
        <f t="shared" si="150"/>
        <v>100</v>
      </c>
    </row>
    <row r="4824" spans="1:6" x14ac:dyDescent="0.3">
      <c r="A4824" t="s">
        <v>0</v>
      </c>
      <c r="B4824">
        <v>275660</v>
      </c>
      <c r="C4824">
        <v>1</v>
      </c>
      <c r="D4824">
        <v>275763</v>
      </c>
      <c r="E4824">
        <f t="shared" si="151"/>
        <v>4823</v>
      </c>
      <c r="F4824">
        <f t="shared" si="150"/>
        <v>103</v>
      </c>
    </row>
    <row r="4825" spans="1:6" x14ac:dyDescent="0.3">
      <c r="A4825" t="s">
        <v>1</v>
      </c>
      <c r="B4825">
        <v>275785</v>
      </c>
      <c r="C4825">
        <v>0</v>
      </c>
      <c r="D4825">
        <v>275887</v>
      </c>
      <c r="E4825">
        <f t="shared" si="151"/>
        <v>4824</v>
      </c>
      <c r="F4825">
        <f t="shared" si="150"/>
        <v>102</v>
      </c>
    </row>
    <row r="4826" spans="1:6" x14ac:dyDescent="0.3">
      <c r="A4826" t="s">
        <v>0</v>
      </c>
      <c r="B4826">
        <v>275911</v>
      </c>
      <c r="C4826">
        <v>1</v>
      </c>
      <c r="D4826">
        <v>276004</v>
      </c>
      <c r="E4826">
        <f t="shared" si="151"/>
        <v>4825</v>
      </c>
      <c r="F4826">
        <f t="shared" si="150"/>
        <v>93</v>
      </c>
    </row>
    <row r="4827" spans="1:6" x14ac:dyDescent="0.3">
      <c r="A4827" t="s">
        <v>1</v>
      </c>
      <c r="B4827">
        <v>276020</v>
      </c>
      <c r="C4827">
        <v>0</v>
      </c>
      <c r="D4827">
        <v>276114</v>
      </c>
      <c r="E4827">
        <f t="shared" si="151"/>
        <v>4826</v>
      </c>
      <c r="F4827">
        <f t="shared" si="150"/>
        <v>94</v>
      </c>
    </row>
    <row r="4828" spans="1:6" x14ac:dyDescent="0.3">
      <c r="A4828" t="s">
        <v>0</v>
      </c>
      <c r="B4828">
        <v>276130</v>
      </c>
      <c r="C4828">
        <v>1</v>
      </c>
      <c r="D4828">
        <v>276223</v>
      </c>
      <c r="E4828">
        <f t="shared" si="151"/>
        <v>4827</v>
      </c>
      <c r="F4828">
        <f t="shared" si="150"/>
        <v>93</v>
      </c>
    </row>
    <row r="4829" spans="1:6" x14ac:dyDescent="0.3">
      <c r="A4829" t="s">
        <v>1</v>
      </c>
      <c r="B4829">
        <v>276239</v>
      </c>
      <c r="C4829">
        <v>0</v>
      </c>
      <c r="D4829">
        <v>276339</v>
      </c>
      <c r="E4829">
        <f t="shared" si="151"/>
        <v>4828</v>
      </c>
      <c r="F4829">
        <f t="shared" si="150"/>
        <v>100</v>
      </c>
    </row>
    <row r="4830" spans="1:6" x14ac:dyDescent="0.3">
      <c r="A4830" t="s">
        <v>0</v>
      </c>
      <c r="B4830">
        <v>276361</v>
      </c>
      <c r="C4830">
        <v>1</v>
      </c>
      <c r="D4830">
        <v>276463</v>
      </c>
      <c r="E4830">
        <f t="shared" si="151"/>
        <v>4829</v>
      </c>
      <c r="F4830">
        <f t="shared" si="150"/>
        <v>102</v>
      </c>
    </row>
    <row r="4831" spans="1:6" x14ac:dyDescent="0.3">
      <c r="A4831" t="s">
        <v>1</v>
      </c>
      <c r="B4831">
        <v>276485</v>
      </c>
      <c r="C4831">
        <v>0</v>
      </c>
      <c r="D4831">
        <v>276588</v>
      </c>
      <c r="E4831">
        <f t="shared" si="151"/>
        <v>4830</v>
      </c>
      <c r="F4831">
        <f t="shared" si="150"/>
        <v>103</v>
      </c>
    </row>
    <row r="4832" spans="1:6" x14ac:dyDescent="0.3">
      <c r="A4832" t="s">
        <v>0</v>
      </c>
      <c r="B4832">
        <v>276612</v>
      </c>
      <c r="C4832">
        <v>1</v>
      </c>
      <c r="D4832">
        <v>276706</v>
      </c>
      <c r="E4832">
        <f t="shared" si="151"/>
        <v>4831</v>
      </c>
      <c r="F4832">
        <f t="shared" si="150"/>
        <v>94</v>
      </c>
    </row>
    <row r="4833" spans="1:6" x14ac:dyDescent="0.3">
      <c r="A4833" t="s">
        <v>1</v>
      </c>
      <c r="B4833">
        <v>276722</v>
      </c>
      <c r="C4833">
        <v>0</v>
      </c>
      <c r="D4833">
        <v>276815</v>
      </c>
      <c r="E4833">
        <f t="shared" si="151"/>
        <v>4832</v>
      </c>
      <c r="F4833">
        <f t="shared" si="150"/>
        <v>93</v>
      </c>
    </row>
    <row r="4834" spans="1:6" x14ac:dyDescent="0.3">
      <c r="A4834" t="s">
        <v>0</v>
      </c>
      <c r="B4834">
        <v>276831</v>
      </c>
      <c r="C4834">
        <v>1</v>
      </c>
      <c r="D4834">
        <v>276924</v>
      </c>
      <c r="E4834">
        <f t="shared" si="151"/>
        <v>4833</v>
      </c>
      <c r="F4834">
        <f t="shared" si="150"/>
        <v>93</v>
      </c>
    </row>
    <row r="4835" spans="1:6" x14ac:dyDescent="0.3">
      <c r="A4835" t="s">
        <v>1</v>
      </c>
      <c r="B4835">
        <v>276940</v>
      </c>
      <c r="C4835">
        <v>0</v>
      </c>
      <c r="D4835">
        <v>277040</v>
      </c>
      <c r="E4835">
        <f t="shared" si="151"/>
        <v>4834</v>
      </c>
      <c r="F4835">
        <f t="shared" si="150"/>
        <v>100</v>
      </c>
    </row>
    <row r="4836" spans="1:6" x14ac:dyDescent="0.3">
      <c r="A4836" t="s">
        <v>0</v>
      </c>
      <c r="B4836">
        <v>277063</v>
      </c>
      <c r="C4836">
        <v>1</v>
      </c>
      <c r="D4836">
        <v>277165</v>
      </c>
      <c r="E4836">
        <f t="shared" si="151"/>
        <v>4835</v>
      </c>
      <c r="F4836">
        <f t="shared" si="150"/>
        <v>102</v>
      </c>
    </row>
    <row r="4837" spans="1:6" x14ac:dyDescent="0.3">
      <c r="A4837" t="s">
        <v>1</v>
      </c>
      <c r="B4837">
        <v>277187</v>
      </c>
      <c r="C4837">
        <v>0</v>
      </c>
      <c r="D4837">
        <v>277290</v>
      </c>
      <c r="E4837">
        <f t="shared" si="151"/>
        <v>4836</v>
      </c>
      <c r="F4837">
        <f t="shared" si="150"/>
        <v>103</v>
      </c>
    </row>
    <row r="4838" spans="1:6" x14ac:dyDescent="0.3">
      <c r="A4838" t="s">
        <v>0</v>
      </c>
      <c r="B4838">
        <v>277314</v>
      </c>
      <c r="C4838">
        <v>1</v>
      </c>
      <c r="D4838">
        <v>277407</v>
      </c>
      <c r="E4838">
        <f t="shared" si="151"/>
        <v>4837</v>
      </c>
      <c r="F4838">
        <f t="shared" si="150"/>
        <v>93</v>
      </c>
    </row>
    <row r="4839" spans="1:6" x14ac:dyDescent="0.3">
      <c r="A4839" t="s">
        <v>1</v>
      </c>
      <c r="B4839">
        <v>277423</v>
      </c>
      <c r="C4839">
        <v>0</v>
      </c>
      <c r="D4839">
        <v>277516</v>
      </c>
      <c r="E4839">
        <f t="shared" si="151"/>
        <v>4838</v>
      </c>
      <c r="F4839">
        <f t="shared" si="150"/>
        <v>93</v>
      </c>
    </row>
    <row r="4840" spans="1:6" x14ac:dyDescent="0.3">
      <c r="A4840" t="s">
        <v>0</v>
      </c>
      <c r="B4840">
        <v>277532</v>
      </c>
      <c r="C4840">
        <v>1</v>
      </c>
      <c r="D4840">
        <v>277626</v>
      </c>
      <c r="E4840">
        <f t="shared" si="151"/>
        <v>4839</v>
      </c>
      <c r="F4840">
        <f t="shared" si="150"/>
        <v>94</v>
      </c>
    </row>
    <row r="4841" spans="1:6" x14ac:dyDescent="0.3">
      <c r="A4841" t="s">
        <v>1</v>
      </c>
      <c r="B4841">
        <v>277642</v>
      </c>
      <c r="C4841">
        <v>0</v>
      </c>
      <c r="D4841">
        <v>277742</v>
      </c>
      <c r="E4841">
        <f t="shared" si="151"/>
        <v>4840</v>
      </c>
      <c r="F4841">
        <f t="shared" si="150"/>
        <v>100</v>
      </c>
    </row>
    <row r="4842" spans="1:6" x14ac:dyDescent="0.3">
      <c r="A4842" t="s">
        <v>0</v>
      </c>
      <c r="B4842">
        <v>277764</v>
      </c>
      <c r="C4842">
        <v>1</v>
      </c>
      <c r="D4842">
        <v>277867</v>
      </c>
      <c r="E4842">
        <f t="shared" si="151"/>
        <v>4841</v>
      </c>
      <c r="F4842">
        <f t="shared" si="150"/>
        <v>103</v>
      </c>
    </row>
    <row r="4843" spans="1:6" x14ac:dyDescent="0.3">
      <c r="A4843" t="s">
        <v>1</v>
      </c>
      <c r="B4843">
        <v>277889</v>
      </c>
      <c r="C4843">
        <v>0</v>
      </c>
      <c r="D4843">
        <v>277992</v>
      </c>
      <c r="E4843">
        <f t="shared" si="151"/>
        <v>4842</v>
      </c>
      <c r="F4843">
        <f t="shared" si="150"/>
        <v>103</v>
      </c>
    </row>
    <row r="4844" spans="1:6" x14ac:dyDescent="0.3">
      <c r="A4844" t="s">
        <v>0</v>
      </c>
      <c r="B4844">
        <v>278016</v>
      </c>
      <c r="C4844">
        <v>1</v>
      </c>
      <c r="D4844">
        <v>278110</v>
      </c>
      <c r="E4844">
        <f t="shared" si="151"/>
        <v>4843</v>
      </c>
      <c r="F4844">
        <f t="shared" si="150"/>
        <v>94</v>
      </c>
    </row>
    <row r="4845" spans="1:6" x14ac:dyDescent="0.3">
      <c r="A4845" t="s">
        <v>1</v>
      </c>
      <c r="B4845">
        <v>278126</v>
      </c>
      <c r="C4845">
        <v>0</v>
      </c>
      <c r="D4845">
        <v>278220</v>
      </c>
      <c r="E4845">
        <f t="shared" si="151"/>
        <v>4844</v>
      </c>
      <c r="F4845">
        <f t="shared" si="150"/>
        <v>94</v>
      </c>
    </row>
    <row r="4846" spans="1:6" x14ac:dyDescent="0.3">
      <c r="A4846" t="s">
        <v>0</v>
      </c>
      <c r="B4846">
        <v>278236</v>
      </c>
      <c r="C4846">
        <v>1</v>
      </c>
      <c r="D4846">
        <v>278330</v>
      </c>
      <c r="E4846">
        <f t="shared" si="151"/>
        <v>4845</v>
      </c>
      <c r="F4846">
        <f t="shared" si="150"/>
        <v>94</v>
      </c>
    </row>
    <row r="4847" spans="1:6" x14ac:dyDescent="0.3">
      <c r="A4847" t="s">
        <v>1</v>
      </c>
      <c r="B4847">
        <v>278347</v>
      </c>
      <c r="C4847">
        <v>0</v>
      </c>
      <c r="D4847">
        <v>278447</v>
      </c>
      <c r="E4847">
        <f t="shared" si="151"/>
        <v>4846</v>
      </c>
      <c r="F4847">
        <f t="shared" si="150"/>
        <v>100</v>
      </c>
    </row>
    <row r="4848" spans="1:6" x14ac:dyDescent="0.3">
      <c r="A4848" t="s">
        <v>0</v>
      </c>
      <c r="B4848">
        <v>278470</v>
      </c>
      <c r="C4848">
        <v>1</v>
      </c>
      <c r="D4848">
        <v>278572</v>
      </c>
      <c r="E4848">
        <f t="shared" si="151"/>
        <v>4847</v>
      </c>
      <c r="F4848">
        <f t="shared" si="150"/>
        <v>102</v>
      </c>
    </row>
    <row r="4849" spans="1:6" x14ac:dyDescent="0.3">
      <c r="A4849" t="s">
        <v>1</v>
      </c>
      <c r="B4849">
        <v>278594</v>
      </c>
      <c r="C4849">
        <v>0</v>
      </c>
      <c r="D4849">
        <v>278698</v>
      </c>
      <c r="E4849">
        <f t="shared" si="151"/>
        <v>4848</v>
      </c>
      <c r="F4849">
        <f t="shared" si="150"/>
        <v>104</v>
      </c>
    </row>
    <row r="4850" spans="1:6" x14ac:dyDescent="0.3">
      <c r="A4850" t="s">
        <v>0</v>
      </c>
      <c r="B4850">
        <v>278721</v>
      </c>
      <c r="C4850">
        <v>1</v>
      </c>
      <c r="D4850">
        <v>278816</v>
      </c>
      <c r="E4850">
        <f t="shared" si="151"/>
        <v>4849</v>
      </c>
      <c r="F4850">
        <f t="shared" si="150"/>
        <v>95</v>
      </c>
    </row>
    <row r="4851" spans="1:6" x14ac:dyDescent="0.3">
      <c r="A4851" t="s">
        <v>1</v>
      </c>
      <c r="B4851">
        <v>278832</v>
      </c>
      <c r="C4851">
        <v>0</v>
      </c>
      <c r="D4851">
        <v>278927</v>
      </c>
      <c r="E4851">
        <f t="shared" si="151"/>
        <v>4850</v>
      </c>
      <c r="F4851">
        <f t="shared" si="150"/>
        <v>95</v>
      </c>
    </row>
    <row r="4852" spans="1:6" x14ac:dyDescent="0.3">
      <c r="A4852" t="s">
        <v>0</v>
      </c>
      <c r="B4852">
        <v>278943</v>
      </c>
      <c r="C4852">
        <v>1</v>
      </c>
      <c r="D4852">
        <v>279038</v>
      </c>
      <c r="E4852">
        <f t="shared" si="151"/>
        <v>4851</v>
      </c>
      <c r="F4852">
        <f t="shared" si="150"/>
        <v>95</v>
      </c>
    </row>
    <row r="4853" spans="1:6" x14ac:dyDescent="0.3">
      <c r="A4853" t="s">
        <v>1</v>
      </c>
      <c r="B4853">
        <v>279054</v>
      </c>
      <c r="C4853">
        <v>0</v>
      </c>
      <c r="D4853">
        <v>279154</v>
      </c>
      <c r="E4853">
        <f t="shared" si="151"/>
        <v>4852</v>
      </c>
      <c r="F4853">
        <f t="shared" si="150"/>
        <v>100</v>
      </c>
    </row>
    <row r="4854" spans="1:6" x14ac:dyDescent="0.3">
      <c r="A4854" t="s">
        <v>0</v>
      </c>
      <c r="B4854">
        <v>279176</v>
      </c>
      <c r="C4854">
        <v>1</v>
      </c>
      <c r="D4854">
        <v>279279</v>
      </c>
      <c r="E4854">
        <f t="shared" si="151"/>
        <v>4853</v>
      </c>
      <c r="F4854">
        <f t="shared" si="150"/>
        <v>103</v>
      </c>
    </row>
    <row r="4855" spans="1:6" x14ac:dyDescent="0.3">
      <c r="A4855" t="s">
        <v>1</v>
      </c>
      <c r="B4855">
        <v>279302</v>
      </c>
      <c r="C4855">
        <v>0</v>
      </c>
      <c r="D4855">
        <v>279405</v>
      </c>
      <c r="E4855">
        <f t="shared" si="151"/>
        <v>4854</v>
      </c>
      <c r="F4855">
        <f t="shared" si="150"/>
        <v>103</v>
      </c>
    </row>
    <row r="4856" spans="1:6" x14ac:dyDescent="0.3">
      <c r="A4856" t="s">
        <v>0</v>
      </c>
      <c r="B4856">
        <v>279428</v>
      </c>
      <c r="C4856">
        <v>1</v>
      </c>
      <c r="D4856">
        <v>279523</v>
      </c>
      <c r="E4856">
        <f t="shared" si="151"/>
        <v>4855</v>
      </c>
      <c r="F4856">
        <f t="shared" si="150"/>
        <v>95</v>
      </c>
    </row>
    <row r="4857" spans="1:6" x14ac:dyDescent="0.3">
      <c r="A4857" t="s">
        <v>1</v>
      </c>
      <c r="B4857">
        <v>279539</v>
      </c>
      <c r="C4857">
        <v>0</v>
      </c>
      <c r="D4857">
        <v>279634</v>
      </c>
      <c r="E4857">
        <f t="shared" si="151"/>
        <v>4856</v>
      </c>
      <c r="F4857">
        <f t="shared" si="150"/>
        <v>95</v>
      </c>
    </row>
    <row r="4858" spans="1:6" x14ac:dyDescent="0.3">
      <c r="A4858" t="s">
        <v>0</v>
      </c>
      <c r="B4858">
        <v>279650</v>
      </c>
      <c r="C4858">
        <v>1</v>
      </c>
      <c r="D4858">
        <v>279744</v>
      </c>
      <c r="E4858">
        <f t="shared" si="151"/>
        <v>4857</v>
      </c>
      <c r="F4858">
        <f t="shared" si="150"/>
        <v>94</v>
      </c>
    </row>
    <row r="4859" spans="1:6" x14ac:dyDescent="0.3">
      <c r="A4859" t="s">
        <v>1</v>
      </c>
      <c r="B4859">
        <v>279760</v>
      </c>
      <c r="C4859">
        <v>0</v>
      </c>
      <c r="D4859">
        <v>279861</v>
      </c>
      <c r="E4859">
        <f t="shared" si="151"/>
        <v>4858</v>
      </c>
      <c r="F4859">
        <f t="shared" si="150"/>
        <v>101</v>
      </c>
    </row>
    <row r="4860" spans="1:6" x14ac:dyDescent="0.3">
      <c r="A4860" t="s">
        <v>0</v>
      </c>
      <c r="B4860">
        <v>279883</v>
      </c>
      <c r="C4860">
        <v>1</v>
      </c>
      <c r="D4860">
        <v>279987</v>
      </c>
      <c r="E4860">
        <f t="shared" si="151"/>
        <v>4859</v>
      </c>
      <c r="F4860">
        <f t="shared" si="150"/>
        <v>104</v>
      </c>
    </row>
    <row r="4861" spans="1:6" x14ac:dyDescent="0.3">
      <c r="A4861" t="s">
        <v>1</v>
      </c>
      <c r="B4861">
        <v>280009</v>
      </c>
      <c r="C4861">
        <v>0</v>
      </c>
      <c r="D4861">
        <v>280113</v>
      </c>
      <c r="E4861">
        <f t="shared" si="151"/>
        <v>4860</v>
      </c>
      <c r="F4861">
        <f t="shared" si="150"/>
        <v>104</v>
      </c>
    </row>
    <row r="4862" spans="1:6" x14ac:dyDescent="0.3">
      <c r="A4862" t="s">
        <v>0</v>
      </c>
      <c r="B4862">
        <v>280137</v>
      </c>
      <c r="C4862">
        <v>1</v>
      </c>
      <c r="D4862">
        <v>280231</v>
      </c>
      <c r="E4862">
        <f t="shared" si="151"/>
        <v>4861</v>
      </c>
      <c r="F4862">
        <f t="shared" si="150"/>
        <v>94</v>
      </c>
    </row>
    <row r="4863" spans="1:6" x14ac:dyDescent="0.3">
      <c r="A4863" t="s">
        <v>1</v>
      </c>
      <c r="B4863">
        <v>280247</v>
      </c>
      <c r="C4863">
        <v>0</v>
      </c>
      <c r="D4863">
        <v>280341</v>
      </c>
      <c r="E4863">
        <f t="shared" si="151"/>
        <v>4862</v>
      </c>
      <c r="F4863">
        <f t="shared" si="150"/>
        <v>94</v>
      </c>
    </row>
    <row r="4864" spans="1:6" x14ac:dyDescent="0.3">
      <c r="A4864" t="s">
        <v>0</v>
      </c>
      <c r="B4864">
        <v>280357</v>
      </c>
      <c r="C4864">
        <v>1</v>
      </c>
      <c r="D4864">
        <v>280453</v>
      </c>
      <c r="E4864">
        <f t="shared" si="151"/>
        <v>4863</v>
      </c>
      <c r="F4864">
        <f t="shared" si="150"/>
        <v>96</v>
      </c>
    </row>
    <row r="4865" spans="1:6" x14ac:dyDescent="0.3">
      <c r="A4865" t="s">
        <v>1</v>
      </c>
      <c r="B4865">
        <v>280469</v>
      </c>
      <c r="C4865">
        <v>0</v>
      </c>
      <c r="D4865">
        <v>280570</v>
      </c>
      <c r="E4865">
        <f t="shared" si="151"/>
        <v>4864</v>
      </c>
      <c r="F4865">
        <f t="shared" si="150"/>
        <v>101</v>
      </c>
    </row>
    <row r="4866" spans="1:6" x14ac:dyDescent="0.3">
      <c r="A4866" t="s">
        <v>0</v>
      </c>
      <c r="B4866">
        <v>280592</v>
      </c>
      <c r="C4866">
        <v>1</v>
      </c>
      <c r="D4866">
        <v>280696</v>
      </c>
      <c r="E4866">
        <f t="shared" si="151"/>
        <v>4865</v>
      </c>
      <c r="F4866">
        <f t="shared" si="150"/>
        <v>104</v>
      </c>
    </row>
    <row r="4867" spans="1:6" x14ac:dyDescent="0.3">
      <c r="A4867" t="s">
        <v>1</v>
      </c>
      <c r="B4867">
        <v>280718</v>
      </c>
      <c r="C4867">
        <v>0</v>
      </c>
      <c r="D4867">
        <v>280823</v>
      </c>
      <c r="E4867">
        <f t="shared" si="151"/>
        <v>4866</v>
      </c>
      <c r="F4867">
        <f t="shared" ref="F4867:F4930" si="152">D4867-B4867</f>
        <v>105</v>
      </c>
    </row>
    <row r="4868" spans="1:6" x14ac:dyDescent="0.3">
      <c r="A4868" t="s">
        <v>0</v>
      </c>
      <c r="B4868">
        <v>280847</v>
      </c>
      <c r="C4868">
        <v>1</v>
      </c>
      <c r="D4868">
        <v>280942</v>
      </c>
      <c r="E4868">
        <f t="shared" ref="E4868:E4931" si="153">E4867+1</f>
        <v>4867</v>
      </c>
      <c r="F4868">
        <f t="shared" si="152"/>
        <v>95</v>
      </c>
    </row>
    <row r="4869" spans="1:6" x14ac:dyDescent="0.3">
      <c r="A4869" t="s">
        <v>1</v>
      </c>
      <c r="B4869">
        <v>280958</v>
      </c>
      <c r="C4869">
        <v>0</v>
      </c>
      <c r="D4869">
        <v>281052</v>
      </c>
      <c r="E4869">
        <f t="shared" si="153"/>
        <v>4868</v>
      </c>
      <c r="F4869">
        <f t="shared" si="152"/>
        <v>94</v>
      </c>
    </row>
    <row r="4870" spans="1:6" x14ac:dyDescent="0.3">
      <c r="A4870" t="s">
        <v>0</v>
      </c>
      <c r="B4870">
        <v>281068</v>
      </c>
      <c r="C4870">
        <v>1</v>
      </c>
      <c r="D4870">
        <v>281163</v>
      </c>
      <c r="E4870">
        <f t="shared" si="153"/>
        <v>4869</v>
      </c>
      <c r="F4870">
        <f t="shared" si="152"/>
        <v>95</v>
      </c>
    </row>
    <row r="4871" spans="1:6" x14ac:dyDescent="0.3">
      <c r="A4871" t="s">
        <v>1</v>
      </c>
      <c r="B4871">
        <v>281179</v>
      </c>
      <c r="C4871">
        <v>0</v>
      </c>
      <c r="D4871">
        <v>281280</v>
      </c>
      <c r="E4871">
        <f t="shared" si="153"/>
        <v>4870</v>
      </c>
      <c r="F4871">
        <f t="shared" si="152"/>
        <v>101</v>
      </c>
    </row>
    <row r="4872" spans="1:6" x14ac:dyDescent="0.3">
      <c r="A4872" t="s">
        <v>0</v>
      </c>
      <c r="B4872">
        <v>281302</v>
      </c>
      <c r="C4872">
        <v>1</v>
      </c>
      <c r="D4872">
        <v>281406</v>
      </c>
      <c r="E4872">
        <f t="shared" si="153"/>
        <v>4871</v>
      </c>
      <c r="F4872">
        <f t="shared" si="152"/>
        <v>104</v>
      </c>
    </row>
    <row r="4873" spans="1:6" x14ac:dyDescent="0.3">
      <c r="A4873" t="s">
        <v>1</v>
      </c>
      <c r="B4873">
        <v>281429</v>
      </c>
      <c r="C4873">
        <v>0</v>
      </c>
      <c r="D4873">
        <v>281533</v>
      </c>
      <c r="E4873">
        <f t="shared" si="153"/>
        <v>4872</v>
      </c>
      <c r="F4873">
        <f t="shared" si="152"/>
        <v>104</v>
      </c>
    </row>
    <row r="4874" spans="1:6" x14ac:dyDescent="0.3">
      <c r="A4874" t="s">
        <v>0</v>
      </c>
      <c r="B4874">
        <v>281557</v>
      </c>
      <c r="C4874">
        <v>1</v>
      </c>
      <c r="D4874">
        <v>281652</v>
      </c>
      <c r="E4874">
        <f t="shared" si="153"/>
        <v>4873</v>
      </c>
      <c r="F4874">
        <f t="shared" si="152"/>
        <v>95</v>
      </c>
    </row>
    <row r="4875" spans="1:6" x14ac:dyDescent="0.3">
      <c r="A4875" t="s">
        <v>1</v>
      </c>
      <c r="B4875">
        <v>281668</v>
      </c>
      <c r="C4875">
        <v>0</v>
      </c>
      <c r="D4875">
        <v>281762</v>
      </c>
      <c r="E4875">
        <f t="shared" si="153"/>
        <v>4874</v>
      </c>
      <c r="F4875">
        <f t="shared" si="152"/>
        <v>94</v>
      </c>
    </row>
    <row r="4876" spans="1:6" x14ac:dyDescent="0.3">
      <c r="A4876" t="s">
        <v>0</v>
      </c>
      <c r="B4876">
        <v>281778</v>
      </c>
      <c r="C4876">
        <v>1</v>
      </c>
      <c r="D4876">
        <v>281873</v>
      </c>
      <c r="E4876">
        <f t="shared" si="153"/>
        <v>4875</v>
      </c>
      <c r="F4876">
        <f t="shared" si="152"/>
        <v>95</v>
      </c>
    </row>
    <row r="4877" spans="1:6" x14ac:dyDescent="0.3">
      <c r="A4877" t="s">
        <v>1</v>
      </c>
      <c r="B4877">
        <v>281889</v>
      </c>
      <c r="C4877">
        <v>0</v>
      </c>
      <c r="D4877">
        <v>281990</v>
      </c>
      <c r="E4877">
        <f t="shared" si="153"/>
        <v>4876</v>
      </c>
      <c r="F4877">
        <f t="shared" si="152"/>
        <v>101</v>
      </c>
    </row>
    <row r="4878" spans="1:6" x14ac:dyDescent="0.3">
      <c r="A4878" t="s">
        <v>0</v>
      </c>
      <c r="B4878">
        <v>282012</v>
      </c>
      <c r="C4878">
        <v>1</v>
      </c>
      <c r="D4878">
        <v>282116</v>
      </c>
      <c r="E4878">
        <f t="shared" si="153"/>
        <v>4877</v>
      </c>
      <c r="F4878">
        <f t="shared" si="152"/>
        <v>104</v>
      </c>
    </row>
    <row r="4879" spans="1:6" x14ac:dyDescent="0.3">
      <c r="A4879" t="s">
        <v>1</v>
      </c>
      <c r="B4879">
        <v>282138</v>
      </c>
      <c r="C4879">
        <v>0</v>
      </c>
      <c r="D4879">
        <v>282243</v>
      </c>
      <c r="E4879">
        <f t="shared" si="153"/>
        <v>4878</v>
      </c>
      <c r="F4879">
        <f t="shared" si="152"/>
        <v>105</v>
      </c>
    </row>
    <row r="4880" spans="1:6" x14ac:dyDescent="0.3">
      <c r="A4880" t="s">
        <v>0</v>
      </c>
      <c r="B4880">
        <v>282267</v>
      </c>
      <c r="C4880">
        <v>1</v>
      </c>
      <c r="D4880">
        <v>282361</v>
      </c>
      <c r="E4880">
        <f t="shared" si="153"/>
        <v>4879</v>
      </c>
      <c r="F4880">
        <f t="shared" si="152"/>
        <v>94</v>
      </c>
    </row>
    <row r="4881" spans="1:6" x14ac:dyDescent="0.3">
      <c r="A4881" t="s">
        <v>1</v>
      </c>
      <c r="B4881">
        <v>282378</v>
      </c>
      <c r="C4881">
        <v>0</v>
      </c>
      <c r="D4881">
        <v>282473</v>
      </c>
      <c r="E4881">
        <f t="shared" si="153"/>
        <v>4880</v>
      </c>
      <c r="F4881">
        <f t="shared" si="152"/>
        <v>95</v>
      </c>
    </row>
    <row r="4882" spans="1:6" x14ac:dyDescent="0.3">
      <c r="A4882" t="s">
        <v>0</v>
      </c>
      <c r="B4882">
        <v>282489</v>
      </c>
      <c r="C4882">
        <v>1</v>
      </c>
      <c r="D4882">
        <v>282584</v>
      </c>
      <c r="E4882">
        <f t="shared" si="153"/>
        <v>4881</v>
      </c>
      <c r="F4882">
        <f t="shared" si="152"/>
        <v>95</v>
      </c>
    </row>
    <row r="4883" spans="1:6" x14ac:dyDescent="0.3">
      <c r="A4883" t="s">
        <v>1</v>
      </c>
      <c r="B4883">
        <v>282600</v>
      </c>
      <c r="C4883">
        <v>0</v>
      </c>
      <c r="D4883">
        <v>282701</v>
      </c>
      <c r="E4883">
        <f t="shared" si="153"/>
        <v>4882</v>
      </c>
      <c r="F4883">
        <f t="shared" si="152"/>
        <v>101</v>
      </c>
    </row>
    <row r="4884" spans="1:6" x14ac:dyDescent="0.3">
      <c r="A4884" t="s">
        <v>0</v>
      </c>
      <c r="B4884">
        <v>282723</v>
      </c>
      <c r="C4884">
        <v>1</v>
      </c>
      <c r="D4884">
        <v>282828</v>
      </c>
      <c r="E4884">
        <f t="shared" si="153"/>
        <v>4883</v>
      </c>
      <c r="F4884">
        <f t="shared" si="152"/>
        <v>105</v>
      </c>
    </row>
    <row r="4885" spans="1:6" x14ac:dyDescent="0.3">
      <c r="A4885" t="s">
        <v>1</v>
      </c>
      <c r="B4885">
        <v>282850</v>
      </c>
      <c r="C4885">
        <v>0</v>
      </c>
      <c r="D4885">
        <v>282955</v>
      </c>
      <c r="E4885">
        <f t="shared" si="153"/>
        <v>4884</v>
      </c>
      <c r="F4885">
        <f t="shared" si="152"/>
        <v>105</v>
      </c>
    </row>
    <row r="4886" spans="1:6" x14ac:dyDescent="0.3">
      <c r="A4886" t="s">
        <v>0</v>
      </c>
      <c r="B4886">
        <v>282979</v>
      </c>
      <c r="C4886">
        <v>1</v>
      </c>
      <c r="D4886">
        <v>283074</v>
      </c>
      <c r="E4886">
        <f t="shared" si="153"/>
        <v>4885</v>
      </c>
      <c r="F4886">
        <f t="shared" si="152"/>
        <v>95</v>
      </c>
    </row>
    <row r="4887" spans="1:6" x14ac:dyDescent="0.3">
      <c r="A4887" t="s">
        <v>1</v>
      </c>
      <c r="B4887">
        <v>283090</v>
      </c>
      <c r="C4887">
        <v>0</v>
      </c>
      <c r="D4887">
        <v>283185</v>
      </c>
      <c r="E4887">
        <f t="shared" si="153"/>
        <v>4886</v>
      </c>
      <c r="F4887">
        <f t="shared" si="152"/>
        <v>95</v>
      </c>
    </row>
    <row r="4888" spans="1:6" x14ac:dyDescent="0.3">
      <c r="A4888" t="s">
        <v>0</v>
      </c>
      <c r="B4888">
        <v>283201</v>
      </c>
      <c r="C4888">
        <v>1</v>
      </c>
      <c r="D4888">
        <v>283295</v>
      </c>
      <c r="E4888">
        <f t="shared" si="153"/>
        <v>4887</v>
      </c>
      <c r="F4888">
        <f t="shared" si="152"/>
        <v>94</v>
      </c>
    </row>
    <row r="4889" spans="1:6" x14ac:dyDescent="0.3">
      <c r="A4889" t="s">
        <v>1</v>
      </c>
      <c r="B4889">
        <v>283311</v>
      </c>
      <c r="C4889">
        <v>0</v>
      </c>
      <c r="D4889">
        <v>283413</v>
      </c>
      <c r="E4889">
        <f t="shared" si="153"/>
        <v>4888</v>
      </c>
      <c r="F4889">
        <f t="shared" si="152"/>
        <v>102</v>
      </c>
    </row>
    <row r="4890" spans="1:6" x14ac:dyDescent="0.3">
      <c r="A4890" t="s">
        <v>0</v>
      </c>
      <c r="B4890">
        <v>283436</v>
      </c>
      <c r="C4890">
        <v>1</v>
      </c>
      <c r="D4890">
        <v>283540</v>
      </c>
      <c r="E4890">
        <f t="shared" si="153"/>
        <v>4889</v>
      </c>
      <c r="F4890">
        <f t="shared" si="152"/>
        <v>104</v>
      </c>
    </row>
    <row r="4891" spans="1:6" x14ac:dyDescent="0.3">
      <c r="A4891" t="s">
        <v>1</v>
      </c>
      <c r="B4891">
        <v>283563</v>
      </c>
      <c r="C4891">
        <v>0</v>
      </c>
      <c r="D4891">
        <v>283667</v>
      </c>
      <c r="E4891">
        <f t="shared" si="153"/>
        <v>4890</v>
      </c>
      <c r="F4891">
        <f t="shared" si="152"/>
        <v>104</v>
      </c>
    </row>
    <row r="4892" spans="1:6" x14ac:dyDescent="0.3">
      <c r="A4892" t="s">
        <v>0</v>
      </c>
      <c r="B4892">
        <v>283691</v>
      </c>
      <c r="C4892">
        <v>1</v>
      </c>
      <c r="D4892">
        <v>283786</v>
      </c>
      <c r="E4892">
        <f t="shared" si="153"/>
        <v>4891</v>
      </c>
      <c r="F4892">
        <f t="shared" si="152"/>
        <v>95</v>
      </c>
    </row>
    <row r="4893" spans="1:6" x14ac:dyDescent="0.3">
      <c r="A4893" t="s">
        <v>1</v>
      </c>
      <c r="B4893">
        <v>283803</v>
      </c>
      <c r="C4893">
        <v>0</v>
      </c>
      <c r="D4893">
        <v>283897</v>
      </c>
      <c r="E4893">
        <f t="shared" si="153"/>
        <v>4892</v>
      </c>
      <c r="F4893">
        <f t="shared" si="152"/>
        <v>94</v>
      </c>
    </row>
    <row r="4894" spans="1:6" x14ac:dyDescent="0.3">
      <c r="A4894" t="s">
        <v>0</v>
      </c>
      <c r="B4894">
        <v>283913</v>
      </c>
      <c r="C4894">
        <v>1</v>
      </c>
      <c r="D4894">
        <v>284008</v>
      </c>
      <c r="E4894">
        <f t="shared" si="153"/>
        <v>4893</v>
      </c>
      <c r="F4894">
        <f t="shared" si="152"/>
        <v>95</v>
      </c>
    </row>
    <row r="4895" spans="1:6" x14ac:dyDescent="0.3">
      <c r="A4895" t="s">
        <v>1</v>
      </c>
      <c r="B4895">
        <v>284025</v>
      </c>
      <c r="C4895">
        <v>0</v>
      </c>
      <c r="D4895">
        <v>284126</v>
      </c>
      <c r="E4895">
        <f t="shared" si="153"/>
        <v>4894</v>
      </c>
      <c r="F4895">
        <f t="shared" si="152"/>
        <v>101</v>
      </c>
    </row>
    <row r="4896" spans="1:6" x14ac:dyDescent="0.3">
      <c r="A4896" t="s">
        <v>0</v>
      </c>
      <c r="B4896">
        <v>284148</v>
      </c>
      <c r="C4896">
        <v>1</v>
      </c>
      <c r="D4896">
        <v>284253</v>
      </c>
      <c r="E4896">
        <f t="shared" si="153"/>
        <v>4895</v>
      </c>
      <c r="F4896">
        <f t="shared" si="152"/>
        <v>105</v>
      </c>
    </row>
    <row r="4897" spans="1:6" x14ac:dyDescent="0.3">
      <c r="A4897" t="s">
        <v>1</v>
      </c>
      <c r="B4897">
        <v>284275</v>
      </c>
      <c r="C4897">
        <v>0</v>
      </c>
      <c r="D4897">
        <v>284380</v>
      </c>
      <c r="E4897">
        <f t="shared" si="153"/>
        <v>4896</v>
      </c>
      <c r="F4897">
        <f t="shared" si="152"/>
        <v>105</v>
      </c>
    </row>
    <row r="4898" spans="1:6" x14ac:dyDescent="0.3">
      <c r="A4898" t="s">
        <v>0</v>
      </c>
      <c r="B4898">
        <v>284404</v>
      </c>
      <c r="C4898">
        <v>1</v>
      </c>
      <c r="D4898">
        <v>284499</v>
      </c>
      <c r="E4898">
        <f t="shared" si="153"/>
        <v>4897</v>
      </c>
      <c r="F4898">
        <f t="shared" si="152"/>
        <v>95</v>
      </c>
    </row>
    <row r="4899" spans="1:6" x14ac:dyDescent="0.3">
      <c r="A4899" t="s">
        <v>1</v>
      </c>
      <c r="B4899">
        <v>284515</v>
      </c>
      <c r="C4899">
        <v>0</v>
      </c>
      <c r="D4899">
        <v>284611</v>
      </c>
      <c r="E4899">
        <f t="shared" si="153"/>
        <v>4898</v>
      </c>
      <c r="F4899">
        <f t="shared" si="152"/>
        <v>96</v>
      </c>
    </row>
    <row r="4900" spans="1:6" x14ac:dyDescent="0.3">
      <c r="A4900" t="s">
        <v>0</v>
      </c>
      <c r="B4900">
        <v>284627</v>
      </c>
      <c r="C4900">
        <v>1</v>
      </c>
      <c r="D4900">
        <v>284722</v>
      </c>
      <c r="E4900">
        <f t="shared" si="153"/>
        <v>4899</v>
      </c>
      <c r="F4900">
        <f t="shared" si="152"/>
        <v>95</v>
      </c>
    </row>
    <row r="4901" spans="1:6" x14ac:dyDescent="0.3">
      <c r="A4901" t="s">
        <v>1</v>
      </c>
      <c r="B4901">
        <v>284739</v>
      </c>
      <c r="C4901">
        <v>0</v>
      </c>
      <c r="D4901">
        <v>284840</v>
      </c>
      <c r="E4901">
        <f t="shared" si="153"/>
        <v>4900</v>
      </c>
      <c r="F4901">
        <f t="shared" si="152"/>
        <v>101</v>
      </c>
    </row>
    <row r="4902" spans="1:6" x14ac:dyDescent="0.3">
      <c r="A4902" t="s">
        <v>0</v>
      </c>
      <c r="B4902">
        <v>284862</v>
      </c>
      <c r="C4902">
        <v>1</v>
      </c>
      <c r="D4902">
        <v>284966</v>
      </c>
      <c r="E4902">
        <f t="shared" si="153"/>
        <v>4901</v>
      </c>
      <c r="F4902">
        <f t="shared" si="152"/>
        <v>104</v>
      </c>
    </row>
    <row r="4903" spans="1:6" x14ac:dyDescent="0.3">
      <c r="A4903" t="s">
        <v>1</v>
      </c>
      <c r="B4903">
        <v>284989</v>
      </c>
      <c r="C4903">
        <v>0</v>
      </c>
      <c r="D4903">
        <v>285093</v>
      </c>
      <c r="E4903">
        <f t="shared" si="153"/>
        <v>4902</v>
      </c>
      <c r="F4903">
        <f t="shared" si="152"/>
        <v>104</v>
      </c>
    </row>
    <row r="4904" spans="1:6" x14ac:dyDescent="0.3">
      <c r="A4904" t="s">
        <v>0</v>
      </c>
      <c r="B4904">
        <v>285117</v>
      </c>
      <c r="C4904">
        <v>1</v>
      </c>
      <c r="D4904">
        <v>285213</v>
      </c>
      <c r="E4904">
        <f t="shared" si="153"/>
        <v>4903</v>
      </c>
      <c r="F4904">
        <f t="shared" si="152"/>
        <v>96</v>
      </c>
    </row>
    <row r="4905" spans="1:6" x14ac:dyDescent="0.3">
      <c r="A4905" t="s">
        <v>1</v>
      </c>
      <c r="B4905">
        <v>285229</v>
      </c>
      <c r="C4905">
        <v>0</v>
      </c>
      <c r="D4905">
        <v>285323</v>
      </c>
      <c r="E4905">
        <f t="shared" si="153"/>
        <v>4904</v>
      </c>
      <c r="F4905">
        <f t="shared" si="152"/>
        <v>94</v>
      </c>
    </row>
    <row r="4906" spans="1:6" x14ac:dyDescent="0.3">
      <c r="A4906" t="s">
        <v>0</v>
      </c>
      <c r="B4906">
        <v>285340</v>
      </c>
      <c r="C4906">
        <v>1</v>
      </c>
      <c r="D4906">
        <v>285435</v>
      </c>
      <c r="E4906">
        <f t="shared" si="153"/>
        <v>4905</v>
      </c>
      <c r="F4906">
        <f t="shared" si="152"/>
        <v>95</v>
      </c>
    </row>
    <row r="4907" spans="1:6" x14ac:dyDescent="0.3">
      <c r="A4907" t="s">
        <v>1</v>
      </c>
      <c r="B4907">
        <v>285451</v>
      </c>
      <c r="C4907">
        <v>0</v>
      </c>
      <c r="D4907">
        <v>285554</v>
      </c>
      <c r="E4907">
        <f t="shared" si="153"/>
        <v>4906</v>
      </c>
      <c r="F4907">
        <f t="shared" si="152"/>
        <v>103</v>
      </c>
    </row>
    <row r="4908" spans="1:6" x14ac:dyDescent="0.3">
      <c r="A4908" t="s">
        <v>0</v>
      </c>
      <c r="B4908">
        <v>285576</v>
      </c>
      <c r="C4908">
        <v>1</v>
      </c>
      <c r="D4908">
        <v>285680</v>
      </c>
      <c r="E4908">
        <f t="shared" si="153"/>
        <v>4907</v>
      </c>
      <c r="F4908">
        <f t="shared" si="152"/>
        <v>104</v>
      </c>
    </row>
    <row r="4909" spans="1:6" x14ac:dyDescent="0.3">
      <c r="A4909" t="s">
        <v>1</v>
      </c>
      <c r="B4909">
        <v>285703</v>
      </c>
      <c r="C4909">
        <v>0</v>
      </c>
      <c r="D4909">
        <v>285808</v>
      </c>
      <c r="E4909">
        <f t="shared" si="153"/>
        <v>4908</v>
      </c>
      <c r="F4909">
        <f t="shared" si="152"/>
        <v>105</v>
      </c>
    </row>
    <row r="4910" spans="1:6" x14ac:dyDescent="0.3">
      <c r="A4910" t="s">
        <v>0</v>
      </c>
      <c r="B4910">
        <v>285832</v>
      </c>
      <c r="C4910">
        <v>1</v>
      </c>
      <c r="D4910">
        <v>285928</v>
      </c>
      <c r="E4910">
        <f t="shared" si="153"/>
        <v>4909</v>
      </c>
      <c r="F4910">
        <f t="shared" si="152"/>
        <v>96</v>
      </c>
    </row>
    <row r="4911" spans="1:6" x14ac:dyDescent="0.3">
      <c r="A4911" t="s">
        <v>1</v>
      </c>
      <c r="B4911">
        <v>285944</v>
      </c>
      <c r="C4911">
        <v>0</v>
      </c>
      <c r="D4911">
        <v>286040</v>
      </c>
      <c r="E4911">
        <f t="shared" si="153"/>
        <v>4910</v>
      </c>
      <c r="F4911">
        <f t="shared" si="152"/>
        <v>96</v>
      </c>
    </row>
    <row r="4912" spans="1:6" x14ac:dyDescent="0.3">
      <c r="A4912" t="s">
        <v>0</v>
      </c>
      <c r="B4912">
        <v>286056</v>
      </c>
      <c r="C4912">
        <v>1</v>
      </c>
      <c r="D4912">
        <v>286151</v>
      </c>
      <c r="E4912">
        <f t="shared" si="153"/>
        <v>4911</v>
      </c>
      <c r="F4912">
        <f t="shared" si="152"/>
        <v>95</v>
      </c>
    </row>
    <row r="4913" spans="1:6" x14ac:dyDescent="0.3">
      <c r="A4913" t="s">
        <v>1</v>
      </c>
      <c r="B4913">
        <v>286168</v>
      </c>
      <c r="C4913">
        <v>0</v>
      </c>
      <c r="D4913">
        <v>286270</v>
      </c>
      <c r="E4913">
        <f t="shared" si="153"/>
        <v>4912</v>
      </c>
      <c r="F4913">
        <f t="shared" si="152"/>
        <v>102</v>
      </c>
    </row>
    <row r="4914" spans="1:6" x14ac:dyDescent="0.3">
      <c r="A4914" t="s">
        <v>0</v>
      </c>
      <c r="B4914">
        <v>286292</v>
      </c>
      <c r="C4914">
        <v>1</v>
      </c>
      <c r="D4914">
        <v>286397</v>
      </c>
      <c r="E4914">
        <f t="shared" si="153"/>
        <v>4913</v>
      </c>
      <c r="F4914">
        <f t="shared" si="152"/>
        <v>105</v>
      </c>
    </row>
    <row r="4915" spans="1:6" x14ac:dyDescent="0.3">
      <c r="A4915" t="s">
        <v>1</v>
      </c>
      <c r="B4915">
        <v>286419</v>
      </c>
      <c r="C4915">
        <v>0</v>
      </c>
      <c r="D4915">
        <v>286524</v>
      </c>
      <c r="E4915">
        <f t="shared" si="153"/>
        <v>4914</v>
      </c>
      <c r="F4915">
        <f t="shared" si="152"/>
        <v>105</v>
      </c>
    </row>
    <row r="4916" spans="1:6" x14ac:dyDescent="0.3">
      <c r="A4916" t="s">
        <v>0</v>
      </c>
      <c r="B4916">
        <v>286548</v>
      </c>
      <c r="C4916">
        <v>1</v>
      </c>
      <c r="D4916">
        <v>286644</v>
      </c>
      <c r="E4916">
        <f t="shared" si="153"/>
        <v>4915</v>
      </c>
      <c r="F4916">
        <f t="shared" si="152"/>
        <v>96</v>
      </c>
    </row>
    <row r="4917" spans="1:6" x14ac:dyDescent="0.3">
      <c r="A4917" t="s">
        <v>1</v>
      </c>
      <c r="B4917">
        <v>286660</v>
      </c>
      <c r="C4917">
        <v>0</v>
      </c>
      <c r="D4917">
        <v>286756</v>
      </c>
      <c r="E4917">
        <f t="shared" si="153"/>
        <v>4916</v>
      </c>
      <c r="F4917">
        <f t="shared" si="152"/>
        <v>96</v>
      </c>
    </row>
    <row r="4918" spans="1:6" x14ac:dyDescent="0.3">
      <c r="A4918" t="s">
        <v>0</v>
      </c>
      <c r="B4918">
        <v>286772</v>
      </c>
      <c r="C4918">
        <v>1</v>
      </c>
      <c r="D4918">
        <v>286867</v>
      </c>
      <c r="E4918">
        <f t="shared" si="153"/>
        <v>4917</v>
      </c>
      <c r="F4918">
        <f t="shared" si="152"/>
        <v>95</v>
      </c>
    </row>
    <row r="4919" spans="1:6" x14ac:dyDescent="0.3">
      <c r="A4919" t="s">
        <v>1</v>
      </c>
      <c r="B4919">
        <v>286884</v>
      </c>
      <c r="C4919">
        <v>0</v>
      </c>
      <c r="D4919">
        <v>286985</v>
      </c>
      <c r="E4919">
        <f t="shared" si="153"/>
        <v>4918</v>
      </c>
      <c r="F4919">
        <f t="shared" si="152"/>
        <v>101</v>
      </c>
    </row>
    <row r="4920" spans="1:6" x14ac:dyDescent="0.3">
      <c r="A4920" t="s">
        <v>0</v>
      </c>
      <c r="B4920">
        <v>287008</v>
      </c>
      <c r="C4920">
        <v>1</v>
      </c>
      <c r="D4920">
        <v>287112</v>
      </c>
      <c r="E4920">
        <f t="shared" si="153"/>
        <v>4919</v>
      </c>
      <c r="F4920">
        <f t="shared" si="152"/>
        <v>104</v>
      </c>
    </row>
    <row r="4921" spans="1:6" x14ac:dyDescent="0.3">
      <c r="A4921" t="s">
        <v>1</v>
      </c>
      <c r="B4921">
        <v>287135</v>
      </c>
      <c r="C4921">
        <v>0</v>
      </c>
      <c r="D4921">
        <v>287240</v>
      </c>
      <c r="E4921">
        <f t="shared" si="153"/>
        <v>4920</v>
      </c>
      <c r="F4921">
        <f t="shared" si="152"/>
        <v>105</v>
      </c>
    </row>
    <row r="4922" spans="1:6" x14ac:dyDescent="0.3">
      <c r="A4922" t="s">
        <v>0</v>
      </c>
      <c r="B4922">
        <v>287264</v>
      </c>
      <c r="C4922">
        <v>1</v>
      </c>
      <c r="D4922">
        <v>287360</v>
      </c>
      <c r="E4922">
        <f t="shared" si="153"/>
        <v>4921</v>
      </c>
      <c r="F4922">
        <f t="shared" si="152"/>
        <v>96</v>
      </c>
    </row>
    <row r="4923" spans="1:6" x14ac:dyDescent="0.3">
      <c r="A4923" t="s">
        <v>1</v>
      </c>
      <c r="B4923">
        <v>287376</v>
      </c>
      <c r="C4923">
        <v>0</v>
      </c>
      <c r="D4923">
        <v>287472</v>
      </c>
      <c r="E4923">
        <f t="shared" si="153"/>
        <v>4922</v>
      </c>
      <c r="F4923">
        <f t="shared" si="152"/>
        <v>96</v>
      </c>
    </row>
    <row r="4924" spans="1:6" x14ac:dyDescent="0.3">
      <c r="A4924" t="s">
        <v>0</v>
      </c>
      <c r="B4924">
        <v>287489</v>
      </c>
      <c r="C4924">
        <v>1</v>
      </c>
      <c r="D4924">
        <v>287584</v>
      </c>
      <c r="E4924">
        <f t="shared" si="153"/>
        <v>4923</v>
      </c>
      <c r="F4924">
        <f t="shared" si="152"/>
        <v>95</v>
      </c>
    </row>
    <row r="4925" spans="1:6" x14ac:dyDescent="0.3">
      <c r="A4925" t="s">
        <v>1</v>
      </c>
      <c r="B4925">
        <v>287600</v>
      </c>
      <c r="C4925">
        <v>0</v>
      </c>
      <c r="D4925">
        <v>287703</v>
      </c>
      <c r="E4925">
        <f t="shared" si="153"/>
        <v>4924</v>
      </c>
      <c r="F4925">
        <f t="shared" si="152"/>
        <v>103</v>
      </c>
    </row>
    <row r="4926" spans="1:6" x14ac:dyDescent="0.3">
      <c r="A4926" t="s">
        <v>0</v>
      </c>
      <c r="B4926">
        <v>287725</v>
      </c>
      <c r="C4926">
        <v>1</v>
      </c>
      <c r="D4926">
        <v>287830</v>
      </c>
      <c r="E4926">
        <f t="shared" si="153"/>
        <v>4925</v>
      </c>
      <c r="F4926">
        <f t="shared" si="152"/>
        <v>105</v>
      </c>
    </row>
    <row r="4927" spans="1:6" x14ac:dyDescent="0.3">
      <c r="A4927" t="s">
        <v>1</v>
      </c>
      <c r="B4927">
        <v>287853</v>
      </c>
      <c r="C4927">
        <v>0</v>
      </c>
      <c r="D4927">
        <v>287957</v>
      </c>
      <c r="E4927">
        <f t="shared" si="153"/>
        <v>4926</v>
      </c>
      <c r="F4927">
        <f t="shared" si="152"/>
        <v>104</v>
      </c>
    </row>
    <row r="4928" spans="1:6" x14ac:dyDescent="0.3">
      <c r="A4928" t="s">
        <v>0</v>
      </c>
      <c r="B4928">
        <v>287981</v>
      </c>
      <c r="C4928">
        <v>1</v>
      </c>
      <c r="D4928">
        <v>288077</v>
      </c>
      <c r="E4928">
        <f t="shared" si="153"/>
        <v>4927</v>
      </c>
      <c r="F4928">
        <f t="shared" si="152"/>
        <v>96</v>
      </c>
    </row>
    <row r="4929" spans="1:6" x14ac:dyDescent="0.3">
      <c r="A4929" t="s">
        <v>1</v>
      </c>
      <c r="B4929">
        <v>288094</v>
      </c>
      <c r="C4929">
        <v>0</v>
      </c>
      <c r="D4929">
        <v>288189</v>
      </c>
      <c r="E4929">
        <f t="shared" si="153"/>
        <v>4928</v>
      </c>
      <c r="F4929">
        <f t="shared" si="152"/>
        <v>95</v>
      </c>
    </row>
    <row r="4930" spans="1:6" x14ac:dyDescent="0.3">
      <c r="A4930" t="s">
        <v>0</v>
      </c>
      <c r="B4930">
        <v>288205</v>
      </c>
      <c r="C4930">
        <v>1</v>
      </c>
      <c r="D4930">
        <v>288301</v>
      </c>
      <c r="E4930">
        <f t="shared" si="153"/>
        <v>4929</v>
      </c>
      <c r="F4930">
        <f t="shared" si="152"/>
        <v>96</v>
      </c>
    </row>
    <row r="4931" spans="1:6" x14ac:dyDescent="0.3">
      <c r="A4931" t="s">
        <v>1</v>
      </c>
      <c r="B4931">
        <v>288317</v>
      </c>
      <c r="C4931">
        <v>0</v>
      </c>
      <c r="D4931">
        <v>288419</v>
      </c>
      <c r="E4931">
        <f t="shared" si="153"/>
        <v>4930</v>
      </c>
      <c r="F4931">
        <f t="shared" ref="F4931:F4994" si="154">D4931-B4931</f>
        <v>102</v>
      </c>
    </row>
    <row r="4932" spans="1:6" x14ac:dyDescent="0.3">
      <c r="A4932" t="s">
        <v>0</v>
      </c>
      <c r="B4932">
        <v>288442</v>
      </c>
      <c r="C4932">
        <v>1</v>
      </c>
      <c r="D4932">
        <v>288547</v>
      </c>
      <c r="E4932">
        <f t="shared" ref="E4932:E4995" si="155">E4931+1</f>
        <v>4931</v>
      </c>
      <c r="F4932">
        <f t="shared" si="154"/>
        <v>105</v>
      </c>
    </row>
    <row r="4933" spans="1:6" x14ac:dyDescent="0.3">
      <c r="A4933" t="s">
        <v>1</v>
      </c>
      <c r="B4933">
        <v>288569</v>
      </c>
      <c r="C4933">
        <v>0</v>
      </c>
      <c r="D4933">
        <v>288674</v>
      </c>
      <c r="E4933">
        <f t="shared" si="155"/>
        <v>4932</v>
      </c>
      <c r="F4933">
        <f t="shared" si="154"/>
        <v>105</v>
      </c>
    </row>
    <row r="4934" spans="1:6" x14ac:dyDescent="0.3">
      <c r="A4934" t="s">
        <v>0</v>
      </c>
      <c r="B4934">
        <v>288698</v>
      </c>
      <c r="C4934">
        <v>1</v>
      </c>
      <c r="D4934">
        <v>288794</v>
      </c>
      <c r="E4934">
        <f t="shared" si="155"/>
        <v>4933</v>
      </c>
      <c r="F4934">
        <f t="shared" si="154"/>
        <v>96</v>
      </c>
    </row>
    <row r="4935" spans="1:6" x14ac:dyDescent="0.3">
      <c r="A4935" t="s">
        <v>1</v>
      </c>
      <c r="B4935">
        <v>288811</v>
      </c>
      <c r="C4935">
        <v>0</v>
      </c>
      <c r="D4935">
        <v>288906</v>
      </c>
      <c r="E4935">
        <f t="shared" si="155"/>
        <v>4934</v>
      </c>
      <c r="F4935">
        <f t="shared" si="154"/>
        <v>95</v>
      </c>
    </row>
    <row r="4936" spans="1:6" x14ac:dyDescent="0.3">
      <c r="A4936" t="s">
        <v>0</v>
      </c>
      <c r="B4936">
        <v>288923</v>
      </c>
      <c r="C4936">
        <v>1</v>
      </c>
      <c r="D4936">
        <v>289019</v>
      </c>
      <c r="E4936">
        <f t="shared" si="155"/>
        <v>4935</v>
      </c>
      <c r="F4936">
        <f t="shared" si="154"/>
        <v>96</v>
      </c>
    </row>
    <row r="4937" spans="1:6" x14ac:dyDescent="0.3">
      <c r="A4937" t="s">
        <v>1</v>
      </c>
      <c r="B4937">
        <v>289035</v>
      </c>
      <c r="C4937">
        <v>0</v>
      </c>
      <c r="D4937">
        <v>289137</v>
      </c>
      <c r="E4937">
        <f t="shared" si="155"/>
        <v>4936</v>
      </c>
      <c r="F4937">
        <f t="shared" si="154"/>
        <v>102</v>
      </c>
    </row>
    <row r="4938" spans="1:6" x14ac:dyDescent="0.3">
      <c r="A4938" t="s">
        <v>0</v>
      </c>
      <c r="B4938">
        <v>289160</v>
      </c>
      <c r="C4938">
        <v>1</v>
      </c>
      <c r="D4938">
        <v>289265</v>
      </c>
      <c r="E4938">
        <f t="shared" si="155"/>
        <v>4937</v>
      </c>
      <c r="F4938">
        <f t="shared" si="154"/>
        <v>105</v>
      </c>
    </row>
    <row r="4939" spans="1:6" x14ac:dyDescent="0.3">
      <c r="A4939" t="s">
        <v>1</v>
      </c>
      <c r="B4939">
        <v>289288</v>
      </c>
      <c r="C4939">
        <v>0</v>
      </c>
      <c r="D4939">
        <v>289393</v>
      </c>
      <c r="E4939">
        <f t="shared" si="155"/>
        <v>4938</v>
      </c>
      <c r="F4939">
        <f t="shared" si="154"/>
        <v>105</v>
      </c>
    </row>
    <row r="4940" spans="1:6" x14ac:dyDescent="0.3">
      <c r="A4940" t="s">
        <v>0</v>
      </c>
      <c r="B4940">
        <v>289417</v>
      </c>
      <c r="C4940">
        <v>1</v>
      </c>
      <c r="D4940">
        <v>289514</v>
      </c>
      <c r="E4940">
        <f t="shared" si="155"/>
        <v>4939</v>
      </c>
      <c r="F4940">
        <f t="shared" si="154"/>
        <v>97</v>
      </c>
    </row>
    <row r="4941" spans="1:6" x14ac:dyDescent="0.3">
      <c r="A4941" t="s">
        <v>1</v>
      </c>
      <c r="B4941">
        <v>289530</v>
      </c>
      <c r="C4941">
        <v>0</v>
      </c>
      <c r="D4941">
        <v>289627</v>
      </c>
      <c r="E4941">
        <f t="shared" si="155"/>
        <v>4940</v>
      </c>
      <c r="F4941">
        <f t="shared" si="154"/>
        <v>97</v>
      </c>
    </row>
    <row r="4942" spans="1:6" x14ac:dyDescent="0.3">
      <c r="A4942" t="s">
        <v>0</v>
      </c>
      <c r="B4942">
        <v>289643</v>
      </c>
      <c r="C4942">
        <v>1</v>
      </c>
      <c r="D4942">
        <v>289739</v>
      </c>
      <c r="E4942">
        <f t="shared" si="155"/>
        <v>4941</v>
      </c>
      <c r="F4942">
        <f t="shared" si="154"/>
        <v>96</v>
      </c>
    </row>
    <row r="4943" spans="1:6" x14ac:dyDescent="0.3">
      <c r="A4943" t="s">
        <v>1</v>
      </c>
      <c r="B4943">
        <v>289755</v>
      </c>
      <c r="C4943">
        <v>0</v>
      </c>
      <c r="D4943">
        <v>289858</v>
      </c>
      <c r="E4943">
        <f t="shared" si="155"/>
        <v>4942</v>
      </c>
      <c r="F4943">
        <f t="shared" si="154"/>
        <v>103</v>
      </c>
    </row>
    <row r="4944" spans="1:6" x14ac:dyDescent="0.3">
      <c r="A4944" t="s">
        <v>0</v>
      </c>
      <c r="B4944">
        <v>289881</v>
      </c>
      <c r="C4944">
        <v>1</v>
      </c>
      <c r="D4944">
        <v>289986</v>
      </c>
      <c r="E4944">
        <f t="shared" si="155"/>
        <v>4943</v>
      </c>
      <c r="F4944">
        <f t="shared" si="154"/>
        <v>105</v>
      </c>
    </row>
    <row r="4945" spans="1:6" x14ac:dyDescent="0.3">
      <c r="A4945" t="s">
        <v>1</v>
      </c>
      <c r="B4945">
        <v>290008</v>
      </c>
      <c r="C4945">
        <v>0</v>
      </c>
      <c r="D4945">
        <v>290113</v>
      </c>
      <c r="E4945">
        <f t="shared" si="155"/>
        <v>4944</v>
      </c>
      <c r="F4945">
        <f t="shared" si="154"/>
        <v>105</v>
      </c>
    </row>
    <row r="4946" spans="1:6" x14ac:dyDescent="0.3">
      <c r="A4946" t="s">
        <v>0</v>
      </c>
      <c r="B4946">
        <v>290137</v>
      </c>
      <c r="C4946">
        <v>1</v>
      </c>
      <c r="D4946">
        <v>290234</v>
      </c>
      <c r="E4946">
        <f t="shared" si="155"/>
        <v>4945</v>
      </c>
      <c r="F4946">
        <f t="shared" si="154"/>
        <v>97</v>
      </c>
    </row>
    <row r="4947" spans="1:6" x14ac:dyDescent="0.3">
      <c r="A4947" t="s">
        <v>1</v>
      </c>
      <c r="B4947">
        <v>290250</v>
      </c>
      <c r="C4947">
        <v>0</v>
      </c>
      <c r="D4947">
        <v>290345</v>
      </c>
      <c r="E4947">
        <f t="shared" si="155"/>
        <v>4946</v>
      </c>
      <c r="F4947">
        <f t="shared" si="154"/>
        <v>95</v>
      </c>
    </row>
    <row r="4948" spans="1:6" x14ac:dyDescent="0.3">
      <c r="A4948" t="s">
        <v>0</v>
      </c>
      <c r="B4948">
        <v>290362</v>
      </c>
      <c r="C4948">
        <v>1</v>
      </c>
      <c r="D4948">
        <v>290458</v>
      </c>
      <c r="E4948">
        <f t="shared" si="155"/>
        <v>4947</v>
      </c>
      <c r="F4948">
        <f t="shared" si="154"/>
        <v>96</v>
      </c>
    </row>
    <row r="4949" spans="1:6" x14ac:dyDescent="0.3">
      <c r="A4949" t="s">
        <v>1</v>
      </c>
      <c r="B4949">
        <v>290474</v>
      </c>
      <c r="C4949">
        <v>0</v>
      </c>
      <c r="D4949">
        <v>290576</v>
      </c>
      <c r="E4949">
        <f t="shared" si="155"/>
        <v>4948</v>
      </c>
      <c r="F4949">
        <f t="shared" si="154"/>
        <v>102</v>
      </c>
    </row>
    <row r="4950" spans="1:6" x14ac:dyDescent="0.3">
      <c r="A4950" t="s">
        <v>0</v>
      </c>
      <c r="B4950">
        <v>290599</v>
      </c>
      <c r="C4950">
        <v>1</v>
      </c>
      <c r="D4950">
        <v>290705</v>
      </c>
      <c r="E4950">
        <f t="shared" si="155"/>
        <v>4949</v>
      </c>
      <c r="F4950">
        <f t="shared" si="154"/>
        <v>106</v>
      </c>
    </row>
    <row r="4951" spans="1:6" x14ac:dyDescent="0.3">
      <c r="A4951" t="s">
        <v>1</v>
      </c>
      <c r="B4951">
        <v>290728</v>
      </c>
      <c r="C4951">
        <v>0</v>
      </c>
      <c r="D4951">
        <v>290834</v>
      </c>
      <c r="E4951">
        <f t="shared" si="155"/>
        <v>4950</v>
      </c>
      <c r="F4951">
        <f t="shared" si="154"/>
        <v>106</v>
      </c>
    </row>
    <row r="4952" spans="1:6" x14ac:dyDescent="0.3">
      <c r="A4952" t="s">
        <v>0</v>
      </c>
      <c r="B4952">
        <v>290859</v>
      </c>
      <c r="C4952">
        <v>1</v>
      </c>
      <c r="D4952">
        <v>290955</v>
      </c>
      <c r="E4952">
        <f t="shared" si="155"/>
        <v>4951</v>
      </c>
      <c r="F4952">
        <f t="shared" si="154"/>
        <v>96</v>
      </c>
    </row>
    <row r="4953" spans="1:6" x14ac:dyDescent="0.3">
      <c r="A4953" t="s">
        <v>1</v>
      </c>
      <c r="B4953">
        <v>290971</v>
      </c>
      <c r="C4953">
        <v>0</v>
      </c>
      <c r="D4953">
        <v>291067</v>
      </c>
      <c r="E4953">
        <f t="shared" si="155"/>
        <v>4952</v>
      </c>
      <c r="F4953">
        <f t="shared" si="154"/>
        <v>96</v>
      </c>
    </row>
    <row r="4954" spans="1:6" x14ac:dyDescent="0.3">
      <c r="A4954" t="s">
        <v>0</v>
      </c>
      <c r="B4954">
        <v>291084</v>
      </c>
      <c r="C4954">
        <v>1</v>
      </c>
      <c r="D4954">
        <v>291180</v>
      </c>
      <c r="E4954">
        <f t="shared" si="155"/>
        <v>4953</v>
      </c>
      <c r="F4954">
        <f t="shared" si="154"/>
        <v>96</v>
      </c>
    </row>
    <row r="4955" spans="1:6" x14ac:dyDescent="0.3">
      <c r="A4955" t="s">
        <v>1</v>
      </c>
      <c r="B4955">
        <v>291197</v>
      </c>
      <c r="C4955">
        <v>0</v>
      </c>
      <c r="D4955">
        <v>291299</v>
      </c>
      <c r="E4955">
        <f t="shared" si="155"/>
        <v>4954</v>
      </c>
      <c r="F4955">
        <f t="shared" si="154"/>
        <v>102</v>
      </c>
    </row>
    <row r="4956" spans="1:6" x14ac:dyDescent="0.3">
      <c r="A4956" t="s">
        <v>0</v>
      </c>
      <c r="B4956">
        <v>291322</v>
      </c>
      <c r="C4956">
        <v>1</v>
      </c>
      <c r="D4956">
        <v>291428</v>
      </c>
      <c r="E4956">
        <f t="shared" si="155"/>
        <v>4955</v>
      </c>
      <c r="F4956">
        <f t="shared" si="154"/>
        <v>106</v>
      </c>
    </row>
    <row r="4957" spans="1:6" x14ac:dyDescent="0.3">
      <c r="A4957" t="s">
        <v>1</v>
      </c>
      <c r="B4957">
        <v>291451</v>
      </c>
      <c r="C4957">
        <v>0</v>
      </c>
      <c r="D4957">
        <v>291556</v>
      </c>
      <c r="E4957">
        <f t="shared" si="155"/>
        <v>4956</v>
      </c>
      <c r="F4957">
        <f t="shared" si="154"/>
        <v>105</v>
      </c>
    </row>
    <row r="4958" spans="1:6" x14ac:dyDescent="0.3">
      <c r="A4958" t="s">
        <v>0</v>
      </c>
      <c r="B4958">
        <v>291580</v>
      </c>
      <c r="C4958">
        <v>1</v>
      </c>
      <c r="D4958">
        <v>291677</v>
      </c>
      <c r="E4958">
        <f t="shared" si="155"/>
        <v>4957</v>
      </c>
      <c r="F4958">
        <f t="shared" si="154"/>
        <v>97</v>
      </c>
    </row>
    <row r="4959" spans="1:6" x14ac:dyDescent="0.3">
      <c r="A4959" t="s">
        <v>1</v>
      </c>
      <c r="B4959">
        <v>291693</v>
      </c>
      <c r="C4959">
        <v>0</v>
      </c>
      <c r="D4959">
        <v>291789</v>
      </c>
      <c r="E4959">
        <f t="shared" si="155"/>
        <v>4958</v>
      </c>
      <c r="F4959">
        <f t="shared" si="154"/>
        <v>96</v>
      </c>
    </row>
    <row r="4960" spans="1:6" x14ac:dyDescent="0.3">
      <c r="A4960" t="s">
        <v>0</v>
      </c>
      <c r="B4960">
        <v>291806</v>
      </c>
      <c r="C4960">
        <v>1</v>
      </c>
      <c r="D4960">
        <v>291902</v>
      </c>
      <c r="E4960">
        <f t="shared" si="155"/>
        <v>4959</v>
      </c>
      <c r="F4960">
        <f t="shared" si="154"/>
        <v>96</v>
      </c>
    </row>
    <row r="4961" spans="1:6" x14ac:dyDescent="0.3">
      <c r="A4961" t="s">
        <v>1</v>
      </c>
      <c r="B4961">
        <v>291919</v>
      </c>
      <c r="C4961">
        <v>0</v>
      </c>
      <c r="D4961">
        <v>292022</v>
      </c>
      <c r="E4961">
        <f t="shared" si="155"/>
        <v>4960</v>
      </c>
      <c r="F4961">
        <f t="shared" si="154"/>
        <v>103</v>
      </c>
    </row>
    <row r="4962" spans="1:6" x14ac:dyDescent="0.3">
      <c r="A4962" t="s">
        <v>0</v>
      </c>
      <c r="B4962">
        <v>292044</v>
      </c>
      <c r="C4962">
        <v>1</v>
      </c>
      <c r="D4962">
        <v>292150</v>
      </c>
      <c r="E4962">
        <f t="shared" si="155"/>
        <v>4961</v>
      </c>
      <c r="F4962">
        <f t="shared" si="154"/>
        <v>106</v>
      </c>
    </row>
    <row r="4963" spans="1:6" x14ac:dyDescent="0.3">
      <c r="A4963" t="s">
        <v>1</v>
      </c>
      <c r="B4963">
        <v>292172</v>
      </c>
      <c r="C4963">
        <v>0</v>
      </c>
      <c r="D4963">
        <v>292278</v>
      </c>
      <c r="E4963">
        <f t="shared" si="155"/>
        <v>4962</v>
      </c>
      <c r="F4963">
        <f t="shared" si="154"/>
        <v>106</v>
      </c>
    </row>
    <row r="4964" spans="1:6" x14ac:dyDescent="0.3">
      <c r="A4964" t="s">
        <v>0</v>
      </c>
      <c r="B4964">
        <v>292302</v>
      </c>
      <c r="C4964">
        <v>1</v>
      </c>
      <c r="D4964">
        <v>292399</v>
      </c>
      <c r="E4964">
        <f t="shared" si="155"/>
        <v>4963</v>
      </c>
      <c r="F4964">
        <f t="shared" si="154"/>
        <v>97</v>
      </c>
    </row>
    <row r="4965" spans="1:6" x14ac:dyDescent="0.3">
      <c r="A4965" t="s">
        <v>1</v>
      </c>
      <c r="B4965">
        <v>292416</v>
      </c>
      <c r="C4965">
        <v>0</v>
      </c>
      <c r="D4965">
        <v>292513</v>
      </c>
      <c r="E4965">
        <f t="shared" si="155"/>
        <v>4964</v>
      </c>
      <c r="F4965">
        <f t="shared" si="154"/>
        <v>97</v>
      </c>
    </row>
    <row r="4966" spans="1:6" x14ac:dyDescent="0.3">
      <c r="A4966" t="s">
        <v>0</v>
      </c>
      <c r="B4966">
        <v>292530</v>
      </c>
      <c r="C4966">
        <v>1</v>
      </c>
      <c r="D4966">
        <v>292627</v>
      </c>
      <c r="E4966">
        <f t="shared" si="155"/>
        <v>4965</v>
      </c>
      <c r="F4966">
        <f t="shared" si="154"/>
        <v>97</v>
      </c>
    </row>
    <row r="4967" spans="1:6" x14ac:dyDescent="0.3">
      <c r="A4967" t="s">
        <v>1</v>
      </c>
      <c r="B4967">
        <v>292643</v>
      </c>
      <c r="C4967">
        <v>0</v>
      </c>
      <c r="D4967">
        <v>292746</v>
      </c>
      <c r="E4967">
        <f t="shared" si="155"/>
        <v>4966</v>
      </c>
      <c r="F4967">
        <f t="shared" si="154"/>
        <v>103</v>
      </c>
    </row>
    <row r="4968" spans="1:6" x14ac:dyDescent="0.3">
      <c r="A4968" t="s">
        <v>0</v>
      </c>
      <c r="B4968">
        <v>292769</v>
      </c>
      <c r="C4968">
        <v>1</v>
      </c>
      <c r="D4968">
        <v>292874</v>
      </c>
      <c r="E4968">
        <f t="shared" si="155"/>
        <v>4967</v>
      </c>
      <c r="F4968">
        <f t="shared" si="154"/>
        <v>105</v>
      </c>
    </row>
    <row r="4969" spans="1:6" x14ac:dyDescent="0.3">
      <c r="A4969" t="s">
        <v>1</v>
      </c>
      <c r="B4969">
        <v>292897</v>
      </c>
      <c r="C4969">
        <v>0</v>
      </c>
      <c r="D4969">
        <v>293003</v>
      </c>
      <c r="E4969">
        <f t="shared" si="155"/>
        <v>4968</v>
      </c>
      <c r="F4969">
        <f t="shared" si="154"/>
        <v>106</v>
      </c>
    </row>
    <row r="4970" spans="1:6" x14ac:dyDescent="0.3">
      <c r="A4970" t="s">
        <v>0</v>
      </c>
      <c r="B4970">
        <v>293028</v>
      </c>
      <c r="C4970">
        <v>1</v>
      </c>
      <c r="D4970">
        <v>293124</v>
      </c>
      <c r="E4970">
        <f t="shared" si="155"/>
        <v>4969</v>
      </c>
      <c r="F4970">
        <f t="shared" si="154"/>
        <v>96</v>
      </c>
    </row>
    <row r="4971" spans="1:6" x14ac:dyDescent="0.3">
      <c r="A4971" t="s">
        <v>1</v>
      </c>
      <c r="B4971">
        <v>293140</v>
      </c>
      <c r="C4971">
        <v>0</v>
      </c>
      <c r="D4971">
        <v>293237</v>
      </c>
      <c r="E4971">
        <f t="shared" si="155"/>
        <v>4970</v>
      </c>
      <c r="F4971">
        <f t="shared" si="154"/>
        <v>97</v>
      </c>
    </row>
    <row r="4972" spans="1:6" x14ac:dyDescent="0.3">
      <c r="A4972" t="s">
        <v>0</v>
      </c>
      <c r="B4972">
        <v>293254</v>
      </c>
      <c r="C4972">
        <v>1</v>
      </c>
      <c r="D4972">
        <v>293350</v>
      </c>
      <c r="E4972">
        <f t="shared" si="155"/>
        <v>4971</v>
      </c>
      <c r="F4972">
        <f t="shared" si="154"/>
        <v>96</v>
      </c>
    </row>
    <row r="4973" spans="1:6" x14ac:dyDescent="0.3">
      <c r="A4973" t="s">
        <v>1</v>
      </c>
      <c r="B4973">
        <v>293367</v>
      </c>
      <c r="C4973">
        <v>0</v>
      </c>
      <c r="D4973">
        <v>293470</v>
      </c>
      <c r="E4973">
        <f t="shared" si="155"/>
        <v>4972</v>
      </c>
      <c r="F4973">
        <f t="shared" si="154"/>
        <v>103</v>
      </c>
    </row>
    <row r="4974" spans="1:6" x14ac:dyDescent="0.3">
      <c r="A4974" t="s">
        <v>0</v>
      </c>
      <c r="B4974">
        <v>293493</v>
      </c>
      <c r="C4974">
        <v>1</v>
      </c>
      <c r="D4974">
        <v>293599</v>
      </c>
      <c r="E4974">
        <f t="shared" si="155"/>
        <v>4973</v>
      </c>
      <c r="F4974">
        <f t="shared" si="154"/>
        <v>106</v>
      </c>
    </row>
    <row r="4975" spans="1:6" x14ac:dyDescent="0.3">
      <c r="A4975" t="s">
        <v>1</v>
      </c>
      <c r="B4975">
        <v>293622</v>
      </c>
      <c r="C4975">
        <v>0</v>
      </c>
      <c r="D4975">
        <v>293728</v>
      </c>
      <c r="E4975">
        <f t="shared" si="155"/>
        <v>4974</v>
      </c>
      <c r="F4975">
        <f t="shared" si="154"/>
        <v>106</v>
      </c>
    </row>
    <row r="4976" spans="1:6" x14ac:dyDescent="0.3">
      <c r="A4976" t="s">
        <v>0</v>
      </c>
      <c r="B4976">
        <v>293752</v>
      </c>
      <c r="C4976">
        <v>1</v>
      </c>
      <c r="D4976">
        <v>293849</v>
      </c>
      <c r="E4976">
        <f t="shared" si="155"/>
        <v>4975</v>
      </c>
      <c r="F4976">
        <f t="shared" si="154"/>
        <v>97</v>
      </c>
    </row>
    <row r="4977" spans="1:6" x14ac:dyDescent="0.3">
      <c r="A4977" t="s">
        <v>1</v>
      </c>
      <c r="B4977">
        <v>293865</v>
      </c>
      <c r="C4977">
        <v>0</v>
      </c>
      <c r="D4977">
        <v>293961</v>
      </c>
      <c r="E4977">
        <f t="shared" si="155"/>
        <v>4976</v>
      </c>
      <c r="F4977">
        <f t="shared" si="154"/>
        <v>96</v>
      </c>
    </row>
    <row r="4978" spans="1:6" x14ac:dyDescent="0.3">
      <c r="A4978" t="s">
        <v>0</v>
      </c>
      <c r="B4978">
        <v>293978</v>
      </c>
      <c r="C4978">
        <v>1</v>
      </c>
      <c r="D4978">
        <v>294075</v>
      </c>
      <c r="E4978">
        <f t="shared" si="155"/>
        <v>4977</v>
      </c>
      <c r="F4978">
        <f t="shared" si="154"/>
        <v>97</v>
      </c>
    </row>
    <row r="4979" spans="1:6" x14ac:dyDescent="0.3">
      <c r="A4979" t="s">
        <v>1</v>
      </c>
      <c r="B4979">
        <v>294091</v>
      </c>
      <c r="C4979">
        <v>0</v>
      </c>
      <c r="D4979">
        <v>294194</v>
      </c>
      <c r="E4979">
        <f t="shared" si="155"/>
        <v>4978</v>
      </c>
      <c r="F4979">
        <f t="shared" si="154"/>
        <v>103</v>
      </c>
    </row>
    <row r="4980" spans="1:6" x14ac:dyDescent="0.3">
      <c r="A4980" t="s">
        <v>0</v>
      </c>
      <c r="B4980">
        <v>294217</v>
      </c>
      <c r="C4980">
        <v>1</v>
      </c>
      <c r="D4980">
        <v>294323</v>
      </c>
      <c r="E4980">
        <f t="shared" si="155"/>
        <v>4979</v>
      </c>
      <c r="F4980">
        <f t="shared" si="154"/>
        <v>106</v>
      </c>
    </row>
    <row r="4981" spans="1:6" x14ac:dyDescent="0.3">
      <c r="A4981" t="s">
        <v>1</v>
      </c>
      <c r="B4981">
        <v>294345</v>
      </c>
      <c r="C4981">
        <v>0</v>
      </c>
      <c r="D4981">
        <v>294451</v>
      </c>
      <c r="E4981">
        <f t="shared" si="155"/>
        <v>4980</v>
      </c>
      <c r="F4981">
        <f t="shared" si="154"/>
        <v>106</v>
      </c>
    </row>
    <row r="4982" spans="1:6" x14ac:dyDescent="0.3">
      <c r="A4982" t="s">
        <v>0</v>
      </c>
      <c r="B4982">
        <v>294476</v>
      </c>
      <c r="C4982">
        <v>1</v>
      </c>
      <c r="D4982">
        <v>294573</v>
      </c>
      <c r="E4982">
        <f t="shared" si="155"/>
        <v>4981</v>
      </c>
      <c r="F4982">
        <f t="shared" si="154"/>
        <v>97</v>
      </c>
    </row>
    <row r="4983" spans="1:6" x14ac:dyDescent="0.3">
      <c r="A4983" t="s">
        <v>1</v>
      </c>
      <c r="B4983">
        <v>294590</v>
      </c>
      <c r="C4983">
        <v>0</v>
      </c>
      <c r="D4983">
        <v>294688</v>
      </c>
      <c r="E4983">
        <f t="shared" si="155"/>
        <v>4982</v>
      </c>
      <c r="F4983">
        <f t="shared" si="154"/>
        <v>98</v>
      </c>
    </row>
    <row r="4984" spans="1:6" x14ac:dyDescent="0.3">
      <c r="A4984" t="s">
        <v>0</v>
      </c>
      <c r="B4984">
        <v>294704</v>
      </c>
      <c r="C4984">
        <v>1</v>
      </c>
      <c r="D4984">
        <v>294800</v>
      </c>
      <c r="E4984">
        <f t="shared" si="155"/>
        <v>4983</v>
      </c>
      <c r="F4984">
        <f t="shared" si="154"/>
        <v>96</v>
      </c>
    </row>
    <row r="4985" spans="1:6" x14ac:dyDescent="0.3">
      <c r="A4985" t="s">
        <v>1</v>
      </c>
      <c r="B4985">
        <v>294817</v>
      </c>
      <c r="C4985">
        <v>0</v>
      </c>
      <c r="D4985">
        <v>294921</v>
      </c>
      <c r="E4985">
        <f t="shared" si="155"/>
        <v>4984</v>
      </c>
      <c r="F4985">
        <f t="shared" si="154"/>
        <v>104</v>
      </c>
    </row>
    <row r="4986" spans="1:6" x14ac:dyDescent="0.3">
      <c r="A4986" t="s">
        <v>0</v>
      </c>
      <c r="B4986">
        <v>294944</v>
      </c>
      <c r="C4986">
        <v>1</v>
      </c>
      <c r="D4986">
        <v>295051</v>
      </c>
      <c r="E4986">
        <f t="shared" si="155"/>
        <v>4985</v>
      </c>
      <c r="F4986">
        <f t="shared" si="154"/>
        <v>107</v>
      </c>
    </row>
    <row r="4987" spans="1:6" x14ac:dyDescent="0.3">
      <c r="A4987" t="s">
        <v>1</v>
      </c>
      <c r="B4987">
        <v>295073</v>
      </c>
      <c r="C4987">
        <v>0</v>
      </c>
      <c r="D4987">
        <v>295180</v>
      </c>
      <c r="E4987">
        <f t="shared" si="155"/>
        <v>4986</v>
      </c>
      <c r="F4987">
        <f t="shared" si="154"/>
        <v>107</v>
      </c>
    </row>
    <row r="4988" spans="1:6" x14ac:dyDescent="0.3">
      <c r="A4988" t="s">
        <v>0</v>
      </c>
      <c r="B4988">
        <v>295204</v>
      </c>
      <c r="C4988">
        <v>1</v>
      </c>
      <c r="D4988">
        <v>295301</v>
      </c>
      <c r="E4988">
        <f t="shared" si="155"/>
        <v>4987</v>
      </c>
      <c r="F4988">
        <f t="shared" si="154"/>
        <v>97</v>
      </c>
    </row>
    <row r="4989" spans="1:6" x14ac:dyDescent="0.3">
      <c r="A4989" t="s">
        <v>1</v>
      </c>
      <c r="B4989">
        <v>295317</v>
      </c>
      <c r="C4989">
        <v>0</v>
      </c>
      <c r="D4989">
        <v>295414</v>
      </c>
      <c r="E4989">
        <f t="shared" si="155"/>
        <v>4988</v>
      </c>
      <c r="F4989">
        <f t="shared" si="154"/>
        <v>97</v>
      </c>
    </row>
    <row r="4990" spans="1:6" x14ac:dyDescent="0.3">
      <c r="A4990" t="s">
        <v>0</v>
      </c>
      <c r="B4990">
        <v>295431</v>
      </c>
      <c r="C4990">
        <v>1</v>
      </c>
      <c r="D4990">
        <v>295528</v>
      </c>
      <c r="E4990">
        <f t="shared" si="155"/>
        <v>4989</v>
      </c>
      <c r="F4990">
        <f t="shared" si="154"/>
        <v>97</v>
      </c>
    </row>
    <row r="4991" spans="1:6" x14ac:dyDescent="0.3">
      <c r="A4991" t="s">
        <v>1</v>
      </c>
      <c r="B4991">
        <v>295544</v>
      </c>
      <c r="C4991">
        <v>0</v>
      </c>
      <c r="D4991">
        <v>295648</v>
      </c>
      <c r="E4991">
        <f t="shared" si="155"/>
        <v>4990</v>
      </c>
      <c r="F4991">
        <f t="shared" si="154"/>
        <v>104</v>
      </c>
    </row>
    <row r="4992" spans="1:6" x14ac:dyDescent="0.3">
      <c r="A4992" t="s">
        <v>0</v>
      </c>
      <c r="B4992">
        <v>295671</v>
      </c>
      <c r="C4992">
        <v>1</v>
      </c>
      <c r="D4992">
        <v>295778</v>
      </c>
      <c r="E4992">
        <f t="shared" si="155"/>
        <v>4991</v>
      </c>
      <c r="F4992">
        <f t="shared" si="154"/>
        <v>107</v>
      </c>
    </row>
    <row r="4993" spans="1:6" x14ac:dyDescent="0.3">
      <c r="A4993" t="s">
        <v>1</v>
      </c>
      <c r="B4993">
        <v>295801</v>
      </c>
      <c r="C4993">
        <v>0</v>
      </c>
      <c r="D4993">
        <v>295907</v>
      </c>
      <c r="E4993">
        <f t="shared" si="155"/>
        <v>4992</v>
      </c>
      <c r="F4993">
        <f t="shared" si="154"/>
        <v>106</v>
      </c>
    </row>
    <row r="4994" spans="1:6" x14ac:dyDescent="0.3">
      <c r="A4994" t="s">
        <v>0</v>
      </c>
      <c r="B4994">
        <v>295932</v>
      </c>
      <c r="C4994">
        <v>1</v>
      </c>
      <c r="D4994">
        <v>296029</v>
      </c>
      <c r="E4994">
        <f t="shared" si="155"/>
        <v>4993</v>
      </c>
      <c r="F4994">
        <f t="shared" si="154"/>
        <v>97</v>
      </c>
    </row>
    <row r="4995" spans="1:6" x14ac:dyDescent="0.3">
      <c r="A4995" t="s">
        <v>1</v>
      </c>
      <c r="B4995">
        <v>296046</v>
      </c>
      <c r="C4995">
        <v>0</v>
      </c>
      <c r="D4995">
        <v>296143</v>
      </c>
      <c r="E4995">
        <f t="shared" si="155"/>
        <v>4994</v>
      </c>
      <c r="F4995">
        <f t="shared" ref="F4995:F5058" si="156">D4995-B4995</f>
        <v>97</v>
      </c>
    </row>
    <row r="4996" spans="1:6" x14ac:dyDescent="0.3">
      <c r="A4996" t="s">
        <v>0</v>
      </c>
      <c r="B4996">
        <v>296160</v>
      </c>
      <c r="C4996">
        <v>1</v>
      </c>
      <c r="D4996">
        <v>296257</v>
      </c>
      <c r="E4996">
        <f t="shared" ref="E4996:E5059" si="157">E4995+1</f>
        <v>4995</v>
      </c>
      <c r="F4996">
        <f t="shared" si="156"/>
        <v>97</v>
      </c>
    </row>
    <row r="4997" spans="1:6" x14ac:dyDescent="0.3">
      <c r="A4997" t="s">
        <v>1</v>
      </c>
      <c r="B4997">
        <v>296274</v>
      </c>
      <c r="C4997">
        <v>0</v>
      </c>
      <c r="D4997">
        <v>296377</v>
      </c>
      <c r="E4997">
        <f t="shared" si="157"/>
        <v>4996</v>
      </c>
      <c r="F4997">
        <f t="shared" si="156"/>
        <v>103</v>
      </c>
    </row>
    <row r="4998" spans="1:6" x14ac:dyDescent="0.3">
      <c r="A4998" t="s">
        <v>0</v>
      </c>
      <c r="B4998">
        <v>296400</v>
      </c>
      <c r="C4998">
        <v>1</v>
      </c>
      <c r="D4998">
        <v>296506</v>
      </c>
      <c r="E4998">
        <f t="shared" si="157"/>
        <v>4997</v>
      </c>
      <c r="F4998">
        <f t="shared" si="156"/>
        <v>106</v>
      </c>
    </row>
    <row r="4999" spans="1:6" x14ac:dyDescent="0.3">
      <c r="A4999" t="s">
        <v>1</v>
      </c>
      <c r="B4999">
        <v>296529</v>
      </c>
      <c r="C4999">
        <v>0</v>
      </c>
      <c r="D4999">
        <v>296635</v>
      </c>
      <c r="E4999">
        <f t="shared" si="157"/>
        <v>4998</v>
      </c>
      <c r="F4999">
        <f t="shared" si="156"/>
        <v>106</v>
      </c>
    </row>
    <row r="5000" spans="1:6" x14ac:dyDescent="0.3">
      <c r="A5000" t="s">
        <v>0</v>
      </c>
      <c r="B5000">
        <v>296660</v>
      </c>
      <c r="C5000">
        <v>1</v>
      </c>
      <c r="D5000">
        <v>296757</v>
      </c>
      <c r="E5000">
        <f t="shared" si="157"/>
        <v>4999</v>
      </c>
      <c r="F5000">
        <f t="shared" si="156"/>
        <v>97</v>
      </c>
    </row>
    <row r="5001" spans="1:6" x14ac:dyDescent="0.3">
      <c r="A5001" t="s">
        <v>1</v>
      </c>
      <c r="B5001">
        <v>296774</v>
      </c>
      <c r="C5001">
        <v>0</v>
      </c>
      <c r="D5001">
        <v>296871</v>
      </c>
      <c r="E5001">
        <f t="shared" si="157"/>
        <v>5000</v>
      </c>
      <c r="F5001">
        <f t="shared" si="156"/>
        <v>97</v>
      </c>
    </row>
    <row r="5002" spans="1:6" x14ac:dyDescent="0.3">
      <c r="A5002" t="s">
        <v>0</v>
      </c>
      <c r="B5002">
        <v>296887</v>
      </c>
      <c r="C5002">
        <v>1</v>
      </c>
      <c r="D5002">
        <v>296984</v>
      </c>
      <c r="E5002">
        <f t="shared" si="157"/>
        <v>5001</v>
      </c>
      <c r="F5002">
        <f t="shared" si="156"/>
        <v>97</v>
      </c>
    </row>
    <row r="5003" spans="1:6" x14ac:dyDescent="0.3">
      <c r="A5003" t="s">
        <v>1</v>
      </c>
      <c r="B5003">
        <v>297001</v>
      </c>
      <c r="C5003">
        <v>0</v>
      </c>
      <c r="D5003">
        <v>297105</v>
      </c>
      <c r="E5003">
        <f t="shared" si="157"/>
        <v>5002</v>
      </c>
      <c r="F5003">
        <f t="shared" si="156"/>
        <v>104</v>
      </c>
    </row>
    <row r="5004" spans="1:6" x14ac:dyDescent="0.3">
      <c r="A5004" t="s">
        <v>0</v>
      </c>
      <c r="B5004">
        <v>297128</v>
      </c>
      <c r="C5004">
        <v>1</v>
      </c>
      <c r="D5004">
        <v>297235</v>
      </c>
      <c r="E5004">
        <f t="shared" si="157"/>
        <v>5003</v>
      </c>
      <c r="F5004">
        <f t="shared" si="156"/>
        <v>107</v>
      </c>
    </row>
    <row r="5005" spans="1:6" x14ac:dyDescent="0.3">
      <c r="A5005" t="s">
        <v>1</v>
      </c>
      <c r="B5005">
        <v>297257</v>
      </c>
      <c r="C5005">
        <v>0</v>
      </c>
      <c r="D5005">
        <v>297364</v>
      </c>
      <c r="E5005">
        <f t="shared" si="157"/>
        <v>5004</v>
      </c>
      <c r="F5005">
        <f t="shared" si="156"/>
        <v>107</v>
      </c>
    </row>
    <row r="5006" spans="1:6" x14ac:dyDescent="0.3">
      <c r="A5006" t="s">
        <v>0</v>
      </c>
      <c r="B5006">
        <v>297389</v>
      </c>
      <c r="C5006">
        <v>1</v>
      </c>
      <c r="D5006">
        <v>297486</v>
      </c>
      <c r="E5006">
        <f t="shared" si="157"/>
        <v>5005</v>
      </c>
      <c r="F5006">
        <f t="shared" si="156"/>
        <v>97</v>
      </c>
    </row>
    <row r="5007" spans="1:6" x14ac:dyDescent="0.3">
      <c r="A5007" t="s">
        <v>1</v>
      </c>
      <c r="B5007">
        <v>297503</v>
      </c>
      <c r="C5007">
        <v>0</v>
      </c>
      <c r="D5007">
        <v>297600</v>
      </c>
      <c r="E5007">
        <f t="shared" si="157"/>
        <v>5006</v>
      </c>
      <c r="F5007">
        <f t="shared" si="156"/>
        <v>97</v>
      </c>
    </row>
    <row r="5008" spans="1:6" x14ac:dyDescent="0.3">
      <c r="A5008" t="s">
        <v>0</v>
      </c>
      <c r="B5008">
        <v>297617</v>
      </c>
      <c r="C5008">
        <v>1</v>
      </c>
      <c r="D5008">
        <v>297714</v>
      </c>
      <c r="E5008">
        <f t="shared" si="157"/>
        <v>5007</v>
      </c>
      <c r="F5008">
        <f t="shared" si="156"/>
        <v>97</v>
      </c>
    </row>
    <row r="5009" spans="1:6" x14ac:dyDescent="0.3">
      <c r="A5009" t="s">
        <v>1</v>
      </c>
      <c r="B5009">
        <v>297731</v>
      </c>
      <c r="C5009">
        <v>0</v>
      </c>
      <c r="D5009">
        <v>297835</v>
      </c>
      <c r="E5009">
        <f t="shared" si="157"/>
        <v>5008</v>
      </c>
      <c r="F5009">
        <f t="shared" si="156"/>
        <v>104</v>
      </c>
    </row>
    <row r="5010" spans="1:6" x14ac:dyDescent="0.3">
      <c r="A5010" t="s">
        <v>0</v>
      </c>
      <c r="B5010">
        <v>297858</v>
      </c>
      <c r="C5010">
        <v>1</v>
      </c>
      <c r="D5010">
        <v>297965</v>
      </c>
      <c r="E5010">
        <f t="shared" si="157"/>
        <v>5009</v>
      </c>
      <c r="F5010">
        <f t="shared" si="156"/>
        <v>107</v>
      </c>
    </row>
    <row r="5011" spans="1:6" x14ac:dyDescent="0.3">
      <c r="A5011" t="s">
        <v>1</v>
      </c>
      <c r="B5011">
        <v>297988</v>
      </c>
      <c r="C5011">
        <v>0</v>
      </c>
      <c r="D5011">
        <v>298095</v>
      </c>
      <c r="E5011">
        <f t="shared" si="157"/>
        <v>5010</v>
      </c>
      <c r="F5011">
        <f t="shared" si="156"/>
        <v>107</v>
      </c>
    </row>
    <row r="5012" spans="1:6" x14ac:dyDescent="0.3">
      <c r="A5012" t="s">
        <v>0</v>
      </c>
      <c r="B5012">
        <v>298119</v>
      </c>
      <c r="C5012">
        <v>1</v>
      </c>
      <c r="D5012">
        <v>298216</v>
      </c>
      <c r="E5012">
        <f t="shared" si="157"/>
        <v>5011</v>
      </c>
      <c r="F5012">
        <f t="shared" si="156"/>
        <v>97</v>
      </c>
    </row>
    <row r="5013" spans="1:6" x14ac:dyDescent="0.3">
      <c r="A5013" t="s">
        <v>1</v>
      </c>
      <c r="B5013">
        <v>298232</v>
      </c>
      <c r="C5013">
        <v>0</v>
      </c>
      <c r="D5013">
        <v>298330</v>
      </c>
      <c r="E5013">
        <f t="shared" si="157"/>
        <v>5012</v>
      </c>
      <c r="F5013">
        <f t="shared" si="156"/>
        <v>98</v>
      </c>
    </row>
    <row r="5014" spans="1:6" x14ac:dyDescent="0.3">
      <c r="A5014" t="s">
        <v>0</v>
      </c>
      <c r="B5014">
        <v>298346</v>
      </c>
      <c r="C5014">
        <v>1</v>
      </c>
      <c r="D5014">
        <v>298444</v>
      </c>
      <c r="E5014">
        <f t="shared" si="157"/>
        <v>5013</v>
      </c>
      <c r="F5014">
        <f t="shared" si="156"/>
        <v>98</v>
      </c>
    </row>
    <row r="5015" spans="1:6" x14ac:dyDescent="0.3">
      <c r="A5015" t="s">
        <v>1</v>
      </c>
      <c r="B5015">
        <v>298460</v>
      </c>
      <c r="C5015">
        <v>0</v>
      </c>
      <c r="D5015">
        <v>298564</v>
      </c>
      <c r="E5015">
        <f t="shared" si="157"/>
        <v>5014</v>
      </c>
      <c r="F5015">
        <f t="shared" si="156"/>
        <v>104</v>
      </c>
    </row>
    <row r="5016" spans="1:6" x14ac:dyDescent="0.3">
      <c r="A5016" t="s">
        <v>0</v>
      </c>
      <c r="B5016">
        <v>298587</v>
      </c>
      <c r="C5016">
        <v>1</v>
      </c>
      <c r="D5016">
        <v>298694</v>
      </c>
      <c r="E5016">
        <f t="shared" si="157"/>
        <v>5015</v>
      </c>
      <c r="F5016">
        <f t="shared" si="156"/>
        <v>107</v>
      </c>
    </row>
    <row r="5017" spans="1:6" x14ac:dyDescent="0.3">
      <c r="A5017" t="s">
        <v>1</v>
      </c>
      <c r="B5017">
        <v>298717</v>
      </c>
      <c r="C5017">
        <v>0</v>
      </c>
      <c r="D5017">
        <v>298824</v>
      </c>
      <c r="E5017">
        <f t="shared" si="157"/>
        <v>5016</v>
      </c>
      <c r="F5017">
        <f t="shared" si="156"/>
        <v>107</v>
      </c>
    </row>
    <row r="5018" spans="1:6" x14ac:dyDescent="0.3">
      <c r="A5018" t="s">
        <v>0</v>
      </c>
      <c r="B5018">
        <v>298848</v>
      </c>
      <c r="C5018">
        <v>1</v>
      </c>
      <c r="D5018">
        <v>298946</v>
      </c>
      <c r="E5018">
        <f t="shared" si="157"/>
        <v>5017</v>
      </c>
      <c r="F5018">
        <f t="shared" si="156"/>
        <v>98</v>
      </c>
    </row>
    <row r="5019" spans="1:6" x14ac:dyDescent="0.3">
      <c r="A5019" t="s">
        <v>1</v>
      </c>
      <c r="B5019">
        <v>298963</v>
      </c>
      <c r="C5019">
        <v>0</v>
      </c>
      <c r="D5019">
        <v>299061</v>
      </c>
      <c r="E5019">
        <f t="shared" si="157"/>
        <v>5018</v>
      </c>
      <c r="F5019">
        <f t="shared" si="156"/>
        <v>98</v>
      </c>
    </row>
    <row r="5020" spans="1:6" x14ac:dyDescent="0.3">
      <c r="A5020" t="s">
        <v>0</v>
      </c>
      <c r="B5020">
        <v>299077</v>
      </c>
      <c r="C5020">
        <v>1</v>
      </c>
      <c r="D5020">
        <v>299175</v>
      </c>
      <c r="E5020">
        <f t="shared" si="157"/>
        <v>5019</v>
      </c>
      <c r="F5020">
        <f t="shared" si="156"/>
        <v>98</v>
      </c>
    </row>
    <row r="5021" spans="1:6" x14ac:dyDescent="0.3">
      <c r="A5021" t="s">
        <v>1</v>
      </c>
      <c r="B5021">
        <v>299192</v>
      </c>
      <c r="C5021">
        <v>0</v>
      </c>
      <c r="D5021">
        <v>299296</v>
      </c>
      <c r="E5021">
        <f t="shared" si="157"/>
        <v>5020</v>
      </c>
      <c r="F5021">
        <f t="shared" si="156"/>
        <v>104</v>
      </c>
    </row>
    <row r="5022" spans="1:6" x14ac:dyDescent="0.3">
      <c r="A5022" t="s">
        <v>0</v>
      </c>
      <c r="B5022">
        <v>299319</v>
      </c>
      <c r="C5022">
        <v>1</v>
      </c>
      <c r="D5022">
        <v>299425</v>
      </c>
      <c r="E5022">
        <f t="shared" si="157"/>
        <v>5021</v>
      </c>
      <c r="F5022">
        <f t="shared" si="156"/>
        <v>106</v>
      </c>
    </row>
    <row r="5023" spans="1:6" x14ac:dyDescent="0.3">
      <c r="A5023" t="s">
        <v>1</v>
      </c>
      <c r="B5023">
        <v>299448</v>
      </c>
      <c r="C5023">
        <v>0</v>
      </c>
      <c r="D5023">
        <v>299556</v>
      </c>
      <c r="E5023">
        <f t="shared" si="157"/>
        <v>5022</v>
      </c>
      <c r="F5023">
        <f t="shared" si="156"/>
        <v>108</v>
      </c>
    </row>
    <row r="5024" spans="1:6" x14ac:dyDescent="0.3">
      <c r="A5024" t="s">
        <v>0</v>
      </c>
      <c r="B5024">
        <v>299580</v>
      </c>
      <c r="C5024">
        <v>1</v>
      </c>
      <c r="D5024">
        <v>299679</v>
      </c>
      <c r="E5024">
        <f t="shared" si="157"/>
        <v>5023</v>
      </c>
      <c r="F5024">
        <f t="shared" si="156"/>
        <v>99</v>
      </c>
    </row>
    <row r="5025" spans="1:6" x14ac:dyDescent="0.3">
      <c r="A5025" t="s">
        <v>1</v>
      </c>
      <c r="B5025">
        <v>299695</v>
      </c>
      <c r="C5025">
        <v>0</v>
      </c>
      <c r="D5025">
        <v>299793</v>
      </c>
      <c r="E5025">
        <f t="shared" si="157"/>
        <v>5024</v>
      </c>
      <c r="F5025">
        <f t="shared" si="156"/>
        <v>98</v>
      </c>
    </row>
    <row r="5026" spans="1:6" x14ac:dyDescent="0.3">
      <c r="A5026" t="s">
        <v>0</v>
      </c>
      <c r="B5026">
        <v>299810</v>
      </c>
      <c r="C5026">
        <v>1</v>
      </c>
      <c r="D5026">
        <v>299907</v>
      </c>
      <c r="E5026">
        <f t="shared" si="157"/>
        <v>5025</v>
      </c>
      <c r="F5026">
        <f t="shared" si="156"/>
        <v>97</v>
      </c>
    </row>
    <row r="5027" spans="1:6" x14ac:dyDescent="0.3">
      <c r="A5027" t="s">
        <v>1</v>
      </c>
      <c r="B5027">
        <v>299924</v>
      </c>
      <c r="C5027">
        <v>0</v>
      </c>
      <c r="D5027">
        <v>300028</v>
      </c>
      <c r="E5027">
        <f t="shared" si="157"/>
        <v>5026</v>
      </c>
      <c r="F5027">
        <f t="shared" si="156"/>
        <v>104</v>
      </c>
    </row>
    <row r="5028" spans="1:6" x14ac:dyDescent="0.3">
      <c r="A5028" t="s">
        <v>0</v>
      </c>
      <c r="B5028">
        <v>300051</v>
      </c>
      <c r="C5028">
        <v>1</v>
      </c>
      <c r="D5028">
        <v>300158</v>
      </c>
      <c r="E5028">
        <f t="shared" si="157"/>
        <v>5027</v>
      </c>
      <c r="F5028">
        <f t="shared" si="156"/>
        <v>107</v>
      </c>
    </row>
    <row r="5029" spans="1:6" x14ac:dyDescent="0.3">
      <c r="A5029" t="s">
        <v>1</v>
      </c>
      <c r="B5029">
        <v>300182</v>
      </c>
      <c r="C5029">
        <v>0</v>
      </c>
      <c r="D5029">
        <v>300289</v>
      </c>
      <c r="E5029">
        <f t="shared" si="157"/>
        <v>5028</v>
      </c>
      <c r="F5029">
        <f t="shared" si="156"/>
        <v>107</v>
      </c>
    </row>
    <row r="5030" spans="1:6" x14ac:dyDescent="0.3">
      <c r="A5030" t="s">
        <v>0</v>
      </c>
      <c r="B5030">
        <v>300313</v>
      </c>
      <c r="C5030">
        <v>1</v>
      </c>
      <c r="D5030">
        <v>300411</v>
      </c>
      <c r="E5030">
        <f t="shared" si="157"/>
        <v>5029</v>
      </c>
      <c r="F5030">
        <f t="shared" si="156"/>
        <v>98</v>
      </c>
    </row>
    <row r="5031" spans="1:6" x14ac:dyDescent="0.3">
      <c r="A5031" t="s">
        <v>1</v>
      </c>
      <c r="B5031">
        <v>300428</v>
      </c>
      <c r="C5031">
        <v>0</v>
      </c>
      <c r="D5031">
        <v>300525</v>
      </c>
      <c r="E5031">
        <f t="shared" si="157"/>
        <v>5030</v>
      </c>
      <c r="F5031">
        <f t="shared" si="156"/>
        <v>97</v>
      </c>
    </row>
    <row r="5032" spans="1:6" x14ac:dyDescent="0.3">
      <c r="A5032" t="s">
        <v>0</v>
      </c>
      <c r="B5032">
        <v>300542</v>
      </c>
      <c r="C5032">
        <v>1</v>
      </c>
      <c r="D5032">
        <v>300640</v>
      </c>
      <c r="E5032">
        <f t="shared" si="157"/>
        <v>5031</v>
      </c>
      <c r="F5032">
        <f t="shared" si="156"/>
        <v>98</v>
      </c>
    </row>
    <row r="5033" spans="1:6" x14ac:dyDescent="0.3">
      <c r="A5033" t="s">
        <v>1</v>
      </c>
      <c r="B5033">
        <v>300657</v>
      </c>
      <c r="C5033">
        <v>0</v>
      </c>
      <c r="D5033">
        <v>300762</v>
      </c>
      <c r="E5033">
        <f t="shared" si="157"/>
        <v>5032</v>
      </c>
      <c r="F5033">
        <f t="shared" si="156"/>
        <v>105</v>
      </c>
    </row>
    <row r="5034" spans="1:6" x14ac:dyDescent="0.3">
      <c r="A5034" t="s">
        <v>0</v>
      </c>
      <c r="B5034">
        <v>300785</v>
      </c>
      <c r="C5034">
        <v>1</v>
      </c>
      <c r="D5034">
        <v>300892</v>
      </c>
      <c r="E5034">
        <f t="shared" si="157"/>
        <v>5033</v>
      </c>
      <c r="F5034">
        <f t="shared" si="156"/>
        <v>107</v>
      </c>
    </row>
    <row r="5035" spans="1:6" x14ac:dyDescent="0.3">
      <c r="A5035" t="s">
        <v>1</v>
      </c>
      <c r="B5035">
        <v>300915</v>
      </c>
      <c r="C5035">
        <v>0</v>
      </c>
      <c r="D5035">
        <v>301022</v>
      </c>
      <c r="E5035">
        <f t="shared" si="157"/>
        <v>5034</v>
      </c>
      <c r="F5035">
        <f t="shared" si="156"/>
        <v>107</v>
      </c>
    </row>
    <row r="5036" spans="1:6" x14ac:dyDescent="0.3">
      <c r="A5036" t="s">
        <v>0</v>
      </c>
      <c r="B5036">
        <v>301047</v>
      </c>
      <c r="C5036">
        <v>1</v>
      </c>
      <c r="D5036">
        <v>301144</v>
      </c>
      <c r="E5036">
        <f t="shared" si="157"/>
        <v>5035</v>
      </c>
      <c r="F5036">
        <f t="shared" si="156"/>
        <v>97</v>
      </c>
    </row>
    <row r="5037" spans="1:6" x14ac:dyDescent="0.3">
      <c r="A5037" t="s">
        <v>1</v>
      </c>
      <c r="B5037">
        <v>301161</v>
      </c>
      <c r="C5037">
        <v>0</v>
      </c>
      <c r="D5037">
        <v>301258</v>
      </c>
      <c r="E5037">
        <f t="shared" si="157"/>
        <v>5036</v>
      </c>
      <c r="F5037">
        <f t="shared" si="156"/>
        <v>97</v>
      </c>
    </row>
    <row r="5038" spans="1:6" x14ac:dyDescent="0.3">
      <c r="A5038" t="s">
        <v>0</v>
      </c>
      <c r="B5038">
        <v>301275</v>
      </c>
      <c r="C5038">
        <v>1</v>
      </c>
      <c r="D5038">
        <v>301373</v>
      </c>
      <c r="E5038">
        <f t="shared" si="157"/>
        <v>5037</v>
      </c>
      <c r="F5038">
        <f t="shared" si="156"/>
        <v>98</v>
      </c>
    </row>
    <row r="5039" spans="1:6" x14ac:dyDescent="0.3">
      <c r="A5039" t="s">
        <v>1</v>
      </c>
      <c r="B5039">
        <v>301390</v>
      </c>
      <c r="C5039">
        <v>0</v>
      </c>
      <c r="D5039">
        <v>301493</v>
      </c>
      <c r="E5039">
        <f t="shared" si="157"/>
        <v>5038</v>
      </c>
      <c r="F5039">
        <f t="shared" si="156"/>
        <v>103</v>
      </c>
    </row>
    <row r="5040" spans="1:6" x14ac:dyDescent="0.3">
      <c r="A5040" t="s">
        <v>0</v>
      </c>
      <c r="B5040">
        <v>301516</v>
      </c>
      <c r="C5040">
        <v>1</v>
      </c>
      <c r="D5040">
        <v>301623</v>
      </c>
      <c r="E5040">
        <f t="shared" si="157"/>
        <v>5039</v>
      </c>
      <c r="F5040">
        <f t="shared" si="156"/>
        <v>107</v>
      </c>
    </row>
    <row r="5041" spans="1:6" x14ac:dyDescent="0.3">
      <c r="A5041" t="s">
        <v>1</v>
      </c>
      <c r="B5041">
        <v>301646</v>
      </c>
      <c r="C5041">
        <v>0</v>
      </c>
      <c r="D5041">
        <v>301754</v>
      </c>
      <c r="E5041">
        <f t="shared" si="157"/>
        <v>5040</v>
      </c>
      <c r="F5041">
        <f t="shared" si="156"/>
        <v>108</v>
      </c>
    </row>
    <row r="5042" spans="1:6" x14ac:dyDescent="0.3">
      <c r="A5042" t="s">
        <v>0</v>
      </c>
      <c r="B5042">
        <v>301778</v>
      </c>
      <c r="C5042">
        <v>1</v>
      </c>
      <c r="D5042">
        <v>301876</v>
      </c>
      <c r="E5042">
        <f t="shared" si="157"/>
        <v>5041</v>
      </c>
      <c r="F5042">
        <f t="shared" si="156"/>
        <v>98</v>
      </c>
    </row>
    <row r="5043" spans="1:6" x14ac:dyDescent="0.3">
      <c r="A5043" t="s">
        <v>1</v>
      </c>
      <c r="B5043">
        <v>301892</v>
      </c>
      <c r="C5043">
        <v>0</v>
      </c>
      <c r="D5043">
        <v>301990</v>
      </c>
      <c r="E5043">
        <f t="shared" si="157"/>
        <v>5042</v>
      </c>
      <c r="F5043">
        <f t="shared" si="156"/>
        <v>98</v>
      </c>
    </row>
    <row r="5044" spans="1:6" x14ac:dyDescent="0.3">
      <c r="A5044" t="s">
        <v>0</v>
      </c>
      <c r="B5044">
        <v>302007</v>
      </c>
      <c r="C5044">
        <v>1</v>
      </c>
      <c r="D5044">
        <v>302105</v>
      </c>
      <c r="E5044">
        <f t="shared" si="157"/>
        <v>5043</v>
      </c>
      <c r="F5044">
        <f t="shared" si="156"/>
        <v>98</v>
      </c>
    </row>
    <row r="5045" spans="1:6" x14ac:dyDescent="0.3">
      <c r="A5045" t="s">
        <v>1</v>
      </c>
      <c r="B5045">
        <v>302122</v>
      </c>
      <c r="C5045">
        <v>0</v>
      </c>
      <c r="D5045">
        <v>302226</v>
      </c>
      <c r="E5045">
        <f t="shared" si="157"/>
        <v>5044</v>
      </c>
      <c r="F5045">
        <f t="shared" si="156"/>
        <v>104</v>
      </c>
    </row>
    <row r="5046" spans="1:6" x14ac:dyDescent="0.3">
      <c r="A5046" t="s">
        <v>0</v>
      </c>
      <c r="B5046">
        <v>302249</v>
      </c>
      <c r="C5046">
        <v>1</v>
      </c>
      <c r="D5046">
        <v>302356</v>
      </c>
      <c r="E5046">
        <f t="shared" si="157"/>
        <v>5045</v>
      </c>
      <c r="F5046">
        <f t="shared" si="156"/>
        <v>107</v>
      </c>
    </row>
    <row r="5047" spans="1:6" x14ac:dyDescent="0.3">
      <c r="A5047" t="s">
        <v>1</v>
      </c>
      <c r="B5047">
        <v>302379</v>
      </c>
      <c r="C5047">
        <v>0</v>
      </c>
      <c r="D5047">
        <v>302487</v>
      </c>
      <c r="E5047">
        <f t="shared" si="157"/>
        <v>5046</v>
      </c>
      <c r="F5047">
        <f t="shared" si="156"/>
        <v>108</v>
      </c>
    </row>
    <row r="5048" spans="1:6" x14ac:dyDescent="0.3">
      <c r="A5048" t="s">
        <v>0</v>
      </c>
      <c r="B5048">
        <v>302512</v>
      </c>
      <c r="C5048">
        <v>1</v>
      </c>
      <c r="D5048">
        <v>302609</v>
      </c>
      <c r="E5048">
        <f t="shared" si="157"/>
        <v>5047</v>
      </c>
      <c r="F5048">
        <f t="shared" si="156"/>
        <v>97</v>
      </c>
    </row>
    <row r="5049" spans="1:6" x14ac:dyDescent="0.3">
      <c r="A5049" t="s">
        <v>1</v>
      </c>
      <c r="B5049">
        <v>302626</v>
      </c>
      <c r="C5049">
        <v>0</v>
      </c>
      <c r="D5049">
        <v>302724</v>
      </c>
      <c r="E5049">
        <f t="shared" si="157"/>
        <v>5048</v>
      </c>
      <c r="F5049">
        <f t="shared" si="156"/>
        <v>98</v>
      </c>
    </row>
    <row r="5050" spans="1:6" x14ac:dyDescent="0.3">
      <c r="A5050" t="s">
        <v>0</v>
      </c>
      <c r="B5050">
        <v>302740</v>
      </c>
      <c r="C5050">
        <v>1</v>
      </c>
      <c r="D5050">
        <v>302838</v>
      </c>
      <c r="E5050">
        <f t="shared" si="157"/>
        <v>5049</v>
      </c>
      <c r="F5050">
        <f t="shared" si="156"/>
        <v>98</v>
      </c>
    </row>
    <row r="5051" spans="1:6" x14ac:dyDescent="0.3">
      <c r="A5051" t="s">
        <v>1</v>
      </c>
      <c r="B5051">
        <v>302854</v>
      </c>
      <c r="C5051">
        <v>0</v>
      </c>
      <c r="D5051">
        <v>302959</v>
      </c>
      <c r="E5051">
        <f t="shared" si="157"/>
        <v>5050</v>
      </c>
      <c r="F5051">
        <f t="shared" si="156"/>
        <v>105</v>
      </c>
    </row>
    <row r="5052" spans="1:6" x14ac:dyDescent="0.3">
      <c r="A5052" t="s">
        <v>0</v>
      </c>
      <c r="B5052">
        <v>302983</v>
      </c>
      <c r="C5052">
        <v>1</v>
      </c>
      <c r="D5052">
        <v>303090</v>
      </c>
      <c r="E5052">
        <f t="shared" si="157"/>
        <v>5051</v>
      </c>
      <c r="F5052">
        <f t="shared" si="156"/>
        <v>107</v>
      </c>
    </row>
    <row r="5053" spans="1:6" x14ac:dyDescent="0.3">
      <c r="A5053" t="s">
        <v>1</v>
      </c>
      <c r="B5053">
        <v>303113</v>
      </c>
      <c r="C5053">
        <v>0</v>
      </c>
      <c r="D5053">
        <v>303221</v>
      </c>
      <c r="E5053">
        <f t="shared" si="157"/>
        <v>5052</v>
      </c>
      <c r="F5053">
        <f t="shared" si="156"/>
        <v>108</v>
      </c>
    </row>
    <row r="5054" spans="1:6" x14ac:dyDescent="0.3">
      <c r="A5054" t="s">
        <v>0</v>
      </c>
      <c r="B5054">
        <v>303246</v>
      </c>
      <c r="C5054">
        <v>1</v>
      </c>
      <c r="D5054">
        <v>303344</v>
      </c>
      <c r="E5054">
        <f t="shared" si="157"/>
        <v>5053</v>
      </c>
      <c r="F5054">
        <f t="shared" si="156"/>
        <v>98</v>
      </c>
    </row>
    <row r="5055" spans="1:6" x14ac:dyDescent="0.3">
      <c r="A5055" t="s">
        <v>1</v>
      </c>
      <c r="B5055">
        <v>303361</v>
      </c>
      <c r="C5055">
        <v>0</v>
      </c>
      <c r="D5055">
        <v>303459</v>
      </c>
      <c r="E5055">
        <f t="shared" si="157"/>
        <v>5054</v>
      </c>
      <c r="F5055">
        <f t="shared" si="156"/>
        <v>98</v>
      </c>
    </row>
    <row r="5056" spans="1:6" x14ac:dyDescent="0.3">
      <c r="A5056" t="s">
        <v>0</v>
      </c>
      <c r="B5056">
        <v>303476</v>
      </c>
      <c r="C5056">
        <v>1</v>
      </c>
      <c r="D5056">
        <v>303574</v>
      </c>
      <c r="E5056">
        <f t="shared" si="157"/>
        <v>5055</v>
      </c>
      <c r="F5056">
        <f t="shared" si="156"/>
        <v>98</v>
      </c>
    </row>
    <row r="5057" spans="1:6" x14ac:dyDescent="0.3">
      <c r="A5057" t="s">
        <v>1</v>
      </c>
      <c r="B5057">
        <v>303591</v>
      </c>
      <c r="C5057">
        <v>0</v>
      </c>
      <c r="D5057">
        <v>303696</v>
      </c>
      <c r="E5057">
        <f t="shared" si="157"/>
        <v>5056</v>
      </c>
      <c r="F5057">
        <f t="shared" si="156"/>
        <v>105</v>
      </c>
    </row>
    <row r="5058" spans="1:6" x14ac:dyDescent="0.3">
      <c r="A5058" t="s">
        <v>0</v>
      </c>
      <c r="B5058">
        <v>303719</v>
      </c>
      <c r="C5058">
        <v>1</v>
      </c>
      <c r="D5058">
        <v>303826</v>
      </c>
      <c r="E5058">
        <f t="shared" si="157"/>
        <v>5057</v>
      </c>
      <c r="F5058">
        <f t="shared" si="156"/>
        <v>107</v>
      </c>
    </row>
    <row r="5059" spans="1:6" x14ac:dyDescent="0.3">
      <c r="A5059" t="s">
        <v>1</v>
      </c>
      <c r="B5059">
        <v>303849</v>
      </c>
      <c r="C5059">
        <v>0</v>
      </c>
      <c r="D5059">
        <v>303957</v>
      </c>
      <c r="E5059">
        <f t="shared" si="157"/>
        <v>5058</v>
      </c>
      <c r="F5059">
        <f t="shared" ref="F5059:F5122" si="158">D5059-B5059</f>
        <v>108</v>
      </c>
    </row>
    <row r="5060" spans="1:6" x14ac:dyDescent="0.3">
      <c r="A5060" t="s">
        <v>0</v>
      </c>
      <c r="B5060">
        <v>303982</v>
      </c>
      <c r="C5060">
        <v>1</v>
      </c>
      <c r="D5060">
        <v>304080</v>
      </c>
      <c r="E5060">
        <f t="shared" ref="E5060:E5123" si="159">E5059+1</f>
        <v>5059</v>
      </c>
      <c r="F5060">
        <f t="shared" si="158"/>
        <v>98</v>
      </c>
    </row>
    <row r="5061" spans="1:6" x14ac:dyDescent="0.3">
      <c r="A5061" t="s">
        <v>1</v>
      </c>
      <c r="B5061">
        <v>304097</v>
      </c>
      <c r="C5061">
        <v>0</v>
      </c>
      <c r="D5061">
        <v>304195</v>
      </c>
      <c r="E5061">
        <f t="shared" si="159"/>
        <v>5060</v>
      </c>
      <c r="F5061">
        <f t="shared" si="158"/>
        <v>98</v>
      </c>
    </row>
    <row r="5062" spans="1:6" x14ac:dyDescent="0.3">
      <c r="A5062" t="s">
        <v>0</v>
      </c>
      <c r="B5062">
        <v>304212</v>
      </c>
      <c r="C5062">
        <v>1</v>
      </c>
      <c r="D5062">
        <v>304310</v>
      </c>
      <c r="E5062">
        <f t="shared" si="159"/>
        <v>5061</v>
      </c>
      <c r="F5062">
        <f t="shared" si="158"/>
        <v>98</v>
      </c>
    </row>
    <row r="5063" spans="1:6" x14ac:dyDescent="0.3">
      <c r="A5063" t="s">
        <v>1</v>
      </c>
      <c r="B5063">
        <v>304327</v>
      </c>
      <c r="C5063">
        <v>0</v>
      </c>
      <c r="D5063">
        <v>304431</v>
      </c>
      <c r="E5063">
        <f t="shared" si="159"/>
        <v>5062</v>
      </c>
      <c r="F5063">
        <f t="shared" si="158"/>
        <v>104</v>
      </c>
    </row>
    <row r="5064" spans="1:6" x14ac:dyDescent="0.3">
      <c r="A5064" t="s">
        <v>0</v>
      </c>
      <c r="B5064">
        <v>304454</v>
      </c>
      <c r="C5064">
        <v>1</v>
      </c>
      <c r="D5064">
        <v>304562</v>
      </c>
      <c r="E5064">
        <f t="shared" si="159"/>
        <v>5063</v>
      </c>
      <c r="F5064">
        <f t="shared" si="158"/>
        <v>108</v>
      </c>
    </row>
    <row r="5065" spans="1:6" x14ac:dyDescent="0.3">
      <c r="A5065" t="s">
        <v>1</v>
      </c>
      <c r="B5065">
        <v>304585</v>
      </c>
      <c r="C5065">
        <v>0</v>
      </c>
      <c r="D5065">
        <v>304693</v>
      </c>
      <c r="E5065">
        <f t="shared" si="159"/>
        <v>5064</v>
      </c>
      <c r="F5065">
        <f t="shared" si="158"/>
        <v>108</v>
      </c>
    </row>
    <row r="5066" spans="1:6" x14ac:dyDescent="0.3">
      <c r="A5066" t="s">
        <v>0</v>
      </c>
      <c r="B5066">
        <v>304718</v>
      </c>
      <c r="C5066">
        <v>1</v>
      </c>
      <c r="D5066">
        <v>304816</v>
      </c>
      <c r="E5066">
        <f t="shared" si="159"/>
        <v>5065</v>
      </c>
      <c r="F5066">
        <f t="shared" si="158"/>
        <v>98</v>
      </c>
    </row>
    <row r="5067" spans="1:6" x14ac:dyDescent="0.3">
      <c r="A5067" t="s">
        <v>1</v>
      </c>
      <c r="B5067">
        <v>304833</v>
      </c>
      <c r="C5067">
        <v>0</v>
      </c>
      <c r="D5067">
        <v>304932</v>
      </c>
      <c r="E5067">
        <f t="shared" si="159"/>
        <v>5066</v>
      </c>
      <c r="F5067">
        <f t="shared" si="158"/>
        <v>99</v>
      </c>
    </row>
    <row r="5068" spans="1:6" x14ac:dyDescent="0.3">
      <c r="A5068" t="s">
        <v>0</v>
      </c>
      <c r="B5068">
        <v>304948</v>
      </c>
      <c r="C5068">
        <v>1</v>
      </c>
      <c r="D5068">
        <v>305047</v>
      </c>
      <c r="E5068">
        <f t="shared" si="159"/>
        <v>5067</v>
      </c>
      <c r="F5068">
        <f t="shared" si="158"/>
        <v>99</v>
      </c>
    </row>
    <row r="5069" spans="1:6" x14ac:dyDescent="0.3">
      <c r="A5069" t="s">
        <v>1</v>
      </c>
      <c r="B5069">
        <v>305064</v>
      </c>
      <c r="C5069">
        <v>0</v>
      </c>
      <c r="D5069">
        <v>305168</v>
      </c>
      <c r="E5069">
        <f t="shared" si="159"/>
        <v>5068</v>
      </c>
      <c r="F5069">
        <f t="shared" si="158"/>
        <v>104</v>
      </c>
    </row>
    <row r="5070" spans="1:6" x14ac:dyDescent="0.3">
      <c r="A5070" t="s">
        <v>0</v>
      </c>
      <c r="B5070">
        <v>305192</v>
      </c>
      <c r="C5070">
        <v>1</v>
      </c>
      <c r="D5070">
        <v>305299</v>
      </c>
      <c r="E5070">
        <f t="shared" si="159"/>
        <v>5069</v>
      </c>
      <c r="F5070">
        <f t="shared" si="158"/>
        <v>107</v>
      </c>
    </row>
    <row r="5071" spans="1:6" x14ac:dyDescent="0.3">
      <c r="A5071" t="s">
        <v>1</v>
      </c>
      <c r="B5071">
        <v>305322</v>
      </c>
      <c r="C5071">
        <v>0</v>
      </c>
      <c r="D5071">
        <v>305430</v>
      </c>
      <c r="E5071">
        <f t="shared" si="159"/>
        <v>5070</v>
      </c>
      <c r="F5071">
        <f t="shared" si="158"/>
        <v>108</v>
      </c>
    </row>
    <row r="5072" spans="1:6" x14ac:dyDescent="0.3">
      <c r="A5072" t="s">
        <v>0</v>
      </c>
      <c r="B5072">
        <v>305455</v>
      </c>
      <c r="C5072">
        <v>1</v>
      </c>
      <c r="D5072">
        <v>305553</v>
      </c>
      <c r="E5072">
        <f t="shared" si="159"/>
        <v>5071</v>
      </c>
      <c r="F5072">
        <f t="shared" si="158"/>
        <v>98</v>
      </c>
    </row>
    <row r="5073" spans="1:6" x14ac:dyDescent="0.3">
      <c r="A5073" t="s">
        <v>1</v>
      </c>
      <c r="B5073">
        <v>305570</v>
      </c>
      <c r="C5073">
        <v>0</v>
      </c>
      <c r="D5073">
        <v>305668</v>
      </c>
      <c r="E5073">
        <f t="shared" si="159"/>
        <v>5072</v>
      </c>
      <c r="F5073">
        <f t="shared" si="158"/>
        <v>98</v>
      </c>
    </row>
    <row r="5074" spans="1:6" x14ac:dyDescent="0.3">
      <c r="A5074" t="s">
        <v>0</v>
      </c>
      <c r="B5074">
        <v>305685</v>
      </c>
      <c r="C5074">
        <v>1</v>
      </c>
      <c r="D5074">
        <v>305783</v>
      </c>
      <c r="E5074">
        <f t="shared" si="159"/>
        <v>5073</v>
      </c>
      <c r="F5074">
        <f t="shared" si="158"/>
        <v>98</v>
      </c>
    </row>
    <row r="5075" spans="1:6" x14ac:dyDescent="0.3">
      <c r="A5075" t="s">
        <v>1</v>
      </c>
      <c r="B5075">
        <v>305800</v>
      </c>
      <c r="C5075">
        <v>0</v>
      </c>
      <c r="D5075">
        <v>305905</v>
      </c>
      <c r="E5075">
        <f t="shared" si="159"/>
        <v>5074</v>
      </c>
      <c r="F5075">
        <f t="shared" si="158"/>
        <v>105</v>
      </c>
    </row>
    <row r="5076" spans="1:6" x14ac:dyDescent="0.3">
      <c r="A5076" t="s">
        <v>0</v>
      </c>
      <c r="B5076">
        <v>305928</v>
      </c>
      <c r="C5076">
        <v>1</v>
      </c>
      <c r="D5076">
        <v>306036</v>
      </c>
      <c r="E5076">
        <f t="shared" si="159"/>
        <v>5075</v>
      </c>
      <c r="F5076">
        <f t="shared" si="158"/>
        <v>108</v>
      </c>
    </row>
    <row r="5077" spans="1:6" x14ac:dyDescent="0.3">
      <c r="A5077" t="s">
        <v>1</v>
      </c>
      <c r="B5077">
        <v>306059</v>
      </c>
      <c r="C5077">
        <v>0</v>
      </c>
      <c r="D5077">
        <v>306167</v>
      </c>
      <c r="E5077">
        <f t="shared" si="159"/>
        <v>5076</v>
      </c>
      <c r="F5077">
        <f t="shared" si="158"/>
        <v>108</v>
      </c>
    </row>
    <row r="5078" spans="1:6" x14ac:dyDescent="0.3">
      <c r="A5078" t="s">
        <v>0</v>
      </c>
      <c r="B5078">
        <v>306192</v>
      </c>
      <c r="C5078">
        <v>1</v>
      </c>
      <c r="D5078">
        <v>306291</v>
      </c>
      <c r="E5078">
        <f t="shared" si="159"/>
        <v>5077</v>
      </c>
      <c r="F5078">
        <f t="shared" si="158"/>
        <v>99</v>
      </c>
    </row>
    <row r="5079" spans="1:6" x14ac:dyDescent="0.3">
      <c r="A5079" t="s">
        <v>1</v>
      </c>
      <c r="B5079">
        <v>306308</v>
      </c>
      <c r="C5079">
        <v>0</v>
      </c>
      <c r="D5079">
        <v>306406</v>
      </c>
      <c r="E5079">
        <f t="shared" si="159"/>
        <v>5078</v>
      </c>
      <c r="F5079">
        <f t="shared" si="158"/>
        <v>98</v>
      </c>
    </row>
    <row r="5080" spans="1:6" x14ac:dyDescent="0.3">
      <c r="A5080" t="s">
        <v>0</v>
      </c>
      <c r="B5080">
        <v>306423</v>
      </c>
      <c r="C5080">
        <v>1</v>
      </c>
      <c r="D5080">
        <v>306521</v>
      </c>
      <c r="E5080">
        <f t="shared" si="159"/>
        <v>5079</v>
      </c>
      <c r="F5080">
        <f t="shared" si="158"/>
        <v>98</v>
      </c>
    </row>
    <row r="5081" spans="1:6" x14ac:dyDescent="0.3">
      <c r="A5081" t="s">
        <v>1</v>
      </c>
      <c r="B5081">
        <v>306537</v>
      </c>
      <c r="C5081">
        <v>0</v>
      </c>
      <c r="D5081">
        <v>306642</v>
      </c>
      <c r="E5081">
        <f t="shared" si="159"/>
        <v>5080</v>
      </c>
      <c r="F5081">
        <f t="shared" si="158"/>
        <v>105</v>
      </c>
    </row>
    <row r="5082" spans="1:6" x14ac:dyDescent="0.3">
      <c r="A5082" t="s">
        <v>0</v>
      </c>
      <c r="B5082">
        <v>306665</v>
      </c>
      <c r="C5082">
        <v>1</v>
      </c>
      <c r="D5082">
        <v>306773</v>
      </c>
      <c r="E5082">
        <f t="shared" si="159"/>
        <v>5081</v>
      </c>
      <c r="F5082">
        <f t="shared" si="158"/>
        <v>108</v>
      </c>
    </row>
    <row r="5083" spans="1:6" x14ac:dyDescent="0.3">
      <c r="A5083" t="s">
        <v>1</v>
      </c>
      <c r="B5083">
        <v>306796</v>
      </c>
      <c r="C5083">
        <v>0</v>
      </c>
      <c r="D5083">
        <v>306905</v>
      </c>
      <c r="E5083">
        <f t="shared" si="159"/>
        <v>5082</v>
      </c>
      <c r="F5083">
        <f t="shared" si="158"/>
        <v>109</v>
      </c>
    </row>
    <row r="5084" spans="1:6" x14ac:dyDescent="0.3">
      <c r="A5084" t="s">
        <v>0</v>
      </c>
      <c r="B5084">
        <v>306930</v>
      </c>
      <c r="C5084">
        <v>1</v>
      </c>
      <c r="D5084">
        <v>307028</v>
      </c>
      <c r="E5084">
        <f t="shared" si="159"/>
        <v>5083</v>
      </c>
      <c r="F5084">
        <f t="shared" si="158"/>
        <v>98</v>
      </c>
    </row>
    <row r="5085" spans="1:6" x14ac:dyDescent="0.3">
      <c r="A5085" t="s">
        <v>1</v>
      </c>
      <c r="B5085">
        <v>307046</v>
      </c>
      <c r="C5085">
        <v>0</v>
      </c>
      <c r="D5085">
        <v>307145</v>
      </c>
      <c r="E5085">
        <f t="shared" si="159"/>
        <v>5084</v>
      </c>
      <c r="F5085">
        <f t="shared" si="158"/>
        <v>99</v>
      </c>
    </row>
    <row r="5086" spans="1:6" x14ac:dyDescent="0.3">
      <c r="A5086" t="s">
        <v>0</v>
      </c>
      <c r="B5086">
        <v>307162</v>
      </c>
      <c r="C5086">
        <v>1</v>
      </c>
      <c r="D5086">
        <v>307260</v>
      </c>
      <c r="E5086">
        <f t="shared" si="159"/>
        <v>5085</v>
      </c>
      <c r="F5086">
        <f t="shared" si="158"/>
        <v>98</v>
      </c>
    </row>
    <row r="5087" spans="1:6" x14ac:dyDescent="0.3">
      <c r="A5087" t="s">
        <v>1</v>
      </c>
      <c r="B5087">
        <v>307277</v>
      </c>
      <c r="C5087">
        <v>0</v>
      </c>
      <c r="D5087">
        <v>307382</v>
      </c>
      <c r="E5087">
        <f t="shared" si="159"/>
        <v>5086</v>
      </c>
      <c r="F5087">
        <f t="shared" si="158"/>
        <v>105</v>
      </c>
    </row>
    <row r="5088" spans="1:6" x14ac:dyDescent="0.3">
      <c r="A5088" t="s">
        <v>0</v>
      </c>
      <c r="B5088">
        <v>307405</v>
      </c>
      <c r="C5088">
        <v>1</v>
      </c>
      <c r="D5088">
        <v>307514</v>
      </c>
      <c r="E5088">
        <f t="shared" si="159"/>
        <v>5087</v>
      </c>
      <c r="F5088">
        <f t="shared" si="158"/>
        <v>109</v>
      </c>
    </row>
    <row r="5089" spans="1:6" x14ac:dyDescent="0.3">
      <c r="A5089" t="s">
        <v>1</v>
      </c>
      <c r="B5089">
        <v>307537</v>
      </c>
      <c r="C5089">
        <v>0</v>
      </c>
      <c r="D5089">
        <v>307645</v>
      </c>
      <c r="E5089">
        <f t="shared" si="159"/>
        <v>5088</v>
      </c>
      <c r="F5089">
        <f t="shared" si="158"/>
        <v>108</v>
      </c>
    </row>
    <row r="5090" spans="1:6" x14ac:dyDescent="0.3">
      <c r="A5090" t="s">
        <v>0</v>
      </c>
      <c r="B5090">
        <v>307670</v>
      </c>
      <c r="C5090">
        <v>1</v>
      </c>
      <c r="D5090">
        <v>307769</v>
      </c>
      <c r="E5090">
        <f t="shared" si="159"/>
        <v>5089</v>
      </c>
      <c r="F5090">
        <f t="shared" si="158"/>
        <v>99</v>
      </c>
    </row>
    <row r="5091" spans="1:6" x14ac:dyDescent="0.3">
      <c r="A5091" t="s">
        <v>1</v>
      </c>
      <c r="B5091">
        <v>307786</v>
      </c>
      <c r="C5091">
        <v>0</v>
      </c>
      <c r="D5091">
        <v>307885</v>
      </c>
      <c r="E5091">
        <f t="shared" si="159"/>
        <v>5090</v>
      </c>
      <c r="F5091">
        <f t="shared" si="158"/>
        <v>99</v>
      </c>
    </row>
    <row r="5092" spans="1:6" x14ac:dyDescent="0.3">
      <c r="A5092" t="s">
        <v>0</v>
      </c>
      <c r="B5092">
        <v>307902</v>
      </c>
      <c r="C5092">
        <v>1</v>
      </c>
      <c r="D5092">
        <v>308000</v>
      </c>
      <c r="E5092">
        <f t="shared" si="159"/>
        <v>5091</v>
      </c>
      <c r="F5092">
        <f t="shared" si="158"/>
        <v>98</v>
      </c>
    </row>
    <row r="5093" spans="1:6" x14ac:dyDescent="0.3">
      <c r="A5093" t="s">
        <v>1</v>
      </c>
      <c r="B5093">
        <v>308017</v>
      </c>
      <c r="C5093">
        <v>0</v>
      </c>
      <c r="D5093">
        <v>308123</v>
      </c>
      <c r="E5093">
        <f t="shared" si="159"/>
        <v>5092</v>
      </c>
      <c r="F5093">
        <f t="shared" si="158"/>
        <v>106</v>
      </c>
    </row>
    <row r="5094" spans="1:6" x14ac:dyDescent="0.3">
      <c r="A5094" t="s">
        <v>0</v>
      </c>
      <c r="B5094">
        <v>308146</v>
      </c>
      <c r="C5094">
        <v>1</v>
      </c>
      <c r="D5094">
        <v>308254</v>
      </c>
      <c r="E5094">
        <f t="shared" si="159"/>
        <v>5093</v>
      </c>
      <c r="F5094">
        <f t="shared" si="158"/>
        <v>108</v>
      </c>
    </row>
    <row r="5095" spans="1:6" x14ac:dyDescent="0.3">
      <c r="A5095" t="s">
        <v>1</v>
      </c>
      <c r="B5095">
        <v>308277</v>
      </c>
      <c r="C5095">
        <v>0</v>
      </c>
      <c r="D5095">
        <v>308385</v>
      </c>
      <c r="E5095">
        <f t="shared" si="159"/>
        <v>5094</v>
      </c>
      <c r="F5095">
        <f t="shared" si="158"/>
        <v>108</v>
      </c>
    </row>
    <row r="5096" spans="1:6" x14ac:dyDescent="0.3">
      <c r="A5096" t="s">
        <v>0</v>
      </c>
      <c r="B5096">
        <v>308410</v>
      </c>
      <c r="C5096">
        <v>1</v>
      </c>
      <c r="D5096">
        <v>308509</v>
      </c>
      <c r="E5096">
        <f t="shared" si="159"/>
        <v>5095</v>
      </c>
      <c r="F5096">
        <f t="shared" si="158"/>
        <v>99</v>
      </c>
    </row>
    <row r="5097" spans="1:6" x14ac:dyDescent="0.3">
      <c r="A5097" t="s">
        <v>1</v>
      </c>
      <c r="B5097">
        <v>308526</v>
      </c>
      <c r="C5097">
        <v>0</v>
      </c>
      <c r="D5097">
        <v>308624</v>
      </c>
      <c r="E5097">
        <f t="shared" si="159"/>
        <v>5096</v>
      </c>
      <c r="F5097">
        <f t="shared" si="158"/>
        <v>98</v>
      </c>
    </row>
    <row r="5098" spans="1:6" x14ac:dyDescent="0.3">
      <c r="A5098" t="s">
        <v>0</v>
      </c>
      <c r="B5098">
        <v>308641</v>
      </c>
      <c r="C5098">
        <v>1</v>
      </c>
      <c r="D5098">
        <v>308740</v>
      </c>
      <c r="E5098">
        <f t="shared" si="159"/>
        <v>5097</v>
      </c>
      <c r="F5098">
        <f t="shared" si="158"/>
        <v>99</v>
      </c>
    </row>
    <row r="5099" spans="1:6" x14ac:dyDescent="0.3">
      <c r="A5099" t="s">
        <v>1</v>
      </c>
      <c r="B5099">
        <v>308757</v>
      </c>
      <c r="C5099">
        <v>0</v>
      </c>
      <c r="D5099">
        <v>308863</v>
      </c>
      <c r="E5099">
        <f t="shared" si="159"/>
        <v>5098</v>
      </c>
      <c r="F5099">
        <f t="shared" si="158"/>
        <v>106</v>
      </c>
    </row>
    <row r="5100" spans="1:6" x14ac:dyDescent="0.3">
      <c r="A5100" t="s">
        <v>0</v>
      </c>
      <c r="B5100">
        <v>308886</v>
      </c>
      <c r="C5100">
        <v>1</v>
      </c>
      <c r="D5100">
        <v>308994</v>
      </c>
      <c r="E5100">
        <f t="shared" si="159"/>
        <v>5099</v>
      </c>
      <c r="F5100">
        <f t="shared" si="158"/>
        <v>108</v>
      </c>
    </row>
    <row r="5101" spans="1:6" x14ac:dyDescent="0.3">
      <c r="A5101" t="s">
        <v>1</v>
      </c>
      <c r="B5101">
        <v>309018</v>
      </c>
      <c r="C5101">
        <v>0</v>
      </c>
      <c r="D5101">
        <v>309126</v>
      </c>
      <c r="E5101">
        <f t="shared" si="159"/>
        <v>5100</v>
      </c>
      <c r="F5101">
        <f t="shared" si="158"/>
        <v>108</v>
      </c>
    </row>
    <row r="5102" spans="1:6" x14ac:dyDescent="0.3">
      <c r="A5102" t="s">
        <v>0</v>
      </c>
      <c r="B5102">
        <v>309152</v>
      </c>
      <c r="C5102">
        <v>1</v>
      </c>
      <c r="D5102">
        <v>309250</v>
      </c>
      <c r="E5102">
        <f t="shared" si="159"/>
        <v>5101</v>
      </c>
      <c r="F5102">
        <f t="shared" si="158"/>
        <v>98</v>
      </c>
    </row>
    <row r="5103" spans="1:6" x14ac:dyDescent="0.3">
      <c r="A5103" t="s">
        <v>1</v>
      </c>
      <c r="B5103">
        <v>309267</v>
      </c>
      <c r="C5103">
        <v>0</v>
      </c>
      <c r="D5103">
        <v>309366</v>
      </c>
      <c r="E5103">
        <f t="shared" si="159"/>
        <v>5102</v>
      </c>
      <c r="F5103">
        <f t="shared" si="158"/>
        <v>99</v>
      </c>
    </row>
    <row r="5104" spans="1:6" x14ac:dyDescent="0.3">
      <c r="A5104" t="s">
        <v>0</v>
      </c>
      <c r="B5104">
        <v>309383</v>
      </c>
      <c r="C5104">
        <v>1</v>
      </c>
      <c r="D5104">
        <v>309482</v>
      </c>
      <c r="E5104">
        <f t="shared" si="159"/>
        <v>5103</v>
      </c>
      <c r="F5104">
        <f t="shared" si="158"/>
        <v>99</v>
      </c>
    </row>
    <row r="5105" spans="1:6" x14ac:dyDescent="0.3">
      <c r="A5105" t="s">
        <v>1</v>
      </c>
      <c r="B5105">
        <v>309499</v>
      </c>
      <c r="C5105">
        <v>0</v>
      </c>
      <c r="D5105">
        <v>309604</v>
      </c>
      <c r="E5105">
        <f t="shared" si="159"/>
        <v>5104</v>
      </c>
      <c r="F5105">
        <f t="shared" si="158"/>
        <v>105</v>
      </c>
    </row>
    <row r="5106" spans="1:6" x14ac:dyDescent="0.3">
      <c r="A5106" t="s">
        <v>0</v>
      </c>
      <c r="B5106">
        <v>309627</v>
      </c>
      <c r="C5106">
        <v>1</v>
      </c>
      <c r="D5106">
        <v>309736</v>
      </c>
      <c r="E5106">
        <f t="shared" si="159"/>
        <v>5105</v>
      </c>
      <c r="F5106">
        <f t="shared" si="158"/>
        <v>109</v>
      </c>
    </row>
    <row r="5107" spans="1:6" x14ac:dyDescent="0.3">
      <c r="A5107" t="s">
        <v>1</v>
      </c>
      <c r="B5107">
        <v>309759</v>
      </c>
      <c r="C5107">
        <v>0</v>
      </c>
      <c r="D5107">
        <v>309868</v>
      </c>
      <c r="E5107">
        <f t="shared" si="159"/>
        <v>5106</v>
      </c>
      <c r="F5107">
        <f t="shared" si="158"/>
        <v>109</v>
      </c>
    </row>
    <row r="5108" spans="1:6" x14ac:dyDescent="0.3">
      <c r="A5108" t="s">
        <v>0</v>
      </c>
      <c r="B5108">
        <v>309893</v>
      </c>
      <c r="C5108">
        <v>1</v>
      </c>
      <c r="D5108">
        <v>309992</v>
      </c>
      <c r="E5108">
        <f t="shared" si="159"/>
        <v>5107</v>
      </c>
      <c r="F5108">
        <f t="shared" si="158"/>
        <v>99</v>
      </c>
    </row>
    <row r="5109" spans="1:6" x14ac:dyDescent="0.3">
      <c r="A5109" t="s">
        <v>1</v>
      </c>
      <c r="B5109">
        <v>310009</v>
      </c>
      <c r="C5109">
        <v>0</v>
      </c>
      <c r="D5109">
        <v>310108</v>
      </c>
      <c r="E5109">
        <f t="shared" si="159"/>
        <v>5108</v>
      </c>
      <c r="F5109">
        <f t="shared" si="158"/>
        <v>99</v>
      </c>
    </row>
    <row r="5110" spans="1:6" x14ac:dyDescent="0.3">
      <c r="A5110" t="s">
        <v>0</v>
      </c>
      <c r="B5110">
        <v>310125</v>
      </c>
      <c r="C5110">
        <v>1</v>
      </c>
      <c r="D5110">
        <v>310224</v>
      </c>
      <c r="E5110">
        <f t="shared" si="159"/>
        <v>5109</v>
      </c>
      <c r="F5110">
        <f t="shared" si="158"/>
        <v>99</v>
      </c>
    </row>
    <row r="5111" spans="1:6" x14ac:dyDescent="0.3">
      <c r="A5111" t="s">
        <v>1</v>
      </c>
      <c r="B5111">
        <v>310241</v>
      </c>
      <c r="C5111">
        <v>0</v>
      </c>
      <c r="D5111">
        <v>310346</v>
      </c>
      <c r="E5111">
        <f t="shared" si="159"/>
        <v>5110</v>
      </c>
      <c r="F5111">
        <f t="shared" si="158"/>
        <v>105</v>
      </c>
    </row>
    <row r="5112" spans="1:6" x14ac:dyDescent="0.3">
      <c r="A5112" t="s">
        <v>0</v>
      </c>
      <c r="B5112">
        <v>310370</v>
      </c>
      <c r="C5112">
        <v>1</v>
      </c>
      <c r="D5112">
        <v>310478</v>
      </c>
      <c r="E5112">
        <f t="shared" si="159"/>
        <v>5111</v>
      </c>
      <c r="F5112">
        <f t="shared" si="158"/>
        <v>108</v>
      </c>
    </row>
    <row r="5113" spans="1:6" x14ac:dyDescent="0.3">
      <c r="A5113" t="s">
        <v>1</v>
      </c>
      <c r="B5113">
        <v>310502</v>
      </c>
      <c r="C5113">
        <v>0</v>
      </c>
      <c r="D5113">
        <v>310610</v>
      </c>
      <c r="E5113">
        <f t="shared" si="159"/>
        <v>5112</v>
      </c>
      <c r="F5113">
        <f t="shared" si="158"/>
        <v>108</v>
      </c>
    </row>
    <row r="5114" spans="1:6" x14ac:dyDescent="0.3">
      <c r="A5114" t="s">
        <v>0</v>
      </c>
      <c r="B5114">
        <v>310636</v>
      </c>
      <c r="C5114">
        <v>1</v>
      </c>
      <c r="D5114">
        <v>310735</v>
      </c>
      <c r="E5114">
        <f t="shared" si="159"/>
        <v>5113</v>
      </c>
      <c r="F5114">
        <f t="shared" si="158"/>
        <v>99</v>
      </c>
    </row>
    <row r="5115" spans="1:6" x14ac:dyDescent="0.3">
      <c r="A5115" t="s">
        <v>1</v>
      </c>
      <c r="B5115">
        <v>310752</v>
      </c>
      <c r="C5115">
        <v>0</v>
      </c>
      <c r="D5115">
        <v>310851</v>
      </c>
      <c r="E5115">
        <f t="shared" si="159"/>
        <v>5114</v>
      </c>
      <c r="F5115">
        <f t="shared" si="158"/>
        <v>99</v>
      </c>
    </row>
    <row r="5116" spans="1:6" x14ac:dyDescent="0.3">
      <c r="A5116" t="s">
        <v>0</v>
      </c>
      <c r="B5116">
        <v>310868</v>
      </c>
      <c r="C5116">
        <v>1</v>
      </c>
      <c r="D5116">
        <v>310967</v>
      </c>
      <c r="E5116">
        <f t="shared" si="159"/>
        <v>5115</v>
      </c>
      <c r="F5116">
        <f t="shared" si="158"/>
        <v>99</v>
      </c>
    </row>
    <row r="5117" spans="1:6" x14ac:dyDescent="0.3">
      <c r="A5117" t="s">
        <v>1</v>
      </c>
      <c r="B5117">
        <v>310984</v>
      </c>
      <c r="C5117">
        <v>0</v>
      </c>
      <c r="D5117">
        <v>311089</v>
      </c>
      <c r="E5117">
        <f t="shared" si="159"/>
        <v>5116</v>
      </c>
      <c r="F5117">
        <f t="shared" si="158"/>
        <v>105</v>
      </c>
    </row>
    <row r="5118" spans="1:6" x14ac:dyDescent="0.3">
      <c r="A5118" t="s">
        <v>0</v>
      </c>
      <c r="B5118">
        <v>311113</v>
      </c>
      <c r="C5118">
        <v>1</v>
      </c>
      <c r="D5118">
        <v>311222</v>
      </c>
      <c r="E5118">
        <f t="shared" si="159"/>
        <v>5117</v>
      </c>
      <c r="F5118">
        <f t="shared" si="158"/>
        <v>109</v>
      </c>
    </row>
    <row r="5119" spans="1:6" x14ac:dyDescent="0.3">
      <c r="A5119" t="s">
        <v>1</v>
      </c>
      <c r="B5119">
        <v>311245</v>
      </c>
      <c r="C5119">
        <v>0</v>
      </c>
      <c r="D5119">
        <v>311354</v>
      </c>
      <c r="E5119">
        <f t="shared" si="159"/>
        <v>5118</v>
      </c>
      <c r="F5119">
        <f t="shared" si="158"/>
        <v>109</v>
      </c>
    </row>
    <row r="5120" spans="1:6" x14ac:dyDescent="0.3">
      <c r="A5120" t="s">
        <v>0</v>
      </c>
      <c r="B5120">
        <v>311379</v>
      </c>
      <c r="C5120">
        <v>1</v>
      </c>
      <c r="D5120">
        <v>311478</v>
      </c>
      <c r="E5120">
        <f t="shared" si="159"/>
        <v>5119</v>
      </c>
      <c r="F5120">
        <f t="shared" si="158"/>
        <v>99</v>
      </c>
    </row>
    <row r="5121" spans="1:6" x14ac:dyDescent="0.3">
      <c r="A5121" t="s">
        <v>1</v>
      </c>
      <c r="B5121">
        <v>311495</v>
      </c>
      <c r="C5121">
        <v>0</v>
      </c>
      <c r="D5121">
        <v>311594</v>
      </c>
      <c r="E5121">
        <f t="shared" si="159"/>
        <v>5120</v>
      </c>
      <c r="F5121">
        <f t="shared" si="158"/>
        <v>99</v>
      </c>
    </row>
    <row r="5122" spans="1:6" x14ac:dyDescent="0.3">
      <c r="A5122" t="s">
        <v>0</v>
      </c>
      <c r="B5122">
        <v>311611</v>
      </c>
      <c r="C5122">
        <v>1</v>
      </c>
      <c r="D5122">
        <v>311710</v>
      </c>
      <c r="E5122">
        <f t="shared" si="159"/>
        <v>5121</v>
      </c>
      <c r="F5122">
        <f t="shared" si="158"/>
        <v>99</v>
      </c>
    </row>
    <row r="5123" spans="1:6" x14ac:dyDescent="0.3">
      <c r="A5123" t="s">
        <v>1</v>
      </c>
      <c r="B5123">
        <v>311727</v>
      </c>
      <c r="C5123">
        <v>0</v>
      </c>
      <c r="D5123">
        <v>311833</v>
      </c>
      <c r="E5123">
        <f t="shared" si="159"/>
        <v>5122</v>
      </c>
      <c r="F5123">
        <f t="shared" ref="F5123:F5186" si="160">D5123-B5123</f>
        <v>106</v>
      </c>
    </row>
    <row r="5124" spans="1:6" x14ac:dyDescent="0.3">
      <c r="A5124" t="s">
        <v>0</v>
      </c>
      <c r="B5124">
        <v>311856</v>
      </c>
      <c r="C5124">
        <v>1</v>
      </c>
      <c r="D5124">
        <v>311965</v>
      </c>
      <c r="E5124">
        <f t="shared" ref="E5124:E5187" si="161">E5123+1</f>
        <v>5123</v>
      </c>
      <c r="F5124">
        <f t="shared" si="160"/>
        <v>109</v>
      </c>
    </row>
    <row r="5125" spans="1:6" x14ac:dyDescent="0.3">
      <c r="A5125" t="s">
        <v>1</v>
      </c>
      <c r="B5125">
        <v>311988</v>
      </c>
      <c r="C5125">
        <v>0</v>
      </c>
      <c r="D5125">
        <v>312097</v>
      </c>
      <c r="E5125">
        <f t="shared" si="161"/>
        <v>5124</v>
      </c>
      <c r="F5125">
        <f t="shared" si="160"/>
        <v>109</v>
      </c>
    </row>
    <row r="5126" spans="1:6" x14ac:dyDescent="0.3">
      <c r="A5126" t="s">
        <v>0</v>
      </c>
      <c r="B5126">
        <v>312123</v>
      </c>
      <c r="C5126">
        <v>1</v>
      </c>
      <c r="D5126">
        <v>312223</v>
      </c>
      <c r="E5126">
        <f t="shared" si="161"/>
        <v>5125</v>
      </c>
      <c r="F5126">
        <f t="shared" si="160"/>
        <v>100</v>
      </c>
    </row>
    <row r="5127" spans="1:6" x14ac:dyDescent="0.3">
      <c r="A5127" t="s">
        <v>1</v>
      </c>
      <c r="B5127">
        <v>312240</v>
      </c>
      <c r="C5127">
        <v>0</v>
      </c>
      <c r="D5127">
        <v>312339</v>
      </c>
      <c r="E5127">
        <f t="shared" si="161"/>
        <v>5126</v>
      </c>
      <c r="F5127">
        <f t="shared" si="160"/>
        <v>99</v>
      </c>
    </row>
    <row r="5128" spans="1:6" x14ac:dyDescent="0.3">
      <c r="A5128" t="s">
        <v>0</v>
      </c>
      <c r="B5128">
        <v>312356</v>
      </c>
      <c r="C5128">
        <v>1</v>
      </c>
      <c r="D5128">
        <v>312455</v>
      </c>
      <c r="E5128">
        <f t="shared" si="161"/>
        <v>5127</v>
      </c>
      <c r="F5128">
        <f t="shared" si="160"/>
        <v>99</v>
      </c>
    </row>
    <row r="5129" spans="1:6" x14ac:dyDescent="0.3">
      <c r="A5129" t="s">
        <v>1</v>
      </c>
      <c r="B5129">
        <v>312472</v>
      </c>
      <c r="C5129">
        <v>0</v>
      </c>
      <c r="D5129">
        <v>312577</v>
      </c>
      <c r="E5129">
        <f t="shared" si="161"/>
        <v>5128</v>
      </c>
      <c r="F5129">
        <f t="shared" si="160"/>
        <v>105</v>
      </c>
    </row>
    <row r="5130" spans="1:6" x14ac:dyDescent="0.3">
      <c r="A5130" t="s">
        <v>0</v>
      </c>
      <c r="B5130">
        <v>312601</v>
      </c>
      <c r="C5130">
        <v>1</v>
      </c>
      <c r="D5130">
        <v>312710</v>
      </c>
      <c r="E5130">
        <f t="shared" si="161"/>
        <v>5129</v>
      </c>
      <c r="F5130">
        <f t="shared" si="160"/>
        <v>109</v>
      </c>
    </row>
    <row r="5131" spans="1:6" x14ac:dyDescent="0.3">
      <c r="A5131" t="s">
        <v>1</v>
      </c>
      <c r="B5131">
        <v>312733</v>
      </c>
      <c r="C5131">
        <v>0</v>
      </c>
      <c r="D5131">
        <v>312843</v>
      </c>
      <c r="E5131">
        <f t="shared" si="161"/>
        <v>5130</v>
      </c>
      <c r="F5131">
        <f t="shared" si="160"/>
        <v>110</v>
      </c>
    </row>
    <row r="5132" spans="1:6" x14ac:dyDescent="0.3">
      <c r="A5132" t="s">
        <v>0</v>
      </c>
      <c r="B5132">
        <v>312868</v>
      </c>
      <c r="C5132">
        <v>1</v>
      </c>
      <c r="D5132">
        <v>312967</v>
      </c>
      <c r="E5132">
        <f t="shared" si="161"/>
        <v>5131</v>
      </c>
      <c r="F5132">
        <f t="shared" si="160"/>
        <v>99</v>
      </c>
    </row>
    <row r="5133" spans="1:6" x14ac:dyDescent="0.3">
      <c r="A5133" t="s">
        <v>1</v>
      </c>
      <c r="B5133">
        <v>312984</v>
      </c>
      <c r="C5133">
        <v>0</v>
      </c>
      <c r="D5133">
        <v>313083</v>
      </c>
      <c r="E5133">
        <f t="shared" si="161"/>
        <v>5132</v>
      </c>
      <c r="F5133">
        <f t="shared" si="160"/>
        <v>99</v>
      </c>
    </row>
    <row r="5134" spans="1:6" x14ac:dyDescent="0.3">
      <c r="A5134" t="s">
        <v>0</v>
      </c>
      <c r="B5134">
        <v>313100</v>
      </c>
      <c r="C5134">
        <v>1</v>
      </c>
      <c r="D5134">
        <v>313200</v>
      </c>
      <c r="E5134">
        <f t="shared" si="161"/>
        <v>5133</v>
      </c>
      <c r="F5134">
        <f t="shared" si="160"/>
        <v>100</v>
      </c>
    </row>
    <row r="5135" spans="1:6" x14ac:dyDescent="0.3">
      <c r="A5135" t="s">
        <v>1</v>
      </c>
      <c r="B5135">
        <v>313217</v>
      </c>
      <c r="C5135">
        <v>0</v>
      </c>
      <c r="D5135">
        <v>313323</v>
      </c>
      <c r="E5135">
        <f t="shared" si="161"/>
        <v>5134</v>
      </c>
      <c r="F5135">
        <f t="shared" si="160"/>
        <v>106</v>
      </c>
    </row>
    <row r="5136" spans="1:6" x14ac:dyDescent="0.3">
      <c r="A5136" t="s">
        <v>0</v>
      </c>
      <c r="B5136">
        <v>313347</v>
      </c>
      <c r="C5136">
        <v>1</v>
      </c>
      <c r="D5136">
        <v>313456</v>
      </c>
      <c r="E5136">
        <f t="shared" si="161"/>
        <v>5135</v>
      </c>
      <c r="F5136">
        <f t="shared" si="160"/>
        <v>109</v>
      </c>
    </row>
    <row r="5137" spans="1:6" x14ac:dyDescent="0.3">
      <c r="A5137" t="s">
        <v>1</v>
      </c>
      <c r="B5137">
        <v>313479</v>
      </c>
      <c r="C5137">
        <v>0</v>
      </c>
      <c r="D5137">
        <v>313588</v>
      </c>
      <c r="E5137">
        <f t="shared" si="161"/>
        <v>5136</v>
      </c>
      <c r="F5137">
        <f t="shared" si="160"/>
        <v>109</v>
      </c>
    </row>
    <row r="5138" spans="1:6" x14ac:dyDescent="0.3">
      <c r="A5138" t="s">
        <v>0</v>
      </c>
      <c r="B5138">
        <v>313613</v>
      </c>
      <c r="C5138">
        <v>1</v>
      </c>
      <c r="D5138">
        <v>313713</v>
      </c>
      <c r="E5138">
        <f t="shared" si="161"/>
        <v>5137</v>
      </c>
      <c r="F5138">
        <f t="shared" si="160"/>
        <v>100</v>
      </c>
    </row>
    <row r="5139" spans="1:6" x14ac:dyDescent="0.3">
      <c r="A5139" t="s">
        <v>1</v>
      </c>
      <c r="B5139">
        <v>313730</v>
      </c>
      <c r="C5139">
        <v>0</v>
      </c>
      <c r="D5139">
        <v>313830</v>
      </c>
      <c r="E5139">
        <f t="shared" si="161"/>
        <v>5138</v>
      </c>
      <c r="F5139">
        <f t="shared" si="160"/>
        <v>100</v>
      </c>
    </row>
    <row r="5140" spans="1:6" x14ac:dyDescent="0.3">
      <c r="A5140" t="s">
        <v>0</v>
      </c>
      <c r="B5140">
        <v>313847</v>
      </c>
      <c r="C5140">
        <v>1</v>
      </c>
      <c r="D5140">
        <v>313947</v>
      </c>
      <c r="E5140">
        <f t="shared" si="161"/>
        <v>5139</v>
      </c>
      <c r="F5140">
        <f t="shared" si="160"/>
        <v>100</v>
      </c>
    </row>
    <row r="5141" spans="1:6" x14ac:dyDescent="0.3">
      <c r="A5141" t="s">
        <v>1</v>
      </c>
      <c r="B5141">
        <v>313963</v>
      </c>
      <c r="C5141">
        <v>0</v>
      </c>
      <c r="D5141">
        <v>314069</v>
      </c>
      <c r="E5141">
        <f t="shared" si="161"/>
        <v>5140</v>
      </c>
      <c r="F5141">
        <f t="shared" si="160"/>
        <v>106</v>
      </c>
    </row>
    <row r="5142" spans="1:6" x14ac:dyDescent="0.3">
      <c r="A5142" t="s">
        <v>0</v>
      </c>
      <c r="B5142">
        <v>314093</v>
      </c>
      <c r="C5142">
        <v>1</v>
      </c>
      <c r="D5142">
        <v>314202</v>
      </c>
      <c r="E5142">
        <f t="shared" si="161"/>
        <v>5141</v>
      </c>
      <c r="F5142">
        <f t="shared" si="160"/>
        <v>109</v>
      </c>
    </row>
    <row r="5143" spans="1:6" x14ac:dyDescent="0.3">
      <c r="A5143" t="s">
        <v>1</v>
      </c>
      <c r="B5143">
        <v>314226</v>
      </c>
      <c r="C5143">
        <v>0</v>
      </c>
      <c r="D5143">
        <v>314335</v>
      </c>
      <c r="E5143">
        <f t="shared" si="161"/>
        <v>5142</v>
      </c>
      <c r="F5143">
        <f t="shared" si="160"/>
        <v>109</v>
      </c>
    </row>
    <row r="5144" spans="1:6" x14ac:dyDescent="0.3">
      <c r="A5144" t="s">
        <v>0</v>
      </c>
      <c r="B5144">
        <v>314360</v>
      </c>
      <c r="C5144">
        <v>1</v>
      </c>
      <c r="D5144">
        <v>314460</v>
      </c>
      <c r="E5144">
        <f t="shared" si="161"/>
        <v>5143</v>
      </c>
      <c r="F5144">
        <f t="shared" si="160"/>
        <v>100</v>
      </c>
    </row>
    <row r="5145" spans="1:6" x14ac:dyDescent="0.3">
      <c r="A5145" t="s">
        <v>1</v>
      </c>
      <c r="B5145">
        <v>314477</v>
      </c>
      <c r="C5145">
        <v>0</v>
      </c>
      <c r="D5145">
        <v>314576</v>
      </c>
      <c r="E5145">
        <f t="shared" si="161"/>
        <v>5144</v>
      </c>
      <c r="F5145">
        <f t="shared" si="160"/>
        <v>99</v>
      </c>
    </row>
    <row r="5146" spans="1:6" x14ac:dyDescent="0.3">
      <c r="A5146" t="s">
        <v>0</v>
      </c>
      <c r="B5146">
        <v>314594</v>
      </c>
      <c r="C5146">
        <v>1</v>
      </c>
      <c r="D5146">
        <v>314693</v>
      </c>
      <c r="E5146">
        <f t="shared" si="161"/>
        <v>5145</v>
      </c>
      <c r="F5146">
        <f t="shared" si="160"/>
        <v>99</v>
      </c>
    </row>
    <row r="5147" spans="1:6" x14ac:dyDescent="0.3">
      <c r="A5147" t="s">
        <v>1</v>
      </c>
      <c r="B5147">
        <v>314710</v>
      </c>
      <c r="C5147">
        <v>0</v>
      </c>
      <c r="D5147">
        <v>314817</v>
      </c>
      <c r="E5147">
        <f t="shared" si="161"/>
        <v>5146</v>
      </c>
      <c r="F5147">
        <f t="shared" si="160"/>
        <v>107</v>
      </c>
    </row>
    <row r="5148" spans="1:6" x14ac:dyDescent="0.3">
      <c r="A5148" t="s">
        <v>0</v>
      </c>
      <c r="B5148">
        <v>314840</v>
      </c>
      <c r="C5148">
        <v>1</v>
      </c>
      <c r="D5148">
        <v>314950</v>
      </c>
      <c r="E5148">
        <f t="shared" si="161"/>
        <v>5147</v>
      </c>
      <c r="F5148">
        <f t="shared" si="160"/>
        <v>110</v>
      </c>
    </row>
    <row r="5149" spans="1:6" x14ac:dyDescent="0.3">
      <c r="A5149" t="s">
        <v>1</v>
      </c>
      <c r="B5149">
        <v>314974</v>
      </c>
      <c r="C5149">
        <v>0</v>
      </c>
      <c r="D5149">
        <v>315083</v>
      </c>
      <c r="E5149">
        <f t="shared" si="161"/>
        <v>5148</v>
      </c>
      <c r="F5149">
        <f t="shared" si="160"/>
        <v>109</v>
      </c>
    </row>
    <row r="5150" spans="1:6" x14ac:dyDescent="0.3">
      <c r="A5150" t="s">
        <v>0</v>
      </c>
      <c r="B5150">
        <v>315108</v>
      </c>
      <c r="C5150">
        <v>1</v>
      </c>
      <c r="D5150">
        <v>315208</v>
      </c>
      <c r="E5150">
        <f t="shared" si="161"/>
        <v>5149</v>
      </c>
      <c r="F5150">
        <f t="shared" si="160"/>
        <v>100</v>
      </c>
    </row>
    <row r="5151" spans="1:6" x14ac:dyDescent="0.3">
      <c r="A5151" t="s">
        <v>1</v>
      </c>
      <c r="B5151">
        <v>315226</v>
      </c>
      <c r="C5151">
        <v>0</v>
      </c>
      <c r="D5151">
        <v>315325</v>
      </c>
      <c r="E5151">
        <f t="shared" si="161"/>
        <v>5150</v>
      </c>
      <c r="F5151">
        <f t="shared" si="160"/>
        <v>99</v>
      </c>
    </row>
    <row r="5152" spans="1:6" x14ac:dyDescent="0.3">
      <c r="A5152" t="s">
        <v>0</v>
      </c>
      <c r="B5152">
        <v>315342</v>
      </c>
      <c r="C5152">
        <v>1</v>
      </c>
      <c r="D5152">
        <v>315442</v>
      </c>
      <c r="E5152">
        <f t="shared" si="161"/>
        <v>5151</v>
      </c>
      <c r="F5152">
        <f t="shared" si="160"/>
        <v>100</v>
      </c>
    </row>
    <row r="5153" spans="1:6" x14ac:dyDescent="0.3">
      <c r="A5153" t="s">
        <v>1</v>
      </c>
      <c r="B5153">
        <v>315459</v>
      </c>
      <c r="C5153">
        <v>0</v>
      </c>
      <c r="D5153">
        <v>315565</v>
      </c>
      <c r="E5153">
        <f t="shared" si="161"/>
        <v>5152</v>
      </c>
      <c r="F5153">
        <f t="shared" si="160"/>
        <v>106</v>
      </c>
    </row>
    <row r="5154" spans="1:6" x14ac:dyDescent="0.3">
      <c r="A5154" t="s">
        <v>0</v>
      </c>
      <c r="B5154">
        <v>315589</v>
      </c>
      <c r="C5154">
        <v>1</v>
      </c>
      <c r="D5154">
        <v>315697</v>
      </c>
      <c r="E5154">
        <f t="shared" si="161"/>
        <v>5153</v>
      </c>
      <c r="F5154">
        <f t="shared" si="160"/>
        <v>108</v>
      </c>
    </row>
    <row r="5155" spans="1:6" x14ac:dyDescent="0.3">
      <c r="A5155" t="s">
        <v>1</v>
      </c>
      <c r="B5155">
        <v>315721</v>
      </c>
      <c r="C5155">
        <v>0</v>
      </c>
      <c r="D5155">
        <v>315832</v>
      </c>
      <c r="E5155">
        <f t="shared" si="161"/>
        <v>5154</v>
      </c>
      <c r="F5155">
        <f t="shared" si="160"/>
        <v>111</v>
      </c>
    </row>
    <row r="5156" spans="1:6" x14ac:dyDescent="0.3">
      <c r="A5156" t="s">
        <v>0</v>
      </c>
      <c r="B5156">
        <v>315857</v>
      </c>
      <c r="C5156">
        <v>1</v>
      </c>
      <c r="D5156">
        <v>315957</v>
      </c>
      <c r="E5156">
        <f t="shared" si="161"/>
        <v>5155</v>
      </c>
      <c r="F5156">
        <f t="shared" si="160"/>
        <v>100</v>
      </c>
    </row>
    <row r="5157" spans="1:6" x14ac:dyDescent="0.3">
      <c r="A5157" t="s">
        <v>1</v>
      </c>
      <c r="B5157">
        <v>315974</v>
      </c>
      <c r="C5157">
        <v>0</v>
      </c>
      <c r="D5157">
        <v>316074</v>
      </c>
      <c r="E5157">
        <f t="shared" si="161"/>
        <v>5156</v>
      </c>
      <c r="F5157">
        <f t="shared" si="160"/>
        <v>100</v>
      </c>
    </row>
    <row r="5158" spans="1:6" x14ac:dyDescent="0.3">
      <c r="A5158" t="s">
        <v>0</v>
      </c>
      <c r="B5158">
        <v>316092</v>
      </c>
      <c r="C5158">
        <v>1</v>
      </c>
      <c r="D5158">
        <v>316191</v>
      </c>
      <c r="E5158">
        <f t="shared" si="161"/>
        <v>5157</v>
      </c>
      <c r="F5158">
        <f t="shared" si="160"/>
        <v>99</v>
      </c>
    </row>
    <row r="5159" spans="1:6" x14ac:dyDescent="0.3">
      <c r="A5159" t="s">
        <v>1</v>
      </c>
      <c r="B5159">
        <v>316209</v>
      </c>
      <c r="C5159">
        <v>0</v>
      </c>
      <c r="D5159">
        <v>316315</v>
      </c>
      <c r="E5159">
        <f t="shared" si="161"/>
        <v>5158</v>
      </c>
      <c r="F5159">
        <f t="shared" si="160"/>
        <v>106</v>
      </c>
    </row>
    <row r="5160" spans="1:6" x14ac:dyDescent="0.3">
      <c r="A5160" t="s">
        <v>0</v>
      </c>
      <c r="B5160">
        <v>316339</v>
      </c>
      <c r="C5160">
        <v>1</v>
      </c>
      <c r="D5160">
        <v>316448</v>
      </c>
      <c r="E5160">
        <f t="shared" si="161"/>
        <v>5159</v>
      </c>
      <c r="F5160">
        <f t="shared" si="160"/>
        <v>109</v>
      </c>
    </row>
    <row r="5161" spans="1:6" x14ac:dyDescent="0.3">
      <c r="A5161" t="s">
        <v>1</v>
      </c>
      <c r="B5161">
        <v>316471</v>
      </c>
      <c r="C5161">
        <v>0</v>
      </c>
      <c r="D5161">
        <v>316581</v>
      </c>
      <c r="E5161">
        <f t="shared" si="161"/>
        <v>5160</v>
      </c>
      <c r="F5161">
        <f t="shared" si="160"/>
        <v>110</v>
      </c>
    </row>
    <row r="5162" spans="1:6" x14ac:dyDescent="0.3">
      <c r="A5162" t="s">
        <v>0</v>
      </c>
      <c r="B5162">
        <v>316606</v>
      </c>
      <c r="C5162">
        <v>1</v>
      </c>
      <c r="D5162">
        <v>316707</v>
      </c>
      <c r="E5162">
        <f t="shared" si="161"/>
        <v>5161</v>
      </c>
      <c r="F5162">
        <f t="shared" si="160"/>
        <v>101</v>
      </c>
    </row>
    <row r="5163" spans="1:6" x14ac:dyDescent="0.3">
      <c r="A5163" t="s">
        <v>1</v>
      </c>
      <c r="B5163">
        <v>316724</v>
      </c>
      <c r="C5163">
        <v>0</v>
      </c>
      <c r="D5163">
        <v>316824</v>
      </c>
      <c r="E5163">
        <f t="shared" si="161"/>
        <v>5162</v>
      </c>
      <c r="F5163">
        <f t="shared" si="160"/>
        <v>100</v>
      </c>
    </row>
    <row r="5164" spans="1:6" x14ac:dyDescent="0.3">
      <c r="A5164" t="s">
        <v>0</v>
      </c>
      <c r="B5164">
        <v>316841</v>
      </c>
      <c r="C5164">
        <v>1</v>
      </c>
      <c r="D5164">
        <v>316942</v>
      </c>
      <c r="E5164">
        <f t="shared" si="161"/>
        <v>5163</v>
      </c>
      <c r="F5164">
        <f t="shared" si="160"/>
        <v>101</v>
      </c>
    </row>
    <row r="5165" spans="1:6" x14ac:dyDescent="0.3">
      <c r="A5165" t="s">
        <v>1</v>
      </c>
      <c r="B5165">
        <v>316959</v>
      </c>
      <c r="C5165">
        <v>0</v>
      </c>
      <c r="D5165">
        <v>317065</v>
      </c>
      <c r="E5165">
        <f t="shared" si="161"/>
        <v>5164</v>
      </c>
      <c r="F5165">
        <f t="shared" si="160"/>
        <v>106</v>
      </c>
    </row>
    <row r="5166" spans="1:6" x14ac:dyDescent="0.3">
      <c r="A5166" t="s">
        <v>0</v>
      </c>
      <c r="B5166">
        <v>317089</v>
      </c>
      <c r="C5166">
        <v>1</v>
      </c>
      <c r="D5166">
        <v>317198</v>
      </c>
      <c r="E5166">
        <f t="shared" si="161"/>
        <v>5165</v>
      </c>
      <c r="F5166">
        <f t="shared" si="160"/>
        <v>109</v>
      </c>
    </row>
    <row r="5167" spans="1:6" x14ac:dyDescent="0.3">
      <c r="A5167" t="s">
        <v>1</v>
      </c>
      <c r="B5167">
        <v>317222</v>
      </c>
      <c r="C5167">
        <v>0</v>
      </c>
      <c r="D5167">
        <v>317332</v>
      </c>
      <c r="E5167">
        <f t="shared" si="161"/>
        <v>5166</v>
      </c>
      <c r="F5167">
        <f t="shared" si="160"/>
        <v>110</v>
      </c>
    </row>
    <row r="5168" spans="1:6" x14ac:dyDescent="0.3">
      <c r="A5168" t="s">
        <v>0</v>
      </c>
      <c r="B5168">
        <v>317357</v>
      </c>
      <c r="C5168">
        <v>1</v>
      </c>
      <c r="D5168">
        <v>317457</v>
      </c>
      <c r="E5168">
        <f t="shared" si="161"/>
        <v>5167</v>
      </c>
      <c r="F5168">
        <f t="shared" si="160"/>
        <v>100</v>
      </c>
    </row>
    <row r="5169" spans="1:6" x14ac:dyDescent="0.3">
      <c r="A5169" t="s">
        <v>1</v>
      </c>
      <c r="B5169">
        <v>317474</v>
      </c>
      <c r="C5169">
        <v>0</v>
      </c>
      <c r="D5169">
        <v>317574</v>
      </c>
      <c r="E5169">
        <f t="shared" si="161"/>
        <v>5168</v>
      </c>
      <c r="F5169">
        <f t="shared" si="160"/>
        <v>100</v>
      </c>
    </row>
    <row r="5170" spans="1:6" x14ac:dyDescent="0.3">
      <c r="A5170" t="s">
        <v>0</v>
      </c>
      <c r="B5170">
        <v>317592</v>
      </c>
      <c r="C5170">
        <v>1</v>
      </c>
      <c r="D5170">
        <v>317692</v>
      </c>
      <c r="E5170">
        <f t="shared" si="161"/>
        <v>5169</v>
      </c>
      <c r="F5170">
        <f t="shared" si="160"/>
        <v>100</v>
      </c>
    </row>
    <row r="5171" spans="1:6" x14ac:dyDescent="0.3">
      <c r="A5171" t="s">
        <v>1</v>
      </c>
      <c r="B5171">
        <v>317709</v>
      </c>
      <c r="C5171">
        <v>0</v>
      </c>
      <c r="D5171">
        <v>317815</v>
      </c>
      <c r="E5171">
        <f t="shared" si="161"/>
        <v>5170</v>
      </c>
      <c r="F5171">
        <f t="shared" si="160"/>
        <v>106</v>
      </c>
    </row>
    <row r="5172" spans="1:6" x14ac:dyDescent="0.3">
      <c r="A5172" t="s">
        <v>0</v>
      </c>
      <c r="B5172">
        <v>317839</v>
      </c>
      <c r="C5172">
        <v>1</v>
      </c>
      <c r="D5172">
        <v>317949</v>
      </c>
      <c r="E5172">
        <f t="shared" si="161"/>
        <v>5171</v>
      </c>
      <c r="F5172">
        <f t="shared" si="160"/>
        <v>110</v>
      </c>
    </row>
    <row r="5173" spans="1:6" x14ac:dyDescent="0.3">
      <c r="A5173" t="s">
        <v>1</v>
      </c>
      <c r="B5173">
        <v>317973</v>
      </c>
      <c r="C5173">
        <v>0</v>
      </c>
      <c r="D5173">
        <v>318082</v>
      </c>
      <c r="E5173">
        <f t="shared" si="161"/>
        <v>5172</v>
      </c>
      <c r="F5173">
        <f t="shared" si="160"/>
        <v>109</v>
      </c>
    </row>
    <row r="5174" spans="1:6" x14ac:dyDescent="0.3">
      <c r="A5174" t="s">
        <v>0</v>
      </c>
      <c r="B5174">
        <v>318108</v>
      </c>
      <c r="C5174">
        <v>1</v>
      </c>
      <c r="D5174">
        <v>318208</v>
      </c>
      <c r="E5174">
        <f t="shared" si="161"/>
        <v>5173</v>
      </c>
      <c r="F5174">
        <f t="shared" si="160"/>
        <v>100</v>
      </c>
    </row>
    <row r="5175" spans="1:6" x14ac:dyDescent="0.3">
      <c r="A5175" t="s">
        <v>1</v>
      </c>
      <c r="B5175">
        <v>318226</v>
      </c>
      <c r="C5175">
        <v>0</v>
      </c>
      <c r="D5175">
        <v>318326</v>
      </c>
      <c r="E5175">
        <f t="shared" si="161"/>
        <v>5174</v>
      </c>
      <c r="F5175">
        <f t="shared" si="160"/>
        <v>100</v>
      </c>
    </row>
    <row r="5176" spans="1:6" x14ac:dyDescent="0.3">
      <c r="A5176" t="s">
        <v>0</v>
      </c>
      <c r="B5176">
        <v>318343</v>
      </c>
      <c r="C5176">
        <v>1</v>
      </c>
      <c r="D5176">
        <v>318443</v>
      </c>
      <c r="E5176">
        <f t="shared" si="161"/>
        <v>5175</v>
      </c>
      <c r="F5176">
        <f t="shared" si="160"/>
        <v>100</v>
      </c>
    </row>
    <row r="5177" spans="1:6" x14ac:dyDescent="0.3">
      <c r="A5177" t="s">
        <v>1</v>
      </c>
      <c r="B5177">
        <v>318460</v>
      </c>
      <c r="C5177">
        <v>0</v>
      </c>
      <c r="D5177">
        <v>318567</v>
      </c>
      <c r="E5177">
        <f t="shared" si="161"/>
        <v>5176</v>
      </c>
      <c r="F5177">
        <f t="shared" si="160"/>
        <v>107</v>
      </c>
    </row>
    <row r="5178" spans="1:6" x14ac:dyDescent="0.3">
      <c r="A5178" t="s">
        <v>0</v>
      </c>
      <c r="B5178">
        <v>318591</v>
      </c>
      <c r="C5178">
        <v>1</v>
      </c>
      <c r="D5178">
        <v>318700</v>
      </c>
      <c r="E5178">
        <f t="shared" si="161"/>
        <v>5177</v>
      </c>
      <c r="F5178">
        <f t="shared" si="160"/>
        <v>109</v>
      </c>
    </row>
    <row r="5179" spans="1:6" x14ac:dyDescent="0.3">
      <c r="A5179" t="s">
        <v>1</v>
      </c>
      <c r="B5179">
        <v>318724</v>
      </c>
      <c r="C5179">
        <v>0</v>
      </c>
      <c r="D5179">
        <v>318834</v>
      </c>
      <c r="E5179">
        <f t="shared" si="161"/>
        <v>5178</v>
      </c>
      <c r="F5179">
        <f t="shared" si="160"/>
        <v>110</v>
      </c>
    </row>
    <row r="5180" spans="1:6" x14ac:dyDescent="0.3">
      <c r="A5180" t="s">
        <v>0</v>
      </c>
      <c r="B5180">
        <v>318859</v>
      </c>
      <c r="C5180">
        <v>1</v>
      </c>
      <c r="D5180">
        <v>318960</v>
      </c>
      <c r="E5180">
        <f t="shared" si="161"/>
        <v>5179</v>
      </c>
      <c r="F5180">
        <f t="shared" si="160"/>
        <v>101</v>
      </c>
    </row>
    <row r="5181" spans="1:6" x14ac:dyDescent="0.3">
      <c r="A5181" t="s">
        <v>1</v>
      </c>
      <c r="B5181">
        <v>318977</v>
      </c>
      <c r="C5181">
        <v>0</v>
      </c>
      <c r="D5181">
        <v>319077</v>
      </c>
      <c r="E5181">
        <f t="shared" si="161"/>
        <v>5180</v>
      </c>
      <c r="F5181">
        <f t="shared" si="160"/>
        <v>100</v>
      </c>
    </row>
    <row r="5182" spans="1:6" x14ac:dyDescent="0.3">
      <c r="A5182" t="s">
        <v>0</v>
      </c>
      <c r="B5182">
        <v>319095</v>
      </c>
      <c r="C5182">
        <v>1</v>
      </c>
      <c r="D5182">
        <v>319197</v>
      </c>
      <c r="E5182">
        <f t="shared" si="161"/>
        <v>5181</v>
      </c>
      <c r="F5182">
        <f t="shared" si="160"/>
        <v>102</v>
      </c>
    </row>
    <row r="5183" spans="1:6" x14ac:dyDescent="0.3">
      <c r="A5183" t="s">
        <v>1</v>
      </c>
      <c r="B5183">
        <v>319221</v>
      </c>
      <c r="C5183">
        <v>0</v>
      </c>
      <c r="D5183">
        <v>319330</v>
      </c>
      <c r="E5183">
        <f t="shared" si="161"/>
        <v>5182</v>
      </c>
      <c r="F5183">
        <f t="shared" si="160"/>
        <v>109</v>
      </c>
    </row>
    <row r="5184" spans="1:6" x14ac:dyDescent="0.3">
      <c r="A5184" t="s">
        <v>0</v>
      </c>
      <c r="B5184">
        <v>319354</v>
      </c>
      <c r="C5184">
        <v>1</v>
      </c>
      <c r="D5184">
        <v>319468</v>
      </c>
      <c r="E5184">
        <f t="shared" si="161"/>
        <v>5183</v>
      </c>
      <c r="F5184">
        <f t="shared" si="160"/>
        <v>114</v>
      </c>
    </row>
    <row r="5185" spans="1:6" x14ac:dyDescent="0.3">
      <c r="A5185" t="s">
        <v>1</v>
      </c>
      <c r="B5185">
        <v>319493</v>
      </c>
      <c r="C5185">
        <v>0</v>
      </c>
      <c r="D5185">
        <v>319593</v>
      </c>
      <c r="E5185">
        <f t="shared" si="161"/>
        <v>5184</v>
      </c>
      <c r="F5185">
        <f t="shared" si="160"/>
        <v>100</v>
      </c>
    </row>
    <row r="5186" spans="1:6" x14ac:dyDescent="0.3">
      <c r="A5186" t="s">
        <v>0</v>
      </c>
      <c r="B5186">
        <v>319610</v>
      </c>
      <c r="C5186">
        <v>1</v>
      </c>
      <c r="D5186">
        <v>319711</v>
      </c>
      <c r="E5186">
        <f t="shared" si="161"/>
        <v>5185</v>
      </c>
      <c r="F5186">
        <f t="shared" si="160"/>
        <v>101</v>
      </c>
    </row>
    <row r="5187" spans="1:6" x14ac:dyDescent="0.3">
      <c r="A5187" t="s">
        <v>1</v>
      </c>
      <c r="B5187">
        <v>319728</v>
      </c>
      <c r="C5187">
        <v>0</v>
      </c>
      <c r="D5187">
        <v>319828</v>
      </c>
      <c r="E5187">
        <f t="shared" si="161"/>
        <v>5186</v>
      </c>
      <c r="F5187">
        <f t="shared" ref="F5187:F5250" si="162">D5187-B5187</f>
        <v>100</v>
      </c>
    </row>
    <row r="5188" spans="1:6" x14ac:dyDescent="0.3">
      <c r="A5188" t="s">
        <v>0</v>
      </c>
      <c r="B5188">
        <v>319845</v>
      </c>
      <c r="C5188">
        <v>1</v>
      </c>
      <c r="D5188">
        <v>319952</v>
      </c>
      <c r="E5188">
        <f t="shared" ref="E5188:E5251" si="163">E5187+1</f>
        <v>5187</v>
      </c>
      <c r="F5188">
        <f t="shared" si="162"/>
        <v>107</v>
      </c>
    </row>
    <row r="5189" spans="1:6" x14ac:dyDescent="0.3">
      <c r="A5189" t="s">
        <v>1</v>
      </c>
      <c r="B5189">
        <v>319976</v>
      </c>
      <c r="C5189">
        <v>0</v>
      </c>
      <c r="D5189">
        <v>320085</v>
      </c>
      <c r="E5189">
        <f t="shared" si="163"/>
        <v>5188</v>
      </c>
      <c r="F5189">
        <f t="shared" si="162"/>
        <v>109</v>
      </c>
    </row>
    <row r="5190" spans="1:6" x14ac:dyDescent="0.3">
      <c r="A5190" t="s">
        <v>0</v>
      </c>
      <c r="B5190">
        <v>320109</v>
      </c>
      <c r="C5190">
        <v>1</v>
      </c>
      <c r="D5190">
        <v>320219</v>
      </c>
      <c r="E5190">
        <f t="shared" si="163"/>
        <v>5189</v>
      </c>
      <c r="F5190">
        <f t="shared" si="162"/>
        <v>110</v>
      </c>
    </row>
    <row r="5191" spans="1:6" x14ac:dyDescent="0.3">
      <c r="A5191" t="s">
        <v>1</v>
      </c>
      <c r="B5191">
        <v>320244</v>
      </c>
      <c r="C5191">
        <v>0</v>
      </c>
      <c r="D5191">
        <v>320344</v>
      </c>
      <c r="E5191">
        <f t="shared" si="163"/>
        <v>5190</v>
      </c>
      <c r="F5191">
        <f t="shared" si="162"/>
        <v>100</v>
      </c>
    </row>
    <row r="5192" spans="1:6" x14ac:dyDescent="0.3">
      <c r="A5192" t="s">
        <v>0</v>
      </c>
      <c r="B5192">
        <v>320361</v>
      </c>
      <c r="C5192">
        <v>1</v>
      </c>
      <c r="D5192">
        <v>320462</v>
      </c>
      <c r="E5192">
        <f t="shared" si="163"/>
        <v>5191</v>
      </c>
      <c r="F5192">
        <f t="shared" si="162"/>
        <v>101</v>
      </c>
    </row>
    <row r="5193" spans="1:6" x14ac:dyDescent="0.3">
      <c r="A5193" t="s">
        <v>1</v>
      </c>
      <c r="B5193">
        <v>320479</v>
      </c>
      <c r="C5193">
        <v>0</v>
      </c>
      <c r="D5193">
        <v>320579</v>
      </c>
      <c r="E5193">
        <f t="shared" si="163"/>
        <v>5192</v>
      </c>
      <c r="F5193">
        <f t="shared" si="162"/>
        <v>100</v>
      </c>
    </row>
    <row r="5194" spans="1:6" x14ac:dyDescent="0.3">
      <c r="A5194" t="s">
        <v>0</v>
      </c>
      <c r="B5194">
        <v>320597</v>
      </c>
      <c r="C5194">
        <v>1</v>
      </c>
      <c r="D5194">
        <v>320704</v>
      </c>
      <c r="E5194">
        <f t="shared" si="163"/>
        <v>5193</v>
      </c>
      <c r="F5194">
        <f t="shared" si="162"/>
        <v>107</v>
      </c>
    </row>
    <row r="5195" spans="1:6" x14ac:dyDescent="0.3">
      <c r="A5195" t="s">
        <v>1</v>
      </c>
      <c r="B5195">
        <v>320727</v>
      </c>
      <c r="C5195">
        <v>0</v>
      </c>
      <c r="D5195">
        <v>320837</v>
      </c>
      <c r="E5195">
        <f t="shared" si="163"/>
        <v>5194</v>
      </c>
      <c r="F5195">
        <f t="shared" si="162"/>
        <v>110</v>
      </c>
    </row>
    <row r="5196" spans="1:6" x14ac:dyDescent="0.3">
      <c r="A5196" t="s">
        <v>0</v>
      </c>
      <c r="B5196">
        <v>320861</v>
      </c>
      <c r="C5196">
        <v>1</v>
      </c>
      <c r="D5196">
        <v>320972</v>
      </c>
      <c r="E5196">
        <f t="shared" si="163"/>
        <v>5195</v>
      </c>
      <c r="F5196">
        <f t="shared" si="162"/>
        <v>111</v>
      </c>
    </row>
    <row r="5197" spans="1:6" x14ac:dyDescent="0.3">
      <c r="A5197" t="s">
        <v>1</v>
      </c>
      <c r="B5197">
        <v>320998</v>
      </c>
      <c r="C5197">
        <v>0</v>
      </c>
      <c r="D5197">
        <v>321098</v>
      </c>
      <c r="E5197">
        <f t="shared" si="163"/>
        <v>5196</v>
      </c>
      <c r="F5197">
        <f t="shared" si="162"/>
        <v>100</v>
      </c>
    </row>
    <row r="5198" spans="1:6" x14ac:dyDescent="0.3">
      <c r="A5198" t="s">
        <v>0</v>
      </c>
      <c r="B5198">
        <v>321115</v>
      </c>
      <c r="C5198">
        <v>1</v>
      </c>
      <c r="D5198">
        <v>321215</v>
      </c>
      <c r="E5198">
        <f t="shared" si="163"/>
        <v>5197</v>
      </c>
      <c r="F5198">
        <f t="shared" si="162"/>
        <v>100</v>
      </c>
    </row>
    <row r="5199" spans="1:6" x14ac:dyDescent="0.3">
      <c r="A5199" t="s">
        <v>1</v>
      </c>
      <c r="B5199">
        <v>321233</v>
      </c>
      <c r="C5199">
        <v>0</v>
      </c>
      <c r="D5199">
        <v>321333</v>
      </c>
      <c r="E5199">
        <f t="shared" si="163"/>
        <v>5198</v>
      </c>
      <c r="F5199">
        <f t="shared" si="162"/>
        <v>100</v>
      </c>
    </row>
    <row r="5200" spans="1:6" x14ac:dyDescent="0.3">
      <c r="A5200" t="s">
        <v>0</v>
      </c>
      <c r="B5200">
        <v>321350</v>
      </c>
      <c r="C5200">
        <v>1</v>
      </c>
      <c r="D5200">
        <v>321458</v>
      </c>
      <c r="E5200">
        <f t="shared" si="163"/>
        <v>5199</v>
      </c>
      <c r="F5200">
        <f t="shared" si="162"/>
        <v>108</v>
      </c>
    </row>
    <row r="5201" spans="1:6" x14ac:dyDescent="0.3">
      <c r="A5201" t="s">
        <v>1</v>
      </c>
      <c r="B5201">
        <v>321482</v>
      </c>
      <c r="C5201">
        <v>0</v>
      </c>
      <c r="D5201">
        <v>321592</v>
      </c>
      <c r="E5201">
        <f t="shared" si="163"/>
        <v>5200</v>
      </c>
      <c r="F5201">
        <f t="shared" si="162"/>
        <v>110</v>
      </c>
    </row>
    <row r="5202" spans="1:6" x14ac:dyDescent="0.3">
      <c r="A5202" t="s">
        <v>0</v>
      </c>
      <c r="B5202">
        <v>321615</v>
      </c>
      <c r="C5202">
        <v>1</v>
      </c>
      <c r="D5202">
        <v>321726</v>
      </c>
      <c r="E5202">
        <f t="shared" si="163"/>
        <v>5201</v>
      </c>
      <c r="F5202">
        <f t="shared" si="162"/>
        <v>111</v>
      </c>
    </row>
    <row r="5203" spans="1:6" x14ac:dyDescent="0.3">
      <c r="A5203" t="s">
        <v>1</v>
      </c>
      <c r="B5203">
        <v>321752</v>
      </c>
      <c r="C5203">
        <v>0</v>
      </c>
      <c r="D5203">
        <v>321852</v>
      </c>
      <c r="E5203">
        <f t="shared" si="163"/>
        <v>5202</v>
      </c>
      <c r="F5203">
        <f t="shared" si="162"/>
        <v>100</v>
      </c>
    </row>
    <row r="5204" spans="1:6" x14ac:dyDescent="0.3">
      <c r="A5204" t="s">
        <v>0</v>
      </c>
      <c r="B5204">
        <v>321869</v>
      </c>
      <c r="C5204">
        <v>1</v>
      </c>
      <c r="D5204">
        <v>321971</v>
      </c>
      <c r="E5204">
        <f t="shared" si="163"/>
        <v>5203</v>
      </c>
      <c r="F5204">
        <f t="shared" si="162"/>
        <v>102</v>
      </c>
    </row>
    <row r="5205" spans="1:6" x14ac:dyDescent="0.3">
      <c r="A5205" t="s">
        <v>1</v>
      </c>
      <c r="B5205">
        <v>321988</v>
      </c>
      <c r="C5205">
        <v>0</v>
      </c>
      <c r="D5205">
        <v>322088</v>
      </c>
      <c r="E5205">
        <f t="shared" si="163"/>
        <v>5204</v>
      </c>
      <c r="F5205">
        <f t="shared" si="162"/>
        <v>100</v>
      </c>
    </row>
    <row r="5206" spans="1:6" x14ac:dyDescent="0.3">
      <c r="A5206" t="s">
        <v>0</v>
      </c>
      <c r="B5206">
        <v>322106</v>
      </c>
      <c r="C5206">
        <v>1</v>
      </c>
      <c r="D5206">
        <v>322214</v>
      </c>
      <c r="E5206">
        <f t="shared" si="163"/>
        <v>5205</v>
      </c>
      <c r="F5206">
        <f t="shared" si="162"/>
        <v>108</v>
      </c>
    </row>
    <row r="5207" spans="1:6" x14ac:dyDescent="0.3">
      <c r="A5207" t="s">
        <v>1</v>
      </c>
      <c r="B5207">
        <v>322238</v>
      </c>
      <c r="C5207">
        <v>0</v>
      </c>
      <c r="D5207">
        <v>322349</v>
      </c>
      <c r="E5207">
        <f t="shared" si="163"/>
        <v>5206</v>
      </c>
      <c r="F5207">
        <f t="shared" si="162"/>
        <v>111</v>
      </c>
    </row>
    <row r="5208" spans="1:6" x14ac:dyDescent="0.3">
      <c r="A5208" t="s">
        <v>0</v>
      </c>
      <c r="B5208">
        <v>322372</v>
      </c>
      <c r="C5208">
        <v>1</v>
      </c>
      <c r="D5208">
        <v>322484</v>
      </c>
      <c r="E5208">
        <f t="shared" si="163"/>
        <v>5207</v>
      </c>
      <c r="F5208">
        <f t="shared" si="162"/>
        <v>112</v>
      </c>
    </row>
    <row r="5209" spans="1:6" x14ac:dyDescent="0.3">
      <c r="A5209" t="s">
        <v>1</v>
      </c>
      <c r="B5209">
        <v>322509</v>
      </c>
      <c r="C5209">
        <v>0</v>
      </c>
      <c r="D5209">
        <v>322610</v>
      </c>
      <c r="E5209">
        <f t="shared" si="163"/>
        <v>5208</v>
      </c>
      <c r="F5209">
        <f t="shared" si="162"/>
        <v>101</v>
      </c>
    </row>
    <row r="5210" spans="1:6" x14ac:dyDescent="0.3">
      <c r="A5210" t="s">
        <v>0</v>
      </c>
      <c r="B5210">
        <v>322627</v>
      </c>
      <c r="C5210">
        <v>1</v>
      </c>
      <c r="D5210">
        <v>322728</v>
      </c>
      <c r="E5210">
        <f t="shared" si="163"/>
        <v>5209</v>
      </c>
      <c r="F5210">
        <f t="shared" si="162"/>
        <v>101</v>
      </c>
    </row>
    <row r="5211" spans="1:6" x14ac:dyDescent="0.3">
      <c r="A5211" t="s">
        <v>1</v>
      </c>
      <c r="B5211">
        <v>322745</v>
      </c>
      <c r="C5211">
        <v>0</v>
      </c>
      <c r="D5211">
        <v>322845</v>
      </c>
      <c r="E5211">
        <f t="shared" si="163"/>
        <v>5210</v>
      </c>
      <c r="F5211">
        <f t="shared" si="162"/>
        <v>100</v>
      </c>
    </row>
    <row r="5212" spans="1:6" x14ac:dyDescent="0.3">
      <c r="A5212" t="s">
        <v>0</v>
      </c>
      <c r="B5212">
        <v>322862</v>
      </c>
      <c r="C5212">
        <v>1</v>
      </c>
      <c r="D5212">
        <v>322970</v>
      </c>
      <c r="E5212">
        <f t="shared" si="163"/>
        <v>5211</v>
      </c>
      <c r="F5212">
        <f t="shared" si="162"/>
        <v>108</v>
      </c>
    </row>
    <row r="5213" spans="1:6" x14ac:dyDescent="0.3">
      <c r="A5213" t="s">
        <v>1</v>
      </c>
      <c r="B5213">
        <v>322994</v>
      </c>
      <c r="C5213">
        <v>0</v>
      </c>
      <c r="D5213">
        <v>323104</v>
      </c>
      <c r="E5213">
        <f t="shared" si="163"/>
        <v>5212</v>
      </c>
      <c r="F5213">
        <f t="shared" si="162"/>
        <v>110</v>
      </c>
    </row>
    <row r="5214" spans="1:6" x14ac:dyDescent="0.3">
      <c r="A5214" t="s">
        <v>0</v>
      </c>
      <c r="B5214">
        <v>323128</v>
      </c>
      <c r="C5214">
        <v>1</v>
      </c>
      <c r="D5214">
        <v>323239</v>
      </c>
      <c r="E5214">
        <f t="shared" si="163"/>
        <v>5213</v>
      </c>
      <c r="F5214">
        <f t="shared" si="162"/>
        <v>111</v>
      </c>
    </row>
    <row r="5215" spans="1:6" x14ac:dyDescent="0.3">
      <c r="A5215" t="s">
        <v>1</v>
      </c>
      <c r="B5215">
        <v>323264</v>
      </c>
      <c r="C5215">
        <v>0</v>
      </c>
      <c r="D5215">
        <v>323365</v>
      </c>
      <c r="E5215">
        <f t="shared" si="163"/>
        <v>5214</v>
      </c>
      <c r="F5215">
        <f t="shared" si="162"/>
        <v>101</v>
      </c>
    </row>
    <row r="5216" spans="1:6" x14ac:dyDescent="0.3">
      <c r="A5216" t="s">
        <v>0</v>
      </c>
      <c r="B5216">
        <v>323383</v>
      </c>
      <c r="C5216">
        <v>1</v>
      </c>
      <c r="D5216">
        <v>323484</v>
      </c>
      <c r="E5216">
        <f t="shared" si="163"/>
        <v>5215</v>
      </c>
      <c r="F5216">
        <f t="shared" si="162"/>
        <v>101</v>
      </c>
    </row>
    <row r="5217" spans="1:6" x14ac:dyDescent="0.3">
      <c r="A5217" t="s">
        <v>1</v>
      </c>
      <c r="B5217">
        <v>323502</v>
      </c>
      <c r="C5217">
        <v>0</v>
      </c>
      <c r="D5217">
        <v>323605</v>
      </c>
      <c r="E5217">
        <f t="shared" si="163"/>
        <v>5216</v>
      </c>
      <c r="F5217">
        <f t="shared" si="162"/>
        <v>103</v>
      </c>
    </row>
    <row r="5218" spans="1:6" x14ac:dyDescent="0.3">
      <c r="A5218" t="s">
        <v>0</v>
      </c>
      <c r="B5218">
        <v>323629</v>
      </c>
      <c r="C5218">
        <v>1</v>
      </c>
      <c r="D5218">
        <v>323739</v>
      </c>
      <c r="E5218">
        <f t="shared" si="163"/>
        <v>5217</v>
      </c>
      <c r="F5218">
        <f t="shared" si="162"/>
        <v>110</v>
      </c>
    </row>
    <row r="5219" spans="1:6" x14ac:dyDescent="0.3">
      <c r="A5219" t="s">
        <v>1</v>
      </c>
      <c r="B5219">
        <v>323763</v>
      </c>
      <c r="C5219">
        <v>0</v>
      </c>
      <c r="D5219">
        <v>323878</v>
      </c>
      <c r="E5219">
        <f t="shared" si="163"/>
        <v>5218</v>
      </c>
      <c r="F5219">
        <f t="shared" si="162"/>
        <v>115</v>
      </c>
    </row>
    <row r="5220" spans="1:6" x14ac:dyDescent="0.3">
      <c r="A5220" t="s">
        <v>0</v>
      </c>
      <c r="B5220">
        <v>323903</v>
      </c>
      <c r="C5220">
        <v>1</v>
      </c>
      <c r="D5220">
        <v>324004</v>
      </c>
      <c r="E5220">
        <f t="shared" si="163"/>
        <v>5219</v>
      </c>
      <c r="F5220">
        <f t="shared" si="162"/>
        <v>101</v>
      </c>
    </row>
    <row r="5221" spans="1:6" x14ac:dyDescent="0.3">
      <c r="A5221" t="s">
        <v>1</v>
      </c>
      <c r="B5221">
        <v>324021</v>
      </c>
      <c r="C5221">
        <v>0</v>
      </c>
      <c r="D5221">
        <v>324122</v>
      </c>
      <c r="E5221">
        <f t="shared" si="163"/>
        <v>5220</v>
      </c>
      <c r="F5221">
        <f t="shared" si="162"/>
        <v>101</v>
      </c>
    </row>
    <row r="5222" spans="1:6" x14ac:dyDescent="0.3">
      <c r="A5222" t="s">
        <v>0</v>
      </c>
      <c r="B5222">
        <v>324140</v>
      </c>
      <c r="C5222">
        <v>1</v>
      </c>
      <c r="D5222">
        <v>324244</v>
      </c>
      <c r="E5222">
        <f t="shared" si="163"/>
        <v>5221</v>
      </c>
      <c r="F5222">
        <f t="shared" si="162"/>
        <v>104</v>
      </c>
    </row>
    <row r="5223" spans="1:6" x14ac:dyDescent="0.3">
      <c r="A5223" t="s">
        <v>1</v>
      </c>
      <c r="B5223">
        <v>324268</v>
      </c>
      <c r="C5223">
        <v>0</v>
      </c>
      <c r="D5223">
        <v>324377</v>
      </c>
      <c r="E5223">
        <f t="shared" si="163"/>
        <v>5222</v>
      </c>
      <c r="F5223">
        <f t="shared" si="162"/>
        <v>109</v>
      </c>
    </row>
    <row r="5224" spans="1:6" x14ac:dyDescent="0.3">
      <c r="A5224" t="s">
        <v>0</v>
      </c>
      <c r="B5224">
        <v>324401</v>
      </c>
      <c r="C5224">
        <v>1</v>
      </c>
      <c r="D5224">
        <v>324517</v>
      </c>
      <c r="E5224">
        <f t="shared" si="163"/>
        <v>5223</v>
      </c>
      <c r="F5224">
        <f t="shared" si="162"/>
        <v>116</v>
      </c>
    </row>
    <row r="5225" spans="1:6" x14ac:dyDescent="0.3">
      <c r="A5225" t="s">
        <v>1</v>
      </c>
      <c r="B5225">
        <v>324541</v>
      </c>
      <c r="C5225">
        <v>0</v>
      </c>
      <c r="D5225">
        <v>324642</v>
      </c>
      <c r="E5225">
        <f t="shared" si="163"/>
        <v>5224</v>
      </c>
      <c r="F5225">
        <f t="shared" si="162"/>
        <v>101</v>
      </c>
    </row>
    <row r="5226" spans="1:6" x14ac:dyDescent="0.3">
      <c r="A5226" t="s">
        <v>0</v>
      </c>
      <c r="B5226">
        <v>324659</v>
      </c>
      <c r="C5226">
        <v>1</v>
      </c>
      <c r="D5226">
        <v>324760</v>
      </c>
      <c r="E5226">
        <f t="shared" si="163"/>
        <v>5225</v>
      </c>
      <c r="F5226">
        <f t="shared" si="162"/>
        <v>101</v>
      </c>
    </row>
    <row r="5227" spans="1:6" x14ac:dyDescent="0.3">
      <c r="A5227" t="s">
        <v>1</v>
      </c>
      <c r="B5227">
        <v>324778</v>
      </c>
      <c r="C5227">
        <v>0</v>
      </c>
      <c r="D5227">
        <v>324882</v>
      </c>
      <c r="E5227">
        <f t="shared" si="163"/>
        <v>5226</v>
      </c>
      <c r="F5227">
        <f t="shared" si="162"/>
        <v>104</v>
      </c>
    </row>
    <row r="5228" spans="1:6" x14ac:dyDescent="0.3">
      <c r="A5228" t="s">
        <v>0</v>
      </c>
      <c r="B5228">
        <v>324906</v>
      </c>
      <c r="C5228">
        <v>1</v>
      </c>
      <c r="D5228">
        <v>325015</v>
      </c>
      <c r="E5228">
        <f t="shared" si="163"/>
        <v>5227</v>
      </c>
      <c r="F5228">
        <f t="shared" si="162"/>
        <v>109</v>
      </c>
    </row>
    <row r="5229" spans="1:6" x14ac:dyDescent="0.3">
      <c r="A5229" t="s">
        <v>1</v>
      </c>
      <c r="B5229">
        <v>325039</v>
      </c>
      <c r="C5229">
        <v>0</v>
      </c>
      <c r="D5229">
        <v>325154</v>
      </c>
      <c r="E5229">
        <f t="shared" si="163"/>
        <v>5228</v>
      </c>
      <c r="F5229">
        <f t="shared" si="162"/>
        <v>115</v>
      </c>
    </row>
    <row r="5230" spans="1:6" x14ac:dyDescent="0.3">
      <c r="A5230" t="s">
        <v>0</v>
      </c>
      <c r="B5230">
        <v>325178</v>
      </c>
      <c r="C5230">
        <v>1</v>
      </c>
      <c r="D5230">
        <v>325279</v>
      </c>
      <c r="E5230">
        <f t="shared" si="163"/>
        <v>5229</v>
      </c>
      <c r="F5230">
        <f t="shared" si="162"/>
        <v>101</v>
      </c>
    </row>
    <row r="5231" spans="1:6" x14ac:dyDescent="0.3">
      <c r="A5231" t="s">
        <v>1</v>
      </c>
      <c r="B5231">
        <v>325297</v>
      </c>
      <c r="C5231">
        <v>0</v>
      </c>
      <c r="D5231">
        <v>325398</v>
      </c>
      <c r="E5231">
        <f t="shared" si="163"/>
        <v>5230</v>
      </c>
      <c r="F5231">
        <f t="shared" si="162"/>
        <v>101</v>
      </c>
    </row>
    <row r="5232" spans="1:6" x14ac:dyDescent="0.3">
      <c r="A5232" t="s">
        <v>0</v>
      </c>
      <c r="B5232">
        <v>325415</v>
      </c>
      <c r="C5232">
        <v>1</v>
      </c>
      <c r="D5232">
        <v>325519</v>
      </c>
      <c r="E5232">
        <f t="shared" si="163"/>
        <v>5231</v>
      </c>
      <c r="F5232">
        <f t="shared" si="162"/>
        <v>104</v>
      </c>
    </row>
    <row r="5233" spans="1:6" x14ac:dyDescent="0.3">
      <c r="A5233" t="s">
        <v>1</v>
      </c>
      <c r="B5233">
        <v>325543</v>
      </c>
      <c r="C5233">
        <v>0</v>
      </c>
      <c r="D5233">
        <v>325653</v>
      </c>
      <c r="E5233">
        <f t="shared" si="163"/>
        <v>5232</v>
      </c>
      <c r="F5233">
        <f t="shared" si="162"/>
        <v>110</v>
      </c>
    </row>
    <row r="5234" spans="1:6" x14ac:dyDescent="0.3">
      <c r="A5234" t="s">
        <v>0</v>
      </c>
      <c r="B5234">
        <v>325677</v>
      </c>
      <c r="C5234">
        <v>1</v>
      </c>
      <c r="D5234">
        <v>325793</v>
      </c>
      <c r="E5234">
        <f t="shared" si="163"/>
        <v>5233</v>
      </c>
      <c r="F5234">
        <f t="shared" si="162"/>
        <v>116</v>
      </c>
    </row>
    <row r="5235" spans="1:6" x14ac:dyDescent="0.3">
      <c r="A5235" t="s">
        <v>1</v>
      </c>
      <c r="B5235">
        <v>325817</v>
      </c>
      <c r="C5235">
        <v>0</v>
      </c>
      <c r="D5235">
        <v>325919</v>
      </c>
      <c r="E5235">
        <f t="shared" si="163"/>
        <v>5234</v>
      </c>
      <c r="F5235">
        <f t="shared" si="162"/>
        <v>102</v>
      </c>
    </row>
    <row r="5236" spans="1:6" x14ac:dyDescent="0.3">
      <c r="A5236" t="s">
        <v>0</v>
      </c>
      <c r="B5236">
        <v>325936</v>
      </c>
      <c r="C5236">
        <v>1</v>
      </c>
      <c r="D5236">
        <v>326037</v>
      </c>
      <c r="E5236">
        <f t="shared" si="163"/>
        <v>5235</v>
      </c>
      <c r="F5236">
        <f t="shared" si="162"/>
        <v>101</v>
      </c>
    </row>
    <row r="5237" spans="1:6" x14ac:dyDescent="0.3">
      <c r="A5237" t="s">
        <v>1</v>
      </c>
      <c r="B5237">
        <v>326055</v>
      </c>
      <c r="C5237">
        <v>0</v>
      </c>
      <c r="D5237">
        <v>326159</v>
      </c>
      <c r="E5237">
        <f t="shared" si="163"/>
        <v>5236</v>
      </c>
      <c r="F5237">
        <f t="shared" si="162"/>
        <v>104</v>
      </c>
    </row>
    <row r="5238" spans="1:6" x14ac:dyDescent="0.3">
      <c r="A5238" t="s">
        <v>0</v>
      </c>
      <c r="B5238">
        <v>326183</v>
      </c>
      <c r="C5238">
        <v>1</v>
      </c>
      <c r="D5238">
        <v>326293</v>
      </c>
      <c r="E5238">
        <f t="shared" si="163"/>
        <v>5237</v>
      </c>
      <c r="F5238">
        <f t="shared" si="162"/>
        <v>110</v>
      </c>
    </row>
    <row r="5239" spans="1:6" x14ac:dyDescent="0.3">
      <c r="A5239" t="s">
        <v>1</v>
      </c>
      <c r="B5239">
        <v>326317</v>
      </c>
      <c r="C5239">
        <v>0</v>
      </c>
      <c r="D5239">
        <v>326432</v>
      </c>
      <c r="E5239">
        <f t="shared" si="163"/>
        <v>5238</v>
      </c>
      <c r="F5239">
        <f t="shared" si="162"/>
        <v>115</v>
      </c>
    </row>
    <row r="5240" spans="1:6" x14ac:dyDescent="0.3">
      <c r="A5240" t="s">
        <v>0</v>
      </c>
      <c r="B5240">
        <v>326456</v>
      </c>
      <c r="C5240">
        <v>1</v>
      </c>
      <c r="D5240">
        <v>326557</v>
      </c>
      <c r="E5240">
        <f t="shared" si="163"/>
        <v>5239</v>
      </c>
      <c r="F5240">
        <f t="shared" si="162"/>
        <v>101</v>
      </c>
    </row>
    <row r="5241" spans="1:6" x14ac:dyDescent="0.3">
      <c r="A5241" t="s">
        <v>1</v>
      </c>
      <c r="B5241">
        <v>326575</v>
      </c>
      <c r="C5241">
        <v>0</v>
      </c>
      <c r="D5241">
        <v>326676</v>
      </c>
      <c r="E5241">
        <f t="shared" si="163"/>
        <v>5240</v>
      </c>
      <c r="F5241">
        <f t="shared" si="162"/>
        <v>101</v>
      </c>
    </row>
    <row r="5242" spans="1:6" x14ac:dyDescent="0.3">
      <c r="A5242" t="s">
        <v>0</v>
      </c>
      <c r="B5242">
        <v>326694</v>
      </c>
      <c r="C5242">
        <v>1</v>
      </c>
      <c r="D5242">
        <v>326798</v>
      </c>
      <c r="E5242">
        <f t="shared" si="163"/>
        <v>5241</v>
      </c>
      <c r="F5242">
        <f t="shared" si="162"/>
        <v>104</v>
      </c>
    </row>
    <row r="5243" spans="1:6" x14ac:dyDescent="0.3">
      <c r="A5243" t="s">
        <v>1</v>
      </c>
      <c r="B5243">
        <v>326822</v>
      </c>
      <c r="C5243">
        <v>0</v>
      </c>
      <c r="D5243">
        <v>326933</v>
      </c>
      <c r="E5243">
        <f t="shared" si="163"/>
        <v>5242</v>
      </c>
      <c r="F5243">
        <f t="shared" si="162"/>
        <v>111</v>
      </c>
    </row>
    <row r="5244" spans="1:6" x14ac:dyDescent="0.3">
      <c r="A5244" t="s">
        <v>0</v>
      </c>
      <c r="B5244">
        <v>326957</v>
      </c>
      <c r="C5244">
        <v>1</v>
      </c>
      <c r="D5244">
        <v>327071</v>
      </c>
      <c r="E5244">
        <f t="shared" si="163"/>
        <v>5243</v>
      </c>
      <c r="F5244">
        <f t="shared" si="162"/>
        <v>114</v>
      </c>
    </row>
    <row r="5245" spans="1:6" x14ac:dyDescent="0.3">
      <c r="A5245" t="s">
        <v>1</v>
      </c>
      <c r="B5245">
        <v>327095</v>
      </c>
      <c r="C5245">
        <v>0</v>
      </c>
      <c r="D5245">
        <v>327197</v>
      </c>
      <c r="E5245">
        <f t="shared" si="163"/>
        <v>5244</v>
      </c>
      <c r="F5245">
        <f t="shared" si="162"/>
        <v>102</v>
      </c>
    </row>
    <row r="5246" spans="1:6" x14ac:dyDescent="0.3">
      <c r="A5246" t="s">
        <v>0</v>
      </c>
      <c r="B5246">
        <v>327214</v>
      </c>
      <c r="C5246">
        <v>1</v>
      </c>
      <c r="D5246">
        <v>327316</v>
      </c>
      <c r="E5246">
        <f t="shared" si="163"/>
        <v>5245</v>
      </c>
      <c r="F5246">
        <f t="shared" si="162"/>
        <v>102</v>
      </c>
    </row>
    <row r="5247" spans="1:6" x14ac:dyDescent="0.3">
      <c r="A5247" t="s">
        <v>1</v>
      </c>
      <c r="B5247">
        <v>327334</v>
      </c>
      <c r="C5247">
        <v>0</v>
      </c>
      <c r="D5247">
        <v>327438</v>
      </c>
      <c r="E5247">
        <f t="shared" si="163"/>
        <v>5246</v>
      </c>
      <c r="F5247">
        <f t="shared" si="162"/>
        <v>104</v>
      </c>
    </row>
    <row r="5248" spans="1:6" x14ac:dyDescent="0.3">
      <c r="A5248" t="s">
        <v>0</v>
      </c>
      <c r="B5248">
        <v>327462</v>
      </c>
      <c r="C5248">
        <v>1</v>
      </c>
      <c r="D5248">
        <v>327572</v>
      </c>
      <c r="E5248">
        <f t="shared" si="163"/>
        <v>5247</v>
      </c>
      <c r="F5248">
        <f t="shared" si="162"/>
        <v>110</v>
      </c>
    </row>
    <row r="5249" spans="1:6" x14ac:dyDescent="0.3">
      <c r="A5249" t="s">
        <v>1</v>
      </c>
      <c r="B5249">
        <v>327596</v>
      </c>
      <c r="C5249">
        <v>0</v>
      </c>
      <c r="D5249">
        <v>327712</v>
      </c>
      <c r="E5249">
        <f t="shared" si="163"/>
        <v>5248</v>
      </c>
      <c r="F5249">
        <f t="shared" si="162"/>
        <v>116</v>
      </c>
    </row>
    <row r="5250" spans="1:6" x14ac:dyDescent="0.3">
      <c r="A5250" t="s">
        <v>0</v>
      </c>
      <c r="B5250">
        <v>327736</v>
      </c>
      <c r="C5250">
        <v>1</v>
      </c>
      <c r="D5250">
        <v>327837</v>
      </c>
      <c r="E5250">
        <f t="shared" si="163"/>
        <v>5249</v>
      </c>
      <c r="F5250">
        <f t="shared" si="162"/>
        <v>101</v>
      </c>
    </row>
    <row r="5251" spans="1:6" x14ac:dyDescent="0.3">
      <c r="A5251" t="s">
        <v>1</v>
      </c>
      <c r="B5251">
        <v>327854</v>
      </c>
      <c r="C5251">
        <v>0</v>
      </c>
      <c r="D5251">
        <v>327956</v>
      </c>
      <c r="E5251">
        <f t="shared" si="163"/>
        <v>5250</v>
      </c>
      <c r="F5251">
        <f t="shared" ref="F5251:F5314" si="164">D5251-B5251</f>
        <v>102</v>
      </c>
    </row>
    <row r="5252" spans="1:6" x14ac:dyDescent="0.3">
      <c r="A5252" t="s">
        <v>0</v>
      </c>
      <c r="B5252">
        <v>327974</v>
      </c>
      <c r="C5252">
        <v>1</v>
      </c>
      <c r="D5252">
        <v>328078</v>
      </c>
      <c r="E5252">
        <f t="shared" ref="E5252:E5315" si="165">E5251+1</f>
        <v>5251</v>
      </c>
      <c r="F5252">
        <f t="shared" si="164"/>
        <v>104</v>
      </c>
    </row>
    <row r="5253" spans="1:6" x14ac:dyDescent="0.3">
      <c r="A5253" t="s">
        <v>1</v>
      </c>
      <c r="B5253">
        <v>328102</v>
      </c>
      <c r="C5253">
        <v>0</v>
      </c>
      <c r="D5253">
        <v>328212</v>
      </c>
      <c r="E5253">
        <f t="shared" si="165"/>
        <v>5252</v>
      </c>
      <c r="F5253">
        <f t="shared" si="164"/>
        <v>110</v>
      </c>
    </row>
    <row r="5254" spans="1:6" x14ac:dyDescent="0.3">
      <c r="A5254" t="s">
        <v>0</v>
      </c>
      <c r="B5254">
        <v>328236</v>
      </c>
      <c r="C5254">
        <v>1</v>
      </c>
      <c r="D5254">
        <v>328352</v>
      </c>
      <c r="E5254">
        <f t="shared" si="165"/>
        <v>5253</v>
      </c>
      <c r="F5254">
        <f t="shared" si="164"/>
        <v>116</v>
      </c>
    </row>
    <row r="5255" spans="1:6" x14ac:dyDescent="0.3">
      <c r="A5255" t="s">
        <v>1</v>
      </c>
      <c r="B5255">
        <v>328376</v>
      </c>
      <c r="C5255">
        <v>0</v>
      </c>
      <c r="D5255">
        <v>328479</v>
      </c>
      <c r="E5255">
        <f t="shared" si="165"/>
        <v>5254</v>
      </c>
      <c r="F5255">
        <f t="shared" si="164"/>
        <v>103</v>
      </c>
    </row>
    <row r="5256" spans="1:6" x14ac:dyDescent="0.3">
      <c r="A5256" t="s">
        <v>0</v>
      </c>
      <c r="B5256">
        <v>328496</v>
      </c>
      <c r="C5256">
        <v>1</v>
      </c>
      <c r="D5256">
        <v>328598</v>
      </c>
      <c r="E5256">
        <f t="shared" si="165"/>
        <v>5255</v>
      </c>
      <c r="F5256">
        <f t="shared" si="164"/>
        <v>102</v>
      </c>
    </row>
    <row r="5257" spans="1:6" x14ac:dyDescent="0.3">
      <c r="A5257" t="s">
        <v>1</v>
      </c>
      <c r="B5257">
        <v>328615</v>
      </c>
      <c r="C5257">
        <v>0</v>
      </c>
      <c r="D5257">
        <v>328720</v>
      </c>
      <c r="E5257">
        <f t="shared" si="165"/>
        <v>5256</v>
      </c>
      <c r="F5257">
        <f t="shared" si="164"/>
        <v>105</v>
      </c>
    </row>
    <row r="5258" spans="1:6" x14ac:dyDescent="0.3">
      <c r="A5258" t="s">
        <v>0</v>
      </c>
      <c r="B5258">
        <v>328744</v>
      </c>
      <c r="C5258">
        <v>1</v>
      </c>
      <c r="D5258">
        <v>328854</v>
      </c>
      <c r="E5258">
        <f t="shared" si="165"/>
        <v>5257</v>
      </c>
      <c r="F5258">
        <f t="shared" si="164"/>
        <v>110</v>
      </c>
    </row>
    <row r="5259" spans="1:6" x14ac:dyDescent="0.3">
      <c r="A5259" t="s">
        <v>1</v>
      </c>
      <c r="B5259">
        <v>328878</v>
      </c>
      <c r="C5259">
        <v>0</v>
      </c>
      <c r="D5259">
        <v>328994</v>
      </c>
      <c r="E5259">
        <f t="shared" si="165"/>
        <v>5258</v>
      </c>
      <c r="F5259">
        <f t="shared" si="164"/>
        <v>116</v>
      </c>
    </row>
    <row r="5260" spans="1:6" x14ac:dyDescent="0.3">
      <c r="A5260" t="s">
        <v>0</v>
      </c>
      <c r="B5260">
        <v>329019</v>
      </c>
      <c r="C5260">
        <v>1</v>
      </c>
      <c r="D5260">
        <v>329121</v>
      </c>
      <c r="E5260">
        <f t="shared" si="165"/>
        <v>5259</v>
      </c>
      <c r="F5260">
        <f t="shared" si="164"/>
        <v>102</v>
      </c>
    </row>
    <row r="5261" spans="1:6" x14ac:dyDescent="0.3">
      <c r="A5261" t="s">
        <v>1</v>
      </c>
      <c r="B5261">
        <v>329138</v>
      </c>
      <c r="C5261">
        <v>0</v>
      </c>
      <c r="D5261">
        <v>329240</v>
      </c>
      <c r="E5261">
        <f t="shared" si="165"/>
        <v>5260</v>
      </c>
      <c r="F5261">
        <f t="shared" si="164"/>
        <v>102</v>
      </c>
    </row>
    <row r="5262" spans="1:6" x14ac:dyDescent="0.3">
      <c r="A5262" t="s">
        <v>0</v>
      </c>
      <c r="B5262">
        <v>329257</v>
      </c>
      <c r="C5262">
        <v>1</v>
      </c>
      <c r="D5262">
        <v>329362</v>
      </c>
      <c r="E5262">
        <f t="shared" si="165"/>
        <v>5261</v>
      </c>
      <c r="F5262">
        <f t="shared" si="164"/>
        <v>105</v>
      </c>
    </row>
    <row r="5263" spans="1:6" x14ac:dyDescent="0.3">
      <c r="A5263" t="s">
        <v>1</v>
      </c>
      <c r="B5263">
        <v>329386</v>
      </c>
      <c r="C5263">
        <v>0</v>
      </c>
      <c r="D5263">
        <v>329495</v>
      </c>
      <c r="E5263">
        <f t="shared" si="165"/>
        <v>5262</v>
      </c>
      <c r="F5263">
        <f t="shared" si="164"/>
        <v>109</v>
      </c>
    </row>
    <row r="5264" spans="1:6" x14ac:dyDescent="0.3">
      <c r="A5264" t="s">
        <v>0</v>
      </c>
      <c r="B5264">
        <v>329520</v>
      </c>
      <c r="C5264">
        <v>1</v>
      </c>
      <c r="D5264">
        <v>329635</v>
      </c>
      <c r="E5264">
        <f t="shared" si="165"/>
        <v>5263</v>
      </c>
      <c r="F5264">
        <f t="shared" si="164"/>
        <v>115</v>
      </c>
    </row>
    <row r="5265" spans="1:6" x14ac:dyDescent="0.3">
      <c r="A5265" t="s">
        <v>1</v>
      </c>
      <c r="B5265">
        <v>329660</v>
      </c>
      <c r="C5265">
        <v>0</v>
      </c>
      <c r="D5265">
        <v>329762</v>
      </c>
      <c r="E5265">
        <f t="shared" si="165"/>
        <v>5264</v>
      </c>
      <c r="F5265">
        <f t="shared" si="164"/>
        <v>102</v>
      </c>
    </row>
    <row r="5266" spans="1:6" x14ac:dyDescent="0.3">
      <c r="A5266" t="s">
        <v>0</v>
      </c>
      <c r="B5266">
        <v>329779</v>
      </c>
      <c r="C5266">
        <v>1</v>
      </c>
      <c r="D5266">
        <v>329881</v>
      </c>
      <c r="E5266">
        <f t="shared" si="165"/>
        <v>5265</v>
      </c>
      <c r="F5266">
        <f t="shared" si="164"/>
        <v>102</v>
      </c>
    </row>
    <row r="5267" spans="1:6" x14ac:dyDescent="0.3">
      <c r="A5267" t="s">
        <v>1</v>
      </c>
      <c r="B5267">
        <v>329899</v>
      </c>
      <c r="C5267">
        <v>0</v>
      </c>
      <c r="D5267">
        <v>330004</v>
      </c>
      <c r="E5267">
        <f t="shared" si="165"/>
        <v>5266</v>
      </c>
      <c r="F5267">
        <f t="shared" si="164"/>
        <v>105</v>
      </c>
    </row>
    <row r="5268" spans="1:6" x14ac:dyDescent="0.3">
      <c r="A5268" t="s">
        <v>0</v>
      </c>
      <c r="B5268">
        <v>330028</v>
      </c>
      <c r="C5268">
        <v>1</v>
      </c>
      <c r="D5268">
        <v>330139</v>
      </c>
      <c r="E5268">
        <f t="shared" si="165"/>
        <v>5267</v>
      </c>
      <c r="F5268">
        <f t="shared" si="164"/>
        <v>111</v>
      </c>
    </row>
    <row r="5269" spans="1:6" x14ac:dyDescent="0.3">
      <c r="A5269" t="s">
        <v>1</v>
      </c>
      <c r="B5269">
        <v>330163</v>
      </c>
      <c r="C5269">
        <v>0</v>
      </c>
      <c r="D5269">
        <v>330279</v>
      </c>
      <c r="E5269">
        <f t="shared" si="165"/>
        <v>5268</v>
      </c>
      <c r="F5269">
        <f t="shared" si="164"/>
        <v>116</v>
      </c>
    </row>
    <row r="5270" spans="1:6" x14ac:dyDescent="0.3">
      <c r="A5270" t="s">
        <v>0</v>
      </c>
      <c r="B5270">
        <v>330304</v>
      </c>
      <c r="C5270">
        <v>1</v>
      </c>
      <c r="D5270">
        <v>330406</v>
      </c>
      <c r="E5270">
        <f t="shared" si="165"/>
        <v>5269</v>
      </c>
      <c r="F5270">
        <f t="shared" si="164"/>
        <v>102</v>
      </c>
    </row>
    <row r="5271" spans="1:6" x14ac:dyDescent="0.3">
      <c r="A5271" t="s">
        <v>1</v>
      </c>
      <c r="B5271">
        <v>330423</v>
      </c>
      <c r="C5271">
        <v>0</v>
      </c>
      <c r="D5271">
        <v>330525</v>
      </c>
      <c r="E5271">
        <f t="shared" si="165"/>
        <v>5270</v>
      </c>
      <c r="F5271">
        <f t="shared" si="164"/>
        <v>102</v>
      </c>
    </row>
    <row r="5272" spans="1:6" x14ac:dyDescent="0.3">
      <c r="A5272" t="s">
        <v>0</v>
      </c>
      <c r="B5272">
        <v>330543</v>
      </c>
      <c r="C5272">
        <v>1</v>
      </c>
      <c r="D5272">
        <v>330647</v>
      </c>
      <c r="E5272">
        <f t="shared" si="165"/>
        <v>5271</v>
      </c>
      <c r="F5272">
        <f t="shared" si="164"/>
        <v>104</v>
      </c>
    </row>
    <row r="5273" spans="1:6" x14ac:dyDescent="0.3">
      <c r="A5273" t="s">
        <v>1</v>
      </c>
      <c r="B5273">
        <v>330671</v>
      </c>
      <c r="C5273">
        <v>0</v>
      </c>
      <c r="D5273">
        <v>330782</v>
      </c>
      <c r="E5273">
        <f t="shared" si="165"/>
        <v>5272</v>
      </c>
      <c r="F5273">
        <f t="shared" si="164"/>
        <v>111</v>
      </c>
    </row>
    <row r="5274" spans="1:6" x14ac:dyDescent="0.3">
      <c r="A5274" t="s">
        <v>0</v>
      </c>
      <c r="B5274">
        <v>330806</v>
      </c>
      <c r="C5274">
        <v>1</v>
      </c>
      <c r="D5274">
        <v>330922</v>
      </c>
      <c r="E5274">
        <f t="shared" si="165"/>
        <v>5273</v>
      </c>
      <c r="F5274">
        <f t="shared" si="164"/>
        <v>116</v>
      </c>
    </row>
    <row r="5275" spans="1:6" x14ac:dyDescent="0.3">
      <c r="A5275" t="s">
        <v>1</v>
      </c>
      <c r="B5275">
        <v>330946</v>
      </c>
      <c r="C5275">
        <v>0</v>
      </c>
      <c r="D5275">
        <v>331049</v>
      </c>
      <c r="E5275">
        <f t="shared" si="165"/>
        <v>5274</v>
      </c>
      <c r="F5275">
        <f t="shared" si="164"/>
        <v>103</v>
      </c>
    </row>
    <row r="5276" spans="1:6" x14ac:dyDescent="0.3">
      <c r="A5276" t="s">
        <v>0</v>
      </c>
      <c r="B5276">
        <v>331066</v>
      </c>
      <c r="C5276">
        <v>1</v>
      </c>
      <c r="D5276">
        <v>331169</v>
      </c>
      <c r="E5276">
        <f t="shared" si="165"/>
        <v>5275</v>
      </c>
      <c r="F5276">
        <f t="shared" si="164"/>
        <v>103</v>
      </c>
    </row>
    <row r="5277" spans="1:6" x14ac:dyDescent="0.3">
      <c r="A5277" t="s">
        <v>1</v>
      </c>
      <c r="B5277">
        <v>331186</v>
      </c>
      <c r="C5277">
        <v>0</v>
      </c>
      <c r="D5277">
        <v>331291</v>
      </c>
      <c r="E5277">
        <f t="shared" si="165"/>
        <v>5276</v>
      </c>
      <c r="F5277">
        <f t="shared" si="164"/>
        <v>105</v>
      </c>
    </row>
    <row r="5278" spans="1:6" x14ac:dyDescent="0.3">
      <c r="A5278" t="s">
        <v>0</v>
      </c>
      <c r="B5278">
        <v>331315</v>
      </c>
      <c r="C5278">
        <v>1</v>
      </c>
      <c r="D5278">
        <v>331426</v>
      </c>
      <c r="E5278">
        <f t="shared" si="165"/>
        <v>5277</v>
      </c>
      <c r="F5278">
        <f t="shared" si="164"/>
        <v>111</v>
      </c>
    </row>
    <row r="5279" spans="1:6" x14ac:dyDescent="0.3">
      <c r="A5279" t="s">
        <v>1</v>
      </c>
      <c r="B5279">
        <v>331450</v>
      </c>
      <c r="C5279">
        <v>0</v>
      </c>
      <c r="D5279">
        <v>331566</v>
      </c>
      <c r="E5279">
        <f t="shared" si="165"/>
        <v>5278</v>
      </c>
      <c r="F5279">
        <f t="shared" si="164"/>
        <v>116</v>
      </c>
    </row>
    <row r="5280" spans="1:6" x14ac:dyDescent="0.3">
      <c r="A5280" t="s">
        <v>0</v>
      </c>
      <c r="B5280">
        <v>331591</v>
      </c>
      <c r="C5280">
        <v>1</v>
      </c>
      <c r="D5280">
        <v>331693</v>
      </c>
      <c r="E5280">
        <f t="shared" si="165"/>
        <v>5279</v>
      </c>
      <c r="F5280">
        <f t="shared" si="164"/>
        <v>102</v>
      </c>
    </row>
    <row r="5281" spans="1:6" x14ac:dyDescent="0.3">
      <c r="A5281" t="s">
        <v>1</v>
      </c>
      <c r="B5281">
        <v>331711</v>
      </c>
      <c r="C5281">
        <v>0</v>
      </c>
      <c r="D5281">
        <v>331812</v>
      </c>
      <c r="E5281">
        <f t="shared" si="165"/>
        <v>5280</v>
      </c>
      <c r="F5281">
        <f t="shared" si="164"/>
        <v>101</v>
      </c>
    </row>
    <row r="5282" spans="1:6" x14ac:dyDescent="0.3">
      <c r="A5282" t="s">
        <v>0</v>
      </c>
      <c r="B5282">
        <v>331830</v>
      </c>
      <c r="C5282">
        <v>1</v>
      </c>
      <c r="D5282">
        <v>331935</v>
      </c>
      <c r="E5282">
        <f t="shared" si="165"/>
        <v>5281</v>
      </c>
      <c r="F5282">
        <f t="shared" si="164"/>
        <v>105</v>
      </c>
    </row>
    <row r="5283" spans="1:6" x14ac:dyDescent="0.3">
      <c r="A5283" t="s">
        <v>1</v>
      </c>
      <c r="B5283">
        <v>331959</v>
      </c>
      <c r="C5283">
        <v>0</v>
      </c>
      <c r="D5283">
        <v>332070</v>
      </c>
      <c r="E5283">
        <f t="shared" si="165"/>
        <v>5282</v>
      </c>
      <c r="F5283">
        <f t="shared" si="164"/>
        <v>111</v>
      </c>
    </row>
    <row r="5284" spans="1:6" x14ac:dyDescent="0.3">
      <c r="A5284" t="s">
        <v>0</v>
      </c>
      <c r="B5284">
        <v>332094</v>
      </c>
      <c r="C5284">
        <v>1</v>
      </c>
      <c r="D5284">
        <v>332210</v>
      </c>
      <c r="E5284">
        <f t="shared" si="165"/>
        <v>5283</v>
      </c>
      <c r="F5284">
        <f t="shared" si="164"/>
        <v>116</v>
      </c>
    </row>
    <row r="5285" spans="1:6" x14ac:dyDescent="0.3">
      <c r="A5285" t="s">
        <v>1</v>
      </c>
      <c r="B5285">
        <v>332235</v>
      </c>
      <c r="C5285">
        <v>0</v>
      </c>
      <c r="D5285">
        <v>332337</v>
      </c>
      <c r="E5285">
        <f t="shared" si="165"/>
        <v>5284</v>
      </c>
      <c r="F5285">
        <f t="shared" si="164"/>
        <v>102</v>
      </c>
    </row>
    <row r="5286" spans="1:6" x14ac:dyDescent="0.3">
      <c r="A5286" t="s">
        <v>0</v>
      </c>
      <c r="B5286">
        <v>332355</v>
      </c>
      <c r="C5286">
        <v>1</v>
      </c>
      <c r="D5286">
        <v>332458</v>
      </c>
      <c r="E5286">
        <f t="shared" si="165"/>
        <v>5285</v>
      </c>
      <c r="F5286">
        <f t="shared" si="164"/>
        <v>103</v>
      </c>
    </row>
    <row r="5287" spans="1:6" x14ac:dyDescent="0.3">
      <c r="A5287" t="s">
        <v>1</v>
      </c>
      <c r="B5287">
        <v>332476</v>
      </c>
      <c r="C5287">
        <v>0</v>
      </c>
      <c r="D5287">
        <v>332580</v>
      </c>
      <c r="E5287">
        <f t="shared" si="165"/>
        <v>5286</v>
      </c>
      <c r="F5287">
        <f t="shared" si="164"/>
        <v>104</v>
      </c>
    </row>
    <row r="5288" spans="1:6" x14ac:dyDescent="0.3">
      <c r="A5288" t="s">
        <v>0</v>
      </c>
      <c r="B5288">
        <v>332604</v>
      </c>
      <c r="C5288">
        <v>1</v>
      </c>
      <c r="D5288">
        <v>332716</v>
      </c>
      <c r="E5288">
        <f t="shared" si="165"/>
        <v>5287</v>
      </c>
      <c r="F5288">
        <f t="shared" si="164"/>
        <v>112</v>
      </c>
    </row>
    <row r="5289" spans="1:6" x14ac:dyDescent="0.3">
      <c r="A5289" t="s">
        <v>1</v>
      </c>
      <c r="B5289">
        <v>332740</v>
      </c>
      <c r="C5289">
        <v>0</v>
      </c>
      <c r="D5289">
        <v>332854</v>
      </c>
      <c r="E5289">
        <f t="shared" si="165"/>
        <v>5288</v>
      </c>
      <c r="F5289">
        <f t="shared" si="164"/>
        <v>114</v>
      </c>
    </row>
    <row r="5290" spans="1:6" x14ac:dyDescent="0.3">
      <c r="A5290" t="s">
        <v>0</v>
      </c>
      <c r="B5290">
        <v>332879</v>
      </c>
      <c r="C5290">
        <v>1</v>
      </c>
      <c r="D5290">
        <v>332981</v>
      </c>
      <c r="E5290">
        <f t="shared" si="165"/>
        <v>5289</v>
      </c>
      <c r="F5290">
        <f t="shared" si="164"/>
        <v>102</v>
      </c>
    </row>
    <row r="5291" spans="1:6" x14ac:dyDescent="0.3">
      <c r="A5291" t="s">
        <v>1</v>
      </c>
      <c r="B5291">
        <v>332999</v>
      </c>
      <c r="C5291">
        <v>0</v>
      </c>
      <c r="D5291">
        <v>333102</v>
      </c>
      <c r="E5291">
        <f t="shared" si="165"/>
        <v>5290</v>
      </c>
      <c r="F5291">
        <f t="shared" si="164"/>
        <v>103</v>
      </c>
    </row>
    <row r="5292" spans="1:6" x14ac:dyDescent="0.3">
      <c r="A5292" t="s">
        <v>0</v>
      </c>
      <c r="B5292">
        <v>333119</v>
      </c>
      <c r="C5292">
        <v>1</v>
      </c>
      <c r="D5292">
        <v>333224</v>
      </c>
      <c r="E5292">
        <f t="shared" si="165"/>
        <v>5291</v>
      </c>
      <c r="F5292">
        <f t="shared" si="164"/>
        <v>105</v>
      </c>
    </row>
    <row r="5293" spans="1:6" x14ac:dyDescent="0.3">
      <c r="A5293" t="s">
        <v>1</v>
      </c>
      <c r="B5293">
        <v>333249</v>
      </c>
      <c r="C5293">
        <v>0</v>
      </c>
      <c r="D5293">
        <v>333359</v>
      </c>
      <c r="E5293">
        <f t="shared" si="165"/>
        <v>5292</v>
      </c>
      <c r="F5293">
        <f t="shared" si="164"/>
        <v>110</v>
      </c>
    </row>
    <row r="5294" spans="1:6" x14ac:dyDescent="0.3">
      <c r="A5294" t="s">
        <v>0</v>
      </c>
      <c r="B5294">
        <v>333383</v>
      </c>
      <c r="C5294">
        <v>1</v>
      </c>
      <c r="D5294">
        <v>333500</v>
      </c>
      <c r="E5294">
        <f t="shared" si="165"/>
        <v>5293</v>
      </c>
      <c r="F5294">
        <f t="shared" si="164"/>
        <v>117</v>
      </c>
    </row>
    <row r="5295" spans="1:6" x14ac:dyDescent="0.3">
      <c r="A5295" t="s">
        <v>1</v>
      </c>
      <c r="B5295">
        <v>333525</v>
      </c>
      <c r="C5295">
        <v>0</v>
      </c>
      <c r="D5295">
        <v>333628</v>
      </c>
      <c r="E5295">
        <f t="shared" si="165"/>
        <v>5294</v>
      </c>
      <c r="F5295">
        <f t="shared" si="164"/>
        <v>103</v>
      </c>
    </row>
    <row r="5296" spans="1:6" x14ac:dyDescent="0.3">
      <c r="A5296" t="s">
        <v>0</v>
      </c>
      <c r="B5296">
        <v>333646</v>
      </c>
      <c r="C5296">
        <v>1</v>
      </c>
      <c r="D5296">
        <v>333748</v>
      </c>
      <c r="E5296">
        <f t="shared" si="165"/>
        <v>5295</v>
      </c>
      <c r="F5296">
        <f t="shared" si="164"/>
        <v>102</v>
      </c>
    </row>
    <row r="5297" spans="1:6" x14ac:dyDescent="0.3">
      <c r="A5297" t="s">
        <v>1</v>
      </c>
      <c r="B5297">
        <v>333766</v>
      </c>
      <c r="C5297">
        <v>0</v>
      </c>
      <c r="D5297">
        <v>333871</v>
      </c>
      <c r="E5297">
        <f t="shared" si="165"/>
        <v>5296</v>
      </c>
      <c r="F5297">
        <f t="shared" si="164"/>
        <v>105</v>
      </c>
    </row>
    <row r="5298" spans="1:6" x14ac:dyDescent="0.3">
      <c r="A5298" t="s">
        <v>0</v>
      </c>
      <c r="B5298">
        <v>333895</v>
      </c>
      <c r="C5298">
        <v>1</v>
      </c>
      <c r="D5298">
        <v>334005</v>
      </c>
      <c r="E5298">
        <f t="shared" si="165"/>
        <v>5297</v>
      </c>
      <c r="F5298">
        <f t="shared" si="164"/>
        <v>110</v>
      </c>
    </row>
    <row r="5299" spans="1:6" x14ac:dyDescent="0.3">
      <c r="A5299" t="s">
        <v>1</v>
      </c>
      <c r="B5299">
        <v>334030</v>
      </c>
      <c r="C5299">
        <v>0</v>
      </c>
      <c r="D5299">
        <v>334147</v>
      </c>
      <c r="E5299">
        <f t="shared" si="165"/>
        <v>5298</v>
      </c>
      <c r="F5299">
        <f t="shared" si="164"/>
        <v>117</v>
      </c>
    </row>
    <row r="5300" spans="1:6" x14ac:dyDescent="0.3">
      <c r="A5300" t="s">
        <v>0</v>
      </c>
      <c r="B5300">
        <v>334171</v>
      </c>
      <c r="C5300">
        <v>1</v>
      </c>
      <c r="D5300">
        <v>334274</v>
      </c>
      <c r="E5300">
        <f t="shared" si="165"/>
        <v>5299</v>
      </c>
      <c r="F5300">
        <f t="shared" si="164"/>
        <v>103</v>
      </c>
    </row>
    <row r="5301" spans="1:6" x14ac:dyDescent="0.3">
      <c r="A5301" t="s">
        <v>1</v>
      </c>
      <c r="B5301">
        <v>334291</v>
      </c>
      <c r="C5301">
        <v>0</v>
      </c>
      <c r="D5301">
        <v>334393</v>
      </c>
      <c r="E5301">
        <f t="shared" si="165"/>
        <v>5300</v>
      </c>
      <c r="F5301">
        <f t="shared" si="164"/>
        <v>102</v>
      </c>
    </row>
    <row r="5302" spans="1:6" x14ac:dyDescent="0.3">
      <c r="A5302" t="s">
        <v>0</v>
      </c>
      <c r="B5302">
        <v>334411</v>
      </c>
      <c r="C5302">
        <v>1</v>
      </c>
      <c r="D5302">
        <v>334513</v>
      </c>
      <c r="E5302">
        <f t="shared" si="165"/>
        <v>5301</v>
      </c>
      <c r="F5302">
        <f t="shared" si="164"/>
        <v>102</v>
      </c>
    </row>
    <row r="5303" spans="1:6" x14ac:dyDescent="0.3">
      <c r="A5303" t="s">
        <v>1</v>
      </c>
      <c r="B5303">
        <v>334531</v>
      </c>
      <c r="C5303">
        <v>0</v>
      </c>
      <c r="D5303">
        <v>334640</v>
      </c>
      <c r="E5303">
        <f t="shared" si="165"/>
        <v>5302</v>
      </c>
      <c r="F5303">
        <f t="shared" si="164"/>
        <v>109</v>
      </c>
    </row>
    <row r="5304" spans="1:6" x14ac:dyDescent="0.3">
      <c r="A5304" t="s">
        <v>0</v>
      </c>
      <c r="B5304">
        <v>334664</v>
      </c>
      <c r="C5304">
        <v>1</v>
      </c>
      <c r="D5304">
        <v>334777</v>
      </c>
      <c r="E5304">
        <f t="shared" si="165"/>
        <v>5303</v>
      </c>
      <c r="F5304">
        <f t="shared" si="164"/>
        <v>113</v>
      </c>
    </row>
    <row r="5305" spans="1:6" x14ac:dyDescent="0.3">
      <c r="A5305" t="s">
        <v>1</v>
      </c>
      <c r="B5305">
        <v>334802</v>
      </c>
      <c r="C5305">
        <v>0</v>
      </c>
      <c r="D5305">
        <v>334914</v>
      </c>
      <c r="E5305">
        <f t="shared" si="165"/>
        <v>5304</v>
      </c>
      <c r="F5305">
        <f t="shared" si="164"/>
        <v>112</v>
      </c>
    </row>
    <row r="5306" spans="1:6" x14ac:dyDescent="0.3">
      <c r="A5306" t="s">
        <v>0</v>
      </c>
      <c r="B5306">
        <v>334940</v>
      </c>
      <c r="C5306">
        <v>1</v>
      </c>
      <c r="D5306">
        <v>335042</v>
      </c>
      <c r="E5306">
        <f t="shared" si="165"/>
        <v>5305</v>
      </c>
      <c r="F5306">
        <f t="shared" si="164"/>
        <v>102</v>
      </c>
    </row>
    <row r="5307" spans="1:6" x14ac:dyDescent="0.3">
      <c r="A5307" t="s">
        <v>1</v>
      </c>
      <c r="B5307">
        <v>335060</v>
      </c>
      <c r="C5307">
        <v>0</v>
      </c>
      <c r="D5307">
        <v>335163</v>
      </c>
      <c r="E5307">
        <f t="shared" si="165"/>
        <v>5306</v>
      </c>
      <c r="F5307">
        <f t="shared" si="164"/>
        <v>103</v>
      </c>
    </row>
    <row r="5308" spans="1:6" x14ac:dyDescent="0.3">
      <c r="A5308" t="s">
        <v>0</v>
      </c>
      <c r="B5308">
        <v>335180</v>
      </c>
      <c r="C5308">
        <v>1</v>
      </c>
      <c r="D5308">
        <v>335283</v>
      </c>
      <c r="E5308">
        <f t="shared" si="165"/>
        <v>5307</v>
      </c>
      <c r="F5308">
        <f t="shared" si="164"/>
        <v>103</v>
      </c>
    </row>
    <row r="5309" spans="1:6" x14ac:dyDescent="0.3">
      <c r="A5309" t="s">
        <v>1</v>
      </c>
      <c r="B5309">
        <v>335300</v>
      </c>
      <c r="C5309">
        <v>0</v>
      </c>
      <c r="D5309">
        <v>335414</v>
      </c>
      <c r="E5309">
        <f t="shared" si="165"/>
        <v>5308</v>
      </c>
      <c r="F5309">
        <f t="shared" si="164"/>
        <v>114</v>
      </c>
    </row>
    <row r="5310" spans="1:6" x14ac:dyDescent="0.3">
      <c r="A5310" t="s">
        <v>0</v>
      </c>
      <c r="B5310">
        <v>335439</v>
      </c>
      <c r="C5310">
        <v>1</v>
      </c>
      <c r="D5310">
        <v>335551</v>
      </c>
      <c r="E5310">
        <f t="shared" si="165"/>
        <v>5309</v>
      </c>
      <c r="F5310">
        <f t="shared" si="164"/>
        <v>112</v>
      </c>
    </row>
    <row r="5311" spans="1:6" x14ac:dyDescent="0.3">
      <c r="A5311" t="s">
        <v>1</v>
      </c>
      <c r="B5311">
        <v>335575</v>
      </c>
      <c r="C5311">
        <v>0</v>
      </c>
      <c r="D5311">
        <v>335688</v>
      </c>
      <c r="E5311">
        <f t="shared" si="165"/>
        <v>5310</v>
      </c>
      <c r="F5311">
        <f t="shared" si="164"/>
        <v>113</v>
      </c>
    </row>
    <row r="5312" spans="1:6" x14ac:dyDescent="0.3">
      <c r="A5312" t="s">
        <v>0</v>
      </c>
      <c r="B5312">
        <v>335714</v>
      </c>
      <c r="C5312">
        <v>1</v>
      </c>
      <c r="D5312">
        <v>335817</v>
      </c>
      <c r="E5312">
        <f t="shared" si="165"/>
        <v>5311</v>
      </c>
      <c r="F5312">
        <f t="shared" si="164"/>
        <v>103</v>
      </c>
    </row>
    <row r="5313" spans="1:6" x14ac:dyDescent="0.3">
      <c r="A5313" t="s">
        <v>1</v>
      </c>
      <c r="B5313">
        <v>335835</v>
      </c>
      <c r="C5313">
        <v>0</v>
      </c>
      <c r="D5313">
        <v>335938</v>
      </c>
      <c r="E5313">
        <f t="shared" si="165"/>
        <v>5312</v>
      </c>
      <c r="F5313">
        <f t="shared" si="164"/>
        <v>103</v>
      </c>
    </row>
    <row r="5314" spans="1:6" x14ac:dyDescent="0.3">
      <c r="A5314" t="s">
        <v>0</v>
      </c>
      <c r="B5314">
        <v>335956</v>
      </c>
      <c r="C5314">
        <v>1</v>
      </c>
      <c r="D5314">
        <v>336061</v>
      </c>
      <c r="E5314">
        <f t="shared" si="165"/>
        <v>5313</v>
      </c>
      <c r="F5314">
        <f t="shared" si="164"/>
        <v>105</v>
      </c>
    </row>
    <row r="5315" spans="1:6" x14ac:dyDescent="0.3">
      <c r="A5315" t="s">
        <v>1</v>
      </c>
      <c r="B5315">
        <v>336085</v>
      </c>
      <c r="C5315">
        <v>0</v>
      </c>
      <c r="D5315">
        <v>336198</v>
      </c>
      <c r="E5315">
        <f t="shared" si="165"/>
        <v>5314</v>
      </c>
      <c r="F5315">
        <f t="shared" ref="F5315:F5378" si="166">D5315-B5315</f>
        <v>113</v>
      </c>
    </row>
    <row r="5316" spans="1:6" x14ac:dyDescent="0.3">
      <c r="A5316" t="s">
        <v>0</v>
      </c>
      <c r="B5316">
        <v>336222</v>
      </c>
      <c r="C5316">
        <v>1</v>
      </c>
      <c r="D5316">
        <v>336339</v>
      </c>
      <c r="E5316">
        <f t="shared" ref="E5316:E5379" si="167">E5315+1</f>
        <v>5315</v>
      </c>
      <c r="F5316">
        <f t="shared" si="166"/>
        <v>117</v>
      </c>
    </row>
    <row r="5317" spans="1:6" x14ac:dyDescent="0.3">
      <c r="A5317" t="s">
        <v>1</v>
      </c>
      <c r="B5317">
        <v>336364</v>
      </c>
      <c r="C5317">
        <v>0</v>
      </c>
      <c r="D5317">
        <v>336467</v>
      </c>
      <c r="E5317">
        <f t="shared" si="167"/>
        <v>5316</v>
      </c>
      <c r="F5317">
        <f t="shared" si="166"/>
        <v>103</v>
      </c>
    </row>
    <row r="5318" spans="1:6" x14ac:dyDescent="0.3">
      <c r="A5318" t="s">
        <v>0</v>
      </c>
      <c r="B5318">
        <v>336485</v>
      </c>
      <c r="C5318">
        <v>1</v>
      </c>
      <c r="D5318">
        <v>336587</v>
      </c>
      <c r="E5318">
        <f t="shared" si="167"/>
        <v>5317</v>
      </c>
      <c r="F5318">
        <f t="shared" si="166"/>
        <v>102</v>
      </c>
    </row>
    <row r="5319" spans="1:6" x14ac:dyDescent="0.3">
      <c r="A5319" t="s">
        <v>1</v>
      </c>
      <c r="B5319">
        <v>336605</v>
      </c>
      <c r="C5319">
        <v>0</v>
      </c>
      <c r="D5319">
        <v>336711</v>
      </c>
      <c r="E5319">
        <f t="shared" si="167"/>
        <v>5318</v>
      </c>
      <c r="F5319">
        <f t="shared" si="166"/>
        <v>106</v>
      </c>
    </row>
    <row r="5320" spans="1:6" x14ac:dyDescent="0.3">
      <c r="A5320" t="s">
        <v>0</v>
      </c>
      <c r="B5320">
        <v>336735</v>
      </c>
      <c r="C5320">
        <v>1</v>
      </c>
      <c r="D5320">
        <v>336847</v>
      </c>
      <c r="E5320">
        <f t="shared" si="167"/>
        <v>5319</v>
      </c>
      <c r="F5320">
        <f t="shared" si="166"/>
        <v>112</v>
      </c>
    </row>
    <row r="5321" spans="1:6" x14ac:dyDescent="0.3">
      <c r="A5321" t="s">
        <v>1</v>
      </c>
      <c r="B5321">
        <v>336871</v>
      </c>
      <c r="C5321">
        <v>0</v>
      </c>
      <c r="D5321">
        <v>336989</v>
      </c>
      <c r="E5321">
        <f t="shared" si="167"/>
        <v>5320</v>
      </c>
      <c r="F5321">
        <f t="shared" si="166"/>
        <v>118</v>
      </c>
    </row>
    <row r="5322" spans="1:6" x14ac:dyDescent="0.3">
      <c r="A5322" t="s">
        <v>0</v>
      </c>
      <c r="B5322">
        <v>337014</v>
      </c>
      <c r="C5322">
        <v>1</v>
      </c>
      <c r="D5322">
        <v>337117</v>
      </c>
      <c r="E5322">
        <f t="shared" si="167"/>
        <v>5321</v>
      </c>
      <c r="F5322">
        <f t="shared" si="166"/>
        <v>103</v>
      </c>
    </row>
    <row r="5323" spans="1:6" x14ac:dyDescent="0.3">
      <c r="A5323" t="s">
        <v>1</v>
      </c>
      <c r="B5323">
        <v>337135</v>
      </c>
      <c r="C5323">
        <v>0</v>
      </c>
      <c r="D5323">
        <v>337239</v>
      </c>
      <c r="E5323">
        <f t="shared" si="167"/>
        <v>5322</v>
      </c>
      <c r="F5323">
        <f t="shared" si="166"/>
        <v>104</v>
      </c>
    </row>
    <row r="5324" spans="1:6" x14ac:dyDescent="0.3">
      <c r="A5324" t="s">
        <v>0</v>
      </c>
      <c r="B5324">
        <v>337257</v>
      </c>
      <c r="C5324">
        <v>1</v>
      </c>
      <c r="D5324">
        <v>337363</v>
      </c>
      <c r="E5324">
        <f t="shared" si="167"/>
        <v>5323</v>
      </c>
      <c r="F5324">
        <f t="shared" si="166"/>
        <v>106</v>
      </c>
    </row>
    <row r="5325" spans="1:6" x14ac:dyDescent="0.3">
      <c r="A5325" t="s">
        <v>1</v>
      </c>
      <c r="B5325">
        <v>337387</v>
      </c>
      <c r="C5325">
        <v>0</v>
      </c>
      <c r="D5325">
        <v>337500</v>
      </c>
      <c r="E5325">
        <f t="shared" si="167"/>
        <v>5324</v>
      </c>
      <c r="F5325">
        <f t="shared" si="166"/>
        <v>113</v>
      </c>
    </row>
    <row r="5326" spans="1:6" x14ac:dyDescent="0.3">
      <c r="A5326" t="s">
        <v>0</v>
      </c>
      <c r="B5326">
        <v>337524</v>
      </c>
      <c r="C5326">
        <v>1</v>
      </c>
      <c r="D5326">
        <v>337641</v>
      </c>
      <c r="E5326">
        <f t="shared" si="167"/>
        <v>5325</v>
      </c>
      <c r="F5326">
        <f t="shared" si="166"/>
        <v>117</v>
      </c>
    </row>
    <row r="5327" spans="1:6" x14ac:dyDescent="0.3">
      <c r="A5327" t="s">
        <v>1</v>
      </c>
      <c r="B5327">
        <v>337666</v>
      </c>
      <c r="C5327">
        <v>0</v>
      </c>
      <c r="D5327">
        <v>337770</v>
      </c>
      <c r="E5327">
        <f t="shared" si="167"/>
        <v>5326</v>
      </c>
      <c r="F5327">
        <f t="shared" si="166"/>
        <v>104</v>
      </c>
    </row>
    <row r="5328" spans="1:6" x14ac:dyDescent="0.3">
      <c r="A5328" t="s">
        <v>0</v>
      </c>
      <c r="B5328">
        <v>337787</v>
      </c>
      <c r="C5328">
        <v>1</v>
      </c>
      <c r="D5328">
        <v>337890</v>
      </c>
      <c r="E5328">
        <f t="shared" si="167"/>
        <v>5327</v>
      </c>
      <c r="F5328">
        <f t="shared" si="166"/>
        <v>103</v>
      </c>
    </row>
    <row r="5329" spans="1:6" x14ac:dyDescent="0.3">
      <c r="A5329" t="s">
        <v>1</v>
      </c>
      <c r="B5329">
        <v>337908</v>
      </c>
      <c r="C5329">
        <v>0</v>
      </c>
      <c r="D5329">
        <v>338014</v>
      </c>
      <c r="E5329">
        <f t="shared" si="167"/>
        <v>5328</v>
      </c>
      <c r="F5329">
        <f t="shared" si="166"/>
        <v>106</v>
      </c>
    </row>
    <row r="5330" spans="1:6" x14ac:dyDescent="0.3">
      <c r="A5330" t="s">
        <v>0</v>
      </c>
      <c r="B5330">
        <v>338038</v>
      </c>
      <c r="C5330">
        <v>1</v>
      </c>
      <c r="D5330">
        <v>338151</v>
      </c>
      <c r="E5330">
        <f t="shared" si="167"/>
        <v>5329</v>
      </c>
      <c r="F5330">
        <f t="shared" si="166"/>
        <v>113</v>
      </c>
    </row>
    <row r="5331" spans="1:6" x14ac:dyDescent="0.3">
      <c r="A5331" t="s">
        <v>1</v>
      </c>
      <c r="B5331">
        <v>338175</v>
      </c>
      <c r="C5331">
        <v>0</v>
      </c>
      <c r="D5331">
        <v>338292</v>
      </c>
      <c r="E5331">
        <f t="shared" si="167"/>
        <v>5330</v>
      </c>
      <c r="F5331">
        <f t="shared" si="166"/>
        <v>117</v>
      </c>
    </row>
    <row r="5332" spans="1:6" x14ac:dyDescent="0.3">
      <c r="A5332" t="s">
        <v>0</v>
      </c>
      <c r="B5332">
        <v>338317</v>
      </c>
      <c r="C5332">
        <v>1</v>
      </c>
      <c r="D5332">
        <v>338420</v>
      </c>
      <c r="E5332">
        <f t="shared" si="167"/>
        <v>5331</v>
      </c>
      <c r="F5332">
        <f t="shared" si="166"/>
        <v>103</v>
      </c>
    </row>
    <row r="5333" spans="1:6" x14ac:dyDescent="0.3">
      <c r="A5333" t="s">
        <v>1</v>
      </c>
      <c r="B5333">
        <v>338437</v>
      </c>
      <c r="C5333">
        <v>0</v>
      </c>
      <c r="D5333">
        <v>338542</v>
      </c>
      <c r="E5333">
        <f t="shared" si="167"/>
        <v>5332</v>
      </c>
      <c r="F5333">
        <f t="shared" si="166"/>
        <v>105</v>
      </c>
    </row>
    <row r="5334" spans="1:6" x14ac:dyDescent="0.3">
      <c r="A5334" t="s">
        <v>0</v>
      </c>
      <c r="B5334">
        <v>338560</v>
      </c>
      <c r="C5334">
        <v>1</v>
      </c>
      <c r="D5334">
        <v>338666</v>
      </c>
      <c r="E5334">
        <f t="shared" si="167"/>
        <v>5333</v>
      </c>
      <c r="F5334">
        <f t="shared" si="166"/>
        <v>106</v>
      </c>
    </row>
    <row r="5335" spans="1:6" x14ac:dyDescent="0.3">
      <c r="A5335" t="s">
        <v>1</v>
      </c>
      <c r="B5335">
        <v>338690</v>
      </c>
      <c r="C5335">
        <v>0</v>
      </c>
      <c r="D5335">
        <v>338803</v>
      </c>
      <c r="E5335">
        <f t="shared" si="167"/>
        <v>5334</v>
      </c>
      <c r="F5335">
        <f t="shared" si="166"/>
        <v>113</v>
      </c>
    </row>
    <row r="5336" spans="1:6" x14ac:dyDescent="0.3">
      <c r="A5336" t="s">
        <v>0</v>
      </c>
      <c r="B5336">
        <v>338827</v>
      </c>
      <c r="C5336">
        <v>1</v>
      </c>
      <c r="D5336">
        <v>338943</v>
      </c>
      <c r="E5336">
        <f t="shared" si="167"/>
        <v>5335</v>
      </c>
      <c r="F5336">
        <f t="shared" si="166"/>
        <v>116</v>
      </c>
    </row>
    <row r="5337" spans="1:6" x14ac:dyDescent="0.3">
      <c r="A5337" t="s">
        <v>1</v>
      </c>
      <c r="B5337">
        <v>338968</v>
      </c>
      <c r="C5337">
        <v>0</v>
      </c>
      <c r="D5337">
        <v>339072</v>
      </c>
      <c r="E5337">
        <f t="shared" si="167"/>
        <v>5336</v>
      </c>
      <c r="F5337">
        <f t="shared" si="166"/>
        <v>104</v>
      </c>
    </row>
    <row r="5338" spans="1:6" x14ac:dyDescent="0.3">
      <c r="A5338" t="s">
        <v>0</v>
      </c>
      <c r="B5338">
        <v>339089</v>
      </c>
      <c r="C5338">
        <v>1</v>
      </c>
      <c r="D5338">
        <v>339193</v>
      </c>
      <c r="E5338">
        <f t="shared" si="167"/>
        <v>5337</v>
      </c>
      <c r="F5338">
        <f t="shared" si="166"/>
        <v>104</v>
      </c>
    </row>
    <row r="5339" spans="1:6" x14ac:dyDescent="0.3">
      <c r="A5339" t="s">
        <v>1</v>
      </c>
      <c r="B5339">
        <v>339210</v>
      </c>
      <c r="C5339">
        <v>0</v>
      </c>
      <c r="D5339">
        <v>339317</v>
      </c>
      <c r="E5339">
        <f t="shared" si="167"/>
        <v>5338</v>
      </c>
      <c r="F5339">
        <f t="shared" si="166"/>
        <v>107</v>
      </c>
    </row>
    <row r="5340" spans="1:6" x14ac:dyDescent="0.3">
      <c r="A5340" t="s">
        <v>0</v>
      </c>
      <c r="B5340">
        <v>339341</v>
      </c>
      <c r="C5340">
        <v>1</v>
      </c>
      <c r="D5340">
        <v>339453</v>
      </c>
      <c r="E5340">
        <f t="shared" si="167"/>
        <v>5339</v>
      </c>
      <c r="F5340">
        <f t="shared" si="166"/>
        <v>112</v>
      </c>
    </row>
    <row r="5341" spans="1:6" x14ac:dyDescent="0.3">
      <c r="A5341" t="s">
        <v>1</v>
      </c>
      <c r="B5341">
        <v>339478</v>
      </c>
      <c r="C5341">
        <v>0</v>
      </c>
      <c r="D5341">
        <v>339596</v>
      </c>
      <c r="E5341">
        <f t="shared" si="167"/>
        <v>5340</v>
      </c>
      <c r="F5341">
        <f t="shared" si="166"/>
        <v>118</v>
      </c>
    </row>
    <row r="5342" spans="1:6" x14ac:dyDescent="0.3">
      <c r="A5342" t="s">
        <v>0</v>
      </c>
      <c r="B5342">
        <v>339620</v>
      </c>
      <c r="C5342">
        <v>1</v>
      </c>
      <c r="D5342">
        <v>339724</v>
      </c>
      <c r="E5342">
        <f t="shared" si="167"/>
        <v>5341</v>
      </c>
      <c r="F5342">
        <f t="shared" si="166"/>
        <v>104</v>
      </c>
    </row>
    <row r="5343" spans="1:6" x14ac:dyDescent="0.3">
      <c r="A5343" t="s">
        <v>1</v>
      </c>
      <c r="B5343">
        <v>339742</v>
      </c>
      <c r="C5343">
        <v>0</v>
      </c>
      <c r="D5343">
        <v>339846</v>
      </c>
      <c r="E5343">
        <f t="shared" si="167"/>
        <v>5342</v>
      </c>
      <c r="F5343">
        <f t="shared" si="166"/>
        <v>104</v>
      </c>
    </row>
    <row r="5344" spans="1:6" x14ac:dyDescent="0.3">
      <c r="A5344" t="s">
        <v>0</v>
      </c>
      <c r="B5344">
        <v>339864</v>
      </c>
      <c r="C5344">
        <v>1</v>
      </c>
      <c r="D5344">
        <v>339969</v>
      </c>
      <c r="E5344">
        <f t="shared" si="167"/>
        <v>5343</v>
      </c>
      <c r="F5344">
        <f t="shared" si="166"/>
        <v>105</v>
      </c>
    </row>
    <row r="5345" spans="1:6" x14ac:dyDescent="0.3">
      <c r="A5345" t="s">
        <v>1</v>
      </c>
      <c r="B5345">
        <v>339993</v>
      </c>
      <c r="C5345">
        <v>0</v>
      </c>
      <c r="D5345">
        <v>340108</v>
      </c>
      <c r="E5345">
        <f t="shared" si="167"/>
        <v>5344</v>
      </c>
      <c r="F5345">
        <f t="shared" si="166"/>
        <v>115</v>
      </c>
    </row>
    <row r="5346" spans="1:6" x14ac:dyDescent="0.3">
      <c r="A5346" t="s">
        <v>0</v>
      </c>
      <c r="B5346">
        <v>340132</v>
      </c>
      <c r="C5346">
        <v>1</v>
      </c>
      <c r="D5346">
        <v>340248</v>
      </c>
      <c r="E5346">
        <f t="shared" si="167"/>
        <v>5345</v>
      </c>
      <c r="F5346">
        <f t="shared" si="166"/>
        <v>116</v>
      </c>
    </row>
    <row r="5347" spans="1:6" x14ac:dyDescent="0.3">
      <c r="A5347" t="s">
        <v>1</v>
      </c>
      <c r="B5347">
        <v>340273</v>
      </c>
      <c r="C5347">
        <v>0</v>
      </c>
      <c r="D5347">
        <v>340377</v>
      </c>
      <c r="E5347">
        <f t="shared" si="167"/>
        <v>5346</v>
      </c>
      <c r="F5347">
        <f t="shared" si="166"/>
        <v>104</v>
      </c>
    </row>
    <row r="5348" spans="1:6" x14ac:dyDescent="0.3">
      <c r="A5348" t="s">
        <v>0</v>
      </c>
      <c r="B5348">
        <v>340395</v>
      </c>
      <c r="C5348">
        <v>1</v>
      </c>
      <c r="D5348">
        <v>340499</v>
      </c>
      <c r="E5348">
        <f t="shared" si="167"/>
        <v>5347</v>
      </c>
      <c r="F5348">
        <f t="shared" si="166"/>
        <v>104</v>
      </c>
    </row>
    <row r="5349" spans="1:6" x14ac:dyDescent="0.3">
      <c r="A5349" t="s">
        <v>1</v>
      </c>
      <c r="B5349">
        <v>340517</v>
      </c>
      <c r="C5349">
        <v>0</v>
      </c>
      <c r="D5349">
        <v>340623</v>
      </c>
      <c r="E5349">
        <f t="shared" si="167"/>
        <v>5348</v>
      </c>
      <c r="F5349">
        <f t="shared" si="166"/>
        <v>106</v>
      </c>
    </row>
    <row r="5350" spans="1:6" x14ac:dyDescent="0.3">
      <c r="A5350" t="s">
        <v>0</v>
      </c>
      <c r="B5350">
        <v>340648</v>
      </c>
      <c r="C5350">
        <v>1</v>
      </c>
      <c r="D5350">
        <v>340761</v>
      </c>
      <c r="E5350">
        <f t="shared" si="167"/>
        <v>5349</v>
      </c>
      <c r="F5350">
        <f t="shared" si="166"/>
        <v>113</v>
      </c>
    </row>
    <row r="5351" spans="1:6" x14ac:dyDescent="0.3">
      <c r="A5351" t="s">
        <v>1</v>
      </c>
      <c r="B5351">
        <v>340786</v>
      </c>
      <c r="C5351">
        <v>0</v>
      </c>
      <c r="D5351">
        <v>340903</v>
      </c>
      <c r="E5351">
        <f t="shared" si="167"/>
        <v>5350</v>
      </c>
      <c r="F5351">
        <f t="shared" si="166"/>
        <v>117</v>
      </c>
    </row>
    <row r="5352" spans="1:6" x14ac:dyDescent="0.3">
      <c r="A5352" t="s">
        <v>0</v>
      </c>
      <c r="B5352">
        <v>340928</v>
      </c>
      <c r="C5352">
        <v>1</v>
      </c>
      <c r="D5352">
        <v>341032</v>
      </c>
      <c r="E5352">
        <f t="shared" si="167"/>
        <v>5351</v>
      </c>
      <c r="F5352">
        <f t="shared" si="166"/>
        <v>104</v>
      </c>
    </row>
    <row r="5353" spans="1:6" x14ac:dyDescent="0.3">
      <c r="A5353" t="s">
        <v>1</v>
      </c>
      <c r="B5353">
        <v>341050</v>
      </c>
      <c r="C5353">
        <v>0</v>
      </c>
      <c r="D5353">
        <v>341154</v>
      </c>
      <c r="E5353">
        <f t="shared" si="167"/>
        <v>5352</v>
      </c>
      <c r="F5353">
        <f t="shared" si="166"/>
        <v>104</v>
      </c>
    </row>
    <row r="5354" spans="1:6" x14ac:dyDescent="0.3">
      <c r="A5354" t="s">
        <v>0</v>
      </c>
      <c r="B5354">
        <v>341172</v>
      </c>
      <c r="C5354">
        <v>1</v>
      </c>
      <c r="D5354">
        <v>341276</v>
      </c>
      <c r="E5354">
        <f t="shared" si="167"/>
        <v>5353</v>
      </c>
      <c r="F5354">
        <f t="shared" si="166"/>
        <v>104</v>
      </c>
    </row>
    <row r="5355" spans="1:6" x14ac:dyDescent="0.3">
      <c r="A5355" t="s">
        <v>1</v>
      </c>
      <c r="B5355">
        <v>341293</v>
      </c>
      <c r="C5355">
        <v>0</v>
      </c>
      <c r="D5355">
        <v>341404</v>
      </c>
      <c r="E5355">
        <f t="shared" si="167"/>
        <v>5354</v>
      </c>
      <c r="F5355">
        <f t="shared" si="166"/>
        <v>111</v>
      </c>
    </row>
    <row r="5356" spans="1:6" x14ac:dyDescent="0.3">
      <c r="A5356" t="s">
        <v>0</v>
      </c>
      <c r="B5356">
        <v>341428</v>
      </c>
      <c r="C5356">
        <v>1</v>
      </c>
      <c r="D5356">
        <v>341542</v>
      </c>
      <c r="E5356">
        <f t="shared" si="167"/>
        <v>5355</v>
      </c>
      <c r="F5356">
        <f t="shared" si="166"/>
        <v>114</v>
      </c>
    </row>
    <row r="5357" spans="1:6" x14ac:dyDescent="0.3">
      <c r="A5357" t="s">
        <v>1</v>
      </c>
      <c r="B5357">
        <v>341566</v>
      </c>
      <c r="C5357">
        <v>0</v>
      </c>
      <c r="D5357">
        <v>341680</v>
      </c>
      <c r="E5357">
        <f t="shared" si="167"/>
        <v>5356</v>
      </c>
      <c r="F5357">
        <f t="shared" si="166"/>
        <v>114</v>
      </c>
    </row>
    <row r="5358" spans="1:6" x14ac:dyDescent="0.3">
      <c r="A5358" t="s">
        <v>0</v>
      </c>
      <c r="B5358">
        <v>341705</v>
      </c>
      <c r="C5358">
        <v>1</v>
      </c>
      <c r="D5358">
        <v>341809</v>
      </c>
      <c r="E5358">
        <f t="shared" si="167"/>
        <v>5357</v>
      </c>
      <c r="F5358">
        <f t="shared" si="166"/>
        <v>104</v>
      </c>
    </row>
    <row r="5359" spans="1:6" x14ac:dyDescent="0.3">
      <c r="A5359" t="s">
        <v>1</v>
      </c>
      <c r="B5359">
        <v>341826</v>
      </c>
      <c r="C5359">
        <v>0</v>
      </c>
      <c r="D5359">
        <v>341931</v>
      </c>
      <c r="E5359">
        <f t="shared" si="167"/>
        <v>5358</v>
      </c>
      <c r="F5359">
        <f t="shared" si="166"/>
        <v>105</v>
      </c>
    </row>
    <row r="5360" spans="1:6" x14ac:dyDescent="0.3">
      <c r="A5360" t="s">
        <v>0</v>
      </c>
      <c r="B5360">
        <v>341949</v>
      </c>
      <c r="C5360">
        <v>1</v>
      </c>
      <c r="D5360">
        <v>342055</v>
      </c>
      <c r="E5360">
        <f t="shared" si="167"/>
        <v>5359</v>
      </c>
      <c r="F5360">
        <f t="shared" si="166"/>
        <v>106</v>
      </c>
    </row>
    <row r="5361" spans="1:6" x14ac:dyDescent="0.3">
      <c r="A5361" t="s">
        <v>1</v>
      </c>
      <c r="B5361">
        <v>342079</v>
      </c>
      <c r="C5361">
        <v>0</v>
      </c>
      <c r="D5361">
        <v>342193</v>
      </c>
      <c r="E5361">
        <f t="shared" si="167"/>
        <v>5360</v>
      </c>
      <c r="F5361">
        <f t="shared" si="166"/>
        <v>114</v>
      </c>
    </row>
    <row r="5362" spans="1:6" x14ac:dyDescent="0.3">
      <c r="A5362" t="s">
        <v>0</v>
      </c>
      <c r="B5362">
        <v>342217</v>
      </c>
      <c r="C5362">
        <v>1</v>
      </c>
      <c r="D5362">
        <v>342334</v>
      </c>
      <c r="E5362">
        <f t="shared" si="167"/>
        <v>5361</v>
      </c>
      <c r="F5362">
        <f t="shared" si="166"/>
        <v>117</v>
      </c>
    </row>
    <row r="5363" spans="1:6" x14ac:dyDescent="0.3">
      <c r="A5363" t="s">
        <v>1</v>
      </c>
      <c r="B5363">
        <v>342360</v>
      </c>
      <c r="C5363">
        <v>0</v>
      </c>
      <c r="D5363">
        <v>342463</v>
      </c>
      <c r="E5363">
        <f t="shared" si="167"/>
        <v>5362</v>
      </c>
      <c r="F5363">
        <f t="shared" si="166"/>
        <v>103</v>
      </c>
    </row>
    <row r="5364" spans="1:6" x14ac:dyDescent="0.3">
      <c r="A5364" t="s">
        <v>0</v>
      </c>
      <c r="B5364">
        <v>342481</v>
      </c>
      <c r="C5364">
        <v>1</v>
      </c>
      <c r="D5364">
        <v>342585</v>
      </c>
      <c r="E5364">
        <f t="shared" si="167"/>
        <v>5363</v>
      </c>
      <c r="F5364">
        <f t="shared" si="166"/>
        <v>104</v>
      </c>
    </row>
    <row r="5365" spans="1:6" x14ac:dyDescent="0.3">
      <c r="A5365" t="s">
        <v>1</v>
      </c>
      <c r="B5365">
        <v>342603</v>
      </c>
      <c r="C5365">
        <v>0</v>
      </c>
      <c r="D5365">
        <v>342710</v>
      </c>
      <c r="E5365">
        <f t="shared" si="167"/>
        <v>5364</v>
      </c>
      <c r="F5365">
        <f t="shared" si="166"/>
        <v>107</v>
      </c>
    </row>
    <row r="5366" spans="1:6" x14ac:dyDescent="0.3">
      <c r="A5366" t="s">
        <v>0</v>
      </c>
      <c r="B5366">
        <v>342734</v>
      </c>
      <c r="C5366">
        <v>1</v>
      </c>
      <c r="D5366">
        <v>342846</v>
      </c>
      <c r="E5366">
        <f t="shared" si="167"/>
        <v>5365</v>
      </c>
      <c r="F5366">
        <f t="shared" si="166"/>
        <v>112</v>
      </c>
    </row>
    <row r="5367" spans="1:6" x14ac:dyDescent="0.3">
      <c r="A5367" t="s">
        <v>1</v>
      </c>
      <c r="B5367">
        <v>342871</v>
      </c>
      <c r="C5367">
        <v>0</v>
      </c>
      <c r="D5367">
        <v>342990</v>
      </c>
      <c r="E5367">
        <f t="shared" si="167"/>
        <v>5366</v>
      </c>
      <c r="F5367">
        <f t="shared" si="166"/>
        <v>119</v>
      </c>
    </row>
    <row r="5368" spans="1:6" x14ac:dyDescent="0.3">
      <c r="A5368" t="s">
        <v>0</v>
      </c>
      <c r="B5368">
        <v>343014</v>
      </c>
      <c r="C5368">
        <v>1</v>
      </c>
      <c r="D5368">
        <v>343118</v>
      </c>
      <c r="E5368">
        <f t="shared" si="167"/>
        <v>5367</v>
      </c>
      <c r="F5368">
        <f t="shared" si="166"/>
        <v>104</v>
      </c>
    </row>
    <row r="5369" spans="1:6" x14ac:dyDescent="0.3">
      <c r="A5369" t="s">
        <v>1</v>
      </c>
      <c r="B5369">
        <v>343136</v>
      </c>
      <c r="C5369">
        <v>0</v>
      </c>
      <c r="D5369">
        <v>343240</v>
      </c>
      <c r="E5369">
        <f t="shared" si="167"/>
        <v>5368</v>
      </c>
      <c r="F5369">
        <f t="shared" si="166"/>
        <v>104</v>
      </c>
    </row>
    <row r="5370" spans="1:6" x14ac:dyDescent="0.3">
      <c r="A5370" t="s">
        <v>0</v>
      </c>
      <c r="B5370">
        <v>343258</v>
      </c>
      <c r="C5370">
        <v>1</v>
      </c>
      <c r="D5370">
        <v>343364</v>
      </c>
      <c r="E5370">
        <f t="shared" si="167"/>
        <v>5369</v>
      </c>
      <c r="F5370">
        <f t="shared" si="166"/>
        <v>106</v>
      </c>
    </row>
    <row r="5371" spans="1:6" x14ac:dyDescent="0.3">
      <c r="A5371" t="s">
        <v>1</v>
      </c>
      <c r="B5371">
        <v>343388</v>
      </c>
      <c r="C5371">
        <v>0</v>
      </c>
      <c r="D5371">
        <v>343500</v>
      </c>
      <c r="E5371">
        <f t="shared" si="167"/>
        <v>5370</v>
      </c>
      <c r="F5371">
        <f t="shared" si="166"/>
        <v>112</v>
      </c>
    </row>
    <row r="5372" spans="1:6" x14ac:dyDescent="0.3">
      <c r="A5372" t="s">
        <v>0</v>
      </c>
      <c r="B5372">
        <v>343525</v>
      </c>
      <c r="C5372">
        <v>1</v>
      </c>
      <c r="D5372">
        <v>343643</v>
      </c>
      <c r="E5372">
        <f t="shared" si="167"/>
        <v>5371</v>
      </c>
      <c r="F5372">
        <f t="shared" si="166"/>
        <v>118</v>
      </c>
    </row>
    <row r="5373" spans="1:6" x14ac:dyDescent="0.3">
      <c r="A5373" t="s">
        <v>1</v>
      </c>
      <c r="B5373">
        <v>343668</v>
      </c>
      <c r="C5373">
        <v>0</v>
      </c>
      <c r="D5373">
        <v>343772</v>
      </c>
      <c r="E5373">
        <f t="shared" si="167"/>
        <v>5372</v>
      </c>
      <c r="F5373">
        <f t="shared" si="166"/>
        <v>104</v>
      </c>
    </row>
    <row r="5374" spans="1:6" x14ac:dyDescent="0.3">
      <c r="A5374" t="s">
        <v>0</v>
      </c>
      <c r="B5374">
        <v>343790</v>
      </c>
      <c r="C5374">
        <v>1</v>
      </c>
      <c r="D5374">
        <v>343893</v>
      </c>
      <c r="E5374">
        <f t="shared" si="167"/>
        <v>5373</v>
      </c>
      <c r="F5374">
        <f t="shared" si="166"/>
        <v>103</v>
      </c>
    </row>
    <row r="5375" spans="1:6" x14ac:dyDescent="0.3">
      <c r="A5375" t="s">
        <v>1</v>
      </c>
      <c r="B5375">
        <v>343911</v>
      </c>
      <c r="C5375">
        <v>0</v>
      </c>
      <c r="D5375">
        <v>344018</v>
      </c>
      <c r="E5375">
        <f t="shared" si="167"/>
        <v>5374</v>
      </c>
      <c r="F5375">
        <f t="shared" si="166"/>
        <v>107</v>
      </c>
    </row>
    <row r="5376" spans="1:6" x14ac:dyDescent="0.3">
      <c r="A5376" t="s">
        <v>0</v>
      </c>
      <c r="B5376">
        <v>344042</v>
      </c>
      <c r="C5376">
        <v>1</v>
      </c>
      <c r="D5376">
        <v>344155</v>
      </c>
      <c r="E5376">
        <f t="shared" si="167"/>
        <v>5375</v>
      </c>
      <c r="F5376">
        <f t="shared" si="166"/>
        <v>113</v>
      </c>
    </row>
    <row r="5377" spans="1:6" x14ac:dyDescent="0.3">
      <c r="A5377" t="s">
        <v>1</v>
      </c>
      <c r="B5377">
        <v>344180</v>
      </c>
      <c r="C5377">
        <v>0</v>
      </c>
      <c r="D5377">
        <v>344299</v>
      </c>
      <c r="E5377">
        <f t="shared" si="167"/>
        <v>5376</v>
      </c>
      <c r="F5377">
        <f t="shared" si="166"/>
        <v>119</v>
      </c>
    </row>
    <row r="5378" spans="1:6" x14ac:dyDescent="0.3">
      <c r="A5378" t="s">
        <v>0</v>
      </c>
      <c r="B5378">
        <v>344323</v>
      </c>
      <c r="C5378">
        <v>1</v>
      </c>
      <c r="D5378">
        <v>344427</v>
      </c>
      <c r="E5378">
        <f t="shared" si="167"/>
        <v>5377</v>
      </c>
      <c r="F5378">
        <f t="shared" si="166"/>
        <v>104</v>
      </c>
    </row>
    <row r="5379" spans="1:6" x14ac:dyDescent="0.3">
      <c r="A5379" t="s">
        <v>1</v>
      </c>
      <c r="B5379">
        <v>344445</v>
      </c>
      <c r="C5379">
        <v>0</v>
      </c>
      <c r="D5379">
        <v>344549</v>
      </c>
      <c r="E5379">
        <f t="shared" si="167"/>
        <v>5378</v>
      </c>
      <c r="F5379">
        <f t="shared" ref="F5379:F5442" si="168">D5379-B5379</f>
        <v>104</v>
      </c>
    </row>
    <row r="5380" spans="1:6" x14ac:dyDescent="0.3">
      <c r="A5380" t="s">
        <v>0</v>
      </c>
      <c r="B5380">
        <v>344567</v>
      </c>
      <c r="C5380">
        <v>1</v>
      </c>
      <c r="D5380">
        <v>344671</v>
      </c>
      <c r="E5380">
        <f t="shared" ref="E5380:E5443" si="169">E5379+1</f>
        <v>5379</v>
      </c>
      <c r="F5380">
        <f t="shared" si="168"/>
        <v>104</v>
      </c>
    </row>
    <row r="5381" spans="1:6" x14ac:dyDescent="0.3">
      <c r="A5381" t="s">
        <v>1</v>
      </c>
      <c r="B5381">
        <v>344689</v>
      </c>
      <c r="C5381">
        <v>0</v>
      </c>
      <c r="D5381">
        <v>344800</v>
      </c>
      <c r="E5381">
        <f t="shared" si="169"/>
        <v>5380</v>
      </c>
      <c r="F5381">
        <f t="shared" si="168"/>
        <v>111</v>
      </c>
    </row>
    <row r="5382" spans="1:6" x14ac:dyDescent="0.3">
      <c r="A5382" t="s">
        <v>0</v>
      </c>
      <c r="B5382">
        <v>344825</v>
      </c>
      <c r="C5382">
        <v>1</v>
      </c>
      <c r="D5382">
        <v>344939</v>
      </c>
      <c r="E5382">
        <f t="shared" si="169"/>
        <v>5381</v>
      </c>
      <c r="F5382">
        <f t="shared" si="168"/>
        <v>114</v>
      </c>
    </row>
    <row r="5383" spans="1:6" x14ac:dyDescent="0.3">
      <c r="A5383" t="s">
        <v>1</v>
      </c>
      <c r="B5383">
        <v>344964</v>
      </c>
      <c r="C5383">
        <v>0</v>
      </c>
      <c r="D5383">
        <v>345078</v>
      </c>
      <c r="E5383">
        <f t="shared" si="169"/>
        <v>5382</v>
      </c>
      <c r="F5383">
        <f t="shared" si="168"/>
        <v>114</v>
      </c>
    </row>
    <row r="5384" spans="1:6" x14ac:dyDescent="0.3">
      <c r="A5384" t="s">
        <v>0</v>
      </c>
      <c r="B5384">
        <v>345103</v>
      </c>
      <c r="C5384">
        <v>1</v>
      </c>
      <c r="D5384">
        <v>345208</v>
      </c>
      <c r="E5384">
        <f t="shared" si="169"/>
        <v>5383</v>
      </c>
      <c r="F5384">
        <f t="shared" si="168"/>
        <v>105</v>
      </c>
    </row>
    <row r="5385" spans="1:6" x14ac:dyDescent="0.3">
      <c r="A5385" t="s">
        <v>1</v>
      </c>
      <c r="B5385">
        <v>345226</v>
      </c>
      <c r="C5385">
        <v>0</v>
      </c>
      <c r="D5385">
        <v>345330</v>
      </c>
      <c r="E5385">
        <f t="shared" si="169"/>
        <v>5384</v>
      </c>
      <c r="F5385">
        <f t="shared" si="168"/>
        <v>104</v>
      </c>
    </row>
    <row r="5386" spans="1:6" x14ac:dyDescent="0.3">
      <c r="A5386" t="s">
        <v>0</v>
      </c>
      <c r="B5386">
        <v>345348</v>
      </c>
      <c r="C5386">
        <v>1</v>
      </c>
      <c r="D5386">
        <v>345455</v>
      </c>
      <c r="E5386">
        <f t="shared" si="169"/>
        <v>5385</v>
      </c>
      <c r="F5386">
        <f t="shared" si="168"/>
        <v>107</v>
      </c>
    </row>
    <row r="5387" spans="1:6" x14ac:dyDescent="0.3">
      <c r="A5387" t="s">
        <v>1</v>
      </c>
      <c r="B5387">
        <v>345480</v>
      </c>
      <c r="C5387">
        <v>0</v>
      </c>
      <c r="D5387">
        <v>345593</v>
      </c>
      <c r="E5387">
        <f t="shared" si="169"/>
        <v>5386</v>
      </c>
      <c r="F5387">
        <f t="shared" si="168"/>
        <v>113</v>
      </c>
    </row>
    <row r="5388" spans="1:6" x14ac:dyDescent="0.3">
      <c r="A5388" t="s">
        <v>0</v>
      </c>
      <c r="B5388">
        <v>345618</v>
      </c>
      <c r="C5388">
        <v>1</v>
      </c>
      <c r="D5388">
        <v>345737</v>
      </c>
      <c r="E5388">
        <f t="shared" si="169"/>
        <v>5387</v>
      </c>
      <c r="F5388">
        <f t="shared" si="168"/>
        <v>119</v>
      </c>
    </row>
    <row r="5389" spans="1:6" x14ac:dyDescent="0.3">
      <c r="A5389" t="s">
        <v>1</v>
      </c>
      <c r="B5389">
        <v>345763</v>
      </c>
      <c r="C5389">
        <v>0</v>
      </c>
      <c r="D5389">
        <v>345867</v>
      </c>
      <c r="E5389">
        <f t="shared" si="169"/>
        <v>5388</v>
      </c>
      <c r="F5389">
        <f t="shared" si="168"/>
        <v>104</v>
      </c>
    </row>
    <row r="5390" spans="1:6" x14ac:dyDescent="0.3">
      <c r="A5390" t="s">
        <v>0</v>
      </c>
      <c r="B5390">
        <v>345885</v>
      </c>
      <c r="C5390">
        <v>1</v>
      </c>
      <c r="D5390">
        <v>345989</v>
      </c>
      <c r="E5390">
        <f t="shared" si="169"/>
        <v>5389</v>
      </c>
      <c r="F5390">
        <f t="shared" si="168"/>
        <v>104</v>
      </c>
    </row>
    <row r="5391" spans="1:6" x14ac:dyDescent="0.3">
      <c r="A5391" t="s">
        <v>1</v>
      </c>
      <c r="B5391">
        <v>346007</v>
      </c>
      <c r="C5391">
        <v>0</v>
      </c>
      <c r="D5391">
        <v>346114</v>
      </c>
      <c r="E5391">
        <f t="shared" si="169"/>
        <v>5390</v>
      </c>
      <c r="F5391">
        <f t="shared" si="168"/>
        <v>107</v>
      </c>
    </row>
    <row r="5392" spans="1:6" x14ac:dyDescent="0.3">
      <c r="A5392" t="s">
        <v>0</v>
      </c>
      <c r="B5392">
        <v>346139</v>
      </c>
      <c r="C5392">
        <v>1</v>
      </c>
      <c r="D5392">
        <v>346252</v>
      </c>
      <c r="E5392">
        <f t="shared" si="169"/>
        <v>5391</v>
      </c>
      <c r="F5392">
        <f t="shared" si="168"/>
        <v>113</v>
      </c>
    </row>
    <row r="5393" spans="1:6" x14ac:dyDescent="0.3">
      <c r="A5393" t="s">
        <v>1</v>
      </c>
      <c r="B5393">
        <v>346277</v>
      </c>
      <c r="C5393">
        <v>0</v>
      </c>
      <c r="D5393">
        <v>346396</v>
      </c>
      <c r="E5393">
        <f t="shared" si="169"/>
        <v>5392</v>
      </c>
      <c r="F5393">
        <f t="shared" si="168"/>
        <v>119</v>
      </c>
    </row>
    <row r="5394" spans="1:6" x14ac:dyDescent="0.3">
      <c r="A5394" t="s">
        <v>0</v>
      </c>
      <c r="B5394">
        <v>346421</v>
      </c>
      <c r="C5394">
        <v>1</v>
      </c>
      <c r="D5394">
        <v>346525</v>
      </c>
      <c r="E5394">
        <f t="shared" si="169"/>
        <v>5393</v>
      </c>
      <c r="F5394">
        <f t="shared" si="168"/>
        <v>104</v>
      </c>
    </row>
    <row r="5395" spans="1:6" x14ac:dyDescent="0.3">
      <c r="A5395" t="s">
        <v>1</v>
      </c>
      <c r="B5395">
        <v>346544</v>
      </c>
      <c r="C5395">
        <v>0</v>
      </c>
      <c r="D5395">
        <v>346649</v>
      </c>
      <c r="E5395">
        <f t="shared" si="169"/>
        <v>5394</v>
      </c>
      <c r="F5395">
        <f t="shared" si="168"/>
        <v>105</v>
      </c>
    </row>
    <row r="5396" spans="1:6" x14ac:dyDescent="0.3">
      <c r="A5396" t="s">
        <v>0</v>
      </c>
      <c r="B5396">
        <v>346667</v>
      </c>
      <c r="C5396">
        <v>1</v>
      </c>
      <c r="D5396">
        <v>346774</v>
      </c>
      <c r="E5396">
        <f t="shared" si="169"/>
        <v>5395</v>
      </c>
      <c r="F5396">
        <f t="shared" si="168"/>
        <v>107</v>
      </c>
    </row>
    <row r="5397" spans="1:6" x14ac:dyDescent="0.3">
      <c r="A5397" t="s">
        <v>1</v>
      </c>
      <c r="B5397">
        <v>346798</v>
      </c>
      <c r="C5397">
        <v>0</v>
      </c>
      <c r="D5397">
        <v>346913</v>
      </c>
      <c r="E5397">
        <f t="shared" si="169"/>
        <v>5396</v>
      </c>
      <c r="F5397">
        <f t="shared" si="168"/>
        <v>115</v>
      </c>
    </row>
    <row r="5398" spans="1:6" x14ac:dyDescent="0.3">
      <c r="A5398" t="s">
        <v>0</v>
      </c>
      <c r="B5398">
        <v>346937</v>
      </c>
      <c r="C5398">
        <v>1</v>
      </c>
      <c r="D5398">
        <v>347051</v>
      </c>
      <c r="E5398">
        <f t="shared" si="169"/>
        <v>5397</v>
      </c>
      <c r="F5398">
        <f t="shared" si="168"/>
        <v>114</v>
      </c>
    </row>
    <row r="5399" spans="1:6" x14ac:dyDescent="0.3">
      <c r="A5399" t="s">
        <v>1</v>
      </c>
      <c r="B5399">
        <v>347076</v>
      </c>
      <c r="C5399">
        <v>0</v>
      </c>
      <c r="D5399">
        <v>347192</v>
      </c>
      <c r="E5399">
        <f t="shared" si="169"/>
        <v>5398</v>
      </c>
      <c r="F5399">
        <f t="shared" si="168"/>
        <v>116</v>
      </c>
    </row>
    <row r="5400" spans="1:6" x14ac:dyDescent="0.3">
      <c r="A5400" t="s">
        <v>0</v>
      </c>
      <c r="B5400">
        <v>347217</v>
      </c>
      <c r="C5400">
        <v>1</v>
      </c>
      <c r="D5400">
        <v>347322</v>
      </c>
      <c r="E5400">
        <f t="shared" si="169"/>
        <v>5399</v>
      </c>
      <c r="F5400">
        <f t="shared" si="168"/>
        <v>105</v>
      </c>
    </row>
    <row r="5401" spans="1:6" x14ac:dyDescent="0.3">
      <c r="A5401" t="s">
        <v>1</v>
      </c>
      <c r="B5401">
        <v>347340</v>
      </c>
      <c r="C5401">
        <v>0</v>
      </c>
      <c r="D5401">
        <v>347445</v>
      </c>
      <c r="E5401">
        <f t="shared" si="169"/>
        <v>5400</v>
      </c>
      <c r="F5401">
        <f t="shared" si="168"/>
        <v>105</v>
      </c>
    </row>
    <row r="5402" spans="1:6" x14ac:dyDescent="0.3">
      <c r="A5402" t="s">
        <v>0</v>
      </c>
      <c r="B5402">
        <v>347463</v>
      </c>
      <c r="C5402">
        <v>1</v>
      </c>
      <c r="D5402">
        <v>347570</v>
      </c>
      <c r="E5402">
        <f t="shared" si="169"/>
        <v>5401</v>
      </c>
      <c r="F5402">
        <f t="shared" si="168"/>
        <v>107</v>
      </c>
    </row>
    <row r="5403" spans="1:6" x14ac:dyDescent="0.3">
      <c r="A5403" t="s">
        <v>1</v>
      </c>
      <c r="B5403">
        <v>347595</v>
      </c>
      <c r="C5403">
        <v>0</v>
      </c>
      <c r="D5403">
        <v>347710</v>
      </c>
      <c r="E5403">
        <f t="shared" si="169"/>
        <v>5402</v>
      </c>
      <c r="F5403">
        <f t="shared" si="168"/>
        <v>115</v>
      </c>
    </row>
    <row r="5404" spans="1:6" x14ac:dyDescent="0.3">
      <c r="A5404" t="s">
        <v>0</v>
      </c>
      <c r="B5404">
        <v>347734</v>
      </c>
      <c r="C5404">
        <v>1</v>
      </c>
      <c r="D5404">
        <v>347852</v>
      </c>
      <c r="E5404">
        <f t="shared" si="169"/>
        <v>5403</v>
      </c>
      <c r="F5404">
        <f t="shared" si="168"/>
        <v>118</v>
      </c>
    </row>
    <row r="5405" spans="1:6" x14ac:dyDescent="0.3">
      <c r="A5405" t="s">
        <v>1</v>
      </c>
      <c r="B5405">
        <v>347879</v>
      </c>
      <c r="C5405">
        <v>0</v>
      </c>
      <c r="D5405">
        <v>347983</v>
      </c>
      <c r="E5405">
        <f t="shared" si="169"/>
        <v>5404</v>
      </c>
      <c r="F5405">
        <f t="shared" si="168"/>
        <v>104</v>
      </c>
    </row>
    <row r="5406" spans="1:6" x14ac:dyDescent="0.3">
      <c r="A5406" t="s">
        <v>0</v>
      </c>
      <c r="B5406">
        <v>348001</v>
      </c>
      <c r="C5406">
        <v>1</v>
      </c>
      <c r="D5406">
        <v>348107</v>
      </c>
      <c r="E5406">
        <f t="shared" si="169"/>
        <v>5405</v>
      </c>
      <c r="F5406">
        <f t="shared" si="168"/>
        <v>106</v>
      </c>
    </row>
    <row r="5407" spans="1:6" x14ac:dyDescent="0.3">
      <c r="A5407" t="s">
        <v>1</v>
      </c>
      <c r="B5407">
        <v>348125</v>
      </c>
      <c r="C5407">
        <v>0</v>
      </c>
      <c r="D5407">
        <v>348232</v>
      </c>
      <c r="E5407">
        <f t="shared" si="169"/>
        <v>5406</v>
      </c>
      <c r="F5407">
        <f t="shared" si="168"/>
        <v>107</v>
      </c>
    </row>
    <row r="5408" spans="1:6" x14ac:dyDescent="0.3">
      <c r="A5408" t="s">
        <v>0</v>
      </c>
      <c r="B5408">
        <v>348257</v>
      </c>
      <c r="C5408">
        <v>1</v>
      </c>
      <c r="D5408">
        <v>348370</v>
      </c>
      <c r="E5408">
        <f t="shared" si="169"/>
        <v>5407</v>
      </c>
      <c r="F5408">
        <f t="shared" si="168"/>
        <v>113</v>
      </c>
    </row>
    <row r="5409" spans="1:6" x14ac:dyDescent="0.3">
      <c r="A5409" t="s">
        <v>1</v>
      </c>
      <c r="B5409">
        <v>348395</v>
      </c>
      <c r="C5409">
        <v>0</v>
      </c>
      <c r="D5409">
        <v>348514</v>
      </c>
      <c r="E5409">
        <f t="shared" si="169"/>
        <v>5408</v>
      </c>
      <c r="F5409">
        <f t="shared" si="168"/>
        <v>119</v>
      </c>
    </row>
    <row r="5410" spans="1:6" x14ac:dyDescent="0.3">
      <c r="A5410" t="s">
        <v>0</v>
      </c>
      <c r="B5410">
        <v>348539</v>
      </c>
      <c r="C5410">
        <v>1</v>
      </c>
      <c r="D5410">
        <v>348645</v>
      </c>
      <c r="E5410">
        <f t="shared" si="169"/>
        <v>5409</v>
      </c>
      <c r="F5410">
        <f t="shared" si="168"/>
        <v>106</v>
      </c>
    </row>
    <row r="5411" spans="1:6" x14ac:dyDescent="0.3">
      <c r="A5411" t="s">
        <v>1</v>
      </c>
      <c r="B5411">
        <v>348663</v>
      </c>
      <c r="C5411">
        <v>0</v>
      </c>
      <c r="D5411">
        <v>348767</v>
      </c>
      <c r="E5411">
        <f t="shared" si="169"/>
        <v>5410</v>
      </c>
      <c r="F5411">
        <f t="shared" si="168"/>
        <v>104</v>
      </c>
    </row>
    <row r="5412" spans="1:6" x14ac:dyDescent="0.3">
      <c r="A5412" t="s">
        <v>0</v>
      </c>
      <c r="B5412">
        <v>348785</v>
      </c>
      <c r="C5412">
        <v>1</v>
      </c>
      <c r="D5412">
        <v>348893</v>
      </c>
      <c r="E5412">
        <f t="shared" si="169"/>
        <v>5411</v>
      </c>
      <c r="F5412">
        <f t="shared" si="168"/>
        <v>108</v>
      </c>
    </row>
    <row r="5413" spans="1:6" x14ac:dyDescent="0.3">
      <c r="A5413" t="s">
        <v>1</v>
      </c>
      <c r="B5413">
        <v>348918</v>
      </c>
      <c r="C5413">
        <v>0</v>
      </c>
      <c r="D5413">
        <v>349031</v>
      </c>
      <c r="E5413">
        <f t="shared" si="169"/>
        <v>5412</v>
      </c>
      <c r="F5413">
        <f t="shared" si="168"/>
        <v>113</v>
      </c>
    </row>
    <row r="5414" spans="1:6" x14ac:dyDescent="0.3">
      <c r="A5414" t="s">
        <v>0</v>
      </c>
      <c r="B5414">
        <v>349056</v>
      </c>
      <c r="C5414">
        <v>1</v>
      </c>
      <c r="D5414">
        <v>349175</v>
      </c>
      <c r="E5414">
        <f t="shared" si="169"/>
        <v>5413</v>
      </c>
      <c r="F5414">
        <f t="shared" si="168"/>
        <v>119</v>
      </c>
    </row>
    <row r="5415" spans="1:6" x14ac:dyDescent="0.3">
      <c r="A5415" t="s">
        <v>1</v>
      </c>
      <c r="B5415">
        <v>349200</v>
      </c>
      <c r="C5415">
        <v>0</v>
      </c>
      <c r="D5415">
        <v>349305</v>
      </c>
      <c r="E5415">
        <f t="shared" si="169"/>
        <v>5414</v>
      </c>
      <c r="F5415">
        <f t="shared" si="168"/>
        <v>105</v>
      </c>
    </row>
    <row r="5416" spans="1:6" x14ac:dyDescent="0.3">
      <c r="A5416" t="s">
        <v>0</v>
      </c>
      <c r="B5416">
        <v>349323</v>
      </c>
      <c r="C5416">
        <v>1</v>
      </c>
      <c r="D5416">
        <v>349428</v>
      </c>
      <c r="E5416">
        <f t="shared" si="169"/>
        <v>5415</v>
      </c>
      <c r="F5416">
        <f t="shared" si="168"/>
        <v>105</v>
      </c>
    </row>
    <row r="5417" spans="1:6" x14ac:dyDescent="0.3">
      <c r="A5417" t="s">
        <v>1</v>
      </c>
      <c r="B5417">
        <v>349446</v>
      </c>
      <c r="C5417">
        <v>0</v>
      </c>
      <c r="D5417">
        <v>349553</v>
      </c>
      <c r="E5417">
        <f t="shared" si="169"/>
        <v>5416</v>
      </c>
      <c r="F5417">
        <f t="shared" si="168"/>
        <v>107</v>
      </c>
    </row>
    <row r="5418" spans="1:6" x14ac:dyDescent="0.3">
      <c r="A5418" t="s">
        <v>0</v>
      </c>
      <c r="B5418">
        <v>349578</v>
      </c>
      <c r="C5418">
        <v>1</v>
      </c>
      <c r="D5418">
        <v>349692</v>
      </c>
      <c r="E5418">
        <f t="shared" si="169"/>
        <v>5417</v>
      </c>
      <c r="F5418">
        <f t="shared" si="168"/>
        <v>114</v>
      </c>
    </row>
    <row r="5419" spans="1:6" x14ac:dyDescent="0.3">
      <c r="A5419" t="s">
        <v>1</v>
      </c>
      <c r="B5419">
        <v>349717</v>
      </c>
      <c r="C5419">
        <v>0</v>
      </c>
      <c r="D5419">
        <v>349836</v>
      </c>
      <c r="E5419">
        <f t="shared" si="169"/>
        <v>5418</v>
      </c>
      <c r="F5419">
        <f t="shared" si="168"/>
        <v>119</v>
      </c>
    </row>
    <row r="5420" spans="1:6" x14ac:dyDescent="0.3">
      <c r="A5420" t="s">
        <v>0</v>
      </c>
      <c r="B5420">
        <v>349861</v>
      </c>
      <c r="C5420">
        <v>1</v>
      </c>
      <c r="D5420">
        <v>349966</v>
      </c>
      <c r="E5420">
        <f t="shared" si="169"/>
        <v>5419</v>
      </c>
      <c r="F5420">
        <f t="shared" si="168"/>
        <v>105</v>
      </c>
    </row>
    <row r="5421" spans="1:6" x14ac:dyDescent="0.3">
      <c r="A5421" t="s">
        <v>1</v>
      </c>
      <c r="B5421">
        <v>349984</v>
      </c>
      <c r="C5421">
        <v>0</v>
      </c>
      <c r="D5421">
        <v>350088</v>
      </c>
      <c r="E5421">
        <f t="shared" si="169"/>
        <v>5420</v>
      </c>
      <c r="F5421">
        <f t="shared" si="168"/>
        <v>104</v>
      </c>
    </row>
    <row r="5422" spans="1:6" x14ac:dyDescent="0.3">
      <c r="A5422" t="s">
        <v>0</v>
      </c>
      <c r="B5422">
        <v>350107</v>
      </c>
      <c r="C5422">
        <v>1</v>
      </c>
      <c r="D5422">
        <v>350215</v>
      </c>
      <c r="E5422">
        <f t="shared" si="169"/>
        <v>5421</v>
      </c>
      <c r="F5422">
        <f t="shared" si="168"/>
        <v>108</v>
      </c>
    </row>
    <row r="5423" spans="1:6" x14ac:dyDescent="0.3">
      <c r="A5423" t="s">
        <v>1</v>
      </c>
      <c r="B5423">
        <v>350239</v>
      </c>
      <c r="C5423">
        <v>0</v>
      </c>
      <c r="D5423">
        <v>350353</v>
      </c>
      <c r="E5423">
        <f t="shared" si="169"/>
        <v>5422</v>
      </c>
      <c r="F5423">
        <f t="shared" si="168"/>
        <v>114</v>
      </c>
    </row>
    <row r="5424" spans="1:6" x14ac:dyDescent="0.3">
      <c r="A5424" t="s">
        <v>0</v>
      </c>
      <c r="B5424">
        <v>350378</v>
      </c>
      <c r="C5424">
        <v>1</v>
      </c>
      <c r="D5424">
        <v>350498</v>
      </c>
      <c r="E5424">
        <f t="shared" si="169"/>
        <v>5423</v>
      </c>
      <c r="F5424">
        <f t="shared" si="168"/>
        <v>120</v>
      </c>
    </row>
    <row r="5425" spans="1:6" x14ac:dyDescent="0.3">
      <c r="A5425" t="s">
        <v>1</v>
      </c>
      <c r="B5425">
        <v>350523</v>
      </c>
      <c r="C5425">
        <v>0</v>
      </c>
      <c r="D5425">
        <v>350627</v>
      </c>
      <c r="E5425">
        <f t="shared" si="169"/>
        <v>5424</v>
      </c>
      <c r="F5425">
        <f t="shared" si="168"/>
        <v>104</v>
      </c>
    </row>
    <row r="5426" spans="1:6" x14ac:dyDescent="0.3">
      <c r="A5426" t="s">
        <v>0</v>
      </c>
      <c r="B5426">
        <v>350646</v>
      </c>
      <c r="C5426">
        <v>1</v>
      </c>
      <c r="D5426">
        <v>350750</v>
      </c>
      <c r="E5426">
        <f t="shared" si="169"/>
        <v>5425</v>
      </c>
      <c r="F5426">
        <f t="shared" si="168"/>
        <v>104</v>
      </c>
    </row>
    <row r="5427" spans="1:6" x14ac:dyDescent="0.3">
      <c r="A5427" t="s">
        <v>1</v>
      </c>
      <c r="B5427">
        <v>350768</v>
      </c>
      <c r="C5427">
        <v>0</v>
      </c>
      <c r="D5427">
        <v>350877</v>
      </c>
      <c r="E5427">
        <f t="shared" si="169"/>
        <v>5426</v>
      </c>
      <c r="F5427">
        <f t="shared" si="168"/>
        <v>109</v>
      </c>
    </row>
    <row r="5428" spans="1:6" x14ac:dyDescent="0.3">
      <c r="A5428" t="s">
        <v>0</v>
      </c>
      <c r="B5428">
        <v>350902</v>
      </c>
      <c r="C5428">
        <v>1</v>
      </c>
      <c r="D5428">
        <v>351016</v>
      </c>
      <c r="E5428">
        <f t="shared" si="169"/>
        <v>5427</v>
      </c>
      <c r="F5428">
        <f t="shared" si="168"/>
        <v>114</v>
      </c>
    </row>
    <row r="5429" spans="1:6" x14ac:dyDescent="0.3">
      <c r="A5429" t="s">
        <v>1</v>
      </c>
      <c r="B5429">
        <v>351040</v>
      </c>
      <c r="C5429">
        <v>0</v>
      </c>
      <c r="D5429">
        <v>351160</v>
      </c>
      <c r="E5429">
        <f t="shared" si="169"/>
        <v>5428</v>
      </c>
      <c r="F5429">
        <f t="shared" si="168"/>
        <v>120</v>
      </c>
    </row>
    <row r="5430" spans="1:6" x14ac:dyDescent="0.3">
      <c r="A5430" t="s">
        <v>0</v>
      </c>
      <c r="B5430">
        <v>351185</v>
      </c>
      <c r="C5430">
        <v>1</v>
      </c>
      <c r="D5430">
        <v>351291</v>
      </c>
      <c r="E5430">
        <f t="shared" si="169"/>
        <v>5429</v>
      </c>
      <c r="F5430">
        <f t="shared" si="168"/>
        <v>106</v>
      </c>
    </row>
    <row r="5431" spans="1:6" x14ac:dyDescent="0.3">
      <c r="A5431" t="s">
        <v>1</v>
      </c>
      <c r="B5431">
        <v>351309</v>
      </c>
      <c r="C5431">
        <v>0</v>
      </c>
      <c r="D5431">
        <v>351414</v>
      </c>
      <c r="E5431">
        <f t="shared" si="169"/>
        <v>5430</v>
      </c>
      <c r="F5431">
        <f t="shared" si="168"/>
        <v>105</v>
      </c>
    </row>
    <row r="5432" spans="1:6" x14ac:dyDescent="0.3">
      <c r="A5432" t="s">
        <v>0</v>
      </c>
      <c r="B5432">
        <v>351432</v>
      </c>
      <c r="C5432">
        <v>1</v>
      </c>
      <c r="D5432">
        <v>351540</v>
      </c>
      <c r="E5432">
        <f t="shared" si="169"/>
        <v>5431</v>
      </c>
      <c r="F5432">
        <f t="shared" si="168"/>
        <v>108</v>
      </c>
    </row>
    <row r="5433" spans="1:6" x14ac:dyDescent="0.3">
      <c r="A5433" t="s">
        <v>1</v>
      </c>
      <c r="B5433">
        <v>351566</v>
      </c>
      <c r="C5433">
        <v>0</v>
      </c>
      <c r="D5433">
        <v>351680</v>
      </c>
      <c r="E5433">
        <f t="shared" si="169"/>
        <v>5432</v>
      </c>
      <c r="F5433">
        <f t="shared" si="168"/>
        <v>114</v>
      </c>
    </row>
    <row r="5434" spans="1:6" x14ac:dyDescent="0.3">
      <c r="A5434" t="s">
        <v>0</v>
      </c>
      <c r="B5434">
        <v>351705</v>
      </c>
      <c r="C5434">
        <v>1</v>
      </c>
      <c r="D5434">
        <v>351825</v>
      </c>
      <c r="E5434">
        <f t="shared" si="169"/>
        <v>5433</v>
      </c>
      <c r="F5434">
        <f t="shared" si="168"/>
        <v>120</v>
      </c>
    </row>
    <row r="5435" spans="1:6" x14ac:dyDescent="0.3">
      <c r="A5435" t="s">
        <v>1</v>
      </c>
      <c r="B5435">
        <v>351850</v>
      </c>
      <c r="C5435">
        <v>0</v>
      </c>
      <c r="D5435">
        <v>351955</v>
      </c>
      <c r="E5435">
        <f t="shared" si="169"/>
        <v>5434</v>
      </c>
      <c r="F5435">
        <f t="shared" si="168"/>
        <v>105</v>
      </c>
    </row>
    <row r="5436" spans="1:6" x14ac:dyDescent="0.3">
      <c r="A5436" t="s">
        <v>0</v>
      </c>
      <c r="B5436">
        <v>351973</v>
      </c>
      <c r="C5436">
        <v>1</v>
      </c>
      <c r="D5436">
        <v>352079</v>
      </c>
      <c r="E5436">
        <f t="shared" si="169"/>
        <v>5435</v>
      </c>
      <c r="F5436">
        <f t="shared" si="168"/>
        <v>106</v>
      </c>
    </row>
    <row r="5437" spans="1:6" x14ac:dyDescent="0.3">
      <c r="A5437" t="s">
        <v>1</v>
      </c>
      <c r="B5437">
        <v>352097</v>
      </c>
      <c r="C5437">
        <v>0</v>
      </c>
      <c r="D5437">
        <v>352205</v>
      </c>
      <c r="E5437">
        <f t="shared" si="169"/>
        <v>5436</v>
      </c>
      <c r="F5437">
        <f t="shared" si="168"/>
        <v>108</v>
      </c>
    </row>
    <row r="5438" spans="1:6" x14ac:dyDescent="0.3">
      <c r="A5438" t="s">
        <v>0</v>
      </c>
      <c r="B5438">
        <v>352230</v>
      </c>
      <c r="C5438">
        <v>1</v>
      </c>
      <c r="D5438">
        <v>352345</v>
      </c>
      <c r="E5438">
        <f t="shared" si="169"/>
        <v>5437</v>
      </c>
      <c r="F5438">
        <f t="shared" si="168"/>
        <v>115</v>
      </c>
    </row>
    <row r="5439" spans="1:6" x14ac:dyDescent="0.3">
      <c r="A5439" t="s">
        <v>1</v>
      </c>
      <c r="B5439">
        <v>352370</v>
      </c>
      <c r="C5439">
        <v>0</v>
      </c>
      <c r="D5439">
        <v>352491</v>
      </c>
      <c r="E5439">
        <f t="shared" si="169"/>
        <v>5438</v>
      </c>
      <c r="F5439">
        <f t="shared" si="168"/>
        <v>121</v>
      </c>
    </row>
    <row r="5440" spans="1:6" x14ac:dyDescent="0.3">
      <c r="A5440" t="s">
        <v>0</v>
      </c>
      <c r="B5440">
        <v>352517</v>
      </c>
      <c r="C5440">
        <v>1</v>
      </c>
      <c r="D5440">
        <v>352622</v>
      </c>
      <c r="E5440">
        <f t="shared" si="169"/>
        <v>5439</v>
      </c>
      <c r="F5440">
        <f t="shared" si="168"/>
        <v>105</v>
      </c>
    </row>
    <row r="5441" spans="1:6" x14ac:dyDescent="0.3">
      <c r="A5441" t="s">
        <v>1</v>
      </c>
      <c r="B5441">
        <v>352640</v>
      </c>
      <c r="C5441">
        <v>0</v>
      </c>
      <c r="D5441">
        <v>352746</v>
      </c>
      <c r="E5441">
        <f t="shared" si="169"/>
        <v>5440</v>
      </c>
      <c r="F5441">
        <f t="shared" si="168"/>
        <v>106</v>
      </c>
    </row>
    <row r="5442" spans="1:6" x14ac:dyDescent="0.3">
      <c r="A5442" t="s">
        <v>0</v>
      </c>
      <c r="B5442">
        <v>352764</v>
      </c>
      <c r="C5442">
        <v>1</v>
      </c>
      <c r="D5442">
        <v>352872</v>
      </c>
      <c r="E5442">
        <f t="shared" si="169"/>
        <v>5441</v>
      </c>
      <c r="F5442">
        <f t="shared" si="168"/>
        <v>108</v>
      </c>
    </row>
    <row r="5443" spans="1:6" x14ac:dyDescent="0.3">
      <c r="A5443" t="s">
        <v>1</v>
      </c>
      <c r="B5443">
        <v>352897</v>
      </c>
      <c r="C5443">
        <v>0</v>
      </c>
      <c r="D5443">
        <v>353010</v>
      </c>
      <c r="E5443">
        <f t="shared" si="169"/>
        <v>5442</v>
      </c>
      <c r="F5443">
        <f t="shared" ref="F5443:F5506" si="170">D5443-B5443</f>
        <v>113</v>
      </c>
    </row>
    <row r="5444" spans="1:6" x14ac:dyDescent="0.3">
      <c r="A5444" t="s">
        <v>0</v>
      </c>
      <c r="B5444">
        <v>353035</v>
      </c>
      <c r="C5444">
        <v>1</v>
      </c>
      <c r="D5444">
        <v>353156</v>
      </c>
      <c r="E5444">
        <f t="shared" ref="E5444:E5507" si="171">E5443+1</f>
        <v>5443</v>
      </c>
      <c r="F5444">
        <f t="shared" si="170"/>
        <v>121</v>
      </c>
    </row>
    <row r="5445" spans="1:6" x14ac:dyDescent="0.3">
      <c r="A5445" t="s">
        <v>1</v>
      </c>
      <c r="B5445">
        <v>353181</v>
      </c>
      <c r="C5445">
        <v>0</v>
      </c>
      <c r="D5445">
        <v>353287</v>
      </c>
      <c r="E5445">
        <f t="shared" si="171"/>
        <v>5444</v>
      </c>
      <c r="F5445">
        <f t="shared" si="170"/>
        <v>106</v>
      </c>
    </row>
    <row r="5446" spans="1:6" x14ac:dyDescent="0.3">
      <c r="A5446" t="s">
        <v>0</v>
      </c>
      <c r="B5446">
        <v>353305</v>
      </c>
      <c r="C5446">
        <v>1</v>
      </c>
      <c r="D5446">
        <v>353410</v>
      </c>
      <c r="E5446">
        <f t="shared" si="171"/>
        <v>5445</v>
      </c>
      <c r="F5446">
        <f t="shared" si="170"/>
        <v>105</v>
      </c>
    </row>
    <row r="5447" spans="1:6" x14ac:dyDescent="0.3">
      <c r="A5447" t="s">
        <v>1</v>
      </c>
      <c r="B5447">
        <v>353428</v>
      </c>
      <c r="C5447">
        <v>0</v>
      </c>
      <c r="D5447">
        <v>353537</v>
      </c>
      <c r="E5447">
        <f t="shared" si="171"/>
        <v>5446</v>
      </c>
      <c r="F5447">
        <f t="shared" si="170"/>
        <v>109</v>
      </c>
    </row>
    <row r="5448" spans="1:6" x14ac:dyDescent="0.3">
      <c r="A5448" t="s">
        <v>0</v>
      </c>
      <c r="B5448">
        <v>353562</v>
      </c>
      <c r="C5448">
        <v>1</v>
      </c>
      <c r="D5448">
        <v>353677</v>
      </c>
      <c r="E5448">
        <f t="shared" si="171"/>
        <v>5447</v>
      </c>
      <c r="F5448">
        <f t="shared" si="170"/>
        <v>115</v>
      </c>
    </row>
    <row r="5449" spans="1:6" x14ac:dyDescent="0.3">
      <c r="A5449" t="s">
        <v>1</v>
      </c>
      <c r="B5449">
        <v>353702</v>
      </c>
      <c r="C5449">
        <v>0</v>
      </c>
      <c r="D5449">
        <v>353822</v>
      </c>
      <c r="E5449">
        <f t="shared" si="171"/>
        <v>5448</v>
      </c>
      <c r="F5449">
        <f t="shared" si="170"/>
        <v>120</v>
      </c>
    </row>
    <row r="5450" spans="1:6" x14ac:dyDescent="0.3">
      <c r="A5450" t="s">
        <v>0</v>
      </c>
      <c r="B5450">
        <v>353847</v>
      </c>
      <c r="C5450">
        <v>1</v>
      </c>
      <c r="D5450">
        <v>353952</v>
      </c>
      <c r="E5450">
        <f t="shared" si="171"/>
        <v>5449</v>
      </c>
      <c r="F5450">
        <f t="shared" si="170"/>
        <v>105</v>
      </c>
    </row>
    <row r="5451" spans="1:6" x14ac:dyDescent="0.3">
      <c r="A5451" t="s">
        <v>1</v>
      </c>
      <c r="B5451">
        <v>353971</v>
      </c>
      <c r="C5451">
        <v>0</v>
      </c>
      <c r="D5451">
        <v>354076</v>
      </c>
      <c r="E5451">
        <f t="shared" si="171"/>
        <v>5450</v>
      </c>
      <c r="F5451">
        <f t="shared" si="170"/>
        <v>105</v>
      </c>
    </row>
    <row r="5452" spans="1:6" x14ac:dyDescent="0.3">
      <c r="A5452" t="s">
        <v>0</v>
      </c>
      <c r="B5452">
        <v>354094</v>
      </c>
      <c r="C5452">
        <v>1</v>
      </c>
      <c r="D5452">
        <v>354202</v>
      </c>
      <c r="E5452">
        <f t="shared" si="171"/>
        <v>5451</v>
      </c>
      <c r="F5452">
        <f t="shared" si="170"/>
        <v>108</v>
      </c>
    </row>
    <row r="5453" spans="1:6" x14ac:dyDescent="0.3">
      <c r="A5453" t="s">
        <v>1</v>
      </c>
      <c r="B5453">
        <v>354227</v>
      </c>
      <c r="C5453">
        <v>0</v>
      </c>
      <c r="D5453">
        <v>354342</v>
      </c>
      <c r="E5453">
        <f t="shared" si="171"/>
        <v>5452</v>
      </c>
      <c r="F5453">
        <f t="shared" si="170"/>
        <v>115</v>
      </c>
    </row>
    <row r="5454" spans="1:6" x14ac:dyDescent="0.3">
      <c r="A5454" t="s">
        <v>0</v>
      </c>
      <c r="B5454">
        <v>354367</v>
      </c>
      <c r="C5454">
        <v>1</v>
      </c>
      <c r="D5454">
        <v>354488</v>
      </c>
      <c r="E5454">
        <f t="shared" si="171"/>
        <v>5453</v>
      </c>
      <c r="F5454">
        <f t="shared" si="170"/>
        <v>121</v>
      </c>
    </row>
    <row r="5455" spans="1:6" x14ac:dyDescent="0.3">
      <c r="A5455" t="s">
        <v>1</v>
      </c>
      <c r="B5455">
        <v>354513</v>
      </c>
      <c r="C5455">
        <v>0</v>
      </c>
      <c r="D5455">
        <v>354619</v>
      </c>
      <c r="E5455">
        <f t="shared" si="171"/>
        <v>5454</v>
      </c>
      <c r="F5455">
        <f t="shared" si="170"/>
        <v>106</v>
      </c>
    </row>
    <row r="5456" spans="1:6" x14ac:dyDescent="0.3">
      <c r="A5456" t="s">
        <v>0</v>
      </c>
      <c r="B5456">
        <v>354637</v>
      </c>
      <c r="C5456">
        <v>1</v>
      </c>
      <c r="D5456">
        <v>354743</v>
      </c>
      <c r="E5456">
        <f t="shared" si="171"/>
        <v>5455</v>
      </c>
      <c r="F5456">
        <f t="shared" si="170"/>
        <v>106</v>
      </c>
    </row>
    <row r="5457" spans="1:6" x14ac:dyDescent="0.3">
      <c r="A5457" t="s">
        <v>1</v>
      </c>
      <c r="B5457">
        <v>354762</v>
      </c>
      <c r="C5457">
        <v>0</v>
      </c>
      <c r="D5457">
        <v>354870</v>
      </c>
      <c r="E5457">
        <f t="shared" si="171"/>
        <v>5456</v>
      </c>
      <c r="F5457">
        <f t="shared" si="170"/>
        <v>108</v>
      </c>
    </row>
    <row r="5458" spans="1:6" x14ac:dyDescent="0.3">
      <c r="A5458" t="s">
        <v>0</v>
      </c>
      <c r="B5458">
        <v>354895</v>
      </c>
      <c r="C5458">
        <v>1</v>
      </c>
      <c r="D5458">
        <v>355010</v>
      </c>
      <c r="E5458">
        <f t="shared" si="171"/>
        <v>5457</v>
      </c>
      <c r="F5458">
        <f t="shared" si="170"/>
        <v>115</v>
      </c>
    </row>
    <row r="5459" spans="1:6" x14ac:dyDescent="0.3">
      <c r="A5459" t="s">
        <v>1</v>
      </c>
      <c r="B5459">
        <v>355035</v>
      </c>
      <c r="C5459">
        <v>0</v>
      </c>
      <c r="D5459">
        <v>355156</v>
      </c>
      <c r="E5459">
        <f t="shared" si="171"/>
        <v>5458</v>
      </c>
      <c r="F5459">
        <f t="shared" si="170"/>
        <v>121</v>
      </c>
    </row>
    <row r="5460" spans="1:6" x14ac:dyDescent="0.3">
      <c r="A5460" t="s">
        <v>0</v>
      </c>
      <c r="B5460">
        <v>355181</v>
      </c>
      <c r="C5460">
        <v>1</v>
      </c>
      <c r="D5460">
        <v>355287</v>
      </c>
      <c r="E5460">
        <f t="shared" si="171"/>
        <v>5459</v>
      </c>
      <c r="F5460">
        <f t="shared" si="170"/>
        <v>106</v>
      </c>
    </row>
    <row r="5461" spans="1:6" x14ac:dyDescent="0.3">
      <c r="A5461" t="s">
        <v>1</v>
      </c>
      <c r="B5461">
        <v>355305</v>
      </c>
      <c r="C5461">
        <v>0</v>
      </c>
      <c r="D5461">
        <v>355411</v>
      </c>
      <c r="E5461">
        <f t="shared" si="171"/>
        <v>5460</v>
      </c>
      <c r="F5461">
        <f t="shared" si="170"/>
        <v>106</v>
      </c>
    </row>
    <row r="5462" spans="1:6" x14ac:dyDescent="0.3">
      <c r="A5462" t="s">
        <v>0</v>
      </c>
      <c r="B5462">
        <v>355430</v>
      </c>
      <c r="C5462">
        <v>1</v>
      </c>
      <c r="D5462">
        <v>355539</v>
      </c>
      <c r="E5462">
        <f t="shared" si="171"/>
        <v>5461</v>
      </c>
      <c r="F5462">
        <f t="shared" si="170"/>
        <v>109</v>
      </c>
    </row>
    <row r="5463" spans="1:6" x14ac:dyDescent="0.3">
      <c r="A5463" t="s">
        <v>1</v>
      </c>
      <c r="B5463">
        <v>355564</v>
      </c>
      <c r="C5463">
        <v>0</v>
      </c>
      <c r="D5463">
        <v>355679</v>
      </c>
      <c r="E5463">
        <f t="shared" si="171"/>
        <v>5462</v>
      </c>
      <c r="F5463">
        <f t="shared" si="170"/>
        <v>115</v>
      </c>
    </row>
    <row r="5464" spans="1:6" x14ac:dyDescent="0.3">
      <c r="A5464" t="s">
        <v>0</v>
      </c>
      <c r="B5464">
        <v>355704</v>
      </c>
      <c r="C5464">
        <v>1</v>
      </c>
      <c r="D5464">
        <v>355825</v>
      </c>
      <c r="E5464">
        <f t="shared" si="171"/>
        <v>5463</v>
      </c>
      <c r="F5464">
        <f t="shared" si="170"/>
        <v>121</v>
      </c>
    </row>
    <row r="5465" spans="1:6" x14ac:dyDescent="0.3">
      <c r="A5465" t="s">
        <v>1</v>
      </c>
      <c r="B5465">
        <v>355851</v>
      </c>
      <c r="C5465">
        <v>0</v>
      </c>
      <c r="D5465">
        <v>355957</v>
      </c>
      <c r="E5465">
        <f t="shared" si="171"/>
        <v>5464</v>
      </c>
      <c r="F5465">
        <f t="shared" si="170"/>
        <v>106</v>
      </c>
    </row>
    <row r="5466" spans="1:6" x14ac:dyDescent="0.3">
      <c r="A5466" t="s">
        <v>0</v>
      </c>
      <c r="B5466">
        <v>355975</v>
      </c>
      <c r="C5466">
        <v>1</v>
      </c>
      <c r="D5466">
        <v>356081</v>
      </c>
      <c r="E5466">
        <f t="shared" si="171"/>
        <v>5465</v>
      </c>
      <c r="F5466">
        <f t="shared" si="170"/>
        <v>106</v>
      </c>
    </row>
    <row r="5467" spans="1:6" x14ac:dyDescent="0.3">
      <c r="A5467" t="s">
        <v>1</v>
      </c>
      <c r="B5467">
        <v>356100</v>
      </c>
      <c r="C5467">
        <v>0</v>
      </c>
      <c r="D5467">
        <v>356208</v>
      </c>
      <c r="E5467">
        <f t="shared" si="171"/>
        <v>5466</v>
      </c>
      <c r="F5467">
        <f t="shared" si="170"/>
        <v>108</v>
      </c>
    </row>
    <row r="5468" spans="1:6" x14ac:dyDescent="0.3">
      <c r="A5468" t="s">
        <v>0</v>
      </c>
      <c r="B5468">
        <v>356233</v>
      </c>
      <c r="C5468">
        <v>1</v>
      </c>
      <c r="D5468">
        <v>356350</v>
      </c>
      <c r="E5468">
        <f t="shared" si="171"/>
        <v>5467</v>
      </c>
      <c r="F5468">
        <f t="shared" si="170"/>
        <v>117</v>
      </c>
    </row>
    <row r="5469" spans="1:6" x14ac:dyDescent="0.3">
      <c r="A5469" t="s">
        <v>1</v>
      </c>
      <c r="B5469">
        <v>356375</v>
      </c>
      <c r="C5469">
        <v>0</v>
      </c>
      <c r="D5469">
        <v>356495</v>
      </c>
      <c r="E5469">
        <f t="shared" si="171"/>
        <v>5468</v>
      </c>
      <c r="F5469">
        <f t="shared" si="170"/>
        <v>120</v>
      </c>
    </row>
    <row r="5470" spans="1:6" x14ac:dyDescent="0.3">
      <c r="A5470" t="s">
        <v>0</v>
      </c>
      <c r="B5470">
        <v>356521</v>
      </c>
      <c r="C5470">
        <v>1</v>
      </c>
      <c r="D5470">
        <v>356627</v>
      </c>
      <c r="E5470">
        <f t="shared" si="171"/>
        <v>5469</v>
      </c>
      <c r="F5470">
        <f t="shared" si="170"/>
        <v>106</v>
      </c>
    </row>
    <row r="5471" spans="1:6" x14ac:dyDescent="0.3">
      <c r="A5471" t="s">
        <v>1</v>
      </c>
      <c r="B5471">
        <v>356645</v>
      </c>
      <c r="C5471">
        <v>0</v>
      </c>
      <c r="D5471">
        <v>356753</v>
      </c>
      <c r="E5471">
        <f t="shared" si="171"/>
        <v>5470</v>
      </c>
      <c r="F5471">
        <f t="shared" si="170"/>
        <v>108</v>
      </c>
    </row>
    <row r="5472" spans="1:6" x14ac:dyDescent="0.3">
      <c r="A5472" t="s">
        <v>0</v>
      </c>
      <c r="B5472">
        <v>356771</v>
      </c>
      <c r="C5472">
        <v>1</v>
      </c>
      <c r="D5472">
        <v>356881</v>
      </c>
      <c r="E5472">
        <f t="shared" si="171"/>
        <v>5471</v>
      </c>
      <c r="F5472">
        <f t="shared" si="170"/>
        <v>110</v>
      </c>
    </row>
    <row r="5473" spans="1:6" x14ac:dyDescent="0.3">
      <c r="A5473" t="s">
        <v>1</v>
      </c>
      <c r="B5473">
        <v>356905</v>
      </c>
      <c r="C5473">
        <v>0</v>
      </c>
      <c r="D5473">
        <v>357021</v>
      </c>
      <c r="E5473">
        <f t="shared" si="171"/>
        <v>5472</v>
      </c>
      <c r="F5473">
        <f t="shared" si="170"/>
        <v>116</v>
      </c>
    </row>
    <row r="5474" spans="1:6" x14ac:dyDescent="0.3">
      <c r="A5474" t="s">
        <v>0</v>
      </c>
      <c r="B5474">
        <v>357046</v>
      </c>
      <c r="C5474">
        <v>1</v>
      </c>
      <c r="D5474">
        <v>357167</v>
      </c>
      <c r="E5474">
        <f t="shared" si="171"/>
        <v>5473</v>
      </c>
      <c r="F5474">
        <f t="shared" si="170"/>
        <v>121</v>
      </c>
    </row>
    <row r="5475" spans="1:6" x14ac:dyDescent="0.3">
      <c r="A5475" t="s">
        <v>1</v>
      </c>
      <c r="B5475">
        <v>357192</v>
      </c>
      <c r="C5475">
        <v>0</v>
      </c>
      <c r="D5475">
        <v>357298</v>
      </c>
      <c r="E5475">
        <f t="shared" si="171"/>
        <v>5474</v>
      </c>
      <c r="F5475">
        <f t="shared" si="170"/>
        <v>106</v>
      </c>
    </row>
    <row r="5476" spans="1:6" x14ac:dyDescent="0.3">
      <c r="A5476" t="s">
        <v>0</v>
      </c>
      <c r="B5476">
        <v>357317</v>
      </c>
      <c r="C5476">
        <v>1</v>
      </c>
      <c r="D5476">
        <v>357423</v>
      </c>
      <c r="E5476">
        <f t="shared" si="171"/>
        <v>5475</v>
      </c>
      <c r="F5476">
        <f t="shared" si="170"/>
        <v>106</v>
      </c>
    </row>
    <row r="5477" spans="1:6" x14ac:dyDescent="0.3">
      <c r="A5477" t="s">
        <v>1</v>
      </c>
      <c r="B5477">
        <v>357441</v>
      </c>
      <c r="C5477">
        <v>0</v>
      </c>
      <c r="D5477">
        <v>357551</v>
      </c>
      <c r="E5477">
        <f t="shared" si="171"/>
        <v>5476</v>
      </c>
      <c r="F5477">
        <f t="shared" si="170"/>
        <v>110</v>
      </c>
    </row>
    <row r="5478" spans="1:6" x14ac:dyDescent="0.3">
      <c r="A5478" t="s">
        <v>0</v>
      </c>
      <c r="B5478">
        <v>357575</v>
      </c>
      <c r="C5478">
        <v>1</v>
      </c>
      <c r="D5478">
        <v>357692</v>
      </c>
      <c r="E5478">
        <f t="shared" si="171"/>
        <v>5477</v>
      </c>
      <c r="F5478">
        <f t="shared" si="170"/>
        <v>117</v>
      </c>
    </row>
    <row r="5479" spans="1:6" x14ac:dyDescent="0.3">
      <c r="A5479" t="s">
        <v>1</v>
      </c>
      <c r="B5479">
        <v>357717</v>
      </c>
      <c r="C5479">
        <v>0</v>
      </c>
      <c r="D5479">
        <v>357838</v>
      </c>
      <c r="E5479">
        <f t="shared" si="171"/>
        <v>5478</v>
      </c>
      <c r="F5479">
        <f t="shared" si="170"/>
        <v>121</v>
      </c>
    </row>
    <row r="5480" spans="1:6" x14ac:dyDescent="0.3">
      <c r="A5480" t="s">
        <v>0</v>
      </c>
      <c r="B5480">
        <v>357863</v>
      </c>
      <c r="C5480">
        <v>1</v>
      </c>
      <c r="D5480">
        <v>357970</v>
      </c>
      <c r="E5480">
        <f t="shared" si="171"/>
        <v>5479</v>
      </c>
      <c r="F5480">
        <f t="shared" si="170"/>
        <v>107</v>
      </c>
    </row>
    <row r="5481" spans="1:6" x14ac:dyDescent="0.3">
      <c r="A5481" t="s">
        <v>1</v>
      </c>
      <c r="B5481">
        <v>357988</v>
      </c>
      <c r="C5481">
        <v>0</v>
      </c>
      <c r="D5481">
        <v>358094</v>
      </c>
      <c r="E5481">
        <f t="shared" si="171"/>
        <v>5480</v>
      </c>
      <c r="F5481">
        <f t="shared" si="170"/>
        <v>106</v>
      </c>
    </row>
    <row r="5482" spans="1:6" x14ac:dyDescent="0.3">
      <c r="A5482" t="s">
        <v>0</v>
      </c>
      <c r="B5482">
        <v>358112</v>
      </c>
      <c r="C5482">
        <v>1</v>
      </c>
      <c r="D5482">
        <v>358221</v>
      </c>
      <c r="E5482">
        <f t="shared" si="171"/>
        <v>5481</v>
      </c>
      <c r="F5482">
        <f t="shared" si="170"/>
        <v>109</v>
      </c>
    </row>
    <row r="5483" spans="1:6" x14ac:dyDescent="0.3">
      <c r="A5483" t="s">
        <v>1</v>
      </c>
      <c r="B5483">
        <v>358246</v>
      </c>
      <c r="C5483">
        <v>0</v>
      </c>
      <c r="D5483">
        <v>358363</v>
      </c>
      <c r="E5483">
        <f t="shared" si="171"/>
        <v>5482</v>
      </c>
      <c r="F5483">
        <f t="shared" si="170"/>
        <v>117</v>
      </c>
    </row>
    <row r="5484" spans="1:6" x14ac:dyDescent="0.3">
      <c r="A5484" t="s">
        <v>0</v>
      </c>
      <c r="B5484">
        <v>358388</v>
      </c>
      <c r="C5484">
        <v>1</v>
      </c>
      <c r="D5484">
        <v>358509</v>
      </c>
      <c r="E5484">
        <f t="shared" si="171"/>
        <v>5483</v>
      </c>
      <c r="F5484">
        <f t="shared" si="170"/>
        <v>121</v>
      </c>
    </row>
    <row r="5485" spans="1:6" x14ac:dyDescent="0.3">
      <c r="A5485" t="s">
        <v>1</v>
      </c>
      <c r="B5485">
        <v>358534</v>
      </c>
      <c r="C5485">
        <v>0</v>
      </c>
      <c r="D5485">
        <v>358641</v>
      </c>
      <c r="E5485">
        <f t="shared" si="171"/>
        <v>5484</v>
      </c>
      <c r="F5485">
        <f t="shared" si="170"/>
        <v>107</v>
      </c>
    </row>
    <row r="5486" spans="1:6" x14ac:dyDescent="0.3">
      <c r="A5486" t="s">
        <v>0</v>
      </c>
      <c r="B5486">
        <v>358659</v>
      </c>
      <c r="C5486">
        <v>1</v>
      </c>
      <c r="D5486">
        <v>358766</v>
      </c>
      <c r="E5486">
        <f t="shared" si="171"/>
        <v>5485</v>
      </c>
      <c r="F5486">
        <f t="shared" si="170"/>
        <v>107</v>
      </c>
    </row>
    <row r="5487" spans="1:6" x14ac:dyDescent="0.3">
      <c r="A5487" t="s">
        <v>1</v>
      </c>
      <c r="B5487">
        <v>358784</v>
      </c>
      <c r="C5487">
        <v>0</v>
      </c>
      <c r="D5487">
        <v>358894</v>
      </c>
      <c r="E5487">
        <f t="shared" si="171"/>
        <v>5486</v>
      </c>
      <c r="F5487">
        <f t="shared" si="170"/>
        <v>110</v>
      </c>
    </row>
    <row r="5488" spans="1:6" x14ac:dyDescent="0.3">
      <c r="A5488" t="s">
        <v>0</v>
      </c>
      <c r="B5488">
        <v>358919</v>
      </c>
      <c r="C5488">
        <v>1</v>
      </c>
      <c r="D5488">
        <v>359035</v>
      </c>
      <c r="E5488">
        <f t="shared" si="171"/>
        <v>5487</v>
      </c>
      <c r="F5488">
        <f t="shared" si="170"/>
        <v>116</v>
      </c>
    </row>
    <row r="5489" spans="1:6" x14ac:dyDescent="0.3">
      <c r="A5489" t="s">
        <v>1</v>
      </c>
      <c r="B5489">
        <v>359060</v>
      </c>
      <c r="C5489">
        <v>0</v>
      </c>
      <c r="D5489">
        <v>359182</v>
      </c>
      <c r="E5489">
        <f t="shared" si="171"/>
        <v>5488</v>
      </c>
      <c r="F5489">
        <f t="shared" si="170"/>
        <v>122</v>
      </c>
    </row>
    <row r="5490" spans="1:6" x14ac:dyDescent="0.3">
      <c r="A5490" t="s">
        <v>0</v>
      </c>
      <c r="B5490">
        <v>359207</v>
      </c>
      <c r="C5490">
        <v>1</v>
      </c>
      <c r="D5490">
        <v>359313</v>
      </c>
      <c r="E5490">
        <f t="shared" si="171"/>
        <v>5489</v>
      </c>
      <c r="F5490">
        <f t="shared" si="170"/>
        <v>106</v>
      </c>
    </row>
    <row r="5491" spans="1:6" x14ac:dyDescent="0.3">
      <c r="A5491" t="s">
        <v>1</v>
      </c>
      <c r="B5491">
        <v>359332</v>
      </c>
      <c r="C5491">
        <v>0</v>
      </c>
      <c r="D5491">
        <v>359438</v>
      </c>
      <c r="E5491">
        <f t="shared" si="171"/>
        <v>5490</v>
      </c>
      <c r="F5491">
        <f t="shared" si="170"/>
        <v>106</v>
      </c>
    </row>
    <row r="5492" spans="1:6" x14ac:dyDescent="0.3">
      <c r="A5492" t="s">
        <v>0</v>
      </c>
      <c r="B5492">
        <v>359456</v>
      </c>
      <c r="C5492">
        <v>1</v>
      </c>
      <c r="D5492">
        <v>359566</v>
      </c>
      <c r="E5492">
        <f t="shared" si="171"/>
        <v>5491</v>
      </c>
      <c r="F5492">
        <f t="shared" si="170"/>
        <v>110</v>
      </c>
    </row>
    <row r="5493" spans="1:6" x14ac:dyDescent="0.3">
      <c r="A5493" t="s">
        <v>1</v>
      </c>
      <c r="B5493">
        <v>359591</v>
      </c>
      <c r="C5493">
        <v>0</v>
      </c>
      <c r="D5493">
        <v>359706</v>
      </c>
      <c r="E5493">
        <f t="shared" si="171"/>
        <v>5492</v>
      </c>
      <c r="F5493">
        <f t="shared" si="170"/>
        <v>115</v>
      </c>
    </row>
    <row r="5494" spans="1:6" x14ac:dyDescent="0.3">
      <c r="A5494" t="s">
        <v>0</v>
      </c>
      <c r="B5494">
        <v>359732</v>
      </c>
      <c r="C5494">
        <v>1</v>
      </c>
      <c r="D5494">
        <v>359853</v>
      </c>
      <c r="E5494">
        <f t="shared" si="171"/>
        <v>5493</v>
      </c>
      <c r="F5494">
        <f t="shared" si="170"/>
        <v>121</v>
      </c>
    </row>
    <row r="5495" spans="1:6" x14ac:dyDescent="0.3">
      <c r="A5495" t="s">
        <v>1</v>
      </c>
      <c r="B5495">
        <v>359879</v>
      </c>
      <c r="C5495">
        <v>0</v>
      </c>
      <c r="D5495">
        <v>359986</v>
      </c>
      <c r="E5495">
        <f t="shared" si="171"/>
        <v>5494</v>
      </c>
      <c r="F5495">
        <f t="shared" si="170"/>
        <v>107</v>
      </c>
    </row>
    <row r="5496" spans="1:6" x14ac:dyDescent="0.3">
      <c r="A5496" t="s">
        <v>0</v>
      </c>
      <c r="B5496">
        <v>360004</v>
      </c>
      <c r="C5496">
        <v>1</v>
      </c>
      <c r="D5496">
        <v>360111</v>
      </c>
      <c r="E5496">
        <f t="shared" si="171"/>
        <v>5495</v>
      </c>
      <c r="F5496">
        <f t="shared" si="170"/>
        <v>107</v>
      </c>
    </row>
    <row r="5497" spans="1:6" x14ac:dyDescent="0.3">
      <c r="A5497" t="s">
        <v>1</v>
      </c>
      <c r="B5497">
        <v>360129</v>
      </c>
      <c r="C5497">
        <v>0</v>
      </c>
      <c r="D5497">
        <v>360240</v>
      </c>
      <c r="E5497">
        <f t="shared" si="171"/>
        <v>5496</v>
      </c>
      <c r="F5497">
        <f t="shared" si="170"/>
        <v>111</v>
      </c>
    </row>
    <row r="5498" spans="1:6" x14ac:dyDescent="0.3">
      <c r="A5498" t="s">
        <v>0</v>
      </c>
      <c r="B5498">
        <v>360265</v>
      </c>
      <c r="C5498">
        <v>1</v>
      </c>
      <c r="D5498">
        <v>360381</v>
      </c>
      <c r="E5498">
        <f t="shared" si="171"/>
        <v>5497</v>
      </c>
      <c r="F5498">
        <f t="shared" si="170"/>
        <v>116</v>
      </c>
    </row>
    <row r="5499" spans="1:6" x14ac:dyDescent="0.3">
      <c r="A5499" t="s">
        <v>1</v>
      </c>
      <c r="B5499">
        <v>360407</v>
      </c>
      <c r="C5499">
        <v>0</v>
      </c>
      <c r="D5499">
        <v>360526</v>
      </c>
      <c r="E5499">
        <f t="shared" si="171"/>
        <v>5498</v>
      </c>
      <c r="F5499">
        <f t="shared" si="170"/>
        <v>119</v>
      </c>
    </row>
    <row r="5500" spans="1:6" x14ac:dyDescent="0.3">
      <c r="A5500" t="s">
        <v>0</v>
      </c>
      <c r="B5500">
        <v>360551</v>
      </c>
      <c r="C5500">
        <v>1</v>
      </c>
      <c r="D5500">
        <v>360659</v>
      </c>
      <c r="E5500">
        <f t="shared" si="171"/>
        <v>5499</v>
      </c>
      <c r="F5500">
        <f t="shared" si="170"/>
        <v>108</v>
      </c>
    </row>
    <row r="5501" spans="1:6" x14ac:dyDescent="0.3">
      <c r="A5501" t="s">
        <v>1</v>
      </c>
      <c r="B5501">
        <v>360677</v>
      </c>
      <c r="C5501">
        <v>0</v>
      </c>
      <c r="D5501">
        <v>360783</v>
      </c>
      <c r="E5501">
        <f t="shared" si="171"/>
        <v>5500</v>
      </c>
      <c r="F5501">
        <f t="shared" si="170"/>
        <v>106</v>
      </c>
    </row>
    <row r="5502" spans="1:6" x14ac:dyDescent="0.3">
      <c r="A5502" t="s">
        <v>0</v>
      </c>
      <c r="B5502">
        <v>360802</v>
      </c>
      <c r="C5502">
        <v>1</v>
      </c>
      <c r="D5502">
        <v>360909</v>
      </c>
      <c r="E5502">
        <f t="shared" si="171"/>
        <v>5501</v>
      </c>
      <c r="F5502">
        <f t="shared" si="170"/>
        <v>107</v>
      </c>
    </row>
    <row r="5503" spans="1:6" x14ac:dyDescent="0.3">
      <c r="A5503" t="s">
        <v>1</v>
      </c>
      <c r="B5503">
        <v>360927</v>
      </c>
      <c r="C5503">
        <v>0</v>
      </c>
      <c r="D5503">
        <v>361041</v>
      </c>
      <c r="E5503">
        <f t="shared" si="171"/>
        <v>5502</v>
      </c>
      <c r="F5503">
        <f t="shared" si="170"/>
        <v>114</v>
      </c>
    </row>
    <row r="5504" spans="1:6" x14ac:dyDescent="0.3">
      <c r="A5504" t="s">
        <v>0</v>
      </c>
      <c r="B5504">
        <v>361066</v>
      </c>
      <c r="C5504">
        <v>1</v>
      </c>
      <c r="D5504">
        <v>361183</v>
      </c>
      <c r="E5504">
        <f t="shared" si="171"/>
        <v>5503</v>
      </c>
      <c r="F5504">
        <f t="shared" si="170"/>
        <v>117</v>
      </c>
    </row>
    <row r="5505" spans="1:6" x14ac:dyDescent="0.3">
      <c r="A5505" t="s">
        <v>1</v>
      </c>
      <c r="B5505">
        <v>361208</v>
      </c>
      <c r="C5505">
        <v>0</v>
      </c>
      <c r="D5505">
        <v>361326</v>
      </c>
      <c r="E5505">
        <f t="shared" si="171"/>
        <v>5504</v>
      </c>
      <c r="F5505">
        <f t="shared" si="170"/>
        <v>118</v>
      </c>
    </row>
    <row r="5506" spans="1:6" x14ac:dyDescent="0.3">
      <c r="A5506" t="s">
        <v>0</v>
      </c>
      <c r="B5506">
        <v>361352</v>
      </c>
      <c r="C5506">
        <v>1</v>
      </c>
      <c r="D5506">
        <v>361460</v>
      </c>
      <c r="E5506">
        <f t="shared" si="171"/>
        <v>5505</v>
      </c>
      <c r="F5506">
        <f t="shared" si="170"/>
        <v>108</v>
      </c>
    </row>
    <row r="5507" spans="1:6" x14ac:dyDescent="0.3">
      <c r="A5507" t="s">
        <v>1</v>
      </c>
      <c r="B5507">
        <v>361478</v>
      </c>
      <c r="C5507">
        <v>0</v>
      </c>
      <c r="D5507">
        <v>361586</v>
      </c>
      <c r="E5507">
        <f t="shared" si="171"/>
        <v>5506</v>
      </c>
      <c r="F5507">
        <f t="shared" ref="F5507:F5570" si="172">D5507-B5507</f>
        <v>108</v>
      </c>
    </row>
    <row r="5508" spans="1:6" x14ac:dyDescent="0.3">
      <c r="A5508" t="s">
        <v>0</v>
      </c>
      <c r="B5508">
        <v>361604</v>
      </c>
      <c r="C5508">
        <v>1</v>
      </c>
      <c r="D5508">
        <v>361711</v>
      </c>
      <c r="E5508">
        <f t="shared" ref="E5508:E5571" si="173">E5507+1</f>
        <v>5507</v>
      </c>
      <c r="F5508">
        <f t="shared" si="172"/>
        <v>107</v>
      </c>
    </row>
    <row r="5509" spans="1:6" x14ac:dyDescent="0.3">
      <c r="A5509" t="s">
        <v>1</v>
      </c>
      <c r="B5509">
        <v>361730</v>
      </c>
      <c r="C5509">
        <v>0</v>
      </c>
      <c r="D5509">
        <v>361844</v>
      </c>
      <c r="E5509">
        <f t="shared" si="173"/>
        <v>5508</v>
      </c>
      <c r="F5509">
        <f t="shared" si="172"/>
        <v>114</v>
      </c>
    </row>
    <row r="5510" spans="1:6" x14ac:dyDescent="0.3">
      <c r="A5510" t="s">
        <v>0</v>
      </c>
      <c r="B5510">
        <v>361869</v>
      </c>
      <c r="C5510">
        <v>1</v>
      </c>
      <c r="D5510">
        <v>361986</v>
      </c>
      <c r="E5510">
        <f t="shared" si="173"/>
        <v>5509</v>
      </c>
      <c r="F5510">
        <f t="shared" si="172"/>
        <v>117</v>
      </c>
    </row>
    <row r="5511" spans="1:6" x14ac:dyDescent="0.3">
      <c r="A5511" t="s">
        <v>1</v>
      </c>
      <c r="B5511">
        <v>362011</v>
      </c>
      <c r="C5511">
        <v>0</v>
      </c>
      <c r="D5511">
        <v>362127</v>
      </c>
      <c r="E5511">
        <f t="shared" si="173"/>
        <v>5510</v>
      </c>
      <c r="F5511">
        <f t="shared" si="172"/>
        <v>116</v>
      </c>
    </row>
    <row r="5512" spans="1:6" x14ac:dyDescent="0.3">
      <c r="A5512" t="s">
        <v>0</v>
      </c>
      <c r="B5512">
        <v>362154</v>
      </c>
      <c r="C5512">
        <v>1</v>
      </c>
      <c r="D5512">
        <v>362262</v>
      </c>
      <c r="E5512">
        <f t="shared" si="173"/>
        <v>5511</v>
      </c>
      <c r="F5512">
        <f t="shared" si="172"/>
        <v>108</v>
      </c>
    </row>
    <row r="5513" spans="1:6" x14ac:dyDescent="0.3">
      <c r="A5513" t="s">
        <v>1</v>
      </c>
      <c r="B5513">
        <v>362280</v>
      </c>
      <c r="C5513">
        <v>0</v>
      </c>
      <c r="D5513">
        <v>362387</v>
      </c>
      <c r="E5513">
        <f t="shared" si="173"/>
        <v>5512</v>
      </c>
      <c r="F5513">
        <f t="shared" si="172"/>
        <v>107</v>
      </c>
    </row>
    <row r="5514" spans="1:6" x14ac:dyDescent="0.3">
      <c r="A5514" t="s">
        <v>0</v>
      </c>
      <c r="B5514">
        <v>362405</v>
      </c>
      <c r="C5514">
        <v>1</v>
      </c>
      <c r="D5514">
        <v>362515</v>
      </c>
      <c r="E5514">
        <f t="shared" si="173"/>
        <v>5513</v>
      </c>
      <c r="F5514">
        <f t="shared" si="172"/>
        <v>110</v>
      </c>
    </row>
    <row r="5515" spans="1:6" x14ac:dyDescent="0.3">
      <c r="A5515" t="s">
        <v>1</v>
      </c>
      <c r="B5515">
        <v>362541</v>
      </c>
      <c r="C5515">
        <v>0</v>
      </c>
      <c r="D5515">
        <v>362656</v>
      </c>
      <c r="E5515">
        <f t="shared" si="173"/>
        <v>5514</v>
      </c>
      <c r="F5515">
        <f t="shared" si="172"/>
        <v>115</v>
      </c>
    </row>
    <row r="5516" spans="1:6" x14ac:dyDescent="0.3">
      <c r="A5516" t="s">
        <v>0</v>
      </c>
      <c r="B5516">
        <v>362682</v>
      </c>
      <c r="C5516">
        <v>1</v>
      </c>
      <c r="D5516">
        <v>362804</v>
      </c>
      <c r="E5516">
        <f t="shared" si="173"/>
        <v>5515</v>
      </c>
      <c r="F5516">
        <f t="shared" si="172"/>
        <v>122</v>
      </c>
    </row>
    <row r="5517" spans="1:6" x14ac:dyDescent="0.3">
      <c r="A5517" t="s">
        <v>1</v>
      </c>
      <c r="B5517">
        <v>362830</v>
      </c>
      <c r="C5517">
        <v>0</v>
      </c>
      <c r="D5517">
        <v>362937</v>
      </c>
      <c r="E5517">
        <f t="shared" si="173"/>
        <v>5516</v>
      </c>
      <c r="F5517">
        <f t="shared" si="172"/>
        <v>107</v>
      </c>
    </row>
    <row r="5518" spans="1:6" x14ac:dyDescent="0.3">
      <c r="A5518" t="s">
        <v>0</v>
      </c>
      <c r="B5518">
        <v>362956</v>
      </c>
      <c r="C5518">
        <v>1</v>
      </c>
      <c r="D5518">
        <v>363063</v>
      </c>
      <c r="E5518">
        <f t="shared" si="173"/>
        <v>5517</v>
      </c>
      <c r="F5518">
        <f t="shared" si="172"/>
        <v>107</v>
      </c>
    </row>
    <row r="5519" spans="1:6" x14ac:dyDescent="0.3">
      <c r="A5519" t="s">
        <v>1</v>
      </c>
      <c r="B5519">
        <v>363081</v>
      </c>
      <c r="C5519">
        <v>0</v>
      </c>
      <c r="D5519">
        <v>363191</v>
      </c>
      <c r="E5519">
        <f t="shared" si="173"/>
        <v>5518</v>
      </c>
      <c r="F5519">
        <f t="shared" si="172"/>
        <v>110</v>
      </c>
    </row>
    <row r="5520" spans="1:6" x14ac:dyDescent="0.3">
      <c r="A5520" t="s">
        <v>0</v>
      </c>
      <c r="B5520">
        <v>363217</v>
      </c>
      <c r="C5520">
        <v>1</v>
      </c>
      <c r="D5520">
        <v>363333</v>
      </c>
      <c r="E5520">
        <f t="shared" si="173"/>
        <v>5519</v>
      </c>
      <c r="F5520">
        <f t="shared" si="172"/>
        <v>116</v>
      </c>
    </row>
    <row r="5521" spans="1:6" x14ac:dyDescent="0.3">
      <c r="A5521" t="s">
        <v>1</v>
      </c>
      <c r="B5521">
        <v>363358</v>
      </c>
      <c r="C5521">
        <v>0</v>
      </c>
      <c r="D5521">
        <v>363480</v>
      </c>
      <c r="E5521">
        <f t="shared" si="173"/>
        <v>5520</v>
      </c>
      <c r="F5521">
        <f t="shared" si="172"/>
        <v>122</v>
      </c>
    </row>
    <row r="5522" spans="1:6" x14ac:dyDescent="0.3">
      <c r="A5522" t="s">
        <v>0</v>
      </c>
      <c r="B5522">
        <v>363505</v>
      </c>
      <c r="C5522">
        <v>1</v>
      </c>
      <c r="D5522">
        <v>363612</v>
      </c>
      <c r="E5522">
        <f t="shared" si="173"/>
        <v>5521</v>
      </c>
      <c r="F5522">
        <f t="shared" si="172"/>
        <v>107</v>
      </c>
    </row>
    <row r="5523" spans="1:6" x14ac:dyDescent="0.3">
      <c r="A5523" t="s">
        <v>1</v>
      </c>
      <c r="B5523">
        <v>363631</v>
      </c>
      <c r="C5523">
        <v>0</v>
      </c>
      <c r="D5523">
        <v>363738</v>
      </c>
      <c r="E5523">
        <f t="shared" si="173"/>
        <v>5522</v>
      </c>
      <c r="F5523">
        <f t="shared" si="172"/>
        <v>107</v>
      </c>
    </row>
    <row r="5524" spans="1:6" x14ac:dyDescent="0.3">
      <c r="A5524" t="s">
        <v>0</v>
      </c>
      <c r="B5524">
        <v>363756</v>
      </c>
      <c r="C5524">
        <v>1</v>
      </c>
      <c r="D5524">
        <v>363866</v>
      </c>
      <c r="E5524">
        <f t="shared" si="173"/>
        <v>5523</v>
      </c>
      <c r="F5524">
        <f t="shared" si="172"/>
        <v>110</v>
      </c>
    </row>
    <row r="5525" spans="1:6" x14ac:dyDescent="0.3">
      <c r="A5525" t="s">
        <v>1</v>
      </c>
      <c r="B5525">
        <v>363891</v>
      </c>
      <c r="C5525">
        <v>0</v>
      </c>
      <c r="D5525">
        <v>364007</v>
      </c>
      <c r="E5525">
        <f t="shared" si="173"/>
        <v>5524</v>
      </c>
      <c r="F5525">
        <f t="shared" si="172"/>
        <v>116</v>
      </c>
    </row>
    <row r="5526" spans="1:6" x14ac:dyDescent="0.3">
      <c r="A5526" t="s">
        <v>0</v>
      </c>
      <c r="B5526">
        <v>364033</v>
      </c>
      <c r="C5526">
        <v>1</v>
      </c>
      <c r="D5526">
        <v>364154</v>
      </c>
      <c r="E5526">
        <f t="shared" si="173"/>
        <v>5525</v>
      </c>
      <c r="F5526">
        <f t="shared" si="172"/>
        <v>121</v>
      </c>
    </row>
    <row r="5527" spans="1:6" x14ac:dyDescent="0.3">
      <c r="A5527" t="s">
        <v>1</v>
      </c>
      <c r="B5527">
        <v>364180</v>
      </c>
      <c r="C5527">
        <v>0</v>
      </c>
      <c r="D5527">
        <v>364287</v>
      </c>
      <c r="E5527">
        <f t="shared" si="173"/>
        <v>5526</v>
      </c>
      <c r="F5527">
        <f t="shared" si="172"/>
        <v>107</v>
      </c>
    </row>
    <row r="5528" spans="1:6" x14ac:dyDescent="0.3">
      <c r="A5528" t="s">
        <v>0</v>
      </c>
      <c r="B5528">
        <v>364305</v>
      </c>
      <c r="C5528">
        <v>1</v>
      </c>
      <c r="D5528">
        <v>364412</v>
      </c>
      <c r="E5528">
        <f t="shared" si="173"/>
        <v>5527</v>
      </c>
      <c r="F5528">
        <f t="shared" si="172"/>
        <v>107</v>
      </c>
    </row>
    <row r="5529" spans="1:6" x14ac:dyDescent="0.3">
      <c r="A5529" t="s">
        <v>1</v>
      </c>
      <c r="B5529">
        <v>364431</v>
      </c>
      <c r="C5529">
        <v>0</v>
      </c>
      <c r="D5529">
        <v>364541</v>
      </c>
      <c r="E5529">
        <f t="shared" si="173"/>
        <v>5528</v>
      </c>
      <c r="F5529">
        <f t="shared" si="172"/>
        <v>110</v>
      </c>
    </row>
    <row r="5530" spans="1:6" x14ac:dyDescent="0.3">
      <c r="A5530" t="s">
        <v>0</v>
      </c>
      <c r="B5530">
        <v>364567</v>
      </c>
      <c r="C5530">
        <v>1</v>
      </c>
      <c r="D5530">
        <v>364683</v>
      </c>
      <c r="E5530">
        <f t="shared" si="173"/>
        <v>5529</v>
      </c>
      <c r="F5530">
        <f t="shared" si="172"/>
        <v>116</v>
      </c>
    </row>
    <row r="5531" spans="1:6" x14ac:dyDescent="0.3">
      <c r="A5531" t="s">
        <v>1</v>
      </c>
      <c r="B5531">
        <v>364708</v>
      </c>
      <c r="C5531">
        <v>0</v>
      </c>
      <c r="D5531">
        <v>364830</v>
      </c>
      <c r="E5531">
        <f t="shared" si="173"/>
        <v>5530</v>
      </c>
      <c r="F5531">
        <f t="shared" si="172"/>
        <v>122</v>
      </c>
    </row>
    <row r="5532" spans="1:6" x14ac:dyDescent="0.3">
      <c r="A5532" t="s">
        <v>0</v>
      </c>
      <c r="B5532">
        <v>364856</v>
      </c>
      <c r="C5532">
        <v>1</v>
      </c>
      <c r="D5532">
        <v>364963</v>
      </c>
      <c r="E5532">
        <f t="shared" si="173"/>
        <v>5531</v>
      </c>
      <c r="F5532">
        <f t="shared" si="172"/>
        <v>107</v>
      </c>
    </row>
    <row r="5533" spans="1:6" x14ac:dyDescent="0.3">
      <c r="A5533" t="s">
        <v>1</v>
      </c>
      <c r="B5533">
        <v>364981</v>
      </c>
      <c r="C5533">
        <v>0</v>
      </c>
      <c r="D5533">
        <v>365088</v>
      </c>
      <c r="E5533">
        <f t="shared" si="173"/>
        <v>5532</v>
      </c>
      <c r="F5533">
        <f t="shared" si="172"/>
        <v>107</v>
      </c>
    </row>
    <row r="5534" spans="1:6" x14ac:dyDescent="0.3">
      <c r="A5534" t="s">
        <v>0</v>
      </c>
      <c r="B5534">
        <v>365107</v>
      </c>
      <c r="C5534">
        <v>1</v>
      </c>
      <c r="D5534">
        <v>365218</v>
      </c>
      <c r="E5534">
        <f t="shared" si="173"/>
        <v>5533</v>
      </c>
      <c r="F5534">
        <f t="shared" si="172"/>
        <v>111</v>
      </c>
    </row>
    <row r="5535" spans="1:6" x14ac:dyDescent="0.3">
      <c r="A5535" t="s">
        <v>1</v>
      </c>
      <c r="B5535">
        <v>365243</v>
      </c>
      <c r="C5535">
        <v>0</v>
      </c>
      <c r="D5535">
        <v>365359</v>
      </c>
      <c r="E5535">
        <f t="shared" si="173"/>
        <v>5534</v>
      </c>
      <c r="F5535">
        <f t="shared" si="172"/>
        <v>116</v>
      </c>
    </row>
    <row r="5536" spans="1:6" x14ac:dyDescent="0.3">
      <c r="A5536" t="s">
        <v>0</v>
      </c>
      <c r="B5536">
        <v>365385</v>
      </c>
      <c r="C5536">
        <v>1</v>
      </c>
      <c r="D5536">
        <v>365507</v>
      </c>
      <c r="E5536">
        <f t="shared" si="173"/>
        <v>5535</v>
      </c>
      <c r="F5536">
        <f t="shared" si="172"/>
        <v>122</v>
      </c>
    </row>
    <row r="5537" spans="1:6" x14ac:dyDescent="0.3">
      <c r="A5537" t="s">
        <v>1</v>
      </c>
      <c r="B5537">
        <v>365533</v>
      </c>
      <c r="C5537">
        <v>0</v>
      </c>
      <c r="D5537">
        <v>365641</v>
      </c>
      <c r="E5537">
        <f t="shared" si="173"/>
        <v>5536</v>
      </c>
      <c r="F5537">
        <f t="shared" si="172"/>
        <v>108</v>
      </c>
    </row>
    <row r="5538" spans="1:6" x14ac:dyDescent="0.3">
      <c r="A5538" t="s">
        <v>0</v>
      </c>
      <c r="B5538">
        <v>365659</v>
      </c>
      <c r="C5538">
        <v>1</v>
      </c>
      <c r="D5538">
        <v>365766</v>
      </c>
      <c r="E5538">
        <f t="shared" si="173"/>
        <v>5537</v>
      </c>
      <c r="F5538">
        <f t="shared" si="172"/>
        <v>107</v>
      </c>
    </row>
    <row r="5539" spans="1:6" x14ac:dyDescent="0.3">
      <c r="A5539" t="s">
        <v>1</v>
      </c>
      <c r="B5539">
        <v>365785</v>
      </c>
      <c r="C5539">
        <v>0</v>
      </c>
      <c r="D5539">
        <v>365892</v>
      </c>
      <c r="E5539">
        <f t="shared" si="173"/>
        <v>5538</v>
      </c>
      <c r="F5539">
        <f t="shared" si="172"/>
        <v>107</v>
      </c>
    </row>
    <row r="5540" spans="1:6" x14ac:dyDescent="0.3">
      <c r="A5540" t="s">
        <v>0</v>
      </c>
      <c r="B5540">
        <v>365911</v>
      </c>
      <c r="C5540">
        <v>1</v>
      </c>
      <c r="D5540">
        <v>366025</v>
      </c>
      <c r="E5540">
        <f t="shared" si="173"/>
        <v>5539</v>
      </c>
      <c r="F5540">
        <f t="shared" si="172"/>
        <v>114</v>
      </c>
    </row>
    <row r="5541" spans="1:6" x14ac:dyDescent="0.3">
      <c r="A5541" t="s">
        <v>1</v>
      </c>
      <c r="B5541">
        <v>366050</v>
      </c>
      <c r="C5541">
        <v>0</v>
      </c>
      <c r="D5541">
        <v>366168</v>
      </c>
      <c r="E5541">
        <f t="shared" si="173"/>
        <v>5540</v>
      </c>
      <c r="F5541">
        <f t="shared" si="172"/>
        <v>118</v>
      </c>
    </row>
    <row r="5542" spans="1:6" x14ac:dyDescent="0.3">
      <c r="A5542" t="s">
        <v>0</v>
      </c>
      <c r="B5542">
        <v>366193</v>
      </c>
      <c r="C5542">
        <v>1</v>
      </c>
      <c r="D5542">
        <v>366312</v>
      </c>
      <c r="E5542">
        <f t="shared" si="173"/>
        <v>5541</v>
      </c>
      <c r="F5542">
        <f t="shared" si="172"/>
        <v>119</v>
      </c>
    </row>
    <row r="5543" spans="1:6" x14ac:dyDescent="0.3">
      <c r="A5543" t="s">
        <v>1</v>
      </c>
      <c r="B5543">
        <v>366338</v>
      </c>
      <c r="C5543">
        <v>0</v>
      </c>
      <c r="D5543">
        <v>366446</v>
      </c>
      <c r="E5543">
        <f t="shared" si="173"/>
        <v>5542</v>
      </c>
      <c r="F5543">
        <f t="shared" si="172"/>
        <v>108</v>
      </c>
    </row>
    <row r="5544" spans="1:6" x14ac:dyDescent="0.3">
      <c r="A5544" t="s">
        <v>0</v>
      </c>
      <c r="B5544">
        <v>366464</v>
      </c>
      <c r="C5544">
        <v>1</v>
      </c>
      <c r="D5544">
        <v>366571</v>
      </c>
      <c r="E5544">
        <f t="shared" si="173"/>
        <v>5543</v>
      </c>
      <c r="F5544">
        <f t="shared" si="172"/>
        <v>107</v>
      </c>
    </row>
    <row r="5545" spans="1:6" x14ac:dyDescent="0.3">
      <c r="A5545" t="s">
        <v>1</v>
      </c>
      <c r="B5545">
        <v>366589</v>
      </c>
      <c r="C5545">
        <v>0</v>
      </c>
      <c r="D5545">
        <v>366700</v>
      </c>
      <c r="E5545">
        <f t="shared" si="173"/>
        <v>5544</v>
      </c>
      <c r="F5545">
        <f t="shared" si="172"/>
        <v>111</v>
      </c>
    </row>
    <row r="5546" spans="1:6" x14ac:dyDescent="0.3">
      <c r="A5546" t="s">
        <v>0</v>
      </c>
      <c r="B5546">
        <v>366726</v>
      </c>
      <c r="C5546">
        <v>1</v>
      </c>
      <c r="D5546">
        <v>366842</v>
      </c>
      <c r="E5546">
        <f t="shared" si="173"/>
        <v>5545</v>
      </c>
      <c r="F5546">
        <f t="shared" si="172"/>
        <v>116</v>
      </c>
    </row>
    <row r="5547" spans="1:6" x14ac:dyDescent="0.3">
      <c r="A5547" t="s">
        <v>1</v>
      </c>
      <c r="B5547">
        <v>366867</v>
      </c>
      <c r="C5547">
        <v>0</v>
      </c>
      <c r="D5547">
        <v>366989</v>
      </c>
      <c r="E5547">
        <f t="shared" si="173"/>
        <v>5546</v>
      </c>
      <c r="F5547">
        <f t="shared" si="172"/>
        <v>122</v>
      </c>
    </row>
    <row r="5548" spans="1:6" x14ac:dyDescent="0.3">
      <c r="A5548" t="s">
        <v>0</v>
      </c>
      <c r="B5548">
        <v>367016</v>
      </c>
      <c r="C5548">
        <v>1</v>
      </c>
      <c r="D5548">
        <v>367123</v>
      </c>
      <c r="E5548">
        <f t="shared" si="173"/>
        <v>5547</v>
      </c>
      <c r="F5548">
        <f t="shared" si="172"/>
        <v>107</v>
      </c>
    </row>
    <row r="5549" spans="1:6" x14ac:dyDescent="0.3">
      <c r="A5549" t="s">
        <v>1</v>
      </c>
      <c r="B5549">
        <v>367141</v>
      </c>
      <c r="C5549">
        <v>0</v>
      </c>
      <c r="D5549">
        <v>367249</v>
      </c>
      <c r="E5549">
        <f t="shared" si="173"/>
        <v>5548</v>
      </c>
      <c r="F5549">
        <f t="shared" si="172"/>
        <v>108</v>
      </c>
    </row>
    <row r="5550" spans="1:6" x14ac:dyDescent="0.3">
      <c r="A5550" t="s">
        <v>0</v>
      </c>
      <c r="B5550">
        <v>367268</v>
      </c>
      <c r="C5550">
        <v>1</v>
      </c>
      <c r="D5550">
        <v>367378</v>
      </c>
      <c r="E5550">
        <f t="shared" si="173"/>
        <v>5549</v>
      </c>
      <c r="F5550">
        <f t="shared" si="172"/>
        <v>110</v>
      </c>
    </row>
    <row r="5551" spans="1:6" x14ac:dyDescent="0.3">
      <c r="A5551" t="s">
        <v>1</v>
      </c>
      <c r="B5551">
        <v>367403</v>
      </c>
      <c r="C5551">
        <v>0</v>
      </c>
      <c r="D5551">
        <v>367520</v>
      </c>
      <c r="E5551">
        <f t="shared" si="173"/>
        <v>5550</v>
      </c>
      <c r="F5551">
        <f t="shared" si="172"/>
        <v>117</v>
      </c>
    </row>
    <row r="5552" spans="1:6" x14ac:dyDescent="0.3">
      <c r="A5552" t="s">
        <v>0</v>
      </c>
      <c r="B5552">
        <v>367545</v>
      </c>
      <c r="C5552">
        <v>1</v>
      </c>
      <c r="D5552">
        <v>367668</v>
      </c>
      <c r="E5552">
        <f t="shared" si="173"/>
        <v>5551</v>
      </c>
      <c r="F5552">
        <f t="shared" si="172"/>
        <v>123</v>
      </c>
    </row>
    <row r="5553" spans="1:6" x14ac:dyDescent="0.3">
      <c r="A5553" t="s">
        <v>1</v>
      </c>
      <c r="B5553">
        <v>367693</v>
      </c>
      <c r="C5553">
        <v>0</v>
      </c>
      <c r="D5553">
        <v>367801</v>
      </c>
      <c r="E5553">
        <f t="shared" si="173"/>
        <v>5552</v>
      </c>
      <c r="F5553">
        <f t="shared" si="172"/>
        <v>108</v>
      </c>
    </row>
    <row r="5554" spans="1:6" x14ac:dyDescent="0.3">
      <c r="A5554" t="s">
        <v>0</v>
      </c>
      <c r="B5554">
        <v>367819</v>
      </c>
      <c r="C5554">
        <v>1</v>
      </c>
      <c r="D5554">
        <v>367927</v>
      </c>
      <c r="E5554">
        <f t="shared" si="173"/>
        <v>5553</v>
      </c>
      <c r="F5554">
        <f t="shared" si="172"/>
        <v>108</v>
      </c>
    </row>
    <row r="5555" spans="1:6" x14ac:dyDescent="0.3">
      <c r="A5555" t="s">
        <v>1</v>
      </c>
      <c r="B5555">
        <v>367945</v>
      </c>
      <c r="C5555">
        <v>0</v>
      </c>
      <c r="D5555">
        <v>368056</v>
      </c>
      <c r="E5555">
        <f t="shared" si="173"/>
        <v>5554</v>
      </c>
      <c r="F5555">
        <f t="shared" si="172"/>
        <v>111</v>
      </c>
    </row>
    <row r="5556" spans="1:6" x14ac:dyDescent="0.3">
      <c r="A5556" t="s">
        <v>0</v>
      </c>
      <c r="B5556">
        <v>368082</v>
      </c>
      <c r="C5556">
        <v>1</v>
      </c>
      <c r="D5556">
        <v>368198</v>
      </c>
      <c r="E5556">
        <f t="shared" si="173"/>
        <v>5555</v>
      </c>
      <c r="F5556">
        <f t="shared" si="172"/>
        <v>116</v>
      </c>
    </row>
    <row r="5557" spans="1:6" x14ac:dyDescent="0.3">
      <c r="A5557" t="s">
        <v>1</v>
      </c>
      <c r="B5557">
        <v>368223</v>
      </c>
      <c r="C5557">
        <v>0</v>
      </c>
      <c r="D5557">
        <v>368346</v>
      </c>
      <c r="E5557">
        <f t="shared" si="173"/>
        <v>5556</v>
      </c>
      <c r="F5557">
        <f t="shared" si="172"/>
        <v>123</v>
      </c>
    </row>
    <row r="5558" spans="1:6" x14ac:dyDescent="0.3">
      <c r="A5558" t="s">
        <v>0</v>
      </c>
      <c r="B5558">
        <v>368371</v>
      </c>
      <c r="C5558">
        <v>1</v>
      </c>
      <c r="D5558">
        <v>368480</v>
      </c>
      <c r="E5558">
        <f t="shared" si="173"/>
        <v>5557</v>
      </c>
      <c r="F5558">
        <f t="shared" si="172"/>
        <v>109</v>
      </c>
    </row>
    <row r="5559" spans="1:6" x14ac:dyDescent="0.3">
      <c r="A5559" t="s">
        <v>1</v>
      </c>
      <c r="B5559">
        <v>368499</v>
      </c>
      <c r="C5559">
        <v>0</v>
      </c>
      <c r="D5559">
        <v>368607</v>
      </c>
      <c r="E5559">
        <f t="shared" si="173"/>
        <v>5558</v>
      </c>
      <c r="F5559">
        <f t="shared" si="172"/>
        <v>108</v>
      </c>
    </row>
    <row r="5560" spans="1:6" x14ac:dyDescent="0.3">
      <c r="A5560" t="s">
        <v>0</v>
      </c>
      <c r="B5560">
        <v>368625</v>
      </c>
      <c r="C5560">
        <v>1</v>
      </c>
      <c r="D5560">
        <v>368736</v>
      </c>
      <c r="E5560">
        <f t="shared" si="173"/>
        <v>5559</v>
      </c>
      <c r="F5560">
        <f t="shared" si="172"/>
        <v>111</v>
      </c>
    </row>
    <row r="5561" spans="1:6" x14ac:dyDescent="0.3">
      <c r="A5561" t="s">
        <v>1</v>
      </c>
      <c r="B5561">
        <v>368761</v>
      </c>
      <c r="C5561">
        <v>0</v>
      </c>
      <c r="D5561">
        <v>368879</v>
      </c>
      <c r="E5561">
        <f t="shared" si="173"/>
        <v>5560</v>
      </c>
      <c r="F5561">
        <f t="shared" si="172"/>
        <v>118</v>
      </c>
    </row>
    <row r="5562" spans="1:6" x14ac:dyDescent="0.3">
      <c r="A5562" t="s">
        <v>0</v>
      </c>
      <c r="B5562">
        <v>368904</v>
      </c>
      <c r="C5562">
        <v>1</v>
      </c>
      <c r="D5562">
        <v>369026</v>
      </c>
      <c r="E5562">
        <f t="shared" si="173"/>
        <v>5561</v>
      </c>
      <c r="F5562">
        <f t="shared" si="172"/>
        <v>122</v>
      </c>
    </row>
    <row r="5563" spans="1:6" x14ac:dyDescent="0.3">
      <c r="A5563" t="s">
        <v>1</v>
      </c>
      <c r="B5563">
        <v>369052</v>
      </c>
      <c r="C5563">
        <v>0</v>
      </c>
      <c r="D5563">
        <v>369160</v>
      </c>
      <c r="E5563">
        <f t="shared" si="173"/>
        <v>5562</v>
      </c>
      <c r="F5563">
        <f t="shared" si="172"/>
        <v>108</v>
      </c>
    </row>
    <row r="5564" spans="1:6" x14ac:dyDescent="0.3">
      <c r="A5564" t="s">
        <v>0</v>
      </c>
      <c r="B5564">
        <v>369178</v>
      </c>
      <c r="C5564">
        <v>1</v>
      </c>
      <c r="D5564">
        <v>369286</v>
      </c>
      <c r="E5564">
        <f t="shared" si="173"/>
        <v>5563</v>
      </c>
      <c r="F5564">
        <f t="shared" si="172"/>
        <v>108</v>
      </c>
    </row>
    <row r="5565" spans="1:6" x14ac:dyDescent="0.3">
      <c r="A5565" t="s">
        <v>1</v>
      </c>
      <c r="B5565">
        <v>369305</v>
      </c>
      <c r="C5565">
        <v>0</v>
      </c>
      <c r="D5565">
        <v>369412</v>
      </c>
      <c r="E5565">
        <f t="shared" si="173"/>
        <v>5564</v>
      </c>
      <c r="F5565">
        <f t="shared" si="172"/>
        <v>107</v>
      </c>
    </row>
    <row r="5566" spans="1:6" x14ac:dyDescent="0.3">
      <c r="A5566" t="s">
        <v>0</v>
      </c>
      <c r="B5566">
        <v>369430</v>
      </c>
      <c r="C5566">
        <v>1</v>
      </c>
      <c r="D5566">
        <v>369545</v>
      </c>
      <c r="E5566">
        <f t="shared" si="173"/>
        <v>5565</v>
      </c>
      <c r="F5566">
        <f t="shared" si="172"/>
        <v>115</v>
      </c>
    </row>
    <row r="5567" spans="1:6" x14ac:dyDescent="0.3">
      <c r="A5567" t="s">
        <v>1</v>
      </c>
      <c r="B5567">
        <v>369570</v>
      </c>
      <c r="C5567">
        <v>0</v>
      </c>
      <c r="D5567">
        <v>369688</v>
      </c>
      <c r="E5567">
        <f t="shared" si="173"/>
        <v>5566</v>
      </c>
      <c r="F5567">
        <f t="shared" si="172"/>
        <v>118</v>
      </c>
    </row>
    <row r="5568" spans="1:6" x14ac:dyDescent="0.3">
      <c r="A5568" t="s">
        <v>0</v>
      </c>
      <c r="B5568">
        <v>369714</v>
      </c>
      <c r="C5568">
        <v>1</v>
      </c>
      <c r="D5568">
        <v>369832</v>
      </c>
      <c r="E5568">
        <f t="shared" si="173"/>
        <v>5567</v>
      </c>
      <c r="F5568">
        <f t="shared" si="172"/>
        <v>118</v>
      </c>
    </row>
    <row r="5569" spans="1:6" x14ac:dyDescent="0.3">
      <c r="A5569" t="s">
        <v>1</v>
      </c>
      <c r="B5569">
        <v>369858</v>
      </c>
      <c r="C5569">
        <v>0</v>
      </c>
      <c r="D5569">
        <v>369967</v>
      </c>
      <c r="E5569">
        <f t="shared" si="173"/>
        <v>5568</v>
      </c>
      <c r="F5569">
        <f t="shared" si="172"/>
        <v>109</v>
      </c>
    </row>
    <row r="5570" spans="1:6" x14ac:dyDescent="0.3">
      <c r="A5570" t="s">
        <v>0</v>
      </c>
      <c r="B5570">
        <v>369985</v>
      </c>
      <c r="C5570">
        <v>1</v>
      </c>
      <c r="D5570">
        <v>370093</v>
      </c>
      <c r="E5570">
        <f t="shared" si="173"/>
        <v>5569</v>
      </c>
      <c r="F5570">
        <f t="shared" si="172"/>
        <v>108</v>
      </c>
    </row>
    <row r="5571" spans="1:6" x14ac:dyDescent="0.3">
      <c r="A5571" t="s">
        <v>1</v>
      </c>
      <c r="B5571">
        <v>370112</v>
      </c>
      <c r="C5571">
        <v>0</v>
      </c>
      <c r="D5571">
        <v>370223</v>
      </c>
      <c r="E5571">
        <f t="shared" si="173"/>
        <v>5570</v>
      </c>
      <c r="F5571">
        <f t="shared" ref="F5571:F5634" si="174">D5571-B5571</f>
        <v>111</v>
      </c>
    </row>
    <row r="5572" spans="1:6" x14ac:dyDescent="0.3">
      <c r="A5572" t="s">
        <v>0</v>
      </c>
      <c r="B5572">
        <v>370248</v>
      </c>
      <c r="C5572">
        <v>1</v>
      </c>
      <c r="D5572">
        <v>370365</v>
      </c>
      <c r="E5572">
        <f t="shared" ref="E5572:E5635" si="175">E5571+1</f>
        <v>5571</v>
      </c>
      <c r="F5572">
        <f t="shared" si="174"/>
        <v>117</v>
      </c>
    </row>
    <row r="5573" spans="1:6" x14ac:dyDescent="0.3">
      <c r="A5573" t="s">
        <v>1</v>
      </c>
      <c r="B5573">
        <v>370391</v>
      </c>
      <c r="C5573">
        <v>0</v>
      </c>
      <c r="D5573">
        <v>370514</v>
      </c>
      <c r="E5573">
        <f t="shared" si="175"/>
        <v>5572</v>
      </c>
      <c r="F5573">
        <f t="shared" si="174"/>
        <v>123</v>
      </c>
    </row>
    <row r="5574" spans="1:6" x14ac:dyDescent="0.3">
      <c r="A5574" t="s">
        <v>0</v>
      </c>
      <c r="B5574">
        <v>370540</v>
      </c>
      <c r="C5574">
        <v>1</v>
      </c>
      <c r="D5574">
        <v>370649</v>
      </c>
      <c r="E5574">
        <f t="shared" si="175"/>
        <v>5573</v>
      </c>
      <c r="F5574">
        <f t="shared" si="174"/>
        <v>109</v>
      </c>
    </row>
    <row r="5575" spans="1:6" x14ac:dyDescent="0.3">
      <c r="A5575" t="s">
        <v>1</v>
      </c>
      <c r="B5575">
        <v>370667</v>
      </c>
      <c r="C5575">
        <v>0</v>
      </c>
      <c r="D5575">
        <v>370775</v>
      </c>
      <c r="E5575">
        <f t="shared" si="175"/>
        <v>5574</v>
      </c>
      <c r="F5575">
        <f t="shared" si="174"/>
        <v>108</v>
      </c>
    </row>
    <row r="5576" spans="1:6" x14ac:dyDescent="0.3">
      <c r="A5576" t="s">
        <v>0</v>
      </c>
      <c r="B5576">
        <v>370794</v>
      </c>
      <c r="C5576">
        <v>1</v>
      </c>
      <c r="D5576">
        <v>370905</v>
      </c>
      <c r="E5576">
        <f t="shared" si="175"/>
        <v>5575</v>
      </c>
      <c r="F5576">
        <f t="shared" si="174"/>
        <v>111</v>
      </c>
    </row>
    <row r="5577" spans="1:6" x14ac:dyDescent="0.3">
      <c r="A5577" t="s">
        <v>1</v>
      </c>
      <c r="B5577">
        <v>370931</v>
      </c>
      <c r="C5577">
        <v>0</v>
      </c>
      <c r="D5577">
        <v>371048</v>
      </c>
      <c r="E5577">
        <f t="shared" si="175"/>
        <v>5576</v>
      </c>
      <c r="F5577">
        <f t="shared" si="174"/>
        <v>117</v>
      </c>
    </row>
    <row r="5578" spans="1:6" x14ac:dyDescent="0.3">
      <c r="A5578" t="s">
        <v>0</v>
      </c>
      <c r="B5578">
        <v>371074</v>
      </c>
      <c r="C5578">
        <v>1</v>
      </c>
      <c r="D5578">
        <v>371197</v>
      </c>
      <c r="E5578">
        <f t="shared" si="175"/>
        <v>5577</v>
      </c>
      <c r="F5578">
        <f t="shared" si="174"/>
        <v>123</v>
      </c>
    </row>
    <row r="5579" spans="1:6" x14ac:dyDescent="0.3">
      <c r="A5579" t="s">
        <v>1</v>
      </c>
      <c r="B5579">
        <v>371222</v>
      </c>
      <c r="C5579">
        <v>0</v>
      </c>
      <c r="D5579">
        <v>371331</v>
      </c>
      <c r="E5579">
        <f t="shared" si="175"/>
        <v>5578</v>
      </c>
      <c r="F5579">
        <f t="shared" si="174"/>
        <v>109</v>
      </c>
    </row>
    <row r="5580" spans="1:6" x14ac:dyDescent="0.3">
      <c r="A5580" t="s">
        <v>0</v>
      </c>
      <c r="B5580">
        <v>371349</v>
      </c>
      <c r="C5580">
        <v>1</v>
      </c>
      <c r="D5580">
        <v>371458</v>
      </c>
      <c r="E5580">
        <f t="shared" si="175"/>
        <v>5579</v>
      </c>
      <c r="F5580">
        <f t="shared" si="174"/>
        <v>109</v>
      </c>
    </row>
    <row r="5581" spans="1:6" x14ac:dyDescent="0.3">
      <c r="A5581" t="s">
        <v>1</v>
      </c>
      <c r="B5581">
        <v>371477</v>
      </c>
      <c r="C5581">
        <v>0</v>
      </c>
      <c r="D5581">
        <v>371589</v>
      </c>
      <c r="E5581">
        <f t="shared" si="175"/>
        <v>5580</v>
      </c>
      <c r="F5581">
        <f t="shared" si="174"/>
        <v>112</v>
      </c>
    </row>
    <row r="5582" spans="1:6" x14ac:dyDescent="0.3">
      <c r="A5582" t="s">
        <v>0</v>
      </c>
      <c r="B5582">
        <v>371615</v>
      </c>
      <c r="C5582">
        <v>1</v>
      </c>
      <c r="D5582">
        <v>371733</v>
      </c>
      <c r="E5582">
        <f t="shared" si="175"/>
        <v>5581</v>
      </c>
      <c r="F5582">
        <f t="shared" si="174"/>
        <v>118</v>
      </c>
    </row>
    <row r="5583" spans="1:6" x14ac:dyDescent="0.3">
      <c r="A5583" t="s">
        <v>1</v>
      </c>
      <c r="B5583">
        <v>371758</v>
      </c>
      <c r="C5583">
        <v>0</v>
      </c>
      <c r="D5583">
        <v>371881</v>
      </c>
      <c r="E5583">
        <f t="shared" si="175"/>
        <v>5582</v>
      </c>
      <c r="F5583">
        <f t="shared" si="174"/>
        <v>123</v>
      </c>
    </row>
    <row r="5584" spans="1:6" x14ac:dyDescent="0.3">
      <c r="A5584" t="s">
        <v>0</v>
      </c>
      <c r="B5584">
        <v>371907</v>
      </c>
      <c r="C5584">
        <v>1</v>
      </c>
      <c r="D5584">
        <v>372016</v>
      </c>
      <c r="E5584">
        <f t="shared" si="175"/>
        <v>5583</v>
      </c>
      <c r="F5584">
        <f t="shared" si="174"/>
        <v>109</v>
      </c>
    </row>
    <row r="5585" spans="1:6" x14ac:dyDescent="0.3">
      <c r="A5585" t="s">
        <v>1</v>
      </c>
      <c r="B5585">
        <v>372034</v>
      </c>
      <c r="C5585">
        <v>0</v>
      </c>
      <c r="D5585">
        <v>372143</v>
      </c>
      <c r="E5585">
        <f t="shared" si="175"/>
        <v>5584</v>
      </c>
      <c r="F5585">
        <f t="shared" si="174"/>
        <v>109</v>
      </c>
    </row>
    <row r="5586" spans="1:6" x14ac:dyDescent="0.3">
      <c r="A5586" t="s">
        <v>0</v>
      </c>
      <c r="B5586">
        <v>372161</v>
      </c>
      <c r="C5586">
        <v>1</v>
      </c>
      <c r="D5586">
        <v>372273</v>
      </c>
      <c r="E5586">
        <f t="shared" si="175"/>
        <v>5585</v>
      </c>
      <c r="F5586">
        <f t="shared" si="174"/>
        <v>112</v>
      </c>
    </row>
    <row r="5587" spans="1:6" x14ac:dyDescent="0.3">
      <c r="A5587" t="s">
        <v>1</v>
      </c>
      <c r="B5587">
        <v>372298</v>
      </c>
      <c r="C5587">
        <v>0</v>
      </c>
      <c r="D5587">
        <v>372417</v>
      </c>
      <c r="E5587">
        <f t="shared" si="175"/>
        <v>5586</v>
      </c>
      <c r="F5587">
        <f t="shared" si="174"/>
        <v>119</v>
      </c>
    </row>
    <row r="5588" spans="1:6" x14ac:dyDescent="0.3">
      <c r="A5588" t="s">
        <v>0</v>
      </c>
      <c r="B5588">
        <v>372443</v>
      </c>
      <c r="C5588">
        <v>1</v>
      </c>
      <c r="D5588">
        <v>372566</v>
      </c>
      <c r="E5588">
        <f t="shared" si="175"/>
        <v>5587</v>
      </c>
      <c r="F5588">
        <f t="shared" si="174"/>
        <v>123</v>
      </c>
    </row>
    <row r="5589" spans="1:6" x14ac:dyDescent="0.3">
      <c r="A5589" t="s">
        <v>1</v>
      </c>
      <c r="B5589">
        <v>372592</v>
      </c>
      <c r="C5589">
        <v>0</v>
      </c>
      <c r="D5589">
        <v>372700</v>
      </c>
      <c r="E5589">
        <f t="shared" si="175"/>
        <v>5588</v>
      </c>
      <c r="F5589">
        <f t="shared" si="174"/>
        <v>108</v>
      </c>
    </row>
    <row r="5590" spans="1:6" x14ac:dyDescent="0.3">
      <c r="A5590" t="s">
        <v>0</v>
      </c>
      <c r="B5590">
        <v>372719</v>
      </c>
      <c r="C5590">
        <v>1</v>
      </c>
      <c r="D5590">
        <v>372827</v>
      </c>
      <c r="E5590">
        <f t="shared" si="175"/>
        <v>5589</v>
      </c>
      <c r="F5590">
        <f t="shared" si="174"/>
        <v>108</v>
      </c>
    </row>
    <row r="5591" spans="1:6" x14ac:dyDescent="0.3">
      <c r="A5591" t="s">
        <v>1</v>
      </c>
      <c r="B5591">
        <v>372846</v>
      </c>
      <c r="C5591">
        <v>0</v>
      </c>
      <c r="D5591">
        <v>372957</v>
      </c>
      <c r="E5591">
        <f t="shared" si="175"/>
        <v>5590</v>
      </c>
      <c r="F5591">
        <f t="shared" si="174"/>
        <v>111</v>
      </c>
    </row>
    <row r="5592" spans="1:6" x14ac:dyDescent="0.3">
      <c r="A5592" t="s">
        <v>0</v>
      </c>
      <c r="B5592">
        <v>372983</v>
      </c>
      <c r="C5592">
        <v>1</v>
      </c>
      <c r="D5592">
        <v>373101</v>
      </c>
      <c r="E5592">
        <f t="shared" si="175"/>
        <v>5591</v>
      </c>
      <c r="F5592">
        <f t="shared" si="174"/>
        <v>118</v>
      </c>
    </row>
    <row r="5593" spans="1:6" x14ac:dyDescent="0.3">
      <c r="A5593" t="s">
        <v>1</v>
      </c>
      <c r="B5593">
        <v>373126</v>
      </c>
      <c r="C5593">
        <v>0</v>
      </c>
      <c r="D5593">
        <v>373250</v>
      </c>
      <c r="E5593">
        <f t="shared" si="175"/>
        <v>5592</v>
      </c>
      <c r="F5593">
        <f t="shared" si="174"/>
        <v>124</v>
      </c>
    </row>
    <row r="5594" spans="1:6" x14ac:dyDescent="0.3">
      <c r="A5594" t="s">
        <v>0</v>
      </c>
      <c r="B5594">
        <v>373276</v>
      </c>
      <c r="C5594">
        <v>1</v>
      </c>
      <c r="D5594">
        <v>373384</v>
      </c>
      <c r="E5594">
        <f t="shared" si="175"/>
        <v>5593</v>
      </c>
      <c r="F5594">
        <f t="shared" si="174"/>
        <v>108</v>
      </c>
    </row>
    <row r="5595" spans="1:6" x14ac:dyDescent="0.3">
      <c r="A5595" t="s">
        <v>1</v>
      </c>
      <c r="B5595">
        <v>373402</v>
      </c>
      <c r="C5595">
        <v>0</v>
      </c>
      <c r="D5595">
        <v>373511</v>
      </c>
      <c r="E5595">
        <f t="shared" si="175"/>
        <v>5594</v>
      </c>
      <c r="F5595">
        <f t="shared" si="174"/>
        <v>109</v>
      </c>
    </row>
    <row r="5596" spans="1:6" x14ac:dyDescent="0.3">
      <c r="A5596" t="s">
        <v>0</v>
      </c>
      <c r="B5596">
        <v>373529</v>
      </c>
      <c r="C5596">
        <v>1</v>
      </c>
      <c r="D5596">
        <v>373641</v>
      </c>
      <c r="E5596">
        <f t="shared" si="175"/>
        <v>5595</v>
      </c>
      <c r="F5596">
        <f t="shared" si="174"/>
        <v>112</v>
      </c>
    </row>
    <row r="5597" spans="1:6" x14ac:dyDescent="0.3">
      <c r="A5597" t="s">
        <v>1</v>
      </c>
      <c r="B5597">
        <v>373667</v>
      </c>
      <c r="C5597">
        <v>0</v>
      </c>
      <c r="D5597">
        <v>373785</v>
      </c>
      <c r="E5597">
        <f t="shared" si="175"/>
        <v>5596</v>
      </c>
      <c r="F5597">
        <f t="shared" si="174"/>
        <v>118</v>
      </c>
    </row>
    <row r="5598" spans="1:6" x14ac:dyDescent="0.3">
      <c r="A5598" t="s">
        <v>0</v>
      </c>
      <c r="B5598">
        <v>373811</v>
      </c>
      <c r="C5598">
        <v>1</v>
      </c>
      <c r="D5598">
        <v>373934</v>
      </c>
      <c r="E5598">
        <f t="shared" si="175"/>
        <v>5597</v>
      </c>
      <c r="F5598">
        <f t="shared" si="174"/>
        <v>123</v>
      </c>
    </row>
    <row r="5599" spans="1:6" x14ac:dyDescent="0.3">
      <c r="A5599" t="s">
        <v>1</v>
      </c>
      <c r="B5599">
        <v>373960</v>
      </c>
      <c r="C5599">
        <v>0</v>
      </c>
      <c r="D5599">
        <v>374069</v>
      </c>
      <c r="E5599">
        <f t="shared" si="175"/>
        <v>5598</v>
      </c>
      <c r="F5599">
        <f t="shared" si="174"/>
        <v>109</v>
      </c>
    </row>
    <row r="5600" spans="1:6" x14ac:dyDescent="0.3">
      <c r="A5600" t="s">
        <v>0</v>
      </c>
      <c r="B5600">
        <v>374087</v>
      </c>
      <c r="C5600">
        <v>1</v>
      </c>
      <c r="D5600">
        <v>374196</v>
      </c>
      <c r="E5600">
        <f t="shared" si="175"/>
        <v>5599</v>
      </c>
      <c r="F5600">
        <f t="shared" si="174"/>
        <v>109</v>
      </c>
    </row>
    <row r="5601" spans="1:6" x14ac:dyDescent="0.3">
      <c r="A5601" t="s">
        <v>1</v>
      </c>
      <c r="B5601">
        <v>374214</v>
      </c>
      <c r="C5601">
        <v>0</v>
      </c>
      <c r="D5601">
        <v>374326</v>
      </c>
      <c r="E5601">
        <f t="shared" si="175"/>
        <v>5600</v>
      </c>
      <c r="F5601">
        <f t="shared" si="174"/>
        <v>112</v>
      </c>
    </row>
    <row r="5602" spans="1:6" x14ac:dyDescent="0.3">
      <c r="A5602" t="s">
        <v>0</v>
      </c>
      <c r="B5602">
        <v>374351</v>
      </c>
      <c r="C5602">
        <v>1</v>
      </c>
      <c r="D5602">
        <v>374469</v>
      </c>
      <c r="E5602">
        <f t="shared" si="175"/>
        <v>5601</v>
      </c>
      <c r="F5602">
        <f t="shared" si="174"/>
        <v>118</v>
      </c>
    </row>
    <row r="5603" spans="1:6" x14ac:dyDescent="0.3">
      <c r="A5603" t="s">
        <v>1</v>
      </c>
      <c r="B5603">
        <v>374495</v>
      </c>
      <c r="C5603">
        <v>0</v>
      </c>
      <c r="D5603">
        <v>374619</v>
      </c>
      <c r="E5603">
        <f t="shared" si="175"/>
        <v>5602</v>
      </c>
      <c r="F5603">
        <f t="shared" si="174"/>
        <v>124</v>
      </c>
    </row>
    <row r="5604" spans="1:6" x14ac:dyDescent="0.3">
      <c r="A5604" t="s">
        <v>0</v>
      </c>
      <c r="B5604">
        <v>374645</v>
      </c>
      <c r="C5604">
        <v>1</v>
      </c>
      <c r="D5604">
        <v>374755</v>
      </c>
      <c r="E5604">
        <f t="shared" si="175"/>
        <v>5603</v>
      </c>
      <c r="F5604">
        <f t="shared" si="174"/>
        <v>110</v>
      </c>
    </row>
    <row r="5605" spans="1:6" x14ac:dyDescent="0.3">
      <c r="A5605" t="s">
        <v>1</v>
      </c>
      <c r="B5605">
        <v>374774</v>
      </c>
      <c r="C5605">
        <v>0</v>
      </c>
      <c r="D5605">
        <v>374882</v>
      </c>
      <c r="E5605">
        <f t="shared" si="175"/>
        <v>5604</v>
      </c>
      <c r="F5605">
        <f t="shared" si="174"/>
        <v>108</v>
      </c>
    </row>
    <row r="5606" spans="1:6" x14ac:dyDescent="0.3">
      <c r="A5606" t="s">
        <v>0</v>
      </c>
      <c r="B5606">
        <v>374901</v>
      </c>
      <c r="C5606">
        <v>1</v>
      </c>
      <c r="D5606">
        <v>375012</v>
      </c>
      <c r="E5606">
        <f t="shared" si="175"/>
        <v>5605</v>
      </c>
      <c r="F5606">
        <f t="shared" si="174"/>
        <v>111</v>
      </c>
    </row>
    <row r="5607" spans="1:6" x14ac:dyDescent="0.3">
      <c r="A5607" t="s">
        <v>1</v>
      </c>
      <c r="B5607">
        <v>375038</v>
      </c>
      <c r="C5607">
        <v>0</v>
      </c>
      <c r="D5607">
        <v>375155</v>
      </c>
      <c r="E5607">
        <f t="shared" si="175"/>
        <v>5606</v>
      </c>
      <c r="F5607">
        <f t="shared" si="174"/>
        <v>117</v>
      </c>
    </row>
    <row r="5608" spans="1:6" x14ac:dyDescent="0.3">
      <c r="A5608" t="s">
        <v>0</v>
      </c>
      <c r="B5608">
        <v>375181</v>
      </c>
      <c r="C5608">
        <v>1</v>
      </c>
      <c r="D5608">
        <v>375305</v>
      </c>
      <c r="E5608">
        <f t="shared" si="175"/>
        <v>5607</v>
      </c>
      <c r="F5608">
        <f t="shared" si="174"/>
        <v>124</v>
      </c>
    </row>
    <row r="5609" spans="1:6" x14ac:dyDescent="0.3">
      <c r="A5609" t="s">
        <v>1</v>
      </c>
      <c r="B5609">
        <v>375330</v>
      </c>
      <c r="C5609">
        <v>0</v>
      </c>
      <c r="D5609">
        <v>375439</v>
      </c>
      <c r="E5609">
        <f t="shared" si="175"/>
        <v>5608</v>
      </c>
      <c r="F5609">
        <f t="shared" si="174"/>
        <v>109</v>
      </c>
    </row>
    <row r="5610" spans="1:6" x14ac:dyDescent="0.3">
      <c r="A5610" t="s">
        <v>0</v>
      </c>
      <c r="B5610">
        <v>375458</v>
      </c>
      <c r="C5610">
        <v>1</v>
      </c>
      <c r="D5610">
        <v>375566</v>
      </c>
      <c r="E5610">
        <f t="shared" si="175"/>
        <v>5609</v>
      </c>
      <c r="F5610">
        <f t="shared" si="174"/>
        <v>108</v>
      </c>
    </row>
    <row r="5611" spans="1:6" x14ac:dyDescent="0.3">
      <c r="A5611" t="s">
        <v>1</v>
      </c>
      <c r="B5611">
        <v>375585</v>
      </c>
      <c r="C5611">
        <v>0</v>
      </c>
      <c r="D5611">
        <v>375697</v>
      </c>
      <c r="E5611">
        <f t="shared" si="175"/>
        <v>5610</v>
      </c>
      <c r="F5611">
        <f t="shared" si="174"/>
        <v>112</v>
      </c>
    </row>
    <row r="5612" spans="1:6" x14ac:dyDescent="0.3">
      <c r="A5612" t="s">
        <v>0</v>
      </c>
      <c r="B5612">
        <v>375722</v>
      </c>
      <c r="C5612">
        <v>1</v>
      </c>
      <c r="D5612">
        <v>375843</v>
      </c>
      <c r="E5612">
        <f t="shared" si="175"/>
        <v>5611</v>
      </c>
      <c r="F5612">
        <f t="shared" si="174"/>
        <v>121</v>
      </c>
    </row>
    <row r="5613" spans="1:6" x14ac:dyDescent="0.3">
      <c r="A5613" t="s">
        <v>1</v>
      </c>
      <c r="B5613">
        <v>375868</v>
      </c>
      <c r="C5613">
        <v>0</v>
      </c>
      <c r="D5613">
        <v>375991</v>
      </c>
      <c r="E5613">
        <f t="shared" si="175"/>
        <v>5612</v>
      </c>
      <c r="F5613">
        <f t="shared" si="174"/>
        <v>123</v>
      </c>
    </row>
    <row r="5614" spans="1:6" x14ac:dyDescent="0.3">
      <c r="A5614" t="s">
        <v>0</v>
      </c>
      <c r="B5614">
        <v>376017</v>
      </c>
      <c r="C5614">
        <v>1</v>
      </c>
      <c r="D5614">
        <v>376126</v>
      </c>
      <c r="E5614">
        <f t="shared" si="175"/>
        <v>5613</v>
      </c>
      <c r="F5614">
        <f t="shared" si="174"/>
        <v>109</v>
      </c>
    </row>
    <row r="5615" spans="1:6" x14ac:dyDescent="0.3">
      <c r="A5615" t="s">
        <v>1</v>
      </c>
      <c r="B5615">
        <v>376144</v>
      </c>
      <c r="C5615">
        <v>0</v>
      </c>
      <c r="D5615">
        <v>376253</v>
      </c>
      <c r="E5615">
        <f t="shared" si="175"/>
        <v>5614</v>
      </c>
      <c r="F5615">
        <f t="shared" si="174"/>
        <v>109</v>
      </c>
    </row>
    <row r="5616" spans="1:6" x14ac:dyDescent="0.3">
      <c r="A5616" t="s">
        <v>0</v>
      </c>
      <c r="B5616">
        <v>376271</v>
      </c>
      <c r="C5616">
        <v>1</v>
      </c>
      <c r="D5616">
        <v>376383</v>
      </c>
      <c r="E5616">
        <f t="shared" si="175"/>
        <v>5615</v>
      </c>
      <c r="F5616">
        <f t="shared" si="174"/>
        <v>112</v>
      </c>
    </row>
    <row r="5617" spans="1:6" x14ac:dyDescent="0.3">
      <c r="A5617" t="s">
        <v>1</v>
      </c>
      <c r="B5617">
        <v>376409</v>
      </c>
      <c r="C5617">
        <v>0</v>
      </c>
      <c r="D5617">
        <v>376527</v>
      </c>
      <c r="E5617">
        <f t="shared" si="175"/>
        <v>5616</v>
      </c>
      <c r="F5617">
        <f t="shared" si="174"/>
        <v>118</v>
      </c>
    </row>
    <row r="5618" spans="1:6" x14ac:dyDescent="0.3">
      <c r="A5618" t="s">
        <v>0</v>
      </c>
      <c r="B5618">
        <v>376553</v>
      </c>
      <c r="C5618">
        <v>1</v>
      </c>
      <c r="D5618">
        <v>376677</v>
      </c>
      <c r="E5618">
        <f t="shared" si="175"/>
        <v>5617</v>
      </c>
      <c r="F5618">
        <f t="shared" si="174"/>
        <v>124</v>
      </c>
    </row>
    <row r="5619" spans="1:6" x14ac:dyDescent="0.3">
      <c r="A5619" t="s">
        <v>1</v>
      </c>
      <c r="B5619">
        <v>376703</v>
      </c>
      <c r="C5619">
        <v>0</v>
      </c>
      <c r="D5619">
        <v>376812</v>
      </c>
      <c r="E5619">
        <f t="shared" si="175"/>
        <v>5618</v>
      </c>
      <c r="F5619">
        <f t="shared" si="174"/>
        <v>109</v>
      </c>
    </row>
    <row r="5620" spans="1:6" x14ac:dyDescent="0.3">
      <c r="A5620" t="s">
        <v>0</v>
      </c>
      <c r="B5620">
        <v>376830</v>
      </c>
      <c r="C5620">
        <v>1</v>
      </c>
      <c r="D5620">
        <v>376939</v>
      </c>
      <c r="E5620">
        <f t="shared" si="175"/>
        <v>5619</v>
      </c>
      <c r="F5620">
        <f t="shared" si="174"/>
        <v>109</v>
      </c>
    </row>
    <row r="5621" spans="1:6" x14ac:dyDescent="0.3">
      <c r="A5621" t="s">
        <v>1</v>
      </c>
      <c r="B5621">
        <v>376958</v>
      </c>
      <c r="C5621">
        <v>0</v>
      </c>
      <c r="D5621">
        <v>377070</v>
      </c>
      <c r="E5621">
        <f t="shared" si="175"/>
        <v>5620</v>
      </c>
      <c r="F5621">
        <f t="shared" si="174"/>
        <v>112</v>
      </c>
    </row>
    <row r="5622" spans="1:6" x14ac:dyDescent="0.3">
      <c r="A5622" t="s">
        <v>0</v>
      </c>
      <c r="B5622">
        <v>377095</v>
      </c>
      <c r="C5622">
        <v>1</v>
      </c>
      <c r="D5622">
        <v>377213</v>
      </c>
      <c r="E5622">
        <f t="shared" si="175"/>
        <v>5621</v>
      </c>
      <c r="F5622">
        <f t="shared" si="174"/>
        <v>118</v>
      </c>
    </row>
    <row r="5623" spans="1:6" x14ac:dyDescent="0.3">
      <c r="A5623" t="s">
        <v>1</v>
      </c>
      <c r="B5623">
        <v>377239</v>
      </c>
      <c r="C5623">
        <v>0</v>
      </c>
      <c r="D5623">
        <v>377364</v>
      </c>
      <c r="E5623">
        <f t="shared" si="175"/>
        <v>5622</v>
      </c>
      <c r="F5623">
        <f t="shared" si="174"/>
        <v>125</v>
      </c>
    </row>
    <row r="5624" spans="1:6" x14ac:dyDescent="0.3">
      <c r="A5624" t="s">
        <v>0</v>
      </c>
      <c r="B5624">
        <v>377389</v>
      </c>
      <c r="C5624">
        <v>1</v>
      </c>
      <c r="D5624">
        <v>377498</v>
      </c>
      <c r="E5624">
        <f t="shared" si="175"/>
        <v>5623</v>
      </c>
      <c r="F5624">
        <f t="shared" si="174"/>
        <v>109</v>
      </c>
    </row>
    <row r="5625" spans="1:6" x14ac:dyDescent="0.3">
      <c r="A5625" t="s">
        <v>1</v>
      </c>
      <c r="B5625">
        <v>377517</v>
      </c>
      <c r="C5625">
        <v>0</v>
      </c>
      <c r="D5625">
        <v>377627</v>
      </c>
      <c r="E5625">
        <f t="shared" si="175"/>
        <v>5624</v>
      </c>
      <c r="F5625">
        <f t="shared" si="174"/>
        <v>110</v>
      </c>
    </row>
    <row r="5626" spans="1:6" x14ac:dyDescent="0.3">
      <c r="A5626" t="s">
        <v>0</v>
      </c>
      <c r="B5626">
        <v>377645</v>
      </c>
      <c r="C5626">
        <v>1</v>
      </c>
      <c r="D5626">
        <v>377757</v>
      </c>
      <c r="E5626">
        <f t="shared" si="175"/>
        <v>5625</v>
      </c>
      <c r="F5626">
        <f t="shared" si="174"/>
        <v>112</v>
      </c>
    </row>
    <row r="5627" spans="1:6" x14ac:dyDescent="0.3">
      <c r="A5627" t="s">
        <v>1</v>
      </c>
      <c r="B5627">
        <v>377783</v>
      </c>
      <c r="C5627">
        <v>0</v>
      </c>
      <c r="D5627">
        <v>377902</v>
      </c>
      <c r="E5627">
        <f t="shared" si="175"/>
        <v>5626</v>
      </c>
      <c r="F5627">
        <f t="shared" si="174"/>
        <v>119</v>
      </c>
    </row>
    <row r="5628" spans="1:6" x14ac:dyDescent="0.3">
      <c r="A5628" t="s">
        <v>0</v>
      </c>
      <c r="B5628">
        <v>377928</v>
      </c>
      <c r="C5628">
        <v>1</v>
      </c>
      <c r="D5628">
        <v>378052</v>
      </c>
      <c r="E5628">
        <f t="shared" si="175"/>
        <v>5627</v>
      </c>
      <c r="F5628">
        <f t="shared" si="174"/>
        <v>124</v>
      </c>
    </row>
    <row r="5629" spans="1:6" x14ac:dyDescent="0.3">
      <c r="A5629" t="s">
        <v>1</v>
      </c>
      <c r="B5629">
        <v>378079</v>
      </c>
      <c r="C5629">
        <v>0</v>
      </c>
      <c r="D5629">
        <v>378188</v>
      </c>
      <c r="E5629">
        <f t="shared" si="175"/>
        <v>5628</v>
      </c>
      <c r="F5629">
        <f t="shared" si="174"/>
        <v>109</v>
      </c>
    </row>
    <row r="5630" spans="1:6" x14ac:dyDescent="0.3">
      <c r="A5630" t="s">
        <v>0</v>
      </c>
      <c r="B5630">
        <v>378207</v>
      </c>
      <c r="C5630">
        <v>1</v>
      </c>
      <c r="D5630">
        <v>378316</v>
      </c>
      <c r="E5630">
        <f t="shared" si="175"/>
        <v>5629</v>
      </c>
      <c r="F5630">
        <f t="shared" si="174"/>
        <v>109</v>
      </c>
    </row>
    <row r="5631" spans="1:6" x14ac:dyDescent="0.3">
      <c r="A5631" t="s">
        <v>1</v>
      </c>
      <c r="B5631">
        <v>378335</v>
      </c>
      <c r="C5631">
        <v>0</v>
      </c>
      <c r="D5631">
        <v>378448</v>
      </c>
      <c r="E5631">
        <f t="shared" si="175"/>
        <v>5630</v>
      </c>
      <c r="F5631">
        <f t="shared" si="174"/>
        <v>113</v>
      </c>
    </row>
    <row r="5632" spans="1:6" x14ac:dyDescent="0.3">
      <c r="A5632" t="s">
        <v>0</v>
      </c>
      <c r="B5632">
        <v>378474</v>
      </c>
      <c r="C5632">
        <v>1</v>
      </c>
      <c r="D5632">
        <v>378592</v>
      </c>
      <c r="E5632">
        <f t="shared" si="175"/>
        <v>5631</v>
      </c>
      <c r="F5632">
        <f t="shared" si="174"/>
        <v>118</v>
      </c>
    </row>
    <row r="5633" spans="1:6" x14ac:dyDescent="0.3">
      <c r="A5633" t="s">
        <v>1</v>
      </c>
      <c r="B5633">
        <v>378618</v>
      </c>
      <c r="C5633">
        <v>0</v>
      </c>
      <c r="D5633">
        <v>378742</v>
      </c>
      <c r="E5633">
        <f t="shared" si="175"/>
        <v>5632</v>
      </c>
      <c r="F5633">
        <f t="shared" si="174"/>
        <v>124</v>
      </c>
    </row>
    <row r="5634" spans="1:6" x14ac:dyDescent="0.3">
      <c r="A5634" t="s">
        <v>0</v>
      </c>
      <c r="B5634">
        <v>378768</v>
      </c>
      <c r="C5634">
        <v>1</v>
      </c>
      <c r="D5634">
        <v>378878</v>
      </c>
      <c r="E5634">
        <f t="shared" si="175"/>
        <v>5633</v>
      </c>
      <c r="F5634">
        <f t="shared" si="174"/>
        <v>110</v>
      </c>
    </row>
    <row r="5635" spans="1:6" x14ac:dyDescent="0.3">
      <c r="A5635" t="s">
        <v>1</v>
      </c>
      <c r="B5635">
        <v>378897</v>
      </c>
      <c r="C5635">
        <v>0</v>
      </c>
      <c r="D5635">
        <v>379008</v>
      </c>
      <c r="E5635">
        <f t="shared" si="175"/>
        <v>5634</v>
      </c>
      <c r="F5635">
        <f t="shared" ref="F5635:F5698" si="176">D5635-B5635</f>
        <v>111</v>
      </c>
    </row>
    <row r="5636" spans="1:6" x14ac:dyDescent="0.3">
      <c r="A5636" t="s">
        <v>0</v>
      </c>
      <c r="B5636">
        <v>379027</v>
      </c>
      <c r="C5636">
        <v>1</v>
      </c>
      <c r="D5636">
        <v>379143</v>
      </c>
      <c r="E5636">
        <f t="shared" ref="E5636:E5699" si="177">E5635+1</f>
        <v>5635</v>
      </c>
      <c r="F5636">
        <f t="shared" si="176"/>
        <v>116</v>
      </c>
    </row>
    <row r="5637" spans="1:6" x14ac:dyDescent="0.3">
      <c r="A5637" t="s">
        <v>1</v>
      </c>
      <c r="B5637">
        <v>379170</v>
      </c>
      <c r="C5637">
        <v>0</v>
      </c>
      <c r="D5637">
        <v>379290</v>
      </c>
      <c r="E5637">
        <f t="shared" si="177"/>
        <v>5636</v>
      </c>
      <c r="F5637">
        <f t="shared" si="176"/>
        <v>120</v>
      </c>
    </row>
    <row r="5638" spans="1:6" x14ac:dyDescent="0.3">
      <c r="A5638" t="s">
        <v>0</v>
      </c>
      <c r="B5638">
        <v>379316</v>
      </c>
      <c r="C5638">
        <v>1</v>
      </c>
      <c r="D5638">
        <v>379437</v>
      </c>
      <c r="E5638">
        <f t="shared" si="177"/>
        <v>5637</v>
      </c>
      <c r="F5638">
        <f t="shared" si="176"/>
        <v>121</v>
      </c>
    </row>
    <row r="5639" spans="1:6" x14ac:dyDescent="0.3">
      <c r="A5639" t="s">
        <v>1</v>
      </c>
      <c r="B5639">
        <v>379463</v>
      </c>
      <c r="C5639">
        <v>0</v>
      </c>
      <c r="D5639">
        <v>379573</v>
      </c>
      <c r="E5639">
        <f t="shared" si="177"/>
        <v>5638</v>
      </c>
      <c r="F5639">
        <f t="shared" si="176"/>
        <v>110</v>
      </c>
    </row>
    <row r="5640" spans="1:6" x14ac:dyDescent="0.3">
      <c r="A5640" t="s">
        <v>0</v>
      </c>
      <c r="B5640">
        <v>379592</v>
      </c>
      <c r="C5640">
        <v>1</v>
      </c>
      <c r="D5640">
        <v>379701</v>
      </c>
      <c r="E5640">
        <f t="shared" si="177"/>
        <v>5639</v>
      </c>
      <c r="F5640">
        <f t="shared" si="176"/>
        <v>109</v>
      </c>
    </row>
    <row r="5641" spans="1:6" x14ac:dyDescent="0.3">
      <c r="A5641" t="s">
        <v>1</v>
      </c>
      <c r="B5641">
        <v>379720</v>
      </c>
      <c r="C5641">
        <v>0</v>
      </c>
      <c r="D5641">
        <v>379837</v>
      </c>
      <c r="E5641">
        <f t="shared" si="177"/>
        <v>5640</v>
      </c>
      <c r="F5641">
        <f t="shared" si="176"/>
        <v>117</v>
      </c>
    </row>
    <row r="5642" spans="1:6" x14ac:dyDescent="0.3">
      <c r="A5642" t="s">
        <v>0</v>
      </c>
      <c r="B5642">
        <v>379864</v>
      </c>
      <c r="C5642">
        <v>1</v>
      </c>
      <c r="D5642">
        <v>379985</v>
      </c>
      <c r="E5642">
        <f t="shared" si="177"/>
        <v>5641</v>
      </c>
      <c r="F5642">
        <f t="shared" si="176"/>
        <v>121</v>
      </c>
    </row>
    <row r="5643" spans="1:6" x14ac:dyDescent="0.3">
      <c r="A5643" t="s">
        <v>1</v>
      </c>
      <c r="B5643">
        <v>380011</v>
      </c>
      <c r="C5643">
        <v>0</v>
      </c>
      <c r="D5643">
        <v>380133</v>
      </c>
      <c r="E5643">
        <f t="shared" si="177"/>
        <v>5642</v>
      </c>
      <c r="F5643">
        <f t="shared" si="176"/>
        <v>122</v>
      </c>
    </row>
    <row r="5644" spans="1:6" x14ac:dyDescent="0.3">
      <c r="A5644" t="s">
        <v>0</v>
      </c>
      <c r="B5644">
        <v>380159</v>
      </c>
      <c r="C5644">
        <v>1</v>
      </c>
      <c r="D5644">
        <v>380269</v>
      </c>
      <c r="E5644">
        <f t="shared" si="177"/>
        <v>5643</v>
      </c>
      <c r="F5644">
        <f t="shared" si="176"/>
        <v>110</v>
      </c>
    </row>
    <row r="5645" spans="1:6" x14ac:dyDescent="0.3">
      <c r="A5645" t="s">
        <v>1</v>
      </c>
      <c r="B5645">
        <v>380288</v>
      </c>
      <c r="C5645">
        <v>0</v>
      </c>
      <c r="D5645">
        <v>380398</v>
      </c>
      <c r="E5645">
        <f t="shared" si="177"/>
        <v>5644</v>
      </c>
      <c r="F5645">
        <f t="shared" si="176"/>
        <v>110</v>
      </c>
    </row>
    <row r="5646" spans="1:6" x14ac:dyDescent="0.3">
      <c r="A5646" t="s">
        <v>0</v>
      </c>
      <c r="B5646">
        <v>380416</v>
      </c>
      <c r="C5646">
        <v>1</v>
      </c>
      <c r="D5646">
        <v>380532</v>
      </c>
      <c r="E5646">
        <f t="shared" si="177"/>
        <v>5645</v>
      </c>
      <c r="F5646">
        <f t="shared" si="176"/>
        <v>116</v>
      </c>
    </row>
    <row r="5647" spans="1:6" x14ac:dyDescent="0.3">
      <c r="A5647" t="s">
        <v>1</v>
      </c>
      <c r="B5647">
        <v>380559</v>
      </c>
      <c r="C5647">
        <v>0</v>
      </c>
      <c r="D5647">
        <v>380679</v>
      </c>
      <c r="E5647">
        <f t="shared" si="177"/>
        <v>5646</v>
      </c>
      <c r="F5647">
        <f t="shared" si="176"/>
        <v>120</v>
      </c>
    </row>
    <row r="5648" spans="1:6" x14ac:dyDescent="0.3">
      <c r="A5648" t="s">
        <v>0</v>
      </c>
      <c r="B5648">
        <v>380706</v>
      </c>
      <c r="C5648">
        <v>1</v>
      </c>
      <c r="D5648">
        <v>380827</v>
      </c>
      <c r="E5648">
        <f t="shared" si="177"/>
        <v>5647</v>
      </c>
      <c r="F5648">
        <f t="shared" si="176"/>
        <v>121</v>
      </c>
    </row>
    <row r="5649" spans="1:6" x14ac:dyDescent="0.3">
      <c r="A5649" t="s">
        <v>1</v>
      </c>
      <c r="B5649">
        <v>380854</v>
      </c>
      <c r="C5649">
        <v>0</v>
      </c>
      <c r="D5649">
        <v>380964</v>
      </c>
      <c r="E5649">
        <f t="shared" si="177"/>
        <v>5648</v>
      </c>
      <c r="F5649">
        <f t="shared" si="176"/>
        <v>110</v>
      </c>
    </row>
    <row r="5650" spans="1:6" x14ac:dyDescent="0.3">
      <c r="A5650" t="s">
        <v>0</v>
      </c>
      <c r="B5650">
        <v>380983</v>
      </c>
      <c r="C5650">
        <v>1</v>
      </c>
      <c r="D5650">
        <v>381092</v>
      </c>
      <c r="E5650">
        <f t="shared" si="177"/>
        <v>5649</v>
      </c>
      <c r="F5650">
        <f t="shared" si="176"/>
        <v>109</v>
      </c>
    </row>
    <row r="5651" spans="1:6" x14ac:dyDescent="0.3">
      <c r="A5651" t="s">
        <v>1</v>
      </c>
      <c r="B5651">
        <v>381111</v>
      </c>
      <c r="C5651">
        <v>0</v>
      </c>
      <c r="D5651">
        <v>381228</v>
      </c>
      <c r="E5651">
        <f t="shared" si="177"/>
        <v>5650</v>
      </c>
      <c r="F5651">
        <f t="shared" si="176"/>
        <v>117</v>
      </c>
    </row>
    <row r="5652" spans="1:6" x14ac:dyDescent="0.3">
      <c r="A5652" t="s">
        <v>0</v>
      </c>
      <c r="B5652">
        <v>381254</v>
      </c>
      <c r="C5652">
        <v>1</v>
      </c>
      <c r="D5652">
        <v>381374</v>
      </c>
      <c r="E5652">
        <f t="shared" si="177"/>
        <v>5651</v>
      </c>
      <c r="F5652">
        <f t="shared" si="176"/>
        <v>120</v>
      </c>
    </row>
    <row r="5653" spans="1:6" x14ac:dyDescent="0.3">
      <c r="A5653" t="s">
        <v>1</v>
      </c>
      <c r="B5653">
        <v>381401</v>
      </c>
      <c r="C5653">
        <v>0</v>
      </c>
      <c r="D5653">
        <v>381522</v>
      </c>
      <c r="E5653">
        <f t="shared" si="177"/>
        <v>5652</v>
      </c>
      <c r="F5653">
        <f t="shared" si="176"/>
        <v>121</v>
      </c>
    </row>
    <row r="5654" spans="1:6" x14ac:dyDescent="0.3">
      <c r="A5654" t="s">
        <v>0</v>
      </c>
      <c r="B5654">
        <v>381549</v>
      </c>
      <c r="C5654">
        <v>1</v>
      </c>
      <c r="D5654">
        <v>381660</v>
      </c>
      <c r="E5654">
        <f t="shared" si="177"/>
        <v>5653</v>
      </c>
      <c r="F5654">
        <f t="shared" si="176"/>
        <v>111</v>
      </c>
    </row>
    <row r="5655" spans="1:6" x14ac:dyDescent="0.3">
      <c r="A5655" t="s">
        <v>1</v>
      </c>
      <c r="B5655">
        <v>381679</v>
      </c>
      <c r="C5655">
        <v>0</v>
      </c>
      <c r="D5655">
        <v>381788</v>
      </c>
      <c r="E5655">
        <f t="shared" si="177"/>
        <v>5654</v>
      </c>
      <c r="F5655">
        <f t="shared" si="176"/>
        <v>109</v>
      </c>
    </row>
    <row r="5656" spans="1:6" x14ac:dyDescent="0.3">
      <c r="A5656" t="s">
        <v>0</v>
      </c>
      <c r="B5656">
        <v>381806</v>
      </c>
      <c r="C5656">
        <v>1</v>
      </c>
      <c r="D5656">
        <v>381924</v>
      </c>
      <c r="E5656">
        <f t="shared" si="177"/>
        <v>5655</v>
      </c>
      <c r="F5656">
        <f t="shared" si="176"/>
        <v>118</v>
      </c>
    </row>
    <row r="5657" spans="1:6" x14ac:dyDescent="0.3">
      <c r="A5657" t="s">
        <v>1</v>
      </c>
      <c r="B5657">
        <v>381951</v>
      </c>
      <c r="C5657">
        <v>0</v>
      </c>
      <c r="D5657">
        <v>382072</v>
      </c>
      <c r="E5657">
        <f t="shared" si="177"/>
        <v>5656</v>
      </c>
      <c r="F5657">
        <f t="shared" si="176"/>
        <v>121</v>
      </c>
    </row>
    <row r="5658" spans="1:6" x14ac:dyDescent="0.3">
      <c r="A5658" t="s">
        <v>0</v>
      </c>
      <c r="B5658">
        <v>382099</v>
      </c>
      <c r="C5658">
        <v>1</v>
      </c>
      <c r="D5658">
        <v>382221</v>
      </c>
      <c r="E5658">
        <f t="shared" si="177"/>
        <v>5657</v>
      </c>
      <c r="F5658">
        <f t="shared" si="176"/>
        <v>122</v>
      </c>
    </row>
    <row r="5659" spans="1:6" x14ac:dyDescent="0.3">
      <c r="A5659" t="s">
        <v>1</v>
      </c>
      <c r="B5659">
        <v>382248</v>
      </c>
      <c r="C5659">
        <v>0</v>
      </c>
      <c r="D5659">
        <v>382358</v>
      </c>
      <c r="E5659">
        <f t="shared" si="177"/>
        <v>5658</v>
      </c>
      <c r="F5659">
        <f t="shared" si="176"/>
        <v>110</v>
      </c>
    </row>
    <row r="5660" spans="1:6" x14ac:dyDescent="0.3">
      <c r="A5660" t="s">
        <v>0</v>
      </c>
      <c r="B5660">
        <v>382377</v>
      </c>
      <c r="C5660">
        <v>1</v>
      </c>
      <c r="D5660">
        <v>382487</v>
      </c>
      <c r="E5660">
        <f t="shared" si="177"/>
        <v>5659</v>
      </c>
      <c r="F5660">
        <f t="shared" si="176"/>
        <v>110</v>
      </c>
    </row>
    <row r="5661" spans="1:6" x14ac:dyDescent="0.3">
      <c r="A5661" t="s">
        <v>1</v>
      </c>
      <c r="B5661">
        <v>382506</v>
      </c>
      <c r="C5661">
        <v>0</v>
      </c>
      <c r="D5661">
        <v>382623</v>
      </c>
      <c r="E5661">
        <f t="shared" si="177"/>
        <v>5660</v>
      </c>
      <c r="F5661">
        <f t="shared" si="176"/>
        <v>117</v>
      </c>
    </row>
    <row r="5662" spans="1:6" x14ac:dyDescent="0.3">
      <c r="A5662" t="s">
        <v>0</v>
      </c>
      <c r="B5662">
        <v>382650</v>
      </c>
      <c r="C5662">
        <v>1</v>
      </c>
      <c r="D5662">
        <v>382771</v>
      </c>
      <c r="E5662">
        <f t="shared" si="177"/>
        <v>5661</v>
      </c>
      <c r="F5662">
        <f t="shared" si="176"/>
        <v>121</v>
      </c>
    </row>
    <row r="5663" spans="1:6" x14ac:dyDescent="0.3">
      <c r="A5663" t="s">
        <v>1</v>
      </c>
      <c r="B5663">
        <v>382798</v>
      </c>
      <c r="C5663">
        <v>0</v>
      </c>
      <c r="D5663">
        <v>382920</v>
      </c>
      <c r="E5663">
        <f t="shared" si="177"/>
        <v>5662</v>
      </c>
      <c r="F5663">
        <f t="shared" si="176"/>
        <v>122</v>
      </c>
    </row>
    <row r="5664" spans="1:6" x14ac:dyDescent="0.3">
      <c r="A5664" t="s">
        <v>0</v>
      </c>
      <c r="B5664">
        <v>382947</v>
      </c>
      <c r="C5664">
        <v>1</v>
      </c>
      <c r="D5664">
        <v>383057</v>
      </c>
      <c r="E5664">
        <f t="shared" si="177"/>
        <v>5663</v>
      </c>
      <c r="F5664">
        <f t="shared" si="176"/>
        <v>110</v>
      </c>
    </row>
    <row r="5665" spans="1:6" x14ac:dyDescent="0.3">
      <c r="A5665" t="s">
        <v>1</v>
      </c>
      <c r="B5665">
        <v>383076</v>
      </c>
      <c r="C5665">
        <v>0</v>
      </c>
      <c r="D5665">
        <v>383186</v>
      </c>
      <c r="E5665">
        <f t="shared" si="177"/>
        <v>5664</v>
      </c>
      <c r="F5665">
        <f t="shared" si="176"/>
        <v>110</v>
      </c>
    </row>
    <row r="5666" spans="1:6" x14ac:dyDescent="0.3">
      <c r="A5666" t="s">
        <v>0</v>
      </c>
      <c r="B5666">
        <v>383205</v>
      </c>
      <c r="C5666">
        <v>1</v>
      </c>
      <c r="D5666">
        <v>383323</v>
      </c>
      <c r="E5666">
        <f t="shared" si="177"/>
        <v>5665</v>
      </c>
      <c r="F5666">
        <f t="shared" si="176"/>
        <v>118</v>
      </c>
    </row>
    <row r="5667" spans="1:6" x14ac:dyDescent="0.3">
      <c r="A5667" t="s">
        <v>1</v>
      </c>
      <c r="B5667">
        <v>383349</v>
      </c>
      <c r="C5667">
        <v>0</v>
      </c>
      <c r="D5667">
        <v>383471</v>
      </c>
      <c r="E5667">
        <f t="shared" si="177"/>
        <v>5666</v>
      </c>
      <c r="F5667">
        <f t="shared" si="176"/>
        <v>122</v>
      </c>
    </row>
    <row r="5668" spans="1:6" x14ac:dyDescent="0.3">
      <c r="A5668" t="s">
        <v>0</v>
      </c>
      <c r="B5668">
        <v>383498</v>
      </c>
      <c r="C5668">
        <v>1</v>
      </c>
      <c r="D5668">
        <v>383620</v>
      </c>
      <c r="E5668">
        <f t="shared" si="177"/>
        <v>5667</v>
      </c>
      <c r="F5668">
        <f t="shared" si="176"/>
        <v>122</v>
      </c>
    </row>
    <row r="5669" spans="1:6" x14ac:dyDescent="0.3">
      <c r="A5669" t="s">
        <v>1</v>
      </c>
      <c r="B5669">
        <v>383647</v>
      </c>
      <c r="C5669">
        <v>0</v>
      </c>
      <c r="D5669">
        <v>383757</v>
      </c>
      <c r="E5669">
        <f t="shared" si="177"/>
        <v>5668</v>
      </c>
      <c r="F5669">
        <f t="shared" si="176"/>
        <v>110</v>
      </c>
    </row>
    <row r="5670" spans="1:6" x14ac:dyDescent="0.3">
      <c r="A5670" t="s">
        <v>0</v>
      </c>
      <c r="B5670">
        <v>383776</v>
      </c>
      <c r="C5670">
        <v>1</v>
      </c>
      <c r="D5670">
        <v>383887</v>
      </c>
      <c r="E5670">
        <f t="shared" si="177"/>
        <v>5669</v>
      </c>
      <c r="F5670">
        <f t="shared" si="176"/>
        <v>111</v>
      </c>
    </row>
    <row r="5671" spans="1:6" x14ac:dyDescent="0.3">
      <c r="A5671" t="s">
        <v>1</v>
      </c>
      <c r="B5671">
        <v>383906</v>
      </c>
      <c r="C5671">
        <v>0</v>
      </c>
      <c r="D5671">
        <v>384024</v>
      </c>
      <c r="E5671">
        <f t="shared" si="177"/>
        <v>5670</v>
      </c>
      <c r="F5671">
        <f t="shared" si="176"/>
        <v>118</v>
      </c>
    </row>
    <row r="5672" spans="1:6" x14ac:dyDescent="0.3">
      <c r="A5672" t="s">
        <v>0</v>
      </c>
      <c r="B5672">
        <v>384051</v>
      </c>
      <c r="C5672">
        <v>1</v>
      </c>
      <c r="D5672">
        <v>384173</v>
      </c>
      <c r="E5672">
        <f t="shared" si="177"/>
        <v>5671</v>
      </c>
      <c r="F5672">
        <f t="shared" si="176"/>
        <v>122</v>
      </c>
    </row>
    <row r="5673" spans="1:6" x14ac:dyDescent="0.3">
      <c r="A5673" t="s">
        <v>1</v>
      </c>
      <c r="B5673">
        <v>384199</v>
      </c>
      <c r="C5673">
        <v>0</v>
      </c>
      <c r="D5673">
        <v>384322</v>
      </c>
      <c r="E5673">
        <f t="shared" si="177"/>
        <v>5672</v>
      </c>
      <c r="F5673">
        <f t="shared" si="176"/>
        <v>123</v>
      </c>
    </row>
    <row r="5674" spans="1:6" x14ac:dyDescent="0.3">
      <c r="A5674" t="s">
        <v>0</v>
      </c>
      <c r="B5674">
        <v>384349</v>
      </c>
      <c r="C5674">
        <v>1</v>
      </c>
      <c r="D5674">
        <v>384459</v>
      </c>
      <c r="E5674">
        <f t="shared" si="177"/>
        <v>5673</v>
      </c>
      <c r="F5674">
        <f t="shared" si="176"/>
        <v>110</v>
      </c>
    </row>
    <row r="5675" spans="1:6" x14ac:dyDescent="0.3">
      <c r="A5675" t="s">
        <v>1</v>
      </c>
      <c r="B5675">
        <v>384478</v>
      </c>
      <c r="C5675">
        <v>0</v>
      </c>
      <c r="D5675">
        <v>384589</v>
      </c>
      <c r="E5675">
        <f t="shared" si="177"/>
        <v>5674</v>
      </c>
      <c r="F5675">
        <f t="shared" si="176"/>
        <v>111</v>
      </c>
    </row>
    <row r="5676" spans="1:6" x14ac:dyDescent="0.3">
      <c r="A5676" t="s">
        <v>0</v>
      </c>
      <c r="B5676">
        <v>384608</v>
      </c>
      <c r="C5676">
        <v>1</v>
      </c>
      <c r="D5676">
        <v>384725</v>
      </c>
      <c r="E5676">
        <f t="shared" si="177"/>
        <v>5675</v>
      </c>
      <c r="F5676">
        <f t="shared" si="176"/>
        <v>117</v>
      </c>
    </row>
    <row r="5677" spans="1:6" x14ac:dyDescent="0.3">
      <c r="A5677" t="s">
        <v>1</v>
      </c>
      <c r="B5677">
        <v>384752</v>
      </c>
      <c r="C5677">
        <v>0</v>
      </c>
      <c r="D5677">
        <v>384874</v>
      </c>
      <c r="E5677">
        <f t="shared" si="177"/>
        <v>5676</v>
      </c>
      <c r="F5677">
        <f t="shared" si="176"/>
        <v>122</v>
      </c>
    </row>
    <row r="5678" spans="1:6" x14ac:dyDescent="0.3">
      <c r="A5678" t="s">
        <v>0</v>
      </c>
      <c r="B5678">
        <v>384901</v>
      </c>
      <c r="C5678">
        <v>1</v>
      </c>
      <c r="D5678">
        <v>385024</v>
      </c>
      <c r="E5678">
        <f t="shared" si="177"/>
        <v>5677</v>
      </c>
      <c r="F5678">
        <f t="shared" si="176"/>
        <v>123</v>
      </c>
    </row>
    <row r="5679" spans="1:6" x14ac:dyDescent="0.3">
      <c r="A5679" t="s">
        <v>1</v>
      </c>
      <c r="B5679">
        <v>385051</v>
      </c>
      <c r="C5679">
        <v>0</v>
      </c>
      <c r="D5679">
        <v>385161</v>
      </c>
      <c r="E5679">
        <f t="shared" si="177"/>
        <v>5678</v>
      </c>
      <c r="F5679">
        <f t="shared" si="176"/>
        <v>110</v>
      </c>
    </row>
    <row r="5680" spans="1:6" x14ac:dyDescent="0.3">
      <c r="A5680" t="s">
        <v>0</v>
      </c>
      <c r="B5680">
        <v>385180</v>
      </c>
      <c r="C5680">
        <v>1</v>
      </c>
      <c r="D5680">
        <v>385290</v>
      </c>
      <c r="E5680">
        <f t="shared" si="177"/>
        <v>5679</v>
      </c>
      <c r="F5680">
        <f t="shared" si="176"/>
        <v>110</v>
      </c>
    </row>
    <row r="5681" spans="1:6" x14ac:dyDescent="0.3">
      <c r="A5681" t="s">
        <v>1</v>
      </c>
      <c r="B5681">
        <v>385309</v>
      </c>
      <c r="C5681">
        <v>0</v>
      </c>
      <c r="D5681">
        <v>385427</v>
      </c>
      <c r="E5681">
        <f t="shared" si="177"/>
        <v>5680</v>
      </c>
      <c r="F5681">
        <f t="shared" si="176"/>
        <v>118</v>
      </c>
    </row>
    <row r="5682" spans="1:6" x14ac:dyDescent="0.3">
      <c r="A5682" t="s">
        <v>0</v>
      </c>
      <c r="B5682">
        <v>385454</v>
      </c>
      <c r="C5682">
        <v>1</v>
      </c>
      <c r="D5682">
        <v>385576</v>
      </c>
      <c r="E5682">
        <f t="shared" si="177"/>
        <v>5681</v>
      </c>
      <c r="F5682">
        <f t="shared" si="176"/>
        <v>122</v>
      </c>
    </row>
    <row r="5683" spans="1:6" x14ac:dyDescent="0.3">
      <c r="A5683" t="s">
        <v>1</v>
      </c>
      <c r="B5683">
        <v>385603</v>
      </c>
      <c r="C5683">
        <v>0</v>
      </c>
      <c r="D5683">
        <v>385726</v>
      </c>
      <c r="E5683">
        <f t="shared" si="177"/>
        <v>5682</v>
      </c>
      <c r="F5683">
        <f t="shared" si="176"/>
        <v>123</v>
      </c>
    </row>
    <row r="5684" spans="1:6" x14ac:dyDescent="0.3">
      <c r="A5684" t="s">
        <v>0</v>
      </c>
      <c r="B5684">
        <v>385753</v>
      </c>
      <c r="C5684">
        <v>1</v>
      </c>
      <c r="D5684">
        <v>385864</v>
      </c>
      <c r="E5684">
        <f t="shared" si="177"/>
        <v>5683</v>
      </c>
      <c r="F5684">
        <f t="shared" si="176"/>
        <v>111</v>
      </c>
    </row>
    <row r="5685" spans="1:6" x14ac:dyDescent="0.3">
      <c r="A5685" t="s">
        <v>1</v>
      </c>
      <c r="B5685">
        <v>385882</v>
      </c>
      <c r="C5685">
        <v>0</v>
      </c>
      <c r="D5685">
        <v>385993</v>
      </c>
      <c r="E5685">
        <f t="shared" si="177"/>
        <v>5684</v>
      </c>
      <c r="F5685">
        <f t="shared" si="176"/>
        <v>111</v>
      </c>
    </row>
    <row r="5686" spans="1:6" x14ac:dyDescent="0.3">
      <c r="A5686" t="s">
        <v>0</v>
      </c>
      <c r="B5686">
        <v>386011</v>
      </c>
      <c r="C5686">
        <v>1</v>
      </c>
      <c r="D5686">
        <v>386130</v>
      </c>
      <c r="E5686">
        <f t="shared" si="177"/>
        <v>5685</v>
      </c>
      <c r="F5686">
        <f t="shared" si="176"/>
        <v>119</v>
      </c>
    </row>
    <row r="5687" spans="1:6" x14ac:dyDescent="0.3">
      <c r="A5687" t="s">
        <v>1</v>
      </c>
      <c r="B5687">
        <v>386156</v>
      </c>
      <c r="C5687">
        <v>0</v>
      </c>
      <c r="D5687">
        <v>386278</v>
      </c>
      <c r="E5687">
        <f t="shared" si="177"/>
        <v>5686</v>
      </c>
      <c r="F5687">
        <f t="shared" si="176"/>
        <v>122</v>
      </c>
    </row>
    <row r="5688" spans="1:6" x14ac:dyDescent="0.3">
      <c r="A5688" t="s">
        <v>0</v>
      </c>
      <c r="B5688">
        <v>386305</v>
      </c>
      <c r="C5688">
        <v>1</v>
      </c>
      <c r="D5688">
        <v>386428</v>
      </c>
      <c r="E5688">
        <f t="shared" si="177"/>
        <v>5687</v>
      </c>
      <c r="F5688">
        <f t="shared" si="176"/>
        <v>123</v>
      </c>
    </row>
    <row r="5689" spans="1:6" x14ac:dyDescent="0.3">
      <c r="A5689" t="s">
        <v>1</v>
      </c>
      <c r="B5689">
        <v>386455</v>
      </c>
      <c r="C5689">
        <v>0</v>
      </c>
      <c r="D5689">
        <v>386566</v>
      </c>
      <c r="E5689">
        <f t="shared" si="177"/>
        <v>5688</v>
      </c>
      <c r="F5689">
        <f t="shared" si="176"/>
        <v>111</v>
      </c>
    </row>
    <row r="5690" spans="1:6" x14ac:dyDescent="0.3">
      <c r="A5690" t="s">
        <v>0</v>
      </c>
      <c r="B5690">
        <v>386585</v>
      </c>
      <c r="C5690">
        <v>1</v>
      </c>
      <c r="D5690">
        <v>386696</v>
      </c>
      <c r="E5690">
        <f t="shared" si="177"/>
        <v>5689</v>
      </c>
      <c r="F5690">
        <f t="shared" si="176"/>
        <v>111</v>
      </c>
    </row>
    <row r="5691" spans="1:6" x14ac:dyDescent="0.3">
      <c r="A5691" t="s">
        <v>1</v>
      </c>
      <c r="B5691">
        <v>386715</v>
      </c>
      <c r="C5691">
        <v>0</v>
      </c>
      <c r="D5691">
        <v>386833</v>
      </c>
      <c r="E5691">
        <f t="shared" si="177"/>
        <v>5690</v>
      </c>
      <c r="F5691">
        <f t="shared" si="176"/>
        <v>118</v>
      </c>
    </row>
    <row r="5692" spans="1:6" x14ac:dyDescent="0.3">
      <c r="A5692" t="s">
        <v>0</v>
      </c>
      <c r="B5692">
        <v>386860</v>
      </c>
      <c r="C5692">
        <v>1</v>
      </c>
      <c r="D5692">
        <v>386982</v>
      </c>
      <c r="E5692">
        <f t="shared" si="177"/>
        <v>5691</v>
      </c>
      <c r="F5692">
        <f t="shared" si="176"/>
        <v>122</v>
      </c>
    </row>
    <row r="5693" spans="1:6" x14ac:dyDescent="0.3">
      <c r="A5693" t="s">
        <v>1</v>
      </c>
      <c r="B5693">
        <v>387009</v>
      </c>
      <c r="C5693">
        <v>0</v>
      </c>
      <c r="D5693">
        <v>387133</v>
      </c>
      <c r="E5693">
        <f t="shared" si="177"/>
        <v>5692</v>
      </c>
      <c r="F5693">
        <f t="shared" si="176"/>
        <v>124</v>
      </c>
    </row>
    <row r="5694" spans="1:6" x14ac:dyDescent="0.3">
      <c r="A5694" t="s">
        <v>0</v>
      </c>
      <c r="B5694">
        <v>387160</v>
      </c>
      <c r="C5694">
        <v>1</v>
      </c>
      <c r="D5694">
        <v>387271</v>
      </c>
      <c r="E5694">
        <f t="shared" si="177"/>
        <v>5693</v>
      </c>
      <c r="F5694">
        <f t="shared" si="176"/>
        <v>111</v>
      </c>
    </row>
    <row r="5695" spans="1:6" x14ac:dyDescent="0.3">
      <c r="A5695" t="s">
        <v>1</v>
      </c>
      <c r="B5695">
        <v>387290</v>
      </c>
      <c r="C5695">
        <v>0</v>
      </c>
      <c r="D5695">
        <v>387401</v>
      </c>
      <c r="E5695">
        <f t="shared" si="177"/>
        <v>5694</v>
      </c>
      <c r="F5695">
        <f t="shared" si="176"/>
        <v>111</v>
      </c>
    </row>
    <row r="5696" spans="1:6" x14ac:dyDescent="0.3">
      <c r="A5696" t="s">
        <v>0</v>
      </c>
      <c r="B5696">
        <v>387420</v>
      </c>
      <c r="C5696">
        <v>1</v>
      </c>
      <c r="D5696">
        <v>387538</v>
      </c>
      <c r="E5696">
        <f t="shared" si="177"/>
        <v>5695</v>
      </c>
      <c r="F5696">
        <f t="shared" si="176"/>
        <v>118</v>
      </c>
    </row>
    <row r="5697" spans="1:6" x14ac:dyDescent="0.3">
      <c r="A5697" t="s">
        <v>1</v>
      </c>
      <c r="B5697">
        <v>387565</v>
      </c>
      <c r="C5697">
        <v>0</v>
      </c>
      <c r="D5697">
        <v>387689</v>
      </c>
      <c r="E5697">
        <f t="shared" si="177"/>
        <v>5696</v>
      </c>
      <c r="F5697">
        <f t="shared" si="176"/>
        <v>124</v>
      </c>
    </row>
    <row r="5698" spans="1:6" x14ac:dyDescent="0.3">
      <c r="A5698" t="s">
        <v>0</v>
      </c>
      <c r="B5698">
        <v>387716</v>
      </c>
      <c r="C5698">
        <v>1</v>
      </c>
      <c r="D5698">
        <v>387839</v>
      </c>
      <c r="E5698">
        <f t="shared" si="177"/>
        <v>5697</v>
      </c>
      <c r="F5698">
        <f t="shared" si="176"/>
        <v>123</v>
      </c>
    </row>
    <row r="5699" spans="1:6" x14ac:dyDescent="0.3">
      <c r="A5699" t="s">
        <v>1</v>
      </c>
      <c r="B5699">
        <v>387866</v>
      </c>
      <c r="C5699">
        <v>0</v>
      </c>
      <c r="D5699">
        <v>387977</v>
      </c>
      <c r="E5699">
        <f t="shared" si="177"/>
        <v>5698</v>
      </c>
      <c r="F5699">
        <f t="shared" ref="F5699:F5762" si="178">D5699-B5699</f>
        <v>111</v>
      </c>
    </row>
    <row r="5700" spans="1:6" x14ac:dyDescent="0.3">
      <c r="A5700" t="s">
        <v>0</v>
      </c>
      <c r="B5700">
        <v>387996</v>
      </c>
      <c r="C5700">
        <v>1</v>
      </c>
      <c r="D5700">
        <v>388107</v>
      </c>
      <c r="E5700">
        <f t="shared" ref="E5700:E5763" si="179">E5699+1</f>
        <v>5699</v>
      </c>
      <c r="F5700">
        <f t="shared" si="178"/>
        <v>111</v>
      </c>
    </row>
    <row r="5701" spans="1:6" x14ac:dyDescent="0.3">
      <c r="A5701" t="s">
        <v>1</v>
      </c>
      <c r="B5701">
        <v>388126</v>
      </c>
      <c r="C5701">
        <v>0</v>
      </c>
      <c r="D5701">
        <v>388245</v>
      </c>
      <c r="E5701">
        <f t="shared" si="179"/>
        <v>5700</v>
      </c>
      <c r="F5701">
        <f t="shared" si="178"/>
        <v>119</v>
      </c>
    </row>
    <row r="5702" spans="1:6" x14ac:dyDescent="0.3">
      <c r="A5702" t="s">
        <v>0</v>
      </c>
      <c r="B5702">
        <v>388272</v>
      </c>
      <c r="C5702">
        <v>1</v>
      </c>
      <c r="D5702">
        <v>388394</v>
      </c>
      <c r="E5702">
        <f t="shared" si="179"/>
        <v>5701</v>
      </c>
      <c r="F5702">
        <f t="shared" si="178"/>
        <v>122</v>
      </c>
    </row>
    <row r="5703" spans="1:6" x14ac:dyDescent="0.3">
      <c r="A5703" t="s">
        <v>1</v>
      </c>
      <c r="B5703">
        <v>388420</v>
      </c>
      <c r="C5703">
        <v>0</v>
      </c>
      <c r="D5703">
        <v>388544</v>
      </c>
      <c r="E5703">
        <f t="shared" si="179"/>
        <v>5702</v>
      </c>
      <c r="F5703">
        <f t="shared" si="178"/>
        <v>124</v>
      </c>
    </row>
    <row r="5704" spans="1:6" x14ac:dyDescent="0.3">
      <c r="A5704" t="s">
        <v>0</v>
      </c>
      <c r="B5704">
        <v>388571</v>
      </c>
      <c r="C5704">
        <v>1</v>
      </c>
      <c r="D5704">
        <v>388682</v>
      </c>
      <c r="E5704">
        <f t="shared" si="179"/>
        <v>5703</v>
      </c>
      <c r="F5704">
        <f t="shared" si="178"/>
        <v>111</v>
      </c>
    </row>
    <row r="5705" spans="1:6" x14ac:dyDescent="0.3">
      <c r="A5705" t="s">
        <v>1</v>
      </c>
      <c r="B5705">
        <v>388701</v>
      </c>
      <c r="C5705">
        <v>0</v>
      </c>
      <c r="D5705">
        <v>388812</v>
      </c>
      <c r="E5705">
        <f t="shared" si="179"/>
        <v>5704</v>
      </c>
      <c r="F5705">
        <f t="shared" si="178"/>
        <v>111</v>
      </c>
    </row>
    <row r="5706" spans="1:6" x14ac:dyDescent="0.3">
      <c r="A5706" t="s">
        <v>0</v>
      </c>
      <c r="B5706">
        <v>388831</v>
      </c>
      <c r="C5706">
        <v>1</v>
      </c>
      <c r="D5706">
        <v>388949</v>
      </c>
      <c r="E5706">
        <f t="shared" si="179"/>
        <v>5705</v>
      </c>
      <c r="F5706">
        <f t="shared" si="178"/>
        <v>118</v>
      </c>
    </row>
    <row r="5707" spans="1:6" x14ac:dyDescent="0.3">
      <c r="A5707" t="s">
        <v>1</v>
      </c>
      <c r="B5707">
        <v>388976</v>
      </c>
      <c r="C5707">
        <v>0</v>
      </c>
      <c r="D5707">
        <v>389098</v>
      </c>
      <c r="E5707">
        <f t="shared" si="179"/>
        <v>5706</v>
      </c>
      <c r="F5707">
        <f t="shared" si="178"/>
        <v>122</v>
      </c>
    </row>
    <row r="5708" spans="1:6" x14ac:dyDescent="0.3">
      <c r="A5708" t="s">
        <v>0</v>
      </c>
      <c r="B5708">
        <v>389125</v>
      </c>
      <c r="C5708">
        <v>1</v>
      </c>
      <c r="D5708">
        <v>389249</v>
      </c>
      <c r="E5708">
        <f t="shared" si="179"/>
        <v>5707</v>
      </c>
      <c r="F5708">
        <f t="shared" si="178"/>
        <v>124</v>
      </c>
    </row>
    <row r="5709" spans="1:6" x14ac:dyDescent="0.3">
      <c r="A5709" t="s">
        <v>1</v>
      </c>
      <c r="B5709">
        <v>389276</v>
      </c>
      <c r="C5709">
        <v>0</v>
      </c>
      <c r="D5709">
        <v>389387</v>
      </c>
      <c r="E5709">
        <f t="shared" si="179"/>
        <v>5708</v>
      </c>
      <c r="F5709">
        <f t="shared" si="178"/>
        <v>111</v>
      </c>
    </row>
    <row r="5710" spans="1:6" x14ac:dyDescent="0.3">
      <c r="A5710" t="s">
        <v>0</v>
      </c>
      <c r="B5710">
        <v>389407</v>
      </c>
      <c r="C5710">
        <v>1</v>
      </c>
      <c r="D5710">
        <v>389518</v>
      </c>
      <c r="E5710">
        <f t="shared" si="179"/>
        <v>5709</v>
      </c>
      <c r="F5710">
        <f t="shared" si="178"/>
        <v>111</v>
      </c>
    </row>
    <row r="5711" spans="1:6" x14ac:dyDescent="0.3">
      <c r="A5711" t="s">
        <v>1</v>
      </c>
      <c r="B5711">
        <v>389536</v>
      </c>
      <c r="C5711">
        <v>0</v>
      </c>
      <c r="D5711">
        <v>389654</v>
      </c>
      <c r="E5711">
        <f t="shared" si="179"/>
        <v>5710</v>
      </c>
      <c r="F5711">
        <f t="shared" si="178"/>
        <v>118</v>
      </c>
    </row>
    <row r="5712" spans="1:6" x14ac:dyDescent="0.3">
      <c r="A5712" t="s">
        <v>0</v>
      </c>
      <c r="B5712">
        <v>389681</v>
      </c>
      <c r="C5712">
        <v>1</v>
      </c>
      <c r="D5712">
        <v>389803</v>
      </c>
      <c r="E5712">
        <f t="shared" si="179"/>
        <v>5711</v>
      </c>
      <c r="F5712">
        <f t="shared" si="178"/>
        <v>122</v>
      </c>
    </row>
    <row r="5713" spans="1:6" x14ac:dyDescent="0.3">
      <c r="A5713" t="s">
        <v>1</v>
      </c>
      <c r="B5713">
        <v>389830</v>
      </c>
      <c r="C5713">
        <v>0</v>
      </c>
      <c r="D5713">
        <v>389954</v>
      </c>
      <c r="E5713">
        <f t="shared" si="179"/>
        <v>5712</v>
      </c>
      <c r="F5713">
        <f t="shared" si="178"/>
        <v>124</v>
      </c>
    </row>
    <row r="5714" spans="1:6" x14ac:dyDescent="0.3">
      <c r="A5714" t="s">
        <v>0</v>
      </c>
      <c r="B5714">
        <v>389981</v>
      </c>
      <c r="C5714">
        <v>1</v>
      </c>
      <c r="D5714">
        <v>390092</v>
      </c>
      <c r="E5714">
        <f t="shared" si="179"/>
        <v>5713</v>
      </c>
      <c r="F5714">
        <f t="shared" si="178"/>
        <v>111</v>
      </c>
    </row>
    <row r="5715" spans="1:6" x14ac:dyDescent="0.3">
      <c r="A5715" t="s">
        <v>1</v>
      </c>
      <c r="B5715">
        <v>390112</v>
      </c>
      <c r="C5715">
        <v>0</v>
      </c>
      <c r="D5715">
        <v>390223</v>
      </c>
      <c r="E5715">
        <f t="shared" si="179"/>
        <v>5714</v>
      </c>
      <c r="F5715">
        <f t="shared" si="178"/>
        <v>111</v>
      </c>
    </row>
    <row r="5716" spans="1:6" x14ac:dyDescent="0.3">
      <c r="A5716" t="s">
        <v>0</v>
      </c>
      <c r="B5716">
        <v>390242</v>
      </c>
      <c r="C5716">
        <v>1</v>
      </c>
      <c r="D5716">
        <v>390360</v>
      </c>
      <c r="E5716">
        <f t="shared" si="179"/>
        <v>5715</v>
      </c>
      <c r="F5716">
        <f t="shared" si="178"/>
        <v>118</v>
      </c>
    </row>
    <row r="5717" spans="1:6" x14ac:dyDescent="0.3">
      <c r="A5717" t="s">
        <v>1</v>
      </c>
      <c r="B5717">
        <v>390387</v>
      </c>
      <c r="C5717">
        <v>0</v>
      </c>
      <c r="D5717">
        <v>390509</v>
      </c>
      <c r="E5717">
        <f t="shared" si="179"/>
        <v>5716</v>
      </c>
      <c r="F5717">
        <f t="shared" si="178"/>
        <v>122</v>
      </c>
    </row>
    <row r="5718" spans="1:6" x14ac:dyDescent="0.3">
      <c r="A5718" t="s">
        <v>0</v>
      </c>
      <c r="B5718">
        <v>390536</v>
      </c>
      <c r="C5718">
        <v>1</v>
      </c>
      <c r="D5718">
        <v>390660</v>
      </c>
      <c r="E5718">
        <f t="shared" si="179"/>
        <v>5717</v>
      </c>
      <c r="F5718">
        <f t="shared" si="178"/>
        <v>124</v>
      </c>
    </row>
    <row r="5719" spans="1:6" x14ac:dyDescent="0.3">
      <c r="A5719" t="s">
        <v>1</v>
      </c>
      <c r="B5719">
        <v>390687</v>
      </c>
      <c r="C5719">
        <v>0</v>
      </c>
      <c r="D5719">
        <v>390799</v>
      </c>
      <c r="E5719">
        <f t="shared" si="179"/>
        <v>5718</v>
      </c>
      <c r="F5719">
        <f t="shared" si="178"/>
        <v>112</v>
      </c>
    </row>
    <row r="5720" spans="1:6" x14ac:dyDescent="0.3">
      <c r="A5720" t="s">
        <v>0</v>
      </c>
      <c r="B5720">
        <v>390818</v>
      </c>
      <c r="C5720">
        <v>1</v>
      </c>
      <c r="D5720">
        <v>390929</v>
      </c>
      <c r="E5720">
        <f t="shared" si="179"/>
        <v>5719</v>
      </c>
      <c r="F5720">
        <f t="shared" si="178"/>
        <v>111</v>
      </c>
    </row>
    <row r="5721" spans="1:6" x14ac:dyDescent="0.3">
      <c r="A5721" t="s">
        <v>1</v>
      </c>
      <c r="B5721">
        <v>390948</v>
      </c>
      <c r="C5721">
        <v>0</v>
      </c>
      <c r="D5721">
        <v>391067</v>
      </c>
      <c r="E5721">
        <f t="shared" si="179"/>
        <v>5720</v>
      </c>
      <c r="F5721">
        <f t="shared" si="178"/>
        <v>119</v>
      </c>
    </row>
    <row r="5722" spans="1:6" x14ac:dyDescent="0.3">
      <c r="A5722" t="s">
        <v>0</v>
      </c>
      <c r="B5722">
        <v>391094</v>
      </c>
      <c r="C5722">
        <v>1</v>
      </c>
      <c r="D5722">
        <v>391216</v>
      </c>
      <c r="E5722">
        <f t="shared" si="179"/>
        <v>5721</v>
      </c>
      <c r="F5722">
        <f t="shared" si="178"/>
        <v>122</v>
      </c>
    </row>
    <row r="5723" spans="1:6" x14ac:dyDescent="0.3">
      <c r="A5723" t="s">
        <v>1</v>
      </c>
      <c r="B5723">
        <v>391243</v>
      </c>
      <c r="C5723">
        <v>0</v>
      </c>
      <c r="D5723">
        <v>391366</v>
      </c>
      <c r="E5723">
        <f t="shared" si="179"/>
        <v>5722</v>
      </c>
      <c r="F5723">
        <f t="shared" si="178"/>
        <v>123</v>
      </c>
    </row>
    <row r="5724" spans="1:6" x14ac:dyDescent="0.3">
      <c r="A5724" t="s">
        <v>0</v>
      </c>
      <c r="B5724">
        <v>391393</v>
      </c>
      <c r="C5724">
        <v>1</v>
      </c>
      <c r="D5724">
        <v>391504</v>
      </c>
      <c r="E5724">
        <f t="shared" si="179"/>
        <v>5723</v>
      </c>
      <c r="F5724">
        <f t="shared" si="178"/>
        <v>111</v>
      </c>
    </row>
    <row r="5725" spans="1:6" x14ac:dyDescent="0.3">
      <c r="A5725" t="s">
        <v>1</v>
      </c>
      <c r="B5725">
        <v>391523</v>
      </c>
      <c r="C5725">
        <v>0</v>
      </c>
      <c r="D5725">
        <v>391635</v>
      </c>
      <c r="E5725">
        <f t="shared" si="179"/>
        <v>5724</v>
      </c>
      <c r="F5725">
        <f t="shared" si="178"/>
        <v>112</v>
      </c>
    </row>
    <row r="5726" spans="1:6" x14ac:dyDescent="0.3">
      <c r="A5726" t="s">
        <v>0</v>
      </c>
      <c r="B5726">
        <v>391653</v>
      </c>
      <c r="C5726">
        <v>1</v>
      </c>
      <c r="D5726">
        <v>391771</v>
      </c>
      <c r="E5726">
        <f t="shared" si="179"/>
        <v>5725</v>
      </c>
      <c r="F5726">
        <f t="shared" si="178"/>
        <v>118</v>
      </c>
    </row>
    <row r="5727" spans="1:6" x14ac:dyDescent="0.3">
      <c r="A5727" t="s">
        <v>1</v>
      </c>
      <c r="B5727">
        <v>391798</v>
      </c>
      <c r="C5727">
        <v>0</v>
      </c>
      <c r="D5727">
        <v>391921</v>
      </c>
      <c r="E5727">
        <f t="shared" si="179"/>
        <v>5726</v>
      </c>
      <c r="F5727">
        <f t="shared" si="178"/>
        <v>123</v>
      </c>
    </row>
    <row r="5728" spans="1:6" x14ac:dyDescent="0.3">
      <c r="A5728" t="s">
        <v>0</v>
      </c>
      <c r="B5728">
        <v>391948</v>
      </c>
      <c r="C5728">
        <v>1</v>
      </c>
      <c r="D5728">
        <v>392071</v>
      </c>
      <c r="E5728">
        <f t="shared" si="179"/>
        <v>5727</v>
      </c>
      <c r="F5728">
        <f t="shared" si="178"/>
        <v>123</v>
      </c>
    </row>
    <row r="5729" spans="1:6" x14ac:dyDescent="0.3">
      <c r="A5729" t="s">
        <v>1</v>
      </c>
      <c r="B5729">
        <v>392098</v>
      </c>
      <c r="C5729">
        <v>0</v>
      </c>
      <c r="D5729">
        <v>392209</v>
      </c>
      <c r="E5729">
        <f t="shared" si="179"/>
        <v>5728</v>
      </c>
      <c r="F5729">
        <f t="shared" si="178"/>
        <v>111</v>
      </c>
    </row>
    <row r="5730" spans="1:6" x14ac:dyDescent="0.3">
      <c r="A5730" t="s">
        <v>0</v>
      </c>
      <c r="B5730">
        <v>392228</v>
      </c>
      <c r="C5730">
        <v>1</v>
      </c>
      <c r="D5730">
        <v>392340</v>
      </c>
      <c r="E5730">
        <f t="shared" si="179"/>
        <v>5729</v>
      </c>
      <c r="F5730">
        <f t="shared" si="178"/>
        <v>112</v>
      </c>
    </row>
    <row r="5731" spans="1:6" x14ac:dyDescent="0.3">
      <c r="A5731" t="s">
        <v>1</v>
      </c>
      <c r="B5731">
        <v>392359</v>
      </c>
      <c r="C5731">
        <v>0</v>
      </c>
      <c r="D5731">
        <v>392477</v>
      </c>
      <c r="E5731">
        <f t="shared" si="179"/>
        <v>5730</v>
      </c>
      <c r="F5731">
        <f t="shared" si="178"/>
        <v>118</v>
      </c>
    </row>
    <row r="5732" spans="1:6" x14ac:dyDescent="0.3">
      <c r="A5732" t="s">
        <v>0</v>
      </c>
      <c r="B5732">
        <v>392504</v>
      </c>
      <c r="C5732">
        <v>1</v>
      </c>
      <c r="D5732">
        <v>392625</v>
      </c>
      <c r="E5732">
        <f t="shared" si="179"/>
        <v>5731</v>
      </c>
      <c r="F5732">
        <f t="shared" si="178"/>
        <v>121</v>
      </c>
    </row>
    <row r="5733" spans="1:6" x14ac:dyDescent="0.3">
      <c r="A5733" t="s">
        <v>1</v>
      </c>
      <c r="B5733">
        <v>392652</v>
      </c>
      <c r="C5733">
        <v>0</v>
      </c>
      <c r="D5733">
        <v>392775</v>
      </c>
      <c r="E5733">
        <f t="shared" si="179"/>
        <v>5732</v>
      </c>
      <c r="F5733">
        <f t="shared" si="178"/>
        <v>123</v>
      </c>
    </row>
    <row r="5734" spans="1:6" x14ac:dyDescent="0.3">
      <c r="A5734" t="s">
        <v>0</v>
      </c>
      <c r="B5734">
        <v>392802</v>
      </c>
      <c r="C5734">
        <v>1</v>
      </c>
      <c r="D5734">
        <v>392914</v>
      </c>
      <c r="E5734">
        <f t="shared" si="179"/>
        <v>5733</v>
      </c>
      <c r="F5734">
        <f t="shared" si="178"/>
        <v>112</v>
      </c>
    </row>
    <row r="5735" spans="1:6" x14ac:dyDescent="0.3">
      <c r="A5735" t="s">
        <v>1</v>
      </c>
      <c r="B5735">
        <v>392933</v>
      </c>
      <c r="C5735">
        <v>0</v>
      </c>
      <c r="D5735">
        <v>393045</v>
      </c>
      <c r="E5735">
        <f t="shared" si="179"/>
        <v>5734</v>
      </c>
      <c r="F5735">
        <f t="shared" si="178"/>
        <v>112</v>
      </c>
    </row>
    <row r="5736" spans="1:6" x14ac:dyDescent="0.3">
      <c r="A5736" t="s">
        <v>0</v>
      </c>
      <c r="B5736">
        <v>393064</v>
      </c>
      <c r="C5736">
        <v>1</v>
      </c>
      <c r="D5736">
        <v>393183</v>
      </c>
      <c r="E5736">
        <f t="shared" si="179"/>
        <v>5735</v>
      </c>
      <c r="F5736">
        <f t="shared" si="178"/>
        <v>119</v>
      </c>
    </row>
    <row r="5737" spans="1:6" x14ac:dyDescent="0.3">
      <c r="A5737" t="s">
        <v>1</v>
      </c>
      <c r="B5737">
        <v>393210</v>
      </c>
      <c r="C5737">
        <v>0</v>
      </c>
      <c r="D5737">
        <v>393333</v>
      </c>
      <c r="E5737">
        <f t="shared" si="179"/>
        <v>5736</v>
      </c>
      <c r="F5737">
        <f t="shared" si="178"/>
        <v>123</v>
      </c>
    </row>
    <row r="5738" spans="1:6" x14ac:dyDescent="0.3">
      <c r="A5738" t="s">
        <v>0</v>
      </c>
      <c r="B5738">
        <v>393360</v>
      </c>
      <c r="C5738">
        <v>1</v>
      </c>
      <c r="D5738">
        <v>393483</v>
      </c>
      <c r="E5738">
        <f t="shared" si="179"/>
        <v>5737</v>
      </c>
      <c r="F5738">
        <f t="shared" si="178"/>
        <v>123</v>
      </c>
    </row>
    <row r="5739" spans="1:6" x14ac:dyDescent="0.3">
      <c r="A5739" t="s">
        <v>1</v>
      </c>
      <c r="B5739">
        <v>393510</v>
      </c>
      <c r="C5739">
        <v>0</v>
      </c>
      <c r="D5739">
        <v>393621</v>
      </c>
      <c r="E5739">
        <f t="shared" si="179"/>
        <v>5738</v>
      </c>
      <c r="F5739">
        <f t="shared" si="178"/>
        <v>111</v>
      </c>
    </row>
    <row r="5740" spans="1:6" x14ac:dyDescent="0.3">
      <c r="A5740" t="s">
        <v>0</v>
      </c>
      <c r="B5740">
        <v>393640</v>
      </c>
      <c r="C5740">
        <v>1</v>
      </c>
      <c r="D5740">
        <v>393751</v>
      </c>
      <c r="E5740">
        <f t="shared" si="179"/>
        <v>5739</v>
      </c>
      <c r="F5740">
        <f t="shared" si="178"/>
        <v>111</v>
      </c>
    </row>
    <row r="5741" spans="1:6" x14ac:dyDescent="0.3">
      <c r="A5741" t="s">
        <v>1</v>
      </c>
      <c r="B5741">
        <v>393770</v>
      </c>
      <c r="C5741">
        <v>0</v>
      </c>
      <c r="D5741">
        <v>393890</v>
      </c>
      <c r="E5741">
        <f t="shared" si="179"/>
        <v>5740</v>
      </c>
      <c r="F5741">
        <f t="shared" si="178"/>
        <v>120</v>
      </c>
    </row>
    <row r="5742" spans="1:6" x14ac:dyDescent="0.3">
      <c r="A5742" t="s">
        <v>0</v>
      </c>
      <c r="B5742">
        <v>393917</v>
      </c>
      <c r="C5742">
        <v>1</v>
      </c>
      <c r="D5742">
        <v>394041</v>
      </c>
      <c r="E5742">
        <f t="shared" si="179"/>
        <v>5741</v>
      </c>
      <c r="F5742">
        <f t="shared" si="178"/>
        <v>124</v>
      </c>
    </row>
    <row r="5743" spans="1:6" x14ac:dyDescent="0.3">
      <c r="A5743" t="s">
        <v>1</v>
      </c>
      <c r="B5743">
        <v>394068</v>
      </c>
      <c r="C5743">
        <v>0</v>
      </c>
      <c r="D5743">
        <v>394190</v>
      </c>
      <c r="E5743">
        <f t="shared" si="179"/>
        <v>5742</v>
      </c>
      <c r="F5743">
        <f t="shared" si="178"/>
        <v>122</v>
      </c>
    </row>
    <row r="5744" spans="1:6" x14ac:dyDescent="0.3">
      <c r="A5744" t="s">
        <v>0</v>
      </c>
      <c r="B5744">
        <v>394217</v>
      </c>
      <c r="C5744">
        <v>1</v>
      </c>
      <c r="D5744">
        <v>394330</v>
      </c>
      <c r="E5744">
        <f t="shared" si="179"/>
        <v>5743</v>
      </c>
      <c r="F5744">
        <f t="shared" si="178"/>
        <v>113</v>
      </c>
    </row>
    <row r="5745" spans="1:6" x14ac:dyDescent="0.3">
      <c r="A5745" t="s">
        <v>1</v>
      </c>
      <c r="B5745">
        <v>394349</v>
      </c>
      <c r="C5745">
        <v>0</v>
      </c>
      <c r="D5745">
        <v>394460</v>
      </c>
      <c r="E5745">
        <f t="shared" si="179"/>
        <v>5744</v>
      </c>
      <c r="F5745">
        <f t="shared" si="178"/>
        <v>111</v>
      </c>
    </row>
    <row r="5746" spans="1:6" x14ac:dyDescent="0.3">
      <c r="A5746" t="s">
        <v>0</v>
      </c>
      <c r="B5746">
        <v>394479</v>
      </c>
      <c r="C5746">
        <v>1</v>
      </c>
      <c r="D5746">
        <v>394598</v>
      </c>
      <c r="E5746">
        <f t="shared" si="179"/>
        <v>5745</v>
      </c>
      <c r="F5746">
        <f t="shared" si="178"/>
        <v>119</v>
      </c>
    </row>
    <row r="5747" spans="1:6" x14ac:dyDescent="0.3">
      <c r="A5747" t="s">
        <v>1</v>
      </c>
      <c r="B5747">
        <v>394625</v>
      </c>
      <c r="C5747">
        <v>0</v>
      </c>
      <c r="D5747">
        <v>394748</v>
      </c>
      <c r="E5747">
        <f t="shared" si="179"/>
        <v>5746</v>
      </c>
      <c r="F5747">
        <f t="shared" si="178"/>
        <v>123</v>
      </c>
    </row>
    <row r="5748" spans="1:6" x14ac:dyDescent="0.3">
      <c r="A5748" t="s">
        <v>0</v>
      </c>
      <c r="B5748">
        <v>394775</v>
      </c>
      <c r="C5748">
        <v>1</v>
      </c>
      <c r="D5748">
        <v>394898</v>
      </c>
      <c r="E5748">
        <f t="shared" si="179"/>
        <v>5747</v>
      </c>
      <c r="F5748">
        <f t="shared" si="178"/>
        <v>123</v>
      </c>
    </row>
    <row r="5749" spans="1:6" x14ac:dyDescent="0.3">
      <c r="A5749" t="s">
        <v>1</v>
      </c>
      <c r="B5749">
        <v>394925</v>
      </c>
      <c r="C5749">
        <v>0</v>
      </c>
      <c r="D5749">
        <v>395037</v>
      </c>
      <c r="E5749">
        <f t="shared" si="179"/>
        <v>5748</v>
      </c>
      <c r="F5749">
        <f t="shared" si="178"/>
        <v>112</v>
      </c>
    </row>
    <row r="5750" spans="1:6" x14ac:dyDescent="0.3">
      <c r="A5750" t="s">
        <v>0</v>
      </c>
      <c r="B5750">
        <v>395056</v>
      </c>
      <c r="C5750">
        <v>1</v>
      </c>
      <c r="D5750">
        <v>395168</v>
      </c>
      <c r="E5750">
        <f t="shared" si="179"/>
        <v>5749</v>
      </c>
      <c r="F5750">
        <f t="shared" si="178"/>
        <v>112</v>
      </c>
    </row>
    <row r="5751" spans="1:6" x14ac:dyDescent="0.3">
      <c r="A5751" t="s">
        <v>1</v>
      </c>
      <c r="B5751">
        <v>395187</v>
      </c>
      <c r="C5751">
        <v>0</v>
      </c>
      <c r="D5751">
        <v>395307</v>
      </c>
      <c r="E5751">
        <f t="shared" si="179"/>
        <v>5750</v>
      </c>
      <c r="F5751">
        <f t="shared" si="178"/>
        <v>120</v>
      </c>
    </row>
    <row r="5752" spans="1:6" x14ac:dyDescent="0.3">
      <c r="A5752" t="s">
        <v>0</v>
      </c>
      <c r="B5752">
        <v>395334</v>
      </c>
      <c r="C5752">
        <v>1</v>
      </c>
      <c r="D5752">
        <v>395457</v>
      </c>
      <c r="E5752">
        <f t="shared" si="179"/>
        <v>5751</v>
      </c>
      <c r="F5752">
        <f t="shared" si="178"/>
        <v>123</v>
      </c>
    </row>
    <row r="5753" spans="1:6" x14ac:dyDescent="0.3">
      <c r="A5753" t="s">
        <v>1</v>
      </c>
      <c r="B5753">
        <v>395485</v>
      </c>
      <c r="C5753">
        <v>0</v>
      </c>
      <c r="D5753">
        <v>395608</v>
      </c>
      <c r="E5753">
        <f t="shared" si="179"/>
        <v>5752</v>
      </c>
      <c r="F5753">
        <f t="shared" si="178"/>
        <v>123</v>
      </c>
    </row>
    <row r="5754" spans="1:6" x14ac:dyDescent="0.3">
      <c r="A5754" t="s">
        <v>0</v>
      </c>
      <c r="B5754">
        <v>395636</v>
      </c>
      <c r="C5754">
        <v>1</v>
      </c>
      <c r="D5754">
        <v>395747</v>
      </c>
      <c r="E5754">
        <f t="shared" si="179"/>
        <v>5753</v>
      </c>
      <c r="F5754">
        <f t="shared" si="178"/>
        <v>111</v>
      </c>
    </row>
    <row r="5755" spans="1:6" x14ac:dyDescent="0.3">
      <c r="A5755" t="s">
        <v>1</v>
      </c>
      <c r="B5755">
        <v>395766</v>
      </c>
      <c r="C5755">
        <v>0</v>
      </c>
      <c r="D5755">
        <v>395879</v>
      </c>
      <c r="E5755">
        <f t="shared" si="179"/>
        <v>5754</v>
      </c>
      <c r="F5755">
        <f t="shared" si="178"/>
        <v>113</v>
      </c>
    </row>
    <row r="5756" spans="1:6" x14ac:dyDescent="0.3">
      <c r="A5756" t="s">
        <v>0</v>
      </c>
      <c r="B5756">
        <v>395898</v>
      </c>
      <c r="C5756">
        <v>1</v>
      </c>
      <c r="D5756">
        <v>396017</v>
      </c>
      <c r="E5756">
        <f t="shared" si="179"/>
        <v>5755</v>
      </c>
      <c r="F5756">
        <f t="shared" si="178"/>
        <v>119</v>
      </c>
    </row>
    <row r="5757" spans="1:6" x14ac:dyDescent="0.3">
      <c r="A5757" t="s">
        <v>1</v>
      </c>
      <c r="B5757">
        <v>396044</v>
      </c>
      <c r="C5757">
        <v>0</v>
      </c>
      <c r="D5757">
        <v>396167</v>
      </c>
      <c r="E5757">
        <f t="shared" si="179"/>
        <v>5756</v>
      </c>
      <c r="F5757">
        <f t="shared" si="178"/>
        <v>123</v>
      </c>
    </row>
    <row r="5758" spans="1:6" x14ac:dyDescent="0.3">
      <c r="A5758" t="s">
        <v>0</v>
      </c>
      <c r="B5758">
        <v>396194</v>
      </c>
      <c r="C5758">
        <v>1</v>
      </c>
      <c r="D5758">
        <v>396318</v>
      </c>
      <c r="E5758">
        <f t="shared" si="179"/>
        <v>5757</v>
      </c>
      <c r="F5758">
        <f t="shared" si="178"/>
        <v>124</v>
      </c>
    </row>
    <row r="5759" spans="1:6" x14ac:dyDescent="0.3">
      <c r="A5759" t="s">
        <v>1</v>
      </c>
      <c r="B5759">
        <v>396346</v>
      </c>
      <c r="C5759">
        <v>0</v>
      </c>
      <c r="D5759">
        <v>396458</v>
      </c>
      <c r="E5759">
        <f t="shared" si="179"/>
        <v>5758</v>
      </c>
      <c r="F5759">
        <f t="shared" si="178"/>
        <v>112</v>
      </c>
    </row>
    <row r="5760" spans="1:6" x14ac:dyDescent="0.3">
      <c r="A5760" t="s">
        <v>0</v>
      </c>
      <c r="B5760">
        <v>396477</v>
      </c>
      <c r="C5760">
        <v>1</v>
      </c>
      <c r="D5760">
        <v>396589</v>
      </c>
      <c r="E5760">
        <f t="shared" si="179"/>
        <v>5759</v>
      </c>
      <c r="F5760">
        <f t="shared" si="178"/>
        <v>112</v>
      </c>
    </row>
    <row r="5761" spans="1:6" x14ac:dyDescent="0.3">
      <c r="A5761" t="s">
        <v>1</v>
      </c>
      <c r="B5761">
        <v>396608</v>
      </c>
      <c r="C5761">
        <v>0</v>
      </c>
      <c r="D5761">
        <v>396727</v>
      </c>
      <c r="E5761">
        <f t="shared" si="179"/>
        <v>5760</v>
      </c>
      <c r="F5761">
        <f t="shared" si="178"/>
        <v>119</v>
      </c>
    </row>
    <row r="5762" spans="1:6" x14ac:dyDescent="0.3">
      <c r="A5762" t="s">
        <v>0</v>
      </c>
      <c r="B5762">
        <v>396754</v>
      </c>
      <c r="C5762">
        <v>1</v>
      </c>
      <c r="D5762">
        <v>396878</v>
      </c>
      <c r="E5762">
        <f t="shared" si="179"/>
        <v>5761</v>
      </c>
      <c r="F5762">
        <f t="shared" si="178"/>
        <v>124</v>
      </c>
    </row>
    <row r="5763" spans="1:6" x14ac:dyDescent="0.3">
      <c r="A5763" t="s">
        <v>1</v>
      </c>
      <c r="B5763">
        <v>396905</v>
      </c>
      <c r="C5763">
        <v>0</v>
      </c>
      <c r="D5763">
        <v>397028</v>
      </c>
      <c r="E5763">
        <f t="shared" si="179"/>
        <v>5762</v>
      </c>
      <c r="F5763">
        <f t="shared" ref="F5763:F5826" si="180">D5763-B5763</f>
        <v>123</v>
      </c>
    </row>
    <row r="5764" spans="1:6" x14ac:dyDescent="0.3">
      <c r="A5764" t="s">
        <v>0</v>
      </c>
      <c r="B5764">
        <v>397055</v>
      </c>
      <c r="C5764">
        <v>1</v>
      </c>
      <c r="D5764">
        <v>397168</v>
      </c>
      <c r="E5764">
        <f t="shared" ref="E5764:E5827" si="181">E5763+1</f>
        <v>5763</v>
      </c>
      <c r="F5764">
        <f t="shared" si="180"/>
        <v>113</v>
      </c>
    </row>
    <row r="5765" spans="1:6" x14ac:dyDescent="0.3">
      <c r="A5765" t="s">
        <v>1</v>
      </c>
      <c r="B5765">
        <v>397187</v>
      </c>
      <c r="C5765">
        <v>0</v>
      </c>
      <c r="D5765">
        <v>397300</v>
      </c>
      <c r="E5765">
        <f t="shared" si="181"/>
        <v>5764</v>
      </c>
      <c r="F5765">
        <f t="shared" si="180"/>
        <v>113</v>
      </c>
    </row>
    <row r="5766" spans="1:6" x14ac:dyDescent="0.3">
      <c r="A5766" t="s">
        <v>0</v>
      </c>
      <c r="B5766">
        <v>397319</v>
      </c>
      <c r="C5766">
        <v>1</v>
      </c>
      <c r="D5766">
        <v>397438</v>
      </c>
      <c r="E5766">
        <f t="shared" si="181"/>
        <v>5765</v>
      </c>
      <c r="F5766">
        <f t="shared" si="180"/>
        <v>119</v>
      </c>
    </row>
    <row r="5767" spans="1:6" x14ac:dyDescent="0.3">
      <c r="A5767" t="s">
        <v>1</v>
      </c>
      <c r="B5767">
        <v>397465</v>
      </c>
      <c r="C5767">
        <v>0</v>
      </c>
      <c r="D5767">
        <v>397588</v>
      </c>
      <c r="E5767">
        <f t="shared" si="181"/>
        <v>5766</v>
      </c>
      <c r="F5767">
        <f t="shared" si="180"/>
        <v>123</v>
      </c>
    </row>
    <row r="5768" spans="1:6" x14ac:dyDescent="0.3">
      <c r="A5768" t="s">
        <v>0</v>
      </c>
      <c r="B5768">
        <v>397616</v>
      </c>
      <c r="C5768">
        <v>1</v>
      </c>
      <c r="D5768">
        <v>397739</v>
      </c>
      <c r="E5768">
        <f t="shared" si="181"/>
        <v>5767</v>
      </c>
      <c r="F5768">
        <f t="shared" si="180"/>
        <v>123</v>
      </c>
    </row>
    <row r="5769" spans="1:6" x14ac:dyDescent="0.3">
      <c r="A5769" t="s">
        <v>1</v>
      </c>
      <c r="B5769">
        <v>397766</v>
      </c>
      <c r="C5769">
        <v>0</v>
      </c>
      <c r="D5769">
        <v>397879</v>
      </c>
      <c r="E5769">
        <f t="shared" si="181"/>
        <v>5768</v>
      </c>
      <c r="F5769">
        <f t="shared" si="180"/>
        <v>113</v>
      </c>
    </row>
    <row r="5770" spans="1:6" x14ac:dyDescent="0.3">
      <c r="A5770" t="s">
        <v>0</v>
      </c>
      <c r="B5770">
        <v>397898</v>
      </c>
      <c r="C5770">
        <v>1</v>
      </c>
      <c r="D5770">
        <v>398010</v>
      </c>
      <c r="E5770">
        <f t="shared" si="181"/>
        <v>5769</v>
      </c>
      <c r="F5770">
        <f t="shared" si="180"/>
        <v>112</v>
      </c>
    </row>
    <row r="5771" spans="1:6" x14ac:dyDescent="0.3">
      <c r="A5771" t="s">
        <v>1</v>
      </c>
      <c r="B5771">
        <v>398029</v>
      </c>
      <c r="C5771">
        <v>0</v>
      </c>
      <c r="D5771">
        <v>398149</v>
      </c>
      <c r="E5771">
        <f t="shared" si="181"/>
        <v>5770</v>
      </c>
      <c r="F5771">
        <f t="shared" si="180"/>
        <v>120</v>
      </c>
    </row>
    <row r="5772" spans="1:6" x14ac:dyDescent="0.3">
      <c r="A5772" t="s">
        <v>0</v>
      </c>
      <c r="B5772">
        <v>398176</v>
      </c>
      <c r="C5772">
        <v>1</v>
      </c>
      <c r="D5772">
        <v>398299</v>
      </c>
      <c r="E5772">
        <f t="shared" si="181"/>
        <v>5771</v>
      </c>
      <c r="F5772">
        <f t="shared" si="180"/>
        <v>123</v>
      </c>
    </row>
    <row r="5773" spans="1:6" x14ac:dyDescent="0.3">
      <c r="A5773" t="s">
        <v>1</v>
      </c>
      <c r="B5773">
        <v>398326</v>
      </c>
      <c r="C5773">
        <v>0</v>
      </c>
      <c r="D5773">
        <v>398450</v>
      </c>
      <c r="E5773">
        <f t="shared" si="181"/>
        <v>5772</v>
      </c>
      <c r="F5773">
        <f t="shared" si="180"/>
        <v>124</v>
      </c>
    </row>
    <row r="5774" spans="1:6" x14ac:dyDescent="0.3">
      <c r="A5774" t="s">
        <v>0</v>
      </c>
      <c r="B5774">
        <v>398477</v>
      </c>
      <c r="C5774">
        <v>1</v>
      </c>
      <c r="D5774">
        <v>398589</v>
      </c>
      <c r="E5774">
        <f t="shared" si="181"/>
        <v>5773</v>
      </c>
      <c r="F5774">
        <f t="shared" si="180"/>
        <v>112</v>
      </c>
    </row>
    <row r="5775" spans="1:6" x14ac:dyDescent="0.3">
      <c r="A5775" t="s">
        <v>1</v>
      </c>
      <c r="B5775">
        <v>398608</v>
      </c>
      <c r="C5775">
        <v>0</v>
      </c>
      <c r="D5775">
        <v>398721</v>
      </c>
      <c r="E5775">
        <f t="shared" si="181"/>
        <v>5774</v>
      </c>
      <c r="F5775">
        <f t="shared" si="180"/>
        <v>113</v>
      </c>
    </row>
    <row r="5776" spans="1:6" x14ac:dyDescent="0.3">
      <c r="A5776" t="s">
        <v>0</v>
      </c>
      <c r="B5776">
        <v>398740</v>
      </c>
      <c r="C5776">
        <v>1</v>
      </c>
      <c r="D5776">
        <v>398859</v>
      </c>
      <c r="E5776">
        <f t="shared" si="181"/>
        <v>5775</v>
      </c>
      <c r="F5776">
        <f t="shared" si="180"/>
        <v>119</v>
      </c>
    </row>
    <row r="5777" spans="1:6" x14ac:dyDescent="0.3">
      <c r="A5777" t="s">
        <v>1</v>
      </c>
      <c r="B5777">
        <v>398886</v>
      </c>
      <c r="C5777">
        <v>0</v>
      </c>
      <c r="D5777">
        <v>399010</v>
      </c>
      <c r="E5777">
        <f t="shared" si="181"/>
        <v>5776</v>
      </c>
      <c r="F5777">
        <f t="shared" si="180"/>
        <v>124</v>
      </c>
    </row>
    <row r="5778" spans="1:6" x14ac:dyDescent="0.3">
      <c r="A5778" t="s">
        <v>0</v>
      </c>
      <c r="B5778">
        <v>399037</v>
      </c>
      <c r="C5778">
        <v>1</v>
      </c>
      <c r="D5778">
        <v>399161</v>
      </c>
      <c r="E5778">
        <f t="shared" si="181"/>
        <v>5777</v>
      </c>
      <c r="F5778">
        <f t="shared" si="180"/>
        <v>124</v>
      </c>
    </row>
    <row r="5779" spans="1:6" x14ac:dyDescent="0.3">
      <c r="A5779" t="s">
        <v>1</v>
      </c>
      <c r="B5779">
        <v>399188</v>
      </c>
      <c r="C5779">
        <v>0</v>
      </c>
      <c r="D5779">
        <v>399301</v>
      </c>
      <c r="E5779">
        <f t="shared" si="181"/>
        <v>5778</v>
      </c>
      <c r="F5779">
        <f t="shared" si="180"/>
        <v>113</v>
      </c>
    </row>
    <row r="5780" spans="1:6" x14ac:dyDescent="0.3">
      <c r="A5780" t="s">
        <v>0</v>
      </c>
      <c r="B5780">
        <v>399320</v>
      </c>
      <c r="C5780">
        <v>1</v>
      </c>
      <c r="D5780">
        <v>399432</v>
      </c>
      <c r="E5780">
        <f t="shared" si="181"/>
        <v>5779</v>
      </c>
      <c r="F5780">
        <f t="shared" si="180"/>
        <v>112</v>
      </c>
    </row>
    <row r="5781" spans="1:6" x14ac:dyDescent="0.3">
      <c r="A5781" t="s">
        <v>1</v>
      </c>
      <c r="B5781">
        <v>399452</v>
      </c>
      <c r="C5781">
        <v>0</v>
      </c>
      <c r="D5781">
        <v>399571</v>
      </c>
      <c r="E5781">
        <f t="shared" si="181"/>
        <v>5780</v>
      </c>
      <c r="F5781">
        <f t="shared" si="180"/>
        <v>119</v>
      </c>
    </row>
    <row r="5782" spans="1:6" x14ac:dyDescent="0.3">
      <c r="A5782" t="s">
        <v>0</v>
      </c>
      <c r="B5782">
        <v>399598</v>
      </c>
      <c r="C5782">
        <v>1</v>
      </c>
      <c r="D5782">
        <v>399722</v>
      </c>
      <c r="E5782">
        <f t="shared" si="181"/>
        <v>5781</v>
      </c>
      <c r="F5782">
        <f t="shared" si="180"/>
        <v>124</v>
      </c>
    </row>
    <row r="5783" spans="1:6" x14ac:dyDescent="0.3">
      <c r="A5783" t="s">
        <v>1</v>
      </c>
      <c r="B5783">
        <v>399749</v>
      </c>
      <c r="C5783">
        <v>0</v>
      </c>
      <c r="D5783">
        <v>399874</v>
      </c>
      <c r="E5783">
        <f t="shared" si="181"/>
        <v>5782</v>
      </c>
      <c r="F5783">
        <f t="shared" si="180"/>
        <v>125</v>
      </c>
    </row>
    <row r="5784" spans="1:6" x14ac:dyDescent="0.3">
      <c r="A5784" t="s">
        <v>0</v>
      </c>
      <c r="B5784">
        <v>399901</v>
      </c>
      <c r="C5784">
        <v>1</v>
      </c>
      <c r="D5784">
        <v>400013</v>
      </c>
      <c r="E5784">
        <f t="shared" si="181"/>
        <v>5783</v>
      </c>
      <c r="F5784">
        <f t="shared" si="180"/>
        <v>112</v>
      </c>
    </row>
    <row r="5785" spans="1:6" x14ac:dyDescent="0.3">
      <c r="A5785" t="s">
        <v>1</v>
      </c>
      <c r="B5785">
        <v>400032</v>
      </c>
      <c r="C5785">
        <v>0</v>
      </c>
      <c r="D5785">
        <v>400145</v>
      </c>
      <c r="E5785">
        <f t="shared" si="181"/>
        <v>5784</v>
      </c>
      <c r="F5785">
        <f t="shared" si="180"/>
        <v>113</v>
      </c>
    </row>
    <row r="5786" spans="1:6" x14ac:dyDescent="0.3">
      <c r="A5786" t="s">
        <v>0</v>
      </c>
      <c r="B5786">
        <v>400164</v>
      </c>
      <c r="C5786">
        <v>1</v>
      </c>
      <c r="D5786">
        <v>400283</v>
      </c>
      <c r="E5786">
        <f t="shared" si="181"/>
        <v>5785</v>
      </c>
      <c r="F5786">
        <f t="shared" si="180"/>
        <v>119</v>
      </c>
    </row>
    <row r="5787" spans="1:6" x14ac:dyDescent="0.3">
      <c r="A5787" t="s">
        <v>1</v>
      </c>
      <c r="B5787">
        <v>400310</v>
      </c>
      <c r="C5787">
        <v>0</v>
      </c>
      <c r="D5787">
        <v>400433</v>
      </c>
      <c r="E5787">
        <f t="shared" si="181"/>
        <v>5786</v>
      </c>
      <c r="F5787">
        <f t="shared" si="180"/>
        <v>123</v>
      </c>
    </row>
    <row r="5788" spans="1:6" x14ac:dyDescent="0.3">
      <c r="A5788" t="s">
        <v>0</v>
      </c>
      <c r="B5788">
        <v>400460</v>
      </c>
      <c r="C5788">
        <v>1</v>
      </c>
      <c r="D5788">
        <v>400584</v>
      </c>
      <c r="E5788">
        <f t="shared" si="181"/>
        <v>5787</v>
      </c>
      <c r="F5788">
        <f t="shared" si="180"/>
        <v>124</v>
      </c>
    </row>
    <row r="5789" spans="1:6" x14ac:dyDescent="0.3">
      <c r="A5789" t="s">
        <v>1</v>
      </c>
      <c r="B5789">
        <v>400611</v>
      </c>
      <c r="C5789">
        <v>0</v>
      </c>
      <c r="D5789">
        <v>400724</v>
      </c>
      <c r="E5789">
        <f t="shared" si="181"/>
        <v>5788</v>
      </c>
      <c r="F5789">
        <f t="shared" si="180"/>
        <v>113</v>
      </c>
    </row>
    <row r="5790" spans="1:6" x14ac:dyDescent="0.3">
      <c r="A5790" t="s">
        <v>0</v>
      </c>
      <c r="B5790">
        <v>400743</v>
      </c>
      <c r="C5790">
        <v>1</v>
      </c>
      <c r="D5790">
        <v>400856</v>
      </c>
      <c r="E5790">
        <f t="shared" si="181"/>
        <v>5789</v>
      </c>
      <c r="F5790">
        <f t="shared" si="180"/>
        <v>113</v>
      </c>
    </row>
    <row r="5791" spans="1:6" x14ac:dyDescent="0.3">
      <c r="A5791" t="s">
        <v>1</v>
      </c>
      <c r="B5791">
        <v>400875</v>
      </c>
      <c r="C5791">
        <v>0</v>
      </c>
      <c r="D5791">
        <v>400995</v>
      </c>
      <c r="E5791">
        <f t="shared" si="181"/>
        <v>5790</v>
      </c>
      <c r="F5791">
        <f t="shared" si="180"/>
        <v>120</v>
      </c>
    </row>
    <row r="5792" spans="1:6" x14ac:dyDescent="0.3">
      <c r="A5792" t="s">
        <v>0</v>
      </c>
      <c r="B5792">
        <v>401023</v>
      </c>
      <c r="C5792">
        <v>1</v>
      </c>
      <c r="D5792">
        <v>401146</v>
      </c>
      <c r="E5792">
        <f t="shared" si="181"/>
        <v>5791</v>
      </c>
      <c r="F5792">
        <f t="shared" si="180"/>
        <v>123</v>
      </c>
    </row>
    <row r="5793" spans="1:6" x14ac:dyDescent="0.3">
      <c r="A5793" t="s">
        <v>1</v>
      </c>
      <c r="B5793">
        <v>401173</v>
      </c>
      <c r="C5793">
        <v>0</v>
      </c>
      <c r="D5793">
        <v>401297</v>
      </c>
      <c r="E5793">
        <f t="shared" si="181"/>
        <v>5792</v>
      </c>
      <c r="F5793">
        <f t="shared" si="180"/>
        <v>124</v>
      </c>
    </row>
    <row r="5794" spans="1:6" x14ac:dyDescent="0.3">
      <c r="A5794" t="s">
        <v>0</v>
      </c>
      <c r="B5794">
        <v>401324</v>
      </c>
      <c r="C5794">
        <v>1</v>
      </c>
      <c r="D5794">
        <v>401437</v>
      </c>
      <c r="E5794">
        <f t="shared" si="181"/>
        <v>5793</v>
      </c>
      <c r="F5794">
        <f t="shared" si="180"/>
        <v>113</v>
      </c>
    </row>
    <row r="5795" spans="1:6" x14ac:dyDescent="0.3">
      <c r="A5795" t="s">
        <v>1</v>
      </c>
      <c r="B5795">
        <v>401456</v>
      </c>
      <c r="C5795">
        <v>0</v>
      </c>
      <c r="D5795">
        <v>401569</v>
      </c>
      <c r="E5795">
        <f t="shared" si="181"/>
        <v>5794</v>
      </c>
      <c r="F5795">
        <f t="shared" si="180"/>
        <v>113</v>
      </c>
    </row>
    <row r="5796" spans="1:6" x14ac:dyDescent="0.3">
      <c r="A5796" t="s">
        <v>0</v>
      </c>
      <c r="B5796">
        <v>401589</v>
      </c>
      <c r="C5796">
        <v>1</v>
      </c>
      <c r="D5796">
        <v>401708</v>
      </c>
      <c r="E5796">
        <f t="shared" si="181"/>
        <v>5795</v>
      </c>
      <c r="F5796">
        <f t="shared" si="180"/>
        <v>119</v>
      </c>
    </row>
    <row r="5797" spans="1:6" x14ac:dyDescent="0.3">
      <c r="A5797" t="s">
        <v>1</v>
      </c>
      <c r="B5797">
        <v>401736</v>
      </c>
      <c r="C5797">
        <v>0</v>
      </c>
      <c r="D5797">
        <v>401860</v>
      </c>
      <c r="E5797">
        <f t="shared" si="181"/>
        <v>5796</v>
      </c>
      <c r="F5797">
        <f t="shared" si="180"/>
        <v>124</v>
      </c>
    </row>
    <row r="5798" spans="1:6" x14ac:dyDescent="0.3">
      <c r="A5798" t="s">
        <v>0</v>
      </c>
      <c r="B5798">
        <v>401887</v>
      </c>
      <c r="C5798">
        <v>1</v>
      </c>
      <c r="D5798">
        <v>402011</v>
      </c>
      <c r="E5798">
        <f t="shared" si="181"/>
        <v>5797</v>
      </c>
      <c r="F5798">
        <f t="shared" si="180"/>
        <v>124</v>
      </c>
    </row>
    <row r="5799" spans="1:6" x14ac:dyDescent="0.3">
      <c r="A5799" t="s">
        <v>1</v>
      </c>
      <c r="B5799">
        <v>402039</v>
      </c>
      <c r="C5799">
        <v>0</v>
      </c>
      <c r="D5799">
        <v>402152</v>
      </c>
      <c r="E5799">
        <f t="shared" si="181"/>
        <v>5798</v>
      </c>
      <c r="F5799">
        <f t="shared" si="180"/>
        <v>113</v>
      </c>
    </row>
    <row r="5800" spans="1:6" x14ac:dyDescent="0.3">
      <c r="A5800" t="s">
        <v>0</v>
      </c>
      <c r="B5800">
        <v>402171</v>
      </c>
      <c r="C5800">
        <v>1</v>
      </c>
      <c r="D5800">
        <v>402284</v>
      </c>
      <c r="E5800">
        <f t="shared" si="181"/>
        <v>5799</v>
      </c>
      <c r="F5800">
        <f t="shared" si="180"/>
        <v>113</v>
      </c>
    </row>
    <row r="5801" spans="1:6" x14ac:dyDescent="0.3">
      <c r="A5801" t="s">
        <v>1</v>
      </c>
      <c r="B5801">
        <v>402304</v>
      </c>
      <c r="C5801">
        <v>0</v>
      </c>
      <c r="D5801">
        <v>402425</v>
      </c>
      <c r="E5801">
        <f t="shared" si="181"/>
        <v>5800</v>
      </c>
      <c r="F5801">
        <f t="shared" si="180"/>
        <v>121</v>
      </c>
    </row>
    <row r="5802" spans="1:6" x14ac:dyDescent="0.3">
      <c r="A5802" t="s">
        <v>0</v>
      </c>
      <c r="B5802">
        <v>402452</v>
      </c>
      <c r="C5802">
        <v>1</v>
      </c>
      <c r="D5802">
        <v>402576</v>
      </c>
      <c r="E5802">
        <f t="shared" si="181"/>
        <v>5801</v>
      </c>
      <c r="F5802">
        <f t="shared" si="180"/>
        <v>124</v>
      </c>
    </row>
    <row r="5803" spans="1:6" x14ac:dyDescent="0.3">
      <c r="A5803" t="s">
        <v>1</v>
      </c>
      <c r="B5803">
        <v>402603</v>
      </c>
      <c r="C5803">
        <v>0</v>
      </c>
      <c r="D5803">
        <v>402728</v>
      </c>
      <c r="E5803">
        <f t="shared" si="181"/>
        <v>5802</v>
      </c>
      <c r="F5803">
        <f t="shared" si="180"/>
        <v>125</v>
      </c>
    </row>
    <row r="5804" spans="1:6" x14ac:dyDescent="0.3">
      <c r="A5804" t="s">
        <v>0</v>
      </c>
      <c r="B5804">
        <v>402755</v>
      </c>
      <c r="C5804">
        <v>1</v>
      </c>
      <c r="D5804">
        <v>402868</v>
      </c>
      <c r="E5804">
        <f t="shared" si="181"/>
        <v>5803</v>
      </c>
      <c r="F5804">
        <f t="shared" si="180"/>
        <v>113</v>
      </c>
    </row>
    <row r="5805" spans="1:6" x14ac:dyDescent="0.3">
      <c r="A5805" t="s">
        <v>1</v>
      </c>
      <c r="B5805">
        <v>402887</v>
      </c>
      <c r="C5805">
        <v>0</v>
      </c>
      <c r="D5805">
        <v>403000</v>
      </c>
      <c r="E5805">
        <f t="shared" si="181"/>
        <v>5804</v>
      </c>
      <c r="F5805">
        <f t="shared" si="180"/>
        <v>113</v>
      </c>
    </row>
    <row r="5806" spans="1:6" x14ac:dyDescent="0.3">
      <c r="A5806" t="s">
        <v>0</v>
      </c>
      <c r="B5806">
        <v>403020</v>
      </c>
      <c r="C5806">
        <v>1</v>
      </c>
      <c r="D5806">
        <v>403140</v>
      </c>
      <c r="E5806">
        <f t="shared" si="181"/>
        <v>5805</v>
      </c>
      <c r="F5806">
        <f t="shared" si="180"/>
        <v>120</v>
      </c>
    </row>
    <row r="5807" spans="1:6" x14ac:dyDescent="0.3">
      <c r="A5807" t="s">
        <v>1</v>
      </c>
      <c r="B5807">
        <v>403167</v>
      </c>
      <c r="C5807">
        <v>0</v>
      </c>
      <c r="D5807">
        <v>403291</v>
      </c>
      <c r="E5807">
        <f t="shared" si="181"/>
        <v>5806</v>
      </c>
      <c r="F5807">
        <f t="shared" si="180"/>
        <v>124</v>
      </c>
    </row>
    <row r="5808" spans="1:6" x14ac:dyDescent="0.3">
      <c r="A5808" t="s">
        <v>0</v>
      </c>
      <c r="B5808">
        <v>403318</v>
      </c>
      <c r="C5808">
        <v>1</v>
      </c>
      <c r="D5808">
        <v>403444</v>
      </c>
      <c r="E5808">
        <f t="shared" si="181"/>
        <v>5807</v>
      </c>
      <c r="F5808">
        <f t="shared" si="180"/>
        <v>126</v>
      </c>
    </row>
    <row r="5809" spans="1:6" x14ac:dyDescent="0.3">
      <c r="A5809" t="s">
        <v>1</v>
      </c>
      <c r="B5809">
        <v>403471</v>
      </c>
      <c r="C5809">
        <v>0</v>
      </c>
      <c r="D5809">
        <v>403584</v>
      </c>
      <c r="E5809">
        <f t="shared" si="181"/>
        <v>5808</v>
      </c>
      <c r="F5809">
        <f t="shared" si="180"/>
        <v>113</v>
      </c>
    </row>
    <row r="5810" spans="1:6" x14ac:dyDescent="0.3">
      <c r="A5810" t="s">
        <v>0</v>
      </c>
      <c r="B5810">
        <v>403604</v>
      </c>
      <c r="C5810">
        <v>1</v>
      </c>
      <c r="D5810">
        <v>403717</v>
      </c>
      <c r="E5810">
        <f t="shared" si="181"/>
        <v>5809</v>
      </c>
      <c r="F5810">
        <f t="shared" si="180"/>
        <v>113</v>
      </c>
    </row>
    <row r="5811" spans="1:6" x14ac:dyDescent="0.3">
      <c r="A5811" t="s">
        <v>1</v>
      </c>
      <c r="B5811">
        <v>403736</v>
      </c>
      <c r="C5811">
        <v>0</v>
      </c>
      <c r="D5811">
        <v>403856</v>
      </c>
      <c r="E5811">
        <f t="shared" si="181"/>
        <v>5810</v>
      </c>
      <c r="F5811">
        <f t="shared" si="180"/>
        <v>120</v>
      </c>
    </row>
    <row r="5812" spans="1:6" x14ac:dyDescent="0.3">
      <c r="A5812" t="s">
        <v>0</v>
      </c>
      <c r="B5812">
        <v>403883</v>
      </c>
      <c r="C5812">
        <v>1</v>
      </c>
      <c r="D5812">
        <v>404008</v>
      </c>
      <c r="E5812">
        <f t="shared" si="181"/>
        <v>5811</v>
      </c>
      <c r="F5812">
        <f t="shared" si="180"/>
        <v>125</v>
      </c>
    </row>
    <row r="5813" spans="1:6" x14ac:dyDescent="0.3">
      <c r="A5813" t="s">
        <v>1</v>
      </c>
      <c r="B5813">
        <v>404035</v>
      </c>
      <c r="C5813">
        <v>0</v>
      </c>
      <c r="D5813">
        <v>404160</v>
      </c>
      <c r="E5813">
        <f t="shared" si="181"/>
        <v>5812</v>
      </c>
      <c r="F5813">
        <f t="shared" si="180"/>
        <v>125</v>
      </c>
    </row>
    <row r="5814" spans="1:6" x14ac:dyDescent="0.3">
      <c r="A5814" t="s">
        <v>0</v>
      </c>
      <c r="B5814">
        <v>404188</v>
      </c>
      <c r="C5814">
        <v>1</v>
      </c>
      <c r="D5814">
        <v>404301</v>
      </c>
      <c r="E5814">
        <f t="shared" si="181"/>
        <v>5813</v>
      </c>
      <c r="F5814">
        <f t="shared" si="180"/>
        <v>113</v>
      </c>
    </row>
    <row r="5815" spans="1:6" x14ac:dyDescent="0.3">
      <c r="A5815" t="s">
        <v>1</v>
      </c>
      <c r="B5815">
        <v>404320</v>
      </c>
      <c r="C5815">
        <v>0</v>
      </c>
      <c r="D5815">
        <v>404433</v>
      </c>
      <c r="E5815">
        <f t="shared" si="181"/>
        <v>5814</v>
      </c>
      <c r="F5815">
        <f t="shared" si="180"/>
        <v>113</v>
      </c>
    </row>
    <row r="5816" spans="1:6" x14ac:dyDescent="0.3">
      <c r="A5816" t="s">
        <v>0</v>
      </c>
      <c r="B5816">
        <v>404453</v>
      </c>
      <c r="C5816">
        <v>1</v>
      </c>
      <c r="D5816">
        <v>404572</v>
      </c>
      <c r="E5816">
        <f t="shared" si="181"/>
        <v>5815</v>
      </c>
      <c r="F5816">
        <f t="shared" si="180"/>
        <v>119</v>
      </c>
    </row>
    <row r="5817" spans="1:6" x14ac:dyDescent="0.3">
      <c r="A5817" t="s">
        <v>1</v>
      </c>
      <c r="B5817">
        <v>404600</v>
      </c>
      <c r="C5817">
        <v>0</v>
      </c>
      <c r="D5817">
        <v>404724</v>
      </c>
      <c r="E5817">
        <f t="shared" si="181"/>
        <v>5816</v>
      </c>
      <c r="F5817">
        <f t="shared" si="180"/>
        <v>124</v>
      </c>
    </row>
    <row r="5818" spans="1:6" x14ac:dyDescent="0.3">
      <c r="A5818" t="s">
        <v>0</v>
      </c>
      <c r="B5818">
        <v>404751</v>
      </c>
      <c r="C5818">
        <v>1</v>
      </c>
      <c r="D5818">
        <v>404876</v>
      </c>
      <c r="E5818">
        <f t="shared" si="181"/>
        <v>5817</v>
      </c>
      <c r="F5818">
        <f t="shared" si="180"/>
        <v>125</v>
      </c>
    </row>
    <row r="5819" spans="1:6" x14ac:dyDescent="0.3">
      <c r="A5819" t="s">
        <v>1</v>
      </c>
      <c r="B5819">
        <v>404904</v>
      </c>
      <c r="C5819">
        <v>0</v>
      </c>
      <c r="D5819">
        <v>405018</v>
      </c>
      <c r="E5819">
        <f t="shared" si="181"/>
        <v>5818</v>
      </c>
      <c r="F5819">
        <f t="shared" si="180"/>
        <v>114</v>
      </c>
    </row>
    <row r="5820" spans="1:6" x14ac:dyDescent="0.3">
      <c r="A5820" t="s">
        <v>0</v>
      </c>
      <c r="B5820">
        <v>405037</v>
      </c>
      <c r="C5820">
        <v>1</v>
      </c>
      <c r="D5820">
        <v>405150</v>
      </c>
      <c r="E5820">
        <f t="shared" si="181"/>
        <v>5819</v>
      </c>
      <c r="F5820">
        <f t="shared" si="180"/>
        <v>113</v>
      </c>
    </row>
    <row r="5821" spans="1:6" x14ac:dyDescent="0.3">
      <c r="A5821" t="s">
        <v>1</v>
      </c>
      <c r="B5821">
        <v>405169</v>
      </c>
      <c r="C5821">
        <v>0</v>
      </c>
      <c r="D5821">
        <v>405289</v>
      </c>
      <c r="E5821">
        <f t="shared" si="181"/>
        <v>5820</v>
      </c>
      <c r="F5821">
        <f t="shared" si="180"/>
        <v>120</v>
      </c>
    </row>
    <row r="5822" spans="1:6" x14ac:dyDescent="0.3">
      <c r="A5822" t="s">
        <v>0</v>
      </c>
      <c r="B5822">
        <v>405317</v>
      </c>
      <c r="C5822">
        <v>1</v>
      </c>
      <c r="D5822">
        <v>405441</v>
      </c>
      <c r="E5822">
        <f t="shared" si="181"/>
        <v>5821</v>
      </c>
      <c r="F5822">
        <f t="shared" si="180"/>
        <v>124</v>
      </c>
    </row>
    <row r="5823" spans="1:6" x14ac:dyDescent="0.3">
      <c r="A5823" t="s">
        <v>1</v>
      </c>
      <c r="B5823">
        <v>405470</v>
      </c>
      <c r="C5823">
        <v>0</v>
      </c>
      <c r="D5823">
        <v>405595</v>
      </c>
      <c r="E5823">
        <f t="shared" si="181"/>
        <v>5822</v>
      </c>
      <c r="F5823">
        <f t="shared" si="180"/>
        <v>125</v>
      </c>
    </row>
    <row r="5824" spans="1:6" x14ac:dyDescent="0.3">
      <c r="A5824" t="s">
        <v>0</v>
      </c>
      <c r="B5824">
        <v>405622</v>
      </c>
      <c r="C5824">
        <v>1</v>
      </c>
      <c r="D5824">
        <v>405736</v>
      </c>
      <c r="E5824">
        <f t="shared" si="181"/>
        <v>5823</v>
      </c>
      <c r="F5824">
        <f t="shared" si="180"/>
        <v>114</v>
      </c>
    </row>
    <row r="5825" spans="1:6" x14ac:dyDescent="0.3">
      <c r="A5825" t="s">
        <v>1</v>
      </c>
      <c r="B5825">
        <v>405756</v>
      </c>
      <c r="C5825">
        <v>0</v>
      </c>
      <c r="D5825">
        <v>405869</v>
      </c>
      <c r="E5825">
        <f t="shared" si="181"/>
        <v>5824</v>
      </c>
      <c r="F5825">
        <f t="shared" si="180"/>
        <v>113</v>
      </c>
    </row>
    <row r="5826" spans="1:6" x14ac:dyDescent="0.3">
      <c r="A5826" t="s">
        <v>0</v>
      </c>
      <c r="B5826">
        <v>405888</v>
      </c>
      <c r="C5826">
        <v>1</v>
      </c>
      <c r="D5826">
        <v>406008</v>
      </c>
      <c r="E5826">
        <f t="shared" si="181"/>
        <v>5825</v>
      </c>
      <c r="F5826">
        <f t="shared" si="180"/>
        <v>120</v>
      </c>
    </row>
    <row r="5827" spans="1:6" x14ac:dyDescent="0.3">
      <c r="A5827" t="s">
        <v>1</v>
      </c>
      <c r="B5827">
        <v>406035</v>
      </c>
      <c r="C5827">
        <v>0</v>
      </c>
      <c r="D5827">
        <v>406160</v>
      </c>
      <c r="E5827">
        <f t="shared" si="181"/>
        <v>5826</v>
      </c>
      <c r="F5827">
        <f t="shared" ref="F5827:F5890" si="182">D5827-B5827</f>
        <v>125</v>
      </c>
    </row>
    <row r="5828" spans="1:6" x14ac:dyDescent="0.3">
      <c r="A5828" t="s">
        <v>0</v>
      </c>
      <c r="B5828">
        <v>406187</v>
      </c>
      <c r="C5828">
        <v>1</v>
      </c>
      <c r="D5828">
        <v>406312</v>
      </c>
      <c r="E5828">
        <f t="shared" ref="E5828:E5891" si="183">E5827+1</f>
        <v>5827</v>
      </c>
      <c r="F5828">
        <f t="shared" si="182"/>
        <v>125</v>
      </c>
    </row>
    <row r="5829" spans="1:6" x14ac:dyDescent="0.3">
      <c r="A5829" t="s">
        <v>1</v>
      </c>
      <c r="B5829">
        <v>406339</v>
      </c>
      <c r="C5829">
        <v>0</v>
      </c>
      <c r="D5829">
        <v>406453</v>
      </c>
      <c r="E5829">
        <f t="shared" si="183"/>
        <v>5828</v>
      </c>
      <c r="F5829">
        <f t="shared" si="182"/>
        <v>114</v>
      </c>
    </row>
    <row r="5830" spans="1:6" x14ac:dyDescent="0.3">
      <c r="A5830" t="s">
        <v>0</v>
      </c>
      <c r="B5830">
        <v>406473</v>
      </c>
      <c r="C5830">
        <v>1</v>
      </c>
      <c r="D5830">
        <v>406587</v>
      </c>
      <c r="E5830">
        <f t="shared" si="183"/>
        <v>5829</v>
      </c>
      <c r="F5830">
        <f t="shared" si="182"/>
        <v>114</v>
      </c>
    </row>
    <row r="5831" spans="1:6" x14ac:dyDescent="0.3">
      <c r="A5831" t="s">
        <v>1</v>
      </c>
      <c r="B5831">
        <v>406606</v>
      </c>
      <c r="C5831">
        <v>0</v>
      </c>
      <c r="D5831">
        <v>406728</v>
      </c>
      <c r="E5831">
        <f t="shared" si="183"/>
        <v>5830</v>
      </c>
      <c r="F5831">
        <f t="shared" si="182"/>
        <v>122</v>
      </c>
    </row>
    <row r="5832" spans="1:6" x14ac:dyDescent="0.3">
      <c r="A5832" t="s">
        <v>0</v>
      </c>
      <c r="B5832">
        <v>406756</v>
      </c>
      <c r="C5832">
        <v>1</v>
      </c>
      <c r="D5832">
        <v>406880</v>
      </c>
      <c r="E5832">
        <f t="shared" si="183"/>
        <v>5831</v>
      </c>
      <c r="F5832">
        <f t="shared" si="182"/>
        <v>124</v>
      </c>
    </row>
    <row r="5833" spans="1:6" x14ac:dyDescent="0.3">
      <c r="A5833" t="s">
        <v>1</v>
      </c>
      <c r="B5833">
        <v>406907</v>
      </c>
      <c r="C5833">
        <v>0</v>
      </c>
      <c r="D5833">
        <v>407032</v>
      </c>
      <c r="E5833">
        <f t="shared" si="183"/>
        <v>5832</v>
      </c>
      <c r="F5833">
        <f t="shared" si="182"/>
        <v>125</v>
      </c>
    </row>
    <row r="5834" spans="1:6" x14ac:dyDescent="0.3">
      <c r="A5834" t="s">
        <v>0</v>
      </c>
      <c r="B5834">
        <v>407060</v>
      </c>
      <c r="C5834">
        <v>1</v>
      </c>
      <c r="D5834">
        <v>407173</v>
      </c>
      <c r="E5834">
        <f t="shared" si="183"/>
        <v>5833</v>
      </c>
      <c r="F5834">
        <f t="shared" si="182"/>
        <v>113</v>
      </c>
    </row>
    <row r="5835" spans="1:6" x14ac:dyDescent="0.3">
      <c r="A5835" t="s">
        <v>1</v>
      </c>
      <c r="B5835">
        <v>407193</v>
      </c>
      <c r="C5835">
        <v>0</v>
      </c>
      <c r="D5835">
        <v>407306</v>
      </c>
      <c r="E5835">
        <f t="shared" si="183"/>
        <v>5834</v>
      </c>
      <c r="F5835">
        <f t="shared" si="182"/>
        <v>113</v>
      </c>
    </row>
    <row r="5836" spans="1:6" x14ac:dyDescent="0.3">
      <c r="A5836" t="s">
        <v>0</v>
      </c>
      <c r="B5836">
        <v>407326</v>
      </c>
      <c r="C5836">
        <v>1</v>
      </c>
      <c r="D5836">
        <v>407446</v>
      </c>
      <c r="E5836">
        <f t="shared" si="183"/>
        <v>5835</v>
      </c>
      <c r="F5836">
        <f t="shared" si="182"/>
        <v>120</v>
      </c>
    </row>
    <row r="5837" spans="1:6" x14ac:dyDescent="0.3">
      <c r="A5837" t="s">
        <v>1</v>
      </c>
      <c r="B5837">
        <v>407473</v>
      </c>
      <c r="C5837">
        <v>0</v>
      </c>
      <c r="D5837">
        <v>407598</v>
      </c>
      <c r="E5837">
        <f t="shared" si="183"/>
        <v>5836</v>
      </c>
      <c r="F5837">
        <f t="shared" si="182"/>
        <v>125</v>
      </c>
    </row>
    <row r="5838" spans="1:6" x14ac:dyDescent="0.3">
      <c r="A5838" t="s">
        <v>0</v>
      </c>
      <c r="B5838">
        <v>407625</v>
      </c>
      <c r="C5838">
        <v>1</v>
      </c>
      <c r="D5838">
        <v>407750</v>
      </c>
      <c r="E5838">
        <f t="shared" si="183"/>
        <v>5837</v>
      </c>
      <c r="F5838">
        <f t="shared" si="182"/>
        <v>125</v>
      </c>
    </row>
    <row r="5839" spans="1:6" x14ac:dyDescent="0.3">
      <c r="A5839" t="s">
        <v>1</v>
      </c>
      <c r="B5839">
        <v>407778</v>
      </c>
      <c r="C5839">
        <v>0</v>
      </c>
      <c r="D5839">
        <v>407891</v>
      </c>
      <c r="E5839">
        <f t="shared" si="183"/>
        <v>5838</v>
      </c>
      <c r="F5839">
        <f t="shared" si="182"/>
        <v>113</v>
      </c>
    </row>
    <row r="5840" spans="1:6" x14ac:dyDescent="0.3">
      <c r="A5840" t="s">
        <v>0</v>
      </c>
      <c r="B5840">
        <v>407911</v>
      </c>
      <c r="C5840">
        <v>1</v>
      </c>
      <c r="D5840">
        <v>408024</v>
      </c>
      <c r="E5840">
        <f t="shared" si="183"/>
        <v>5839</v>
      </c>
      <c r="F5840">
        <f t="shared" si="182"/>
        <v>113</v>
      </c>
    </row>
    <row r="5841" spans="1:6" x14ac:dyDescent="0.3">
      <c r="A5841" t="s">
        <v>1</v>
      </c>
      <c r="B5841">
        <v>408043</v>
      </c>
      <c r="C5841">
        <v>0</v>
      </c>
      <c r="D5841">
        <v>408165</v>
      </c>
      <c r="E5841">
        <f t="shared" si="183"/>
        <v>5840</v>
      </c>
      <c r="F5841">
        <f t="shared" si="182"/>
        <v>122</v>
      </c>
    </row>
    <row r="5842" spans="1:6" x14ac:dyDescent="0.3">
      <c r="A5842" t="s">
        <v>0</v>
      </c>
      <c r="B5842">
        <v>408192</v>
      </c>
      <c r="C5842">
        <v>1</v>
      </c>
      <c r="D5842">
        <v>408317</v>
      </c>
      <c r="E5842">
        <f t="shared" si="183"/>
        <v>5841</v>
      </c>
      <c r="F5842">
        <f t="shared" si="182"/>
        <v>125</v>
      </c>
    </row>
    <row r="5843" spans="1:6" x14ac:dyDescent="0.3">
      <c r="A5843" t="s">
        <v>1</v>
      </c>
      <c r="B5843">
        <v>408344</v>
      </c>
      <c r="C5843">
        <v>0</v>
      </c>
      <c r="D5843">
        <v>408470</v>
      </c>
      <c r="E5843">
        <f t="shared" si="183"/>
        <v>5842</v>
      </c>
      <c r="F5843">
        <f t="shared" si="182"/>
        <v>126</v>
      </c>
    </row>
    <row r="5844" spans="1:6" x14ac:dyDescent="0.3">
      <c r="A5844" t="s">
        <v>0</v>
      </c>
      <c r="B5844">
        <v>408498</v>
      </c>
      <c r="C5844">
        <v>1</v>
      </c>
      <c r="D5844">
        <v>408612</v>
      </c>
      <c r="E5844">
        <f t="shared" si="183"/>
        <v>5843</v>
      </c>
      <c r="F5844">
        <f t="shared" si="182"/>
        <v>114</v>
      </c>
    </row>
    <row r="5845" spans="1:6" x14ac:dyDescent="0.3">
      <c r="A5845" t="s">
        <v>1</v>
      </c>
      <c r="B5845">
        <v>408631</v>
      </c>
      <c r="C5845">
        <v>0</v>
      </c>
      <c r="D5845">
        <v>408745</v>
      </c>
      <c r="E5845">
        <f t="shared" si="183"/>
        <v>5844</v>
      </c>
      <c r="F5845">
        <f t="shared" si="182"/>
        <v>114</v>
      </c>
    </row>
    <row r="5846" spans="1:6" x14ac:dyDescent="0.3">
      <c r="A5846" t="s">
        <v>0</v>
      </c>
      <c r="B5846">
        <v>408764</v>
      </c>
      <c r="C5846">
        <v>1</v>
      </c>
      <c r="D5846">
        <v>408885</v>
      </c>
      <c r="E5846">
        <f t="shared" si="183"/>
        <v>5845</v>
      </c>
      <c r="F5846">
        <f t="shared" si="182"/>
        <v>121</v>
      </c>
    </row>
    <row r="5847" spans="1:6" x14ac:dyDescent="0.3">
      <c r="A5847" t="s">
        <v>1</v>
      </c>
      <c r="B5847">
        <v>408912</v>
      </c>
      <c r="C5847">
        <v>0</v>
      </c>
      <c r="D5847">
        <v>409037</v>
      </c>
      <c r="E5847">
        <f t="shared" si="183"/>
        <v>5846</v>
      </c>
      <c r="F5847">
        <f t="shared" si="182"/>
        <v>125</v>
      </c>
    </row>
    <row r="5848" spans="1:6" x14ac:dyDescent="0.3">
      <c r="A5848" t="s">
        <v>0</v>
      </c>
      <c r="B5848">
        <v>409065</v>
      </c>
      <c r="C5848">
        <v>1</v>
      </c>
      <c r="D5848">
        <v>409190</v>
      </c>
      <c r="E5848">
        <f t="shared" si="183"/>
        <v>5847</v>
      </c>
      <c r="F5848">
        <f t="shared" si="182"/>
        <v>125</v>
      </c>
    </row>
    <row r="5849" spans="1:6" x14ac:dyDescent="0.3">
      <c r="A5849" t="s">
        <v>1</v>
      </c>
      <c r="B5849">
        <v>409218</v>
      </c>
      <c r="C5849">
        <v>0</v>
      </c>
      <c r="D5849">
        <v>409332</v>
      </c>
      <c r="E5849">
        <f t="shared" si="183"/>
        <v>5848</v>
      </c>
      <c r="F5849">
        <f t="shared" si="182"/>
        <v>114</v>
      </c>
    </row>
    <row r="5850" spans="1:6" x14ac:dyDescent="0.3">
      <c r="A5850" t="s">
        <v>0</v>
      </c>
      <c r="B5850">
        <v>409351</v>
      </c>
      <c r="C5850">
        <v>1</v>
      </c>
      <c r="D5850">
        <v>409465</v>
      </c>
      <c r="E5850">
        <f t="shared" si="183"/>
        <v>5849</v>
      </c>
      <c r="F5850">
        <f t="shared" si="182"/>
        <v>114</v>
      </c>
    </row>
    <row r="5851" spans="1:6" x14ac:dyDescent="0.3">
      <c r="A5851" t="s">
        <v>1</v>
      </c>
      <c r="B5851">
        <v>409485</v>
      </c>
      <c r="C5851">
        <v>0</v>
      </c>
      <c r="D5851">
        <v>409606</v>
      </c>
      <c r="E5851">
        <f t="shared" si="183"/>
        <v>5850</v>
      </c>
      <c r="F5851">
        <f t="shared" si="182"/>
        <v>121</v>
      </c>
    </row>
    <row r="5852" spans="1:6" x14ac:dyDescent="0.3">
      <c r="A5852" t="s">
        <v>0</v>
      </c>
      <c r="B5852">
        <v>409633</v>
      </c>
      <c r="C5852">
        <v>1</v>
      </c>
      <c r="D5852">
        <v>409758</v>
      </c>
      <c r="E5852">
        <f t="shared" si="183"/>
        <v>5851</v>
      </c>
      <c r="F5852">
        <f t="shared" si="182"/>
        <v>125</v>
      </c>
    </row>
    <row r="5853" spans="1:6" x14ac:dyDescent="0.3">
      <c r="A5853" t="s">
        <v>1</v>
      </c>
      <c r="B5853">
        <v>409786</v>
      </c>
      <c r="C5853">
        <v>0</v>
      </c>
      <c r="D5853">
        <v>409911</v>
      </c>
      <c r="E5853">
        <f t="shared" si="183"/>
        <v>5852</v>
      </c>
      <c r="F5853">
        <f t="shared" si="182"/>
        <v>125</v>
      </c>
    </row>
    <row r="5854" spans="1:6" x14ac:dyDescent="0.3">
      <c r="A5854" t="s">
        <v>0</v>
      </c>
      <c r="B5854">
        <v>409939</v>
      </c>
      <c r="C5854">
        <v>1</v>
      </c>
      <c r="D5854">
        <v>410053</v>
      </c>
      <c r="E5854">
        <f t="shared" si="183"/>
        <v>5853</v>
      </c>
      <c r="F5854">
        <f t="shared" si="182"/>
        <v>114</v>
      </c>
    </row>
    <row r="5855" spans="1:6" x14ac:dyDescent="0.3">
      <c r="A5855" t="s">
        <v>1</v>
      </c>
      <c r="B5855">
        <v>410072</v>
      </c>
      <c r="C5855">
        <v>0</v>
      </c>
      <c r="D5855">
        <v>410187</v>
      </c>
      <c r="E5855">
        <f t="shared" si="183"/>
        <v>5854</v>
      </c>
      <c r="F5855">
        <f t="shared" si="182"/>
        <v>115</v>
      </c>
    </row>
    <row r="5856" spans="1:6" x14ac:dyDescent="0.3">
      <c r="A5856" t="s">
        <v>0</v>
      </c>
      <c r="B5856">
        <v>410206</v>
      </c>
      <c r="C5856">
        <v>1</v>
      </c>
      <c r="D5856">
        <v>410327</v>
      </c>
      <c r="E5856">
        <f t="shared" si="183"/>
        <v>5855</v>
      </c>
      <c r="F5856">
        <f t="shared" si="182"/>
        <v>121</v>
      </c>
    </row>
    <row r="5857" spans="1:6" x14ac:dyDescent="0.3">
      <c r="A5857" t="s">
        <v>1</v>
      </c>
      <c r="B5857">
        <v>410354</v>
      </c>
      <c r="C5857">
        <v>0</v>
      </c>
      <c r="D5857">
        <v>410479</v>
      </c>
      <c r="E5857">
        <f t="shared" si="183"/>
        <v>5856</v>
      </c>
      <c r="F5857">
        <f t="shared" si="182"/>
        <v>125</v>
      </c>
    </row>
    <row r="5858" spans="1:6" x14ac:dyDescent="0.3">
      <c r="A5858" t="s">
        <v>0</v>
      </c>
      <c r="B5858">
        <v>410506</v>
      </c>
      <c r="C5858">
        <v>1</v>
      </c>
      <c r="D5858">
        <v>410632</v>
      </c>
      <c r="E5858">
        <f t="shared" si="183"/>
        <v>5857</v>
      </c>
      <c r="F5858">
        <f t="shared" si="182"/>
        <v>126</v>
      </c>
    </row>
    <row r="5859" spans="1:6" x14ac:dyDescent="0.3">
      <c r="A5859" t="s">
        <v>1</v>
      </c>
      <c r="B5859">
        <v>410660</v>
      </c>
      <c r="C5859">
        <v>0</v>
      </c>
      <c r="D5859">
        <v>410774</v>
      </c>
      <c r="E5859">
        <f t="shared" si="183"/>
        <v>5858</v>
      </c>
      <c r="F5859">
        <f t="shared" si="182"/>
        <v>114</v>
      </c>
    </row>
    <row r="5860" spans="1:6" x14ac:dyDescent="0.3">
      <c r="A5860" t="s">
        <v>0</v>
      </c>
      <c r="B5860">
        <v>410794</v>
      </c>
      <c r="C5860">
        <v>1</v>
      </c>
      <c r="D5860">
        <v>410907</v>
      </c>
      <c r="E5860">
        <f t="shared" si="183"/>
        <v>5859</v>
      </c>
      <c r="F5860">
        <f t="shared" si="182"/>
        <v>113</v>
      </c>
    </row>
    <row r="5861" spans="1:6" x14ac:dyDescent="0.3">
      <c r="A5861" t="s">
        <v>1</v>
      </c>
      <c r="B5861">
        <v>410927</v>
      </c>
      <c r="C5861">
        <v>0</v>
      </c>
      <c r="D5861">
        <v>411048</v>
      </c>
      <c r="E5861">
        <f t="shared" si="183"/>
        <v>5860</v>
      </c>
      <c r="F5861">
        <f t="shared" si="182"/>
        <v>121</v>
      </c>
    </row>
    <row r="5862" spans="1:6" x14ac:dyDescent="0.3">
      <c r="A5862" t="s">
        <v>0</v>
      </c>
      <c r="B5862">
        <v>411076</v>
      </c>
      <c r="C5862">
        <v>1</v>
      </c>
      <c r="D5862">
        <v>411200</v>
      </c>
      <c r="E5862">
        <f t="shared" si="183"/>
        <v>5861</v>
      </c>
      <c r="F5862">
        <f t="shared" si="182"/>
        <v>124</v>
      </c>
    </row>
    <row r="5863" spans="1:6" x14ac:dyDescent="0.3">
      <c r="A5863" t="s">
        <v>1</v>
      </c>
      <c r="B5863">
        <v>411228</v>
      </c>
      <c r="C5863">
        <v>0</v>
      </c>
      <c r="D5863">
        <v>411353</v>
      </c>
      <c r="E5863">
        <f t="shared" si="183"/>
        <v>5862</v>
      </c>
      <c r="F5863">
        <f t="shared" si="182"/>
        <v>125</v>
      </c>
    </row>
    <row r="5864" spans="1:6" x14ac:dyDescent="0.3">
      <c r="A5864" t="s">
        <v>0</v>
      </c>
      <c r="B5864">
        <v>411381</v>
      </c>
      <c r="C5864">
        <v>1</v>
      </c>
      <c r="D5864">
        <v>411495</v>
      </c>
      <c r="E5864">
        <f t="shared" si="183"/>
        <v>5863</v>
      </c>
      <c r="F5864">
        <f t="shared" si="182"/>
        <v>114</v>
      </c>
    </row>
    <row r="5865" spans="1:6" x14ac:dyDescent="0.3">
      <c r="A5865" t="s">
        <v>1</v>
      </c>
      <c r="B5865">
        <v>411515</v>
      </c>
      <c r="C5865">
        <v>0</v>
      </c>
      <c r="D5865">
        <v>411629</v>
      </c>
      <c r="E5865">
        <f t="shared" si="183"/>
        <v>5864</v>
      </c>
      <c r="F5865">
        <f t="shared" si="182"/>
        <v>114</v>
      </c>
    </row>
    <row r="5866" spans="1:6" x14ac:dyDescent="0.3">
      <c r="A5866" t="s">
        <v>0</v>
      </c>
      <c r="B5866">
        <v>411648</v>
      </c>
      <c r="C5866">
        <v>1</v>
      </c>
      <c r="D5866">
        <v>411769</v>
      </c>
      <c r="E5866">
        <f t="shared" si="183"/>
        <v>5865</v>
      </c>
      <c r="F5866">
        <f t="shared" si="182"/>
        <v>121</v>
      </c>
    </row>
    <row r="5867" spans="1:6" x14ac:dyDescent="0.3">
      <c r="A5867" t="s">
        <v>1</v>
      </c>
      <c r="B5867">
        <v>411797</v>
      </c>
      <c r="C5867">
        <v>0</v>
      </c>
      <c r="D5867">
        <v>411922</v>
      </c>
      <c r="E5867">
        <f t="shared" si="183"/>
        <v>5866</v>
      </c>
      <c r="F5867">
        <f t="shared" si="182"/>
        <v>125</v>
      </c>
    </row>
    <row r="5868" spans="1:6" x14ac:dyDescent="0.3">
      <c r="A5868" t="s">
        <v>0</v>
      </c>
      <c r="B5868">
        <v>411950</v>
      </c>
      <c r="C5868">
        <v>1</v>
      </c>
      <c r="D5868">
        <v>412076</v>
      </c>
      <c r="E5868">
        <f t="shared" si="183"/>
        <v>5867</v>
      </c>
      <c r="F5868">
        <f t="shared" si="182"/>
        <v>126</v>
      </c>
    </row>
    <row r="5869" spans="1:6" x14ac:dyDescent="0.3">
      <c r="A5869" t="s">
        <v>1</v>
      </c>
      <c r="B5869">
        <v>412103</v>
      </c>
      <c r="C5869">
        <v>0</v>
      </c>
      <c r="D5869">
        <v>412217</v>
      </c>
      <c r="E5869">
        <f t="shared" si="183"/>
        <v>5868</v>
      </c>
      <c r="F5869">
        <f t="shared" si="182"/>
        <v>114</v>
      </c>
    </row>
    <row r="5870" spans="1:6" x14ac:dyDescent="0.3">
      <c r="A5870" t="s">
        <v>0</v>
      </c>
      <c r="B5870">
        <v>412237</v>
      </c>
      <c r="C5870">
        <v>1</v>
      </c>
      <c r="D5870">
        <v>412352</v>
      </c>
      <c r="E5870">
        <f t="shared" si="183"/>
        <v>5869</v>
      </c>
      <c r="F5870">
        <f t="shared" si="182"/>
        <v>115</v>
      </c>
    </row>
    <row r="5871" spans="1:6" x14ac:dyDescent="0.3">
      <c r="A5871" t="s">
        <v>1</v>
      </c>
      <c r="B5871">
        <v>412371</v>
      </c>
      <c r="C5871">
        <v>0</v>
      </c>
      <c r="D5871">
        <v>412493</v>
      </c>
      <c r="E5871">
        <f t="shared" si="183"/>
        <v>5870</v>
      </c>
      <c r="F5871">
        <f t="shared" si="182"/>
        <v>122</v>
      </c>
    </row>
    <row r="5872" spans="1:6" x14ac:dyDescent="0.3">
      <c r="A5872" t="s">
        <v>0</v>
      </c>
      <c r="B5872">
        <v>412521</v>
      </c>
      <c r="C5872">
        <v>1</v>
      </c>
      <c r="D5872">
        <v>412647</v>
      </c>
      <c r="E5872">
        <f t="shared" si="183"/>
        <v>5871</v>
      </c>
      <c r="F5872">
        <f t="shared" si="182"/>
        <v>126</v>
      </c>
    </row>
    <row r="5873" spans="1:6" x14ac:dyDescent="0.3">
      <c r="A5873" t="s">
        <v>1</v>
      </c>
      <c r="B5873">
        <v>412674</v>
      </c>
      <c r="C5873">
        <v>0</v>
      </c>
      <c r="D5873">
        <v>412800</v>
      </c>
      <c r="E5873">
        <f t="shared" si="183"/>
        <v>5872</v>
      </c>
      <c r="F5873">
        <f t="shared" si="182"/>
        <v>126</v>
      </c>
    </row>
    <row r="5874" spans="1:6" x14ac:dyDescent="0.3">
      <c r="A5874" t="s">
        <v>0</v>
      </c>
      <c r="B5874">
        <v>412828</v>
      </c>
      <c r="C5874">
        <v>1</v>
      </c>
      <c r="D5874">
        <v>412942</v>
      </c>
      <c r="E5874">
        <f t="shared" si="183"/>
        <v>5873</v>
      </c>
      <c r="F5874">
        <f t="shared" si="182"/>
        <v>114</v>
      </c>
    </row>
    <row r="5875" spans="1:6" x14ac:dyDescent="0.3">
      <c r="A5875" t="s">
        <v>1</v>
      </c>
      <c r="B5875">
        <v>412962</v>
      </c>
      <c r="C5875">
        <v>0</v>
      </c>
      <c r="D5875">
        <v>413076</v>
      </c>
      <c r="E5875">
        <f t="shared" si="183"/>
        <v>5874</v>
      </c>
      <c r="F5875">
        <f t="shared" si="182"/>
        <v>114</v>
      </c>
    </row>
    <row r="5876" spans="1:6" x14ac:dyDescent="0.3">
      <c r="A5876" t="s">
        <v>0</v>
      </c>
      <c r="B5876">
        <v>413096</v>
      </c>
      <c r="C5876">
        <v>1</v>
      </c>
      <c r="D5876">
        <v>413217</v>
      </c>
      <c r="E5876">
        <f t="shared" si="183"/>
        <v>5875</v>
      </c>
      <c r="F5876">
        <f t="shared" si="182"/>
        <v>121</v>
      </c>
    </row>
    <row r="5877" spans="1:6" x14ac:dyDescent="0.3">
      <c r="A5877" t="s">
        <v>1</v>
      </c>
      <c r="B5877">
        <v>413244</v>
      </c>
      <c r="C5877">
        <v>0</v>
      </c>
      <c r="D5877">
        <v>413370</v>
      </c>
      <c r="E5877">
        <f t="shared" si="183"/>
        <v>5876</v>
      </c>
      <c r="F5877">
        <f t="shared" si="182"/>
        <v>126</v>
      </c>
    </row>
    <row r="5878" spans="1:6" x14ac:dyDescent="0.3">
      <c r="A5878" t="s">
        <v>0</v>
      </c>
      <c r="B5878">
        <v>413397</v>
      </c>
      <c r="C5878">
        <v>1</v>
      </c>
      <c r="D5878">
        <v>413524</v>
      </c>
      <c r="E5878">
        <f t="shared" si="183"/>
        <v>5877</v>
      </c>
      <c r="F5878">
        <f t="shared" si="182"/>
        <v>127</v>
      </c>
    </row>
    <row r="5879" spans="1:6" x14ac:dyDescent="0.3">
      <c r="A5879" t="s">
        <v>1</v>
      </c>
      <c r="B5879">
        <v>413552</v>
      </c>
      <c r="C5879">
        <v>0</v>
      </c>
      <c r="D5879">
        <v>413666</v>
      </c>
      <c r="E5879">
        <f t="shared" si="183"/>
        <v>5878</v>
      </c>
      <c r="F5879">
        <f t="shared" si="182"/>
        <v>114</v>
      </c>
    </row>
    <row r="5880" spans="1:6" x14ac:dyDescent="0.3">
      <c r="A5880" t="s">
        <v>0</v>
      </c>
      <c r="B5880">
        <v>413685</v>
      </c>
      <c r="C5880">
        <v>1</v>
      </c>
      <c r="D5880">
        <v>413800</v>
      </c>
      <c r="E5880">
        <f t="shared" si="183"/>
        <v>5879</v>
      </c>
      <c r="F5880">
        <f t="shared" si="182"/>
        <v>115</v>
      </c>
    </row>
    <row r="5881" spans="1:6" x14ac:dyDescent="0.3">
      <c r="A5881" t="s">
        <v>1</v>
      </c>
      <c r="B5881">
        <v>413820</v>
      </c>
      <c r="C5881">
        <v>0</v>
      </c>
      <c r="D5881">
        <v>413941</v>
      </c>
      <c r="E5881">
        <f t="shared" si="183"/>
        <v>5880</v>
      </c>
      <c r="F5881">
        <f t="shared" si="182"/>
        <v>121</v>
      </c>
    </row>
    <row r="5882" spans="1:6" x14ac:dyDescent="0.3">
      <c r="A5882" t="s">
        <v>0</v>
      </c>
      <c r="B5882">
        <v>413969</v>
      </c>
      <c r="C5882">
        <v>1</v>
      </c>
      <c r="D5882">
        <v>414095</v>
      </c>
      <c r="E5882">
        <f t="shared" si="183"/>
        <v>5881</v>
      </c>
      <c r="F5882">
        <f t="shared" si="182"/>
        <v>126</v>
      </c>
    </row>
    <row r="5883" spans="1:6" x14ac:dyDescent="0.3">
      <c r="A5883" t="s">
        <v>1</v>
      </c>
      <c r="B5883">
        <v>414123</v>
      </c>
      <c r="C5883">
        <v>0</v>
      </c>
      <c r="D5883">
        <v>414248</v>
      </c>
      <c r="E5883">
        <f t="shared" si="183"/>
        <v>5882</v>
      </c>
      <c r="F5883">
        <f t="shared" si="182"/>
        <v>125</v>
      </c>
    </row>
    <row r="5884" spans="1:6" x14ac:dyDescent="0.3">
      <c r="A5884" t="s">
        <v>0</v>
      </c>
      <c r="B5884">
        <v>414276</v>
      </c>
      <c r="C5884">
        <v>1</v>
      </c>
      <c r="D5884">
        <v>414390</v>
      </c>
      <c r="E5884">
        <f t="shared" si="183"/>
        <v>5883</v>
      </c>
      <c r="F5884">
        <f t="shared" si="182"/>
        <v>114</v>
      </c>
    </row>
    <row r="5885" spans="1:6" x14ac:dyDescent="0.3">
      <c r="A5885" t="s">
        <v>1</v>
      </c>
      <c r="B5885">
        <v>414410</v>
      </c>
      <c r="C5885">
        <v>0</v>
      </c>
      <c r="D5885">
        <v>414525</v>
      </c>
      <c r="E5885">
        <f t="shared" si="183"/>
        <v>5884</v>
      </c>
      <c r="F5885">
        <f t="shared" si="182"/>
        <v>115</v>
      </c>
    </row>
    <row r="5886" spans="1:6" x14ac:dyDescent="0.3">
      <c r="A5886" t="s">
        <v>0</v>
      </c>
      <c r="B5886">
        <v>414545</v>
      </c>
      <c r="C5886">
        <v>1</v>
      </c>
      <c r="D5886">
        <v>414666</v>
      </c>
      <c r="E5886">
        <f t="shared" si="183"/>
        <v>5885</v>
      </c>
      <c r="F5886">
        <f t="shared" si="182"/>
        <v>121</v>
      </c>
    </row>
    <row r="5887" spans="1:6" x14ac:dyDescent="0.3">
      <c r="A5887" t="s">
        <v>1</v>
      </c>
      <c r="B5887">
        <v>414693</v>
      </c>
      <c r="C5887">
        <v>0</v>
      </c>
      <c r="D5887">
        <v>414819</v>
      </c>
      <c r="E5887">
        <f t="shared" si="183"/>
        <v>5886</v>
      </c>
      <c r="F5887">
        <f t="shared" si="182"/>
        <v>126</v>
      </c>
    </row>
    <row r="5888" spans="1:6" x14ac:dyDescent="0.3">
      <c r="A5888" t="s">
        <v>0</v>
      </c>
      <c r="B5888">
        <v>414846</v>
      </c>
      <c r="C5888">
        <v>1</v>
      </c>
      <c r="D5888">
        <v>414973</v>
      </c>
      <c r="E5888">
        <f t="shared" si="183"/>
        <v>5887</v>
      </c>
      <c r="F5888">
        <f t="shared" si="182"/>
        <v>127</v>
      </c>
    </row>
    <row r="5889" spans="1:6" x14ac:dyDescent="0.3">
      <c r="A5889" t="s">
        <v>1</v>
      </c>
      <c r="B5889">
        <v>415001</v>
      </c>
      <c r="C5889">
        <v>0</v>
      </c>
      <c r="D5889">
        <v>415115</v>
      </c>
      <c r="E5889">
        <f t="shared" si="183"/>
        <v>5888</v>
      </c>
      <c r="F5889">
        <f t="shared" si="182"/>
        <v>114</v>
      </c>
    </row>
    <row r="5890" spans="1:6" x14ac:dyDescent="0.3">
      <c r="A5890" t="s">
        <v>0</v>
      </c>
      <c r="B5890">
        <v>415135</v>
      </c>
      <c r="C5890">
        <v>1</v>
      </c>
      <c r="D5890">
        <v>415248</v>
      </c>
      <c r="E5890">
        <f t="shared" si="183"/>
        <v>5889</v>
      </c>
      <c r="F5890">
        <f t="shared" si="182"/>
        <v>113</v>
      </c>
    </row>
    <row r="5891" spans="1:6" x14ac:dyDescent="0.3">
      <c r="A5891" t="s">
        <v>1</v>
      </c>
      <c r="B5891">
        <v>415268</v>
      </c>
      <c r="C5891">
        <v>0</v>
      </c>
      <c r="D5891">
        <v>415390</v>
      </c>
      <c r="E5891">
        <f t="shared" si="183"/>
        <v>5890</v>
      </c>
      <c r="F5891">
        <f t="shared" ref="F5891:F5954" si="184">D5891-B5891</f>
        <v>122</v>
      </c>
    </row>
    <row r="5892" spans="1:6" x14ac:dyDescent="0.3">
      <c r="A5892" t="s">
        <v>0</v>
      </c>
      <c r="B5892">
        <v>415418</v>
      </c>
      <c r="C5892">
        <v>1</v>
      </c>
      <c r="D5892">
        <v>415545</v>
      </c>
      <c r="E5892">
        <f t="shared" ref="E5892:E5955" si="185">E5891+1</f>
        <v>5891</v>
      </c>
      <c r="F5892">
        <f t="shared" si="184"/>
        <v>127</v>
      </c>
    </row>
    <row r="5893" spans="1:6" x14ac:dyDescent="0.3">
      <c r="A5893" t="s">
        <v>1</v>
      </c>
      <c r="B5893">
        <v>415573</v>
      </c>
      <c r="C5893">
        <v>0</v>
      </c>
      <c r="D5893">
        <v>415699</v>
      </c>
      <c r="E5893">
        <f t="shared" si="185"/>
        <v>5892</v>
      </c>
      <c r="F5893">
        <f t="shared" si="184"/>
        <v>126</v>
      </c>
    </row>
    <row r="5894" spans="1:6" x14ac:dyDescent="0.3">
      <c r="A5894" t="s">
        <v>0</v>
      </c>
      <c r="B5894">
        <v>415727</v>
      </c>
      <c r="C5894">
        <v>1</v>
      </c>
      <c r="D5894">
        <v>415841</v>
      </c>
      <c r="E5894">
        <f t="shared" si="185"/>
        <v>5893</v>
      </c>
      <c r="F5894">
        <f t="shared" si="184"/>
        <v>114</v>
      </c>
    </row>
    <row r="5895" spans="1:6" x14ac:dyDescent="0.3">
      <c r="A5895" t="s">
        <v>1</v>
      </c>
      <c r="B5895">
        <v>415861</v>
      </c>
      <c r="C5895">
        <v>0</v>
      </c>
      <c r="D5895">
        <v>415976</v>
      </c>
      <c r="E5895">
        <f t="shared" si="185"/>
        <v>5894</v>
      </c>
      <c r="F5895">
        <f t="shared" si="184"/>
        <v>115</v>
      </c>
    </row>
    <row r="5896" spans="1:6" x14ac:dyDescent="0.3">
      <c r="A5896" t="s">
        <v>0</v>
      </c>
      <c r="B5896">
        <v>415996</v>
      </c>
      <c r="C5896">
        <v>1</v>
      </c>
      <c r="D5896">
        <v>416118</v>
      </c>
      <c r="E5896">
        <f t="shared" si="185"/>
        <v>5895</v>
      </c>
      <c r="F5896">
        <f t="shared" si="184"/>
        <v>122</v>
      </c>
    </row>
    <row r="5897" spans="1:6" x14ac:dyDescent="0.3">
      <c r="A5897" t="s">
        <v>1</v>
      </c>
      <c r="B5897">
        <v>416146</v>
      </c>
      <c r="C5897">
        <v>0</v>
      </c>
      <c r="D5897">
        <v>416272</v>
      </c>
      <c r="E5897">
        <f t="shared" si="185"/>
        <v>5896</v>
      </c>
      <c r="F5897">
        <f t="shared" si="184"/>
        <v>126</v>
      </c>
    </row>
    <row r="5898" spans="1:6" x14ac:dyDescent="0.3">
      <c r="A5898" t="s">
        <v>0</v>
      </c>
      <c r="B5898">
        <v>416300</v>
      </c>
      <c r="C5898">
        <v>1</v>
      </c>
      <c r="D5898">
        <v>416427</v>
      </c>
      <c r="E5898">
        <f t="shared" si="185"/>
        <v>5897</v>
      </c>
      <c r="F5898">
        <f t="shared" si="184"/>
        <v>127</v>
      </c>
    </row>
    <row r="5899" spans="1:6" x14ac:dyDescent="0.3">
      <c r="A5899" t="s">
        <v>1</v>
      </c>
      <c r="B5899">
        <v>416455</v>
      </c>
      <c r="C5899">
        <v>0</v>
      </c>
      <c r="D5899">
        <v>416570</v>
      </c>
      <c r="E5899">
        <f t="shared" si="185"/>
        <v>5898</v>
      </c>
      <c r="F5899">
        <f t="shared" si="184"/>
        <v>115</v>
      </c>
    </row>
    <row r="5900" spans="1:6" x14ac:dyDescent="0.3">
      <c r="A5900" t="s">
        <v>0</v>
      </c>
      <c r="B5900">
        <v>416589</v>
      </c>
      <c r="C5900">
        <v>1</v>
      </c>
      <c r="D5900">
        <v>416705</v>
      </c>
      <c r="E5900">
        <f t="shared" si="185"/>
        <v>5899</v>
      </c>
      <c r="F5900">
        <f t="shared" si="184"/>
        <v>116</v>
      </c>
    </row>
    <row r="5901" spans="1:6" x14ac:dyDescent="0.3">
      <c r="A5901" t="s">
        <v>1</v>
      </c>
      <c r="B5901">
        <v>416724</v>
      </c>
      <c r="C5901">
        <v>0</v>
      </c>
      <c r="D5901">
        <v>416846</v>
      </c>
      <c r="E5901">
        <f t="shared" si="185"/>
        <v>5900</v>
      </c>
      <c r="F5901">
        <f t="shared" si="184"/>
        <v>122</v>
      </c>
    </row>
    <row r="5902" spans="1:6" x14ac:dyDescent="0.3">
      <c r="A5902" t="s">
        <v>0</v>
      </c>
      <c r="B5902">
        <v>416874</v>
      </c>
      <c r="C5902">
        <v>1</v>
      </c>
      <c r="D5902">
        <v>417000</v>
      </c>
      <c r="E5902">
        <f t="shared" si="185"/>
        <v>5901</v>
      </c>
      <c r="F5902">
        <f t="shared" si="184"/>
        <v>126</v>
      </c>
    </row>
    <row r="5903" spans="1:6" x14ac:dyDescent="0.3">
      <c r="A5903" t="s">
        <v>1</v>
      </c>
      <c r="B5903">
        <v>417028</v>
      </c>
      <c r="C5903">
        <v>0</v>
      </c>
      <c r="D5903">
        <v>417155</v>
      </c>
      <c r="E5903">
        <f t="shared" si="185"/>
        <v>5902</v>
      </c>
      <c r="F5903">
        <f t="shared" si="184"/>
        <v>127</v>
      </c>
    </row>
    <row r="5904" spans="1:6" x14ac:dyDescent="0.3">
      <c r="A5904" t="s">
        <v>0</v>
      </c>
      <c r="B5904">
        <v>417183</v>
      </c>
      <c r="C5904">
        <v>1</v>
      </c>
      <c r="D5904">
        <v>417298</v>
      </c>
      <c r="E5904">
        <f t="shared" si="185"/>
        <v>5903</v>
      </c>
      <c r="F5904">
        <f t="shared" si="184"/>
        <v>115</v>
      </c>
    </row>
    <row r="5905" spans="1:6" x14ac:dyDescent="0.3">
      <c r="A5905" t="s">
        <v>1</v>
      </c>
      <c r="B5905">
        <v>417317</v>
      </c>
      <c r="C5905">
        <v>0</v>
      </c>
      <c r="D5905">
        <v>417432</v>
      </c>
      <c r="E5905">
        <f t="shared" si="185"/>
        <v>5904</v>
      </c>
      <c r="F5905">
        <f t="shared" si="184"/>
        <v>115</v>
      </c>
    </row>
    <row r="5906" spans="1:6" x14ac:dyDescent="0.3">
      <c r="A5906" t="s">
        <v>0</v>
      </c>
      <c r="B5906">
        <v>417452</v>
      </c>
      <c r="C5906">
        <v>1</v>
      </c>
      <c r="D5906">
        <v>417574</v>
      </c>
      <c r="E5906">
        <f t="shared" si="185"/>
        <v>5905</v>
      </c>
      <c r="F5906">
        <f t="shared" si="184"/>
        <v>122</v>
      </c>
    </row>
    <row r="5907" spans="1:6" x14ac:dyDescent="0.3">
      <c r="A5907" t="s">
        <v>1</v>
      </c>
      <c r="B5907">
        <v>417602</v>
      </c>
      <c r="C5907">
        <v>0</v>
      </c>
      <c r="D5907">
        <v>417728</v>
      </c>
      <c r="E5907">
        <f t="shared" si="185"/>
        <v>5906</v>
      </c>
      <c r="F5907">
        <f t="shared" si="184"/>
        <v>126</v>
      </c>
    </row>
    <row r="5908" spans="1:6" x14ac:dyDescent="0.3">
      <c r="A5908" t="s">
        <v>0</v>
      </c>
      <c r="B5908">
        <v>417756</v>
      </c>
      <c r="C5908">
        <v>1</v>
      </c>
      <c r="D5908">
        <v>417883</v>
      </c>
      <c r="E5908">
        <f t="shared" si="185"/>
        <v>5907</v>
      </c>
      <c r="F5908">
        <f t="shared" si="184"/>
        <v>127</v>
      </c>
    </row>
    <row r="5909" spans="1:6" x14ac:dyDescent="0.3">
      <c r="A5909" t="s">
        <v>1</v>
      </c>
      <c r="B5909">
        <v>417911</v>
      </c>
      <c r="C5909">
        <v>0</v>
      </c>
      <c r="D5909">
        <v>418026</v>
      </c>
      <c r="E5909">
        <f t="shared" si="185"/>
        <v>5908</v>
      </c>
      <c r="F5909">
        <f t="shared" si="184"/>
        <v>115</v>
      </c>
    </row>
    <row r="5910" spans="1:6" x14ac:dyDescent="0.3">
      <c r="A5910" t="s">
        <v>0</v>
      </c>
      <c r="B5910">
        <v>418046</v>
      </c>
      <c r="C5910">
        <v>1</v>
      </c>
      <c r="D5910">
        <v>418161</v>
      </c>
      <c r="E5910">
        <f t="shared" si="185"/>
        <v>5909</v>
      </c>
      <c r="F5910">
        <f t="shared" si="184"/>
        <v>115</v>
      </c>
    </row>
    <row r="5911" spans="1:6" x14ac:dyDescent="0.3">
      <c r="A5911" t="s">
        <v>1</v>
      </c>
      <c r="B5911">
        <v>418180</v>
      </c>
      <c r="C5911">
        <v>0</v>
      </c>
      <c r="D5911">
        <v>418303</v>
      </c>
      <c r="E5911">
        <f t="shared" si="185"/>
        <v>5910</v>
      </c>
      <c r="F5911">
        <f t="shared" si="184"/>
        <v>123</v>
      </c>
    </row>
    <row r="5912" spans="1:6" x14ac:dyDescent="0.3">
      <c r="A5912" t="s">
        <v>0</v>
      </c>
      <c r="B5912">
        <v>418330</v>
      </c>
      <c r="C5912">
        <v>1</v>
      </c>
      <c r="D5912">
        <v>418456</v>
      </c>
      <c r="E5912">
        <f t="shared" si="185"/>
        <v>5911</v>
      </c>
      <c r="F5912">
        <f t="shared" si="184"/>
        <v>126</v>
      </c>
    </row>
    <row r="5913" spans="1:6" x14ac:dyDescent="0.3">
      <c r="A5913" t="s">
        <v>1</v>
      </c>
      <c r="B5913">
        <v>418484</v>
      </c>
      <c r="C5913">
        <v>0</v>
      </c>
      <c r="D5913">
        <v>418611</v>
      </c>
      <c r="E5913">
        <f t="shared" si="185"/>
        <v>5912</v>
      </c>
      <c r="F5913">
        <f t="shared" si="184"/>
        <v>127</v>
      </c>
    </row>
    <row r="5914" spans="1:6" x14ac:dyDescent="0.3">
      <c r="A5914" t="s">
        <v>0</v>
      </c>
      <c r="B5914">
        <v>418639</v>
      </c>
      <c r="C5914">
        <v>1</v>
      </c>
      <c r="D5914">
        <v>418754</v>
      </c>
      <c r="E5914">
        <f t="shared" si="185"/>
        <v>5913</v>
      </c>
      <c r="F5914">
        <f t="shared" si="184"/>
        <v>115</v>
      </c>
    </row>
    <row r="5915" spans="1:6" x14ac:dyDescent="0.3">
      <c r="A5915" t="s">
        <v>1</v>
      </c>
      <c r="B5915">
        <v>418773</v>
      </c>
      <c r="C5915">
        <v>0</v>
      </c>
      <c r="D5915">
        <v>418889</v>
      </c>
      <c r="E5915">
        <f t="shared" si="185"/>
        <v>5914</v>
      </c>
      <c r="F5915">
        <f t="shared" si="184"/>
        <v>116</v>
      </c>
    </row>
    <row r="5916" spans="1:6" x14ac:dyDescent="0.3">
      <c r="A5916" t="s">
        <v>0</v>
      </c>
      <c r="B5916">
        <v>418908</v>
      </c>
      <c r="C5916">
        <v>1</v>
      </c>
      <c r="D5916">
        <v>419031</v>
      </c>
      <c r="E5916">
        <f t="shared" si="185"/>
        <v>5915</v>
      </c>
      <c r="F5916">
        <f t="shared" si="184"/>
        <v>123</v>
      </c>
    </row>
    <row r="5917" spans="1:6" x14ac:dyDescent="0.3">
      <c r="A5917" t="s">
        <v>1</v>
      </c>
      <c r="B5917">
        <v>419059</v>
      </c>
      <c r="C5917">
        <v>0</v>
      </c>
      <c r="D5917">
        <v>419185</v>
      </c>
      <c r="E5917">
        <f t="shared" si="185"/>
        <v>5916</v>
      </c>
      <c r="F5917">
        <f t="shared" si="184"/>
        <v>126</v>
      </c>
    </row>
    <row r="5918" spans="1:6" x14ac:dyDescent="0.3">
      <c r="A5918" t="s">
        <v>0</v>
      </c>
      <c r="B5918">
        <v>419213</v>
      </c>
      <c r="C5918">
        <v>1</v>
      </c>
      <c r="D5918">
        <v>419340</v>
      </c>
      <c r="E5918">
        <f t="shared" si="185"/>
        <v>5917</v>
      </c>
      <c r="F5918">
        <f t="shared" si="184"/>
        <v>127</v>
      </c>
    </row>
    <row r="5919" spans="1:6" x14ac:dyDescent="0.3">
      <c r="A5919" t="s">
        <v>1</v>
      </c>
      <c r="B5919">
        <v>419368</v>
      </c>
      <c r="C5919">
        <v>0</v>
      </c>
      <c r="D5919">
        <v>419483</v>
      </c>
      <c r="E5919">
        <f t="shared" si="185"/>
        <v>5918</v>
      </c>
      <c r="F5919">
        <f t="shared" si="184"/>
        <v>115</v>
      </c>
    </row>
    <row r="5920" spans="1:6" x14ac:dyDescent="0.3">
      <c r="A5920" t="s">
        <v>0</v>
      </c>
      <c r="B5920">
        <v>419502</v>
      </c>
      <c r="C5920">
        <v>1</v>
      </c>
      <c r="D5920">
        <v>419617</v>
      </c>
      <c r="E5920">
        <f t="shared" si="185"/>
        <v>5919</v>
      </c>
      <c r="F5920">
        <f t="shared" si="184"/>
        <v>115</v>
      </c>
    </row>
    <row r="5921" spans="1:6" x14ac:dyDescent="0.3">
      <c r="A5921" t="s">
        <v>1</v>
      </c>
      <c r="B5921">
        <v>419637</v>
      </c>
      <c r="C5921">
        <v>0</v>
      </c>
      <c r="D5921">
        <v>419759</v>
      </c>
      <c r="E5921">
        <f t="shared" si="185"/>
        <v>5920</v>
      </c>
      <c r="F5921">
        <f t="shared" si="184"/>
        <v>122</v>
      </c>
    </row>
    <row r="5922" spans="1:6" x14ac:dyDescent="0.3">
      <c r="A5922" t="s">
        <v>0</v>
      </c>
      <c r="B5922">
        <v>419787</v>
      </c>
      <c r="C5922">
        <v>1</v>
      </c>
      <c r="D5922">
        <v>419913</v>
      </c>
      <c r="E5922">
        <f t="shared" si="185"/>
        <v>5921</v>
      </c>
      <c r="F5922">
        <f t="shared" si="184"/>
        <v>126</v>
      </c>
    </row>
    <row r="5923" spans="1:6" x14ac:dyDescent="0.3">
      <c r="A5923" t="s">
        <v>1</v>
      </c>
      <c r="B5923">
        <v>419942</v>
      </c>
      <c r="C5923">
        <v>0</v>
      </c>
      <c r="D5923">
        <v>420069</v>
      </c>
      <c r="E5923">
        <f t="shared" si="185"/>
        <v>5922</v>
      </c>
      <c r="F5923">
        <f t="shared" si="184"/>
        <v>127</v>
      </c>
    </row>
    <row r="5924" spans="1:6" x14ac:dyDescent="0.3">
      <c r="A5924" t="s">
        <v>0</v>
      </c>
      <c r="B5924">
        <v>420097</v>
      </c>
      <c r="C5924">
        <v>1</v>
      </c>
      <c r="D5924">
        <v>420213</v>
      </c>
      <c r="E5924">
        <f t="shared" si="185"/>
        <v>5923</v>
      </c>
      <c r="F5924">
        <f t="shared" si="184"/>
        <v>116</v>
      </c>
    </row>
    <row r="5925" spans="1:6" x14ac:dyDescent="0.3">
      <c r="A5925" t="s">
        <v>1</v>
      </c>
      <c r="B5925">
        <v>420232</v>
      </c>
      <c r="C5925">
        <v>0</v>
      </c>
      <c r="D5925">
        <v>420348</v>
      </c>
      <c r="E5925">
        <f t="shared" si="185"/>
        <v>5924</v>
      </c>
      <c r="F5925">
        <f t="shared" si="184"/>
        <v>116</v>
      </c>
    </row>
    <row r="5926" spans="1:6" x14ac:dyDescent="0.3">
      <c r="A5926" t="s">
        <v>0</v>
      </c>
      <c r="B5926">
        <v>420368</v>
      </c>
      <c r="C5926">
        <v>1</v>
      </c>
      <c r="D5926">
        <v>420491</v>
      </c>
      <c r="E5926">
        <f t="shared" si="185"/>
        <v>5925</v>
      </c>
      <c r="F5926">
        <f t="shared" si="184"/>
        <v>123</v>
      </c>
    </row>
    <row r="5927" spans="1:6" x14ac:dyDescent="0.3">
      <c r="A5927" t="s">
        <v>1</v>
      </c>
      <c r="B5927">
        <v>420519</v>
      </c>
      <c r="C5927">
        <v>0</v>
      </c>
      <c r="D5927">
        <v>420647</v>
      </c>
      <c r="E5927">
        <f t="shared" si="185"/>
        <v>5926</v>
      </c>
      <c r="F5927">
        <f t="shared" si="184"/>
        <v>128</v>
      </c>
    </row>
    <row r="5928" spans="1:6" x14ac:dyDescent="0.3">
      <c r="A5928" t="s">
        <v>0</v>
      </c>
      <c r="B5928">
        <v>420675</v>
      </c>
      <c r="C5928">
        <v>1</v>
      </c>
      <c r="D5928">
        <v>420802</v>
      </c>
      <c r="E5928">
        <f t="shared" si="185"/>
        <v>5927</v>
      </c>
      <c r="F5928">
        <f t="shared" si="184"/>
        <v>127</v>
      </c>
    </row>
    <row r="5929" spans="1:6" x14ac:dyDescent="0.3">
      <c r="A5929" t="s">
        <v>1</v>
      </c>
      <c r="B5929">
        <v>420830</v>
      </c>
      <c r="C5929">
        <v>0</v>
      </c>
      <c r="D5929">
        <v>420945</v>
      </c>
      <c r="E5929">
        <f t="shared" si="185"/>
        <v>5928</v>
      </c>
      <c r="F5929">
        <f t="shared" si="184"/>
        <v>115</v>
      </c>
    </row>
    <row r="5930" spans="1:6" x14ac:dyDescent="0.3">
      <c r="A5930" t="s">
        <v>0</v>
      </c>
      <c r="B5930">
        <v>420965</v>
      </c>
      <c r="C5930">
        <v>1</v>
      </c>
      <c r="D5930">
        <v>421080</v>
      </c>
      <c r="E5930">
        <f t="shared" si="185"/>
        <v>5929</v>
      </c>
      <c r="F5930">
        <f t="shared" si="184"/>
        <v>115</v>
      </c>
    </row>
    <row r="5931" spans="1:6" x14ac:dyDescent="0.3">
      <c r="A5931" t="s">
        <v>1</v>
      </c>
      <c r="B5931">
        <v>421100</v>
      </c>
      <c r="C5931">
        <v>0</v>
      </c>
      <c r="D5931">
        <v>421223</v>
      </c>
      <c r="E5931">
        <f t="shared" si="185"/>
        <v>5930</v>
      </c>
      <c r="F5931">
        <f t="shared" si="184"/>
        <v>123</v>
      </c>
    </row>
    <row r="5932" spans="1:6" x14ac:dyDescent="0.3">
      <c r="A5932" t="s">
        <v>0</v>
      </c>
      <c r="B5932">
        <v>421251</v>
      </c>
      <c r="C5932">
        <v>1</v>
      </c>
      <c r="D5932">
        <v>421377</v>
      </c>
      <c r="E5932">
        <f t="shared" si="185"/>
        <v>5931</v>
      </c>
      <c r="F5932">
        <f t="shared" si="184"/>
        <v>126</v>
      </c>
    </row>
    <row r="5933" spans="1:6" x14ac:dyDescent="0.3">
      <c r="A5933" t="s">
        <v>1</v>
      </c>
      <c r="B5933">
        <v>421405</v>
      </c>
      <c r="C5933">
        <v>0</v>
      </c>
      <c r="D5933">
        <v>421532</v>
      </c>
      <c r="E5933">
        <f t="shared" si="185"/>
        <v>5932</v>
      </c>
      <c r="F5933">
        <f t="shared" si="184"/>
        <v>127</v>
      </c>
    </row>
    <row r="5934" spans="1:6" x14ac:dyDescent="0.3">
      <c r="A5934" t="s">
        <v>0</v>
      </c>
      <c r="B5934">
        <v>421560</v>
      </c>
      <c r="C5934">
        <v>1</v>
      </c>
      <c r="D5934">
        <v>421676</v>
      </c>
      <c r="E5934">
        <f t="shared" si="185"/>
        <v>5933</v>
      </c>
      <c r="F5934">
        <f t="shared" si="184"/>
        <v>116</v>
      </c>
    </row>
    <row r="5935" spans="1:6" x14ac:dyDescent="0.3">
      <c r="A5935" t="s">
        <v>1</v>
      </c>
      <c r="B5935">
        <v>421696</v>
      </c>
      <c r="C5935">
        <v>0</v>
      </c>
      <c r="D5935">
        <v>421812</v>
      </c>
      <c r="E5935">
        <f t="shared" si="185"/>
        <v>5934</v>
      </c>
      <c r="F5935">
        <f t="shared" si="184"/>
        <v>116</v>
      </c>
    </row>
    <row r="5936" spans="1:6" x14ac:dyDescent="0.3">
      <c r="A5936" t="s">
        <v>0</v>
      </c>
      <c r="B5936">
        <v>421831</v>
      </c>
      <c r="C5936">
        <v>1</v>
      </c>
      <c r="D5936">
        <v>421954</v>
      </c>
      <c r="E5936">
        <f t="shared" si="185"/>
        <v>5935</v>
      </c>
      <c r="F5936">
        <f t="shared" si="184"/>
        <v>123</v>
      </c>
    </row>
    <row r="5937" spans="1:6" x14ac:dyDescent="0.3">
      <c r="A5937" t="s">
        <v>1</v>
      </c>
      <c r="B5937">
        <v>421982</v>
      </c>
      <c r="C5937">
        <v>0</v>
      </c>
      <c r="D5937">
        <v>422109</v>
      </c>
      <c r="E5937">
        <f t="shared" si="185"/>
        <v>5936</v>
      </c>
      <c r="F5937">
        <f t="shared" si="184"/>
        <v>127</v>
      </c>
    </row>
    <row r="5938" spans="1:6" x14ac:dyDescent="0.3">
      <c r="A5938" t="s">
        <v>0</v>
      </c>
      <c r="B5938">
        <v>422136</v>
      </c>
      <c r="C5938">
        <v>1</v>
      </c>
      <c r="D5938">
        <v>422264</v>
      </c>
      <c r="E5938">
        <f t="shared" si="185"/>
        <v>5937</v>
      </c>
      <c r="F5938">
        <f t="shared" si="184"/>
        <v>128</v>
      </c>
    </row>
    <row r="5939" spans="1:6" x14ac:dyDescent="0.3">
      <c r="A5939" t="s">
        <v>1</v>
      </c>
      <c r="B5939">
        <v>422292</v>
      </c>
      <c r="C5939">
        <v>0</v>
      </c>
      <c r="D5939">
        <v>422407</v>
      </c>
      <c r="E5939">
        <f t="shared" si="185"/>
        <v>5938</v>
      </c>
      <c r="F5939">
        <f t="shared" si="184"/>
        <v>115</v>
      </c>
    </row>
    <row r="5940" spans="1:6" x14ac:dyDescent="0.3">
      <c r="A5940" t="s">
        <v>0</v>
      </c>
      <c r="B5940">
        <v>422426</v>
      </c>
      <c r="C5940">
        <v>1</v>
      </c>
      <c r="D5940">
        <v>422542</v>
      </c>
      <c r="E5940">
        <f t="shared" si="185"/>
        <v>5939</v>
      </c>
      <c r="F5940">
        <f t="shared" si="184"/>
        <v>116</v>
      </c>
    </row>
    <row r="5941" spans="1:6" x14ac:dyDescent="0.3">
      <c r="A5941" t="s">
        <v>1</v>
      </c>
      <c r="B5941">
        <v>422561</v>
      </c>
      <c r="C5941">
        <v>0</v>
      </c>
      <c r="D5941">
        <v>422685</v>
      </c>
      <c r="E5941">
        <f t="shared" si="185"/>
        <v>5940</v>
      </c>
      <c r="F5941">
        <f t="shared" si="184"/>
        <v>124</v>
      </c>
    </row>
    <row r="5942" spans="1:6" x14ac:dyDescent="0.3">
      <c r="A5942" t="s">
        <v>0</v>
      </c>
      <c r="B5942">
        <v>422713</v>
      </c>
      <c r="C5942">
        <v>1</v>
      </c>
      <c r="D5942">
        <v>422840</v>
      </c>
      <c r="E5942">
        <f t="shared" si="185"/>
        <v>5941</v>
      </c>
      <c r="F5942">
        <f t="shared" si="184"/>
        <v>127</v>
      </c>
    </row>
    <row r="5943" spans="1:6" x14ac:dyDescent="0.3">
      <c r="A5943" t="s">
        <v>1</v>
      </c>
      <c r="B5943">
        <v>422868</v>
      </c>
      <c r="C5943">
        <v>0</v>
      </c>
      <c r="D5943">
        <v>422996</v>
      </c>
      <c r="E5943">
        <f t="shared" si="185"/>
        <v>5942</v>
      </c>
      <c r="F5943">
        <f t="shared" si="184"/>
        <v>128</v>
      </c>
    </row>
    <row r="5944" spans="1:6" x14ac:dyDescent="0.3">
      <c r="A5944" t="s">
        <v>0</v>
      </c>
      <c r="B5944">
        <v>423023</v>
      </c>
      <c r="C5944">
        <v>1</v>
      </c>
      <c r="D5944">
        <v>423140</v>
      </c>
      <c r="E5944">
        <f t="shared" si="185"/>
        <v>5943</v>
      </c>
      <c r="F5944">
        <f t="shared" si="184"/>
        <v>117</v>
      </c>
    </row>
    <row r="5945" spans="1:6" x14ac:dyDescent="0.3">
      <c r="A5945" t="s">
        <v>1</v>
      </c>
      <c r="B5945">
        <v>423160</v>
      </c>
      <c r="C5945">
        <v>0</v>
      </c>
      <c r="D5945">
        <v>423275</v>
      </c>
      <c r="E5945">
        <f t="shared" si="185"/>
        <v>5944</v>
      </c>
      <c r="F5945">
        <f t="shared" si="184"/>
        <v>115</v>
      </c>
    </row>
    <row r="5946" spans="1:6" x14ac:dyDescent="0.3">
      <c r="A5946" t="s">
        <v>0</v>
      </c>
      <c r="B5946">
        <v>423295</v>
      </c>
      <c r="C5946">
        <v>1</v>
      </c>
      <c r="D5946">
        <v>423418</v>
      </c>
      <c r="E5946">
        <f t="shared" si="185"/>
        <v>5945</v>
      </c>
      <c r="F5946">
        <f t="shared" si="184"/>
        <v>123</v>
      </c>
    </row>
    <row r="5947" spans="1:6" x14ac:dyDescent="0.3">
      <c r="A5947" t="s">
        <v>1</v>
      </c>
      <c r="B5947">
        <v>423446</v>
      </c>
      <c r="C5947">
        <v>0</v>
      </c>
      <c r="D5947">
        <v>423572</v>
      </c>
      <c r="E5947">
        <f t="shared" si="185"/>
        <v>5946</v>
      </c>
      <c r="F5947">
        <f t="shared" si="184"/>
        <v>126</v>
      </c>
    </row>
    <row r="5948" spans="1:6" x14ac:dyDescent="0.3">
      <c r="A5948" t="s">
        <v>0</v>
      </c>
      <c r="B5948">
        <v>423600</v>
      </c>
      <c r="C5948">
        <v>1</v>
      </c>
      <c r="D5948">
        <v>423728</v>
      </c>
      <c r="E5948">
        <f t="shared" si="185"/>
        <v>5947</v>
      </c>
      <c r="F5948">
        <f t="shared" si="184"/>
        <v>128</v>
      </c>
    </row>
    <row r="5949" spans="1:6" x14ac:dyDescent="0.3">
      <c r="A5949" t="s">
        <v>1</v>
      </c>
      <c r="B5949">
        <v>423756</v>
      </c>
      <c r="C5949">
        <v>0</v>
      </c>
      <c r="D5949">
        <v>423872</v>
      </c>
      <c r="E5949">
        <f t="shared" si="185"/>
        <v>5948</v>
      </c>
      <c r="F5949">
        <f t="shared" si="184"/>
        <v>116</v>
      </c>
    </row>
    <row r="5950" spans="1:6" x14ac:dyDescent="0.3">
      <c r="A5950" t="s">
        <v>0</v>
      </c>
      <c r="B5950">
        <v>423892</v>
      </c>
      <c r="C5950">
        <v>1</v>
      </c>
      <c r="D5950">
        <v>424008</v>
      </c>
      <c r="E5950">
        <f t="shared" si="185"/>
        <v>5949</v>
      </c>
      <c r="F5950">
        <f t="shared" si="184"/>
        <v>116</v>
      </c>
    </row>
    <row r="5951" spans="1:6" x14ac:dyDescent="0.3">
      <c r="A5951" t="s">
        <v>1</v>
      </c>
      <c r="B5951">
        <v>424027</v>
      </c>
      <c r="C5951">
        <v>0</v>
      </c>
      <c r="D5951">
        <v>424150</v>
      </c>
      <c r="E5951">
        <f t="shared" si="185"/>
        <v>5950</v>
      </c>
      <c r="F5951">
        <f t="shared" si="184"/>
        <v>123</v>
      </c>
    </row>
    <row r="5952" spans="1:6" x14ac:dyDescent="0.3">
      <c r="A5952" t="s">
        <v>0</v>
      </c>
      <c r="B5952">
        <v>424178</v>
      </c>
      <c r="C5952">
        <v>1</v>
      </c>
      <c r="D5952">
        <v>424305</v>
      </c>
      <c r="E5952">
        <f t="shared" si="185"/>
        <v>5951</v>
      </c>
      <c r="F5952">
        <f t="shared" si="184"/>
        <v>127</v>
      </c>
    </row>
    <row r="5953" spans="1:6" x14ac:dyDescent="0.3">
      <c r="A5953" t="s">
        <v>1</v>
      </c>
      <c r="B5953">
        <v>424333</v>
      </c>
      <c r="C5953">
        <v>0</v>
      </c>
      <c r="D5953">
        <v>424462</v>
      </c>
      <c r="E5953">
        <f t="shared" si="185"/>
        <v>5952</v>
      </c>
      <c r="F5953">
        <f t="shared" si="184"/>
        <v>129</v>
      </c>
    </row>
    <row r="5954" spans="1:6" x14ac:dyDescent="0.3">
      <c r="A5954" t="s">
        <v>0</v>
      </c>
      <c r="B5954">
        <v>424490</v>
      </c>
      <c r="C5954">
        <v>1</v>
      </c>
      <c r="D5954">
        <v>424605</v>
      </c>
      <c r="E5954">
        <f t="shared" si="185"/>
        <v>5953</v>
      </c>
      <c r="F5954">
        <f t="shared" si="184"/>
        <v>115</v>
      </c>
    </row>
    <row r="5955" spans="1:6" x14ac:dyDescent="0.3">
      <c r="A5955" t="s">
        <v>1</v>
      </c>
      <c r="B5955">
        <v>424625</v>
      </c>
      <c r="C5955">
        <v>0</v>
      </c>
      <c r="D5955">
        <v>424741</v>
      </c>
      <c r="E5955">
        <f t="shared" si="185"/>
        <v>5954</v>
      </c>
      <c r="F5955">
        <f t="shared" ref="F5955:F6018" si="186">D5955-B5955</f>
        <v>116</v>
      </c>
    </row>
    <row r="5956" spans="1:6" x14ac:dyDescent="0.3">
      <c r="A5956" t="s">
        <v>0</v>
      </c>
      <c r="B5956">
        <v>424761</v>
      </c>
      <c r="C5956">
        <v>1</v>
      </c>
      <c r="D5956">
        <v>424884</v>
      </c>
      <c r="E5956">
        <f t="shared" ref="E5956:E6019" si="187">E5955+1</f>
        <v>5955</v>
      </c>
      <c r="F5956">
        <f t="shared" si="186"/>
        <v>123</v>
      </c>
    </row>
    <row r="5957" spans="1:6" x14ac:dyDescent="0.3">
      <c r="A5957" t="s">
        <v>1</v>
      </c>
      <c r="B5957">
        <v>424912</v>
      </c>
      <c r="C5957">
        <v>0</v>
      </c>
      <c r="D5957">
        <v>425039</v>
      </c>
      <c r="E5957">
        <f t="shared" si="187"/>
        <v>5956</v>
      </c>
      <c r="F5957">
        <f t="shared" si="186"/>
        <v>127</v>
      </c>
    </row>
    <row r="5958" spans="1:6" x14ac:dyDescent="0.3">
      <c r="A5958" t="s">
        <v>0</v>
      </c>
      <c r="B5958">
        <v>425067</v>
      </c>
      <c r="C5958">
        <v>1</v>
      </c>
      <c r="D5958">
        <v>425195</v>
      </c>
      <c r="E5958">
        <f t="shared" si="187"/>
        <v>5957</v>
      </c>
      <c r="F5958">
        <f t="shared" si="186"/>
        <v>128</v>
      </c>
    </row>
    <row r="5959" spans="1:6" x14ac:dyDescent="0.3">
      <c r="A5959" t="s">
        <v>1</v>
      </c>
      <c r="B5959">
        <v>425223</v>
      </c>
      <c r="C5959">
        <v>0</v>
      </c>
      <c r="D5959">
        <v>425338</v>
      </c>
      <c r="E5959">
        <f t="shared" si="187"/>
        <v>5958</v>
      </c>
      <c r="F5959">
        <f t="shared" si="186"/>
        <v>115</v>
      </c>
    </row>
    <row r="5960" spans="1:6" x14ac:dyDescent="0.3">
      <c r="A5960" t="s">
        <v>0</v>
      </c>
      <c r="B5960">
        <v>425358</v>
      </c>
      <c r="C5960">
        <v>1</v>
      </c>
      <c r="D5960">
        <v>425475</v>
      </c>
      <c r="E5960">
        <f t="shared" si="187"/>
        <v>5959</v>
      </c>
      <c r="F5960">
        <f t="shared" si="186"/>
        <v>117</v>
      </c>
    </row>
    <row r="5961" spans="1:6" x14ac:dyDescent="0.3">
      <c r="A5961" t="s">
        <v>1</v>
      </c>
      <c r="B5961">
        <v>425494</v>
      </c>
      <c r="C5961">
        <v>0</v>
      </c>
      <c r="D5961">
        <v>425617</v>
      </c>
      <c r="E5961">
        <f t="shared" si="187"/>
        <v>5960</v>
      </c>
      <c r="F5961">
        <f t="shared" si="186"/>
        <v>123</v>
      </c>
    </row>
    <row r="5962" spans="1:6" x14ac:dyDescent="0.3">
      <c r="A5962" t="s">
        <v>0</v>
      </c>
      <c r="B5962">
        <v>425646</v>
      </c>
      <c r="C5962">
        <v>1</v>
      </c>
      <c r="D5962">
        <v>425773</v>
      </c>
      <c r="E5962">
        <f t="shared" si="187"/>
        <v>5961</v>
      </c>
      <c r="F5962">
        <f t="shared" si="186"/>
        <v>127</v>
      </c>
    </row>
    <row r="5963" spans="1:6" x14ac:dyDescent="0.3">
      <c r="A5963" t="s">
        <v>1</v>
      </c>
      <c r="B5963">
        <v>425802</v>
      </c>
      <c r="C5963">
        <v>0</v>
      </c>
      <c r="D5963">
        <v>425930</v>
      </c>
      <c r="E5963">
        <f t="shared" si="187"/>
        <v>5962</v>
      </c>
      <c r="F5963">
        <f t="shared" si="186"/>
        <v>128</v>
      </c>
    </row>
    <row r="5964" spans="1:6" x14ac:dyDescent="0.3">
      <c r="A5964" t="s">
        <v>0</v>
      </c>
      <c r="B5964">
        <v>425958</v>
      </c>
      <c r="C5964">
        <v>1</v>
      </c>
      <c r="D5964">
        <v>426075</v>
      </c>
      <c r="E5964">
        <f t="shared" si="187"/>
        <v>5963</v>
      </c>
      <c r="F5964">
        <f t="shared" si="186"/>
        <v>117</v>
      </c>
    </row>
    <row r="5965" spans="1:6" x14ac:dyDescent="0.3">
      <c r="A5965" t="s">
        <v>1</v>
      </c>
      <c r="B5965">
        <v>426095</v>
      </c>
      <c r="C5965">
        <v>0</v>
      </c>
      <c r="D5965">
        <v>426211</v>
      </c>
      <c r="E5965">
        <f t="shared" si="187"/>
        <v>5964</v>
      </c>
      <c r="F5965">
        <f t="shared" si="186"/>
        <v>116</v>
      </c>
    </row>
    <row r="5966" spans="1:6" x14ac:dyDescent="0.3">
      <c r="A5966" t="s">
        <v>0</v>
      </c>
      <c r="B5966">
        <v>426231</v>
      </c>
      <c r="C5966">
        <v>1</v>
      </c>
      <c r="D5966">
        <v>426354</v>
      </c>
      <c r="E5966">
        <f t="shared" si="187"/>
        <v>5965</v>
      </c>
      <c r="F5966">
        <f t="shared" si="186"/>
        <v>123</v>
      </c>
    </row>
    <row r="5967" spans="1:6" x14ac:dyDescent="0.3">
      <c r="A5967" t="s">
        <v>1</v>
      </c>
      <c r="B5967">
        <v>426382</v>
      </c>
      <c r="C5967">
        <v>0</v>
      </c>
      <c r="D5967">
        <v>426510</v>
      </c>
      <c r="E5967">
        <f t="shared" si="187"/>
        <v>5966</v>
      </c>
      <c r="F5967">
        <f t="shared" si="186"/>
        <v>128</v>
      </c>
    </row>
    <row r="5968" spans="1:6" x14ac:dyDescent="0.3">
      <c r="A5968" t="s">
        <v>0</v>
      </c>
      <c r="B5968">
        <v>426538</v>
      </c>
      <c r="C5968">
        <v>1</v>
      </c>
      <c r="D5968">
        <v>426665</v>
      </c>
      <c r="E5968">
        <f t="shared" si="187"/>
        <v>5967</v>
      </c>
      <c r="F5968">
        <f t="shared" si="186"/>
        <v>127</v>
      </c>
    </row>
    <row r="5969" spans="1:6" x14ac:dyDescent="0.3">
      <c r="A5969" t="s">
        <v>1</v>
      </c>
      <c r="B5969">
        <v>426694</v>
      </c>
      <c r="C5969">
        <v>0</v>
      </c>
      <c r="D5969">
        <v>426811</v>
      </c>
      <c r="E5969">
        <f t="shared" si="187"/>
        <v>5968</v>
      </c>
      <c r="F5969">
        <f t="shared" si="186"/>
        <v>117</v>
      </c>
    </row>
    <row r="5970" spans="1:6" x14ac:dyDescent="0.3">
      <c r="A5970" t="s">
        <v>0</v>
      </c>
      <c r="B5970">
        <v>426831</v>
      </c>
      <c r="C5970">
        <v>1</v>
      </c>
      <c r="D5970">
        <v>426947</v>
      </c>
      <c r="E5970">
        <f t="shared" si="187"/>
        <v>5969</v>
      </c>
      <c r="F5970">
        <f t="shared" si="186"/>
        <v>116</v>
      </c>
    </row>
    <row r="5971" spans="1:6" x14ac:dyDescent="0.3">
      <c r="A5971" t="s">
        <v>1</v>
      </c>
      <c r="B5971">
        <v>426967</v>
      </c>
      <c r="C5971">
        <v>0</v>
      </c>
      <c r="D5971">
        <v>427090</v>
      </c>
      <c r="E5971">
        <f t="shared" si="187"/>
        <v>5970</v>
      </c>
      <c r="F5971">
        <f t="shared" si="186"/>
        <v>123</v>
      </c>
    </row>
    <row r="5972" spans="1:6" x14ac:dyDescent="0.3">
      <c r="A5972" t="s">
        <v>0</v>
      </c>
      <c r="B5972">
        <v>427118</v>
      </c>
      <c r="C5972">
        <v>1</v>
      </c>
      <c r="D5972">
        <v>427246</v>
      </c>
      <c r="E5972">
        <f t="shared" si="187"/>
        <v>5971</v>
      </c>
      <c r="F5972">
        <f t="shared" si="186"/>
        <v>128</v>
      </c>
    </row>
    <row r="5973" spans="1:6" x14ac:dyDescent="0.3">
      <c r="A5973" t="s">
        <v>1</v>
      </c>
      <c r="B5973">
        <v>427273</v>
      </c>
      <c r="C5973">
        <v>0</v>
      </c>
      <c r="D5973">
        <v>427402</v>
      </c>
      <c r="E5973">
        <f t="shared" si="187"/>
        <v>5972</v>
      </c>
      <c r="F5973">
        <f t="shared" si="186"/>
        <v>129</v>
      </c>
    </row>
    <row r="5974" spans="1:6" x14ac:dyDescent="0.3">
      <c r="A5974" t="s">
        <v>0</v>
      </c>
      <c r="B5974">
        <v>427431</v>
      </c>
      <c r="C5974">
        <v>1</v>
      </c>
      <c r="D5974">
        <v>427547</v>
      </c>
      <c r="E5974">
        <f t="shared" si="187"/>
        <v>5973</v>
      </c>
      <c r="F5974">
        <f t="shared" si="186"/>
        <v>116</v>
      </c>
    </row>
    <row r="5975" spans="1:6" x14ac:dyDescent="0.3">
      <c r="A5975" t="s">
        <v>1</v>
      </c>
      <c r="B5975">
        <v>427567</v>
      </c>
      <c r="C5975">
        <v>0</v>
      </c>
      <c r="D5975">
        <v>427684</v>
      </c>
      <c r="E5975">
        <f t="shared" si="187"/>
        <v>5974</v>
      </c>
      <c r="F5975">
        <f t="shared" si="186"/>
        <v>117</v>
      </c>
    </row>
    <row r="5976" spans="1:6" x14ac:dyDescent="0.3">
      <c r="A5976" t="s">
        <v>0</v>
      </c>
      <c r="B5976">
        <v>427704</v>
      </c>
      <c r="C5976">
        <v>1</v>
      </c>
      <c r="D5976">
        <v>427828</v>
      </c>
      <c r="E5976">
        <f t="shared" si="187"/>
        <v>5975</v>
      </c>
      <c r="F5976">
        <f t="shared" si="186"/>
        <v>124</v>
      </c>
    </row>
    <row r="5977" spans="1:6" x14ac:dyDescent="0.3">
      <c r="A5977" t="s">
        <v>1</v>
      </c>
      <c r="B5977">
        <v>427856</v>
      </c>
      <c r="C5977">
        <v>0</v>
      </c>
      <c r="D5977">
        <v>427983</v>
      </c>
      <c r="E5977">
        <f t="shared" si="187"/>
        <v>5976</v>
      </c>
      <c r="F5977">
        <f t="shared" si="186"/>
        <v>127</v>
      </c>
    </row>
    <row r="5978" spans="1:6" x14ac:dyDescent="0.3">
      <c r="A5978" t="s">
        <v>0</v>
      </c>
      <c r="B5978">
        <v>428012</v>
      </c>
      <c r="C5978">
        <v>1</v>
      </c>
      <c r="D5978">
        <v>428140</v>
      </c>
      <c r="E5978">
        <f t="shared" si="187"/>
        <v>5977</v>
      </c>
      <c r="F5978">
        <f t="shared" si="186"/>
        <v>128</v>
      </c>
    </row>
    <row r="5979" spans="1:6" x14ac:dyDescent="0.3">
      <c r="A5979" t="s">
        <v>1</v>
      </c>
      <c r="B5979">
        <v>428169</v>
      </c>
      <c r="C5979">
        <v>0</v>
      </c>
      <c r="D5979">
        <v>428284</v>
      </c>
      <c r="E5979">
        <f t="shared" si="187"/>
        <v>5978</v>
      </c>
      <c r="F5979">
        <f t="shared" si="186"/>
        <v>115</v>
      </c>
    </row>
    <row r="5980" spans="1:6" x14ac:dyDescent="0.3">
      <c r="A5980" t="s">
        <v>0</v>
      </c>
      <c r="B5980">
        <v>428304</v>
      </c>
      <c r="C5980">
        <v>1</v>
      </c>
      <c r="D5980">
        <v>428421</v>
      </c>
      <c r="E5980">
        <f t="shared" si="187"/>
        <v>5979</v>
      </c>
      <c r="F5980">
        <f t="shared" si="186"/>
        <v>117</v>
      </c>
    </row>
    <row r="5981" spans="1:6" x14ac:dyDescent="0.3">
      <c r="A5981" t="s">
        <v>1</v>
      </c>
      <c r="B5981">
        <v>428441</v>
      </c>
      <c r="C5981">
        <v>0</v>
      </c>
      <c r="D5981">
        <v>428565</v>
      </c>
      <c r="E5981">
        <f t="shared" si="187"/>
        <v>5980</v>
      </c>
      <c r="F5981">
        <f t="shared" si="186"/>
        <v>124</v>
      </c>
    </row>
    <row r="5982" spans="1:6" x14ac:dyDescent="0.3">
      <c r="A5982" t="s">
        <v>0</v>
      </c>
      <c r="B5982">
        <v>428593</v>
      </c>
      <c r="C5982">
        <v>1</v>
      </c>
      <c r="D5982">
        <v>428720</v>
      </c>
      <c r="E5982">
        <f t="shared" si="187"/>
        <v>5981</v>
      </c>
      <c r="F5982">
        <f t="shared" si="186"/>
        <v>127</v>
      </c>
    </row>
    <row r="5983" spans="1:6" x14ac:dyDescent="0.3">
      <c r="A5983" t="s">
        <v>1</v>
      </c>
      <c r="B5983">
        <v>428748</v>
      </c>
      <c r="C5983">
        <v>0</v>
      </c>
      <c r="D5983">
        <v>428877</v>
      </c>
      <c r="E5983">
        <f t="shared" si="187"/>
        <v>5982</v>
      </c>
      <c r="F5983">
        <f t="shared" si="186"/>
        <v>129</v>
      </c>
    </row>
    <row r="5984" spans="1:6" x14ac:dyDescent="0.3">
      <c r="A5984" t="s">
        <v>0</v>
      </c>
      <c r="B5984">
        <v>428905</v>
      </c>
      <c r="C5984">
        <v>1</v>
      </c>
      <c r="D5984">
        <v>429021</v>
      </c>
      <c r="E5984">
        <f t="shared" si="187"/>
        <v>5983</v>
      </c>
      <c r="F5984">
        <f t="shared" si="186"/>
        <v>116</v>
      </c>
    </row>
    <row r="5985" spans="1:6" x14ac:dyDescent="0.3">
      <c r="A5985" t="s">
        <v>1</v>
      </c>
      <c r="B5985">
        <v>429041</v>
      </c>
      <c r="C5985">
        <v>0</v>
      </c>
      <c r="D5985">
        <v>429158</v>
      </c>
      <c r="E5985">
        <f t="shared" si="187"/>
        <v>5984</v>
      </c>
      <c r="F5985">
        <f t="shared" si="186"/>
        <v>117</v>
      </c>
    </row>
    <row r="5986" spans="1:6" x14ac:dyDescent="0.3">
      <c r="A5986" t="s">
        <v>0</v>
      </c>
      <c r="B5986">
        <v>429178</v>
      </c>
      <c r="C5986">
        <v>1</v>
      </c>
      <c r="D5986">
        <v>429302</v>
      </c>
      <c r="E5986">
        <f t="shared" si="187"/>
        <v>5985</v>
      </c>
      <c r="F5986">
        <f t="shared" si="186"/>
        <v>124</v>
      </c>
    </row>
    <row r="5987" spans="1:6" x14ac:dyDescent="0.3">
      <c r="A5987" t="s">
        <v>1</v>
      </c>
      <c r="B5987">
        <v>429330</v>
      </c>
      <c r="C5987">
        <v>0</v>
      </c>
      <c r="D5987">
        <v>429457</v>
      </c>
      <c r="E5987">
        <f t="shared" si="187"/>
        <v>5986</v>
      </c>
      <c r="F5987">
        <f t="shared" si="186"/>
        <v>127</v>
      </c>
    </row>
    <row r="5988" spans="1:6" x14ac:dyDescent="0.3">
      <c r="A5988" t="s">
        <v>0</v>
      </c>
      <c r="B5988">
        <v>429486</v>
      </c>
      <c r="C5988">
        <v>1</v>
      </c>
      <c r="D5988">
        <v>429614</v>
      </c>
      <c r="E5988">
        <f t="shared" si="187"/>
        <v>5987</v>
      </c>
      <c r="F5988">
        <f t="shared" si="186"/>
        <v>128</v>
      </c>
    </row>
    <row r="5989" spans="1:6" x14ac:dyDescent="0.3">
      <c r="A5989" t="s">
        <v>1</v>
      </c>
      <c r="B5989">
        <v>429642</v>
      </c>
      <c r="C5989">
        <v>0</v>
      </c>
      <c r="D5989">
        <v>429759</v>
      </c>
      <c r="E5989">
        <f t="shared" si="187"/>
        <v>5988</v>
      </c>
      <c r="F5989">
        <f t="shared" si="186"/>
        <v>117</v>
      </c>
    </row>
    <row r="5990" spans="1:6" x14ac:dyDescent="0.3">
      <c r="A5990" t="s">
        <v>0</v>
      </c>
      <c r="B5990">
        <v>429779</v>
      </c>
      <c r="C5990">
        <v>1</v>
      </c>
      <c r="D5990">
        <v>429895</v>
      </c>
      <c r="E5990">
        <f t="shared" si="187"/>
        <v>5989</v>
      </c>
      <c r="F5990">
        <f t="shared" si="186"/>
        <v>116</v>
      </c>
    </row>
    <row r="5991" spans="1:6" x14ac:dyDescent="0.3">
      <c r="A5991" t="s">
        <v>1</v>
      </c>
      <c r="B5991">
        <v>429915</v>
      </c>
      <c r="C5991">
        <v>0</v>
      </c>
      <c r="D5991">
        <v>430039</v>
      </c>
      <c r="E5991">
        <f t="shared" si="187"/>
        <v>5990</v>
      </c>
      <c r="F5991">
        <f t="shared" si="186"/>
        <v>124</v>
      </c>
    </row>
    <row r="5992" spans="1:6" x14ac:dyDescent="0.3">
      <c r="A5992" t="s">
        <v>0</v>
      </c>
      <c r="B5992">
        <v>430067</v>
      </c>
      <c r="C5992">
        <v>1</v>
      </c>
      <c r="D5992">
        <v>430195</v>
      </c>
      <c r="E5992">
        <f t="shared" si="187"/>
        <v>5991</v>
      </c>
      <c r="F5992">
        <f t="shared" si="186"/>
        <v>128</v>
      </c>
    </row>
    <row r="5993" spans="1:6" x14ac:dyDescent="0.3">
      <c r="A5993" t="s">
        <v>1</v>
      </c>
      <c r="B5993">
        <v>430223</v>
      </c>
      <c r="C5993">
        <v>0</v>
      </c>
      <c r="D5993">
        <v>430352</v>
      </c>
      <c r="E5993">
        <f t="shared" si="187"/>
        <v>5992</v>
      </c>
      <c r="F5993">
        <f t="shared" si="186"/>
        <v>129</v>
      </c>
    </row>
    <row r="5994" spans="1:6" x14ac:dyDescent="0.3">
      <c r="A5994" t="s">
        <v>0</v>
      </c>
      <c r="B5994">
        <v>430381</v>
      </c>
      <c r="C5994">
        <v>1</v>
      </c>
      <c r="D5994">
        <v>430497</v>
      </c>
      <c r="E5994">
        <f t="shared" si="187"/>
        <v>5993</v>
      </c>
      <c r="F5994">
        <f t="shared" si="186"/>
        <v>116</v>
      </c>
    </row>
    <row r="5995" spans="1:6" x14ac:dyDescent="0.3">
      <c r="A5995" t="s">
        <v>1</v>
      </c>
      <c r="B5995">
        <v>430517</v>
      </c>
      <c r="C5995">
        <v>0</v>
      </c>
      <c r="D5995">
        <v>430633</v>
      </c>
      <c r="E5995">
        <f t="shared" si="187"/>
        <v>5994</v>
      </c>
      <c r="F5995">
        <f t="shared" si="186"/>
        <v>116</v>
      </c>
    </row>
    <row r="5996" spans="1:6" x14ac:dyDescent="0.3">
      <c r="A5996" t="s">
        <v>0</v>
      </c>
      <c r="B5996">
        <v>430653</v>
      </c>
      <c r="C5996">
        <v>1</v>
      </c>
      <c r="D5996">
        <v>430777</v>
      </c>
      <c r="E5996">
        <f t="shared" si="187"/>
        <v>5995</v>
      </c>
      <c r="F5996">
        <f t="shared" si="186"/>
        <v>124</v>
      </c>
    </row>
    <row r="5997" spans="1:6" x14ac:dyDescent="0.3">
      <c r="A5997" t="s">
        <v>1</v>
      </c>
      <c r="B5997">
        <v>430805</v>
      </c>
      <c r="C5997">
        <v>0</v>
      </c>
      <c r="D5997">
        <v>430933</v>
      </c>
      <c r="E5997">
        <f t="shared" si="187"/>
        <v>5996</v>
      </c>
      <c r="F5997">
        <f t="shared" si="186"/>
        <v>128</v>
      </c>
    </row>
    <row r="5998" spans="1:6" x14ac:dyDescent="0.3">
      <c r="A5998" t="s">
        <v>0</v>
      </c>
      <c r="B5998">
        <v>430961</v>
      </c>
      <c r="C5998">
        <v>1</v>
      </c>
      <c r="D5998">
        <v>431090</v>
      </c>
      <c r="E5998">
        <f t="shared" si="187"/>
        <v>5997</v>
      </c>
      <c r="F5998">
        <f t="shared" si="186"/>
        <v>129</v>
      </c>
    </row>
    <row r="5999" spans="1:6" x14ac:dyDescent="0.3">
      <c r="A5999" t="s">
        <v>1</v>
      </c>
      <c r="B5999">
        <v>431118</v>
      </c>
      <c r="C5999">
        <v>0</v>
      </c>
      <c r="D5999">
        <v>431235</v>
      </c>
      <c r="E5999">
        <f t="shared" si="187"/>
        <v>5998</v>
      </c>
      <c r="F5999">
        <f t="shared" si="186"/>
        <v>117</v>
      </c>
    </row>
    <row r="6000" spans="1:6" x14ac:dyDescent="0.3">
      <c r="A6000" t="s">
        <v>0</v>
      </c>
      <c r="B6000">
        <v>431255</v>
      </c>
      <c r="C6000">
        <v>1</v>
      </c>
      <c r="D6000">
        <v>431372</v>
      </c>
      <c r="E6000">
        <f t="shared" si="187"/>
        <v>5999</v>
      </c>
      <c r="F6000">
        <f t="shared" si="186"/>
        <v>117</v>
      </c>
    </row>
    <row r="6001" spans="1:6" x14ac:dyDescent="0.3">
      <c r="A6001" t="s">
        <v>1</v>
      </c>
      <c r="B6001">
        <v>431392</v>
      </c>
      <c r="C6001">
        <v>0</v>
      </c>
      <c r="D6001">
        <v>431515</v>
      </c>
      <c r="E6001">
        <f t="shared" si="187"/>
        <v>6000</v>
      </c>
      <c r="F6001">
        <f t="shared" si="186"/>
        <v>123</v>
      </c>
    </row>
    <row r="6002" spans="1:6" x14ac:dyDescent="0.3">
      <c r="A6002" t="s">
        <v>0</v>
      </c>
      <c r="B6002">
        <v>431544</v>
      </c>
      <c r="C6002">
        <v>1</v>
      </c>
      <c r="D6002">
        <v>431672</v>
      </c>
      <c r="E6002">
        <f t="shared" si="187"/>
        <v>6001</v>
      </c>
      <c r="F6002">
        <f t="shared" si="186"/>
        <v>128</v>
      </c>
    </row>
    <row r="6003" spans="1:6" x14ac:dyDescent="0.3">
      <c r="A6003" t="s">
        <v>1</v>
      </c>
      <c r="B6003">
        <v>431700</v>
      </c>
      <c r="C6003">
        <v>0</v>
      </c>
      <c r="D6003">
        <v>431830</v>
      </c>
      <c r="E6003">
        <f t="shared" si="187"/>
        <v>6002</v>
      </c>
      <c r="F6003">
        <f t="shared" si="186"/>
        <v>130</v>
      </c>
    </row>
    <row r="6004" spans="1:6" x14ac:dyDescent="0.3">
      <c r="A6004" t="s">
        <v>0</v>
      </c>
      <c r="B6004">
        <v>431858</v>
      </c>
      <c r="C6004">
        <v>1</v>
      </c>
      <c r="D6004">
        <v>431975</v>
      </c>
      <c r="E6004">
        <f t="shared" si="187"/>
        <v>6003</v>
      </c>
      <c r="F6004">
        <f t="shared" si="186"/>
        <v>117</v>
      </c>
    </row>
    <row r="6005" spans="1:6" x14ac:dyDescent="0.3">
      <c r="A6005" t="s">
        <v>1</v>
      </c>
      <c r="B6005">
        <v>431995</v>
      </c>
      <c r="C6005">
        <v>0</v>
      </c>
      <c r="D6005">
        <v>432112</v>
      </c>
      <c r="E6005">
        <f t="shared" si="187"/>
        <v>6004</v>
      </c>
      <c r="F6005">
        <f t="shared" si="186"/>
        <v>117</v>
      </c>
    </row>
    <row r="6006" spans="1:6" x14ac:dyDescent="0.3">
      <c r="A6006" t="s">
        <v>0</v>
      </c>
      <c r="B6006">
        <v>432132</v>
      </c>
      <c r="C6006">
        <v>1</v>
      </c>
      <c r="D6006">
        <v>432256</v>
      </c>
      <c r="E6006">
        <f t="shared" si="187"/>
        <v>6005</v>
      </c>
      <c r="F6006">
        <f t="shared" si="186"/>
        <v>124</v>
      </c>
    </row>
    <row r="6007" spans="1:6" x14ac:dyDescent="0.3">
      <c r="A6007" t="s">
        <v>1</v>
      </c>
      <c r="B6007">
        <v>432284</v>
      </c>
      <c r="C6007">
        <v>0</v>
      </c>
      <c r="D6007">
        <v>432413</v>
      </c>
      <c r="E6007">
        <f t="shared" si="187"/>
        <v>6006</v>
      </c>
      <c r="F6007">
        <f t="shared" si="186"/>
        <v>129</v>
      </c>
    </row>
    <row r="6008" spans="1:6" x14ac:dyDescent="0.3">
      <c r="A6008" t="s">
        <v>0</v>
      </c>
      <c r="B6008">
        <v>432441</v>
      </c>
      <c r="C6008">
        <v>1</v>
      </c>
      <c r="D6008">
        <v>432570</v>
      </c>
      <c r="E6008">
        <f t="shared" si="187"/>
        <v>6007</v>
      </c>
      <c r="F6008">
        <f t="shared" si="186"/>
        <v>129</v>
      </c>
    </row>
    <row r="6009" spans="1:6" x14ac:dyDescent="0.3">
      <c r="A6009" t="s">
        <v>1</v>
      </c>
      <c r="B6009">
        <v>432598</v>
      </c>
      <c r="C6009">
        <v>0</v>
      </c>
      <c r="D6009">
        <v>432715</v>
      </c>
      <c r="E6009">
        <f t="shared" si="187"/>
        <v>6008</v>
      </c>
      <c r="F6009">
        <f t="shared" si="186"/>
        <v>117</v>
      </c>
    </row>
    <row r="6010" spans="1:6" x14ac:dyDescent="0.3">
      <c r="A6010" t="s">
        <v>0</v>
      </c>
      <c r="B6010">
        <v>432735</v>
      </c>
      <c r="C6010">
        <v>1</v>
      </c>
      <c r="D6010">
        <v>432851</v>
      </c>
      <c r="E6010">
        <f t="shared" si="187"/>
        <v>6009</v>
      </c>
      <c r="F6010">
        <f t="shared" si="186"/>
        <v>116</v>
      </c>
    </row>
    <row r="6011" spans="1:6" x14ac:dyDescent="0.3">
      <c r="A6011" t="s">
        <v>1</v>
      </c>
      <c r="B6011">
        <v>432871</v>
      </c>
      <c r="C6011">
        <v>0</v>
      </c>
      <c r="D6011">
        <v>432996</v>
      </c>
      <c r="E6011">
        <f t="shared" si="187"/>
        <v>6010</v>
      </c>
      <c r="F6011">
        <f t="shared" si="186"/>
        <v>125</v>
      </c>
    </row>
    <row r="6012" spans="1:6" x14ac:dyDescent="0.3">
      <c r="A6012" t="s">
        <v>0</v>
      </c>
      <c r="B6012">
        <v>433024</v>
      </c>
      <c r="C6012">
        <v>1</v>
      </c>
      <c r="D6012">
        <v>433152</v>
      </c>
      <c r="E6012">
        <f t="shared" si="187"/>
        <v>6011</v>
      </c>
      <c r="F6012">
        <f t="shared" si="186"/>
        <v>128</v>
      </c>
    </row>
    <row r="6013" spans="1:6" x14ac:dyDescent="0.3">
      <c r="A6013" t="s">
        <v>1</v>
      </c>
      <c r="B6013">
        <v>433181</v>
      </c>
      <c r="C6013">
        <v>0</v>
      </c>
      <c r="D6013">
        <v>433309</v>
      </c>
      <c r="E6013">
        <f t="shared" si="187"/>
        <v>6012</v>
      </c>
      <c r="F6013">
        <f t="shared" si="186"/>
        <v>128</v>
      </c>
    </row>
    <row r="6014" spans="1:6" x14ac:dyDescent="0.3">
      <c r="A6014" t="s">
        <v>0</v>
      </c>
      <c r="B6014">
        <v>433338</v>
      </c>
      <c r="C6014">
        <v>1</v>
      </c>
      <c r="D6014">
        <v>433455</v>
      </c>
      <c r="E6014">
        <f t="shared" si="187"/>
        <v>6013</v>
      </c>
      <c r="F6014">
        <f t="shared" si="186"/>
        <v>117</v>
      </c>
    </row>
    <row r="6015" spans="1:6" x14ac:dyDescent="0.3">
      <c r="A6015" t="s">
        <v>1</v>
      </c>
      <c r="B6015">
        <v>433475</v>
      </c>
      <c r="C6015">
        <v>0</v>
      </c>
      <c r="D6015">
        <v>433592</v>
      </c>
      <c r="E6015">
        <f t="shared" si="187"/>
        <v>6014</v>
      </c>
      <c r="F6015">
        <f t="shared" si="186"/>
        <v>117</v>
      </c>
    </row>
    <row r="6016" spans="1:6" x14ac:dyDescent="0.3">
      <c r="A6016" t="s">
        <v>0</v>
      </c>
      <c r="B6016">
        <v>433612</v>
      </c>
      <c r="C6016">
        <v>1</v>
      </c>
      <c r="D6016">
        <v>433737</v>
      </c>
      <c r="E6016">
        <f t="shared" si="187"/>
        <v>6015</v>
      </c>
      <c r="F6016">
        <f t="shared" si="186"/>
        <v>125</v>
      </c>
    </row>
    <row r="6017" spans="1:6" x14ac:dyDescent="0.3">
      <c r="A6017" t="s">
        <v>1</v>
      </c>
      <c r="B6017">
        <v>433765</v>
      </c>
      <c r="C6017">
        <v>0</v>
      </c>
      <c r="D6017">
        <v>433893</v>
      </c>
      <c r="E6017">
        <f t="shared" si="187"/>
        <v>6016</v>
      </c>
      <c r="F6017">
        <f t="shared" si="186"/>
        <v>128</v>
      </c>
    </row>
    <row r="6018" spans="1:6" x14ac:dyDescent="0.3">
      <c r="A6018" t="s">
        <v>0</v>
      </c>
      <c r="B6018">
        <v>433921</v>
      </c>
      <c r="C6018">
        <v>1</v>
      </c>
      <c r="D6018">
        <v>434050</v>
      </c>
      <c r="E6018">
        <f t="shared" si="187"/>
        <v>6017</v>
      </c>
      <c r="F6018">
        <f t="shared" si="186"/>
        <v>129</v>
      </c>
    </row>
    <row r="6019" spans="1:6" x14ac:dyDescent="0.3">
      <c r="A6019" t="s">
        <v>1</v>
      </c>
      <c r="B6019">
        <v>434078</v>
      </c>
      <c r="C6019">
        <v>0</v>
      </c>
      <c r="D6019">
        <v>434196</v>
      </c>
      <c r="E6019">
        <f t="shared" si="187"/>
        <v>6018</v>
      </c>
      <c r="F6019">
        <f t="shared" ref="F6019:F6082" si="188">D6019-B6019</f>
        <v>118</v>
      </c>
    </row>
    <row r="6020" spans="1:6" x14ac:dyDescent="0.3">
      <c r="A6020" t="s">
        <v>0</v>
      </c>
      <c r="B6020">
        <v>434216</v>
      </c>
      <c r="C6020">
        <v>1</v>
      </c>
      <c r="D6020">
        <v>434333</v>
      </c>
      <c r="E6020">
        <f t="shared" ref="E6020:E6083" si="189">E6019+1</f>
        <v>6019</v>
      </c>
      <c r="F6020">
        <f t="shared" si="188"/>
        <v>117</v>
      </c>
    </row>
    <row r="6021" spans="1:6" x14ac:dyDescent="0.3">
      <c r="A6021" t="s">
        <v>1</v>
      </c>
      <c r="B6021">
        <v>434353</v>
      </c>
      <c r="C6021">
        <v>0</v>
      </c>
      <c r="D6021">
        <v>434478</v>
      </c>
      <c r="E6021">
        <f t="shared" si="189"/>
        <v>6020</v>
      </c>
      <c r="F6021">
        <f t="shared" si="188"/>
        <v>125</v>
      </c>
    </row>
    <row r="6022" spans="1:6" x14ac:dyDescent="0.3">
      <c r="A6022" t="s">
        <v>0</v>
      </c>
      <c r="B6022">
        <v>434507</v>
      </c>
      <c r="C6022">
        <v>1</v>
      </c>
      <c r="D6022">
        <v>434635</v>
      </c>
      <c r="E6022">
        <f t="shared" si="189"/>
        <v>6021</v>
      </c>
      <c r="F6022">
        <f t="shared" si="188"/>
        <v>128</v>
      </c>
    </row>
    <row r="6023" spans="1:6" x14ac:dyDescent="0.3">
      <c r="A6023" t="s">
        <v>1</v>
      </c>
      <c r="B6023">
        <v>434663</v>
      </c>
      <c r="C6023">
        <v>0</v>
      </c>
      <c r="D6023">
        <v>434792</v>
      </c>
      <c r="E6023">
        <f t="shared" si="189"/>
        <v>6022</v>
      </c>
      <c r="F6023">
        <f t="shared" si="188"/>
        <v>129</v>
      </c>
    </row>
    <row r="6024" spans="1:6" x14ac:dyDescent="0.3">
      <c r="A6024" t="s">
        <v>0</v>
      </c>
      <c r="B6024">
        <v>434821</v>
      </c>
      <c r="C6024">
        <v>1</v>
      </c>
      <c r="D6024">
        <v>434937</v>
      </c>
      <c r="E6024">
        <f t="shared" si="189"/>
        <v>6023</v>
      </c>
      <c r="F6024">
        <f t="shared" si="188"/>
        <v>116</v>
      </c>
    </row>
    <row r="6025" spans="1:6" x14ac:dyDescent="0.3">
      <c r="A6025" t="s">
        <v>1</v>
      </c>
      <c r="B6025">
        <v>434957</v>
      </c>
      <c r="C6025">
        <v>0</v>
      </c>
      <c r="D6025">
        <v>435074</v>
      </c>
      <c r="E6025">
        <f t="shared" si="189"/>
        <v>6024</v>
      </c>
      <c r="F6025">
        <f t="shared" si="188"/>
        <v>117</v>
      </c>
    </row>
    <row r="6026" spans="1:6" x14ac:dyDescent="0.3">
      <c r="A6026" t="s">
        <v>0</v>
      </c>
      <c r="B6026">
        <v>435094</v>
      </c>
      <c r="C6026">
        <v>1</v>
      </c>
      <c r="D6026">
        <v>435218</v>
      </c>
      <c r="E6026">
        <f t="shared" si="189"/>
        <v>6025</v>
      </c>
      <c r="F6026">
        <f t="shared" si="188"/>
        <v>124</v>
      </c>
    </row>
    <row r="6027" spans="1:6" x14ac:dyDescent="0.3">
      <c r="A6027" t="s">
        <v>1</v>
      </c>
      <c r="B6027">
        <v>435246</v>
      </c>
      <c r="C6027">
        <v>0</v>
      </c>
      <c r="D6027">
        <v>435375</v>
      </c>
      <c r="E6027">
        <f t="shared" si="189"/>
        <v>6026</v>
      </c>
      <c r="F6027">
        <f t="shared" si="188"/>
        <v>129</v>
      </c>
    </row>
    <row r="6028" spans="1:6" x14ac:dyDescent="0.3">
      <c r="A6028" t="s">
        <v>0</v>
      </c>
      <c r="B6028">
        <v>435403</v>
      </c>
      <c r="C6028">
        <v>1</v>
      </c>
      <c r="D6028">
        <v>435533</v>
      </c>
      <c r="E6028">
        <f t="shared" si="189"/>
        <v>6027</v>
      </c>
      <c r="F6028">
        <f t="shared" si="188"/>
        <v>130</v>
      </c>
    </row>
    <row r="6029" spans="1:6" x14ac:dyDescent="0.3">
      <c r="A6029" t="s">
        <v>1</v>
      </c>
      <c r="B6029">
        <v>435561</v>
      </c>
      <c r="C6029">
        <v>0</v>
      </c>
      <c r="D6029">
        <v>435679</v>
      </c>
      <c r="E6029">
        <f t="shared" si="189"/>
        <v>6028</v>
      </c>
      <c r="F6029">
        <f t="shared" si="188"/>
        <v>118</v>
      </c>
    </row>
    <row r="6030" spans="1:6" x14ac:dyDescent="0.3">
      <c r="A6030" t="s">
        <v>0</v>
      </c>
      <c r="B6030">
        <v>435699</v>
      </c>
      <c r="C6030">
        <v>1</v>
      </c>
      <c r="D6030">
        <v>435816</v>
      </c>
      <c r="E6030">
        <f t="shared" si="189"/>
        <v>6029</v>
      </c>
      <c r="F6030">
        <f t="shared" si="188"/>
        <v>117</v>
      </c>
    </row>
    <row r="6031" spans="1:6" x14ac:dyDescent="0.3">
      <c r="A6031" t="s">
        <v>1</v>
      </c>
      <c r="B6031">
        <v>435836</v>
      </c>
      <c r="C6031">
        <v>0</v>
      </c>
      <c r="D6031">
        <v>435961</v>
      </c>
      <c r="E6031">
        <f t="shared" si="189"/>
        <v>6030</v>
      </c>
      <c r="F6031">
        <f t="shared" si="188"/>
        <v>125</v>
      </c>
    </row>
    <row r="6032" spans="1:6" x14ac:dyDescent="0.3">
      <c r="A6032" t="s">
        <v>0</v>
      </c>
      <c r="B6032">
        <v>435989</v>
      </c>
      <c r="C6032">
        <v>1</v>
      </c>
      <c r="D6032">
        <v>436118</v>
      </c>
      <c r="E6032">
        <f t="shared" si="189"/>
        <v>6031</v>
      </c>
      <c r="F6032">
        <f t="shared" si="188"/>
        <v>129</v>
      </c>
    </row>
    <row r="6033" spans="1:6" x14ac:dyDescent="0.3">
      <c r="A6033" t="s">
        <v>1</v>
      </c>
      <c r="B6033">
        <v>436146</v>
      </c>
      <c r="C6033">
        <v>0</v>
      </c>
      <c r="D6033">
        <v>436276</v>
      </c>
      <c r="E6033">
        <f t="shared" si="189"/>
        <v>6032</v>
      </c>
      <c r="F6033">
        <f t="shared" si="188"/>
        <v>130</v>
      </c>
    </row>
    <row r="6034" spans="1:6" x14ac:dyDescent="0.3">
      <c r="A6034" t="s">
        <v>0</v>
      </c>
      <c r="B6034">
        <v>436304</v>
      </c>
      <c r="C6034">
        <v>1</v>
      </c>
      <c r="D6034">
        <v>436422</v>
      </c>
      <c r="E6034">
        <f t="shared" si="189"/>
        <v>6033</v>
      </c>
      <c r="F6034">
        <f t="shared" si="188"/>
        <v>118</v>
      </c>
    </row>
    <row r="6035" spans="1:6" x14ac:dyDescent="0.3">
      <c r="A6035" t="s">
        <v>1</v>
      </c>
      <c r="B6035">
        <v>436442</v>
      </c>
      <c r="C6035">
        <v>0</v>
      </c>
      <c r="D6035">
        <v>436560</v>
      </c>
      <c r="E6035">
        <f t="shared" si="189"/>
        <v>6034</v>
      </c>
      <c r="F6035">
        <f t="shared" si="188"/>
        <v>118</v>
      </c>
    </row>
    <row r="6036" spans="1:6" x14ac:dyDescent="0.3">
      <c r="A6036" t="s">
        <v>0</v>
      </c>
      <c r="B6036">
        <v>436580</v>
      </c>
      <c r="C6036">
        <v>1</v>
      </c>
      <c r="D6036">
        <v>436705</v>
      </c>
      <c r="E6036">
        <f t="shared" si="189"/>
        <v>6035</v>
      </c>
      <c r="F6036">
        <f t="shared" si="188"/>
        <v>125</v>
      </c>
    </row>
    <row r="6037" spans="1:6" x14ac:dyDescent="0.3">
      <c r="A6037" t="s">
        <v>1</v>
      </c>
      <c r="B6037">
        <v>436733</v>
      </c>
      <c r="C6037">
        <v>0</v>
      </c>
      <c r="D6037">
        <v>436862</v>
      </c>
      <c r="E6037">
        <f t="shared" si="189"/>
        <v>6036</v>
      </c>
      <c r="F6037">
        <f t="shared" si="188"/>
        <v>129</v>
      </c>
    </row>
    <row r="6038" spans="1:6" x14ac:dyDescent="0.3">
      <c r="A6038" t="s">
        <v>0</v>
      </c>
      <c r="B6038">
        <v>436891</v>
      </c>
      <c r="C6038">
        <v>1</v>
      </c>
      <c r="D6038">
        <v>437021</v>
      </c>
      <c r="E6038">
        <f t="shared" si="189"/>
        <v>6037</v>
      </c>
      <c r="F6038">
        <f t="shared" si="188"/>
        <v>130</v>
      </c>
    </row>
    <row r="6039" spans="1:6" x14ac:dyDescent="0.3">
      <c r="A6039" t="s">
        <v>1</v>
      </c>
      <c r="B6039">
        <v>437049</v>
      </c>
      <c r="C6039">
        <v>0</v>
      </c>
      <c r="D6039">
        <v>437167</v>
      </c>
      <c r="E6039">
        <f t="shared" si="189"/>
        <v>6038</v>
      </c>
      <c r="F6039">
        <f t="shared" si="188"/>
        <v>118</v>
      </c>
    </row>
    <row r="6040" spans="1:6" x14ac:dyDescent="0.3">
      <c r="A6040" t="s">
        <v>0</v>
      </c>
      <c r="B6040">
        <v>437188</v>
      </c>
      <c r="C6040">
        <v>1</v>
      </c>
      <c r="D6040">
        <v>437305</v>
      </c>
      <c r="E6040">
        <f t="shared" si="189"/>
        <v>6039</v>
      </c>
      <c r="F6040">
        <f t="shared" si="188"/>
        <v>117</v>
      </c>
    </row>
    <row r="6041" spans="1:6" x14ac:dyDescent="0.3">
      <c r="A6041" t="s">
        <v>1</v>
      </c>
      <c r="B6041">
        <v>437325</v>
      </c>
      <c r="C6041">
        <v>0</v>
      </c>
      <c r="D6041">
        <v>437450</v>
      </c>
      <c r="E6041">
        <f t="shared" si="189"/>
        <v>6040</v>
      </c>
      <c r="F6041">
        <f t="shared" si="188"/>
        <v>125</v>
      </c>
    </row>
    <row r="6042" spans="1:6" x14ac:dyDescent="0.3">
      <c r="A6042" t="s">
        <v>0</v>
      </c>
      <c r="B6042">
        <v>437478</v>
      </c>
      <c r="C6042">
        <v>1</v>
      </c>
      <c r="D6042">
        <v>437607</v>
      </c>
      <c r="E6042">
        <f t="shared" si="189"/>
        <v>6041</v>
      </c>
      <c r="F6042">
        <f t="shared" si="188"/>
        <v>129</v>
      </c>
    </row>
    <row r="6043" spans="1:6" x14ac:dyDescent="0.3">
      <c r="A6043" t="s">
        <v>1</v>
      </c>
      <c r="B6043">
        <v>437636</v>
      </c>
      <c r="C6043">
        <v>0</v>
      </c>
      <c r="D6043">
        <v>437766</v>
      </c>
      <c r="E6043">
        <f t="shared" si="189"/>
        <v>6042</v>
      </c>
      <c r="F6043">
        <f t="shared" si="188"/>
        <v>130</v>
      </c>
    </row>
    <row r="6044" spans="1:6" x14ac:dyDescent="0.3">
      <c r="A6044" t="s">
        <v>0</v>
      </c>
      <c r="B6044">
        <v>437794</v>
      </c>
      <c r="C6044">
        <v>1</v>
      </c>
      <c r="D6044">
        <v>437911</v>
      </c>
      <c r="E6044">
        <f t="shared" si="189"/>
        <v>6043</v>
      </c>
      <c r="F6044">
        <f t="shared" si="188"/>
        <v>117</v>
      </c>
    </row>
    <row r="6045" spans="1:6" x14ac:dyDescent="0.3">
      <c r="A6045" t="s">
        <v>1</v>
      </c>
      <c r="B6045">
        <v>437932</v>
      </c>
      <c r="C6045">
        <v>0</v>
      </c>
      <c r="D6045">
        <v>438049</v>
      </c>
      <c r="E6045">
        <f t="shared" si="189"/>
        <v>6044</v>
      </c>
      <c r="F6045">
        <f t="shared" si="188"/>
        <v>117</v>
      </c>
    </row>
    <row r="6046" spans="1:6" x14ac:dyDescent="0.3">
      <c r="A6046" t="s">
        <v>0</v>
      </c>
      <c r="B6046">
        <v>438069</v>
      </c>
      <c r="C6046">
        <v>1</v>
      </c>
      <c r="D6046">
        <v>438195</v>
      </c>
      <c r="E6046">
        <f t="shared" si="189"/>
        <v>6045</v>
      </c>
      <c r="F6046">
        <f t="shared" si="188"/>
        <v>126</v>
      </c>
    </row>
    <row r="6047" spans="1:6" x14ac:dyDescent="0.3">
      <c r="A6047" t="s">
        <v>1</v>
      </c>
      <c r="B6047">
        <v>438224</v>
      </c>
      <c r="C6047">
        <v>0</v>
      </c>
      <c r="D6047">
        <v>438353</v>
      </c>
      <c r="E6047">
        <f t="shared" si="189"/>
        <v>6046</v>
      </c>
      <c r="F6047">
        <f t="shared" si="188"/>
        <v>129</v>
      </c>
    </row>
    <row r="6048" spans="1:6" x14ac:dyDescent="0.3">
      <c r="A6048" t="s">
        <v>0</v>
      </c>
      <c r="B6048">
        <v>438382</v>
      </c>
      <c r="C6048">
        <v>1</v>
      </c>
      <c r="D6048">
        <v>438511</v>
      </c>
      <c r="E6048">
        <f t="shared" si="189"/>
        <v>6047</v>
      </c>
      <c r="F6048">
        <f t="shared" si="188"/>
        <v>129</v>
      </c>
    </row>
    <row r="6049" spans="1:6" x14ac:dyDescent="0.3">
      <c r="A6049" t="s">
        <v>1</v>
      </c>
      <c r="B6049">
        <v>438540</v>
      </c>
      <c r="C6049">
        <v>0</v>
      </c>
      <c r="D6049">
        <v>438657</v>
      </c>
      <c r="E6049">
        <f t="shared" si="189"/>
        <v>6048</v>
      </c>
      <c r="F6049">
        <f t="shared" si="188"/>
        <v>117</v>
      </c>
    </row>
    <row r="6050" spans="1:6" x14ac:dyDescent="0.3">
      <c r="A6050" t="s">
        <v>0</v>
      </c>
      <c r="B6050">
        <v>438678</v>
      </c>
      <c r="C6050">
        <v>1</v>
      </c>
      <c r="D6050">
        <v>438795</v>
      </c>
      <c r="E6050">
        <f t="shared" si="189"/>
        <v>6049</v>
      </c>
      <c r="F6050">
        <f t="shared" si="188"/>
        <v>117</v>
      </c>
    </row>
    <row r="6051" spans="1:6" x14ac:dyDescent="0.3">
      <c r="A6051" t="s">
        <v>1</v>
      </c>
      <c r="B6051">
        <v>438815</v>
      </c>
      <c r="C6051">
        <v>0</v>
      </c>
      <c r="D6051">
        <v>438940</v>
      </c>
      <c r="E6051">
        <f t="shared" si="189"/>
        <v>6050</v>
      </c>
      <c r="F6051">
        <f t="shared" si="188"/>
        <v>125</v>
      </c>
    </row>
    <row r="6052" spans="1:6" x14ac:dyDescent="0.3">
      <c r="A6052" t="s">
        <v>0</v>
      </c>
      <c r="B6052">
        <v>438968</v>
      </c>
      <c r="C6052">
        <v>1</v>
      </c>
      <c r="D6052">
        <v>439097</v>
      </c>
      <c r="E6052">
        <f t="shared" si="189"/>
        <v>6051</v>
      </c>
      <c r="F6052">
        <f t="shared" si="188"/>
        <v>129</v>
      </c>
    </row>
    <row r="6053" spans="1:6" x14ac:dyDescent="0.3">
      <c r="A6053" t="s">
        <v>1</v>
      </c>
      <c r="B6053">
        <v>439125</v>
      </c>
      <c r="C6053">
        <v>0</v>
      </c>
      <c r="D6053">
        <v>439255</v>
      </c>
      <c r="E6053">
        <f t="shared" si="189"/>
        <v>6052</v>
      </c>
      <c r="F6053">
        <f t="shared" si="188"/>
        <v>130</v>
      </c>
    </row>
    <row r="6054" spans="1:6" x14ac:dyDescent="0.3">
      <c r="A6054" t="s">
        <v>0</v>
      </c>
      <c r="B6054">
        <v>439283</v>
      </c>
      <c r="C6054">
        <v>1</v>
      </c>
      <c r="D6054">
        <v>439401</v>
      </c>
      <c r="E6054">
        <f t="shared" si="189"/>
        <v>6053</v>
      </c>
      <c r="F6054">
        <f t="shared" si="188"/>
        <v>118</v>
      </c>
    </row>
    <row r="6055" spans="1:6" x14ac:dyDescent="0.3">
      <c r="A6055" t="s">
        <v>1</v>
      </c>
      <c r="B6055">
        <v>439421</v>
      </c>
      <c r="C6055">
        <v>0</v>
      </c>
      <c r="D6055">
        <v>439540</v>
      </c>
      <c r="E6055">
        <f t="shared" si="189"/>
        <v>6054</v>
      </c>
      <c r="F6055">
        <f t="shared" si="188"/>
        <v>119</v>
      </c>
    </row>
    <row r="6056" spans="1:6" x14ac:dyDescent="0.3">
      <c r="A6056" t="s">
        <v>0</v>
      </c>
      <c r="B6056">
        <v>439560</v>
      </c>
      <c r="C6056">
        <v>1</v>
      </c>
      <c r="D6056">
        <v>439685</v>
      </c>
      <c r="E6056">
        <f t="shared" si="189"/>
        <v>6055</v>
      </c>
      <c r="F6056">
        <f t="shared" si="188"/>
        <v>125</v>
      </c>
    </row>
    <row r="6057" spans="1:6" x14ac:dyDescent="0.3">
      <c r="A6057" t="s">
        <v>1</v>
      </c>
      <c r="B6057">
        <v>439713</v>
      </c>
      <c r="C6057">
        <v>0</v>
      </c>
      <c r="D6057">
        <v>439842</v>
      </c>
      <c r="E6057">
        <f t="shared" si="189"/>
        <v>6056</v>
      </c>
      <c r="F6057">
        <f t="shared" si="188"/>
        <v>129</v>
      </c>
    </row>
    <row r="6058" spans="1:6" x14ac:dyDescent="0.3">
      <c r="A6058" t="s">
        <v>0</v>
      </c>
      <c r="B6058">
        <v>439871</v>
      </c>
      <c r="C6058">
        <v>1</v>
      </c>
      <c r="D6058">
        <v>440001</v>
      </c>
      <c r="E6058">
        <f t="shared" si="189"/>
        <v>6057</v>
      </c>
      <c r="F6058">
        <f t="shared" si="188"/>
        <v>130</v>
      </c>
    </row>
    <row r="6059" spans="1:6" x14ac:dyDescent="0.3">
      <c r="A6059" t="s">
        <v>1</v>
      </c>
      <c r="B6059">
        <v>440029</v>
      </c>
      <c r="C6059">
        <v>0</v>
      </c>
      <c r="D6059">
        <v>440147</v>
      </c>
      <c r="E6059">
        <f t="shared" si="189"/>
        <v>6058</v>
      </c>
      <c r="F6059">
        <f t="shared" si="188"/>
        <v>118</v>
      </c>
    </row>
    <row r="6060" spans="1:6" x14ac:dyDescent="0.3">
      <c r="A6060" t="s">
        <v>0</v>
      </c>
      <c r="B6060">
        <v>440167</v>
      </c>
      <c r="C6060">
        <v>1</v>
      </c>
      <c r="D6060">
        <v>440285</v>
      </c>
      <c r="E6060">
        <f t="shared" si="189"/>
        <v>6059</v>
      </c>
      <c r="F6060">
        <f t="shared" si="188"/>
        <v>118</v>
      </c>
    </row>
    <row r="6061" spans="1:6" x14ac:dyDescent="0.3">
      <c r="A6061" t="s">
        <v>1</v>
      </c>
      <c r="B6061">
        <v>440305</v>
      </c>
      <c r="C6061">
        <v>0</v>
      </c>
      <c r="D6061">
        <v>440431</v>
      </c>
      <c r="E6061">
        <f t="shared" si="189"/>
        <v>6060</v>
      </c>
      <c r="F6061">
        <f t="shared" si="188"/>
        <v>126</v>
      </c>
    </row>
    <row r="6062" spans="1:6" x14ac:dyDescent="0.3">
      <c r="A6062" t="s">
        <v>0</v>
      </c>
      <c r="B6062">
        <v>440459</v>
      </c>
      <c r="C6062">
        <v>1</v>
      </c>
      <c r="D6062">
        <v>440589</v>
      </c>
      <c r="E6062">
        <f t="shared" si="189"/>
        <v>6061</v>
      </c>
      <c r="F6062">
        <f t="shared" si="188"/>
        <v>130</v>
      </c>
    </row>
    <row r="6063" spans="1:6" x14ac:dyDescent="0.3">
      <c r="A6063" t="s">
        <v>1</v>
      </c>
      <c r="B6063">
        <v>440617</v>
      </c>
      <c r="C6063">
        <v>0</v>
      </c>
      <c r="D6063">
        <v>440748</v>
      </c>
      <c r="E6063">
        <f t="shared" si="189"/>
        <v>6062</v>
      </c>
      <c r="F6063">
        <f t="shared" si="188"/>
        <v>131</v>
      </c>
    </row>
    <row r="6064" spans="1:6" x14ac:dyDescent="0.3">
      <c r="A6064" t="s">
        <v>0</v>
      </c>
      <c r="B6064">
        <v>440777</v>
      </c>
      <c r="C6064">
        <v>1</v>
      </c>
      <c r="D6064">
        <v>440895</v>
      </c>
      <c r="E6064">
        <f t="shared" si="189"/>
        <v>6063</v>
      </c>
      <c r="F6064">
        <f t="shared" si="188"/>
        <v>118</v>
      </c>
    </row>
    <row r="6065" spans="1:6" x14ac:dyDescent="0.3">
      <c r="A6065" t="s">
        <v>1</v>
      </c>
      <c r="B6065">
        <v>440915</v>
      </c>
      <c r="C6065">
        <v>0</v>
      </c>
      <c r="D6065">
        <v>441034</v>
      </c>
      <c r="E6065">
        <f t="shared" si="189"/>
        <v>6064</v>
      </c>
      <c r="F6065">
        <f t="shared" si="188"/>
        <v>119</v>
      </c>
    </row>
    <row r="6066" spans="1:6" x14ac:dyDescent="0.3">
      <c r="A6066" t="s">
        <v>0</v>
      </c>
      <c r="B6066">
        <v>441054</v>
      </c>
      <c r="C6066">
        <v>1</v>
      </c>
      <c r="D6066">
        <v>441180</v>
      </c>
      <c r="E6066">
        <f t="shared" si="189"/>
        <v>6065</v>
      </c>
      <c r="F6066">
        <f t="shared" si="188"/>
        <v>126</v>
      </c>
    </row>
    <row r="6067" spans="1:6" x14ac:dyDescent="0.3">
      <c r="A6067" t="s">
        <v>1</v>
      </c>
      <c r="B6067">
        <v>441209</v>
      </c>
      <c r="C6067">
        <v>0</v>
      </c>
      <c r="D6067">
        <v>441338</v>
      </c>
      <c r="E6067">
        <f t="shared" si="189"/>
        <v>6066</v>
      </c>
      <c r="F6067">
        <f t="shared" si="188"/>
        <v>129</v>
      </c>
    </row>
    <row r="6068" spans="1:6" x14ac:dyDescent="0.3">
      <c r="A6068" t="s">
        <v>0</v>
      </c>
      <c r="B6068">
        <v>441366</v>
      </c>
      <c r="C6068">
        <v>1</v>
      </c>
      <c r="D6068">
        <v>441497</v>
      </c>
      <c r="E6068">
        <f t="shared" si="189"/>
        <v>6067</v>
      </c>
      <c r="F6068">
        <f t="shared" si="188"/>
        <v>131</v>
      </c>
    </row>
    <row r="6069" spans="1:6" x14ac:dyDescent="0.3">
      <c r="A6069" t="s">
        <v>1</v>
      </c>
      <c r="B6069">
        <v>441525</v>
      </c>
      <c r="C6069">
        <v>0</v>
      </c>
      <c r="D6069">
        <v>441643</v>
      </c>
      <c r="E6069">
        <f t="shared" si="189"/>
        <v>6068</v>
      </c>
      <c r="F6069">
        <f t="shared" si="188"/>
        <v>118</v>
      </c>
    </row>
    <row r="6070" spans="1:6" x14ac:dyDescent="0.3">
      <c r="A6070" t="s">
        <v>0</v>
      </c>
      <c r="B6070">
        <v>441663</v>
      </c>
      <c r="C6070">
        <v>1</v>
      </c>
      <c r="D6070">
        <v>441781</v>
      </c>
      <c r="E6070">
        <f t="shared" si="189"/>
        <v>6069</v>
      </c>
      <c r="F6070">
        <f t="shared" si="188"/>
        <v>118</v>
      </c>
    </row>
    <row r="6071" spans="1:6" x14ac:dyDescent="0.3">
      <c r="A6071" t="s">
        <v>1</v>
      </c>
      <c r="B6071">
        <v>441801</v>
      </c>
      <c r="C6071">
        <v>0</v>
      </c>
      <c r="D6071">
        <v>441926</v>
      </c>
      <c r="E6071">
        <f t="shared" si="189"/>
        <v>6070</v>
      </c>
      <c r="F6071">
        <f t="shared" si="188"/>
        <v>125</v>
      </c>
    </row>
    <row r="6072" spans="1:6" x14ac:dyDescent="0.3">
      <c r="A6072" t="s">
        <v>0</v>
      </c>
      <c r="B6072">
        <v>441954</v>
      </c>
      <c r="C6072">
        <v>1</v>
      </c>
      <c r="D6072">
        <v>442085</v>
      </c>
      <c r="E6072">
        <f t="shared" si="189"/>
        <v>6071</v>
      </c>
      <c r="F6072">
        <f t="shared" si="188"/>
        <v>131</v>
      </c>
    </row>
    <row r="6073" spans="1:6" x14ac:dyDescent="0.3">
      <c r="A6073" t="s">
        <v>1</v>
      </c>
      <c r="B6073">
        <v>442113</v>
      </c>
      <c r="C6073">
        <v>0</v>
      </c>
      <c r="D6073">
        <v>442244</v>
      </c>
      <c r="E6073">
        <f t="shared" si="189"/>
        <v>6072</v>
      </c>
      <c r="F6073">
        <f t="shared" si="188"/>
        <v>131</v>
      </c>
    </row>
    <row r="6074" spans="1:6" x14ac:dyDescent="0.3">
      <c r="A6074" t="s">
        <v>0</v>
      </c>
      <c r="B6074">
        <v>442273</v>
      </c>
      <c r="C6074">
        <v>1</v>
      </c>
      <c r="D6074">
        <v>442391</v>
      </c>
      <c r="E6074">
        <f t="shared" si="189"/>
        <v>6073</v>
      </c>
      <c r="F6074">
        <f t="shared" si="188"/>
        <v>118</v>
      </c>
    </row>
    <row r="6075" spans="1:6" x14ac:dyDescent="0.3">
      <c r="A6075" t="s">
        <v>1</v>
      </c>
      <c r="B6075">
        <v>442411</v>
      </c>
      <c r="C6075">
        <v>0</v>
      </c>
      <c r="D6075">
        <v>442529</v>
      </c>
      <c r="E6075">
        <f t="shared" si="189"/>
        <v>6074</v>
      </c>
      <c r="F6075">
        <f t="shared" si="188"/>
        <v>118</v>
      </c>
    </row>
    <row r="6076" spans="1:6" x14ac:dyDescent="0.3">
      <c r="A6076" t="s">
        <v>0</v>
      </c>
      <c r="B6076">
        <v>442549</v>
      </c>
      <c r="C6076">
        <v>1</v>
      </c>
      <c r="D6076">
        <v>442675</v>
      </c>
      <c r="E6076">
        <f t="shared" si="189"/>
        <v>6075</v>
      </c>
      <c r="F6076">
        <f t="shared" si="188"/>
        <v>126</v>
      </c>
    </row>
    <row r="6077" spans="1:6" x14ac:dyDescent="0.3">
      <c r="A6077" t="s">
        <v>1</v>
      </c>
      <c r="B6077">
        <v>442703</v>
      </c>
      <c r="C6077">
        <v>0</v>
      </c>
      <c r="D6077">
        <v>442834</v>
      </c>
      <c r="E6077">
        <f t="shared" si="189"/>
        <v>6076</v>
      </c>
      <c r="F6077">
        <f t="shared" si="188"/>
        <v>131</v>
      </c>
    </row>
    <row r="6078" spans="1:6" x14ac:dyDescent="0.3">
      <c r="A6078" t="s">
        <v>0</v>
      </c>
      <c r="B6078">
        <v>442862</v>
      </c>
      <c r="C6078">
        <v>1</v>
      </c>
      <c r="D6078">
        <v>442993</v>
      </c>
      <c r="E6078">
        <f t="shared" si="189"/>
        <v>6077</v>
      </c>
      <c r="F6078">
        <f t="shared" si="188"/>
        <v>131</v>
      </c>
    </row>
    <row r="6079" spans="1:6" x14ac:dyDescent="0.3">
      <c r="A6079" t="s">
        <v>1</v>
      </c>
      <c r="B6079">
        <v>443022</v>
      </c>
      <c r="C6079">
        <v>0</v>
      </c>
      <c r="D6079">
        <v>443141</v>
      </c>
      <c r="E6079">
        <f t="shared" si="189"/>
        <v>6078</v>
      </c>
      <c r="F6079">
        <f t="shared" si="188"/>
        <v>119</v>
      </c>
    </row>
    <row r="6080" spans="1:6" x14ac:dyDescent="0.3">
      <c r="A6080" t="s">
        <v>0</v>
      </c>
      <c r="B6080">
        <v>443161</v>
      </c>
      <c r="C6080">
        <v>1</v>
      </c>
      <c r="D6080">
        <v>443279</v>
      </c>
      <c r="E6080">
        <f t="shared" si="189"/>
        <v>6079</v>
      </c>
      <c r="F6080">
        <f t="shared" si="188"/>
        <v>118</v>
      </c>
    </row>
    <row r="6081" spans="1:6" x14ac:dyDescent="0.3">
      <c r="A6081" t="s">
        <v>1</v>
      </c>
      <c r="B6081">
        <v>443299</v>
      </c>
      <c r="C6081">
        <v>0</v>
      </c>
      <c r="D6081">
        <v>443424</v>
      </c>
      <c r="E6081">
        <f t="shared" si="189"/>
        <v>6080</v>
      </c>
      <c r="F6081">
        <f t="shared" si="188"/>
        <v>125</v>
      </c>
    </row>
    <row r="6082" spans="1:6" x14ac:dyDescent="0.3">
      <c r="A6082" t="s">
        <v>0</v>
      </c>
      <c r="B6082">
        <v>443453</v>
      </c>
      <c r="C6082">
        <v>1</v>
      </c>
      <c r="D6082">
        <v>443584</v>
      </c>
      <c r="E6082">
        <f t="shared" si="189"/>
        <v>6081</v>
      </c>
      <c r="F6082">
        <f t="shared" si="188"/>
        <v>131</v>
      </c>
    </row>
    <row r="6083" spans="1:6" x14ac:dyDescent="0.3">
      <c r="A6083" t="s">
        <v>1</v>
      </c>
      <c r="B6083">
        <v>443612</v>
      </c>
      <c r="C6083">
        <v>0</v>
      </c>
      <c r="D6083">
        <v>443743</v>
      </c>
      <c r="E6083">
        <f t="shared" si="189"/>
        <v>6082</v>
      </c>
      <c r="F6083">
        <f t="shared" ref="F6083:F6146" si="190">D6083-B6083</f>
        <v>131</v>
      </c>
    </row>
    <row r="6084" spans="1:6" x14ac:dyDescent="0.3">
      <c r="A6084" t="s">
        <v>0</v>
      </c>
      <c r="B6084">
        <v>443772</v>
      </c>
      <c r="C6084">
        <v>1</v>
      </c>
      <c r="D6084">
        <v>443890</v>
      </c>
      <c r="E6084">
        <f t="shared" ref="E6084:E6147" si="191">E6083+1</f>
        <v>6083</v>
      </c>
      <c r="F6084">
        <f t="shared" si="190"/>
        <v>118</v>
      </c>
    </row>
    <row r="6085" spans="1:6" x14ac:dyDescent="0.3">
      <c r="A6085" t="s">
        <v>1</v>
      </c>
      <c r="B6085">
        <v>443910</v>
      </c>
      <c r="C6085">
        <v>0</v>
      </c>
      <c r="D6085">
        <v>444029</v>
      </c>
      <c r="E6085">
        <f t="shared" si="191"/>
        <v>6084</v>
      </c>
      <c r="F6085">
        <f t="shared" si="190"/>
        <v>119</v>
      </c>
    </row>
    <row r="6086" spans="1:6" x14ac:dyDescent="0.3">
      <c r="A6086" t="s">
        <v>0</v>
      </c>
      <c r="B6086">
        <v>444049</v>
      </c>
      <c r="C6086">
        <v>1</v>
      </c>
      <c r="D6086">
        <v>444175</v>
      </c>
      <c r="E6086">
        <f t="shared" si="191"/>
        <v>6085</v>
      </c>
      <c r="F6086">
        <f t="shared" si="190"/>
        <v>126</v>
      </c>
    </row>
    <row r="6087" spans="1:6" x14ac:dyDescent="0.3">
      <c r="A6087" t="s">
        <v>1</v>
      </c>
      <c r="B6087">
        <v>444203</v>
      </c>
      <c r="C6087">
        <v>0</v>
      </c>
      <c r="D6087">
        <v>444333</v>
      </c>
      <c r="E6087">
        <f t="shared" si="191"/>
        <v>6086</v>
      </c>
      <c r="F6087">
        <f t="shared" si="190"/>
        <v>130</v>
      </c>
    </row>
    <row r="6088" spans="1:6" x14ac:dyDescent="0.3">
      <c r="A6088" t="s">
        <v>0</v>
      </c>
      <c r="B6088">
        <v>444362</v>
      </c>
      <c r="C6088">
        <v>1</v>
      </c>
      <c r="D6088">
        <v>444493</v>
      </c>
      <c r="E6088">
        <f t="shared" si="191"/>
        <v>6087</v>
      </c>
      <c r="F6088">
        <f t="shared" si="190"/>
        <v>131</v>
      </c>
    </row>
    <row r="6089" spans="1:6" x14ac:dyDescent="0.3">
      <c r="A6089" t="s">
        <v>1</v>
      </c>
      <c r="B6089">
        <v>444522</v>
      </c>
      <c r="C6089">
        <v>0</v>
      </c>
      <c r="D6089">
        <v>444640</v>
      </c>
      <c r="E6089">
        <f t="shared" si="191"/>
        <v>6088</v>
      </c>
      <c r="F6089">
        <f t="shared" si="190"/>
        <v>118</v>
      </c>
    </row>
    <row r="6090" spans="1:6" x14ac:dyDescent="0.3">
      <c r="A6090" t="s">
        <v>0</v>
      </c>
      <c r="B6090">
        <v>444660</v>
      </c>
      <c r="C6090">
        <v>1</v>
      </c>
      <c r="D6090">
        <v>444779</v>
      </c>
      <c r="E6090">
        <f t="shared" si="191"/>
        <v>6089</v>
      </c>
      <c r="F6090">
        <f t="shared" si="190"/>
        <v>119</v>
      </c>
    </row>
    <row r="6091" spans="1:6" x14ac:dyDescent="0.3">
      <c r="A6091" t="s">
        <v>1</v>
      </c>
      <c r="B6091">
        <v>444799</v>
      </c>
      <c r="C6091">
        <v>0</v>
      </c>
      <c r="D6091">
        <v>444925</v>
      </c>
      <c r="E6091">
        <f t="shared" si="191"/>
        <v>6090</v>
      </c>
      <c r="F6091">
        <f t="shared" si="190"/>
        <v>126</v>
      </c>
    </row>
    <row r="6092" spans="1:6" x14ac:dyDescent="0.3">
      <c r="A6092" t="s">
        <v>0</v>
      </c>
      <c r="B6092">
        <v>444953</v>
      </c>
      <c r="C6092">
        <v>1</v>
      </c>
      <c r="D6092">
        <v>445083</v>
      </c>
      <c r="E6092">
        <f t="shared" si="191"/>
        <v>6091</v>
      </c>
      <c r="F6092">
        <f t="shared" si="190"/>
        <v>130</v>
      </c>
    </row>
    <row r="6093" spans="1:6" x14ac:dyDescent="0.3">
      <c r="A6093" t="s">
        <v>1</v>
      </c>
      <c r="B6093">
        <v>445111</v>
      </c>
      <c r="C6093">
        <v>0</v>
      </c>
      <c r="D6093">
        <v>445241</v>
      </c>
      <c r="E6093">
        <f t="shared" si="191"/>
        <v>6092</v>
      </c>
      <c r="F6093">
        <f t="shared" si="190"/>
        <v>130</v>
      </c>
    </row>
    <row r="6094" spans="1:6" x14ac:dyDescent="0.3">
      <c r="A6094" t="s">
        <v>0</v>
      </c>
      <c r="B6094">
        <v>445270</v>
      </c>
      <c r="C6094">
        <v>1</v>
      </c>
      <c r="D6094">
        <v>445388</v>
      </c>
      <c r="E6094">
        <f t="shared" si="191"/>
        <v>6093</v>
      </c>
      <c r="F6094">
        <f t="shared" si="190"/>
        <v>118</v>
      </c>
    </row>
    <row r="6095" spans="1:6" x14ac:dyDescent="0.3">
      <c r="A6095" t="s">
        <v>1</v>
      </c>
      <c r="B6095">
        <v>445409</v>
      </c>
      <c r="C6095">
        <v>0</v>
      </c>
      <c r="D6095">
        <v>445528</v>
      </c>
      <c r="E6095">
        <f t="shared" si="191"/>
        <v>6094</v>
      </c>
      <c r="F6095">
        <f t="shared" si="190"/>
        <v>119</v>
      </c>
    </row>
    <row r="6096" spans="1:6" x14ac:dyDescent="0.3">
      <c r="A6096" t="s">
        <v>0</v>
      </c>
      <c r="B6096">
        <v>445548</v>
      </c>
      <c r="C6096">
        <v>1</v>
      </c>
      <c r="D6096">
        <v>445673</v>
      </c>
      <c r="E6096">
        <f t="shared" si="191"/>
        <v>6095</v>
      </c>
      <c r="F6096">
        <f t="shared" si="190"/>
        <v>125</v>
      </c>
    </row>
    <row r="6097" spans="1:6" x14ac:dyDescent="0.3">
      <c r="A6097" t="s">
        <v>1</v>
      </c>
      <c r="B6097">
        <v>445702</v>
      </c>
      <c r="C6097">
        <v>0</v>
      </c>
      <c r="D6097">
        <v>445832</v>
      </c>
      <c r="E6097">
        <f t="shared" si="191"/>
        <v>6096</v>
      </c>
      <c r="F6097">
        <f t="shared" si="190"/>
        <v>130</v>
      </c>
    </row>
    <row r="6098" spans="1:6" x14ac:dyDescent="0.3">
      <c r="A6098" t="s">
        <v>0</v>
      </c>
      <c r="B6098">
        <v>445861</v>
      </c>
      <c r="C6098">
        <v>1</v>
      </c>
      <c r="D6098">
        <v>445992</v>
      </c>
      <c r="E6098">
        <f t="shared" si="191"/>
        <v>6097</v>
      </c>
      <c r="F6098">
        <f t="shared" si="190"/>
        <v>131</v>
      </c>
    </row>
    <row r="6099" spans="1:6" x14ac:dyDescent="0.3">
      <c r="A6099" t="s">
        <v>1</v>
      </c>
      <c r="B6099">
        <v>446021</v>
      </c>
      <c r="C6099">
        <v>0</v>
      </c>
      <c r="D6099">
        <v>446139</v>
      </c>
      <c r="E6099">
        <f t="shared" si="191"/>
        <v>6098</v>
      </c>
      <c r="F6099">
        <f t="shared" si="190"/>
        <v>118</v>
      </c>
    </row>
    <row r="6100" spans="1:6" x14ac:dyDescent="0.3">
      <c r="A6100" t="s">
        <v>0</v>
      </c>
      <c r="B6100">
        <v>446159</v>
      </c>
      <c r="C6100">
        <v>1</v>
      </c>
      <c r="D6100">
        <v>446278</v>
      </c>
      <c r="E6100">
        <f t="shared" si="191"/>
        <v>6099</v>
      </c>
      <c r="F6100">
        <f t="shared" si="190"/>
        <v>119</v>
      </c>
    </row>
    <row r="6101" spans="1:6" x14ac:dyDescent="0.3">
      <c r="A6101" t="s">
        <v>1</v>
      </c>
      <c r="B6101">
        <v>446298</v>
      </c>
      <c r="C6101">
        <v>0</v>
      </c>
      <c r="D6101">
        <v>446425</v>
      </c>
      <c r="E6101">
        <f t="shared" si="191"/>
        <v>6100</v>
      </c>
      <c r="F6101">
        <f t="shared" si="190"/>
        <v>127</v>
      </c>
    </row>
    <row r="6102" spans="1:6" x14ac:dyDescent="0.3">
      <c r="A6102" t="s">
        <v>0</v>
      </c>
      <c r="B6102">
        <v>446453</v>
      </c>
      <c r="C6102">
        <v>1</v>
      </c>
      <c r="D6102">
        <v>446583</v>
      </c>
      <c r="E6102">
        <f t="shared" si="191"/>
        <v>6101</v>
      </c>
      <c r="F6102">
        <f t="shared" si="190"/>
        <v>130</v>
      </c>
    </row>
    <row r="6103" spans="1:6" x14ac:dyDescent="0.3">
      <c r="A6103" t="s">
        <v>1</v>
      </c>
      <c r="B6103">
        <v>446611</v>
      </c>
      <c r="C6103">
        <v>0</v>
      </c>
      <c r="D6103">
        <v>446743</v>
      </c>
      <c r="E6103">
        <f t="shared" si="191"/>
        <v>6102</v>
      </c>
      <c r="F6103">
        <f t="shared" si="190"/>
        <v>132</v>
      </c>
    </row>
    <row r="6104" spans="1:6" x14ac:dyDescent="0.3">
      <c r="A6104" t="s">
        <v>0</v>
      </c>
      <c r="B6104">
        <v>446771</v>
      </c>
      <c r="C6104">
        <v>1</v>
      </c>
      <c r="D6104">
        <v>446890</v>
      </c>
      <c r="E6104">
        <f t="shared" si="191"/>
        <v>6103</v>
      </c>
      <c r="F6104">
        <f t="shared" si="190"/>
        <v>119</v>
      </c>
    </row>
    <row r="6105" spans="1:6" x14ac:dyDescent="0.3">
      <c r="A6105" t="s">
        <v>1</v>
      </c>
      <c r="B6105">
        <v>446910</v>
      </c>
      <c r="C6105">
        <v>0</v>
      </c>
      <c r="D6105">
        <v>447030</v>
      </c>
      <c r="E6105">
        <f t="shared" si="191"/>
        <v>6104</v>
      </c>
      <c r="F6105">
        <f t="shared" si="190"/>
        <v>120</v>
      </c>
    </row>
    <row r="6106" spans="1:6" x14ac:dyDescent="0.3">
      <c r="A6106" t="s">
        <v>0</v>
      </c>
      <c r="B6106">
        <v>447050</v>
      </c>
      <c r="C6106">
        <v>1</v>
      </c>
      <c r="D6106">
        <v>447176</v>
      </c>
      <c r="E6106">
        <f t="shared" si="191"/>
        <v>6105</v>
      </c>
      <c r="F6106">
        <f t="shared" si="190"/>
        <v>126</v>
      </c>
    </row>
    <row r="6107" spans="1:6" x14ac:dyDescent="0.3">
      <c r="A6107" t="s">
        <v>1</v>
      </c>
      <c r="B6107">
        <v>447205</v>
      </c>
      <c r="C6107">
        <v>0</v>
      </c>
      <c r="D6107">
        <v>447335</v>
      </c>
      <c r="E6107">
        <f t="shared" si="191"/>
        <v>6106</v>
      </c>
      <c r="F6107">
        <f t="shared" si="190"/>
        <v>130</v>
      </c>
    </row>
    <row r="6108" spans="1:6" x14ac:dyDescent="0.3">
      <c r="A6108" t="s">
        <v>0</v>
      </c>
      <c r="B6108">
        <v>447364</v>
      </c>
      <c r="C6108">
        <v>1</v>
      </c>
      <c r="D6108">
        <v>447495</v>
      </c>
      <c r="E6108">
        <f t="shared" si="191"/>
        <v>6107</v>
      </c>
      <c r="F6108">
        <f t="shared" si="190"/>
        <v>131</v>
      </c>
    </row>
    <row r="6109" spans="1:6" x14ac:dyDescent="0.3">
      <c r="A6109" t="s">
        <v>1</v>
      </c>
      <c r="B6109">
        <v>447524</v>
      </c>
      <c r="C6109">
        <v>0</v>
      </c>
      <c r="D6109">
        <v>447643</v>
      </c>
      <c r="E6109">
        <f t="shared" si="191"/>
        <v>6108</v>
      </c>
      <c r="F6109">
        <f t="shared" si="190"/>
        <v>119</v>
      </c>
    </row>
    <row r="6110" spans="1:6" x14ac:dyDescent="0.3">
      <c r="A6110" t="s">
        <v>0</v>
      </c>
      <c r="B6110">
        <v>447663</v>
      </c>
      <c r="C6110">
        <v>1</v>
      </c>
      <c r="D6110">
        <v>447782</v>
      </c>
      <c r="E6110">
        <f t="shared" si="191"/>
        <v>6109</v>
      </c>
      <c r="F6110">
        <f t="shared" si="190"/>
        <v>119</v>
      </c>
    </row>
    <row r="6111" spans="1:6" x14ac:dyDescent="0.3">
      <c r="A6111" t="s">
        <v>1</v>
      </c>
      <c r="B6111">
        <v>447802</v>
      </c>
      <c r="C6111">
        <v>0</v>
      </c>
      <c r="D6111">
        <v>447929</v>
      </c>
      <c r="E6111">
        <f t="shared" si="191"/>
        <v>6110</v>
      </c>
      <c r="F6111">
        <f t="shared" si="190"/>
        <v>127</v>
      </c>
    </row>
    <row r="6112" spans="1:6" x14ac:dyDescent="0.3">
      <c r="A6112" t="s">
        <v>0</v>
      </c>
      <c r="B6112">
        <v>447958</v>
      </c>
      <c r="C6112">
        <v>1</v>
      </c>
      <c r="D6112">
        <v>448089</v>
      </c>
      <c r="E6112">
        <f t="shared" si="191"/>
        <v>6111</v>
      </c>
      <c r="F6112">
        <f t="shared" si="190"/>
        <v>131</v>
      </c>
    </row>
    <row r="6113" spans="1:6" x14ac:dyDescent="0.3">
      <c r="A6113" t="s">
        <v>1</v>
      </c>
      <c r="B6113">
        <v>448117</v>
      </c>
      <c r="C6113">
        <v>0</v>
      </c>
      <c r="D6113">
        <v>448249</v>
      </c>
      <c r="E6113">
        <f t="shared" si="191"/>
        <v>6112</v>
      </c>
      <c r="F6113">
        <f t="shared" si="190"/>
        <v>132</v>
      </c>
    </row>
    <row r="6114" spans="1:6" x14ac:dyDescent="0.3">
      <c r="A6114" t="s">
        <v>0</v>
      </c>
      <c r="B6114">
        <v>448278</v>
      </c>
      <c r="C6114">
        <v>1</v>
      </c>
      <c r="D6114">
        <v>448397</v>
      </c>
      <c r="E6114">
        <f t="shared" si="191"/>
        <v>6113</v>
      </c>
      <c r="F6114">
        <f t="shared" si="190"/>
        <v>119</v>
      </c>
    </row>
    <row r="6115" spans="1:6" x14ac:dyDescent="0.3">
      <c r="A6115" t="s">
        <v>1</v>
      </c>
      <c r="B6115">
        <v>448418</v>
      </c>
      <c r="C6115">
        <v>0</v>
      </c>
      <c r="D6115">
        <v>448537</v>
      </c>
      <c r="E6115">
        <f t="shared" si="191"/>
        <v>6114</v>
      </c>
      <c r="F6115">
        <f t="shared" si="190"/>
        <v>119</v>
      </c>
    </row>
    <row r="6116" spans="1:6" x14ac:dyDescent="0.3">
      <c r="A6116" t="s">
        <v>0</v>
      </c>
      <c r="B6116">
        <v>448557</v>
      </c>
      <c r="C6116">
        <v>1</v>
      </c>
      <c r="D6116">
        <v>448683</v>
      </c>
      <c r="E6116">
        <f t="shared" si="191"/>
        <v>6115</v>
      </c>
      <c r="F6116">
        <f t="shared" si="190"/>
        <v>126</v>
      </c>
    </row>
    <row r="6117" spans="1:6" x14ac:dyDescent="0.3">
      <c r="A6117" t="s">
        <v>1</v>
      </c>
      <c r="B6117">
        <v>448712</v>
      </c>
      <c r="C6117">
        <v>0</v>
      </c>
      <c r="D6117">
        <v>448843</v>
      </c>
      <c r="E6117">
        <f t="shared" si="191"/>
        <v>6116</v>
      </c>
      <c r="F6117">
        <f t="shared" si="190"/>
        <v>131</v>
      </c>
    </row>
    <row r="6118" spans="1:6" x14ac:dyDescent="0.3">
      <c r="A6118" t="s">
        <v>0</v>
      </c>
      <c r="B6118">
        <v>448872</v>
      </c>
      <c r="C6118">
        <v>1</v>
      </c>
      <c r="D6118">
        <v>449004</v>
      </c>
      <c r="E6118">
        <f t="shared" si="191"/>
        <v>6117</v>
      </c>
      <c r="F6118">
        <f t="shared" si="190"/>
        <v>132</v>
      </c>
    </row>
    <row r="6119" spans="1:6" x14ac:dyDescent="0.3">
      <c r="A6119" t="s">
        <v>1</v>
      </c>
      <c r="B6119">
        <v>449032</v>
      </c>
      <c r="C6119">
        <v>0</v>
      </c>
      <c r="D6119">
        <v>449152</v>
      </c>
      <c r="E6119">
        <f t="shared" si="191"/>
        <v>6118</v>
      </c>
      <c r="F6119">
        <f t="shared" si="190"/>
        <v>120</v>
      </c>
    </row>
    <row r="6120" spans="1:6" x14ac:dyDescent="0.3">
      <c r="A6120" t="s">
        <v>0</v>
      </c>
      <c r="B6120">
        <v>449173</v>
      </c>
      <c r="C6120">
        <v>1</v>
      </c>
      <c r="D6120">
        <v>449291</v>
      </c>
      <c r="E6120">
        <f t="shared" si="191"/>
        <v>6119</v>
      </c>
      <c r="F6120">
        <f t="shared" si="190"/>
        <v>118</v>
      </c>
    </row>
    <row r="6121" spans="1:6" x14ac:dyDescent="0.3">
      <c r="A6121" t="s">
        <v>1</v>
      </c>
      <c r="B6121">
        <v>449312</v>
      </c>
      <c r="C6121">
        <v>0</v>
      </c>
      <c r="D6121">
        <v>449438</v>
      </c>
      <c r="E6121">
        <f t="shared" si="191"/>
        <v>6120</v>
      </c>
      <c r="F6121">
        <f t="shared" si="190"/>
        <v>126</v>
      </c>
    </row>
    <row r="6122" spans="1:6" x14ac:dyDescent="0.3">
      <c r="A6122" t="s">
        <v>0</v>
      </c>
      <c r="B6122">
        <v>449467</v>
      </c>
      <c r="C6122">
        <v>1</v>
      </c>
      <c r="D6122">
        <v>449598</v>
      </c>
      <c r="E6122">
        <f t="shared" si="191"/>
        <v>6121</v>
      </c>
      <c r="F6122">
        <f t="shared" si="190"/>
        <v>131</v>
      </c>
    </row>
    <row r="6123" spans="1:6" x14ac:dyDescent="0.3">
      <c r="A6123" t="s">
        <v>1</v>
      </c>
      <c r="B6123">
        <v>449627</v>
      </c>
      <c r="C6123">
        <v>0</v>
      </c>
      <c r="D6123">
        <v>449758</v>
      </c>
      <c r="E6123">
        <f t="shared" si="191"/>
        <v>6122</v>
      </c>
      <c r="F6123">
        <f t="shared" si="190"/>
        <v>131</v>
      </c>
    </row>
    <row r="6124" spans="1:6" x14ac:dyDescent="0.3">
      <c r="A6124" t="s">
        <v>0</v>
      </c>
      <c r="B6124">
        <v>449787</v>
      </c>
      <c r="C6124">
        <v>1</v>
      </c>
      <c r="D6124">
        <v>449906</v>
      </c>
      <c r="E6124">
        <f t="shared" si="191"/>
        <v>6123</v>
      </c>
      <c r="F6124">
        <f t="shared" si="190"/>
        <v>119</v>
      </c>
    </row>
    <row r="6125" spans="1:6" x14ac:dyDescent="0.3">
      <c r="A6125" t="s">
        <v>1</v>
      </c>
      <c r="B6125">
        <v>449927</v>
      </c>
      <c r="C6125">
        <v>0</v>
      </c>
      <c r="D6125">
        <v>450046</v>
      </c>
      <c r="E6125">
        <f t="shared" si="191"/>
        <v>6124</v>
      </c>
      <c r="F6125">
        <f t="shared" si="190"/>
        <v>119</v>
      </c>
    </row>
    <row r="6126" spans="1:6" x14ac:dyDescent="0.3">
      <c r="A6126" t="s">
        <v>0</v>
      </c>
      <c r="B6126">
        <v>450066</v>
      </c>
      <c r="C6126">
        <v>1</v>
      </c>
      <c r="D6126">
        <v>450193</v>
      </c>
      <c r="E6126">
        <f t="shared" si="191"/>
        <v>6125</v>
      </c>
      <c r="F6126">
        <f t="shared" si="190"/>
        <v>127</v>
      </c>
    </row>
    <row r="6127" spans="1:6" x14ac:dyDescent="0.3">
      <c r="A6127" t="s">
        <v>1</v>
      </c>
      <c r="B6127">
        <v>450222</v>
      </c>
      <c r="C6127">
        <v>0</v>
      </c>
      <c r="D6127">
        <v>450353</v>
      </c>
      <c r="E6127">
        <f t="shared" si="191"/>
        <v>6126</v>
      </c>
      <c r="F6127">
        <f t="shared" si="190"/>
        <v>131</v>
      </c>
    </row>
    <row r="6128" spans="1:6" x14ac:dyDescent="0.3">
      <c r="A6128" t="s">
        <v>0</v>
      </c>
      <c r="B6128">
        <v>450381</v>
      </c>
      <c r="C6128">
        <v>1</v>
      </c>
      <c r="D6128">
        <v>450513</v>
      </c>
      <c r="E6128">
        <f t="shared" si="191"/>
        <v>6127</v>
      </c>
      <c r="F6128">
        <f t="shared" si="190"/>
        <v>132</v>
      </c>
    </row>
    <row r="6129" spans="1:6" x14ac:dyDescent="0.3">
      <c r="A6129" t="s">
        <v>1</v>
      </c>
      <c r="B6129">
        <v>450542</v>
      </c>
      <c r="C6129">
        <v>0</v>
      </c>
      <c r="D6129">
        <v>450661</v>
      </c>
      <c r="E6129">
        <f t="shared" si="191"/>
        <v>6128</v>
      </c>
      <c r="F6129">
        <f t="shared" si="190"/>
        <v>119</v>
      </c>
    </row>
    <row r="6130" spans="1:6" x14ac:dyDescent="0.3">
      <c r="A6130" t="s">
        <v>0</v>
      </c>
      <c r="B6130">
        <v>450681</v>
      </c>
      <c r="C6130">
        <v>1</v>
      </c>
      <c r="D6130">
        <v>450800</v>
      </c>
      <c r="E6130">
        <f t="shared" si="191"/>
        <v>6129</v>
      </c>
      <c r="F6130">
        <f t="shared" si="190"/>
        <v>119</v>
      </c>
    </row>
    <row r="6131" spans="1:6" x14ac:dyDescent="0.3">
      <c r="A6131" t="s">
        <v>1</v>
      </c>
      <c r="B6131">
        <v>450820</v>
      </c>
      <c r="C6131">
        <v>0</v>
      </c>
      <c r="D6131">
        <v>450947</v>
      </c>
      <c r="E6131">
        <f t="shared" si="191"/>
        <v>6130</v>
      </c>
      <c r="F6131">
        <f t="shared" si="190"/>
        <v>127</v>
      </c>
    </row>
    <row r="6132" spans="1:6" x14ac:dyDescent="0.3">
      <c r="A6132" t="s">
        <v>0</v>
      </c>
      <c r="B6132">
        <v>450976</v>
      </c>
      <c r="C6132">
        <v>1</v>
      </c>
      <c r="D6132">
        <v>451107</v>
      </c>
      <c r="E6132">
        <f t="shared" si="191"/>
        <v>6131</v>
      </c>
      <c r="F6132">
        <f t="shared" si="190"/>
        <v>131</v>
      </c>
    </row>
    <row r="6133" spans="1:6" x14ac:dyDescent="0.3">
      <c r="A6133" t="s">
        <v>1</v>
      </c>
      <c r="B6133">
        <v>451135</v>
      </c>
      <c r="C6133">
        <v>0</v>
      </c>
      <c r="D6133">
        <v>451267</v>
      </c>
      <c r="E6133">
        <f t="shared" si="191"/>
        <v>6132</v>
      </c>
      <c r="F6133">
        <f t="shared" si="190"/>
        <v>132</v>
      </c>
    </row>
    <row r="6134" spans="1:6" x14ac:dyDescent="0.3">
      <c r="A6134" t="s">
        <v>0</v>
      </c>
      <c r="B6134">
        <v>451297</v>
      </c>
      <c r="C6134">
        <v>1</v>
      </c>
      <c r="D6134">
        <v>451415</v>
      </c>
      <c r="E6134">
        <f t="shared" si="191"/>
        <v>6133</v>
      </c>
      <c r="F6134">
        <f t="shared" si="190"/>
        <v>118</v>
      </c>
    </row>
    <row r="6135" spans="1:6" x14ac:dyDescent="0.3">
      <c r="A6135" t="s">
        <v>1</v>
      </c>
      <c r="B6135">
        <v>451436</v>
      </c>
      <c r="C6135">
        <v>0</v>
      </c>
      <c r="D6135">
        <v>451556</v>
      </c>
      <c r="E6135">
        <f t="shared" si="191"/>
        <v>6134</v>
      </c>
      <c r="F6135">
        <f t="shared" si="190"/>
        <v>120</v>
      </c>
    </row>
    <row r="6136" spans="1:6" x14ac:dyDescent="0.3">
      <c r="A6136" t="s">
        <v>0</v>
      </c>
      <c r="B6136">
        <v>451576</v>
      </c>
      <c r="C6136">
        <v>1</v>
      </c>
      <c r="D6136">
        <v>451703</v>
      </c>
      <c r="E6136">
        <f t="shared" si="191"/>
        <v>6135</v>
      </c>
      <c r="F6136">
        <f t="shared" si="190"/>
        <v>127</v>
      </c>
    </row>
    <row r="6137" spans="1:6" x14ac:dyDescent="0.3">
      <c r="A6137" t="s">
        <v>1</v>
      </c>
      <c r="B6137">
        <v>451732</v>
      </c>
      <c r="C6137">
        <v>0</v>
      </c>
      <c r="D6137">
        <v>451863</v>
      </c>
      <c r="E6137">
        <f t="shared" si="191"/>
        <v>6136</v>
      </c>
      <c r="F6137">
        <f t="shared" si="190"/>
        <v>131</v>
      </c>
    </row>
    <row r="6138" spans="1:6" x14ac:dyDescent="0.3">
      <c r="A6138" t="s">
        <v>0</v>
      </c>
      <c r="B6138">
        <v>451892</v>
      </c>
      <c r="C6138">
        <v>1</v>
      </c>
      <c r="D6138">
        <v>452024</v>
      </c>
      <c r="E6138">
        <f t="shared" si="191"/>
        <v>6137</v>
      </c>
      <c r="F6138">
        <f t="shared" si="190"/>
        <v>132</v>
      </c>
    </row>
    <row r="6139" spans="1:6" x14ac:dyDescent="0.3">
      <c r="A6139" t="s">
        <v>1</v>
      </c>
      <c r="B6139">
        <v>452054</v>
      </c>
      <c r="C6139">
        <v>0</v>
      </c>
      <c r="D6139">
        <v>452173</v>
      </c>
      <c r="E6139">
        <f t="shared" si="191"/>
        <v>6138</v>
      </c>
      <c r="F6139">
        <f t="shared" si="190"/>
        <v>119</v>
      </c>
    </row>
    <row r="6140" spans="1:6" x14ac:dyDescent="0.3">
      <c r="A6140" t="s">
        <v>0</v>
      </c>
      <c r="B6140">
        <v>452193</v>
      </c>
      <c r="C6140">
        <v>1</v>
      </c>
      <c r="D6140">
        <v>452313</v>
      </c>
      <c r="E6140">
        <f t="shared" si="191"/>
        <v>6139</v>
      </c>
      <c r="F6140">
        <f t="shared" si="190"/>
        <v>120</v>
      </c>
    </row>
    <row r="6141" spans="1:6" x14ac:dyDescent="0.3">
      <c r="A6141" t="s">
        <v>1</v>
      </c>
      <c r="B6141">
        <v>452333</v>
      </c>
      <c r="C6141">
        <v>0</v>
      </c>
      <c r="D6141">
        <v>452461</v>
      </c>
      <c r="E6141">
        <f t="shared" si="191"/>
        <v>6140</v>
      </c>
      <c r="F6141">
        <f t="shared" si="190"/>
        <v>128</v>
      </c>
    </row>
    <row r="6142" spans="1:6" x14ac:dyDescent="0.3">
      <c r="A6142" t="s">
        <v>0</v>
      </c>
      <c r="B6142">
        <v>452490</v>
      </c>
      <c r="C6142">
        <v>1</v>
      </c>
      <c r="D6142">
        <v>452620</v>
      </c>
      <c r="E6142">
        <f t="shared" si="191"/>
        <v>6141</v>
      </c>
      <c r="F6142">
        <f t="shared" si="190"/>
        <v>130</v>
      </c>
    </row>
    <row r="6143" spans="1:6" x14ac:dyDescent="0.3">
      <c r="A6143" t="s">
        <v>1</v>
      </c>
      <c r="B6143">
        <v>452649</v>
      </c>
      <c r="C6143">
        <v>0</v>
      </c>
      <c r="D6143">
        <v>452781</v>
      </c>
      <c r="E6143">
        <f t="shared" si="191"/>
        <v>6142</v>
      </c>
      <c r="F6143">
        <f t="shared" si="190"/>
        <v>132</v>
      </c>
    </row>
    <row r="6144" spans="1:6" x14ac:dyDescent="0.3">
      <c r="A6144" t="s">
        <v>0</v>
      </c>
      <c r="B6144">
        <v>452811</v>
      </c>
      <c r="C6144">
        <v>1</v>
      </c>
      <c r="D6144">
        <v>452930</v>
      </c>
      <c r="E6144">
        <f t="shared" si="191"/>
        <v>6143</v>
      </c>
      <c r="F6144">
        <f t="shared" si="190"/>
        <v>119</v>
      </c>
    </row>
    <row r="6145" spans="1:6" x14ac:dyDescent="0.3">
      <c r="A6145" t="s">
        <v>1</v>
      </c>
      <c r="B6145">
        <v>452950</v>
      </c>
      <c r="C6145">
        <v>0</v>
      </c>
      <c r="D6145">
        <v>453070</v>
      </c>
      <c r="E6145">
        <f t="shared" si="191"/>
        <v>6144</v>
      </c>
      <c r="F6145">
        <f t="shared" si="190"/>
        <v>120</v>
      </c>
    </row>
    <row r="6146" spans="1:6" x14ac:dyDescent="0.3">
      <c r="A6146" t="s">
        <v>0</v>
      </c>
      <c r="B6146">
        <v>453091</v>
      </c>
      <c r="C6146">
        <v>1</v>
      </c>
      <c r="D6146">
        <v>453217</v>
      </c>
      <c r="E6146">
        <f t="shared" si="191"/>
        <v>6145</v>
      </c>
      <c r="F6146">
        <f t="shared" si="190"/>
        <v>126</v>
      </c>
    </row>
    <row r="6147" spans="1:6" x14ac:dyDescent="0.3">
      <c r="A6147" t="s">
        <v>1</v>
      </c>
      <c r="B6147">
        <v>453246</v>
      </c>
      <c r="C6147">
        <v>0</v>
      </c>
      <c r="D6147">
        <v>453378</v>
      </c>
      <c r="E6147">
        <f t="shared" si="191"/>
        <v>6146</v>
      </c>
      <c r="F6147">
        <f t="shared" ref="F6147:F6210" si="192">D6147-B6147</f>
        <v>132</v>
      </c>
    </row>
    <row r="6148" spans="1:6" x14ac:dyDescent="0.3">
      <c r="A6148" t="s">
        <v>0</v>
      </c>
      <c r="B6148">
        <v>453406</v>
      </c>
      <c r="C6148">
        <v>1</v>
      </c>
      <c r="D6148">
        <v>453539</v>
      </c>
      <c r="E6148">
        <f t="shared" ref="E6148:E6211" si="193">E6147+1</f>
        <v>6147</v>
      </c>
      <c r="F6148">
        <f t="shared" si="192"/>
        <v>133</v>
      </c>
    </row>
    <row r="6149" spans="1:6" x14ac:dyDescent="0.3">
      <c r="A6149" t="s">
        <v>1</v>
      </c>
      <c r="B6149">
        <v>453567</v>
      </c>
      <c r="C6149">
        <v>0</v>
      </c>
      <c r="D6149">
        <v>453687</v>
      </c>
      <c r="E6149">
        <f t="shared" si="193"/>
        <v>6148</v>
      </c>
      <c r="F6149">
        <f t="shared" si="192"/>
        <v>120</v>
      </c>
    </row>
    <row r="6150" spans="1:6" x14ac:dyDescent="0.3">
      <c r="A6150" t="s">
        <v>0</v>
      </c>
      <c r="B6150">
        <v>453708</v>
      </c>
      <c r="C6150">
        <v>1</v>
      </c>
      <c r="D6150">
        <v>453827</v>
      </c>
      <c r="E6150">
        <f t="shared" si="193"/>
        <v>6149</v>
      </c>
      <c r="F6150">
        <f t="shared" si="192"/>
        <v>119</v>
      </c>
    </row>
    <row r="6151" spans="1:6" x14ac:dyDescent="0.3">
      <c r="A6151" t="s">
        <v>1</v>
      </c>
      <c r="B6151">
        <v>453848</v>
      </c>
      <c r="C6151">
        <v>0</v>
      </c>
      <c r="D6151">
        <v>453976</v>
      </c>
      <c r="E6151">
        <f t="shared" si="193"/>
        <v>6150</v>
      </c>
      <c r="F6151">
        <f t="shared" si="192"/>
        <v>128</v>
      </c>
    </row>
    <row r="6152" spans="1:6" x14ac:dyDescent="0.3">
      <c r="A6152" t="s">
        <v>0</v>
      </c>
      <c r="B6152">
        <v>454005</v>
      </c>
      <c r="C6152">
        <v>1</v>
      </c>
      <c r="D6152">
        <v>454136</v>
      </c>
      <c r="E6152">
        <f t="shared" si="193"/>
        <v>6151</v>
      </c>
      <c r="F6152">
        <f t="shared" si="192"/>
        <v>131</v>
      </c>
    </row>
    <row r="6153" spans="1:6" x14ac:dyDescent="0.3">
      <c r="A6153" t="s">
        <v>1</v>
      </c>
      <c r="B6153">
        <v>454165</v>
      </c>
      <c r="C6153">
        <v>0</v>
      </c>
      <c r="D6153">
        <v>454297</v>
      </c>
      <c r="E6153">
        <f t="shared" si="193"/>
        <v>6152</v>
      </c>
      <c r="F6153">
        <f t="shared" si="192"/>
        <v>132</v>
      </c>
    </row>
    <row r="6154" spans="1:6" x14ac:dyDescent="0.3">
      <c r="A6154" t="s">
        <v>0</v>
      </c>
      <c r="B6154">
        <v>454326</v>
      </c>
      <c r="C6154">
        <v>1</v>
      </c>
      <c r="D6154">
        <v>454446</v>
      </c>
      <c r="E6154">
        <f t="shared" si="193"/>
        <v>6153</v>
      </c>
      <c r="F6154">
        <f t="shared" si="192"/>
        <v>120</v>
      </c>
    </row>
    <row r="6155" spans="1:6" x14ac:dyDescent="0.3">
      <c r="A6155" t="s">
        <v>1</v>
      </c>
      <c r="B6155">
        <v>454467</v>
      </c>
      <c r="C6155">
        <v>0</v>
      </c>
      <c r="D6155">
        <v>454585</v>
      </c>
      <c r="E6155">
        <f t="shared" si="193"/>
        <v>6154</v>
      </c>
      <c r="F6155">
        <f t="shared" si="192"/>
        <v>118</v>
      </c>
    </row>
    <row r="6156" spans="1:6" x14ac:dyDescent="0.3">
      <c r="A6156" t="s">
        <v>0</v>
      </c>
      <c r="B6156">
        <v>454606</v>
      </c>
      <c r="C6156">
        <v>1</v>
      </c>
      <c r="D6156">
        <v>454733</v>
      </c>
      <c r="E6156">
        <f t="shared" si="193"/>
        <v>6155</v>
      </c>
      <c r="F6156">
        <f t="shared" si="192"/>
        <v>127</v>
      </c>
    </row>
    <row r="6157" spans="1:6" x14ac:dyDescent="0.3">
      <c r="A6157" t="s">
        <v>1</v>
      </c>
      <c r="B6157">
        <v>454762</v>
      </c>
      <c r="C6157">
        <v>0</v>
      </c>
      <c r="D6157">
        <v>454894</v>
      </c>
      <c r="E6157">
        <f t="shared" si="193"/>
        <v>6156</v>
      </c>
      <c r="F6157">
        <f t="shared" si="192"/>
        <v>132</v>
      </c>
    </row>
    <row r="6158" spans="1:6" x14ac:dyDescent="0.3">
      <c r="A6158" t="s">
        <v>0</v>
      </c>
      <c r="B6158">
        <v>454922</v>
      </c>
      <c r="C6158">
        <v>1</v>
      </c>
      <c r="D6158">
        <v>455055</v>
      </c>
      <c r="E6158">
        <f t="shared" si="193"/>
        <v>6157</v>
      </c>
      <c r="F6158">
        <f t="shared" si="192"/>
        <v>133</v>
      </c>
    </row>
    <row r="6159" spans="1:6" x14ac:dyDescent="0.3">
      <c r="A6159" t="s">
        <v>1</v>
      </c>
      <c r="B6159">
        <v>455084</v>
      </c>
      <c r="C6159">
        <v>0</v>
      </c>
      <c r="D6159">
        <v>455204</v>
      </c>
      <c r="E6159">
        <f t="shared" si="193"/>
        <v>6158</v>
      </c>
      <c r="F6159">
        <f t="shared" si="192"/>
        <v>120</v>
      </c>
    </row>
    <row r="6160" spans="1:6" x14ac:dyDescent="0.3">
      <c r="A6160" t="s">
        <v>0</v>
      </c>
      <c r="B6160">
        <v>455225</v>
      </c>
      <c r="C6160">
        <v>1</v>
      </c>
      <c r="D6160">
        <v>455345</v>
      </c>
      <c r="E6160">
        <f t="shared" si="193"/>
        <v>6159</v>
      </c>
      <c r="F6160">
        <f t="shared" si="192"/>
        <v>120</v>
      </c>
    </row>
    <row r="6161" spans="1:6" x14ac:dyDescent="0.3">
      <c r="A6161" t="s">
        <v>1</v>
      </c>
      <c r="B6161">
        <v>455369</v>
      </c>
      <c r="C6161">
        <v>0</v>
      </c>
      <c r="D6161">
        <v>455496</v>
      </c>
      <c r="E6161">
        <f t="shared" si="193"/>
        <v>6160</v>
      </c>
      <c r="F6161">
        <f t="shared" si="192"/>
        <v>127</v>
      </c>
    </row>
    <row r="6162" spans="1:6" x14ac:dyDescent="0.3">
      <c r="A6162" t="s">
        <v>0</v>
      </c>
      <c r="B6162">
        <v>455525</v>
      </c>
      <c r="C6162">
        <v>1</v>
      </c>
      <c r="D6162">
        <v>455656</v>
      </c>
      <c r="E6162">
        <f t="shared" si="193"/>
        <v>6161</v>
      </c>
      <c r="F6162">
        <f t="shared" si="192"/>
        <v>131</v>
      </c>
    </row>
    <row r="6163" spans="1:6" x14ac:dyDescent="0.3">
      <c r="A6163" t="s">
        <v>1</v>
      </c>
      <c r="B6163">
        <v>455685</v>
      </c>
      <c r="C6163">
        <v>0</v>
      </c>
      <c r="D6163">
        <v>455817</v>
      </c>
      <c r="E6163">
        <f t="shared" si="193"/>
        <v>6162</v>
      </c>
      <c r="F6163">
        <f t="shared" si="192"/>
        <v>132</v>
      </c>
    </row>
    <row r="6164" spans="1:6" x14ac:dyDescent="0.3">
      <c r="A6164" t="s">
        <v>0</v>
      </c>
      <c r="B6164">
        <v>455847</v>
      </c>
      <c r="C6164">
        <v>1</v>
      </c>
      <c r="D6164">
        <v>455966</v>
      </c>
      <c r="E6164">
        <f t="shared" si="193"/>
        <v>6163</v>
      </c>
      <c r="F6164">
        <f t="shared" si="192"/>
        <v>119</v>
      </c>
    </row>
    <row r="6165" spans="1:6" x14ac:dyDescent="0.3">
      <c r="A6165" t="s">
        <v>1</v>
      </c>
      <c r="B6165">
        <v>455987</v>
      </c>
      <c r="C6165">
        <v>0</v>
      </c>
      <c r="D6165">
        <v>456108</v>
      </c>
      <c r="E6165">
        <f t="shared" si="193"/>
        <v>6164</v>
      </c>
      <c r="F6165">
        <f t="shared" si="192"/>
        <v>121</v>
      </c>
    </row>
    <row r="6166" spans="1:6" x14ac:dyDescent="0.3">
      <c r="A6166" t="s">
        <v>0</v>
      </c>
      <c r="B6166">
        <v>456128</v>
      </c>
      <c r="C6166">
        <v>1</v>
      </c>
      <c r="D6166">
        <v>456256</v>
      </c>
      <c r="E6166">
        <f t="shared" si="193"/>
        <v>6165</v>
      </c>
      <c r="F6166">
        <f t="shared" si="192"/>
        <v>128</v>
      </c>
    </row>
    <row r="6167" spans="1:6" x14ac:dyDescent="0.3">
      <c r="A6167" t="s">
        <v>1</v>
      </c>
      <c r="B6167">
        <v>456285</v>
      </c>
      <c r="C6167">
        <v>0</v>
      </c>
      <c r="D6167">
        <v>456417</v>
      </c>
      <c r="E6167">
        <f t="shared" si="193"/>
        <v>6166</v>
      </c>
      <c r="F6167">
        <f t="shared" si="192"/>
        <v>132</v>
      </c>
    </row>
    <row r="6168" spans="1:6" x14ac:dyDescent="0.3">
      <c r="A6168" t="s">
        <v>0</v>
      </c>
      <c r="B6168">
        <v>456446</v>
      </c>
      <c r="C6168">
        <v>1</v>
      </c>
      <c r="D6168">
        <v>456579</v>
      </c>
      <c r="E6168">
        <f t="shared" si="193"/>
        <v>6167</v>
      </c>
      <c r="F6168">
        <f t="shared" si="192"/>
        <v>133</v>
      </c>
    </row>
    <row r="6169" spans="1:6" x14ac:dyDescent="0.3">
      <c r="A6169" t="s">
        <v>1</v>
      </c>
      <c r="B6169">
        <v>456608</v>
      </c>
      <c r="C6169">
        <v>0</v>
      </c>
      <c r="D6169">
        <v>456728</v>
      </c>
      <c r="E6169">
        <f t="shared" si="193"/>
        <v>6168</v>
      </c>
      <c r="F6169">
        <f t="shared" si="192"/>
        <v>120</v>
      </c>
    </row>
    <row r="6170" spans="1:6" x14ac:dyDescent="0.3">
      <c r="A6170" t="s">
        <v>0</v>
      </c>
      <c r="B6170">
        <v>456749</v>
      </c>
      <c r="C6170">
        <v>1</v>
      </c>
      <c r="D6170">
        <v>456869</v>
      </c>
      <c r="E6170">
        <f t="shared" si="193"/>
        <v>6169</v>
      </c>
      <c r="F6170">
        <f t="shared" si="192"/>
        <v>120</v>
      </c>
    </row>
    <row r="6171" spans="1:6" x14ac:dyDescent="0.3">
      <c r="A6171" t="s">
        <v>1</v>
      </c>
      <c r="B6171">
        <v>456889</v>
      </c>
      <c r="C6171">
        <v>0</v>
      </c>
      <c r="D6171">
        <v>457017</v>
      </c>
      <c r="E6171">
        <f t="shared" si="193"/>
        <v>6170</v>
      </c>
      <c r="F6171">
        <f t="shared" si="192"/>
        <v>128</v>
      </c>
    </row>
    <row r="6172" spans="1:6" x14ac:dyDescent="0.3">
      <c r="A6172" t="s">
        <v>0</v>
      </c>
      <c r="B6172">
        <v>457046</v>
      </c>
      <c r="C6172">
        <v>1</v>
      </c>
      <c r="D6172">
        <v>457178</v>
      </c>
      <c r="E6172">
        <f t="shared" si="193"/>
        <v>6171</v>
      </c>
      <c r="F6172">
        <f t="shared" si="192"/>
        <v>132</v>
      </c>
    </row>
    <row r="6173" spans="1:6" x14ac:dyDescent="0.3">
      <c r="A6173" t="s">
        <v>1</v>
      </c>
      <c r="B6173">
        <v>457207</v>
      </c>
      <c r="C6173">
        <v>0</v>
      </c>
      <c r="D6173">
        <v>457340</v>
      </c>
      <c r="E6173">
        <f t="shared" si="193"/>
        <v>6172</v>
      </c>
      <c r="F6173">
        <f t="shared" si="192"/>
        <v>133</v>
      </c>
    </row>
    <row r="6174" spans="1:6" x14ac:dyDescent="0.3">
      <c r="A6174" t="s">
        <v>0</v>
      </c>
      <c r="B6174">
        <v>457369</v>
      </c>
      <c r="C6174">
        <v>1</v>
      </c>
      <c r="D6174">
        <v>457489</v>
      </c>
      <c r="E6174">
        <f t="shared" si="193"/>
        <v>6173</v>
      </c>
      <c r="F6174">
        <f t="shared" si="192"/>
        <v>120</v>
      </c>
    </row>
    <row r="6175" spans="1:6" x14ac:dyDescent="0.3">
      <c r="A6175" t="s">
        <v>1</v>
      </c>
      <c r="B6175">
        <v>457510</v>
      </c>
      <c r="C6175">
        <v>0</v>
      </c>
      <c r="D6175">
        <v>457630</v>
      </c>
      <c r="E6175">
        <f t="shared" si="193"/>
        <v>6174</v>
      </c>
      <c r="F6175">
        <f t="shared" si="192"/>
        <v>120</v>
      </c>
    </row>
    <row r="6176" spans="1:6" x14ac:dyDescent="0.3">
      <c r="A6176" t="s">
        <v>0</v>
      </c>
      <c r="B6176">
        <v>457651</v>
      </c>
      <c r="C6176">
        <v>1</v>
      </c>
      <c r="D6176">
        <v>457778</v>
      </c>
      <c r="E6176">
        <f t="shared" si="193"/>
        <v>6175</v>
      </c>
      <c r="F6176">
        <f t="shared" si="192"/>
        <v>127</v>
      </c>
    </row>
    <row r="6177" spans="1:6" x14ac:dyDescent="0.3">
      <c r="A6177" t="s">
        <v>1</v>
      </c>
      <c r="B6177">
        <v>457807</v>
      </c>
      <c r="C6177">
        <v>0</v>
      </c>
      <c r="D6177">
        <v>457940</v>
      </c>
      <c r="E6177">
        <f t="shared" si="193"/>
        <v>6176</v>
      </c>
      <c r="F6177">
        <f t="shared" si="192"/>
        <v>133</v>
      </c>
    </row>
    <row r="6178" spans="1:6" x14ac:dyDescent="0.3">
      <c r="A6178" t="s">
        <v>0</v>
      </c>
      <c r="B6178">
        <v>457969</v>
      </c>
      <c r="C6178">
        <v>1</v>
      </c>
      <c r="D6178">
        <v>458101</v>
      </c>
      <c r="E6178">
        <f t="shared" si="193"/>
        <v>6177</v>
      </c>
      <c r="F6178">
        <f t="shared" si="192"/>
        <v>132</v>
      </c>
    </row>
    <row r="6179" spans="1:6" x14ac:dyDescent="0.3">
      <c r="A6179" t="s">
        <v>1</v>
      </c>
      <c r="B6179">
        <v>458131</v>
      </c>
      <c r="C6179">
        <v>0</v>
      </c>
      <c r="D6179">
        <v>458251</v>
      </c>
      <c r="E6179">
        <f t="shared" si="193"/>
        <v>6178</v>
      </c>
      <c r="F6179">
        <f t="shared" si="192"/>
        <v>120</v>
      </c>
    </row>
    <row r="6180" spans="1:6" x14ac:dyDescent="0.3">
      <c r="A6180" t="s">
        <v>0</v>
      </c>
      <c r="B6180">
        <v>458271</v>
      </c>
      <c r="C6180">
        <v>1</v>
      </c>
      <c r="D6180">
        <v>458392</v>
      </c>
      <c r="E6180">
        <f t="shared" si="193"/>
        <v>6179</v>
      </c>
      <c r="F6180">
        <f t="shared" si="192"/>
        <v>121</v>
      </c>
    </row>
    <row r="6181" spans="1:6" x14ac:dyDescent="0.3">
      <c r="A6181" t="s">
        <v>1</v>
      </c>
      <c r="B6181">
        <v>458413</v>
      </c>
      <c r="C6181">
        <v>0</v>
      </c>
      <c r="D6181">
        <v>458541</v>
      </c>
      <c r="E6181">
        <f t="shared" si="193"/>
        <v>6180</v>
      </c>
      <c r="F6181">
        <f t="shared" si="192"/>
        <v>128</v>
      </c>
    </row>
    <row r="6182" spans="1:6" x14ac:dyDescent="0.3">
      <c r="A6182" t="s">
        <v>0</v>
      </c>
      <c r="B6182">
        <v>458570</v>
      </c>
      <c r="C6182">
        <v>1</v>
      </c>
      <c r="D6182">
        <v>458702</v>
      </c>
      <c r="E6182">
        <f t="shared" si="193"/>
        <v>6181</v>
      </c>
      <c r="F6182">
        <f t="shared" si="192"/>
        <v>132</v>
      </c>
    </row>
    <row r="6183" spans="1:6" x14ac:dyDescent="0.3">
      <c r="A6183" t="s">
        <v>1</v>
      </c>
      <c r="B6183">
        <v>458731</v>
      </c>
      <c r="C6183">
        <v>0</v>
      </c>
      <c r="D6183">
        <v>458864</v>
      </c>
      <c r="E6183">
        <f t="shared" si="193"/>
        <v>6182</v>
      </c>
      <c r="F6183">
        <f t="shared" si="192"/>
        <v>133</v>
      </c>
    </row>
    <row r="6184" spans="1:6" x14ac:dyDescent="0.3">
      <c r="A6184" t="s">
        <v>0</v>
      </c>
      <c r="B6184">
        <v>458893</v>
      </c>
      <c r="C6184">
        <v>1</v>
      </c>
      <c r="D6184">
        <v>459014</v>
      </c>
      <c r="E6184">
        <f t="shared" si="193"/>
        <v>6183</v>
      </c>
      <c r="F6184">
        <f t="shared" si="192"/>
        <v>121</v>
      </c>
    </row>
    <row r="6185" spans="1:6" x14ac:dyDescent="0.3">
      <c r="A6185" t="s">
        <v>1</v>
      </c>
      <c r="B6185">
        <v>459034</v>
      </c>
      <c r="C6185">
        <v>0</v>
      </c>
      <c r="D6185">
        <v>459155</v>
      </c>
      <c r="E6185">
        <f t="shared" si="193"/>
        <v>6184</v>
      </c>
      <c r="F6185">
        <f t="shared" si="192"/>
        <v>121</v>
      </c>
    </row>
    <row r="6186" spans="1:6" x14ac:dyDescent="0.3">
      <c r="A6186" t="s">
        <v>0</v>
      </c>
      <c r="B6186">
        <v>459176</v>
      </c>
      <c r="C6186">
        <v>1</v>
      </c>
      <c r="D6186">
        <v>459304</v>
      </c>
      <c r="E6186">
        <f t="shared" si="193"/>
        <v>6185</v>
      </c>
      <c r="F6186">
        <f t="shared" si="192"/>
        <v>128</v>
      </c>
    </row>
    <row r="6187" spans="1:6" x14ac:dyDescent="0.3">
      <c r="A6187" t="s">
        <v>1</v>
      </c>
      <c r="B6187">
        <v>459333</v>
      </c>
      <c r="C6187">
        <v>0</v>
      </c>
      <c r="D6187">
        <v>459466</v>
      </c>
      <c r="E6187">
        <f t="shared" si="193"/>
        <v>6186</v>
      </c>
      <c r="F6187">
        <f t="shared" si="192"/>
        <v>133</v>
      </c>
    </row>
    <row r="6188" spans="1:6" x14ac:dyDescent="0.3">
      <c r="A6188" t="s">
        <v>0</v>
      </c>
      <c r="B6188">
        <v>459495</v>
      </c>
      <c r="C6188">
        <v>1</v>
      </c>
      <c r="D6188">
        <v>459627</v>
      </c>
      <c r="E6188">
        <f t="shared" si="193"/>
        <v>6187</v>
      </c>
      <c r="F6188">
        <f t="shared" si="192"/>
        <v>132</v>
      </c>
    </row>
    <row r="6189" spans="1:6" x14ac:dyDescent="0.3">
      <c r="A6189" t="s">
        <v>1</v>
      </c>
      <c r="B6189">
        <v>459656</v>
      </c>
      <c r="C6189">
        <v>0</v>
      </c>
      <c r="D6189">
        <v>459776</v>
      </c>
      <c r="E6189">
        <f t="shared" si="193"/>
        <v>6188</v>
      </c>
      <c r="F6189">
        <f t="shared" si="192"/>
        <v>120</v>
      </c>
    </row>
    <row r="6190" spans="1:6" x14ac:dyDescent="0.3">
      <c r="A6190" t="s">
        <v>0</v>
      </c>
      <c r="B6190">
        <v>459797</v>
      </c>
      <c r="C6190">
        <v>1</v>
      </c>
      <c r="D6190">
        <v>459917</v>
      </c>
      <c r="E6190">
        <f t="shared" si="193"/>
        <v>6189</v>
      </c>
      <c r="F6190">
        <f t="shared" si="192"/>
        <v>120</v>
      </c>
    </row>
    <row r="6191" spans="1:6" x14ac:dyDescent="0.3">
      <c r="A6191" t="s">
        <v>1</v>
      </c>
      <c r="B6191">
        <v>459938</v>
      </c>
      <c r="C6191">
        <v>0</v>
      </c>
      <c r="D6191">
        <v>460067</v>
      </c>
      <c r="E6191">
        <f t="shared" si="193"/>
        <v>6190</v>
      </c>
      <c r="F6191">
        <f t="shared" si="192"/>
        <v>129</v>
      </c>
    </row>
    <row r="6192" spans="1:6" x14ac:dyDescent="0.3">
      <c r="A6192" t="s">
        <v>0</v>
      </c>
      <c r="B6192">
        <v>460096</v>
      </c>
      <c r="C6192">
        <v>1</v>
      </c>
      <c r="D6192">
        <v>460229</v>
      </c>
      <c r="E6192">
        <f t="shared" si="193"/>
        <v>6191</v>
      </c>
      <c r="F6192">
        <f t="shared" si="192"/>
        <v>133</v>
      </c>
    </row>
    <row r="6193" spans="1:6" x14ac:dyDescent="0.3">
      <c r="A6193" t="s">
        <v>1</v>
      </c>
      <c r="B6193">
        <v>460258</v>
      </c>
      <c r="C6193">
        <v>0</v>
      </c>
      <c r="D6193">
        <v>460391</v>
      </c>
      <c r="E6193">
        <f t="shared" si="193"/>
        <v>6192</v>
      </c>
      <c r="F6193">
        <f t="shared" si="192"/>
        <v>133</v>
      </c>
    </row>
    <row r="6194" spans="1:6" x14ac:dyDescent="0.3">
      <c r="A6194" t="s">
        <v>0</v>
      </c>
      <c r="B6194">
        <v>460420</v>
      </c>
      <c r="C6194">
        <v>1</v>
      </c>
      <c r="D6194">
        <v>460540</v>
      </c>
      <c r="E6194">
        <f t="shared" si="193"/>
        <v>6193</v>
      </c>
      <c r="F6194">
        <f t="shared" si="192"/>
        <v>120</v>
      </c>
    </row>
    <row r="6195" spans="1:6" x14ac:dyDescent="0.3">
      <c r="A6195" t="s">
        <v>1</v>
      </c>
      <c r="B6195">
        <v>460561</v>
      </c>
      <c r="C6195">
        <v>0</v>
      </c>
      <c r="D6195">
        <v>460682</v>
      </c>
      <c r="E6195">
        <f t="shared" si="193"/>
        <v>6194</v>
      </c>
      <c r="F6195">
        <f t="shared" si="192"/>
        <v>121</v>
      </c>
    </row>
    <row r="6196" spans="1:6" x14ac:dyDescent="0.3">
      <c r="A6196" t="s">
        <v>0</v>
      </c>
      <c r="B6196">
        <v>460703</v>
      </c>
      <c r="C6196">
        <v>1</v>
      </c>
      <c r="D6196">
        <v>460830</v>
      </c>
      <c r="E6196">
        <f t="shared" si="193"/>
        <v>6195</v>
      </c>
      <c r="F6196">
        <f t="shared" si="192"/>
        <v>127</v>
      </c>
    </row>
    <row r="6197" spans="1:6" x14ac:dyDescent="0.3">
      <c r="A6197" t="s">
        <v>1</v>
      </c>
      <c r="B6197">
        <v>460859</v>
      </c>
      <c r="C6197">
        <v>0</v>
      </c>
      <c r="D6197">
        <v>460992</v>
      </c>
      <c r="E6197">
        <f t="shared" si="193"/>
        <v>6196</v>
      </c>
      <c r="F6197">
        <f t="shared" si="192"/>
        <v>133</v>
      </c>
    </row>
    <row r="6198" spans="1:6" x14ac:dyDescent="0.3">
      <c r="A6198" t="s">
        <v>0</v>
      </c>
      <c r="B6198">
        <v>461021</v>
      </c>
      <c r="C6198">
        <v>1</v>
      </c>
      <c r="D6198">
        <v>461154</v>
      </c>
      <c r="E6198">
        <f t="shared" si="193"/>
        <v>6197</v>
      </c>
      <c r="F6198">
        <f t="shared" si="192"/>
        <v>133</v>
      </c>
    </row>
    <row r="6199" spans="1:6" x14ac:dyDescent="0.3">
      <c r="A6199" t="s">
        <v>1</v>
      </c>
      <c r="B6199">
        <v>461184</v>
      </c>
      <c r="C6199">
        <v>0</v>
      </c>
      <c r="D6199">
        <v>461304</v>
      </c>
      <c r="E6199">
        <f t="shared" si="193"/>
        <v>6198</v>
      </c>
      <c r="F6199">
        <f t="shared" si="192"/>
        <v>120</v>
      </c>
    </row>
    <row r="6200" spans="1:6" x14ac:dyDescent="0.3">
      <c r="A6200" t="s">
        <v>0</v>
      </c>
      <c r="B6200">
        <v>461324</v>
      </c>
      <c r="C6200">
        <v>1</v>
      </c>
      <c r="D6200">
        <v>461445</v>
      </c>
      <c r="E6200">
        <f t="shared" si="193"/>
        <v>6199</v>
      </c>
      <c r="F6200">
        <f t="shared" si="192"/>
        <v>121</v>
      </c>
    </row>
    <row r="6201" spans="1:6" x14ac:dyDescent="0.3">
      <c r="A6201" t="s">
        <v>1</v>
      </c>
      <c r="B6201">
        <v>461466</v>
      </c>
      <c r="C6201">
        <v>0</v>
      </c>
      <c r="D6201">
        <v>461593</v>
      </c>
      <c r="E6201">
        <f t="shared" si="193"/>
        <v>6200</v>
      </c>
      <c r="F6201">
        <f t="shared" si="192"/>
        <v>127</v>
      </c>
    </row>
    <row r="6202" spans="1:6" x14ac:dyDescent="0.3">
      <c r="A6202" t="s">
        <v>0</v>
      </c>
      <c r="B6202">
        <v>461622</v>
      </c>
      <c r="C6202">
        <v>1</v>
      </c>
      <c r="D6202">
        <v>461755</v>
      </c>
      <c r="E6202">
        <f t="shared" si="193"/>
        <v>6201</v>
      </c>
      <c r="F6202">
        <f t="shared" si="192"/>
        <v>133</v>
      </c>
    </row>
    <row r="6203" spans="1:6" x14ac:dyDescent="0.3">
      <c r="A6203" t="s">
        <v>1</v>
      </c>
      <c r="B6203">
        <v>461784</v>
      </c>
      <c r="C6203">
        <v>0</v>
      </c>
      <c r="D6203">
        <v>461918</v>
      </c>
      <c r="E6203">
        <f t="shared" si="193"/>
        <v>6202</v>
      </c>
      <c r="F6203">
        <f t="shared" si="192"/>
        <v>134</v>
      </c>
    </row>
    <row r="6204" spans="1:6" x14ac:dyDescent="0.3">
      <c r="A6204" t="s">
        <v>0</v>
      </c>
      <c r="B6204">
        <v>461947</v>
      </c>
      <c r="C6204">
        <v>1</v>
      </c>
      <c r="D6204">
        <v>462067</v>
      </c>
      <c r="E6204">
        <f t="shared" si="193"/>
        <v>6203</v>
      </c>
      <c r="F6204">
        <f t="shared" si="192"/>
        <v>120</v>
      </c>
    </row>
    <row r="6205" spans="1:6" x14ac:dyDescent="0.3">
      <c r="A6205" t="s">
        <v>1</v>
      </c>
      <c r="B6205">
        <v>462088</v>
      </c>
      <c r="C6205">
        <v>0</v>
      </c>
      <c r="D6205">
        <v>462208</v>
      </c>
      <c r="E6205">
        <f t="shared" si="193"/>
        <v>6204</v>
      </c>
      <c r="F6205">
        <f t="shared" si="192"/>
        <v>120</v>
      </c>
    </row>
    <row r="6206" spans="1:6" x14ac:dyDescent="0.3">
      <c r="A6206" t="s">
        <v>0</v>
      </c>
      <c r="B6206">
        <v>462229</v>
      </c>
      <c r="C6206">
        <v>1</v>
      </c>
      <c r="D6206">
        <v>462357</v>
      </c>
      <c r="E6206">
        <f t="shared" si="193"/>
        <v>6205</v>
      </c>
      <c r="F6206">
        <f t="shared" si="192"/>
        <v>128</v>
      </c>
    </row>
    <row r="6207" spans="1:6" x14ac:dyDescent="0.3">
      <c r="A6207" t="s">
        <v>1</v>
      </c>
      <c r="B6207">
        <v>462386</v>
      </c>
      <c r="C6207">
        <v>0</v>
      </c>
      <c r="D6207">
        <v>462519</v>
      </c>
      <c r="E6207">
        <f t="shared" si="193"/>
        <v>6206</v>
      </c>
      <c r="F6207">
        <f t="shared" si="192"/>
        <v>133</v>
      </c>
    </row>
    <row r="6208" spans="1:6" x14ac:dyDescent="0.3">
      <c r="A6208" t="s">
        <v>0</v>
      </c>
      <c r="B6208">
        <v>462549</v>
      </c>
      <c r="C6208">
        <v>1</v>
      </c>
      <c r="D6208">
        <v>462681</v>
      </c>
      <c r="E6208">
        <f t="shared" si="193"/>
        <v>6207</v>
      </c>
      <c r="F6208">
        <f t="shared" si="192"/>
        <v>132</v>
      </c>
    </row>
    <row r="6209" spans="1:6" x14ac:dyDescent="0.3">
      <c r="A6209" t="s">
        <v>1</v>
      </c>
      <c r="B6209">
        <v>462711</v>
      </c>
      <c r="C6209">
        <v>0</v>
      </c>
      <c r="D6209">
        <v>462832</v>
      </c>
      <c r="E6209">
        <f t="shared" si="193"/>
        <v>6208</v>
      </c>
      <c r="F6209">
        <f t="shared" si="192"/>
        <v>121</v>
      </c>
    </row>
    <row r="6210" spans="1:6" x14ac:dyDescent="0.3">
      <c r="A6210" t="s">
        <v>0</v>
      </c>
      <c r="B6210">
        <v>462852</v>
      </c>
      <c r="C6210">
        <v>1</v>
      </c>
      <c r="D6210">
        <v>462973</v>
      </c>
      <c r="E6210">
        <f t="shared" si="193"/>
        <v>6209</v>
      </c>
      <c r="F6210">
        <f t="shared" si="192"/>
        <v>121</v>
      </c>
    </row>
    <row r="6211" spans="1:6" x14ac:dyDescent="0.3">
      <c r="A6211" t="s">
        <v>1</v>
      </c>
      <c r="B6211">
        <v>462994</v>
      </c>
      <c r="C6211">
        <v>0</v>
      </c>
      <c r="D6211">
        <v>463122</v>
      </c>
      <c r="E6211">
        <f t="shared" si="193"/>
        <v>6210</v>
      </c>
      <c r="F6211">
        <f t="shared" ref="F6211:F6274" si="194">D6211-B6211</f>
        <v>128</v>
      </c>
    </row>
    <row r="6212" spans="1:6" x14ac:dyDescent="0.3">
      <c r="A6212" t="s">
        <v>0</v>
      </c>
      <c r="B6212">
        <v>463151</v>
      </c>
      <c r="C6212">
        <v>1</v>
      </c>
      <c r="D6212">
        <v>463284</v>
      </c>
      <c r="E6212">
        <f t="shared" ref="E6212:E6275" si="195">E6211+1</f>
        <v>6211</v>
      </c>
      <c r="F6212">
        <f t="shared" si="194"/>
        <v>133</v>
      </c>
    </row>
    <row r="6213" spans="1:6" x14ac:dyDescent="0.3">
      <c r="A6213" t="s">
        <v>1</v>
      </c>
      <c r="B6213">
        <v>463313</v>
      </c>
      <c r="C6213">
        <v>0</v>
      </c>
      <c r="D6213">
        <v>463447</v>
      </c>
      <c r="E6213">
        <f t="shared" si="195"/>
        <v>6212</v>
      </c>
      <c r="F6213">
        <f t="shared" si="194"/>
        <v>134</v>
      </c>
    </row>
    <row r="6214" spans="1:6" x14ac:dyDescent="0.3">
      <c r="A6214" t="s">
        <v>0</v>
      </c>
      <c r="B6214">
        <v>463476</v>
      </c>
      <c r="C6214">
        <v>1</v>
      </c>
      <c r="D6214">
        <v>463596</v>
      </c>
      <c r="E6214">
        <f t="shared" si="195"/>
        <v>6213</v>
      </c>
      <c r="F6214">
        <f t="shared" si="194"/>
        <v>120</v>
      </c>
    </row>
    <row r="6215" spans="1:6" x14ac:dyDescent="0.3">
      <c r="A6215" t="s">
        <v>1</v>
      </c>
      <c r="B6215">
        <v>463617</v>
      </c>
      <c r="C6215">
        <v>0</v>
      </c>
      <c r="D6215">
        <v>463739</v>
      </c>
      <c r="E6215">
        <f t="shared" si="195"/>
        <v>6214</v>
      </c>
      <c r="F6215">
        <f t="shared" si="194"/>
        <v>122</v>
      </c>
    </row>
    <row r="6216" spans="1:6" x14ac:dyDescent="0.3">
      <c r="A6216" t="s">
        <v>0</v>
      </c>
      <c r="B6216">
        <v>463759</v>
      </c>
      <c r="C6216">
        <v>1</v>
      </c>
      <c r="D6216">
        <v>463888</v>
      </c>
      <c r="E6216">
        <f t="shared" si="195"/>
        <v>6215</v>
      </c>
      <c r="F6216">
        <f t="shared" si="194"/>
        <v>129</v>
      </c>
    </row>
    <row r="6217" spans="1:6" x14ac:dyDescent="0.3">
      <c r="A6217" t="s">
        <v>1</v>
      </c>
      <c r="B6217">
        <v>463917</v>
      </c>
      <c r="C6217">
        <v>0</v>
      </c>
      <c r="D6217">
        <v>464051</v>
      </c>
      <c r="E6217">
        <f t="shared" si="195"/>
        <v>6216</v>
      </c>
      <c r="F6217">
        <f t="shared" si="194"/>
        <v>134</v>
      </c>
    </row>
    <row r="6218" spans="1:6" x14ac:dyDescent="0.3">
      <c r="A6218" t="s">
        <v>0</v>
      </c>
      <c r="B6218">
        <v>464080</v>
      </c>
      <c r="C6218">
        <v>1</v>
      </c>
      <c r="D6218">
        <v>464214</v>
      </c>
      <c r="E6218">
        <f t="shared" si="195"/>
        <v>6217</v>
      </c>
      <c r="F6218">
        <f t="shared" si="194"/>
        <v>134</v>
      </c>
    </row>
    <row r="6219" spans="1:6" x14ac:dyDescent="0.3">
      <c r="A6219" t="s">
        <v>1</v>
      </c>
      <c r="B6219">
        <v>464243</v>
      </c>
      <c r="C6219">
        <v>0</v>
      </c>
      <c r="D6219">
        <v>464365</v>
      </c>
      <c r="E6219">
        <f t="shared" si="195"/>
        <v>6218</v>
      </c>
      <c r="F6219">
        <f t="shared" si="194"/>
        <v>122</v>
      </c>
    </row>
    <row r="6220" spans="1:6" x14ac:dyDescent="0.3">
      <c r="A6220" t="s">
        <v>0</v>
      </c>
      <c r="B6220">
        <v>464385</v>
      </c>
      <c r="C6220">
        <v>1</v>
      </c>
      <c r="D6220">
        <v>464506</v>
      </c>
      <c r="E6220">
        <f t="shared" si="195"/>
        <v>6219</v>
      </c>
      <c r="F6220">
        <f t="shared" si="194"/>
        <v>121</v>
      </c>
    </row>
    <row r="6221" spans="1:6" x14ac:dyDescent="0.3">
      <c r="A6221" t="s">
        <v>1</v>
      </c>
      <c r="B6221">
        <v>464527</v>
      </c>
      <c r="C6221">
        <v>0</v>
      </c>
      <c r="D6221">
        <v>464655</v>
      </c>
      <c r="E6221">
        <f t="shared" si="195"/>
        <v>6220</v>
      </c>
      <c r="F6221">
        <f t="shared" si="194"/>
        <v>128</v>
      </c>
    </row>
    <row r="6222" spans="1:6" x14ac:dyDescent="0.3">
      <c r="A6222" t="s">
        <v>0</v>
      </c>
      <c r="B6222">
        <v>464685</v>
      </c>
      <c r="C6222">
        <v>1</v>
      </c>
      <c r="D6222">
        <v>464818</v>
      </c>
      <c r="E6222">
        <f t="shared" si="195"/>
        <v>6221</v>
      </c>
      <c r="F6222">
        <f t="shared" si="194"/>
        <v>133</v>
      </c>
    </row>
    <row r="6223" spans="1:6" x14ac:dyDescent="0.3">
      <c r="A6223" t="s">
        <v>1</v>
      </c>
      <c r="B6223">
        <v>464847</v>
      </c>
      <c r="C6223">
        <v>0</v>
      </c>
      <c r="D6223">
        <v>464981</v>
      </c>
      <c r="E6223">
        <f t="shared" si="195"/>
        <v>6222</v>
      </c>
      <c r="F6223">
        <f t="shared" si="194"/>
        <v>134</v>
      </c>
    </row>
    <row r="6224" spans="1:6" x14ac:dyDescent="0.3">
      <c r="A6224" t="s">
        <v>0</v>
      </c>
      <c r="B6224">
        <v>465010</v>
      </c>
      <c r="C6224">
        <v>1</v>
      </c>
      <c r="D6224">
        <v>465132</v>
      </c>
      <c r="E6224">
        <f t="shared" si="195"/>
        <v>6223</v>
      </c>
      <c r="F6224">
        <f t="shared" si="194"/>
        <v>122</v>
      </c>
    </row>
    <row r="6225" spans="1:6" x14ac:dyDescent="0.3">
      <c r="A6225" t="s">
        <v>1</v>
      </c>
      <c r="B6225">
        <v>465153</v>
      </c>
      <c r="C6225">
        <v>0</v>
      </c>
      <c r="D6225">
        <v>465274</v>
      </c>
      <c r="E6225">
        <f t="shared" si="195"/>
        <v>6224</v>
      </c>
      <c r="F6225">
        <f t="shared" si="194"/>
        <v>121</v>
      </c>
    </row>
    <row r="6226" spans="1:6" x14ac:dyDescent="0.3">
      <c r="A6226" t="s">
        <v>0</v>
      </c>
      <c r="B6226">
        <v>465295</v>
      </c>
      <c r="C6226">
        <v>1</v>
      </c>
      <c r="D6226">
        <v>465424</v>
      </c>
      <c r="E6226">
        <f t="shared" si="195"/>
        <v>6225</v>
      </c>
      <c r="F6226">
        <f t="shared" si="194"/>
        <v>129</v>
      </c>
    </row>
    <row r="6227" spans="1:6" x14ac:dyDescent="0.3">
      <c r="A6227" t="s">
        <v>1</v>
      </c>
      <c r="B6227">
        <v>465453</v>
      </c>
      <c r="C6227">
        <v>0</v>
      </c>
      <c r="D6227">
        <v>465586</v>
      </c>
      <c r="E6227">
        <f t="shared" si="195"/>
        <v>6226</v>
      </c>
      <c r="F6227">
        <f t="shared" si="194"/>
        <v>133</v>
      </c>
    </row>
    <row r="6228" spans="1:6" x14ac:dyDescent="0.3">
      <c r="A6228" t="s">
        <v>0</v>
      </c>
      <c r="B6228">
        <v>465615</v>
      </c>
      <c r="C6228">
        <v>1</v>
      </c>
      <c r="D6228">
        <v>465749</v>
      </c>
      <c r="E6228">
        <f t="shared" si="195"/>
        <v>6227</v>
      </c>
      <c r="F6228">
        <f t="shared" si="194"/>
        <v>134</v>
      </c>
    </row>
    <row r="6229" spans="1:6" x14ac:dyDescent="0.3">
      <c r="A6229" t="s">
        <v>1</v>
      </c>
      <c r="B6229">
        <v>465778</v>
      </c>
      <c r="C6229">
        <v>0</v>
      </c>
      <c r="D6229">
        <v>465900</v>
      </c>
      <c r="E6229">
        <f t="shared" si="195"/>
        <v>6228</v>
      </c>
      <c r="F6229">
        <f t="shared" si="194"/>
        <v>122</v>
      </c>
    </row>
    <row r="6230" spans="1:6" x14ac:dyDescent="0.3">
      <c r="A6230" t="s">
        <v>0</v>
      </c>
      <c r="B6230">
        <v>465920</v>
      </c>
      <c r="C6230">
        <v>1</v>
      </c>
      <c r="D6230">
        <v>466042</v>
      </c>
      <c r="E6230">
        <f t="shared" si="195"/>
        <v>6229</v>
      </c>
      <c r="F6230">
        <f t="shared" si="194"/>
        <v>122</v>
      </c>
    </row>
    <row r="6231" spans="1:6" x14ac:dyDescent="0.3">
      <c r="A6231" t="s">
        <v>1</v>
      </c>
      <c r="B6231">
        <v>466063</v>
      </c>
      <c r="C6231">
        <v>0</v>
      </c>
      <c r="D6231">
        <v>466191</v>
      </c>
      <c r="E6231">
        <f t="shared" si="195"/>
        <v>6230</v>
      </c>
      <c r="F6231">
        <f t="shared" si="194"/>
        <v>128</v>
      </c>
    </row>
    <row r="6232" spans="1:6" x14ac:dyDescent="0.3">
      <c r="A6232" t="s">
        <v>0</v>
      </c>
      <c r="B6232">
        <v>466221</v>
      </c>
      <c r="C6232">
        <v>1</v>
      </c>
      <c r="D6232">
        <v>466354</v>
      </c>
      <c r="E6232">
        <f t="shared" si="195"/>
        <v>6231</v>
      </c>
      <c r="F6232">
        <f t="shared" si="194"/>
        <v>133</v>
      </c>
    </row>
    <row r="6233" spans="1:6" x14ac:dyDescent="0.3">
      <c r="A6233" t="s">
        <v>1</v>
      </c>
      <c r="B6233">
        <v>466383</v>
      </c>
      <c r="C6233">
        <v>0</v>
      </c>
      <c r="D6233">
        <v>466518</v>
      </c>
      <c r="E6233">
        <f t="shared" si="195"/>
        <v>6232</v>
      </c>
      <c r="F6233">
        <f t="shared" si="194"/>
        <v>135</v>
      </c>
    </row>
    <row r="6234" spans="1:6" x14ac:dyDescent="0.3">
      <c r="A6234" t="s">
        <v>0</v>
      </c>
      <c r="B6234">
        <v>466547</v>
      </c>
      <c r="C6234">
        <v>1</v>
      </c>
      <c r="D6234">
        <v>466669</v>
      </c>
      <c r="E6234">
        <f t="shared" si="195"/>
        <v>6233</v>
      </c>
      <c r="F6234">
        <f t="shared" si="194"/>
        <v>122</v>
      </c>
    </row>
    <row r="6235" spans="1:6" x14ac:dyDescent="0.3">
      <c r="A6235" t="s">
        <v>1</v>
      </c>
      <c r="B6235">
        <v>466689</v>
      </c>
      <c r="C6235">
        <v>0</v>
      </c>
      <c r="D6235">
        <v>466811</v>
      </c>
      <c r="E6235">
        <f t="shared" si="195"/>
        <v>6234</v>
      </c>
      <c r="F6235">
        <f t="shared" si="194"/>
        <v>122</v>
      </c>
    </row>
    <row r="6236" spans="1:6" x14ac:dyDescent="0.3">
      <c r="A6236" t="s">
        <v>0</v>
      </c>
      <c r="B6236">
        <v>466832</v>
      </c>
      <c r="C6236">
        <v>1</v>
      </c>
      <c r="D6236">
        <v>466961</v>
      </c>
      <c r="E6236">
        <f t="shared" si="195"/>
        <v>6235</v>
      </c>
      <c r="F6236">
        <f t="shared" si="194"/>
        <v>129</v>
      </c>
    </row>
    <row r="6237" spans="1:6" x14ac:dyDescent="0.3">
      <c r="A6237" t="s">
        <v>1</v>
      </c>
      <c r="B6237">
        <v>466990</v>
      </c>
      <c r="C6237">
        <v>0</v>
      </c>
      <c r="D6237">
        <v>467124</v>
      </c>
      <c r="E6237">
        <f t="shared" si="195"/>
        <v>6236</v>
      </c>
      <c r="F6237">
        <f t="shared" si="194"/>
        <v>134</v>
      </c>
    </row>
    <row r="6238" spans="1:6" x14ac:dyDescent="0.3">
      <c r="A6238" t="s">
        <v>0</v>
      </c>
      <c r="B6238">
        <v>467153</v>
      </c>
      <c r="C6238">
        <v>1</v>
      </c>
      <c r="D6238">
        <v>467288</v>
      </c>
      <c r="E6238">
        <f t="shared" si="195"/>
        <v>6237</v>
      </c>
      <c r="F6238">
        <f t="shared" si="194"/>
        <v>135</v>
      </c>
    </row>
    <row r="6239" spans="1:6" x14ac:dyDescent="0.3">
      <c r="A6239" t="s">
        <v>1</v>
      </c>
      <c r="B6239">
        <v>467318</v>
      </c>
      <c r="C6239">
        <v>0</v>
      </c>
      <c r="D6239">
        <v>467440</v>
      </c>
      <c r="E6239">
        <f t="shared" si="195"/>
        <v>6238</v>
      </c>
      <c r="F6239">
        <f t="shared" si="194"/>
        <v>122</v>
      </c>
    </row>
    <row r="6240" spans="1:6" x14ac:dyDescent="0.3">
      <c r="A6240" t="s">
        <v>0</v>
      </c>
      <c r="B6240">
        <v>467460</v>
      </c>
      <c r="C6240">
        <v>1</v>
      </c>
      <c r="D6240">
        <v>467582</v>
      </c>
      <c r="E6240">
        <f t="shared" si="195"/>
        <v>6239</v>
      </c>
      <c r="F6240">
        <f t="shared" si="194"/>
        <v>122</v>
      </c>
    </row>
    <row r="6241" spans="1:6" x14ac:dyDescent="0.3">
      <c r="A6241" t="s">
        <v>1</v>
      </c>
      <c r="B6241">
        <v>467602</v>
      </c>
      <c r="C6241">
        <v>0</v>
      </c>
      <c r="D6241">
        <v>467732</v>
      </c>
      <c r="E6241">
        <f t="shared" si="195"/>
        <v>6240</v>
      </c>
      <c r="F6241">
        <f t="shared" si="194"/>
        <v>130</v>
      </c>
    </row>
    <row r="6242" spans="1:6" x14ac:dyDescent="0.3">
      <c r="A6242" t="s">
        <v>0</v>
      </c>
      <c r="B6242">
        <v>467762</v>
      </c>
      <c r="C6242">
        <v>1</v>
      </c>
      <c r="D6242">
        <v>467895</v>
      </c>
      <c r="E6242">
        <f t="shared" si="195"/>
        <v>6241</v>
      </c>
      <c r="F6242">
        <f t="shared" si="194"/>
        <v>133</v>
      </c>
    </row>
    <row r="6243" spans="1:6" x14ac:dyDescent="0.3">
      <c r="A6243" t="s">
        <v>1</v>
      </c>
      <c r="B6243">
        <v>467924</v>
      </c>
      <c r="C6243">
        <v>0</v>
      </c>
      <c r="D6243">
        <v>468059</v>
      </c>
      <c r="E6243">
        <f t="shared" si="195"/>
        <v>6242</v>
      </c>
      <c r="F6243">
        <f t="shared" si="194"/>
        <v>135</v>
      </c>
    </row>
    <row r="6244" spans="1:6" x14ac:dyDescent="0.3">
      <c r="A6244" t="s">
        <v>0</v>
      </c>
      <c r="B6244">
        <v>468089</v>
      </c>
      <c r="C6244">
        <v>1</v>
      </c>
      <c r="D6244">
        <v>468210</v>
      </c>
      <c r="E6244">
        <f t="shared" si="195"/>
        <v>6243</v>
      </c>
      <c r="F6244">
        <f t="shared" si="194"/>
        <v>121</v>
      </c>
    </row>
    <row r="6245" spans="1:6" x14ac:dyDescent="0.3">
      <c r="A6245" t="s">
        <v>1</v>
      </c>
      <c r="B6245">
        <v>468231</v>
      </c>
      <c r="C6245">
        <v>0</v>
      </c>
      <c r="D6245">
        <v>468353</v>
      </c>
      <c r="E6245">
        <f t="shared" si="195"/>
        <v>6244</v>
      </c>
      <c r="F6245">
        <f t="shared" si="194"/>
        <v>122</v>
      </c>
    </row>
    <row r="6246" spans="1:6" x14ac:dyDescent="0.3">
      <c r="A6246" t="s">
        <v>0</v>
      </c>
      <c r="B6246">
        <v>468373</v>
      </c>
      <c r="C6246">
        <v>1</v>
      </c>
      <c r="D6246">
        <v>468502</v>
      </c>
      <c r="E6246">
        <f t="shared" si="195"/>
        <v>6245</v>
      </c>
      <c r="F6246">
        <f t="shared" si="194"/>
        <v>129</v>
      </c>
    </row>
    <row r="6247" spans="1:6" x14ac:dyDescent="0.3">
      <c r="A6247" t="s">
        <v>1</v>
      </c>
      <c r="B6247">
        <v>468532</v>
      </c>
      <c r="C6247">
        <v>0</v>
      </c>
      <c r="D6247">
        <v>468665</v>
      </c>
      <c r="E6247">
        <f t="shared" si="195"/>
        <v>6246</v>
      </c>
      <c r="F6247">
        <f t="shared" si="194"/>
        <v>133</v>
      </c>
    </row>
    <row r="6248" spans="1:6" x14ac:dyDescent="0.3">
      <c r="A6248" t="s">
        <v>0</v>
      </c>
      <c r="B6248">
        <v>468694</v>
      </c>
      <c r="C6248">
        <v>1</v>
      </c>
      <c r="D6248">
        <v>468829</v>
      </c>
      <c r="E6248">
        <f t="shared" si="195"/>
        <v>6247</v>
      </c>
      <c r="F6248">
        <f t="shared" si="194"/>
        <v>135</v>
      </c>
    </row>
    <row r="6249" spans="1:6" x14ac:dyDescent="0.3">
      <c r="A6249" t="s">
        <v>1</v>
      </c>
      <c r="B6249">
        <v>468858</v>
      </c>
      <c r="C6249">
        <v>0</v>
      </c>
      <c r="D6249">
        <v>468979</v>
      </c>
      <c r="E6249">
        <f t="shared" si="195"/>
        <v>6248</v>
      </c>
      <c r="F6249">
        <f t="shared" si="194"/>
        <v>121</v>
      </c>
    </row>
    <row r="6250" spans="1:6" x14ac:dyDescent="0.3">
      <c r="A6250" t="s">
        <v>0</v>
      </c>
      <c r="B6250">
        <v>469000</v>
      </c>
      <c r="C6250">
        <v>1</v>
      </c>
      <c r="D6250">
        <v>469122</v>
      </c>
      <c r="E6250">
        <f t="shared" si="195"/>
        <v>6249</v>
      </c>
      <c r="F6250">
        <f t="shared" si="194"/>
        <v>122</v>
      </c>
    </row>
    <row r="6251" spans="1:6" x14ac:dyDescent="0.3">
      <c r="A6251" t="s">
        <v>1</v>
      </c>
      <c r="B6251">
        <v>469143</v>
      </c>
      <c r="C6251">
        <v>0</v>
      </c>
      <c r="D6251">
        <v>469272</v>
      </c>
      <c r="E6251">
        <f t="shared" si="195"/>
        <v>6250</v>
      </c>
      <c r="F6251">
        <f t="shared" si="194"/>
        <v>129</v>
      </c>
    </row>
    <row r="6252" spans="1:6" x14ac:dyDescent="0.3">
      <c r="A6252" t="s">
        <v>0</v>
      </c>
      <c r="B6252">
        <v>469302</v>
      </c>
      <c r="C6252">
        <v>1</v>
      </c>
      <c r="D6252">
        <v>469435</v>
      </c>
      <c r="E6252">
        <f t="shared" si="195"/>
        <v>6251</v>
      </c>
      <c r="F6252">
        <f t="shared" si="194"/>
        <v>133</v>
      </c>
    </row>
    <row r="6253" spans="1:6" x14ac:dyDescent="0.3">
      <c r="A6253" t="s">
        <v>1</v>
      </c>
      <c r="B6253">
        <v>469465</v>
      </c>
      <c r="C6253">
        <v>0</v>
      </c>
      <c r="D6253">
        <v>469598</v>
      </c>
      <c r="E6253">
        <f t="shared" si="195"/>
        <v>6252</v>
      </c>
      <c r="F6253">
        <f t="shared" si="194"/>
        <v>133</v>
      </c>
    </row>
    <row r="6254" spans="1:6" x14ac:dyDescent="0.3">
      <c r="A6254" t="s">
        <v>0</v>
      </c>
      <c r="B6254">
        <v>469628</v>
      </c>
      <c r="C6254">
        <v>1</v>
      </c>
      <c r="D6254">
        <v>469749</v>
      </c>
      <c r="E6254">
        <f t="shared" si="195"/>
        <v>6253</v>
      </c>
      <c r="F6254">
        <f t="shared" si="194"/>
        <v>121</v>
      </c>
    </row>
    <row r="6255" spans="1:6" x14ac:dyDescent="0.3">
      <c r="A6255" t="s">
        <v>1</v>
      </c>
      <c r="B6255">
        <v>469770</v>
      </c>
      <c r="C6255">
        <v>0</v>
      </c>
      <c r="D6255">
        <v>469892</v>
      </c>
      <c r="E6255">
        <f t="shared" si="195"/>
        <v>6254</v>
      </c>
      <c r="F6255">
        <f t="shared" si="194"/>
        <v>122</v>
      </c>
    </row>
    <row r="6256" spans="1:6" x14ac:dyDescent="0.3">
      <c r="A6256" t="s">
        <v>0</v>
      </c>
      <c r="B6256">
        <v>469913</v>
      </c>
      <c r="C6256">
        <v>1</v>
      </c>
      <c r="D6256">
        <v>470043</v>
      </c>
      <c r="E6256">
        <f t="shared" si="195"/>
        <v>6255</v>
      </c>
      <c r="F6256">
        <f t="shared" si="194"/>
        <v>130</v>
      </c>
    </row>
    <row r="6257" spans="1:6" x14ac:dyDescent="0.3">
      <c r="A6257" t="s">
        <v>1</v>
      </c>
      <c r="B6257">
        <v>470072</v>
      </c>
      <c r="C6257">
        <v>0</v>
      </c>
      <c r="D6257">
        <v>470206</v>
      </c>
      <c r="E6257">
        <f t="shared" si="195"/>
        <v>6256</v>
      </c>
      <c r="F6257">
        <f t="shared" si="194"/>
        <v>134</v>
      </c>
    </row>
    <row r="6258" spans="1:6" x14ac:dyDescent="0.3">
      <c r="A6258" t="s">
        <v>0</v>
      </c>
      <c r="B6258">
        <v>470236</v>
      </c>
      <c r="C6258">
        <v>1</v>
      </c>
      <c r="D6258">
        <v>470370</v>
      </c>
      <c r="E6258">
        <f t="shared" si="195"/>
        <v>6257</v>
      </c>
      <c r="F6258">
        <f t="shared" si="194"/>
        <v>134</v>
      </c>
    </row>
    <row r="6259" spans="1:6" x14ac:dyDescent="0.3">
      <c r="A6259" t="s">
        <v>1</v>
      </c>
      <c r="B6259">
        <v>470400</v>
      </c>
      <c r="C6259">
        <v>0</v>
      </c>
      <c r="D6259">
        <v>470522</v>
      </c>
      <c r="E6259">
        <f t="shared" si="195"/>
        <v>6258</v>
      </c>
      <c r="F6259">
        <f t="shared" si="194"/>
        <v>122</v>
      </c>
    </row>
    <row r="6260" spans="1:6" x14ac:dyDescent="0.3">
      <c r="A6260" t="s">
        <v>0</v>
      </c>
      <c r="B6260">
        <v>470543</v>
      </c>
      <c r="C6260">
        <v>1</v>
      </c>
      <c r="D6260">
        <v>470664</v>
      </c>
      <c r="E6260">
        <f t="shared" si="195"/>
        <v>6259</v>
      </c>
      <c r="F6260">
        <f t="shared" si="194"/>
        <v>121</v>
      </c>
    </row>
    <row r="6261" spans="1:6" x14ac:dyDescent="0.3">
      <c r="A6261" t="s">
        <v>1</v>
      </c>
      <c r="B6261">
        <v>470684</v>
      </c>
      <c r="C6261">
        <v>0</v>
      </c>
      <c r="D6261">
        <v>470815</v>
      </c>
      <c r="E6261">
        <f t="shared" si="195"/>
        <v>6260</v>
      </c>
      <c r="F6261">
        <f t="shared" si="194"/>
        <v>131</v>
      </c>
    </row>
    <row r="6262" spans="1:6" x14ac:dyDescent="0.3">
      <c r="A6262" t="s">
        <v>0</v>
      </c>
      <c r="B6262">
        <v>470844</v>
      </c>
      <c r="C6262">
        <v>1</v>
      </c>
      <c r="D6262">
        <v>470978</v>
      </c>
      <c r="E6262">
        <f t="shared" si="195"/>
        <v>6261</v>
      </c>
      <c r="F6262">
        <f t="shared" si="194"/>
        <v>134</v>
      </c>
    </row>
    <row r="6263" spans="1:6" x14ac:dyDescent="0.3">
      <c r="A6263" t="s">
        <v>1</v>
      </c>
      <c r="B6263">
        <v>471007</v>
      </c>
      <c r="C6263">
        <v>0</v>
      </c>
      <c r="D6263">
        <v>471141</v>
      </c>
      <c r="E6263">
        <f t="shared" si="195"/>
        <v>6262</v>
      </c>
      <c r="F6263">
        <f t="shared" si="194"/>
        <v>134</v>
      </c>
    </row>
    <row r="6264" spans="1:6" x14ac:dyDescent="0.3">
      <c r="A6264" t="s">
        <v>0</v>
      </c>
      <c r="B6264">
        <v>471171</v>
      </c>
      <c r="C6264">
        <v>1</v>
      </c>
      <c r="D6264">
        <v>471293</v>
      </c>
      <c r="E6264">
        <f t="shared" si="195"/>
        <v>6263</v>
      </c>
      <c r="F6264">
        <f t="shared" si="194"/>
        <v>122</v>
      </c>
    </row>
    <row r="6265" spans="1:6" x14ac:dyDescent="0.3">
      <c r="A6265" t="s">
        <v>1</v>
      </c>
      <c r="B6265">
        <v>471314</v>
      </c>
      <c r="C6265">
        <v>0</v>
      </c>
      <c r="D6265">
        <v>471436</v>
      </c>
      <c r="E6265">
        <f t="shared" si="195"/>
        <v>6264</v>
      </c>
      <c r="F6265">
        <f t="shared" si="194"/>
        <v>122</v>
      </c>
    </row>
    <row r="6266" spans="1:6" x14ac:dyDescent="0.3">
      <c r="A6266" t="s">
        <v>0</v>
      </c>
      <c r="B6266">
        <v>471457</v>
      </c>
      <c r="C6266">
        <v>1</v>
      </c>
      <c r="D6266">
        <v>471586</v>
      </c>
      <c r="E6266">
        <f t="shared" si="195"/>
        <v>6265</v>
      </c>
      <c r="F6266">
        <f t="shared" si="194"/>
        <v>129</v>
      </c>
    </row>
    <row r="6267" spans="1:6" x14ac:dyDescent="0.3">
      <c r="A6267" t="s">
        <v>1</v>
      </c>
      <c r="B6267">
        <v>471616</v>
      </c>
      <c r="C6267">
        <v>0</v>
      </c>
      <c r="D6267">
        <v>471750</v>
      </c>
      <c r="E6267">
        <f t="shared" si="195"/>
        <v>6266</v>
      </c>
      <c r="F6267">
        <f t="shared" si="194"/>
        <v>134</v>
      </c>
    </row>
    <row r="6268" spans="1:6" x14ac:dyDescent="0.3">
      <c r="A6268" t="s">
        <v>0</v>
      </c>
      <c r="B6268">
        <v>471779</v>
      </c>
      <c r="C6268">
        <v>1</v>
      </c>
      <c r="D6268">
        <v>471914</v>
      </c>
      <c r="E6268">
        <f t="shared" si="195"/>
        <v>6267</v>
      </c>
      <c r="F6268">
        <f t="shared" si="194"/>
        <v>135</v>
      </c>
    </row>
    <row r="6269" spans="1:6" x14ac:dyDescent="0.3">
      <c r="A6269" t="s">
        <v>1</v>
      </c>
      <c r="B6269">
        <v>471944</v>
      </c>
      <c r="C6269">
        <v>0</v>
      </c>
      <c r="D6269">
        <v>472066</v>
      </c>
      <c r="E6269">
        <f t="shared" si="195"/>
        <v>6268</v>
      </c>
      <c r="F6269">
        <f t="shared" si="194"/>
        <v>122</v>
      </c>
    </row>
    <row r="6270" spans="1:6" x14ac:dyDescent="0.3">
      <c r="A6270" t="s">
        <v>0</v>
      </c>
      <c r="B6270">
        <v>472087</v>
      </c>
      <c r="C6270">
        <v>1</v>
      </c>
      <c r="D6270">
        <v>472209</v>
      </c>
      <c r="E6270">
        <f t="shared" si="195"/>
        <v>6269</v>
      </c>
      <c r="F6270">
        <f t="shared" si="194"/>
        <v>122</v>
      </c>
    </row>
    <row r="6271" spans="1:6" x14ac:dyDescent="0.3">
      <c r="A6271" t="s">
        <v>1</v>
      </c>
      <c r="B6271">
        <v>472230</v>
      </c>
      <c r="C6271">
        <v>0</v>
      </c>
      <c r="D6271">
        <v>472361</v>
      </c>
      <c r="E6271">
        <f t="shared" si="195"/>
        <v>6270</v>
      </c>
      <c r="F6271">
        <f t="shared" si="194"/>
        <v>131</v>
      </c>
    </row>
    <row r="6272" spans="1:6" x14ac:dyDescent="0.3">
      <c r="A6272" t="s">
        <v>0</v>
      </c>
      <c r="B6272">
        <v>472390</v>
      </c>
      <c r="C6272">
        <v>1</v>
      </c>
      <c r="D6272">
        <v>472524</v>
      </c>
      <c r="E6272">
        <f t="shared" si="195"/>
        <v>6271</v>
      </c>
      <c r="F6272">
        <f t="shared" si="194"/>
        <v>134</v>
      </c>
    </row>
    <row r="6273" spans="1:6" x14ac:dyDescent="0.3">
      <c r="A6273" t="s">
        <v>1</v>
      </c>
      <c r="B6273">
        <v>472554</v>
      </c>
      <c r="C6273">
        <v>0</v>
      </c>
      <c r="D6273">
        <v>472688</v>
      </c>
      <c r="E6273">
        <f t="shared" si="195"/>
        <v>6272</v>
      </c>
      <c r="F6273">
        <f t="shared" si="194"/>
        <v>134</v>
      </c>
    </row>
    <row r="6274" spans="1:6" x14ac:dyDescent="0.3">
      <c r="A6274" t="s">
        <v>0</v>
      </c>
      <c r="B6274">
        <v>472718</v>
      </c>
      <c r="C6274">
        <v>1</v>
      </c>
      <c r="D6274">
        <v>472840</v>
      </c>
      <c r="E6274">
        <f t="shared" si="195"/>
        <v>6273</v>
      </c>
      <c r="F6274">
        <f t="shared" si="194"/>
        <v>122</v>
      </c>
    </row>
    <row r="6275" spans="1:6" x14ac:dyDescent="0.3">
      <c r="A6275" t="s">
        <v>1</v>
      </c>
      <c r="B6275">
        <v>472861</v>
      </c>
      <c r="C6275">
        <v>0</v>
      </c>
      <c r="D6275">
        <v>472983</v>
      </c>
      <c r="E6275">
        <f t="shared" si="195"/>
        <v>6274</v>
      </c>
      <c r="F6275">
        <f t="shared" ref="F6275:F6338" si="196">D6275-B6275</f>
        <v>122</v>
      </c>
    </row>
    <row r="6276" spans="1:6" x14ac:dyDescent="0.3">
      <c r="A6276" t="s">
        <v>0</v>
      </c>
      <c r="B6276">
        <v>473004</v>
      </c>
      <c r="C6276">
        <v>1</v>
      </c>
      <c r="D6276">
        <v>473135</v>
      </c>
      <c r="E6276">
        <f t="shared" ref="E6276:E6339" si="197">E6275+1</f>
        <v>6275</v>
      </c>
      <c r="F6276">
        <f t="shared" si="196"/>
        <v>131</v>
      </c>
    </row>
    <row r="6277" spans="1:6" x14ac:dyDescent="0.3">
      <c r="A6277" t="s">
        <v>1</v>
      </c>
      <c r="B6277">
        <v>473164</v>
      </c>
      <c r="C6277">
        <v>0</v>
      </c>
      <c r="D6277">
        <v>473298</v>
      </c>
      <c r="E6277">
        <f t="shared" si="197"/>
        <v>6276</v>
      </c>
      <c r="F6277">
        <f t="shared" si="196"/>
        <v>134</v>
      </c>
    </row>
    <row r="6278" spans="1:6" x14ac:dyDescent="0.3">
      <c r="A6278" t="s">
        <v>0</v>
      </c>
      <c r="B6278">
        <v>473327</v>
      </c>
      <c r="C6278">
        <v>1</v>
      </c>
      <c r="D6278">
        <v>473462</v>
      </c>
      <c r="E6278">
        <f t="shared" si="197"/>
        <v>6277</v>
      </c>
      <c r="F6278">
        <f t="shared" si="196"/>
        <v>135</v>
      </c>
    </row>
    <row r="6279" spans="1:6" x14ac:dyDescent="0.3">
      <c r="A6279" t="s">
        <v>1</v>
      </c>
      <c r="B6279">
        <v>473491</v>
      </c>
      <c r="C6279">
        <v>0</v>
      </c>
      <c r="D6279">
        <v>473614</v>
      </c>
      <c r="E6279">
        <f t="shared" si="197"/>
        <v>6278</v>
      </c>
      <c r="F6279">
        <f t="shared" si="196"/>
        <v>123</v>
      </c>
    </row>
    <row r="6280" spans="1:6" x14ac:dyDescent="0.3">
      <c r="A6280" t="s">
        <v>0</v>
      </c>
      <c r="B6280">
        <v>473635</v>
      </c>
      <c r="C6280">
        <v>1</v>
      </c>
      <c r="D6280">
        <v>473757</v>
      </c>
      <c r="E6280">
        <f t="shared" si="197"/>
        <v>6279</v>
      </c>
      <c r="F6280">
        <f t="shared" si="196"/>
        <v>122</v>
      </c>
    </row>
    <row r="6281" spans="1:6" x14ac:dyDescent="0.3">
      <c r="A6281" t="s">
        <v>1</v>
      </c>
      <c r="B6281">
        <v>473778</v>
      </c>
      <c r="C6281">
        <v>0</v>
      </c>
      <c r="D6281">
        <v>473908</v>
      </c>
      <c r="E6281">
        <f t="shared" si="197"/>
        <v>6280</v>
      </c>
      <c r="F6281">
        <f t="shared" si="196"/>
        <v>130</v>
      </c>
    </row>
    <row r="6282" spans="1:6" x14ac:dyDescent="0.3">
      <c r="A6282" t="s">
        <v>0</v>
      </c>
      <c r="B6282">
        <v>473938</v>
      </c>
      <c r="C6282">
        <v>1</v>
      </c>
      <c r="D6282">
        <v>474073</v>
      </c>
      <c r="E6282">
        <f t="shared" si="197"/>
        <v>6281</v>
      </c>
      <c r="F6282">
        <f t="shared" si="196"/>
        <v>135</v>
      </c>
    </row>
    <row r="6283" spans="1:6" x14ac:dyDescent="0.3">
      <c r="A6283" t="s">
        <v>1</v>
      </c>
      <c r="B6283">
        <v>474102</v>
      </c>
      <c r="C6283">
        <v>0</v>
      </c>
      <c r="D6283">
        <v>474237</v>
      </c>
      <c r="E6283">
        <f t="shared" si="197"/>
        <v>6282</v>
      </c>
      <c r="F6283">
        <f t="shared" si="196"/>
        <v>135</v>
      </c>
    </row>
    <row r="6284" spans="1:6" x14ac:dyDescent="0.3">
      <c r="A6284" t="s">
        <v>0</v>
      </c>
      <c r="B6284">
        <v>474267</v>
      </c>
      <c r="C6284">
        <v>1</v>
      </c>
      <c r="D6284">
        <v>474389</v>
      </c>
      <c r="E6284">
        <f t="shared" si="197"/>
        <v>6283</v>
      </c>
      <c r="F6284">
        <f t="shared" si="196"/>
        <v>122</v>
      </c>
    </row>
    <row r="6285" spans="1:6" x14ac:dyDescent="0.3">
      <c r="A6285" t="s">
        <v>1</v>
      </c>
      <c r="B6285">
        <v>474410</v>
      </c>
      <c r="C6285">
        <v>0</v>
      </c>
      <c r="D6285">
        <v>474532</v>
      </c>
      <c r="E6285">
        <f t="shared" si="197"/>
        <v>6284</v>
      </c>
      <c r="F6285">
        <f t="shared" si="196"/>
        <v>122</v>
      </c>
    </row>
    <row r="6286" spans="1:6" x14ac:dyDescent="0.3">
      <c r="A6286" t="s">
        <v>0</v>
      </c>
      <c r="B6286">
        <v>474553</v>
      </c>
      <c r="C6286">
        <v>1</v>
      </c>
      <c r="D6286">
        <v>474683</v>
      </c>
      <c r="E6286">
        <f t="shared" si="197"/>
        <v>6285</v>
      </c>
      <c r="F6286">
        <f t="shared" si="196"/>
        <v>130</v>
      </c>
    </row>
    <row r="6287" spans="1:6" x14ac:dyDescent="0.3">
      <c r="A6287" t="s">
        <v>1</v>
      </c>
      <c r="B6287">
        <v>474713</v>
      </c>
      <c r="C6287">
        <v>0</v>
      </c>
      <c r="D6287">
        <v>474847</v>
      </c>
      <c r="E6287">
        <f t="shared" si="197"/>
        <v>6286</v>
      </c>
      <c r="F6287">
        <f t="shared" si="196"/>
        <v>134</v>
      </c>
    </row>
    <row r="6288" spans="1:6" x14ac:dyDescent="0.3">
      <c r="A6288" t="s">
        <v>0</v>
      </c>
      <c r="B6288">
        <v>474877</v>
      </c>
      <c r="C6288">
        <v>1</v>
      </c>
      <c r="D6288">
        <v>475012</v>
      </c>
      <c r="E6288">
        <f t="shared" si="197"/>
        <v>6287</v>
      </c>
      <c r="F6288">
        <f t="shared" si="196"/>
        <v>135</v>
      </c>
    </row>
    <row r="6289" spans="1:6" x14ac:dyDescent="0.3">
      <c r="A6289" t="s">
        <v>1</v>
      </c>
      <c r="B6289">
        <v>475041</v>
      </c>
      <c r="C6289">
        <v>0</v>
      </c>
      <c r="D6289">
        <v>475165</v>
      </c>
      <c r="E6289">
        <f t="shared" si="197"/>
        <v>6288</v>
      </c>
      <c r="F6289">
        <f t="shared" si="196"/>
        <v>124</v>
      </c>
    </row>
    <row r="6290" spans="1:6" x14ac:dyDescent="0.3">
      <c r="A6290" t="s">
        <v>0</v>
      </c>
      <c r="B6290">
        <v>475186</v>
      </c>
      <c r="C6290">
        <v>1</v>
      </c>
      <c r="D6290">
        <v>475308</v>
      </c>
      <c r="E6290">
        <f t="shared" si="197"/>
        <v>6289</v>
      </c>
      <c r="F6290">
        <f t="shared" si="196"/>
        <v>122</v>
      </c>
    </row>
    <row r="6291" spans="1:6" x14ac:dyDescent="0.3">
      <c r="A6291" t="s">
        <v>1</v>
      </c>
      <c r="B6291">
        <v>475329</v>
      </c>
      <c r="C6291">
        <v>0</v>
      </c>
      <c r="D6291">
        <v>475459</v>
      </c>
      <c r="E6291">
        <f t="shared" si="197"/>
        <v>6290</v>
      </c>
      <c r="F6291">
        <f t="shared" si="196"/>
        <v>130</v>
      </c>
    </row>
    <row r="6292" spans="1:6" x14ac:dyDescent="0.3">
      <c r="A6292" t="s">
        <v>0</v>
      </c>
      <c r="B6292">
        <v>475489</v>
      </c>
      <c r="C6292">
        <v>1</v>
      </c>
      <c r="D6292">
        <v>475624</v>
      </c>
      <c r="E6292">
        <f t="shared" si="197"/>
        <v>6291</v>
      </c>
      <c r="F6292">
        <f t="shared" si="196"/>
        <v>135</v>
      </c>
    </row>
    <row r="6293" spans="1:6" x14ac:dyDescent="0.3">
      <c r="A6293" t="s">
        <v>1</v>
      </c>
      <c r="B6293">
        <v>475653</v>
      </c>
      <c r="C6293">
        <v>0</v>
      </c>
      <c r="D6293">
        <v>475788</v>
      </c>
      <c r="E6293">
        <f t="shared" si="197"/>
        <v>6292</v>
      </c>
      <c r="F6293">
        <f t="shared" si="196"/>
        <v>135</v>
      </c>
    </row>
    <row r="6294" spans="1:6" x14ac:dyDescent="0.3">
      <c r="A6294" t="s">
        <v>0</v>
      </c>
      <c r="B6294">
        <v>475818</v>
      </c>
      <c r="C6294">
        <v>1</v>
      </c>
      <c r="D6294">
        <v>475941</v>
      </c>
      <c r="E6294">
        <f t="shared" si="197"/>
        <v>6293</v>
      </c>
      <c r="F6294">
        <f t="shared" si="196"/>
        <v>123</v>
      </c>
    </row>
    <row r="6295" spans="1:6" x14ac:dyDescent="0.3">
      <c r="A6295" t="s">
        <v>1</v>
      </c>
      <c r="B6295">
        <v>475962</v>
      </c>
      <c r="C6295">
        <v>0</v>
      </c>
      <c r="D6295">
        <v>476085</v>
      </c>
      <c r="E6295">
        <f t="shared" si="197"/>
        <v>6294</v>
      </c>
      <c r="F6295">
        <f t="shared" si="196"/>
        <v>123</v>
      </c>
    </row>
    <row r="6296" spans="1:6" x14ac:dyDescent="0.3">
      <c r="A6296" t="s">
        <v>0</v>
      </c>
      <c r="B6296">
        <v>476106</v>
      </c>
      <c r="C6296">
        <v>1</v>
      </c>
      <c r="D6296">
        <v>476236</v>
      </c>
      <c r="E6296">
        <f t="shared" si="197"/>
        <v>6295</v>
      </c>
      <c r="F6296">
        <f t="shared" si="196"/>
        <v>130</v>
      </c>
    </row>
    <row r="6297" spans="1:6" x14ac:dyDescent="0.3">
      <c r="A6297" t="s">
        <v>1</v>
      </c>
      <c r="B6297">
        <v>476266</v>
      </c>
      <c r="C6297">
        <v>0</v>
      </c>
      <c r="D6297">
        <v>476401</v>
      </c>
      <c r="E6297">
        <f t="shared" si="197"/>
        <v>6296</v>
      </c>
      <c r="F6297">
        <f t="shared" si="196"/>
        <v>135</v>
      </c>
    </row>
    <row r="6298" spans="1:6" x14ac:dyDescent="0.3">
      <c r="A6298" t="s">
        <v>0</v>
      </c>
      <c r="B6298">
        <v>476430</v>
      </c>
      <c r="C6298">
        <v>1</v>
      </c>
      <c r="D6298">
        <v>476564</v>
      </c>
      <c r="E6298">
        <f t="shared" si="197"/>
        <v>6297</v>
      </c>
      <c r="F6298">
        <f t="shared" si="196"/>
        <v>134</v>
      </c>
    </row>
    <row r="6299" spans="1:6" x14ac:dyDescent="0.3">
      <c r="A6299" t="s">
        <v>1</v>
      </c>
      <c r="B6299">
        <v>476594</v>
      </c>
      <c r="C6299">
        <v>0</v>
      </c>
      <c r="D6299">
        <v>476717</v>
      </c>
      <c r="E6299">
        <f t="shared" si="197"/>
        <v>6298</v>
      </c>
      <c r="F6299">
        <f t="shared" si="196"/>
        <v>123</v>
      </c>
    </row>
    <row r="6300" spans="1:6" x14ac:dyDescent="0.3">
      <c r="A6300" t="s">
        <v>0</v>
      </c>
      <c r="B6300">
        <v>476738</v>
      </c>
      <c r="C6300">
        <v>1</v>
      </c>
      <c r="D6300">
        <v>476861</v>
      </c>
      <c r="E6300">
        <f t="shared" si="197"/>
        <v>6299</v>
      </c>
      <c r="F6300">
        <f t="shared" si="196"/>
        <v>123</v>
      </c>
    </row>
    <row r="6301" spans="1:6" x14ac:dyDescent="0.3">
      <c r="A6301" t="s">
        <v>1</v>
      </c>
      <c r="B6301">
        <v>476882</v>
      </c>
      <c r="C6301">
        <v>0</v>
      </c>
      <c r="D6301">
        <v>477013</v>
      </c>
      <c r="E6301">
        <f t="shared" si="197"/>
        <v>6300</v>
      </c>
      <c r="F6301">
        <f t="shared" si="196"/>
        <v>131</v>
      </c>
    </row>
    <row r="6302" spans="1:6" x14ac:dyDescent="0.3">
      <c r="A6302" t="s">
        <v>0</v>
      </c>
      <c r="B6302">
        <v>477043</v>
      </c>
      <c r="C6302">
        <v>1</v>
      </c>
      <c r="D6302">
        <v>477178</v>
      </c>
      <c r="E6302">
        <f t="shared" si="197"/>
        <v>6301</v>
      </c>
      <c r="F6302">
        <f t="shared" si="196"/>
        <v>135</v>
      </c>
    </row>
    <row r="6303" spans="1:6" x14ac:dyDescent="0.3">
      <c r="A6303" t="s">
        <v>1</v>
      </c>
      <c r="B6303">
        <v>477207</v>
      </c>
      <c r="C6303">
        <v>0</v>
      </c>
      <c r="D6303">
        <v>477343</v>
      </c>
      <c r="E6303">
        <f t="shared" si="197"/>
        <v>6302</v>
      </c>
      <c r="F6303">
        <f t="shared" si="196"/>
        <v>136</v>
      </c>
    </row>
    <row r="6304" spans="1:6" x14ac:dyDescent="0.3">
      <c r="A6304" t="s">
        <v>0</v>
      </c>
      <c r="B6304">
        <v>477373</v>
      </c>
      <c r="C6304">
        <v>1</v>
      </c>
      <c r="D6304">
        <v>477496</v>
      </c>
      <c r="E6304">
        <f t="shared" si="197"/>
        <v>6303</v>
      </c>
      <c r="F6304">
        <f t="shared" si="196"/>
        <v>123</v>
      </c>
    </row>
    <row r="6305" spans="1:6" x14ac:dyDescent="0.3">
      <c r="A6305" t="s">
        <v>1</v>
      </c>
      <c r="B6305">
        <v>477517</v>
      </c>
      <c r="C6305">
        <v>0</v>
      </c>
      <c r="D6305">
        <v>477640</v>
      </c>
      <c r="E6305">
        <f t="shared" si="197"/>
        <v>6304</v>
      </c>
      <c r="F6305">
        <f t="shared" si="196"/>
        <v>123</v>
      </c>
    </row>
    <row r="6306" spans="1:6" x14ac:dyDescent="0.3">
      <c r="A6306" t="s">
        <v>0</v>
      </c>
      <c r="B6306">
        <v>477661</v>
      </c>
      <c r="C6306">
        <v>1</v>
      </c>
      <c r="D6306">
        <v>477791</v>
      </c>
      <c r="E6306">
        <f t="shared" si="197"/>
        <v>6305</v>
      </c>
      <c r="F6306">
        <f t="shared" si="196"/>
        <v>130</v>
      </c>
    </row>
    <row r="6307" spans="1:6" x14ac:dyDescent="0.3">
      <c r="A6307" t="s">
        <v>1</v>
      </c>
      <c r="B6307">
        <v>477820</v>
      </c>
      <c r="C6307">
        <v>0</v>
      </c>
      <c r="D6307">
        <v>477956</v>
      </c>
      <c r="E6307">
        <f t="shared" si="197"/>
        <v>6306</v>
      </c>
      <c r="F6307">
        <f t="shared" si="196"/>
        <v>136</v>
      </c>
    </row>
    <row r="6308" spans="1:6" x14ac:dyDescent="0.3">
      <c r="A6308" t="s">
        <v>0</v>
      </c>
      <c r="B6308">
        <v>477985</v>
      </c>
      <c r="C6308">
        <v>1</v>
      </c>
      <c r="D6308">
        <v>478121</v>
      </c>
      <c r="E6308">
        <f t="shared" si="197"/>
        <v>6307</v>
      </c>
      <c r="F6308">
        <f t="shared" si="196"/>
        <v>136</v>
      </c>
    </row>
    <row r="6309" spans="1:6" x14ac:dyDescent="0.3">
      <c r="A6309" t="s">
        <v>1</v>
      </c>
      <c r="B6309">
        <v>478151</v>
      </c>
      <c r="C6309">
        <v>0</v>
      </c>
      <c r="D6309">
        <v>478274</v>
      </c>
      <c r="E6309">
        <f t="shared" si="197"/>
        <v>6308</v>
      </c>
      <c r="F6309">
        <f t="shared" si="196"/>
        <v>123</v>
      </c>
    </row>
    <row r="6310" spans="1:6" x14ac:dyDescent="0.3">
      <c r="A6310" t="s">
        <v>0</v>
      </c>
      <c r="B6310">
        <v>478295</v>
      </c>
      <c r="C6310">
        <v>1</v>
      </c>
      <c r="D6310">
        <v>478417</v>
      </c>
      <c r="E6310">
        <f t="shared" si="197"/>
        <v>6309</v>
      </c>
      <c r="F6310">
        <f t="shared" si="196"/>
        <v>122</v>
      </c>
    </row>
    <row r="6311" spans="1:6" x14ac:dyDescent="0.3">
      <c r="A6311" t="s">
        <v>1</v>
      </c>
      <c r="B6311">
        <v>478438</v>
      </c>
      <c r="C6311">
        <v>0</v>
      </c>
      <c r="D6311">
        <v>478569</v>
      </c>
      <c r="E6311">
        <f t="shared" si="197"/>
        <v>6310</v>
      </c>
      <c r="F6311">
        <f t="shared" si="196"/>
        <v>131</v>
      </c>
    </row>
    <row r="6312" spans="1:6" x14ac:dyDescent="0.3">
      <c r="A6312" t="s">
        <v>0</v>
      </c>
      <c r="B6312">
        <v>478599</v>
      </c>
      <c r="C6312">
        <v>1</v>
      </c>
      <c r="D6312">
        <v>478734</v>
      </c>
      <c r="E6312">
        <f t="shared" si="197"/>
        <v>6311</v>
      </c>
      <c r="F6312">
        <f t="shared" si="196"/>
        <v>135</v>
      </c>
    </row>
    <row r="6313" spans="1:6" x14ac:dyDescent="0.3">
      <c r="A6313" t="s">
        <v>1</v>
      </c>
      <c r="B6313">
        <v>478763</v>
      </c>
      <c r="C6313">
        <v>0</v>
      </c>
      <c r="D6313">
        <v>478899</v>
      </c>
      <c r="E6313">
        <f t="shared" si="197"/>
        <v>6312</v>
      </c>
      <c r="F6313">
        <f t="shared" si="196"/>
        <v>136</v>
      </c>
    </row>
    <row r="6314" spans="1:6" x14ac:dyDescent="0.3">
      <c r="A6314" t="s">
        <v>0</v>
      </c>
      <c r="B6314">
        <v>478929</v>
      </c>
      <c r="C6314">
        <v>1</v>
      </c>
      <c r="D6314">
        <v>479052</v>
      </c>
      <c r="E6314">
        <f t="shared" si="197"/>
        <v>6313</v>
      </c>
      <c r="F6314">
        <f t="shared" si="196"/>
        <v>123</v>
      </c>
    </row>
    <row r="6315" spans="1:6" x14ac:dyDescent="0.3">
      <c r="A6315" t="s">
        <v>1</v>
      </c>
      <c r="B6315">
        <v>479073</v>
      </c>
      <c r="C6315">
        <v>0</v>
      </c>
      <c r="D6315">
        <v>479197</v>
      </c>
      <c r="E6315">
        <f t="shared" si="197"/>
        <v>6314</v>
      </c>
      <c r="F6315">
        <f t="shared" si="196"/>
        <v>124</v>
      </c>
    </row>
    <row r="6316" spans="1:6" x14ac:dyDescent="0.3">
      <c r="A6316" t="s">
        <v>0</v>
      </c>
      <c r="B6316">
        <v>479218</v>
      </c>
      <c r="C6316">
        <v>1</v>
      </c>
      <c r="D6316">
        <v>479348</v>
      </c>
      <c r="E6316">
        <f t="shared" si="197"/>
        <v>6315</v>
      </c>
      <c r="F6316">
        <f t="shared" si="196"/>
        <v>130</v>
      </c>
    </row>
    <row r="6317" spans="1:6" x14ac:dyDescent="0.3">
      <c r="A6317" t="s">
        <v>1</v>
      </c>
      <c r="B6317">
        <v>479378</v>
      </c>
      <c r="C6317">
        <v>0</v>
      </c>
      <c r="D6317">
        <v>479513</v>
      </c>
      <c r="E6317">
        <f t="shared" si="197"/>
        <v>6316</v>
      </c>
      <c r="F6317">
        <f t="shared" si="196"/>
        <v>135</v>
      </c>
    </row>
    <row r="6318" spans="1:6" x14ac:dyDescent="0.3">
      <c r="A6318" t="s">
        <v>0</v>
      </c>
      <c r="B6318">
        <v>479542</v>
      </c>
      <c r="C6318">
        <v>1</v>
      </c>
      <c r="D6318">
        <v>479678</v>
      </c>
      <c r="E6318">
        <f t="shared" si="197"/>
        <v>6317</v>
      </c>
      <c r="F6318">
        <f t="shared" si="196"/>
        <v>136</v>
      </c>
    </row>
    <row r="6319" spans="1:6" x14ac:dyDescent="0.3">
      <c r="A6319" t="s">
        <v>1</v>
      </c>
      <c r="B6319">
        <v>479708</v>
      </c>
      <c r="C6319">
        <v>0</v>
      </c>
      <c r="D6319">
        <v>479831</v>
      </c>
      <c r="E6319">
        <f t="shared" si="197"/>
        <v>6318</v>
      </c>
      <c r="F6319">
        <f t="shared" si="196"/>
        <v>123</v>
      </c>
    </row>
    <row r="6320" spans="1:6" x14ac:dyDescent="0.3">
      <c r="A6320" t="s">
        <v>0</v>
      </c>
      <c r="B6320">
        <v>479852</v>
      </c>
      <c r="C6320">
        <v>1</v>
      </c>
      <c r="D6320">
        <v>479975</v>
      </c>
      <c r="E6320">
        <f t="shared" si="197"/>
        <v>6319</v>
      </c>
      <c r="F6320">
        <f t="shared" si="196"/>
        <v>123</v>
      </c>
    </row>
    <row r="6321" spans="1:6" x14ac:dyDescent="0.3">
      <c r="A6321" t="s">
        <v>1</v>
      </c>
      <c r="B6321">
        <v>479996</v>
      </c>
      <c r="C6321">
        <v>0</v>
      </c>
      <c r="D6321">
        <v>480126</v>
      </c>
      <c r="E6321">
        <f t="shared" si="197"/>
        <v>6320</v>
      </c>
      <c r="F6321">
        <f t="shared" si="196"/>
        <v>130</v>
      </c>
    </row>
    <row r="6322" spans="1:6" x14ac:dyDescent="0.3">
      <c r="A6322" t="s">
        <v>0</v>
      </c>
      <c r="B6322">
        <v>480156</v>
      </c>
      <c r="C6322">
        <v>1</v>
      </c>
      <c r="D6322">
        <v>480291</v>
      </c>
      <c r="E6322">
        <f t="shared" si="197"/>
        <v>6321</v>
      </c>
      <c r="F6322">
        <f t="shared" si="196"/>
        <v>135</v>
      </c>
    </row>
    <row r="6323" spans="1:6" x14ac:dyDescent="0.3">
      <c r="A6323" t="s">
        <v>1</v>
      </c>
      <c r="B6323">
        <v>480321</v>
      </c>
      <c r="C6323">
        <v>0</v>
      </c>
      <c r="D6323">
        <v>480458</v>
      </c>
      <c r="E6323">
        <f t="shared" si="197"/>
        <v>6322</v>
      </c>
      <c r="F6323">
        <f t="shared" si="196"/>
        <v>137</v>
      </c>
    </row>
    <row r="6324" spans="1:6" x14ac:dyDescent="0.3">
      <c r="A6324" t="s">
        <v>0</v>
      </c>
      <c r="B6324">
        <v>480488</v>
      </c>
      <c r="C6324">
        <v>1</v>
      </c>
      <c r="D6324">
        <v>480610</v>
      </c>
      <c r="E6324">
        <f t="shared" si="197"/>
        <v>6323</v>
      </c>
      <c r="F6324">
        <f t="shared" si="196"/>
        <v>122</v>
      </c>
    </row>
    <row r="6325" spans="1:6" x14ac:dyDescent="0.3">
      <c r="A6325" t="s">
        <v>1</v>
      </c>
      <c r="B6325">
        <v>480631</v>
      </c>
      <c r="C6325">
        <v>0</v>
      </c>
      <c r="D6325">
        <v>480755</v>
      </c>
      <c r="E6325">
        <f t="shared" si="197"/>
        <v>6324</v>
      </c>
      <c r="F6325">
        <f t="shared" si="196"/>
        <v>124</v>
      </c>
    </row>
    <row r="6326" spans="1:6" x14ac:dyDescent="0.3">
      <c r="A6326" t="s">
        <v>0</v>
      </c>
      <c r="B6326">
        <v>480776</v>
      </c>
      <c r="C6326">
        <v>1</v>
      </c>
      <c r="D6326">
        <v>480907</v>
      </c>
      <c r="E6326">
        <f t="shared" si="197"/>
        <v>6325</v>
      </c>
      <c r="F6326">
        <f t="shared" si="196"/>
        <v>131</v>
      </c>
    </row>
    <row r="6327" spans="1:6" x14ac:dyDescent="0.3">
      <c r="A6327" t="s">
        <v>1</v>
      </c>
      <c r="B6327">
        <v>480936</v>
      </c>
      <c r="C6327">
        <v>0</v>
      </c>
      <c r="D6327">
        <v>481072</v>
      </c>
      <c r="E6327">
        <f t="shared" si="197"/>
        <v>6326</v>
      </c>
      <c r="F6327">
        <f t="shared" si="196"/>
        <v>136</v>
      </c>
    </row>
    <row r="6328" spans="1:6" x14ac:dyDescent="0.3">
      <c r="A6328" t="s">
        <v>0</v>
      </c>
      <c r="B6328">
        <v>481102</v>
      </c>
      <c r="C6328">
        <v>1</v>
      </c>
      <c r="D6328">
        <v>481237</v>
      </c>
      <c r="E6328">
        <f t="shared" si="197"/>
        <v>6327</v>
      </c>
      <c r="F6328">
        <f t="shared" si="196"/>
        <v>135</v>
      </c>
    </row>
    <row r="6329" spans="1:6" x14ac:dyDescent="0.3">
      <c r="A6329" t="s">
        <v>1</v>
      </c>
      <c r="B6329">
        <v>481267</v>
      </c>
      <c r="C6329">
        <v>0</v>
      </c>
      <c r="D6329">
        <v>481390</v>
      </c>
      <c r="E6329">
        <f t="shared" si="197"/>
        <v>6328</v>
      </c>
      <c r="F6329">
        <f t="shared" si="196"/>
        <v>123</v>
      </c>
    </row>
    <row r="6330" spans="1:6" x14ac:dyDescent="0.3">
      <c r="A6330" t="s">
        <v>0</v>
      </c>
      <c r="B6330">
        <v>481411</v>
      </c>
      <c r="C6330">
        <v>1</v>
      </c>
      <c r="D6330">
        <v>481535</v>
      </c>
      <c r="E6330">
        <f t="shared" si="197"/>
        <v>6329</v>
      </c>
      <c r="F6330">
        <f t="shared" si="196"/>
        <v>124</v>
      </c>
    </row>
    <row r="6331" spans="1:6" x14ac:dyDescent="0.3">
      <c r="A6331" t="s">
        <v>1</v>
      </c>
      <c r="B6331">
        <v>481556</v>
      </c>
      <c r="C6331">
        <v>0</v>
      </c>
      <c r="D6331">
        <v>481687</v>
      </c>
      <c r="E6331">
        <f t="shared" si="197"/>
        <v>6330</v>
      </c>
      <c r="F6331">
        <f t="shared" si="196"/>
        <v>131</v>
      </c>
    </row>
    <row r="6332" spans="1:6" x14ac:dyDescent="0.3">
      <c r="A6332" t="s">
        <v>0</v>
      </c>
      <c r="B6332">
        <v>481717</v>
      </c>
      <c r="C6332">
        <v>1</v>
      </c>
      <c r="D6332">
        <v>481852</v>
      </c>
      <c r="E6332">
        <f t="shared" si="197"/>
        <v>6331</v>
      </c>
      <c r="F6332">
        <f t="shared" si="196"/>
        <v>135</v>
      </c>
    </row>
    <row r="6333" spans="1:6" x14ac:dyDescent="0.3">
      <c r="A6333" t="s">
        <v>1</v>
      </c>
      <c r="B6333">
        <v>481882</v>
      </c>
      <c r="C6333">
        <v>0</v>
      </c>
      <c r="D6333">
        <v>482018</v>
      </c>
      <c r="E6333">
        <f t="shared" si="197"/>
        <v>6332</v>
      </c>
      <c r="F6333">
        <f t="shared" si="196"/>
        <v>136</v>
      </c>
    </row>
    <row r="6334" spans="1:6" x14ac:dyDescent="0.3">
      <c r="A6334" t="s">
        <v>0</v>
      </c>
      <c r="B6334">
        <v>482047</v>
      </c>
      <c r="C6334">
        <v>1</v>
      </c>
      <c r="D6334">
        <v>482171</v>
      </c>
      <c r="E6334">
        <f t="shared" si="197"/>
        <v>6333</v>
      </c>
      <c r="F6334">
        <f t="shared" si="196"/>
        <v>124</v>
      </c>
    </row>
    <row r="6335" spans="1:6" x14ac:dyDescent="0.3">
      <c r="A6335" t="s">
        <v>1</v>
      </c>
      <c r="B6335">
        <v>482192</v>
      </c>
      <c r="C6335">
        <v>0</v>
      </c>
      <c r="D6335">
        <v>482315</v>
      </c>
      <c r="E6335">
        <f t="shared" si="197"/>
        <v>6334</v>
      </c>
      <c r="F6335">
        <f t="shared" si="196"/>
        <v>123</v>
      </c>
    </row>
    <row r="6336" spans="1:6" x14ac:dyDescent="0.3">
      <c r="A6336" t="s">
        <v>0</v>
      </c>
      <c r="B6336">
        <v>482336</v>
      </c>
      <c r="C6336">
        <v>1</v>
      </c>
      <c r="D6336">
        <v>482468</v>
      </c>
      <c r="E6336">
        <f t="shared" si="197"/>
        <v>6335</v>
      </c>
      <c r="F6336">
        <f t="shared" si="196"/>
        <v>132</v>
      </c>
    </row>
    <row r="6337" spans="1:6" x14ac:dyDescent="0.3">
      <c r="A6337" t="s">
        <v>1</v>
      </c>
      <c r="B6337">
        <v>482498</v>
      </c>
      <c r="C6337">
        <v>0</v>
      </c>
      <c r="D6337">
        <v>482633</v>
      </c>
      <c r="E6337">
        <f t="shared" si="197"/>
        <v>6336</v>
      </c>
      <c r="F6337">
        <f t="shared" si="196"/>
        <v>135</v>
      </c>
    </row>
    <row r="6338" spans="1:6" x14ac:dyDescent="0.3">
      <c r="A6338" t="s">
        <v>0</v>
      </c>
      <c r="B6338">
        <v>482663</v>
      </c>
      <c r="C6338">
        <v>1</v>
      </c>
      <c r="D6338">
        <v>482799</v>
      </c>
      <c r="E6338">
        <f t="shared" si="197"/>
        <v>6337</v>
      </c>
      <c r="F6338">
        <f t="shared" si="196"/>
        <v>136</v>
      </c>
    </row>
    <row r="6339" spans="1:6" x14ac:dyDescent="0.3">
      <c r="A6339" t="s">
        <v>1</v>
      </c>
      <c r="B6339">
        <v>482829</v>
      </c>
      <c r="C6339">
        <v>0</v>
      </c>
      <c r="D6339">
        <v>482953</v>
      </c>
      <c r="E6339">
        <f t="shared" si="197"/>
        <v>6338</v>
      </c>
      <c r="F6339">
        <f t="shared" ref="F6339:F6402" si="198">D6339-B6339</f>
        <v>124</v>
      </c>
    </row>
    <row r="6340" spans="1:6" x14ac:dyDescent="0.3">
      <c r="A6340" t="s">
        <v>0</v>
      </c>
      <c r="B6340">
        <v>482974</v>
      </c>
      <c r="C6340">
        <v>1</v>
      </c>
      <c r="D6340">
        <v>483097</v>
      </c>
      <c r="E6340">
        <f t="shared" ref="E6340:E6403" si="199">E6339+1</f>
        <v>6339</v>
      </c>
      <c r="F6340">
        <f t="shared" si="198"/>
        <v>123</v>
      </c>
    </row>
    <row r="6341" spans="1:6" x14ac:dyDescent="0.3">
      <c r="A6341" t="s">
        <v>1</v>
      </c>
      <c r="B6341">
        <v>483118</v>
      </c>
      <c r="C6341">
        <v>0</v>
      </c>
      <c r="D6341">
        <v>483250</v>
      </c>
      <c r="E6341">
        <f t="shared" si="199"/>
        <v>6340</v>
      </c>
      <c r="F6341">
        <f t="shared" si="198"/>
        <v>132</v>
      </c>
    </row>
    <row r="6342" spans="1:6" x14ac:dyDescent="0.3">
      <c r="A6342" t="s">
        <v>0</v>
      </c>
      <c r="B6342">
        <v>483280</v>
      </c>
      <c r="C6342">
        <v>1</v>
      </c>
      <c r="D6342">
        <v>483416</v>
      </c>
      <c r="E6342">
        <f t="shared" si="199"/>
        <v>6341</v>
      </c>
      <c r="F6342">
        <f t="shared" si="198"/>
        <v>136</v>
      </c>
    </row>
    <row r="6343" spans="1:6" x14ac:dyDescent="0.3">
      <c r="A6343" t="s">
        <v>1</v>
      </c>
      <c r="B6343">
        <v>483445</v>
      </c>
      <c r="C6343">
        <v>0</v>
      </c>
      <c r="D6343">
        <v>483580</v>
      </c>
      <c r="E6343">
        <f t="shared" si="199"/>
        <v>6342</v>
      </c>
      <c r="F6343">
        <f t="shared" si="198"/>
        <v>135</v>
      </c>
    </row>
    <row r="6344" spans="1:6" x14ac:dyDescent="0.3">
      <c r="A6344" t="s">
        <v>0</v>
      </c>
      <c r="B6344">
        <v>483610</v>
      </c>
      <c r="C6344">
        <v>1</v>
      </c>
      <c r="D6344">
        <v>483734</v>
      </c>
      <c r="E6344">
        <f t="shared" si="199"/>
        <v>6343</v>
      </c>
      <c r="F6344">
        <f t="shared" si="198"/>
        <v>124</v>
      </c>
    </row>
    <row r="6345" spans="1:6" x14ac:dyDescent="0.3">
      <c r="A6345" t="s">
        <v>1</v>
      </c>
      <c r="B6345">
        <v>483755</v>
      </c>
      <c r="C6345">
        <v>0</v>
      </c>
      <c r="D6345">
        <v>483878</v>
      </c>
      <c r="E6345">
        <f t="shared" si="199"/>
        <v>6344</v>
      </c>
      <c r="F6345">
        <f t="shared" si="198"/>
        <v>123</v>
      </c>
    </row>
    <row r="6346" spans="1:6" x14ac:dyDescent="0.3">
      <c r="A6346" t="s">
        <v>0</v>
      </c>
      <c r="B6346">
        <v>483899</v>
      </c>
      <c r="C6346">
        <v>1</v>
      </c>
      <c r="D6346">
        <v>484031</v>
      </c>
      <c r="E6346">
        <f t="shared" si="199"/>
        <v>6345</v>
      </c>
      <c r="F6346">
        <f t="shared" si="198"/>
        <v>132</v>
      </c>
    </row>
    <row r="6347" spans="1:6" x14ac:dyDescent="0.3">
      <c r="A6347" t="s">
        <v>1</v>
      </c>
      <c r="B6347">
        <v>484061</v>
      </c>
      <c r="C6347">
        <v>0</v>
      </c>
      <c r="D6347">
        <v>484197</v>
      </c>
      <c r="E6347">
        <f t="shared" si="199"/>
        <v>6346</v>
      </c>
      <c r="F6347">
        <f t="shared" si="198"/>
        <v>136</v>
      </c>
    </row>
    <row r="6348" spans="1:6" x14ac:dyDescent="0.3">
      <c r="A6348" t="s">
        <v>0</v>
      </c>
      <c r="B6348">
        <v>484226</v>
      </c>
      <c r="C6348">
        <v>1</v>
      </c>
      <c r="D6348">
        <v>484363</v>
      </c>
      <c r="E6348">
        <f t="shared" si="199"/>
        <v>6347</v>
      </c>
      <c r="F6348">
        <f t="shared" si="198"/>
        <v>137</v>
      </c>
    </row>
    <row r="6349" spans="1:6" x14ac:dyDescent="0.3">
      <c r="A6349" t="s">
        <v>1</v>
      </c>
      <c r="B6349">
        <v>484393</v>
      </c>
      <c r="C6349">
        <v>0</v>
      </c>
      <c r="D6349">
        <v>484518</v>
      </c>
      <c r="E6349">
        <f t="shared" si="199"/>
        <v>6348</v>
      </c>
      <c r="F6349">
        <f t="shared" si="198"/>
        <v>125</v>
      </c>
    </row>
    <row r="6350" spans="1:6" x14ac:dyDescent="0.3">
      <c r="A6350" t="s">
        <v>0</v>
      </c>
      <c r="B6350">
        <v>484539</v>
      </c>
      <c r="C6350">
        <v>1</v>
      </c>
      <c r="D6350">
        <v>484663</v>
      </c>
      <c r="E6350">
        <f t="shared" si="199"/>
        <v>6349</v>
      </c>
      <c r="F6350">
        <f t="shared" si="198"/>
        <v>124</v>
      </c>
    </row>
    <row r="6351" spans="1:6" x14ac:dyDescent="0.3">
      <c r="A6351" t="s">
        <v>1</v>
      </c>
      <c r="B6351">
        <v>484684</v>
      </c>
      <c r="C6351">
        <v>0</v>
      </c>
      <c r="D6351">
        <v>484815</v>
      </c>
      <c r="E6351">
        <f t="shared" si="199"/>
        <v>6350</v>
      </c>
      <c r="F6351">
        <f t="shared" si="198"/>
        <v>131</v>
      </c>
    </row>
    <row r="6352" spans="1:6" x14ac:dyDescent="0.3">
      <c r="A6352" t="s">
        <v>0</v>
      </c>
      <c r="B6352">
        <v>484845</v>
      </c>
      <c r="C6352">
        <v>1</v>
      </c>
      <c r="D6352">
        <v>484981</v>
      </c>
      <c r="E6352">
        <f t="shared" si="199"/>
        <v>6351</v>
      </c>
      <c r="F6352">
        <f t="shared" si="198"/>
        <v>136</v>
      </c>
    </row>
    <row r="6353" spans="1:6" x14ac:dyDescent="0.3">
      <c r="A6353" t="s">
        <v>1</v>
      </c>
      <c r="B6353">
        <v>485011</v>
      </c>
      <c r="C6353">
        <v>0</v>
      </c>
      <c r="D6353">
        <v>485148</v>
      </c>
      <c r="E6353">
        <f t="shared" si="199"/>
        <v>6352</v>
      </c>
      <c r="F6353">
        <f t="shared" si="198"/>
        <v>137</v>
      </c>
    </row>
    <row r="6354" spans="1:6" x14ac:dyDescent="0.3">
      <c r="A6354" t="s">
        <v>0</v>
      </c>
      <c r="B6354">
        <v>485178</v>
      </c>
      <c r="C6354">
        <v>1</v>
      </c>
      <c r="D6354">
        <v>485302</v>
      </c>
      <c r="E6354">
        <f t="shared" si="199"/>
        <v>6353</v>
      </c>
      <c r="F6354">
        <f t="shared" si="198"/>
        <v>124</v>
      </c>
    </row>
    <row r="6355" spans="1:6" x14ac:dyDescent="0.3">
      <c r="A6355" t="s">
        <v>1</v>
      </c>
      <c r="B6355">
        <v>485323</v>
      </c>
      <c r="C6355">
        <v>0</v>
      </c>
      <c r="D6355">
        <v>485447</v>
      </c>
      <c r="E6355">
        <f t="shared" si="199"/>
        <v>6354</v>
      </c>
      <c r="F6355">
        <f t="shared" si="198"/>
        <v>124</v>
      </c>
    </row>
    <row r="6356" spans="1:6" x14ac:dyDescent="0.3">
      <c r="A6356" t="s">
        <v>0</v>
      </c>
      <c r="B6356">
        <v>485468</v>
      </c>
      <c r="C6356">
        <v>1</v>
      </c>
      <c r="D6356">
        <v>485600</v>
      </c>
      <c r="E6356">
        <f t="shared" si="199"/>
        <v>6355</v>
      </c>
      <c r="F6356">
        <f t="shared" si="198"/>
        <v>132</v>
      </c>
    </row>
    <row r="6357" spans="1:6" x14ac:dyDescent="0.3">
      <c r="A6357" t="s">
        <v>1</v>
      </c>
      <c r="B6357">
        <v>485629</v>
      </c>
      <c r="C6357">
        <v>0</v>
      </c>
      <c r="D6357">
        <v>485765</v>
      </c>
      <c r="E6357">
        <f t="shared" si="199"/>
        <v>6356</v>
      </c>
      <c r="F6357">
        <f t="shared" si="198"/>
        <v>136</v>
      </c>
    </row>
    <row r="6358" spans="1:6" x14ac:dyDescent="0.3">
      <c r="A6358" t="s">
        <v>0</v>
      </c>
      <c r="B6358">
        <v>485795</v>
      </c>
      <c r="C6358">
        <v>1</v>
      </c>
      <c r="D6358">
        <v>485932</v>
      </c>
      <c r="E6358">
        <f t="shared" si="199"/>
        <v>6357</v>
      </c>
      <c r="F6358">
        <f t="shared" si="198"/>
        <v>137</v>
      </c>
    </row>
    <row r="6359" spans="1:6" x14ac:dyDescent="0.3">
      <c r="A6359" t="s">
        <v>1</v>
      </c>
      <c r="B6359">
        <v>485962</v>
      </c>
      <c r="C6359">
        <v>0</v>
      </c>
      <c r="D6359">
        <v>486086</v>
      </c>
      <c r="E6359">
        <f t="shared" si="199"/>
        <v>6358</v>
      </c>
      <c r="F6359">
        <f t="shared" si="198"/>
        <v>124</v>
      </c>
    </row>
    <row r="6360" spans="1:6" x14ac:dyDescent="0.3">
      <c r="A6360" t="s">
        <v>0</v>
      </c>
      <c r="B6360">
        <v>486107</v>
      </c>
      <c r="C6360">
        <v>1</v>
      </c>
      <c r="D6360">
        <v>486231</v>
      </c>
      <c r="E6360">
        <f t="shared" si="199"/>
        <v>6359</v>
      </c>
      <c r="F6360">
        <f t="shared" si="198"/>
        <v>124</v>
      </c>
    </row>
    <row r="6361" spans="1:6" x14ac:dyDescent="0.3">
      <c r="A6361" t="s">
        <v>1</v>
      </c>
      <c r="B6361">
        <v>486252</v>
      </c>
      <c r="C6361">
        <v>0</v>
      </c>
      <c r="D6361">
        <v>486385</v>
      </c>
      <c r="E6361">
        <f t="shared" si="199"/>
        <v>6360</v>
      </c>
      <c r="F6361">
        <f t="shared" si="198"/>
        <v>133</v>
      </c>
    </row>
    <row r="6362" spans="1:6" x14ac:dyDescent="0.3">
      <c r="A6362" t="s">
        <v>0</v>
      </c>
      <c r="B6362">
        <v>486415</v>
      </c>
      <c r="C6362">
        <v>1</v>
      </c>
      <c r="D6362">
        <v>486550</v>
      </c>
      <c r="E6362">
        <f t="shared" si="199"/>
        <v>6361</v>
      </c>
      <c r="F6362">
        <f t="shared" si="198"/>
        <v>135</v>
      </c>
    </row>
    <row r="6363" spans="1:6" x14ac:dyDescent="0.3">
      <c r="A6363" t="s">
        <v>1</v>
      </c>
      <c r="B6363">
        <v>486580</v>
      </c>
      <c r="C6363">
        <v>0</v>
      </c>
      <c r="D6363">
        <v>486718</v>
      </c>
      <c r="E6363">
        <f t="shared" si="199"/>
        <v>6362</v>
      </c>
      <c r="F6363">
        <f t="shared" si="198"/>
        <v>138</v>
      </c>
    </row>
    <row r="6364" spans="1:6" x14ac:dyDescent="0.3">
      <c r="A6364" t="s">
        <v>0</v>
      </c>
      <c r="B6364">
        <v>486748</v>
      </c>
      <c r="C6364">
        <v>1</v>
      </c>
      <c r="D6364">
        <v>486872</v>
      </c>
      <c r="E6364">
        <f t="shared" si="199"/>
        <v>6363</v>
      </c>
      <c r="F6364">
        <f t="shared" si="198"/>
        <v>124</v>
      </c>
    </row>
    <row r="6365" spans="1:6" x14ac:dyDescent="0.3">
      <c r="A6365" t="s">
        <v>1</v>
      </c>
      <c r="B6365">
        <v>486893</v>
      </c>
      <c r="C6365">
        <v>0</v>
      </c>
      <c r="D6365">
        <v>487018</v>
      </c>
      <c r="E6365">
        <f t="shared" si="199"/>
        <v>6364</v>
      </c>
      <c r="F6365">
        <f t="shared" si="198"/>
        <v>125</v>
      </c>
    </row>
    <row r="6366" spans="1:6" x14ac:dyDescent="0.3">
      <c r="A6366" t="s">
        <v>0</v>
      </c>
      <c r="B6366">
        <v>487039</v>
      </c>
      <c r="C6366">
        <v>1</v>
      </c>
      <c r="D6366">
        <v>487171</v>
      </c>
      <c r="E6366">
        <f t="shared" si="199"/>
        <v>6365</v>
      </c>
      <c r="F6366">
        <f t="shared" si="198"/>
        <v>132</v>
      </c>
    </row>
    <row r="6367" spans="1:6" x14ac:dyDescent="0.3">
      <c r="A6367" t="s">
        <v>1</v>
      </c>
      <c r="B6367">
        <v>487201</v>
      </c>
      <c r="C6367">
        <v>0</v>
      </c>
      <c r="D6367">
        <v>487337</v>
      </c>
      <c r="E6367">
        <f t="shared" si="199"/>
        <v>6366</v>
      </c>
      <c r="F6367">
        <f t="shared" si="198"/>
        <v>136</v>
      </c>
    </row>
    <row r="6368" spans="1:6" x14ac:dyDescent="0.3">
      <c r="A6368" t="s">
        <v>0</v>
      </c>
      <c r="B6368">
        <v>487367</v>
      </c>
      <c r="C6368">
        <v>1</v>
      </c>
      <c r="D6368">
        <v>487505</v>
      </c>
      <c r="E6368">
        <f t="shared" si="199"/>
        <v>6367</v>
      </c>
      <c r="F6368">
        <f t="shared" si="198"/>
        <v>138</v>
      </c>
    </row>
    <row r="6369" spans="1:6" x14ac:dyDescent="0.3">
      <c r="A6369" t="s">
        <v>1</v>
      </c>
      <c r="B6369">
        <v>487535</v>
      </c>
      <c r="C6369">
        <v>0</v>
      </c>
      <c r="D6369">
        <v>487659</v>
      </c>
      <c r="E6369">
        <f t="shared" si="199"/>
        <v>6368</v>
      </c>
      <c r="F6369">
        <f t="shared" si="198"/>
        <v>124</v>
      </c>
    </row>
    <row r="6370" spans="1:6" x14ac:dyDescent="0.3">
      <c r="A6370" t="s">
        <v>0</v>
      </c>
      <c r="B6370">
        <v>487681</v>
      </c>
      <c r="C6370">
        <v>1</v>
      </c>
      <c r="D6370">
        <v>487805</v>
      </c>
      <c r="E6370">
        <f t="shared" si="199"/>
        <v>6369</v>
      </c>
      <c r="F6370">
        <f t="shared" si="198"/>
        <v>124</v>
      </c>
    </row>
    <row r="6371" spans="1:6" x14ac:dyDescent="0.3">
      <c r="A6371" t="s">
        <v>1</v>
      </c>
      <c r="B6371">
        <v>487826</v>
      </c>
      <c r="C6371">
        <v>0</v>
      </c>
      <c r="D6371">
        <v>487958</v>
      </c>
      <c r="E6371">
        <f t="shared" si="199"/>
        <v>6370</v>
      </c>
      <c r="F6371">
        <f t="shared" si="198"/>
        <v>132</v>
      </c>
    </row>
    <row r="6372" spans="1:6" x14ac:dyDescent="0.3">
      <c r="A6372" t="s">
        <v>0</v>
      </c>
      <c r="B6372">
        <v>487988</v>
      </c>
      <c r="C6372">
        <v>1</v>
      </c>
      <c r="D6372">
        <v>488124</v>
      </c>
      <c r="E6372">
        <f t="shared" si="199"/>
        <v>6371</v>
      </c>
      <c r="F6372">
        <f t="shared" si="198"/>
        <v>136</v>
      </c>
    </row>
    <row r="6373" spans="1:6" x14ac:dyDescent="0.3">
      <c r="A6373" t="s">
        <v>1</v>
      </c>
      <c r="B6373">
        <v>488155</v>
      </c>
      <c r="C6373">
        <v>0</v>
      </c>
      <c r="D6373">
        <v>488292</v>
      </c>
      <c r="E6373">
        <f t="shared" si="199"/>
        <v>6372</v>
      </c>
      <c r="F6373">
        <f t="shared" si="198"/>
        <v>137</v>
      </c>
    </row>
    <row r="6374" spans="1:6" x14ac:dyDescent="0.3">
      <c r="A6374" t="s">
        <v>0</v>
      </c>
      <c r="B6374">
        <v>488322</v>
      </c>
      <c r="C6374">
        <v>1</v>
      </c>
      <c r="D6374">
        <v>488446</v>
      </c>
      <c r="E6374">
        <f t="shared" si="199"/>
        <v>6373</v>
      </c>
      <c r="F6374">
        <f t="shared" si="198"/>
        <v>124</v>
      </c>
    </row>
    <row r="6375" spans="1:6" x14ac:dyDescent="0.3">
      <c r="A6375" t="s">
        <v>1</v>
      </c>
      <c r="B6375">
        <v>488467</v>
      </c>
      <c r="C6375">
        <v>0</v>
      </c>
      <c r="D6375">
        <v>488592</v>
      </c>
      <c r="E6375">
        <f t="shared" si="199"/>
        <v>6374</v>
      </c>
      <c r="F6375">
        <f t="shared" si="198"/>
        <v>125</v>
      </c>
    </row>
    <row r="6376" spans="1:6" x14ac:dyDescent="0.3">
      <c r="A6376" t="s">
        <v>0</v>
      </c>
      <c r="B6376">
        <v>488613</v>
      </c>
      <c r="C6376">
        <v>1</v>
      </c>
      <c r="D6376">
        <v>488745</v>
      </c>
      <c r="E6376">
        <f t="shared" si="199"/>
        <v>6375</v>
      </c>
      <c r="F6376">
        <f t="shared" si="198"/>
        <v>132</v>
      </c>
    </row>
    <row r="6377" spans="1:6" x14ac:dyDescent="0.3">
      <c r="A6377" t="s">
        <v>1</v>
      </c>
      <c r="B6377">
        <v>488774</v>
      </c>
      <c r="C6377">
        <v>0</v>
      </c>
      <c r="D6377">
        <v>488912</v>
      </c>
      <c r="E6377">
        <f t="shared" si="199"/>
        <v>6376</v>
      </c>
      <c r="F6377">
        <f t="shared" si="198"/>
        <v>138</v>
      </c>
    </row>
    <row r="6378" spans="1:6" x14ac:dyDescent="0.3">
      <c r="A6378" t="s">
        <v>0</v>
      </c>
      <c r="B6378">
        <v>488941</v>
      </c>
      <c r="C6378">
        <v>1</v>
      </c>
      <c r="D6378">
        <v>489079</v>
      </c>
      <c r="E6378">
        <f t="shared" si="199"/>
        <v>6377</v>
      </c>
      <c r="F6378">
        <f t="shared" si="198"/>
        <v>138</v>
      </c>
    </row>
    <row r="6379" spans="1:6" x14ac:dyDescent="0.3">
      <c r="A6379" t="s">
        <v>1</v>
      </c>
      <c r="B6379">
        <v>489109</v>
      </c>
      <c r="C6379">
        <v>0</v>
      </c>
      <c r="D6379">
        <v>489234</v>
      </c>
      <c r="E6379">
        <f t="shared" si="199"/>
        <v>6378</v>
      </c>
      <c r="F6379">
        <f t="shared" si="198"/>
        <v>125</v>
      </c>
    </row>
    <row r="6380" spans="1:6" x14ac:dyDescent="0.3">
      <c r="A6380" t="s">
        <v>0</v>
      </c>
      <c r="B6380">
        <v>489256</v>
      </c>
      <c r="C6380">
        <v>1</v>
      </c>
      <c r="D6380">
        <v>489380</v>
      </c>
      <c r="E6380">
        <f t="shared" si="199"/>
        <v>6379</v>
      </c>
      <c r="F6380">
        <f t="shared" si="198"/>
        <v>124</v>
      </c>
    </row>
    <row r="6381" spans="1:6" x14ac:dyDescent="0.3">
      <c r="A6381" t="s">
        <v>1</v>
      </c>
      <c r="B6381">
        <v>489401</v>
      </c>
      <c r="C6381">
        <v>0</v>
      </c>
      <c r="D6381">
        <v>489534</v>
      </c>
      <c r="E6381">
        <f t="shared" si="199"/>
        <v>6380</v>
      </c>
      <c r="F6381">
        <f t="shared" si="198"/>
        <v>133</v>
      </c>
    </row>
    <row r="6382" spans="1:6" x14ac:dyDescent="0.3">
      <c r="A6382" t="s">
        <v>0</v>
      </c>
      <c r="B6382">
        <v>489564</v>
      </c>
      <c r="C6382">
        <v>1</v>
      </c>
      <c r="D6382">
        <v>489701</v>
      </c>
      <c r="E6382">
        <f t="shared" si="199"/>
        <v>6381</v>
      </c>
      <c r="F6382">
        <f t="shared" si="198"/>
        <v>137</v>
      </c>
    </row>
    <row r="6383" spans="1:6" x14ac:dyDescent="0.3">
      <c r="A6383" t="s">
        <v>1</v>
      </c>
      <c r="B6383">
        <v>489730</v>
      </c>
      <c r="C6383">
        <v>0</v>
      </c>
      <c r="D6383">
        <v>489868</v>
      </c>
      <c r="E6383">
        <f t="shared" si="199"/>
        <v>6382</v>
      </c>
      <c r="F6383">
        <f t="shared" si="198"/>
        <v>138</v>
      </c>
    </row>
    <row r="6384" spans="1:6" x14ac:dyDescent="0.3">
      <c r="A6384" t="s">
        <v>0</v>
      </c>
      <c r="B6384">
        <v>489898</v>
      </c>
      <c r="C6384">
        <v>1</v>
      </c>
      <c r="D6384">
        <v>490022</v>
      </c>
      <c r="E6384">
        <f t="shared" si="199"/>
        <v>6383</v>
      </c>
      <c r="F6384">
        <f t="shared" si="198"/>
        <v>124</v>
      </c>
    </row>
    <row r="6385" spans="1:6" x14ac:dyDescent="0.3">
      <c r="A6385" t="s">
        <v>1</v>
      </c>
      <c r="B6385">
        <v>490043</v>
      </c>
      <c r="C6385">
        <v>0</v>
      </c>
      <c r="D6385">
        <v>490168</v>
      </c>
      <c r="E6385">
        <f t="shared" si="199"/>
        <v>6384</v>
      </c>
      <c r="F6385">
        <f t="shared" si="198"/>
        <v>125</v>
      </c>
    </row>
    <row r="6386" spans="1:6" x14ac:dyDescent="0.3">
      <c r="A6386" t="s">
        <v>0</v>
      </c>
      <c r="B6386">
        <v>490189</v>
      </c>
      <c r="C6386">
        <v>1</v>
      </c>
      <c r="D6386">
        <v>490321</v>
      </c>
      <c r="E6386">
        <f t="shared" si="199"/>
        <v>6385</v>
      </c>
      <c r="F6386">
        <f t="shared" si="198"/>
        <v>132</v>
      </c>
    </row>
    <row r="6387" spans="1:6" x14ac:dyDescent="0.3">
      <c r="A6387" t="s">
        <v>1</v>
      </c>
      <c r="B6387">
        <v>490351</v>
      </c>
      <c r="C6387">
        <v>0</v>
      </c>
      <c r="D6387">
        <v>490489</v>
      </c>
      <c r="E6387">
        <f t="shared" si="199"/>
        <v>6386</v>
      </c>
      <c r="F6387">
        <f t="shared" si="198"/>
        <v>138</v>
      </c>
    </row>
    <row r="6388" spans="1:6" x14ac:dyDescent="0.3">
      <c r="A6388" t="s">
        <v>0</v>
      </c>
      <c r="B6388">
        <v>490518</v>
      </c>
      <c r="C6388">
        <v>1</v>
      </c>
      <c r="D6388">
        <v>490655</v>
      </c>
      <c r="E6388">
        <f t="shared" si="199"/>
        <v>6387</v>
      </c>
      <c r="F6388">
        <f t="shared" si="198"/>
        <v>137</v>
      </c>
    </row>
    <row r="6389" spans="1:6" x14ac:dyDescent="0.3">
      <c r="A6389" t="s">
        <v>1</v>
      </c>
      <c r="B6389">
        <v>490686</v>
      </c>
      <c r="C6389">
        <v>0</v>
      </c>
      <c r="D6389">
        <v>490810</v>
      </c>
      <c r="E6389">
        <f t="shared" si="199"/>
        <v>6388</v>
      </c>
      <c r="F6389">
        <f t="shared" si="198"/>
        <v>124</v>
      </c>
    </row>
    <row r="6390" spans="1:6" x14ac:dyDescent="0.3">
      <c r="A6390" t="s">
        <v>0</v>
      </c>
      <c r="B6390">
        <v>490831</v>
      </c>
      <c r="C6390">
        <v>1</v>
      </c>
      <c r="D6390">
        <v>490956</v>
      </c>
      <c r="E6390">
        <f t="shared" si="199"/>
        <v>6389</v>
      </c>
      <c r="F6390">
        <f t="shared" si="198"/>
        <v>125</v>
      </c>
    </row>
    <row r="6391" spans="1:6" x14ac:dyDescent="0.3">
      <c r="A6391" t="s">
        <v>1</v>
      </c>
      <c r="B6391">
        <v>490977</v>
      </c>
      <c r="C6391">
        <v>0</v>
      </c>
      <c r="D6391">
        <v>491110</v>
      </c>
      <c r="E6391">
        <f t="shared" si="199"/>
        <v>6390</v>
      </c>
      <c r="F6391">
        <f t="shared" si="198"/>
        <v>133</v>
      </c>
    </row>
    <row r="6392" spans="1:6" x14ac:dyDescent="0.3">
      <c r="A6392" t="s">
        <v>0</v>
      </c>
      <c r="B6392">
        <v>491140</v>
      </c>
      <c r="C6392">
        <v>1</v>
      </c>
      <c r="D6392">
        <v>491276</v>
      </c>
      <c r="E6392">
        <f t="shared" si="199"/>
        <v>6391</v>
      </c>
      <c r="F6392">
        <f t="shared" si="198"/>
        <v>136</v>
      </c>
    </row>
    <row r="6393" spans="1:6" x14ac:dyDescent="0.3">
      <c r="A6393" t="s">
        <v>1</v>
      </c>
      <c r="B6393">
        <v>491306</v>
      </c>
      <c r="C6393">
        <v>0</v>
      </c>
      <c r="D6393">
        <v>491444</v>
      </c>
      <c r="E6393">
        <f t="shared" si="199"/>
        <v>6392</v>
      </c>
      <c r="F6393">
        <f t="shared" si="198"/>
        <v>138</v>
      </c>
    </row>
    <row r="6394" spans="1:6" x14ac:dyDescent="0.3">
      <c r="A6394" t="s">
        <v>0</v>
      </c>
      <c r="B6394">
        <v>491474</v>
      </c>
      <c r="C6394">
        <v>1</v>
      </c>
      <c r="D6394">
        <v>491598</v>
      </c>
      <c r="E6394">
        <f t="shared" si="199"/>
        <v>6393</v>
      </c>
      <c r="F6394">
        <f t="shared" si="198"/>
        <v>124</v>
      </c>
    </row>
    <row r="6395" spans="1:6" x14ac:dyDescent="0.3">
      <c r="A6395" t="s">
        <v>1</v>
      </c>
      <c r="B6395">
        <v>491619</v>
      </c>
      <c r="C6395">
        <v>0</v>
      </c>
      <c r="D6395">
        <v>491743</v>
      </c>
      <c r="E6395">
        <f t="shared" si="199"/>
        <v>6394</v>
      </c>
      <c r="F6395">
        <f t="shared" si="198"/>
        <v>124</v>
      </c>
    </row>
    <row r="6396" spans="1:6" x14ac:dyDescent="0.3">
      <c r="A6396" t="s">
        <v>0</v>
      </c>
      <c r="B6396">
        <v>491764</v>
      </c>
      <c r="C6396">
        <v>1</v>
      </c>
      <c r="D6396">
        <v>491897</v>
      </c>
      <c r="E6396">
        <f t="shared" si="199"/>
        <v>6395</v>
      </c>
      <c r="F6396">
        <f t="shared" si="198"/>
        <v>133</v>
      </c>
    </row>
    <row r="6397" spans="1:6" x14ac:dyDescent="0.3">
      <c r="A6397" t="s">
        <v>1</v>
      </c>
      <c r="B6397">
        <v>491927</v>
      </c>
      <c r="C6397">
        <v>0</v>
      </c>
      <c r="D6397">
        <v>492064</v>
      </c>
      <c r="E6397">
        <f t="shared" si="199"/>
        <v>6396</v>
      </c>
      <c r="F6397">
        <f t="shared" si="198"/>
        <v>137</v>
      </c>
    </row>
    <row r="6398" spans="1:6" x14ac:dyDescent="0.3">
      <c r="A6398" t="s">
        <v>0</v>
      </c>
      <c r="B6398">
        <v>492094</v>
      </c>
      <c r="C6398">
        <v>1</v>
      </c>
      <c r="D6398">
        <v>492232</v>
      </c>
      <c r="E6398">
        <f t="shared" si="199"/>
        <v>6397</v>
      </c>
      <c r="F6398">
        <f t="shared" si="198"/>
        <v>138</v>
      </c>
    </row>
    <row r="6399" spans="1:6" x14ac:dyDescent="0.3">
      <c r="A6399" t="s">
        <v>1</v>
      </c>
      <c r="B6399">
        <v>492262</v>
      </c>
      <c r="C6399">
        <v>0</v>
      </c>
      <c r="D6399">
        <v>492387</v>
      </c>
      <c r="E6399">
        <f t="shared" si="199"/>
        <v>6398</v>
      </c>
      <c r="F6399">
        <f t="shared" si="198"/>
        <v>125</v>
      </c>
    </row>
    <row r="6400" spans="1:6" x14ac:dyDescent="0.3">
      <c r="A6400" t="s">
        <v>0</v>
      </c>
      <c r="B6400">
        <v>492408</v>
      </c>
      <c r="C6400">
        <v>1</v>
      </c>
      <c r="D6400">
        <v>492534</v>
      </c>
      <c r="E6400">
        <f t="shared" si="199"/>
        <v>6399</v>
      </c>
      <c r="F6400">
        <f t="shared" si="198"/>
        <v>126</v>
      </c>
    </row>
    <row r="6401" spans="1:6" x14ac:dyDescent="0.3">
      <c r="A6401" t="s">
        <v>1</v>
      </c>
      <c r="B6401">
        <v>492555</v>
      </c>
      <c r="C6401">
        <v>0</v>
      </c>
      <c r="D6401">
        <v>492688</v>
      </c>
      <c r="E6401">
        <f t="shared" si="199"/>
        <v>6400</v>
      </c>
      <c r="F6401">
        <f t="shared" si="198"/>
        <v>133</v>
      </c>
    </row>
    <row r="6402" spans="1:6" x14ac:dyDescent="0.3">
      <c r="A6402" t="s">
        <v>0</v>
      </c>
      <c r="B6402">
        <v>492718</v>
      </c>
      <c r="C6402">
        <v>1</v>
      </c>
      <c r="D6402">
        <v>492855</v>
      </c>
      <c r="E6402">
        <f t="shared" si="199"/>
        <v>6401</v>
      </c>
      <c r="F6402">
        <f t="shared" si="198"/>
        <v>137</v>
      </c>
    </row>
    <row r="6403" spans="1:6" x14ac:dyDescent="0.3">
      <c r="A6403" t="s">
        <v>1</v>
      </c>
      <c r="B6403">
        <v>492885</v>
      </c>
      <c r="C6403">
        <v>0</v>
      </c>
      <c r="D6403">
        <v>493023</v>
      </c>
      <c r="E6403">
        <f t="shared" si="199"/>
        <v>6402</v>
      </c>
      <c r="F6403">
        <f t="shared" ref="F6403:F6466" si="200">D6403-B6403</f>
        <v>138</v>
      </c>
    </row>
    <row r="6404" spans="1:6" x14ac:dyDescent="0.3">
      <c r="A6404" t="s">
        <v>0</v>
      </c>
      <c r="B6404">
        <v>493053</v>
      </c>
      <c r="C6404">
        <v>1</v>
      </c>
      <c r="D6404">
        <v>493178</v>
      </c>
      <c r="E6404">
        <f t="shared" ref="E6404:E6467" si="201">E6403+1</f>
        <v>6403</v>
      </c>
      <c r="F6404">
        <f t="shared" si="200"/>
        <v>125</v>
      </c>
    </row>
    <row r="6405" spans="1:6" x14ac:dyDescent="0.3">
      <c r="A6405" t="s">
        <v>1</v>
      </c>
      <c r="B6405">
        <v>493199</v>
      </c>
      <c r="C6405">
        <v>0</v>
      </c>
      <c r="D6405">
        <v>493324</v>
      </c>
      <c r="E6405">
        <f t="shared" si="201"/>
        <v>6404</v>
      </c>
      <c r="F6405">
        <f t="shared" si="200"/>
        <v>125</v>
      </c>
    </row>
    <row r="6406" spans="1:6" x14ac:dyDescent="0.3">
      <c r="A6406" t="s">
        <v>0</v>
      </c>
      <c r="B6406">
        <v>493345</v>
      </c>
      <c r="C6406">
        <v>1</v>
      </c>
      <c r="D6406">
        <v>493477</v>
      </c>
      <c r="E6406">
        <f t="shared" si="201"/>
        <v>6405</v>
      </c>
      <c r="F6406">
        <f t="shared" si="200"/>
        <v>132</v>
      </c>
    </row>
    <row r="6407" spans="1:6" x14ac:dyDescent="0.3">
      <c r="A6407" t="s">
        <v>1</v>
      </c>
      <c r="B6407">
        <v>493507</v>
      </c>
      <c r="C6407">
        <v>0</v>
      </c>
      <c r="D6407">
        <v>493645</v>
      </c>
      <c r="E6407">
        <f t="shared" si="201"/>
        <v>6406</v>
      </c>
      <c r="F6407">
        <f t="shared" si="200"/>
        <v>138</v>
      </c>
    </row>
    <row r="6408" spans="1:6" x14ac:dyDescent="0.3">
      <c r="A6408" t="s">
        <v>0</v>
      </c>
      <c r="B6408">
        <v>493675</v>
      </c>
      <c r="C6408">
        <v>1</v>
      </c>
      <c r="D6408">
        <v>493812</v>
      </c>
      <c r="E6408">
        <f t="shared" si="201"/>
        <v>6407</v>
      </c>
      <c r="F6408">
        <f t="shared" si="200"/>
        <v>137</v>
      </c>
    </row>
    <row r="6409" spans="1:6" x14ac:dyDescent="0.3">
      <c r="A6409" t="s">
        <v>1</v>
      </c>
      <c r="B6409">
        <v>493843</v>
      </c>
      <c r="C6409">
        <v>0</v>
      </c>
      <c r="D6409">
        <v>493968</v>
      </c>
      <c r="E6409">
        <f t="shared" si="201"/>
        <v>6408</v>
      </c>
      <c r="F6409">
        <f t="shared" si="200"/>
        <v>125</v>
      </c>
    </row>
    <row r="6410" spans="1:6" x14ac:dyDescent="0.3">
      <c r="A6410" t="s">
        <v>0</v>
      </c>
      <c r="B6410">
        <v>493989</v>
      </c>
      <c r="C6410">
        <v>1</v>
      </c>
      <c r="D6410">
        <v>494114</v>
      </c>
      <c r="E6410">
        <f t="shared" si="201"/>
        <v>6409</v>
      </c>
      <c r="F6410">
        <f t="shared" si="200"/>
        <v>125</v>
      </c>
    </row>
    <row r="6411" spans="1:6" x14ac:dyDescent="0.3">
      <c r="A6411" t="s">
        <v>1</v>
      </c>
      <c r="B6411">
        <v>494135</v>
      </c>
      <c r="C6411">
        <v>0</v>
      </c>
      <c r="D6411">
        <v>494268</v>
      </c>
      <c r="E6411">
        <f t="shared" si="201"/>
        <v>6410</v>
      </c>
      <c r="F6411">
        <f t="shared" si="200"/>
        <v>133</v>
      </c>
    </row>
    <row r="6412" spans="1:6" x14ac:dyDescent="0.3">
      <c r="A6412" t="s">
        <v>0</v>
      </c>
      <c r="B6412">
        <v>494298</v>
      </c>
      <c r="C6412">
        <v>1</v>
      </c>
      <c r="D6412">
        <v>494436</v>
      </c>
      <c r="E6412">
        <f t="shared" si="201"/>
        <v>6411</v>
      </c>
      <c r="F6412">
        <f t="shared" si="200"/>
        <v>138</v>
      </c>
    </row>
    <row r="6413" spans="1:6" x14ac:dyDescent="0.3">
      <c r="A6413" t="s">
        <v>1</v>
      </c>
      <c r="B6413">
        <v>494466</v>
      </c>
      <c r="C6413">
        <v>0</v>
      </c>
      <c r="D6413">
        <v>494603</v>
      </c>
      <c r="E6413">
        <f t="shared" si="201"/>
        <v>6412</v>
      </c>
      <c r="F6413">
        <f t="shared" si="200"/>
        <v>137</v>
      </c>
    </row>
    <row r="6414" spans="1:6" x14ac:dyDescent="0.3">
      <c r="A6414" t="s">
        <v>0</v>
      </c>
      <c r="B6414">
        <v>494634</v>
      </c>
      <c r="C6414">
        <v>1</v>
      </c>
      <c r="D6414">
        <v>494758</v>
      </c>
      <c r="E6414">
        <f t="shared" si="201"/>
        <v>6413</v>
      </c>
      <c r="F6414">
        <f t="shared" si="200"/>
        <v>124</v>
      </c>
    </row>
    <row r="6415" spans="1:6" x14ac:dyDescent="0.3">
      <c r="A6415" t="s">
        <v>1</v>
      </c>
      <c r="B6415">
        <v>494780</v>
      </c>
      <c r="C6415">
        <v>0</v>
      </c>
      <c r="D6415">
        <v>494904</v>
      </c>
      <c r="E6415">
        <f t="shared" si="201"/>
        <v>6414</v>
      </c>
      <c r="F6415">
        <f t="shared" si="200"/>
        <v>124</v>
      </c>
    </row>
    <row r="6416" spans="1:6" x14ac:dyDescent="0.3">
      <c r="A6416" t="s">
        <v>0</v>
      </c>
      <c r="B6416">
        <v>494926</v>
      </c>
      <c r="C6416">
        <v>1</v>
      </c>
      <c r="D6416">
        <v>495060</v>
      </c>
      <c r="E6416">
        <f t="shared" si="201"/>
        <v>6415</v>
      </c>
      <c r="F6416">
        <f t="shared" si="200"/>
        <v>134</v>
      </c>
    </row>
    <row r="6417" spans="1:6" x14ac:dyDescent="0.3">
      <c r="A6417" t="s">
        <v>1</v>
      </c>
      <c r="B6417">
        <v>495090</v>
      </c>
      <c r="C6417">
        <v>0</v>
      </c>
      <c r="D6417">
        <v>495228</v>
      </c>
      <c r="E6417">
        <f t="shared" si="201"/>
        <v>6416</v>
      </c>
      <c r="F6417">
        <f t="shared" si="200"/>
        <v>138</v>
      </c>
    </row>
    <row r="6418" spans="1:6" x14ac:dyDescent="0.3">
      <c r="A6418" t="s">
        <v>0</v>
      </c>
      <c r="B6418">
        <v>495258</v>
      </c>
      <c r="C6418">
        <v>1</v>
      </c>
      <c r="D6418">
        <v>495396</v>
      </c>
      <c r="E6418">
        <f t="shared" si="201"/>
        <v>6417</v>
      </c>
      <c r="F6418">
        <f t="shared" si="200"/>
        <v>138</v>
      </c>
    </row>
    <row r="6419" spans="1:6" x14ac:dyDescent="0.3">
      <c r="A6419" t="s">
        <v>1</v>
      </c>
      <c r="B6419">
        <v>495427</v>
      </c>
      <c r="C6419">
        <v>0</v>
      </c>
      <c r="D6419">
        <v>495554</v>
      </c>
      <c r="E6419">
        <f t="shared" si="201"/>
        <v>6418</v>
      </c>
      <c r="F6419">
        <f t="shared" si="200"/>
        <v>127</v>
      </c>
    </row>
    <row r="6420" spans="1:6" x14ac:dyDescent="0.3">
      <c r="A6420" t="s">
        <v>0</v>
      </c>
      <c r="B6420">
        <v>495575</v>
      </c>
      <c r="C6420">
        <v>1</v>
      </c>
      <c r="D6420">
        <v>495700</v>
      </c>
      <c r="E6420">
        <f t="shared" si="201"/>
        <v>6419</v>
      </c>
      <c r="F6420">
        <f t="shared" si="200"/>
        <v>125</v>
      </c>
    </row>
    <row r="6421" spans="1:6" x14ac:dyDescent="0.3">
      <c r="A6421" t="s">
        <v>1</v>
      </c>
      <c r="B6421">
        <v>495722</v>
      </c>
      <c r="C6421">
        <v>0</v>
      </c>
      <c r="D6421">
        <v>495856</v>
      </c>
      <c r="E6421">
        <f t="shared" si="201"/>
        <v>6420</v>
      </c>
      <c r="F6421">
        <f t="shared" si="200"/>
        <v>134</v>
      </c>
    </row>
    <row r="6422" spans="1:6" x14ac:dyDescent="0.3">
      <c r="A6422" t="s">
        <v>0</v>
      </c>
      <c r="B6422">
        <v>495886</v>
      </c>
      <c r="C6422">
        <v>1</v>
      </c>
      <c r="D6422">
        <v>496024</v>
      </c>
      <c r="E6422">
        <f t="shared" si="201"/>
        <v>6421</v>
      </c>
      <c r="F6422">
        <f t="shared" si="200"/>
        <v>138</v>
      </c>
    </row>
    <row r="6423" spans="1:6" x14ac:dyDescent="0.3">
      <c r="A6423" t="s">
        <v>1</v>
      </c>
      <c r="B6423">
        <v>496054</v>
      </c>
      <c r="C6423">
        <v>0</v>
      </c>
      <c r="D6423">
        <v>496193</v>
      </c>
      <c r="E6423">
        <f t="shared" si="201"/>
        <v>6422</v>
      </c>
      <c r="F6423">
        <f t="shared" si="200"/>
        <v>139</v>
      </c>
    </row>
    <row r="6424" spans="1:6" x14ac:dyDescent="0.3">
      <c r="A6424" t="s">
        <v>0</v>
      </c>
      <c r="B6424">
        <v>496223</v>
      </c>
      <c r="C6424">
        <v>1</v>
      </c>
      <c r="D6424">
        <v>496349</v>
      </c>
      <c r="E6424">
        <f t="shared" si="201"/>
        <v>6423</v>
      </c>
      <c r="F6424">
        <f t="shared" si="200"/>
        <v>126</v>
      </c>
    </row>
    <row r="6425" spans="1:6" x14ac:dyDescent="0.3">
      <c r="A6425" t="s">
        <v>1</v>
      </c>
      <c r="B6425">
        <v>496370</v>
      </c>
      <c r="C6425">
        <v>0</v>
      </c>
      <c r="D6425">
        <v>496496</v>
      </c>
      <c r="E6425">
        <f t="shared" si="201"/>
        <v>6424</v>
      </c>
      <c r="F6425">
        <f t="shared" si="200"/>
        <v>126</v>
      </c>
    </row>
    <row r="6426" spans="1:6" x14ac:dyDescent="0.3">
      <c r="A6426" t="s">
        <v>0</v>
      </c>
      <c r="B6426">
        <v>496517</v>
      </c>
      <c r="C6426">
        <v>1</v>
      </c>
      <c r="D6426">
        <v>496651</v>
      </c>
      <c r="E6426">
        <f t="shared" si="201"/>
        <v>6425</v>
      </c>
      <c r="F6426">
        <f t="shared" si="200"/>
        <v>134</v>
      </c>
    </row>
    <row r="6427" spans="1:6" x14ac:dyDescent="0.3">
      <c r="A6427" t="s">
        <v>1</v>
      </c>
      <c r="B6427">
        <v>496681</v>
      </c>
      <c r="C6427">
        <v>0</v>
      </c>
      <c r="D6427">
        <v>496819</v>
      </c>
      <c r="E6427">
        <f t="shared" si="201"/>
        <v>6426</v>
      </c>
      <c r="F6427">
        <f t="shared" si="200"/>
        <v>138</v>
      </c>
    </row>
    <row r="6428" spans="1:6" x14ac:dyDescent="0.3">
      <c r="A6428" t="s">
        <v>0</v>
      </c>
      <c r="B6428">
        <v>496849</v>
      </c>
      <c r="C6428">
        <v>1</v>
      </c>
      <c r="D6428">
        <v>496989</v>
      </c>
      <c r="E6428">
        <f t="shared" si="201"/>
        <v>6427</v>
      </c>
      <c r="F6428">
        <f t="shared" si="200"/>
        <v>140</v>
      </c>
    </row>
    <row r="6429" spans="1:6" x14ac:dyDescent="0.3">
      <c r="A6429" t="s">
        <v>1</v>
      </c>
      <c r="B6429">
        <v>497019</v>
      </c>
      <c r="C6429">
        <v>0</v>
      </c>
      <c r="D6429">
        <v>497145</v>
      </c>
      <c r="E6429">
        <f t="shared" si="201"/>
        <v>6428</v>
      </c>
      <c r="F6429">
        <f t="shared" si="200"/>
        <v>126</v>
      </c>
    </row>
    <row r="6430" spans="1:6" x14ac:dyDescent="0.3">
      <c r="A6430" t="s">
        <v>0</v>
      </c>
      <c r="B6430">
        <v>497167</v>
      </c>
      <c r="C6430">
        <v>1</v>
      </c>
      <c r="D6430">
        <v>497293</v>
      </c>
      <c r="E6430">
        <f t="shared" si="201"/>
        <v>6429</v>
      </c>
      <c r="F6430">
        <f t="shared" si="200"/>
        <v>126</v>
      </c>
    </row>
    <row r="6431" spans="1:6" x14ac:dyDescent="0.3">
      <c r="A6431" t="s">
        <v>1</v>
      </c>
      <c r="B6431">
        <v>497314</v>
      </c>
      <c r="C6431">
        <v>0</v>
      </c>
      <c r="D6431">
        <v>497448</v>
      </c>
      <c r="E6431">
        <f t="shared" si="201"/>
        <v>6430</v>
      </c>
      <c r="F6431">
        <f t="shared" si="200"/>
        <v>134</v>
      </c>
    </row>
    <row r="6432" spans="1:6" x14ac:dyDescent="0.3">
      <c r="A6432" t="s">
        <v>0</v>
      </c>
      <c r="B6432">
        <v>497479</v>
      </c>
      <c r="C6432">
        <v>1</v>
      </c>
      <c r="D6432">
        <v>497616</v>
      </c>
      <c r="E6432">
        <f t="shared" si="201"/>
        <v>6431</v>
      </c>
      <c r="F6432">
        <f t="shared" si="200"/>
        <v>137</v>
      </c>
    </row>
    <row r="6433" spans="1:6" x14ac:dyDescent="0.3">
      <c r="A6433" t="s">
        <v>1</v>
      </c>
      <c r="B6433">
        <v>497647</v>
      </c>
      <c r="C6433">
        <v>0</v>
      </c>
      <c r="D6433">
        <v>497786</v>
      </c>
      <c r="E6433">
        <f t="shared" si="201"/>
        <v>6432</v>
      </c>
      <c r="F6433">
        <f t="shared" si="200"/>
        <v>139</v>
      </c>
    </row>
    <row r="6434" spans="1:6" x14ac:dyDescent="0.3">
      <c r="A6434" t="s">
        <v>0</v>
      </c>
      <c r="B6434">
        <v>497817</v>
      </c>
      <c r="C6434">
        <v>1</v>
      </c>
      <c r="D6434">
        <v>497942</v>
      </c>
      <c r="E6434">
        <f t="shared" si="201"/>
        <v>6433</v>
      </c>
      <c r="F6434">
        <f t="shared" si="200"/>
        <v>125</v>
      </c>
    </row>
    <row r="6435" spans="1:6" x14ac:dyDescent="0.3">
      <c r="A6435" t="s">
        <v>1</v>
      </c>
      <c r="B6435">
        <v>497964</v>
      </c>
      <c r="C6435">
        <v>0</v>
      </c>
      <c r="D6435">
        <v>498090</v>
      </c>
      <c r="E6435">
        <f t="shared" si="201"/>
        <v>6434</v>
      </c>
      <c r="F6435">
        <f t="shared" si="200"/>
        <v>126</v>
      </c>
    </row>
    <row r="6436" spans="1:6" x14ac:dyDescent="0.3">
      <c r="A6436" t="s">
        <v>0</v>
      </c>
      <c r="B6436">
        <v>498111</v>
      </c>
      <c r="C6436">
        <v>1</v>
      </c>
      <c r="D6436">
        <v>498246</v>
      </c>
      <c r="E6436">
        <f t="shared" si="201"/>
        <v>6435</v>
      </c>
      <c r="F6436">
        <f t="shared" si="200"/>
        <v>135</v>
      </c>
    </row>
    <row r="6437" spans="1:6" x14ac:dyDescent="0.3">
      <c r="A6437" t="s">
        <v>1</v>
      </c>
      <c r="B6437">
        <v>498276</v>
      </c>
      <c r="C6437">
        <v>0</v>
      </c>
      <c r="D6437">
        <v>498414</v>
      </c>
      <c r="E6437">
        <f t="shared" si="201"/>
        <v>6436</v>
      </c>
      <c r="F6437">
        <f t="shared" si="200"/>
        <v>138</v>
      </c>
    </row>
    <row r="6438" spans="1:6" x14ac:dyDescent="0.3">
      <c r="A6438" t="s">
        <v>0</v>
      </c>
      <c r="B6438">
        <v>498444</v>
      </c>
      <c r="C6438">
        <v>1</v>
      </c>
      <c r="D6438">
        <v>498582</v>
      </c>
      <c r="E6438">
        <f t="shared" si="201"/>
        <v>6437</v>
      </c>
      <c r="F6438">
        <f t="shared" si="200"/>
        <v>138</v>
      </c>
    </row>
    <row r="6439" spans="1:6" x14ac:dyDescent="0.3">
      <c r="A6439" t="s">
        <v>1</v>
      </c>
      <c r="B6439">
        <v>498612</v>
      </c>
      <c r="C6439">
        <v>0</v>
      </c>
      <c r="D6439">
        <v>498739</v>
      </c>
      <c r="E6439">
        <f t="shared" si="201"/>
        <v>6438</v>
      </c>
      <c r="F6439">
        <f t="shared" si="200"/>
        <v>127</v>
      </c>
    </row>
    <row r="6440" spans="1:6" x14ac:dyDescent="0.3">
      <c r="A6440" t="s">
        <v>0</v>
      </c>
      <c r="B6440">
        <v>498760</v>
      </c>
      <c r="C6440">
        <v>1</v>
      </c>
      <c r="D6440">
        <v>498886</v>
      </c>
      <c r="E6440">
        <f t="shared" si="201"/>
        <v>6439</v>
      </c>
      <c r="F6440">
        <f t="shared" si="200"/>
        <v>126</v>
      </c>
    </row>
    <row r="6441" spans="1:6" x14ac:dyDescent="0.3">
      <c r="A6441" t="s">
        <v>1</v>
      </c>
      <c r="B6441">
        <v>498907</v>
      </c>
      <c r="C6441">
        <v>0</v>
      </c>
      <c r="D6441">
        <v>499041</v>
      </c>
      <c r="E6441">
        <f t="shared" si="201"/>
        <v>6440</v>
      </c>
      <c r="F6441">
        <f t="shared" si="200"/>
        <v>134</v>
      </c>
    </row>
    <row r="6442" spans="1:6" x14ac:dyDescent="0.3">
      <c r="A6442" t="s">
        <v>0</v>
      </c>
      <c r="B6442">
        <v>499071</v>
      </c>
      <c r="C6442">
        <v>1</v>
      </c>
      <c r="D6442">
        <v>499210</v>
      </c>
      <c r="E6442">
        <f t="shared" si="201"/>
        <v>6441</v>
      </c>
      <c r="F6442">
        <f t="shared" si="200"/>
        <v>139</v>
      </c>
    </row>
    <row r="6443" spans="1:6" x14ac:dyDescent="0.3">
      <c r="A6443" t="s">
        <v>1</v>
      </c>
      <c r="B6443">
        <v>499240</v>
      </c>
      <c r="C6443">
        <v>0</v>
      </c>
      <c r="D6443">
        <v>499379</v>
      </c>
      <c r="E6443">
        <f t="shared" si="201"/>
        <v>6442</v>
      </c>
      <c r="F6443">
        <f t="shared" si="200"/>
        <v>139</v>
      </c>
    </row>
    <row r="6444" spans="1:6" x14ac:dyDescent="0.3">
      <c r="A6444" t="s">
        <v>0</v>
      </c>
      <c r="B6444">
        <v>499410</v>
      </c>
      <c r="C6444">
        <v>1</v>
      </c>
      <c r="D6444">
        <v>499535</v>
      </c>
      <c r="E6444">
        <f t="shared" si="201"/>
        <v>6443</v>
      </c>
      <c r="F6444">
        <f t="shared" si="200"/>
        <v>125</v>
      </c>
    </row>
    <row r="6445" spans="1:6" x14ac:dyDescent="0.3">
      <c r="A6445" t="s">
        <v>1</v>
      </c>
      <c r="B6445">
        <v>499557</v>
      </c>
      <c r="C6445">
        <v>0</v>
      </c>
      <c r="D6445">
        <v>499682</v>
      </c>
      <c r="E6445">
        <f t="shared" si="201"/>
        <v>6444</v>
      </c>
      <c r="F6445">
        <f t="shared" si="200"/>
        <v>125</v>
      </c>
    </row>
    <row r="6446" spans="1:6" x14ac:dyDescent="0.3">
      <c r="A6446" t="s">
        <v>0</v>
      </c>
      <c r="B6446">
        <v>499704</v>
      </c>
      <c r="C6446">
        <v>1</v>
      </c>
      <c r="D6446">
        <v>499838</v>
      </c>
      <c r="E6446">
        <f t="shared" si="201"/>
        <v>6445</v>
      </c>
      <c r="F6446">
        <f t="shared" si="200"/>
        <v>134</v>
      </c>
    </row>
    <row r="6447" spans="1:6" x14ac:dyDescent="0.3">
      <c r="A6447" t="s">
        <v>1</v>
      </c>
      <c r="B6447">
        <v>499868</v>
      </c>
      <c r="C6447">
        <v>0</v>
      </c>
      <c r="D6447">
        <v>500006</v>
      </c>
      <c r="E6447">
        <f t="shared" si="201"/>
        <v>6446</v>
      </c>
      <c r="F6447">
        <f t="shared" si="200"/>
        <v>138</v>
      </c>
    </row>
    <row r="6448" spans="1:6" x14ac:dyDescent="0.3">
      <c r="A6448" t="s">
        <v>0</v>
      </c>
      <c r="B6448">
        <v>500036</v>
      </c>
      <c r="C6448">
        <v>1</v>
      </c>
      <c r="D6448">
        <v>500176</v>
      </c>
      <c r="E6448">
        <f t="shared" si="201"/>
        <v>6447</v>
      </c>
      <c r="F6448">
        <f t="shared" si="200"/>
        <v>140</v>
      </c>
    </row>
    <row r="6449" spans="1:6" x14ac:dyDescent="0.3">
      <c r="A6449" t="s">
        <v>1</v>
      </c>
      <c r="B6449">
        <v>500206</v>
      </c>
      <c r="C6449">
        <v>0</v>
      </c>
      <c r="D6449">
        <v>500332</v>
      </c>
      <c r="E6449">
        <f t="shared" si="201"/>
        <v>6448</v>
      </c>
      <c r="F6449">
        <f t="shared" si="200"/>
        <v>126</v>
      </c>
    </row>
    <row r="6450" spans="1:6" x14ac:dyDescent="0.3">
      <c r="A6450" t="s">
        <v>0</v>
      </c>
      <c r="B6450">
        <v>500353</v>
      </c>
      <c r="C6450">
        <v>1</v>
      </c>
      <c r="D6450">
        <v>500480</v>
      </c>
      <c r="E6450">
        <f t="shared" si="201"/>
        <v>6449</v>
      </c>
      <c r="F6450">
        <f t="shared" si="200"/>
        <v>127</v>
      </c>
    </row>
    <row r="6451" spans="1:6" x14ac:dyDescent="0.3">
      <c r="A6451" t="s">
        <v>1</v>
      </c>
      <c r="B6451">
        <v>500501</v>
      </c>
      <c r="C6451">
        <v>0</v>
      </c>
      <c r="D6451">
        <v>500635</v>
      </c>
      <c r="E6451">
        <f t="shared" si="201"/>
        <v>6450</v>
      </c>
      <c r="F6451">
        <f t="shared" si="200"/>
        <v>134</v>
      </c>
    </row>
    <row r="6452" spans="1:6" x14ac:dyDescent="0.3">
      <c r="A6452" t="s">
        <v>0</v>
      </c>
      <c r="B6452">
        <v>500666</v>
      </c>
      <c r="C6452">
        <v>1</v>
      </c>
      <c r="D6452">
        <v>500803</v>
      </c>
      <c r="E6452">
        <f t="shared" si="201"/>
        <v>6451</v>
      </c>
      <c r="F6452">
        <f t="shared" si="200"/>
        <v>137</v>
      </c>
    </row>
    <row r="6453" spans="1:6" x14ac:dyDescent="0.3">
      <c r="A6453" t="s">
        <v>1</v>
      </c>
      <c r="B6453">
        <v>500834</v>
      </c>
      <c r="C6453">
        <v>0</v>
      </c>
      <c r="D6453">
        <v>500973</v>
      </c>
      <c r="E6453">
        <f t="shared" si="201"/>
        <v>6452</v>
      </c>
      <c r="F6453">
        <f t="shared" si="200"/>
        <v>139</v>
      </c>
    </row>
    <row r="6454" spans="1:6" x14ac:dyDescent="0.3">
      <c r="A6454" t="s">
        <v>0</v>
      </c>
      <c r="B6454">
        <v>501003</v>
      </c>
      <c r="C6454">
        <v>1</v>
      </c>
      <c r="D6454">
        <v>501128</v>
      </c>
      <c r="E6454">
        <f t="shared" si="201"/>
        <v>6453</v>
      </c>
      <c r="F6454">
        <f t="shared" si="200"/>
        <v>125</v>
      </c>
    </row>
    <row r="6455" spans="1:6" x14ac:dyDescent="0.3">
      <c r="A6455" t="s">
        <v>1</v>
      </c>
      <c r="B6455">
        <v>501150</v>
      </c>
      <c r="C6455">
        <v>0</v>
      </c>
      <c r="D6455">
        <v>501274</v>
      </c>
      <c r="E6455">
        <f t="shared" si="201"/>
        <v>6454</v>
      </c>
      <c r="F6455">
        <f t="shared" si="200"/>
        <v>124</v>
      </c>
    </row>
    <row r="6456" spans="1:6" x14ac:dyDescent="0.3">
      <c r="A6456" t="s">
        <v>0</v>
      </c>
      <c r="B6456">
        <v>501296</v>
      </c>
      <c r="C6456">
        <v>1</v>
      </c>
      <c r="D6456">
        <v>501430</v>
      </c>
      <c r="E6456">
        <f t="shared" si="201"/>
        <v>6455</v>
      </c>
      <c r="F6456">
        <f t="shared" si="200"/>
        <v>134</v>
      </c>
    </row>
    <row r="6457" spans="1:6" x14ac:dyDescent="0.3">
      <c r="A6457" t="s">
        <v>1</v>
      </c>
      <c r="B6457">
        <v>501460</v>
      </c>
      <c r="C6457">
        <v>0</v>
      </c>
      <c r="D6457">
        <v>501598</v>
      </c>
      <c r="E6457">
        <f t="shared" si="201"/>
        <v>6456</v>
      </c>
      <c r="F6457">
        <f t="shared" si="200"/>
        <v>138</v>
      </c>
    </row>
    <row r="6458" spans="1:6" x14ac:dyDescent="0.3">
      <c r="A6458" t="s">
        <v>0</v>
      </c>
      <c r="B6458">
        <v>501628</v>
      </c>
      <c r="C6458">
        <v>1</v>
      </c>
      <c r="D6458">
        <v>501767</v>
      </c>
      <c r="E6458">
        <f t="shared" si="201"/>
        <v>6457</v>
      </c>
      <c r="F6458">
        <f t="shared" si="200"/>
        <v>139</v>
      </c>
    </row>
    <row r="6459" spans="1:6" x14ac:dyDescent="0.3">
      <c r="A6459" t="s">
        <v>1</v>
      </c>
      <c r="B6459">
        <v>501798</v>
      </c>
      <c r="C6459">
        <v>0</v>
      </c>
      <c r="D6459">
        <v>501924</v>
      </c>
      <c r="E6459">
        <f t="shared" si="201"/>
        <v>6458</v>
      </c>
      <c r="F6459">
        <f t="shared" si="200"/>
        <v>126</v>
      </c>
    </row>
    <row r="6460" spans="1:6" x14ac:dyDescent="0.3">
      <c r="A6460" t="s">
        <v>0</v>
      </c>
      <c r="B6460">
        <v>501946</v>
      </c>
      <c r="C6460">
        <v>1</v>
      </c>
      <c r="D6460">
        <v>502071</v>
      </c>
      <c r="E6460">
        <f t="shared" si="201"/>
        <v>6459</v>
      </c>
      <c r="F6460">
        <f t="shared" si="200"/>
        <v>125</v>
      </c>
    </row>
    <row r="6461" spans="1:6" x14ac:dyDescent="0.3">
      <c r="A6461" t="s">
        <v>1</v>
      </c>
      <c r="B6461">
        <v>502093</v>
      </c>
      <c r="C6461">
        <v>0</v>
      </c>
      <c r="D6461">
        <v>502227</v>
      </c>
      <c r="E6461">
        <f t="shared" si="201"/>
        <v>6460</v>
      </c>
      <c r="F6461">
        <f t="shared" si="200"/>
        <v>134</v>
      </c>
    </row>
    <row r="6462" spans="1:6" x14ac:dyDescent="0.3">
      <c r="A6462" t="s">
        <v>0</v>
      </c>
      <c r="B6462">
        <v>502257</v>
      </c>
      <c r="C6462">
        <v>1</v>
      </c>
      <c r="D6462">
        <v>502396</v>
      </c>
      <c r="E6462">
        <f t="shared" si="201"/>
        <v>6461</v>
      </c>
      <c r="F6462">
        <f t="shared" si="200"/>
        <v>139</v>
      </c>
    </row>
    <row r="6463" spans="1:6" x14ac:dyDescent="0.3">
      <c r="A6463" t="s">
        <v>1</v>
      </c>
      <c r="B6463">
        <v>502426</v>
      </c>
      <c r="C6463">
        <v>0</v>
      </c>
      <c r="D6463">
        <v>502565</v>
      </c>
      <c r="E6463">
        <f t="shared" si="201"/>
        <v>6462</v>
      </c>
      <c r="F6463">
        <f t="shared" si="200"/>
        <v>139</v>
      </c>
    </row>
    <row r="6464" spans="1:6" x14ac:dyDescent="0.3">
      <c r="A6464" t="s">
        <v>0</v>
      </c>
      <c r="B6464">
        <v>502596</v>
      </c>
      <c r="C6464">
        <v>1</v>
      </c>
      <c r="D6464">
        <v>502721</v>
      </c>
      <c r="E6464">
        <f t="shared" si="201"/>
        <v>6463</v>
      </c>
      <c r="F6464">
        <f t="shared" si="200"/>
        <v>125</v>
      </c>
    </row>
    <row r="6465" spans="1:6" x14ac:dyDescent="0.3">
      <c r="A6465" t="s">
        <v>1</v>
      </c>
      <c r="B6465">
        <v>502743</v>
      </c>
      <c r="C6465">
        <v>0</v>
      </c>
      <c r="D6465">
        <v>502869</v>
      </c>
      <c r="E6465">
        <f t="shared" si="201"/>
        <v>6464</v>
      </c>
      <c r="F6465">
        <f t="shared" si="200"/>
        <v>126</v>
      </c>
    </row>
    <row r="6466" spans="1:6" x14ac:dyDescent="0.3">
      <c r="A6466" t="s">
        <v>0</v>
      </c>
      <c r="B6466">
        <v>502890</v>
      </c>
      <c r="C6466">
        <v>1</v>
      </c>
      <c r="D6466">
        <v>503024</v>
      </c>
      <c r="E6466">
        <f t="shared" si="201"/>
        <v>6465</v>
      </c>
      <c r="F6466">
        <f t="shared" si="200"/>
        <v>134</v>
      </c>
    </row>
    <row r="6467" spans="1:6" x14ac:dyDescent="0.3">
      <c r="A6467" t="s">
        <v>1</v>
      </c>
      <c r="B6467">
        <v>503055</v>
      </c>
      <c r="C6467">
        <v>0</v>
      </c>
      <c r="D6467">
        <v>503193</v>
      </c>
      <c r="E6467">
        <f t="shared" si="201"/>
        <v>6466</v>
      </c>
      <c r="F6467">
        <f t="shared" ref="F6467:F6530" si="202">D6467-B6467</f>
        <v>138</v>
      </c>
    </row>
    <row r="6468" spans="1:6" x14ac:dyDescent="0.3">
      <c r="A6468" t="s">
        <v>0</v>
      </c>
      <c r="B6468">
        <v>503224</v>
      </c>
      <c r="C6468">
        <v>1</v>
      </c>
      <c r="D6468">
        <v>503363</v>
      </c>
      <c r="E6468">
        <f t="shared" ref="E6468:E6531" si="203">E6467+1</f>
        <v>6467</v>
      </c>
      <c r="F6468">
        <f t="shared" si="202"/>
        <v>139</v>
      </c>
    </row>
    <row r="6469" spans="1:6" x14ac:dyDescent="0.3">
      <c r="A6469" t="s">
        <v>1</v>
      </c>
      <c r="B6469">
        <v>503394</v>
      </c>
      <c r="C6469">
        <v>0</v>
      </c>
      <c r="D6469">
        <v>503520</v>
      </c>
      <c r="E6469">
        <f t="shared" si="203"/>
        <v>6468</v>
      </c>
      <c r="F6469">
        <f t="shared" si="202"/>
        <v>126</v>
      </c>
    </row>
    <row r="6470" spans="1:6" x14ac:dyDescent="0.3">
      <c r="A6470" t="s">
        <v>0</v>
      </c>
      <c r="B6470">
        <v>503542</v>
      </c>
      <c r="C6470">
        <v>1</v>
      </c>
      <c r="D6470">
        <v>503668</v>
      </c>
      <c r="E6470">
        <f t="shared" si="203"/>
        <v>6469</v>
      </c>
      <c r="F6470">
        <f t="shared" si="202"/>
        <v>126</v>
      </c>
    </row>
    <row r="6471" spans="1:6" x14ac:dyDescent="0.3">
      <c r="A6471" t="s">
        <v>1</v>
      </c>
      <c r="B6471">
        <v>503689</v>
      </c>
      <c r="C6471">
        <v>0</v>
      </c>
      <c r="D6471">
        <v>503823</v>
      </c>
      <c r="E6471">
        <f t="shared" si="203"/>
        <v>6470</v>
      </c>
      <c r="F6471">
        <f t="shared" si="202"/>
        <v>134</v>
      </c>
    </row>
    <row r="6472" spans="1:6" x14ac:dyDescent="0.3">
      <c r="A6472" t="s">
        <v>0</v>
      </c>
      <c r="B6472">
        <v>503854</v>
      </c>
      <c r="C6472">
        <v>1</v>
      </c>
      <c r="D6472">
        <v>503992</v>
      </c>
      <c r="E6472">
        <f t="shared" si="203"/>
        <v>6471</v>
      </c>
      <c r="F6472">
        <f t="shared" si="202"/>
        <v>138</v>
      </c>
    </row>
    <row r="6473" spans="1:6" x14ac:dyDescent="0.3">
      <c r="A6473" t="s">
        <v>1</v>
      </c>
      <c r="B6473">
        <v>504022</v>
      </c>
      <c r="C6473">
        <v>0</v>
      </c>
      <c r="D6473">
        <v>504162</v>
      </c>
      <c r="E6473">
        <f t="shared" si="203"/>
        <v>6472</v>
      </c>
      <c r="F6473">
        <f t="shared" si="202"/>
        <v>140</v>
      </c>
    </row>
    <row r="6474" spans="1:6" x14ac:dyDescent="0.3">
      <c r="A6474" t="s">
        <v>0</v>
      </c>
      <c r="B6474">
        <v>504192</v>
      </c>
      <c r="C6474">
        <v>1</v>
      </c>
      <c r="D6474">
        <v>504317</v>
      </c>
      <c r="E6474">
        <f t="shared" si="203"/>
        <v>6473</v>
      </c>
      <c r="F6474">
        <f t="shared" si="202"/>
        <v>125</v>
      </c>
    </row>
    <row r="6475" spans="1:6" x14ac:dyDescent="0.3">
      <c r="A6475" t="s">
        <v>1</v>
      </c>
      <c r="B6475">
        <v>504339</v>
      </c>
      <c r="C6475">
        <v>0</v>
      </c>
      <c r="D6475">
        <v>504465</v>
      </c>
      <c r="E6475">
        <f t="shared" si="203"/>
        <v>6474</v>
      </c>
      <c r="F6475">
        <f t="shared" si="202"/>
        <v>126</v>
      </c>
    </row>
    <row r="6476" spans="1:6" x14ac:dyDescent="0.3">
      <c r="A6476" t="s">
        <v>0</v>
      </c>
      <c r="B6476">
        <v>504486</v>
      </c>
      <c r="C6476">
        <v>1</v>
      </c>
      <c r="D6476">
        <v>504620</v>
      </c>
      <c r="E6476">
        <f t="shared" si="203"/>
        <v>6475</v>
      </c>
      <c r="F6476">
        <f t="shared" si="202"/>
        <v>134</v>
      </c>
    </row>
    <row r="6477" spans="1:6" x14ac:dyDescent="0.3">
      <c r="A6477" t="s">
        <v>1</v>
      </c>
      <c r="B6477">
        <v>504650</v>
      </c>
      <c r="C6477">
        <v>0</v>
      </c>
      <c r="D6477">
        <v>504789</v>
      </c>
      <c r="E6477">
        <f t="shared" si="203"/>
        <v>6476</v>
      </c>
      <c r="F6477">
        <f t="shared" si="202"/>
        <v>139</v>
      </c>
    </row>
    <row r="6478" spans="1:6" x14ac:dyDescent="0.3">
      <c r="A6478" t="s">
        <v>0</v>
      </c>
      <c r="B6478">
        <v>504819</v>
      </c>
      <c r="C6478">
        <v>1</v>
      </c>
      <c r="D6478">
        <v>504957</v>
      </c>
      <c r="E6478">
        <f t="shared" si="203"/>
        <v>6477</v>
      </c>
      <c r="F6478">
        <f t="shared" si="202"/>
        <v>138</v>
      </c>
    </row>
    <row r="6479" spans="1:6" x14ac:dyDescent="0.3">
      <c r="A6479" t="s">
        <v>1</v>
      </c>
      <c r="B6479">
        <v>504987</v>
      </c>
      <c r="C6479">
        <v>0</v>
      </c>
      <c r="D6479">
        <v>505114</v>
      </c>
      <c r="E6479">
        <f t="shared" si="203"/>
        <v>6478</v>
      </c>
      <c r="F6479">
        <f t="shared" si="202"/>
        <v>127</v>
      </c>
    </row>
    <row r="6480" spans="1:6" x14ac:dyDescent="0.3">
      <c r="A6480" t="s">
        <v>0</v>
      </c>
      <c r="B6480">
        <v>505135</v>
      </c>
      <c r="C6480">
        <v>1</v>
      </c>
      <c r="D6480">
        <v>505261</v>
      </c>
      <c r="E6480">
        <f t="shared" si="203"/>
        <v>6479</v>
      </c>
      <c r="F6480">
        <f t="shared" si="202"/>
        <v>126</v>
      </c>
    </row>
    <row r="6481" spans="1:6" x14ac:dyDescent="0.3">
      <c r="A6481" t="s">
        <v>1</v>
      </c>
      <c r="B6481">
        <v>505283</v>
      </c>
      <c r="C6481">
        <v>0</v>
      </c>
      <c r="D6481">
        <v>505417</v>
      </c>
      <c r="E6481">
        <f t="shared" si="203"/>
        <v>6480</v>
      </c>
      <c r="F6481">
        <f t="shared" si="202"/>
        <v>134</v>
      </c>
    </row>
    <row r="6482" spans="1:6" x14ac:dyDescent="0.3">
      <c r="A6482" t="s">
        <v>0</v>
      </c>
      <c r="B6482">
        <v>505447</v>
      </c>
      <c r="C6482">
        <v>1</v>
      </c>
      <c r="D6482">
        <v>505586</v>
      </c>
      <c r="E6482">
        <f t="shared" si="203"/>
        <v>6481</v>
      </c>
      <c r="F6482">
        <f t="shared" si="202"/>
        <v>139</v>
      </c>
    </row>
    <row r="6483" spans="1:6" x14ac:dyDescent="0.3">
      <c r="A6483" t="s">
        <v>1</v>
      </c>
      <c r="B6483">
        <v>505617</v>
      </c>
      <c r="C6483">
        <v>0</v>
      </c>
      <c r="D6483">
        <v>505756</v>
      </c>
      <c r="E6483">
        <f t="shared" si="203"/>
        <v>6482</v>
      </c>
      <c r="F6483">
        <f t="shared" si="202"/>
        <v>139</v>
      </c>
    </row>
    <row r="6484" spans="1:6" x14ac:dyDescent="0.3">
      <c r="A6484" t="s">
        <v>0</v>
      </c>
      <c r="B6484">
        <v>505787</v>
      </c>
      <c r="C6484">
        <v>1</v>
      </c>
      <c r="D6484">
        <v>505914</v>
      </c>
      <c r="E6484">
        <f t="shared" si="203"/>
        <v>6483</v>
      </c>
      <c r="F6484">
        <f t="shared" si="202"/>
        <v>127</v>
      </c>
    </row>
    <row r="6485" spans="1:6" x14ac:dyDescent="0.3">
      <c r="A6485" t="s">
        <v>1</v>
      </c>
      <c r="B6485">
        <v>505935</v>
      </c>
      <c r="C6485">
        <v>0</v>
      </c>
      <c r="D6485">
        <v>506062</v>
      </c>
      <c r="E6485">
        <f t="shared" si="203"/>
        <v>6484</v>
      </c>
      <c r="F6485">
        <f t="shared" si="202"/>
        <v>127</v>
      </c>
    </row>
    <row r="6486" spans="1:6" x14ac:dyDescent="0.3">
      <c r="A6486" t="s">
        <v>0</v>
      </c>
      <c r="B6486">
        <v>506084</v>
      </c>
      <c r="C6486">
        <v>1</v>
      </c>
      <c r="D6486">
        <v>506218</v>
      </c>
      <c r="E6486">
        <f t="shared" si="203"/>
        <v>6485</v>
      </c>
      <c r="F6486">
        <f t="shared" si="202"/>
        <v>134</v>
      </c>
    </row>
    <row r="6487" spans="1:6" x14ac:dyDescent="0.3">
      <c r="A6487" t="s">
        <v>1</v>
      </c>
      <c r="B6487">
        <v>506248</v>
      </c>
      <c r="C6487">
        <v>0</v>
      </c>
      <c r="D6487">
        <v>506386</v>
      </c>
      <c r="E6487">
        <f t="shared" si="203"/>
        <v>6486</v>
      </c>
      <c r="F6487">
        <f t="shared" si="202"/>
        <v>138</v>
      </c>
    </row>
    <row r="6488" spans="1:6" x14ac:dyDescent="0.3">
      <c r="A6488" t="s">
        <v>0</v>
      </c>
      <c r="B6488">
        <v>506417</v>
      </c>
      <c r="C6488">
        <v>1</v>
      </c>
      <c r="D6488">
        <v>506557</v>
      </c>
      <c r="E6488">
        <f t="shared" si="203"/>
        <v>6487</v>
      </c>
      <c r="F6488">
        <f t="shared" si="202"/>
        <v>140</v>
      </c>
    </row>
    <row r="6489" spans="1:6" x14ac:dyDescent="0.3">
      <c r="A6489" t="s">
        <v>1</v>
      </c>
      <c r="B6489">
        <v>506588</v>
      </c>
      <c r="C6489">
        <v>0</v>
      </c>
      <c r="D6489">
        <v>506714</v>
      </c>
      <c r="E6489">
        <f t="shared" si="203"/>
        <v>6488</v>
      </c>
      <c r="F6489">
        <f t="shared" si="202"/>
        <v>126</v>
      </c>
    </row>
    <row r="6490" spans="1:6" x14ac:dyDescent="0.3">
      <c r="A6490" t="s">
        <v>0</v>
      </c>
      <c r="B6490">
        <v>506736</v>
      </c>
      <c r="C6490">
        <v>1</v>
      </c>
      <c r="D6490">
        <v>506862</v>
      </c>
      <c r="E6490">
        <f t="shared" si="203"/>
        <v>6489</v>
      </c>
      <c r="F6490">
        <f t="shared" si="202"/>
        <v>126</v>
      </c>
    </row>
    <row r="6491" spans="1:6" x14ac:dyDescent="0.3">
      <c r="A6491" t="s">
        <v>1</v>
      </c>
      <c r="B6491">
        <v>506884</v>
      </c>
      <c r="C6491">
        <v>0</v>
      </c>
      <c r="D6491">
        <v>507019</v>
      </c>
      <c r="E6491">
        <f t="shared" si="203"/>
        <v>6490</v>
      </c>
      <c r="F6491">
        <f t="shared" si="202"/>
        <v>135</v>
      </c>
    </row>
    <row r="6492" spans="1:6" x14ac:dyDescent="0.3">
      <c r="A6492" t="s">
        <v>0</v>
      </c>
      <c r="B6492">
        <v>507049</v>
      </c>
      <c r="C6492">
        <v>1</v>
      </c>
      <c r="D6492">
        <v>507189</v>
      </c>
      <c r="E6492">
        <f t="shared" si="203"/>
        <v>6491</v>
      </c>
      <c r="F6492">
        <f t="shared" si="202"/>
        <v>140</v>
      </c>
    </row>
    <row r="6493" spans="1:6" x14ac:dyDescent="0.3">
      <c r="A6493" t="s">
        <v>1</v>
      </c>
      <c r="B6493">
        <v>507219</v>
      </c>
      <c r="C6493">
        <v>0</v>
      </c>
      <c r="D6493">
        <v>507359</v>
      </c>
      <c r="E6493">
        <f t="shared" si="203"/>
        <v>6492</v>
      </c>
      <c r="F6493">
        <f t="shared" si="202"/>
        <v>140</v>
      </c>
    </row>
    <row r="6494" spans="1:6" x14ac:dyDescent="0.3">
      <c r="A6494" t="s">
        <v>0</v>
      </c>
      <c r="B6494">
        <v>507390</v>
      </c>
      <c r="C6494">
        <v>1</v>
      </c>
      <c r="D6494">
        <v>507516</v>
      </c>
      <c r="E6494">
        <f t="shared" si="203"/>
        <v>6493</v>
      </c>
      <c r="F6494">
        <f t="shared" si="202"/>
        <v>126</v>
      </c>
    </row>
    <row r="6495" spans="1:6" x14ac:dyDescent="0.3">
      <c r="A6495" t="s">
        <v>1</v>
      </c>
      <c r="B6495">
        <v>507538</v>
      </c>
      <c r="C6495">
        <v>0</v>
      </c>
      <c r="D6495">
        <v>507664</v>
      </c>
      <c r="E6495">
        <f t="shared" si="203"/>
        <v>6494</v>
      </c>
      <c r="F6495">
        <f t="shared" si="202"/>
        <v>126</v>
      </c>
    </row>
    <row r="6496" spans="1:6" x14ac:dyDescent="0.3">
      <c r="A6496" t="s">
        <v>0</v>
      </c>
      <c r="B6496">
        <v>507686</v>
      </c>
      <c r="C6496">
        <v>1</v>
      </c>
      <c r="D6496">
        <v>507821</v>
      </c>
      <c r="E6496">
        <f t="shared" si="203"/>
        <v>6495</v>
      </c>
      <c r="F6496">
        <f t="shared" si="202"/>
        <v>135</v>
      </c>
    </row>
    <row r="6497" spans="1:6" x14ac:dyDescent="0.3">
      <c r="A6497" t="s">
        <v>1</v>
      </c>
      <c r="B6497">
        <v>507851</v>
      </c>
      <c r="C6497">
        <v>0</v>
      </c>
      <c r="D6497">
        <v>507989</v>
      </c>
      <c r="E6497">
        <f t="shared" si="203"/>
        <v>6496</v>
      </c>
      <c r="F6497">
        <f t="shared" si="202"/>
        <v>138</v>
      </c>
    </row>
    <row r="6498" spans="1:6" x14ac:dyDescent="0.3">
      <c r="A6498" t="s">
        <v>0</v>
      </c>
      <c r="B6498">
        <v>508020</v>
      </c>
      <c r="C6498">
        <v>1</v>
      </c>
      <c r="D6498">
        <v>508161</v>
      </c>
      <c r="E6498">
        <f t="shared" si="203"/>
        <v>6497</v>
      </c>
      <c r="F6498">
        <f t="shared" si="202"/>
        <v>141</v>
      </c>
    </row>
    <row r="6499" spans="1:6" x14ac:dyDescent="0.3">
      <c r="A6499" t="s">
        <v>1</v>
      </c>
      <c r="B6499">
        <v>508191</v>
      </c>
      <c r="C6499">
        <v>0</v>
      </c>
      <c r="D6499">
        <v>508319</v>
      </c>
      <c r="E6499">
        <f t="shared" si="203"/>
        <v>6498</v>
      </c>
      <c r="F6499">
        <f t="shared" si="202"/>
        <v>128</v>
      </c>
    </row>
    <row r="6500" spans="1:6" x14ac:dyDescent="0.3">
      <c r="A6500" t="s">
        <v>0</v>
      </c>
      <c r="B6500">
        <v>508340</v>
      </c>
      <c r="C6500">
        <v>1</v>
      </c>
      <c r="D6500">
        <v>508467</v>
      </c>
      <c r="E6500">
        <f t="shared" si="203"/>
        <v>6499</v>
      </c>
      <c r="F6500">
        <f t="shared" si="202"/>
        <v>127</v>
      </c>
    </row>
    <row r="6501" spans="1:6" x14ac:dyDescent="0.3">
      <c r="A6501" t="s">
        <v>1</v>
      </c>
      <c r="B6501">
        <v>508488</v>
      </c>
      <c r="C6501">
        <v>0</v>
      </c>
      <c r="D6501">
        <v>508623</v>
      </c>
      <c r="E6501">
        <f t="shared" si="203"/>
        <v>6500</v>
      </c>
      <c r="F6501">
        <f t="shared" si="202"/>
        <v>135</v>
      </c>
    </row>
    <row r="6502" spans="1:6" x14ac:dyDescent="0.3">
      <c r="A6502" t="s">
        <v>0</v>
      </c>
      <c r="B6502">
        <v>508653</v>
      </c>
      <c r="C6502">
        <v>1</v>
      </c>
      <c r="D6502">
        <v>508792</v>
      </c>
      <c r="E6502">
        <f t="shared" si="203"/>
        <v>6501</v>
      </c>
      <c r="F6502">
        <f t="shared" si="202"/>
        <v>139</v>
      </c>
    </row>
    <row r="6503" spans="1:6" x14ac:dyDescent="0.3">
      <c r="A6503" t="s">
        <v>1</v>
      </c>
      <c r="B6503">
        <v>508823</v>
      </c>
      <c r="C6503">
        <v>0</v>
      </c>
      <c r="D6503">
        <v>508962</v>
      </c>
      <c r="E6503">
        <f t="shared" si="203"/>
        <v>6502</v>
      </c>
      <c r="F6503">
        <f t="shared" si="202"/>
        <v>139</v>
      </c>
    </row>
    <row r="6504" spans="1:6" x14ac:dyDescent="0.3">
      <c r="A6504" t="s">
        <v>0</v>
      </c>
      <c r="B6504">
        <v>508993</v>
      </c>
      <c r="C6504">
        <v>1</v>
      </c>
      <c r="D6504">
        <v>509120</v>
      </c>
      <c r="E6504">
        <f t="shared" si="203"/>
        <v>6503</v>
      </c>
      <c r="F6504">
        <f t="shared" si="202"/>
        <v>127</v>
      </c>
    </row>
    <row r="6505" spans="1:6" x14ac:dyDescent="0.3">
      <c r="A6505" t="s">
        <v>1</v>
      </c>
      <c r="B6505">
        <v>509142</v>
      </c>
      <c r="C6505">
        <v>0</v>
      </c>
      <c r="D6505">
        <v>509269</v>
      </c>
      <c r="E6505">
        <f t="shared" si="203"/>
        <v>6504</v>
      </c>
      <c r="F6505">
        <f t="shared" si="202"/>
        <v>127</v>
      </c>
    </row>
    <row r="6506" spans="1:6" x14ac:dyDescent="0.3">
      <c r="A6506" t="s">
        <v>0</v>
      </c>
      <c r="B6506">
        <v>509291</v>
      </c>
      <c r="C6506">
        <v>1</v>
      </c>
      <c r="D6506">
        <v>509425</v>
      </c>
      <c r="E6506">
        <f t="shared" si="203"/>
        <v>6505</v>
      </c>
      <c r="F6506">
        <f t="shared" si="202"/>
        <v>134</v>
      </c>
    </row>
    <row r="6507" spans="1:6" x14ac:dyDescent="0.3">
      <c r="A6507" t="s">
        <v>1</v>
      </c>
      <c r="B6507">
        <v>509455</v>
      </c>
      <c r="C6507">
        <v>0</v>
      </c>
      <c r="D6507">
        <v>509595</v>
      </c>
      <c r="E6507">
        <f t="shared" si="203"/>
        <v>6506</v>
      </c>
      <c r="F6507">
        <f t="shared" si="202"/>
        <v>140</v>
      </c>
    </row>
    <row r="6508" spans="1:6" x14ac:dyDescent="0.3">
      <c r="A6508" t="s">
        <v>0</v>
      </c>
      <c r="B6508">
        <v>509626</v>
      </c>
      <c r="C6508">
        <v>1</v>
      </c>
      <c r="D6508">
        <v>509765</v>
      </c>
      <c r="E6508">
        <f t="shared" si="203"/>
        <v>6507</v>
      </c>
      <c r="F6508">
        <f t="shared" si="202"/>
        <v>139</v>
      </c>
    </row>
    <row r="6509" spans="1:6" x14ac:dyDescent="0.3">
      <c r="A6509" t="s">
        <v>1</v>
      </c>
      <c r="B6509">
        <v>509796</v>
      </c>
      <c r="C6509">
        <v>0</v>
      </c>
      <c r="D6509">
        <v>509923</v>
      </c>
      <c r="E6509">
        <f t="shared" si="203"/>
        <v>6508</v>
      </c>
      <c r="F6509">
        <f t="shared" si="202"/>
        <v>127</v>
      </c>
    </row>
    <row r="6510" spans="1:6" x14ac:dyDescent="0.3">
      <c r="A6510" t="s">
        <v>0</v>
      </c>
      <c r="B6510">
        <v>509945</v>
      </c>
      <c r="C6510">
        <v>1</v>
      </c>
      <c r="D6510">
        <v>510072</v>
      </c>
      <c r="E6510">
        <f t="shared" si="203"/>
        <v>6509</v>
      </c>
      <c r="F6510">
        <f t="shared" si="202"/>
        <v>127</v>
      </c>
    </row>
    <row r="6511" spans="1:6" x14ac:dyDescent="0.3">
      <c r="A6511" t="s">
        <v>1</v>
      </c>
      <c r="B6511">
        <v>510094</v>
      </c>
      <c r="C6511">
        <v>0</v>
      </c>
      <c r="D6511">
        <v>510230</v>
      </c>
      <c r="E6511">
        <f t="shared" si="203"/>
        <v>6510</v>
      </c>
      <c r="F6511">
        <f t="shared" si="202"/>
        <v>136</v>
      </c>
    </row>
    <row r="6512" spans="1:6" x14ac:dyDescent="0.3">
      <c r="A6512" t="s">
        <v>0</v>
      </c>
      <c r="B6512">
        <v>510261</v>
      </c>
      <c r="C6512">
        <v>1</v>
      </c>
      <c r="D6512">
        <v>510400</v>
      </c>
      <c r="E6512">
        <f t="shared" si="203"/>
        <v>6511</v>
      </c>
      <c r="F6512">
        <f t="shared" si="202"/>
        <v>139</v>
      </c>
    </row>
    <row r="6513" spans="1:6" x14ac:dyDescent="0.3">
      <c r="A6513" t="s">
        <v>1</v>
      </c>
      <c r="B6513">
        <v>510430</v>
      </c>
      <c r="C6513">
        <v>0</v>
      </c>
      <c r="D6513">
        <v>510569</v>
      </c>
      <c r="E6513">
        <f t="shared" si="203"/>
        <v>6512</v>
      </c>
      <c r="F6513">
        <f t="shared" si="202"/>
        <v>139</v>
      </c>
    </row>
    <row r="6514" spans="1:6" x14ac:dyDescent="0.3">
      <c r="A6514" t="s">
        <v>0</v>
      </c>
      <c r="B6514">
        <v>510600</v>
      </c>
      <c r="C6514">
        <v>1</v>
      </c>
      <c r="D6514">
        <v>510727</v>
      </c>
      <c r="E6514">
        <f t="shared" si="203"/>
        <v>6513</v>
      </c>
      <c r="F6514">
        <f t="shared" si="202"/>
        <v>127</v>
      </c>
    </row>
    <row r="6515" spans="1:6" x14ac:dyDescent="0.3">
      <c r="A6515" t="s">
        <v>1</v>
      </c>
      <c r="B6515">
        <v>510749</v>
      </c>
      <c r="C6515">
        <v>0</v>
      </c>
      <c r="D6515">
        <v>510876</v>
      </c>
      <c r="E6515">
        <f t="shared" si="203"/>
        <v>6514</v>
      </c>
      <c r="F6515">
        <f t="shared" si="202"/>
        <v>127</v>
      </c>
    </row>
    <row r="6516" spans="1:6" x14ac:dyDescent="0.3">
      <c r="A6516" t="s">
        <v>0</v>
      </c>
      <c r="B6516">
        <v>510898</v>
      </c>
      <c r="C6516">
        <v>1</v>
      </c>
      <c r="D6516">
        <v>511034</v>
      </c>
      <c r="E6516">
        <f t="shared" si="203"/>
        <v>6515</v>
      </c>
      <c r="F6516">
        <f t="shared" si="202"/>
        <v>136</v>
      </c>
    </row>
    <row r="6517" spans="1:6" x14ac:dyDescent="0.3">
      <c r="A6517" t="s">
        <v>1</v>
      </c>
      <c r="B6517">
        <v>511064</v>
      </c>
      <c r="C6517">
        <v>0</v>
      </c>
      <c r="D6517">
        <v>511204</v>
      </c>
      <c r="E6517">
        <f t="shared" si="203"/>
        <v>6516</v>
      </c>
      <c r="F6517">
        <f t="shared" si="202"/>
        <v>140</v>
      </c>
    </row>
    <row r="6518" spans="1:6" x14ac:dyDescent="0.3">
      <c r="A6518" t="s">
        <v>0</v>
      </c>
      <c r="B6518">
        <v>511235</v>
      </c>
      <c r="C6518">
        <v>1</v>
      </c>
      <c r="D6518">
        <v>511375</v>
      </c>
      <c r="E6518">
        <f t="shared" si="203"/>
        <v>6517</v>
      </c>
      <c r="F6518">
        <f t="shared" si="202"/>
        <v>140</v>
      </c>
    </row>
    <row r="6519" spans="1:6" x14ac:dyDescent="0.3">
      <c r="A6519" t="s">
        <v>1</v>
      </c>
      <c r="B6519">
        <v>511406</v>
      </c>
      <c r="C6519">
        <v>0</v>
      </c>
      <c r="D6519">
        <v>511533</v>
      </c>
      <c r="E6519">
        <f t="shared" si="203"/>
        <v>6518</v>
      </c>
      <c r="F6519">
        <f t="shared" si="202"/>
        <v>127</v>
      </c>
    </row>
    <row r="6520" spans="1:6" x14ac:dyDescent="0.3">
      <c r="A6520" t="s">
        <v>0</v>
      </c>
      <c r="B6520">
        <v>511555</v>
      </c>
      <c r="C6520">
        <v>1</v>
      </c>
      <c r="D6520">
        <v>511682</v>
      </c>
      <c r="E6520">
        <f t="shared" si="203"/>
        <v>6519</v>
      </c>
      <c r="F6520">
        <f t="shared" si="202"/>
        <v>127</v>
      </c>
    </row>
    <row r="6521" spans="1:6" x14ac:dyDescent="0.3">
      <c r="A6521" t="s">
        <v>1</v>
      </c>
      <c r="B6521">
        <v>511703</v>
      </c>
      <c r="C6521">
        <v>0</v>
      </c>
      <c r="D6521">
        <v>511839</v>
      </c>
      <c r="E6521">
        <f t="shared" si="203"/>
        <v>6520</v>
      </c>
      <c r="F6521">
        <f t="shared" si="202"/>
        <v>136</v>
      </c>
    </row>
    <row r="6522" spans="1:6" x14ac:dyDescent="0.3">
      <c r="A6522" t="s">
        <v>0</v>
      </c>
      <c r="B6522">
        <v>511870</v>
      </c>
      <c r="C6522">
        <v>1</v>
      </c>
      <c r="D6522">
        <v>512010</v>
      </c>
      <c r="E6522">
        <f t="shared" si="203"/>
        <v>6521</v>
      </c>
      <c r="F6522">
        <f t="shared" si="202"/>
        <v>140</v>
      </c>
    </row>
    <row r="6523" spans="1:6" x14ac:dyDescent="0.3">
      <c r="A6523" t="s">
        <v>1</v>
      </c>
      <c r="B6523">
        <v>512040</v>
      </c>
      <c r="C6523">
        <v>0</v>
      </c>
      <c r="D6523">
        <v>512183</v>
      </c>
      <c r="E6523">
        <f t="shared" si="203"/>
        <v>6522</v>
      </c>
      <c r="F6523">
        <f t="shared" si="202"/>
        <v>143</v>
      </c>
    </row>
    <row r="6524" spans="1:6" x14ac:dyDescent="0.3">
      <c r="A6524" t="s">
        <v>0</v>
      </c>
      <c r="B6524">
        <v>512214</v>
      </c>
      <c r="C6524">
        <v>1</v>
      </c>
      <c r="D6524">
        <v>512341</v>
      </c>
      <c r="E6524">
        <f t="shared" si="203"/>
        <v>6523</v>
      </c>
      <c r="F6524">
        <f t="shared" si="202"/>
        <v>127</v>
      </c>
    </row>
    <row r="6525" spans="1:6" x14ac:dyDescent="0.3">
      <c r="A6525" t="s">
        <v>1</v>
      </c>
      <c r="B6525">
        <v>512363</v>
      </c>
      <c r="C6525">
        <v>0</v>
      </c>
      <c r="D6525">
        <v>512491</v>
      </c>
      <c r="E6525">
        <f t="shared" si="203"/>
        <v>6524</v>
      </c>
      <c r="F6525">
        <f t="shared" si="202"/>
        <v>128</v>
      </c>
    </row>
    <row r="6526" spans="1:6" x14ac:dyDescent="0.3">
      <c r="A6526" t="s">
        <v>0</v>
      </c>
      <c r="B6526">
        <v>512513</v>
      </c>
      <c r="C6526">
        <v>1</v>
      </c>
      <c r="D6526">
        <v>512651</v>
      </c>
      <c r="E6526">
        <f t="shared" si="203"/>
        <v>6525</v>
      </c>
      <c r="F6526">
        <f t="shared" si="202"/>
        <v>138</v>
      </c>
    </row>
    <row r="6527" spans="1:6" x14ac:dyDescent="0.3">
      <c r="A6527" t="s">
        <v>1</v>
      </c>
      <c r="B6527">
        <v>512682</v>
      </c>
      <c r="C6527">
        <v>0</v>
      </c>
      <c r="D6527">
        <v>512822</v>
      </c>
      <c r="E6527">
        <f t="shared" si="203"/>
        <v>6526</v>
      </c>
      <c r="F6527">
        <f t="shared" si="202"/>
        <v>140</v>
      </c>
    </row>
    <row r="6528" spans="1:6" x14ac:dyDescent="0.3">
      <c r="A6528" t="s">
        <v>0</v>
      </c>
      <c r="B6528">
        <v>512853</v>
      </c>
      <c r="C6528">
        <v>1</v>
      </c>
      <c r="D6528">
        <v>512994</v>
      </c>
      <c r="E6528">
        <f t="shared" si="203"/>
        <v>6527</v>
      </c>
      <c r="F6528">
        <f t="shared" si="202"/>
        <v>141</v>
      </c>
    </row>
    <row r="6529" spans="1:6" x14ac:dyDescent="0.3">
      <c r="A6529" t="s">
        <v>1</v>
      </c>
      <c r="B6529">
        <v>513025</v>
      </c>
      <c r="C6529">
        <v>0</v>
      </c>
      <c r="D6529">
        <v>513153</v>
      </c>
      <c r="E6529">
        <f t="shared" si="203"/>
        <v>6528</v>
      </c>
      <c r="F6529">
        <f t="shared" si="202"/>
        <v>128</v>
      </c>
    </row>
    <row r="6530" spans="1:6" x14ac:dyDescent="0.3">
      <c r="A6530" t="s">
        <v>0</v>
      </c>
      <c r="B6530">
        <v>513174</v>
      </c>
      <c r="C6530">
        <v>1</v>
      </c>
      <c r="D6530">
        <v>513303</v>
      </c>
      <c r="E6530">
        <f t="shared" si="203"/>
        <v>6529</v>
      </c>
      <c r="F6530">
        <f t="shared" si="202"/>
        <v>129</v>
      </c>
    </row>
    <row r="6531" spans="1:6" x14ac:dyDescent="0.3">
      <c r="A6531" t="s">
        <v>1</v>
      </c>
      <c r="B6531">
        <v>513325</v>
      </c>
      <c r="C6531">
        <v>0</v>
      </c>
      <c r="D6531">
        <v>513460</v>
      </c>
      <c r="E6531">
        <f t="shared" si="203"/>
        <v>6530</v>
      </c>
      <c r="F6531">
        <f t="shared" ref="F6531:F6594" si="204">D6531-B6531</f>
        <v>135</v>
      </c>
    </row>
    <row r="6532" spans="1:6" x14ac:dyDescent="0.3">
      <c r="A6532" t="s">
        <v>0</v>
      </c>
      <c r="B6532">
        <v>513490</v>
      </c>
      <c r="C6532">
        <v>1</v>
      </c>
      <c r="D6532">
        <v>513630</v>
      </c>
      <c r="E6532">
        <f t="shared" ref="E6532:E6595" si="205">E6531+1</f>
        <v>6531</v>
      </c>
      <c r="F6532">
        <f t="shared" si="204"/>
        <v>140</v>
      </c>
    </row>
    <row r="6533" spans="1:6" x14ac:dyDescent="0.3">
      <c r="A6533" t="s">
        <v>1</v>
      </c>
      <c r="B6533">
        <v>513661</v>
      </c>
      <c r="C6533">
        <v>0</v>
      </c>
      <c r="D6533">
        <v>513803</v>
      </c>
      <c r="E6533">
        <f t="shared" si="205"/>
        <v>6532</v>
      </c>
      <c r="F6533">
        <f t="shared" si="204"/>
        <v>142</v>
      </c>
    </row>
    <row r="6534" spans="1:6" x14ac:dyDescent="0.3">
      <c r="A6534" t="s">
        <v>0</v>
      </c>
      <c r="B6534">
        <v>513835</v>
      </c>
      <c r="C6534">
        <v>1</v>
      </c>
      <c r="D6534">
        <v>513963</v>
      </c>
      <c r="E6534">
        <f t="shared" si="205"/>
        <v>6533</v>
      </c>
      <c r="F6534">
        <f t="shared" si="204"/>
        <v>128</v>
      </c>
    </row>
    <row r="6535" spans="1:6" x14ac:dyDescent="0.3">
      <c r="A6535" t="s">
        <v>1</v>
      </c>
      <c r="B6535">
        <v>513984</v>
      </c>
      <c r="C6535">
        <v>0</v>
      </c>
      <c r="D6535">
        <v>514113</v>
      </c>
      <c r="E6535">
        <f t="shared" si="205"/>
        <v>6534</v>
      </c>
      <c r="F6535">
        <f t="shared" si="204"/>
        <v>129</v>
      </c>
    </row>
    <row r="6536" spans="1:6" x14ac:dyDescent="0.3">
      <c r="A6536" t="s">
        <v>0</v>
      </c>
      <c r="B6536">
        <v>514135</v>
      </c>
      <c r="C6536">
        <v>1</v>
      </c>
      <c r="D6536">
        <v>514272</v>
      </c>
      <c r="E6536">
        <f t="shared" si="205"/>
        <v>6535</v>
      </c>
      <c r="F6536">
        <f t="shared" si="204"/>
        <v>137</v>
      </c>
    </row>
    <row r="6537" spans="1:6" x14ac:dyDescent="0.3">
      <c r="A6537" t="s">
        <v>1</v>
      </c>
      <c r="B6537">
        <v>514303</v>
      </c>
      <c r="C6537">
        <v>0</v>
      </c>
      <c r="D6537">
        <v>514443</v>
      </c>
      <c r="E6537">
        <f t="shared" si="205"/>
        <v>6536</v>
      </c>
      <c r="F6537">
        <f t="shared" si="204"/>
        <v>140</v>
      </c>
    </row>
    <row r="6538" spans="1:6" x14ac:dyDescent="0.3">
      <c r="A6538" t="s">
        <v>0</v>
      </c>
      <c r="B6538">
        <v>514474</v>
      </c>
      <c r="C6538">
        <v>1</v>
      </c>
      <c r="D6538">
        <v>514614</v>
      </c>
      <c r="E6538">
        <f t="shared" si="205"/>
        <v>6537</v>
      </c>
      <c r="F6538">
        <f t="shared" si="204"/>
        <v>140</v>
      </c>
    </row>
    <row r="6539" spans="1:6" x14ac:dyDescent="0.3">
      <c r="A6539" t="s">
        <v>1</v>
      </c>
      <c r="B6539">
        <v>514645</v>
      </c>
      <c r="C6539">
        <v>0</v>
      </c>
      <c r="D6539">
        <v>514773</v>
      </c>
      <c r="E6539">
        <f t="shared" si="205"/>
        <v>6538</v>
      </c>
      <c r="F6539">
        <f t="shared" si="204"/>
        <v>128</v>
      </c>
    </row>
    <row r="6540" spans="1:6" x14ac:dyDescent="0.3">
      <c r="A6540" t="s">
        <v>0</v>
      </c>
      <c r="B6540">
        <v>514795</v>
      </c>
      <c r="C6540">
        <v>1</v>
      </c>
      <c r="D6540">
        <v>514923</v>
      </c>
      <c r="E6540">
        <f t="shared" si="205"/>
        <v>6539</v>
      </c>
      <c r="F6540">
        <f t="shared" si="204"/>
        <v>128</v>
      </c>
    </row>
    <row r="6541" spans="1:6" x14ac:dyDescent="0.3">
      <c r="A6541" t="s">
        <v>1</v>
      </c>
      <c r="B6541">
        <v>514944</v>
      </c>
      <c r="C6541">
        <v>0</v>
      </c>
      <c r="D6541">
        <v>515080</v>
      </c>
      <c r="E6541">
        <f t="shared" si="205"/>
        <v>6540</v>
      </c>
      <c r="F6541">
        <f t="shared" si="204"/>
        <v>136</v>
      </c>
    </row>
    <row r="6542" spans="1:6" x14ac:dyDescent="0.3">
      <c r="A6542" t="s">
        <v>0</v>
      </c>
      <c r="B6542">
        <v>515111</v>
      </c>
      <c r="C6542">
        <v>1</v>
      </c>
      <c r="D6542">
        <v>515250</v>
      </c>
      <c r="E6542">
        <f t="shared" si="205"/>
        <v>6541</v>
      </c>
      <c r="F6542">
        <f t="shared" si="204"/>
        <v>139</v>
      </c>
    </row>
    <row r="6543" spans="1:6" x14ac:dyDescent="0.3">
      <c r="A6543" t="s">
        <v>1</v>
      </c>
      <c r="B6543">
        <v>515281</v>
      </c>
      <c r="C6543">
        <v>0</v>
      </c>
      <c r="D6543">
        <v>515426</v>
      </c>
      <c r="E6543">
        <f t="shared" si="205"/>
        <v>6542</v>
      </c>
      <c r="F6543">
        <f t="shared" si="204"/>
        <v>145</v>
      </c>
    </row>
    <row r="6544" spans="1:6" x14ac:dyDescent="0.3">
      <c r="A6544" t="s">
        <v>0</v>
      </c>
      <c r="B6544">
        <v>515456</v>
      </c>
      <c r="C6544">
        <v>1</v>
      </c>
      <c r="D6544">
        <v>515584</v>
      </c>
      <c r="E6544">
        <f t="shared" si="205"/>
        <v>6543</v>
      </c>
      <c r="F6544">
        <f t="shared" si="204"/>
        <v>128</v>
      </c>
    </row>
    <row r="6545" spans="1:6" x14ac:dyDescent="0.3">
      <c r="A6545" t="s">
        <v>1</v>
      </c>
      <c r="B6545">
        <v>515605</v>
      </c>
      <c r="C6545">
        <v>0</v>
      </c>
      <c r="D6545">
        <v>515733</v>
      </c>
      <c r="E6545">
        <f t="shared" si="205"/>
        <v>6544</v>
      </c>
      <c r="F6545">
        <f t="shared" si="204"/>
        <v>128</v>
      </c>
    </row>
    <row r="6546" spans="1:6" x14ac:dyDescent="0.3">
      <c r="A6546" t="s">
        <v>0</v>
      </c>
      <c r="B6546">
        <v>515755</v>
      </c>
      <c r="C6546">
        <v>1</v>
      </c>
      <c r="D6546">
        <v>515890</v>
      </c>
      <c r="E6546">
        <f t="shared" si="205"/>
        <v>6545</v>
      </c>
      <c r="F6546">
        <f t="shared" si="204"/>
        <v>135</v>
      </c>
    </row>
    <row r="6547" spans="1:6" x14ac:dyDescent="0.3">
      <c r="A6547" t="s">
        <v>1</v>
      </c>
      <c r="B6547">
        <v>515921</v>
      </c>
      <c r="C6547">
        <v>0</v>
      </c>
      <c r="D6547">
        <v>516062</v>
      </c>
      <c r="E6547">
        <f t="shared" si="205"/>
        <v>6546</v>
      </c>
      <c r="F6547">
        <f t="shared" si="204"/>
        <v>141</v>
      </c>
    </row>
    <row r="6548" spans="1:6" x14ac:dyDescent="0.3">
      <c r="A6548" t="s">
        <v>0</v>
      </c>
      <c r="B6548">
        <v>516093</v>
      </c>
      <c r="C6548">
        <v>1</v>
      </c>
      <c r="D6548">
        <v>516233</v>
      </c>
      <c r="E6548">
        <f t="shared" si="205"/>
        <v>6547</v>
      </c>
      <c r="F6548">
        <f t="shared" si="204"/>
        <v>140</v>
      </c>
    </row>
    <row r="6549" spans="1:6" x14ac:dyDescent="0.3">
      <c r="A6549" t="s">
        <v>1</v>
      </c>
      <c r="B6549">
        <v>516264</v>
      </c>
      <c r="C6549">
        <v>0</v>
      </c>
      <c r="D6549">
        <v>516393</v>
      </c>
      <c r="E6549">
        <f t="shared" si="205"/>
        <v>6548</v>
      </c>
      <c r="F6549">
        <f t="shared" si="204"/>
        <v>129</v>
      </c>
    </row>
    <row r="6550" spans="1:6" x14ac:dyDescent="0.3">
      <c r="A6550" t="s">
        <v>0</v>
      </c>
      <c r="B6550">
        <v>516415</v>
      </c>
      <c r="C6550">
        <v>1</v>
      </c>
      <c r="D6550">
        <v>516543</v>
      </c>
      <c r="E6550">
        <f t="shared" si="205"/>
        <v>6549</v>
      </c>
      <c r="F6550">
        <f t="shared" si="204"/>
        <v>128</v>
      </c>
    </row>
    <row r="6551" spans="1:6" x14ac:dyDescent="0.3">
      <c r="A6551" t="s">
        <v>1</v>
      </c>
      <c r="B6551">
        <v>516565</v>
      </c>
      <c r="C6551">
        <v>0</v>
      </c>
      <c r="D6551">
        <v>516701</v>
      </c>
      <c r="E6551">
        <f t="shared" si="205"/>
        <v>6550</v>
      </c>
      <c r="F6551">
        <f t="shared" si="204"/>
        <v>136</v>
      </c>
    </row>
    <row r="6552" spans="1:6" x14ac:dyDescent="0.3">
      <c r="A6552" t="s">
        <v>0</v>
      </c>
      <c r="B6552">
        <v>516732</v>
      </c>
      <c r="C6552">
        <v>1</v>
      </c>
      <c r="D6552">
        <v>516871</v>
      </c>
      <c r="E6552">
        <f t="shared" si="205"/>
        <v>6551</v>
      </c>
      <c r="F6552">
        <f t="shared" si="204"/>
        <v>139</v>
      </c>
    </row>
    <row r="6553" spans="1:6" x14ac:dyDescent="0.3">
      <c r="A6553" t="s">
        <v>1</v>
      </c>
      <c r="B6553">
        <v>516902</v>
      </c>
      <c r="C6553">
        <v>0</v>
      </c>
      <c r="D6553">
        <v>517044</v>
      </c>
      <c r="E6553">
        <f t="shared" si="205"/>
        <v>6552</v>
      </c>
      <c r="F6553">
        <f t="shared" si="204"/>
        <v>142</v>
      </c>
    </row>
    <row r="6554" spans="1:6" x14ac:dyDescent="0.3">
      <c r="A6554" t="s">
        <v>0</v>
      </c>
      <c r="B6554">
        <v>517074</v>
      </c>
      <c r="C6554">
        <v>1</v>
      </c>
      <c r="D6554">
        <v>517202</v>
      </c>
      <c r="E6554">
        <f t="shared" si="205"/>
        <v>6553</v>
      </c>
      <c r="F6554">
        <f t="shared" si="204"/>
        <v>128</v>
      </c>
    </row>
    <row r="6555" spans="1:6" x14ac:dyDescent="0.3">
      <c r="A6555" t="s">
        <v>1</v>
      </c>
      <c r="B6555">
        <v>517224</v>
      </c>
      <c r="C6555">
        <v>0</v>
      </c>
      <c r="D6555">
        <v>517352</v>
      </c>
      <c r="E6555">
        <f t="shared" si="205"/>
        <v>6554</v>
      </c>
      <c r="F6555">
        <f t="shared" si="204"/>
        <v>128</v>
      </c>
    </row>
    <row r="6556" spans="1:6" x14ac:dyDescent="0.3">
      <c r="A6556" t="s">
        <v>0</v>
      </c>
      <c r="B6556">
        <v>517374</v>
      </c>
      <c r="C6556">
        <v>1</v>
      </c>
      <c r="D6556">
        <v>517509</v>
      </c>
      <c r="E6556">
        <f t="shared" si="205"/>
        <v>6555</v>
      </c>
      <c r="F6556">
        <f t="shared" si="204"/>
        <v>135</v>
      </c>
    </row>
    <row r="6557" spans="1:6" x14ac:dyDescent="0.3">
      <c r="A6557" t="s">
        <v>1</v>
      </c>
      <c r="B6557">
        <v>517540</v>
      </c>
      <c r="C6557">
        <v>0</v>
      </c>
      <c r="D6557">
        <v>517680</v>
      </c>
      <c r="E6557">
        <f t="shared" si="205"/>
        <v>6556</v>
      </c>
      <c r="F6557">
        <f t="shared" si="204"/>
        <v>140</v>
      </c>
    </row>
    <row r="6558" spans="1:6" x14ac:dyDescent="0.3">
      <c r="A6558" t="s">
        <v>0</v>
      </c>
      <c r="B6558">
        <v>517711</v>
      </c>
      <c r="C6558">
        <v>1</v>
      </c>
      <c r="D6558">
        <v>517851</v>
      </c>
      <c r="E6558">
        <f t="shared" si="205"/>
        <v>6557</v>
      </c>
      <c r="F6558">
        <f t="shared" si="204"/>
        <v>140</v>
      </c>
    </row>
    <row r="6559" spans="1:6" x14ac:dyDescent="0.3">
      <c r="A6559" t="s">
        <v>1</v>
      </c>
      <c r="B6559">
        <v>517882</v>
      </c>
      <c r="C6559">
        <v>0</v>
      </c>
      <c r="D6559">
        <v>518010</v>
      </c>
      <c r="E6559">
        <f t="shared" si="205"/>
        <v>6558</v>
      </c>
      <c r="F6559">
        <f t="shared" si="204"/>
        <v>128</v>
      </c>
    </row>
    <row r="6560" spans="1:6" x14ac:dyDescent="0.3">
      <c r="A6560" t="s">
        <v>0</v>
      </c>
      <c r="B6560">
        <v>518032</v>
      </c>
      <c r="C6560">
        <v>1</v>
      </c>
      <c r="D6560">
        <v>518159</v>
      </c>
      <c r="E6560">
        <f t="shared" si="205"/>
        <v>6559</v>
      </c>
      <c r="F6560">
        <f t="shared" si="204"/>
        <v>127</v>
      </c>
    </row>
    <row r="6561" spans="1:6" x14ac:dyDescent="0.3">
      <c r="A6561" t="s">
        <v>1</v>
      </c>
      <c r="B6561">
        <v>518181</v>
      </c>
      <c r="C6561">
        <v>0</v>
      </c>
      <c r="D6561">
        <v>518317</v>
      </c>
      <c r="E6561">
        <f t="shared" si="205"/>
        <v>6560</v>
      </c>
      <c r="F6561">
        <f t="shared" si="204"/>
        <v>136</v>
      </c>
    </row>
    <row r="6562" spans="1:6" x14ac:dyDescent="0.3">
      <c r="A6562" t="s">
        <v>0</v>
      </c>
      <c r="B6562">
        <v>518347</v>
      </c>
      <c r="C6562">
        <v>1</v>
      </c>
      <c r="D6562">
        <v>518489</v>
      </c>
      <c r="E6562">
        <f t="shared" si="205"/>
        <v>6561</v>
      </c>
      <c r="F6562">
        <f t="shared" si="204"/>
        <v>142</v>
      </c>
    </row>
    <row r="6563" spans="1:6" x14ac:dyDescent="0.3">
      <c r="A6563" t="s">
        <v>1</v>
      </c>
      <c r="B6563">
        <v>518520</v>
      </c>
      <c r="C6563">
        <v>0</v>
      </c>
      <c r="D6563">
        <v>518661</v>
      </c>
      <c r="E6563">
        <f t="shared" si="205"/>
        <v>6562</v>
      </c>
      <c r="F6563">
        <f t="shared" si="204"/>
        <v>141</v>
      </c>
    </row>
    <row r="6564" spans="1:6" x14ac:dyDescent="0.3">
      <c r="A6564" t="s">
        <v>0</v>
      </c>
      <c r="B6564">
        <v>518692</v>
      </c>
      <c r="C6564">
        <v>1</v>
      </c>
      <c r="D6564">
        <v>518820</v>
      </c>
      <c r="E6564">
        <f t="shared" si="205"/>
        <v>6563</v>
      </c>
      <c r="F6564">
        <f t="shared" si="204"/>
        <v>128</v>
      </c>
    </row>
    <row r="6565" spans="1:6" x14ac:dyDescent="0.3">
      <c r="A6565" t="s">
        <v>1</v>
      </c>
      <c r="B6565">
        <v>518842</v>
      </c>
      <c r="C6565">
        <v>0</v>
      </c>
      <c r="D6565">
        <v>518970</v>
      </c>
      <c r="E6565">
        <f t="shared" si="205"/>
        <v>6564</v>
      </c>
      <c r="F6565">
        <f t="shared" si="204"/>
        <v>128</v>
      </c>
    </row>
    <row r="6566" spans="1:6" x14ac:dyDescent="0.3">
      <c r="A6566" t="s">
        <v>0</v>
      </c>
      <c r="B6566">
        <v>518992</v>
      </c>
      <c r="C6566">
        <v>1</v>
      </c>
      <c r="D6566">
        <v>519127</v>
      </c>
      <c r="E6566">
        <f t="shared" si="205"/>
        <v>6565</v>
      </c>
      <c r="F6566">
        <f t="shared" si="204"/>
        <v>135</v>
      </c>
    </row>
    <row r="6567" spans="1:6" x14ac:dyDescent="0.3">
      <c r="A6567" t="s">
        <v>1</v>
      </c>
      <c r="B6567">
        <v>519158</v>
      </c>
      <c r="C6567">
        <v>0</v>
      </c>
      <c r="D6567">
        <v>519299</v>
      </c>
      <c r="E6567">
        <f t="shared" si="205"/>
        <v>6566</v>
      </c>
      <c r="F6567">
        <f t="shared" si="204"/>
        <v>141</v>
      </c>
    </row>
    <row r="6568" spans="1:6" x14ac:dyDescent="0.3">
      <c r="A6568" t="s">
        <v>0</v>
      </c>
      <c r="B6568">
        <v>519330</v>
      </c>
      <c r="C6568">
        <v>1</v>
      </c>
      <c r="D6568">
        <v>519471</v>
      </c>
      <c r="E6568">
        <f t="shared" si="205"/>
        <v>6567</v>
      </c>
      <c r="F6568">
        <f t="shared" si="204"/>
        <v>141</v>
      </c>
    </row>
    <row r="6569" spans="1:6" x14ac:dyDescent="0.3">
      <c r="A6569" t="s">
        <v>1</v>
      </c>
      <c r="B6569">
        <v>519502</v>
      </c>
      <c r="C6569">
        <v>0</v>
      </c>
      <c r="D6569">
        <v>519630</v>
      </c>
      <c r="E6569">
        <f t="shared" si="205"/>
        <v>6568</v>
      </c>
      <c r="F6569">
        <f t="shared" si="204"/>
        <v>128</v>
      </c>
    </row>
    <row r="6570" spans="1:6" x14ac:dyDescent="0.3">
      <c r="A6570" t="s">
        <v>0</v>
      </c>
      <c r="B6570">
        <v>519652</v>
      </c>
      <c r="C6570">
        <v>1</v>
      </c>
      <c r="D6570">
        <v>519781</v>
      </c>
      <c r="E6570">
        <f t="shared" si="205"/>
        <v>6569</v>
      </c>
      <c r="F6570">
        <f t="shared" si="204"/>
        <v>129</v>
      </c>
    </row>
    <row r="6571" spans="1:6" x14ac:dyDescent="0.3">
      <c r="A6571" t="s">
        <v>1</v>
      </c>
      <c r="B6571">
        <v>519803</v>
      </c>
      <c r="C6571">
        <v>0</v>
      </c>
      <c r="D6571">
        <v>519940</v>
      </c>
      <c r="E6571">
        <f t="shared" si="205"/>
        <v>6570</v>
      </c>
      <c r="F6571">
        <f t="shared" si="204"/>
        <v>137</v>
      </c>
    </row>
    <row r="6572" spans="1:6" x14ac:dyDescent="0.3">
      <c r="A6572" t="s">
        <v>0</v>
      </c>
      <c r="B6572">
        <v>519971</v>
      </c>
      <c r="C6572">
        <v>1</v>
      </c>
      <c r="D6572">
        <v>520111</v>
      </c>
      <c r="E6572">
        <f t="shared" si="205"/>
        <v>6571</v>
      </c>
      <c r="F6572">
        <f t="shared" si="204"/>
        <v>140</v>
      </c>
    </row>
    <row r="6573" spans="1:6" x14ac:dyDescent="0.3">
      <c r="A6573" t="s">
        <v>1</v>
      </c>
      <c r="B6573">
        <v>520142</v>
      </c>
      <c r="C6573">
        <v>0</v>
      </c>
      <c r="D6573">
        <v>520283</v>
      </c>
      <c r="E6573">
        <f t="shared" si="205"/>
        <v>6572</v>
      </c>
      <c r="F6573">
        <f t="shared" si="204"/>
        <v>141</v>
      </c>
    </row>
    <row r="6574" spans="1:6" x14ac:dyDescent="0.3">
      <c r="A6574" t="s">
        <v>0</v>
      </c>
      <c r="B6574">
        <v>520313</v>
      </c>
      <c r="C6574">
        <v>1</v>
      </c>
      <c r="D6574">
        <v>520457</v>
      </c>
      <c r="E6574">
        <f t="shared" si="205"/>
        <v>6573</v>
      </c>
      <c r="F6574">
        <f t="shared" si="204"/>
        <v>144</v>
      </c>
    </row>
    <row r="6575" spans="1:6" x14ac:dyDescent="0.3">
      <c r="A6575" t="s">
        <v>1</v>
      </c>
      <c r="B6575">
        <v>520488</v>
      </c>
      <c r="C6575">
        <v>0</v>
      </c>
      <c r="D6575">
        <v>520616</v>
      </c>
      <c r="E6575">
        <f t="shared" si="205"/>
        <v>6574</v>
      </c>
      <c r="F6575">
        <f t="shared" si="204"/>
        <v>128</v>
      </c>
    </row>
    <row r="6576" spans="1:6" x14ac:dyDescent="0.3">
      <c r="A6576" t="s">
        <v>0</v>
      </c>
      <c r="B6576">
        <v>520638</v>
      </c>
      <c r="C6576">
        <v>1</v>
      </c>
      <c r="D6576">
        <v>520766</v>
      </c>
      <c r="E6576">
        <f t="shared" si="205"/>
        <v>6575</v>
      </c>
      <c r="F6576">
        <f t="shared" si="204"/>
        <v>128</v>
      </c>
    </row>
    <row r="6577" spans="1:6" x14ac:dyDescent="0.3">
      <c r="A6577" t="s">
        <v>1</v>
      </c>
      <c r="B6577">
        <v>520788</v>
      </c>
      <c r="C6577">
        <v>0</v>
      </c>
      <c r="D6577">
        <v>520925</v>
      </c>
      <c r="E6577">
        <f t="shared" si="205"/>
        <v>6576</v>
      </c>
      <c r="F6577">
        <f t="shared" si="204"/>
        <v>137</v>
      </c>
    </row>
    <row r="6578" spans="1:6" x14ac:dyDescent="0.3">
      <c r="A6578" t="s">
        <v>0</v>
      </c>
      <c r="B6578">
        <v>520956</v>
      </c>
      <c r="C6578">
        <v>1</v>
      </c>
      <c r="D6578">
        <v>521097</v>
      </c>
      <c r="E6578">
        <f t="shared" si="205"/>
        <v>6577</v>
      </c>
      <c r="F6578">
        <f t="shared" si="204"/>
        <v>141</v>
      </c>
    </row>
    <row r="6579" spans="1:6" x14ac:dyDescent="0.3">
      <c r="A6579" t="s">
        <v>1</v>
      </c>
      <c r="B6579">
        <v>521128</v>
      </c>
      <c r="C6579">
        <v>0</v>
      </c>
      <c r="D6579">
        <v>521269</v>
      </c>
      <c r="E6579">
        <f t="shared" si="205"/>
        <v>6578</v>
      </c>
      <c r="F6579">
        <f t="shared" si="204"/>
        <v>141</v>
      </c>
    </row>
    <row r="6580" spans="1:6" x14ac:dyDescent="0.3">
      <c r="A6580" t="s">
        <v>0</v>
      </c>
      <c r="B6580">
        <v>521300</v>
      </c>
      <c r="C6580">
        <v>1</v>
      </c>
      <c r="D6580">
        <v>521440</v>
      </c>
      <c r="E6580">
        <f t="shared" si="205"/>
        <v>6579</v>
      </c>
      <c r="F6580">
        <f t="shared" si="204"/>
        <v>140</v>
      </c>
    </row>
    <row r="6581" spans="1:6" x14ac:dyDescent="0.3">
      <c r="A6581" t="s">
        <v>1</v>
      </c>
      <c r="B6581">
        <v>521471</v>
      </c>
      <c r="C6581">
        <v>0</v>
      </c>
      <c r="D6581">
        <v>521617</v>
      </c>
      <c r="E6581">
        <f t="shared" si="205"/>
        <v>6580</v>
      </c>
      <c r="F6581">
        <f t="shared" si="204"/>
        <v>146</v>
      </c>
    </row>
    <row r="6582" spans="1:6" x14ac:dyDescent="0.3">
      <c r="A6582" t="s">
        <v>0</v>
      </c>
      <c r="B6582">
        <v>521650</v>
      </c>
      <c r="C6582">
        <v>1</v>
      </c>
      <c r="D6582">
        <v>521778</v>
      </c>
      <c r="E6582">
        <f t="shared" si="205"/>
        <v>6581</v>
      </c>
      <c r="F6582">
        <f t="shared" si="204"/>
        <v>128</v>
      </c>
    </row>
    <row r="6583" spans="1:6" x14ac:dyDescent="0.3">
      <c r="A6583" t="s">
        <v>1</v>
      </c>
      <c r="B6583">
        <v>521800</v>
      </c>
      <c r="C6583">
        <v>0</v>
      </c>
      <c r="D6583">
        <v>521928</v>
      </c>
      <c r="E6583">
        <f t="shared" si="205"/>
        <v>6582</v>
      </c>
      <c r="F6583">
        <f t="shared" si="204"/>
        <v>128</v>
      </c>
    </row>
    <row r="6584" spans="1:6" x14ac:dyDescent="0.3">
      <c r="A6584" t="s">
        <v>0</v>
      </c>
      <c r="B6584">
        <v>521950</v>
      </c>
      <c r="C6584">
        <v>1</v>
      </c>
      <c r="D6584">
        <v>522086</v>
      </c>
      <c r="E6584">
        <f t="shared" si="205"/>
        <v>6583</v>
      </c>
      <c r="F6584">
        <f t="shared" si="204"/>
        <v>136</v>
      </c>
    </row>
    <row r="6585" spans="1:6" x14ac:dyDescent="0.3">
      <c r="A6585" t="s">
        <v>1</v>
      </c>
      <c r="B6585">
        <v>522117</v>
      </c>
      <c r="C6585">
        <v>0</v>
      </c>
      <c r="D6585">
        <v>522258</v>
      </c>
      <c r="E6585">
        <f t="shared" si="205"/>
        <v>6584</v>
      </c>
      <c r="F6585">
        <f t="shared" si="204"/>
        <v>141</v>
      </c>
    </row>
    <row r="6586" spans="1:6" x14ac:dyDescent="0.3">
      <c r="A6586" t="s">
        <v>0</v>
      </c>
      <c r="B6586">
        <v>522289</v>
      </c>
      <c r="C6586">
        <v>1</v>
      </c>
      <c r="D6586">
        <v>522430</v>
      </c>
      <c r="E6586">
        <f t="shared" si="205"/>
        <v>6585</v>
      </c>
      <c r="F6586">
        <f t="shared" si="204"/>
        <v>141</v>
      </c>
    </row>
    <row r="6587" spans="1:6" x14ac:dyDescent="0.3">
      <c r="A6587" t="s">
        <v>1</v>
      </c>
      <c r="B6587">
        <v>522461</v>
      </c>
      <c r="C6587">
        <v>0</v>
      </c>
      <c r="D6587">
        <v>522605</v>
      </c>
      <c r="E6587">
        <f t="shared" si="205"/>
        <v>6586</v>
      </c>
      <c r="F6587">
        <f t="shared" si="204"/>
        <v>144</v>
      </c>
    </row>
    <row r="6588" spans="1:6" x14ac:dyDescent="0.3">
      <c r="A6588" t="s">
        <v>0</v>
      </c>
      <c r="B6588">
        <v>522640</v>
      </c>
      <c r="C6588">
        <v>1</v>
      </c>
      <c r="D6588">
        <v>522768</v>
      </c>
      <c r="E6588">
        <f t="shared" si="205"/>
        <v>6587</v>
      </c>
      <c r="F6588">
        <f t="shared" si="204"/>
        <v>128</v>
      </c>
    </row>
    <row r="6589" spans="1:6" x14ac:dyDescent="0.3">
      <c r="A6589" t="s">
        <v>1</v>
      </c>
      <c r="B6589">
        <v>522790</v>
      </c>
      <c r="C6589">
        <v>0</v>
      </c>
      <c r="D6589">
        <v>522919</v>
      </c>
      <c r="E6589">
        <f t="shared" si="205"/>
        <v>6588</v>
      </c>
      <c r="F6589">
        <f t="shared" si="204"/>
        <v>129</v>
      </c>
    </row>
    <row r="6590" spans="1:6" x14ac:dyDescent="0.3">
      <c r="A6590" t="s">
        <v>0</v>
      </c>
      <c r="B6590">
        <v>522941</v>
      </c>
      <c r="C6590">
        <v>1</v>
      </c>
      <c r="D6590">
        <v>523078</v>
      </c>
      <c r="E6590">
        <f t="shared" si="205"/>
        <v>6589</v>
      </c>
      <c r="F6590">
        <f t="shared" si="204"/>
        <v>137</v>
      </c>
    </row>
    <row r="6591" spans="1:6" x14ac:dyDescent="0.3">
      <c r="A6591" t="s">
        <v>1</v>
      </c>
      <c r="B6591">
        <v>523109</v>
      </c>
      <c r="C6591">
        <v>0</v>
      </c>
      <c r="D6591">
        <v>523250</v>
      </c>
      <c r="E6591">
        <f t="shared" si="205"/>
        <v>6590</v>
      </c>
      <c r="F6591">
        <f t="shared" si="204"/>
        <v>141</v>
      </c>
    </row>
    <row r="6592" spans="1:6" x14ac:dyDescent="0.3">
      <c r="A6592" t="s">
        <v>0</v>
      </c>
      <c r="B6592">
        <v>523281</v>
      </c>
      <c r="C6592">
        <v>1</v>
      </c>
      <c r="D6592">
        <v>523422</v>
      </c>
      <c r="E6592">
        <f t="shared" si="205"/>
        <v>6591</v>
      </c>
      <c r="F6592">
        <f t="shared" si="204"/>
        <v>141</v>
      </c>
    </row>
    <row r="6593" spans="1:6" x14ac:dyDescent="0.3">
      <c r="A6593" t="s">
        <v>1</v>
      </c>
      <c r="B6593">
        <v>523453</v>
      </c>
      <c r="C6593">
        <v>0</v>
      </c>
      <c r="D6593">
        <v>523593</v>
      </c>
      <c r="E6593">
        <f t="shared" si="205"/>
        <v>6592</v>
      </c>
      <c r="F6593">
        <f t="shared" si="204"/>
        <v>140</v>
      </c>
    </row>
    <row r="6594" spans="1:6" x14ac:dyDescent="0.3">
      <c r="A6594" t="s">
        <v>0</v>
      </c>
      <c r="B6594">
        <v>523624</v>
      </c>
      <c r="C6594">
        <v>1</v>
      </c>
      <c r="D6594">
        <v>523769</v>
      </c>
      <c r="E6594">
        <f t="shared" si="205"/>
        <v>6593</v>
      </c>
      <c r="F6594">
        <f t="shared" si="204"/>
        <v>145</v>
      </c>
    </row>
    <row r="6595" spans="1:6" x14ac:dyDescent="0.3">
      <c r="A6595" t="s">
        <v>1</v>
      </c>
      <c r="B6595">
        <v>523802</v>
      </c>
      <c r="C6595">
        <v>0</v>
      </c>
      <c r="D6595">
        <v>523931</v>
      </c>
      <c r="E6595">
        <f t="shared" si="205"/>
        <v>6594</v>
      </c>
      <c r="F6595">
        <f t="shared" ref="F6595:F6658" si="206">D6595-B6595</f>
        <v>129</v>
      </c>
    </row>
    <row r="6596" spans="1:6" x14ac:dyDescent="0.3">
      <c r="A6596" t="s">
        <v>0</v>
      </c>
      <c r="B6596">
        <v>523953</v>
      </c>
      <c r="C6596">
        <v>1</v>
      </c>
      <c r="D6596">
        <v>524081</v>
      </c>
      <c r="E6596">
        <f t="shared" ref="E6596:E6659" si="207">E6595+1</f>
        <v>6595</v>
      </c>
      <c r="F6596">
        <f t="shared" si="206"/>
        <v>128</v>
      </c>
    </row>
    <row r="6597" spans="1:6" x14ac:dyDescent="0.3">
      <c r="A6597" t="s">
        <v>1</v>
      </c>
      <c r="B6597">
        <v>524103</v>
      </c>
      <c r="C6597">
        <v>0</v>
      </c>
      <c r="D6597">
        <v>524240</v>
      </c>
      <c r="E6597">
        <f t="shared" si="207"/>
        <v>6596</v>
      </c>
      <c r="F6597">
        <f t="shared" si="206"/>
        <v>137</v>
      </c>
    </row>
    <row r="6598" spans="1:6" x14ac:dyDescent="0.3">
      <c r="A6598" t="s">
        <v>0</v>
      </c>
      <c r="B6598">
        <v>524271</v>
      </c>
      <c r="C6598">
        <v>1</v>
      </c>
      <c r="D6598">
        <v>524412</v>
      </c>
      <c r="E6598">
        <f t="shared" si="207"/>
        <v>6597</v>
      </c>
      <c r="F6598">
        <f t="shared" si="206"/>
        <v>141</v>
      </c>
    </row>
    <row r="6599" spans="1:6" x14ac:dyDescent="0.3">
      <c r="A6599" t="s">
        <v>1</v>
      </c>
      <c r="B6599">
        <v>524443</v>
      </c>
      <c r="C6599">
        <v>0</v>
      </c>
      <c r="D6599">
        <v>524585</v>
      </c>
      <c r="E6599">
        <f t="shared" si="207"/>
        <v>6598</v>
      </c>
      <c r="F6599">
        <f t="shared" si="206"/>
        <v>142</v>
      </c>
    </row>
    <row r="6600" spans="1:6" x14ac:dyDescent="0.3">
      <c r="A6600" t="s">
        <v>0</v>
      </c>
      <c r="B6600">
        <v>524615</v>
      </c>
      <c r="C6600">
        <v>1</v>
      </c>
      <c r="D6600">
        <v>524759</v>
      </c>
      <c r="E6600">
        <f t="shared" si="207"/>
        <v>6599</v>
      </c>
      <c r="F6600">
        <f t="shared" si="206"/>
        <v>144</v>
      </c>
    </row>
    <row r="6601" spans="1:6" x14ac:dyDescent="0.3">
      <c r="A6601" t="s">
        <v>1</v>
      </c>
      <c r="B6601">
        <v>524794</v>
      </c>
      <c r="C6601">
        <v>0</v>
      </c>
      <c r="D6601">
        <v>524922</v>
      </c>
      <c r="E6601">
        <f t="shared" si="207"/>
        <v>6600</v>
      </c>
      <c r="F6601">
        <f t="shared" si="206"/>
        <v>128</v>
      </c>
    </row>
    <row r="6602" spans="1:6" x14ac:dyDescent="0.3">
      <c r="A6602" t="s">
        <v>0</v>
      </c>
      <c r="B6602">
        <v>524944</v>
      </c>
      <c r="C6602">
        <v>1</v>
      </c>
      <c r="D6602">
        <v>525072</v>
      </c>
      <c r="E6602">
        <f t="shared" si="207"/>
        <v>6601</v>
      </c>
      <c r="F6602">
        <f t="shared" si="206"/>
        <v>128</v>
      </c>
    </row>
    <row r="6603" spans="1:6" x14ac:dyDescent="0.3">
      <c r="A6603" t="s">
        <v>1</v>
      </c>
      <c r="B6603">
        <v>525094</v>
      </c>
      <c r="C6603">
        <v>0</v>
      </c>
      <c r="D6603">
        <v>525224</v>
      </c>
      <c r="E6603">
        <f t="shared" si="207"/>
        <v>6602</v>
      </c>
      <c r="F6603">
        <f t="shared" si="206"/>
        <v>130</v>
      </c>
    </row>
    <row r="6604" spans="1:6" x14ac:dyDescent="0.3">
      <c r="A6604" t="s">
        <v>0</v>
      </c>
      <c r="B6604">
        <v>525246</v>
      </c>
      <c r="C6604">
        <v>1</v>
      </c>
      <c r="D6604">
        <v>525374</v>
      </c>
      <c r="E6604">
        <f t="shared" si="207"/>
        <v>6603</v>
      </c>
      <c r="F6604">
        <f t="shared" si="206"/>
        <v>128</v>
      </c>
    </row>
    <row r="6605" spans="1:6" x14ac:dyDescent="0.3">
      <c r="A6605" t="s">
        <v>1</v>
      </c>
      <c r="B6605">
        <v>525396</v>
      </c>
      <c r="C6605">
        <v>0</v>
      </c>
      <c r="D6605">
        <v>525525</v>
      </c>
      <c r="E6605">
        <f t="shared" si="207"/>
        <v>6604</v>
      </c>
      <c r="F6605">
        <f t="shared" si="206"/>
        <v>129</v>
      </c>
    </row>
    <row r="6606" spans="1:6" x14ac:dyDescent="0.3">
      <c r="A6606" t="s">
        <v>0</v>
      </c>
      <c r="B6606">
        <v>525547</v>
      </c>
      <c r="C6606">
        <v>1</v>
      </c>
      <c r="D6606">
        <v>525676</v>
      </c>
      <c r="E6606">
        <f t="shared" si="207"/>
        <v>6605</v>
      </c>
      <c r="F6606">
        <f t="shared" si="206"/>
        <v>129</v>
      </c>
    </row>
    <row r="6607" spans="1:6" x14ac:dyDescent="0.3">
      <c r="A6607" t="s">
        <v>1</v>
      </c>
      <c r="B6607">
        <v>525702</v>
      </c>
      <c r="C6607">
        <v>0</v>
      </c>
      <c r="D6607">
        <v>525846</v>
      </c>
      <c r="E6607">
        <f t="shared" si="207"/>
        <v>6606</v>
      </c>
      <c r="F6607">
        <f t="shared" si="206"/>
        <v>144</v>
      </c>
    </row>
    <row r="6608" spans="1:6" x14ac:dyDescent="0.3">
      <c r="A6608" t="s">
        <v>0</v>
      </c>
      <c r="B6608">
        <v>525878</v>
      </c>
      <c r="C6608">
        <v>1</v>
      </c>
      <c r="D6608">
        <v>526018</v>
      </c>
      <c r="E6608">
        <f t="shared" si="207"/>
        <v>6607</v>
      </c>
      <c r="F6608">
        <f t="shared" si="206"/>
        <v>140</v>
      </c>
    </row>
    <row r="6609" spans="1:6" x14ac:dyDescent="0.3">
      <c r="A6609" t="s">
        <v>1</v>
      </c>
      <c r="B6609">
        <v>526057</v>
      </c>
      <c r="C6609">
        <v>0</v>
      </c>
      <c r="D6609">
        <v>526186</v>
      </c>
      <c r="E6609">
        <f t="shared" si="207"/>
        <v>6608</v>
      </c>
      <c r="F6609">
        <f t="shared" si="206"/>
        <v>129</v>
      </c>
    </row>
    <row r="6610" spans="1:6" x14ac:dyDescent="0.3">
      <c r="A6610" t="s">
        <v>0</v>
      </c>
      <c r="B6610">
        <v>526209</v>
      </c>
      <c r="C6610">
        <v>1</v>
      </c>
      <c r="D6610">
        <v>526337</v>
      </c>
      <c r="E6610">
        <f t="shared" si="207"/>
        <v>6609</v>
      </c>
      <c r="F6610">
        <f t="shared" si="206"/>
        <v>128</v>
      </c>
    </row>
    <row r="6611" spans="1:6" x14ac:dyDescent="0.3">
      <c r="A6611" t="s">
        <v>1</v>
      </c>
      <c r="B6611">
        <v>526359</v>
      </c>
      <c r="C6611">
        <v>0</v>
      </c>
      <c r="D6611">
        <v>526497</v>
      </c>
      <c r="E6611">
        <f t="shared" si="207"/>
        <v>6610</v>
      </c>
      <c r="F6611">
        <f t="shared" si="206"/>
        <v>138</v>
      </c>
    </row>
    <row r="6612" spans="1:6" x14ac:dyDescent="0.3">
      <c r="A6612" t="s">
        <v>0</v>
      </c>
      <c r="B6612">
        <v>526529</v>
      </c>
      <c r="C6612">
        <v>1</v>
      </c>
      <c r="D6612">
        <v>526670</v>
      </c>
      <c r="E6612">
        <f t="shared" si="207"/>
        <v>6611</v>
      </c>
      <c r="F6612">
        <f t="shared" si="206"/>
        <v>141</v>
      </c>
    </row>
    <row r="6613" spans="1:6" x14ac:dyDescent="0.3">
      <c r="A6613" t="s">
        <v>1</v>
      </c>
      <c r="B6613">
        <v>526700</v>
      </c>
      <c r="C6613">
        <v>0</v>
      </c>
      <c r="D6613">
        <v>526842</v>
      </c>
      <c r="E6613">
        <f t="shared" si="207"/>
        <v>6612</v>
      </c>
      <c r="F6613">
        <f t="shared" si="206"/>
        <v>142</v>
      </c>
    </row>
    <row r="6614" spans="1:6" x14ac:dyDescent="0.3">
      <c r="A6614" t="s">
        <v>0</v>
      </c>
      <c r="B6614">
        <v>526873</v>
      </c>
      <c r="C6614">
        <v>1</v>
      </c>
      <c r="D6614">
        <v>527017</v>
      </c>
      <c r="E6614">
        <f t="shared" si="207"/>
        <v>6613</v>
      </c>
      <c r="F6614">
        <f t="shared" si="206"/>
        <v>144</v>
      </c>
    </row>
    <row r="6615" spans="1:6" x14ac:dyDescent="0.3">
      <c r="A6615" t="s">
        <v>1</v>
      </c>
      <c r="B6615">
        <v>527047</v>
      </c>
      <c r="C6615">
        <v>0</v>
      </c>
      <c r="D6615">
        <v>527177</v>
      </c>
      <c r="E6615">
        <f t="shared" si="207"/>
        <v>6614</v>
      </c>
      <c r="F6615">
        <f t="shared" si="206"/>
        <v>130</v>
      </c>
    </row>
    <row r="6616" spans="1:6" x14ac:dyDescent="0.3">
      <c r="A6616" t="s">
        <v>0</v>
      </c>
      <c r="B6616">
        <v>527199</v>
      </c>
      <c r="C6616">
        <v>1</v>
      </c>
      <c r="D6616">
        <v>527328</v>
      </c>
      <c r="E6616">
        <f t="shared" si="207"/>
        <v>6615</v>
      </c>
      <c r="F6616">
        <f t="shared" si="206"/>
        <v>129</v>
      </c>
    </row>
    <row r="6617" spans="1:6" x14ac:dyDescent="0.3">
      <c r="A6617" t="s">
        <v>1</v>
      </c>
      <c r="B6617">
        <v>527350</v>
      </c>
      <c r="C6617">
        <v>0</v>
      </c>
      <c r="D6617">
        <v>527497</v>
      </c>
      <c r="E6617">
        <f t="shared" si="207"/>
        <v>6616</v>
      </c>
      <c r="F6617">
        <f t="shared" si="206"/>
        <v>147</v>
      </c>
    </row>
    <row r="6618" spans="1:6" x14ac:dyDescent="0.3">
      <c r="A6618" t="s">
        <v>0</v>
      </c>
      <c r="B6618">
        <v>527527</v>
      </c>
      <c r="C6618">
        <v>1</v>
      </c>
      <c r="D6618">
        <v>527669</v>
      </c>
      <c r="E6618">
        <f t="shared" si="207"/>
        <v>6617</v>
      </c>
      <c r="F6618">
        <f t="shared" si="206"/>
        <v>142</v>
      </c>
    </row>
    <row r="6619" spans="1:6" x14ac:dyDescent="0.3">
      <c r="A6619" t="s">
        <v>1</v>
      </c>
      <c r="B6619">
        <v>527701</v>
      </c>
      <c r="C6619">
        <v>0</v>
      </c>
      <c r="D6619">
        <v>527830</v>
      </c>
      <c r="E6619">
        <f t="shared" si="207"/>
        <v>6618</v>
      </c>
      <c r="F6619">
        <f t="shared" si="206"/>
        <v>129</v>
      </c>
    </row>
    <row r="6620" spans="1:6" x14ac:dyDescent="0.3">
      <c r="A6620" t="s">
        <v>0</v>
      </c>
      <c r="B6620">
        <v>527852</v>
      </c>
      <c r="C6620">
        <v>1</v>
      </c>
      <c r="D6620">
        <v>527981</v>
      </c>
      <c r="E6620">
        <f t="shared" si="207"/>
        <v>6619</v>
      </c>
      <c r="F6620">
        <f t="shared" si="206"/>
        <v>129</v>
      </c>
    </row>
    <row r="6621" spans="1:6" x14ac:dyDescent="0.3">
      <c r="A6621" t="s">
        <v>1</v>
      </c>
      <c r="B6621">
        <v>528003</v>
      </c>
      <c r="C6621">
        <v>0</v>
      </c>
      <c r="D6621">
        <v>528140</v>
      </c>
      <c r="E6621">
        <f t="shared" si="207"/>
        <v>6620</v>
      </c>
      <c r="F6621">
        <f t="shared" si="206"/>
        <v>137</v>
      </c>
    </row>
    <row r="6622" spans="1:6" x14ac:dyDescent="0.3">
      <c r="A6622" t="s">
        <v>0</v>
      </c>
      <c r="B6622">
        <v>528171</v>
      </c>
      <c r="C6622">
        <v>1</v>
      </c>
      <c r="D6622">
        <v>528313</v>
      </c>
      <c r="E6622">
        <f t="shared" si="207"/>
        <v>6621</v>
      </c>
      <c r="F6622">
        <f t="shared" si="206"/>
        <v>142</v>
      </c>
    </row>
    <row r="6623" spans="1:6" x14ac:dyDescent="0.3">
      <c r="A6623" t="s">
        <v>1</v>
      </c>
      <c r="B6623">
        <v>528344</v>
      </c>
      <c r="C6623">
        <v>0</v>
      </c>
      <c r="D6623">
        <v>528486</v>
      </c>
      <c r="E6623">
        <f t="shared" si="207"/>
        <v>6622</v>
      </c>
      <c r="F6623">
        <f t="shared" si="206"/>
        <v>142</v>
      </c>
    </row>
    <row r="6624" spans="1:6" x14ac:dyDescent="0.3">
      <c r="A6624" t="s">
        <v>0</v>
      </c>
      <c r="B6624">
        <v>528517</v>
      </c>
      <c r="C6624">
        <v>1</v>
      </c>
      <c r="D6624">
        <v>528661</v>
      </c>
      <c r="E6624">
        <f t="shared" si="207"/>
        <v>6623</v>
      </c>
      <c r="F6624">
        <f t="shared" si="206"/>
        <v>144</v>
      </c>
    </row>
    <row r="6625" spans="1:6" x14ac:dyDescent="0.3">
      <c r="A6625" t="s">
        <v>1</v>
      </c>
      <c r="B6625">
        <v>528692</v>
      </c>
      <c r="C6625">
        <v>0</v>
      </c>
      <c r="D6625">
        <v>528821</v>
      </c>
      <c r="E6625">
        <f t="shared" si="207"/>
        <v>6624</v>
      </c>
      <c r="F6625">
        <f t="shared" si="206"/>
        <v>129</v>
      </c>
    </row>
    <row r="6626" spans="1:6" x14ac:dyDescent="0.3">
      <c r="A6626" t="s">
        <v>0</v>
      </c>
      <c r="B6626">
        <v>528843</v>
      </c>
      <c r="C6626">
        <v>1</v>
      </c>
      <c r="D6626">
        <v>528972</v>
      </c>
      <c r="E6626">
        <f t="shared" si="207"/>
        <v>6625</v>
      </c>
      <c r="F6626">
        <f t="shared" si="206"/>
        <v>129</v>
      </c>
    </row>
    <row r="6627" spans="1:6" x14ac:dyDescent="0.3">
      <c r="A6627" t="s">
        <v>1</v>
      </c>
      <c r="B6627">
        <v>528995</v>
      </c>
      <c r="C6627">
        <v>0</v>
      </c>
      <c r="D6627">
        <v>529141</v>
      </c>
      <c r="E6627">
        <f t="shared" si="207"/>
        <v>6626</v>
      </c>
      <c r="F6627">
        <f t="shared" si="206"/>
        <v>146</v>
      </c>
    </row>
    <row r="6628" spans="1:6" x14ac:dyDescent="0.3">
      <c r="A6628" t="s">
        <v>0</v>
      </c>
      <c r="B6628">
        <v>529171</v>
      </c>
      <c r="C6628">
        <v>1</v>
      </c>
      <c r="D6628">
        <v>529312</v>
      </c>
      <c r="E6628">
        <f t="shared" si="207"/>
        <v>6627</v>
      </c>
      <c r="F6628">
        <f t="shared" si="206"/>
        <v>141</v>
      </c>
    </row>
    <row r="6629" spans="1:6" x14ac:dyDescent="0.3">
      <c r="A6629" t="s">
        <v>1</v>
      </c>
      <c r="B6629">
        <v>529344</v>
      </c>
      <c r="C6629">
        <v>0</v>
      </c>
      <c r="D6629">
        <v>529474</v>
      </c>
      <c r="E6629">
        <f t="shared" si="207"/>
        <v>6628</v>
      </c>
      <c r="F6629">
        <f t="shared" si="206"/>
        <v>130</v>
      </c>
    </row>
    <row r="6630" spans="1:6" x14ac:dyDescent="0.3">
      <c r="A6630" t="s">
        <v>0</v>
      </c>
      <c r="B6630">
        <v>529496</v>
      </c>
      <c r="C6630">
        <v>1</v>
      </c>
      <c r="D6630">
        <v>529626</v>
      </c>
      <c r="E6630">
        <f t="shared" si="207"/>
        <v>6629</v>
      </c>
      <c r="F6630">
        <f t="shared" si="206"/>
        <v>130</v>
      </c>
    </row>
    <row r="6631" spans="1:6" x14ac:dyDescent="0.3">
      <c r="A6631" t="s">
        <v>1</v>
      </c>
      <c r="B6631">
        <v>529648</v>
      </c>
      <c r="C6631">
        <v>0</v>
      </c>
      <c r="D6631">
        <v>529785</v>
      </c>
      <c r="E6631">
        <f t="shared" si="207"/>
        <v>6630</v>
      </c>
      <c r="F6631">
        <f t="shared" si="206"/>
        <v>137</v>
      </c>
    </row>
    <row r="6632" spans="1:6" x14ac:dyDescent="0.3">
      <c r="A6632" t="s">
        <v>0</v>
      </c>
      <c r="B6632">
        <v>529817</v>
      </c>
      <c r="C6632">
        <v>1</v>
      </c>
      <c r="D6632">
        <v>529958</v>
      </c>
      <c r="E6632">
        <f t="shared" si="207"/>
        <v>6631</v>
      </c>
      <c r="F6632">
        <f t="shared" si="206"/>
        <v>141</v>
      </c>
    </row>
    <row r="6633" spans="1:6" x14ac:dyDescent="0.3">
      <c r="A6633" t="s">
        <v>1</v>
      </c>
      <c r="B6633">
        <v>529989</v>
      </c>
      <c r="C6633">
        <v>0</v>
      </c>
      <c r="D6633">
        <v>530132</v>
      </c>
      <c r="E6633">
        <f t="shared" si="207"/>
        <v>6632</v>
      </c>
      <c r="F6633">
        <f t="shared" si="206"/>
        <v>143</v>
      </c>
    </row>
    <row r="6634" spans="1:6" x14ac:dyDescent="0.3">
      <c r="A6634" t="s">
        <v>0</v>
      </c>
      <c r="B6634">
        <v>530163</v>
      </c>
      <c r="C6634">
        <v>1</v>
      </c>
      <c r="D6634">
        <v>530307</v>
      </c>
      <c r="E6634">
        <f t="shared" si="207"/>
        <v>6633</v>
      </c>
      <c r="F6634">
        <f t="shared" si="206"/>
        <v>144</v>
      </c>
    </row>
    <row r="6635" spans="1:6" x14ac:dyDescent="0.3">
      <c r="A6635" t="s">
        <v>1</v>
      </c>
      <c r="B6635">
        <v>530337</v>
      </c>
      <c r="C6635">
        <v>0</v>
      </c>
      <c r="D6635">
        <v>530468</v>
      </c>
      <c r="E6635">
        <f t="shared" si="207"/>
        <v>6634</v>
      </c>
      <c r="F6635">
        <f t="shared" si="206"/>
        <v>131</v>
      </c>
    </row>
    <row r="6636" spans="1:6" x14ac:dyDescent="0.3">
      <c r="A6636" t="s">
        <v>0</v>
      </c>
      <c r="B6636">
        <v>530490</v>
      </c>
      <c r="C6636">
        <v>1</v>
      </c>
      <c r="D6636">
        <v>530620</v>
      </c>
      <c r="E6636">
        <f t="shared" si="207"/>
        <v>6635</v>
      </c>
      <c r="F6636">
        <f t="shared" si="206"/>
        <v>130</v>
      </c>
    </row>
    <row r="6637" spans="1:6" x14ac:dyDescent="0.3">
      <c r="A6637" t="s">
        <v>1</v>
      </c>
      <c r="B6637">
        <v>530642</v>
      </c>
      <c r="C6637">
        <v>0</v>
      </c>
      <c r="D6637">
        <v>530789</v>
      </c>
      <c r="E6637">
        <f t="shared" si="207"/>
        <v>6636</v>
      </c>
      <c r="F6637">
        <f t="shared" si="206"/>
        <v>147</v>
      </c>
    </row>
    <row r="6638" spans="1:6" x14ac:dyDescent="0.3">
      <c r="A6638" t="s">
        <v>0</v>
      </c>
      <c r="B6638">
        <v>530820</v>
      </c>
      <c r="C6638">
        <v>1</v>
      </c>
      <c r="D6638">
        <v>530961</v>
      </c>
      <c r="E6638">
        <f t="shared" si="207"/>
        <v>6637</v>
      </c>
      <c r="F6638">
        <f t="shared" si="206"/>
        <v>141</v>
      </c>
    </row>
    <row r="6639" spans="1:6" x14ac:dyDescent="0.3">
      <c r="A6639" t="s">
        <v>1</v>
      </c>
      <c r="B6639">
        <v>530993</v>
      </c>
      <c r="C6639">
        <v>0</v>
      </c>
      <c r="D6639">
        <v>531123</v>
      </c>
      <c r="E6639">
        <f t="shared" si="207"/>
        <v>6638</v>
      </c>
      <c r="F6639">
        <f t="shared" si="206"/>
        <v>130</v>
      </c>
    </row>
    <row r="6640" spans="1:6" x14ac:dyDescent="0.3">
      <c r="A6640" t="s">
        <v>0</v>
      </c>
      <c r="B6640">
        <v>531145</v>
      </c>
      <c r="C6640">
        <v>1</v>
      </c>
      <c r="D6640">
        <v>531275</v>
      </c>
      <c r="E6640">
        <f t="shared" si="207"/>
        <v>6639</v>
      </c>
      <c r="F6640">
        <f t="shared" si="206"/>
        <v>130</v>
      </c>
    </row>
    <row r="6641" spans="1:6" x14ac:dyDescent="0.3">
      <c r="A6641" t="s">
        <v>1</v>
      </c>
      <c r="B6641">
        <v>531297</v>
      </c>
      <c r="C6641">
        <v>0</v>
      </c>
      <c r="D6641">
        <v>531435</v>
      </c>
      <c r="E6641">
        <f t="shared" si="207"/>
        <v>6640</v>
      </c>
      <c r="F6641">
        <f t="shared" si="206"/>
        <v>138</v>
      </c>
    </row>
    <row r="6642" spans="1:6" x14ac:dyDescent="0.3">
      <c r="A6642" t="s">
        <v>0</v>
      </c>
      <c r="B6642">
        <v>531467</v>
      </c>
      <c r="C6642">
        <v>1</v>
      </c>
      <c r="D6642">
        <v>531609</v>
      </c>
      <c r="E6642">
        <f t="shared" si="207"/>
        <v>6641</v>
      </c>
      <c r="F6642">
        <f t="shared" si="206"/>
        <v>142</v>
      </c>
    </row>
    <row r="6643" spans="1:6" x14ac:dyDescent="0.3">
      <c r="A6643" t="s">
        <v>1</v>
      </c>
      <c r="B6643">
        <v>531640</v>
      </c>
      <c r="C6643">
        <v>0</v>
      </c>
      <c r="D6643">
        <v>531782</v>
      </c>
      <c r="E6643">
        <f t="shared" si="207"/>
        <v>6642</v>
      </c>
      <c r="F6643">
        <f t="shared" si="206"/>
        <v>142</v>
      </c>
    </row>
    <row r="6644" spans="1:6" x14ac:dyDescent="0.3">
      <c r="A6644" t="s">
        <v>0</v>
      </c>
      <c r="B6644">
        <v>531813</v>
      </c>
      <c r="C6644">
        <v>1</v>
      </c>
      <c r="D6644">
        <v>531957</v>
      </c>
      <c r="E6644">
        <f t="shared" si="207"/>
        <v>6643</v>
      </c>
      <c r="F6644">
        <f t="shared" si="206"/>
        <v>144</v>
      </c>
    </row>
    <row r="6645" spans="1:6" x14ac:dyDescent="0.3">
      <c r="A6645" t="s">
        <v>1</v>
      </c>
      <c r="B6645">
        <v>531987</v>
      </c>
      <c r="C6645">
        <v>0</v>
      </c>
      <c r="D6645">
        <v>532116</v>
      </c>
      <c r="E6645">
        <f t="shared" si="207"/>
        <v>6644</v>
      </c>
      <c r="F6645">
        <f t="shared" si="206"/>
        <v>129</v>
      </c>
    </row>
    <row r="6646" spans="1:6" x14ac:dyDescent="0.3">
      <c r="A6646" t="s">
        <v>0</v>
      </c>
      <c r="B6646">
        <v>532138</v>
      </c>
      <c r="C6646">
        <v>1</v>
      </c>
      <c r="D6646">
        <v>532269</v>
      </c>
      <c r="E6646">
        <f t="shared" si="207"/>
        <v>6645</v>
      </c>
      <c r="F6646">
        <f t="shared" si="206"/>
        <v>131</v>
      </c>
    </row>
    <row r="6647" spans="1:6" x14ac:dyDescent="0.3">
      <c r="A6647" t="s">
        <v>1</v>
      </c>
      <c r="B6647">
        <v>532291</v>
      </c>
      <c r="C6647">
        <v>0</v>
      </c>
      <c r="D6647">
        <v>532437</v>
      </c>
      <c r="E6647">
        <f t="shared" si="207"/>
        <v>6646</v>
      </c>
      <c r="F6647">
        <f t="shared" si="206"/>
        <v>146</v>
      </c>
    </row>
    <row r="6648" spans="1:6" x14ac:dyDescent="0.3">
      <c r="A6648" t="s">
        <v>0</v>
      </c>
      <c r="B6648">
        <v>532469</v>
      </c>
      <c r="C6648">
        <v>1</v>
      </c>
      <c r="D6648">
        <v>532611</v>
      </c>
      <c r="E6648">
        <f t="shared" si="207"/>
        <v>6647</v>
      </c>
      <c r="F6648">
        <f t="shared" si="206"/>
        <v>142</v>
      </c>
    </row>
    <row r="6649" spans="1:6" x14ac:dyDescent="0.3">
      <c r="A6649" t="s">
        <v>1</v>
      </c>
      <c r="B6649">
        <v>532643</v>
      </c>
      <c r="C6649">
        <v>0</v>
      </c>
      <c r="D6649">
        <v>532773</v>
      </c>
      <c r="E6649">
        <f t="shared" si="207"/>
        <v>6648</v>
      </c>
      <c r="F6649">
        <f t="shared" si="206"/>
        <v>130</v>
      </c>
    </row>
    <row r="6650" spans="1:6" x14ac:dyDescent="0.3">
      <c r="A6650" t="s">
        <v>0</v>
      </c>
      <c r="B6650">
        <v>532795</v>
      </c>
      <c r="C6650">
        <v>1</v>
      </c>
      <c r="D6650">
        <v>532924</v>
      </c>
      <c r="E6650">
        <f t="shared" si="207"/>
        <v>6649</v>
      </c>
      <c r="F6650">
        <f t="shared" si="206"/>
        <v>129</v>
      </c>
    </row>
    <row r="6651" spans="1:6" x14ac:dyDescent="0.3">
      <c r="A6651" t="s">
        <v>1</v>
      </c>
      <c r="B6651">
        <v>532947</v>
      </c>
      <c r="C6651">
        <v>0</v>
      </c>
      <c r="D6651">
        <v>533085</v>
      </c>
      <c r="E6651">
        <f t="shared" si="207"/>
        <v>6650</v>
      </c>
      <c r="F6651">
        <f t="shared" si="206"/>
        <v>138</v>
      </c>
    </row>
    <row r="6652" spans="1:6" x14ac:dyDescent="0.3">
      <c r="A6652" t="s">
        <v>0</v>
      </c>
      <c r="B6652">
        <v>533116</v>
      </c>
      <c r="C6652">
        <v>1</v>
      </c>
      <c r="D6652">
        <v>533259</v>
      </c>
      <c r="E6652">
        <f t="shared" si="207"/>
        <v>6651</v>
      </c>
      <c r="F6652">
        <f t="shared" si="206"/>
        <v>143</v>
      </c>
    </row>
    <row r="6653" spans="1:6" x14ac:dyDescent="0.3">
      <c r="A6653" t="s">
        <v>1</v>
      </c>
      <c r="B6653">
        <v>533291</v>
      </c>
      <c r="C6653">
        <v>0</v>
      </c>
      <c r="D6653">
        <v>533433</v>
      </c>
      <c r="E6653">
        <f t="shared" si="207"/>
        <v>6652</v>
      </c>
      <c r="F6653">
        <f t="shared" si="206"/>
        <v>142</v>
      </c>
    </row>
    <row r="6654" spans="1:6" x14ac:dyDescent="0.3">
      <c r="A6654" t="s">
        <v>0</v>
      </c>
      <c r="B6654">
        <v>533464</v>
      </c>
      <c r="C6654">
        <v>1</v>
      </c>
      <c r="D6654">
        <v>533610</v>
      </c>
      <c r="E6654">
        <f t="shared" si="207"/>
        <v>6653</v>
      </c>
      <c r="F6654">
        <f t="shared" si="206"/>
        <v>146</v>
      </c>
    </row>
    <row r="6655" spans="1:6" x14ac:dyDescent="0.3">
      <c r="A6655" t="s">
        <v>1</v>
      </c>
      <c r="B6655">
        <v>533640</v>
      </c>
      <c r="C6655">
        <v>0</v>
      </c>
      <c r="D6655">
        <v>533770</v>
      </c>
      <c r="E6655">
        <f t="shared" si="207"/>
        <v>6654</v>
      </c>
      <c r="F6655">
        <f t="shared" si="206"/>
        <v>130</v>
      </c>
    </row>
    <row r="6656" spans="1:6" x14ac:dyDescent="0.3">
      <c r="A6656" t="s">
        <v>0</v>
      </c>
      <c r="B6656">
        <v>533792</v>
      </c>
      <c r="C6656">
        <v>1</v>
      </c>
      <c r="D6656">
        <v>533921</v>
      </c>
      <c r="E6656">
        <f t="shared" si="207"/>
        <v>6655</v>
      </c>
      <c r="F6656">
        <f t="shared" si="206"/>
        <v>129</v>
      </c>
    </row>
    <row r="6657" spans="1:6" x14ac:dyDescent="0.3">
      <c r="A6657" t="s">
        <v>1</v>
      </c>
      <c r="B6657">
        <v>533943</v>
      </c>
      <c r="C6657">
        <v>0</v>
      </c>
      <c r="D6657">
        <v>534090</v>
      </c>
      <c r="E6657">
        <f t="shared" si="207"/>
        <v>6656</v>
      </c>
      <c r="F6657">
        <f t="shared" si="206"/>
        <v>147</v>
      </c>
    </row>
    <row r="6658" spans="1:6" x14ac:dyDescent="0.3">
      <c r="A6658" t="s">
        <v>0</v>
      </c>
      <c r="B6658">
        <v>534122</v>
      </c>
      <c r="C6658">
        <v>1</v>
      </c>
      <c r="D6658">
        <v>534264</v>
      </c>
      <c r="E6658">
        <f t="shared" si="207"/>
        <v>6657</v>
      </c>
      <c r="F6658">
        <f t="shared" si="206"/>
        <v>142</v>
      </c>
    </row>
    <row r="6659" spans="1:6" x14ac:dyDescent="0.3">
      <c r="A6659" t="s">
        <v>1</v>
      </c>
      <c r="B6659">
        <v>534296</v>
      </c>
      <c r="C6659">
        <v>0</v>
      </c>
      <c r="D6659">
        <v>534426</v>
      </c>
      <c r="E6659">
        <f t="shared" si="207"/>
        <v>6658</v>
      </c>
      <c r="F6659">
        <f t="shared" ref="F6659:F6722" si="208">D6659-B6659</f>
        <v>130</v>
      </c>
    </row>
    <row r="6660" spans="1:6" x14ac:dyDescent="0.3">
      <c r="A6660" t="s">
        <v>0</v>
      </c>
      <c r="B6660">
        <v>534448</v>
      </c>
      <c r="C6660">
        <v>1</v>
      </c>
      <c r="D6660">
        <v>534578</v>
      </c>
      <c r="E6660">
        <f t="shared" ref="E6660:E6723" si="209">E6659+1</f>
        <v>6659</v>
      </c>
      <c r="F6660">
        <f t="shared" si="208"/>
        <v>130</v>
      </c>
    </row>
    <row r="6661" spans="1:6" x14ac:dyDescent="0.3">
      <c r="A6661" t="s">
        <v>1</v>
      </c>
      <c r="B6661">
        <v>534601</v>
      </c>
      <c r="C6661">
        <v>0</v>
      </c>
      <c r="D6661">
        <v>534738</v>
      </c>
      <c r="E6661">
        <f t="shared" si="209"/>
        <v>6660</v>
      </c>
      <c r="F6661">
        <f t="shared" si="208"/>
        <v>137</v>
      </c>
    </row>
    <row r="6662" spans="1:6" x14ac:dyDescent="0.3">
      <c r="A6662" t="s">
        <v>0</v>
      </c>
      <c r="B6662">
        <v>534770</v>
      </c>
      <c r="C6662">
        <v>1</v>
      </c>
      <c r="D6662">
        <v>534913</v>
      </c>
      <c r="E6662">
        <f t="shared" si="209"/>
        <v>6661</v>
      </c>
      <c r="F6662">
        <f t="shared" si="208"/>
        <v>143</v>
      </c>
    </row>
    <row r="6663" spans="1:6" x14ac:dyDescent="0.3">
      <c r="A6663" t="s">
        <v>1</v>
      </c>
      <c r="B6663">
        <v>534944</v>
      </c>
      <c r="C6663">
        <v>0</v>
      </c>
      <c r="D6663">
        <v>535086</v>
      </c>
      <c r="E6663">
        <f t="shared" si="209"/>
        <v>6662</v>
      </c>
      <c r="F6663">
        <f t="shared" si="208"/>
        <v>142</v>
      </c>
    </row>
    <row r="6664" spans="1:6" x14ac:dyDescent="0.3">
      <c r="A6664" t="s">
        <v>0</v>
      </c>
      <c r="B6664">
        <v>535117</v>
      </c>
      <c r="C6664">
        <v>1</v>
      </c>
      <c r="D6664">
        <v>535263</v>
      </c>
      <c r="E6664">
        <f t="shared" si="209"/>
        <v>6663</v>
      </c>
      <c r="F6664">
        <f t="shared" si="208"/>
        <v>146</v>
      </c>
    </row>
    <row r="6665" spans="1:6" x14ac:dyDescent="0.3">
      <c r="A6665" t="s">
        <v>1</v>
      </c>
      <c r="B6665">
        <v>535293</v>
      </c>
      <c r="C6665">
        <v>0</v>
      </c>
      <c r="D6665">
        <v>535424</v>
      </c>
      <c r="E6665">
        <f t="shared" si="209"/>
        <v>6664</v>
      </c>
      <c r="F6665">
        <f t="shared" si="208"/>
        <v>131</v>
      </c>
    </row>
    <row r="6666" spans="1:6" x14ac:dyDescent="0.3">
      <c r="A6666" t="s">
        <v>0</v>
      </c>
      <c r="B6666">
        <v>535446</v>
      </c>
      <c r="C6666">
        <v>1</v>
      </c>
      <c r="D6666">
        <v>535576</v>
      </c>
      <c r="E6666">
        <f t="shared" si="209"/>
        <v>6665</v>
      </c>
      <c r="F6666">
        <f t="shared" si="208"/>
        <v>130</v>
      </c>
    </row>
    <row r="6667" spans="1:6" x14ac:dyDescent="0.3">
      <c r="A6667" t="s">
        <v>1</v>
      </c>
      <c r="B6667">
        <v>535598</v>
      </c>
      <c r="C6667">
        <v>0</v>
      </c>
      <c r="D6667">
        <v>535744</v>
      </c>
      <c r="E6667">
        <f t="shared" si="209"/>
        <v>6666</v>
      </c>
      <c r="F6667">
        <f t="shared" si="208"/>
        <v>146</v>
      </c>
    </row>
    <row r="6668" spans="1:6" x14ac:dyDescent="0.3">
      <c r="A6668" t="s">
        <v>0</v>
      </c>
      <c r="B6668">
        <v>535776</v>
      </c>
      <c r="C6668">
        <v>1</v>
      </c>
      <c r="D6668">
        <v>535917</v>
      </c>
      <c r="E6668">
        <f t="shared" si="209"/>
        <v>6667</v>
      </c>
      <c r="F6668">
        <f t="shared" si="208"/>
        <v>141</v>
      </c>
    </row>
    <row r="6669" spans="1:6" x14ac:dyDescent="0.3">
      <c r="A6669" t="s">
        <v>1</v>
      </c>
      <c r="B6669">
        <v>535950</v>
      </c>
      <c r="C6669">
        <v>0</v>
      </c>
      <c r="D6669">
        <v>536080</v>
      </c>
      <c r="E6669">
        <f t="shared" si="209"/>
        <v>6668</v>
      </c>
      <c r="F6669">
        <f t="shared" si="208"/>
        <v>130</v>
      </c>
    </row>
    <row r="6670" spans="1:6" x14ac:dyDescent="0.3">
      <c r="A6670" t="s">
        <v>0</v>
      </c>
      <c r="B6670">
        <v>536102</v>
      </c>
      <c r="C6670">
        <v>1</v>
      </c>
      <c r="D6670">
        <v>536233</v>
      </c>
      <c r="E6670">
        <f t="shared" si="209"/>
        <v>6669</v>
      </c>
      <c r="F6670">
        <f t="shared" si="208"/>
        <v>131</v>
      </c>
    </row>
    <row r="6671" spans="1:6" x14ac:dyDescent="0.3">
      <c r="A6671" t="s">
        <v>1</v>
      </c>
      <c r="B6671">
        <v>536255</v>
      </c>
      <c r="C6671">
        <v>0</v>
      </c>
      <c r="D6671">
        <v>536394</v>
      </c>
      <c r="E6671">
        <f t="shared" si="209"/>
        <v>6670</v>
      </c>
      <c r="F6671">
        <f t="shared" si="208"/>
        <v>139</v>
      </c>
    </row>
    <row r="6672" spans="1:6" x14ac:dyDescent="0.3">
      <c r="A6672" t="s">
        <v>0</v>
      </c>
      <c r="B6672">
        <v>536425</v>
      </c>
      <c r="C6672">
        <v>1</v>
      </c>
      <c r="D6672">
        <v>536567</v>
      </c>
      <c r="E6672">
        <f t="shared" si="209"/>
        <v>6671</v>
      </c>
      <c r="F6672">
        <f t="shared" si="208"/>
        <v>142</v>
      </c>
    </row>
    <row r="6673" spans="1:6" x14ac:dyDescent="0.3">
      <c r="A6673" t="s">
        <v>1</v>
      </c>
      <c r="B6673">
        <v>536599</v>
      </c>
      <c r="C6673">
        <v>0</v>
      </c>
      <c r="D6673">
        <v>536741</v>
      </c>
      <c r="E6673">
        <f t="shared" si="209"/>
        <v>6672</v>
      </c>
      <c r="F6673">
        <f t="shared" si="208"/>
        <v>142</v>
      </c>
    </row>
    <row r="6674" spans="1:6" x14ac:dyDescent="0.3">
      <c r="A6674" t="s">
        <v>0</v>
      </c>
      <c r="B6674">
        <v>536773</v>
      </c>
      <c r="C6674">
        <v>1</v>
      </c>
      <c r="D6674">
        <v>536918</v>
      </c>
      <c r="E6674">
        <f t="shared" si="209"/>
        <v>6673</v>
      </c>
      <c r="F6674">
        <f t="shared" si="208"/>
        <v>145</v>
      </c>
    </row>
    <row r="6675" spans="1:6" x14ac:dyDescent="0.3">
      <c r="A6675" t="s">
        <v>1</v>
      </c>
      <c r="B6675">
        <v>536948</v>
      </c>
      <c r="C6675">
        <v>0</v>
      </c>
      <c r="D6675">
        <v>537079</v>
      </c>
      <c r="E6675">
        <f t="shared" si="209"/>
        <v>6674</v>
      </c>
      <c r="F6675">
        <f t="shared" si="208"/>
        <v>131</v>
      </c>
    </row>
    <row r="6676" spans="1:6" x14ac:dyDescent="0.3">
      <c r="A6676" t="s">
        <v>0</v>
      </c>
      <c r="B6676">
        <v>537101</v>
      </c>
      <c r="C6676">
        <v>1</v>
      </c>
      <c r="D6676">
        <v>537232</v>
      </c>
      <c r="E6676">
        <f t="shared" si="209"/>
        <v>6675</v>
      </c>
      <c r="F6676">
        <f t="shared" si="208"/>
        <v>131</v>
      </c>
    </row>
    <row r="6677" spans="1:6" x14ac:dyDescent="0.3">
      <c r="A6677" t="s">
        <v>1</v>
      </c>
      <c r="B6677">
        <v>537255</v>
      </c>
      <c r="C6677">
        <v>0</v>
      </c>
      <c r="D6677">
        <v>537403</v>
      </c>
      <c r="E6677">
        <f t="shared" si="209"/>
        <v>6676</v>
      </c>
      <c r="F6677">
        <f t="shared" si="208"/>
        <v>148</v>
      </c>
    </row>
    <row r="6678" spans="1:6" x14ac:dyDescent="0.3">
      <c r="A6678" t="s">
        <v>0</v>
      </c>
      <c r="B6678">
        <v>537434</v>
      </c>
      <c r="C6678">
        <v>1</v>
      </c>
      <c r="D6678">
        <v>537576</v>
      </c>
      <c r="E6678">
        <f t="shared" si="209"/>
        <v>6677</v>
      </c>
      <c r="F6678">
        <f t="shared" si="208"/>
        <v>142</v>
      </c>
    </row>
    <row r="6679" spans="1:6" x14ac:dyDescent="0.3">
      <c r="A6679" t="s">
        <v>1</v>
      </c>
      <c r="B6679">
        <v>537608</v>
      </c>
      <c r="C6679">
        <v>0</v>
      </c>
      <c r="D6679">
        <v>537739</v>
      </c>
      <c r="E6679">
        <f t="shared" si="209"/>
        <v>6678</v>
      </c>
      <c r="F6679">
        <f t="shared" si="208"/>
        <v>131</v>
      </c>
    </row>
    <row r="6680" spans="1:6" x14ac:dyDescent="0.3">
      <c r="A6680" t="s">
        <v>0</v>
      </c>
      <c r="B6680">
        <v>537761</v>
      </c>
      <c r="C6680">
        <v>1</v>
      </c>
      <c r="D6680">
        <v>537892</v>
      </c>
      <c r="E6680">
        <f t="shared" si="209"/>
        <v>6679</v>
      </c>
      <c r="F6680">
        <f t="shared" si="208"/>
        <v>131</v>
      </c>
    </row>
    <row r="6681" spans="1:6" x14ac:dyDescent="0.3">
      <c r="A6681" t="s">
        <v>1</v>
      </c>
      <c r="B6681">
        <v>537914</v>
      </c>
      <c r="C6681">
        <v>0</v>
      </c>
      <c r="D6681">
        <v>538053</v>
      </c>
      <c r="E6681">
        <f t="shared" si="209"/>
        <v>6680</v>
      </c>
      <c r="F6681">
        <f t="shared" si="208"/>
        <v>139</v>
      </c>
    </row>
    <row r="6682" spans="1:6" x14ac:dyDescent="0.3">
      <c r="A6682" t="s">
        <v>0</v>
      </c>
      <c r="B6682">
        <v>538085</v>
      </c>
      <c r="C6682">
        <v>1</v>
      </c>
      <c r="D6682">
        <v>538228</v>
      </c>
      <c r="E6682">
        <f t="shared" si="209"/>
        <v>6681</v>
      </c>
      <c r="F6682">
        <f t="shared" si="208"/>
        <v>143</v>
      </c>
    </row>
    <row r="6683" spans="1:6" x14ac:dyDescent="0.3">
      <c r="A6683" t="s">
        <v>1</v>
      </c>
      <c r="B6683">
        <v>538259</v>
      </c>
      <c r="C6683">
        <v>0</v>
      </c>
      <c r="D6683">
        <v>538403</v>
      </c>
      <c r="E6683">
        <f t="shared" si="209"/>
        <v>6682</v>
      </c>
      <c r="F6683">
        <f t="shared" si="208"/>
        <v>144</v>
      </c>
    </row>
    <row r="6684" spans="1:6" x14ac:dyDescent="0.3">
      <c r="A6684" t="s">
        <v>0</v>
      </c>
      <c r="B6684">
        <v>538434</v>
      </c>
      <c r="C6684">
        <v>1</v>
      </c>
      <c r="D6684">
        <v>538580</v>
      </c>
      <c r="E6684">
        <f t="shared" si="209"/>
        <v>6683</v>
      </c>
      <c r="F6684">
        <f t="shared" si="208"/>
        <v>146</v>
      </c>
    </row>
    <row r="6685" spans="1:6" x14ac:dyDescent="0.3">
      <c r="A6685" t="s">
        <v>1</v>
      </c>
      <c r="B6685">
        <v>538610</v>
      </c>
      <c r="C6685">
        <v>0</v>
      </c>
      <c r="D6685">
        <v>538740</v>
      </c>
      <c r="E6685">
        <f t="shared" si="209"/>
        <v>6684</v>
      </c>
      <c r="F6685">
        <f t="shared" si="208"/>
        <v>130</v>
      </c>
    </row>
    <row r="6686" spans="1:6" x14ac:dyDescent="0.3">
      <c r="A6686" t="s">
        <v>0</v>
      </c>
      <c r="B6686">
        <v>538763</v>
      </c>
      <c r="C6686">
        <v>1</v>
      </c>
      <c r="D6686">
        <v>538893</v>
      </c>
      <c r="E6686">
        <f t="shared" si="209"/>
        <v>6685</v>
      </c>
      <c r="F6686">
        <f t="shared" si="208"/>
        <v>130</v>
      </c>
    </row>
    <row r="6687" spans="1:6" x14ac:dyDescent="0.3">
      <c r="A6687" t="s">
        <v>1</v>
      </c>
      <c r="B6687">
        <v>538915</v>
      </c>
      <c r="C6687">
        <v>0</v>
      </c>
      <c r="D6687">
        <v>539064</v>
      </c>
      <c r="E6687">
        <f t="shared" si="209"/>
        <v>6686</v>
      </c>
      <c r="F6687">
        <f t="shared" si="208"/>
        <v>149</v>
      </c>
    </row>
    <row r="6688" spans="1:6" x14ac:dyDescent="0.3">
      <c r="A6688" t="s">
        <v>0</v>
      </c>
      <c r="B6688">
        <v>539095</v>
      </c>
      <c r="C6688">
        <v>1</v>
      </c>
      <c r="D6688">
        <v>539238</v>
      </c>
      <c r="E6688">
        <f t="shared" si="209"/>
        <v>6687</v>
      </c>
      <c r="F6688">
        <f t="shared" si="208"/>
        <v>143</v>
      </c>
    </row>
    <row r="6689" spans="1:6" x14ac:dyDescent="0.3">
      <c r="A6689" t="s">
        <v>1</v>
      </c>
      <c r="B6689">
        <v>539271</v>
      </c>
      <c r="C6689">
        <v>0</v>
      </c>
      <c r="D6689">
        <v>539401</v>
      </c>
      <c r="E6689">
        <f t="shared" si="209"/>
        <v>6688</v>
      </c>
      <c r="F6689">
        <f t="shared" si="208"/>
        <v>130</v>
      </c>
    </row>
    <row r="6690" spans="1:6" x14ac:dyDescent="0.3">
      <c r="A6690" t="s">
        <v>0</v>
      </c>
      <c r="B6690">
        <v>539424</v>
      </c>
      <c r="C6690">
        <v>1</v>
      </c>
      <c r="D6690">
        <v>539554</v>
      </c>
      <c r="E6690">
        <f t="shared" si="209"/>
        <v>6689</v>
      </c>
      <c r="F6690">
        <f t="shared" si="208"/>
        <v>130</v>
      </c>
    </row>
    <row r="6691" spans="1:6" x14ac:dyDescent="0.3">
      <c r="A6691" t="s">
        <v>1</v>
      </c>
      <c r="B6691">
        <v>539577</v>
      </c>
      <c r="C6691">
        <v>0</v>
      </c>
      <c r="D6691">
        <v>539716</v>
      </c>
      <c r="E6691">
        <f t="shared" si="209"/>
        <v>6690</v>
      </c>
      <c r="F6691">
        <f t="shared" si="208"/>
        <v>139</v>
      </c>
    </row>
    <row r="6692" spans="1:6" x14ac:dyDescent="0.3">
      <c r="A6692" t="s">
        <v>0</v>
      </c>
      <c r="B6692">
        <v>539747</v>
      </c>
      <c r="C6692">
        <v>1</v>
      </c>
      <c r="D6692">
        <v>539889</v>
      </c>
      <c r="E6692">
        <f t="shared" si="209"/>
        <v>6691</v>
      </c>
      <c r="F6692">
        <f t="shared" si="208"/>
        <v>142</v>
      </c>
    </row>
    <row r="6693" spans="1:6" x14ac:dyDescent="0.3">
      <c r="A6693" t="s">
        <v>1</v>
      </c>
      <c r="B6693">
        <v>539921</v>
      </c>
      <c r="C6693">
        <v>0</v>
      </c>
      <c r="D6693">
        <v>540064</v>
      </c>
      <c r="E6693">
        <f t="shared" si="209"/>
        <v>6692</v>
      </c>
      <c r="F6693">
        <f t="shared" si="208"/>
        <v>143</v>
      </c>
    </row>
    <row r="6694" spans="1:6" x14ac:dyDescent="0.3">
      <c r="A6694" t="s">
        <v>0</v>
      </c>
      <c r="B6694">
        <v>540095</v>
      </c>
      <c r="C6694">
        <v>1</v>
      </c>
      <c r="D6694">
        <v>540241</v>
      </c>
      <c r="E6694">
        <f t="shared" si="209"/>
        <v>6693</v>
      </c>
      <c r="F6694">
        <f t="shared" si="208"/>
        <v>146</v>
      </c>
    </row>
    <row r="6695" spans="1:6" x14ac:dyDescent="0.3">
      <c r="A6695" t="s">
        <v>1</v>
      </c>
      <c r="B6695">
        <v>540272</v>
      </c>
      <c r="C6695">
        <v>0</v>
      </c>
      <c r="D6695">
        <v>540403</v>
      </c>
      <c r="E6695">
        <f t="shared" si="209"/>
        <v>6694</v>
      </c>
      <c r="F6695">
        <f t="shared" si="208"/>
        <v>131</v>
      </c>
    </row>
    <row r="6696" spans="1:6" x14ac:dyDescent="0.3">
      <c r="A6696" t="s">
        <v>0</v>
      </c>
      <c r="B6696">
        <v>540426</v>
      </c>
      <c r="C6696">
        <v>1</v>
      </c>
      <c r="D6696">
        <v>540557</v>
      </c>
      <c r="E6696">
        <f t="shared" si="209"/>
        <v>6695</v>
      </c>
      <c r="F6696">
        <f t="shared" si="208"/>
        <v>131</v>
      </c>
    </row>
    <row r="6697" spans="1:6" x14ac:dyDescent="0.3">
      <c r="A6697" t="s">
        <v>1</v>
      </c>
      <c r="B6697">
        <v>540579</v>
      </c>
      <c r="C6697">
        <v>0</v>
      </c>
      <c r="D6697">
        <v>540728</v>
      </c>
      <c r="E6697">
        <f t="shared" si="209"/>
        <v>6696</v>
      </c>
      <c r="F6697">
        <f t="shared" si="208"/>
        <v>149</v>
      </c>
    </row>
    <row r="6698" spans="1:6" x14ac:dyDescent="0.3">
      <c r="A6698" t="s">
        <v>0</v>
      </c>
      <c r="B6698">
        <v>540759</v>
      </c>
      <c r="C6698">
        <v>1</v>
      </c>
      <c r="D6698">
        <v>540901</v>
      </c>
      <c r="E6698">
        <f t="shared" si="209"/>
        <v>6697</v>
      </c>
      <c r="F6698">
        <f t="shared" si="208"/>
        <v>142</v>
      </c>
    </row>
    <row r="6699" spans="1:6" x14ac:dyDescent="0.3">
      <c r="A6699" t="s">
        <v>1</v>
      </c>
      <c r="B6699">
        <v>540934</v>
      </c>
      <c r="C6699">
        <v>0</v>
      </c>
      <c r="D6699">
        <v>541065</v>
      </c>
      <c r="E6699">
        <f t="shared" si="209"/>
        <v>6698</v>
      </c>
      <c r="F6699">
        <f t="shared" si="208"/>
        <v>131</v>
      </c>
    </row>
    <row r="6700" spans="1:6" x14ac:dyDescent="0.3">
      <c r="A6700" t="s">
        <v>0</v>
      </c>
      <c r="B6700">
        <v>541088</v>
      </c>
      <c r="C6700">
        <v>1</v>
      </c>
      <c r="D6700">
        <v>541218</v>
      </c>
      <c r="E6700">
        <f t="shared" si="209"/>
        <v>6699</v>
      </c>
      <c r="F6700">
        <f t="shared" si="208"/>
        <v>130</v>
      </c>
    </row>
    <row r="6701" spans="1:6" x14ac:dyDescent="0.3">
      <c r="A6701" t="s">
        <v>1</v>
      </c>
      <c r="B6701">
        <v>541241</v>
      </c>
      <c r="C6701">
        <v>0</v>
      </c>
      <c r="D6701">
        <v>541381</v>
      </c>
      <c r="E6701">
        <f t="shared" si="209"/>
        <v>6700</v>
      </c>
      <c r="F6701">
        <f t="shared" si="208"/>
        <v>140</v>
      </c>
    </row>
    <row r="6702" spans="1:6" x14ac:dyDescent="0.3">
      <c r="A6702" t="s">
        <v>0</v>
      </c>
      <c r="B6702">
        <v>541412</v>
      </c>
      <c r="C6702">
        <v>1</v>
      </c>
      <c r="D6702">
        <v>541555</v>
      </c>
      <c r="E6702">
        <f t="shared" si="209"/>
        <v>6701</v>
      </c>
      <c r="F6702">
        <f t="shared" si="208"/>
        <v>143</v>
      </c>
    </row>
    <row r="6703" spans="1:6" x14ac:dyDescent="0.3">
      <c r="A6703" t="s">
        <v>1</v>
      </c>
      <c r="B6703">
        <v>541587</v>
      </c>
      <c r="C6703">
        <v>0</v>
      </c>
      <c r="D6703">
        <v>541730</v>
      </c>
      <c r="E6703">
        <f t="shared" si="209"/>
        <v>6702</v>
      </c>
      <c r="F6703">
        <f t="shared" si="208"/>
        <v>143</v>
      </c>
    </row>
    <row r="6704" spans="1:6" x14ac:dyDescent="0.3">
      <c r="A6704" t="s">
        <v>0</v>
      </c>
      <c r="B6704">
        <v>541762</v>
      </c>
      <c r="C6704">
        <v>1</v>
      </c>
      <c r="D6704">
        <v>541908</v>
      </c>
      <c r="E6704">
        <f t="shared" si="209"/>
        <v>6703</v>
      </c>
      <c r="F6704">
        <f t="shared" si="208"/>
        <v>146</v>
      </c>
    </row>
    <row r="6705" spans="1:6" x14ac:dyDescent="0.3">
      <c r="A6705" t="s">
        <v>1</v>
      </c>
      <c r="B6705">
        <v>541938</v>
      </c>
      <c r="C6705">
        <v>0</v>
      </c>
      <c r="D6705">
        <v>542069</v>
      </c>
      <c r="E6705">
        <f t="shared" si="209"/>
        <v>6704</v>
      </c>
      <c r="F6705">
        <f t="shared" si="208"/>
        <v>131</v>
      </c>
    </row>
    <row r="6706" spans="1:6" x14ac:dyDescent="0.3">
      <c r="A6706" t="s">
        <v>0</v>
      </c>
      <c r="B6706">
        <v>542092</v>
      </c>
      <c r="C6706">
        <v>1</v>
      </c>
      <c r="D6706">
        <v>542222</v>
      </c>
      <c r="E6706">
        <f t="shared" si="209"/>
        <v>6705</v>
      </c>
      <c r="F6706">
        <f t="shared" si="208"/>
        <v>130</v>
      </c>
    </row>
    <row r="6707" spans="1:6" x14ac:dyDescent="0.3">
      <c r="A6707" t="s">
        <v>1</v>
      </c>
      <c r="B6707">
        <v>542245</v>
      </c>
      <c r="C6707">
        <v>0</v>
      </c>
      <c r="D6707">
        <v>542393</v>
      </c>
      <c r="E6707">
        <f t="shared" si="209"/>
        <v>6706</v>
      </c>
      <c r="F6707">
        <f t="shared" si="208"/>
        <v>148</v>
      </c>
    </row>
    <row r="6708" spans="1:6" x14ac:dyDescent="0.3">
      <c r="A6708" t="s">
        <v>0</v>
      </c>
      <c r="B6708">
        <v>542425</v>
      </c>
      <c r="C6708">
        <v>1</v>
      </c>
      <c r="D6708">
        <v>542568</v>
      </c>
      <c r="E6708">
        <f t="shared" si="209"/>
        <v>6707</v>
      </c>
      <c r="F6708">
        <f t="shared" si="208"/>
        <v>143</v>
      </c>
    </row>
    <row r="6709" spans="1:6" x14ac:dyDescent="0.3">
      <c r="A6709" t="s">
        <v>1</v>
      </c>
      <c r="B6709">
        <v>542601</v>
      </c>
      <c r="C6709">
        <v>0</v>
      </c>
      <c r="D6709">
        <v>542732</v>
      </c>
      <c r="E6709">
        <f t="shared" si="209"/>
        <v>6708</v>
      </c>
      <c r="F6709">
        <f t="shared" si="208"/>
        <v>131</v>
      </c>
    </row>
    <row r="6710" spans="1:6" x14ac:dyDescent="0.3">
      <c r="A6710" t="s">
        <v>0</v>
      </c>
      <c r="B6710">
        <v>542755</v>
      </c>
      <c r="C6710">
        <v>1</v>
      </c>
      <c r="D6710">
        <v>542885</v>
      </c>
      <c r="E6710">
        <f t="shared" si="209"/>
        <v>6709</v>
      </c>
      <c r="F6710">
        <f t="shared" si="208"/>
        <v>130</v>
      </c>
    </row>
    <row r="6711" spans="1:6" x14ac:dyDescent="0.3">
      <c r="A6711" t="s">
        <v>1</v>
      </c>
      <c r="B6711">
        <v>542908</v>
      </c>
      <c r="C6711">
        <v>0</v>
      </c>
      <c r="D6711">
        <v>543047</v>
      </c>
      <c r="E6711">
        <f t="shared" si="209"/>
        <v>6710</v>
      </c>
      <c r="F6711">
        <f t="shared" si="208"/>
        <v>139</v>
      </c>
    </row>
    <row r="6712" spans="1:6" x14ac:dyDescent="0.3">
      <c r="A6712" t="s">
        <v>0</v>
      </c>
      <c r="B6712">
        <v>543079</v>
      </c>
      <c r="C6712">
        <v>1</v>
      </c>
      <c r="D6712">
        <v>543222</v>
      </c>
      <c r="E6712">
        <f t="shared" si="209"/>
        <v>6711</v>
      </c>
      <c r="F6712">
        <f t="shared" si="208"/>
        <v>143</v>
      </c>
    </row>
    <row r="6713" spans="1:6" x14ac:dyDescent="0.3">
      <c r="A6713" t="s">
        <v>1</v>
      </c>
      <c r="B6713">
        <v>543254</v>
      </c>
      <c r="C6713">
        <v>0</v>
      </c>
      <c r="D6713">
        <v>543397</v>
      </c>
      <c r="E6713">
        <f t="shared" si="209"/>
        <v>6712</v>
      </c>
      <c r="F6713">
        <f t="shared" si="208"/>
        <v>143</v>
      </c>
    </row>
    <row r="6714" spans="1:6" x14ac:dyDescent="0.3">
      <c r="A6714" t="s">
        <v>0</v>
      </c>
      <c r="B6714">
        <v>543428</v>
      </c>
      <c r="C6714">
        <v>1</v>
      </c>
      <c r="D6714">
        <v>543573</v>
      </c>
      <c r="E6714">
        <f t="shared" si="209"/>
        <v>6713</v>
      </c>
      <c r="F6714">
        <f t="shared" si="208"/>
        <v>145</v>
      </c>
    </row>
    <row r="6715" spans="1:6" x14ac:dyDescent="0.3">
      <c r="A6715" t="s">
        <v>1</v>
      </c>
      <c r="B6715">
        <v>543604</v>
      </c>
      <c r="C6715">
        <v>0</v>
      </c>
      <c r="D6715">
        <v>543736</v>
      </c>
      <c r="E6715">
        <f t="shared" si="209"/>
        <v>6714</v>
      </c>
      <c r="F6715">
        <f t="shared" si="208"/>
        <v>132</v>
      </c>
    </row>
    <row r="6716" spans="1:6" x14ac:dyDescent="0.3">
      <c r="A6716" t="s">
        <v>0</v>
      </c>
      <c r="B6716">
        <v>543758</v>
      </c>
      <c r="C6716">
        <v>1</v>
      </c>
      <c r="D6716">
        <v>543889</v>
      </c>
      <c r="E6716">
        <f t="shared" si="209"/>
        <v>6715</v>
      </c>
      <c r="F6716">
        <f t="shared" si="208"/>
        <v>131</v>
      </c>
    </row>
    <row r="6717" spans="1:6" x14ac:dyDescent="0.3">
      <c r="A6717" t="s">
        <v>1</v>
      </c>
      <c r="B6717">
        <v>543912</v>
      </c>
      <c r="C6717">
        <v>0</v>
      </c>
      <c r="D6717">
        <v>544061</v>
      </c>
      <c r="E6717">
        <f t="shared" si="209"/>
        <v>6716</v>
      </c>
      <c r="F6717">
        <f t="shared" si="208"/>
        <v>149</v>
      </c>
    </row>
    <row r="6718" spans="1:6" x14ac:dyDescent="0.3">
      <c r="A6718" t="s">
        <v>0</v>
      </c>
      <c r="B6718">
        <v>544092</v>
      </c>
      <c r="C6718">
        <v>1</v>
      </c>
      <c r="D6718">
        <v>544235</v>
      </c>
      <c r="E6718">
        <f t="shared" si="209"/>
        <v>6717</v>
      </c>
      <c r="F6718">
        <f t="shared" si="208"/>
        <v>143</v>
      </c>
    </row>
    <row r="6719" spans="1:6" x14ac:dyDescent="0.3">
      <c r="A6719" t="s">
        <v>1</v>
      </c>
      <c r="B6719">
        <v>544268</v>
      </c>
      <c r="C6719">
        <v>0</v>
      </c>
      <c r="D6719">
        <v>544400</v>
      </c>
      <c r="E6719">
        <f t="shared" si="209"/>
        <v>6718</v>
      </c>
      <c r="F6719">
        <f t="shared" si="208"/>
        <v>132</v>
      </c>
    </row>
    <row r="6720" spans="1:6" x14ac:dyDescent="0.3">
      <c r="A6720" t="s">
        <v>0</v>
      </c>
      <c r="B6720">
        <v>544422</v>
      </c>
      <c r="C6720">
        <v>1</v>
      </c>
      <c r="D6720">
        <v>544553</v>
      </c>
      <c r="E6720">
        <f t="shared" si="209"/>
        <v>6719</v>
      </c>
      <c r="F6720">
        <f t="shared" si="208"/>
        <v>131</v>
      </c>
    </row>
    <row r="6721" spans="1:6" x14ac:dyDescent="0.3">
      <c r="A6721" t="s">
        <v>1</v>
      </c>
      <c r="B6721">
        <v>544575</v>
      </c>
      <c r="C6721">
        <v>0</v>
      </c>
      <c r="D6721">
        <v>544715</v>
      </c>
      <c r="E6721">
        <f t="shared" si="209"/>
        <v>6720</v>
      </c>
      <c r="F6721">
        <f t="shared" si="208"/>
        <v>140</v>
      </c>
    </row>
    <row r="6722" spans="1:6" x14ac:dyDescent="0.3">
      <c r="A6722" t="s">
        <v>0</v>
      </c>
      <c r="B6722">
        <v>544746</v>
      </c>
      <c r="C6722">
        <v>1</v>
      </c>
      <c r="D6722">
        <v>544889</v>
      </c>
      <c r="E6722">
        <f t="shared" si="209"/>
        <v>6721</v>
      </c>
      <c r="F6722">
        <f t="shared" si="208"/>
        <v>143</v>
      </c>
    </row>
    <row r="6723" spans="1:6" x14ac:dyDescent="0.3">
      <c r="A6723" t="s">
        <v>1</v>
      </c>
      <c r="B6723">
        <v>544921</v>
      </c>
      <c r="C6723">
        <v>0</v>
      </c>
      <c r="D6723">
        <v>545065</v>
      </c>
      <c r="E6723">
        <f t="shared" si="209"/>
        <v>6722</v>
      </c>
      <c r="F6723">
        <f t="shared" ref="F6723:F6786" si="210">D6723-B6723</f>
        <v>144</v>
      </c>
    </row>
    <row r="6724" spans="1:6" x14ac:dyDescent="0.3">
      <c r="A6724" t="s">
        <v>0</v>
      </c>
      <c r="B6724">
        <v>545096</v>
      </c>
      <c r="C6724">
        <v>1</v>
      </c>
      <c r="D6724">
        <v>545243</v>
      </c>
      <c r="E6724">
        <f t="shared" ref="E6724:E6787" si="211">E6723+1</f>
        <v>6723</v>
      </c>
      <c r="F6724">
        <f t="shared" si="210"/>
        <v>147</v>
      </c>
    </row>
    <row r="6725" spans="1:6" x14ac:dyDescent="0.3">
      <c r="A6725" t="s">
        <v>1</v>
      </c>
      <c r="B6725">
        <v>545274</v>
      </c>
      <c r="C6725">
        <v>0</v>
      </c>
      <c r="D6725">
        <v>545405</v>
      </c>
      <c r="E6725">
        <f t="shared" si="211"/>
        <v>6724</v>
      </c>
      <c r="F6725">
        <f t="shared" si="210"/>
        <v>131</v>
      </c>
    </row>
    <row r="6726" spans="1:6" x14ac:dyDescent="0.3">
      <c r="A6726" t="s">
        <v>0</v>
      </c>
      <c r="B6726">
        <v>545428</v>
      </c>
      <c r="C6726">
        <v>1</v>
      </c>
      <c r="D6726">
        <v>545559</v>
      </c>
      <c r="E6726">
        <f t="shared" si="211"/>
        <v>6725</v>
      </c>
      <c r="F6726">
        <f t="shared" si="210"/>
        <v>131</v>
      </c>
    </row>
    <row r="6727" spans="1:6" x14ac:dyDescent="0.3">
      <c r="A6727" t="s">
        <v>1</v>
      </c>
      <c r="B6727">
        <v>545581</v>
      </c>
      <c r="C6727">
        <v>0</v>
      </c>
      <c r="D6727">
        <v>545731</v>
      </c>
      <c r="E6727">
        <f t="shared" si="211"/>
        <v>6726</v>
      </c>
      <c r="F6727">
        <f t="shared" si="210"/>
        <v>150</v>
      </c>
    </row>
    <row r="6728" spans="1:6" x14ac:dyDescent="0.3">
      <c r="A6728" t="s">
        <v>0</v>
      </c>
      <c r="B6728">
        <v>545763</v>
      </c>
      <c r="C6728">
        <v>1</v>
      </c>
      <c r="D6728">
        <v>545905</v>
      </c>
      <c r="E6728">
        <f t="shared" si="211"/>
        <v>6727</v>
      </c>
      <c r="F6728">
        <f t="shared" si="210"/>
        <v>142</v>
      </c>
    </row>
    <row r="6729" spans="1:6" x14ac:dyDescent="0.3">
      <c r="A6729" t="s">
        <v>1</v>
      </c>
      <c r="B6729">
        <v>545938</v>
      </c>
      <c r="C6729">
        <v>0</v>
      </c>
      <c r="D6729">
        <v>546070</v>
      </c>
      <c r="E6729">
        <f t="shared" si="211"/>
        <v>6728</v>
      </c>
      <c r="F6729">
        <f t="shared" si="210"/>
        <v>132</v>
      </c>
    </row>
    <row r="6730" spans="1:6" x14ac:dyDescent="0.3">
      <c r="A6730" t="s">
        <v>0</v>
      </c>
      <c r="B6730">
        <v>546092</v>
      </c>
      <c r="C6730">
        <v>1</v>
      </c>
      <c r="D6730">
        <v>546224</v>
      </c>
      <c r="E6730">
        <f t="shared" si="211"/>
        <v>6729</v>
      </c>
      <c r="F6730">
        <f t="shared" si="210"/>
        <v>132</v>
      </c>
    </row>
    <row r="6731" spans="1:6" x14ac:dyDescent="0.3">
      <c r="A6731" t="s">
        <v>1</v>
      </c>
      <c r="B6731">
        <v>546246</v>
      </c>
      <c r="C6731">
        <v>0</v>
      </c>
      <c r="D6731">
        <v>546387</v>
      </c>
      <c r="E6731">
        <f t="shared" si="211"/>
        <v>6730</v>
      </c>
      <c r="F6731">
        <f t="shared" si="210"/>
        <v>141</v>
      </c>
    </row>
    <row r="6732" spans="1:6" x14ac:dyDescent="0.3">
      <c r="A6732" t="s">
        <v>0</v>
      </c>
      <c r="B6732">
        <v>546419</v>
      </c>
      <c r="C6732">
        <v>1</v>
      </c>
      <c r="D6732">
        <v>546563</v>
      </c>
      <c r="E6732">
        <f t="shared" si="211"/>
        <v>6731</v>
      </c>
      <c r="F6732">
        <f t="shared" si="210"/>
        <v>144</v>
      </c>
    </row>
    <row r="6733" spans="1:6" x14ac:dyDescent="0.3">
      <c r="A6733" t="s">
        <v>1</v>
      </c>
      <c r="B6733">
        <v>546594</v>
      </c>
      <c r="C6733">
        <v>0</v>
      </c>
      <c r="D6733">
        <v>546738</v>
      </c>
      <c r="E6733">
        <f t="shared" si="211"/>
        <v>6732</v>
      </c>
      <c r="F6733">
        <f t="shared" si="210"/>
        <v>144</v>
      </c>
    </row>
    <row r="6734" spans="1:6" x14ac:dyDescent="0.3">
      <c r="A6734" t="s">
        <v>0</v>
      </c>
      <c r="B6734">
        <v>546769</v>
      </c>
      <c r="C6734">
        <v>1</v>
      </c>
      <c r="D6734">
        <v>546916</v>
      </c>
      <c r="E6734">
        <f t="shared" si="211"/>
        <v>6733</v>
      </c>
      <c r="F6734">
        <f t="shared" si="210"/>
        <v>147</v>
      </c>
    </row>
    <row r="6735" spans="1:6" x14ac:dyDescent="0.3">
      <c r="A6735" t="s">
        <v>1</v>
      </c>
      <c r="B6735">
        <v>546946</v>
      </c>
      <c r="C6735">
        <v>0</v>
      </c>
      <c r="D6735">
        <v>547078</v>
      </c>
      <c r="E6735">
        <f t="shared" si="211"/>
        <v>6734</v>
      </c>
      <c r="F6735">
        <f t="shared" si="210"/>
        <v>132</v>
      </c>
    </row>
    <row r="6736" spans="1:6" x14ac:dyDescent="0.3">
      <c r="A6736" t="s">
        <v>0</v>
      </c>
      <c r="B6736">
        <v>547100</v>
      </c>
      <c r="C6736">
        <v>1</v>
      </c>
      <c r="D6736">
        <v>547232</v>
      </c>
      <c r="E6736">
        <f t="shared" si="211"/>
        <v>6735</v>
      </c>
      <c r="F6736">
        <f t="shared" si="210"/>
        <v>132</v>
      </c>
    </row>
    <row r="6737" spans="1:6" x14ac:dyDescent="0.3">
      <c r="A6737" t="s">
        <v>1</v>
      </c>
      <c r="B6737">
        <v>547255</v>
      </c>
      <c r="C6737">
        <v>0</v>
      </c>
      <c r="D6737">
        <v>547404</v>
      </c>
      <c r="E6737">
        <f t="shared" si="211"/>
        <v>6736</v>
      </c>
      <c r="F6737">
        <f t="shared" si="210"/>
        <v>149</v>
      </c>
    </row>
    <row r="6738" spans="1:6" x14ac:dyDescent="0.3">
      <c r="A6738" t="s">
        <v>0</v>
      </c>
      <c r="B6738">
        <v>547435</v>
      </c>
      <c r="C6738">
        <v>1</v>
      </c>
      <c r="D6738">
        <v>547581</v>
      </c>
      <c r="E6738">
        <f t="shared" si="211"/>
        <v>6737</v>
      </c>
      <c r="F6738">
        <f t="shared" si="210"/>
        <v>146</v>
      </c>
    </row>
    <row r="6739" spans="1:6" x14ac:dyDescent="0.3">
      <c r="A6739" t="s">
        <v>1</v>
      </c>
      <c r="B6739">
        <v>547612</v>
      </c>
      <c r="C6739">
        <v>0</v>
      </c>
      <c r="D6739">
        <v>547755</v>
      </c>
      <c r="E6739">
        <f t="shared" si="211"/>
        <v>6738</v>
      </c>
      <c r="F6739">
        <f t="shared" si="210"/>
        <v>143</v>
      </c>
    </row>
    <row r="6740" spans="1:6" x14ac:dyDescent="0.3">
      <c r="A6740" t="s">
        <v>0</v>
      </c>
      <c r="B6740">
        <v>547787</v>
      </c>
      <c r="C6740">
        <v>1</v>
      </c>
      <c r="D6740">
        <v>547934</v>
      </c>
      <c r="E6740">
        <f t="shared" si="211"/>
        <v>6739</v>
      </c>
      <c r="F6740">
        <f t="shared" si="210"/>
        <v>147</v>
      </c>
    </row>
    <row r="6741" spans="1:6" x14ac:dyDescent="0.3">
      <c r="A6741" t="s">
        <v>1</v>
      </c>
      <c r="B6741">
        <v>547967</v>
      </c>
      <c r="C6741">
        <v>0</v>
      </c>
      <c r="D6741">
        <v>548098</v>
      </c>
      <c r="E6741">
        <f t="shared" si="211"/>
        <v>6740</v>
      </c>
      <c r="F6741">
        <f t="shared" si="210"/>
        <v>131</v>
      </c>
    </row>
    <row r="6742" spans="1:6" x14ac:dyDescent="0.3">
      <c r="A6742" t="s">
        <v>0</v>
      </c>
      <c r="B6742">
        <v>548120</v>
      </c>
      <c r="C6742">
        <v>1</v>
      </c>
      <c r="D6742">
        <v>548252</v>
      </c>
      <c r="E6742">
        <f t="shared" si="211"/>
        <v>6741</v>
      </c>
      <c r="F6742">
        <f t="shared" si="210"/>
        <v>132</v>
      </c>
    </row>
    <row r="6743" spans="1:6" x14ac:dyDescent="0.3">
      <c r="A6743" t="s">
        <v>1</v>
      </c>
      <c r="B6743">
        <v>548274</v>
      </c>
      <c r="C6743">
        <v>0</v>
      </c>
      <c r="D6743">
        <v>548415</v>
      </c>
      <c r="E6743">
        <f t="shared" si="211"/>
        <v>6742</v>
      </c>
      <c r="F6743">
        <f t="shared" si="210"/>
        <v>141</v>
      </c>
    </row>
    <row r="6744" spans="1:6" x14ac:dyDescent="0.3">
      <c r="A6744" t="s">
        <v>0</v>
      </c>
      <c r="B6744">
        <v>548446</v>
      </c>
      <c r="C6744">
        <v>1</v>
      </c>
      <c r="D6744">
        <v>548590</v>
      </c>
      <c r="E6744">
        <f t="shared" si="211"/>
        <v>6743</v>
      </c>
      <c r="F6744">
        <f t="shared" si="210"/>
        <v>144</v>
      </c>
    </row>
    <row r="6745" spans="1:6" x14ac:dyDescent="0.3">
      <c r="A6745" t="s">
        <v>1</v>
      </c>
      <c r="B6745">
        <v>548622</v>
      </c>
      <c r="C6745">
        <v>0</v>
      </c>
      <c r="D6745">
        <v>548768</v>
      </c>
      <c r="E6745">
        <f t="shared" si="211"/>
        <v>6744</v>
      </c>
      <c r="F6745">
        <f t="shared" si="210"/>
        <v>146</v>
      </c>
    </row>
    <row r="6746" spans="1:6" x14ac:dyDescent="0.3">
      <c r="A6746" t="s">
        <v>0</v>
      </c>
      <c r="B6746">
        <v>548800</v>
      </c>
      <c r="C6746">
        <v>1</v>
      </c>
      <c r="D6746">
        <v>548946</v>
      </c>
      <c r="E6746">
        <f t="shared" si="211"/>
        <v>6745</v>
      </c>
      <c r="F6746">
        <f t="shared" si="210"/>
        <v>146</v>
      </c>
    </row>
    <row r="6747" spans="1:6" x14ac:dyDescent="0.3">
      <c r="A6747" t="s">
        <v>1</v>
      </c>
      <c r="B6747">
        <v>548981</v>
      </c>
      <c r="C6747">
        <v>0</v>
      </c>
      <c r="D6747">
        <v>549113</v>
      </c>
      <c r="E6747">
        <f t="shared" si="211"/>
        <v>6746</v>
      </c>
      <c r="F6747">
        <f t="shared" si="210"/>
        <v>132</v>
      </c>
    </row>
    <row r="6748" spans="1:6" x14ac:dyDescent="0.3">
      <c r="A6748" t="s">
        <v>0</v>
      </c>
      <c r="B6748">
        <v>549136</v>
      </c>
      <c r="C6748">
        <v>1</v>
      </c>
      <c r="D6748">
        <v>549268</v>
      </c>
      <c r="E6748">
        <f t="shared" si="211"/>
        <v>6747</v>
      </c>
      <c r="F6748">
        <f t="shared" si="210"/>
        <v>132</v>
      </c>
    </row>
    <row r="6749" spans="1:6" x14ac:dyDescent="0.3">
      <c r="A6749" t="s">
        <v>1</v>
      </c>
      <c r="B6749">
        <v>549290</v>
      </c>
      <c r="C6749">
        <v>0</v>
      </c>
      <c r="D6749">
        <v>549439</v>
      </c>
      <c r="E6749">
        <f t="shared" si="211"/>
        <v>6748</v>
      </c>
      <c r="F6749">
        <f t="shared" si="210"/>
        <v>149</v>
      </c>
    </row>
    <row r="6750" spans="1:6" x14ac:dyDescent="0.3">
      <c r="A6750" t="s">
        <v>0</v>
      </c>
      <c r="B6750">
        <v>549471</v>
      </c>
      <c r="C6750">
        <v>1</v>
      </c>
      <c r="D6750">
        <v>549614</v>
      </c>
      <c r="E6750">
        <f t="shared" si="211"/>
        <v>6749</v>
      </c>
      <c r="F6750">
        <f t="shared" si="210"/>
        <v>143</v>
      </c>
    </row>
    <row r="6751" spans="1:6" x14ac:dyDescent="0.3">
      <c r="A6751" t="s">
        <v>1</v>
      </c>
      <c r="B6751">
        <v>549647</v>
      </c>
      <c r="C6751">
        <v>0</v>
      </c>
      <c r="D6751">
        <v>549780</v>
      </c>
      <c r="E6751">
        <f t="shared" si="211"/>
        <v>6750</v>
      </c>
      <c r="F6751">
        <f t="shared" si="210"/>
        <v>133</v>
      </c>
    </row>
    <row r="6752" spans="1:6" x14ac:dyDescent="0.3">
      <c r="A6752" t="s">
        <v>0</v>
      </c>
      <c r="B6752">
        <v>549802</v>
      </c>
      <c r="C6752">
        <v>1</v>
      </c>
      <c r="D6752">
        <v>549934</v>
      </c>
      <c r="E6752">
        <f t="shared" si="211"/>
        <v>6751</v>
      </c>
      <c r="F6752">
        <f t="shared" si="210"/>
        <v>132</v>
      </c>
    </row>
    <row r="6753" spans="1:6" x14ac:dyDescent="0.3">
      <c r="A6753" t="s">
        <v>1</v>
      </c>
      <c r="B6753">
        <v>549957</v>
      </c>
      <c r="C6753">
        <v>0</v>
      </c>
      <c r="D6753">
        <v>550097</v>
      </c>
      <c r="E6753">
        <f t="shared" si="211"/>
        <v>6752</v>
      </c>
      <c r="F6753">
        <f t="shared" si="210"/>
        <v>140</v>
      </c>
    </row>
    <row r="6754" spans="1:6" x14ac:dyDescent="0.3">
      <c r="A6754" t="s">
        <v>0</v>
      </c>
      <c r="B6754">
        <v>550129</v>
      </c>
      <c r="C6754">
        <v>1</v>
      </c>
      <c r="D6754">
        <v>550274</v>
      </c>
      <c r="E6754">
        <f t="shared" si="211"/>
        <v>6753</v>
      </c>
      <c r="F6754">
        <f t="shared" si="210"/>
        <v>145</v>
      </c>
    </row>
    <row r="6755" spans="1:6" x14ac:dyDescent="0.3">
      <c r="A6755" t="s">
        <v>1</v>
      </c>
      <c r="B6755">
        <v>550305</v>
      </c>
      <c r="C6755">
        <v>0</v>
      </c>
      <c r="D6755">
        <v>550450</v>
      </c>
      <c r="E6755">
        <f t="shared" si="211"/>
        <v>6754</v>
      </c>
      <c r="F6755">
        <f t="shared" si="210"/>
        <v>145</v>
      </c>
    </row>
    <row r="6756" spans="1:6" x14ac:dyDescent="0.3">
      <c r="A6756" t="s">
        <v>0</v>
      </c>
      <c r="B6756">
        <v>550481</v>
      </c>
      <c r="C6756">
        <v>1</v>
      </c>
      <c r="D6756">
        <v>550628</v>
      </c>
      <c r="E6756">
        <f t="shared" si="211"/>
        <v>6755</v>
      </c>
      <c r="F6756">
        <f t="shared" si="210"/>
        <v>147</v>
      </c>
    </row>
    <row r="6757" spans="1:6" x14ac:dyDescent="0.3">
      <c r="A6757" t="s">
        <v>1</v>
      </c>
      <c r="B6757">
        <v>550659</v>
      </c>
      <c r="C6757">
        <v>0</v>
      </c>
      <c r="D6757">
        <v>550791</v>
      </c>
      <c r="E6757">
        <f t="shared" si="211"/>
        <v>6756</v>
      </c>
      <c r="F6757">
        <f t="shared" si="210"/>
        <v>132</v>
      </c>
    </row>
    <row r="6758" spans="1:6" x14ac:dyDescent="0.3">
      <c r="A6758" t="s">
        <v>0</v>
      </c>
      <c r="B6758">
        <v>550813</v>
      </c>
      <c r="C6758">
        <v>1</v>
      </c>
      <c r="D6758">
        <v>550945</v>
      </c>
      <c r="E6758">
        <f t="shared" si="211"/>
        <v>6757</v>
      </c>
      <c r="F6758">
        <f t="shared" si="210"/>
        <v>132</v>
      </c>
    </row>
    <row r="6759" spans="1:6" x14ac:dyDescent="0.3">
      <c r="A6759" t="s">
        <v>1</v>
      </c>
      <c r="B6759">
        <v>550967</v>
      </c>
      <c r="C6759">
        <v>0</v>
      </c>
      <c r="D6759">
        <v>551117</v>
      </c>
      <c r="E6759">
        <f t="shared" si="211"/>
        <v>6758</v>
      </c>
      <c r="F6759">
        <f t="shared" si="210"/>
        <v>150</v>
      </c>
    </row>
    <row r="6760" spans="1:6" x14ac:dyDescent="0.3">
      <c r="A6760" t="s">
        <v>0</v>
      </c>
      <c r="B6760">
        <v>551148</v>
      </c>
      <c r="C6760">
        <v>1</v>
      </c>
      <c r="D6760">
        <v>551292</v>
      </c>
      <c r="E6760">
        <f t="shared" si="211"/>
        <v>6759</v>
      </c>
      <c r="F6760">
        <f t="shared" si="210"/>
        <v>144</v>
      </c>
    </row>
    <row r="6761" spans="1:6" x14ac:dyDescent="0.3">
      <c r="A6761" t="s">
        <v>1</v>
      </c>
      <c r="B6761">
        <v>551325</v>
      </c>
      <c r="C6761">
        <v>0</v>
      </c>
      <c r="D6761">
        <v>551457</v>
      </c>
      <c r="E6761">
        <f t="shared" si="211"/>
        <v>6760</v>
      </c>
      <c r="F6761">
        <f t="shared" si="210"/>
        <v>132</v>
      </c>
    </row>
    <row r="6762" spans="1:6" x14ac:dyDescent="0.3">
      <c r="A6762" t="s">
        <v>0</v>
      </c>
      <c r="B6762">
        <v>551480</v>
      </c>
      <c r="C6762">
        <v>1</v>
      </c>
      <c r="D6762">
        <v>551612</v>
      </c>
      <c r="E6762">
        <f t="shared" si="211"/>
        <v>6761</v>
      </c>
      <c r="F6762">
        <f t="shared" si="210"/>
        <v>132</v>
      </c>
    </row>
    <row r="6763" spans="1:6" x14ac:dyDescent="0.3">
      <c r="A6763" t="s">
        <v>1</v>
      </c>
      <c r="B6763">
        <v>551634</v>
      </c>
      <c r="C6763">
        <v>0</v>
      </c>
      <c r="D6763">
        <v>551774</v>
      </c>
      <c r="E6763">
        <f t="shared" si="211"/>
        <v>6762</v>
      </c>
      <c r="F6763">
        <f t="shared" si="210"/>
        <v>140</v>
      </c>
    </row>
    <row r="6764" spans="1:6" x14ac:dyDescent="0.3">
      <c r="A6764" t="s">
        <v>0</v>
      </c>
      <c r="B6764">
        <v>551806</v>
      </c>
      <c r="C6764">
        <v>1</v>
      </c>
      <c r="D6764">
        <v>551950</v>
      </c>
      <c r="E6764">
        <f t="shared" si="211"/>
        <v>6763</v>
      </c>
      <c r="F6764">
        <f t="shared" si="210"/>
        <v>144</v>
      </c>
    </row>
    <row r="6765" spans="1:6" x14ac:dyDescent="0.3">
      <c r="A6765" t="s">
        <v>1</v>
      </c>
      <c r="B6765">
        <v>551982</v>
      </c>
      <c r="C6765">
        <v>0</v>
      </c>
      <c r="D6765">
        <v>552127</v>
      </c>
      <c r="E6765">
        <f t="shared" si="211"/>
        <v>6764</v>
      </c>
      <c r="F6765">
        <f t="shared" si="210"/>
        <v>145</v>
      </c>
    </row>
    <row r="6766" spans="1:6" x14ac:dyDescent="0.3">
      <c r="A6766" t="s">
        <v>0</v>
      </c>
      <c r="B6766">
        <v>552159</v>
      </c>
      <c r="C6766">
        <v>1</v>
      </c>
      <c r="D6766">
        <v>552306</v>
      </c>
      <c r="E6766">
        <f t="shared" si="211"/>
        <v>6765</v>
      </c>
      <c r="F6766">
        <f t="shared" si="210"/>
        <v>147</v>
      </c>
    </row>
    <row r="6767" spans="1:6" x14ac:dyDescent="0.3">
      <c r="A6767" t="s">
        <v>1</v>
      </c>
      <c r="B6767">
        <v>552337</v>
      </c>
      <c r="C6767">
        <v>0</v>
      </c>
      <c r="D6767">
        <v>552469</v>
      </c>
      <c r="E6767">
        <f t="shared" si="211"/>
        <v>6766</v>
      </c>
      <c r="F6767">
        <f t="shared" si="210"/>
        <v>132</v>
      </c>
    </row>
    <row r="6768" spans="1:6" x14ac:dyDescent="0.3">
      <c r="A6768" t="s">
        <v>0</v>
      </c>
      <c r="B6768">
        <v>552492</v>
      </c>
      <c r="C6768">
        <v>1</v>
      </c>
      <c r="D6768">
        <v>552623</v>
      </c>
      <c r="E6768">
        <f t="shared" si="211"/>
        <v>6767</v>
      </c>
      <c r="F6768">
        <f t="shared" si="210"/>
        <v>131</v>
      </c>
    </row>
    <row r="6769" spans="1:6" x14ac:dyDescent="0.3">
      <c r="A6769" t="s">
        <v>1</v>
      </c>
      <c r="B6769">
        <v>552646</v>
      </c>
      <c r="C6769">
        <v>0</v>
      </c>
      <c r="D6769">
        <v>552795</v>
      </c>
      <c r="E6769">
        <f t="shared" si="211"/>
        <v>6768</v>
      </c>
      <c r="F6769">
        <f t="shared" si="210"/>
        <v>149</v>
      </c>
    </row>
    <row r="6770" spans="1:6" x14ac:dyDescent="0.3">
      <c r="A6770" t="s">
        <v>0</v>
      </c>
      <c r="B6770">
        <v>552827</v>
      </c>
      <c r="C6770">
        <v>1</v>
      </c>
      <c r="D6770">
        <v>552970</v>
      </c>
      <c r="E6770">
        <f t="shared" si="211"/>
        <v>6769</v>
      </c>
      <c r="F6770">
        <f t="shared" si="210"/>
        <v>143</v>
      </c>
    </row>
    <row r="6771" spans="1:6" x14ac:dyDescent="0.3">
      <c r="A6771" t="s">
        <v>1</v>
      </c>
      <c r="B6771">
        <v>553003</v>
      </c>
      <c r="C6771">
        <v>0</v>
      </c>
      <c r="D6771">
        <v>553136</v>
      </c>
      <c r="E6771">
        <f t="shared" si="211"/>
        <v>6770</v>
      </c>
      <c r="F6771">
        <f t="shared" si="210"/>
        <v>133</v>
      </c>
    </row>
    <row r="6772" spans="1:6" x14ac:dyDescent="0.3">
      <c r="A6772" t="s">
        <v>0</v>
      </c>
      <c r="B6772">
        <v>553158</v>
      </c>
      <c r="C6772">
        <v>1</v>
      </c>
      <c r="D6772">
        <v>553291</v>
      </c>
      <c r="E6772">
        <f t="shared" si="211"/>
        <v>6771</v>
      </c>
      <c r="F6772">
        <f t="shared" si="210"/>
        <v>133</v>
      </c>
    </row>
    <row r="6773" spans="1:6" x14ac:dyDescent="0.3">
      <c r="A6773" t="s">
        <v>1</v>
      </c>
      <c r="B6773">
        <v>553313</v>
      </c>
      <c r="C6773">
        <v>0</v>
      </c>
      <c r="D6773">
        <v>553455</v>
      </c>
      <c r="E6773">
        <f t="shared" si="211"/>
        <v>6772</v>
      </c>
      <c r="F6773">
        <f t="shared" si="210"/>
        <v>142</v>
      </c>
    </row>
    <row r="6774" spans="1:6" x14ac:dyDescent="0.3">
      <c r="A6774" t="s">
        <v>0</v>
      </c>
      <c r="B6774">
        <v>553487</v>
      </c>
      <c r="C6774">
        <v>1</v>
      </c>
      <c r="D6774">
        <v>553631</v>
      </c>
      <c r="E6774">
        <f t="shared" si="211"/>
        <v>6773</v>
      </c>
      <c r="F6774">
        <f t="shared" si="210"/>
        <v>144</v>
      </c>
    </row>
    <row r="6775" spans="1:6" x14ac:dyDescent="0.3">
      <c r="A6775" t="s">
        <v>1</v>
      </c>
      <c r="B6775">
        <v>553663</v>
      </c>
      <c r="C6775">
        <v>0</v>
      </c>
      <c r="D6775">
        <v>553808</v>
      </c>
      <c r="E6775">
        <f t="shared" si="211"/>
        <v>6774</v>
      </c>
      <c r="F6775">
        <f t="shared" si="210"/>
        <v>145</v>
      </c>
    </row>
    <row r="6776" spans="1:6" x14ac:dyDescent="0.3">
      <c r="A6776" t="s">
        <v>0</v>
      </c>
      <c r="B6776">
        <v>553840</v>
      </c>
      <c r="C6776">
        <v>1</v>
      </c>
      <c r="D6776">
        <v>553987</v>
      </c>
      <c r="E6776">
        <f t="shared" si="211"/>
        <v>6775</v>
      </c>
      <c r="F6776">
        <f t="shared" si="210"/>
        <v>147</v>
      </c>
    </row>
    <row r="6777" spans="1:6" x14ac:dyDescent="0.3">
      <c r="A6777" t="s">
        <v>1</v>
      </c>
      <c r="B6777">
        <v>554018</v>
      </c>
      <c r="C6777">
        <v>0</v>
      </c>
      <c r="D6777">
        <v>554151</v>
      </c>
      <c r="E6777">
        <f t="shared" si="211"/>
        <v>6776</v>
      </c>
      <c r="F6777">
        <f t="shared" si="210"/>
        <v>133</v>
      </c>
    </row>
    <row r="6778" spans="1:6" x14ac:dyDescent="0.3">
      <c r="A6778" t="s">
        <v>0</v>
      </c>
      <c r="B6778">
        <v>554174</v>
      </c>
      <c r="C6778">
        <v>1</v>
      </c>
      <c r="D6778">
        <v>554306</v>
      </c>
      <c r="E6778">
        <f t="shared" si="211"/>
        <v>6777</v>
      </c>
      <c r="F6778">
        <f t="shared" si="210"/>
        <v>132</v>
      </c>
    </row>
    <row r="6779" spans="1:6" x14ac:dyDescent="0.3">
      <c r="A6779" t="s">
        <v>1</v>
      </c>
      <c r="B6779">
        <v>554329</v>
      </c>
      <c r="C6779">
        <v>0</v>
      </c>
      <c r="D6779">
        <v>554479</v>
      </c>
      <c r="E6779">
        <f t="shared" si="211"/>
        <v>6778</v>
      </c>
      <c r="F6779">
        <f t="shared" si="210"/>
        <v>150</v>
      </c>
    </row>
    <row r="6780" spans="1:6" x14ac:dyDescent="0.3">
      <c r="A6780" t="s">
        <v>0</v>
      </c>
      <c r="B6780">
        <v>554510</v>
      </c>
      <c r="C6780">
        <v>1</v>
      </c>
      <c r="D6780">
        <v>554656</v>
      </c>
      <c r="E6780">
        <f t="shared" si="211"/>
        <v>6779</v>
      </c>
      <c r="F6780">
        <f t="shared" si="210"/>
        <v>146</v>
      </c>
    </row>
    <row r="6781" spans="1:6" x14ac:dyDescent="0.3">
      <c r="A6781" t="s">
        <v>1</v>
      </c>
      <c r="B6781">
        <v>554689</v>
      </c>
      <c r="C6781">
        <v>0</v>
      </c>
      <c r="D6781">
        <v>554821</v>
      </c>
      <c r="E6781">
        <f t="shared" si="211"/>
        <v>6780</v>
      </c>
      <c r="F6781">
        <f t="shared" si="210"/>
        <v>132</v>
      </c>
    </row>
    <row r="6782" spans="1:6" x14ac:dyDescent="0.3">
      <c r="A6782" t="s">
        <v>0</v>
      </c>
      <c r="B6782">
        <v>554844</v>
      </c>
      <c r="C6782">
        <v>1</v>
      </c>
      <c r="D6782">
        <v>554977</v>
      </c>
      <c r="E6782">
        <f t="shared" si="211"/>
        <v>6781</v>
      </c>
      <c r="F6782">
        <f t="shared" si="210"/>
        <v>133</v>
      </c>
    </row>
    <row r="6783" spans="1:6" x14ac:dyDescent="0.3">
      <c r="A6783" t="s">
        <v>1</v>
      </c>
      <c r="B6783">
        <v>555000</v>
      </c>
      <c r="C6783">
        <v>0</v>
      </c>
      <c r="D6783">
        <v>555140</v>
      </c>
      <c r="E6783">
        <f t="shared" si="211"/>
        <v>6782</v>
      </c>
      <c r="F6783">
        <f t="shared" si="210"/>
        <v>140</v>
      </c>
    </row>
    <row r="6784" spans="1:6" x14ac:dyDescent="0.3">
      <c r="A6784" t="s">
        <v>0</v>
      </c>
      <c r="B6784">
        <v>555172</v>
      </c>
      <c r="C6784">
        <v>1</v>
      </c>
      <c r="D6784">
        <v>555317</v>
      </c>
      <c r="E6784">
        <f t="shared" si="211"/>
        <v>6783</v>
      </c>
      <c r="F6784">
        <f t="shared" si="210"/>
        <v>145</v>
      </c>
    </row>
    <row r="6785" spans="1:6" x14ac:dyDescent="0.3">
      <c r="A6785" t="s">
        <v>1</v>
      </c>
      <c r="B6785">
        <v>555349</v>
      </c>
      <c r="C6785">
        <v>0</v>
      </c>
      <c r="D6785">
        <v>555495</v>
      </c>
      <c r="E6785">
        <f t="shared" si="211"/>
        <v>6784</v>
      </c>
      <c r="F6785">
        <f t="shared" si="210"/>
        <v>146</v>
      </c>
    </row>
    <row r="6786" spans="1:6" x14ac:dyDescent="0.3">
      <c r="A6786" t="s">
        <v>0</v>
      </c>
      <c r="B6786">
        <v>555526</v>
      </c>
      <c r="C6786">
        <v>1</v>
      </c>
      <c r="D6786">
        <v>555673</v>
      </c>
      <c r="E6786">
        <f t="shared" si="211"/>
        <v>6785</v>
      </c>
      <c r="F6786">
        <f t="shared" si="210"/>
        <v>147</v>
      </c>
    </row>
    <row r="6787" spans="1:6" x14ac:dyDescent="0.3">
      <c r="A6787" t="s">
        <v>1</v>
      </c>
      <c r="B6787">
        <v>555704</v>
      </c>
      <c r="C6787">
        <v>0</v>
      </c>
      <c r="D6787">
        <v>555837</v>
      </c>
      <c r="E6787">
        <f t="shared" si="211"/>
        <v>6786</v>
      </c>
      <c r="F6787">
        <f t="shared" ref="F6787:F6850" si="212">D6787-B6787</f>
        <v>133</v>
      </c>
    </row>
    <row r="6788" spans="1:6" x14ac:dyDescent="0.3">
      <c r="A6788" t="s">
        <v>0</v>
      </c>
      <c r="B6788">
        <v>555860</v>
      </c>
      <c r="C6788">
        <v>1</v>
      </c>
      <c r="D6788">
        <v>555993</v>
      </c>
      <c r="E6788">
        <f t="shared" ref="E6788:E6851" si="213">E6787+1</f>
        <v>6787</v>
      </c>
      <c r="F6788">
        <f t="shared" si="212"/>
        <v>133</v>
      </c>
    </row>
    <row r="6789" spans="1:6" x14ac:dyDescent="0.3">
      <c r="A6789" t="s">
        <v>1</v>
      </c>
      <c r="B6789">
        <v>556015</v>
      </c>
      <c r="C6789">
        <v>0</v>
      </c>
      <c r="D6789">
        <v>556165</v>
      </c>
      <c r="E6789">
        <f t="shared" si="213"/>
        <v>6788</v>
      </c>
      <c r="F6789">
        <f t="shared" si="212"/>
        <v>150</v>
      </c>
    </row>
    <row r="6790" spans="1:6" x14ac:dyDescent="0.3">
      <c r="A6790" t="s">
        <v>0</v>
      </c>
      <c r="B6790">
        <v>556197</v>
      </c>
      <c r="C6790">
        <v>1</v>
      </c>
      <c r="D6790">
        <v>556342</v>
      </c>
      <c r="E6790">
        <f t="shared" si="213"/>
        <v>6789</v>
      </c>
      <c r="F6790">
        <f t="shared" si="212"/>
        <v>145</v>
      </c>
    </row>
    <row r="6791" spans="1:6" x14ac:dyDescent="0.3">
      <c r="A6791" t="s">
        <v>1</v>
      </c>
      <c r="B6791">
        <v>556375</v>
      </c>
      <c r="C6791">
        <v>0</v>
      </c>
      <c r="D6791">
        <v>556509</v>
      </c>
      <c r="E6791">
        <f t="shared" si="213"/>
        <v>6790</v>
      </c>
      <c r="F6791">
        <f t="shared" si="212"/>
        <v>134</v>
      </c>
    </row>
    <row r="6792" spans="1:6" x14ac:dyDescent="0.3">
      <c r="A6792" t="s">
        <v>0</v>
      </c>
      <c r="B6792">
        <v>556531</v>
      </c>
      <c r="C6792">
        <v>1</v>
      </c>
      <c r="D6792">
        <v>556663</v>
      </c>
      <c r="E6792">
        <f t="shared" si="213"/>
        <v>6791</v>
      </c>
      <c r="F6792">
        <f t="shared" si="212"/>
        <v>132</v>
      </c>
    </row>
    <row r="6793" spans="1:6" x14ac:dyDescent="0.3">
      <c r="A6793" t="s">
        <v>1</v>
      </c>
      <c r="B6793">
        <v>556686</v>
      </c>
      <c r="C6793">
        <v>0</v>
      </c>
      <c r="D6793">
        <v>556827</v>
      </c>
      <c r="E6793">
        <f t="shared" si="213"/>
        <v>6792</v>
      </c>
      <c r="F6793">
        <f t="shared" si="212"/>
        <v>141</v>
      </c>
    </row>
    <row r="6794" spans="1:6" x14ac:dyDescent="0.3">
      <c r="A6794" t="s">
        <v>0</v>
      </c>
      <c r="B6794">
        <v>556860</v>
      </c>
      <c r="C6794">
        <v>1</v>
      </c>
      <c r="D6794">
        <v>557004</v>
      </c>
      <c r="E6794">
        <f t="shared" si="213"/>
        <v>6793</v>
      </c>
      <c r="F6794">
        <f t="shared" si="212"/>
        <v>144</v>
      </c>
    </row>
    <row r="6795" spans="1:6" x14ac:dyDescent="0.3">
      <c r="A6795" t="s">
        <v>1</v>
      </c>
      <c r="B6795">
        <v>557036</v>
      </c>
      <c r="C6795">
        <v>0</v>
      </c>
      <c r="D6795">
        <v>557181</v>
      </c>
      <c r="E6795">
        <f t="shared" si="213"/>
        <v>6794</v>
      </c>
      <c r="F6795">
        <f t="shared" si="212"/>
        <v>145</v>
      </c>
    </row>
    <row r="6796" spans="1:6" x14ac:dyDescent="0.3">
      <c r="A6796" t="s">
        <v>0</v>
      </c>
      <c r="B6796">
        <v>557213</v>
      </c>
      <c r="C6796">
        <v>1</v>
      </c>
      <c r="D6796">
        <v>557361</v>
      </c>
      <c r="E6796">
        <f t="shared" si="213"/>
        <v>6795</v>
      </c>
      <c r="F6796">
        <f t="shared" si="212"/>
        <v>148</v>
      </c>
    </row>
    <row r="6797" spans="1:6" x14ac:dyDescent="0.3">
      <c r="A6797" t="s">
        <v>1</v>
      </c>
      <c r="B6797">
        <v>557392</v>
      </c>
      <c r="C6797">
        <v>0</v>
      </c>
      <c r="D6797">
        <v>557526</v>
      </c>
      <c r="E6797">
        <f t="shared" si="213"/>
        <v>6796</v>
      </c>
      <c r="F6797">
        <f t="shared" si="212"/>
        <v>134</v>
      </c>
    </row>
    <row r="6798" spans="1:6" x14ac:dyDescent="0.3">
      <c r="A6798" t="s">
        <v>0</v>
      </c>
      <c r="B6798">
        <v>557548</v>
      </c>
      <c r="C6798">
        <v>1</v>
      </c>
      <c r="D6798">
        <v>557680</v>
      </c>
      <c r="E6798">
        <f t="shared" si="213"/>
        <v>6797</v>
      </c>
      <c r="F6798">
        <f t="shared" si="212"/>
        <v>132</v>
      </c>
    </row>
    <row r="6799" spans="1:6" x14ac:dyDescent="0.3">
      <c r="A6799" t="s">
        <v>1</v>
      </c>
      <c r="B6799">
        <v>557703</v>
      </c>
      <c r="C6799">
        <v>0</v>
      </c>
      <c r="D6799">
        <v>557853</v>
      </c>
      <c r="E6799">
        <f t="shared" si="213"/>
        <v>6798</v>
      </c>
      <c r="F6799">
        <f t="shared" si="212"/>
        <v>150</v>
      </c>
    </row>
    <row r="6800" spans="1:6" x14ac:dyDescent="0.3">
      <c r="A6800" t="s">
        <v>0</v>
      </c>
      <c r="B6800">
        <v>557885</v>
      </c>
      <c r="C6800">
        <v>1</v>
      </c>
      <c r="D6800">
        <v>558029</v>
      </c>
      <c r="E6800">
        <f t="shared" si="213"/>
        <v>6799</v>
      </c>
      <c r="F6800">
        <f t="shared" si="212"/>
        <v>144</v>
      </c>
    </row>
    <row r="6801" spans="1:6" x14ac:dyDescent="0.3">
      <c r="A6801" t="s">
        <v>1</v>
      </c>
      <c r="B6801">
        <v>558062</v>
      </c>
      <c r="C6801">
        <v>0</v>
      </c>
      <c r="D6801">
        <v>558196</v>
      </c>
      <c r="E6801">
        <f t="shared" si="213"/>
        <v>6800</v>
      </c>
      <c r="F6801">
        <f t="shared" si="212"/>
        <v>134</v>
      </c>
    </row>
    <row r="6802" spans="1:6" x14ac:dyDescent="0.3">
      <c r="A6802" t="s">
        <v>0</v>
      </c>
      <c r="B6802">
        <v>558218</v>
      </c>
      <c r="C6802">
        <v>1</v>
      </c>
      <c r="D6802">
        <v>558352</v>
      </c>
      <c r="E6802">
        <f t="shared" si="213"/>
        <v>6801</v>
      </c>
      <c r="F6802">
        <f t="shared" si="212"/>
        <v>134</v>
      </c>
    </row>
    <row r="6803" spans="1:6" x14ac:dyDescent="0.3">
      <c r="A6803" t="s">
        <v>1</v>
      </c>
      <c r="B6803">
        <v>558375</v>
      </c>
      <c r="C6803">
        <v>0</v>
      </c>
      <c r="D6803">
        <v>558516</v>
      </c>
      <c r="E6803">
        <f t="shared" si="213"/>
        <v>6802</v>
      </c>
      <c r="F6803">
        <f t="shared" si="212"/>
        <v>141</v>
      </c>
    </row>
    <row r="6804" spans="1:6" x14ac:dyDescent="0.3">
      <c r="A6804" t="s">
        <v>0</v>
      </c>
      <c r="B6804">
        <v>558548</v>
      </c>
      <c r="C6804">
        <v>1</v>
      </c>
      <c r="D6804">
        <v>558694</v>
      </c>
      <c r="E6804">
        <f t="shared" si="213"/>
        <v>6803</v>
      </c>
      <c r="F6804">
        <f t="shared" si="212"/>
        <v>146</v>
      </c>
    </row>
    <row r="6805" spans="1:6" x14ac:dyDescent="0.3">
      <c r="A6805" t="s">
        <v>1</v>
      </c>
      <c r="B6805">
        <v>558726</v>
      </c>
      <c r="C6805">
        <v>0</v>
      </c>
      <c r="D6805">
        <v>558872</v>
      </c>
      <c r="E6805">
        <f t="shared" si="213"/>
        <v>6804</v>
      </c>
      <c r="F6805">
        <f t="shared" si="212"/>
        <v>146</v>
      </c>
    </row>
    <row r="6806" spans="1:6" x14ac:dyDescent="0.3">
      <c r="A6806" t="s">
        <v>0</v>
      </c>
      <c r="B6806">
        <v>558904</v>
      </c>
      <c r="C6806">
        <v>1</v>
      </c>
      <c r="D6806">
        <v>559051</v>
      </c>
      <c r="E6806">
        <f t="shared" si="213"/>
        <v>6805</v>
      </c>
      <c r="F6806">
        <f t="shared" si="212"/>
        <v>147</v>
      </c>
    </row>
    <row r="6807" spans="1:6" x14ac:dyDescent="0.3">
      <c r="A6807" t="s">
        <v>1</v>
      </c>
      <c r="B6807">
        <v>559082</v>
      </c>
      <c r="C6807">
        <v>0</v>
      </c>
      <c r="D6807">
        <v>559217</v>
      </c>
      <c r="E6807">
        <f t="shared" si="213"/>
        <v>6806</v>
      </c>
      <c r="F6807">
        <f t="shared" si="212"/>
        <v>135</v>
      </c>
    </row>
    <row r="6808" spans="1:6" x14ac:dyDescent="0.3">
      <c r="A6808" t="s">
        <v>0</v>
      </c>
      <c r="B6808">
        <v>559239</v>
      </c>
      <c r="C6808">
        <v>1</v>
      </c>
      <c r="D6808">
        <v>559373</v>
      </c>
      <c r="E6808">
        <f t="shared" si="213"/>
        <v>6807</v>
      </c>
      <c r="F6808">
        <f t="shared" si="212"/>
        <v>134</v>
      </c>
    </row>
    <row r="6809" spans="1:6" x14ac:dyDescent="0.3">
      <c r="A6809" t="s">
        <v>1</v>
      </c>
      <c r="B6809">
        <v>559396</v>
      </c>
      <c r="C6809">
        <v>0</v>
      </c>
      <c r="D6809">
        <v>559547</v>
      </c>
      <c r="E6809">
        <f t="shared" si="213"/>
        <v>6808</v>
      </c>
      <c r="F6809">
        <f t="shared" si="212"/>
        <v>151</v>
      </c>
    </row>
    <row r="6810" spans="1:6" x14ac:dyDescent="0.3">
      <c r="A6810" t="s">
        <v>0</v>
      </c>
      <c r="B6810">
        <v>559579</v>
      </c>
      <c r="C6810">
        <v>1</v>
      </c>
      <c r="D6810">
        <v>559723</v>
      </c>
      <c r="E6810">
        <f t="shared" si="213"/>
        <v>6809</v>
      </c>
      <c r="F6810">
        <f t="shared" si="212"/>
        <v>144</v>
      </c>
    </row>
    <row r="6811" spans="1:6" x14ac:dyDescent="0.3">
      <c r="A6811" t="s">
        <v>1</v>
      </c>
      <c r="B6811">
        <v>559757</v>
      </c>
      <c r="C6811">
        <v>0</v>
      </c>
      <c r="D6811">
        <v>559890</v>
      </c>
      <c r="E6811">
        <f t="shared" si="213"/>
        <v>6810</v>
      </c>
      <c r="F6811">
        <f t="shared" si="212"/>
        <v>133</v>
      </c>
    </row>
    <row r="6812" spans="1:6" x14ac:dyDescent="0.3">
      <c r="A6812" t="s">
        <v>0</v>
      </c>
      <c r="B6812">
        <v>559913</v>
      </c>
      <c r="C6812">
        <v>1</v>
      </c>
      <c r="D6812">
        <v>560046</v>
      </c>
      <c r="E6812">
        <f t="shared" si="213"/>
        <v>6811</v>
      </c>
      <c r="F6812">
        <f t="shared" si="212"/>
        <v>133</v>
      </c>
    </row>
    <row r="6813" spans="1:6" x14ac:dyDescent="0.3">
      <c r="A6813" t="s">
        <v>1</v>
      </c>
      <c r="B6813">
        <v>560069</v>
      </c>
      <c r="C6813">
        <v>0</v>
      </c>
      <c r="D6813">
        <v>560211</v>
      </c>
      <c r="E6813">
        <f t="shared" si="213"/>
        <v>6812</v>
      </c>
      <c r="F6813">
        <f t="shared" si="212"/>
        <v>142</v>
      </c>
    </row>
    <row r="6814" spans="1:6" x14ac:dyDescent="0.3">
      <c r="A6814" t="s">
        <v>0</v>
      </c>
      <c r="B6814">
        <v>560243</v>
      </c>
      <c r="C6814">
        <v>1</v>
      </c>
      <c r="D6814">
        <v>560389</v>
      </c>
      <c r="E6814">
        <f t="shared" si="213"/>
        <v>6813</v>
      </c>
      <c r="F6814">
        <f t="shared" si="212"/>
        <v>146</v>
      </c>
    </row>
    <row r="6815" spans="1:6" x14ac:dyDescent="0.3">
      <c r="A6815" t="s">
        <v>1</v>
      </c>
      <c r="B6815">
        <v>560421</v>
      </c>
      <c r="C6815">
        <v>0</v>
      </c>
      <c r="D6815">
        <v>560567</v>
      </c>
      <c r="E6815">
        <f t="shared" si="213"/>
        <v>6814</v>
      </c>
      <c r="F6815">
        <f t="shared" si="212"/>
        <v>146</v>
      </c>
    </row>
    <row r="6816" spans="1:6" x14ac:dyDescent="0.3">
      <c r="A6816" t="s">
        <v>0</v>
      </c>
      <c r="B6816">
        <v>560599</v>
      </c>
      <c r="C6816">
        <v>1</v>
      </c>
      <c r="D6816">
        <v>560747</v>
      </c>
      <c r="E6816">
        <f t="shared" si="213"/>
        <v>6815</v>
      </c>
      <c r="F6816">
        <f t="shared" si="212"/>
        <v>148</v>
      </c>
    </row>
    <row r="6817" spans="1:6" x14ac:dyDescent="0.3">
      <c r="A6817" t="s">
        <v>1</v>
      </c>
      <c r="B6817">
        <v>560778</v>
      </c>
      <c r="C6817">
        <v>0</v>
      </c>
      <c r="D6817">
        <v>560911</v>
      </c>
      <c r="E6817">
        <f t="shared" si="213"/>
        <v>6816</v>
      </c>
      <c r="F6817">
        <f t="shared" si="212"/>
        <v>133</v>
      </c>
    </row>
    <row r="6818" spans="1:6" x14ac:dyDescent="0.3">
      <c r="A6818" t="s">
        <v>0</v>
      </c>
      <c r="B6818">
        <v>560934</v>
      </c>
      <c r="C6818">
        <v>1</v>
      </c>
      <c r="D6818">
        <v>561066</v>
      </c>
      <c r="E6818">
        <f t="shared" si="213"/>
        <v>6817</v>
      </c>
      <c r="F6818">
        <f t="shared" si="212"/>
        <v>132</v>
      </c>
    </row>
    <row r="6819" spans="1:6" x14ac:dyDescent="0.3">
      <c r="A6819" t="s">
        <v>1</v>
      </c>
      <c r="B6819">
        <v>561089</v>
      </c>
      <c r="C6819">
        <v>0</v>
      </c>
      <c r="D6819">
        <v>561240</v>
      </c>
      <c r="E6819">
        <f t="shared" si="213"/>
        <v>6818</v>
      </c>
      <c r="F6819">
        <f t="shared" si="212"/>
        <v>151</v>
      </c>
    </row>
    <row r="6820" spans="1:6" x14ac:dyDescent="0.3">
      <c r="A6820" t="s">
        <v>0</v>
      </c>
      <c r="B6820">
        <v>561272</v>
      </c>
      <c r="C6820">
        <v>1</v>
      </c>
      <c r="D6820">
        <v>561418</v>
      </c>
      <c r="E6820">
        <f t="shared" si="213"/>
        <v>6819</v>
      </c>
      <c r="F6820">
        <f t="shared" si="212"/>
        <v>146</v>
      </c>
    </row>
    <row r="6821" spans="1:6" x14ac:dyDescent="0.3">
      <c r="A6821" t="s">
        <v>1</v>
      </c>
      <c r="B6821">
        <v>561451</v>
      </c>
      <c r="C6821">
        <v>0</v>
      </c>
      <c r="D6821">
        <v>561585</v>
      </c>
      <c r="E6821">
        <f t="shared" si="213"/>
        <v>6820</v>
      </c>
      <c r="F6821">
        <f t="shared" si="212"/>
        <v>134</v>
      </c>
    </row>
    <row r="6822" spans="1:6" x14ac:dyDescent="0.3">
      <c r="A6822" t="s">
        <v>0</v>
      </c>
      <c r="B6822">
        <v>561608</v>
      </c>
      <c r="C6822">
        <v>1</v>
      </c>
      <c r="D6822">
        <v>561740</v>
      </c>
      <c r="E6822">
        <f t="shared" si="213"/>
        <v>6821</v>
      </c>
      <c r="F6822">
        <f t="shared" si="212"/>
        <v>132</v>
      </c>
    </row>
    <row r="6823" spans="1:6" x14ac:dyDescent="0.3">
      <c r="A6823" t="s">
        <v>1</v>
      </c>
      <c r="B6823">
        <v>561763</v>
      </c>
      <c r="C6823">
        <v>0</v>
      </c>
      <c r="D6823">
        <v>561906</v>
      </c>
      <c r="E6823">
        <f t="shared" si="213"/>
        <v>6822</v>
      </c>
      <c r="F6823">
        <f t="shared" si="212"/>
        <v>143</v>
      </c>
    </row>
    <row r="6824" spans="1:6" x14ac:dyDescent="0.3">
      <c r="A6824" t="s">
        <v>0</v>
      </c>
      <c r="B6824">
        <v>561938</v>
      </c>
      <c r="C6824">
        <v>1</v>
      </c>
      <c r="D6824">
        <v>562083</v>
      </c>
      <c r="E6824">
        <f t="shared" si="213"/>
        <v>6823</v>
      </c>
      <c r="F6824">
        <f t="shared" si="212"/>
        <v>145</v>
      </c>
    </row>
    <row r="6825" spans="1:6" x14ac:dyDescent="0.3">
      <c r="A6825" t="s">
        <v>1</v>
      </c>
      <c r="B6825">
        <v>562115</v>
      </c>
      <c r="C6825">
        <v>0</v>
      </c>
      <c r="D6825">
        <v>562261</v>
      </c>
      <c r="E6825">
        <f t="shared" si="213"/>
        <v>6824</v>
      </c>
      <c r="F6825">
        <f t="shared" si="212"/>
        <v>146</v>
      </c>
    </row>
    <row r="6826" spans="1:6" x14ac:dyDescent="0.3">
      <c r="A6826" t="s">
        <v>0</v>
      </c>
      <c r="B6826">
        <v>562293</v>
      </c>
      <c r="C6826">
        <v>1</v>
      </c>
      <c r="D6826">
        <v>562442</v>
      </c>
      <c r="E6826">
        <f t="shared" si="213"/>
        <v>6825</v>
      </c>
      <c r="F6826">
        <f t="shared" si="212"/>
        <v>149</v>
      </c>
    </row>
    <row r="6827" spans="1:6" x14ac:dyDescent="0.3">
      <c r="A6827" t="s">
        <v>1</v>
      </c>
      <c r="B6827">
        <v>562472</v>
      </c>
      <c r="C6827">
        <v>0</v>
      </c>
      <c r="D6827">
        <v>562606</v>
      </c>
      <c r="E6827">
        <f t="shared" si="213"/>
        <v>6826</v>
      </c>
      <c r="F6827">
        <f t="shared" si="212"/>
        <v>134</v>
      </c>
    </row>
    <row r="6828" spans="1:6" x14ac:dyDescent="0.3">
      <c r="A6828" t="s">
        <v>0</v>
      </c>
      <c r="B6828">
        <v>562629</v>
      </c>
      <c r="C6828">
        <v>1</v>
      </c>
      <c r="D6828">
        <v>562762</v>
      </c>
      <c r="E6828">
        <f t="shared" si="213"/>
        <v>6827</v>
      </c>
      <c r="F6828">
        <f t="shared" si="212"/>
        <v>133</v>
      </c>
    </row>
    <row r="6829" spans="1:6" x14ac:dyDescent="0.3">
      <c r="A6829" t="s">
        <v>1</v>
      </c>
      <c r="B6829">
        <v>562785</v>
      </c>
      <c r="C6829">
        <v>0</v>
      </c>
      <c r="D6829">
        <v>562935</v>
      </c>
      <c r="E6829">
        <f t="shared" si="213"/>
        <v>6828</v>
      </c>
      <c r="F6829">
        <f t="shared" si="212"/>
        <v>150</v>
      </c>
    </row>
    <row r="6830" spans="1:6" x14ac:dyDescent="0.3">
      <c r="A6830" t="s">
        <v>0</v>
      </c>
      <c r="B6830">
        <v>562967</v>
      </c>
      <c r="C6830">
        <v>1</v>
      </c>
      <c r="D6830">
        <v>563113</v>
      </c>
      <c r="E6830">
        <f t="shared" si="213"/>
        <v>6829</v>
      </c>
      <c r="F6830">
        <f t="shared" si="212"/>
        <v>146</v>
      </c>
    </row>
    <row r="6831" spans="1:6" x14ac:dyDescent="0.3">
      <c r="A6831" t="s">
        <v>1</v>
      </c>
      <c r="B6831">
        <v>563146</v>
      </c>
      <c r="C6831">
        <v>0</v>
      </c>
      <c r="D6831">
        <v>563280</v>
      </c>
      <c r="E6831">
        <f t="shared" si="213"/>
        <v>6830</v>
      </c>
      <c r="F6831">
        <f t="shared" si="212"/>
        <v>134</v>
      </c>
    </row>
    <row r="6832" spans="1:6" x14ac:dyDescent="0.3">
      <c r="A6832" t="s">
        <v>0</v>
      </c>
      <c r="B6832">
        <v>563303</v>
      </c>
      <c r="C6832">
        <v>1</v>
      </c>
      <c r="D6832">
        <v>563436</v>
      </c>
      <c r="E6832">
        <f t="shared" si="213"/>
        <v>6831</v>
      </c>
      <c r="F6832">
        <f t="shared" si="212"/>
        <v>133</v>
      </c>
    </row>
    <row r="6833" spans="1:6" x14ac:dyDescent="0.3">
      <c r="A6833" t="s">
        <v>1</v>
      </c>
      <c r="B6833">
        <v>563459</v>
      </c>
      <c r="C6833">
        <v>0</v>
      </c>
      <c r="D6833">
        <v>563601</v>
      </c>
      <c r="E6833">
        <f t="shared" si="213"/>
        <v>6832</v>
      </c>
      <c r="F6833">
        <f t="shared" si="212"/>
        <v>142</v>
      </c>
    </row>
    <row r="6834" spans="1:6" x14ac:dyDescent="0.3">
      <c r="A6834" t="s">
        <v>0</v>
      </c>
      <c r="B6834">
        <v>563633</v>
      </c>
      <c r="C6834">
        <v>1</v>
      </c>
      <c r="D6834">
        <v>563779</v>
      </c>
      <c r="E6834">
        <f t="shared" si="213"/>
        <v>6833</v>
      </c>
      <c r="F6834">
        <f t="shared" si="212"/>
        <v>146</v>
      </c>
    </row>
    <row r="6835" spans="1:6" x14ac:dyDescent="0.3">
      <c r="A6835" t="s">
        <v>1</v>
      </c>
      <c r="B6835">
        <v>563811</v>
      </c>
      <c r="C6835">
        <v>0</v>
      </c>
      <c r="D6835">
        <v>563956</v>
      </c>
      <c r="E6835">
        <f t="shared" si="213"/>
        <v>6834</v>
      </c>
      <c r="F6835">
        <f t="shared" si="212"/>
        <v>145</v>
      </c>
    </row>
    <row r="6836" spans="1:6" x14ac:dyDescent="0.3">
      <c r="A6836" t="s">
        <v>0</v>
      </c>
      <c r="B6836">
        <v>563987</v>
      </c>
      <c r="C6836">
        <v>1</v>
      </c>
      <c r="D6836">
        <v>564120</v>
      </c>
      <c r="E6836">
        <f t="shared" si="213"/>
        <v>6835</v>
      </c>
      <c r="F6836">
        <f t="shared" si="212"/>
        <v>133</v>
      </c>
    </row>
    <row r="6837" spans="1:6" x14ac:dyDescent="0.3">
      <c r="A6837" t="s">
        <v>1</v>
      </c>
      <c r="B6837">
        <v>564143</v>
      </c>
      <c r="C6837">
        <v>0</v>
      </c>
      <c r="D6837">
        <v>564277</v>
      </c>
      <c r="E6837">
        <f t="shared" si="213"/>
        <v>6836</v>
      </c>
      <c r="F6837">
        <f t="shared" si="212"/>
        <v>134</v>
      </c>
    </row>
    <row r="6838" spans="1:6" x14ac:dyDescent="0.3">
      <c r="A6838" t="s">
        <v>0</v>
      </c>
      <c r="B6838">
        <v>564300</v>
      </c>
      <c r="C6838">
        <v>1</v>
      </c>
      <c r="D6838">
        <v>564451</v>
      </c>
      <c r="E6838">
        <f t="shared" si="213"/>
        <v>6837</v>
      </c>
      <c r="F6838">
        <f t="shared" si="212"/>
        <v>151</v>
      </c>
    </row>
    <row r="6839" spans="1:6" x14ac:dyDescent="0.3">
      <c r="A6839" t="s">
        <v>1</v>
      </c>
      <c r="B6839">
        <v>564483</v>
      </c>
      <c r="C6839">
        <v>0</v>
      </c>
      <c r="D6839">
        <v>564629</v>
      </c>
      <c r="E6839">
        <f t="shared" si="213"/>
        <v>6838</v>
      </c>
      <c r="F6839">
        <f t="shared" si="212"/>
        <v>146</v>
      </c>
    </row>
    <row r="6840" spans="1:6" x14ac:dyDescent="0.3">
      <c r="A6840" t="s">
        <v>0</v>
      </c>
      <c r="B6840">
        <v>564660</v>
      </c>
      <c r="C6840">
        <v>1</v>
      </c>
      <c r="D6840">
        <v>564793</v>
      </c>
      <c r="E6840">
        <f t="shared" si="213"/>
        <v>6839</v>
      </c>
      <c r="F6840">
        <f t="shared" si="212"/>
        <v>133</v>
      </c>
    </row>
    <row r="6841" spans="1:6" x14ac:dyDescent="0.3">
      <c r="A6841" t="s">
        <v>1</v>
      </c>
      <c r="B6841">
        <v>564816</v>
      </c>
      <c r="C6841">
        <v>0</v>
      </c>
      <c r="D6841">
        <v>564949</v>
      </c>
      <c r="E6841">
        <f t="shared" si="213"/>
        <v>6840</v>
      </c>
      <c r="F6841">
        <f t="shared" si="212"/>
        <v>133</v>
      </c>
    </row>
    <row r="6842" spans="1:6" x14ac:dyDescent="0.3">
      <c r="A6842" t="s">
        <v>0</v>
      </c>
      <c r="B6842">
        <v>564972</v>
      </c>
      <c r="C6842">
        <v>1</v>
      </c>
      <c r="D6842">
        <v>565114</v>
      </c>
      <c r="E6842">
        <f t="shared" si="213"/>
        <v>6841</v>
      </c>
      <c r="F6842">
        <f t="shared" si="212"/>
        <v>142</v>
      </c>
    </row>
    <row r="6843" spans="1:6" x14ac:dyDescent="0.3">
      <c r="A6843" t="s">
        <v>1</v>
      </c>
      <c r="B6843">
        <v>565146</v>
      </c>
      <c r="C6843">
        <v>0</v>
      </c>
      <c r="D6843">
        <v>565292</v>
      </c>
      <c r="E6843">
        <f t="shared" si="213"/>
        <v>6842</v>
      </c>
      <c r="F6843">
        <f t="shared" si="212"/>
        <v>146</v>
      </c>
    </row>
    <row r="6844" spans="1:6" x14ac:dyDescent="0.3">
      <c r="A6844" t="s">
        <v>0</v>
      </c>
      <c r="B6844">
        <v>565324</v>
      </c>
      <c r="C6844">
        <v>1</v>
      </c>
      <c r="D6844">
        <v>565471</v>
      </c>
      <c r="E6844">
        <f t="shared" si="213"/>
        <v>6843</v>
      </c>
      <c r="F6844">
        <f t="shared" si="212"/>
        <v>147</v>
      </c>
    </row>
    <row r="6845" spans="1:6" x14ac:dyDescent="0.3">
      <c r="A6845" t="s">
        <v>1</v>
      </c>
      <c r="B6845">
        <v>565503</v>
      </c>
      <c r="C6845">
        <v>0</v>
      </c>
      <c r="D6845">
        <v>565652</v>
      </c>
      <c r="E6845">
        <f t="shared" si="213"/>
        <v>6844</v>
      </c>
      <c r="F6845">
        <f t="shared" si="212"/>
        <v>149</v>
      </c>
    </row>
    <row r="6846" spans="1:6" x14ac:dyDescent="0.3">
      <c r="A6846" t="s">
        <v>0</v>
      </c>
      <c r="B6846">
        <v>565683</v>
      </c>
      <c r="C6846">
        <v>1</v>
      </c>
      <c r="D6846">
        <v>565817</v>
      </c>
      <c r="E6846">
        <f t="shared" si="213"/>
        <v>6845</v>
      </c>
      <c r="F6846">
        <f t="shared" si="212"/>
        <v>134</v>
      </c>
    </row>
    <row r="6847" spans="1:6" x14ac:dyDescent="0.3">
      <c r="A6847" t="s">
        <v>1</v>
      </c>
      <c r="B6847">
        <v>565840</v>
      </c>
      <c r="C6847">
        <v>0</v>
      </c>
      <c r="D6847">
        <v>565974</v>
      </c>
      <c r="E6847">
        <f t="shared" si="213"/>
        <v>6846</v>
      </c>
      <c r="F6847">
        <f t="shared" si="212"/>
        <v>134</v>
      </c>
    </row>
    <row r="6848" spans="1:6" x14ac:dyDescent="0.3">
      <c r="A6848" t="s">
        <v>0</v>
      </c>
      <c r="B6848">
        <v>565997</v>
      </c>
      <c r="C6848">
        <v>1</v>
      </c>
      <c r="D6848">
        <v>566147</v>
      </c>
      <c r="E6848">
        <f t="shared" si="213"/>
        <v>6847</v>
      </c>
      <c r="F6848">
        <f t="shared" si="212"/>
        <v>150</v>
      </c>
    </row>
    <row r="6849" spans="1:6" x14ac:dyDescent="0.3">
      <c r="A6849" t="s">
        <v>1</v>
      </c>
      <c r="B6849">
        <v>566179</v>
      </c>
      <c r="C6849">
        <v>0</v>
      </c>
      <c r="D6849">
        <v>566326</v>
      </c>
      <c r="E6849">
        <f t="shared" si="213"/>
        <v>6848</v>
      </c>
      <c r="F6849">
        <f t="shared" si="212"/>
        <v>147</v>
      </c>
    </row>
    <row r="6850" spans="1:6" x14ac:dyDescent="0.3">
      <c r="A6850" t="s">
        <v>0</v>
      </c>
      <c r="B6850">
        <v>566359</v>
      </c>
      <c r="C6850">
        <v>1</v>
      </c>
      <c r="D6850">
        <v>566493</v>
      </c>
      <c r="E6850">
        <f t="shared" si="213"/>
        <v>6849</v>
      </c>
      <c r="F6850">
        <f t="shared" si="212"/>
        <v>134</v>
      </c>
    </row>
    <row r="6851" spans="1:6" x14ac:dyDescent="0.3">
      <c r="A6851" t="s">
        <v>1</v>
      </c>
      <c r="B6851">
        <v>566516</v>
      </c>
      <c r="C6851">
        <v>0</v>
      </c>
      <c r="D6851">
        <v>566650</v>
      </c>
      <c r="E6851">
        <f t="shared" si="213"/>
        <v>6850</v>
      </c>
      <c r="F6851">
        <f t="shared" ref="F6851:F6914" si="214">D6851-B6851</f>
        <v>134</v>
      </c>
    </row>
    <row r="6852" spans="1:6" x14ac:dyDescent="0.3">
      <c r="A6852" t="s">
        <v>0</v>
      </c>
      <c r="B6852">
        <v>566672</v>
      </c>
      <c r="C6852">
        <v>1</v>
      </c>
      <c r="D6852">
        <v>566815</v>
      </c>
      <c r="E6852">
        <f t="shared" ref="E6852:E6915" si="215">E6851+1</f>
        <v>6851</v>
      </c>
      <c r="F6852">
        <f t="shared" si="214"/>
        <v>143</v>
      </c>
    </row>
    <row r="6853" spans="1:6" x14ac:dyDescent="0.3">
      <c r="A6853" t="s">
        <v>1</v>
      </c>
      <c r="B6853">
        <v>566847</v>
      </c>
      <c r="C6853">
        <v>0</v>
      </c>
      <c r="D6853">
        <v>566994</v>
      </c>
      <c r="E6853">
        <f t="shared" si="215"/>
        <v>6852</v>
      </c>
      <c r="F6853">
        <f t="shared" si="214"/>
        <v>147</v>
      </c>
    </row>
    <row r="6854" spans="1:6" x14ac:dyDescent="0.3">
      <c r="A6854" t="s">
        <v>0</v>
      </c>
      <c r="B6854">
        <v>567026</v>
      </c>
      <c r="C6854">
        <v>1</v>
      </c>
      <c r="D6854">
        <v>567172</v>
      </c>
      <c r="E6854">
        <f t="shared" si="215"/>
        <v>6853</v>
      </c>
      <c r="F6854">
        <f t="shared" si="214"/>
        <v>146</v>
      </c>
    </row>
    <row r="6855" spans="1:6" x14ac:dyDescent="0.3">
      <c r="A6855" t="s">
        <v>1</v>
      </c>
      <c r="B6855">
        <v>567204</v>
      </c>
      <c r="C6855">
        <v>0</v>
      </c>
      <c r="D6855">
        <v>567354</v>
      </c>
      <c r="E6855">
        <f t="shared" si="215"/>
        <v>6854</v>
      </c>
      <c r="F6855">
        <f t="shared" si="214"/>
        <v>150</v>
      </c>
    </row>
    <row r="6856" spans="1:6" x14ac:dyDescent="0.3">
      <c r="A6856" t="s">
        <v>0</v>
      </c>
      <c r="B6856">
        <v>567385</v>
      </c>
      <c r="C6856">
        <v>1</v>
      </c>
      <c r="D6856">
        <v>567519</v>
      </c>
      <c r="E6856">
        <f t="shared" si="215"/>
        <v>6855</v>
      </c>
      <c r="F6856">
        <f t="shared" si="214"/>
        <v>134</v>
      </c>
    </row>
    <row r="6857" spans="1:6" x14ac:dyDescent="0.3">
      <c r="A6857" t="s">
        <v>1</v>
      </c>
      <c r="B6857">
        <v>567542</v>
      </c>
      <c r="C6857">
        <v>0</v>
      </c>
      <c r="D6857">
        <v>567676</v>
      </c>
      <c r="E6857">
        <f t="shared" si="215"/>
        <v>6856</v>
      </c>
      <c r="F6857">
        <f t="shared" si="214"/>
        <v>134</v>
      </c>
    </row>
    <row r="6858" spans="1:6" x14ac:dyDescent="0.3">
      <c r="A6858" t="s">
        <v>0</v>
      </c>
      <c r="B6858">
        <v>567699</v>
      </c>
      <c r="C6858">
        <v>1</v>
      </c>
      <c r="D6858">
        <v>567851</v>
      </c>
      <c r="E6858">
        <f t="shared" si="215"/>
        <v>6857</v>
      </c>
      <c r="F6858">
        <f t="shared" si="214"/>
        <v>152</v>
      </c>
    </row>
    <row r="6859" spans="1:6" x14ac:dyDescent="0.3">
      <c r="A6859" t="s">
        <v>1</v>
      </c>
      <c r="B6859">
        <v>567883</v>
      </c>
      <c r="C6859">
        <v>0</v>
      </c>
      <c r="D6859">
        <v>568030</v>
      </c>
      <c r="E6859">
        <f t="shared" si="215"/>
        <v>6858</v>
      </c>
      <c r="F6859">
        <f t="shared" si="214"/>
        <v>147</v>
      </c>
    </row>
    <row r="6860" spans="1:6" x14ac:dyDescent="0.3">
      <c r="A6860" t="s">
        <v>0</v>
      </c>
      <c r="B6860">
        <v>568063</v>
      </c>
      <c r="C6860">
        <v>1</v>
      </c>
      <c r="D6860">
        <v>568198</v>
      </c>
      <c r="E6860">
        <f t="shared" si="215"/>
        <v>6859</v>
      </c>
      <c r="F6860">
        <f t="shared" si="214"/>
        <v>135</v>
      </c>
    </row>
    <row r="6861" spans="1:6" x14ac:dyDescent="0.3">
      <c r="A6861" t="s">
        <v>1</v>
      </c>
      <c r="B6861">
        <v>568221</v>
      </c>
      <c r="C6861">
        <v>0</v>
      </c>
      <c r="D6861">
        <v>568354</v>
      </c>
      <c r="E6861">
        <f t="shared" si="215"/>
        <v>6860</v>
      </c>
      <c r="F6861">
        <f t="shared" si="214"/>
        <v>133</v>
      </c>
    </row>
    <row r="6862" spans="1:6" x14ac:dyDescent="0.3">
      <c r="A6862" t="s">
        <v>0</v>
      </c>
      <c r="B6862">
        <v>568377</v>
      </c>
      <c r="C6862">
        <v>1</v>
      </c>
      <c r="D6862">
        <v>568519</v>
      </c>
      <c r="E6862">
        <f t="shared" si="215"/>
        <v>6861</v>
      </c>
      <c r="F6862">
        <f t="shared" si="214"/>
        <v>142</v>
      </c>
    </row>
    <row r="6863" spans="1:6" x14ac:dyDescent="0.3">
      <c r="A6863" t="s">
        <v>1</v>
      </c>
      <c r="B6863">
        <v>568551</v>
      </c>
      <c r="C6863">
        <v>0</v>
      </c>
      <c r="D6863">
        <v>568698</v>
      </c>
      <c r="E6863">
        <f t="shared" si="215"/>
        <v>6862</v>
      </c>
      <c r="F6863">
        <f t="shared" si="214"/>
        <v>147</v>
      </c>
    </row>
    <row r="6864" spans="1:6" x14ac:dyDescent="0.3">
      <c r="A6864" t="s">
        <v>0</v>
      </c>
      <c r="B6864">
        <v>568730</v>
      </c>
      <c r="C6864">
        <v>1</v>
      </c>
      <c r="D6864">
        <v>568877</v>
      </c>
      <c r="E6864">
        <f t="shared" si="215"/>
        <v>6863</v>
      </c>
      <c r="F6864">
        <f t="shared" si="214"/>
        <v>147</v>
      </c>
    </row>
    <row r="6865" spans="1:6" x14ac:dyDescent="0.3">
      <c r="A6865" t="s">
        <v>1</v>
      </c>
      <c r="B6865">
        <v>568909</v>
      </c>
      <c r="C6865">
        <v>0</v>
      </c>
      <c r="D6865">
        <v>569059</v>
      </c>
      <c r="E6865">
        <f t="shared" si="215"/>
        <v>6864</v>
      </c>
      <c r="F6865">
        <f t="shared" si="214"/>
        <v>150</v>
      </c>
    </row>
    <row r="6866" spans="1:6" x14ac:dyDescent="0.3">
      <c r="A6866" t="s">
        <v>0</v>
      </c>
      <c r="B6866">
        <v>569090</v>
      </c>
      <c r="C6866">
        <v>1</v>
      </c>
      <c r="D6866">
        <v>569225</v>
      </c>
      <c r="E6866">
        <f t="shared" si="215"/>
        <v>6865</v>
      </c>
      <c r="F6866">
        <f t="shared" si="214"/>
        <v>135</v>
      </c>
    </row>
    <row r="6867" spans="1:6" x14ac:dyDescent="0.3">
      <c r="A6867" t="s">
        <v>1</v>
      </c>
      <c r="B6867">
        <v>569248</v>
      </c>
      <c r="C6867">
        <v>0</v>
      </c>
      <c r="D6867">
        <v>569383</v>
      </c>
      <c r="E6867">
        <f t="shared" si="215"/>
        <v>6866</v>
      </c>
      <c r="F6867">
        <f t="shared" si="214"/>
        <v>135</v>
      </c>
    </row>
    <row r="6868" spans="1:6" x14ac:dyDescent="0.3">
      <c r="A6868" t="s">
        <v>0</v>
      </c>
      <c r="B6868">
        <v>569406</v>
      </c>
      <c r="C6868">
        <v>1</v>
      </c>
      <c r="D6868">
        <v>569558</v>
      </c>
      <c r="E6868">
        <f t="shared" si="215"/>
        <v>6867</v>
      </c>
      <c r="F6868">
        <f t="shared" si="214"/>
        <v>152</v>
      </c>
    </row>
    <row r="6869" spans="1:6" x14ac:dyDescent="0.3">
      <c r="A6869" t="s">
        <v>1</v>
      </c>
      <c r="B6869">
        <v>569591</v>
      </c>
      <c r="C6869">
        <v>0</v>
      </c>
      <c r="D6869">
        <v>569738</v>
      </c>
      <c r="E6869">
        <f t="shared" si="215"/>
        <v>6868</v>
      </c>
      <c r="F6869">
        <f t="shared" si="214"/>
        <v>147</v>
      </c>
    </row>
    <row r="6870" spans="1:6" x14ac:dyDescent="0.3">
      <c r="A6870" t="s">
        <v>0</v>
      </c>
      <c r="B6870">
        <v>569771</v>
      </c>
      <c r="C6870">
        <v>1</v>
      </c>
      <c r="D6870">
        <v>569904</v>
      </c>
      <c r="E6870">
        <f t="shared" si="215"/>
        <v>6869</v>
      </c>
      <c r="F6870">
        <f t="shared" si="214"/>
        <v>133</v>
      </c>
    </row>
    <row r="6871" spans="1:6" x14ac:dyDescent="0.3">
      <c r="A6871" t="s">
        <v>1</v>
      </c>
      <c r="B6871">
        <v>569926</v>
      </c>
      <c r="C6871">
        <v>0</v>
      </c>
      <c r="D6871">
        <v>570061</v>
      </c>
      <c r="E6871">
        <f t="shared" si="215"/>
        <v>6870</v>
      </c>
      <c r="F6871">
        <f t="shared" si="214"/>
        <v>135</v>
      </c>
    </row>
    <row r="6872" spans="1:6" x14ac:dyDescent="0.3">
      <c r="A6872" t="s">
        <v>0</v>
      </c>
      <c r="B6872">
        <v>570084</v>
      </c>
      <c r="C6872">
        <v>1</v>
      </c>
      <c r="D6872">
        <v>570227</v>
      </c>
      <c r="E6872">
        <f t="shared" si="215"/>
        <v>6871</v>
      </c>
      <c r="F6872">
        <f t="shared" si="214"/>
        <v>143</v>
      </c>
    </row>
    <row r="6873" spans="1:6" x14ac:dyDescent="0.3">
      <c r="A6873" t="s">
        <v>1</v>
      </c>
      <c r="B6873">
        <v>570259</v>
      </c>
      <c r="C6873">
        <v>0</v>
      </c>
      <c r="D6873">
        <v>570407</v>
      </c>
      <c r="E6873">
        <f t="shared" si="215"/>
        <v>6872</v>
      </c>
      <c r="F6873">
        <f t="shared" si="214"/>
        <v>148</v>
      </c>
    </row>
    <row r="6874" spans="1:6" x14ac:dyDescent="0.3">
      <c r="A6874" t="s">
        <v>0</v>
      </c>
      <c r="B6874">
        <v>570439</v>
      </c>
      <c r="C6874">
        <v>1</v>
      </c>
      <c r="D6874">
        <v>570585</v>
      </c>
      <c r="E6874">
        <f t="shared" si="215"/>
        <v>6873</v>
      </c>
      <c r="F6874">
        <f t="shared" si="214"/>
        <v>146</v>
      </c>
    </row>
    <row r="6875" spans="1:6" x14ac:dyDescent="0.3">
      <c r="A6875" t="s">
        <v>1</v>
      </c>
      <c r="B6875">
        <v>570618</v>
      </c>
      <c r="C6875">
        <v>0</v>
      </c>
      <c r="D6875">
        <v>570768</v>
      </c>
      <c r="E6875">
        <f t="shared" si="215"/>
        <v>6874</v>
      </c>
      <c r="F6875">
        <f t="shared" si="214"/>
        <v>150</v>
      </c>
    </row>
    <row r="6876" spans="1:6" x14ac:dyDescent="0.3">
      <c r="A6876" t="s">
        <v>0</v>
      </c>
      <c r="B6876">
        <v>570800</v>
      </c>
      <c r="C6876">
        <v>1</v>
      </c>
      <c r="D6876">
        <v>570933</v>
      </c>
      <c r="E6876">
        <f t="shared" si="215"/>
        <v>6875</v>
      </c>
      <c r="F6876">
        <f t="shared" si="214"/>
        <v>133</v>
      </c>
    </row>
    <row r="6877" spans="1:6" x14ac:dyDescent="0.3">
      <c r="A6877" t="s">
        <v>1</v>
      </c>
      <c r="B6877">
        <v>570956</v>
      </c>
      <c r="C6877">
        <v>0</v>
      </c>
      <c r="D6877">
        <v>571091</v>
      </c>
      <c r="E6877">
        <f t="shared" si="215"/>
        <v>6876</v>
      </c>
      <c r="F6877">
        <f t="shared" si="214"/>
        <v>135</v>
      </c>
    </row>
    <row r="6878" spans="1:6" x14ac:dyDescent="0.3">
      <c r="A6878" t="s">
        <v>0</v>
      </c>
      <c r="B6878">
        <v>571114</v>
      </c>
      <c r="C6878">
        <v>1</v>
      </c>
      <c r="D6878">
        <v>571266</v>
      </c>
      <c r="E6878">
        <f t="shared" si="215"/>
        <v>6877</v>
      </c>
      <c r="F6878">
        <f t="shared" si="214"/>
        <v>152</v>
      </c>
    </row>
    <row r="6879" spans="1:6" x14ac:dyDescent="0.3">
      <c r="A6879" t="s">
        <v>1</v>
      </c>
      <c r="B6879">
        <v>571298</v>
      </c>
      <c r="C6879">
        <v>0</v>
      </c>
      <c r="D6879">
        <v>571444</v>
      </c>
      <c r="E6879">
        <f t="shared" si="215"/>
        <v>6878</v>
      </c>
      <c r="F6879">
        <f t="shared" si="214"/>
        <v>146</v>
      </c>
    </row>
    <row r="6880" spans="1:6" x14ac:dyDescent="0.3">
      <c r="A6880" t="s">
        <v>0</v>
      </c>
      <c r="B6880">
        <v>571478</v>
      </c>
      <c r="C6880">
        <v>1</v>
      </c>
      <c r="D6880">
        <v>571613</v>
      </c>
      <c r="E6880">
        <f t="shared" si="215"/>
        <v>6879</v>
      </c>
      <c r="F6880">
        <f t="shared" si="214"/>
        <v>135</v>
      </c>
    </row>
    <row r="6881" spans="1:6" x14ac:dyDescent="0.3">
      <c r="A6881" t="s">
        <v>1</v>
      </c>
      <c r="B6881">
        <v>571636</v>
      </c>
      <c r="C6881">
        <v>0</v>
      </c>
      <c r="D6881">
        <v>571771</v>
      </c>
      <c r="E6881">
        <f t="shared" si="215"/>
        <v>6880</v>
      </c>
      <c r="F6881">
        <f t="shared" si="214"/>
        <v>135</v>
      </c>
    </row>
    <row r="6882" spans="1:6" x14ac:dyDescent="0.3">
      <c r="A6882" t="s">
        <v>0</v>
      </c>
      <c r="B6882">
        <v>571794</v>
      </c>
      <c r="C6882">
        <v>1</v>
      </c>
      <c r="D6882">
        <v>571936</v>
      </c>
      <c r="E6882">
        <f t="shared" si="215"/>
        <v>6881</v>
      </c>
      <c r="F6882">
        <f t="shared" si="214"/>
        <v>142</v>
      </c>
    </row>
    <row r="6883" spans="1:6" x14ac:dyDescent="0.3">
      <c r="A6883" t="s">
        <v>1</v>
      </c>
      <c r="B6883">
        <v>571969</v>
      </c>
      <c r="C6883">
        <v>0</v>
      </c>
      <c r="D6883">
        <v>572116</v>
      </c>
      <c r="E6883">
        <f t="shared" si="215"/>
        <v>6882</v>
      </c>
      <c r="F6883">
        <f t="shared" si="214"/>
        <v>147</v>
      </c>
    </row>
    <row r="6884" spans="1:6" x14ac:dyDescent="0.3">
      <c r="A6884" t="s">
        <v>0</v>
      </c>
      <c r="B6884">
        <v>572149</v>
      </c>
      <c r="C6884">
        <v>1</v>
      </c>
      <c r="D6884">
        <v>572296</v>
      </c>
      <c r="E6884">
        <f t="shared" si="215"/>
        <v>6883</v>
      </c>
      <c r="F6884">
        <f t="shared" si="214"/>
        <v>147</v>
      </c>
    </row>
    <row r="6885" spans="1:6" x14ac:dyDescent="0.3">
      <c r="A6885" t="s">
        <v>1</v>
      </c>
      <c r="B6885">
        <v>572329</v>
      </c>
      <c r="C6885">
        <v>0</v>
      </c>
      <c r="D6885">
        <v>572478</v>
      </c>
      <c r="E6885">
        <f t="shared" si="215"/>
        <v>6884</v>
      </c>
      <c r="F6885">
        <f t="shared" si="214"/>
        <v>149</v>
      </c>
    </row>
    <row r="6886" spans="1:6" x14ac:dyDescent="0.3">
      <c r="A6886" t="s">
        <v>0</v>
      </c>
      <c r="B6886">
        <v>572510</v>
      </c>
      <c r="C6886">
        <v>1</v>
      </c>
      <c r="D6886">
        <v>572645</v>
      </c>
      <c r="E6886">
        <f t="shared" si="215"/>
        <v>6885</v>
      </c>
      <c r="F6886">
        <f t="shared" si="214"/>
        <v>135</v>
      </c>
    </row>
    <row r="6887" spans="1:6" x14ac:dyDescent="0.3">
      <c r="A6887" t="s">
        <v>1</v>
      </c>
      <c r="B6887">
        <v>572668</v>
      </c>
      <c r="C6887">
        <v>0</v>
      </c>
      <c r="D6887">
        <v>572802</v>
      </c>
      <c r="E6887">
        <f t="shared" si="215"/>
        <v>6886</v>
      </c>
      <c r="F6887">
        <f t="shared" si="214"/>
        <v>134</v>
      </c>
    </row>
    <row r="6888" spans="1:6" x14ac:dyDescent="0.3">
      <c r="A6888" t="s">
        <v>0</v>
      </c>
      <c r="B6888">
        <v>572826</v>
      </c>
      <c r="C6888">
        <v>1</v>
      </c>
      <c r="D6888">
        <v>572978</v>
      </c>
      <c r="E6888">
        <f t="shared" si="215"/>
        <v>6887</v>
      </c>
      <c r="F6888">
        <f t="shared" si="214"/>
        <v>152</v>
      </c>
    </row>
    <row r="6889" spans="1:6" x14ac:dyDescent="0.3">
      <c r="A6889" t="s">
        <v>1</v>
      </c>
      <c r="B6889">
        <v>573010</v>
      </c>
      <c r="C6889">
        <v>0</v>
      </c>
      <c r="D6889">
        <v>573157</v>
      </c>
      <c r="E6889">
        <f t="shared" si="215"/>
        <v>6888</v>
      </c>
      <c r="F6889">
        <f t="shared" si="214"/>
        <v>147</v>
      </c>
    </row>
    <row r="6890" spans="1:6" x14ac:dyDescent="0.3">
      <c r="A6890" t="s">
        <v>0</v>
      </c>
      <c r="B6890">
        <v>573190</v>
      </c>
      <c r="C6890">
        <v>1</v>
      </c>
      <c r="D6890">
        <v>573325</v>
      </c>
      <c r="E6890">
        <f t="shared" si="215"/>
        <v>6889</v>
      </c>
      <c r="F6890">
        <f t="shared" si="214"/>
        <v>135</v>
      </c>
    </row>
    <row r="6891" spans="1:6" x14ac:dyDescent="0.3">
      <c r="A6891" t="s">
        <v>1</v>
      </c>
      <c r="B6891">
        <v>573348</v>
      </c>
      <c r="C6891">
        <v>0</v>
      </c>
      <c r="D6891">
        <v>573486</v>
      </c>
      <c r="E6891">
        <f t="shared" si="215"/>
        <v>6890</v>
      </c>
      <c r="F6891">
        <f t="shared" si="214"/>
        <v>138</v>
      </c>
    </row>
    <row r="6892" spans="1:6" x14ac:dyDescent="0.3">
      <c r="A6892" t="s">
        <v>0</v>
      </c>
      <c r="B6892">
        <v>573518</v>
      </c>
      <c r="C6892">
        <v>1</v>
      </c>
      <c r="D6892">
        <v>573664</v>
      </c>
      <c r="E6892">
        <f t="shared" si="215"/>
        <v>6891</v>
      </c>
      <c r="F6892">
        <f t="shared" si="214"/>
        <v>146</v>
      </c>
    </row>
    <row r="6893" spans="1:6" x14ac:dyDescent="0.3">
      <c r="A6893" t="s">
        <v>1</v>
      </c>
      <c r="B6893">
        <v>573696</v>
      </c>
      <c r="C6893">
        <v>0</v>
      </c>
      <c r="D6893">
        <v>573845</v>
      </c>
      <c r="E6893">
        <f t="shared" si="215"/>
        <v>6892</v>
      </c>
      <c r="F6893">
        <f t="shared" si="214"/>
        <v>149</v>
      </c>
    </row>
    <row r="6894" spans="1:6" x14ac:dyDescent="0.3">
      <c r="A6894" t="s">
        <v>0</v>
      </c>
      <c r="B6894">
        <v>573877</v>
      </c>
      <c r="C6894">
        <v>1</v>
      </c>
      <c r="D6894">
        <v>574024</v>
      </c>
      <c r="E6894">
        <f t="shared" si="215"/>
        <v>6893</v>
      </c>
      <c r="F6894">
        <f t="shared" si="214"/>
        <v>147</v>
      </c>
    </row>
    <row r="6895" spans="1:6" x14ac:dyDescent="0.3">
      <c r="A6895" t="s">
        <v>1</v>
      </c>
      <c r="B6895">
        <v>574056</v>
      </c>
      <c r="C6895">
        <v>0</v>
      </c>
      <c r="D6895">
        <v>574207</v>
      </c>
      <c r="E6895">
        <f t="shared" si="215"/>
        <v>6894</v>
      </c>
      <c r="F6895">
        <f t="shared" si="214"/>
        <v>151</v>
      </c>
    </row>
    <row r="6896" spans="1:6" x14ac:dyDescent="0.3">
      <c r="A6896" t="s">
        <v>0</v>
      </c>
      <c r="B6896">
        <v>574238</v>
      </c>
      <c r="C6896">
        <v>1</v>
      </c>
      <c r="D6896">
        <v>574374</v>
      </c>
      <c r="E6896">
        <f t="shared" si="215"/>
        <v>6895</v>
      </c>
      <c r="F6896">
        <f t="shared" si="214"/>
        <v>136</v>
      </c>
    </row>
    <row r="6897" spans="1:6" x14ac:dyDescent="0.3">
      <c r="A6897" t="s">
        <v>1</v>
      </c>
      <c r="B6897">
        <v>574397</v>
      </c>
      <c r="C6897">
        <v>0</v>
      </c>
      <c r="D6897">
        <v>574532</v>
      </c>
      <c r="E6897">
        <f t="shared" si="215"/>
        <v>6896</v>
      </c>
      <c r="F6897">
        <f t="shared" si="214"/>
        <v>135</v>
      </c>
    </row>
    <row r="6898" spans="1:6" x14ac:dyDescent="0.3">
      <c r="A6898" t="s">
        <v>0</v>
      </c>
      <c r="B6898">
        <v>574555</v>
      </c>
      <c r="C6898">
        <v>1</v>
      </c>
      <c r="D6898">
        <v>574698</v>
      </c>
      <c r="E6898">
        <f t="shared" si="215"/>
        <v>6897</v>
      </c>
      <c r="F6898">
        <f t="shared" si="214"/>
        <v>143</v>
      </c>
    </row>
    <row r="6899" spans="1:6" x14ac:dyDescent="0.3">
      <c r="A6899" t="s">
        <v>1</v>
      </c>
      <c r="B6899">
        <v>574731</v>
      </c>
      <c r="C6899">
        <v>0</v>
      </c>
      <c r="D6899">
        <v>574878</v>
      </c>
      <c r="E6899">
        <f t="shared" si="215"/>
        <v>6898</v>
      </c>
      <c r="F6899">
        <f t="shared" si="214"/>
        <v>147</v>
      </c>
    </row>
    <row r="6900" spans="1:6" x14ac:dyDescent="0.3">
      <c r="A6900" t="s">
        <v>0</v>
      </c>
      <c r="B6900">
        <v>574911</v>
      </c>
      <c r="C6900">
        <v>1</v>
      </c>
      <c r="D6900">
        <v>575058</v>
      </c>
      <c r="E6900">
        <f t="shared" si="215"/>
        <v>6899</v>
      </c>
      <c r="F6900">
        <f t="shared" si="214"/>
        <v>147</v>
      </c>
    </row>
    <row r="6901" spans="1:6" x14ac:dyDescent="0.3">
      <c r="A6901" t="s">
        <v>1</v>
      </c>
      <c r="B6901">
        <v>575090</v>
      </c>
      <c r="C6901">
        <v>0</v>
      </c>
      <c r="D6901">
        <v>575240</v>
      </c>
      <c r="E6901">
        <f t="shared" si="215"/>
        <v>6900</v>
      </c>
      <c r="F6901">
        <f t="shared" si="214"/>
        <v>150</v>
      </c>
    </row>
    <row r="6902" spans="1:6" x14ac:dyDescent="0.3">
      <c r="A6902" t="s">
        <v>0</v>
      </c>
      <c r="B6902">
        <v>575276</v>
      </c>
      <c r="C6902">
        <v>1</v>
      </c>
      <c r="D6902">
        <v>575412</v>
      </c>
      <c r="E6902">
        <f t="shared" si="215"/>
        <v>6901</v>
      </c>
      <c r="F6902">
        <f t="shared" si="214"/>
        <v>136</v>
      </c>
    </row>
    <row r="6903" spans="1:6" x14ac:dyDescent="0.3">
      <c r="A6903" t="s">
        <v>1</v>
      </c>
      <c r="B6903">
        <v>575435</v>
      </c>
      <c r="C6903">
        <v>0</v>
      </c>
      <c r="D6903">
        <v>575574</v>
      </c>
      <c r="E6903">
        <f t="shared" si="215"/>
        <v>6902</v>
      </c>
      <c r="F6903">
        <f t="shared" si="214"/>
        <v>139</v>
      </c>
    </row>
    <row r="6904" spans="1:6" x14ac:dyDescent="0.3">
      <c r="A6904" t="s">
        <v>0</v>
      </c>
      <c r="B6904">
        <v>575606</v>
      </c>
      <c r="C6904">
        <v>1</v>
      </c>
      <c r="D6904">
        <v>575754</v>
      </c>
      <c r="E6904">
        <f t="shared" si="215"/>
        <v>6903</v>
      </c>
      <c r="F6904">
        <f t="shared" si="214"/>
        <v>148</v>
      </c>
    </row>
    <row r="6905" spans="1:6" x14ac:dyDescent="0.3">
      <c r="A6905" t="s">
        <v>1</v>
      </c>
      <c r="B6905">
        <v>575786</v>
      </c>
      <c r="C6905">
        <v>0</v>
      </c>
      <c r="D6905">
        <v>575933</v>
      </c>
      <c r="E6905">
        <f t="shared" si="215"/>
        <v>6904</v>
      </c>
      <c r="F6905">
        <f t="shared" si="214"/>
        <v>147</v>
      </c>
    </row>
    <row r="6906" spans="1:6" x14ac:dyDescent="0.3">
      <c r="A6906" t="s">
        <v>0</v>
      </c>
      <c r="B6906">
        <v>575965</v>
      </c>
      <c r="C6906">
        <v>1</v>
      </c>
      <c r="D6906">
        <v>576113</v>
      </c>
      <c r="E6906">
        <f t="shared" si="215"/>
        <v>6905</v>
      </c>
      <c r="F6906">
        <f t="shared" si="214"/>
        <v>148</v>
      </c>
    </row>
    <row r="6907" spans="1:6" x14ac:dyDescent="0.3">
      <c r="A6907" t="s">
        <v>1</v>
      </c>
      <c r="B6907">
        <v>576145</v>
      </c>
      <c r="C6907">
        <v>0</v>
      </c>
      <c r="D6907">
        <v>576298</v>
      </c>
      <c r="E6907">
        <f t="shared" si="215"/>
        <v>6906</v>
      </c>
      <c r="F6907">
        <f t="shared" si="214"/>
        <v>153</v>
      </c>
    </row>
    <row r="6908" spans="1:6" x14ac:dyDescent="0.3">
      <c r="A6908" t="s">
        <v>0</v>
      </c>
      <c r="B6908">
        <v>576331</v>
      </c>
      <c r="C6908">
        <v>1</v>
      </c>
      <c r="D6908">
        <v>576466</v>
      </c>
      <c r="E6908">
        <f t="shared" si="215"/>
        <v>6907</v>
      </c>
      <c r="F6908">
        <f t="shared" si="214"/>
        <v>135</v>
      </c>
    </row>
    <row r="6909" spans="1:6" x14ac:dyDescent="0.3">
      <c r="A6909" t="s">
        <v>1</v>
      </c>
      <c r="B6909">
        <v>576489</v>
      </c>
      <c r="C6909">
        <v>0</v>
      </c>
      <c r="D6909">
        <v>576624</v>
      </c>
      <c r="E6909">
        <f t="shared" si="215"/>
        <v>6908</v>
      </c>
      <c r="F6909">
        <f t="shared" si="214"/>
        <v>135</v>
      </c>
    </row>
    <row r="6910" spans="1:6" x14ac:dyDescent="0.3">
      <c r="A6910" t="s">
        <v>0</v>
      </c>
      <c r="B6910">
        <v>576647</v>
      </c>
      <c r="C6910">
        <v>1</v>
      </c>
      <c r="D6910">
        <v>576799</v>
      </c>
      <c r="E6910">
        <f t="shared" si="215"/>
        <v>6909</v>
      </c>
      <c r="F6910">
        <f t="shared" si="214"/>
        <v>152</v>
      </c>
    </row>
    <row r="6911" spans="1:6" x14ac:dyDescent="0.3">
      <c r="A6911" t="s">
        <v>1</v>
      </c>
      <c r="B6911">
        <v>576832</v>
      </c>
      <c r="C6911">
        <v>0</v>
      </c>
      <c r="D6911">
        <v>576978</v>
      </c>
      <c r="E6911">
        <f t="shared" si="215"/>
        <v>6910</v>
      </c>
      <c r="F6911">
        <f t="shared" si="214"/>
        <v>146</v>
      </c>
    </row>
    <row r="6912" spans="1:6" x14ac:dyDescent="0.3">
      <c r="A6912" t="s">
        <v>0</v>
      </c>
      <c r="B6912">
        <v>577014</v>
      </c>
      <c r="C6912">
        <v>1</v>
      </c>
      <c r="D6912">
        <v>577149</v>
      </c>
      <c r="E6912">
        <f t="shared" si="215"/>
        <v>6911</v>
      </c>
      <c r="F6912">
        <f t="shared" si="214"/>
        <v>135</v>
      </c>
    </row>
    <row r="6913" spans="1:6" x14ac:dyDescent="0.3">
      <c r="A6913" t="s">
        <v>1</v>
      </c>
      <c r="B6913">
        <v>577172</v>
      </c>
      <c r="C6913">
        <v>0</v>
      </c>
      <c r="D6913">
        <v>577308</v>
      </c>
      <c r="E6913">
        <f t="shared" si="215"/>
        <v>6912</v>
      </c>
      <c r="F6913">
        <f t="shared" si="214"/>
        <v>136</v>
      </c>
    </row>
    <row r="6914" spans="1:6" x14ac:dyDescent="0.3">
      <c r="A6914" t="s">
        <v>0</v>
      </c>
      <c r="B6914">
        <v>577331</v>
      </c>
      <c r="C6914">
        <v>1</v>
      </c>
      <c r="D6914">
        <v>577476</v>
      </c>
      <c r="E6914">
        <f t="shared" si="215"/>
        <v>6913</v>
      </c>
      <c r="F6914">
        <f t="shared" si="214"/>
        <v>145</v>
      </c>
    </row>
    <row r="6915" spans="1:6" x14ac:dyDescent="0.3">
      <c r="A6915" t="s">
        <v>1</v>
      </c>
      <c r="B6915">
        <v>577508</v>
      </c>
      <c r="C6915">
        <v>0</v>
      </c>
      <c r="D6915">
        <v>577657</v>
      </c>
      <c r="E6915">
        <f t="shared" si="215"/>
        <v>6914</v>
      </c>
      <c r="F6915">
        <f t="shared" ref="F6915:F6978" si="216">D6915-B6915</f>
        <v>149</v>
      </c>
    </row>
    <row r="6916" spans="1:6" x14ac:dyDescent="0.3">
      <c r="A6916" t="s">
        <v>0</v>
      </c>
      <c r="B6916">
        <v>577689</v>
      </c>
      <c r="C6916">
        <v>1</v>
      </c>
      <c r="D6916">
        <v>577837</v>
      </c>
      <c r="E6916">
        <f t="shared" ref="E6916:E6979" si="217">E6915+1</f>
        <v>6915</v>
      </c>
      <c r="F6916">
        <f t="shared" si="216"/>
        <v>148</v>
      </c>
    </row>
    <row r="6917" spans="1:6" x14ac:dyDescent="0.3">
      <c r="A6917" t="s">
        <v>1</v>
      </c>
      <c r="B6917">
        <v>577870</v>
      </c>
      <c r="C6917">
        <v>0</v>
      </c>
      <c r="D6917">
        <v>578020</v>
      </c>
      <c r="E6917">
        <f t="shared" si="217"/>
        <v>6916</v>
      </c>
      <c r="F6917">
        <f t="shared" si="216"/>
        <v>150</v>
      </c>
    </row>
    <row r="6918" spans="1:6" x14ac:dyDescent="0.3">
      <c r="A6918" t="s">
        <v>0</v>
      </c>
      <c r="B6918">
        <v>578052</v>
      </c>
      <c r="C6918">
        <v>1</v>
      </c>
      <c r="D6918">
        <v>578188</v>
      </c>
      <c r="E6918">
        <f t="shared" si="217"/>
        <v>6917</v>
      </c>
      <c r="F6918">
        <f t="shared" si="216"/>
        <v>136</v>
      </c>
    </row>
    <row r="6919" spans="1:6" x14ac:dyDescent="0.3">
      <c r="A6919" t="s">
        <v>1</v>
      </c>
      <c r="B6919">
        <v>578211</v>
      </c>
      <c r="C6919">
        <v>0</v>
      </c>
      <c r="D6919">
        <v>578346</v>
      </c>
      <c r="E6919">
        <f t="shared" si="217"/>
        <v>6918</v>
      </c>
      <c r="F6919">
        <f t="shared" si="216"/>
        <v>135</v>
      </c>
    </row>
    <row r="6920" spans="1:6" x14ac:dyDescent="0.3">
      <c r="A6920" t="s">
        <v>0</v>
      </c>
      <c r="B6920">
        <v>578370</v>
      </c>
      <c r="C6920">
        <v>1</v>
      </c>
      <c r="D6920">
        <v>578523</v>
      </c>
      <c r="E6920">
        <f t="shared" si="217"/>
        <v>6919</v>
      </c>
      <c r="F6920">
        <f t="shared" si="216"/>
        <v>153</v>
      </c>
    </row>
    <row r="6921" spans="1:6" x14ac:dyDescent="0.3">
      <c r="A6921" t="s">
        <v>1</v>
      </c>
      <c r="B6921">
        <v>578556</v>
      </c>
      <c r="C6921">
        <v>0</v>
      </c>
      <c r="D6921">
        <v>578703</v>
      </c>
      <c r="E6921">
        <f t="shared" si="217"/>
        <v>6920</v>
      </c>
      <c r="F6921">
        <f t="shared" si="216"/>
        <v>147</v>
      </c>
    </row>
    <row r="6922" spans="1:6" x14ac:dyDescent="0.3">
      <c r="A6922" t="s">
        <v>0</v>
      </c>
      <c r="B6922">
        <v>578737</v>
      </c>
      <c r="C6922">
        <v>1</v>
      </c>
      <c r="D6922">
        <v>578873</v>
      </c>
      <c r="E6922">
        <f t="shared" si="217"/>
        <v>6921</v>
      </c>
      <c r="F6922">
        <f t="shared" si="216"/>
        <v>136</v>
      </c>
    </row>
    <row r="6923" spans="1:6" x14ac:dyDescent="0.3">
      <c r="A6923" t="s">
        <v>1</v>
      </c>
      <c r="B6923">
        <v>578897</v>
      </c>
      <c r="C6923">
        <v>0</v>
      </c>
      <c r="D6923">
        <v>579032</v>
      </c>
      <c r="E6923">
        <f t="shared" si="217"/>
        <v>6922</v>
      </c>
      <c r="F6923">
        <f t="shared" si="216"/>
        <v>135</v>
      </c>
    </row>
    <row r="6924" spans="1:6" x14ac:dyDescent="0.3">
      <c r="A6924" t="s">
        <v>0</v>
      </c>
      <c r="B6924">
        <v>579056</v>
      </c>
      <c r="C6924">
        <v>1</v>
      </c>
      <c r="D6924">
        <v>579200</v>
      </c>
      <c r="E6924">
        <f t="shared" si="217"/>
        <v>6923</v>
      </c>
      <c r="F6924">
        <f t="shared" si="216"/>
        <v>144</v>
      </c>
    </row>
    <row r="6925" spans="1:6" x14ac:dyDescent="0.3">
      <c r="A6925" t="s">
        <v>1</v>
      </c>
      <c r="B6925">
        <v>579233</v>
      </c>
      <c r="C6925">
        <v>0</v>
      </c>
      <c r="D6925">
        <v>579381</v>
      </c>
      <c r="E6925">
        <f t="shared" si="217"/>
        <v>6924</v>
      </c>
      <c r="F6925">
        <f t="shared" si="216"/>
        <v>148</v>
      </c>
    </row>
    <row r="6926" spans="1:6" x14ac:dyDescent="0.3">
      <c r="A6926" t="s">
        <v>0</v>
      </c>
      <c r="B6926">
        <v>579413</v>
      </c>
      <c r="C6926">
        <v>1</v>
      </c>
      <c r="D6926">
        <v>579561</v>
      </c>
      <c r="E6926">
        <f t="shared" si="217"/>
        <v>6925</v>
      </c>
      <c r="F6926">
        <f t="shared" si="216"/>
        <v>148</v>
      </c>
    </row>
    <row r="6927" spans="1:6" x14ac:dyDescent="0.3">
      <c r="A6927" t="s">
        <v>1</v>
      </c>
      <c r="B6927">
        <v>579594</v>
      </c>
      <c r="C6927">
        <v>0</v>
      </c>
      <c r="D6927">
        <v>579743</v>
      </c>
      <c r="E6927">
        <f t="shared" si="217"/>
        <v>6926</v>
      </c>
      <c r="F6927">
        <f t="shared" si="216"/>
        <v>149</v>
      </c>
    </row>
    <row r="6928" spans="1:6" x14ac:dyDescent="0.3">
      <c r="A6928" t="s">
        <v>0</v>
      </c>
      <c r="B6928">
        <v>579775</v>
      </c>
      <c r="C6928">
        <v>1</v>
      </c>
      <c r="D6928">
        <v>579910</v>
      </c>
      <c r="E6928">
        <f t="shared" si="217"/>
        <v>6927</v>
      </c>
      <c r="F6928">
        <f t="shared" si="216"/>
        <v>135</v>
      </c>
    </row>
    <row r="6929" spans="1:6" x14ac:dyDescent="0.3">
      <c r="A6929" t="s">
        <v>1</v>
      </c>
      <c r="B6929">
        <v>579933</v>
      </c>
      <c r="C6929">
        <v>0</v>
      </c>
      <c r="D6929">
        <v>580068</v>
      </c>
      <c r="E6929">
        <f t="shared" si="217"/>
        <v>6928</v>
      </c>
      <c r="F6929">
        <f t="shared" si="216"/>
        <v>135</v>
      </c>
    </row>
    <row r="6930" spans="1:6" x14ac:dyDescent="0.3">
      <c r="A6930" t="s">
        <v>0</v>
      </c>
      <c r="B6930">
        <v>580091</v>
      </c>
      <c r="C6930">
        <v>1</v>
      </c>
      <c r="D6930">
        <v>580245</v>
      </c>
      <c r="E6930">
        <f t="shared" si="217"/>
        <v>6929</v>
      </c>
      <c r="F6930">
        <f t="shared" si="216"/>
        <v>154</v>
      </c>
    </row>
    <row r="6931" spans="1:6" x14ac:dyDescent="0.3">
      <c r="A6931" t="s">
        <v>1</v>
      </c>
      <c r="B6931">
        <v>580277</v>
      </c>
      <c r="C6931">
        <v>0</v>
      </c>
      <c r="D6931">
        <v>580424</v>
      </c>
      <c r="E6931">
        <f t="shared" si="217"/>
        <v>6930</v>
      </c>
      <c r="F6931">
        <f t="shared" si="216"/>
        <v>147</v>
      </c>
    </row>
    <row r="6932" spans="1:6" x14ac:dyDescent="0.3">
      <c r="A6932" t="s">
        <v>0</v>
      </c>
      <c r="B6932">
        <v>580458</v>
      </c>
      <c r="C6932">
        <v>1</v>
      </c>
      <c r="D6932">
        <v>580594</v>
      </c>
      <c r="E6932">
        <f t="shared" si="217"/>
        <v>6931</v>
      </c>
      <c r="F6932">
        <f t="shared" si="216"/>
        <v>136</v>
      </c>
    </row>
    <row r="6933" spans="1:6" x14ac:dyDescent="0.3">
      <c r="A6933" t="s">
        <v>1</v>
      </c>
      <c r="B6933">
        <v>580618</v>
      </c>
      <c r="C6933">
        <v>0</v>
      </c>
      <c r="D6933">
        <v>580754</v>
      </c>
      <c r="E6933">
        <f t="shared" si="217"/>
        <v>6932</v>
      </c>
      <c r="F6933">
        <f t="shared" si="216"/>
        <v>136</v>
      </c>
    </row>
    <row r="6934" spans="1:6" x14ac:dyDescent="0.3">
      <c r="A6934" t="s">
        <v>0</v>
      </c>
      <c r="B6934">
        <v>580777</v>
      </c>
      <c r="C6934">
        <v>1</v>
      </c>
      <c r="D6934">
        <v>580921</v>
      </c>
      <c r="E6934">
        <f t="shared" si="217"/>
        <v>6933</v>
      </c>
      <c r="F6934">
        <f t="shared" si="216"/>
        <v>144</v>
      </c>
    </row>
    <row r="6935" spans="1:6" x14ac:dyDescent="0.3">
      <c r="A6935" t="s">
        <v>1</v>
      </c>
      <c r="B6935">
        <v>580954</v>
      </c>
      <c r="C6935">
        <v>0</v>
      </c>
      <c r="D6935">
        <v>581102</v>
      </c>
      <c r="E6935">
        <f t="shared" si="217"/>
        <v>6934</v>
      </c>
      <c r="F6935">
        <f t="shared" si="216"/>
        <v>148</v>
      </c>
    </row>
    <row r="6936" spans="1:6" x14ac:dyDescent="0.3">
      <c r="A6936" t="s">
        <v>0</v>
      </c>
      <c r="B6936">
        <v>581134</v>
      </c>
      <c r="C6936">
        <v>1</v>
      </c>
      <c r="D6936">
        <v>581283</v>
      </c>
      <c r="E6936">
        <f t="shared" si="217"/>
        <v>6935</v>
      </c>
      <c r="F6936">
        <f t="shared" si="216"/>
        <v>149</v>
      </c>
    </row>
    <row r="6937" spans="1:6" x14ac:dyDescent="0.3">
      <c r="A6937" t="s">
        <v>1</v>
      </c>
      <c r="B6937">
        <v>581315</v>
      </c>
      <c r="C6937">
        <v>0</v>
      </c>
      <c r="D6937">
        <v>581467</v>
      </c>
      <c r="E6937">
        <f t="shared" si="217"/>
        <v>6936</v>
      </c>
      <c r="F6937">
        <f t="shared" si="216"/>
        <v>152</v>
      </c>
    </row>
    <row r="6938" spans="1:6" x14ac:dyDescent="0.3">
      <c r="A6938" t="s">
        <v>0</v>
      </c>
      <c r="B6938">
        <v>581498</v>
      </c>
      <c r="C6938">
        <v>1</v>
      </c>
      <c r="D6938">
        <v>581634</v>
      </c>
      <c r="E6938">
        <f t="shared" si="217"/>
        <v>6937</v>
      </c>
      <c r="F6938">
        <f t="shared" si="216"/>
        <v>136</v>
      </c>
    </row>
    <row r="6939" spans="1:6" x14ac:dyDescent="0.3">
      <c r="A6939" t="s">
        <v>1</v>
      </c>
      <c r="B6939">
        <v>581657</v>
      </c>
      <c r="C6939">
        <v>0</v>
      </c>
      <c r="D6939">
        <v>581792</v>
      </c>
      <c r="E6939">
        <f t="shared" si="217"/>
        <v>6938</v>
      </c>
      <c r="F6939">
        <f t="shared" si="216"/>
        <v>135</v>
      </c>
    </row>
    <row r="6940" spans="1:6" x14ac:dyDescent="0.3">
      <c r="A6940" t="s">
        <v>0</v>
      </c>
      <c r="B6940">
        <v>581816</v>
      </c>
      <c r="C6940">
        <v>1</v>
      </c>
      <c r="D6940">
        <v>581969</v>
      </c>
      <c r="E6940">
        <f t="shared" si="217"/>
        <v>6939</v>
      </c>
      <c r="F6940">
        <f t="shared" si="216"/>
        <v>153</v>
      </c>
    </row>
    <row r="6941" spans="1:6" x14ac:dyDescent="0.3">
      <c r="A6941" t="s">
        <v>1</v>
      </c>
      <c r="B6941">
        <v>582002</v>
      </c>
      <c r="C6941">
        <v>0</v>
      </c>
      <c r="D6941">
        <v>582150</v>
      </c>
      <c r="E6941">
        <f t="shared" si="217"/>
        <v>6940</v>
      </c>
      <c r="F6941">
        <f t="shared" si="216"/>
        <v>148</v>
      </c>
    </row>
    <row r="6942" spans="1:6" x14ac:dyDescent="0.3">
      <c r="A6942" t="s">
        <v>0</v>
      </c>
      <c r="B6942">
        <v>582184</v>
      </c>
      <c r="C6942">
        <v>1</v>
      </c>
      <c r="D6942">
        <v>582319</v>
      </c>
      <c r="E6942">
        <f t="shared" si="217"/>
        <v>6941</v>
      </c>
      <c r="F6942">
        <f t="shared" si="216"/>
        <v>135</v>
      </c>
    </row>
    <row r="6943" spans="1:6" x14ac:dyDescent="0.3">
      <c r="A6943" t="s">
        <v>1</v>
      </c>
      <c r="B6943">
        <v>582343</v>
      </c>
      <c r="C6943">
        <v>0</v>
      </c>
      <c r="D6943">
        <v>582479</v>
      </c>
      <c r="E6943">
        <f t="shared" si="217"/>
        <v>6942</v>
      </c>
      <c r="F6943">
        <f t="shared" si="216"/>
        <v>136</v>
      </c>
    </row>
    <row r="6944" spans="1:6" x14ac:dyDescent="0.3">
      <c r="A6944" t="s">
        <v>0</v>
      </c>
      <c r="B6944">
        <v>582502</v>
      </c>
      <c r="C6944">
        <v>1</v>
      </c>
      <c r="D6944">
        <v>582646</v>
      </c>
      <c r="E6944">
        <f t="shared" si="217"/>
        <v>6943</v>
      </c>
      <c r="F6944">
        <f t="shared" si="216"/>
        <v>144</v>
      </c>
    </row>
    <row r="6945" spans="1:6" x14ac:dyDescent="0.3">
      <c r="A6945" t="s">
        <v>1</v>
      </c>
      <c r="B6945">
        <v>582679</v>
      </c>
      <c r="C6945">
        <v>0</v>
      </c>
      <c r="D6945">
        <v>582828</v>
      </c>
      <c r="E6945">
        <f t="shared" si="217"/>
        <v>6944</v>
      </c>
      <c r="F6945">
        <f t="shared" si="216"/>
        <v>149</v>
      </c>
    </row>
    <row r="6946" spans="1:6" x14ac:dyDescent="0.3">
      <c r="A6946" t="s">
        <v>0</v>
      </c>
      <c r="B6946">
        <v>582860</v>
      </c>
      <c r="C6946">
        <v>1</v>
      </c>
      <c r="D6946">
        <v>583008</v>
      </c>
      <c r="E6946">
        <f t="shared" si="217"/>
        <v>6945</v>
      </c>
      <c r="F6946">
        <f t="shared" si="216"/>
        <v>148</v>
      </c>
    </row>
    <row r="6947" spans="1:6" x14ac:dyDescent="0.3">
      <c r="A6947" t="s">
        <v>1</v>
      </c>
      <c r="B6947">
        <v>583041</v>
      </c>
      <c r="C6947">
        <v>0</v>
      </c>
      <c r="D6947">
        <v>583193</v>
      </c>
      <c r="E6947">
        <f t="shared" si="217"/>
        <v>6946</v>
      </c>
      <c r="F6947">
        <f t="shared" si="216"/>
        <v>152</v>
      </c>
    </row>
    <row r="6948" spans="1:6" x14ac:dyDescent="0.3">
      <c r="A6948" t="s">
        <v>0</v>
      </c>
      <c r="B6948">
        <v>583225</v>
      </c>
      <c r="C6948">
        <v>1</v>
      </c>
      <c r="D6948">
        <v>583361</v>
      </c>
      <c r="E6948">
        <f t="shared" si="217"/>
        <v>6947</v>
      </c>
      <c r="F6948">
        <f t="shared" si="216"/>
        <v>136</v>
      </c>
    </row>
    <row r="6949" spans="1:6" x14ac:dyDescent="0.3">
      <c r="A6949" t="s">
        <v>1</v>
      </c>
      <c r="B6949">
        <v>583384</v>
      </c>
      <c r="C6949">
        <v>0</v>
      </c>
      <c r="D6949">
        <v>583520</v>
      </c>
      <c r="E6949">
        <f t="shared" si="217"/>
        <v>6948</v>
      </c>
      <c r="F6949">
        <f t="shared" si="216"/>
        <v>136</v>
      </c>
    </row>
    <row r="6950" spans="1:6" x14ac:dyDescent="0.3">
      <c r="A6950" t="s">
        <v>0</v>
      </c>
      <c r="B6950">
        <v>583543</v>
      </c>
      <c r="C6950">
        <v>1</v>
      </c>
      <c r="D6950">
        <v>583697</v>
      </c>
      <c r="E6950">
        <f t="shared" si="217"/>
        <v>6949</v>
      </c>
      <c r="F6950">
        <f t="shared" si="216"/>
        <v>154</v>
      </c>
    </row>
    <row r="6951" spans="1:6" x14ac:dyDescent="0.3">
      <c r="A6951" t="s">
        <v>1</v>
      </c>
      <c r="B6951">
        <v>583729</v>
      </c>
      <c r="C6951">
        <v>0</v>
      </c>
      <c r="D6951">
        <v>583878</v>
      </c>
      <c r="E6951">
        <f t="shared" si="217"/>
        <v>6950</v>
      </c>
      <c r="F6951">
        <f t="shared" si="216"/>
        <v>149</v>
      </c>
    </row>
    <row r="6952" spans="1:6" x14ac:dyDescent="0.3">
      <c r="A6952" t="s">
        <v>0</v>
      </c>
      <c r="B6952">
        <v>583911</v>
      </c>
      <c r="C6952">
        <v>1</v>
      </c>
      <c r="D6952">
        <v>584048</v>
      </c>
      <c r="E6952">
        <f t="shared" si="217"/>
        <v>6951</v>
      </c>
      <c r="F6952">
        <f t="shared" si="216"/>
        <v>137</v>
      </c>
    </row>
    <row r="6953" spans="1:6" x14ac:dyDescent="0.3">
      <c r="A6953" t="s">
        <v>1</v>
      </c>
      <c r="B6953">
        <v>584071</v>
      </c>
      <c r="C6953">
        <v>0</v>
      </c>
      <c r="D6953">
        <v>584210</v>
      </c>
      <c r="E6953">
        <f t="shared" si="217"/>
        <v>6952</v>
      </c>
      <c r="F6953">
        <f t="shared" si="216"/>
        <v>139</v>
      </c>
    </row>
    <row r="6954" spans="1:6" x14ac:dyDescent="0.3">
      <c r="A6954" t="s">
        <v>0</v>
      </c>
      <c r="B6954">
        <v>584242</v>
      </c>
      <c r="C6954">
        <v>1</v>
      </c>
      <c r="D6954">
        <v>584390</v>
      </c>
      <c r="E6954">
        <f t="shared" si="217"/>
        <v>6953</v>
      </c>
      <c r="F6954">
        <f t="shared" si="216"/>
        <v>148</v>
      </c>
    </row>
    <row r="6955" spans="1:6" x14ac:dyDescent="0.3">
      <c r="A6955" t="s">
        <v>1</v>
      </c>
      <c r="B6955">
        <v>584423</v>
      </c>
      <c r="C6955">
        <v>0</v>
      </c>
      <c r="D6955">
        <v>584571</v>
      </c>
      <c r="E6955">
        <f t="shared" si="217"/>
        <v>6954</v>
      </c>
      <c r="F6955">
        <f t="shared" si="216"/>
        <v>148</v>
      </c>
    </row>
    <row r="6956" spans="1:6" x14ac:dyDescent="0.3">
      <c r="A6956" t="s">
        <v>0</v>
      </c>
      <c r="B6956">
        <v>584604</v>
      </c>
      <c r="C6956">
        <v>1</v>
      </c>
      <c r="D6956">
        <v>584753</v>
      </c>
      <c r="E6956">
        <f t="shared" si="217"/>
        <v>6955</v>
      </c>
      <c r="F6956">
        <f t="shared" si="216"/>
        <v>149</v>
      </c>
    </row>
    <row r="6957" spans="1:6" x14ac:dyDescent="0.3">
      <c r="A6957" t="s">
        <v>1</v>
      </c>
      <c r="B6957">
        <v>584785</v>
      </c>
      <c r="C6957">
        <v>0</v>
      </c>
      <c r="D6957">
        <v>584940</v>
      </c>
      <c r="E6957">
        <f t="shared" si="217"/>
        <v>6956</v>
      </c>
      <c r="F6957">
        <f t="shared" si="216"/>
        <v>155</v>
      </c>
    </row>
    <row r="6958" spans="1:6" x14ac:dyDescent="0.3">
      <c r="A6958" t="s">
        <v>0</v>
      </c>
      <c r="B6958">
        <v>584971</v>
      </c>
      <c r="C6958">
        <v>1</v>
      </c>
      <c r="D6958">
        <v>585107</v>
      </c>
      <c r="E6958">
        <f t="shared" si="217"/>
        <v>6957</v>
      </c>
      <c r="F6958">
        <f t="shared" si="216"/>
        <v>136</v>
      </c>
    </row>
    <row r="6959" spans="1:6" x14ac:dyDescent="0.3">
      <c r="A6959" t="s">
        <v>1</v>
      </c>
      <c r="B6959">
        <v>585130</v>
      </c>
      <c r="C6959">
        <v>0</v>
      </c>
      <c r="D6959">
        <v>585270</v>
      </c>
      <c r="E6959">
        <f t="shared" si="217"/>
        <v>6958</v>
      </c>
      <c r="F6959">
        <f t="shared" si="216"/>
        <v>140</v>
      </c>
    </row>
    <row r="6960" spans="1:6" x14ac:dyDescent="0.3">
      <c r="A6960" t="s">
        <v>0</v>
      </c>
      <c r="B6960">
        <v>585302</v>
      </c>
      <c r="C6960">
        <v>1</v>
      </c>
      <c r="D6960">
        <v>585450</v>
      </c>
      <c r="E6960">
        <f t="shared" si="217"/>
        <v>6959</v>
      </c>
      <c r="F6960">
        <f t="shared" si="216"/>
        <v>148</v>
      </c>
    </row>
    <row r="6961" spans="1:6" x14ac:dyDescent="0.3">
      <c r="A6961" t="s">
        <v>1</v>
      </c>
      <c r="B6961">
        <v>585482</v>
      </c>
      <c r="C6961">
        <v>0</v>
      </c>
      <c r="D6961">
        <v>585631</v>
      </c>
      <c r="E6961">
        <f t="shared" si="217"/>
        <v>6960</v>
      </c>
      <c r="F6961">
        <f t="shared" si="216"/>
        <v>149</v>
      </c>
    </row>
    <row r="6962" spans="1:6" x14ac:dyDescent="0.3">
      <c r="A6962" t="s">
        <v>0</v>
      </c>
      <c r="B6962">
        <v>585663</v>
      </c>
      <c r="C6962">
        <v>1</v>
      </c>
      <c r="D6962">
        <v>585813</v>
      </c>
      <c r="E6962">
        <f t="shared" si="217"/>
        <v>6961</v>
      </c>
      <c r="F6962">
        <f t="shared" si="216"/>
        <v>150</v>
      </c>
    </row>
    <row r="6963" spans="1:6" x14ac:dyDescent="0.3">
      <c r="A6963" t="s">
        <v>1</v>
      </c>
      <c r="B6963">
        <v>585845</v>
      </c>
      <c r="C6963">
        <v>0</v>
      </c>
      <c r="D6963">
        <v>586000</v>
      </c>
      <c r="E6963">
        <f t="shared" si="217"/>
        <v>6962</v>
      </c>
      <c r="F6963">
        <f t="shared" si="216"/>
        <v>155</v>
      </c>
    </row>
    <row r="6964" spans="1:6" x14ac:dyDescent="0.3">
      <c r="A6964" t="s">
        <v>0</v>
      </c>
      <c r="B6964">
        <v>586035</v>
      </c>
      <c r="C6964">
        <v>1</v>
      </c>
      <c r="D6964">
        <v>586171</v>
      </c>
      <c r="E6964">
        <f t="shared" si="217"/>
        <v>6963</v>
      </c>
      <c r="F6964">
        <f t="shared" si="216"/>
        <v>136</v>
      </c>
    </row>
    <row r="6965" spans="1:6" x14ac:dyDescent="0.3">
      <c r="A6965" t="s">
        <v>1</v>
      </c>
      <c r="B6965">
        <v>586194</v>
      </c>
      <c r="C6965">
        <v>0</v>
      </c>
      <c r="D6965">
        <v>586334</v>
      </c>
      <c r="E6965">
        <f t="shared" si="217"/>
        <v>6964</v>
      </c>
      <c r="F6965">
        <f t="shared" si="216"/>
        <v>140</v>
      </c>
    </row>
    <row r="6966" spans="1:6" x14ac:dyDescent="0.3">
      <c r="A6966" t="s">
        <v>0</v>
      </c>
      <c r="B6966">
        <v>586367</v>
      </c>
      <c r="C6966">
        <v>1</v>
      </c>
      <c r="D6966">
        <v>586514</v>
      </c>
      <c r="E6966">
        <f t="shared" si="217"/>
        <v>6965</v>
      </c>
      <c r="F6966">
        <f t="shared" si="216"/>
        <v>147</v>
      </c>
    </row>
    <row r="6967" spans="1:6" x14ac:dyDescent="0.3">
      <c r="A6967" t="s">
        <v>1</v>
      </c>
      <c r="B6967">
        <v>586547</v>
      </c>
      <c r="C6967">
        <v>0</v>
      </c>
      <c r="D6967">
        <v>586697</v>
      </c>
      <c r="E6967">
        <f t="shared" si="217"/>
        <v>6966</v>
      </c>
      <c r="F6967">
        <f t="shared" si="216"/>
        <v>150</v>
      </c>
    </row>
    <row r="6968" spans="1:6" x14ac:dyDescent="0.3">
      <c r="A6968" t="s">
        <v>0</v>
      </c>
      <c r="B6968">
        <v>586729</v>
      </c>
      <c r="C6968">
        <v>1</v>
      </c>
      <c r="D6968">
        <v>586878</v>
      </c>
      <c r="E6968">
        <f t="shared" si="217"/>
        <v>6967</v>
      </c>
      <c r="F6968">
        <f t="shared" si="216"/>
        <v>149</v>
      </c>
    </row>
    <row r="6969" spans="1:6" x14ac:dyDescent="0.3">
      <c r="A6969" t="s">
        <v>1</v>
      </c>
      <c r="B6969">
        <v>586911</v>
      </c>
      <c r="C6969">
        <v>0</v>
      </c>
      <c r="D6969">
        <v>587066</v>
      </c>
      <c r="E6969">
        <f t="shared" si="217"/>
        <v>6968</v>
      </c>
      <c r="F6969">
        <f t="shared" si="216"/>
        <v>155</v>
      </c>
    </row>
    <row r="6970" spans="1:6" x14ac:dyDescent="0.3">
      <c r="A6970" t="s">
        <v>0</v>
      </c>
      <c r="B6970">
        <v>587100</v>
      </c>
      <c r="C6970">
        <v>1</v>
      </c>
      <c r="D6970">
        <v>587237</v>
      </c>
      <c r="E6970">
        <f t="shared" si="217"/>
        <v>6969</v>
      </c>
      <c r="F6970">
        <f t="shared" si="216"/>
        <v>137</v>
      </c>
    </row>
    <row r="6971" spans="1:6" x14ac:dyDescent="0.3">
      <c r="A6971" t="s">
        <v>1</v>
      </c>
      <c r="B6971">
        <v>587261</v>
      </c>
      <c r="C6971">
        <v>0</v>
      </c>
      <c r="D6971">
        <v>587401</v>
      </c>
      <c r="E6971">
        <f t="shared" si="217"/>
        <v>6970</v>
      </c>
      <c r="F6971">
        <f t="shared" si="216"/>
        <v>140</v>
      </c>
    </row>
    <row r="6972" spans="1:6" x14ac:dyDescent="0.3">
      <c r="A6972" t="s">
        <v>0</v>
      </c>
      <c r="B6972">
        <v>587433</v>
      </c>
      <c r="C6972">
        <v>1</v>
      </c>
      <c r="D6972">
        <v>587581</v>
      </c>
      <c r="E6972">
        <f t="shared" si="217"/>
        <v>6971</v>
      </c>
      <c r="F6972">
        <f t="shared" si="216"/>
        <v>148</v>
      </c>
    </row>
    <row r="6973" spans="1:6" x14ac:dyDescent="0.3">
      <c r="A6973" t="s">
        <v>1</v>
      </c>
      <c r="B6973">
        <v>587614</v>
      </c>
      <c r="C6973">
        <v>0</v>
      </c>
      <c r="D6973">
        <v>587763</v>
      </c>
      <c r="E6973">
        <f t="shared" si="217"/>
        <v>6972</v>
      </c>
      <c r="F6973">
        <f t="shared" si="216"/>
        <v>149</v>
      </c>
    </row>
    <row r="6974" spans="1:6" x14ac:dyDescent="0.3">
      <c r="A6974" t="s">
        <v>0</v>
      </c>
      <c r="B6974">
        <v>587796</v>
      </c>
      <c r="C6974">
        <v>1</v>
      </c>
      <c r="D6974">
        <v>587944</v>
      </c>
      <c r="E6974">
        <f t="shared" si="217"/>
        <v>6973</v>
      </c>
      <c r="F6974">
        <f t="shared" si="216"/>
        <v>148</v>
      </c>
    </row>
    <row r="6975" spans="1:6" x14ac:dyDescent="0.3">
      <c r="A6975" t="s">
        <v>1</v>
      </c>
      <c r="B6975">
        <v>587977</v>
      </c>
      <c r="C6975">
        <v>0</v>
      </c>
      <c r="D6975">
        <v>588132</v>
      </c>
      <c r="E6975">
        <f t="shared" si="217"/>
        <v>6974</v>
      </c>
      <c r="F6975">
        <f t="shared" si="216"/>
        <v>155</v>
      </c>
    </row>
    <row r="6976" spans="1:6" x14ac:dyDescent="0.3">
      <c r="A6976" t="s">
        <v>0</v>
      </c>
      <c r="B6976">
        <v>588167</v>
      </c>
      <c r="C6976">
        <v>1</v>
      </c>
      <c r="D6976">
        <v>588305</v>
      </c>
      <c r="E6976">
        <f t="shared" si="217"/>
        <v>6975</v>
      </c>
      <c r="F6976">
        <f t="shared" si="216"/>
        <v>138</v>
      </c>
    </row>
    <row r="6977" spans="1:6" x14ac:dyDescent="0.3">
      <c r="A6977" t="s">
        <v>1</v>
      </c>
      <c r="B6977">
        <v>588328</v>
      </c>
      <c r="C6977">
        <v>0</v>
      </c>
      <c r="D6977">
        <v>588469</v>
      </c>
      <c r="E6977">
        <f t="shared" si="217"/>
        <v>6976</v>
      </c>
      <c r="F6977">
        <f t="shared" si="216"/>
        <v>141</v>
      </c>
    </row>
    <row r="6978" spans="1:6" x14ac:dyDescent="0.3">
      <c r="A6978" t="s">
        <v>0</v>
      </c>
      <c r="B6978">
        <v>588501</v>
      </c>
      <c r="C6978">
        <v>1</v>
      </c>
      <c r="D6978">
        <v>588649</v>
      </c>
      <c r="E6978">
        <f t="shared" si="217"/>
        <v>6977</v>
      </c>
      <c r="F6978">
        <f t="shared" si="216"/>
        <v>148</v>
      </c>
    </row>
    <row r="6979" spans="1:6" x14ac:dyDescent="0.3">
      <c r="A6979" t="s">
        <v>1</v>
      </c>
      <c r="B6979">
        <v>588682</v>
      </c>
      <c r="C6979">
        <v>0</v>
      </c>
      <c r="D6979">
        <v>588831</v>
      </c>
      <c r="E6979">
        <f t="shared" si="217"/>
        <v>6978</v>
      </c>
      <c r="F6979">
        <f t="shared" ref="F6979:F7042" si="218">D6979-B6979</f>
        <v>149</v>
      </c>
    </row>
    <row r="6980" spans="1:6" x14ac:dyDescent="0.3">
      <c r="A6980" t="s">
        <v>0</v>
      </c>
      <c r="B6980">
        <v>588864</v>
      </c>
      <c r="C6980">
        <v>1</v>
      </c>
      <c r="D6980">
        <v>589014</v>
      </c>
      <c r="E6980">
        <f t="shared" ref="E6980:E7043" si="219">E6979+1</f>
        <v>6979</v>
      </c>
      <c r="F6980">
        <f t="shared" si="218"/>
        <v>150</v>
      </c>
    </row>
    <row r="6981" spans="1:6" x14ac:dyDescent="0.3">
      <c r="A6981" t="s">
        <v>1</v>
      </c>
      <c r="B6981">
        <v>589046</v>
      </c>
      <c r="C6981">
        <v>0</v>
      </c>
      <c r="D6981">
        <v>589202</v>
      </c>
      <c r="E6981">
        <f t="shared" si="219"/>
        <v>6980</v>
      </c>
      <c r="F6981">
        <f t="shared" si="218"/>
        <v>156</v>
      </c>
    </row>
    <row r="6982" spans="1:6" x14ac:dyDescent="0.3">
      <c r="A6982" t="s">
        <v>0</v>
      </c>
      <c r="B6982">
        <v>589237</v>
      </c>
      <c r="C6982">
        <v>1</v>
      </c>
      <c r="D6982">
        <v>589373</v>
      </c>
      <c r="E6982">
        <f t="shared" si="219"/>
        <v>6981</v>
      </c>
      <c r="F6982">
        <f t="shared" si="218"/>
        <v>136</v>
      </c>
    </row>
    <row r="6983" spans="1:6" x14ac:dyDescent="0.3">
      <c r="A6983" t="s">
        <v>1</v>
      </c>
      <c r="B6983">
        <v>589397</v>
      </c>
      <c r="C6983">
        <v>0</v>
      </c>
      <c r="D6983">
        <v>589533</v>
      </c>
      <c r="E6983">
        <f t="shared" si="219"/>
        <v>6982</v>
      </c>
      <c r="F6983">
        <f t="shared" si="218"/>
        <v>136</v>
      </c>
    </row>
    <row r="6984" spans="1:6" x14ac:dyDescent="0.3">
      <c r="A6984" t="s">
        <v>0</v>
      </c>
      <c r="B6984">
        <v>589556</v>
      </c>
      <c r="C6984">
        <v>1</v>
      </c>
      <c r="D6984">
        <v>589703</v>
      </c>
      <c r="E6984">
        <f t="shared" si="219"/>
        <v>6983</v>
      </c>
      <c r="F6984">
        <f t="shared" si="218"/>
        <v>147</v>
      </c>
    </row>
    <row r="6985" spans="1:6" x14ac:dyDescent="0.3">
      <c r="A6985" t="s">
        <v>1</v>
      </c>
      <c r="B6985">
        <v>589736</v>
      </c>
      <c r="C6985">
        <v>0</v>
      </c>
      <c r="D6985">
        <v>589886</v>
      </c>
      <c r="E6985">
        <f t="shared" si="219"/>
        <v>6984</v>
      </c>
      <c r="F6985">
        <f t="shared" si="218"/>
        <v>150</v>
      </c>
    </row>
    <row r="6986" spans="1:6" x14ac:dyDescent="0.3">
      <c r="A6986" t="s">
        <v>0</v>
      </c>
      <c r="B6986">
        <v>589919</v>
      </c>
      <c r="C6986">
        <v>1</v>
      </c>
      <c r="D6986">
        <v>590069</v>
      </c>
      <c r="E6986">
        <f t="shared" si="219"/>
        <v>6985</v>
      </c>
      <c r="F6986">
        <f t="shared" si="218"/>
        <v>150</v>
      </c>
    </row>
    <row r="6987" spans="1:6" x14ac:dyDescent="0.3">
      <c r="A6987" t="s">
        <v>1</v>
      </c>
      <c r="B6987">
        <v>590101</v>
      </c>
      <c r="C6987">
        <v>0</v>
      </c>
      <c r="D6987">
        <v>590255</v>
      </c>
      <c r="E6987">
        <f t="shared" si="219"/>
        <v>6986</v>
      </c>
      <c r="F6987">
        <f t="shared" si="218"/>
        <v>154</v>
      </c>
    </row>
    <row r="6988" spans="1:6" x14ac:dyDescent="0.3">
      <c r="A6988" t="s">
        <v>0</v>
      </c>
      <c r="B6988">
        <v>590291</v>
      </c>
      <c r="C6988">
        <v>1</v>
      </c>
      <c r="D6988">
        <v>590427</v>
      </c>
      <c r="E6988">
        <f t="shared" si="219"/>
        <v>6987</v>
      </c>
      <c r="F6988">
        <f t="shared" si="218"/>
        <v>136</v>
      </c>
    </row>
    <row r="6989" spans="1:6" x14ac:dyDescent="0.3">
      <c r="A6989" t="s">
        <v>1</v>
      </c>
      <c r="B6989">
        <v>590451</v>
      </c>
      <c r="C6989">
        <v>0</v>
      </c>
      <c r="D6989">
        <v>590591</v>
      </c>
      <c r="E6989">
        <f t="shared" si="219"/>
        <v>6988</v>
      </c>
      <c r="F6989">
        <f t="shared" si="218"/>
        <v>140</v>
      </c>
    </row>
    <row r="6990" spans="1:6" x14ac:dyDescent="0.3">
      <c r="A6990" t="s">
        <v>0</v>
      </c>
      <c r="B6990">
        <v>590624</v>
      </c>
      <c r="C6990">
        <v>1</v>
      </c>
      <c r="D6990">
        <v>590772</v>
      </c>
      <c r="E6990">
        <f t="shared" si="219"/>
        <v>6989</v>
      </c>
      <c r="F6990">
        <f t="shared" si="218"/>
        <v>148</v>
      </c>
    </row>
    <row r="6991" spans="1:6" x14ac:dyDescent="0.3">
      <c r="A6991" t="s">
        <v>1</v>
      </c>
      <c r="B6991">
        <v>590805</v>
      </c>
      <c r="C6991">
        <v>0</v>
      </c>
      <c r="D6991">
        <v>590955</v>
      </c>
      <c r="E6991">
        <f t="shared" si="219"/>
        <v>6990</v>
      </c>
      <c r="F6991">
        <f t="shared" si="218"/>
        <v>150</v>
      </c>
    </row>
    <row r="6992" spans="1:6" x14ac:dyDescent="0.3">
      <c r="A6992" t="s">
        <v>0</v>
      </c>
      <c r="B6992">
        <v>590988</v>
      </c>
      <c r="C6992">
        <v>1</v>
      </c>
      <c r="D6992">
        <v>591138</v>
      </c>
      <c r="E6992">
        <f t="shared" si="219"/>
        <v>6991</v>
      </c>
      <c r="F6992">
        <f t="shared" si="218"/>
        <v>150</v>
      </c>
    </row>
    <row r="6993" spans="1:6" x14ac:dyDescent="0.3">
      <c r="A6993" t="s">
        <v>1</v>
      </c>
      <c r="B6993">
        <v>591170</v>
      </c>
      <c r="C6993">
        <v>0</v>
      </c>
      <c r="D6993">
        <v>591325</v>
      </c>
      <c r="E6993">
        <f t="shared" si="219"/>
        <v>6992</v>
      </c>
      <c r="F6993">
        <f t="shared" si="218"/>
        <v>155</v>
      </c>
    </row>
    <row r="6994" spans="1:6" x14ac:dyDescent="0.3">
      <c r="A6994" t="s">
        <v>0</v>
      </c>
      <c r="B6994">
        <v>591359</v>
      </c>
      <c r="C6994">
        <v>1</v>
      </c>
      <c r="D6994">
        <v>591496</v>
      </c>
      <c r="E6994">
        <f t="shared" si="219"/>
        <v>6993</v>
      </c>
      <c r="F6994">
        <f t="shared" si="218"/>
        <v>137</v>
      </c>
    </row>
    <row r="6995" spans="1:6" x14ac:dyDescent="0.3">
      <c r="A6995" t="s">
        <v>1</v>
      </c>
      <c r="B6995">
        <v>591519</v>
      </c>
      <c r="C6995">
        <v>0</v>
      </c>
      <c r="D6995">
        <v>591661</v>
      </c>
      <c r="E6995">
        <f t="shared" si="219"/>
        <v>6994</v>
      </c>
      <c r="F6995">
        <f t="shared" si="218"/>
        <v>142</v>
      </c>
    </row>
    <row r="6996" spans="1:6" x14ac:dyDescent="0.3">
      <c r="A6996" t="s">
        <v>0</v>
      </c>
      <c r="B6996">
        <v>591693</v>
      </c>
      <c r="C6996">
        <v>1</v>
      </c>
      <c r="D6996">
        <v>591842</v>
      </c>
      <c r="E6996">
        <f t="shared" si="219"/>
        <v>6995</v>
      </c>
      <c r="F6996">
        <f t="shared" si="218"/>
        <v>149</v>
      </c>
    </row>
    <row r="6997" spans="1:6" x14ac:dyDescent="0.3">
      <c r="A6997" t="s">
        <v>1</v>
      </c>
      <c r="B6997">
        <v>591875</v>
      </c>
      <c r="C6997">
        <v>0</v>
      </c>
      <c r="D6997">
        <v>592025</v>
      </c>
      <c r="E6997">
        <f t="shared" si="219"/>
        <v>6996</v>
      </c>
      <c r="F6997">
        <f t="shared" si="218"/>
        <v>150</v>
      </c>
    </row>
    <row r="6998" spans="1:6" x14ac:dyDescent="0.3">
      <c r="A6998" t="s">
        <v>0</v>
      </c>
      <c r="B6998">
        <v>592058</v>
      </c>
      <c r="C6998">
        <v>1</v>
      </c>
      <c r="D6998">
        <v>592208</v>
      </c>
      <c r="E6998">
        <f t="shared" si="219"/>
        <v>6997</v>
      </c>
      <c r="F6998">
        <f t="shared" si="218"/>
        <v>150</v>
      </c>
    </row>
    <row r="6999" spans="1:6" x14ac:dyDescent="0.3">
      <c r="A6999" t="s">
        <v>1</v>
      </c>
      <c r="B6999">
        <v>592241</v>
      </c>
      <c r="C6999">
        <v>0</v>
      </c>
      <c r="D6999">
        <v>592396</v>
      </c>
      <c r="E6999">
        <f t="shared" si="219"/>
        <v>6998</v>
      </c>
      <c r="F6999">
        <f t="shared" si="218"/>
        <v>155</v>
      </c>
    </row>
    <row r="7000" spans="1:6" x14ac:dyDescent="0.3">
      <c r="A7000" t="s">
        <v>0</v>
      </c>
      <c r="B7000">
        <v>592431</v>
      </c>
      <c r="C7000">
        <v>1</v>
      </c>
      <c r="D7000">
        <v>592568</v>
      </c>
      <c r="E7000">
        <f t="shared" si="219"/>
        <v>6999</v>
      </c>
      <c r="F7000">
        <f t="shared" si="218"/>
        <v>137</v>
      </c>
    </row>
    <row r="7001" spans="1:6" x14ac:dyDescent="0.3">
      <c r="A7001" t="s">
        <v>1</v>
      </c>
      <c r="B7001">
        <v>592592</v>
      </c>
      <c r="C7001">
        <v>0</v>
      </c>
      <c r="D7001">
        <v>592732</v>
      </c>
      <c r="E7001">
        <f t="shared" si="219"/>
        <v>7000</v>
      </c>
      <c r="F7001">
        <f t="shared" si="218"/>
        <v>140</v>
      </c>
    </row>
    <row r="7002" spans="1:6" x14ac:dyDescent="0.3">
      <c r="A7002" t="s">
        <v>0</v>
      </c>
      <c r="B7002">
        <v>592765</v>
      </c>
      <c r="C7002">
        <v>1</v>
      </c>
      <c r="D7002">
        <v>592913</v>
      </c>
      <c r="E7002">
        <f t="shared" si="219"/>
        <v>7001</v>
      </c>
      <c r="F7002">
        <f t="shared" si="218"/>
        <v>148</v>
      </c>
    </row>
    <row r="7003" spans="1:6" x14ac:dyDescent="0.3">
      <c r="A7003" t="s">
        <v>1</v>
      </c>
      <c r="B7003">
        <v>592945</v>
      </c>
      <c r="C7003">
        <v>0</v>
      </c>
      <c r="D7003">
        <v>593096</v>
      </c>
      <c r="E7003">
        <f t="shared" si="219"/>
        <v>7002</v>
      </c>
      <c r="F7003">
        <f t="shared" si="218"/>
        <v>151</v>
      </c>
    </row>
    <row r="7004" spans="1:6" x14ac:dyDescent="0.3">
      <c r="A7004" t="s">
        <v>0</v>
      </c>
      <c r="B7004">
        <v>593129</v>
      </c>
      <c r="C7004">
        <v>1</v>
      </c>
      <c r="D7004">
        <v>593279</v>
      </c>
      <c r="E7004">
        <f t="shared" si="219"/>
        <v>7003</v>
      </c>
      <c r="F7004">
        <f t="shared" si="218"/>
        <v>150</v>
      </c>
    </row>
    <row r="7005" spans="1:6" x14ac:dyDescent="0.3">
      <c r="A7005" t="s">
        <v>1</v>
      </c>
      <c r="B7005">
        <v>593312</v>
      </c>
      <c r="C7005">
        <v>0</v>
      </c>
      <c r="D7005">
        <v>593468</v>
      </c>
      <c r="E7005">
        <f t="shared" si="219"/>
        <v>7004</v>
      </c>
      <c r="F7005">
        <f t="shared" si="218"/>
        <v>156</v>
      </c>
    </row>
    <row r="7006" spans="1:6" x14ac:dyDescent="0.3">
      <c r="A7006" t="s">
        <v>0</v>
      </c>
      <c r="B7006">
        <v>593503</v>
      </c>
      <c r="C7006">
        <v>1</v>
      </c>
      <c r="D7006">
        <v>593641</v>
      </c>
      <c r="E7006">
        <f t="shared" si="219"/>
        <v>7005</v>
      </c>
      <c r="F7006">
        <f t="shared" si="218"/>
        <v>138</v>
      </c>
    </row>
    <row r="7007" spans="1:6" x14ac:dyDescent="0.3">
      <c r="A7007" t="s">
        <v>1</v>
      </c>
      <c r="B7007">
        <v>593664</v>
      </c>
      <c r="C7007">
        <v>0</v>
      </c>
      <c r="D7007">
        <v>593805</v>
      </c>
      <c r="E7007">
        <f t="shared" si="219"/>
        <v>7006</v>
      </c>
      <c r="F7007">
        <f t="shared" si="218"/>
        <v>141</v>
      </c>
    </row>
    <row r="7008" spans="1:6" x14ac:dyDescent="0.3">
      <c r="A7008" t="s">
        <v>0</v>
      </c>
      <c r="B7008">
        <v>593837</v>
      </c>
      <c r="C7008">
        <v>1</v>
      </c>
      <c r="D7008">
        <v>593987</v>
      </c>
      <c r="E7008">
        <f t="shared" si="219"/>
        <v>7007</v>
      </c>
      <c r="F7008">
        <f t="shared" si="218"/>
        <v>150</v>
      </c>
    </row>
    <row r="7009" spans="1:6" x14ac:dyDescent="0.3">
      <c r="A7009" t="s">
        <v>1</v>
      </c>
      <c r="B7009">
        <v>594019</v>
      </c>
      <c r="C7009">
        <v>0</v>
      </c>
      <c r="D7009">
        <v>594170</v>
      </c>
      <c r="E7009">
        <f t="shared" si="219"/>
        <v>7008</v>
      </c>
      <c r="F7009">
        <f t="shared" si="218"/>
        <v>151</v>
      </c>
    </row>
    <row r="7010" spans="1:6" x14ac:dyDescent="0.3">
      <c r="A7010" t="s">
        <v>0</v>
      </c>
      <c r="B7010">
        <v>594202</v>
      </c>
      <c r="C7010">
        <v>1</v>
      </c>
      <c r="D7010">
        <v>594353</v>
      </c>
      <c r="E7010">
        <f t="shared" si="219"/>
        <v>7009</v>
      </c>
      <c r="F7010">
        <f t="shared" si="218"/>
        <v>151</v>
      </c>
    </row>
    <row r="7011" spans="1:6" x14ac:dyDescent="0.3">
      <c r="A7011" t="s">
        <v>1</v>
      </c>
      <c r="B7011">
        <v>594386</v>
      </c>
      <c r="C7011">
        <v>0</v>
      </c>
      <c r="D7011">
        <v>594542</v>
      </c>
      <c r="E7011">
        <f t="shared" si="219"/>
        <v>7010</v>
      </c>
      <c r="F7011">
        <f t="shared" si="218"/>
        <v>156</v>
      </c>
    </row>
    <row r="7012" spans="1:6" x14ac:dyDescent="0.3">
      <c r="A7012" t="s">
        <v>0</v>
      </c>
      <c r="B7012">
        <v>594577</v>
      </c>
      <c r="C7012">
        <v>1</v>
      </c>
      <c r="D7012">
        <v>594716</v>
      </c>
      <c r="E7012">
        <f t="shared" si="219"/>
        <v>7011</v>
      </c>
      <c r="F7012">
        <f t="shared" si="218"/>
        <v>139</v>
      </c>
    </row>
    <row r="7013" spans="1:6" x14ac:dyDescent="0.3">
      <c r="A7013" t="s">
        <v>1</v>
      </c>
      <c r="B7013">
        <v>594739</v>
      </c>
      <c r="C7013">
        <v>0</v>
      </c>
      <c r="D7013">
        <v>594880</v>
      </c>
      <c r="E7013">
        <f t="shared" si="219"/>
        <v>7012</v>
      </c>
      <c r="F7013">
        <f t="shared" si="218"/>
        <v>141</v>
      </c>
    </row>
    <row r="7014" spans="1:6" x14ac:dyDescent="0.3">
      <c r="A7014" t="s">
        <v>0</v>
      </c>
      <c r="B7014">
        <v>594912</v>
      </c>
      <c r="C7014">
        <v>1</v>
      </c>
      <c r="D7014">
        <v>595062</v>
      </c>
      <c r="E7014">
        <f t="shared" si="219"/>
        <v>7013</v>
      </c>
      <c r="F7014">
        <f t="shared" si="218"/>
        <v>150</v>
      </c>
    </row>
    <row r="7015" spans="1:6" x14ac:dyDescent="0.3">
      <c r="A7015" t="s">
        <v>1</v>
      </c>
      <c r="B7015">
        <v>595095</v>
      </c>
      <c r="C7015">
        <v>0</v>
      </c>
      <c r="D7015">
        <v>595245</v>
      </c>
      <c r="E7015">
        <f t="shared" si="219"/>
        <v>7014</v>
      </c>
      <c r="F7015">
        <f t="shared" si="218"/>
        <v>150</v>
      </c>
    </row>
    <row r="7016" spans="1:6" x14ac:dyDescent="0.3">
      <c r="A7016" t="s">
        <v>0</v>
      </c>
      <c r="B7016">
        <v>595278</v>
      </c>
      <c r="C7016">
        <v>1</v>
      </c>
      <c r="D7016">
        <v>595430</v>
      </c>
      <c r="E7016">
        <f t="shared" si="219"/>
        <v>7015</v>
      </c>
      <c r="F7016">
        <f t="shared" si="218"/>
        <v>152</v>
      </c>
    </row>
    <row r="7017" spans="1:6" x14ac:dyDescent="0.3">
      <c r="A7017" t="s">
        <v>1</v>
      </c>
      <c r="B7017">
        <v>595462</v>
      </c>
      <c r="C7017">
        <v>0</v>
      </c>
      <c r="D7017">
        <v>595618</v>
      </c>
      <c r="E7017">
        <f t="shared" si="219"/>
        <v>7016</v>
      </c>
      <c r="F7017">
        <f t="shared" si="218"/>
        <v>156</v>
      </c>
    </row>
    <row r="7018" spans="1:6" x14ac:dyDescent="0.3">
      <c r="A7018" t="s">
        <v>0</v>
      </c>
      <c r="B7018">
        <v>595653</v>
      </c>
      <c r="C7018">
        <v>1</v>
      </c>
      <c r="D7018">
        <v>595789</v>
      </c>
      <c r="E7018">
        <f t="shared" si="219"/>
        <v>7017</v>
      </c>
      <c r="F7018">
        <f t="shared" si="218"/>
        <v>136</v>
      </c>
    </row>
    <row r="7019" spans="1:6" x14ac:dyDescent="0.3">
      <c r="A7019" t="s">
        <v>1</v>
      </c>
      <c r="B7019">
        <v>595812</v>
      </c>
      <c r="C7019">
        <v>0</v>
      </c>
      <c r="D7019">
        <v>595953</v>
      </c>
      <c r="E7019">
        <f t="shared" si="219"/>
        <v>7018</v>
      </c>
      <c r="F7019">
        <f t="shared" si="218"/>
        <v>141</v>
      </c>
    </row>
    <row r="7020" spans="1:6" x14ac:dyDescent="0.3">
      <c r="A7020" t="s">
        <v>0</v>
      </c>
      <c r="B7020">
        <v>595986</v>
      </c>
      <c r="C7020">
        <v>1</v>
      </c>
      <c r="D7020">
        <v>596135</v>
      </c>
      <c r="E7020">
        <f t="shared" si="219"/>
        <v>7019</v>
      </c>
      <c r="F7020">
        <f t="shared" si="218"/>
        <v>149</v>
      </c>
    </row>
    <row r="7021" spans="1:6" x14ac:dyDescent="0.3">
      <c r="A7021" t="s">
        <v>1</v>
      </c>
      <c r="B7021">
        <v>596168</v>
      </c>
      <c r="C7021">
        <v>0</v>
      </c>
      <c r="D7021">
        <v>596320</v>
      </c>
      <c r="E7021">
        <f t="shared" si="219"/>
        <v>7020</v>
      </c>
      <c r="F7021">
        <f t="shared" si="218"/>
        <v>152</v>
      </c>
    </row>
    <row r="7022" spans="1:6" x14ac:dyDescent="0.3">
      <c r="A7022" t="s">
        <v>0</v>
      </c>
      <c r="B7022">
        <v>596352</v>
      </c>
      <c r="C7022">
        <v>1</v>
      </c>
      <c r="D7022">
        <v>596502</v>
      </c>
      <c r="E7022">
        <f t="shared" si="219"/>
        <v>7021</v>
      </c>
      <c r="F7022">
        <f t="shared" si="218"/>
        <v>150</v>
      </c>
    </row>
    <row r="7023" spans="1:6" x14ac:dyDescent="0.3">
      <c r="A7023" t="s">
        <v>1</v>
      </c>
      <c r="B7023">
        <v>596535</v>
      </c>
      <c r="C7023">
        <v>0</v>
      </c>
      <c r="D7023">
        <v>596690</v>
      </c>
      <c r="E7023">
        <f t="shared" si="219"/>
        <v>7022</v>
      </c>
      <c r="F7023">
        <f t="shared" si="218"/>
        <v>155</v>
      </c>
    </row>
    <row r="7024" spans="1:6" x14ac:dyDescent="0.3">
      <c r="A7024" t="s">
        <v>0</v>
      </c>
      <c r="B7024">
        <v>596726</v>
      </c>
      <c r="C7024">
        <v>1</v>
      </c>
      <c r="D7024">
        <v>596863</v>
      </c>
      <c r="E7024">
        <f t="shared" si="219"/>
        <v>7023</v>
      </c>
      <c r="F7024">
        <f t="shared" si="218"/>
        <v>137</v>
      </c>
    </row>
    <row r="7025" spans="1:6" x14ac:dyDescent="0.3">
      <c r="A7025" t="s">
        <v>1</v>
      </c>
      <c r="B7025">
        <v>596887</v>
      </c>
      <c r="C7025">
        <v>0</v>
      </c>
      <c r="D7025">
        <v>597027</v>
      </c>
      <c r="E7025">
        <f t="shared" si="219"/>
        <v>7024</v>
      </c>
      <c r="F7025">
        <f t="shared" si="218"/>
        <v>140</v>
      </c>
    </row>
    <row r="7026" spans="1:6" x14ac:dyDescent="0.3">
      <c r="A7026" t="s">
        <v>0</v>
      </c>
      <c r="B7026">
        <v>597060</v>
      </c>
      <c r="C7026">
        <v>1</v>
      </c>
      <c r="D7026">
        <v>597210</v>
      </c>
      <c r="E7026">
        <f t="shared" si="219"/>
        <v>7025</v>
      </c>
      <c r="F7026">
        <f t="shared" si="218"/>
        <v>150</v>
      </c>
    </row>
    <row r="7027" spans="1:6" x14ac:dyDescent="0.3">
      <c r="A7027" t="s">
        <v>1</v>
      </c>
      <c r="B7027">
        <v>597243</v>
      </c>
      <c r="C7027">
        <v>0</v>
      </c>
      <c r="D7027">
        <v>597394</v>
      </c>
      <c r="E7027">
        <f t="shared" si="219"/>
        <v>7026</v>
      </c>
      <c r="F7027">
        <f t="shared" si="218"/>
        <v>151</v>
      </c>
    </row>
    <row r="7028" spans="1:6" x14ac:dyDescent="0.3">
      <c r="A7028" t="s">
        <v>0</v>
      </c>
      <c r="B7028">
        <v>597426</v>
      </c>
      <c r="C7028">
        <v>1</v>
      </c>
      <c r="D7028">
        <v>597577</v>
      </c>
      <c r="E7028">
        <f t="shared" si="219"/>
        <v>7027</v>
      </c>
      <c r="F7028">
        <f t="shared" si="218"/>
        <v>151</v>
      </c>
    </row>
    <row r="7029" spans="1:6" x14ac:dyDescent="0.3">
      <c r="A7029" t="s">
        <v>1</v>
      </c>
      <c r="B7029">
        <v>597610</v>
      </c>
      <c r="C7029">
        <v>0</v>
      </c>
      <c r="D7029">
        <v>597766</v>
      </c>
      <c r="E7029">
        <f t="shared" si="219"/>
        <v>7028</v>
      </c>
      <c r="F7029">
        <f t="shared" si="218"/>
        <v>156</v>
      </c>
    </row>
    <row r="7030" spans="1:6" x14ac:dyDescent="0.3">
      <c r="A7030" t="s">
        <v>0</v>
      </c>
      <c r="B7030">
        <v>597801</v>
      </c>
      <c r="C7030">
        <v>1</v>
      </c>
      <c r="D7030">
        <v>597939</v>
      </c>
      <c r="E7030">
        <f t="shared" si="219"/>
        <v>7029</v>
      </c>
      <c r="F7030">
        <f t="shared" si="218"/>
        <v>138</v>
      </c>
    </row>
    <row r="7031" spans="1:6" x14ac:dyDescent="0.3">
      <c r="A7031" t="s">
        <v>1</v>
      </c>
      <c r="B7031">
        <v>597963</v>
      </c>
      <c r="C7031">
        <v>0</v>
      </c>
      <c r="D7031">
        <v>598101</v>
      </c>
      <c r="E7031">
        <f t="shared" si="219"/>
        <v>7030</v>
      </c>
      <c r="F7031">
        <f t="shared" si="218"/>
        <v>138</v>
      </c>
    </row>
    <row r="7032" spans="1:6" x14ac:dyDescent="0.3">
      <c r="A7032" t="s">
        <v>0</v>
      </c>
      <c r="B7032">
        <v>598125</v>
      </c>
      <c r="C7032">
        <v>1</v>
      </c>
      <c r="D7032">
        <v>598280</v>
      </c>
      <c r="E7032">
        <f t="shared" si="219"/>
        <v>7031</v>
      </c>
      <c r="F7032">
        <f t="shared" si="218"/>
        <v>155</v>
      </c>
    </row>
    <row r="7033" spans="1:6" x14ac:dyDescent="0.3">
      <c r="A7033" t="s">
        <v>1</v>
      </c>
      <c r="B7033">
        <v>598314</v>
      </c>
      <c r="C7033">
        <v>0</v>
      </c>
      <c r="D7033">
        <v>598464</v>
      </c>
      <c r="E7033">
        <f t="shared" si="219"/>
        <v>7032</v>
      </c>
      <c r="F7033">
        <f t="shared" si="218"/>
        <v>150</v>
      </c>
    </row>
    <row r="7034" spans="1:6" x14ac:dyDescent="0.3">
      <c r="A7034" t="s">
        <v>0</v>
      </c>
      <c r="B7034">
        <v>598499</v>
      </c>
      <c r="C7034">
        <v>1</v>
      </c>
      <c r="D7034">
        <v>598637</v>
      </c>
      <c r="E7034">
        <f t="shared" si="219"/>
        <v>7033</v>
      </c>
      <c r="F7034">
        <f t="shared" si="218"/>
        <v>138</v>
      </c>
    </row>
    <row r="7035" spans="1:6" x14ac:dyDescent="0.3">
      <c r="A7035" t="s">
        <v>1</v>
      </c>
      <c r="B7035">
        <v>598661</v>
      </c>
      <c r="C7035">
        <v>0</v>
      </c>
      <c r="D7035">
        <v>598801</v>
      </c>
      <c r="E7035">
        <f t="shared" si="219"/>
        <v>7034</v>
      </c>
      <c r="F7035">
        <f t="shared" si="218"/>
        <v>140</v>
      </c>
    </row>
    <row r="7036" spans="1:6" x14ac:dyDescent="0.3">
      <c r="A7036" t="s">
        <v>0</v>
      </c>
      <c r="B7036">
        <v>598834</v>
      </c>
      <c r="C7036">
        <v>1</v>
      </c>
      <c r="D7036">
        <v>598983</v>
      </c>
      <c r="E7036">
        <f t="shared" si="219"/>
        <v>7035</v>
      </c>
      <c r="F7036">
        <f t="shared" si="218"/>
        <v>149</v>
      </c>
    </row>
    <row r="7037" spans="1:6" x14ac:dyDescent="0.3">
      <c r="A7037" t="s">
        <v>1</v>
      </c>
      <c r="B7037">
        <v>599016</v>
      </c>
      <c r="C7037">
        <v>0</v>
      </c>
      <c r="D7037">
        <v>599167</v>
      </c>
      <c r="E7037">
        <f t="shared" si="219"/>
        <v>7036</v>
      </c>
      <c r="F7037">
        <f t="shared" si="218"/>
        <v>151</v>
      </c>
    </row>
    <row r="7038" spans="1:6" x14ac:dyDescent="0.3">
      <c r="A7038" t="s">
        <v>0</v>
      </c>
      <c r="B7038">
        <v>599200</v>
      </c>
      <c r="C7038">
        <v>1</v>
      </c>
      <c r="D7038">
        <v>599350</v>
      </c>
      <c r="E7038">
        <f t="shared" si="219"/>
        <v>7037</v>
      </c>
      <c r="F7038">
        <f t="shared" si="218"/>
        <v>150</v>
      </c>
    </row>
    <row r="7039" spans="1:6" x14ac:dyDescent="0.3">
      <c r="A7039" t="s">
        <v>1</v>
      </c>
      <c r="B7039">
        <v>599383</v>
      </c>
      <c r="C7039">
        <v>0</v>
      </c>
      <c r="D7039">
        <v>599539</v>
      </c>
      <c r="E7039">
        <f t="shared" si="219"/>
        <v>7038</v>
      </c>
      <c r="F7039">
        <f t="shared" si="218"/>
        <v>156</v>
      </c>
    </row>
    <row r="7040" spans="1:6" x14ac:dyDescent="0.3">
      <c r="A7040" t="s">
        <v>0</v>
      </c>
      <c r="B7040">
        <v>599570</v>
      </c>
      <c r="C7040">
        <v>1</v>
      </c>
      <c r="D7040">
        <v>599708</v>
      </c>
      <c r="E7040">
        <f t="shared" si="219"/>
        <v>7039</v>
      </c>
      <c r="F7040">
        <f t="shared" si="218"/>
        <v>138</v>
      </c>
    </row>
    <row r="7041" spans="1:6" x14ac:dyDescent="0.3">
      <c r="A7041" t="s">
        <v>1</v>
      </c>
      <c r="B7041">
        <v>599731</v>
      </c>
      <c r="C7041">
        <v>0</v>
      </c>
      <c r="D7041">
        <v>599873</v>
      </c>
      <c r="E7041">
        <f t="shared" si="219"/>
        <v>7040</v>
      </c>
      <c r="F7041">
        <f t="shared" si="218"/>
        <v>142</v>
      </c>
    </row>
    <row r="7042" spans="1:6" x14ac:dyDescent="0.3">
      <c r="A7042" t="s">
        <v>0</v>
      </c>
      <c r="B7042">
        <v>599905</v>
      </c>
      <c r="C7042">
        <v>1</v>
      </c>
      <c r="D7042">
        <v>600055</v>
      </c>
      <c r="E7042">
        <f t="shared" si="219"/>
        <v>7041</v>
      </c>
      <c r="F7042">
        <f t="shared" si="218"/>
        <v>150</v>
      </c>
    </row>
    <row r="7043" spans="1:6" x14ac:dyDescent="0.3">
      <c r="A7043" t="s">
        <v>1</v>
      </c>
      <c r="B7043">
        <v>600088</v>
      </c>
      <c r="C7043">
        <v>0</v>
      </c>
      <c r="D7043">
        <v>600239</v>
      </c>
      <c r="E7043">
        <f t="shared" si="219"/>
        <v>7042</v>
      </c>
      <c r="F7043">
        <f t="shared" ref="F7043:F7106" si="220">D7043-B7043</f>
        <v>151</v>
      </c>
    </row>
    <row r="7044" spans="1:6" x14ac:dyDescent="0.3">
      <c r="A7044" t="s">
        <v>0</v>
      </c>
      <c r="B7044">
        <v>600272</v>
      </c>
      <c r="C7044">
        <v>1</v>
      </c>
      <c r="D7044">
        <v>600423</v>
      </c>
      <c r="E7044">
        <f t="shared" ref="E7044:E7107" si="221">E7043+1</f>
        <v>7043</v>
      </c>
      <c r="F7044">
        <f t="shared" si="220"/>
        <v>151</v>
      </c>
    </row>
    <row r="7045" spans="1:6" x14ac:dyDescent="0.3">
      <c r="A7045" t="s">
        <v>1</v>
      </c>
      <c r="B7045">
        <v>600456</v>
      </c>
      <c r="C7045">
        <v>0</v>
      </c>
      <c r="D7045">
        <v>600611</v>
      </c>
      <c r="E7045">
        <f t="shared" si="221"/>
        <v>7044</v>
      </c>
      <c r="F7045">
        <f t="shared" si="220"/>
        <v>155</v>
      </c>
    </row>
    <row r="7046" spans="1:6" x14ac:dyDescent="0.3">
      <c r="A7046" t="s">
        <v>0</v>
      </c>
      <c r="B7046">
        <v>600647</v>
      </c>
      <c r="C7046">
        <v>1</v>
      </c>
      <c r="D7046">
        <v>600785</v>
      </c>
      <c r="E7046">
        <f t="shared" si="221"/>
        <v>7045</v>
      </c>
      <c r="F7046">
        <f t="shared" si="220"/>
        <v>138</v>
      </c>
    </row>
    <row r="7047" spans="1:6" x14ac:dyDescent="0.3">
      <c r="A7047" t="s">
        <v>1</v>
      </c>
      <c r="B7047">
        <v>600808</v>
      </c>
      <c r="C7047">
        <v>0</v>
      </c>
      <c r="D7047">
        <v>600950</v>
      </c>
      <c r="E7047">
        <f t="shared" si="221"/>
        <v>7046</v>
      </c>
      <c r="F7047">
        <f t="shared" si="220"/>
        <v>142</v>
      </c>
    </row>
    <row r="7048" spans="1:6" x14ac:dyDescent="0.3">
      <c r="A7048" t="s">
        <v>0</v>
      </c>
      <c r="B7048">
        <v>600983</v>
      </c>
      <c r="C7048">
        <v>1</v>
      </c>
      <c r="D7048">
        <v>601134</v>
      </c>
      <c r="E7048">
        <f t="shared" si="221"/>
        <v>7047</v>
      </c>
      <c r="F7048">
        <f t="shared" si="220"/>
        <v>151</v>
      </c>
    </row>
    <row r="7049" spans="1:6" x14ac:dyDescent="0.3">
      <c r="A7049" t="s">
        <v>1</v>
      </c>
      <c r="B7049">
        <v>601166</v>
      </c>
      <c r="C7049">
        <v>0</v>
      </c>
      <c r="D7049">
        <v>601317</v>
      </c>
      <c r="E7049">
        <f t="shared" si="221"/>
        <v>7048</v>
      </c>
      <c r="F7049">
        <f t="shared" si="220"/>
        <v>151</v>
      </c>
    </row>
    <row r="7050" spans="1:6" x14ac:dyDescent="0.3">
      <c r="A7050" t="s">
        <v>0</v>
      </c>
      <c r="B7050">
        <v>601350</v>
      </c>
      <c r="C7050">
        <v>1</v>
      </c>
      <c r="D7050">
        <v>601501</v>
      </c>
      <c r="E7050">
        <f t="shared" si="221"/>
        <v>7049</v>
      </c>
      <c r="F7050">
        <f t="shared" si="220"/>
        <v>151</v>
      </c>
    </row>
    <row r="7051" spans="1:6" x14ac:dyDescent="0.3">
      <c r="A7051" t="s">
        <v>1</v>
      </c>
      <c r="B7051">
        <v>601533</v>
      </c>
      <c r="C7051">
        <v>0</v>
      </c>
      <c r="D7051">
        <v>601690</v>
      </c>
      <c r="E7051">
        <f t="shared" si="221"/>
        <v>7050</v>
      </c>
      <c r="F7051">
        <f t="shared" si="220"/>
        <v>157</v>
      </c>
    </row>
    <row r="7052" spans="1:6" x14ac:dyDescent="0.3">
      <c r="A7052" t="s">
        <v>0</v>
      </c>
      <c r="B7052">
        <v>601726</v>
      </c>
      <c r="C7052">
        <v>1</v>
      </c>
      <c r="D7052">
        <v>601864</v>
      </c>
      <c r="E7052">
        <f t="shared" si="221"/>
        <v>7051</v>
      </c>
      <c r="F7052">
        <f t="shared" si="220"/>
        <v>138</v>
      </c>
    </row>
    <row r="7053" spans="1:6" x14ac:dyDescent="0.3">
      <c r="A7053" t="s">
        <v>1</v>
      </c>
      <c r="B7053">
        <v>601887</v>
      </c>
      <c r="C7053">
        <v>0</v>
      </c>
      <c r="D7053">
        <v>602028</v>
      </c>
      <c r="E7053">
        <f t="shared" si="221"/>
        <v>7052</v>
      </c>
      <c r="F7053">
        <f t="shared" si="220"/>
        <v>141</v>
      </c>
    </row>
    <row r="7054" spans="1:6" x14ac:dyDescent="0.3">
      <c r="A7054" t="s">
        <v>0</v>
      </c>
      <c r="B7054">
        <v>602060</v>
      </c>
      <c r="C7054">
        <v>1</v>
      </c>
      <c r="D7054">
        <v>602210</v>
      </c>
      <c r="E7054">
        <f t="shared" si="221"/>
        <v>7053</v>
      </c>
      <c r="F7054">
        <f t="shared" si="220"/>
        <v>150</v>
      </c>
    </row>
    <row r="7055" spans="1:6" x14ac:dyDescent="0.3">
      <c r="A7055" t="s">
        <v>1</v>
      </c>
      <c r="B7055">
        <v>602243</v>
      </c>
      <c r="C7055">
        <v>0</v>
      </c>
      <c r="D7055">
        <v>602395</v>
      </c>
      <c r="E7055">
        <f t="shared" si="221"/>
        <v>7054</v>
      </c>
      <c r="F7055">
        <f t="shared" si="220"/>
        <v>152</v>
      </c>
    </row>
    <row r="7056" spans="1:6" x14ac:dyDescent="0.3">
      <c r="A7056" t="s">
        <v>0</v>
      </c>
      <c r="B7056">
        <v>602428</v>
      </c>
      <c r="C7056">
        <v>1</v>
      </c>
      <c r="D7056">
        <v>602588</v>
      </c>
      <c r="E7056">
        <f t="shared" si="221"/>
        <v>7055</v>
      </c>
      <c r="F7056">
        <f t="shared" si="220"/>
        <v>160</v>
      </c>
    </row>
    <row r="7057" spans="1:6" x14ac:dyDescent="0.3">
      <c r="A7057" t="s">
        <v>1</v>
      </c>
      <c r="B7057">
        <v>602623</v>
      </c>
      <c r="C7057">
        <v>0</v>
      </c>
      <c r="D7057">
        <v>602761</v>
      </c>
      <c r="E7057">
        <f t="shared" si="221"/>
        <v>7056</v>
      </c>
      <c r="F7057">
        <f t="shared" si="220"/>
        <v>138</v>
      </c>
    </row>
    <row r="7058" spans="1:6" x14ac:dyDescent="0.3">
      <c r="A7058" t="s">
        <v>0</v>
      </c>
      <c r="B7058">
        <v>602784</v>
      </c>
      <c r="C7058">
        <v>1</v>
      </c>
      <c r="D7058">
        <v>602925</v>
      </c>
      <c r="E7058">
        <f t="shared" si="221"/>
        <v>7057</v>
      </c>
      <c r="F7058">
        <f t="shared" si="220"/>
        <v>141</v>
      </c>
    </row>
    <row r="7059" spans="1:6" x14ac:dyDescent="0.3">
      <c r="A7059" t="s">
        <v>1</v>
      </c>
      <c r="B7059">
        <v>602958</v>
      </c>
      <c r="C7059">
        <v>0</v>
      </c>
      <c r="D7059">
        <v>603109</v>
      </c>
      <c r="E7059">
        <f t="shared" si="221"/>
        <v>7058</v>
      </c>
      <c r="F7059">
        <f t="shared" si="220"/>
        <v>151</v>
      </c>
    </row>
    <row r="7060" spans="1:6" x14ac:dyDescent="0.3">
      <c r="A7060" t="s">
        <v>0</v>
      </c>
      <c r="B7060">
        <v>603142</v>
      </c>
      <c r="C7060">
        <v>1</v>
      </c>
      <c r="D7060">
        <v>603294</v>
      </c>
      <c r="E7060">
        <f t="shared" si="221"/>
        <v>7059</v>
      </c>
      <c r="F7060">
        <f t="shared" si="220"/>
        <v>152</v>
      </c>
    </row>
    <row r="7061" spans="1:6" x14ac:dyDescent="0.3">
      <c r="A7061" t="s">
        <v>1</v>
      </c>
      <c r="B7061">
        <v>603327</v>
      </c>
      <c r="C7061">
        <v>0</v>
      </c>
      <c r="D7061">
        <v>603479</v>
      </c>
      <c r="E7061">
        <f t="shared" si="221"/>
        <v>7060</v>
      </c>
      <c r="F7061">
        <f t="shared" si="220"/>
        <v>152</v>
      </c>
    </row>
    <row r="7062" spans="1:6" x14ac:dyDescent="0.3">
      <c r="A7062" t="s">
        <v>0</v>
      </c>
      <c r="B7062">
        <v>603512</v>
      </c>
      <c r="C7062">
        <v>1</v>
      </c>
      <c r="D7062">
        <v>603669</v>
      </c>
      <c r="E7062">
        <f t="shared" si="221"/>
        <v>7061</v>
      </c>
      <c r="F7062">
        <f t="shared" si="220"/>
        <v>157</v>
      </c>
    </row>
    <row r="7063" spans="1:6" x14ac:dyDescent="0.3">
      <c r="A7063" t="s">
        <v>1</v>
      </c>
      <c r="B7063">
        <v>603702</v>
      </c>
      <c r="C7063">
        <v>0</v>
      </c>
      <c r="D7063">
        <v>603841</v>
      </c>
      <c r="E7063">
        <f t="shared" si="221"/>
        <v>7062</v>
      </c>
      <c r="F7063">
        <f t="shared" si="220"/>
        <v>139</v>
      </c>
    </row>
    <row r="7064" spans="1:6" x14ac:dyDescent="0.3">
      <c r="A7064" t="s">
        <v>0</v>
      </c>
      <c r="B7064">
        <v>603865</v>
      </c>
      <c r="C7064">
        <v>1</v>
      </c>
      <c r="D7064">
        <v>604006</v>
      </c>
      <c r="E7064">
        <f t="shared" si="221"/>
        <v>7063</v>
      </c>
      <c r="F7064">
        <f t="shared" si="220"/>
        <v>141</v>
      </c>
    </row>
    <row r="7065" spans="1:6" x14ac:dyDescent="0.3">
      <c r="A7065" t="s">
        <v>1</v>
      </c>
      <c r="B7065">
        <v>604038</v>
      </c>
      <c r="C7065">
        <v>0</v>
      </c>
      <c r="D7065">
        <v>604189</v>
      </c>
      <c r="E7065">
        <f t="shared" si="221"/>
        <v>7064</v>
      </c>
      <c r="F7065">
        <f t="shared" si="220"/>
        <v>151</v>
      </c>
    </row>
    <row r="7066" spans="1:6" x14ac:dyDescent="0.3">
      <c r="A7066" t="s">
        <v>0</v>
      </c>
      <c r="B7066">
        <v>604222</v>
      </c>
      <c r="C7066">
        <v>1</v>
      </c>
      <c r="D7066">
        <v>604373</v>
      </c>
      <c r="E7066">
        <f t="shared" si="221"/>
        <v>7065</v>
      </c>
      <c r="F7066">
        <f t="shared" si="220"/>
        <v>151</v>
      </c>
    </row>
    <row r="7067" spans="1:6" x14ac:dyDescent="0.3">
      <c r="A7067" t="s">
        <v>1</v>
      </c>
      <c r="B7067">
        <v>604406</v>
      </c>
      <c r="C7067">
        <v>0</v>
      </c>
      <c r="D7067">
        <v>604558</v>
      </c>
      <c r="E7067">
        <f t="shared" si="221"/>
        <v>7066</v>
      </c>
      <c r="F7067">
        <f t="shared" si="220"/>
        <v>152</v>
      </c>
    </row>
    <row r="7068" spans="1:6" x14ac:dyDescent="0.3">
      <c r="A7068" t="s">
        <v>0</v>
      </c>
      <c r="B7068">
        <v>604591</v>
      </c>
      <c r="C7068">
        <v>1</v>
      </c>
      <c r="D7068">
        <v>604747</v>
      </c>
      <c r="E7068">
        <f t="shared" si="221"/>
        <v>7067</v>
      </c>
      <c r="F7068">
        <f t="shared" si="220"/>
        <v>156</v>
      </c>
    </row>
    <row r="7069" spans="1:6" x14ac:dyDescent="0.3">
      <c r="A7069" t="s">
        <v>1</v>
      </c>
      <c r="B7069">
        <v>604783</v>
      </c>
      <c r="C7069">
        <v>0</v>
      </c>
      <c r="D7069">
        <v>604921</v>
      </c>
      <c r="E7069">
        <f t="shared" si="221"/>
        <v>7068</v>
      </c>
      <c r="F7069">
        <f t="shared" si="220"/>
        <v>138</v>
      </c>
    </row>
    <row r="7070" spans="1:6" x14ac:dyDescent="0.3">
      <c r="A7070" t="s">
        <v>0</v>
      </c>
      <c r="B7070">
        <v>604945</v>
      </c>
      <c r="C7070">
        <v>1</v>
      </c>
      <c r="D7070">
        <v>605086</v>
      </c>
      <c r="E7070">
        <f t="shared" si="221"/>
        <v>7069</v>
      </c>
      <c r="F7070">
        <f t="shared" si="220"/>
        <v>141</v>
      </c>
    </row>
    <row r="7071" spans="1:6" x14ac:dyDescent="0.3">
      <c r="A7071" t="s">
        <v>1</v>
      </c>
      <c r="B7071">
        <v>605119</v>
      </c>
      <c r="C7071">
        <v>0</v>
      </c>
      <c r="D7071">
        <v>605269</v>
      </c>
      <c r="E7071">
        <f t="shared" si="221"/>
        <v>7070</v>
      </c>
      <c r="F7071">
        <f t="shared" si="220"/>
        <v>150</v>
      </c>
    </row>
    <row r="7072" spans="1:6" x14ac:dyDescent="0.3">
      <c r="A7072" t="s">
        <v>0</v>
      </c>
      <c r="B7072">
        <v>605303</v>
      </c>
      <c r="C7072">
        <v>1</v>
      </c>
      <c r="D7072">
        <v>605454</v>
      </c>
      <c r="E7072">
        <f t="shared" si="221"/>
        <v>7071</v>
      </c>
      <c r="F7072">
        <f t="shared" si="220"/>
        <v>151</v>
      </c>
    </row>
    <row r="7073" spans="1:6" x14ac:dyDescent="0.3">
      <c r="A7073" t="s">
        <v>1</v>
      </c>
      <c r="B7073">
        <v>605488</v>
      </c>
      <c r="C7073">
        <v>0</v>
      </c>
      <c r="D7073">
        <v>605640</v>
      </c>
      <c r="E7073">
        <f t="shared" si="221"/>
        <v>7072</v>
      </c>
      <c r="F7073">
        <f t="shared" si="220"/>
        <v>152</v>
      </c>
    </row>
    <row r="7074" spans="1:6" x14ac:dyDescent="0.3">
      <c r="A7074" t="s">
        <v>0</v>
      </c>
      <c r="B7074">
        <v>605673</v>
      </c>
      <c r="C7074">
        <v>1</v>
      </c>
      <c r="D7074">
        <v>605829</v>
      </c>
      <c r="E7074">
        <f t="shared" si="221"/>
        <v>7073</v>
      </c>
      <c r="F7074">
        <f t="shared" si="220"/>
        <v>156</v>
      </c>
    </row>
    <row r="7075" spans="1:6" x14ac:dyDescent="0.3">
      <c r="A7075" t="s">
        <v>1</v>
      </c>
      <c r="B7075">
        <v>605865</v>
      </c>
      <c r="C7075">
        <v>0</v>
      </c>
      <c r="D7075">
        <v>606003</v>
      </c>
      <c r="E7075">
        <f t="shared" si="221"/>
        <v>7074</v>
      </c>
      <c r="F7075">
        <f t="shared" si="220"/>
        <v>138</v>
      </c>
    </row>
    <row r="7076" spans="1:6" x14ac:dyDescent="0.3">
      <c r="A7076" t="s">
        <v>0</v>
      </c>
      <c r="B7076">
        <v>606027</v>
      </c>
      <c r="C7076">
        <v>1</v>
      </c>
      <c r="D7076">
        <v>606169</v>
      </c>
      <c r="E7076">
        <f t="shared" si="221"/>
        <v>7075</v>
      </c>
      <c r="F7076">
        <f t="shared" si="220"/>
        <v>142</v>
      </c>
    </row>
    <row r="7077" spans="1:6" x14ac:dyDescent="0.3">
      <c r="A7077" t="s">
        <v>1</v>
      </c>
      <c r="B7077">
        <v>606203</v>
      </c>
      <c r="C7077">
        <v>0</v>
      </c>
      <c r="D7077">
        <v>606353</v>
      </c>
      <c r="E7077">
        <f t="shared" si="221"/>
        <v>7076</v>
      </c>
      <c r="F7077">
        <f t="shared" si="220"/>
        <v>150</v>
      </c>
    </row>
    <row r="7078" spans="1:6" x14ac:dyDescent="0.3">
      <c r="A7078" t="s">
        <v>0</v>
      </c>
      <c r="B7078">
        <v>606386</v>
      </c>
      <c r="C7078">
        <v>1</v>
      </c>
      <c r="D7078">
        <v>606536</v>
      </c>
      <c r="E7078">
        <f t="shared" si="221"/>
        <v>7077</v>
      </c>
      <c r="F7078">
        <f t="shared" si="220"/>
        <v>150</v>
      </c>
    </row>
    <row r="7079" spans="1:6" x14ac:dyDescent="0.3">
      <c r="A7079" t="s">
        <v>1</v>
      </c>
      <c r="B7079">
        <v>606569</v>
      </c>
      <c r="C7079">
        <v>0</v>
      </c>
      <c r="D7079">
        <v>606720</v>
      </c>
      <c r="E7079">
        <f t="shared" si="221"/>
        <v>7078</v>
      </c>
      <c r="F7079">
        <f t="shared" si="220"/>
        <v>151</v>
      </c>
    </row>
    <row r="7080" spans="1:6" x14ac:dyDescent="0.3">
      <c r="A7080" t="s">
        <v>0</v>
      </c>
      <c r="B7080">
        <v>606753</v>
      </c>
      <c r="C7080">
        <v>1</v>
      </c>
      <c r="D7080">
        <v>606910</v>
      </c>
      <c r="E7080">
        <f t="shared" si="221"/>
        <v>7079</v>
      </c>
      <c r="F7080">
        <f t="shared" si="220"/>
        <v>157</v>
      </c>
    </row>
    <row r="7081" spans="1:6" x14ac:dyDescent="0.3">
      <c r="A7081" t="s">
        <v>1</v>
      </c>
      <c r="B7081">
        <v>606945</v>
      </c>
      <c r="C7081">
        <v>0</v>
      </c>
      <c r="D7081">
        <v>607084</v>
      </c>
      <c r="E7081">
        <f t="shared" si="221"/>
        <v>7080</v>
      </c>
      <c r="F7081">
        <f t="shared" si="220"/>
        <v>139</v>
      </c>
    </row>
    <row r="7082" spans="1:6" x14ac:dyDescent="0.3">
      <c r="A7082" t="s">
        <v>0</v>
      </c>
      <c r="B7082">
        <v>607108</v>
      </c>
      <c r="C7082">
        <v>1</v>
      </c>
      <c r="D7082">
        <v>607246</v>
      </c>
      <c r="E7082">
        <f t="shared" si="221"/>
        <v>7081</v>
      </c>
      <c r="F7082">
        <f t="shared" si="220"/>
        <v>138</v>
      </c>
    </row>
    <row r="7083" spans="1:6" x14ac:dyDescent="0.3">
      <c r="A7083" t="s">
        <v>1</v>
      </c>
      <c r="B7083">
        <v>607270</v>
      </c>
      <c r="C7083">
        <v>0</v>
      </c>
      <c r="D7083">
        <v>607417</v>
      </c>
      <c r="E7083">
        <f t="shared" si="221"/>
        <v>7082</v>
      </c>
      <c r="F7083">
        <f t="shared" si="220"/>
        <v>147</v>
      </c>
    </row>
    <row r="7084" spans="1:6" x14ac:dyDescent="0.3">
      <c r="A7084" t="s">
        <v>0</v>
      </c>
      <c r="B7084">
        <v>607450</v>
      </c>
      <c r="C7084">
        <v>1</v>
      </c>
      <c r="D7084">
        <v>607602</v>
      </c>
      <c r="E7084">
        <f t="shared" si="221"/>
        <v>7083</v>
      </c>
      <c r="F7084">
        <f t="shared" si="220"/>
        <v>152</v>
      </c>
    </row>
    <row r="7085" spans="1:6" x14ac:dyDescent="0.3">
      <c r="A7085" t="s">
        <v>1</v>
      </c>
      <c r="B7085">
        <v>607636</v>
      </c>
      <c r="C7085">
        <v>0</v>
      </c>
      <c r="D7085">
        <v>607787</v>
      </c>
      <c r="E7085">
        <f t="shared" si="221"/>
        <v>7084</v>
      </c>
      <c r="F7085">
        <f t="shared" si="220"/>
        <v>151</v>
      </c>
    </row>
    <row r="7086" spans="1:6" x14ac:dyDescent="0.3">
      <c r="A7086" t="s">
        <v>0</v>
      </c>
      <c r="B7086">
        <v>607820</v>
      </c>
      <c r="C7086">
        <v>1</v>
      </c>
      <c r="D7086">
        <v>607974</v>
      </c>
      <c r="E7086">
        <f t="shared" si="221"/>
        <v>7085</v>
      </c>
      <c r="F7086">
        <f t="shared" si="220"/>
        <v>154</v>
      </c>
    </row>
    <row r="7087" spans="1:6" x14ac:dyDescent="0.3">
      <c r="A7087" t="s">
        <v>1</v>
      </c>
      <c r="B7087">
        <v>608011</v>
      </c>
      <c r="C7087">
        <v>0</v>
      </c>
      <c r="D7087">
        <v>608150</v>
      </c>
      <c r="E7087">
        <f t="shared" si="221"/>
        <v>7086</v>
      </c>
      <c r="F7087">
        <f t="shared" si="220"/>
        <v>139</v>
      </c>
    </row>
    <row r="7088" spans="1:6" x14ac:dyDescent="0.3">
      <c r="A7088" t="s">
        <v>0</v>
      </c>
      <c r="B7088">
        <v>608174</v>
      </c>
      <c r="C7088">
        <v>1</v>
      </c>
      <c r="D7088">
        <v>608316</v>
      </c>
      <c r="E7088">
        <f t="shared" si="221"/>
        <v>7087</v>
      </c>
      <c r="F7088">
        <f t="shared" si="220"/>
        <v>142</v>
      </c>
    </row>
    <row r="7089" spans="1:6" x14ac:dyDescent="0.3">
      <c r="A7089" t="s">
        <v>1</v>
      </c>
      <c r="B7089">
        <v>608349</v>
      </c>
      <c r="C7089">
        <v>0</v>
      </c>
      <c r="D7089">
        <v>608499</v>
      </c>
      <c r="E7089">
        <f t="shared" si="221"/>
        <v>7088</v>
      </c>
      <c r="F7089">
        <f t="shared" si="220"/>
        <v>150</v>
      </c>
    </row>
    <row r="7090" spans="1:6" x14ac:dyDescent="0.3">
      <c r="A7090" t="s">
        <v>0</v>
      </c>
      <c r="B7090">
        <v>608533</v>
      </c>
      <c r="C7090">
        <v>1</v>
      </c>
      <c r="D7090">
        <v>608684</v>
      </c>
      <c r="E7090">
        <f t="shared" si="221"/>
        <v>7089</v>
      </c>
      <c r="F7090">
        <f t="shared" si="220"/>
        <v>151</v>
      </c>
    </row>
    <row r="7091" spans="1:6" x14ac:dyDescent="0.3">
      <c r="A7091" t="s">
        <v>1</v>
      </c>
      <c r="B7091">
        <v>608717</v>
      </c>
      <c r="C7091">
        <v>0</v>
      </c>
      <c r="D7091">
        <v>608869</v>
      </c>
      <c r="E7091">
        <f t="shared" si="221"/>
        <v>7090</v>
      </c>
      <c r="F7091">
        <f t="shared" si="220"/>
        <v>152</v>
      </c>
    </row>
    <row r="7092" spans="1:6" x14ac:dyDescent="0.3">
      <c r="A7092" t="s">
        <v>0</v>
      </c>
      <c r="B7092">
        <v>608902</v>
      </c>
      <c r="C7092">
        <v>1</v>
      </c>
      <c r="D7092">
        <v>609059</v>
      </c>
      <c r="E7092">
        <f t="shared" si="221"/>
        <v>7091</v>
      </c>
      <c r="F7092">
        <f t="shared" si="220"/>
        <v>157</v>
      </c>
    </row>
    <row r="7093" spans="1:6" x14ac:dyDescent="0.3">
      <c r="A7093" t="s">
        <v>1</v>
      </c>
      <c r="B7093">
        <v>609093</v>
      </c>
      <c r="C7093">
        <v>0</v>
      </c>
      <c r="D7093">
        <v>609232</v>
      </c>
      <c r="E7093">
        <f t="shared" si="221"/>
        <v>7092</v>
      </c>
      <c r="F7093">
        <f t="shared" si="220"/>
        <v>139</v>
      </c>
    </row>
    <row r="7094" spans="1:6" x14ac:dyDescent="0.3">
      <c r="A7094" t="s">
        <v>0</v>
      </c>
      <c r="B7094">
        <v>609256</v>
      </c>
      <c r="C7094">
        <v>1</v>
      </c>
      <c r="D7094">
        <v>609398</v>
      </c>
      <c r="E7094">
        <f t="shared" si="221"/>
        <v>7093</v>
      </c>
      <c r="F7094">
        <f t="shared" si="220"/>
        <v>142</v>
      </c>
    </row>
    <row r="7095" spans="1:6" x14ac:dyDescent="0.3">
      <c r="A7095" t="s">
        <v>1</v>
      </c>
      <c r="B7095">
        <v>609431</v>
      </c>
      <c r="C7095">
        <v>0</v>
      </c>
      <c r="D7095">
        <v>609582</v>
      </c>
      <c r="E7095">
        <f t="shared" si="221"/>
        <v>7094</v>
      </c>
      <c r="F7095">
        <f t="shared" si="220"/>
        <v>151</v>
      </c>
    </row>
    <row r="7096" spans="1:6" x14ac:dyDescent="0.3">
      <c r="A7096" t="s">
        <v>0</v>
      </c>
      <c r="B7096">
        <v>609615</v>
      </c>
      <c r="C7096">
        <v>1</v>
      </c>
      <c r="D7096">
        <v>609768</v>
      </c>
      <c r="E7096">
        <f t="shared" si="221"/>
        <v>7095</v>
      </c>
      <c r="F7096">
        <f t="shared" si="220"/>
        <v>153</v>
      </c>
    </row>
    <row r="7097" spans="1:6" x14ac:dyDescent="0.3">
      <c r="A7097" t="s">
        <v>1</v>
      </c>
      <c r="B7097">
        <v>609801</v>
      </c>
      <c r="C7097">
        <v>0</v>
      </c>
      <c r="D7097">
        <v>609952</v>
      </c>
      <c r="E7097">
        <f t="shared" si="221"/>
        <v>7096</v>
      </c>
      <c r="F7097">
        <f t="shared" si="220"/>
        <v>151</v>
      </c>
    </row>
    <row r="7098" spans="1:6" x14ac:dyDescent="0.3">
      <c r="A7098" t="s">
        <v>0</v>
      </c>
      <c r="B7098">
        <v>609986</v>
      </c>
      <c r="C7098">
        <v>1</v>
      </c>
      <c r="D7098">
        <v>610144</v>
      </c>
      <c r="E7098">
        <f t="shared" si="221"/>
        <v>7097</v>
      </c>
      <c r="F7098">
        <f t="shared" si="220"/>
        <v>158</v>
      </c>
    </row>
    <row r="7099" spans="1:6" x14ac:dyDescent="0.3">
      <c r="A7099" t="s">
        <v>1</v>
      </c>
      <c r="B7099">
        <v>610180</v>
      </c>
      <c r="C7099">
        <v>0</v>
      </c>
      <c r="D7099">
        <v>610319</v>
      </c>
      <c r="E7099">
        <f t="shared" si="221"/>
        <v>7098</v>
      </c>
      <c r="F7099">
        <f t="shared" si="220"/>
        <v>139</v>
      </c>
    </row>
    <row r="7100" spans="1:6" x14ac:dyDescent="0.3">
      <c r="A7100" t="s">
        <v>0</v>
      </c>
      <c r="B7100">
        <v>610343</v>
      </c>
      <c r="C7100">
        <v>1</v>
      </c>
      <c r="D7100">
        <v>610486</v>
      </c>
      <c r="E7100">
        <f t="shared" si="221"/>
        <v>7099</v>
      </c>
      <c r="F7100">
        <f t="shared" si="220"/>
        <v>143</v>
      </c>
    </row>
    <row r="7101" spans="1:6" x14ac:dyDescent="0.3">
      <c r="A7101" t="s">
        <v>1</v>
      </c>
      <c r="B7101">
        <v>610519</v>
      </c>
      <c r="C7101">
        <v>0</v>
      </c>
      <c r="D7101">
        <v>610670</v>
      </c>
      <c r="E7101">
        <f t="shared" si="221"/>
        <v>7100</v>
      </c>
      <c r="F7101">
        <f t="shared" si="220"/>
        <v>151</v>
      </c>
    </row>
    <row r="7102" spans="1:6" x14ac:dyDescent="0.3">
      <c r="A7102" t="s">
        <v>0</v>
      </c>
      <c r="B7102">
        <v>610703</v>
      </c>
      <c r="C7102">
        <v>1</v>
      </c>
      <c r="D7102">
        <v>610855</v>
      </c>
      <c r="E7102">
        <f t="shared" si="221"/>
        <v>7101</v>
      </c>
      <c r="F7102">
        <f t="shared" si="220"/>
        <v>152</v>
      </c>
    </row>
    <row r="7103" spans="1:6" x14ac:dyDescent="0.3">
      <c r="A7103" t="s">
        <v>1</v>
      </c>
      <c r="B7103">
        <v>610889</v>
      </c>
      <c r="C7103">
        <v>0</v>
      </c>
      <c r="D7103">
        <v>611041</v>
      </c>
      <c r="E7103">
        <f t="shared" si="221"/>
        <v>7102</v>
      </c>
      <c r="F7103">
        <f t="shared" si="220"/>
        <v>152</v>
      </c>
    </row>
    <row r="7104" spans="1:6" x14ac:dyDescent="0.3">
      <c r="A7104" t="s">
        <v>0</v>
      </c>
      <c r="B7104">
        <v>611075</v>
      </c>
      <c r="C7104">
        <v>1</v>
      </c>
      <c r="D7104">
        <v>611232</v>
      </c>
      <c r="E7104">
        <f t="shared" si="221"/>
        <v>7103</v>
      </c>
      <c r="F7104">
        <f t="shared" si="220"/>
        <v>157</v>
      </c>
    </row>
    <row r="7105" spans="1:6" x14ac:dyDescent="0.3">
      <c r="A7105" t="s">
        <v>1</v>
      </c>
      <c r="B7105">
        <v>611268</v>
      </c>
      <c r="C7105">
        <v>0</v>
      </c>
      <c r="D7105">
        <v>611407</v>
      </c>
      <c r="E7105">
        <f t="shared" si="221"/>
        <v>7104</v>
      </c>
      <c r="F7105">
        <f t="shared" si="220"/>
        <v>139</v>
      </c>
    </row>
    <row r="7106" spans="1:6" x14ac:dyDescent="0.3">
      <c r="A7106" t="s">
        <v>0</v>
      </c>
      <c r="B7106">
        <v>611430</v>
      </c>
      <c r="C7106">
        <v>1</v>
      </c>
      <c r="D7106">
        <v>611573</v>
      </c>
      <c r="E7106">
        <f t="shared" si="221"/>
        <v>7105</v>
      </c>
      <c r="F7106">
        <f t="shared" si="220"/>
        <v>143</v>
      </c>
    </row>
    <row r="7107" spans="1:6" x14ac:dyDescent="0.3">
      <c r="A7107" t="s">
        <v>1</v>
      </c>
      <c r="B7107">
        <v>611606</v>
      </c>
      <c r="C7107">
        <v>0</v>
      </c>
      <c r="D7107">
        <v>611756</v>
      </c>
      <c r="E7107">
        <f t="shared" si="221"/>
        <v>7106</v>
      </c>
      <c r="F7107">
        <f t="shared" ref="F7107:F7170" si="222">D7107-B7107</f>
        <v>150</v>
      </c>
    </row>
    <row r="7108" spans="1:6" x14ac:dyDescent="0.3">
      <c r="A7108" t="s">
        <v>0</v>
      </c>
      <c r="B7108">
        <v>611789</v>
      </c>
      <c r="C7108">
        <v>1</v>
      </c>
      <c r="D7108">
        <v>611941</v>
      </c>
      <c r="E7108">
        <f t="shared" ref="E7108:E7171" si="223">E7107+1</f>
        <v>7107</v>
      </c>
      <c r="F7108">
        <f t="shared" si="222"/>
        <v>152</v>
      </c>
    </row>
    <row r="7109" spans="1:6" x14ac:dyDescent="0.3">
      <c r="A7109" t="s">
        <v>1</v>
      </c>
      <c r="B7109">
        <v>611974</v>
      </c>
      <c r="C7109">
        <v>0</v>
      </c>
      <c r="D7109">
        <v>612126</v>
      </c>
      <c r="E7109">
        <f t="shared" si="223"/>
        <v>7108</v>
      </c>
      <c r="F7109">
        <f t="shared" si="222"/>
        <v>152</v>
      </c>
    </row>
    <row r="7110" spans="1:6" x14ac:dyDescent="0.3">
      <c r="A7110" t="s">
        <v>0</v>
      </c>
      <c r="B7110">
        <v>612160</v>
      </c>
      <c r="C7110">
        <v>1</v>
      </c>
      <c r="D7110">
        <v>612318</v>
      </c>
      <c r="E7110">
        <f t="shared" si="223"/>
        <v>7109</v>
      </c>
      <c r="F7110">
        <f t="shared" si="222"/>
        <v>158</v>
      </c>
    </row>
    <row r="7111" spans="1:6" x14ac:dyDescent="0.3">
      <c r="A7111" t="s">
        <v>1</v>
      </c>
      <c r="B7111">
        <v>612354</v>
      </c>
      <c r="C7111">
        <v>0</v>
      </c>
      <c r="D7111">
        <v>612493</v>
      </c>
      <c r="E7111">
        <f t="shared" si="223"/>
        <v>7110</v>
      </c>
      <c r="F7111">
        <f t="shared" si="222"/>
        <v>139</v>
      </c>
    </row>
    <row r="7112" spans="1:6" x14ac:dyDescent="0.3">
      <c r="A7112" t="s">
        <v>0</v>
      </c>
      <c r="B7112">
        <v>612516</v>
      </c>
      <c r="C7112">
        <v>1</v>
      </c>
      <c r="D7112">
        <v>612659</v>
      </c>
      <c r="E7112">
        <f t="shared" si="223"/>
        <v>7111</v>
      </c>
      <c r="F7112">
        <f t="shared" si="222"/>
        <v>143</v>
      </c>
    </row>
    <row r="7113" spans="1:6" x14ac:dyDescent="0.3">
      <c r="A7113" t="s">
        <v>1</v>
      </c>
      <c r="B7113">
        <v>612692</v>
      </c>
      <c r="C7113">
        <v>0</v>
      </c>
      <c r="D7113">
        <v>612843</v>
      </c>
      <c r="E7113">
        <f t="shared" si="223"/>
        <v>7112</v>
      </c>
      <c r="F7113">
        <f t="shared" si="222"/>
        <v>151</v>
      </c>
    </row>
    <row r="7114" spans="1:6" x14ac:dyDescent="0.3">
      <c r="A7114" t="s">
        <v>0</v>
      </c>
      <c r="B7114">
        <v>612876</v>
      </c>
      <c r="C7114">
        <v>1</v>
      </c>
      <c r="D7114">
        <v>613028</v>
      </c>
      <c r="E7114">
        <f t="shared" si="223"/>
        <v>7113</v>
      </c>
      <c r="F7114">
        <f t="shared" si="222"/>
        <v>152</v>
      </c>
    </row>
    <row r="7115" spans="1:6" x14ac:dyDescent="0.3">
      <c r="A7115" t="s">
        <v>1</v>
      </c>
      <c r="B7115">
        <v>613061</v>
      </c>
      <c r="C7115">
        <v>0</v>
      </c>
      <c r="D7115">
        <v>613214</v>
      </c>
      <c r="E7115">
        <f t="shared" si="223"/>
        <v>7114</v>
      </c>
      <c r="F7115">
        <f t="shared" si="222"/>
        <v>153</v>
      </c>
    </row>
    <row r="7116" spans="1:6" x14ac:dyDescent="0.3">
      <c r="A7116" t="s">
        <v>0</v>
      </c>
      <c r="B7116">
        <v>613247</v>
      </c>
      <c r="C7116">
        <v>1</v>
      </c>
      <c r="D7116">
        <v>613406</v>
      </c>
      <c r="E7116">
        <f t="shared" si="223"/>
        <v>7115</v>
      </c>
      <c r="F7116">
        <f t="shared" si="222"/>
        <v>159</v>
      </c>
    </row>
    <row r="7117" spans="1:6" x14ac:dyDescent="0.3">
      <c r="A7117" t="s">
        <v>1</v>
      </c>
      <c r="B7117">
        <v>613442</v>
      </c>
      <c r="C7117">
        <v>0</v>
      </c>
      <c r="D7117">
        <v>613581</v>
      </c>
      <c r="E7117">
        <f t="shared" si="223"/>
        <v>7116</v>
      </c>
      <c r="F7117">
        <f t="shared" si="222"/>
        <v>139</v>
      </c>
    </row>
    <row r="7118" spans="1:6" x14ac:dyDescent="0.3">
      <c r="A7118" t="s">
        <v>0</v>
      </c>
      <c r="B7118">
        <v>613605</v>
      </c>
      <c r="C7118">
        <v>1</v>
      </c>
      <c r="D7118">
        <v>613748</v>
      </c>
      <c r="E7118">
        <f t="shared" si="223"/>
        <v>7117</v>
      </c>
      <c r="F7118">
        <f t="shared" si="222"/>
        <v>143</v>
      </c>
    </row>
    <row r="7119" spans="1:6" x14ac:dyDescent="0.3">
      <c r="A7119" t="s">
        <v>1</v>
      </c>
      <c r="B7119">
        <v>613781</v>
      </c>
      <c r="C7119">
        <v>0</v>
      </c>
      <c r="D7119">
        <v>613932</v>
      </c>
      <c r="E7119">
        <f t="shared" si="223"/>
        <v>7118</v>
      </c>
      <c r="F7119">
        <f t="shared" si="222"/>
        <v>151</v>
      </c>
    </row>
    <row r="7120" spans="1:6" x14ac:dyDescent="0.3">
      <c r="A7120" t="s">
        <v>0</v>
      </c>
      <c r="B7120">
        <v>613966</v>
      </c>
      <c r="C7120">
        <v>1</v>
      </c>
      <c r="D7120">
        <v>614118</v>
      </c>
      <c r="E7120">
        <f t="shared" si="223"/>
        <v>7119</v>
      </c>
      <c r="F7120">
        <f t="shared" si="222"/>
        <v>152</v>
      </c>
    </row>
    <row r="7121" spans="1:6" x14ac:dyDescent="0.3">
      <c r="A7121" t="s">
        <v>1</v>
      </c>
      <c r="B7121">
        <v>614151</v>
      </c>
      <c r="C7121">
        <v>0</v>
      </c>
      <c r="D7121">
        <v>614303</v>
      </c>
      <c r="E7121">
        <f t="shared" si="223"/>
        <v>7120</v>
      </c>
      <c r="F7121">
        <f t="shared" si="222"/>
        <v>152</v>
      </c>
    </row>
    <row r="7122" spans="1:6" x14ac:dyDescent="0.3">
      <c r="A7122" t="s">
        <v>0</v>
      </c>
      <c r="B7122">
        <v>614337</v>
      </c>
      <c r="C7122">
        <v>1</v>
      </c>
      <c r="D7122">
        <v>614495</v>
      </c>
      <c r="E7122">
        <f t="shared" si="223"/>
        <v>7121</v>
      </c>
      <c r="F7122">
        <f t="shared" si="222"/>
        <v>158</v>
      </c>
    </row>
    <row r="7123" spans="1:6" x14ac:dyDescent="0.3">
      <c r="A7123" t="s">
        <v>1</v>
      </c>
      <c r="B7123">
        <v>614531</v>
      </c>
      <c r="C7123">
        <v>0</v>
      </c>
      <c r="D7123">
        <v>614671</v>
      </c>
      <c r="E7123">
        <f t="shared" si="223"/>
        <v>7122</v>
      </c>
      <c r="F7123">
        <f t="shared" si="222"/>
        <v>140</v>
      </c>
    </row>
    <row r="7124" spans="1:6" x14ac:dyDescent="0.3">
      <c r="A7124" t="s">
        <v>0</v>
      </c>
      <c r="B7124">
        <v>614695</v>
      </c>
      <c r="C7124">
        <v>1</v>
      </c>
      <c r="D7124">
        <v>614838</v>
      </c>
      <c r="E7124">
        <f t="shared" si="223"/>
        <v>7123</v>
      </c>
      <c r="F7124">
        <f t="shared" si="222"/>
        <v>143</v>
      </c>
    </row>
    <row r="7125" spans="1:6" x14ac:dyDescent="0.3">
      <c r="A7125" t="s">
        <v>1</v>
      </c>
      <c r="B7125">
        <v>614870</v>
      </c>
      <c r="C7125">
        <v>0</v>
      </c>
      <c r="D7125">
        <v>615022</v>
      </c>
      <c r="E7125">
        <f t="shared" si="223"/>
        <v>7124</v>
      </c>
      <c r="F7125">
        <f t="shared" si="222"/>
        <v>152</v>
      </c>
    </row>
    <row r="7126" spans="1:6" x14ac:dyDescent="0.3">
      <c r="A7126" t="s">
        <v>0</v>
      </c>
      <c r="B7126">
        <v>615056</v>
      </c>
      <c r="C7126">
        <v>1</v>
      </c>
      <c r="D7126">
        <v>615207</v>
      </c>
      <c r="E7126">
        <f t="shared" si="223"/>
        <v>7125</v>
      </c>
      <c r="F7126">
        <f t="shared" si="222"/>
        <v>151</v>
      </c>
    </row>
    <row r="7127" spans="1:6" x14ac:dyDescent="0.3">
      <c r="A7127" t="s">
        <v>1</v>
      </c>
      <c r="B7127">
        <v>615240</v>
      </c>
      <c r="C7127">
        <v>0</v>
      </c>
      <c r="D7127">
        <v>615392</v>
      </c>
      <c r="E7127">
        <f t="shared" si="223"/>
        <v>7126</v>
      </c>
      <c r="F7127">
        <f t="shared" si="222"/>
        <v>152</v>
      </c>
    </row>
    <row r="7128" spans="1:6" x14ac:dyDescent="0.3">
      <c r="A7128" t="s">
        <v>0</v>
      </c>
      <c r="B7128">
        <v>615426</v>
      </c>
      <c r="C7128">
        <v>1</v>
      </c>
      <c r="D7128">
        <v>615584</v>
      </c>
      <c r="E7128">
        <f t="shared" si="223"/>
        <v>7127</v>
      </c>
      <c r="F7128">
        <f t="shared" si="222"/>
        <v>158</v>
      </c>
    </row>
    <row r="7129" spans="1:6" x14ac:dyDescent="0.3">
      <c r="A7129" t="s">
        <v>1</v>
      </c>
      <c r="B7129">
        <v>615619</v>
      </c>
      <c r="C7129">
        <v>0</v>
      </c>
      <c r="D7129">
        <v>615759</v>
      </c>
      <c r="E7129">
        <f t="shared" si="223"/>
        <v>7128</v>
      </c>
      <c r="F7129">
        <f t="shared" si="222"/>
        <v>140</v>
      </c>
    </row>
    <row r="7130" spans="1:6" x14ac:dyDescent="0.3">
      <c r="A7130" t="s">
        <v>0</v>
      </c>
      <c r="B7130">
        <v>615783</v>
      </c>
      <c r="C7130">
        <v>1</v>
      </c>
      <c r="D7130">
        <v>615926</v>
      </c>
      <c r="E7130">
        <f t="shared" si="223"/>
        <v>7129</v>
      </c>
      <c r="F7130">
        <f t="shared" si="222"/>
        <v>143</v>
      </c>
    </row>
    <row r="7131" spans="1:6" x14ac:dyDescent="0.3">
      <c r="A7131" t="s">
        <v>1</v>
      </c>
      <c r="B7131">
        <v>615960</v>
      </c>
      <c r="C7131">
        <v>0</v>
      </c>
      <c r="D7131">
        <v>616111</v>
      </c>
      <c r="E7131">
        <f t="shared" si="223"/>
        <v>7130</v>
      </c>
      <c r="F7131">
        <f t="shared" si="222"/>
        <v>151</v>
      </c>
    </row>
    <row r="7132" spans="1:6" x14ac:dyDescent="0.3">
      <c r="A7132" t="s">
        <v>0</v>
      </c>
      <c r="B7132">
        <v>616145</v>
      </c>
      <c r="C7132">
        <v>1</v>
      </c>
      <c r="D7132">
        <v>616297</v>
      </c>
      <c r="E7132">
        <f t="shared" si="223"/>
        <v>7131</v>
      </c>
      <c r="F7132">
        <f t="shared" si="222"/>
        <v>152</v>
      </c>
    </row>
    <row r="7133" spans="1:6" x14ac:dyDescent="0.3">
      <c r="A7133" t="s">
        <v>1</v>
      </c>
      <c r="B7133">
        <v>616331</v>
      </c>
      <c r="C7133">
        <v>0</v>
      </c>
      <c r="D7133">
        <v>616483</v>
      </c>
      <c r="E7133">
        <f t="shared" si="223"/>
        <v>7132</v>
      </c>
      <c r="F7133">
        <f t="shared" si="222"/>
        <v>152</v>
      </c>
    </row>
    <row r="7134" spans="1:6" x14ac:dyDescent="0.3">
      <c r="A7134" t="s">
        <v>0</v>
      </c>
      <c r="B7134">
        <v>616516</v>
      </c>
      <c r="C7134">
        <v>1</v>
      </c>
      <c r="D7134">
        <v>616674</v>
      </c>
      <c r="E7134">
        <f t="shared" si="223"/>
        <v>7133</v>
      </c>
      <c r="F7134">
        <f t="shared" si="222"/>
        <v>158</v>
      </c>
    </row>
    <row r="7135" spans="1:6" x14ac:dyDescent="0.3">
      <c r="A7135" t="s">
        <v>1</v>
      </c>
      <c r="B7135">
        <v>616710</v>
      </c>
      <c r="C7135">
        <v>0</v>
      </c>
      <c r="D7135">
        <v>616850</v>
      </c>
      <c r="E7135">
        <f t="shared" si="223"/>
        <v>7134</v>
      </c>
      <c r="F7135">
        <f t="shared" si="222"/>
        <v>140</v>
      </c>
    </row>
    <row r="7136" spans="1:6" x14ac:dyDescent="0.3">
      <c r="A7136" t="s">
        <v>0</v>
      </c>
      <c r="B7136">
        <v>616874</v>
      </c>
      <c r="C7136">
        <v>1</v>
      </c>
      <c r="D7136">
        <v>617013</v>
      </c>
      <c r="E7136">
        <f t="shared" si="223"/>
        <v>7135</v>
      </c>
      <c r="F7136">
        <f t="shared" si="222"/>
        <v>139</v>
      </c>
    </row>
    <row r="7137" spans="1:6" x14ac:dyDescent="0.3">
      <c r="A7137" t="s">
        <v>1</v>
      </c>
      <c r="B7137">
        <v>617037</v>
      </c>
      <c r="C7137">
        <v>0</v>
      </c>
      <c r="D7137">
        <v>617195</v>
      </c>
      <c r="E7137">
        <f t="shared" si="223"/>
        <v>7136</v>
      </c>
      <c r="F7137">
        <f t="shared" si="222"/>
        <v>158</v>
      </c>
    </row>
    <row r="7138" spans="1:6" x14ac:dyDescent="0.3">
      <c r="A7138" t="s">
        <v>0</v>
      </c>
      <c r="B7138">
        <v>617229</v>
      </c>
      <c r="C7138">
        <v>1</v>
      </c>
      <c r="D7138">
        <v>617380</v>
      </c>
      <c r="E7138">
        <f t="shared" si="223"/>
        <v>7137</v>
      </c>
      <c r="F7138">
        <f t="shared" si="222"/>
        <v>151</v>
      </c>
    </row>
    <row r="7139" spans="1:6" x14ac:dyDescent="0.3">
      <c r="A7139" t="s">
        <v>1</v>
      </c>
      <c r="B7139">
        <v>617416</v>
      </c>
      <c r="C7139">
        <v>0</v>
      </c>
      <c r="D7139">
        <v>617555</v>
      </c>
      <c r="E7139">
        <f t="shared" si="223"/>
        <v>7138</v>
      </c>
      <c r="F7139">
        <f t="shared" si="222"/>
        <v>139</v>
      </c>
    </row>
    <row r="7140" spans="1:6" x14ac:dyDescent="0.3">
      <c r="A7140" t="s">
        <v>0</v>
      </c>
      <c r="B7140">
        <v>617579</v>
      </c>
      <c r="C7140">
        <v>1</v>
      </c>
      <c r="D7140">
        <v>617719</v>
      </c>
      <c r="E7140">
        <f t="shared" si="223"/>
        <v>7139</v>
      </c>
      <c r="F7140">
        <f t="shared" si="222"/>
        <v>140</v>
      </c>
    </row>
    <row r="7141" spans="1:6" x14ac:dyDescent="0.3">
      <c r="A7141" t="s">
        <v>1</v>
      </c>
      <c r="B7141">
        <v>617743</v>
      </c>
      <c r="C7141">
        <v>0</v>
      </c>
      <c r="D7141">
        <v>617891</v>
      </c>
      <c r="E7141">
        <f t="shared" si="223"/>
        <v>7140</v>
      </c>
      <c r="F7141">
        <f t="shared" si="222"/>
        <v>148</v>
      </c>
    </row>
    <row r="7142" spans="1:6" x14ac:dyDescent="0.3">
      <c r="A7142" t="s">
        <v>0</v>
      </c>
      <c r="B7142">
        <v>617925</v>
      </c>
      <c r="C7142">
        <v>1</v>
      </c>
      <c r="D7142">
        <v>618078</v>
      </c>
      <c r="E7142">
        <f t="shared" si="223"/>
        <v>7141</v>
      </c>
      <c r="F7142">
        <f t="shared" si="222"/>
        <v>153</v>
      </c>
    </row>
    <row r="7143" spans="1:6" x14ac:dyDescent="0.3">
      <c r="A7143" t="s">
        <v>1</v>
      </c>
      <c r="B7143">
        <v>618111</v>
      </c>
      <c r="C7143">
        <v>0</v>
      </c>
      <c r="D7143">
        <v>618264</v>
      </c>
      <c r="E7143">
        <f t="shared" si="223"/>
        <v>7142</v>
      </c>
      <c r="F7143">
        <f t="shared" si="222"/>
        <v>153</v>
      </c>
    </row>
    <row r="7144" spans="1:6" x14ac:dyDescent="0.3">
      <c r="A7144" t="s">
        <v>0</v>
      </c>
      <c r="B7144">
        <v>618297</v>
      </c>
      <c r="C7144">
        <v>1</v>
      </c>
      <c r="D7144">
        <v>618452</v>
      </c>
      <c r="E7144">
        <f t="shared" si="223"/>
        <v>7143</v>
      </c>
      <c r="F7144">
        <f t="shared" si="222"/>
        <v>155</v>
      </c>
    </row>
    <row r="7145" spans="1:6" x14ac:dyDescent="0.3">
      <c r="A7145" t="s">
        <v>1</v>
      </c>
      <c r="B7145">
        <v>618485</v>
      </c>
      <c r="C7145">
        <v>0</v>
      </c>
      <c r="D7145">
        <v>618624</v>
      </c>
      <c r="E7145">
        <f t="shared" si="223"/>
        <v>7144</v>
      </c>
      <c r="F7145">
        <f t="shared" si="222"/>
        <v>139</v>
      </c>
    </row>
    <row r="7146" spans="1:6" x14ac:dyDescent="0.3">
      <c r="A7146" t="s">
        <v>0</v>
      </c>
      <c r="B7146">
        <v>618649</v>
      </c>
      <c r="C7146">
        <v>1</v>
      </c>
      <c r="D7146">
        <v>618792</v>
      </c>
      <c r="E7146">
        <f t="shared" si="223"/>
        <v>7145</v>
      </c>
      <c r="F7146">
        <f t="shared" si="222"/>
        <v>143</v>
      </c>
    </row>
    <row r="7147" spans="1:6" x14ac:dyDescent="0.3">
      <c r="A7147" t="s">
        <v>1</v>
      </c>
      <c r="B7147">
        <v>618825</v>
      </c>
      <c r="C7147">
        <v>0</v>
      </c>
      <c r="D7147">
        <v>618977</v>
      </c>
      <c r="E7147">
        <f t="shared" si="223"/>
        <v>7146</v>
      </c>
      <c r="F7147">
        <f t="shared" si="222"/>
        <v>152</v>
      </c>
    </row>
    <row r="7148" spans="1:6" x14ac:dyDescent="0.3">
      <c r="A7148" t="s">
        <v>0</v>
      </c>
      <c r="B7148">
        <v>619010</v>
      </c>
      <c r="C7148">
        <v>1</v>
      </c>
      <c r="D7148">
        <v>619163</v>
      </c>
      <c r="E7148">
        <f t="shared" si="223"/>
        <v>7147</v>
      </c>
      <c r="F7148">
        <f t="shared" si="222"/>
        <v>153</v>
      </c>
    </row>
    <row r="7149" spans="1:6" x14ac:dyDescent="0.3">
      <c r="A7149" t="s">
        <v>1</v>
      </c>
      <c r="B7149">
        <v>619196</v>
      </c>
      <c r="C7149">
        <v>0</v>
      </c>
      <c r="D7149">
        <v>619349</v>
      </c>
      <c r="E7149">
        <f t="shared" si="223"/>
        <v>7148</v>
      </c>
      <c r="F7149">
        <f t="shared" si="222"/>
        <v>153</v>
      </c>
    </row>
    <row r="7150" spans="1:6" x14ac:dyDescent="0.3">
      <c r="A7150" t="s">
        <v>0</v>
      </c>
      <c r="B7150">
        <v>619383</v>
      </c>
      <c r="C7150">
        <v>1</v>
      </c>
      <c r="D7150">
        <v>619542</v>
      </c>
      <c r="E7150">
        <f t="shared" si="223"/>
        <v>7149</v>
      </c>
      <c r="F7150">
        <f t="shared" si="222"/>
        <v>159</v>
      </c>
    </row>
    <row r="7151" spans="1:6" x14ac:dyDescent="0.3">
      <c r="A7151" t="s">
        <v>1</v>
      </c>
      <c r="B7151">
        <v>619578</v>
      </c>
      <c r="C7151">
        <v>0</v>
      </c>
      <c r="D7151">
        <v>619718</v>
      </c>
      <c r="E7151">
        <f t="shared" si="223"/>
        <v>7150</v>
      </c>
      <c r="F7151">
        <f t="shared" si="222"/>
        <v>140</v>
      </c>
    </row>
    <row r="7152" spans="1:6" x14ac:dyDescent="0.3">
      <c r="A7152" t="s">
        <v>0</v>
      </c>
      <c r="B7152">
        <v>619742</v>
      </c>
      <c r="C7152">
        <v>1</v>
      </c>
      <c r="D7152">
        <v>619885</v>
      </c>
      <c r="E7152">
        <f t="shared" si="223"/>
        <v>7151</v>
      </c>
      <c r="F7152">
        <f t="shared" si="222"/>
        <v>143</v>
      </c>
    </row>
    <row r="7153" spans="1:6" x14ac:dyDescent="0.3">
      <c r="A7153" t="s">
        <v>1</v>
      </c>
      <c r="B7153">
        <v>619918</v>
      </c>
      <c r="C7153">
        <v>0</v>
      </c>
      <c r="D7153">
        <v>620071</v>
      </c>
      <c r="E7153">
        <f t="shared" si="223"/>
        <v>7152</v>
      </c>
      <c r="F7153">
        <f t="shared" si="222"/>
        <v>153</v>
      </c>
    </row>
    <row r="7154" spans="1:6" x14ac:dyDescent="0.3">
      <c r="A7154" t="s">
        <v>0</v>
      </c>
      <c r="B7154">
        <v>620104</v>
      </c>
      <c r="C7154">
        <v>1</v>
      </c>
      <c r="D7154">
        <v>620258</v>
      </c>
      <c r="E7154">
        <f t="shared" si="223"/>
        <v>7153</v>
      </c>
      <c r="F7154">
        <f t="shared" si="222"/>
        <v>154</v>
      </c>
    </row>
    <row r="7155" spans="1:6" x14ac:dyDescent="0.3">
      <c r="A7155" t="s">
        <v>1</v>
      </c>
      <c r="B7155">
        <v>620291</v>
      </c>
      <c r="C7155">
        <v>0</v>
      </c>
      <c r="D7155">
        <v>620444</v>
      </c>
      <c r="E7155">
        <f t="shared" si="223"/>
        <v>7154</v>
      </c>
      <c r="F7155">
        <f t="shared" si="222"/>
        <v>153</v>
      </c>
    </row>
    <row r="7156" spans="1:6" x14ac:dyDescent="0.3">
      <c r="A7156" t="s">
        <v>0</v>
      </c>
      <c r="B7156">
        <v>620477</v>
      </c>
      <c r="C7156">
        <v>1</v>
      </c>
      <c r="D7156">
        <v>620636</v>
      </c>
      <c r="E7156">
        <f t="shared" si="223"/>
        <v>7155</v>
      </c>
      <c r="F7156">
        <f t="shared" si="222"/>
        <v>159</v>
      </c>
    </row>
    <row r="7157" spans="1:6" x14ac:dyDescent="0.3">
      <c r="A7157" t="s">
        <v>1</v>
      </c>
      <c r="B7157">
        <v>620672</v>
      </c>
      <c r="C7157">
        <v>0</v>
      </c>
      <c r="D7157">
        <v>620812</v>
      </c>
      <c r="E7157">
        <f t="shared" si="223"/>
        <v>7156</v>
      </c>
      <c r="F7157">
        <f t="shared" si="222"/>
        <v>140</v>
      </c>
    </row>
    <row r="7158" spans="1:6" x14ac:dyDescent="0.3">
      <c r="A7158" t="s">
        <v>0</v>
      </c>
      <c r="B7158">
        <v>620835</v>
      </c>
      <c r="C7158">
        <v>1</v>
      </c>
      <c r="D7158">
        <v>620980</v>
      </c>
      <c r="E7158">
        <f t="shared" si="223"/>
        <v>7157</v>
      </c>
      <c r="F7158">
        <f t="shared" si="222"/>
        <v>145</v>
      </c>
    </row>
    <row r="7159" spans="1:6" x14ac:dyDescent="0.3">
      <c r="A7159" t="s">
        <v>1</v>
      </c>
      <c r="B7159">
        <v>621013</v>
      </c>
      <c r="C7159">
        <v>0</v>
      </c>
      <c r="D7159">
        <v>621166</v>
      </c>
      <c r="E7159">
        <f t="shared" si="223"/>
        <v>7158</v>
      </c>
      <c r="F7159">
        <f t="shared" si="222"/>
        <v>153</v>
      </c>
    </row>
    <row r="7160" spans="1:6" x14ac:dyDescent="0.3">
      <c r="A7160" t="s">
        <v>0</v>
      </c>
      <c r="B7160">
        <v>621199</v>
      </c>
      <c r="C7160">
        <v>1</v>
      </c>
      <c r="D7160">
        <v>621354</v>
      </c>
      <c r="E7160">
        <f t="shared" si="223"/>
        <v>7159</v>
      </c>
      <c r="F7160">
        <f t="shared" si="222"/>
        <v>155</v>
      </c>
    </row>
    <row r="7161" spans="1:6" x14ac:dyDescent="0.3">
      <c r="A7161" t="s">
        <v>1</v>
      </c>
      <c r="B7161">
        <v>621387</v>
      </c>
      <c r="C7161">
        <v>0</v>
      </c>
      <c r="D7161">
        <v>621540</v>
      </c>
      <c r="E7161">
        <f t="shared" si="223"/>
        <v>7160</v>
      </c>
      <c r="F7161">
        <f t="shared" si="222"/>
        <v>153</v>
      </c>
    </row>
    <row r="7162" spans="1:6" x14ac:dyDescent="0.3">
      <c r="A7162" t="s">
        <v>0</v>
      </c>
      <c r="B7162">
        <v>621573</v>
      </c>
      <c r="C7162">
        <v>1</v>
      </c>
      <c r="D7162">
        <v>621733</v>
      </c>
      <c r="E7162">
        <f t="shared" si="223"/>
        <v>7161</v>
      </c>
      <c r="F7162">
        <f t="shared" si="222"/>
        <v>160</v>
      </c>
    </row>
    <row r="7163" spans="1:6" x14ac:dyDescent="0.3">
      <c r="A7163" t="s">
        <v>1</v>
      </c>
      <c r="B7163">
        <v>621769</v>
      </c>
      <c r="C7163">
        <v>0</v>
      </c>
      <c r="D7163">
        <v>621909</v>
      </c>
      <c r="E7163">
        <f t="shared" si="223"/>
        <v>7162</v>
      </c>
      <c r="F7163">
        <f t="shared" si="222"/>
        <v>140</v>
      </c>
    </row>
    <row r="7164" spans="1:6" x14ac:dyDescent="0.3">
      <c r="A7164" t="s">
        <v>0</v>
      </c>
      <c r="B7164">
        <v>621933</v>
      </c>
      <c r="C7164">
        <v>1</v>
      </c>
      <c r="D7164">
        <v>622077</v>
      </c>
      <c r="E7164">
        <f t="shared" si="223"/>
        <v>7163</v>
      </c>
      <c r="F7164">
        <f t="shared" si="222"/>
        <v>144</v>
      </c>
    </row>
    <row r="7165" spans="1:6" x14ac:dyDescent="0.3">
      <c r="A7165" t="s">
        <v>1</v>
      </c>
      <c r="B7165">
        <v>622111</v>
      </c>
      <c r="C7165">
        <v>0</v>
      </c>
      <c r="D7165">
        <v>622263</v>
      </c>
      <c r="E7165">
        <f t="shared" si="223"/>
        <v>7164</v>
      </c>
      <c r="F7165">
        <f t="shared" si="222"/>
        <v>152</v>
      </c>
    </row>
    <row r="7166" spans="1:6" x14ac:dyDescent="0.3">
      <c r="A7166" t="s">
        <v>0</v>
      </c>
      <c r="B7166">
        <v>622296</v>
      </c>
      <c r="C7166">
        <v>1</v>
      </c>
      <c r="D7166">
        <v>622449</v>
      </c>
      <c r="E7166">
        <f t="shared" si="223"/>
        <v>7165</v>
      </c>
      <c r="F7166">
        <f t="shared" si="222"/>
        <v>153</v>
      </c>
    </row>
    <row r="7167" spans="1:6" x14ac:dyDescent="0.3">
      <c r="A7167" t="s">
        <v>1</v>
      </c>
      <c r="B7167">
        <v>622483</v>
      </c>
      <c r="C7167">
        <v>0</v>
      </c>
      <c r="D7167">
        <v>622636</v>
      </c>
      <c r="E7167">
        <f t="shared" si="223"/>
        <v>7166</v>
      </c>
      <c r="F7167">
        <f t="shared" si="222"/>
        <v>153</v>
      </c>
    </row>
    <row r="7168" spans="1:6" x14ac:dyDescent="0.3">
      <c r="A7168" t="s">
        <v>0</v>
      </c>
      <c r="B7168">
        <v>622670</v>
      </c>
      <c r="C7168">
        <v>1</v>
      </c>
      <c r="D7168">
        <v>622829</v>
      </c>
      <c r="E7168">
        <f t="shared" si="223"/>
        <v>7167</v>
      </c>
      <c r="F7168">
        <f t="shared" si="222"/>
        <v>159</v>
      </c>
    </row>
    <row r="7169" spans="1:6" x14ac:dyDescent="0.3">
      <c r="A7169" t="s">
        <v>1</v>
      </c>
      <c r="B7169">
        <v>622865</v>
      </c>
      <c r="C7169">
        <v>0</v>
      </c>
      <c r="D7169">
        <v>623005</v>
      </c>
      <c r="E7169">
        <f t="shared" si="223"/>
        <v>7168</v>
      </c>
      <c r="F7169">
        <f t="shared" si="222"/>
        <v>140</v>
      </c>
    </row>
    <row r="7170" spans="1:6" x14ac:dyDescent="0.3">
      <c r="A7170" t="s">
        <v>0</v>
      </c>
      <c r="B7170">
        <v>623029</v>
      </c>
      <c r="C7170">
        <v>1</v>
      </c>
      <c r="D7170">
        <v>623173</v>
      </c>
      <c r="E7170">
        <f t="shared" si="223"/>
        <v>7169</v>
      </c>
      <c r="F7170">
        <f t="shared" si="222"/>
        <v>144</v>
      </c>
    </row>
    <row r="7171" spans="1:6" x14ac:dyDescent="0.3">
      <c r="A7171" t="s">
        <v>1</v>
      </c>
      <c r="B7171">
        <v>623206</v>
      </c>
      <c r="C7171">
        <v>0</v>
      </c>
      <c r="D7171">
        <v>623358</v>
      </c>
      <c r="E7171">
        <f t="shared" si="223"/>
        <v>7170</v>
      </c>
      <c r="F7171">
        <f t="shared" ref="F7171:F7234" si="224">D7171-B7171</f>
        <v>152</v>
      </c>
    </row>
    <row r="7172" spans="1:6" x14ac:dyDescent="0.3">
      <c r="A7172" t="s">
        <v>0</v>
      </c>
      <c r="B7172">
        <v>623391</v>
      </c>
      <c r="C7172">
        <v>1</v>
      </c>
      <c r="D7172">
        <v>623546</v>
      </c>
      <c r="E7172">
        <f t="shared" ref="E7172:E7235" si="225">E7171+1</f>
        <v>7171</v>
      </c>
      <c r="F7172">
        <f t="shared" si="224"/>
        <v>155</v>
      </c>
    </row>
    <row r="7173" spans="1:6" x14ac:dyDescent="0.3">
      <c r="A7173" t="s">
        <v>1</v>
      </c>
      <c r="B7173">
        <v>623580</v>
      </c>
      <c r="C7173">
        <v>0</v>
      </c>
      <c r="D7173">
        <v>623733</v>
      </c>
      <c r="E7173">
        <f t="shared" si="225"/>
        <v>7172</v>
      </c>
      <c r="F7173">
        <f t="shared" si="224"/>
        <v>153</v>
      </c>
    </row>
    <row r="7174" spans="1:6" x14ac:dyDescent="0.3">
      <c r="A7174" t="s">
        <v>0</v>
      </c>
      <c r="B7174">
        <v>623767</v>
      </c>
      <c r="C7174">
        <v>1</v>
      </c>
      <c r="D7174">
        <v>623926</v>
      </c>
      <c r="E7174">
        <f t="shared" si="225"/>
        <v>7173</v>
      </c>
      <c r="F7174">
        <f t="shared" si="224"/>
        <v>159</v>
      </c>
    </row>
    <row r="7175" spans="1:6" x14ac:dyDescent="0.3">
      <c r="A7175" t="s">
        <v>1</v>
      </c>
      <c r="B7175">
        <v>623961</v>
      </c>
      <c r="C7175">
        <v>0</v>
      </c>
      <c r="D7175">
        <v>624102</v>
      </c>
      <c r="E7175">
        <f t="shared" si="225"/>
        <v>7174</v>
      </c>
      <c r="F7175">
        <f t="shared" si="224"/>
        <v>141</v>
      </c>
    </row>
    <row r="7176" spans="1:6" x14ac:dyDescent="0.3">
      <c r="A7176" t="s">
        <v>0</v>
      </c>
      <c r="B7176">
        <v>624126</v>
      </c>
      <c r="C7176">
        <v>1</v>
      </c>
      <c r="D7176">
        <v>624266</v>
      </c>
      <c r="E7176">
        <f t="shared" si="225"/>
        <v>7175</v>
      </c>
      <c r="F7176">
        <f t="shared" si="224"/>
        <v>140</v>
      </c>
    </row>
    <row r="7177" spans="1:6" x14ac:dyDescent="0.3">
      <c r="A7177" t="s">
        <v>1</v>
      </c>
      <c r="B7177">
        <v>624290</v>
      </c>
      <c r="C7177">
        <v>0</v>
      </c>
      <c r="D7177">
        <v>624449</v>
      </c>
      <c r="E7177">
        <f t="shared" si="225"/>
        <v>7176</v>
      </c>
      <c r="F7177">
        <f t="shared" si="224"/>
        <v>159</v>
      </c>
    </row>
    <row r="7178" spans="1:6" x14ac:dyDescent="0.3">
      <c r="A7178" t="s">
        <v>0</v>
      </c>
      <c r="B7178">
        <v>624483</v>
      </c>
      <c r="C7178">
        <v>1</v>
      </c>
      <c r="D7178">
        <v>624635</v>
      </c>
      <c r="E7178">
        <f t="shared" si="225"/>
        <v>7177</v>
      </c>
      <c r="F7178">
        <f t="shared" si="224"/>
        <v>152</v>
      </c>
    </row>
    <row r="7179" spans="1:6" x14ac:dyDescent="0.3">
      <c r="A7179" t="s">
        <v>1</v>
      </c>
      <c r="B7179">
        <v>624671</v>
      </c>
      <c r="C7179">
        <v>0</v>
      </c>
      <c r="D7179">
        <v>624811</v>
      </c>
      <c r="E7179">
        <f t="shared" si="225"/>
        <v>7178</v>
      </c>
      <c r="F7179">
        <f t="shared" si="224"/>
        <v>140</v>
      </c>
    </row>
    <row r="7180" spans="1:6" x14ac:dyDescent="0.3">
      <c r="A7180" t="s">
        <v>0</v>
      </c>
      <c r="B7180">
        <v>624835</v>
      </c>
      <c r="C7180">
        <v>1</v>
      </c>
      <c r="D7180">
        <v>624979</v>
      </c>
      <c r="E7180">
        <f t="shared" si="225"/>
        <v>7179</v>
      </c>
      <c r="F7180">
        <f t="shared" si="224"/>
        <v>144</v>
      </c>
    </row>
    <row r="7181" spans="1:6" x14ac:dyDescent="0.3">
      <c r="A7181" t="s">
        <v>1</v>
      </c>
      <c r="B7181">
        <v>625012</v>
      </c>
      <c r="C7181">
        <v>0</v>
      </c>
      <c r="D7181">
        <v>625165</v>
      </c>
      <c r="E7181">
        <f t="shared" si="225"/>
        <v>7180</v>
      </c>
      <c r="F7181">
        <f t="shared" si="224"/>
        <v>153</v>
      </c>
    </row>
    <row r="7182" spans="1:6" x14ac:dyDescent="0.3">
      <c r="A7182" t="s">
        <v>0</v>
      </c>
      <c r="B7182">
        <v>625198</v>
      </c>
      <c r="C7182">
        <v>1</v>
      </c>
      <c r="D7182">
        <v>625352</v>
      </c>
      <c r="E7182">
        <f t="shared" si="225"/>
        <v>7181</v>
      </c>
      <c r="F7182">
        <f t="shared" si="224"/>
        <v>154</v>
      </c>
    </row>
    <row r="7183" spans="1:6" x14ac:dyDescent="0.3">
      <c r="A7183" t="s">
        <v>1</v>
      </c>
      <c r="B7183">
        <v>625386</v>
      </c>
      <c r="C7183">
        <v>0</v>
      </c>
      <c r="D7183">
        <v>625539</v>
      </c>
      <c r="E7183">
        <f t="shared" si="225"/>
        <v>7182</v>
      </c>
      <c r="F7183">
        <f t="shared" si="224"/>
        <v>153</v>
      </c>
    </row>
    <row r="7184" spans="1:6" x14ac:dyDescent="0.3">
      <c r="A7184" t="s">
        <v>0</v>
      </c>
      <c r="B7184">
        <v>625573</v>
      </c>
      <c r="C7184">
        <v>1</v>
      </c>
      <c r="D7184">
        <v>625732</v>
      </c>
      <c r="E7184">
        <f t="shared" si="225"/>
        <v>7183</v>
      </c>
      <c r="F7184">
        <f t="shared" si="224"/>
        <v>159</v>
      </c>
    </row>
    <row r="7185" spans="1:6" x14ac:dyDescent="0.3">
      <c r="A7185" t="s">
        <v>1</v>
      </c>
      <c r="B7185">
        <v>625764</v>
      </c>
      <c r="C7185">
        <v>0</v>
      </c>
      <c r="D7185">
        <v>625906</v>
      </c>
      <c r="E7185">
        <f t="shared" si="225"/>
        <v>7184</v>
      </c>
      <c r="F7185">
        <f t="shared" si="224"/>
        <v>142</v>
      </c>
    </row>
    <row r="7186" spans="1:6" x14ac:dyDescent="0.3">
      <c r="A7186" t="s">
        <v>0</v>
      </c>
      <c r="B7186">
        <v>625930</v>
      </c>
      <c r="C7186">
        <v>1</v>
      </c>
      <c r="D7186">
        <v>626074</v>
      </c>
      <c r="E7186">
        <f t="shared" si="225"/>
        <v>7185</v>
      </c>
      <c r="F7186">
        <f t="shared" si="224"/>
        <v>144</v>
      </c>
    </row>
    <row r="7187" spans="1:6" x14ac:dyDescent="0.3">
      <c r="A7187" t="s">
        <v>1</v>
      </c>
      <c r="B7187">
        <v>626107</v>
      </c>
      <c r="C7187">
        <v>0</v>
      </c>
      <c r="D7187">
        <v>626261</v>
      </c>
      <c r="E7187">
        <f t="shared" si="225"/>
        <v>7186</v>
      </c>
      <c r="F7187">
        <f t="shared" si="224"/>
        <v>154</v>
      </c>
    </row>
    <row r="7188" spans="1:6" x14ac:dyDescent="0.3">
      <c r="A7188" t="s">
        <v>0</v>
      </c>
      <c r="B7188">
        <v>626294</v>
      </c>
      <c r="C7188">
        <v>1</v>
      </c>
      <c r="D7188">
        <v>626449</v>
      </c>
      <c r="E7188">
        <f t="shared" si="225"/>
        <v>7187</v>
      </c>
      <c r="F7188">
        <f t="shared" si="224"/>
        <v>155</v>
      </c>
    </row>
    <row r="7189" spans="1:6" x14ac:dyDescent="0.3">
      <c r="A7189" t="s">
        <v>1</v>
      </c>
      <c r="B7189">
        <v>626482</v>
      </c>
      <c r="C7189">
        <v>0</v>
      </c>
      <c r="D7189">
        <v>626637</v>
      </c>
      <c r="E7189">
        <f t="shared" si="225"/>
        <v>7188</v>
      </c>
      <c r="F7189">
        <f t="shared" si="224"/>
        <v>155</v>
      </c>
    </row>
    <row r="7190" spans="1:6" x14ac:dyDescent="0.3">
      <c r="A7190" t="s">
        <v>0</v>
      </c>
      <c r="B7190">
        <v>626670</v>
      </c>
      <c r="C7190">
        <v>1</v>
      </c>
      <c r="D7190">
        <v>626829</v>
      </c>
      <c r="E7190">
        <f t="shared" si="225"/>
        <v>7189</v>
      </c>
      <c r="F7190">
        <f t="shared" si="224"/>
        <v>159</v>
      </c>
    </row>
    <row r="7191" spans="1:6" x14ac:dyDescent="0.3">
      <c r="A7191" t="s">
        <v>1</v>
      </c>
      <c r="B7191">
        <v>626865</v>
      </c>
      <c r="C7191">
        <v>0</v>
      </c>
      <c r="D7191">
        <v>627006</v>
      </c>
      <c r="E7191">
        <f t="shared" si="225"/>
        <v>7190</v>
      </c>
      <c r="F7191">
        <f t="shared" si="224"/>
        <v>141</v>
      </c>
    </row>
    <row r="7192" spans="1:6" x14ac:dyDescent="0.3">
      <c r="A7192" t="s">
        <v>0</v>
      </c>
      <c r="B7192">
        <v>627030</v>
      </c>
      <c r="C7192">
        <v>1</v>
      </c>
      <c r="D7192">
        <v>627175</v>
      </c>
      <c r="E7192">
        <f t="shared" si="225"/>
        <v>7191</v>
      </c>
      <c r="F7192">
        <f t="shared" si="224"/>
        <v>145</v>
      </c>
    </row>
    <row r="7193" spans="1:6" x14ac:dyDescent="0.3">
      <c r="A7193" t="s">
        <v>1</v>
      </c>
      <c r="B7193">
        <v>627208</v>
      </c>
      <c r="C7193">
        <v>0</v>
      </c>
      <c r="D7193">
        <v>627361</v>
      </c>
      <c r="E7193">
        <f t="shared" si="225"/>
        <v>7192</v>
      </c>
      <c r="F7193">
        <f t="shared" si="224"/>
        <v>153</v>
      </c>
    </row>
    <row r="7194" spans="1:6" x14ac:dyDescent="0.3">
      <c r="A7194" t="s">
        <v>0</v>
      </c>
      <c r="B7194">
        <v>627395</v>
      </c>
      <c r="C7194">
        <v>1</v>
      </c>
      <c r="D7194">
        <v>627549</v>
      </c>
      <c r="E7194">
        <f t="shared" si="225"/>
        <v>7193</v>
      </c>
      <c r="F7194">
        <f t="shared" si="224"/>
        <v>154</v>
      </c>
    </row>
    <row r="7195" spans="1:6" x14ac:dyDescent="0.3">
      <c r="A7195" t="s">
        <v>1</v>
      </c>
      <c r="B7195">
        <v>627583</v>
      </c>
      <c r="C7195">
        <v>0</v>
      </c>
      <c r="D7195">
        <v>627737</v>
      </c>
      <c r="E7195">
        <f t="shared" si="225"/>
        <v>7194</v>
      </c>
      <c r="F7195">
        <f t="shared" si="224"/>
        <v>154</v>
      </c>
    </row>
    <row r="7196" spans="1:6" x14ac:dyDescent="0.3">
      <c r="A7196" t="s">
        <v>0</v>
      </c>
      <c r="B7196">
        <v>627770</v>
      </c>
      <c r="C7196">
        <v>1</v>
      </c>
      <c r="D7196">
        <v>627929</v>
      </c>
      <c r="E7196">
        <f t="shared" si="225"/>
        <v>7195</v>
      </c>
      <c r="F7196">
        <f t="shared" si="224"/>
        <v>159</v>
      </c>
    </row>
    <row r="7197" spans="1:6" x14ac:dyDescent="0.3">
      <c r="A7197" t="s">
        <v>1</v>
      </c>
      <c r="B7197">
        <v>627965</v>
      </c>
      <c r="C7197">
        <v>0</v>
      </c>
      <c r="D7197">
        <v>628106</v>
      </c>
      <c r="E7197">
        <f t="shared" si="225"/>
        <v>7196</v>
      </c>
      <c r="F7197">
        <f t="shared" si="224"/>
        <v>141</v>
      </c>
    </row>
    <row r="7198" spans="1:6" x14ac:dyDescent="0.3">
      <c r="A7198" t="s">
        <v>0</v>
      </c>
      <c r="B7198">
        <v>628130</v>
      </c>
      <c r="C7198">
        <v>1</v>
      </c>
      <c r="D7198">
        <v>628272</v>
      </c>
      <c r="E7198">
        <f t="shared" si="225"/>
        <v>7197</v>
      </c>
      <c r="F7198">
        <f t="shared" si="224"/>
        <v>142</v>
      </c>
    </row>
    <row r="7199" spans="1:6" x14ac:dyDescent="0.3">
      <c r="A7199" t="s">
        <v>1</v>
      </c>
      <c r="B7199">
        <v>628296</v>
      </c>
      <c r="C7199">
        <v>0</v>
      </c>
      <c r="D7199">
        <v>628445</v>
      </c>
      <c r="E7199">
        <f t="shared" si="225"/>
        <v>7198</v>
      </c>
      <c r="F7199">
        <f t="shared" si="224"/>
        <v>149</v>
      </c>
    </row>
    <row r="7200" spans="1:6" x14ac:dyDescent="0.3">
      <c r="A7200" t="s">
        <v>0</v>
      </c>
      <c r="B7200">
        <v>628480</v>
      </c>
      <c r="C7200">
        <v>1</v>
      </c>
      <c r="D7200">
        <v>628635</v>
      </c>
      <c r="E7200">
        <f t="shared" si="225"/>
        <v>7199</v>
      </c>
      <c r="F7200">
        <f t="shared" si="224"/>
        <v>155</v>
      </c>
    </row>
    <row r="7201" spans="1:6" x14ac:dyDescent="0.3">
      <c r="A7201" t="s">
        <v>1</v>
      </c>
      <c r="B7201">
        <v>628668</v>
      </c>
      <c r="C7201">
        <v>0</v>
      </c>
      <c r="D7201">
        <v>628822</v>
      </c>
      <c r="E7201">
        <f t="shared" si="225"/>
        <v>7200</v>
      </c>
      <c r="F7201">
        <f t="shared" si="224"/>
        <v>154</v>
      </c>
    </row>
    <row r="7202" spans="1:6" x14ac:dyDescent="0.3">
      <c r="A7202" t="s">
        <v>0</v>
      </c>
      <c r="B7202">
        <v>628856</v>
      </c>
      <c r="C7202">
        <v>1</v>
      </c>
      <c r="D7202">
        <v>629012</v>
      </c>
      <c r="E7202">
        <f t="shared" si="225"/>
        <v>7201</v>
      </c>
      <c r="F7202">
        <f t="shared" si="224"/>
        <v>156</v>
      </c>
    </row>
    <row r="7203" spans="1:6" x14ac:dyDescent="0.3">
      <c r="A7203" t="s">
        <v>1</v>
      </c>
      <c r="B7203">
        <v>629049</v>
      </c>
      <c r="C7203">
        <v>0</v>
      </c>
      <c r="D7203">
        <v>629191</v>
      </c>
      <c r="E7203">
        <f t="shared" si="225"/>
        <v>7202</v>
      </c>
      <c r="F7203">
        <f t="shared" si="224"/>
        <v>142</v>
      </c>
    </row>
    <row r="7204" spans="1:6" x14ac:dyDescent="0.3">
      <c r="A7204" t="s">
        <v>0</v>
      </c>
      <c r="B7204">
        <v>629216</v>
      </c>
      <c r="C7204">
        <v>1</v>
      </c>
      <c r="D7204">
        <v>629360</v>
      </c>
      <c r="E7204">
        <f t="shared" si="225"/>
        <v>7203</v>
      </c>
      <c r="F7204">
        <f t="shared" si="224"/>
        <v>144</v>
      </c>
    </row>
    <row r="7205" spans="1:6" x14ac:dyDescent="0.3">
      <c r="A7205" t="s">
        <v>1</v>
      </c>
      <c r="B7205">
        <v>629394</v>
      </c>
      <c r="C7205">
        <v>0</v>
      </c>
      <c r="D7205">
        <v>629547</v>
      </c>
      <c r="E7205">
        <f t="shared" si="225"/>
        <v>7204</v>
      </c>
      <c r="F7205">
        <f t="shared" si="224"/>
        <v>153</v>
      </c>
    </row>
    <row r="7206" spans="1:6" x14ac:dyDescent="0.3">
      <c r="A7206" t="s">
        <v>0</v>
      </c>
      <c r="B7206">
        <v>629581</v>
      </c>
      <c r="C7206">
        <v>1</v>
      </c>
      <c r="D7206">
        <v>629735</v>
      </c>
      <c r="E7206">
        <f t="shared" si="225"/>
        <v>7205</v>
      </c>
      <c r="F7206">
        <f t="shared" si="224"/>
        <v>154</v>
      </c>
    </row>
    <row r="7207" spans="1:6" x14ac:dyDescent="0.3">
      <c r="A7207" t="s">
        <v>1</v>
      </c>
      <c r="B7207">
        <v>629769</v>
      </c>
      <c r="C7207">
        <v>0</v>
      </c>
      <c r="D7207">
        <v>629923</v>
      </c>
      <c r="E7207">
        <f t="shared" si="225"/>
        <v>7206</v>
      </c>
      <c r="F7207">
        <f t="shared" si="224"/>
        <v>154</v>
      </c>
    </row>
    <row r="7208" spans="1:6" x14ac:dyDescent="0.3">
      <c r="A7208" t="s">
        <v>0</v>
      </c>
      <c r="B7208">
        <v>629957</v>
      </c>
      <c r="C7208">
        <v>1</v>
      </c>
      <c r="D7208">
        <v>630116</v>
      </c>
      <c r="E7208">
        <f t="shared" si="225"/>
        <v>7207</v>
      </c>
      <c r="F7208">
        <f t="shared" si="224"/>
        <v>159</v>
      </c>
    </row>
    <row r="7209" spans="1:6" x14ac:dyDescent="0.3">
      <c r="A7209" t="s">
        <v>1</v>
      </c>
      <c r="B7209">
        <v>630151</v>
      </c>
      <c r="C7209">
        <v>0</v>
      </c>
      <c r="D7209">
        <v>630292</v>
      </c>
      <c r="E7209">
        <f t="shared" si="225"/>
        <v>7208</v>
      </c>
      <c r="F7209">
        <f t="shared" si="224"/>
        <v>141</v>
      </c>
    </row>
    <row r="7210" spans="1:6" x14ac:dyDescent="0.3">
      <c r="A7210" t="s">
        <v>0</v>
      </c>
      <c r="B7210">
        <v>630317</v>
      </c>
      <c r="C7210">
        <v>1</v>
      </c>
      <c r="D7210">
        <v>630462</v>
      </c>
      <c r="E7210">
        <f t="shared" si="225"/>
        <v>7209</v>
      </c>
      <c r="F7210">
        <f t="shared" si="224"/>
        <v>145</v>
      </c>
    </row>
    <row r="7211" spans="1:6" x14ac:dyDescent="0.3">
      <c r="A7211" t="s">
        <v>1</v>
      </c>
      <c r="B7211">
        <v>630495</v>
      </c>
      <c r="C7211">
        <v>0</v>
      </c>
      <c r="D7211">
        <v>630649</v>
      </c>
      <c r="E7211">
        <f t="shared" si="225"/>
        <v>7210</v>
      </c>
      <c r="F7211">
        <f t="shared" si="224"/>
        <v>154</v>
      </c>
    </row>
    <row r="7212" spans="1:6" x14ac:dyDescent="0.3">
      <c r="A7212" t="s">
        <v>0</v>
      </c>
      <c r="B7212">
        <v>630683</v>
      </c>
      <c r="C7212">
        <v>1</v>
      </c>
      <c r="D7212">
        <v>630837</v>
      </c>
      <c r="E7212">
        <f t="shared" si="225"/>
        <v>7211</v>
      </c>
      <c r="F7212">
        <f t="shared" si="224"/>
        <v>154</v>
      </c>
    </row>
    <row r="7213" spans="1:6" x14ac:dyDescent="0.3">
      <c r="A7213" t="s">
        <v>1</v>
      </c>
      <c r="B7213">
        <v>630871</v>
      </c>
      <c r="C7213">
        <v>0</v>
      </c>
      <c r="D7213">
        <v>631025</v>
      </c>
      <c r="E7213">
        <f t="shared" si="225"/>
        <v>7212</v>
      </c>
      <c r="F7213">
        <f t="shared" si="224"/>
        <v>154</v>
      </c>
    </row>
    <row r="7214" spans="1:6" x14ac:dyDescent="0.3">
      <c r="A7214" t="s">
        <v>0</v>
      </c>
      <c r="B7214">
        <v>631059</v>
      </c>
      <c r="C7214">
        <v>1</v>
      </c>
      <c r="D7214">
        <v>631219</v>
      </c>
      <c r="E7214">
        <f t="shared" si="225"/>
        <v>7213</v>
      </c>
      <c r="F7214">
        <f t="shared" si="224"/>
        <v>160</v>
      </c>
    </row>
    <row r="7215" spans="1:6" x14ac:dyDescent="0.3">
      <c r="A7215" t="s">
        <v>1</v>
      </c>
      <c r="B7215">
        <v>631255</v>
      </c>
      <c r="C7215">
        <v>0</v>
      </c>
      <c r="D7215">
        <v>631398</v>
      </c>
      <c r="E7215">
        <f t="shared" si="225"/>
        <v>7214</v>
      </c>
      <c r="F7215">
        <f t="shared" si="224"/>
        <v>143</v>
      </c>
    </row>
    <row r="7216" spans="1:6" x14ac:dyDescent="0.3">
      <c r="A7216" t="s">
        <v>0</v>
      </c>
      <c r="B7216">
        <v>631422</v>
      </c>
      <c r="C7216">
        <v>1</v>
      </c>
      <c r="D7216">
        <v>631566</v>
      </c>
      <c r="E7216">
        <f t="shared" si="225"/>
        <v>7215</v>
      </c>
      <c r="F7216">
        <f t="shared" si="224"/>
        <v>144</v>
      </c>
    </row>
    <row r="7217" spans="1:6" x14ac:dyDescent="0.3">
      <c r="A7217" t="s">
        <v>1</v>
      </c>
      <c r="B7217">
        <v>631600</v>
      </c>
      <c r="C7217">
        <v>0</v>
      </c>
      <c r="D7217">
        <v>631753</v>
      </c>
      <c r="E7217">
        <f t="shared" si="225"/>
        <v>7216</v>
      </c>
      <c r="F7217">
        <f t="shared" si="224"/>
        <v>153</v>
      </c>
    </row>
    <row r="7218" spans="1:6" x14ac:dyDescent="0.3">
      <c r="A7218" t="s">
        <v>0</v>
      </c>
      <c r="B7218">
        <v>631787</v>
      </c>
      <c r="C7218">
        <v>1</v>
      </c>
      <c r="D7218">
        <v>631941</v>
      </c>
      <c r="E7218">
        <f t="shared" si="225"/>
        <v>7217</v>
      </c>
      <c r="F7218">
        <f t="shared" si="224"/>
        <v>154</v>
      </c>
    </row>
    <row r="7219" spans="1:6" x14ac:dyDescent="0.3">
      <c r="A7219" t="s">
        <v>1</v>
      </c>
      <c r="B7219">
        <v>631974</v>
      </c>
      <c r="C7219">
        <v>0</v>
      </c>
      <c r="D7219">
        <v>632130</v>
      </c>
      <c r="E7219">
        <f t="shared" si="225"/>
        <v>7218</v>
      </c>
      <c r="F7219">
        <f t="shared" si="224"/>
        <v>156</v>
      </c>
    </row>
    <row r="7220" spans="1:6" x14ac:dyDescent="0.3">
      <c r="A7220" t="s">
        <v>0</v>
      </c>
      <c r="B7220">
        <v>632163</v>
      </c>
      <c r="C7220">
        <v>1</v>
      </c>
      <c r="D7220">
        <v>632324</v>
      </c>
      <c r="E7220">
        <f t="shared" si="225"/>
        <v>7219</v>
      </c>
      <c r="F7220">
        <f t="shared" si="224"/>
        <v>161</v>
      </c>
    </row>
    <row r="7221" spans="1:6" x14ac:dyDescent="0.3">
      <c r="A7221" t="s">
        <v>1</v>
      </c>
      <c r="B7221">
        <v>632360</v>
      </c>
      <c r="C7221">
        <v>0</v>
      </c>
      <c r="D7221">
        <v>632501</v>
      </c>
      <c r="E7221">
        <f t="shared" si="225"/>
        <v>7220</v>
      </c>
      <c r="F7221">
        <f t="shared" si="224"/>
        <v>141</v>
      </c>
    </row>
    <row r="7222" spans="1:6" x14ac:dyDescent="0.3">
      <c r="A7222" t="s">
        <v>0</v>
      </c>
      <c r="B7222">
        <v>632525</v>
      </c>
      <c r="C7222">
        <v>1</v>
      </c>
      <c r="D7222">
        <v>632670</v>
      </c>
      <c r="E7222">
        <f t="shared" si="225"/>
        <v>7221</v>
      </c>
      <c r="F7222">
        <f t="shared" si="224"/>
        <v>145</v>
      </c>
    </row>
    <row r="7223" spans="1:6" x14ac:dyDescent="0.3">
      <c r="A7223" t="s">
        <v>1</v>
      </c>
      <c r="B7223">
        <v>632703</v>
      </c>
      <c r="C7223">
        <v>0</v>
      </c>
      <c r="D7223">
        <v>632857</v>
      </c>
      <c r="E7223">
        <f t="shared" si="225"/>
        <v>7222</v>
      </c>
      <c r="F7223">
        <f t="shared" si="224"/>
        <v>154</v>
      </c>
    </row>
    <row r="7224" spans="1:6" x14ac:dyDescent="0.3">
      <c r="A7224" t="s">
        <v>0</v>
      </c>
      <c r="B7224">
        <v>632891</v>
      </c>
      <c r="C7224">
        <v>1</v>
      </c>
      <c r="D7224">
        <v>633046</v>
      </c>
      <c r="E7224">
        <f t="shared" si="225"/>
        <v>7223</v>
      </c>
      <c r="F7224">
        <f t="shared" si="224"/>
        <v>155</v>
      </c>
    </row>
    <row r="7225" spans="1:6" x14ac:dyDescent="0.3">
      <c r="A7225" t="s">
        <v>1</v>
      </c>
      <c r="B7225">
        <v>633079</v>
      </c>
      <c r="C7225">
        <v>0</v>
      </c>
      <c r="D7225">
        <v>633234</v>
      </c>
      <c r="E7225">
        <f t="shared" si="225"/>
        <v>7224</v>
      </c>
      <c r="F7225">
        <f t="shared" si="224"/>
        <v>155</v>
      </c>
    </row>
    <row r="7226" spans="1:6" x14ac:dyDescent="0.3">
      <c r="A7226" t="s">
        <v>0</v>
      </c>
      <c r="B7226">
        <v>633268</v>
      </c>
      <c r="C7226">
        <v>1</v>
      </c>
      <c r="D7226">
        <v>633429</v>
      </c>
      <c r="E7226">
        <f t="shared" si="225"/>
        <v>7225</v>
      </c>
      <c r="F7226">
        <f t="shared" si="224"/>
        <v>161</v>
      </c>
    </row>
    <row r="7227" spans="1:6" x14ac:dyDescent="0.3">
      <c r="A7227" t="s">
        <v>1</v>
      </c>
      <c r="B7227">
        <v>633465</v>
      </c>
      <c r="C7227">
        <v>0</v>
      </c>
      <c r="D7227">
        <v>633607</v>
      </c>
      <c r="E7227">
        <f t="shared" si="225"/>
        <v>7226</v>
      </c>
      <c r="F7227">
        <f t="shared" si="224"/>
        <v>142</v>
      </c>
    </row>
    <row r="7228" spans="1:6" x14ac:dyDescent="0.3">
      <c r="A7228" t="s">
        <v>0</v>
      </c>
      <c r="B7228">
        <v>633631</v>
      </c>
      <c r="C7228">
        <v>1</v>
      </c>
      <c r="D7228">
        <v>633776</v>
      </c>
      <c r="E7228">
        <f t="shared" si="225"/>
        <v>7227</v>
      </c>
      <c r="F7228">
        <f t="shared" si="224"/>
        <v>145</v>
      </c>
    </row>
    <row r="7229" spans="1:6" x14ac:dyDescent="0.3">
      <c r="A7229" t="s">
        <v>1</v>
      </c>
      <c r="B7229">
        <v>633810</v>
      </c>
      <c r="C7229">
        <v>0</v>
      </c>
      <c r="D7229">
        <v>633964</v>
      </c>
      <c r="E7229">
        <f t="shared" si="225"/>
        <v>7228</v>
      </c>
      <c r="F7229">
        <f t="shared" si="224"/>
        <v>154</v>
      </c>
    </row>
    <row r="7230" spans="1:6" x14ac:dyDescent="0.3">
      <c r="A7230" t="s">
        <v>0</v>
      </c>
      <c r="B7230">
        <v>633998</v>
      </c>
      <c r="C7230">
        <v>1</v>
      </c>
      <c r="D7230">
        <v>634153</v>
      </c>
      <c r="E7230">
        <f t="shared" si="225"/>
        <v>7229</v>
      </c>
      <c r="F7230">
        <f t="shared" si="224"/>
        <v>155</v>
      </c>
    </row>
    <row r="7231" spans="1:6" x14ac:dyDescent="0.3">
      <c r="A7231" t="s">
        <v>1</v>
      </c>
      <c r="B7231">
        <v>634187</v>
      </c>
      <c r="C7231">
        <v>0</v>
      </c>
      <c r="D7231">
        <v>634342</v>
      </c>
      <c r="E7231">
        <f t="shared" si="225"/>
        <v>7230</v>
      </c>
      <c r="F7231">
        <f t="shared" si="224"/>
        <v>155</v>
      </c>
    </row>
    <row r="7232" spans="1:6" x14ac:dyDescent="0.3">
      <c r="A7232" t="s">
        <v>0</v>
      </c>
      <c r="B7232">
        <v>634376</v>
      </c>
      <c r="C7232">
        <v>1</v>
      </c>
      <c r="D7232">
        <v>634537</v>
      </c>
      <c r="E7232">
        <f t="shared" si="225"/>
        <v>7231</v>
      </c>
      <c r="F7232">
        <f t="shared" si="224"/>
        <v>161</v>
      </c>
    </row>
    <row r="7233" spans="1:6" x14ac:dyDescent="0.3">
      <c r="A7233" t="s">
        <v>1</v>
      </c>
      <c r="B7233">
        <v>634573</v>
      </c>
      <c r="C7233">
        <v>0</v>
      </c>
      <c r="D7233">
        <v>634714</v>
      </c>
      <c r="E7233">
        <f t="shared" si="225"/>
        <v>7232</v>
      </c>
      <c r="F7233">
        <f t="shared" si="224"/>
        <v>141</v>
      </c>
    </row>
    <row r="7234" spans="1:6" x14ac:dyDescent="0.3">
      <c r="A7234" t="s">
        <v>0</v>
      </c>
      <c r="B7234">
        <v>634739</v>
      </c>
      <c r="C7234">
        <v>1</v>
      </c>
      <c r="D7234">
        <v>634884</v>
      </c>
      <c r="E7234">
        <f t="shared" si="225"/>
        <v>7233</v>
      </c>
      <c r="F7234">
        <f t="shared" si="224"/>
        <v>145</v>
      </c>
    </row>
    <row r="7235" spans="1:6" x14ac:dyDescent="0.3">
      <c r="A7235" t="s">
        <v>1</v>
      </c>
      <c r="B7235">
        <v>634917</v>
      </c>
      <c r="C7235">
        <v>0</v>
      </c>
      <c r="D7235">
        <v>635071</v>
      </c>
      <c r="E7235">
        <f t="shared" si="225"/>
        <v>7234</v>
      </c>
      <c r="F7235">
        <f t="shared" ref="F7235:F7298" si="226">D7235-B7235</f>
        <v>154</v>
      </c>
    </row>
    <row r="7236" spans="1:6" x14ac:dyDescent="0.3">
      <c r="A7236" t="s">
        <v>0</v>
      </c>
      <c r="B7236">
        <v>635105</v>
      </c>
      <c r="C7236">
        <v>1</v>
      </c>
      <c r="D7236">
        <v>635260</v>
      </c>
      <c r="E7236">
        <f t="shared" ref="E7236:E7299" si="227">E7235+1</f>
        <v>7235</v>
      </c>
      <c r="F7236">
        <f t="shared" si="226"/>
        <v>155</v>
      </c>
    </row>
    <row r="7237" spans="1:6" x14ac:dyDescent="0.3">
      <c r="A7237" t="s">
        <v>1</v>
      </c>
      <c r="B7237">
        <v>635294</v>
      </c>
      <c r="C7237">
        <v>0</v>
      </c>
      <c r="D7237">
        <v>635450</v>
      </c>
      <c r="E7237">
        <f t="shared" si="227"/>
        <v>7236</v>
      </c>
      <c r="F7237">
        <f t="shared" si="226"/>
        <v>156</v>
      </c>
    </row>
    <row r="7238" spans="1:6" x14ac:dyDescent="0.3">
      <c r="A7238" t="s">
        <v>0</v>
      </c>
      <c r="B7238">
        <v>635484</v>
      </c>
      <c r="C7238">
        <v>1</v>
      </c>
      <c r="D7238">
        <v>635645</v>
      </c>
      <c r="E7238">
        <f t="shared" si="227"/>
        <v>7237</v>
      </c>
      <c r="F7238">
        <f t="shared" si="226"/>
        <v>161</v>
      </c>
    </row>
    <row r="7239" spans="1:6" x14ac:dyDescent="0.3">
      <c r="A7239" t="s">
        <v>1</v>
      </c>
      <c r="B7239">
        <v>635681</v>
      </c>
      <c r="C7239">
        <v>0</v>
      </c>
      <c r="D7239">
        <v>635823</v>
      </c>
      <c r="E7239">
        <f t="shared" si="227"/>
        <v>7238</v>
      </c>
      <c r="F7239">
        <f t="shared" si="226"/>
        <v>142</v>
      </c>
    </row>
    <row r="7240" spans="1:6" x14ac:dyDescent="0.3">
      <c r="A7240" t="s">
        <v>0</v>
      </c>
      <c r="B7240">
        <v>635847</v>
      </c>
      <c r="C7240">
        <v>1</v>
      </c>
      <c r="D7240">
        <v>635993</v>
      </c>
      <c r="E7240">
        <f t="shared" si="227"/>
        <v>7239</v>
      </c>
      <c r="F7240">
        <f t="shared" si="226"/>
        <v>146</v>
      </c>
    </row>
    <row r="7241" spans="1:6" x14ac:dyDescent="0.3">
      <c r="A7241" t="s">
        <v>1</v>
      </c>
      <c r="B7241">
        <v>636027</v>
      </c>
      <c r="C7241">
        <v>0</v>
      </c>
      <c r="D7241">
        <v>636181</v>
      </c>
      <c r="E7241">
        <f t="shared" si="227"/>
        <v>7240</v>
      </c>
      <c r="F7241">
        <f t="shared" si="226"/>
        <v>154</v>
      </c>
    </row>
    <row r="7242" spans="1:6" x14ac:dyDescent="0.3">
      <c r="A7242" t="s">
        <v>0</v>
      </c>
      <c r="B7242">
        <v>636215</v>
      </c>
      <c r="C7242">
        <v>1</v>
      </c>
      <c r="D7242">
        <v>636371</v>
      </c>
      <c r="E7242">
        <f t="shared" si="227"/>
        <v>7241</v>
      </c>
      <c r="F7242">
        <f t="shared" si="226"/>
        <v>156</v>
      </c>
    </row>
    <row r="7243" spans="1:6" x14ac:dyDescent="0.3">
      <c r="A7243" t="s">
        <v>1</v>
      </c>
      <c r="B7243">
        <v>636405</v>
      </c>
      <c r="C7243">
        <v>0</v>
      </c>
      <c r="D7243">
        <v>636560</v>
      </c>
      <c r="E7243">
        <f t="shared" si="227"/>
        <v>7242</v>
      </c>
      <c r="F7243">
        <f t="shared" si="226"/>
        <v>155</v>
      </c>
    </row>
    <row r="7244" spans="1:6" x14ac:dyDescent="0.3">
      <c r="A7244" t="s">
        <v>0</v>
      </c>
      <c r="B7244">
        <v>636595</v>
      </c>
      <c r="C7244">
        <v>1</v>
      </c>
      <c r="D7244">
        <v>636755</v>
      </c>
      <c r="E7244">
        <f t="shared" si="227"/>
        <v>7243</v>
      </c>
      <c r="F7244">
        <f t="shared" si="226"/>
        <v>160</v>
      </c>
    </row>
    <row r="7245" spans="1:6" x14ac:dyDescent="0.3">
      <c r="A7245" t="s">
        <v>1</v>
      </c>
      <c r="B7245">
        <v>636791</v>
      </c>
      <c r="C7245">
        <v>0</v>
      </c>
      <c r="D7245">
        <v>636932</v>
      </c>
      <c r="E7245">
        <f t="shared" si="227"/>
        <v>7244</v>
      </c>
      <c r="F7245">
        <f t="shared" si="226"/>
        <v>141</v>
      </c>
    </row>
    <row r="7246" spans="1:6" x14ac:dyDescent="0.3">
      <c r="A7246" t="s">
        <v>0</v>
      </c>
      <c r="B7246">
        <v>636956</v>
      </c>
      <c r="C7246">
        <v>1</v>
      </c>
      <c r="D7246">
        <v>637102</v>
      </c>
      <c r="E7246">
        <f t="shared" si="227"/>
        <v>7245</v>
      </c>
      <c r="F7246">
        <f t="shared" si="226"/>
        <v>146</v>
      </c>
    </row>
    <row r="7247" spans="1:6" x14ac:dyDescent="0.3">
      <c r="A7247" t="s">
        <v>1</v>
      </c>
      <c r="B7247">
        <v>637136</v>
      </c>
      <c r="C7247">
        <v>0</v>
      </c>
      <c r="D7247">
        <v>637290</v>
      </c>
      <c r="E7247">
        <f t="shared" si="227"/>
        <v>7246</v>
      </c>
      <c r="F7247">
        <f t="shared" si="226"/>
        <v>154</v>
      </c>
    </row>
    <row r="7248" spans="1:6" x14ac:dyDescent="0.3">
      <c r="A7248" t="s">
        <v>0</v>
      </c>
      <c r="B7248">
        <v>637324</v>
      </c>
      <c r="C7248">
        <v>1</v>
      </c>
      <c r="D7248">
        <v>637480</v>
      </c>
      <c r="E7248">
        <f t="shared" si="227"/>
        <v>7247</v>
      </c>
      <c r="F7248">
        <f t="shared" si="226"/>
        <v>156</v>
      </c>
    </row>
    <row r="7249" spans="1:6" x14ac:dyDescent="0.3">
      <c r="A7249" t="s">
        <v>1</v>
      </c>
      <c r="B7249">
        <v>637513</v>
      </c>
      <c r="C7249">
        <v>0</v>
      </c>
      <c r="D7249">
        <v>637669</v>
      </c>
      <c r="E7249">
        <f t="shared" si="227"/>
        <v>7248</v>
      </c>
      <c r="F7249">
        <f t="shared" si="226"/>
        <v>156</v>
      </c>
    </row>
    <row r="7250" spans="1:6" x14ac:dyDescent="0.3">
      <c r="A7250" t="s">
        <v>0</v>
      </c>
      <c r="B7250">
        <v>637703</v>
      </c>
      <c r="C7250">
        <v>1</v>
      </c>
      <c r="D7250">
        <v>637864</v>
      </c>
      <c r="E7250">
        <f t="shared" si="227"/>
        <v>7249</v>
      </c>
      <c r="F7250">
        <f t="shared" si="226"/>
        <v>161</v>
      </c>
    </row>
    <row r="7251" spans="1:6" x14ac:dyDescent="0.3">
      <c r="A7251" t="s">
        <v>1</v>
      </c>
      <c r="B7251">
        <v>637901</v>
      </c>
      <c r="C7251">
        <v>0</v>
      </c>
      <c r="D7251">
        <v>638042</v>
      </c>
      <c r="E7251">
        <f t="shared" si="227"/>
        <v>7250</v>
      </c>
      <c r="F7251">
        <f t="shared" si="226"/>
        <v>141</v>
      </c>
    </row>
    <row r="7252" spans="1:6" x14ac:dyDescent="0.3">
      <c r="A7252" t="s">
        <v>0</v>
      </c>
      <c r="B7252">
        <v>638066</v>
      </c>
      <c r="C7252">
        <v>1</v>
      </c>
      <c r="D7252">
        <v>638212</v>
      </c>
      <c r="E7252">
        <f t="shared" si="227"/>
        <v>7251</v>
      </c>
      <c r="F7252">
        <f t="shared" si="226"/>
        <v>146</v>
      </c>
    </row>
    <row r="7253" spans="1:6" x14ac:dyDescent="0.3">
      <c r="A7253" t="s">
        <v>1</v>
      </c>
      <c r="B7253">
        <v>638246</v>
      </c>
      <c r="C7253">
        <v>0</v>
      </c>
      <c r="D7253">
        <v>638400</v>
      </c>
      <c r="E7253">
        <f t="shared" si="227"/>
        <v>7252</v>
      </c>
      <c r="F7253">
        <f t="shared" si="226"/>
        <v>154</v>
      </c>
    </row>
    <row r="7254" spans="1:6" x14ac:dyDescent="0.3">
      <c r="A7254" t="s">
        <v>0</v>
      </c>
      <c r="B7254">
        <v>638434</v>
      </c>
      <c r="C7254">
        <v>1</v>
      </c>
      <c r="D7254">
        <v>638589</v>
      </c>
      <c r="E7254">
        <f t="shared" si="227"/>
        <v>7253</v>
      </c>
      <c r="F7254">
        <f t="shared" si="226"/>
        <v>155</v>
      </c>
    </row>
    <row r="7255" spans="1:6" x14ac:dyDescent="0.3">
      <c r="A7255" t="s">
        <v>1</v>
      </c>
      <c r="B7255">
        <v>638623</v>
      </c>
      <c r="C7255">
        <v>0</v>
      </c>
      <c r="D7255">
        <v>638782</v>
      </c>
      <c r="E7255">
        <f t="shared" si="227"/>
        <v>7254</v>
      </c>
      <c r="F7255">
        <f t="shared" si="226"/>
        <v>159</v>
      </c>
    </row>
    <row r="7256" spans="1:6" x14ac:dyDescent="0.3">
      <c r="A7256" t="s">
        <v>0</v>
      </c>
      <c r="B7256">
        <v>638819</v>
      </c>
      <c r="C7256">
        <v>1</v>
      </c>
      <c r="D7256">
        <v>638961</v>
      </c>
      <c r="E7256">
        <f t="shared" si="227"/>
        <v>7255</v>
      </c>
      <c r="F7256">
        <f t="shared" si="226"/>
        <v>142</v>
      </c>
    </row>
    <row r="7257" spans="1:6" x14ac:dyDescent="0.3">
      <c r="A7257" t="s">
        <v>1</v>
      </c>
      <c r="B7257">
        <v>638985</v>
      </c>
      <c r="C7257">
        <v>0</v>
      </c>
      <c r="D7257">
        <v>639130</v>
      </c>
      <c r="E7257">
        <f t="shared" si="227"/>
        <v>7256</v>
      </c>
      <c r="F7257">
        <f t="shared" si="226"/>
        <v>145</v>
      </c>
    </row>
    <row r="7258" spans="1:6" x14ac:dyDescent="0.3">
      <c r="A7258" t="s">
        <v>0</v>
      </c>
      <c r="B7258">
        <v>639164</v>
      </c>
      <c r="C7258">
        <v>1</v>
      </c>
      <c r="D7258">
        <v>639317</v>
      </c>
      <c r="E7258">
        <f t="shared" si="227"/>
        <v>7257</v>
      </c>
      <c r="F7258">
        <f t="shared" si="226"/>
        <v>153</v>
      </c>
    </row>
    <row r="7259" spans="1:6" x14ac:dyDescent="0.3">
      <c r="A7259" t="s">
        <v>1</v>
      </c>
      <c r="B7259">
        <v>639350</v>
      </c>
      <c r="C7259">
        <v>0</v>
      </c>
      <c r="D7259">
        <v>639505</v>
      </c>
      <c r="E7259">
        <f t="shared" si="227"/>
        <v>7258</v>
      </c>
      <c r="F7259">
        <f t="shared" si="226"/>
        <v>155</v>
      </c>
    </row>
    <row r="7260" spans="1:6" x14ac:dyDescent="0.3">
      <c r="A7260" t="s">
        <v>0</v>
      </c>
      <c r="B7260">
        <v>639540</v>
      </c>
      <c r="C7260">
        <v>1</v>
      </c>
      <c r="D7260">
        <v>639695</v>
      </c>
      <c r="E7260">
        <f t="shared" si="227"/>
        <v>7259</v>
      </c>
      <c r="F7260">
        <f t="shared" si="226"/>
        <v>155</v>
      </c>
    </row>
    <row r="7261" spans="1:6" x14ac:dyDescent="0.3">
      <c r="A7261" t="s">
        <v>1</v>
      </c>
      <c r="B7261">
        <v>639728</v>
      </c>
      <c r="C7261">
        <v>0</v>
      </c>
      <c r="D7261">
        <v>639890</v>
      </c>
      <c r="E7261">
        <f t="shared" si="227"/>
        <v>7260</v>
      </c>
      <c r="F7261">
        <f t="shared" si="226"/>
        <v>162</v>
      </c>
    </row>
    <row r="7262" spans="1:6" x14ac:dyDescent="0.3">
      <c r="A7262" t="s">
        <v>0</v>
      </c>
      <c r="B7262">
        <v>639923</v>
      </c>
      <c r="C7262">
        <v>1</v>
      </c>
      <c r="D7262">
        <v>640067</v>
      </c>
      <c r="E7262">
        <f t="shared" si="227"/>
        <v>7261</v>
      </c>
      <c r="F7262">
        <f t="shared" si="226"/>
        <v>144</v>
      </c>
    </row>
    <row r="7263" spans="1:6" x14ac:dyDescent="0.3">
      <c r="A7263" t="s">
        <v>1</v>
      </c>
      <c r="B7263">
        <v>640091</v>
      </c>
      <c r="C7263">
        <v>0</v>
      </c>
      <c r="D7263">
        <v>640234</v>
      </c>
      <c r="E7263">
        <f t="shared" si="227"/>
        <v>7262</v>
      </c>
      <c r="F7263">
        <f t="shared" si="226"/>
        <v>143</v>
      </c>
    </row>
    <row r="7264" spans="1:6" x14ac:dyDescent="0.3">
      <c r="A7264" t="s">
        <v>0</v>
      </c>
      <c r="B7264">
        <v>640258</v>
      </c>
      <c r="C7264">
        <v>1</v>
      </c>
      <c r="D7264">
        <v>640419</v>
      </c>
      <c r="E7264">
        <f t="shared" si="227"/>
        <v>7263</v>
      </c>
      <c r="F7264">
        <f t="shared" si="226"/>
        <v>161</v>
      </c>
    </row>
    <row r="7265" spans="1:6" x14ac:dyDescent="0.3">
      <c r="A7265" t="s">
        <v>1</v>
      </c>
      <c r="B7265">
        <v>640453</v>
      </c>
      <c r="C7265">
        <v>0</v>
      </c>
      <c r="D7265">
        <v>640608</v>
      </c>
      <c r="E7265">
        <f t="shared" si="227"/>
        <v>7264</v>
      </c>
      <c r="F7265">
        <f t="shared" si="226"/>
        <v>155</v>
      </c>
    </row>
    <row r="7266" spans="1:6" x14ac:dyDescent="0.3">
      <c r="A7266" t="s">
        <v>0</v>
      </c>
      <c r="B7266">
        <v>640645</v>
      </c>
      <c r="C7266">
        <v>1</v>
      </c>
      <c r="D7266">
        <v>640787</v>
      </c>
      <c r="E7266">
        <f t="shared" si="227"/>
        <v>7265</v>
      </c>
      <c r="F7266">
        <f t="shared" si="226"/>
        <v>142</v>
      </c>
    </row>
    <row r="7267" spans="1:6" x14ac:dyDescent="0.3">
      <c r="A7267" t="s">
        <v>1</v>
      </c>
      <c r="B7267">
        <v>640812</v>
      </c>
      <c r="C7267">
        <v>0</v>
      </c>
      <c r="D7267">
        <v>640954</v>
      </c>
      <c r="E7267">
        <f t="shared" si="227"/>
        <v>7266</v>
      </c>
      <c r="F7267">
        <f t="shared" si="226"/>
        <v>142</v>
      </c>
    </row>
    <row r="7268" spans="1:6" x14ac:dyDescent="0.3">
      <c r="A7268" t="s">
        <v>0</v>
      </c>
      <c r="B7268">
        <v>640979</v>
      </c>
      <c r="C7268">
        <v>1</v>
      </c>
      <c r="D7268">
        <v>641131</v>
      </c>
      <c r="E7268">
        <f t="shared" si="227"/>
        <v>7267</v>
      </c>
      <c r="F7268">
        <f t="shared" si="226"/>
        <v>152</v>
      </c>
    </row>
    <row r="7269" spans="1:6" x14ac:dyDescent="0.3">
      <c r="A7269" t="s">
        <v>1</v>
      </c>
      <c r="B7269">
        <v>641165</v>
      </c>
      <c r="C7269">
        <v>0</v>
      </c>
      <c r="D7269">
        <v>641321</v>
      </c>
      <c r="E7269">
        <f t="shared" si="227"/>
        <v>7268</v>
      </c>
      <c r="F7269">
        <f t="shared" si="226"/>
        <v>156</v>
      </c>
    </row>
    <row r="7270" spans="1:6" x14ac:dyDescent="0.3">
      <c r="A7270" t="s">
        <v>0</v>
      </c>
      <c r="B7270">
        <v>641354</v>
      </c>
      <c r="C7270">
        <v>1</v>
      </c>
      <c r="D7270">
        <v>641510</v>
      </c>
      <c r="E7270">
        <f t="shared" si="227"/>
        <v>7269</v>
      </c>
      <c r="F7270">
        <f t="shared" si="226"/>
        <v>156</v>
      </c>
    </row>
    <row r="7271" spans="1:6" x14ac:dyDescent="0.3">
      <c r="A7271" t="s">
        <v>1</v>
      </c>
      <c r="B7271">
        <v>641544</v>
      </c>
      <c r="C7271">
        <v>0</v>
      </c>
      <c r="D7271">
        <v>641703</v>
      </c>
      <c r="E7271">
        <f t="shared" si="227"/>
        <v>7270</v>
      </c>
      <c r="F7271">
        <f t="shared" si="226"/>
        <v>159</v>
      </c>
    </row>
    <row r="7272" spans="1:6" x14ac:dyDescent="0.3">
      <c r="A7272" t="s">
        <v>0</v>
      </c>
      <c r="B7272">
        <v>641736</v>
      </c>
      <c r="C7272">
        <v>1</v>
      </c>
      <c r="D7272">
        <v>641879</v>
      </c>
      <c r="E7272">
        <f t="shared" si="227"/>
        <v>7271</v>
      </c>
      <c r="F7272">
        <f t="shared" si="226"/>
        <v>143</v>
      </c>
    </row>
    <row r="7273" spans="1:6" x14ac:dyDescent="0.3">
      <c r="A7273" t="s">
        <v>1</v>
      </c>
      <c r="B7273">
        <v>641904</v>
      </c>
      <c r="C7273">
        <v>0</v>
      </c>
      <c r="D7273">
        <v>642047</v>
      </c>
      <c r="E7273">
        <f t="shared" si="227"/>
        <v>7272</v>
      </c>
      <c r="F7273">
        <f t="shared" si="226"/>
        <v>143</v>
      </c>
    </row>
    <row r="7274" spans="1:6" x14ac:dyDescent="0.3">
      <c r="A7274" t="s">
        <v>0</v>
      </c>
      <c r="B7274">
        <v>642072</v>
      </c>
      <c r="C7274">
        <v>1</v>
      </c>
      <c r="D7274">
        <v>642233</v>
      </c>
      <c r="E7274">
        <f t="shared" si="227"/>
        <v>7273</v>
      </c>
      <c r="F7274">
        <f t="shared" si="226"/>
        <v>161</v>
      </c>
    </row>
    <row r="7275" spans="1:6" x14ac:dyDescent="0.3">
      <c r="A7275" t="s">
        <v>1</v>
      </c>
      <c r="B7275">
        <v>642268</v>
      </c>
      <c r="C7275">
        <v>0</v>
      </c>
      <c r="D7275">
        <v>642422</v>
      </c>
      <c r="E7275">
        <f t="shared" si="227"/>
        <v>7274</v>
      </c>
      <c r="F7275">
        <f t="shared" si="226"/>
        <v>154</v>
      </c>
    </row>
    <row r="7276" spans="1:6" x14ac:dyDescent="0.3">
      <c r="A7276" t="s">
        <v>0</v>
      </c>
      <c r="B7276">
        <v>642458</v>
      </c>
      <c r="C7276">
        <v>1</v>
      </c>
      <c r="D7276">
        <v>642601</v>
      </c>
      <c r="E7276">
        <f t="shared" si="227"/>
        <v>7275</v>
      </c>
      <c r="F7276">
        <f t="shared" si="226"/>
        <v>143</v>
      </c>
    </row>
    <row r="7277" spans="1:6" x14ac:dyDescent="0.3">
      <c r="A7277" t="s">
        <v>1</v>
      </c>
      <c r="B7277">
        <v>642626</v>
      </c>
      <c r="C7277">
        <v>0</v>
      </c>
      <c r="D7277">
        <v>642772</v>
      </c>
      <c r="E7277">
        <f t="shared" si="227"/>
        <v>7276</v>
      </c>
      <c r="F7277">
        <f t="shared" si="226"/>
        <v>146</v>
      </c>
    </row>
    <row r="7278" spans="1:6" x14ac:dyDescent="0.3">
      <c r="A7278" t="s">
        <v>0</v>
      </c>
      <c r="B7278">
        <v>642806</v>
      </c>
      <c r="C7278">
        <v>1</v>
      </c>
      <c r="D7278">
        <v>642962</v>
      </c>
      <c r="E7278">
        <f t="shared" si="227"/>
        <v>7277</v>
      </c>
      <c r="F7278">
        <f t="shared" si="226"/>
        <v>156</v>
      </c>
    </row>
    <row r="7279" spans="1:6" x14ac:dyDescent="0.3">
      <c r="A7279" t="s">
        <v>1</v>
      </c>
      <c r="B7279">
        <v>642996</v>
      </c>
      <c r="C7279">
        <v>0</v>
      </c>
      <c r="D7279">
        <v>643153</v>
      </c>
      <c r="E7279">
        <f t="shared" si="227"/>
        <v>7278</v>
      </c>
      <c r="F7279">
        <f t="shared" si="226"/>
        <v>157</v>
      </c>
    </row>
    <row r="7280" spans="1:6" x14ac:dyDescent="0.3">
      <c r="A7280" t="s">
        <v>0</v>
      </c>
      <c r="B7280">
        <v>643187</v>
      </c>
      <c r="C7280">
        <v>1</v>
      </c>
      <c r="D7280">
        <v>643342</v>
      </c>
      <c r="E7280">
        <f t="shared" si="227"/>
        <v>7279</v>
      </c>
      <c r="F7280">
        <f t="shared" si="226"/>
        <v>155</v>
      </c>
    </row>
    <row r="7281" spans="1:6" x14ac:dyDescent="0.3">
      <c r="A7281" t="s">
        <v>1</v>
      </c>
      <c r="B7281">
        <v>643377</v>
      </c>
      <c r="C7281">
        <v>0</v>
      </c>
      <c r="D7281">
        <v>643539</v>
      </c>
      <c r="E7281">
        <f t="shared" si="227"/>
        <v>7280</v>
      </c>
      <c r="F7281">
        <f t="shared" si="226"/>
        <v>162</v>
      </c>
    </row>
    <row r="7282" spans="1:6" x14ac:dyDescent="0.3">
      <c r="A7282" t="s">
        <v>0</v>
      </c>
      <c r="B7282">
        <v>643571</v>
      </c>
      <c r="C7282">
        <v>1</v>
      </c>
      <c r="D7282">
        <v>643714</v>
      </c>
      <c r="E7282">
        <f t="shared" si="227"/>
        <v>7281</v>
      </c>
      <c r="F7282">
        <f t="shared" si="226"/>
        <v>143</v>
      </c>
    </row>
    <row r="7283" spans="1:6" x14ac:dyDescent="0.3">
      <c r="A7283" t="s">
        <v>1</v>
      </c>
      <c r="B7283">
        <v>643738</v>
      </c>
      <c r="C7283">
        <v>0</v>
      </c>
      <c r="D7283">
        <v>643882</v>
      </c>
      <c r="E7283">
        <f t="shared" si="227"/>
        <v>7282</v>
      </c>
      <c r="F7283">
        <f t="shared" si="226"/>
        <v>144</v>
      </c>
    </row>
    <row r="7284" spans="1:6" x14ac:dyDescent="0.3">
      <c r="A7284" t="s">
        <v>0</v>
      </c>
      <c r="B7284">
        <v>643906</v>
      </c>
      <c r="C7284">
        <v>1</v>
      </c>
      <c r="D7284">
        <v>644058</v>
      </c>
      <c r="E7284">
        <f t="shared" si="227"/>
        <v>7283</v>
      </c>
      <c r="F7284">
        <f t="shared" si="226"/>
        <v>152</v>
      </c>
    </row>
    <row r="7285" spans="1:6" x14ac:dyDescent="0.3">
      <c r="A7285" t="s">
        <v>1</v>
      </c>
      <c r="B7285">
        <v>644092</v>
      </c>
      <c r="C7285">
        <v>0</v>
      </c>
      <c r="D7285">
        <v>644248</v>
      </c>
      <c r="E7285">
        <f t="shared" si="227"/>
        <v>7284</v>
      </c>
      <c r="F7285">
        <f t="shared" si="226"/>
        <v>156</v>
      </c>
    </row>
    <row r="7286" spans="1:6" x14ac:dyDescent="0.3">
      <c r="A7286" t="s">
        <v>0</v>
      </c>
      <c r="B7286">
        <v>644283</v>
      </c>
      <c r="C7286">
        <v>1</v>
      </c>
      <c r="D7286">
        <v>644438</v>
      </c>
      <c r="E7286">
        <f t="shared" si="227"/>
        <v>7285</v>
      </c>
      <c r="F7286">
        <f t="shared" si="226"/>
        <v>155</v>
      </c>
    </row>
    <row r="7287" spans="1:6" x14ac:dyDescent="0.3">
      <c r="A7287" t="s">
        <v>1</v>
      </c>
      <c r="B7287">
        <v>644472</v>
      </c>
      <c r="C7287">
        <v>0</v>
      </c>
      <c r="D7287">
        <v>644631</v>
      </c>
      <c r="E7287">
        <f t="shared" si="227"/>
        <v>7286</v>
      </c>
      <c r="F7287">
        <f t="shared" si="226"/>
        <v>159</v>
      </c>
    </row>
    <row r="7288" spans="1:6" x14ac:dyDescent="0.3">
      <c r="A7288" t="s">
        <v>0</v>
      </c>
      <c r="B7288">
        <v>644668</v>
      </c>
      <c r="C7288">
        <v>1</v>
      </c>
      <c r="D7288">
        <v>644812</v>
      </c>
      <c r="E7288">
        <f t="shared" si="227"/>
        <v>7287</v>
      </c>
      <c r="F7288">
        <f t="shared" si="226"/>
        <v>144</v>
      </c>
    </row>
    <row r="7289" spans="1:6" x14ac:dyDescent="0.3">
      <c r="A7289" t="s">
        <v>1</v>
      </c>
      <c r="B7289">
        <v>644836</v>
      </c>
      <c r="C7289">
        <v>0</v>
      </c>
      <c r="D7289">
        <v>644982</v>
      </c>
      <c r="E7289">
        <f t="shared" si="227"/>
        <v>7288</v>
      </c>
      <c r="F7289">
        <f t="shared" si="226"/>
        <v>146</v>
      </c>
    </row>
    <row r="7290" spans="1:6" x14ac:dyDescent="0.3">
      <c r="A7290" t="s">
        <v>0</v>
      </c>
      <c r="B7290">
        <v>645016</v>
      </c>
      <c r="C7290">
        <v>1</v>
      </c>
      <c r="D7290">
        <v>645171</v>
      </c>
      <c r="E7290">
        <f t="shared" si="227"/>
        <v>7289</v>
      </c>
      <c r="F7290">
        <f t="shared" si="226"/>
        <v>155</v>
      </c>
    </row>
    <row r="7291" spans="1:6" x14ac:dyDescent="0.3">
      <c r="A7291" t="s">
        <v>1</v>
      </c>
      <c r="B7291">
        <v>645205</v>
      </c>
      <c r="C7291">
        <v>0</v>
      </c>
      <c r="D7291">
        <v>645362</v>
      </c>
      <c r="E7291">
        <f t="shared" si="227"/>
        <v>7290</v>
      </c>
      <c r="F7291">
        <f t="shared" si="226"/>
        <v>157</v>
      </c>
    </row>
    <row r="7292" spans="1:6" x14ac:dyDescent="0.3">
      <c r="A7292" t="s">
        <v>0</v>
      </c>
      <c r="B7292">
        <v>645396</v>
      </c>
      <c r="C7292">
        <v>1</v>
      </c>
      <c r="D7292">
        <v>645552</v>
      </c>
      <c r="E7292">
        <f t="shared" si="227"/>
        <v>7291</v>
      </c>
      <c r="F7292">
        <f t="shared" si="226"/>
        <v>156</v>
      </c>
    </row>
    <row r="7293" spans="1:6" x14ac:dyDescent="0.3">
      <c r="A7293" t="s">
        <v>1</v>
      </c>
      <c r="B7293">
        <v>645586</v>
      </c>
      <c r="C7293">
        <v>0</v>
      </c>
      <c r="D7293">
        <v>645748</v>
      </c>
      <c r="E7293">
        <f t="shared" si="227"/>
        <v>7292</v>
      </c>
      <c r="F7293">
        <f t="shared" si="226"/>
        <v>162</v>
      </c>
    </row>
    <row r="7294" spans="1:6" x14ac:dyDescent="0.3">
      <c r="A7294" t="s">
        <v>0</v>
      </c>
      <c r="B7294">
        <v>645784</v>
      </c>
      <c r="C7294">
        <v>1</v>
      </c>
      <c r="D7294">
        <v>645926</v>
      </c>
      <c r="E7294">
        <f t="shared" si="227"/>
        <v>7293</v>
      </c>
      <c r="F7294">
        <f t="shared" si="226"/>
        <v>142</v>
      </c>
    </row>
    <row r="7295" spans="1:6" x14ac:dyDescent="0.3">
      <c r="A7295" t="s">
        <v>1</v>
      </c>
      <c r="B7295">
        <v>645951</v>
      </c>
      <c r="C7295">
        <v>0</v>
      </c>
      <c r="D7295">
        <v>646098</v>
      </c>
      <c r="E7295">
        <f t="shared" si="227"/>
        <v>7294</v>
      </c>
      <c r="F7295">
        <f t="shared" si="226"/>
        <v>147</v>
      </c>
    </row>
    <row r="7296" spans="1:6" x14ac:dyDescent="0.3">
      <c r="A7296" t="s">
        <v>0</v>
      </c>
      <c r="B7296">
        <v>646132</v>
      </c>
      <c r="C7296">
        <v>1</v>
      </c>
      <c r="D7296">
        <v>646288</v>
      </c>
      <c r="E7296">
        <f t="shared" si="227"/>
        <v>7295</v>
      </c>
      <c r="F7296">
        <f t="shared" si="226"/>
        <v>156</v>
      </c>
    </row>
    <row r="7297" spans="1:6" x14ac:dyDescent="0.3">
      <c r="A7297" t="s">
        <v>1</v>
      </c>
      <c r="B7297">
        <v>646321</v>
      </c>
      <c r="C7297">
        <v>0</v>
      </c>
      <c r="D7297">
        <v>646478</v>
      </c>
      <c r="E7297">
        <f t="shared" si="227"/>
        <v>7296</v>
      </c>
      <c r="F7297">
        <f t="shared" si="226"/>
        <v>157</v>
      </c>
    </row>
    <row r="7298" spans="1:6" x14ac:dyDescent="0.3">
      <c r="A7298" t="s">
        <v>0</v>
      </c>
      <c r="B7298">
        <v>646513</v>
      </c>
      <c r="C7298">
        <v>1</v>
      </c>
      <c r="D7298">
        <v>646669</v>
      </c>
      <c r="E7298">
        <f t="shared" si="227"/>
        <v>7297</v>
      </c>
      <c r="F7298">
        <f t="shared" si="226"/>
        <v>156</v>
      </c>
    </row>
    <row r="7299" spans="1:6" x14ac:dyDescent="0.3">
      <c r="A7299" t="s">
        <v>1</v>
      </c>
      <c r="B7299">
        <v>646703</v>
      </c>
      <c r="C7299">
        <v>0</v>
      </c>
      <c r="D7299">
        <v>646866</v>
      </c>
      <c r="E7299">
        <f t="shared" si="227"/>
        <v>7298</v>
      </c>
      <c r="F7299">
        <f t="shared" ref="F7299:F7362" si="228">D7299-B7299</f>
        <v>163</v>
      </c>
    </row>
    <row r="7300" spans="1:6" x14ac:dyDescent="0.3">
      <c r="A7300" t="s">
        <v>0</v>
      </c>
      <c r="B7300">
        <v>646902</v>
      </c>
      <c r="C7300">
        <v>1</v>
      </c>
      <c r="D7300">
        <v>647046</v>
      </c>
      <c r="E7300">
        <f t="shared" ref="E7300:E7363" si="229">E7299+1</f>
        <v>7299</v>
      </c>
      <c r="F7300">
        <f t="shared" si="228"/>
        <v>144</v>
      </c>
    </row>
    <row r="7301" spans="1:6" x14ac:dyDescent="0.3">
      <c r="A7301" t="s">
        <v>1</v>
      </c>
      <c r="B7301">
        <v>647070</v>
      </c>
      <c r="C7301">
        <v>0</v>
      </c>
      <c r="D7301">
        <v>647217</v>
      </c>
      <c r="E7301">
        <f t="shared" si="229"/>
        <v>7300</v>
      </c>
      <c r="F7301">
        <f t="shared" si="228"/>
        <v>147</v>
      </c>
    </row>
    <row r="7302" spans="1:6" x14ac:dyDescent="0.3">
      <c r="A7302" t="s">
        <v>0</v>
      </c>
      <c r="B7302">
        <v>647251</v>
      </c>
      <c r="C7302">
        <v>1</v>
      </c>
      <c r="D7302">
        <v>647407</v>
      </c>
      <c r="E7302">
        <f t="shared" si="229"/>
        <v>7301</v>
      </c>
      <c r="F7302">
        <f t="shared" si="228"/>
        <v>156</v>
      </c>
    </row>
    <row r="7303" spans="1:6" x14ac:dyDescent="0.3">
      <c r="A7303" t="s">
        <v>1</v>
      </c>
      <c r="B7303">
        <v>647441</v>
      </c>
      <c r="C7303">
        <v>0</v>
      </c>
      <c r="D7303">
        <v>647598</v>
      </c>
      <c r="E7303">
        <f t="shared" si="229"/>
        <v>7302</v>
      </c>
      <c r="F7303">
        <f t="shared" si="228"/>
        <v>157</v>
      </c>
    </row>
    <row r="7304" spans="1:6" x14ac:dyDescent="0.3">
      <c r="A7304" t="s">
        <v>0</v>
      </c>
      <c r="B7304">
        <v>647633</v>
      </c>
      <c r="C7304">
        <v>1</v>
      </c>
      <c r="D7304">
        <v>647789</v>
      </c>
      <c r="E7304">
        <f t="shared" si="229"/>
        <v>7303</v>
      </c>
      <c r="F7304">
        <f t="shared" si="228"/>
        <v>156</v>
      </c>
    </row>
    <row r="7305" spans="1:6" x14ac:dyDescent="0.3">
      <c r="A7305" t="s">
        <v>1</v>
      </c>
      <c r="B7305">
        <v>647823</v>
      </c>
      <c r="C7305">
        <v>0</v>
      </c>
      <c r="D7305">
        <v>647985</v>
      </c>
      <c r="E7305">
        <f t="shared" si="229"/>
        <v>7304</v>
      </c>
      <c r="F7305">
        <f t="shared" si="228"/>
        <v>162</v>
      </c>
    </row>
    <row r="7306" spans="1:6" x14ac:dyDescent="0.3">
      <c r="A7306" t="s">
        <v>0</v>
      </c>
      <c r="B7306">
        <v>648022</v>
      </c>
      <c r="C7306">
        <v>1</v>
      </c>
      <c r="D7306">
        <v>648165</v>
      </c>
      <c r="E7306">
        <f t="shared" si="229"/>
        <v>7305</v>
      </c>
      <c r="F7306">
        <f t="shared" si="228"/>
        <v>143</v>
      </c>
    </row>
    <row r="7307" spans="1:6" x14ac:dyDescent="0.3">
      <c r="A7307" t="s">
        <v>1</v>
      </c>
      <c r="B7307">
        <v>648189</v>
      </c>
      <c r="C7307">
        <v>0</v>
      </c>
      <c r="D7307">
        <v>648336</v>
      </c>
      <c r="E7307">
        <f t="shared" si="229"/>
        <v>7306</v>
      </c>
      <c r="F7307">
        <f t="shared" si="228"/>
        <v>147</v>
      </c>
    </row>
    <row r="7308" spans="1:6" x14ac:dyDescent="0.3">
      <c r="A7308" t="s">
        <v>0</v>
      </c>
      <c r="B7308">
        <v>648370</v>
      </c>
      <c r="C7308">
        <v>1</v>
      </c>
      <c r="D7308">
        <v>648525</v>
      </c>
      <c r="E7308">
        <f t="shared" si="229"/>
        <v>7307</v>
      </c>
      <c r="F7308">
        <f t="shared" si="228"/>
        <v>155</v>
      </c>
    </row>
    <row r="7309" spans="1:6" x14ac:dyDescent="0.3">
      <c r="A7309" t="s">
        <v>1</v>
      </c>
      <c r="B7309">
        <v>648559</v>
      </c>
      <c r="C7309">
        <v>0</v>
      </c>
      <c r="D7309">
        <v>648715</v>
      </c>
      <c r="E7309">
        <f t="shared" si="229"/>
        <v>7308</v>
      </c>
      <c r="F7309">
        <f t="shared" si="228"/>
        <v>156</v>
      </c>
    </row>
    <row r="7310" spans="1:6" x14ac:dyDescent="0.3">
      <c r="A7310" t="s">
        <v>0</v>
      </c>
      <c r="B7310">
        <v>648749</v>
      </c>
      <c r="C7310">
        <v>1</v>
      </c>
      <c r="D7310">
        <v>648905</v>
      </c>
      <c r="E7310">
        <f t="shared" si="229"/>
        <v>7309</v>
      </c>
      <c r="F7310">
        <f t="shared" si="228"/>
        <v>156</v>
      </c>
    </row>
    <row r="7311" spans="1:6" x14ac:dyDescent="0.3">
      <c r="A7311" t="s">
        <v>1</v>
      </c>
      <c r="B7311">
        <v>648939</v>
      </c>
      <c r="C7311">
        <v>0</v>
      </c>
      <c r="D7311">
        <v>649102</v>
      </c>
      <c r="E7311">
        <f t="shared" si="229"/>
        <v>7310</v>
      </c>
      <c r="F7311">
        <f t="shared" si="228"/>
        <v>163</v>
      </c>
    </row>
    <row r="7312" spans="1:6" x14ac:dyDescent="0.3">
      <c r="A7312" t="s">
        <v>0</v>
      </c>
      <c r="B7312">
        <v>649139</v>
      </c>
      <c r="C7312">
        <v>1</v>
      </c>
      <c r="D7312">
        <v>649282</v>
      </c>
      <c r="E7312">
        <f t="shared" si="229"/>
        <v>7311</v>
      </c>
      <c r="F7312">
        <f t="shared" si="228"/>
        <v>143</v>
      </c>
    </row>
    <row r="7313" spans="1:6" x14ac:dyDescent="0.3">
      <c r="A7313" t="s">
        <v>1</v>
      </c>
      <c r="B7313">
        <v>649306</v>
      </c>
      <c r="C7313">
        <v>0</v>
      </c>
      <c r="D7313">
        <v>649455</v>
      </c>
      <c r="E7313">
        <f t="shared" si="229"/>
        <v>7312</v>
      </c>
      <c r="F7313">
        <f t="shared" si="228"/>
        <v>149</v>
      </c>
    </row>
    <row r="7314" spans="1:6" x14ac:dyDescent="0.3">
      <c r="A7314" t="s">
        <v>0</v>
      </c>
      <c r="B7314">
        <v>649489</v>
      </c>
      <c r="C7314">
        <v>1</v>
      </c>
      <c r="D7314">
        <v>649644</v>
      </c>
      <c r="E7314">
        <f t="shared" si="229"/>
        <v>7313</v>
      </c>
      <c r="F7314">
        <f t="shared" si="228"/>
        <v>155</v>
      </c>
    </row>
    <row r="7315" spans="1:6" x14ac:dyDescent="0.3">
      <c r="A7315" t="s">
        <v>1</v>
      </c>
      <c r="B7315">
        <v>649678</v>
      </c>
      <c r="C7315">
        <v>0</v>
      </c>
      <c r="D7315">
        <v>649835</v>
      </c>
      <c r="E7315">
        <f t="shared" si="229"/>
        <v>7314</v>
      </c>
      <c r="F7315">
        <f t="shared" si="228"/>
        <v>157</v>
      </c>
    </row>
    <row r="7316" spans="1:6" x14ac:dyDescent="0.3">
      <c r="A7316" t="s">
        <v>0</v>
      </c>
      <c r="B7316">
        <v>649869</v>
      </c>
      <c r="C7316">
        <v>1</v>
      </c>
      <c r="D7316">
        <v>650026</v>
      </c>
      <c r="E7316">
        <f t="shared" si="229"/>
        <v>7315</v>
      </c>
      <c r="F7316">
        <f t="shared" si="228"/>
        <v>157</v>
      </c>
    </row>
    <row r="7317" spans="1:6" x14ac:dyDescent="0.3">
      <c r="A7317" t="s">
        <v>1</v>
      </c>
      <c r="B7317">
        <v>650060</v>
      </c>
      <c r="C7317">
        <v>0</v>
      </c>
      <c r="D7317">
        <v>650222</v>
      </c>
      <c r="E7317">
        <f t="shared" si="229"/>
        <v>7316</v>
      </c>
      <c r="F7317">
        <f t="shared" si="228"/>
        <v>162</v>
      </c>
    </row>
    <row r="7318" spans="1:6" x14ac:dyDescent="0.3">
      <c r="A7318" t="s">
        <v>0</v>
      </c>
      <c r="B7318">
        <v>650259</v>
      </c>
      <c r="C7318">
        <v>1</v>
      </c>
      <c r="D7318">
        <v>650402</v>
      </c>
      <c r="E7318">
        <f t="shared" si="229"/>
        <v>7317</v>
      </c>
      <c r="F7318">
        <f t="shared" si="228"/>
        <v>143</v>
      </c>
    </row>
    <row r="7319" spans="1:6" x14ac:dyDescent="0.3">
      <c r="A7319" t="s">
        <v>1</v>
      </c>
      <c r="B7319">
        <v>650427</v>
      </c>
      <c r="C7319">
        <v>0</v>
      </c>
      <c r="D7319">
        <v>650574</v>
      </c>
      <c r="E7319">
        <f t="shared" si="229"/>
        <v>7318</v>
      </c>
      <c r="F7319">
        <f t="shared" si="228"/>
        <v>147</v>
      </c>
    </row>
    <row r="7320" spans="1:6" x14ac:dyDescent="0.3">
      <c r="A7320" t="s">
        <v>0</v>
      </c>
      <c r="B7320">
        <v>650608</v>
      </c>
      <c r="C7320">
        <v>1</v>
      </c>
      <c r="D7320">
        <v>650764</v>
      </c>
      <c r="E7320">
        <f t="shared" si="229"/>
        <v>7319</v>
      </c>
      <c r="F7320">
        <f t="shared" si="228"/>
        <v>156</v>
      </c>
    </row>
    <row r="7321" spans="1:6" x14ac:dyDescent="0.3">
      <c r="A7321" t="s">
        <v>1</v>
      </c>
      <c r="B7321">
        <v>650799</v>
      </c>
      <c r="C7321">
        <v>0</v>
      </c>
      <c r="D7321">
        <v>650956</v>
      </c>
      <c r="E7321">
        <f t="shared" si="229"/>
        <v>7320</v>
      </c>
      <c r="F7321">
        <f t="shared" si="228"/>
        <v>157</v>
      </c>
    </row>
    <row r="7322" spans="1:6" x14ac:dyDescent="0.3">
      <c r="A7322" t="s">
        <v>0</v>
      </c>
      <c r="B7322">
        <v>650990</v>
      </c>
      <c r="C7322">
        <v>1</v>
      </c>
      <c r="D7322">
        <v>651147</v>
      </c>
      <c r="E7322">
        <f t="shared" si="229"/>
        <v>7321</v>
      </c>
      <c r="F7322">
        <f t="shared" si="228"/>
        <v>157</v>
      </c>
    </row>
    <row r="7323" spans="1:6" x14ac:dyDescent="0.3">
      <c r="A7323" t="s">
        <v>1</v>
      </c>
      <c r="B7323">
        <v>651182</v>
      </c>
      <c r="C7323">
        <v>0</v>
      </c>
      <c r="D7323">
        <v>651344</v>
      </c>
      <c r="E7323">
        <f t="shared" si="229"/>
        <v>7322</v>
      </c>
      <c r="F7323">
        <f t="shared" si="228"/>
        <v>162</v>
      </c>
    </row>
    <row r="7324" spans="1:6" x14ac:dyDescent="0.3">
      <c r="A7324" t="s">
        <v>0</v>
      </c>
      <c r="B7324">
        <v>651381</v>
      </c>
      <c r="C7324">
        <v>1</v>
      </c>
      <c r="D7324">
        <v>651526</v>
      </c>
      <c r="E7324">
        <f t="shared" si="229"/>
        <v>7323</v>
      </c>
      <c r="F7324">
        <f t="shared" si="228"/>
        <v>145</v>
      </c>
    </row>
    <row r="7325" spans="1:6" x14ac:dyDescent="0.3">
      <c r="A7325" t="s">
        <v>1</v>
      </c>
      <c r="B7325">
        <v>651550</v>
      </c>
      <c r="C7325">
        <v>0</v>
      </c>
      <c r="D7325">
        <v>651698</v>
      </c>
      <c r="E7325">
        <f t="shared" si="229"/>
        <v>7324</v>
      </c>
      <c r="F7325">
        <f t="shared" si="228"/>
        <v>148</v>
      </c>
    </row>
    <row r="7326" spans="1:6" x14ac:dyDescent="0.3">
      <c r="A7326" t="s">
        <v>0</v>
      </c>
      <c r="B7326">
        <v>651732</v>
      </c>
      <c r="C7326">
        <v>1</v>
      </c>
      <c r="D7326">
        <v>651888</v>
      </c>
      <c r="E7326">
        <f t="shared" si="229"/>
        <v>7325</v>
      </c>
      <c r="F7326">
        <f t="shared" si="228"/>
        <v>156</v>
      </c>
    </row>
    <row r="7327" spans="1:6" x14ac:dyDescent="0.3">
      <c r="A7327" t="s">
        <v>1</v>
      </c>
      <c r="B7327">
        <v>651922</v>
      </c>
      <c r="C7327">
        <v>0</v>
      </c>
      <c r="D7327">
        <v>652080</v>
      </c>
      <c r="E7327">
        <f t="shared" si="229"/>
        <v>7326</v>
      </c>
      <c r="F7327">
        <f t="shared" si="228"/>
        <v>158</v>
      </c>
    </row>
    <row r="7328" spans="1:6" x14ac:dyDescent="0.3">
      <c r="A7328" t="s">
        <v>0</v>
      </c>
      <c r="B7328">
        <v>652115</v>
      </c>
      <c r="C7328">
        <v>1</v>
      </c>
      <c r="D7328">
        <v>652271</v>
      </c>
      <c r="E7328">
        <f t="shared" si="229"/>
        <v>7327</v>
      </c>
      <c r="F7328">
        <f t="shared" si="228"/>
        <v>156</v>
      </c>
    </row>
    <row r="7329" spans="1:6" x14ac:dyDescent="0.3">
      <c r="A7329" t="s">
        <v>1</v>
      </c>
      <c r="B7329">
        <v>652305</v>
      </c>
      <c r="C7329">
        <v>0</v>
      </c>
      <c r="D7329">
        <v>652468</v>
      </c>
      <c r="E7329">
        <f t="shared" si="229"/>
        <v>7328</v>
      </c>
      <c r="F7329">
        <f t="shared" si="228"/>
        <v>163</v>
      </c>
    </row>
    <row r="7330" spans="1:6" x14ac:dyDescent="0.3">
      <c r="A7330" t="s">
        <v>0</v>
      </c>
      <c r="B7330">
        <v>652505</v>
      </c>
      <c r="C7330">
        <v>1</v>
      </c>
      <c r="D7330">
        <v>652649</v>
      </c>
      <c r="E7330">
        <f t="shared" si="229"/>
        <v>7329</v>
      </c>
      <c r="F7330">
        <f t="shared" si="228"/>
        <v>144</v>
      </c>
    </row>
    <row r="7331" spans="1:6" x14ac:dyDescent="0.3">
      <c r="A7331" t="s">
        <v>1</v>
      </c>
      <c r="B7331">
        <v>652674</v>
      </c>
      <c r="C7331">
        <v>0</v>
      </c>
      <c r="D7331">
        <v>652822</v>
      </c>
      <c r="E7331">
        <f t="shared" si="229"/>
        <v>7330</v>
      </c>
      <c r="F7331">
        <f t="shared" si="228"/>
        <v>148</v>
      </c>
    </row>
    <row r="7332" spans="1:6" x14ac:dyDescent="0.3">
      <c r="A7332" t="s">
        <v>0</v>
      </c>
      <c r="B7332">
        <v>652856</v>
      </c>
      <c r="C7332">
        <v>1</v>
      </c>
      <c r="D7332">
        <v>653012</v>
      </c>
      <c r="E7332">
        <f t="shared" si="229"/>
        <v>7331</v>
      </c>
      <c r="F7332">
        <f t="shared" si="228"/>
        <v>156</v>
      </c>
    </row>
    <row r="7333" spans="1:6" x14ac:dyDescent="0.3">
      <c r="A7333" t="s">
        <v>1</v>
      </c>
      <c r="B7333">
        <v>653046</v>
      </c>
      <c r="C7333">
        <v>0</v>
      </c>
      <c r="D7333">
        <v>653204</v>
      </c>
      <c r="E7333">
        <f t="shared" si="229"/>
        <v>7332</v>
      </c>
      <c r="F7333">
        <f t="shared" si="228"/>
        <v>158</v>
      </c>
    </row>
    <row r="7334" spans="1:6" x14ac:dyDescent="0.3">
      <c r="A7334" t="s">
        <v>0</v>
      </c>
      <c r="B7334">
        <v>653238</v>
      </c>
      <c r="C7334">
        <v>1</v>
      </c>
      <c r="D7334">
        <v>653395</v>
      </c>
      <c r="E7334">
        <f t="shared" si="229"/>
        <v>7333</v>
      </c>
      <c r="F7334">
        <f t="shared" si="228"/>
        <v>157</v>
      </c>
    </row>
    <row r="7335" spans="1:6" x14ac:dyDescent="0.3">
      <c r="A7335" t="s">
        <v>1</v>
      </c>
      <c r="B7335">
        <v>653429</v>
      </c>
      <c r="C7335">
        <v>0</v>
      </c>
      <c r="D7335">
        <v>653593</v>
      </c>
      <c r="E7335">
        <f t="shared" si="229"/>
        <v>7334</v>
      </c>
      <c r="F7335">
        <f t="shared" si="228"/>
        <v>164</v>
      </c>
    </row>
    <row r="7336" spans="1:6" x14ac:dyDescent="0.3">
      <c r="A7336" t="s">
        <v>0</v>
      </c>
      <c r="B7336">
        <v>653630</v>
      </c>
      <c r="C7336">
        <v>1</v>
      </c>
      <c r="D7336">
        <v>653773</v>
      </c>
      <c r="E7336">
        <f t="shared" si="229"/>
        <v>7335</v>
      </c>
      <c r="F7336">
        <f t="shared" si="228"/>
        <v>143</v>
      </c>
    </row>
    <row r="7337" spans="1:6" x14ac:dyDescent="0.3">
      <c r="A7337" t="s">
        <v>1</v>
      </c>
      <c r="B7337">
        <v>653798</v>
      </c>
      <c r="C7337">
        <v>0</v>
      </c>
      <c r="D7337">
        <v>653945</v>
      </c>
      <c r="E7337">
        <f t="shared" si="229"/>
        <v>7336</v>
      </c>
      <c r="F7337">
        <f t="shared" si="228"/>
        <v>147</v>
      </c>
    </row>
    <row r="7338" spans="1:6" x14ac:dyDescent="0.3">
      <c r="A7338" t="s">
        <v>0</v>
      </c>
      <c r="B7338">
        <v>653979</v>
      </c>
      <c r="C7338">
        <v>1</v>
      </c>
      <c r="D7338">
        <v>654135</v>
      </c>
      <c r="E7338">
        <f t="shared" si="229"/>
        <v>7337</v>
      </c>
      <c r="F7338">
        <f t="shared" si="228"/>
        <v>156</v>
      </c>
    </row>
    <row r="7339" spans="1:6" x14ac:dyDescent="0.3">
      <c r="A7339" t="s">
        <v>1</v>
      </c>
      <c r="B7339">
        <v>654170</v>
      </c>
      <c r="C7339">
        <v>0</v>
      </c>
      <c r="D7339">
        <v>654327</v>
      </c>
      <c r="E7339">
        <f t="shared" si="229"/>
        <v>7338</v>
      </c>
      <c r="F7339">
        <f t="shared" si="228"/>
        <v>157</v>
      </c>
    </row>
    <row r="7340" spans="1:6" x14ac:dyDescent="0.3">
      <c r="A7340" t="s">
        <v>0</v>
      </c>
      <c r="B7340">
        <v>654362</v>
      </c>
      <c r="C7340">
        <v>1</v>
      </c>
      <c r="D7340">
        <v>654518</v>
      </c>
      <c r="E7340">
        <f t="shared" si="229"/>
        <v>7339</v>
      </c>
      <c r="F7340">
        <f t="shared" si="228"/>
        <v>156</v>
      </c>
    </row>
    <row r="7341" spans="1:6" x14ac:dyDescent="0.3">
      <c r="A7341" t="s">
        <v>1</v>
      </c>
      <c r="B7341">
        <v>654552</v>
      </c>
      <c r="C7341">
        <v>0</v>
      </c>
      <c r="D7341">
        <v>654716</v>
      </c>
      <c r="E7341">
        <f t="shared" si="229"/>
        <v>7340</v>
      </c>
      <c r="F7341">
        <f t="shared" si="228"/>
        <v>164</v>
      </c>
    </row>
    <row r="7342" spans="1:6" x14ac:dyDescent="0.3">
      <c r="A7342" t="s">
        <v>0</v>
      </c>
      <c r="B7342">
        <v>654753</v>
      </c>
      <c r="C7342">
        <v>1</v>
      </c>
      <c r="D7342">
        <v>654896</v>
      </c>
      <c r="E7342">
        <f t="shared" si="229"/>
        <v>7341</v>
      </c>
      <c r="F7342">
        <f t="shared" si="228"/>
        <v>143</v>
      </c>
    </row>
    <row r="7343" spans="1:6" x14ac:dyDescent="0.3">
      <c r="A7343" t="s">
        <v>1</v>
      </c>
      <c r="B7343">
        <v>654921</v>
      </c>
      <c r="C7343">
        <v>0</v>
      </c>
      <c r="D7343">
        <v>655068</v>
      </c>
      <c r="E7343">
        <f t="shared" si="229"/>
        <v>7342</v>
      </c>
      <c r="F7343">
        <f t="shared" si="228"/>
        <v>147</v>
      </c>
    </row>
    <row r="7344" spans="1:6" x14ac:dyDescent="0.3">
      <c r="A7344" t="s">
        <v>0</v>
      </c>
      <c r="B7344">
        <v>655102</v>
      </c>
      <c r="C7344">
        <v>1</v>
      </c>
      <c r="D7344">
        <v>655259</v>
      </c>
      <c r="E7344">
        <f t="shared" si="229"/>
        <v>7343</v>
      </c>
      <c r="F7344">
        <f t="shared" si="228"/>
        <v>157</v>
      </c>
    </row>
    <row r="7345" spans="1:6" x14ac:dyDescent="0.3">
      <c r="A7345" t="s">
        <v>1</v>
      </c>
      <c r="B7345">
        <v>655293</v>
      </c>
      <c r="C7345">
        <v>0</v>
      </c>
      <c r="D7345">
        <v>655451</v>
      </c>
      <c r="E7345">
        <f t="shared" si="229"/>
        <v>7344</v>
      </c>
      <c r="F7345">
        <f t="shared" si="228"/>
        <v>158</v>
      </c>
    </row>
    <row r="7346" spans="1:6" x14ac:dyDescent="0.3">
      <c r="A7346" t="s">
        <v>0</v>
      </c>
      <c r="B7346">
        <v>655486</v>
      </c>
      <c r="C7346">
        <v>1</v>
      </c>
      <c r="D7346">
        <v>655643</v>
      </c>
      <c r="E7346">
        <f t="shared" si="229"/>
        <v>7345</v>
      </c>
      <c r="F7346">
        <f t="shared" si="228"/>
        <v>157</v>
      </c>
    </row>
    <row r="7347" spans="1:6" x14ac:dyDescent="0.3">
      <c r="A7347" t="s">
        <v>1</v>
      </c>
      <c r="B7347">
        <v>655677</v>
      </c>
      <c r="C7347">
        <v>0</v>
      </c>
      <c r="D7347">
        <v>655840</v>
      </c>
      <c r="E7347">
        <f t="shared" si="229"/>
        <v>7346</v>
      </c>
      <c r="F7347">
        <f t="shared" si="228"/>
        <v>163</v>
      </c>
    </row>
    <row r="7348" spans="1:6" x14ac:dyDescent="0.3">
      <c r="A7348" t="s">
        <v>0</v>
      </c>
      <c r="B7348">
        <v>655877</v>
      </c>
      <c r="C7348">
        <v>1</v>
      </c>
      <c r="D7348">
        <v>656021</v>
      </c>
      <c r="E7348">
        <f t="shared" si="229"/>
        <v>7347</v>
      </c>
      <c r="F7348">
        <f t="shared" si="228"/>
        <v>144</v>
      </c>
    </row>
    <row r="7349" spans="1:6" x14ac:dyDescent="0.3">
      <c r="A7349" t="s">
        <v>1</v>
      </c>
      <c r="B7349">
        <v>656046</v>
      </c>
      <c r="C7349">
        <v>0</v>
      </c>
      <c r="D7349">
        <v>656194</v>
      </c>
      <c r="E7349">
        <f t="shared" si="229"/>
        <v>7348</v>
      </c>
      <c r="F7349">
        <f t="shared" si="228"/>
        <v>148</v>
      </c>
    </row>
    <row r="7350" spans="1:6" x14ac:dyDescent="0.3">
      <c r="A7350" t="s">
        <v>0</v>
      </c>
      <c r="B7350">
        <v>656228</v>
      </c>
      <c r="C7350">
        <v>1</v>
      </c>
      <c r="D7350">
        <v>656384</v>
      </c>
      <c r="E7350">
        <f t="shared" si="229"/>
        <v>7349</v>
      </c>
      <c r="F7350">
        <f t="shared" si="228"/>
        <v>156</v>
      </c>
    </row>
    <row r="7351" spans="1:6" x14ac:dyDescent="0.3">
      <c r="A7351" t="s">
        <v>1</v>
      </c>
      <c r="B7351">
        <v>656418</v>
      </c>
      <c r="C7351">
        <v>0</v>
      </c>
      <c r="D7351">
        <v>656576</v>
      </c>
      <c r="E7351">
        <f t="shared" si="229"/>
        <v>7350</v>
      </c>
      <c r="F7351">
        <f t="shared" si="228"/>
        <v>158</v>
      </c>
    </row>
    <row r="7352" spans="1:6" x14ac:dyDescent="0.3">
      <c r="A7352" t="s">
        <v>0</v>
      </c>
      <c r="B7352">
        <v>656610</v>
      </c>
      <c r="C7352">
        <v>1</v>
      </c>
      <c r="D7352">
        <v>656767</v>
      </c>
      <c r="E7352">
        <f t="shared" si="229"/>
        <v>7351</v>
      </c>
      <c r="F7352">
        <f t="shared" si="228"/>
        <v>157</v>
      </c>
    </row>
    <row r="7353" spans="1:6" x14ac:dyDescent="0.3">
      <c r="A7353" t="s">
        <v>1</v>
      </c>
      <c r="B7353">
        <v>656802</v>
      </c>
      <c r="C7353">
        <v>0</v>
      </c>
      <c r="D7353">
        <v>656965</v>
      </c>
      <c r="E7353">
        <f t="shared" si="229"/>
        <v>7352</v>
      </c>
      <c r="F7353">
        <f t="shared" si="228"/>
        <v>163</v>
      </c>
    </row>
    <row r="7354" spans="1:6" x14ac:dyDescent="0.3">
      <c r="A7354" t="s">
        <v>0</v>
      </c>
      <c r="B7354">
        <v>657002</v>
      </c>
      <c r="C7354">
        <v>1</v>
      </c>
      <c r="D7354">
        <v>657146</v>
      </c>
      <c r="E7354">
        <f t="shared" si="229"/>
        <v>7353</v>
      </c>
      <c r="F7354">
        <f t="shared" si="228"/>
        <v>144</v>
      </c>
    </row>
    <row r="7355" spans="1:6" x14ac:dyDescent="0.3">
      <c r="A7355" t="s">
        <v>1</v>
      </c>
      <c r="B7355">
        <v>657171</v>
      </c>
      <c r="C7355">
        <v>0</v>
      </c>
      <c r="D7355">
        <v>657319</v>
      </c>
      <c r="E7355">
        <f t="shared" si="229"/>
        <v>7354</v>
      </c>
      <c r="F7355">
        <f t="shared" si="228"/>
        <v>148</v>
      </c>
    </row>
    <row r="7356" spans="1:6" x14ac:dyDescent="0.3">
      <c r="A7356" t="s">
        <v>0</v>
      </c>
      <c r="B7356">
        <v>657353</v>
      </c>
      <c r="C7356">
        <v>1</v>
      </c>
      <c r="D7356">
        <v>657510</v>
      </c>
      <c r="E7356">
        <f t="shared" si="229"/>
        <v>7355</v>
      </c>
      <c r="F7356">
        <f t="shared" si="228"/>
        <v>157</v>
      </c>
    </row>
    <row r="7357" spans="1:6" x14ac:dyDescent="0.3">
      <c r="A7357" t="s">
        <v>1</v>
      </c>
      <c r="B7357">
        <v>657545</v>
      </c>
      <c r="C7357">
        <v>0</v>
      </c>
      <c r="D7357">
        <v>657702</v>
      </c>
      <c r="E7357">
        <f t="shared" si="229"/>
        <v>7356</v>
      </c>
      <c r="F7357">
        <f t="shared" si="228"/>
        <v>157</v>
      </c>
    </row>
    <row r="7358" spans="1:6" x14ac:dyDescent="0.3">
      <c r="A7358" t="s">
        <v>0</v>
      </c>
      <c r="B7358">
        <v>657736</v>
      </c>
      <c r="C7358">
        <v>1</v>
      </c>
      <c r="D7358">
        <v>657893</v>
      </c>
      <c r="E7358">
        <f t="shared" si="229"/>
        <v>7357</v>
      </c>
      <c r="F7358">
        <f t="shared" si="228"/>
        <v>157</v>
      </c>
    </row>
    <row r="7359" spans="1:6" x14ac:dyDescent="0.3">
      <c r="A7359" t="s">
        <v>1</v>
      </c>
      <c r="B7359">
        <v>657927</v>
      </c>
      <c r="C7359">
        <v>0</v>
      </c>
      <c r="D7359">
        <v>658090</v>
      </c>
      <c r="E7359">
        <f t="shared" si="229"/>
        <v>7358</v>
      </c>
      <c r="F7359">
        <f t="shared" si="228"/>
        <v>163</v>
      </c>
    </row>
    <row r="7360" spans="1:6" x14ac:dyDescent="0.3">
      <c r="A7360" t="s">
        <v>0</v>
      </c>
      <c r="B7360">
        <v>658127</v>
      </c>
      <c r="C7360">
        <v>1</v>
      </c>
      <c r="D7360">
        <v>658271</v>
      </c>
      <c r="E7360">
        <f t="shared" si="229"/>
        <v>7359</v>
      </c>
      <c r="F7360">
        <f t="shared" si="228"/>
        <v>144</v>
      </c>
    </row>
    <row r="7361" spans="1:6" x14ac:dyDescent="0.3">
      <c r="A7361" t="s">
        <v>1</v>
      </c>
      <c r="B7361">
        <v>658296</v>
      </c>
      <c r="C7361">
        <v>0</v>
      </c>
      <c r="D7361">
        <v>658444</v>
      </c>
      <c r="E7361">
        <f t="shared" si="229"/>
        <v>7360</v>
      </c>
      <c r="F7361">
        <f t="shared" si="228"/>
        <v>148</v>
      </c>
    </row>
    <row r="7362" spans="1:6" x14ac:dyDescent="0.3">
      <c r="A7362" t="s">
        <v>0</v>
      </c>
      <c r="B7362">
        <v>658478</v>
      </c>
      <c r="C7362">
        <v>1</v>
      </c>
      <c r="D7362">
        <v>658635</v>
      </c>
      <c r="E7362">
        <f t="shared" si="229"/>
        <v>7361</v>
      </c>
      <c r="F7362">
        <f t="shared" si="228"/>
        <v>157</v>
      </c>
    </row>
    <row r="7363" spans="1:6" x14ac:dyDescent="0.3">
      <c r="A7363" t="s">
        <v>1</v>
      </c>
      <c r="B7363">
        <v>658669</v>
      </c>
      <c r="C7363">
        <v>0</v>
      </c>
      <c r="D7363">
        <v>658827</v>
      </c>
      <c r="E7363">
        <f t="shared" si="229"/>
        <v>7362</v>
      </c>
      <c r="F7363">
        <f t="shared" ref="F7363:F7426" si="230">D7363-B7363</f>
        <v>158</v>
      </c>
    </row>
    <row r="7364" spans="1:6" x14ac:dyDescent="0.3">
      <c r="A7364" t="s">
        <v>0</v>
      </c>
      <c r="B7364">
        <v>658862</v>
      </c>
      <c r="C7364">
        <v>1</v>
      </c>
      <c r="D7364">
        <v>659020</v>
      </c>
      <c r="E7364">
        <f t="shared" ref="E7364:E7427" si="231">E7363+1</f>
        <v>7363</v>
      </c>
      <c r="F7364">
        <f t="shared" si="230"/>
        <v>158</v>
      </c>
    </row>
    <row r="7365" spans="1:6" x14ac:dyDescent="0.3">
      <c r="A7365" t="s">
        <v>1</v>
      </c>
      <c r="B7365">
        <v>659054</v>
      </c>
      <c r="C7365">
        <v>0</v>
      </c>
      <c r="D7365">
        <v>659218</v>
      </c>
      <c r="E7365">
        <f t="shared" si="231"/>
        <v>7364</v>
      </c>
      <c r="F7365">
        <f t="shared" si="230"/>
        <v>164</v>
      </c>
    </row>
    <row r="7366" spans="1:6" x14ac:dyDescent="0.3">
      <c r="A7366" t="s">
        <v>0</v>
      </c>
      <c r="B7366">
        <v>659255</v>
      </c>
      <c r="C7366">
        <v>1</v>
      </c>
      <c r="D7366">
        <v>659399</v>
      </c>
      <c r="E7366">
        <f t="shared" si="231"/>
        <v>7365</v>
      </c>
      <c r="F7366">
        <f t="shared" si="230"/>
        <v>144</v>
      </c>
    </row>
    <row r="7367" spans="1:6" x14ac:dyDescent="0.3">
      <c r="A7367" t="s">
        <v>1</v>
      </c>
      <c r="B7367">
        <v>659424</v>
      </c>
      <c r="C7367">
        <v>0</v>
      </c>
      <c r="D7367">
        <v>659568</v>
      </c>
      <c r="E7367">
        <f t="shared" si="231"/>
        <v>7366</v>
      </c>
      <c r="F7367">
        <f t="shared" si="230"/>
        <v>144</v>
      </c>
    </row>
    <row r="7368" spans="1:6" x14ac:dyDescent="0.3">
      <c r="A7368" t="s">
        <v>0</v>
      </c>
      <c r="B7368">
        <v>659592</v>
      </c>
      <c r="C7368">
        <v>1</v>
      </c>
      <c r="D7368">
        <v>659755</v>
      </c>
      <c r="E7368">
        <f t="shared" si="231"/>
        <v>7367</v>
      </c>
      <c r="F7368">
        <f t="shared" si="230"/>
        <v>163</v>
      </c>
    </row>
    <row r="7369" spans="1:6" x14ac:dyDescent="0.3">
      <c r="A7369" t="s">
        <v>1</v>
      </c>
      <c r="B7369">
        <v>659790</v>
      </c>
      <c r="C7369">
        <v>0</v>
      </c>
      <c r="D7369">
        <v>659946</v>
      </c>
      <c r="E7369">
        <f t="shared" si="231"/>
        <v>7368</v>
      </c>
      <c r="F7369">
        <f t="shared" si="230"/>
        <v>156</v>
      </c>
    </row>
    <row r="7370" spans="1:6" x14ac:dyDescent="0.3">
      <c r="A7370" t="s">
        <v>0</v>
      </c>
      <c r="B7370">
        <v>659983</v>
      </c>
      <c r="C7370">
        <v>1</v>
      </c>
      <c r="D7370">
        <v>660128</v>
      </c>
      <c r="E7370">
        <f t="shared" si="231"/>
        <v>7369</v>
      </c>
      <c r="F7370">
        <f t="shared" si="230"/>
        <v>145</v>
      </c>
    </row>
    <row r="7371" spans="1:6" x14ac:dyDescent="0.3">
      <c r="A7371" t="s">
        <v>1</v>
      </c>
      <c r="B7371">
        <v>660152</v>
      </c>
      <c r="C7371">
        <v>0</v>
      </c>
      <c r="D7371">
        <v>660300</v>
      </c>
      <c r="E7371">
        <f t="shared" si="231"/>
        <v>7370</v>
      </c>
      <c r="F7371">
        <f t="shared" si="230"/>
        <v>148</v>
      </c>
    </row>
    <row r="7372" spans="1:6" x14ac:dyDescent="0.3">
      <c r="A7372" t="s">
        <v>0</v>
      </c>
      <c r="B7372">
        <v>660334</v>
      </c>
      <c r="C7372">
        <v>1</v>
      </c>
      <c r="D7372">
        <v>660492</v>
      </c>
      <c r="E7372">
        <f t="shared" si="231"/>
        <v>7371</v>
      </c>
      <c r="F7372">
        <f t="shared" si="230"/>
        <v>158</v>
      </c>
    </row>
    <row r="7373" spans="1:6" x14ac:dyDescent="0.3">
      <c r="A7373" t="s">
        <v>1</v>
      </c>
      <c r="B7373">
        <v>660526</v>
      </c>
      <c r="C7373">
        <v>0</v>
      </c>
      <c r="D7373">
        <v>660685</v>
      </c>
      <c r="E7373">
        <f t="shared" si="231"/>
        <v>7372</v>
      </c>
      <c r="F7373">
        <f t="shared" si="230"/>
        <v>159</v>
      </c>
    </row>
    <row r="7374" spans="1:6" x14ac:dyDescent="0.3">
      <c r="A7374" t="s">
        <v>0</v>
      </c>
      <c r="B7374">
        <v>660719</v>
      </c>
      <c r="C7374">
        <v>1</v>
      </c>
      <c r="D7374">
        <v>660877</v>
      </c>
      <c r="E7374">
        <f t="shared" si="231"/>
        <v>7373</v>
      </c>
      <c r="F7374">
        <f t="shared" si="230"/>
        <v>158</v>
      </c>
    </row>
    <row r="7375" spans="1:6" x14ac:dyDescent="0.3">
      <c r="A7375" t="s">
        <v>1</v>
      </c>
      <c r="B7375">
        <v>660911</v>
      </c>
      <c r="C7375">
        <v>0</v>
      </c>
      <c r="D7375">
        <v>661075</v>
      </c>
      <c r="E7375">
        <f t="shared" si="231"/>
        <v>7374</v>
      </c>
      <c r="F7375">
        <f t="shared" si="230"/>
        <v>164</v>
      </c>
    </row>
    <row r="7376" spans="1:6" x14ac:dyDescent="0.3">
      <c r="A7376" t="s">
        <v>0</v>
      </c>
      <c r="B7376">
        <v>661107</v>
      </c>
      <c r="C7376">
        <v>1</v>
      </c>
      <c r="D7376">
        <v>661252</v>
      </c>
      <c r="E7376">
        <f t="shared" si="231"/>
        <v>7375</v>
      </c>
      <c r="F7376">
        <f t="shared" si="230"/>
        <v>145</v>
      </c>
    </row>
    <row r="7377" spans="1:6" x14ac:dyDescent="0.3">
      <c r="A7377" t="s">
        <v>1</v>
      </c>
      <c r="B7377">
        <v>661276</v>
      </c>
      <c r="C7377">
        <v>0</v>
      </c>
      <c r="D7377">
        <v>661425</v>
      </c>
      <c r="E7377">
        <f t="shared" si="231"/>
        <v>7376</v>
      </c>
      <c r="F7377">
        <f t="shared" si="230"/>
        <v>149</v>
      </c>
    </row>
    <row r="7378" spans="1:6" x14ac:dyDescent="0.3">
      <c r="A7378" t="s">
        <v>0</v>
      </c>
      <c r="B7378">
        <v>661460</v>
      </c>
      <c r="C7378">
        <v>1</v>
      </c>
      <c r="D7378">
        <v>661617</v>
      </c>
      <c r="E7378">
        <f t="shared" si="231"/>
        <v>7377</v>
      </c>
      <c r="F7378">
        <f t="shared" si="230"/>
        <v>157</v>
      </c>
    </row>
    <row r="7379" spans="1:6" x14ac:dyDescent="0.3">
      <c r="A7379" t="s">
        <v>1</v>
      </c>
      <c r="B7379">
        <v>661651</v>
      </c>
      <c r="C7379">
        <v>0</v>
      </c>
      <c r="D7379">
        <v>661810</v>
      </c>
      <c r="E7379">
        <f t="shared" si="231"/>
        <v>7378</v>
      </c>
      <c r="F7379">
        <f t="shared" si="230"/>
        <v>159</v>
      </c>
    </row>
    <row r="7380" spans="1:6" x14ac:dyDescent="0.3">
      <c r="A7380" t="s">
        <v>0</v>
      </c>
      <c r="B7380">
        <v>661844</v>
      </c>
      <c r="C7380">
        <v>1</v>
      </c>
      <c r="D7380">
        <v>662002</v>
      </c>
      <c r="E7380">
        <f t="shared" si="231"/>
        <v>7379</v>
      </c>
      <c r="F7380">
        <f t="shared" si="230"/>
        <v>158</v>
      </c>
    </row>
    <row r="7381" spans="1:6" x14ac:dyDescent="0.3">
      <c r="A7381" t="s">
        <v>1</v>
      </c>
      <c r="B7381">
        <v>662036</v>
      </c>
      <c r="C7381">
        <v>0</v>
      </c>
      <c r="D7381">
        <v>662201</v>
      </c>
      <c r="E7381">
        <f t="shared" si="231"/>
        <v>7380</v>
      </c>
      <c r="F7381">
        <f t="shared" si="230"/>
        <v>165</v>
      </c>
    </row>
    <row r="7382" spans="1:6" x14ac:dyDescent="0.3">
      <c r="A7382" t="s">
        <v>0</v>
      </c>
      <c r="B7382">
        <v>662238</v>
      </c>
      <c r="C7382">
        <v>1</v>
      </c>
      <c r="D7382">
        <v>662383</v>
      </c>
      <c r="E7382">
        <f t="shared" si="231"/>
        <v>7381</v>
      </c>
      <c r="F7382">
        <f t="shared" si="230"/>
        <v>145</v>
      </c>
    </row>
    <row r="7383" spans="1:6" x14ac:dyDescent="0.3">
      <c r="A7383" t="s">
        <v>1</v>
      </c>
      <c r="B7383">
        <v>662408</v>
      </c>
      <c r="C7383">
        <v>0</v>
      </c>
      <c r="D7383">
        <v>662553</v>
      </c>
      <c r="E7383">
        <f t="shared" si="231"/>
        <v>7382</v>
      </c>
      <c r="F7383">
        <f t="shared" si="230"/>
        <v>145</v>
      </c>
    </row>
    <row r="7384" spans="1:6" x14ac:dyDescent="0.3">
      <c r="A7384" t="s">
        <v>0</v>
      </c>
      <c r="B7384">
        <v>662578</v>
      </c>
      <c r="C7384">
        <v>1</v>
      </c>
      <c r="D7384">
        <v>662732</v>
      </c>
      <c r="E7384">
        <f t="shared" si="231"/>
        <v>7383</v>
      </c>
      <c r="F7384">
        <f t="shared" si="230"/>
        <v>154</v>
      </c>
    </row>
    <row r="7385" spans="1:6" x14ac:dyDescent="0.3">
      <c r="A7385" t="s">
        <v>1</v>
      </c>
      <c r="B7385">
        <v>662767</v>
      </c>
      <c r="C7385">
        <v>0</v>
      </c>
      <c r="D7385">
        <v>662925</v>
      </c>
      <c r="E7385">
        <f t="shared" si="231"/>
        <v>7384</v>
      </c>
      <c r="F7385">
        <f t="shared" si="230"/>
        <v>158</v>
      </c>
    </row>
    <row r="7386" spans="1:6" x14ac:dyDescent="0.3">
      <c r="A7386" t="s">
        <v>0</v>
      </c>
      <c r="B7386">
        <v>662959</v>
      </c>
      <c r="C7386">
        <v>1</v>
      </c>
      <c r="D7386">
        <v>663118</v>
      </c>
      <c r="E7386">
        <f t="shared" si="231"/>
        <v>7385</v>
      </c>
      <c r="F7386">
        <f t="shared" si="230"/>
        <v>159</v>
      </c>
    </row>
    <row r="7387" spans="1:6" x14ac:dyDescent="0.3">
      <c r="A7387" t="s">
        <v>1</v>
      </c>
      <c r="B7387">
        <v>663153</v>
      </c>
      <c r="C7387">
        <v>0</v>
      </c>
      <c r="D7387">
        <v>663314</v>
      </c>
      <c r="E7387">
        <f t="shared" si="231"/>
        <v>7386</v>
      </c>
      <c r="F7387">
        <f t="shared" si="230"/>
        <v>161</v>
      </c>
    </row>
    <row r="7388" spans="1:6" x14ac:dyDescent="0.3">
      <c r="A7388" t="s">
        <v>0</v>
      </c>
      <c r="B7388">
        <v>663352</v>
      </c>
      <c r="C7388">
        <v>1</v>
      </c>
      <c r="D7388">
        <v>663498</v>
      </c>
      <c r="E7388">
        <f t="shared" si="231"/>
        <v>7387</v>
      </c>
      <c r="F7388">
        <f t="shared" si="230"/>
        <v>146</v>
      </c>
    </row>
    <row r="7389" spans="1:6" x14ac:dyDescent="0.3">
      <c r="A7389" t="s">
        <v>1</v>
      </c>
      <c r="B7389">
        <v>663523</v>
      </c>
      <c r="C7389">
        <v>0</v>
      </c>
      <c r="D7389">
        <v>663671</v>
      </c>
      <c r="E7389">
        <f t="shared" si="231"/>
        <v>7388</v>
      </c>
      <c r="F7389">
        <f t="shared" si="230"/>
        <v>148</v>
      </c>
    </row>
    <row r="7390" spans="1:6" x14ac:dyDescent="0.3">
      <c r="A7390" t="s">
        <v>0</v>
      </c>
      <c r="B7390">
        <v>663705</v>
      </c>
      <c r="C7390">
        <v>1</v>
      </c>
      <c r="D7390">
        <v>663862</v>
      </c>
      <c r="E7390">
        <f t="shared" si="231"/>
        <v>7389</v>
      </c>
      <c r="F7390">
        <f t="shared" si="230"/>
        <v>157</v>
      </c>
    </row>
    <row r="7391" spans="1:6" x14ac:dyDescent="0.3">
      <c r="A7391" t="s">
        <v>1</v>
      </c>
      <c r="B7391">
        <v>663896</v>
      </c>
      <c r="C7391">
        <v>0</v>
      </c>
      <c r="D7391">
        <v>664055</v>
      </c>
      <c r="E7391">
        <f t="shared" si="231"/>
        <v>7390</v>
      </c>
      <c r="F7391">
        <f t="shared" si="230"/>
        <v>159</v>
      </c>
    </row>
    <row r="7392" spans="1:6" x14ac:dyDescent="0.3">
      <c r="A7392" t="s">
        <v>0</v>
      </c>
      <c r="B7392">
        <v>664089</v>
      </c>
      <c r="C7392">
        <v>1</v>
      </c>
      <c r="D7392">
        <v>664248</v>
      </c>
      <c r="E7392">
        <f t="shared" si="231"/>
        <v>7391</v>
      </c>
      <c r="F7392">
        <f t="shared" si="230"/>
        <v>159</v>
      </c>
    </row>
    <row r="7393" spans="1:6" x14ac:dyDescent="0.3">
      <c r="A7393" t="s">
        <v>1</v>
      </c>
      <c r="B7393">
        <v>664282</v>
      </c>
      <c r="C7393">
        <v>0</v>
      </c>
      <c r="D7393">
        <v>664447</v>
      </c>
      <c r="E7393">
        <f t="shared" si="231"/>
        <v>7392</v>
      </c>
      <c r="F7393">
        <f t="shared" si="230"/>
        <v>165</v>
      </c>
    </row>
    <row r="7394" spans="1:6" x14ac:dyDescent="0.3">
      <c r="A7394" t="s">
        <v>0</v>
      </c>
      <c r="B7394">
        <v>664483</v>
      </c>
      <c r="C7394">
        <v>1</v>
      </c>
      <c r="D7394">
        <v>664629</v>
      </c>
      <c r="E7394">
        <f t="shared" si="231"/>
        <v>7393</v>
      </c>
      <c r="F7394">
        <f t="shared" si="230"/>
        <v>146</v>
      </c>
    </row>
    <row r="7395" spans="1:6" x14ac:dyDescent="0.3">
      <c r="A7395" t="s">
        <v>1</v>
      </c>
      <c r="B7395">
        <v>664653</v>
      </c>
      <c r="C7395">
        <v>0</v>
      </c>
      <c r="D7395">
        <v>664802</v>
      </c>
      <c r="E7395">
        <f t="shared" si="231"/>
        <v>7394</v>
      </c>
      <c r="F7395">
        <f t="shared" si="230"/>
        <v>149</v>
      </c>
    </row>
    <row r="7396" spans="1:6" x14ac:dyDescent="0.3">
      <c r="A7396" t="s">
        <v>0</v>
      </c>
      <c r="B7396">
        <v>664836</v>
      </c>
      <c r="C7396">
        <v>1</v>
      </c>
      <c r="D7396">
        <v>664993</v>
      </c>
      <c r="E7396">
        <f t="shared" si="231"/>
        <v>7395</v>
      </c>
      <c r="F7396">
        <f t="shared" si="230"/>
        <v>157</v>
      </c>
    </row>
    <row r="7397" spans="1:6" x14ac:dyDescent="0.3">
      <c r="A7397" t="s">
        <v>1</v>
      </c>
      <c r="B7397">
        <v>665028</v>
      </c>
      <c r="C7397">
        <v>0</v>
      </c>
      <c r="D7397">
        <v>665187</v>
      </c>
      <c r="E7397">
        <f t="shared" si="231"/>
        <v>7396</v>
      </c>
      <c r="F7397">
        <f t="shared" si="230"/>
        <v>159</v>
      </c>
    </row>
    <row r="7398" spans="1:6" x14ac:dyDescent="0.3">
      <c r="A7398" t="s">
        <v>0</v>
      </c>
      <c r="B7398">
        <v>665222</v>
      </c>
      <c r="C7398">
        <v>1</v>
      </c>
      <c r="D7398">
        <v>665379</v>
      </c>
      <c r="E7398">
        <f t="shared" si="231"/>
        <v>7397</v>
      </c>
      <c r="F7398">
        <f t="shared" si="230"/>
        <v>157</v>
      </c>
    </row>
    <row r="7399" spans="1:6" x14ac:dyDescent="0.3">
      <c r="A7399" t="s">
        <v>1</v>
      </c>
      <c r="B7399">
        <v>665414</v>
      </c>
      <c r="C7399">
        <v>0</v>
      </c>
      <c r="D7399">
        <v>665579</v>
      </c>
      <c r="E7399">
        <f t="shared" si="231"/>
        <v>7398</v>
      </c>
      <c r="F7399">
        <f t="shared" si="230"/>
        <v>165</v>
      </c>
    </row>
    <row r="7400" spans="1:6" x14ac:dyDescent="0.3">
      <c r="A7400" t="s">
        <v>0</v>
      </c>
      <c r="B7400">
        <v>665616</v>
      </c>
      <c r="C7400">
        <v>1</v>
      </c>
      <c r="D7400">
        <v>665761</v>
      </c>
      <c r="E7400">
        <f t="shared" si="231"/>
        <v>7399</v>
      </c>
      <c r="F7400">
        <f t="shared" si="230"/>
        <v>145</v>
      </c>
    </row>
    <row r="7401" spans="1:6" x14ac:dyDescent="0.3">
      <c r="A7401" t="s">
        <v>1</v>
      </c>
      <c r="B7401">
        <v>665786</v>
      </c>
      <c r="C7401">
        <v>0</v>
      </c>
      <c r="D7401">
        <v>665935</v>
      </c>
      <c r="E7401">
        <f t="shared" si="231"/>
        <v>7400</v>
      </c>
      <c r="F7401">
        <f t="shared" si="230"/>
        <v>149</v>
      </c>
    </row>
    <row r="7402" spans="1:6" x14ac:dyDescent="0.3">
      <c r="A7402" t="s">
        <v>0</v>
      </c>
      <c r="B7402">
        <v>665969</v>
      </c>
      <c r="C7402">
        <v>1</v>
      </c>
      <c r="D7402">
        <v>666126</v>
      </c>
      <c r="E7402">
        <f t="shared" si="231"/>
        <v>7401</v>
      </c>
      <c r="F7402">
        <f t="shared" si="230"/>
        <v>157</v>
      </c>
    </row>
    <row r="7403" spans="1:6" x14ac:dyDescent="0.3">
      <c r="A7403" t="s">
        <v>1</v>
      </c>
      <c r="B7403">
        <v>666161</v>
      </c>
      <c r="C7403">
        <v>0</v>
      </c>
      <c r="D7403">
        <v>666319</v>
      </c>
      <c r="E7403">
        <f t="shared" si="231"/>
        <v>7402</v>
      </c>
      <c r="F7403">
        <f t="shared" si="230"/>
        <v>158</v>
      </c>
    </row>
    <row r="7404" spans="1:6" x14ac:dyDescent="0.3">
      <c r="A7404" t="s">
        <v>0</v>
      </c>
      <c r="B7404">
        <v>666354</v>
      </c>
      <c r="C7404">
        <v>1</v>
      </c>
      <c r="D7404">
        <v>666513</v>
      </c>
      <c r="E7404">
        <f t="shared" si="231"/>
        <v>7403</v>
      </c>
      <c r="F7404">
        <f t="shared" si="230"/>
        <v>159</v>
      </c>
    </row>
    <row r="7405" spans="1:6" x14ac:dyDescent="0.3">
      <c r="A7405" t="s">
        <v>1</v>
      </c>
      <c r="B7405">
        <v>666548</v>
      </c>
      <c r="C7405">
        <v>0</v>
      </c>
      <c r="D7405">
        <v>666711</v>
      </c>
      <c r="E7405">
        <f t="shared" si="231"/>
        <v>7404</v>
      </c>
      <c r="F7405">
        <f t="shared" si="230"/>
        <v>163</v>
      </c>
    </row>
    <row r="7406" spans="1:6" x14ac:dyDescent="0.3">
      <c r="A7406" t="s">
        <v>0</v>
      </c>
      <c r="B7406">
        <v>666748</v>
      </c>
      <c r="C7406">
        <v>1</v>
      </c>
      <c r="D7406">
        <v>666893</v>
      </c>
      <c r="E7406">
        <f t="shared" si="231"/>
        <v>7405</v>
      </c>
      <c r="F7406">
        <f t="shared" si="230"/>
        <v>145</v>
      </c>
    </row>
    <row r="7407" spans="1:6" x14ac:dyDescent="0.3">
      <c r="A7407" t="s">
        <v>1</v>
      </c>
      <c r="B7407">
        <v>666917</v>
      </c>
      <c r="C7407">
        <v>0</v>
      </c>
      <c r="D7407">
        <v>667066</v>
      </c>
      <c r="E7407">
        <f t="shared" si="231"/>
        <v>7406</v>
      </c>
      <c r="F7407">
        <f t="shared" si="230"/>
        <v>149</v>
      </c>
    </row>
    <row r="7408" spans="1:6" x14ac:dyDescent="0.3">
      <c r="A7408" t="s">
        <v>0</v>
      </c>
      <c r="B7408">
        <v>667101</v>
      </c>
      <c r="C7408">
        <v>1</v>
      </c>
      <c r="D7408">
        <v>667259</v>
      </c>
      <c r="E7408">
        <f t="shared" si="231"/>
        <v>7407</v>
      </c>
      <c r="F7408">
        <f t="shared" si="230"/>
        <v>158</v>
      </c>
    </row>
    <row r="7409" spans="1:6" x14ac:dyDescent="0.3">
      <c r="A7409" t="s">
        <v>1</v>
      </c>
      <c r="B7409">
        <v>667294</v>
      </c>
      <c r="C7409">
        <v>0</v>
      </c>
      <c r="D7409">
        <v>667453</v>
      </c>
      <c r="E7409">
        <f t="shared" si="231"/>
        <v>7408</v>
      </c>
      <c r="F7409">
        <f t="shared" si="230"/>
        <v>159</v>
      </c>
    </row>
    <row r="7410" spans="1:6" x14ac:dyDescent="0.3">
      <c r="A7410" t="s">
        <v>0</v>
      </c>
      <c r="B7410">
        <v>667487</v>
      </c>
      <c r="C7410">
        <v>1</v>
      </c>
      <c r="D7410">
        <v>667646</v>
      </c>
      <c r="E7410">
        <f t="shared" si="231"/>
        <v>7409</v>
      </c>
      <c r="F7410">
        <f t="shared" si="230"/>
        <v>159</v>
      </c>
    </row>
    <row r="7411" spans="1:6" x14ac:dyDescent="0.3">
      <c r="A7411" t="s">
        <v>1</v>
      </c>
      <c r="B7411">
        <v>667681</v>
      </c>
      <c r="C7411">
        <v>0</v>
      </c>
      <c r="D7411">
        <v>667846</v>
      </c>
      <c r="E7411">
        <f t="shared" si="231"/>
        <v>7410</v>
      </c>
      <c r="F7411">
        <f t="shared" si="230"/>
        <v>165</v>
      </c>
    </row>
    <row r="7412" spans="1:6" x14ac:dyDescent="0.3">
      <c r="A7412" t="s">
        <v>0</v>
      </c>
      <c r="B7412">
        <v>667882</v>
      </c>
      <c r="C7412">
        <v>1</v>
      </c>
      <c r="D7412">
        <v>668028</v>
      </c>
      <c r="E7412">
        <f t="shared" si="231"/>
        <v>7411</v>
      </c>
      <c r="F7412">
        <f t="shared" si="230"/>
        <v>146</v>
      </c>
    </row>
    <row r="7413" spans="1:6" x14ac:dyDescent="0.3">
      <c r="A7413" t="s">
        <v>1</v>
      </c>
      <c r="B7413">
        <v>668052</v>
      </c>
      <c r="C7413">
        <v>0</v>
      </c>
      <c r="D7413">
        <v>668202</v>
      </c>
      <c r="E7413">
        <f t="shared" si="231"/>
        <v>7412</v>
      </c>
      <c r="F7413">
        <f t="shared" si="230"/>
        <v>150</v>
      </c>
    </row>
    <row r="7414" spans="1:6" x14ac:dyDescent="0.3">
      <c r="A7414" t="s">
        <v>0</v>
      </c>
      <c r="B7414">
        <v>668237</v>
      </c>
      <c r="C7414">
        <v>1</v>
      </c>
      <c r="D7414">
        <v>668394</v>
      </c>
      <c r="E7414">
        <f t="shared" si="231"/>
        <v>7413</v>
      </c>
      <c r="F7414">
        <f t="shared" si="230"/>
        <v>157</v>
      </c>
    </row>
    <row r="7415" spans="1:6" x14ac:dyDescent="0.3">
      <c r="A7415" t="s">
        <v>1</v>
      </c>
      <c r="B7415">
        <v>668429</v>
      </c>
      <c r="C7415">
        <v>0</v>
      </c>
      <c r="D7415">
        <v>668588</v>
      </c>
      <c r="E7415">
        <f t="shared" si="231"/>
        <v>7414</v>
      </c>
      <c r="F7415">
        <f t="shared" si="230"/>
        <v>159</v>
      </c>
    </row>
    <row r="7416" spans="1:6" x14ac:dyDescent="0.3">
      <c r="A7416" t="s">
        <v>0</v>
      </c>
      <c r="B7416">
        <v>668623</v>
      </c>
      <c r="C7416">
        <v>1</v>
      </c>
      <c r="D7416">
        <v>668781</v>
      </c>
      <c r="E7416">
        <f t="shared" si="231"/>
        <v>7415</v>
      </c>
      <c r="F7416">
        <f t="shared" si="230"/>
        <v>158</v>
      </c>
    </row>
    <row r="7417" spans="1:6" x14ac:dyDescent="0.3">
      <c r="A7417" t="s">
        <v>1</v>
      </c>
      <c r="B7417">
        <v>668816</v>
      </c>
      <c r="C7417">
        <v>0</v>
      </c>
      <c r="D7417">
        <v>668982</v>
      </c>
      <c r="E7417">
        <f t="shared" si="231"/>
        <v>7416</v>
      </c>
      <c r="F7417">
        <f t="shared" si="230"/>
        <v>166</v>
      </c>
    </row>
    <row r="7418" spans="1:6" x14ac:dyDescent="0.3">
      <c r="A7418" t="s">
        <v>0</v>
      </c>
      <c r="B7418">
        <v>669019</v>
      </c>
      <c r="C7418">
        <v>1</v>
      </c>
      <c r="D7418">
        <v>669164</v>
      </c>
      <c r="E7418">
        <f t="shared" si="231"/>
        <v>7417</v>
      </c>
      <c r="F7418">
        <f t="shared" si="230"/>
        <v>145</v>
      </c>
    </row>
    <row r="7419" spans="1:6" x14ac:dyDescent="0.3">
      <c r="A7419" t="s">
        <v>1</v>
      </c>
      <c r="B7419">
        <v>669189</v>
      </c>
      <c r="C7419">
        <v>0</v>
      </c>
      <c r="D7419">
        <v>669339</v>
      </c>
      <c r="E7419">
        <f t="shared" si="231"/>
        <v>7418</v>
      </c>
      <c r="F7419">
        <f t="shared" si="230"/>
        <v>150</v>
      </c>
    </row>
    <row r="7420" spans="1:6" x14ac:dyDescent="0.3">
      <c r="A7420" t="s">
        <v>0</v>
      </c>
      <c r="B7420">
        <v>669373</v>
      </c>
      <c r="C7420">
        <v>1</v>
      </c>
      <c r="D7420">
        <v>669531</v>
      </c>
      <c r="E7420">
        <f t="shared" si="231"/>
        <v>7419</v>
      </c>
      <c r="F7420">
        <f t="shared" si="230"/>
        <v>158</v>
      </c>
    </row>
    <row r="7421" spans="1:6" x14ac:dyDescent="0.3">
      <c r="A7421" t="s">
        <v>1</v>
      </c>
      <c r="B7421">
        <v>669565</v>
      </c>
      <c r="C7421">
        <v>0</v>
      </c>
      <c r="D7421">
        <v>669724</v>
      </c>
      <c r="E7421">
        <f t="shared" si="231"/>
        <v>7420</v>
      </c>
      <c r="F7421">
        <f t="shared" si="230"/>
        <v>159</v>
      </c>
    </row>
    <row r="7422" spans="1:6" x14ac:dyDescent="0.3">
      <c r="A7422" t="s">
        <v>0</v>
      </c>
      <c r="B7422">
        <v>669759</v>
      </c>
      <c r="C7422">
        <v>1</v>
      </c>
      <c r="D7422">
        <v>669917</v>
      </c>
      <c r="E7422">
        <f t="shared" si="231"/>
        <v>7421</v>
      </c>
      <c r="F7422">
        <f t="shared" si="230"/>
        <v>158</v>
      </c>
    </row>
    <row r="7423" spans="1:6" x14ac:dyDescent="0.3">
      <c r="A7423" t="s">
        <v>1</v>
      </c>
      <c r="B7423">
        <v>669952</v>
      </c>
      <c r="C7423">
        <v>0</v>
      </c>
      <c r="D7423">
        <v>670118</v>
      </c>
      <c r="E7423">
        <f t="shared" si="231"/>
        <v>7422</v>
      </c>
      <c r="F7423">
        <f t="shared" si="230"/>
        <v>166</v>
      </c>
    </row>
    <row r="7424" spans="1:6" x14ac:dyDescent="0.3">
      <c r="A7424" t="s">
        <v>0</v>
      </c>
      <c r="B7424">
        <v>670155</v>
      </c>
      <c r="C7424">
        <v>1</v>
      </c>
      <c r="D7424">
        <v>670301</v>
      </c>
      <c r="E7424">
        <f t="shared" si="231"/>
        <v>7423</v>
      </c>
      <c r="F7424">
        <f t="shared" si="230"/>
        <v>146</v>
      </c>
    </row>
    <row r="7425" spans="1:6" x14ac:dyDescent="0.3">
      <c r="A7425" t="s">
        <v>1</v>
      </c>
      <c r="B7425">
        <v>670326</v>
      </c>
      <c r="C7425">
        <v>0</v>
      </c>
      <c r="D7425">
        <v>670475</v>
      </c>
      <c r="E7425">
        <f t="shared" si="231"/>
        <v>7424</v>
      </c>
      <c r="F7425">
        <f t="shared" si="230"/>
        <v>149</v>
      </c>
    </row>
    <row r="7426" spans="1:6" x14ac:dyDescent="0.3">
      <c r="A7426" t="s">
        <v>0</v>
      </c>
      <c r="B7426">
        <v>670509</v>
      </c>
      <c r="C7426">
        <v>1</v>
      </c>
      <c r="D7426">
        <v>670667</v>
      </c>
      <c r="E7426">
        <f t="shared" si="231"/>
        <v>7425</v>
      </c>
      <c r="F7426">
        <f t="shared" si="230"/>
        <v>158</v>
      </c>
    </row>
    <row r="7427" spans="1:6" x14ac:dyDescent="0.3">
      <c r="A7427" t="s">
        <v>1</v>
      </c>
      <c r="B7427">
        <v>670702</v>
      </c>
      <c r="C7427">
        <v>0</v>
      </c>
      <c r="D7427">
        <v>670862</v>
      </c>
      <c r="E7427">
        <f t="shared" si="231"/>
        <v>7426</v>
      </c>
      <c r="F7427">
        <f t="shared" ref="F7427:F7490" si="232">D7427-B7427</f>
        <v>160</v>
      </c>
    </row>
    <row r="7428" spans="1:6" x14ac:dyDescent="0.3">
      <c r="A7428" t="s">
        <v>0</v>
      </c>
      <c r="B7428">
        <v>670896</v>
      </c>
      <c r="C7428">
        <v>1</v>
      </c>
      <c r="D7428">
        <v>671056</v>
      </c>
      <c r="E7428">
        <f t="shared" ref="E7428:E7491" si="233">E7427+1</f>
        <v>7427</v>
      </c>
      <c r="F7428">
        <f t="shared" si="232"/>
        <v>160</v>
      </c>
    </row>
    <row r="7429" spans="1:6" x14ac:dyDescent="0.3">
      <c r="A7429" t="s">
        <v>1</v>
      </c>
      <c r="B7429">
        <v>671090</v>
      </c>
      <c r="C7429">
        <v>0</v>
      </c>
      <c r="D7429">
        <v>671256</v>
      </c>
      <c r="E7429">
        <f t="shared" si="233"/>
        <v>7428</v>
      </c>
      <c r="F7429">
        <f t="shared" si="232"/>
        <v>166</v>
      </c>
    </row>
    <row r="7430" spans="1:6" x14ac:dyDescent="0.3">
      <c r="A7430" t="s">
        <v>0</v>
      </c>
      <c r="B7430">
        <v>671293</v>
      </c>
      <c r="C7430">
        <v>1</v>
      </c>
      <c r="D7430">
        <v>671439</v>
      </c>
      <c r="E7430">
        <f t="shared" si="233"/>
        <v>7429</v>
      </c>
      <c r="F7430">
        <f t="shared" si="232"/>
        <v>146</v>
      </c>
    </row>
    <row r="7431" spans="1:6" x14ac:dyDescent="0.3">
      <c r="A7431" t="s">
        <v>1</v>
      </c>
      <c r="B7431">
        <v>671464</v>
      </c>
      <c r="C7431">
        <v>0</v>
      </c>
      <c r="D7431">
        <v>671613</v>
      </c>
      <c r="E7431">
        <f t="shared" si="233"/>
        <v>7430</v>
      </c>
      <c r="F7431">
        <f t="shared" si="232"/>
        <v>149</v>
      </c>
    </row>
    <row r="7432" spans="1:6" x14ac:dyDescent="0.3">
      <c r="A7432" t="s">
        <v>0</v>
      </c>
      <c r="B7432">
        <v>671647</v>
      </c>
      <c r="C7432">
        <v>1</v>
      </c>
      <c r="D7432">
        <v>671805</v>
      </c>
      <c r="E7432">
        <f t="shared" si="233"/>
        <v>7431</v>
      </c>
      <c r="F7432">
        <f t="shared" si="232"/>
        <v>158</v>
      </c>
    </row>
    <row r="7433" spans="1:6" x14ac:dyDescent="0.3">
      <c r="A7433" t="s">
        <v>1</v>
      </c>
      <c r="B7433">
        <v>671840</v>
      </c>
      <c r="C7433">
        <v>0</v>
      </c>
      <c r="D7433">
        <v>671999</v>
      </c>
      <c r="E7433">
        <f t="shared" si="233"/>
        <v>7432</v>
      </c>
      <c r="F7433">
        <f t="shared" si="232"/>
        <v>159</v>
      </c>
    </row>
    <row r="7434" spans="1:6" x14ac:dyDescent="0.3">
      <c r="A7434" t="s">
        <v>0</v>
      </c>
      <c r="B7434">
        <v>672033</v>
      </c>
      <c r="C7434">
        <v>1</v>
      </c>
      <c r="D7434">
        <v>672193</v>
      </c>
      <c r="E7434">
        <f t="shared" si="233"/>
        <v>7433</v>
      </c>
      <c r="F7434">
        <f t="shared" si="232"/>
        <v>160</v>
      </c>
    </row>
    <row r="7435" spans="1:6" x14ac:dyDescent="0.3">
      <c r="A7435" t="s">
        <v>1</v>
      </c>
      <c r="B7435">
        <v>672228</v>
      </c>
      <c r="C7435">
        <v>0</v>
      </c>
      <c r="D7435">
        <v>672393</v>
      </c>
      <c r="E7435">
        <f t="shared" si="233"/>
        <v>7434</v>
      </c>
      <c r="F7435">
        <f t="shared" si="232"/>
        <v>165</v>
      </c>
    </row>
    <row r="7436" spans="1:6" x14ac:dyDescent="0.3">
      <c r="A7436" t="s">
        <v>0</v>
      </c>
      <c r="B7436">
        <v>672430</v>
      </c>
      <c r="C7436">
        <v>1</v>
      </c>
      <c r="D7436">
        <v>672576</v>
      </c>
      <c r="E7436">
        <f t="shared" si="233"/>
        <v>7435</v>
      </c>
      <c r="F7436">
        <f t="shared" si="232"/>
        <v>146</v>
      </c>
    </row>
    <row r="7437" spans="1:6" x14ac:dyDescent="0.3">
      <c r="A7437" t="s">
        <v>1</v>
      </c>
      <c r="B7437">
        <v>672600</v>
      </c>
      <c r="C7437">
        <v>0</v>
      </c>
      <c r="D7437">
        <v>672746</v>
      </c>
      <c r="E7437">
        <f t="shared" si="233"/>
        <v>7436</v>
      </c>
      <c r="F7437">
        <f t="shared" si="232"/>
        <v>146</v>
      </c>
    </row>
    <row r="7438" spans="1:6" x14ac:dyDescent="0.3">
      <c r="A7438" t="s">
        <v>0</v>
      </c>
      <c r="B7438">
        <v>672771</v>
      </c>
      <c r="C7438">
        <v>1</v>
      </c>
      <c r="D7438">
        <v>672936</v>
      </c>
      <c r="E7438">
        <f t="shared" si="233"/>
        <v>7437</v>
      </c>
      <c r="F7438">
        <f t="shared" si="232"/>
        <v>165</v>
      </c>
    </row>
    <row r="7439" spans="1:6" x14ac:dyDescent="0.3">
      <c r="A7439" t="s">
        <v>1</v>
      </c>
      <c r="B7439">
        <v>672971</v>
      </c>
      <c r="C7439">
        <v>0</v>
      </c>
      <c r="D7439">
        <v>673130</v>
      </c>
      <c r="E7439">
        <f t="shared" si="233"/>
        <v>7438</v>
      </c>
      <c r="F7439">
        <f t="shared" si="232"/>
        <v>159</v>
      </c>
    </row>
    <row r="7440" spans="1:6" x14ac:dyDescent="0.3">
      <c r="A7440" t="s">
        <v>0</v>
      </c>
      <c r="B7440">
        <v>673168</v>
      </c>
      <c r="C7440">
        <v>1</v>
      </c>
      <c r="D7440">
        <v>673313</v>
      </c>
      <c r="E7440">
        <f t="shared" si="233"/>
        <v>7439</v>
      </c>
      <c r="F7440">
        <f t="shared" si="232"/>
        <v>145</v>
      </c>
    </row>
    <row r="7441" spans="1:6" x14ac:dyDescent="0.3">
      <c r="A7441" t="s">
        <v>1</v>
      </c>
      <c r="B7441">
        <v>673337</v>
      </c>
      <c r="C7441">
        <v>0</v>
      </c>
      <c r="D7441">
        <v>673484</v>
      </c>
      <c r="E7441">
        <f t="shared" si="233"/>
        <v>7440</v>
      </c>
      <c r="F7441">
        <f t="shared" si="232"/>
        <v>147</v>
      </c>
    </row>
    <row r="7442" spans="1:6" x14ac:dyDescent="0.3">
      <c r="A7442" t="s">
        <v>0</v>
      </c>
      <c r="B7442">
        <v>673508</v>
      </c>
      <c r="C7442">
        <v>1</v>
      </c>
      <c r="D7442">
        <v>673664</v>
      </c>
      <c r="E7442">
        <f t="shared" si="233"/>
        <v>7441</v>
      </c>
      <c r="F7442">
        <f t="shared" si="232"/>
        <v>156</v>
      </c>
    </row>
    <row r="7443" spans="1:6" x14ac:dyDescent="0.3">
      <c r="A7443" t="s">
        <v>1</v>
      </c>
      <c r="B7443">
        <v>673699</v>
      </c>
      <c r="C7443">
        <v>0</v>
      </c>
      <c r="D7443">
        <v>673858</v>
      </c>
      <c r="E7443">
        <f t="shared" si="233"/>
        <v>7442</v>
      </c>
      <c r="F7443">
        <f t="shared" si="232"/>
        <v>159</v>
      </c>
    </row>
    <row r="7444" spans="1:6" x14ac:dyDescent="0.3">
      <c r="A7444" t="s">
        <v>0</v>
      </c>
      <c r="B7444">
        <v>673893</v>
      </c>
      <c r="C7444">
        <v>1</v>
      </c>
      <c r="D7444">
        <v>674053</v>
      </c>
      <c r="E7444">
        <f t="shared" si="233"/>
        <v>7443</v>
      </c>
      <c r="F7444">
        <f t="shared" si="232"/>
        <v>160</v>
      </c>
    </row>
    <row r="7445" spans="1:6" x14ac:dyDescent="0.3">
      <c r="A7445" t="s">
        <v>1</v>
      </c>
      <c r="B7445">
        <v>674087</v>
      </c>
      <c r="C7445">
        <v>0</v>
      </c>
      <c r="D7445">
        <v>674250</v>
      </c>
      <c r="E7445">
        <f t="shared" si="233"/>
        <v>7444</v>
      </c>
      <c r="F7445">
        <f t="shared" si="232"/>
        <v>163</v>
      </c>
    </row>
    <row r="7446" spans="1:6" x14ac:dyDescent="0.3">
      <c r="A7446" t="s">
        <v>0</v>
      </c>
      <c r="B7446">
        <v>674284</v>
      </c>
      <c r="C7446">
        <v>1</v>
      </c>
      <c r="D7446">
        <v>674430</v>
      </c>
      <c r="E7446">
        <f t="shared" si="233"/>
        <v>7445</v>
      </c>
      <c r="F7446">
        <f t="shared" si="232"/>
        <v>146</v>
      </c>
    </row>
    <row r="7447" spans="1:6" x14ac:dyDescent="0.3">
      <c r="A7447" t="s">
        <v>1</v>
      </c>
      <c r="B7447">
        <v>674455</v>
      </c>
      <c r="C7447">
        <v>0</v>
      </c>
      <c r="D7447">
        <v>674605</v>
      </c>
      <c r="E7447">
        <f t="shared" si="233"/>
        <v>7446</v>
      </c>
      <c r="F7447">
        <f t="shared" si="232"/>
        <v>150</v>
      </c>
    </row>
    <row r="7448" spans="1:6" x14ac:dyDescent="0.3">
      <c r="A7448" t="s">
        <v>0</v>
      </c>
      <c r="B7448">
        <v>674640</v>
      </c>
      <c r="C7448">
        <v>1</v>
      </c>
      <c r="D7448">
        <v>674798</v>
      </c>
      <c r="E7448">
        <f t="shared" si="233"/>
        <v>7447</v>
      </c>
      <c r="F7448">
        <f t="shared" si="232"/>
        <v>158</v>
      </c>
    </row>
    <row r="7449" spans="1:6" x14ac:dyDescent="0.3">
      <c r="A7449" t="s">
        <v>1</v>
      </c>
      <c r="B7449">
        <v>674833</v>
      </c>
      <c r="C7449">
        <v>0</v>
      </c>
      <c r="D7449">
        <v>674993</v>
      </c>
      <c r="E7449">
        <f t="shared" si="233"/>
        <v>7448</v>
      </c>
      <c r="F7449">
        <f t="shared" si="232"/>
        <v>160</v>
      </c>
    </row>
    <row r="7450" spans="1:6" x14ac:dyDescent="0.3">
      <c r="A7450" t="s">
        <v>0</v>
      </c>
      <c r="B7450">
        <v>675028</v>
      </c>
      <c r="C7450">
        <v>1</v>
      </c>
      <c r="D7450">
        <v>675188</v>
      </c>
      <c r="E7450">
        <f t="shared" si="233"/>
        <v>7449</v>
      </c>
      <c r="F7450">
        <f t="shared" si="232"/>
        <v>160</v>
      </c>
    </row>
    <row r="7451" spans="1:6" x14ac:dyDescent="0.3">
      <c r="A7451" t="s">
        <v>1</v>
      </c>
      <c r="B7451">
        <v>675223</v>
      </c>
      <c r="C7451">
        <v>0</v>
      </c>
      <c r="D7451">
        <v>675388</v>
      </c>
      <c r="E7451">
        <f t="shared" si="233"/>
        <v>7450</v>
      </c>
      <c r="F7451">
        <f t="shared" si="232"/>
        <v>165</v>
      </c>
    </row>
    <row r="7452" spans="1:6" x14ac:dyDescent="0.3">
      <c r="A7452" t="s">
        <v>0</v>
      </c>
      <c r="B7452">
        <v>675424</v>
      </c>
      <c r="C7452">
        <v>1</v>
      </c>
      <c r="D7452">
        <v>675571</v>
      </c>
      <c r="E7452">
        <f t="shared" si="233"/>
        <v>7451</v>
      </c>
      <c r="F7452">
        <f t="shared" si="232"/>
        <v>147</v>
      </c>
    </row>
    <row r="7453" spans="1:6" x14ac:dyDescent="0.3">
      <c r="A7453" t="s">
        <v>1</v>
      </c>
      <c r="B7453">
        <v>675596</v>
      </c>
      <c r="C7453">
        <v>0</v>
      </c>
      <c r="D7453">
        <v>675746</v>
      </c>
      <c r="E7453">
        <f t="shared" si="233"/>
        <v>7452</v>
      </c>
      <c r="F7453">
        <f t="shared" si="232"/>
        <v>150</v>
      </c>
    </row>
    <row r="7454" spans="1:6" x14ac:dyDescent="0.3">
      <c r="A7454" t="s">
        <v>0</v>
      </c>
      <c r="B7454">
        <v>675781</v>
      </c>
      <c r="C7454">
        <v>1</v>
      </c>
      <c r="D7454">
        <v>675939</v>
      </c>
      <c r="E7454">
        <f t="shared" si="233"/>
        <v>7453</v>
      </c>
      <c r="F7454">
        <f t="shared" si="232"/>
        <v>158</v>
      </c>
    </row>
    <row r="7455" spans="1:6" x14ac:dyDescent="0.3">
      <c r="A7455" t="s">
        <v>1</v>
      </c>
      <c r="B7455">
        <v>675973</v>
      </c>
      <c r="C7455">
        <v>0</v>
      </c>
      <c r="D7455">
        <v>676133</v>
      </c>
      <c r="E7455">
        <f t="shared" si="233"/>
        <v>7454</v>
      </c>
      <c r="F7455">
        <f t="shared" si="232"/>
        <v>160</v>
      </c>
    </row>
    <row r="7456" spans="1:6" x14ac:dyDescent="0.3">
      <c r="A7456" t="s">
        <v>0</v>
      </c>
      <c r="B7456">
        <v>676168</v>
      </c>
      <c r="C7456">
        <v>1</v>
      </c>
      <c r="D7456">
        <v>676331</v>
      </c>
      <c r="E7456">
        <f t="shared" si="233"/>
        <v>7455</v>
      </c>
      <c r="F7456">
        <f t="shared" si="232"/>
        <v>163</v>
      </c>
    </row>
    <row r="7457" spans="1:6" x14ac:dyDescent="0.3">
      <c r="A7457" t="s">
        <v>1</v>
      </c>
      <c r="B7457">
        <v>676368</v>
      </c>
      <c r="C7457">
        <v>0</v>
      </c>
      <c r="D7457">
        <v>676514</v>
      </c>
      <c r="E7457">
        <f t="shared" si="233"/>
        <v>7456</v>
      </c>
      <c r="F7457">
        <f t="shared" si="232"/>
        <v>146</v>
      </c>
    </row>
    <row r="7458" spans="1:6" x14ac:dyDescent="0.3">
      <c r="A7458" t="s">
        <v>0</v>
      </c>
      <c r="B7458">
        <v>676539</v>
      </c>
      <c r="C7458">
        <v>1</v>
      </c>
      <c r="D7458">
        <v>676689</v>
      </c>
      <c r="E7458">
        <f t="shared" si="233"/>
        <v>7457</v>
      </c>
      <c r="F7458">
        <f t="shared" si="232"/>
        <v>150</v>
      </c>
    </row>
    <row r="7459" spans="1:6" x14ac:dyDescent="0.3">
      <c r="A7459" t="s">
        <v>1</v>
      </c>
      <c r="B7459">
        <v>676723</v>
      </c>
      <c r="C7459">
        <v>0</v>
      </c>
      <c r="D7459">
        <v>676882</v>
      </c>
      <c r="E7459">
        <f t="shared" si="233"/>
        <v>7458</v>
      </c>
      <c r="F7459">
        <f t="shared" si="232"/>
        <v>159</v>
      </c>
    </row>
    <row r="7460" spans="1:6" x14ac:dyDescent="0.3">
      <c r="A7460" t="s">
        <v>0</v>
      </c>
      <c r="B7460">
        <v>676917</v>
      </c>
      <c r="C7460">
        <v>1</v>
      </c>
      <c r="D7460">
        <v>677077</v>
      </c>
      <c r="E7460">
        <f t="shared" si="233"/>
        <v>7459</v>
      </c>
      <c r="F7460">
        <f t="shared" si="232"/>
        <v>160</v>
      </c>
    </row>
    <row r="7461" spans="1:6" x14ac:dyDescent="0.3">
      <c r="A7461" t="s">
        <v>1</v>
      </c>
      <c r="B7461">
        <v>677112</v>
      </c>
      <c r="C7461">
        <v>0</v>
      </c>
      <c r="D7461">
        <v>677272</v>
      </c>
      <c r="E7461">
        <f t="shared" si="233"/>
        <v>7460</v>
      </c>
      <c r="F7461">
        <f t="shared" si="232"/>
        <v>160</v>
      </c>
    </row>
    <row r="7462" spans="1:6" x14ac:dyDescent="0.3">
      <c r="A7462" t="s">
        <v>0</v>
      </c>
      <c r="B7462">
        <v>677307</v>
      </c>
      <c r="C7462">
        <v>1</v>
      </c>
      <c r="D7462">
        <v>677473</v>
      </c>
      <c r="E7462">
        <f t="shared" si="233"/>
        <v>7461</v>
      </c>
      <c r="F7462">
        <f t="shared" si="232"/>
        <v>166</v>
      </c>
    </row>
    <row r="7463" spans="1:6" x14ac:dyDescent="0.3">
      <c r="A7463" t="s">
        <v>1</v>
      </c>
      <c r="B7463">
        <v>677509</v>
      </c>
      <c r="C7463">
        <v>0</v>
      </c>
      <c r="D7463">
        <v>677655</v>
      </c>
      <c r="E7463">
        <f t="shared" si="233"/>
        <v>7462</v>
      </c>
      <c r="F7463">
        <f t="shared" si="232"/>
        <v>146</v>
      </c>
    </row>
    <row r="7464" spans="1:6" x14ac:dyDescent="0.3">
      <c r="A7464" t="s">
        <v>0</v>
      </c>
      <c r="B7464">
        <v>677680</v>
      </c>
      <c r="C7464">
        <v>1</v>
      </c>
      <c r="D7464">
        <v>677830</v>
      </c>
      <c r="E7464">
        <f t="shared" si="233"/>
        <v>7463</v>
      </c>
      <c r="F7464">
        <f t="shared" si="232"/>
        <v>150</v>
      </c>
    </row>
    <row r="7465" spans="1:6" x14ac:dyDescent="0.3">
      <c r="A7465" t="s">
        <v>1</v>
      </c>
      <c r="B7465">
        <v>677865</v>
      </c>
      <c r="C7465">
        <v>0</v>
      </c>
      <c r="D7465">
        <v>678024</v>
      </c>
      <c r="E7465">
        <f t="shared" si="233"/>
        <v>7464</v>
      </c>
      <c r="F7465">
        <f t="shared" si="232"/>
        <v>159</v>
      </c>
    </row>
    <row r="7466" spans="1:6" x14ac:dyDescent="0.3">
      <c r="A7466" t="s">
        <v>0</v>
      </c>
      <c r="B7466">
        <v>678059</v>
      </c>
      <c r="C7466">
        <v>1</v>
      </c>
      <c r="D7466">
        <v>678219</v>
      </c>
      <c r="E7466">
        <f t="shared" si="233"/>
        <v>7465</v>
      </c>
      <c r="F7466">
        <f t="shared" si="232"/>
        <v>160</v>
      </c>
    </row>
    <row r="7467" spans="1:6" x14ac:dyDescent="0.3">
      <c r="A7467" t="s">
        <v>1</v>
      </c>
      <c r="B7467">
        <v>678254</v>
      </c>
      <c r="C7467">
        <v>0</v>
      </c>
      <c r="D7467">
        <v>678413</v>
      </c>
      <c r="E7467">
        <f t="shared" si="233"/>
        <v>7466</v>
      </c>
      <c r="F7467">
        <f t="shared" si="232"/>
        <v>159</v>
      </c>
    </row>
    <row r="7468" spans="1:6" x14ac:dyDescent="0.3">
      <c r="A7468" t="s">
        <v>0</v>
      </c>
      <c r="B7468">
        <v>678448</v>
      </c>
      <c r="C7468">
        <v>1</v>
      </c>
      <c r="D7468">
        <v>678615</v>
      </c>
      <c r="E7468">
        <f t="shared" si="233"/>
        <v>7467</v>
      </c>
      <c r="F7468">
        <f t="shared" si="232"/>
        <v>167</v>
      </c>
    </row>
    <row r="7469" spans="1:6" x14ac:dyDescent="0.3">
      <c r="A7469" t="s">
        <v>1</v>
      </c>
      <c r="B7469">
        <v>678652</v>
      </c>
      <c r="C7469">
        <v>0</v>
      </c>
      <c r="D7469">
        <v>678799</v>
      </c>
      <c r="E7469">
        <f t="shared" si="233"/>
        <v>7468</v>
      </c>
      <c r="F7469">
        <f t="shared" si="232"/>
        <v>147</v>
      </c>
    </row>
    <row r="7470" spans="1:6" x14ac:dyDescent="0.3">
      <c r="A7470" t="s">
        <v>0</v>
      </c>
      <c r="B7470">
        <v>678824</v>
      </c>
      <c r="C7470">
        <v>1</v>
      </c>
      <c r="D7470">
        <v>678974</v>
      </c>
      <c r="E7470">
        <f t="shared" si="233"/>
        <v>7469</v>
      </c>
      <c r="F7470">
        <f t="shared" si="232"/>
        <v>150</v>
      </c>
    </row>
    <row r="7471" spans="1:6" x14ac:dyDescent="0.3">
      <c r="A7471" t="s">
        <v>1</v>
      </c>
      <c r="B7471">
        <v>679009</v>
      </c>
      <c r="C7471">
        <v>0</v>
      </c>
      <c r="D7471">
        <v>679168</v>
      </c>
      <c r="E7471">
        <f t="shared" si="233"/>
        <v>7470</v>
      </c>
      <c r="F7471">
        <f t="shared" si="232"/>
        <v>159</v>
      </c>
    </row>
    <row r="7472" spans="1:6" x14ac:dyDescent="0.3">
      <c r="A7472" t="s">
        <v>0</v>
      </c>
      <c r="B7472">
        <v>679204</v>
      </c>
      <c r="C7472">
        <v>1</v>
      </c>
      <c r="D7472">
        <v>679364</v>
      </c>
      <c r="E7472">
        <f t="shared" si="233"/>
        <v>7471</v>
      </c>
      <c r="F7472">
        <f t="shared" si="232"/>
        <v>160</v>
      </c>
    </row>
    <row r="7473" spans="1:6" x14ac:dyDescent="0.3">
      <c r="A7473" t="s">
        <v>1</v>
      </c>
      <c r="B7473">
        <v>679399</v>
      </c>
      <c r="C7473">
        <v>0</v>
      </c>
      <c r="D7473">
        <v>679559</v>
      </c>
      <c r="E7473">
        <f t="shared" si="233"/>
        <v>7472</v>
      </c>
      <c r="F7473">
        <f t="shared" si="232"/>
        <v>160</v>
      </c>
    </row>
    <row r="7474" spans="1:6" x14ac:dyDescent="0.3">
      <c r="A7474" t="s">
        <v>0</v>
      </c>
      <c r="B7474">
        <v>679594</v>
      </c>
      <c r="C7474">
        <v>1</v>
      </c>
      <c r="D7474">
        <v>679760</v>
      </c>
      <c r="E7474">
        <f t="shared" si="233"/>
        <v>7473</v>
      </c>
      <c r="F7474">
        <f t="shared" si="232"/>
        <v>166</v>
      </c>
    </row>
    <row r="7475" spans="1:6" x14ac:dyDescent="0.3">
      <c r="A7475" t="s">
        <v>1</v>
      </c>
      <c r="B7475">
        <v>679797</v>
      </c>
      <c r="C7475">
        <v>0</v>
      </c>
      <c r="D7475">
        <v>679944</v>
      </c>
      <c r="E7475">
        <f t="shared" si="233"/>
        <v>7474</v>
      </c>
      <c r="F7475">
        <f t="shared" si="232"/>
        <v>147</v>
      </c>
    </row>
    <row r="7476" spans="1:6" x14ac:dyDescent="0.3">
      <c r="A7476" t="s">
        <v>0</v>
      </c>
      <c r="B7476">
        <v>679969</v>
      </c>
      <c r="C7476">
        <v>1</v>
      </c>
      <c r="D7476">
        <v>680119</v>
      </c>
      <c r="E7476">
        <f t="shared" si="233"/>
        <v>7475</v>
      </c>
      <c r="F7476">
        <f t="shared" si="232"/>
        <v>150</v>
      </c>
    </row>
    <row r="7477" spans="1:6" x14ac:dyDescent="0.3">
      <c r="A7477" t="s">
        <v>1</v>
      </c>
      <c r="B7477">
        <v>680154</v>
      </c>
      <c r="C7477">
        <v>0</v>
      </c>
      <c r="D7477">
        <v>680313</v>
      </c>
      <c r="E7477">
        <f t="shared" si="233"/>
        <v>7476</v>
      </c>
      <c r="F7477">
        <f t="shared" si="232"/>
        <v>159</v>
      </c>
    </row>
    <row r="7478" spans="1:6" x14ac:dyDescent="0.3">
      <c r="A7478" t="s">
        <v>0</v>
      </c>
      <c r="B7478">
        <v>680348</v>
      </c>
      <c r="C7478">
        <v>1</v>
      </c>
      <c r="D7478">
        <v>680508</v>
      </c>
      <c r="E7478">
        <f t="shared" si="233"/>
        <v>7477</v>
      </c>
      <c r="F7478">
        <f t="shared" si="232"/>
        <v>160</v>
      </c>
    </row>
    <row r="7479" spans="1:6" x14ac:dyDescent="0.3">
      <c r="A7479" t="s">
        <v>1</v>
      </c>
      <c r="B7479">
        <v>680543</v>
      </c>
      <c r="C7479">
        <v>0</v>
      </c>
      <c r="D7479">
        <v>680703</v>
      </c>
      <c r="E7479">
        <f t="shared" si="233"/>
        <v>7478</v>
      </c>
      <c r="F7479">
        <f t="shared" si="232"/>
        <v>160</v>
      </c>
    </row>
    <row r="7480" spans="1:6" x14ac:dyDescent="0.3">
      <c r="A7480" t="s">
        <v>0</v>
      </c>
      <c r="B7480">
        <v>680738</v>
      </c>
      <c r="C7480">
        <v>1</v>
      </c>
      <c r="D7480">
        <v>680904</v>
      </c>
      <c r="E7480">
        <f t="shared" si="233"/>
        <v>7479</v>
      </c>
      <c r="F7480">
        <f t="shared" si="232"/>
        <v>166</v>
      </c>
    </row>
    <row r="7481" spans="1:6" x14ac:dyDescent="0.3">
      <c r="A7481" t="s">
        <v>1</v>
      </c>
      <c r="B7481">
        <v>680941</v>
      </c>
      <c r="C7481">
        <v>0</v>
      </c>
      <c r="D7481">
        <v>681088</v>
      </c>
      <c r="E7481">
        <f t="shared" si="233"/>
        <v>7480</v>
      </c>
      <c r="F7481">
        <f t="shared" si="232"/>
        <v>147</v>
      </c>
    </row>
    <row r="7482" spans="1:6" x14ac:dyDescent="0.3">
      <c r="A7482" t="s">
        <v>0</v>
      </c>
      <c r="B7482">
        <v>681113</v>
      </c>
      <c r="C7482">
        <v>1</v>
      </c>
      <c r="D7482">
        <v>681263</v>
      </c>
      <c r="E7482">
        <f t="shared" si="233"/>
        <v>7481</v>
      </c>
      <c r="F7482">
        <f t="shared" si="232"/>
        <v>150</v>
      </c>
    </row>
    <row r="7483" spans="1:6" x14ac:dyDescent="0.3">
      <c r="A7483" t="s">
        <v>1</v>
      </c>
      <c r="B7483">
        <v>681298</v>
      </c>
      <c r="C7483">
        <v>0</v>
      </c>
      <c r="D7483">
        <v>681458</v>
      </c>
      <c r="E7483">
        <f t="shared" si="233"/>
        <v>7482</v>
      </c>
      <c r="F7483">
        <f t="shared" si="232"/>
        <v>160</v>
      </c>
    </row>
    <row r="7484" spans="1:6" x14ac:dyDescent="0.3">
      <c r="A7484" t="s">
        <v>0</v>
      </c>
      <c r="B7484">
        <v>681493</v>
      </c>
      <c r="C7484">
        <v>1</v>
      </c>
      <c r="D7484">
        <v>681653</v>
      </c>
      <c r="E7484">
        <f t="shared" si="233"/>
        <v>7483</v>
      </c>
      <c r="F7484">
        <f t="shared" si="232"/>
        <v>160</v>
      </c>
    </row>
    <row r="7485" spans="1:6" x14ac:dyDescent="0.3">
      <c r="A7485" t="s">
        <v>1</v>
      </c>
      <c r="B7485">
        <v>681688</v>
      </c>
      <c r="C7485">
        <v>0</v>
      </c>
      <c r="D7485">
        <v>681848</v>
      </c>
      <c r="E7485">
        <f t="shared" si="233"/>
        <v>7484</v>
      </c>
      <c r="F7485">
        <f t="shared" si="232"/>
        <v>160</v>
      </c>
    </row>
    <row r="7486" spans="1:6" x14ac:dyDescent="0.3">
      <c r="A7486" t="s">
        <v>0</v>
      </c>
      <c r="B7486">
        <v>681883</v>
      </c>
      <c r="C7486">
        <v>1</v>
      </c>
      <c r="D7486">
        <v>682049</v>
      </c>
      <c r="E7486">
        <f t="shared" si="233"/>
        <v>7485</v>
      </c>
      <c r="F7486">
        <f t="shared" si="232"/>
        <v>166</v>
      </c>
    </row>
    <row r="7487" spans="1:6" x14ac:dyDescent="0.3">
      <c r="A7487" t="s">
        <v>1</v>
      </c>
      <c r="B7487">
        <v>682087</v>
      </c>
      <c r="C7487">
        <v>0</v>
      </c>
      <c r="D7487">
        <v>682234</v>
      </c>
      <c r="E7487">
        <f t="shared" si="233"/>
        <v>7486</v>
      </c>
      <c r="F7487">
        <f t="shared" si="232"/>
        <v>147</v>
      </c>
    </row>
    <row r="7488" spans="1:6" x14ac:dyDescent="0.3">
      <c r="A7488" t="s">
        <v>0</v>
      </c>
      <c r="B7488">
        <v>682259</v>
      </c>
      <c r="C7488">
        <v>1</v>
      </c>
      <c r="D7488">
        <v>682410</v>
      </c>
      <c r="E7488">
        <f t="shared" si="233"/>
        <v>7487</v>
      </c>
      <c r="F7488">
        <f t="shared" si="232"/>
        <v>151</v>
      </c>
    </row>
    <row r="7489" spans="1:6" x14ac:dyDescent="0.3">
      <c r="A7489" t="s">
        <v>1</v>
      </c>
      <c r="B7489">
        <v>682445</v>
      </c>
      <c r="C7489">
        <v>0</v>
      </c>
      <c r="D7489">
        <v>682604</v>
      </c>
      <c r="E7489">
        <f t="shared" si="233"/>
        <v>7488</v>
      </c>
      <c r="F7489">
        <f t="shared" si="232"/>
        <v>159</v>
      </c>
    </row>
    <row r="7490" spans="1:6" x14ac:dyDescent="0.3">
      <c r="A7490" t="s">
        <v>0</v>
      </c>
      <c r="B7490">
        <v>682639</v>
      </c>
      <c r="C7490">
        <v>1</v>
      </c>
      <c r="D7490">
        <v>682799</v>
      </c>
      <c r="E7490">
        <f t="shared" si="233"/>
        <v>7489</v>
      </c>
      <c r="F7490">
        <f t="shared" si="232"/>
        <v>160</v>
      </c>
    </row>
    <row r="7491" spans="1:6" x14ac:dyDescent="0.3">
      <c r="A7491" t="s">
        <v>1</v>
      </c>
      <c r="B7491">
        <v>682834</v>
      </c>
      <c r="C7491">
        <v>0</v>
      </c>
      <c r="D7491">
        <v>682995</v>
      </c>
      <c r="E7491">
        <f t="shared" si="233"/>
        <v>7490</v>
      </c>
      <c r="F7491">
        <f t="shared" ref="F7491:F7554" si="234">D7491-B7491</f>
        <v>161</v>
      </c>
    </row>
    <row r="7492" spans="1:6" x14ac:dyDescent="0.3">
      <c r="A7492" t="s">
        <v>0</v>
      </c>
      <c r="B7492">
        <v>683030</v>
      </c>
      <c r="C7492">
        <v>1</v>
      </c>
      <c r="D7492">
        <v>683196</v>
      </c>
      <c r="E7492">
        <f t="shared" ref="E7492:E7555" si="235">E7491+1</f>
        <v>7491</v>
      </c>
      <c r="F7492">
        <f t="shared" si="234"/>
        <v>166</v>
      </c>
    </row>
    <row r="7493" spans="1:6" x14ac:dyDescent="0.3">
      <c r="A7493" t="s">
        <v>1</v>
      </c>
      <c r="B7493">
        <v>683233</v>
      </c>
      <c r="C7493">
        <v>0</v>
      </c>
      <c r="D7493">
        <v>683381</v>
      </c>
      <c r="E7493">
        <f t="shared" si="235"/>
        <v>7492</v>
      </c>
      <c r="F7493">
        <f t="shared" si="234"/>
        <v>148</v>
      </c>
    </row>
    <row r="7494" spans="1:6" x14ac:dyDescent="0.3">
      <c r="A7494" t="s">
        <v>0</v>
      </c>
      <c r="B7494">
        <v>683406</v>
      </c>
      <c r="C7494">
        <v>1</v>
      </c>
      <c r="D7494">
        <v>683557</v>
      </c>
      <c r="E7494">
        <f t="shared" si="235"/>
        <v>7493</v>
      </c>
      <c r="F7494">
        <f t="shared" si="234"/>
        <v>151</v>
      </c>
    </row>
    <row r="7495" spans="1:6" x14ac:dyDescent="0.3">
      <c r="A7495" t="s">
        <v>1</v>
      </c>
      <c r="B7495">
        <v>683592</v>
      </c>
      <c r="C7495">
        <v>0</v>
      </c>
      <c r="D7495">
        <v>683751</v>
      </c>
      <c r="E7495">
        <f t="shared" si="235"/>
        <v>7494</v>
      </c>
      <c r="F7495">
        <f t="shared" si="234"/>
        <v>159</v>
      </c>
    </row>
    <row r="7496" spans="1:6" x14ac:dyDescent="0.3">
      <c r="A7496" t="s">
        <v>0</v>
      </c>
      <c r="B7496">
        <v>683786</v>
      </c>
      <c r="C7496">
        <v>1</v>
      </c>
      <c r="D7496">
        <v>683946</v>
      </c>
      <c r="E7496">
        <f t="shared" si="235"/>
        <v>7495</v>
      </c>
      <c r="F7496">
        <f t="shared" si="234"/>
        <v>160</v>
      </c>
    </row>
    <row r="7497" spans="1:6" x14ac:dyDescent="0.3">
      <c r="A7497" t="s">
        <v>1</v>
      </c>
      <c r="B7497">
        <v>683981</v>
      </c>
      <c r="C7497">
        <v>0</v>
      </c>
      <c r="D7497">
        <v>684141</v>
      </c>
      <c r="E7497">
        <f t="shared" si="235"/>
        <v>7496</v>
      </c>
      <c r="F7497">
        <f t="shared" si="234"/>
        <v>160</v>
      </c>
    </row>
    <row r="7498" spans="1:6" x14ac:dyDescent="0.3">
      <c r="A7498" t="s">
        <v>0</v>
      </c>
      <c r="B7498">
        <v>684176</v>
      </c>
      <c r="C7498">
        <v>1</v>
      </c>
      <c r="D7498">
        <v>684343</v>
      </c>
      <c r="E7498">
        <f t="shared" si="235"/>
        <v>7497</v>
      </c>
      <c r="F7498">
        <f t="shared" si="234"/>
        <v>167</v>
      </c>
    </row>
    <row r="7499" spans="1:6" x14ac:dyDescent="0.3">
      <c r="A7499" t="s">
        <v>1</v>
      </c>
      <c r="B7499">
        <v>684381</v>
      </c>
      <c r="C7499">
        <v>0</v>
      </c>
      <c r="D7499">
        <v>684528</v>
      </c>
      <c r="E7499">
        <f t="shared" si="235"/>
        <v>7498</v>
      </c>
      <c r="F7499">
        <f t="shared" si="234"/>
        <v>147</v>
      </c>
    </row>
    <row r="7500" spans="1:6" x14ac:dyDescent="0.3">
      <c r="A7500" t="s">
        <v>0</v>
      </c>
      <c r="B7500">
        <v>684553</v>
      </c>
      <c r="C7500">
        <v>1</v>
      </c>
      <c r="D7500">
        <v>684704</v>
      </c>
      <c r="E7500">
        <f t="shared" si="235"/>
        <v>7499</v>
      </c>
      <c r="F7500">
        <f t="shared" si="234"/>
        <v>151</v>
      </c>
    </row>
    <row r="7501" spans="1:6" x14ac:dyDescent="0.3">
      <c r="A7501" t="s">
        <v>1</v>
      </c>
      <c r="B7501">
        <v>684739</v>
      </c>
      <c r="C7501">
        <v>0</v>
      </c>
      <c r="D7501">
        <v>684898</v>
      </c>
      <c r="E7501">
        <f t="shared" si="235"/>
        <v>7500</v>
      </c>
      <c r="F7501">
        <f t="shared" si="234"/>
        <v>159</v>
      </c>
    </row>
    <row r="7502" spans="1:6" x14ac:dyDescent="0.3">
      <c r="A7502" t="s">
        <v>0</v>
      </c>
      <c r="B7502">
        <v>684934</v>
      </c>
      <c r="C7502">
        <v>1</v>
      </c>
      <c r="D7502">
        <v>685095</v>
      </c>
      <c r="E7502">
        <f t="shared" si="235"/>
        <v>7501</v>
      </c>
      <c r="F7502">
        <f t="shared" si="234"/>
        <v>161</v>
      </c>
    </row>
    <row r="7503" spans="1:6" x14ac:dyDescent="0.3">
      <c r="A7503" t="s">
        <v>1</v>
      </c>
      <c r="B7503">
        <v>685130</v>
      </c>
      <c r="C7503">
        <v>0</v>
      </c>
      <c r="D7503">
        <v>685291</v>
      </c>
      <c r="E7503">
        <f t="shared" si="235"/>
        <v>7502</v>
      </c>
      <c r="F7503">
        <f t="shared" si="234"/>
        <v>161</v>
      </c>
    </row>
    <row r="7504" spans="1:6" x14ac:dyDescent="0.3">
      <c r="A7504" t="s">
        <v>0</v>
      </c>
      <c r="B7504">
        <v>685326</v>
      </c>
      <c r="C7504">
        <v>1</v>
      </c>
      <c r="D7504">
        <v>685493</v>
      </c>
      <c r="E7504">
        <f t="shared" si="235"/>
        <v>7503</v>
      </c>
      <c r="F7504">
        <f t="shared" si="234"/>
        <v>167</v>
      </c>
    </row>
    <row r="7505" spans="1:6" x14ac:dyDescent="0.3">
      <c r="A7505" t="s">
        <v>1</v>
      </c>
      <c r="B7505">
        <v>685531</v>
      </c>
      <c r="C7505">
        <v>0</v>
      </c>
      <c r="D7505">
        <v>685678</v>
      </c>
      <c r="E7505">
        <f t="shared" si="235"/>
        <v>7504</v>
      </c>
      <c r="F7505">
        <f t="shared" si="234"/>
        <v>147</v>
      </c>
    </row>
    <row r="7506" spans="1:6" x14ac:dyDescent="0.3">
      <c r="A7506" t="s">
        <v>0</v>
      </c>
      <c r="B7506">
        <v>685703</v>
      </c>
      <c r="C7506">
        <v>1</v>
      </c>
      <c r="D7506">
        <v>685854</v>
      </c>
      <c r="E7506">
        <f t="shared" si="235"/>
        <v>7505</v>
      </c>
      <c r="F7506">
        <f t="shared" si="234"/>
        <v>151</v>
      </c>
    </row>
    <row r="7507" spans="1:6" x14ac:dyDescent="0.3">
      <c r="A7507" t="s">
        <v>1</v>
      </c>
      <c r="B7507">
        <v>685889</v>
      </c>
      <c r="C7507">
        <v>0</v>
      </c>
      <c r="D7507">
        <v>686049</v>
      </c>
      <c r="E7507">
        <f t="shared" si="235"/>
        <v>7506</v>
      </c>
      <c r="F7507">
        <f t="shared" si="234"/>
        <v>160</v>
      </c>
    </row>
    <row r="7508" spans="1:6" x14ac:dyDescent="0.3">
      <c r="A7508" t="s">
        <v>0</v>
      </c>
      <c r="B7508">
        <v>686084</v>
      </c>
      <c r="C7508">
        <v>1</v>
      </c>
      <c r="D7508">
        <v>686245</v>
      </c>
      <c r="E7508">
        <f t="shared" si="235"/>
        <v>7507</v>
      </c>
      <c r="F7508">
        <f t="shared" si="234"/>
        <v>161</v>
      </c>
    </row>
    <row r="7509" spans="1:6" x14ac:dyDescent="0.3">
      <c r="A7509" t="s">
        <v>1</v>
      </c>
      <c r="B7509">
        <v>686280</v>
      </c>
      <c r="C7509">
        <v>0</v>
      </c>
      <c r="D7509">
        <v>686442</v>
      </c>
      <c r="E7509">
        <f t="shared" si="235"/>
        <v>7508</v>
      </c>
      <c r="F7509">
        <f t="shared" si="234"/>
        <v>162</v>
      </c>
    </row>
    <row r="7510" spans="1:6" x14ac:dyDescent="0.3">
      <c r="A7510" t="s">
        <v>0</v>
      </c>
      <c r="B7510">
        <v>686477</v>
      </c>
      <c r="C7510">
        <v>1</v>
      </c>
      <c r="D7510">
        <v>686645</v>
      </c>
      <c r="E7510">
        <f t="shared" si="235"/>
        <v>7509</v>
      </c>
      <c r="F7510">
        <f t="shared" si="234"/>
        <v>168</v>
      </c>
    </row>
    <row r="7511" spans="1:6" x14ac:dyDescent="0.3">
      <c r="A7511" t="s">
        <v>1</v>
      </c>
      <c r="B7511">
        <v>686682</v>
      </c>
      <c r="C7511">
        <v>0</v>
      </c>
      <c r="D7511">
        <v>686829</v>
      </c>
      <c r="E7511">
        <f t="shared" si="235"/>
        <v>7510</v>
      </c>
      <c r="F7511">
        <f t="shared" si="234"/>
        <v>147</v>
      </c>
    </row>
    <row r="7512" spans="1:6" x14ac:dyDescent="0.3">
      <c r="A7512" t="s">
        <v>0</v>
      </c>
      <c r="B7512">
        <v>686854</v>
      </c>
      <c r="C7512">
        <v>1</v>
      </c>
      <c r="D7512">
        <v>687006</v>
      </c>
      <c r="E7512">
        <f t="shared" si="235"/>
        <v>7511</v>
      </c>
      <c r="F7512">
        <f t="shared" si="234"/>
        <v>152</v>
      </c>
    </row>
    <row r="7513" spans="1:6" x14ac:dyDescent="0.3">
      <c r="A7513" t="s">
        <v>1</v>
      </c>
      <c r="B7513">
        <v>687041</v>
      </c>
      <c r="C7513">
        <v>0</v>
      </c>
      <c r="D7513">
        <v>687201</v>
      </c>
      <c r="E7513">
        <f t="shared" si="235"/>
        <v>7512</v>
      </c>
      <c r="F7513">
        <f t="shared" si="234"/>
        <v>160</v>
      </c>
    </row>
    <row r="7514" spans="1:6" x14ac:dyDescent="0.3">
      <c r="A7514" t="s">
        <v>0</v>
      </c>
      <c r="B7514">
        <v>687236</v>
      </c>
      <c r="C7514">
        <v>1</v>
      </c>
      <c r="D7514">
        <v>687398</v>
      </c>
      <c r="E7514">
        <f t="shared" si="235"/>
        <v>7513</v>
      </c>
      <c r="F7514">
        <f t="shared" si="234"/>
        <v>162</v>
      </c>
    </row>
    <row r="7515" spans="1:6" x14ac:dyDescent="0.3">
      <c r="A7515" t="s">
        <v>1</v>
      </c>
      <c r="B7515">
        <v>687433</v>
      </c>
      <c r="C7515">
        <v>0</v>
      </c>
      <c r="D7515">
        <v>687594</v>
      </c>
      <c r="E7515">
        <f t="shared" si="235"/>
        <v>7514</v>
      </c>
      <c r="F7515">
        <f t="shared" si="234"/>
        <v>161</v>
      </c>
    </row>
    <row r="7516" spans="1:6" x14ac:dyDescent="0.3">
      <c r="A7516" t="s">
        <v>0</v>
      </c>
      <c r="B7516">
        <v>687630</v>
      </c>
      <c r="C7516">
        <v>1</v>
      </c>
      <c r="D7516">
        <v>687797</v>
      </c>
      <c r="E7516">
        <f t="shared" si="235"/>
        <v>7515</v>
      </c>
      <c r="F7516">
        <f t="shared" si="234"/>
        <v>167</v>
      </c>
    </row>
    <row r="7517" spans="1:6" x14ac:dyDescent="0.3">
      <c r="A7517" t="s">
        <v>1</v>
      </c>
      <c r="B7517">
        <v>687834</v>
      </c>
      <c r="C7517">
        <v>0</v>
      </c>
      <c r="D7517">
        <v>687981</v>
      </c>
      <c r="E7517">
        <f t="shared" si="235"/>
        <v>7516</v>
      </c>
      <c r="F7517">
        <f t="shared" si="234"/>
        <v>147</v>
      </c>
    </row>
    <row r="7518" spans="1:6" x14ac:dyDescent="0.3">
      <c r="A7518" t="s">
        <v>0</v>
      </c>
      <c r="B7518">
        <v>688006</v>
      </c>
      <c r="C7518">
        <v>1</v>
      </c>
      <c r="D7518">
        <v>688157</v>
      </c>
      <c r="E7518">
        <f t="shared" si="235"/>
        <v>7517</v>
      </c>
      <c r="F7518">
        <f t="shared" si="234"/>
        <v>151</v>
      </c>
    </row>
    <row r="7519" spans="1:6" x14ac:dyDescent="0.3">
      <c r="A7519" t="s">
        <v>1</v>
      </c>
      <c r="B7519">
        <v>688192</v>
      </c>
      <c r="C7519">
        <v>0</v>
      </c>
      <c r="D7519">
        <v>688352</v>
      </c>
      <c r="E7519">
        <f t="shared" si="235"/>
        <v>7518</v>
      </c>
      <c r="F7519">
        <f t="shared" si="234"/>
        <v>160</v>
      </c>
    </row>
    <row r="7520" spans="1:6" x14ac:dyDescent="0.3">
      <c r="A7520" t="s">
        <v>0</v>
      </c>
      <c r="B7520">
        <v>688387</v>
      </c>
      <c r="C7520">
        <v>1</v>
      </c>
      <c r="D7520">
        <v>688548</v>
      </c>
      <c r="E7520">
        <f t="shared" si="235"/>
        <v>7519</v>
      </c>
      <c r="F7520">
        <f t="shared" si="234"/>
        <v>161</v>
      </c>
    </row>
    <row r="7521" spans="1:6" x14ac:dyDescent="0.3">
      <c r="A7521" t="s">
        <v>1</v>
      </c>
      <c r="B7521">
        <v>688584</v>
      </c>
      <c r="C7521">
        <v>0</v>
      </c>
      <c r="D7521">
        <v>688745</v>
      </c>
      <c r="E7521">
        <f t="shared" si="235"/>
        <v>7520</v>
      </c>
      <c r="F7521">
        <f t="shared" si="234"/>
        <v>161</v>
      </c>
    </row>
    <row r="7522" spans="1:6" x14ac:dyDescent="0.3">
      <c r="A7522" t="s">
        <v>0</v>
      </c>
      <c r="B7522">
        <v>688780</v>
      </c>
      <c r="C7522">
        <v>1</v>
      </c>
      <c r="D7522">
        <v>688947</v>
      </c>
      <c r="E7522">
        <f t="shared" si="235"/>
        <v>7521</v>
      </c>
      <c r="F7522">
        <f t="shared" si="234"/>
        <v>167</v>
      </c>
    </row>
    <row r="7523" spans="1:6" x14ac:dyDescent="0.3">
      <c r="A7523" t="s">
        <v>1</v>
      </c>
      <c r="B7523">
        <v>688984</v>
      </c>
      <c r="C7523">
        <v>0</v>
      </c>
      <c r="D7523">
        <v>689131</v>
      </c>
      <c r="E7523">
        <f t="shared" si="235"/>
        <v>7522</v>
      </c>
      <c r="F7523">
        <f t="shared" si="234"/>
        <v>147</v>
      </c>
    </row>
    <row r="7524" spans="1:6" x14ac:dyDescent="0.3">
      <c r="A7524" t="s">
        <v>0</v>
      </c>
      <c r="B7524">
        <v>689157</v>
      </c>
      <c r="C7524">
        <v>1</v>
      </c>
      <c r="D7524">
        <v>689308</v>
      </c>
      <c r="E7524">
        <f t="shared" si="235"/>
        <v>7523</v>
      </c>
      <c r="F7524">
        <f t="shared" si="234"/>
        <v>151</v>
      </c>
    </row>
    <row r="7525" spans="1:6" x14ac:dyDescent="0.3">
      <c r="A7525" t="s">
        <v>1</v>
      </c>
      <c r="B7525">
        <v>689343</v>
      </c>
      <c r="C7525">
        <v>0</v>
      </c>
      <c r="D7525">
        <v>689504</v>
      </c>
      <c r="E7525">
        <f t="shared" si="235"/>
        <v>7524</v>
      </c>
      <c r="F7525">
        <f t="shared" si="234"/>
        <v>161</v>
      </c>
    </row>
    <row r="7526" spans="1:6" x14ac:dyDescent="0.3">
      <c r="A7526" t="s">
        <v>0</v>
      </c>
      <c r="B7526">
        <v>689539</v>
      </c>
      <c r="C7526">
        <v>1</v>
      </c>
      <c r="D7526">
        <v>689699</v>
      </c>
      <c r="E7526">
        <f t="shared" si="235"/>
        <v>7525</v>
      </c>
      <c r="F7526">
        <f t="shared" si="234"/>
        <v>160</v>
      </c>
    </row>
    <row r="7527" spans="1:6" x14ac:dyDescent="0.3">
      <c r="A7527" t="s">
        <v>1</v>
      </c>
      <c r="B7527">
        <v>689734</v>
      </c>
      <c r="C7527">
        <v>0</v>
      </c>
      <c r="D7527">
        <v>689895</v>
      </c>
      <c r="E7527">
        <f t="shared" si="235"/>
        <v>7526</v>
      </c>
      <c r="F7527">
        <f t="shared" si="234"/>
        <v>161</v>
      </c>
    </row>
    <row r="7528" spans="1:6" x14ac:dyDescent="0.3">
      <c r="A7528" t="s">
        <v>0</v>
      </c>
      <c r="B7528">
        <v>689930</v>
      </c>
      <c r="C7528">
        <v>1</v>
      </c>
      <c r="D7528">
        <v>690097</v>
      </c>
      <c r="E7528">
        <f t="shared" si="235"/>
        <v>7527</v>
      </c>
      <c r="F7528">
        <f t="shared" si="234"/>
        <v>167</v>
      </c>
    </row>
    <row r="7529" spans="1:6" x14ac:dyDescent="0.3">
      <c r="A7529" t="s">
        <v>1</v>
      </c>
      <c r="B7529">
        <v>690135</v>
      </c>
      <c r="C7529">
        <v>0</v>
      </c>
      <c r="D7529">
        <v>690282</v>
      </c>
      <c r="E7529">
        <f t="shared" si="235"/>
        <v>7528</v>
      </c>
      <c r="F7529">
        <f t="shared" si="234"/>
        <v>147</v>
      </c>
    </row>
    <row r="7530" spans="1:6" x14ac:dyDescent="0.3">
      <c r="A7530" t="s">
        <v>0</v>
      </c>
      <c r="B7530">
        <v>690308</v>
      </c>
      <c r="C7530">
        <v>1</v>
      </c>
      <c r="D7530">
        <v>690456</v>
      </c>
      <c r="E7530">
        <f t="shared" si="235"/>
        <v>7529</v>
      </c>
      <c r="F7530">
        <f t="shared" si="234"/>
        <v>148</v>
      </c>
    </row>
    <row r="7531" spans="1:6" x14ac:dyDescent="0.3">
      <c r="A7531" t="s">
        <v>1</v>
      </c>
      <c r="B7531">
        <v>690481</v>
      </c>
      <c r="C7531">
        <v>0</v>
      </c>
      <c r="D7531">
        <v>690649</v>
      </c>
      <c r="E7531">
        <f t="shared" si="235"/>
        <v>7530</v>
      </c>
      <c r="F7531">
        <f t="shared" si="234"/>
        <v>168</v>
      </c>
    </row>
    <row r="7532" spans="1:6" x14ac:dyDescent="0.3">
      <c r="A7532" t="s">
        <v>0</v>
      </c>
      <c r="B7532">
        <v>690685</v>
      </c>
      <c r="C7532">
        <v>1</v>
      </c>
      <c r="D7532">
        <v>690844</v>
      </c>
      <c r="E7532">
        <f t="shared" si="235"/>
        <v>7531</v>
      </c>
      <c r="F7532">
        <f t="shared" si="234"/>
        <v>159</v>
      </c>
    </row>
    <row r="7533" spans="1:6" x14ac:dyDescent="0.3">
      <c r="A7533" t="s">
        <v>1</v>
      </c>
      <c r="B7533">
        <v>690882</v>
      </c>
      <c r="C7533">
        <v>0</v>
      </c>
      <c r="D7533">
        <v>691030</v>
      </c>
      <c r="E7533">
        <f t="shared" si="235"/>
        <v>7532</v>
      </c>
      <c r="F7533">
        <f t="shared" si="234"/>
        <v>148</v>
      </c>
    </row>
    <row r="7534" spans="1:6" x14ac:dyDescent="0.3">
      <c r="A7534" t="s">
        <v>0</v>
      </c>
      <c r="B7534">
        <v>691055</v>
      </c>
      <c r="C7534">
        <v>1</v>
      </c>
      <c r="D7534">
        <v>691207</v>
      </c>
      <c r="E7534">
        <f t="shared" si="235"/>
        <v>7533</v>
      </c>
      <c r="F7534">
        <f t="shared" si="234"/>
        <v>152</v>
      </c>
    </row>
    <row r="7535" spans="1:6" x14ac:dyDescent="0.3">
      <c r="A7535" t="s">
        <v>1</v>
      </c>
      <c r="B7535">
        <v>691242</v>
      </c>
      <c r="C7535">
        <v>0</v>
      </c>
      <c r="D7535">
        <v>691402</v>
      </c>
      <c r="E7535">
        <f t="shared" si="235"/>
        <v>7534</v>
      </c>
      <c r="F7535">
        <f t="shared" si="234"/>
        <v>160</v>
      </c>
    </row>
    <row r="7536" spans="1:6" x14ac:dyDescent="0.3">
      <c r="A7536" t="s">
        <v>0</v>
      </c>
      <c r="B7536">
        <v>691437</v>
      </c>
      <c r="C7536">
        <v>1</v>
      </c>
      <c r="D7536">
        <v>691599</v>
      </c>
      <c r="E7536">
        <f t="shared" si="235"/>
        <v>7535</v>
      </c>
      <c r="F7536">
        <f t="shared" si="234"/>
        <v>162</v>
      </c>
    </row>
    <row r="7537" spans="1:6" x14ac:dyDescent="0.3">
      <c r="A7537" t="s">
        <v>1</v>
      </c>
      <c r="B7537">
        <v>691634</v>
      </c>
      <c r="C7537">
        <v>0</v>
      </c>
      <c r="D7537">
        <v>691796</v>
      </c>
      <c r="E7537">
        <f t="shared" si="235"/>
        <v>7536</v>
      </c>
      <c r="F7537">
        <f t="shared" si="234"/>
        <v>162</v>
      </c>
    </row>
    <row r="7538" spans="1:6" x14ac:dyDescent="0.3">
      <c r="A7538" t="s">
        <v>0</v>
      </c>
      <c r="B7538">
        <v>691831</v>
      </c>
      <c r="C7538">
        <v>1</v>
      </c>
      <c r="D7538">
        <v>691992</v>
      </c>
      <c r="E7538">
        <f t="shared" si="235"/>
        <v>7537</v>
      </c>
      <c r="F7538">
        <f t="shared" si="234"/>
        <v>161</v>
      </c>
    </row>
    <row r="7539" spans="1:6" x14ac:dyDescent="0.3">
      <c r="A7539" t="s">
        <v>1</v>
      </c>
      <c r="B7539">
        <v>692028</v>
      </c>
      <c r="C7539">
        <v>0</v>
      </c>
      <c r="D7539">
        <v>692198</v>
      </c>
      <c r="E7539">
        <f t="shared" si="235"/>
        <v>7538</v>
      </c>
      <c r="F7539">
        <f t="shared" si="234"/>
        <v>170</v>
      </c>
    </row>
    <row r="7540" spans="1:6" x14ac:dyDescent="0.3">
      <c r="A7540" t="s">
        <v>0</v>
      </c>
      <c r="B7540">
        <v>692231</v>
      </c>
      <c r="C7540">
        <v>1</v>
      </c>
      <c r="D7540">
        <v>692379</v>
      </c>
      <c r="E7540">
        <f t="shared" si="235"/>
        <v>7539</v>
      </c>
      <c r="F7540">
        <f t="shared" si="234"/>
        <v>148</v>
      </c>
    </row>
    <row r="7541" spans="1:6" x14ac:dyDescent="0.3">
      <c r="A7541" t="s">
        <v>1</v>
      </c>
      <c r="B7541">
        <v>692404</v>
      </c>
      <c r="C7541">
        <v>0</v>
      </c>
      <c r="D7541">
        <v>692556</v>
      </c>
      <c r="E7541">
        <f t="shared" si="235"/>
        <v>7540</v>
      </c>
      <c r="F7541">
        <f t="shared" si="234"/>
        <v>152</v>
      </c>
    </row>
    <row r="7542" spans="1:6" x14ac:dyDescent="0.3">
      <c r="A7542" t="s">
        <v>0</v>
      </c>
      <c r="B7542">
        <v>692591</v>
      </c>
      <c r="C7542">
        <v>1</v>
      </c>
      <c r="D7542">
        <v>692750</v>
      </c>
      <c r="E7542">
        <f t="shared" si="235"/>
        <v>7541</v>
      </c>
      <c r="F7542">
        <f t="shared" si="234"/>
        <v>159</v>
      </c>
    </row>
    <row r="7543" spans="1:6" x14ac:dyDescent="0.3">
      <c r="A7543" t="s">
        <v>1</v>
      </c>
      <c r="B7543">
        <v>692785</v>
      </c>
      <c r="C7543">
        <v>0</v>
      </c>
      <c r="D7543">
        <v>692946</v>
      </c>
      <c r="E7543">
        <f t="shared" si="235"/>
        <v>7542</v>
      </c>
      <c r="F7543">
        <f t="shared" si="234"/>
        <v>161</v>
      </c>
    </row>
    <row r="7544" spans="1:6" x14ac:dyDescent="0.3">
      <c r="A7544" t="s">
        <v>0</v>
      </c>
      <c r="B7544">
        <v>692981</v>
      </c>
      <c r="C7544">
        <v>1</v>
      </c>
      <c r="D7544">
        <v>693142</v>
      </c>
      <c r="E7544">
        <f t="shared" si="235"/>
        <v>7543</v>
      </c>
      <c r="F7544">
        <f t="shared" si="234"/>
        <v>161</v>
      </c>
    </row>
    <row r="7545" spans="1:6" x14ac:dyDescent="0.3">
      <c r="A7545" t="s">
        <v>1</v>
      </c>
      <c r="B7545">
        <v>693177</v>
      </c>
      <c r="C7545">
        <v>0</v>
      </c>
      <c r="D7545">
        <v>693338</v>
      </c>
      <c r="E7545">
        <f t="shared" si="235"/>
        <v>7544</v>
      </c>
      <c r="F7545">
        <f t="shared" si="234"/>
        <v>161</v>
      </c>
    </row>
    <row r="7546" spans="1:6" x14ac:dyDescent="0.3">
      <c r="A7546" t="s">
        <v>0</v>
      </c>
      <c r="B7546">
        <v>693374</v>
      </c>
      <c r="C7546">
        <v>1</v>
      </c>
      <c r="D7546">
        <v>693544</v>
      </c>
      <c r="E7546">
        <f t="shared" si="235"/>
        <v>7545</v>
      </c>
      <c r="F7546">
        <f t="shared" si="234"/>
        <v>170</v>
      </c>
    </row>
    <row r="7547" spans="1:6" x14ac:dyDescent="0.3">
      <c r="A7547" t="s">
        <v>1</v>
      </c>
      <c r="B7547">
        <v>693583</v>
      </c>
      <c r="C7547">
        <v>0</v>
      </c>
      <c r="D7547">
        <v>693731</v>
      </c>
      <c r="E7547">
        <f t="shared" si="235"/>
        <v>7546</v>
      </c>
      <c r="F7547">
        <f t="shared" si="234"/>
        <v>148</v>
      </c>
    </row>
    <row r="7548" spans="1:6" x14ac:dyDescent="0.3">
      <c r="A7548" t="s">
        <v>0</v>
      </c>
      <c r="B7548">
        <v>693756</v>
      </c>
      <c r="C7548">
        <v>1</v>
      </c>
      <c r="D7548">
        <v>693908</v>
      </c>
      <c r="E7548">
        <f t="shared" si="235"/>
        <v>7547</v>
      </c>
      <c r="F7548">
        <f t="shared" si="234"/>
        <v>152</v>
      </c>
    </row>
    <row r="7549" spans="1:6" x14ac:dyDescent="0.3">
      <c r="A7549" t="s">
        <v>1</v>
      </c>
      <c r="B7549">
        <v>693943</v>
      </c>
      <c r="C7549">
        <v>0</v>
      </c>
      <c r="D7549">
        <v>694103</v>
      </c>
      <c r="E7549">
        <f t="shared" si="235"/>
        <v>7548</v>
      </c>
      <c r="F7549">
        <f t="shared" si="234"/>
        <v>160</v>
      </c>
    </row>
    <row r="7550" spans="1:6" x14ac:dyDescent="0.3">
      <c r="A7550" t="s">
        <v>0</v>
      </c>
      <c r="B7550">
        <v>694138</v>
      </c>
      <c r="C7550">
        <v>1</v>
      </c>
      <c r="D7550">
        <v>694300</v>
      </c>
      <c r="E7550">
        <f t="shared" si="235"/>
        <v>7549</v>
      </c>
      <c r="F7550">
        <f t="shared" si="234"/>
        <v>162</v>
      </c>
    </row>
    <row r="7551" spans="1:6" x14ac:dyDescent="0.3">
      <c r="A7551" t="s">
        <v>1</v>
      </c>
      <c r="B7551">
        <v>694334</v>
      </c>
      <c r="C7551">
        <v>0</v>
      </c>
      <c r="D7551">
        <v>694496</v>
      </c>
      <c r="E7551">
        <f t="shared" si="235"/>
        <v>7550</v>
      </c>
      <c r="F7551">
        <f t="shared" si="234"/>
        <v>162</v>
      </c>
    </row>
    <row r="7552" spans="1:6" x14ac:dyDescent="0.3">
      <c r="A7552" t="s">
        <v>0</v>
      </c>
      <c r="B7552">
        <v>694532</v>
      </c>
      <c r="C7552">
        <v>1</v>
      </c>
      <c r="D7552">
        <v>694694</v>
      </c>
      <c r="E7552">
        <f t="shared" si="235"/>
        <v>7551</v>
      </c>
      <c r="F7552">
        <f t="shared" si="234"/>
        <v>162</v>
      </c>
    </row>
    <row r="7553" spans="1:6" x14ac:dyDescent="0.3">
      <c r="A7553" t="s">
        <v>1</v>
      </c>
      <c r="B7553">
        <v>694729</v>
      </c>
      <c r="C7553">
        <v>0</v>
      </c>
      <c r="D7553">
        <v>694899</v>
      </c>
      <c r="E7553">
        <f t="shared" si="235"/>
        <v>7552</v>
      </c>
      <c r="F7553">
        <f t="shared" si="234"/>
        <v>170</v>
      </c>
    </row>
    <row r="7554" spans="1:6" x14ac:dyDescent="0.3">
      <c r="A7554" t="s">
        <v>0</v>
      </c>
      <c r="B7554">
        <v>694939</v>
      </c>
      <c r="C7554">
        <v>1</v>
      </c>
      <c r="D7554">
        <v>695086</v>
      </c>
      <c r="E7554">
        <f t="shared" si="235"/>
        <v>7553</v>
      </c>
      <c r="F7554">
        <f t="shared" si="234"/>
        <v>147</v>
      </c>
    </row>
    <row r="7555" spans="1:6" x14ac:dyDescent="0.3">
      <c r="A7555" t="s">
        <v>1</v>
      </c>
      <c r="B7555">
        <v>695111</v>
      </c>
      <c r="C7555">
        <v>0</v>
      </c>
      <c r="D7555">
        <v>695259</v>
      </c>
      <c r="E7555">
        <f t="shared" si="235"/>
        <v>7554</v>
      </c>
      <c r="F7555">
        <f t="shared" ref="F7555:F7618" si="236">D7555-B7555</f>
        <v>148</v>
      </c>
    </row>
    <row r="7556" spans="1:6" x14ac:dyDescent="0.3">
      <c r="A7556" t="s">
        <v>0</v>
      </c>
      <c r="B7556">
        <v>695285</v>
      </c>
      <c r="C7556">
        <v>1</v>
      </c>
      <c r="D7556">
        <v>695446</v>
      </c>
      <c r="E7556">
        <f t="shared" ref="E7556:E7619" si="237">E7555+1</f>
        <v>7555</v>
      </c>
      <c r="F7556">
        <f t="shared" si="236"/>
        <v>161</v>
      </c>
    </row>
    <row r="7557" spans="1:6" x14ac:dyDescent="0.3">
      <c r="A7557" t="s">
        <v>1</v>
      </c>
      <c r="B7557">
        <v>695481</v>
      </c>
      <c r="C7557">
        <v>0</v>
      </c>
      <c r="D7557">
        <v>695644</v>
      </c>
      <c r="E7557">
        <f t="shared" si="237"/>
        <v>7556</v>
      </c>
      <c r="F7557">
        <f t="shared" si="236"/>
        <v>163</v>
      </c>
    </row>
    <row r="7558" spans="1:6" x14ac:dyDescent="0.3">
      <c r="A7558" t="s">
        <v>0</v>
      </c>
      <c r="B7558">
        <v>695679</v>
      </c>
      <c r="C7558">
        <v>1</v>
      </c>
      <c r="D7558">
        <v>695840</v>
      </c>
      <c r="E7558">
        <f t="shared" si="237"/>
        <v>7557</v>
      </c>
      <c r="F7558">
        <f t="shared" si="236"/>
        <v>161</v>
      </c>
    </row>
    <row r="7559" spans="1:6" x14ac:dyDescent="0.3">
      <c r="A7559" t="s">
        <v>1</v>
      </c>
      <c r="B7559">
        <v>695875</v>
      </c>
      <c r="C7559">
        <v>0</v>
      </c>
      <c r="D7559">
        <v>696041</v>
      </c>
      <c r="E7559">
        <f t="shared" si="237"/>
        <v>7558</v>
      </c>
      <c r="F7559">
        <f t="shared" si="236"/>
        <v>166</v>
      </c>
    </row>
    <row r="7560" spans="1:6" x14ac:dyDescent="0.3">
      <c r="A7560" t="s">
        <v>0</v>
      </c>
      <c r="B7560">
        <v>696082</v>
      </c>
      <c r="C7560">
        <v>1</v>
      </c>
      <c r="D7560">
        <v>696230</v>
      </c>
      <c r="E7560">
        <f t="shared" si="237"/>
        <v>7559</v>
      </c>
      <c r="F7560">
        <f t="shared" si="236"/>
        <v>148</v>
      </c>
    </row>
    <row r="7561" spans="1:6" x14ac:dyDescent="0.3">
      <c r="A7561" t="s">
        <v>1</v>
      </c>
      <c r="B7561">
        <v>696256</v>
      </c>
      <c r="C7561">
        <v>0</v>
      </c>
      <c r="D7561">
        <v>696408</v>
      </c>
      <c r="E7561">
        <f t="shared" si="237"/>
        <v>7560</v>
      </c>
      <c r="F7561">
        <f t="shared" si="236"/>
        <v>152</v>
      </c>
    </row>
    <row r="7562" spans="1:6" x14ac:dyDescent="0.3">
      <c r="A7562" t="s">
        <v>0</v>
      </c>
      <c r="B7562">
        <v>696443</v>
      </c>
      <c r="C7562">
        <v>1</v>
      </c>
      <c r="D7562">
        <v>696603</v>
      </c>
      <c r="E7562">
        <f t="shared" si="237"/>
        <v>7561</v>
      </c>
      <c r="F7562">
        <f t="shared" si="236"/>
        <v>160</v>
      </c>
    </row>
    <row r="7563" spans="1:6" x14ac:dyDescent="0.3">
      <c r="A7563" t="s">
        <v>1</v>
      </c>
      <c r="B7563">
        <v>696639</v>
      </c>
      <c r="C7563">
        <v>0</v>
      </c>
      <c r="D7563">
        <v>696801</v>
      </c>
      <c r="E7563">
        <f t="shared" si="237"/>
        <v>7562</v>
      </c>
      <c r="F7563">
        <f t="shared" si="236"/>
        <v>162</v>
      </c>
    </row>
    <row r="7564" spans="1:6" x14ac:dyDescent="0.3">
      <c r="A7564" t="s">
        <v>0</v>
      </c>
      <c r="B7564">
        <v>696837</v>
      </c>
      <c r="C7564">
        <v>1</v>
      </c>
      <c r="D7564">
        <v>697002</v>
      </c>
      <c r="E7564">
        <f t="shared" si="237"/>
        <v>7563</v>
      </c>
      <c r="F7564">
        <f t="shared" si="236"/>
        <v>165</v>
      </c>
    </row>
    <row r="7565" spans="1:6" x14ac:dyDescent="0.3">
      <c r="A7565" t="s">
        <v>1</v>
      </c>
      <c r="B7565">
        <v>697039</v>
      </c>
      <c r="C7565">
        <v>0</v>
      </c>
      <c r="D7565">
        <v>697187</v>
      </c>
      <c r="E7565">
        <f t="shared" si="237"/>
        <v>7564</v>
      </c>
      <c r="F7565">
        <f t="shared" si="236"/>
        <v>148</v>
      </c>
    </row>
    <row r="7566" spans="1:6" x14ac:dyDescent="0.3">
      <c r="A7566" t="s">
        <v>0</v>
      </c>
      <c r="B7566">
        <v>697213</v>
      </c>
      <c r="C7566">
        <v>1</v>
      </c>
      <c r="D7566">
        <v>697364</v>
      </c>
      <c r="E7566">
        <f t="shared" si="237"/>
        <v>7565</v>
      </c>
      <c r="F7566">
        <f t="shared" si="236"/>
        <v>151</v>
      </c>
    </row>
    <row r="7567" spans="1:6" x14ac:dyDescent="0.3">
      <c r="A7567" t="s">
        <v>1</v>
      </c>
      <c r="B7567">
        <v>697400</v>
      </c>
      <c r="C7567">
        <v>0</v>
      </c>
      <c r="D7567">
        <v>697561</v>
      </c>
      <c r="E7567">
        <f t="shared" si="237"/>
        <v>7566</v>
      </c>
      <c r="F7567">
        <f t="shared" si="236"/>
        <v>161</v>
      </c>
    </row>
    <row r="7568" spans="1:6" x14ac:dyDescent="0.3">
      <c r="A7568" t="s">
        <v>0</v>
      </c>
      <c r="B7568">
        <v>697596</v>
      </c>
      <c r="C7568">
        <v>1</v>
      </c>
      <c r="D7568">
        <v>697758</v>
      </c>
      <c r="E7568">
        <f t="shared" si="237"/>
        <v>7567</v>
      </c>
      <c r="F7568">
        <f t="shared" si="236"/>
        <v>162</v>
      </c>
    </row>
    <row r="7569" spans="1:6" x14ac:dyDescent="0.3">
      <c r="A7569" t="s">
        <v>1</v>
      </c>
      <c r="B7569">
        <v>697794</v>
      </c>
      <c r="C7569">
        <v>0</v>
      </c>
      <c r="D7569">
        <v>697959</v>
      </c>
      <c r="E7569">
        <f t="shared" si="237"/>
        <v>7568</v>
      </c>
      <c r="F7569">
        <f t="shared" si="236"/>
        <v>165</v>
      </c>
    </row>
    <row r="7570" spans="1:6" x14ac:dyDescent="0.3">
      <c r="A7570" t="s">
        <v>0</v>
      </c>
      <c r="B7570">
        <v>697994</v>
      </c>
      <c r="C7570">
        <v>1</v>
      </c>
      <c r="D7570">
        <v>698142</v>
      </c>
      <c r="E7570">
        <f t="shared" si="237"/>
        <v>7569</v>
      </c>
      <c r="F7570">
        <f t="shared" si="236"/>
        <v>148</v>
      </c>
    </row>
    <row r="7571" spans="1:6" x14ac:dyDescent="0.3">
      <c r="A7571" t="s">
        <v>1</v>
      </c>
      <c r="B7571">
        <v>698168</v>
      </c>
      <c r="C7571">
        <v>0</v>
      </c>
      <c r="D7571">
        <v>698320</v>
      </c>
      <c r="E7571">
        <f t="shared" si="237"/>
        <v>7570</v>
      </c>
      <c r="F7571">
        <f t="shared" si="236"/>
        <v>152</v>
      </c>
    </row>
    <row r="7572" spans="1:6" x14ac:dyDescent="0.3">
      <c r="A7572" t="s">
        <v>0</v>
      </c>
      <c r="B7572">
        <v>698355</v>
      </c>
      <c r="C7572">
        <v>1</v>
      </c>
      <c r="D7572">
        <v>698516</v>
      </c>
      <c r="E7572">
        <f t="shared" si="237"/>
        <v>7571</v>
      </c>
      <c r="F7572">
        <f t="shared" si="236"/>
        <v>161</v>
      </c>
    </row>
    <row r="7573" spans="1:6" x14ac:dyDescent="0.3">
      <c r="A7573" t="s">
        <v>1</v>
      </c>
      <c r="B7573">
        <v>698552</v>
      </c>
      <c r="C7573">
        <v>0</v>
      </c>
      <c r="D7573">
        <v>698715</v>
      </c>
      <c r="E7573">
        <f t="shared" si="237"/>
        <v>7572</v>
      </c>
      <c r="F7573">
        <f t="shared" si="236"/>
        <v>163</v>
      </c>
    </row>
    <row r="7574" spans="1:6" x14ac:dyDescent="0.3">
      <c r="A7574" t="s">
        <v>0</v>
      </c>
      <c r="B7574">
        <v>698750</v>
      </c>
      <c r="C7574">
        <v>1</v>
      </c>
      <c r="D7574">
        <v>698914</v>
      </c>
      <c r="E7574">
        <f t="shared" si="237"/>
        <v>7573</v>
      </c>
      <c r="F7574">
        <f t="shared" si="236"/>
        <v>164</v>
      </c>
    </row>
    <row r="7575" spans="1:6" x14ac:dyDescent="0.3">
      <c r="A7575" t="s">
        <v>1</v>
      </c>
      <c r="B7575">
        <v>698950</v>
      </c>
      <c r="C7575">
        <v>0</v>
      </c>
      <c r="D7575">
        <v>699099</v>
      </c>
      <c r="E7575">
        <f t="shared" si="237"/>
        <v>7574</v>
      </c>
      <c r="F7575">
        <f t="shared" si="236"/>
        <v>149</v>
      </c>
    </row>
    <row r="7576" spans="1:6" x14ac:dyDescent="0.3">
      <c r="A7576" t="s">
        <v>0</v>
      </c>
      <c r="B7576">
        <v>699124</v>
      </c>
      <c r="C7576">
        <v>1</v>
      </c>
      <c r="D7576">
        <v>699275</v>
      </c>
      <c r="E7576">
        <f t="shared" si="237"/>
        <v>7575</v>
      </c>
      <c r="F7576">
        <f t="shared" si="236"/>
        <v>151</v>
      </c>
    </row>
    <row r="7577" spans="1:6" x14ac:dyDescent="0.3">
      <c r="A7577" t="s">
        <v>1</v>
      </c>
      <c r="B7577">
        <v>699311</v>
      </c>
      <c r="C7577">
        <v>0</v>
      </c>
      <c r="D7577">
        <v>699473</v>
      </c>
      <c r="E7577">
        <f t="shared" si="237"/>
        <v>7576</v>
      </c>
      <c r="F7577">
        <f t="shared" si="236"/>
        <v>162</v>
      </c>
    </row>
    <row r="7578" spans="1:6" x14ac:dyDescent="0.3">
      <c r="A7578" t="s">
        <v>0</v>
      </c>
      <c r="B7578">
        <v>699508</v>
      </c>
      <c r="C7578">
        <v>1</v>
      </c>
      <c r="D7578">
        <v>699670</v>
      </c>
      <c r="E7578">
        <f t="shared" si="237"/>
        <v>7577</v>
      </c>
      <c r="F7578">
        <f t="shared" si="236"/>
        <v>162</v>
      </c>
    </row>
    <row r="7579" spans="1:6" x14ac:dyDescent="0.3">
      <c r="A7579" t="s">
        <v>1</v>
      </c>
      <c r="B7579">
        <v>699706</v>
      </c>
      <c r="C7579">
        <v>0</v>
      </c>
      <c r="D7579">
        <v>699872</v>
      </c>
      <c r="E7579">
        <f t="shared" si="237"/>
        <v>7578</v>
      </c>
      <c r="F7579">
        <f t="shared" si="236"/>
        <v>166</v>
      </c>
    </row>
    <row r="7580" spans="1:6" x14ac:dyDescent="0.3">
      <c r="A7580" t="s">
        <v>0</v>
      </c>
      <c r="B7580">
        <v>699908</v>
      </c>
      <c r="C7580">
        <v>1</v>
      </c>
      <c r="D7580">
        <v>700056</v>
      </c>
      <c r="E7580">
        <f t="shared" si="237"/>
        <v>7579</v>
      </c>
      <c r="F7580">
        <f t="shared" si="236"/>
        <v>148</v>
      </c>
    </row>
    <row r="7581" spans="1:6" x14ac:dyDescent="0.3">
      <c r="A7581" t="s">
        <v>1</v>
      </c>
      <c r="B7581">
        <v>700082</v>
      </c>
      <c r="C7581">
        <v>0</v>
      </c>
      <c r="D7581">
        <v>700235</v>
      </c>
      <c r="E7581">
        <f t="shared" si="237"/>
        <v>7580</v>
      </c>
      <c r="F7581">
        <f t="shared" si="236"/>
        <v>153</v>
      </c>
    </row>
    <row r="7582" spans="1:6" x14ac:dyDescent="0.3">
      <c r="A7582" t="s">
        <v>0</v>
      </c>
      <c r="B7582">
        <v>700270</v>
      </c>
      <c r="C7582">
        <v>1</v>
      </c>
      <c r="D7582">
        <v>700431</v>
      </c>
      <c r="E7582">
        <f t="shared" si="237"/>
        <v>7581</v>
      </c>
      <c r="F7582">
        <f t="shared" si="236"/>
        <v>161</v>
      </c>
    </row>
    <row r="7583" spans="1:6" x14ac:dyDescent="0.3">
      <c r="A7583" t="s">
        <v>1</v>
      </c>
      <c r="B7583">
        <v>700467</v>
      </c>
      <c r="C7583">
        <v>0</v>
      </c>
      <c r="D7583">
        <v>700629</v>
      </c>
      <c r="E7583">
        <f t="shared" si="237"/>
        <v>7582</v>
      </c>
      <c r="F7583">
        <f t="shared" si="236"/>
        <v>162</v>
      </c>
    </row>
    <row r="7584" spans="1:6" x14ac:dyDescent="0.3">
      <c r="A7584" t="s">
        <v>0</v>
      </c>
      <c r="B7584">
        <v>700664</v>
      </c>
      <c r="C7584">
        <v>1</v>
      </c>
      <c r="D7584">
        <v>700825</v>
      </c>
      <c r="E7584">
        <f t="shared" si="237"/>
        <v>7583</v>
      </c>
      <c r="F7584">
        <f t="shared" si="236"/>
        <v>161</v>
      </c>
    </row>
    <row r="7585" spans="1:6" x14ac:dyDescent="0.3">
      <c r="A7585" t="s">
        <v>1</v>
      </c>
      <c r="B7585">
        <v>700861</v>
      </c>
      <c r="C7585">
        <v>0</v>
      </c>
      <c r="D7585">
        <v>701029</v>
      </c>
      <c r="E7585">
        <f t="shared" si="237"/>
        <v>7584</v>
      </c>
      <c r="F7585">
        <f t="shared" si="236"/>
        <v>168</v>
      </c>
    </row>
    <row r="7586" spans="1:6" x14ac:dyDescent="0.3">
      <c r="A7586" t="s">
        <v>0</v>
      </c>
      <c r="B7586">
        <v>701064</v>
      </c>
      <c r="C7586">
        <v>1</v>
      </c>
      <c r="D7586">
        <v>701213</v>
      </c>
      <c r="E7586">
        <f t="shared" si="237"/>
        <v>7585</v>
      </c>
      <c r="F7586">
        <f t="shared" si="236"/>
        <v>149</v>
      </c>
    </row>
    <row r="7587" spans="1:6" x14ac:dyDescent="0.3">
      <c r="A7587" t="s">
        <v>1</v>
      </c>
      <c r="B7587">
        <v>701238</v>
      </c>
      <c r="C7587">
        <v>0</v>
      </c>
      <c r="D7587">
        <v>701390</v>
      </c>
      <c r="E7587">
        <f t="shared" si="237"/>
        <v>7586</v>
      </c>
      <c r="F7587">
        <f t="shared" si="236"/>
        <v>152</v>
      </c>
    </row>
    <row r="7588" spans="1:6" x14ac:dyDescent="0.3">
      <c r="A7588" t="s">
        <v>0</v>
      </c>
      <c r="B7588">
        <v>701426</v>
      </c>
      <c r="C7588">
        <v>1</v>
      </c>
      <c r="D7588">
        <v>701587</v>
      </c>
      <c r="E7588">
        <f t="shared" si="237"/>
        <v>7587</v>
      </c>
      <c r="F7588">
        <f t="shared" si="236"/>
        <v>161</v>
      </c>
    </row>
    <row r="7589" spans="1:6" x14ac:dyDescent="0.3">
      <c r="A7589" t="s">
        <v>1</v>
      </c>
      <c r="B7589">
        <v>701623</v>
      </c>
      <c r="C7589">
        <v>0</v>
      </c>
      <c r="D7589">
        <v>701786</v>
      </c>
      <c r="E7589">
        <f t="shared" si="237"/>
        <v>7588</v>
      </c>
      <c r="F7589">
        <f t="shared" si="236"/>
        <v>163</v>
      </c>
    </row>
    <row r="7590" spans="1:6" x14ac:dyDescent="0.3">
      <c r="A7590" t="s">
        <v>0</v>
      </c>
      <c r="B7590">
        <v>701821</v>
      </c>
      <c r="C7590">
        <v>1</v>
      </c>
      <c r="D7590">
        <v>701983</v>
      </c>
      <c r="E7590">
        <f t="shared" si="237"/>
        <v>7589</v>
      </c>
      <c r="F7590">
        <f t="shared" si="236"/>
        <v>162</v>
      </c>
    </row>
    <row r="7591" spans="1:6" x14ac:dyDescent="0.3">
      <c r="A7591" t="s">
        <v>1</v>
      </c>
      <c r="B7591">
        <v>702019</v>
      </c>
      <c r="C7591">
        <v>0</v>
      </c>
      <c r="D7591">
        <v>702188</v>
      </c>
      <c r="E7591">
        <f t="shared" si="237"/>
        <v>7590</v>
      </c>
      <c r="F7591">
        <f t="shared" si="236"/>
        <v>169</v>
      </c>
    </row>
    <row r="7592" spans="1:6" x14ac:dyDescent="0.3">
      <c r="A7592" t="s">
        <v>0</v>
      </c>
      <c r="B7592">
        <v>702226</v>
      </c>
      <c r="C7592">
        <v>1</v>
      </c>
      <c r="D7592">
        <v>702375</v>
      </c>
      <c r="E7592">
        <f t="shared" si="237"/>
        <v>7591</v>
      </c>
      <c r="F7592">
        <f t="shared" si="236"/>
        <v>149</v>
      </c>
    </row>
    <row r="7593" spans="1:6" x14ac:dyDescent="0.3">
      <c r="A7593" t="s">
        <v>1</v>
      </c>
      <c r="B7593">
        <v>702401</v>
      </c>
      <c r="C7593">
        <v>0</v>
      </c>
      <c r="D7593">
        <v>702554</v>
      </c>
      <c r="E7593">
        <f t="shared" si="237"/>
        <v>7592</v>
      </c>
      <c r="F7593">
        <f t="shared" si="236"/>
        <v>153</v>
      </c>
    </row>
    <row r="7594" spans="1:6" x14ac:dyDescent="0.3">
      <c r="A7594" t="s">
        <v>0</v>
      </c>
      <c r="B7594">
        <v>702589</v>
      </c>
      <c r="C7594">
        <v>1</v>
      </c>
      <c r="D7594">
        <v>702751</v>
      </c>
      <c r="E7594">
        <f t="shared" si="237"/>
        <v>7593</v>
      </c>
      <c r="F7594">
        <f t="shared" si="236"/>
        <v>162</v>
      </c>
    </row>
    <row r="7595" spans="1:6" x14ac:dyDescent="0.3">
      <c r="A7595" t="s">
        <v>1</v>
      </c>
      <c r="B7595">
        <v>702786</v>
      </c>
      <c r="C7595">
        <v>0</v>
      </c>
      <c r="D7595">
        <v>702948</v>
      </c>
      <c r="E7595">
        <f t="shared" si="237"/>
        <v>7594</v>
      </c>
      <c r="F7595">
        <f t="shared" si="236"/>
        <v>162</v>
      </c>
    </row>
    <row r="7596" spans="1:6" x14ac:dyDescent="0.3">
      <c r="A7596" t="s">
        <v>0</v>
      </c>
      <c r="B7596">
        <v>702984</v>
      </c>
      <c r="C7596">
        <v>1</v>
      </c>
      <c r="D7596">
        <v>703146</v>
      </c>
      <c r="E7596">
        <f t="shared" si="237"/>
        <v>7595</v>
      </c>
      <c r="F7596">
        <f t="shared" si="236"/>
        <v>162</v>
      </c>
    </row>
    <row r="7597" spans="1:6" x14ac:dyDescent="0.3">
      <c r="A7597" t="s">
        <v>1</v>
      </c>
      <c r="B7597">
        <v>703181</v>
      </c>
      <c r="C7597">
        <v>0</v>
      </c>
      <c r="D7597">
        <v>703350</v>
      </c>
      <c r="E7597">
        <f t="shared" si="237"/>
        <v>7596</v>
      </c>
      <c r="F7597">
        <f t="shared" si="236"/>
        <v>169</v>
      </c>
    </row>
    <row r="7598" spans="1:6" x14ac:dyDescent="0.3">
      <c r="A7598" t="s">
        <v>0</v>
      </c>
      <c r="B7598">
        <v>703387</v>
      </c>
      <c r="C7598">
        <v>1</v>
      </c>
      <c r="D7598">
        <v>703537</v>
      </c>
      <c r="E7598">
        <f t="shared" si="237"/>
        <v>7597</v>
      </c>
      <c r="F7598">
        <f t="shared" si="236"/>
        <v>150</v>
      </c>
    </row>
    <row r="7599" spans="1:6" x14ac:dyDescent="0.3">
      <c r="A7599" t="s">
        <v>1</v>
      </c>
      <c r="B7599">
        <v>703562</v>
      </c>
      <c r="C7599">
        <v>0</v>
      </c>
      <c r="D7599">
        <v>703716</v>
      </c>
      <c r="E7599">
        <f t="shared" si="237"/>
        <v>7598</v>
      </c>
      <c r="F7599">
        <f t="shared" si="236"/>
        <v>154</v>
      </c>
    </row>
    <row r="7600" spans="1:6" x14ac:dyDescent="0.3">
      <c r="A7600" t="s">
        <v>0</v>
      </c>
      <c r="B7600">
        <v>703751</v>
      </c>
      <c r="C7600">
        <v>1</v>
      </c>
      <c r="D7600">
        <v>703912</v>
      </c>
      <c r="E7600">
        <f t="shared" si="237"/>
        <v>7599</v>
      </c>
      <c r="F7600">
        <f t="shared" si="236"/>
        <v>161</v>
      </c>
    </row>
    <row r="7601" spans="1:6" x14ac:dyDescent="0.3">
      <c r="A7601" t="s">
        <v>1</v>
      </c>
      <c r="B7601">
        <v>703948</v>
      </c>
      <c r="C7601">
        <v>0</v>
      </c>
      <c r="D7601">
        <v>704111</v>
      </c>
      <c r="E7601">
        <f t="shared" si="237"/>
        <v>7600</v>
      </c>
      <c r="F7601">
        <f t="shared" si="236"/>
        <v>163</v>
      </c>
    </row>
    <row r="7602" spans="1:6" x14ac:dyDescent="0.3">
      <c r="A7602" t="s">
        <v>0</v>
      </c>
      <c r="B7602">
        <v>704147</v>
      </c>
      <c r="C7602">
        <v>1</v>
      </c>
      <c r="D7602">
        <v>704309</v>
      </c>
      <c r="E7602">
        <f t="shared" si="237"/>
        <v>7601</v>
      </c>
      <c r="F7602">
        <f t="shared" si="236"/>
        <v>162</v>
      </c>
    </row>
    <row r="7603" spans="1:6" x14ac:dyDescent="0.3">
      <c r="A7603" t="s">
        <v>1</v>
      </c>
      <c r="B7603">
        <v>704344</v>
      </c>
      <c r="C7603">
        <v>0</v>
      </c>
      <c r="D7603">
        <v>704513</v>
      </c>
      <c r="E7603">
        <f t="shared" si="237"/>
        <v>7602</v>
      </c>
      <c r="F7603">
        <f t="shared" si="236"/>
        <v>169</v>
      </c>
    </row>
    <row r="7604" spans="1:6" x14ac:dyDescent="0.3">
      <c r="A7604" t="s">
        <v>0</v>
      </c>
      <c r="B7604">
        <v>704551</v>
      </c>
      <c r="C7604">
        <v>1</v>
      </c>
      <c r="D7604">
        <v>704700</v>
      </c>
      <c r="E7604">
        <f t="shared" si="237"/>
        <v>7603</v>
      </c>
      <c r="F7604">
        <f t="shared" si="236"/>
        <v>149</v>
      </c>
    </row>
    <row r="7605" spans="1:6" x14ac:dyDescent="0.3">
      <c r="A7605" t="s">
        <v>1</v>
      </c>
      <c r="B7605">
        <v>704725</v>
      </c>
      <c r="C7605">
        <v>0</v>
      </c>
      <c r="D7605">
        <v>704878</v>
      </c>
      <c r="E7605">
        <f t="shared" si="237"/>
        <v>7604</v>
      </c>
      <c r="F7605">
        <f t="shared" si="236"/>
        <v>153</v>
      </c>
    </row>
    <row r="7606" spans="1:6" x14ac:dyDescent="0.3">
      <c r="A7606" t="s">
        <v>0</v>
      </c>
      <c r="B7606">
        <v>704914</v>
      </c>
      <c r="C7606">
        <v>1</v>
      </c>
      <c r="D7606">
        <v>705075</v>
      </c>
      <c r="E7606">
        <f t="shared" si="237"/>
        <v>7605</v>
      </c>
      <c r="F7606">
        <f t="shared" si="236"/>
        <v>161</v>
      </c>
    </row>
    <row r="7607" spans="1:6" x14ac:dyDescent="0.3">
      <c r="A7607" t="s">
        <v>1</v>
      </c>
      <c r="B7607">
        <v>705111</v>
      </c>
      <c r="C7607">
        <v>0</v>
      </c>
      <c r="D7607">
        <v>705274</v>
      </c>
      <c r="E7607">
        <f t="shared" si="237"/>
        <v>7606</v>
      </c>
      <c r="F7607">
        <f t="shared" si="236"/>
        <v>163</v>
      </c>
    </row>
    <row r="7608" spans="1:6" x14ac:dyDescent="0.3">
      <c r="A7608" t="s">
        <v>0</v>
      </c>
      <c r="B7608">
        <v>705309</v>
      </c>
      <c r="C7608">
        <v>1</v>
      </c>
      <c r="D7608">
        <v>705473</v>
      </c>
      <c r="E7608">
        <f t="shared" si="237"/>
        <v>7607</v>
      </c>
      <c r="F7608">
        <f t="shared" si="236"/>
        <v>164</v>
      </c>
    </row>
    <row r="7609" spans="1:6" x14ac:dyDescent="0.3">
      <c r="A7609" t="s">
        <v>1</v>
      </c>
      <c r="B7609">
        <v>705509</v>
      </c>
      <c r="C7609">
        <v>0</v>
      </c>
      <c r="D7609">
        <v>705679</v>
      </c>
      <c r="E7609">
        <f t="shared" si="237"/>
        <v>7608</v>
      </c>
      <c r="F7609">
        <f t="shared" si="236"/>
        <v>170</v>
      </c>
    </row>
    <row r="7610" spans="1:6" x14ac:dyDescent="0.3">
      <c r="A7610" t="s">
        <v>0</v>
      </c>
      <c r="B7610">
        <v>705717</v>
      </c>
      <c r="C7610">
        <v>1</v>
      </c>
      <c r="D7610">
        <v>705869</v>
      </c>
      <c r="E7610">
        <f t="shared" si="237"/>
        <v>7609</v>
      </c>
      <c r="F7610">
        <f t="shared" si="236"/>
        <v>152</v>
      </c>
    </row>
    <row r="7611" spans="1:6" x14ac:dyDescent="0.3">
      <c r="A7611" t="s">
        <v>1</v>
      </c>
      <c r="B7611">
        <v>705894</v>
      </c>
      <c r="C7611">
        <v>0</v>
      </c>
      <c r="D7611">
        <v>706045</v>
      </c>
      <c r="E7611">
        <f t="shared" si="237"/>
        <v>7610</v>
      </c>
      <c r="F7611">
        <f t="shared" si="236"/>
        <v>151</v>
      </c>
    </row>
    <row r="7612" spans="1:6" x14ac:dyDescent="0.3">
      <c r="A7612" t="s">
        <v>0</v>
      </c>
      <c r="B7612">
        <v>706070</v>
      </c>
      <c r="C7612">
        <v>1</v>
      </c>
      <c r="D7612">
        <v>706240</v>
      </c>
      <c r="E7612">
        <f t="shared" si="237"/>
        <v>7611</v>
      </c>
      <c r="F7612">
        <f t="shared" si="236"/>
        <v>170</v>
      </c>
    </row>
    <row r="7613" spans="1:6" x14ac:dyDescent="0.3">
      <c r="A7613" t="s">
        <v>1</v>
      </c>
      <c r="B7613">
        <v>706276</v>
      </c>
      <c r="C7613">
        <v>0</v>
      </c>
      <c r="D7613">
        <v>706440</v>
      </c>
      <c r="E7613">
        <f t="shared" si="237"/>
        <v>7612</v>
      </c>
      <c r="F7613">
        <f t="shared" si="236"/>
        <v>164</v>
      </c>
    </row>
    <row r="7614" spans="1:6" x14ac:dyDescent="0.3">
      <c r="A7614" t="s">
        <v>0</v>
      </c>
      <c r="B7614">
        <v>706478</v>
      </c>
      <c r="C7614">
        <v>1</v>
      </c>
      <c r="D7614">
        <v>706629</v>
      </c>
      <c r="E7614">
        <f t="shared" si="237"/>
        <v>7613</v>
      </c>
      <c r="F7614">
        <f t="shared" si="236"/>
        <v>151</v>
      </c>
    </row>
    <row r="7615" spans="1:6" x14ac:dyDescent="0.3">
      <c r="A7615" t="s">
        <v>1</v>
      </c>
      <c r="B7615">
        <v>706654</v>
      </c>
      <c r="C7615">
        <v>0</v>
      </c>
      <c r="D7615">
        <v>706807</v>
      </c>
      <c r="E7615">
        <f t="shared" si="237"/>
        <v>7614</v>
      </c>
      <c r="F7615">
        <f t="shared" si="236"/>
        <v>153</v>
      </c>
    </row>
    <row r="7616" spans="1:6" x14ac:dyDescent="0.3">
      <c r="A7616" t="s">
        <v>0</v>
      </c>
      <c r="B7616">
        <v>706842</v>
      </c>
      <c r="C7616">
        <v>1</v>
      </c>
      <c r="D7616">
        <v>707003</v>
      </c>
      <c r="E7616">
        <f t="shared" si="237"/>
        <v>7615</v>
      </c>
      <c r="F7616">
        <f t="shared" si="236"/>
        <v>161</v>
      </c>
    </row>
    <row r="7617" spans="1:6" x14ac:dyDescent="0.3">
      <c r="A7617" t="s">
        <v>1</v>
      </c>
      <c r="B7617">
        <v>707039</v>
      </c>
      <c r="C7617">
        <v>0</v>
      </c>
      <c r="D7617">
        <v>707202</v>
      </c>
      <c r="E7617">
        <f t="shared" si="237"/>
        <v>7616</v>
      </c>
      <c r="F7617">
        <f t="shared" si="236"/>
        <v>163</v>
      </c>
    </row>
    <row r="7618" spans="1:6" x14ac:dyDescent="0.3">
      <c r="A7618" t="s">
        <v>0</v>
      </c>
      <c r="B7618">
        <v>707237</v>
      </c>
      <c r="C7618">
        <v>1</v>
      </c>
      <c r="D7618">
        <v>707400</v>
      </c>
      <c r="E7618">
        <f t="shared" si="237"/>
        <v>7617</v>
      </c>
      <c r="F7618">
        <f t="shared" si="236"/>
        <v>163</v>
      </c>
    </row>
    <row r="7619" spans="1:6" x14ac:dyDescent="0.3">
      <c r="A7619" t="s">
        <v>1</v>
      </c>
      <c r="B7619">
        <v>707435</v>
      </c>
      <c r="C7619">
        <v>0</v>
      </c>
      <c r="D7619">
        <v>707599</v>
      </c>
      <c r="E7619">
        <f t="shared" si="237"/>
        <v>7618</v>
      </c>
      <c r="F7619">
        <f t="shared" ref="F7619:F7682" si="238">D7619-B7619</f>
        <v>164</v>
      </c>
    </row>
    <row r="7620" spans="1:6" x14ac:dyDescent="0.3">
      <c r="A7620" t="s">
        <v>0</v>
      </c>
      <c r="B7620">
        <v>707635</v>
      </c>
      <c r="C7620">
        <v>1</v>
      </c>
      <c r="D7620">
        <v>707806</v>
      </c>
      <c r="E7620">
        <f t="shared" ref="E7620:E7683" si="239">E7619+1</f>
        <v>7619</v>
      </c>
      <c r="F7620">
        <f t="shared" si="238"/>
        <v>171</v>
      </c>
    </row>
    <row r="7621" spans="1:6" x14ac:dyDescent="0.3">
      <c r="A7621" t="s">
        <v>1</v>
      </c>
      <c r="B7621">
        <v>707839</v>
      </c>
      <c r="C7621">
        <v>0</v>
      </c>
      <c r="D7621">
        <v>707989</v>
      </c>
      <c r="E7621">
        <f t="shared" si="239"/>
        <v>7620</v>
      </c>
      <c r="F7621">
        <f t="shared" si="238"/>
        <v>150</v>
      </c>
    </row>
    <row r="7622" spans="1:6" x14ac:dyDescent="0.3">
      <c r="A7622" t="s">
        <v>0</v>
      </c>
      <c r="B7622">
        <v>708014</v>
      </c>
      <c r="C7622">
        <v>1</v>
      </c>
      <c r="D7622">
        <v>708167</v>
      </c>
      <c r="E7622">
        <f t="shared" si="239"/>
        <v>7621</v>
      </c>
      <c r="F7622">
        <f t="shared" si="238"/>
        <v>153</v>
      </c>
    </row>
    <row r="7623" spans="1:6" x14ac:dyDescent="0.3">
      <c r="A7623" t="s">
        <v>1</v>
      </c>
      <c r="B7623">
        <v>708202</v>
      </c>
      <c r="C7623">
        <v>0</v>
      </c>
      <c r="D7623">
        <v>708365</v>
      </c>
      <c r="E7623">
        <f t="shared" si="239"/>
        <v>7622</v>
      </c>
      <c r="F7623">
        <f t="shared" si="238"/>
        <v>163</v>
      </c>
    </row>
    <row r="7624" spans="1:6" x14ac:dyDescent="0.3">
      <c r="A7624" t="s">
        <v>0</v>
      </c>
      <c r="B7624">
        <v>708400</v>
      </c>
      <c r="C7624">
        <v>1</v>
      </c>
      <c r="D7624">
        <v>708565</v>
      </c>
      <c r="E7624">
        <f t="shared" si="239"/>
        <v>7623</v>
      </c>
      <c r="F7624">
        <f t="shared" si="238"/>
        <v>165</v>
      </c>
    </row>
    <row r="7625" spans="1:6" x14ac:dyDescent="0.3">
      <c r="A7625" t="s">
        <v>1</v>
      </c>
      <c r="B7625">
        <v>708600</v>
      </c>
      <c r="C7625">
        <v>0</v>
      </c>
      <c r="D7625">
        <v>708763</v>
      </c>
      <c r="E7625">
        <f t="shared" si="239"/>
        <v>7624</v>
      </c>
      <c r="F7625">
        <f t="shared" si="238"/>
        <v>163</v>
      </c>
    </row>
    <row r="7626" spans="1:6" x14ac:dyDescent="0.3">
      <c r="A7626" t="s">
        <v>0</v>
      </c>
      <c r="B7626">
        <v>708799</v>
      </c>
      <c r="C7626">
        <v>1</v>
      </c>
      <c r="D7626">
        <v>708962</v>
      </c>
      <c r="E7626">
        <f t="shared" si="239"/>
        <v>7625</v>
      </c>
      <c r="F7626">
        <f t="shared" si="238"/>
        <v>163</v>
      </c>
    </row>
    <row r="7627" spans="1:6" x14ac:dyDescent="0.3">
      <c r="A7627" t="s">
        <v>1</v>
      </c>
      <c r="B7627">
        <v>708997</v>
      </c>
      <c r="C7627">
        <v>0</v>
      </c>
      <c r="D7627">
        <v>709169</v>
      </c>
      <c r="E7627">
        <f t="shared" si="239"/>
        <v>7626</v>
      </c>
      <c r="F7627">
        <f t="shared" si="238"/>
        <v>172</v>
      </c>
    </row>
    <row r="7628" spans="1:6" x14ac:dyDescent="0.3">
      <c r="A7628" t="s">
        <v>0</v>
      </c>
      <c r="B7628">
        <v>709209</v>
      </c>
      <c r="C7628">
        <v>1</v>
      </c>
      <c r="D7628">
        <v>709359</v>
      </c>
      <c r="E7628">
        <f t="shared" si="239"/>
        <v>7627</v>
      </c>
      <c r="F7628">
        <f t="shared" si="238"/>
        <v>150</v>
      </c>
    </row>
    <row r="7629" spans="1:6" x14ac:dyDescent="0.3">
      <c r="A7629" t="s">
        <v>1</v>
      </c>
      <c r="B7629">
        <v>709384</v>
      </c>
      <c r="C7629">
        <v>0</v>
      </c>
      <c r="D7629">
        <v>709538</v>
      </c>
      <c r="E7629">
        <f t="shared" si="239"/>
        <v>7628</v>
      </c>
      <c r="F7629">
        <f t="shared" si="238"/>
        <v>154</v>
      </c>
    </row>
    <row r="7630" spans="1:6" x14ac:dyDescent="0.3">
      <c r="A7630" t="s">
        <v>0</v>
      </c>
      <c r="B7630">
        <v>709574</v>
      </c>
      <c r="C7630">
        <v>1</v>
      </c>
      <c r="D7630">
        <v>709736</v>
      </c>
      <c r="E7630">
        <f t="shared" si="239"/>
        <v>7629</v>
      </c>
      <c r="F7630">
        <f t="shared" si="238"/>
        <v>162</v>
      </c>
    </row>
    <row r="7631" spans="1:6" x14ac:dyDescent="0.3">
      <c r="A7631" t="s">
        <v>1</v>
      </c>
      <c r="B7631">
        <v>709771</v>
      </c>
      <c r="C7631">
        <v>0</v>
      </c>
      <c r="D7631">
        <v>709935</v>
      </c>
      <c r="E7631">
        <f t="shared" si="239"/>
        <v>7630</v>
      </c>
      <c r="F7631">
        <f t="shared" si="238"/>
        <v>164</v>
      </c>
    </row>
    <row r="7632" spans="1:6" x14ac:dyDescent="0.3">
      <c r="A7632" t="s">
        <v>0</v>
      </c>
      <c r="B7632">
        <v>709971</v>
      </c>
      <c r="C7632">
        <v>1</v>
      </c>
      <c r="D7632">
        <v>710134</v>
      </c>
      <c r="E7632">
        <f t="shared" si="239"/>
        <v>7631</v>
      </c>
      <c r="F7632">
        <f t="shared" si="238"/>
        <v>163</v>
      </c>
    </row>
    <row r="7633" spans="1:6" x14ac:dyDescent="0.3">
      <c r="A7633" t="s">
        <v>1</v>
      </c>
      <c r="B7633">
        <v>710170</v>
      </c>
      <c r="C7633">
        <v>0</v>
      </c>
      <c r="D7633">
        <v>710333</v>
      </c>
      <c r="E7633">
        <f t="shared" si="239"/>
        <v>7632</v>
      </c>
      <c r="F7633">
        <f t="shared" si="238"/>
        <v>163</v>
      </c>
    </row>
    <row r="7634" spans="1:6" x14ac:dyDescent="0.3">
      <c r="A7634" t="s">
        <v>0</v>
      </c>
      <c r="B7634">
        <v>710369</v>
      </c>
      <c r="C7634">
        <v>1</v>
      </c>
      <c r="D7634">
        <v>710541</v>
      </c>
      <c r="E7634">
        <f t="shared" si="239"/>
        <v>7633</v>
      </c>
      <c r="F7634">
        <f t="shared" si="238"/>
        <v>172</v>
      </c>
    </row>
    <row r="7635" spans="1:6" x14ac:dyDescent="0.3">
      <c r="A7635" t="s">
        <v>1</v>
      </c>
      <c r="B7635">
        <v>710581</v>
      </c>
      <c r="C7635">
        <v>0</v>
      </c>
      <c r="D7635">
        <v>710731</v>
      </c>
      <c r="E7635">
        <f t="shared" si="239"/>
        <v>7634</v>
      </c>
      <c r="F7635">
        <f t="shared" si="238"/>
        <v>150</v>
      </c>
    </row>
    <row r="7636" spans="1:6" x14ac:dyDescent="0.3">
      <c r="A7636" t="s">
        <v>0</v>
      </c>
      <c r="B7636">
        <v>710756</v>
      </c>
      <c r="C7636">
        <v>1</v>
      </c>
      <c r="D7636">
        <v>710909</v>
      </c>
      <c r="E7636">
        <f t="shared" si="239"/>
        <v>7635</v>
      </c>
      <c r="F7636">
        <f t="shared" si="238"/>
        <v>153</v>
      </c>
    </row>
    <row r="7637" spans="1:6" x14ac:dyDescent="0.3">
      <c r="A7637" t="s">
        <v>1</v>
      </c>
      <c r="B7637">
        <v>710945</v>
      </c>
      <c r="C7637">
        <v>0</v>
      </c>
      <c r="D7637">
        <v>711107</v>
      </c>
      <c r="E7637">
        <f t="shared" si="239"/>
        <v>7636</v>
      </c>
      <c r="F7637">
        <f t="shared" si="238"/>
        <v>162</v>
      </c>
    </row>
    <row r="7638" spans="1:6" x14ac:dyDescent="0.3">
      <c r="A7638" t="s">
        <v>0</v>
      </c>
      <c r="B7638">
        <v>711143</v>
      </c>
      <c r="C7638">
        <v>1</v>
      </c>
      <c r="D7638">
        <v>711306</v>
      </c>
      <c r="E7638">
        <f t="shared" si="239"/>
        <v>7637</v>
      </c>
      <c r="F7638">
        <f t="shared" si="238"/>
        <v>163</v>
      </c>
    </row>
    <row r="7639" spans="1:6" x14ac:dyDescent="0.3">
      <c r="A7639" t="s">
        <v>1</v>
      </c>
      <c r="B7639">
        <v>711342</v>
      </c>
      <c r="C7639">
        <v>0</v>
      </c>
      <c r="D7639">
        <v>711505</v>
      </c>
      <c r="E7639">
        <f t="shared" si="239"/>
        <v>7638</v>
      </c>
      <c r="F7639">
        <f t="shared" si="238"/>
        <v>163</v>
      </c>
    </row>
    <row r="7640" spans="1:6" x14ac:dyDescent="0.3">
      <c r="A7640" t="s">
        <v>0</v>
      </c>
      <c r="B7640">
        <v>711541</v>
      </c>
      <c r="C7640">
        <v>1</v>
      </c>
      <c r="D7640">
        <v>711705</v>
      </c>
      <c r="E7640">
        <f t="shared" si="239"/>
        <v>7639</v>
      </c>
      <c r="F7640">
        <f t="shared" si="238"/>
        <v>164</v>
      </c>
    </row>
    <row r="7641" spans="1:6" x14ac:dyDescent="0.3">
      <c r="A7641" t="s">
        <v>1</v>
      </c>
      <c r="B7641">
        <v>711741</v>
      </c>
      <c r="C7641">
        <v>0</v>
      </c>
      <c r="D7641">
        <v>711912</v>
      </c>
      <c r="E7641">
        <f t="shared" si="239"/>
        <v>7640</v>
      </c>
      <c r="F7641">
        <f t="shared" si="238"/>
        <v>171</v>
      </c>
    </row>
    <row r="7642" spans="1:6" x14ac:dyDescent="0.3">
      <c r="A7642" t="s">
        <v>0</v>
      </c>
      <c r="B7642">
        <v>711952</v>
      </c>
      <c r="C7642">
        <v>1</v>
      </c>
      <c r="D7642">
        <v>712101</v>
      </c>
      <c r="E7642">
        <f t="shared" si="239"/>
        <v>7641</v>
      </c>
      <c r="F7642">
        <f t="shared" si="238"/>
        <v>149</v>
      </c>
    </row>
    <row r="7643" spans="1:6" x14ac:dyDescent="0.3">
      <c r="A7643" t="s">
        <v>1</v>
      </c>
      <c r="B7643">
        <v>712127</v>
      </c>
      <c r="C7643">
        <v>0</v>
      </c>
      <c r="D7643">
        <v>712280</v>
      </c>
      <c r="E7643">
        <f t="shared" si="239"/>
        <v>7642</v>
      </c>
      <c r="F7643">
        <f t="shared" si="238"/>
        <v>153</v>
      </c>
    </row>
    <row r="7644" spans="1:6" x14ac:dyDescent="0.3">
      <c r="A7644" t="s">
        <v>0</v>
      </c>
      <c r="B7644">
        <v>712316</v>
      </c>
      <c r="C7644">
        <v>1</v>
      </c>
      <c r="D7644">
        <v>712479</v>
      </c>
      <c r="E7644">
        <f t="shared" si="239"/>
        <v>7643</v>
      </c>
      <c r="F7644">
        <f t="shared" si="238"/>
        <v>163</v>
      </c>
    </row>
    <row r="7645" spans="1:6" x14ac:dyDescent="0.3">
      <c r="A7645" t="s">
        <v>1</v>
      </c>
      <c r="B7645">
        <v>712514</v>
      </c>
      <c r="C7645">
        <v>0</v>
      </c>
      <c r="D7645">
        <v>712678</v>
      </c>
      <c r="E7645">
        <f t="shared" si="239"/>
        <v>7644</v>
      </c>
      <c r="F7645">
        <f t="shared" si="238"/>
        <v>164</v>
      </c>
    </row>
    <row r="7646" spans="1:6" x14ac:dyDescent="0.3">
      <c r="A7646" t="s">
        <v>0</v>
      </c>
      <c r="B7646">
        <v>712713</v>
      </c>
      <c r="C7646">
        <v>1</v>
      </c>
      <c r="D7646">
        <v>712876</v>
      </c>
      <c r="E7646">
        <f t="shared" si="239"/>
        <v>7645</v>
      </c>
      <c r="F7646">
        <f t="shared" si="238"/>
        <v>163</v>
      </c>
    </row>
    <row r="7647" spans="1:6" x14ac:dyDescent="0.3">
      <c r="A7647" t="s">
        <v>1</v>
      </c>
      <c r="B7647">
        <v>712912</v>
      </c>
      <c r="C7647">
        <v>0</v>
      </c>
      <c r="D7647">
        <v>713082</v>
      </c>
      <c r="E7647">
        <f t="shared" si="239"/>
        <v>7646</v>
      </c>
      <c r="F7647">
        <f t="shared" si="238"/>
        <v>170</v>
      </c>
    </row>
    <row r="7648" spans="1:6" x14ac:dyDescent="0.3">
      <c r="A7648" t="s">
        <v>0</v>
      </c>
      <c r="B7648">
        <v>713123</v>
      </c>
      <c r="C7648">
        <v>1</v>
      </c>
      <c r="D7648">
        <v>713272</v>
      </c>
      <c r="E7648">
        <f t="shared" si="239"/>
        <v>7647</v>
      </c>
      <c r="F7648">
        <f t="shared" si="238"/>
        <v>149</v>
      </c>
    </row>
    <row r="7649" spans="1:6" x14ac:dyDescent="0.3">
      <c r="A7649" t="s">
        <v>1</v>
      </c>
      <c r="B7649">
        <v>713297</v>
      </c>
      <c r="C7649">
        <v>0</v>
      </c>
      <c r="D7649">
        <v>713452</v>
      </c>
      <c r="E7649">
        <f t="shared" si="239"/>
        <v>7648</v>
      </c>
      <c r="F7649">
        <f t="shared" si="238"/>
        <v>155</v>
      </c>
    </row>
    <row r="7650" spans="1:6" x14ac:dyDescent="0.3">
      <c r="A7650" t="s">
        <v>0</v>
      </c>
      <c r="B7650">
        <v>713487</v>
      </c>
      <c r="C7650">
        <v>1</v>
      </c>
      <c r="D7650">
        <v>713650</v>
      </c>
      <c r="E7650">
        <f t="shared" si="239"/>
        <v>7649</v>
      </c>
      <c r="F7650">
        <f t="shared" si="238"/>
        <v>163</v>
      </c>
    </row>
    <row r="7651" spans="1:6" x14ac:dyDescent="0.3">
      <c r="A7651" t="s">
        <v>1</v>
      </c>
      <c r="B7651">
        <v>713686</v>
      </c>
      <c r="C7651">
        <v>0</v>
      </c>
      <c r="D7651">
        <v>713849</v>
      </c>
      <c r="E7651">
        <f t="shared" si="239"/>
        <v>7650</v>
      </c>
      <c r="F7651">
        <f t="shared" si="238"/>
        <v>163</v>
      </c>
    </row>
    <row r="7652" spans="1:6" x14ac:dyDescent="0.3">
      <c r="A7652" t="s">
        <v>0</v>
      </c>
      <c r="B7652">
        <v>713885</v>
      </c>
      <c r="C7652">
        <v>1</v>
      </c>
      <c r="D7652">
        <v>714049</v>
      </c>
      <c r="E7652">
        <f t="shared" si="239"/>
        <v>7651</v>
      </c>
      <c r="F7652">
        <f t="shared" si="238"/>
        <v>164</v>
      </c>
    </row>
    <row r="7653" spans="1:6" x14ac:dyDescent="0.3">
      <c r="A7653" t="s">
        <v>1</v>
      </c>
      <c r="B7653">
        <v>714084</v>
      </c>
      <c r="C7653">
        <v>0</v>
      </c>
      <c r="D7653">
        <v>714248</v>
      </c>
      <c r="E7653">
        <f t="shared" si="239"/>
        <v>7652</v>
      </c>
      <c r="F7653">
        <f t="shared" si="238"/>
        <v>164</v>
      </c>
    </row>
    <row r="7654" spans="1:6" x14ac:dyDescent="0.3">
      <c r="A7654" t="s">
        <v>0</v>
      </c>
      <c r="B7654">
        <v>714284</v>
      </c>
      <c r="C7654">
        <v>1</v>
      </c>
      <c r="D7654">
        <v>714457</v>
      </c>
      <c r="E7654">
        <f t="shared" si="239"/>
        <v>7653</v>
      </c>
      <c r="F7654">
        <f t="shared" si="238"/>
        <v>173</v>
      </c>
    </row>
    <row r="7655" spans="1:6" x14ac:dyDescent="0.3">
      <c r="A7655" t="s">
        <v>1</v>
      </c>
      <c r="B7655">
        <v>714495</v>
      </c>
      <c r="C7655">
        <v>0</v>
      </c>
      <c r="D7655">
        <v>714645</v>
      </c>
      <c r="E7655">
        <f t="shared" si="239"/>
        <v>7654</v>
      </c>
      <c r="F7655">
        <f t="shared" si="238"/>
        <v>150</v>
      </c>
    </row>
    <row r="7656" spans="1:6" x14ac:dyDescent="0.3">
      <c r="A7656" t="s">
        <v>0</v>
      </c>
      <c r="B7656">
        <v>714671</v>
      </c>
      <c r="C7656">
        <v>1</v>
      </c>
      <c r="D7656">
        <v>714821</v>
      </c>
      <c r="E7656">
        <f t="shared" si="239"/>
        <v>7655</v>
      </c>
      <c r="F7656">
        <f t="shared" si="238"/>
        <v>150</v>
      </c>
    </row>
    <row r="7657" spans="1:6" x14ac:dyDescent="0.3">
      <c r="A7657" t="s">
        <v>1</v>
      </c>
      <c r="B7657">
        <v>714847</v>
      </c>
      <c r="C7657">
        <v>0</v>
      </c>
      <c r="D7657">
        <v>715006</v>
      </c>
      <c r="E7657">
        <f t="shared" si="239"/>
        <v>7656</v>
      </c>
      <c r="F7657">
        <f t="shared" si="238"/>
        <v>159</v>
      </c>
    </row>
    <row r="7658" spans="1:6" x14ac:dyDescent="0.3">
      <c r="A7658" t="s">
        <v>0</v>
      </c>
      <c r="B7658">
        <v>715042</v>
      </c>
      <c r="C7658">
        <v>1</v>
      </c>
      <c r="D7658">
        <v>715207</v>
      </c>
      <c r="E7658">
        <f t="shared" si="239"/>
        <v>7657</v>
      </c>
      <c r="F7658">
        <f t="shared" si="238"/>
        <v>165</v>
      </c>
    </row>
    <row r="7659" spans="1:6" x14ac:dyDescent="0.3">
      <c r="A7659" t="s">
        <v>1</v>
      </c>
      <c r="B7659">
        <v>715242</v>
      </c>
      <c r="C7659">
        <v>0</v>
      </c>
      <c r="D7659">
        <v>715407</v>
      </c>
      <c r="E7659">
        <f t="shared" si="239"/>
        <v>7658</v>
      </c>
      <c r="F7659">
        <f t="shared" si="238"/>
        <v>165</v>
      </c>
    </row>
    <row r="7660" spans="1:6" x14ac:dyDescent="0.3">
      <c r="A7660" t="s">
        <v>0</v>
      </c>
      <c r="B7660">
        <v>715443</v>
      </c>
      <c r="C7660">
        <v>1</v>
      </c>
      <c r="D7660">
        <v>715610</v>
      </c>
      <c r="E7660">
        <f t="shared" si="239"/>
        <v>7659</v>
      </c>
      <c r="F7660">
        <f t="shared" si="238"/>
        <v>167</v>
      </c>
    </row>
    <row r="7661" spans="1:6" x14ac:dyDescent="0.3">
      <c r="A7661" t="s">
        <v>1</v>
      </c>
      <c r="B7661">
        <v>715651</v>
      </c>
      <c r="C7661">
        <v>0</v>
      </c>
      <c r="D7661">
        <v>715802</v>
      </c>
      <c r="E7661">
        <f t="shared" si="239"/>
        <v>7660</v>
      </c>
      <c r="F7661">
        <f t="shared" si="238"/>
        <v>151</v>
      </c>
    </row>
    <row r="7662" spans="1:6" x14ac:dyDescent="0.3">
      <c r="A7662" t="s">
        <v>0</v>
      </c>
      <c r="B7662">
        <v>715827</v>
      </c>
      <c r="C7662">
        <v>1</v>
      </c>
      <c r="D7662">
        <v>715981</v>
      </c>
      <c r="E7662">
        <f t="shared" si="239"/>
        <v>7661</v>
      </c>
      <c r="F7662">
        <f t="shared" si="238"/>
        <v>154</v>
      </c>
    </row>
    <row r="7663" spans="1:6" x14ac:dyDescent="0.3">
      <c r="A7663" t="s">
        <v>1</v>
      </c>
      <c r="B7663">
        <v>716017</v>
      </c>
      <c r="C7663">
        <v>0</v>
      </c>
      <c r="D7663">
        <v>716179</v>
      </c>
      <c r="E7663">
        <f t="shared" si="239"/>
        <v>7662</v>
      </c>
      <c r="F7663">
        <f t="shared" si="238"/>
        <v>162</v>
      </c>
    </row>
    <row r="7664" spans="1:6" x14ac:dyDescent="0.3">
      <c r="A7664" t="s">
        <v>0</v>
      </c>
      <c r="B7664">
        <v>716214</v>
      </c>
      <c r="C7664">
        <v>1</v>
      </c>
      <c r="D7664">
        <v>716378</v>
      </c>
      <c r="E7664">
        <f t="shared" si="239"/>
        <v>7663</v>
      </c>
      <c r="F7664">
        <f t="shared" si="238"/>
        <v>164</v>
      </c>
    </row>
    <row r="7665" spans="1:6" x14ac:dyDescent="0.3">
      <c r="A7665" t="s">
        <v>1</v>
      </c>
      <c r="B7665">
        <v>716414</v>
      </c>
      <c r="C7665">
        <v>0</v>
      </c>
      <c r="D7665">
        <v>716582</v>
      </c>
      <c r="E7665">
        <f t="shared" si="239"/>
        <v>7664</v>
      </c>
      <c r="F7665">
        <f t="shared" si="238"/>
        <v>168</v>
      </c>
    </row>
    <row r="7666" spans="1:6" x14ac:dyDescent="0.3">
      <c r="A7666" t="s">
        <v>0</v>
      </c>
      <c r="B7666">
        <v>716619</v>
      </c>
      <c r="C7666">
        <v>1</v>
      </c>
      <c r="D7666">
        <v>716769</v>
      </c>
      <c r="E7666">
        <f t="shared" si="239"/>
        <v>7665</v>
      </c>
      <c r="F7666">
        <f t="shared" si="238"/>
        <v>150</v>
      </c>
    </row>
    <row r="7667" spans="1:6" x14ac:dyDescent="0.3">
      <c r="A7667" t="s">
        <v>1</v>
      </c>
      <c r="B7667">
        <v>716794</v>
      </c>
      <c r="C7667">
        <v>0</v>
      </c>
      <c r="D7667">
        <v>716948</v>
      </c>
      <c r="E7667">
        <f t="shared" si="239"/>
        <v>7666</v>
      </c>
      <c r="F7667">
        <f t="shared" si="238"/>
        <v>154</v>
      </c>
    </row>
    <row r="7668" spans="1:6" x14ac:dyDescent="0.3">
      <c r="A7668" t="s">
        <v>0</v>
      </c>
      <c r="B7668">
        <v>716984</v>
      </c>
      <c r="C7668">
        <v>1</v>
      </c>
      <c r="D7668">
        <v>717147</v>
      </c>
      <c r="E7668">
        <f t="shared" si="239"/>
        <v>7667</v>
      </c>
      <c r="F7668">
        <f t="shared" si="238"/>
        <v>163</v>
      </c>
    </row>
    <row r="7669" spans="1:6" x14ac:dyDescent="0.3">
      <c r="A7669" t="s">
        <v>1</v>
      </c>
      <c r="B7669">
        <v>717183</v>
      </c>
      <c r="C7669">
        <v>0</v>
      </c>
      <c r="D7669">
        <v>717348</v>
      </c>
      <c r="E7669">
        <f t="shared" si="239"/>
        <v>7668</v>
      </c>
      <c r="F7669">
        <f t="shared" si="238"/>
        <v>165</v>
      </c>
    </row>
    <row r="7670" spans="1:6" x14ac:dyDescent="0.3">
      <c r="A7670" t="s">
        <v>0</v>
      </c>
      <c r="B7670">
        <v>717383</v>
      </c>
      <c r="C7670">
        <v>1</v>
      </c>
      <c r="D7670">
        <v>717552</v>
      </c>
      <c r="E7670">
        <f t="shared" si="239"/>
        <v>7669</v>
      </c>
      <c r="F7670">
        <f t="shared" si="238"/>
        <v>169</v>
      </c>
    </row>
    <row r="7671" spans="1:6" x14ac:dyDescent="0.3">
      <c r="A7671" t="s">
        <v>1</v>
      </c>
      <c r="B7671">
        <v>717589</v>
      </c>
      <c r="C7671">
        <v>0</v>
      </c>
      <c r="D7671">
        <v>717739</v>
      </c>
      <c r="E7671">
        <f t="shared" si="239"/>
        <v>7670</v>
      </c>
      <c r="F7671">
        <f t="shared" si="238"/>
        <v>150</v>
      </c>
    </row>
    <row r="7672" spans="1:6" x14ac:dyDescent="0.3">
      <c r="A7672" t="s">
        <v>0</v>
      </c>
      <c r="B7672">
        <v>717765</v>
      </c>
      <c r="C7672">
        <v>1</v>
      </c>
      <c r="D7672">
        <v>717917</v>
      </c>
      <c r="E7672">
        <f t="shared" si="239"/>
        <v>7671</v>
      </c>
      <c r="F7672">
        <f t="shared" si="238"/>
        <v>152</v>
      </c>
    </row>
    <row r="7673" spans="1:6" x14ac:dyDescent="0.3">
      <c r="A7673" t="s">
        <v>1</v>
      </c>
      <c r="B7673">
        <v>717943</v>
      </c>
      <c r="C7673">
        <v>0</v>
      </c>
      <c r="D7673">
        <v>718114</v>
      </c>
      <c r="E7673">
        <f t="shared" si="239"/>
        <v>7672</v>
      </c>
      <c r="F7673">
        <f t="shared" si="238"/>
        <v>171</v>
      </c>
    </row>
    <row r="7674" spans="1:6" x14ac:dyDescent="0.3">
      <c r="A7674" t="s">
        <v>0</v>
      </c>
      <c r="B7674">
        <v>718149</v>
      </c>
      <c r="C7674">
        <v>1</v>
      </c>
      <c r="D7674">
        <v>718314</v>
      </c>
      <c r="E7674">
        <f t="shared" si="239"/>
        <v>7673</v>
      </c>
      <c r="F7674">
        <f t="shared" si="238"/>
        <v>165</v>
      </c>
    </row>
    <row r="7675" spans="1:6" x14ac:dyDescent="0.3">
      <c r="A7675" t="s">
        <v>1</v>
      </c>
      <c r="B7675">
        <v>718350</v>
      </c>
      <c r="C7675">
        <v>0</v>
      </c>
      <c r="D7675">
        <v>718502</v>
      </c>
      <c r="E7675">
        <f t="shared" si="239"/>
        <v>7674</v>
      </c>
      <c r="F7675">
        <f t="shared" si="238"/>
        <v>152</v>
      </c>
    </row>
    <row r="7676" spans="1:6" x14ac:dyDescent="0.3">
      <c r="A7676" t="s">
        <v>0</v>
      </c>
      <c r="B7676">
        <v>718527</v>
      </c>
      <c r="C7676">
        <v>1</v>
      </c>
      <c r="D7676">
        <v>718681</v>
      </c>
      <c r="E7676">
        <f t="shared" si="239"/>
        <v>7675</v>
      </c>
      <c r="F7676">
        <f t="shared" si="238"/>
        <v>154</v>
      </c>
    </row>
    <row r="7677" spans="1:6" x14ac:dyDescent="0.3">
      <c r="A7677" t="s">
        <v>1</v>
      </c>
      <c r="B7677">
        <v>718716</v>
      </c>
      <c r="C7677">
        <v>0</v>
      </c>
      <c r="D7677">
        <v>718880</v>
      </c>
      <c r="E7677">
        <f t="shared" si="239"/>
        <v>7676</v>
      </c>
      <c r="F7677">
        <f t="shared" si="238"/>
        <v>164</v>
      </c>
    </row>
    <row r="7678" spans="1:6" x14ac:dyDescent="0.3">
      <c r="A7678" t="s">
        <v>0</v>
      </c>
      <c r="B7678">
        <v>718916</v>
      </c>
      <c r="C7678">
        <v>1</v>
      </c>
      <c r="D7678">
        <v>719080</v>
      </c>
      <c r="E7678">
        <f t="shared" si="239"/>
        <v>7677</v>
      </c>
      <c r="F7678">
        <f t="shared" si="238"/>
        <v>164</v>
      </c>
    </row>
    <row r="7679" spans="1:6" x14ac:dyDescent="0.3">
      <c r="A7679" t="s">
        <v>1</v>
      </c>
      <c r="B7679">
        <v>719116</v>
      </c>
      <c r="C7679">
        <v>0</v>
      </c>
      <c r="D7679">
        <v>719280</v>
      </c>
      <c r="E7679">
        <f t="shared" si="239"/>
        <v>7678</v>
      </c>
      <c r="F7679">
        <f t="shared" si="238"/>
        <v>164</v>
      </c>
    </row>
    <row r="7680" spans="1:6" x14ac:dyDescent="0.3">
      <c r="A7680" t="s">
        <v>0</v>
      </c>
      <c r="B7680">
        <v>719316</v>
      </c>
      <c r="C7680">
        <v>1</v>
      </c>
      <c r="D7680">
        <v>719480</v>
      </c>
      <c r="E7680">
        <f t="shared" si="239"/>
        <v>7679</v>
      </c>
      <c r="F7680">
        <f t="shared" si="238"/>
        <v>164</v>
      </c>
    </row>
    <row r="7681" spans="1:6" x14ac:dyDescent="0.3">
      <c r="A7681" t="s">
        <v>1</v>
      </c>
      <c r="B7681">
        <v>719516</v>
      </c>
      <c r="C7681">
        <v>0</v>
      </c>
      <c r="D7681">
        <v>719690</v>
      </c>
      <c r="E7681">
        <f t="shared" si="239"/>
        <v>7680</v>
      </c>
      <c r="F7681">
        <f t="shared" si="238"/>
        <v>174</v>
      </c>
    </row>
    <row r="7682" spans="1:6" x14ac:dyDescent="0.3">
      <c r="A7682" t="s">
        <v>0</v>
      </c>
      <c r="B7682">
        <v>719724</v>
      </c>
      <c r="C7682">
        <v>1</v>
      </c>
      <c r="D7682">
        <v>719874</v>
      </c>
      <c r="E7682">
        <f t="shared" si="239"/>
        <v>7681</v>
      </c>
      <c r="F7682">
        <f t="shared" si="238"/>
        <v>150</v>
      </c>
    </row>
    <row r="7683" spans="1:6" x14ac:dyDescent="0.3">
      <c r="A7683" t="s">
        <v>1</v>
      </c>
      <c r="B7683">
        <v>719900</v>
      </c>
      <c r="C7683">
        <v>0</v>
      </c>
      <c r="D7683">
        <v>720054</v>
      </c>
      <c r="E7683">
        <f t="shared" si="239"/>
        <v>7682</v>
      </c>
      <c r="F7683">
        <f t="shared" ref="F7683:F7746" si="240">D7683-B7683</f>
        <v>154</v>
      </c>
    </row>
    <row r="7684" spans="1:6" x14ac:dyDescent="0.3">
      <c r="A7684" t="s">
        <v>0</v>
      </c>
      <c r="B7684">
        <v>720090</v>
      </c>
      <c r="C7684">
        <v>1</v>
      </c>
      <c r="D7684">
        <v>720253</v>
      </c>
      <c r="E7684">
        <f t="shared" ref="E7684:E7747" si="241">E7683+1</f>
        <v>7683</v>
      </c>
      <c r="F7684">
        <f t="shared" si="240"/>
        <v>163</v>
      </c>
    </row>
    <row r="7685" spans="1:6" x14ac:dyDescent="0.3">
      <c r="A7685" t="s">
        <v>1</v>
      </c>
      <c r="B7685">
        <v>720289</v>
      </c>
      <c r="C7685">
        <v>0</v>
      </c>
      <c r="D7685">
        <v>720454</v>
      </c>
      <c r="E7685">
        <f t="shared" si="241"/>
        <v>7684</v>
      </c>
      <c r="F7685">
        <f t="shared" si="240"/>
        <v>165</v>
      </c>
    </row>
    <row r="7686" spans="1:6" x14ac:dyDescent="0.3">
      <c r="A7686" t="s">
        <v>0</v>
      </c>
      <c r="B7686">
        <v>720490</v>
      </c>
      <c r="C7686">
        <v>1</v>
      </c>
      <c r="D7686">
        <v>720654</v>
      </c>
      <c r="E7686">
        <f t="shared" si="241"/>
        <v>7685</v>
      </c>
      <c r="F7686">
        <f t="shared" si="240"/>
        <v>164</v>
      </c>
    </row>
    <row r="7687" spans="1:6" x14ac:dyDescent="0.3">
      <c r="A7687" t="s">
        <v>1</v>
      </c>
      <c r="B7687">
        <v>720690</v>
      </c>
      <c r="C7687">
        <v>0</v>
      </c>
      <c r="D7687">
        <v>720856</v>
      </c>
      <c r="E7687">
        <f t="shared" si="241"/>
        <v>7686</v>
      </c>
      <c r="F7687">
        <f t="shared" si="240"/>
        <v>166</v>
      </c>
    </row>
    <row r="7688" spans="1:6" x14ac:dyDescent="0.3">
      <c r="A7688" t="s">
        <v>0</v>
      </c>
      <c r="B7688">
        <v>720892</v>
      </c>
      <c r="C7688">
        <v>1</v>
      </c>
      <c r="D7688">
        <v>721064</v>
      </c>
      <c r="E7688">
        <f t="shared" si="241"/>
        <v>7687</v>
      </c>
      <c r="F7688">
        <f t="shared" si="240"/>
        <v>172</v>
      </c>
    </row>
    <row r="7689" spans="1:6" x14ac:dyDescent="0.3">
      <c r="A7689" t="s">
        <v>1</v>
      </c>
      <c r="B7689">
        <v>721105</v>
      </c>
      <c r="C7689">
        <v>0</v>
      </c>
      <c r="D7689">
        <v>721256</v>
      </c>
      <c r="E7689">
        <f t="shared" si="241"/>
        <v>7688</v>
      </c>
      <c r="F7689">
        <f t="shared" si="240"/>
        <v>151</v>
      </c>
    </row>
    <row r="7690" spans="1:6" x14ac:dyDescent="0.3">
      <c r="A7690" t="s">
        <v>0</v>
      </c>
      <c r="B7690">
        <v>721281</v>
      </c>
      <c r="C7690">
        <v>1</v>
      </c>
      <c r="D7690">
        <v>721431</v>
      </c>
      <c r="E7690">
        <f t="shared" si="241"/>
        <v>7689</v>
      </c>
      <c r="F7690">
        <f t="shared" si="240"/>
        <v>150</v>
      </c>
    </row>
    <row r="7691" spans="1:6" x14ac:dyDescent="0.3">
      <c r="A7691" t="s">
        <v>1</v>
      </c>
      <c r="B7691">
        <v>721457</v>
      </c>
      <c r="C7691">
        <v>0</v>
      </c>
      <c r="D7691">
        <v>721617</v>
      </c>
      <c r="E7691">
        <f t="shared" si="241"/>
        <v>7690</v>
      </c>
      <c r="F7691">
        <f t="shared" si="240"/>
        <v>160</v>
      </c>
    </row>
    <row r="7692" spans="1:6" x14ac:dyDescent="0.3">
      <c r="A7692" t="s">
        <v>0</v>
      </c>
      <c r="B7692">
        <v>721654</v>
      </c>
      <c r="C7692">
        <v>1</v>
      </c>
      <c r="D7692">
        <v>721819</v>
      </c>
      <c r="E7692">
        <f t="shared" si="241"/>
        <v>7691</v>
      </c>
      <c r="F7692">
        <f t="shared" si="240"/>
        <v>165</v>
      </c>
    </row>
    <row r="7693" spans="1:6" x14ac:dyDescent="0.3">
      <c r="A7693" t="s">
        <v>1</v>
      </c>
      <c r="B7693">
        <v>721855</v>
      </c>
      <c r="C7693">
        <v>0</v>
      </c>
      <c r="D7693">
        <v>722020</v>
      </c>
      <c r="E7693">
        <f t="shared" si="241"/>
        <v>7692</v>
      </c>
      <c r="F7693">
        <f t="shared" si="240"/>
        <v>165</v>
      </c>
    </row>
    <row r="7694" spans="1:6" x14ac:dyDescent="0.3">
      <c r="A7694" t="s">
        <v>0</v>
      </c>
      <c r="B7694">
        <v>722055</v>
      </c>
      <c r="C7694">
        <v>1</v>
      </c>
      <c r="D7694">
        <v>722224</v>
      </c>
      <c r="E7694">
        <f t="shared" si="241"/>
        <v>7693</v>
      </c>
      <c r="F7694">
        <f t="shared" si="240"/>
        <v>169</v>
      </c>
    </row>
    <row r="7695" spans="1:6" x14ac:dyDescent="0.3">
      <c r="A7695" t="s">
        <v>1</v>
      </c>
      <c r="B7695">
        <v>722265</v>
      </c>
      <c r="C7695">
        <v>0</v>
      </c>
      <c r="D7695">
        <v>722417</v>
      </c>
      <c r="E7695">
        <f t="shared" si="241"/>
        <v>7694</v>
      </c>
      <c r="F7695">
        <f t="shared" si="240"/>
        <v>152</v>
      </c>
    </row>
    <row r="7696" spans="1:6" x14ac:dyDescent="0.3">
      <c r="A7696" t="s">
        <v>0</v>
      </c>
      <c r="B7696">
        <v>722443</v>
      </c>
      <c r="C7696">
        <v>1</v>
      </c>
      <c r="D7696">
        <v>722592</v>
      </c>
      <c r="E7696">
        <f t="shared" si="241"/>
        <v>7695</v>
      </c>
      <c r="F7696">
        <f t="shared" si="240"/>
        <v>149</v>
      </c>
    </row>
    <row r="7697" spans="1:6" x14ac:dyDescent="0.3">
      <c r="A7697" t="s">
        <v>1</v>
      </c>
      <c r="B7697">
        <v>722618</v>
      </c>
      <c r="C7697">
        <v>0</v>
      </c>
      <c r="D7697">
        <v>722789</v>
      </c>
      <c r="E7697">
        <f t="shared" si="241"/>
        <v>7696</v>
      </c>
      <c r="F7697">
        <f t="shared" si="240"/>
        <v>171</v>
      </c>
    </row>
    <row r="7698" spans="1:6" x14ac:dyDescent="0.3">
      <c r="A7698" t="s">
        <v>0</v>
      </c>
      <c r="B7698">
        <v>722824</v>
      </c>
      <c r="C7698">
        <v>1</v>
      </c>
      <c r="D7698">
        <v>722989</v>
      </c>
      <c r="E7698">
        <f t="shared" si="241"/>
        <v>7697</v>
      </c>
      <c r="F7698">
        <f t="shared" si="240"/>
        <v>165</v>
      </c>
    </row>
    <row r="7699" spans="1:6" x14ac:dyDescent="0.3">
      <c r="A7699" t="s">
        <v>1</v>
      </c>
      <c r="B7699">
        <v>723027</v>
      </c>
      <c r="C7699">
        <v>0</v>
      </c>
      <c r="D7699">
        <v>723178</v>
      </c>
      <c r="E7699">
        <f t="shared" si="241"/>
        <v>7698</v>
      </c>
      <c r="F7699">
        <f t="shared" si="240"/>
        <v>151</v>
      </c>
    </row>
    <row r="7700" spans="1:6" x14ac:dyDescent="0.3">
      <c r="A7700" t="s">
        <v>0</v>
      </c>
      <c r="B7700">
        <v>723204</v>
      </c>
      <c r="C7700">
        <v>1</v>
      </c>
      <c r="D7700">
        <v>723358</v>
      </c>
      <c r="E7700">
        <f t="shared" si="241"/>
        <v>7699</v>
      </c>
      <c r="F7700">
        <f t="shared" si="240"/>
        <v>154</v>
      </c>
    </row>
    <row r="7701" spans="1:6" x14ac:dyDescent="0.3">
      <c r="A7701" t="s">
        <v>1</v>
      </c>
      <c r="B7701">
        <v>723394</v>
      </c>
      <c r="C7701">
        <v>0</v>
      </c>
      <c r="D7701">
        <v>723558</v>
      </c>
      <c r="E7701">
        <f t="shared" si="241"/>
        <v>7700</v>
      </c>
      <c r="F7701">
        <f t="shared" si="240"/>
        <v>164</v>
      </c>
    </row>
    <row r="7702" spans="1:6" x14ac:dyDescent="0.3">
      <c r="A7702" t="s">
        <v>0</v>
      </c>
      <c r="B7702">
        <v>723594</v>
      </c>
      <c r="C7702">
        <v>1</v>
      </c>
      <c r="D7702">
        <v>723758</v>
      </c>
      <c r="E7702">
        <f t="shared" si="241"/>
        <v>7701</v>
      </c>
      <c r="F7702">
        <f t="shared" si="240"/>
        <v>164</v>
      </c>
    </row>
    <row r="7703" spans="1:6" x14ac:dyDescent="0.3">
      <c r="A7703" t="s">
        <v>1</v>
      </c>
      <c r="B7703">
        <v>723794</v>
      </c>
      <c r="C7703">
        <v>0</v>
      </c>
      <c r="D7703">
        <v>723958</v>
      </c>
      <c r="E7703">
        <f t="shared" si="241"/>
        <v>7702</v>
      </c>
      <c r="F7703">
        <f t="shared" si="240"/>
        <v>164</v>
      </c>
    </row>
    <row r="7704" spans="1:6" x14ac:dyDescent="0.3">
      <c r="A7704" t="s">
        <v>0</v>
      </c>
      <c r="B7704">
        <v>723993</v>
      </c>
      <c r="C7704">
        <v>1</v>
      </c>
      <c r="D7704">
        <v>724158</v>
      </c>
      <c r="E7704">
        <f t="shared" si="241"/>
        <v>7703</v>
      </c>
      <c r="F7704">
        <f t="shared" si="240"/>
        <v>165</v>
      </c>
    </row>
    <row r="7705" spans="1:6" x14ac:dyDescent="0.3">
      <c r="A7705" t="s">
        <v>1</v>
      </c>
      <c r="B7705">
        <v>724194</v>
      </c>
      <c r="C7705">
        <v>0</v>
      </c>
      <c r="D7705">
        <v>724367</v>
      </c>
      <c r="E7705">
        <f t="shared" si="241"/>
        <v>7704</v>
      </c>
      <c r="F7705">
        <f t="shared" si="240"/>
        <v>173</v>
      </c>
    </row>
    <row r="7706" spans="1:6" x14ac:dyDescent="0.3">
      <c r="A7706" t="s">
        <v>0</v>
      </c>
      <c r="B7706">
        <v>724402</v>
      </c>
      <c r="C7706">
        <v>1</v>
      </c>
      <c r="D7706">
        <v>724552</v>
      </c>
      <c r="E7706">
        <f t="shared" si="241"/>
        <v>7705</v>
      </c>
      <c r="F7706">
        <f t="shared" si="240"/>
        <v>150</v>
      </c>
    </row>
    <row r="7707" spans="1:6" x14ac:dyDescent="0.3">
      <c r="A7707" t="s">
        <v>1</v>
      </c>
      <c r="B7707">
        <v>724578</v>
      </c>
      <c r="C7707">
        <v>0</v>
      </c>
      <c r="D7707">
        <v>724734</v>
      </c>
      <c r="E7707">
        <f t="shared" si="241"/>
        <v>7706</v>
      </c>
      <c r="F7707">
        <f t="shared" si="240"/>
        <v>156</v>
      </c>
    </row>
    <row r="7708" spans="1:6" x14ac:dyDescent="0.3">
      <c r="A7708" t="s">
        <v>0</v>
      </c>
      <c r="B7708">
        <v>724770</v>
      </c>
      <c r="C7708">
        <v>1</v>
      </c>
      <c r="D7708">
        <v>724933</v>
      </c>
      <c r="E7708">
        <f t="shared" si="241"/>
        <v>7707</v>
      </c>
      <c r="F7708">
        <f t="shared" si="240"/>
        <v>163</v>
      </c>
    </row>
    <row r="7709" spans="1:6" x14ac:dyDescent="0.3">
      <c r="A7709" t="s">
        <v>1</v>
      </c>
      <c r="B7709">
        <v>724969</v>
      </c>
      <c r="C7709">
        <v>0</v>
      </c>
      <c r="D7709">
        <v>725135</v>
      </c>
      <c r="E7709">
        <f t="shared" si="241"/>
        <v>7708</v>
      </c>
      <c r="F7709">
        <f t="shared" si="240"/>
        <v>166</v>
      </c>
    </row>
    <row r="7710" spans="1:6" x14ac:dyDescent="0.3">
      <c r="A7710" t="s">
        <v>0</v>
      </c>
      <c r="B7710">
        <v>725171</v>
      </c>
      <c r="C7710">
        <v>1</v>
      </c>
      <c r="D7710">
        <v>725336</v>
      </c>
      <c r="E7710">
        <f t="shared" si="241"/>
        <v>7709</v>
      </c>
      <c r="F7710">
        <f t="shared" si="240"/>
        <v>165</v>
      </c>
    </row>
    <row r="7711" spans="1:6" x14ac:dyDescent="0.3">
      <c r="A7711" t="s">
        <v>1</v>
      </c>
      <c r="B7711">
        <v>725372</v>
      </c>
      <c r="C7711">
        <v>0</v>
      </c>
      <c r="D7711">
        <v>725538</v>
      </c>
      <c r="E7711">
        <f t="shared" si="241"/>
        <v>7710</v>
      </c>
      <c r="F7711">
        <f t="shared" si="240"/>
        <v>166</v>
      </c>
    </row>
    <row r="7712" spans="1:6" x14ac:dyDescent="0.3">
      <c r="A7712" t="s">
        <v>0</v>
      </c>
      <c r="B7712">
        <v>725574</v>
      </c>
      <c r="C7712">
        <v>1</v>
      </c>
      <c r="D7712">
        <v>725746</v>
      </c>
      <c r="E7712">
        <f t="shared" si="241"/>
        <v>7711</v>
      </c>
      <c r="F7712">
        <f t="shared" si="240"/>
        <v>172</v>
      </c>
    </row>
    <row r="7713" spans="1:6" x14ac:dyDescent="0.3">
      <c r="A7713" t="s">
        <v>1</v>
      </c>
      <c r="B7713">
        <v>725787</v>
      </c>
      <c r="C7713">
        <v>0</v>
      </c>
      <c r="D7713">
        <v>725938</v>
      </c>
      <c r="E7713">
        <f t="shared" si="241"/>
        <v>7712</v>
      </c>
      <c r="F7713">
        <f t="shared" si="240"/>
        <v>151</v>
      </c>
    </row>
    <row r="7714" spans="1:6" x14ac:dyDescent="0.3">
      <c r="A7714" t="s">
        <v>0</v>
      </c>
      <c r="B7714">
        <v>725964</v>
      </c>
      <c r="C7714">
        <v>1</v>
      </c>
      <c r="D7714">
        <v>726120</v>
      </c>
      <c r="E7714">
        <f t="shared" si="241"/>
        <v>7713</v>
      </c>
      <c r="F7714">
        <f t="shared" si="240"/>
        <v>156</v>
      </c>
    </row>
    <row r="7715" spans="1:6" x14ac:dyDescent="0.3">
      <c r="A7715" t="s">
        <v>1</v>
      </c>
      <c r="B7715">
        <v>726156</v>
      </c>
      <c r="C7715">
        <v>0</v>
      </c>
      <c r="D7715">
        <v>726320</v>
      </c>
      <c r="E7715">
        <f t="shared" si="241"/>
        <v>7714</v>
      </c>
      <c r="F7715">
        <f t="shared" si="240"/>
        <v>164</v>
      </c>
    </row>
    <row r="7716" spans="1:6" x14ac:dyDescent="0.3">
      <c r="A7716" t="s">
        <v>0</v>
      </c>
      <c r="B7716">
        <v>726356</v>
      </c>
      <c r="C7716">
        <v>1</v>
      </c>
      <c r="D7716">
        <v>726522</v>
      </c>
      <c r="E7716">
        <f t="shared" si="241"/>
        <v>7715</v>
      </c>
      <c r="F7716">
        <f t="shared" si="240"/>
        <v>166</v>
      </c>
    </row>
    <row r="7717" spans="1:6" x14ac:dyDescent="0.3">
      <c r="A7717" t="s">
        <v>1</v>
      </c>
      <c r="B7717">
        <v>726558</v>
      </c>
      <c r="C7717">
        <v>0</v>
      </c>
      <c r="D7717">
        <v>726723</v>
      </c>
      <c r="E7717">
        <f t="shared" si="241"/>
        <v>7716</v>
      </c>
      <c r="F7717">
        <f t="shared" si="240"/>
        <v>165</v>
      </c>
    </row>
    <row r="7718" spans="1:6" x14ac:dyDescent="0.3">
      <c r="A7718" t="s">
        <v>0</v>
      </c>
      <c r="B7718">
        <v>726759</v>
      </c>
      <c r="C7718">
        <v>1</v>
      </c>
      <c r="D7718">
        <v>726924</v>
      </c>
      <c r="E7718">
        <f t="shared" si="241"/>
        <v>7717</v>
      </c>
      <c r="F7718">
        <f t="shared" si="240"/>
        <v>165</v>
      </c>
    </row>
    <row r="7719" spans="1:6" x14ac:dyDescent="0.3">
      <c r="A7719" t="s">
        <v>1</v>
      </c>
      <c r="B7719">
        <v>726960</v>
      </c>
      <c r="C7719">
        <v>0</v>
      </c>
      <c r="D7719">
        <v>727132</v>
      </c>
      <c r="E7719">
        <f t="shared" si="241"/>
        <v>7718</v>
      </c>
      <c r="F7719">
        <f t="shared" si="240"/>
        <v>172</v>
      </c>
    </row>
    <row r="7720" spans="1:6" x14ac:dyDescent="0.3">
      <c r="A7720" t="s">
        <v>0</v>
      </c>
      <c r="B7720">
        <v>727173</v>
      </c>
      <c r="C7720">
        <v>1</v>
      </c>
      <c r="D7720">
        <v>727324</v>
      </c>
      <c r="E7720">
        <f t="shared" si="241"/>
        <v>7719</v>
      </c>
      <c r="F7720">
        <f t="shared" si="240"/>
        <v>151</v>
      </c>
    </row>
    <row r="7721" spans="1:6" x14ac:dyDescent="0.3">
      <c r="A7721" t="s">
        <v>1</v>
      </c>
      <c r="B7721">
        <v>727350</v>
      </c>
      <c r="C7721">
        <v>0</v>
      </c>
      <c r="D7721">
        <v>727506</v>
      </c>
      <c r="E7721">
        <f t="shared" si="241"/>
        <v>7720</v>
      </c>
      <c r="F7721">
        <f t="shared" si="240"/>
        <v>156</v>
      </c>
    </row>
    <row r="7722" spans="1:6" x14ac:dyDescent="0.3">
      <c r="A7722" t="s">
        <v>0</v>
      </c>
      <c r="B7722">
        <v>727542</v>
      </c>
      <c r="C7722">
        <v>1</v>
      </c>
      <c r="D7722">
        <v>727708</v>
      </c>
      <c r="E7722">
        <f t="shared" si="241"/>
        <v>7721</v>
      </c>
      <c r="F7722">
        <f t="shared" si="240"/>
        <v>166</v>
      </c>
    </row>
    <row r="7723" spans="1:6" x14ac:dyDescent="0.3">
      <c r="A7723" t="s">
        <v>1</v>
      </c>
      <c r="B7723">
        <v>727744</v>
      </c>
      <c r="C7723">
        <v>0</v>
      </c>
      <c r="D7723">
        <v>727910</v>
      </c>
      <c r="E7723">
        <f t="shared" si="241"/>
        <v>7722</v>
      </c>
      <c r="F7723">
        <f t="shared" si="240"/>
        <v>166</v>
      </c>
    </row>
    <row r="7724" spans="1:6" x14ac:dyDescent="0.3">
      <c r="A7724" t="s">
        <v>0</v>
      </c>
      <c r="B7724">
        <v>727945</v>
      </c>
      <c r="C7724">
        <v>1</v>
      </c>
      <c r="D7724">
        <v>728111</v>
      </c>
      <c r="E7724">
        <f t="shared" si="241"/>
        <v>7723</v>
      </c>
      <c r="F7724">
        <f t="shared" si="240"/>
        <v>166</v>
      </c>
    </row>
    <row r="7725" spans="1:6" x14ac:dyDescent="0.3">
      <c r="A7725" t="s">
        <v>1</v>
      </c>
      <c r="B7725">
        <v>728146</v>
      </c>
      <c r="C7725">
        <v>0</v>
      </c>
      <c r="D7725">
        <v>728312</v>
      </c>
      <c r="E7725">
        <f t="shared" si="241"/>
        <v>7724</v>
      </c>
      <c r="F7725">
        <f t="shared" si="240"/>
        <v>166</v>
      </c>
    </row>
    <row r="7726" spans="1:6" x14ac:dyDescent="0.3">
      <c r="A7726" t="s">
        <v>0</v>
      </c>
      <c r="B7726">
        <v>728348</v>
      </c>
      <c r="C7726">
        <v>1</v>
      </c>
      <c r="D7726">
        <v>728521</v>
      </c>
      <c r="E7726">
        <f t="shared" si="241"/>
        <v>7725</v>
      </c>
      <c r="F7726">
        <f t="shared" si="240"/>
        <v>173</v>
      </c>
    </row>
    <row r="7727" spans="1:6" x14ac:dyDescent="0.3">
      <c r="A7727" t="s">
        <v>1</v>
      </c>
      <c r="B7727">
        <v>728562</v>
      </c>
      <c r="C7727">
        <v>0</v>
      </c>
      <c r="D7727">
        <v>728714</v>
      </c>
      <c r="E7727">
        <f t="shared" si="241"/>
        <v>7726</v>
      </c>
      <c r="F7727">
        <f t="shared" si="240"/>
        <v>152</v>
      </c>
    </row>
    <row r="7728" spans="1:6" x14ac:dyDescent="0.3">
      <c r="A7728" t="s">
        <v>0</v>
      </c>
      <c r="B7728">
        <v>728740</v>
      </c>
      <c r="C7728">
        <v>1</v>
      </c>
      <c r="D7728">
        <v>728891</v>
      </c>
      <c r="E7728">
        <f t="shared" si="241"/>
        <v>7727</v>
      </c>
      <c r="F7728">
        <f t="shared" si="240"/>
        <v>151</v>
      </c>
    </row>
    <row r="7729" spans="1:6" x14ac:dyDescent="0.3">
      <c r="A7729" t="s">
        <v>1</v>
      </c>
      <c r="B7729">
        <v>728917</v>
      </c>
      <c r="C7729">
        <v>0</v>
      </c>
      <c r="D7729">
        <v>729078</v>
      </c>
      <c r="E7729">
        <f t="shared" si="241"/>
        <v>7728</v>
      </c>
      <c r="F7729">
        <f t="shared" si="240"/>
        <v>161</v>
      </c>
    </row>
    <row r="7730" spans="1:6" x14ac:dyDescent="0.3">
      <c r="A7730" t="s">
        <v>0</v>
      </c>
      <c r="B7730">
        <v>729115</v>
      </c>
      <c r="C7730">
        <v>1</v>
      </c>
      <c r="D7730">
        <v>729280</v>
      </c>
      <c r="E7730">
        <f t="shared" si="241"/>
        <v>7729</v>
      </c>
      <c r="F7730">
        <f t="shared" si="240"/>
        <v>165</v>
      </c>
    </row>
    <row r="7731" spans="1:6" x14ac:dyDescent="0.3">
      <c r="A7731" t="s">
        <v>1</v>
      </c>
      <c r="B7731">
        <v>729316</v>
      </c>
      <c r="C7731">
        <v>0</v>
      </c>
      <c r="D7731">
        <v>729481</v>
      </c>
      <c r="E7731">
        <f t="shared" si="241"/>
        <v>7730</v>
      </c>
      <c r="F7731">
        <f t="shared" si="240"/>
        <v>165</v>
      </c>
    </row>
    <row r="7732" spans="1:6" x14ac:dyDescent="0.3">
      <c r="A7732" t="s">
        <v>0</v>
      </c>
      <c r="B7732">
        <v>729518</v>
      </c>
      <c r="C7732">
        <v>1</v>
      </c>
      <c r="D7732">
        <v>729686</v>
      </c>
      <c r="E7732">
        <f t="shared" si="241"/>
        <v>7731</v>
      </c>
      <c r="F7732">
        <f t="shared" si="240"/>
        <v>168</v>
      </c>
    </row>
    <row r="7733" spans="1:6" x14ac:dyDescent="0.3">
      <c r="A7733" t="s">
        <v>1</v>
      </c>
      <c r="B7733">
        <v>729728</v>
      </c>
      <c r="C7733">
        <v>0</v>
      </c>
      <c r="D7733">
        <v>729880</v>
      </c>
      <c r="E7733">
        <f t="shared" si="241"/>
        <v>7732</v>
      </c>
      <c r="F7733">
        <f t="shared" si="240"/>
        <v>152</v>
      </c>
    </row>
    <row r="7734" spans="1:6" x14ac:dyDescent="0.3">
      <c r="A7734" t="s">
        <v>0</v>
      </c>
      <c r="B7734">
        <v>729906</v>
      </c>
      <c r="C7734">
        <v>1</v>
      </c>
      <c r="D7734">
        <v>730062</v>
      </c>
      <c r="E7734">
        <f t="shared" si="241"/>
        <v>7733</v>
      </c>
      <c r="F7734">
        <f t="shared" si="240"/>
        <v>156</v>
      </c>
    </row>
    <row r="7735" spans="1:6" x14ac:dyDescent="0.3">
      <c r="A7735" t="s">
        <v>1</v>
      </c>
      <c r="B7735">
        <v>730098</v>
      </c>
      <c r="C7735">
        <v>0</v>
      </c>
      <c r="D7735">
        <v>730262</v>
      </c>
      <c r="E7735">
        <f t="shared" si="241"/>
        <v>7734</v>
      </c>
      <c r="F7735">
        <f t="shared" si="240"/>
        <v>164</v>
      </c>
    </row>
    <row r="7736" spans="1:6" x14ac:dyDescent="0.3">
      <c r="A7736" t="s">
        <v>0</v>
      </c>
      <c r="B7736">
        <v>730299</v>
      </c>
      <c r="C7736">
        <v>1</v>
      </c>
      <c r="D7736">
        <v>730464</v>
      </c>
      <c r="E7736">
        <f t="shared" si="241"/>
        <v>7735</v>
      </c>
      <c r="F7736">
        <f t="shared" si="240"/>
        <v>165</v>
      </c>
    </row>
    <row r="7737" spans="1:6" x14ac:dyDescent="0.3">
      <c r="A7737" t="s">
        <v>1</v>
      </c>
      <c r="B7737">
        <v>730500</v>
      </c>
      <c r="C7737">
        <v>0</v>
      </c>
      <c r="D7737">
        <v>730670</v>
      </c>
      <c r="E7737">
        <f t="shared" si="241"/>
        <v>7736</v>
      </c>
      <c r="F7737">
        <f t="shared" si="240"/>
        <v>170</v>
      </c>
    </row>
    <row r="7738" spans="1:6" x14ac:dyDescent="0.3">
      <c r="A7738" t="s">
        <v>0</v>
      </c>
      <c r="B7738">
        <v>730707</v>
      </c>
      <c r="C7738">
        <v>1</v>
      </c>
      <c r="D7738">
        <v>730859</v>
      </c>
      <c r="E7738">
        <f t="shared" si="241"/>
        <v>7737</v>
      </c>
      <c r="F7738">
        <f t="shared" si="240"/>
        <v>152</v>
      </c>
    </row>
    <row r="7739" spans="1:6" x14ac:dyDescent="0.3">
      <c r="A7739" t="s">
        <v>1</v>
      </c>
      <c r="B7739">
        <v>730885</v>
      </c>
      <c r="C7739">
        <v>0</v>
      </c>
      <c r="D7739">
        <v>731041</v>
      </c>
      <c r="E7739">
        <f t="shared" si="241"/>
        <v>7738</v>
      </c>
      <c r="F7739">
        <f t="shared" si="240"/>
        <v>156</v>
      </c>
    </row>
    <row r="7740" spans="1:6" x14ac:dyDescent="0.3">
      <c r="A7740" t="s">
        <v>0</v>
      </c>
      <c r="B7740">
        <v>731076</v>
      </c>
      <c r="C7740">
        <v>1</v>
      </c>
      <c r="D7740">
        <v>731241</v>
      </c>
      <c r="E7740">
        <f t="shared" si="241"/>
        <v>7739</v>
      </c>
      <c r="F7740">
        <f t="shared" si="240"/>
        <v>165</v>
      </c>
    </row>
    <row r="7741" spans="1:6" x14ac:dyDescent="0.3">
      <c r="A7741" t="s">
        <v>1</v>
      </c>
      <c r="B7741">
        <v>731277</v>
      </c>
      <c r="C7741">
        <v>0</v>
      </c>
      <c r="D7741">
        <v>731443</v>
      </c>
      <c r="E7741">
        <f t="shared" si="241"/>
        <v>7740</v>
      </c>
      <c r="F7741">
        <f t="shared" si="240"/>
        <v>166</v>
      </c>
    </row>
    <row r="7742" spans="1:6" x14ac:dyDescent="0.3">
      <c r="A7742" t="s">
        <v>0</v>
      </c>
      <c r="B7742">
        <v>731479</v>
      </c>
      <c r="C7742">
        <v>1</v>
      </c>
      <c r="D7742">
        <v>731648</v>
      </c>
      <c r="E7742">
        <f t="shared" si="241"/>
        <v>7741</v>
      </c>
      <c r="F7742">
        <f t="shared" si="240"/>
        <v>169</v>
      </c>
    </row>
    <row r="7743" spans="1:6" x14ac:dyDescent="0.3">
      <c r="A7743" t="s">
        <v>1</v>
      </c>
      <c r="B7743">
        <v>731684</v>
      </c>
      <c r="C7743">
        <v>0</v>
      </c>
      <c r="D7743">
        <v>731836</v>
      </c>
      <c r="E7743">
        <f t="shared" si="241"/>
        <v>7742</v>
      </c>
      <c r="F7743">
        <f t="shared" si="240"/>
        <v>152</v>
      </c>
    </row>
    <row r="7744" spans="1:6" x14ac:dyDescent="0.3">
      <c r="A7744" t="s">
        <v>0</v>
      </c>
      <c r="B7744">
        <v>731862</v>
      </c>
      <c r="C7744">
        <v>1</v>
      </c>
      <c r="D7744">
        <v>732017</v>
      </c>
      <c r="E7744">
        <f t="shared" si="241"/>
        <v>7743</v>
      </c>
      <c r="F7744">
        <f t="shared" si="240"/>
        <v>155</v>
      </c>
    </row>
    <row r="7745" spans="1:6" x14ac:dyDescent="0.3">
      <c r="A7745" t="s">
        <v>1</v>
      </c>
      <c r="B7745">
        <v>732053</v>
      </c>
      <c r="C7745">
        <v>0</v>
      </c>
      <c r="D7745">
        <v>732217</v>
      </c>
      <c r="E7745">
        <f t="shared" si="241"/>
        <v>7744</v>
      </c>
      <c r="F7745">
        <f t="shared" si="240"/>
        <v>164</v>
      </c>
    </row>
    <row r="7746" spans="1:6" x14ac:dyDescent="0.3">
      <c r="A7746" t="s">
        <v>0</v>
      </c>
      <c r="B7746">
        <v>732253</v>
      </c>
      <c r="C7746">
        <v>1</v>
      </c>
      <c r="D7746">
        <v>732419</v>
      </c>
      <c r="E7746">
        <f t="shared" si="241"/>
        <v>7745</v>
      </c>
      <c r="F7746">
        <f t="shared" si="240"/>
        <v>166</v>
      </c>
    </row>
    <row r="7747" spans="1:6" x14ac:dyDescent="0.3">
      <c r="A7747" t="s">
        <v>1</v>
      </c>
      <c r="B7747">
        <v>732455</v>
      </c>
      <c r="C7747">
        <v>0</v>
      </c>
      <c r="D7747">
        <v>732625</v>
      </c>
      <c r="E7747">
        <f t="shared" si="241"/>
        <v>7746</v>
      </c>
      <c r="F7747">
        <f t="shared" ref="F7747:F7810" si="242">D7747-B7747</f>
        <v>170</v>
      </c>
    </row>
    <row r="7748" spans="1:6" x14ac:dyDescent="0.3">
      <c r="A7748" t="s">
        <v>0</v>
      </c>
      <c r="B7748">
        <v>732662</v>
      </c>
      <c r="C7748">
        <v>1</v>
      </c>
      <c r="D7748">
        <v>732814</v>
      </c>
      <c r="E7748">
        <f t="shared" ref="E7748:E7811" si="243">E7747+1</f>
        <v>7747</v>
      </c>
      <c r="F7748">
        <f t="shared" si="242"/>
        <v>152</v>
      </c>
    </row>
    <row r="7749" spans="1:6" x14ac:dyDescent="0.3">
      <c r="A7749" t="s">
        <v>1</v>
      </c>
      <c r="B7749">
        <v>732840</v>
      </c>
      <c r="C7749">
        <v>0</v>
      </c>
      <c r="D7749">
        <v>732996</v>
      </c>
      <c r="E7749">
        <f t="shared" si="243"/>
        <v>7748</v>
      </c>
      <c r="F7749">
        <f t="shared" si="242"/>
        <v>156</v>
      </c>
    </row>
    <row r="7750" spans="1:6" x14ac:dyDescent="0.3">
      <c r="A7750" t="s">
        <v>0</v>
      </c>
      <c r="B7750">
        <v>733032</v>
      </c>
      <c r="C7750">
        <v>1</v>
      </c>
      <c r="D7750">
        <v>733198</v>
      </c>
      <c r="E7750">
        <f t="shared" si="243"/>
        <v>7749</v>
      </c>
      <c r="F7750">
        <f t="shared" si="242"/>
        <v>166</v>
      </c>
    </row>
    <row r="7751" spans="1:6" x14ac:dyDescent="0.3">
      <c r="A7751" t="s">
        <v>1</v>
      </c>
      <c r="B7751">
        <v>733234</v>
      </c>
      <c r="C7751">
        <v>0</v>
      </c>
      <c r="D7751">
        <v>733400</v>
      </c>
      <c r="E7751">
        <f t="shared" si="243"/>
        <v>7750</v>
      </c>
      <c r="F7751">
        <f t="shared" si="242"/>
        <v>166</v>
      </c>
    </row>
    <row r="7752" spans="1:6" x14ac:dyDescent="0.3">
      <c r="A7752" t="s">
        <v>0</v>
      </c>
      <c r="B7752">
        <v>733436</v>
      </c>
      <c r="C7752">
        <v>1</v>
      </c>
      <c r="D7752">
        <v>733607</v>
      </c>
      <c r="E7752">
        <f t="shared" si="243"/>
        <v>7751</v>
      </c>
      <c r="F7752">
        <f t="shared" si="242"/>
        <v>171</v>
      </c>
    </row>
    <row r="7753" spans="1:6" x14ac:dyDescent="0.3">
      <c r="A7753" t="s">
        <v>1</v>
      </c>
      <c r="B7753">
        <v>733643</v>
      </c>
      <c r="C7753">
        <v>0</v>
      </c>
      <c r="D7753">
        <v>733796</v>
      </c>
      <c r="E7753">
        <f t="shared" si="243"/>
        <v>7752</v>
      </c>
      <c r="F7753">
        <f t="shared" si="242"/>
        <v>153</v>
      </c>
    </row>
    <row r="7754" spans="1:6" x14ac:dyDescent="0.3">
      <c r="A7754" t="s">
        <v>0</v>
      </c>
      <c r="B7754">
        <v>733822</v>
      </c>
      <c r="C7754">
        <v>1</v>
      </c>
      <c r="D7754">
        <v>733978</v>
      </c>
      <c r="E7754">
        <f t="shared" si="243"/>
        <v>7753</v>
      </c>
      <c r="F7754">
        <f t="shared" si="242"/>
        <v>156</v>
      </c>
    </row>
    <row r="7755" spans="1:6" x14ac:dyDescent="0.3">
      <c r="A7755" t="s">
        <v>1</v>
      </c>
      <c r="B7755">
        <v>734014</v>
      </c>
      <c r="C7755">
        <v>0</v>
      </c>
      <c r="D7755">
        <v>734179</v>
      </c>
      <c r="E7755">
        <f t="shared" si="243"/>
        <v>7754</v>
      </c>
      <c r="F7755">
        <f t="shared" si="242"/>
        <v>165</v>
      </c>
    </row>
    <row r="7756" spans="1:6" x14ac:dyDescent="0.3">
      <c r="A7756" t="s">
        <v>0</v>
      </c>
      <c r="B7756">
        <v>734216</v>
      </c>
      <c r="C7756">
        <v>1</v>
      </c>
      <c r="D7756">
        <v>734381</v>
      </c>
      <c r="E7756">
        <f t="shared" si="243"/>
        <v>7755</v>
      </c>
      <c r="F7756">
        <f t="shared" si="242"/>
        <v>165</v>
      </c>
    </row>
    <row r="7757" spans="1:6" x14ac:dyDescent="0.3">
      <c r="A7757" t="s">
        <v>1</v>
      </c>
      <c r="B7757">
        <v>734417</v>
      </c>
      <c r="C7757">
        <v>0</v>
      </c>
      <c r="D7757">
        <v>734583</v>
      </c>
      <c r="E7757">
        <f t="shared" si="243"/>
        <v>7756</v>
      </c>
      <c r="F7757">
        <f t="shared" si="242"/>
        <v>166</v>
      </c>
    </row>
    <row r="7758" spans="1:6" x14ac:dyDescent="0.3">
      <c r="A7758" t="s">
        <v>0</v>
      </c>
      <c r="B7758">
        <v>734619</v>
      </c>
      <c r="C7758">
        <v>1</v>
      </c>
      <c r="D7758">
        <v>734792</v>
      </c>
      <c r="E7758">
        <f t="shared" si="243"/>
        <v>7757</v>
      </c>
      <c r="F7758">
        <f t="shared" si="242"/>
        <v>173</v>
      </c>
    </row>
    <row r="7759" spans="1:6" x14ac:dyDescent="0.3">
      <c r="A7759" t="s">
        <v>1</v>
      </c>
      <c r="B7759">
        <v>734828</v>
      </c>
      <c r="C7759">
        <v>0</v>
      </c>
      <c r="D7759">
        <v>734981</v>
      </c>
      <c r="E7759">
        <f t="shared" si="243"/>
        <v>7758</v>
      </c>
      <c r="F7759">
        <f t="shared" si="242"/>
        <v>153</v>
      </c>
    </row>
    <row r="7760" spans="1:6" x14ac:dyDescent="0.3">
      <c r="A7760" t="s">
        <v>0</v>
      </c>
      <c r="B7760">
        <v>735007</v>
      </c>
      <c r="C7760">
        <v>1</v>
      </c>
      <c r="D7760">
        <v>735164</v>
      </c>
      <c r="E7760">
        <f t="shared" si="243"/>
        <v>7759</v>
      </c>
      <c r="F7760">
        <f t="shared" si="242"/>
        <v>157</v>
      </c>
    </row>
    <row r="7761" spans="1:6" x14ac:dyDescent="0.3">
      <c r="A7761" t="s">
        <v>1</v>
      </c>
      <c r="B7761">
        <v>735200</v>
      </c>
      <c r="C7761">
        <v>0</v>
      </c>
      <c r="D7761">
        <v>735366</v>
      </c>
      <c r="E7761">
        <f t="shared" si="243"/>
        <v>7760</v>
      </c>
      <c r="F7761">
        <f t="shared" si="242"/>
        <v>166</v>
      </c>
    </row>
    <row r="7762" spans="1:6" x14ac:dyDescent="0.3">
      <c r="A7762" t="s">
        <v>0</v>
      </c>
      <c r="B7762">
        <v>735402</v>
      </c>
      <c r="C7762">
        <v>1</v>
      </c>
      <c r="D7762">
        <v>735568</v>
      </c>
      <c r="E7762">
        <f t="shared" si="243"/>
        <v>7761</v>
      </c>
      <c r="F7762">
        <f t="shared" si="242"/>
        <v>166</v>
      </c>
    </row>
    <row r="7763" spans="1:6" x14ac:dyDescent="0.3">
      <c r="A7763" t="s">
        <v>1</v>
      </c>
      <c r="B7763">
        <v>735605</v>
      </c>
      <c r="C7763">
        <v>0</v>
      </c>
      <c r="D7763">
        <v>735772</v>
      </c>
      <c r="E7763">
        <f t="shared" si="243"/>
        <v>7762</v>
      </c>
      <c r="F7763">
        <f t="shared" si="242"/>
        <v>167</v>
      </c>
    </row>
    <row r="7764" spans="1:6" x14ac:dyDescent="0.3">
      <c r="A7764" t="s">
        <v>0</v>
      </c>
      <c r="B7764">
        <v>735808</v>
      </c>
      <c r="C7764">
        <v>1</v>
      </c>
      <c r="D7764">
        <v>735981</v>
      </c>
      <c r="E7764">
        <f t="shared" si="243"/>
        <v>7763</v>
      </c>
      <c r="F7764">
        <f t="shared" si="242"/>
        <v>173</v>
      </c>
    </row>
    <row r="7765" spans="1:6" x14ac:dyDescent="0.3">
      <c r="A7765" t="s">
        <v>1</v>
      </c>
      <c r="B7765">
        <v>736020</v>
      </c>
      <c r="C7765">
        <v>0</v>
      </c>
      <c r="D7765">
        <v>736172</v>
      </c>
      <c r="E7765">
        <f t="shared" si="243"/>
        <v>7764</v>
      </c>
      <c r="F7765">
        <f t="shared" si="242"/>
        <v>152</v>
      </c>
    </row>
    <row r="7766" spans="1:6" x14ac:dyDescent="0.3">
      <c r="A7766" t="s">
        <v>0</v>
      </c>
      <c r="B7766">
        <v>736198</v>
      </c>
      <c r="C7766">
        <v>1</v>
      </c>
      <c r="D7766">
        <v>736354</v>
      </c>
      <c r="E7766">
        <f t="shared" si="243"/>
        <v>7765</v>
      </c>
      <c r="F7766">
        <f t="shared" si="242"/>
        <v>156</v>
      </c>
    </row>
    <row r="7767" spans="1:6" x14ac:dyDescent="0.3">
      <c r="A7767" t="s">
        <v>1</v>
      </c>
      <c r="B7767">
        <v>736389</v>
      </c>
      <c r="C7767">
        <v>0</v>
      </c>
      <c r="D7767">
        <v>736555</v>
      </c>
      <c r="E7767">
        <f t="shared" si="243"/>
        <v>7766</v>
      </c>
      <c r="F7767">
        <f t="shared" si="242"/>
        <v>166</v>
      </c>
    </row>
    <row r="7768" spans="1:6" x14ac:dyDescent="0.3">
      <c r="A7768" t="s">
        <v>0</v>
      </c>
      <c r="B7768">
        <v>736592</v>
      </c>
      <c r="C7768">
        <v>1</v>
      </c>
      <c r="D7768">
        <v>736758</v>
      </c>
      <c r="E7768">
        <f t="shared" si="243"/>
        <v>7767</v>
      </c>
      <c r="F7768">
        <f t="shared" si="242"/>
        <v>166</v>
      </c>
    </row>
    <row r="7769" spans="1:6" x14ac:dyDescent="0.3">
      <c r="A7769" t="s">
        <v>1</v>
      </c>
      <c r="B7769">
        <v>736794</v>
      </c>
      <c r="C7769">
        <v>0</v>
      </c>
      <c r="D7769">
        <v>736960</v>
      </c>
      <c r="E7769">
        <f t="shared" si="243"/>
        <v>7768</v>
      </c>
      <c r="F7769">
        <f t="shared" si="242"/>
        <v>166</v>
      </c>
    </row>
    <row r="7770" spans="1:6" x14ac:dyDescent="0.3">
      <c r="A7770" t="s">
        <v>0</v>
      </c>
      <c r="B7770">
        <v>736997</v>
      </c>
      <c r="C7770">
        <v>1</v>
      </c>
      <c r="D7770">
        <v>737169</v>
      </c>
      <c r="E7770">
        <f t="shared" si="243"/>
        <v>7769</v>
      </c>
      <c r="F7770">
        <f t="shared" si="242"/>
        <v>172</v>
      </c>
    </row>
    <row r="7771" spans="1:6" x14ac:dyDescent="0.3">
      <c r="A7771" t="s">
        <v>1</v>
      </c>
      <c r="B7771">
        <v>737208</v>
      </c>
      <c r="C7771">
        <v>0</v>
      </c>
      <c r="D7771">
        <v>737360</v>
      </c>
      <c r="E7771">
        <f t="shared" si="243"/>
        <v>7770</v>
      </c>
      <c r="F7771">
        <f t="shared" si="242"/>
        <v>152</v>
      </c>
    </row>
    <row r="7772" spans="1:6" x14ac:dyDescent="0.3">
      <c r="A7772" t="s">
        <v>0</v>
      </c>
      <c r="B7772">
        <v>737386</v>
      </c>
      <c r="C7772">
        <v>1</v>
      </c>
      <c r="D7772">
        <v>737539</v>
      </c>
      <c r="E7772">
        <f t="shared" si="243"/>
        <v>7771</v>
      </c>
      <c r="F7772">
        <f t="shared" si="242"/>
        <v>153</v>
      </c>
    </row>
    <row r="7773" spans="1:6" x14ac:dyDescent="0.3">
      <c r="A7773" t="s">
        <v>1</v>
      </c>
      <c r="B7773">
        <v>737566</v>
      </c>
      <c r="C7773">
        <v>0</v>
      </c>
      <c r="D7773">
        <v>737738</v>
      </c>
      <c r="E7773">
        <f t="shared" si="243"/>
        <v>7772</v>
      </c>
      <c r="F7773">
        <f t="shared" si="242"/>
        <v>172</v>
      </c>
    </row>
    <row r="7774" spans="1:6" x14ac:dyDescent="0.3">
      <c r="A7774" t="s">
        <v>0</v>
      </c>
      <c r="B7774">
        <v>737775</v>
      </c>
      <c r="C7774">
        <v>1</v>
      </c>
      <c r="D7774">
        <v>737940</v>
      </c>
      <c r="E7774">
        <f t="shared" si="243"/>
        <v>7773</v>
      </c>
      <c r="F7774">
        <f t="shared" si="242"/>
        <v>165</v>
      </c>
    </row>
    <row r="7775" spans="1:6" x14ac:dyDescent="0.3">
      <c r="A7775" t="s">
        <v>1</v>
      </c>
      <c r="B7775">
        <v>737979</v>
      </c>
      <c r="C7775">
        <v>0</v>
      </c>
      <c r="D7775">
        <v>738132</v>
      </c>
      <c r="E7775">
        <f t="shared" si="243"/>
        <v>7774</v>
      </c>
      <c r="F7775">
        <f t="shared" si="242"/>
        <v>153</v>
      </c>
    </row>
    <row r="7776" spans="1:6" x14ac:dyDescent="0.3">
      <c r="A7776" t="s">
        <v>0</v>
      </c>
      <c r="B7776">
        <v>738158</v>
      </c>
      <c r="C7776">
        <v>1</v>
      </c>
      <c r="D7776">
        <v>738314</v>
      </c>
      <c r="E7776">
        <f t="shared" si="243"/>
        <v>7775</v>
      </c>
      <c r="F7776">
        <f t="shared" si="242"/>
        <v>156</v>
      </c>
    </row>
    <row r="7777" spans="1:6" x14ac:dyDescent="0.3">
      <c r="A7777" t="s">
        <v>1</v>
      </c>
      <c r="B7777">
        <v>738350</v>
      </c>
      <c r="C7777">
        <v>0</v>
      </c>
      <c r="D7777">
        <v>738516</v>
      </c>
      <c r="E7777">
        <f t="shared" si="243"/>
        <v>7776</v>
      </c>
      <c r="F7777">
        <f t="shared" si="242"/>
        <v>166</v>
      </c>
    </row>
    <row r="7778" spans="1:6" x14ac:dyDescent="0.3">
      <c r="A7778" t="s">
        <v>0</v>
      </c>
      <c r="B7778">
        <v>738552</v>
      </c>
      <c r="C7778">
        <v>1</v>
      </c>
      <c r="D7778">
        <v>738719</v>
      </c>
      <c r="E7778">
        <f t="shared" si="243"/>
        <v>7777</v>
      </c>
      <c r="F7778">
        <f t="shared" si="242"/>
        <v>167</v>
      </c>
    </row>
    <row r="7779" spans="1:6" x14ac:dyDescent="0.3">
      <c r="A7779" t="s">
        <v>1</v>
      </c>
      <c r="B7779">
        <v>738755</v>
      </c>
      <c r="C7779">
        <v>0</v>
      </c>
      <c r="D7779">
        <v>738921</v>
      </c>
      <c r="E7779">
        <f t="shared" si="243"/>
        <v>7778</v>
      </c>
      <c r="F7779">
        <f t="shared" si="242"/>
        <v>166</v>
      </c>
    </row>
    <row r="7780" spans="1:6" x14ac:dyDescent="0.3">
      <c r="A7780" t="s">
        <v>0</v>
      </c>
      <c r="B7780">
        <v>738957</v>
      </c>
      <c r="C7780">
        <v>1</v>
      </c>
      <c r="D7780">
        <v>739124</v>
      </c>
      <c r="E7780">
        <f t="shared" si="243"/>
        <v>7779</v>
      </c>
      <c r="F7780">
        <f t="shared" si="242"/>
        <v>167</v>
      </c>
    </row>
    <row r="7781" spans="1:6" x14ac:dyDescent="0.3">
      <c r="A7781" t="s">
        <v>1</v>
      </c>
      <c r="B7781">
        <v>739161</v>
      </c>
      <c r="C7781">
        <v>0</v>
      </c>
      <c r="D7781">
        <v>739336</v>
      </c>
      <c r="E7781">
        <f t="shared" si="243"/>
        <v>7780</v>
      </c>
      <c r="F7781">
        <f t="shared" si="242"/>
        <v>175</v>
      </c>
    </row>
    <row r="7782" spans="1:6" x14ac:dyDescent="0.3">
      <c r="A7782" t="s">
        <v>0</v>
      </c>
      <c r="B7782">
        <v>739370</v>
      </c>
      <c r="C7782">
        <v>1</v>
      </c>
      <c r="D7782">
        <v>739523</v>
      </c>
      <c r="E7782">
        <f t="shared" si="243"/>
        <v>7781</v>
      </c>
      <c r="F7782">
        <f t="shared" si="242"/>
        <v>153</v>
      </c>
    </row>
    <row r="7783" spans="1:6" x14ac:dyDescent="0.3">
      <c r="A7783" t="s">
        <v>1</v>
      </c>
      <c r="B7783">
        <v>739549</v>
      </c>
      <c r="C7783">
        <v>0</v>
      </c>
      <c r="D7783">
        <v>739707</v>
      </c>
      <c r="E7783">
        <f t="shared" si="243"/>
        <v>7782</v>
      </c>
      <c r="F7783">
        <f t="shared" si="242"/>
        <v>158</v>
      </c>
    </row>
    <row r="7784" spans="1:6" x14ac:dyDescent="0.3">
      <c r="A7784" t="s">
        <v>0</v>
      </c>
      <c r="B7784">
        <v>739743</v>
      </c>
      <c r="C7784">
        <v>1</v>
      </c>
      <c r="D7784">
        <v>739909</v>
      </c>
      <c r="E7784">
        <f t="shared" si="243"/>
        <v>7783</v>
      </c>
      <c r="F7784">
        <f t="shared" si="242"/>
        <v>166</v>
      </c>
    </row>
    <row r="7785" spans="1:6" x14ac:dyDescent="0.3">
      <c r="A7785" t="s">
        <v>1</v>
      </c>
      <c r="B7785">
        <v>739945</v>
      </c>
      <c r="C7785">
        <v>0</v>
      </c>
      <c r="D7785">
        <v>740112</v>
      </c>
      <c r="E7785">
        <f t="shared" si="243"/>
        <v>7784</v>
      </c>
      <c r="F7785">
        <f t="shared" si="242"/>
        <v>167</v>
      </c>
    </row>
    <row r="7786" spans="1:6" x14ac:dyDescent="0.3">
      <c r="A7786" t="s">
        <v>0</v>
      </c>
      <c r="B7786">
        <v>740149</v>
      </c>
      <c r="C7786">
        <v>1</v>
      </c>
      <c r="D7786">
        <v>740316</v>
      </c>
      <c r="E7786">
        <f t="shared" si="243"/>
        <v>7785</v>
      </c>
      <c r="F7786">
        <f t="shared" si="242"/>
        <v>167</v>
      </c>
    </row>
    <row r="7787" spans="1:6" x14ac:dyDescent="0.3">
      <c r="A7787" t="s">
        <v>1</v>
      </c>
      <c r="B7787">
        <v>740351</v>
      </c>
      <c r="C7787">
        <v>0</v>
      </c>
      <c r="D7787">
        <v>740519</v>
      </c>
      <c r="E7787">
        <f t="shared" si="243"/>
        <v>7786</v>
      </c>
      <c r="F7787">
        <f t="shared" si="242"/>
        <v>168</v>
      </c>
    </row>
    <row r="7788" spans="1:6" x14ac:dyDescent="0.3">
      <c r="A7788" t="s">
        <v>0</v>
      </c>
      <c r="B7788">
        <v>740555</v>
      </c>
      <c r="C7788">
        <v>1</v>
      </c>
      <c r="D7788">
        <v>740729</v>
      </c>
      <c r="E7788">
        <f t="shared" si="243"/>
        <v>7787</v>
      </c>
      <c r="F7788">
        <f t="shared" si="242"/>
        <v>174</v>
      </c>
    </row>
    <row r="7789" spans="1:6" x14ac:dyDescent="0.3">
      <c r="A7789" t="s">
        <v>1</v>
      </c>
      <c r="B7789">
        <v>740771</v>
      </c>
      <c r="C7789">
        <v>0</v>
      </c>
      <c r="D7789">
        <v>740924</v>
      </c>
      <c r="E7789">
        <f t="shared" si="243"/>
        <v>7788</v>
      </c>
      <c r="F7789">
        <f t="shared" si="242"/>
        <v>153</v>
      </c>
    </row>
    <row r="7790" spans="1:6" x14ac:dyDescent="0.3">
      <c r="A7790" t="s">
        <v>0</v>
      </c>
      <c r="B7790">
        <v>740950</v>
      </c>
      <c r="C7790">
        <v>1</v>
      </c>
      <c r="D7790">
        <v>741106</v>
      </c>
      <c r="E7790">
        <f t="shared" si="243"/>
        <v>7789</v>
      </c>
      <c r="F7790">
        <f t="shared" si="242"/>
        <v>156</v>
      </c>
    </row>
    <row r="7791" spans="1:6" x14ac:dyDescent="0.3">
      <c r="A7791" t="s">
        <v>1</v>
      </c>
      <c r="B7791">
        <v>741142</v>
      </c>
      <c r="C7791">
        <v>0</v>
      </c>
      <c r="D7791">
        <v>741309</v>
      </c>
      <c r="E7791">
        <f t="shared" si="243"/>
        <v>7790</v>
      </c>
      <c r="F7791">
        <f t="shared" si="242"/>
        <v>167</v>
      </c>
    </row>
    <row r="7792" spans="1:6" x14ac:dyDescent="0.3">
      <c r="A7792" t="s">
        <v>0</v>
      </c>
      <c r="B7792">
        <v>741345</v>
      </c>
      <c r="C7792">
        <v>1</v>
      </c>
      <c r="D7792">
        <v>741513</v>
      </c>
      <c r="E7792">
        <f t="shared" si="243"/>
        <v>7791</v>
      </c>
      <c r="F7792">
        <f t="shared" si="242"/>
        <v>168</v>
      </c>
    </row>
    <row r="7793" spans="1:6" x14ac:dyDescent="0.3">
      <c r="A7793" t="s">
        <v>1</v>
      </c>
      <c r="B7793">
        <v>741549</v>
      </c>
      <c r="C7793">
        <v>0</v>
      </c>
      <c r="D7793">
        <v>741716</v>
      </c>
      <c r="E7793">
        <f t="shared" si="243"/>
        <v>7792</v>
      </c>
      <c r="F7793">
        <f t="shared" si="242"/>
        <v>167</v>
      </c>
    </row>
    <row r="7794" spans="1:6" x14ac:dyDescent="0.3">
      <c r="A7794" t="s">
        <v>0</v>
      </c>
      <c r="B7794">
        <v>741752</v>
      </c>
      <c r="C7794">
        <v>1</v>
      </c>
      <c r="D7794">
        <v>741919</v>
      </c>
      <c r="E7794">
        <f t="shared" si="243"/>
        <v>7793</v>
      </c>
      <c r="F7794">
        <f t="shared" si="242"/>
        <v>167</v>
      </c>
    </row>
    <row r="7795" spans="1:6" x14ac:dyDescent="0.3">
      <c r="A7795" t="s">
        <v>1</v>
      </c>
      <c r="B7795">
        <v>741955</v>
      </c>
      <c r="C7795">
        <v>0</v>
      </c>
      <c r="D7795">
        <v>742130</v>
      </c>
      <c r="E7795">
        <f t="shared" si="243"/>
        <v>7794</v>
      </c>
      <c r="F7795">
        <f t="shared" si="242"/>
        <v>175</v>
      </c>
    </row>
    <row r="7796" spans="1:6" x14ac:dyDescent="0.3">
      <c r="A7796" t="s">
        <v>0</v>
      </c>
      <c r="B7796">
        <v>742172</v>
      </c>
      <c r="C7796">
        <v>1</v>
      </c>
      <c r="D7796">
        <v>742326</v>
      </c>
      <c r="E7796">
        <f t="shared" si="243"/>
        <v>7795</v>
      </c>
      <c r="F7796">
        <f t="shared" si="242"/>
        <v>154</v>
      </c>
    </row>
    <row r="7797" spans="1:6" x14ac:dyDescent="0.3">
      <c r="A7797" t="s">
        <v>1</v>
      </c>
      <c r="B7797">
        <v>742352</v>
      </c>
      <c r="C7797">
        <v>0</v>
      </c>
      <c r="D7797">
        <v>742509</v>
      </c>
      <c r="E7797">
        <f t="shared" si="243"/>
        <v>7796</v>
      </c>
      <c r="F7797">
        <f t="shared" si="242"/>
        <v>157</v>
      </c>
    </row>
    <row r="7798" spans="1:6" x14ac:dyDescent="0.3">
      <c r="A7798" t="s">
        <v>0</v>
      </c>
      <c r="B7798">
        <v>742545</v>
      </c>
      <c r="C7798">
        <v>1</v>
      </c>
      <c r="D7798">
        <v>742711</v>
      </c>
      <c r="E7798">
        <f t="shared" si="243"/>
        <v>7797</v>
      </c>
      <c r="F7798">
        <f t="shared" si="242"/>
        <v>166</v>
      </c>
    </row>
    <row r="7799" spans="1:6" x14ac:dyDescent="0.3">
      <c r="A7799" t="s">
        <v>1</v>
      </c>
      <c r="B7799">
        <v>742748</v>
      </c>
      <c r="C7799">
        <v>0</v>
      </c>
      <c r="D7799">
        <v>742915</v>
      </c>
      <c r="E7799">
        <f t="shared" si="243"/>
        <v>7798</v>
      </c>
      <c r="F7799">
        <f t="shared" si="242"/>
        <v>167</v>
      </c>
    </row>
    <row r="7800" spans="1:6" x14ac:dyDescent="0.3">
      <c r="A7800" t="s">
        <v>0</v>
      </c>
      <c r="B7800">
        <v>742951</v>
      </c>
      <c r="C7800">
        <v>1</v>
      </c>
      <c r="D7800">
        <v>743119</v>
      </c>
      <c r="E7800">
        <f t="shared" si="243"/>
        <v>7799</v>
      </c>
      <c r="F7800">
        <f t="shared" si="242"/>
        <v>168</v>
      </c>
    </row>
    <row r="7801" spans="1:6" x14ac:dyDescent="0.3">
      <c r="A7801" t="s">
        <v>1</v>
      </c>
      <c r="B7801">
        <v>743155</v>
      </c>
      <c r="C7801">
        <v>0</v>
      </c>
      <c r="D7801">
        <v>743322</v>
      </c>
      <c r="E7801">
        <f t="shared" si="243"/>
        <v>7800</v>
      </c>
      <c r="F7801">
        <f t="shared" si="242"/>
        <v>167</v>
      </c>
    </row>
    <row r="7802" spans="1:6" x14ac:dyDescent="0.3">
      <c r="A7802" t="s">
        <v>0</v>
      </c>
      <c r="B7802">
        <v>743359</v>
      </c>
      <c r="C7802">
        <v>1</v>
      </c>
      <c r="D7802">
        <v>743535</v>
      </c>
      <c r="E7802">
        <f t="shared" si="243"/>
        <v>7801</v>
      </c>
      <c r="F7802">
        <f t="shared" si="242"/>
        <v>176</v>
      </c>
    </row>
    <row r="7803" spans="1:6" x14ac:dyDescent="0.3">
      <c r="A7803" t="s">
        <v>1</v>
      </c>
      <c r="B7803">
        <v>743576</v>
      </c>
      <c r="C7803">
        <v>0</v>
      </c>
      <c r="D7803">
        <v>743729</v>
      </c>
      <c r="E7803">
        <f t="shared" si="243"/>
        <v>7802</v>
      </c>
      <c r="F7803">
        <f t="shared" si="242"/>
        <v>153</v>
      </c>
    </row>
    <row r="7804" spans="1:6" x14ac:dyDescent="0.3">
      <c r="A7804" t="s">
        <v>0</v>
      </c>
      <c r="B7804">
        <v>743755</v>
      </c>
      <c r="C7804">
        <v>1</v>
      </c>
      <c r="D7804">
        <v>743911</v>
      </c>
      <c r="E7804">
        <f t="shared" si="243"/>
        <v>7803</v>
      </c>
      <c r="F7804">
        <f t="shared" si="242"/>
        <v>156</v>
      </c>
    </row>
    <row r="7805" spans="1:6" x14ac:dyDescent="0.3">
      <c r="A7805" t="s">
        <v>1</v>
      </c>
      <c r="B7805">
        <v>743947</v>
      </c>
      <c r="C7805">
        <v>0</v>
      </c>
      <c r="D7805">
        <v>744113</v>
      </c>
      <c r="E7805">
        <f t="shared" si="243"/>
        <v>7804</v>
      </c>
      <c r="F7805">
        <f t="shared" si="242"/>
        <v>166</v>
      </c>
    </row>
    <row r="7806" spans="1:6" x14ac:dyDescent="0.3">
      <c r="A7806" t="s">
        <v>0</v>
      </c>
      <c r="B7806">
        <v>744150</v>
      </c>
      <c r="C7806">
        <v>1</v>
      </c>
      <c r="D7806">
        <v>744316</v>
      </c>
      <c r="E7806">
        <f t="shared" si="243"/>
        <v>7805</v>
      </c>
      <c r="F7806">
        <f t="shared" si="242"/>
        <v>166</v>
      </c>
    </row>
    <row r="7807" spans="1:6" x14ac:dyDescent="0.3">
      <c r="A7807" t="s">
        <v>1</v>
      </c>
      <c r="B7807">
        <v>744353</v>
      </c>
      <c r="C7807">
        <v>0</v>
      </c>
      <c r="D7807">
        <v>744521</v>
      </c>
      <c r="E7807">
        <f t="shared" si="243"/>
        <v>7806</v>
      </c>
      <c r="F7807">
        <f t="shared" si="242"/>
        <v>168</v>
      </c>
    </row>
    <row r="7808" spans="1:6" x14ac:dyDescent="0.3">
      <c r="A7808" t="s">
        <v>0</v>
      </c>
      <c r="B7808">
        <v>744557</v>
      </c>
      <c r="C7808">
        <v>1</v>
      </c>
      <c r="D7808">
        <v>744723</v>
      </c>
      <c r="E7808">
        <f t="shared" si="243"/>
        <v>7807</v>
      </c>
      <c r="F7808">
        <f t="shared" si="242"/>
        <v>166</v>
      </c>
    </row>
    <row r="7809" spans="1:6" x14ac:dyDescent="0.3">
      <c r="A7809" t="s">
        <v>1</v>
      </c>
      <c r="B7809">
        <v>744759</v>
      </c>
      <c r="C7809">
        <v>0</v>
      </c>
      <c r="D7809">
        <v>744935</v>
      </c>
      <c r="E7809">
        <f t="shared" si="243"/>
        <v>7808</v>
      </c>
      <c r="F7809">
        <f t="shared" si="242"/>
        <v>176</v>
      </c>
    </row>
    <row r="7810" spans="1:6" x14ac:dyDescent="0.3">
      <c r="A7810" t="s">
        <v>0</v>
      </c>
      <c r="B7810">
        <v>744976</v>
      </c>
      <c r="C7810">
        <v>1</v>
      </c>
      <c r="D7810">
        <v>745130</v>
      </c>
      <c r="E7810">
        <f t="shared" si="243"/>
        <v>7809</v>
      </c>
      <c r="F7810">
        <f t="shared" si="242"/>
        <v>154</v>
      </c>
    </row>
    <row r="7811" spans="1:6" x14ac:dyDescent="0.3">
      <c r="A7811" t="s">
        <v>1</v>
      </c>
      <c r="B7811">
        <v>745156</v>
      </c>
      <c r="C7811">
        <v>0</v>
      </c>
      <c r="D7811">
        <v>745312</v>
      </c>
      <c r="E7811">
        <f t="shared" si="243"/>
        <v>7810</v>
      </c>
      <c r="F7811">
        <f t="shared" ref="F7811:F7874" si="244">D7811-B7811</f>
        <v>156</v>
      </c>
    </row>
    <row r="7812" spans="1:6" x14ac:dyDescent="0.3">
      <c r="A7812" t="s">
        <v>0</v>
      </c>
      <c r="B7812">
        <v>745348</v>
      </c>
      <c r="C7812">
        <v>1</v>
      </c>
      <c r="D7812">
        <v>745515</v>
      </c>
      <c r="E7812">
        <f t="shared" ref="E7812:E7875" si="245">E7811+1</f>
        <v>7811</v>
      </c>
      <c r="F7812">
        <f t="shared" si="244"/>
        <v>167</v>
      </c>
    </row>
    <row r="7813" spans="1:6" x14ac:dyDescent="0.3">
      <c r="A7813" t="s">
        <v>1</v>
      </c>
      <c r="B7813">
        <v>745552</v>
      </c>
      <c r="C7813">
        <v>0</v>
      </c>
      <c r="D7813">
        <v>745719</v>
      </c>
      <c r="E7813">
        <f t="shared" si="245"/>
        <v>7812</v>
      </c>
      <c r="F7813">
        <f t="shared" si="244"/>
        <v>167</v>
      </c>
    </row>
    <row r="7814" spans="1:6" x14ac:dyDescent="0.3">
      <c r="A7814" t="s">
        <v>0</v>
      </c>
      <c r="B7814">
        <v>745755</v>
      </c>
      <c r="C7814">
        <v>1</v>
      </c>
      <c r="D7814">
        <v>745922</v>
      </c>
      <c r="E7814">
        <f t="shared" si="245"/>
        <v>7813</v>
      </c>
      <c r="F7814">
        <f t="shared" si="244"/>
        <v>167</v>
      </c>
    </row>
    <row r="7815" spans="1:6" x14ac:dyDescent="0.3">
      <c r="A7815" t="s">
        <v>1</v>
      </c>
      <c r="B7815">
        <v>745958</v>
      </c>
      <c r="C7815">
        <v>0</v>
      </c>
      <c r="D7815">
        <v>746126</v>
      </c>
      <c r="E7815">
        <f t="shared" si="245"/>
        <v>7814</v>
      </c>
      <c r="F7815">
        <f t="shared" si="244"/>
        <v>168</v>
      </c>
    </row>
    <row r="7816" spans="1:6" x14ac:dyDescent="0.3">
      <c r="A7816" t="s">
        <v>0</v>
      </c>
      <c r="B7816">
        <v>746163</v>
      </c>
      <c r="C7816">
        <v>1</v>
      </c>
      <c r="D7816">
        <v>746339</v>
      </c>
      <c r="E7816">
        <f t="shared" si="245"/>
        <v>7815</v>
      </c>
      <c r="F7816">
        <f t="shared" si="244"/>
        <v>176</v>
      </c>
    </row>
    <row r="7817" spans="1:6" x14ac:dyDescent="0.3">
      <c r="A7817" t="s">
        <v>1</v>
      </c>
      <c r="B7817">
        <v>746380</v>
      </c>
      <c r="C7817">
        <v>0</v>
      </c>
      <c r="D7817">
        <v>746536</v>
      </c>
      <c r="E7817">
        <f t="shared" si="245"/>
        <v>7816</v>
      </c>
      <c r="F7817">
        <f t="shared" si="244"/>
        <v>156</v>
      </c>
    </row>
    <row r="7818" spans="1:6" x14ac:dyDescent="0.3">
      <c r="A7818" t="s">
        <v>0</v>
      </c>
      <c r="B7818">
        <v>746562</v>
      </c>
      <c r="C7818">
        <v>1</v>
      </c>
      <c r="D7818">
        <v>746719</v>
      </c>
      <c r="E7818">
        <f t="shared" si="245"/>
        <v>7817</v>
      </c>
      <c r="F7818">
        <f t="shared" si="244"/>
        <v>157</v>
      </c>
    </row>
    <row r="7819" spans="1:6" x14ac:dyDescent="0.3">
      <c r="A7819" t="s">
        <v>1</v>
      </c>
      <c r="B7819">
        <v>746756</v>
      </c>
      <c r="C7819">
        <v>0</v>
      </c>
      <c r="D7819">
        <v>746923</v>
      </c>
      <c r="E7819">
        <f t="shared" si="245"/>
        <v>7818</v>
      </c>
      <c r="F7819">
        <f t="shared" si="244"/>
        <v>167</v>
      </c>
    </row>
    <row r="7820" spans="1:6" x14ac:dyDescent="0.3">
      <c r="A7820" t="s">
        <v>0</v>
      </c>
      <c r="B7820">
        <v>746960</v>
      </c>
      <c r="C7820">
        <v>1</v>
      </c>
      <c r="D7820">
        <v>747128</v>
      </c>
      <c r="E7820">
        <f t="shared" si="245"/>
        <v>7819</v>
      </c>
      <c r="F7820">
        <f t="shared" si="244"/>
        <v>168</v>
      </c>
    </row>
    <row r="7821" spans="1:6" x14ac:dyDescent="0.3">
      <c r="A7821" t="s">
        <v>1</v>
      </c>
      <c r="B7821">
        <v>747164</v>
      </c>
      <c r="C7821">
        <v>0</v>
      </c>
      <c r="D7821">
        <v>747332</v>
      </c>
      <c r="E7821">
        <f t="shared" si="245"/>
        <v>7820</v>
      </c>
      <c r="F7821">
        <f t="shared" si="244"/>
        <v>168</v>
      </c>
    </row>
    <row r="7822" spans="1:6" x14ac:dyDescent="0.3">
      <c r="A7822" t="s">
        <v>0</v>
      </c>
      <c r="B7822">
        <v>747368</v>
      </c>
      <c r="C7822">
        <v>1</v>
      </c>
      <c r="D7822">
        <v>747536</v>
      </c>
      <c r="E7822">
        <f t="shared" si="245"/>
        <v>7821</v>
      </c>
      <c r="F7822">
        <f t="shared" si="244"/>
        <v>168</v>
      </c>
    </row>
    <row r="7823" spans="1:6" x14ac:dyDescent="0.3">
      <c r="A7823" t="s">
        <v>1</v>
      </c>
      <c r="B7823">
        <v>747573</v>
      </c>
      <c r="C7823">
        <v>0</v>
      </c>
      <c r="D7823">
        <v>747750</v>
      </c>
      <c r="E7823">
        <f t="shared" si="245"/>
        <v>7822</v>
      </c>
      <c r="F7823">
        <f t="shared" si="244"/>
        <v>177</v>
      </c>
    </row>
    <row r="7824" spans="1:6" x14ac:dyDescent="0.3">
      <c r="A7824" t="s">
        <v>0</v>
      </c>
      <c r="B7824">
        <v>747791</v>
      </c>
      <c r="C7824">
        <v>1</v>
      </c>
      <c r="D7824">
        <v>747944</v>
      </c>
      <c r="E7824">
        <f t="shared" si="245"/>
        <v>7823</v>
      </c>
      <c r="F7824">
        <f t="shared" si="244"/>
        <v>153</v>
      </c>
    </row>
    <row r="7825" spans="1:6" x14ac:dyDescent="0.3">
      <c r="A7825" t="s">
        <v>1</v>
      </c>
      <c r="B7825">
        <v>747970</v>
      </c>
      <c r="C7825">
        <v>0</v>
      </c>
      <c r="D7825">
        <v>748128</v>
      </c>
      <c r="E7825">
        <f t="shared" si="245"/>
        <v>7824</v>
      </c>
      <c r="F7825">
        <f t="shared" si="244"/>
        <v>158</v>
      </c>
    </row>
    <row r="7826" spans="1:6" x14ac:dyDescent="0.3">
      <c r="A7826" t="s">
        <v>0</v>
      </c>
      <c r="B7826">
        <v>748164</v>
      </c>
      <c r="C7826">
        <v>1</v>
      </c>
      <c r="D7826">
        <v>748331</v>
      </c>
      <c r="E7826">
        <f t="shared" si="245"/>
        <v>7825</v>
      </c>
      <c r="F7826">
        <f t="shared" si="244"/>
        <v>167</v>
      </c>
    </row>
    <row r="7827" spans="1:6" x14ac:dyDescent="0.3">
      <c r="A7827" t="s">
        <v>1</v>
      </c>
      <c r="B7827">
        <v>748368</v>
      </c>
      <c r="C7827">
        <v>0</v>
      </c>
      <c r="D7827">
        <v>748537</v>
      </c>
      <c r="E7827">
        <f t="shared" si="245"/>
        <v>7826</v>
      </c>
      <c r="F7827">
        <f t="shared" si="244"/>
        <v>169</v>
      </c>
    </row>
    <row r="7828" spans="1:6" x14ac:dyDescent="0.3">
      <c r="A7828" t="s">
        <v>0</v>
      </c>
      <c r="B7828">
        <v>748573</v>
      </c>
      <c r="C7828">
        <v>1</v>
      </c>
      <c r="D7828">
        <v>748741</v>
      </c>
      <c r="E7828">
        <f t="shared" si="245"/>
        <v>7827</v>
      </c>
      <c r="F7828">
        <f t="shared" si="244"/>
        <v>168</v>
      </c>
    </row>
    <row r="7829" spans="1:6" x14ac:dyDescent="0.3">
      <c r="A7829" t="s">
        <v>1</v>
      </c>
      <c r="B7829">
        <v>748777</v>
      </c>
      <c r="C7829">
        <v>0</v>
      </c>
      <c r="D7829">
        <v>748945</v>
      </c>
      <c r="E7829">
        <f t="shared" si="245"/>
        <v>7828</v>
      </c>
      <c r="F7829">
        <f t="shared" si="244"/>
        <v>168</v>
      </c>
    </row>
    <row r="7830" spans="1:6" x14ac:dyDescent="0.3">
      <c r="A7830" t="s">
        <v>0</v>
      </c>
      <c r="B7830">
        <v>748982</v>
      </c>
      <c r="C7830">
        <v>1</v>
      </c>
      <c r="D7830">
        <v>749158</v>
      </c>
      <c r="E7830">
        <f t="shared" si="245"/>
        <v>7829</v>
      </c>
      <c r="F7830">
        <f t="shared" si="244"/>
        <v>176</v>
      </c>
    </row>
    <row r="7831" spans="1:6" x14ac:dyDescent="0.3">
      <c r="A7831" t="s">
        <v>1</v>
      </c>
      <c r="B7831">
        <v>749199</v>
      </c>
      <c r="C7831">
        <v>0</v>
      </c>
      <c r="D7831">
        <v>749353</v>
      </c>
      <c r="E7831">
        <f t="shared" si="245"/>
        <v>7830</v>
      </c>
      <c r="F7831">
        <f t="shared" si="244"/>
        <v>154</v>
      </c>
    </row>
    <row r="7832" spans="1:6" x14ac:dyDescent="0.3">
      <c r="A7832" t="s">
        <v>0</v>
      </c>
      <c r="B7832">
        <v>749379</v>
      </c>
      <c r="C7832">
        <v>1</v>
      </c>
      <c r="D7832">
        <v>749538</v>
      </c>
      <c r="E7832">
        <f t="shared" si="245"/>
        <v>7831</v>
      </c>
      <c r="F7832">
        <f t="shared" si="244"/>
        <v>159</v>
      </c>
    </row>
    <row r="7833" spans="1:6" x14ac:dyDescent="0.3">
      <c r="A7833" t="s">
        <v>1</v>
      </c>
      <c r="B7833">
        <v>749574</v>
      </c>
      <c r="C7833">
        <v>0</v>
      </c>
      <c r="D7833">
        <v>749742</v>
      </c>
      <c r="E7833">
        <f t="shared" si="245"/>
        <v>7832</v>
      </c>
      <c r="F7833">
        <f t="shared" si="244"/>
        <v>168</v>
      </c>
    </row>
    <row r="7834" spans="1:6" x14ac:dyDescent="0.3">
      <c r="A7834" t="s">
        <v>0</v>
      </c>
      <c r="B7834">
        <v>749778</v>
      </c>
      <c r="C7834">
        <v>1</v>
      </c>
      <c r="D7834">
        <v>749947</v>
      </c>
      <c r="E7834">
        <f t="shared" si="245"/>
        <v>7833</v>
      </c>
      <c r="F7834">
        <f t="shared" si="244"/>
        <v>169</v>
      </c>
    </row>
    <row r="7835" spans="1:6" x14ac:dyDescent="0.3">
      <c r="A7835" t="s">
        <v>1</v>
      </c>
      <c r="B7835">
        <v>749983</v>
      </c>
      <c r="C7835">
        <v>0</v>
      </c>
      <c r="D7835">
        <v>750151</v>
      </c>
      <c r="E7835">
        <f t="shared" si="245"/>
        <v>7834</v>
      </c>
      <c r="F7835">
        <f t="shared" si="244"/>
        <v>168</v>
      </c>
    </row>
    <row r="7836" spans="1:6" x14ac:dyDescent="0.3">
      <c r="A7836" t="s">
        <v>0</v>
      </c>
      <c r="B7836">
        <v>750187</v>
      </c>
      <c r="C7836">
        <v>1</v>
      </c>
      <c r="D7836">
        <v>750356</v>
      </c>
      <c r="E7836">
        <f t="shared" si="245"/>
        <v>7835</v>
      </c>
      <c r="F7836">
        <f t="shared" si="244"/>
        <v>169</v>
      </c>
    </row>
    <row r="7837" spans="1:6" x14ac:dyDescent="0.3">
      <c r="A7837" t="s">
        <v>1</v>
      </c>
      <c r="B7837">
        <v>750392</v>
      </c>
      <c r="C7837">
        <v>0</v>
      </c>
      <c r="D7837">
        <v>750569</v>
      </c>
      <c r="E7837">
        <f t="shared" si="245"/>
        <v>7836</v>
      </c>
      <c r="F7837">
        <f t="shared" si="244"/>
        <v>177</v>
      </c>
    </row>
    <row r="7838" spans="1:6" x14ac:dyDescent="0.3">
      <c r="A7838" t="s">
        <v>0</v>
      </c>
      <c r="B7838">
        <v>750610</v>
      </c>
      <c r="C7838">
        <v>1</v>
      </c>
      <c r="D7838">
        <v>750764</v>
      </c>
      <c r="E7838">
        <f t="shared" si="245"/>
        <v>7837</v>
      </c>
      <c r="F7838">
        <f t="shared" si="244"/>
        <v>154</v>
      </c>
    </row>
    <row r="7839" spans="1:6" x14ac:dyDescent="0.3">
      <c r="A7839" t="s">
        <v>1</v>
      </c>
      <c r="B7839">
        <v>750790</v>
      </c>
      <c r="C7839">
        <v>0</v>
      </c>
      <c r="D7839">
        <v>750948</v>
      </c>
      <c r="E7839">
        <f t="shared" si="245"/>
        <v>7838</v>
      </c>
      <c r="F7839">
        <f t="shared" si="244"/>
        <v>158</v>
      </c>
    </row>
    <row r="7840" spans="1:6" x14ac:dyDescent="0.3">
      <c r="A7840" t="s">
        <v>0</v>
      </c>
      <c r="B7840">
        <v>750985</v>
      </c>
      <c r="C7840">
        <v>1</v>
      </c>
      <c r="D7840">
        <v>751151</v>
      </c>
      <c r="E7840">
        <f t="shared" si="245"/>
        <v>7839</v>
      </c>
      <c r="F7840">
        <f t="shared" si="244"/>
        <v>166</v>
      </c>
    </row>
    <row r="7841" spans="1:6" x14ac:dyDescent="0.3">
      <c r="A7841" t="s">
        <v>1</v>
      </c>
      <c r="B7841">
        <v>751188</v>
      </c>
      <c r="C7841">
        <v>0</v>
      </c>
      <c r="D7841">
        <v>751356</v>
      </c>
      <c r="E7841">
        <f t="shared" si="245"/>
        <v>7840</v>
      </c>
      <c r="F7841">
        <f t="shared" si="244"/>
        <v>168</v>
      </c>
    </row>
    <row r="7842" spans="1:6" x14ac:dyDescent="0.3">
      <c r="A7842" t="s">
        <v>0</v>
      </c>
      <c r="B7842">
        <v>751392</v>
      </c>
      <c r="C7842">
        <v>1</v>
      </c>
      <c r="D7842">
        <v>751565</v>
      </c>
      <c r="E7842">
        <f t="shared" si="245"/>
        <v>7841</v>
      </c>
      <c r="F7842">
        <f t="shared" si="244"/>
        <v>173</v>
      </c>
    </row>
    <row r="7843" spans="1:6" x14ac:dyDescent="0.3">
      <c r="A7843" t="s">
        <v>1</v>
      </c>
      <c r="B7843">
        <v>751607</v>
      </c>
      <c r="C7843">
        <v>0</v>
      </c>
      <c r="D7843">
        <v>751760</v>
      </c>
      <c r="E7843">
        <f t="shared" si="245"/>
        <v>7842</v>
      </c>
      <c r="F7843">
        <f t="shared" si="244"/>
        <v>153</v>
      </c>
    </row>
    <row r="7844" spans="1:6" x14ac:dyDescent="0.3">
      <c r="A7844" t="s">
        <v>0</v>
      </c>
      <c r="B7844">
        <v>751787</v>
      </c>
      <c r="C7844">
        <v>1</v>
      </c>
      <c r="D7844">
        <v>751944</v>
      </c>
      <c r="E7844">
        <f t="shared" si="245"/>
        <v>7843</v>
      </c>
      <c r="F7844">
        <f t="shared" si="244"/>
        <v>157</v>
      </c>
    </row>
    <row r="7845" spans="1:6" x14ac:dyDescent="0.3">
      <c r="A7845" t="s">
        <v>1</v>
      </c>
      <c r="B7845">
        <v>751980</v>
      </c>
      <c r="C7845">
        <v>0</v>
      </c>
      <c r="D7845">
        <v>752148</v>
      </c>
      <c r="E7845">
        <f t="shared" si="245"/>
        <v>7844</v>
      </c>
      <c r="F7845">
        <f t="shared" si="244"/>
        <v>168</v>
      </c>
    </row>
    <row r="7846" spans="1:6" x14ac:dyDescent="0.3">
      <c r="A7846" t="s">
        <v>0</v>
      </c>
      <c r="B7846">
        <v>752185</v>
      </c>
      <c r="C7846">
        <v>1</v>
      </c>
      <c r="D7846">
        <v>752353</v>
      </c>
      <c r="E7846">
        <f t="shared" si="245"/>
        <v>7845</v>
      </c>
      <c r="F7846">
        <f t="shared" si="244"/>
        <v>168</v>
      </c>
    </row>
    <row r="7847" spans="1:6" x14ac:dyDescent="0.3">
      <c r="A7847" t="s">
        <v>1</v>
      </c>
      <c r="B7847">
        <v>752389</v>
      </c>
      <c r="C7847">
        <v>0</v>
      </c>
      <c r="D7847">
        <v>752557</v>
      </c>
      <c r="E7847">
        <f t="shared" si="245"/>
        <v>7846</v>
      </c>
      <c r="F7847">
        <f t="shared" si="244"/>
        <v>168</v>
      </c>
    </row>
    <row r="7848" spans="1:6" x14ac:dyDescent="0.3">
      <c r="A7848" t="s">
        <v>0</v>
      </c>
      <c r="B7848">
        <v>752593</v>
      </c>
      <c r="C7848">
        <v>1</v>
      </c>
      <c r="D7848">
        <v>752762</v>
      </c>
      <c r="E7848">
        <f t="shared" si="245"/>
        <v>7847</v>
      </c>
      <c r="F7848">
        <f t="shared" si="244"/>
        <v>169</v>
      </c>
    </row>
    <row r="7849" spans="1:6" x14ac:dyDescent="0.3">
      <c r="A7849" t="s">
        <v>1</v>
      </c>
      <c r="B7849">
        <v>752799</v>
      </c>
      <c r="C7849">
        <v>0</v>
      </c>
      <c r="D7849">
        <v>752974</v>
      </c>
      <c r="E7849">
        <f t="shared" si="245"/>
        <v>7848</v>
      </c>
      <c r="F7849">
        <f t="shared" si="244"/>
        <v>175</v>
      </c>
    </row>
    <row r="7850" spans="1:6" x14ac:dyDescent="0.3">
      <c r="A7850" t="s">
        <v>0</v>
      </c>
      <c r="B7850">
        <v>753012</v>
      </c>
      <c r="C7850">
        <v>1</v>
      </c>
      <c r="D7850">
        <v>753166</v>
      </c>
      <c r="E7850">
        <f t="shared" si="245"/>
        <v>7849</v>
      </c>
      <c r="F7850">
        <f t="shared" si="244"/>
        <v>154</v>
      </c>
    </row>
    <row r="7851" spans="1:6" x14ac:dyDescent="0.3">
      <c r="A7851" t="s">
        <v>1</v>
      </c>
      <c r="B7851">
        <v>753193</v>
      </c>
      <c r="C7851">
        <v>0</v>
      </c>
      <c r="D7851">
        <v>753351</v>
      </c>
      <c r="E7851">
        <f t="shared" si="245"/>
        <v>7850</v>
      </c>
      <c r="F7851">
        <f t="shared" si="244"/>
        <v>158</v>
      </c>
    </row>
    <row r="7852" spans="1:6" x14ac:dyDescent="0.3">
      <c r="A7852" t="s">
        <v>0</v>
      </c>
      <c r="B7852">
        <v>753387</v>
      </c>
      <c r="C7852">
        <v>1</v>
      </c>
      <c r="D7852">
        <v>753555</v>
      </c>
      <c r="E7852">
        <f t="shared" si="245"/>
        <v>7851</v>
      </c>
      <c r="F7852">
        <f t="shared" si="244"/>
        <v>168</v>
      </c>
    </row>
    <row r="7853" spans="1:6" x14ac:dyDescent="0.3">
      <c r="A7853" t="s">
        <v>1</v>
      </c>
      <c r="B7853">
        <v>753591</v>
      </c>
      <c r="C7853">
        <v>0</v>
      </c>
      <c r="D7853">
        <v>753760</v>
      </c>
      <c r="E7853">
        <f t="shared" si="245"/>
        <v>7852</v>
      </c>
      <c r="F7853">
        <f t="shared" si="244"/>
        <v>169</v>
      </c>
    </row>
    <row r="7854" spans="1:6" x14ac:dyDescent="0.3">
      <c r="A7854" t="s">
        <v>0</v>
      </c>
      <c r="B7854">
        <v>753796</v>
      </c>
      <c r="C7854">
        <v>1</v>
      </c>
      <c r="D7854">
        <v>753965</v>
      </c>
      <c r="E7854">
        <f t="shared" si="245"/>
        <v>7853</v>
      </c>
      <c r="F7854">
        <f t="shared" si="244"/>
        <v>169</v>
      </c>
    </row>
    <row r="7855" spans="1:6" x14ac:dyDescent="0.3">
      <c r="A7855" t="s">
        <v>1</v>
      </c>
      <c r="B7855">
        <v>754001</v>
      </c>
      <c r="C7855">
        <v>0</v>
      </c>
      <c r="D7855">
        <v>754169</v>
      </c>
      <c r="E7855">
        <f t="shared" si="245"/>
        <v>7854</v>
      </c>
      <c r="F7855">
        <f t="shared" si="244"/>
        <v>168</v>
      </c>
    </row>
    <row r="7856" spans="1:6" x14ac:dyDescent="0.3">
      <c r="A7856" t="s">
        <v>0</v>
      </c>
      <c r="B7856">
        <v>754206</v>
      </c>
      <c r="C7856">
        <v>1</v>
      </c>
      <c r="D7856">
        <v>754383</v>
      </c>
      <c r="E7856">
        <f t="shared" si="245"/>
        <v>7855</v>
      </c>
      <c r="F7856">
        <f t="shared" si="244"/>
        <v>177</v>
      </c>
    </row>
    <row r="7857" spans="1:6" x14ac:dyDescent="0.3">
      <c r="A7857" t="s">
        <v>1</v>
      </c>
      <c r="B7857">
        <v>754425</v>
      </c>
      <c r="C7857">
        <v>0</v>
      </c>
      <c r="D7857">
        <v>754579</v>
      </c>
      <c r="E7857">
        <f t="shared" si="245"/>
        <v>7856</v>
      </c>
      <c r="F7857">
        <f t="shared" si="244"/>
        <v>154</v>
      </c>
    </row>
    <row r="7858" spans="1:6" x14ac:dyDescent="0.3">
      <c r="A7858" t="s">
        <v>0</v>
      </c>
      <c r="B7858">
        <v>754605</v>
      </c>
      <c r="C7858">
        <v>1</v>
      </c>
      <c r="D7858">
        <v>754763</v>
      </c>
      <c r="E7858">
        <f t="shared" si="245"/>
        <v>7857</v>
      </c>
      <c r="F7858">
        <f t="shared" si="244"/>
        <v>158</v>
      </c>
    </row>
    <row r="7859" spans="1:6" x14ac:dyDescent="0.3">
      <c r="A7859" t="s">
        <v>1</v>
      </c>
      <c r="B7859">
        <v>754799</v>
      </c>
      <c r="C7859">
        <v>0</v>
      </c>
      <c r="D7859">
        <v>754967</v>
      </c>
      <c r="E7859">
        <f t="shared" si="245"/>
        <v>7858</v>
      </c>
      <c r="F7859">
        <f t="shared" si="244"/>
        <v>168</v>
      </c>
    </row>
    <row r="7860" spans="1:6" x14ac:dyDescent="0.3">
      <c r="A7860" t="s">
        <v>0</v>
      </c>
      <c r="B7860">
        <v>755004</v>
      </c>
      <c r="C7860">
        <v>1</v>
      </c>
      <c r="D7860">
        <v>755172</v>
      </c>
      <c r="E7860">
        <f t="shared" si="245"/>
        <v>7859</v>
      </c>
      <c r="F7860">
        <f t="shared" si="244"/>
        <v>168</v>
      </c>
    </row>
    <row r="7861" spans="1:6" x14ac:dyDescent="0.3">
      <c r="A7861" t="s">
        <v>1</v>
      </c>
      <c r="B7861">
        <v>755209</v>
      </c>
      <c r="C7861">
        <v>0</v>
      </c>
      <c r="D7861">
        <v>755381</v>
      </c>
      <c r="E7861">
        <f t="shared" si="245"/>
        <v>7860</v>
      </c>
      <c r="F7861">
        <f t="shared" si="244"/>
        <v>172</v>
      </c>
    </row>
    <row r="7862" spans="1:6" x14ac:dyDescent="0.3">
      <c r="A7862" t="s">
        <v>0</v>
      </c>
      <c r="B7862">
        <v>755417</v>
      </c>
      <c r="C7862">
        <v>1</v>
      </c>
      <c r="D7862">
        <v>755586</v>
      </c>
      <c r="E7862">
        <f t="shared" si="245"/>
        <v>7861</v>
      </c>
      <c r="F7862">
        <f t="shared" si="244"/>
        <v>169</v>
      </c>
    </row>
    <row r="7863" spans="1:6" x14ac:dyDescent="0.3">
      <c r="A7863" t="s">
        <v>1</v>
      </c>
      <c r="B7863">
        <v>755623</v>
      </c>
      <c r="C7863">
        <v>0</v>
      </c>
      <c r="D7863">
        <v>755800</v>
      </c>
      <c r="E7863">
        <f t="shared" si="245"/>
        <v>7862</v>
      </c>
      <c r="F7863">
        <f t="shared" si="244"/>
        <v>177</v>
      </c>
    </row>
    <row r="7864" spans="1:6" x14ac:dyDescent="0.3">
      <c r="A7864" t="s">
        <v>0</v>
      </c>
      <c r="B7864">
        <v>755841</v>
      </c>
      <c r="C7864">
        <v>1</v>
      </c>
      <c r="D7864">
        <v>755996</v>
      </c>
      <c r="E7864">
        <f t="shared" si="245"/>
        <v>7863</v>
      </c>
      <c r="F7864">
        <f t="shared" si="244"/>
        <v>155</v>
      </c>
    </row>
    <row r="7865" spans="1:6" x14ac:dyDescent="0.3">
      <c r="A7865" t="s">
        <v>1</v>
      </c>
      <c r="B7865">
        <v>756023</v>
      </c>
      <c r="C7865">
        <v>0</v>
      </c>
      <c r="D7865">
        <v>756181</v>
      </c>
      <c r="E7865">
        <f t="shared" si="245"/>
        <v>7864</v>
      </c>
      <c r="F7865">
        <f t="shared" si="244"/>
        <v>158</v>
      </c>
    </row>
    <row r="7866" spans="1:6" x14ac:dyDescent="0.3">
      <c r="A7866" t="s">
        <v>0</v>
      </c>
      <c r="B7866">
        <v>756218</v>
      </c>
      <c r="C7866">
        <v>1</v>
      </c>
      <c r="D7866">
        <v>756386</v>
      </c>
      <c r="E7866">
        <f t="shared" si="245"/>
        <v>7865</v>
      </c>
      <c r="F7866">
        <f t="shared" si="244"/>
        <v>168</v>
      </c>
    </row>
    <row r="7867" spans="1:6" x14ac:dyDescent="0.3">
      <c r="A7867" t="s">
        <v>1</v>
      </c>
      <c r="B7867">
        <v>756423</v>
      </c>
      <c r="C7867">
        <v>0</v>
      </c>
      <c r="D7867">
        <v>756592</v>
      </c>
      <c r="E7867">
        <f t="shared" si="245"/>
        <v>7866</v>
      </c>
      <c r="F7867">
        <f t="shared" si="244"/>
        <v>169</v>
      </c>
    </row>
    <row r="7868" spans="1:6" x14ac:dyDescent="0.3">
      <c r="A7868" t="s">
        <v>0</v>
      </c>
      <c r="B7868">
        <v>756628</v>
      </c>
      <c r="C7868">
        <v>1</v>
      </c>
      <c r="D7868">
        <v>756797</v>
      </c>
      <c r="E7868">
        <f t="shared" si="245"/>
        <v>7867</v>
      </c>
      <c r="F7868">
        <f t="shared" si="244"/>
        <v>169</v>
      </c>
    </row>
    <row r="7869" spans="1:6" x14ac:dyDescent="0.3">
      <c r="A7869" t="s">
        <v>1</v>
      </c>
      <c r="B7869">
        <v>756834</v>
      </c>
      <c r="C7869">
        <v>0</v>
      </c>
      <c r="D7869">
        <v>757002</v>
      </c>
      <c r="E7869">
        <f t="shared" si="245"/>
        <v>7868</v>
      </c>
      <c r="F7869">
        <f t="shared" si="244"/>
        <v>168</v>
      </c>
    </row>
    <row r="7870" spans="1:6" x14ac:dyDescent="0.3">
      <c r="A7870" t="s">
        <v>0</v>
      </c>
      <c r="B7870">
        <v>757040</v>
      </c>
      <c r="C7870">
        <v>1</v>
      </c>
      <c r="D7870">
        <v>757216</v>
      </c>
      <c r="E7870">
        <f t="shared" si="245"/>
        <v>7869</v>
      </c>
      <c r="F7870">
        <f t="shared" si="244"/>
        <v>176</v>
      </c>
    </row>
    <row r="7871" spans="1:6" x14ac:dyDescent="0.3">
      <c r="A7871" t="s">
        <v>1</v>
      </c>
      <c r="B7871">
        <v>757258</v>
      </c>
      <c r="C7871">
        <v>0</v>
      </c>
      <c r="D7871">
        <v>757414</v>
      </c>
      <c r="E7871">
        <f t="shared" si="245"/>
        <v>7870</v>
      </c>
      <c r="F7871">
        <f t="shared" si="244"/>
        <v>156</v>
      </c>
    </row>
    <row r="7872" spans="1:6" x14ac:dyDescent="0.3">
      <c r="A7872" t="s">
        <v>0</v>
      </c>
      <c r="B7872">
        <v>757440</v>
      </c>
      <c r="C7872">
        <v>1</v>
      </c>
      <c r="D7872">
        <v>757599</v>
      </c>
      <c r="E7872">
        <f t="shared" si="245"/>
        <v>7871</v>
      </c>
      <c r="F7872">
        <f t="shared" si="244"/>
        <v>159</v>
      </c>
    </row>
    <row r="7873" spans="1:6" x14ac:dyDescent="0.3">
      <c r="A7873" t="s">
        <v>1</v>
      </c>
      <c r="B7873">
        <v>757636</v>
      </c>
      <c r="C7873">
        <v>0</v>
      </c>
      <c r="D7873">
        <v>757804</v>
      </c>
      <c r="E7873">
        <f t="shared" si="245"/>
        <v>7872</v>
      </c>
      <c r="F7873">
        <f t="shared" si="244"/>
        <v>168</v>
      </c>
    </row>
    <row r="7874" spans="1:6" x14ac:dyDescent="0.3">
      <c r="A7874" t="s">
        <v>0</v>
      </c>
      <c r="B7874">
        <v>757841</v>
      </c>
      <c r="C7874">
        <v>1</v>
      </c>
      <c r="D7874">
        <v>758009</v>
      </c>
      <c r="E7874">
        <f t="shared" si="245"/>
        <v>7873</v>
      </c>
      <c r="F7874">
        <f t="shared" si="244"/>
        <v>168</v>
      </c>
    </row>
    <row r="7875" spans="1:6" x14ac:dyDescent="0.3">
      <c r="A7875" t="s">
        <v>1</v>
      </c>
      <c r="B7875">
        <v>758046</v>
      </c>
      <c r="C7875">
        <v>0</v>
      </c>
      <c r="D7875">
        <v>758215</v>
      </c>
      <c r="E7875">
        <f t="shared" si="245"/>
        <v>7874</v>
      </c>
      <c r="F7875">
        <f t="shared" ref="F7875:F7938" si="246">D7875-B7875</f>
        <v>169</v>
      </c>
    </row>
    <row r="7876" spans="1:6" x14ac:dyDescent="0.3">
      <c r="A7876" t="s">
        <v>0</v>
      </c>
      <c r="B7876">
        <v>758251</v>
      </c>
      <c r="C7876">
        <v>1</v>
      </c>
      <c r="D7876">
        <v>758421</v>
      </c>
      <c r="E7876">
        <f t="shared" ref="E7876:E7939" si="247">E7875+1</f>
        <v>7875</v>
      </c>
      <c r="F7876">
        <f t="shared" si="246"/>
        <v>170</v>
      </c>
    </row>
    <row r="7877" spans="1:6" x14ac:dyDescent="0.3">
      <c r="A7877" t="s">
        <v>1</v>
      </c>
      <c r="B7877">
        <v>758458</v>
      </c>
      <c r="C7877">
        <v>0</v>
      </c>
      <c r="D7877">
        <v>758636</v>
      </c>
      <c r="E7877">
        <f t="shared" si="247"/>
        <v>7876</v>
      </c>
      <c r="F7877">
        <f t="shared" si="246"/>
        <v>178</v>
      </c>
    </row>
    <row r="7878" spans="1:6" x14ac:dyDescent="0.3">
      <c r="A7878" t="s">
        <v>0</v>
      </c>
      <c r="B7878">
        <v>758677</v>
      </c>
      <c r="C7878">
        <v>1</v>
      </c>
      <c r="D7878">
        <v>758833</v>
      </c>
      <c r="E7878">
        <f t="shared" si="247"/>
        <v>7877</v>
      </c>
      <c r="F7878">
        <f t="shared" si="246"/>
        <v>156</v>
      </c>
    </row>
    <row r="7879" spans="1:6" x14ac:dyDescent="0.3">
      <c r="A7879" t="s">
        <v>1</v>
      </c>
      <c r="B7879">
        <v>758859</v>
      </c>
      <c r="C7879">
        <v>0</v>
      </c>
      <c r="D7879">
        <v>759017</v>
      </c>
      <c r="E7879">
        <f t="shared" si="247"/>
        <v>7878</v>
      </c>
      <c r="F7879">
        <f t="shared" si="246"/>
        <v>158</v>
      </c>
    </row>
    <row r="7880" spans="1:6" x14ac:dyDescent="0.3">
      <c r="A7880" t="s">
        <v>0</v>
      </c>
      <c r="B7880">
        <v>759054</v>
      </c>
      <c r="C7880">
        <v>1</v>
      </c>
      <c r="D7880">
        <v>759222</v>
      </c>
      <c r="E7880">
        <f t="shared" si="247"/>
        <v>7879</v>
      </c>
      <c r="F7880">
        <f t="shared" si="246"/>
        <v>168</v>
      </c>
    </row>
    <row r="7881" spans="1:6" x14ac:dyDescent="0.3">
      <c r="A7881" t="s">
        <v>1</v>
      </c>
      <c r="B7881">
        <v>759259</v>
      </c>
      <c r="C7881">
        <v>0</v>
      </c>
      <c r="D7881">
        <v>759428</v>
      </c>
      <c r="E7881">
        <f t="shared" si="247"/>
        <v>7880</v>
      </c>
      <c r="F7881">
        <f t="shared" si="246"/>
        <v>169</v>
      </c>
    </row>
    <row r="7882" spans="1:6" x14ac:dyDescent="0.3">
      <c r="A7882" t="s">
        <v>0</v>
      </c>
      <c r="B7882">
        <v>759464</v>
      </c>
      <c r="C7882">
        <v>1</v>
      </c>
      <c r="D7882">
        <v>759633</v>
      </c>
      <c r="E7882">
        <f t="shared" si="247"/>
        <v>7881</v>
      </c>
      <c r="F7882">
        <f t="shared" si="246"/>
        <v>169</v>
      </c>
    </row>
    <row r="7883" spans="1:6" x14ac:dyDescent="0.3">
      <c r="A7883" t="s">
        <v>1</v>
      </c>
      <c r="B7883">
        <v>759670</v>
      </c>
      <c r="C7883">
        <v>0</v>
      </c>
      <c r="D7883">
        <v>759838</v>
      </c>
      <c r="E7883">
        <f t="shared" si="247"/>
        <v>7882</v>
      </c>
      <c r="F7883">
        <f t="shared" si="246"/>
        <v>168</v>
      </c>
    </row>
    <row r="7884" spans="1:6" x14ac:dyDescent="0.3">
      <c r="A7884" t="s">
        <v>0</v>
      </c>
      <c r="B7884">
        <v>759875</v>
      </c>
      <c r="C7884">
        <v>1</v>
      </c>
      <c r="D7884">
        <v>760052</v>
      </c>
      <c r="E7884">
        <f t="shared" si="247"/>
        <v>7883</v>
      </c>
      <c r="F7884">
        <f t="shared" si="246"/>
        <v>177</v>
      </c>
    </row>
    <row r="7885" spans="1:6" x14ac:dyDescent="0.3">
      <c r="A7885" t="s">
        <v>1</v>
      </c>
      <c r="B7885">
        <v>760094</v>
      </c>
      <c r="C7885">
        <v>0</v>
      </c>
      <c r="D7885">
        <v>760249</v>
      </c>
      <c r="E7885">
        <f t="shared" si="247"/>
        <v>7884</v>
      </c>
      <c r="F7885">
        <f t="shared" si="246"/>
        <v>155</v>
      </c>
    </row>
    <row r="7886" spans="1:6" x14ac:dyDescent="0.3">
      <c r="A7886" t="s">
        <v>0</v>
      </c>
      <c r="B7886">
        <v>760275</v>
      </c>
      <c r="C7886">
        <v>1</v>
      </c>
      <c r="D7886">
        <v>760434</v>
      </c>
      <c r="E7886">
        <f t="shared" si="247"/>
        <v>7885</v>
      </c>
      <c r="F7886">
        <f t="shared" si="246"/>
        <v>159</v>
      </c>
    </row>
    <row r="7887" spans="1:6" x14ac:dyDescent="0.3">
      <c r="A7887" t="s">
        <v>1</v>
      </c>
      <c r="B7887">
        <v>760471</v>
      </c>
      <c r="C7887">
        <v>0</v>
      </c>
      <c r="D7887">
        <v>760639</v>
      </c>
      <c r="E7887">
        <f t="shared" si="247"/>
        <v>7886</v>
      </c>
      <c r="F7887">
        <f t="shared" si="246"/>
        <v>168</v>
      </c>
    </row>
    <row r="7888" spans="1:6" x14ac:dyDescent="0.3">
      <c r="A7888" t="s">
        <v>0</v>
      </c>
      <c r="B7888">
        <v>760676</v>
      </c>
      <c r="C7888">
        <v>1</v>
      </c>
      <c r="D7888">
        <v>760845</v>
      </c>
      <c r="E7888">
        <f t="shared" si="247"/>
        <v>7887</v>
      </c>
      <c r="F7888">
        <f t="shared" si="246"/>
        <v>169</v>
      </c>
    </row>
    <row r="7889" spans="1:6" x14ac:dyDescent="0.3">
      <c r="A7889" t="s">
        <v>1</v>
      </c>
      <c r="B7889">
        <v>760882</v>
      </c>
      <c r="C7889">
        <v>0</v>
      </c>
      <c r="D7889">
        <v>761051</v>
      </c>
      <c r="E7889">
        <f t="shared" si="247"/>
        <v>7888</v>
      </c>
      <c r="F7889">
        <f t="shared" si="246"/>
        <v>169</v>
      </c>
    </row>
    <row r="7890" spans="1:6" x14ac:dyDescent="0.3">
      <c r="A7890" t="s">
        <v>0</v>
      </c>
      <c r="B7890">
        <v>761088</v>
      </c>
      <c r="C7890">
        <v>1</v>
      </c>
      <c r="D7890">
        <v>761256</v>
      </c>
      <c r="E7890">
        <f t="shared" si="247"/>
        <v>7889</v>
      </c>
      <c r="F7890">
        <f t="shared" si="246"/>
        <v>168</v>
      </c>
    </row>
    <row r="7891" spans="1:6" x14ac:dyDescent="0.3">
      <c r="A7891" t="s">
        <v>1</v>
      </c>
      <c r="B7891">
        <v>761293</v>
      </c>
      <c r="C7891">
        <v>0</v>
      </c>
      <c r="D7891">
        <v>761472</v>
      </c>
      <c r="E7891">
        <f t="shared" si="247"/>
        <v>7890</v>
      </c>
      <c r="F7891">
        <f t="shared" si="246"/>
        <v>179</v>
      </c>
    </row>
    <row r="7892" spans="1:6" x14ac:dyDescent="0.3">
      <c r="A7892" t="s">
        <v>0</v>
      </c>
      <c r="B7892">
        <v>761514</v>
      </c>
      <c r="C7892">
        <v>1</v>
      </c>
      <c r="D7892">
        <v>761670</v>
      </c>
      <c r="E7892">
        <f t="shared" si="247"/>
        <v>7891</v>
      </c>
      <c r="F7892">
        <f t="shared" si="246"/>
        <v>156</v>
      </c>
    </row>
    <row r="7893" spans="1:6" x14ac:dyDescent="0.3">
      <c r="A7893" t="s">
        <v>1</v>
      </c>
      <c r="B7893">
        <v>761696</v>
      </c>
      <c r="C7893">
        <v>0</v>
      </c>
      <c r="D7893">
        <v>761855</v>
      </c>
      <c r="E7893">
        <f t="shared" si="247"/>
        <v>7892</v>
      </c>
      <c r="F7893">
        <f t="shared" si="246"/>
        <v>159</v>
      </c>
    </row>
    <row r="7894" spans="1:6" x14ac:dyDescent="0.3">
      <c r="A7894" t="s">
        <v>0</v>
      </c>
      <c r="B7894">
        <v>761892</v>
      </c>
      <c r="C7894">
        <v>1</v>
      </c>
      <c r="D7894">
        <v>762060</v>
      </c>
      <c r="E7894">
        <f t="shared" si="247"/>
        <v>7893</v>
      </c>
      <c r="F7894">
        <f t="shared" si="246"/>
        <v>168</v>
      </c>
    </row>
    <row r="7895" spans="1:6" x14ac:dyDescent="0.3">
      <c r="A7895" t="s">
        <v>1</v>
      </c>
      <c r="B7895">
        <v>762097</v>
      </c>
      <c r="C7895">
        <v>0</v>
      </c>
      <c r="D7895">
        <v>762266</v>
      </c>
      <c r="E7895">
        <f t="shared" si="247"/>
        <v>7894</v>
      </c>
      <c r="F7895">
        <f t="shared" si="246"/>
        <v>169</v>
      </c>
    </row>
    <row r="7896" spans="1:6" x14ac:dyDescent="0.3">
      <c r="A7896" t="s">
        <v>0</v>
      </c>
      <c r="B7896">
        <v>762303</v>
      </c>
      <c r="C7896">
        <v>1</v>
      </c>
      <c r="D7896">
        <v>762472</v>
      </c>
      <c r="E7896">
        <f t="shared" si="247"/>
        <v>7895</v>
      </c>
      <c r="F7896">
        <f t="shared" si="246"/>
        <v>169</v>
      </c>
    </row>
    <row r="7897" spans="1:6" x14ac:dyDescent="0.3">
      <c r="A7897" t="s">
        <v>1</v>
      </c>
      <c r="B7897">
        <v>762509</v>
      </c>
      <c r="C7897">
        <v>0</v>
      </c>
      <c r="D7897">
        <v>762678</v>
      </c>
      <c r="E7897">
        <f t="shared" si="247"/>
        <v>7896</v>
      </c>
      <c r="F7897">
        <f t="shared" si="246"/>
        <v>169</v>
      </c>
    </row>
    <row r="7898" spans="1:6" x14ac:dyDescent="0.3">
      <c r="A7898" t="s">
        <v>0</v>
      </c>
      <c r="B7898">
        <v>762715</v>
      </c>
      <c r="C7898">
        <v>1</v>
      </c>
      <c r="D7898">
        <v>762892</v>
      </c>
      <c r="E7898">
        <f t="shared" si="247"/>
        <v>7897</v>
      </c>
      <c r="F7898">
        <f t="shared" si="246"/>
        <v>177</v>
      </c>
    </row>
    <row r="7899" spans="1:6" x14ac:dyDescent="0.3">
      <c r="A7899" t="s">
        <v>1</v>
      </c>
      <c r="B7899">
        <v>762934</v>
      </c>
      <c r="C7899">
        <v>0</v>
      </c>
      <c r="D7899">
        <v>763089</v>
      </c>
      <c r="E7899">
        <f t="shared" si="247"/>
        <v>7898</v>
      </c>
      <c r="F7899">
        <f t="shared" si="246"/>
        <v>155</v>
      </c>
    </row>
    <row r="7900" spans="1:6" x14ac:dyDescent="0.3">
      <c r="A7900" t="s">
        <v>0</v>
      </c>
      <c r="B7900">
        <v>763116</v>
      </c>
      <c r="C7900">
        <v>1</v>
      </c>
      <c r="D7900">
        <v>763275</v>
      </c>
      <c r="E7900">
        <f t="shared" si="247"/>
        <v>7899</v>
      </c>
      <c r="F7900">
        <f t="shared" si="246"/>
        <v>159</v>
      </c>
    </row>
    <row r="7901" spans="1:6" x14ac:dyDescent="0.3">
      <c r="A7901" t="s">
        <v>1</v>
      </c>
      <c r="B7901">
        <v>763311</v>
      </c>
      <c r="C7901">
        <v>0</v>
      </c>
      <c r="D7901">
        <v>763479</v>
      </c>
      <c r="E7901">
        <f t="shared" si="247"/>
        <v>7900</v>
      </c>
      <c r="F7901">
        <f t="shared" si="246"/>
        <v>168</v>
      </c>
    </row>
    <row r="7902" spans="1:6" x14ac:dyDescent="0.3">
      <c r="A7902" t="s">
        <v>0</v>
      </c>
      <c r="B7902">
        <v>763516</v>
      </c>
      <c r="C7902">
        <v>1</v>
      </c>
      <c r="D7902">
        <v>763685</v>
      </c>
      <c r="E7902">
        <f t="shared" si="247"/>
        <v>7901</v>
      </c>
      <c r="F7902">
        <f t="shared" si="246"/>
        <v>169</v>
      </c>
    </row>
    <row r="7903" spans="1:6" x14ac:dyDescent="0.3">
      <c r="A7903" t="s">
        <v>1</v>
      </c>
      <c r="B7903">
        <v>763722</v>
      </c>
      <c r="C7903">
        <v>0</v>
      </c>
      <c r="D7903">
        <v>763892</v>
      </c>
      <c r="E7903">
        <f t="shared" si="247"/>
        <v>7902</v>
      </c>
      <c r="F7903">
        <f t="shared" si="246"/>
        <v>170</v>
      </c>
    </row>
    <row r="7904" spans="1:6" x14ac:dyDescent="0.3">
      <c r="A7904" t="s">
        <v>0</v>
      </c>
      <c r="B7904">
        <v>763929</v>
      </c>
      <c r="C7904">
        <v>1</v>
      </c>
      <c r="D7904">
        <v>764099</v>
      </c>
      <c r="E7904">
        <f t="shared" si="247"/>
        <v>7903</v>
      </c>
      <c r="F7904">
        <f t="shared" si="246"/>
        <v>170</v>
      </c>
    </row>
    <row r="7905" spans="1:6" x14ac:dyDescent="0.3">
      <c r="A7905" t="s">
        <v>1</v>
      </c>
      <c r="B7905">
        <v>764136</v>
      </c>
      <c r="C7905">
        <v>0</v>
      </c>
      <c r="D7905">
        <v>764313</v>
      </c>
      <c r="E7905">
        <f t="shared" si="247"/>
        <v>7904</v>
      </c>
      <c r="F7905">
        <f t="shared" si="246"/>
        <v>177</v>
      </c>
    </row>
    <row r="7906" spans="1:6" x14ac:dyDescent="0.3">
      <c r="A7906" t="s">
        <v>0</v>
      </c>
      <c r="B7906">
        <v>764355</v>
      </c>
      <c r="C7906">
        <v>1</v>
      </c>
      <c r="D7906">
        <v>764510</v>
      </c>
      <c r="E7906">
        <f t="shared" si="247"/>
        <v>7905</v>
      </c>
      <c r="F7906">
        <f t="shared" si="246"/>
        <v>155</v>
      </c>
    </row>
    <row r="7907" spans="1:6" x14ac:dyDescent="0.3">
      <c r="A7907" t="s">
        <v>1</v>
      </c>
      <c r="B7907">
        <v>764537</v>
      </c>
      <c r="C7907">
        <v>0</v>
      </c>
      <c r="D7907">
        <v>764695</v>
      </c>
      <c r="E7907">
        <f t="shared" si="247"/>
        <v>7906</v>
      </c>
      <c r="F7907">
        <f t="shared" si="246"/>
        <v>158</v>
      </c>
    </row>
    <row r="7908" spans="1:6" x14ac:dyDescent="0.3">
      <c r="A7908" t="s">
        <v>0</v>
      </c>
      <c r="B7908">
        <v>764732</v>
      </c>
      <c r="C7908">
        <v>1</v>
      </c>
      <c r="D7908">
        <v>764899</v>
      </c>
      <c r="E7908">
        <f t="shared" si="247"/>
        <v>7907</v>
      </c>
      <c r="F7908">
        <f t="shared" si="246"/>
        <v>167</v>
      </c>
    </row>
    <row r="7909" spans="1:6" x14ac:dyDescent="0.3">
      <c r="A7909" t="s">
        <v>1</v>
      </c>
      <c r="B7909">
        <v>764936</v>
      </c>
      <c r="C7909">
        <v>0</v>
      </c>
      <c r="D7909">
        <v>765104</v>
      </c>
      <c r="E7909">
        <f t="shared" si="247"/>
        <v>7908</v>
      </c>
      <c r="F7909">
        <f t="shared" si="246"/>
        <v>168</v>
      </c>
    </row>
    <row r="7910" spans="1:6" x14ac:dyDescent="0.3">
      <c r="A7910" t="s">
        <v>0</v>
      </c>
      <c r="B7910">
        <v>765142</v>
      </c>
      <c r="C7910">
        <v>1</v>
      </c>
      <c r="D7910">
        <v>765311</v>
      </c>
      <c r="E7910">
        <f t="shared" si="247"/>
        <v>7909</v>
      </c>
      <c r="F7910">
        <f t="shared" si="246"/>
        <v>169</v>
      </c>
    </row>
    <row r="7911" spans="1:6" x14ac:dyDescent="0.3">
      <c r="A7911" t="s">
        <v>1</v>
      </c>
      <c r="B7911">
        <v>765347</v>
      </c>
      <c r="C7911">
        <v>0</v>
      </c>
      <c r="D7911">
        <v>765517</v>
      </c>
      <c r="E7911">
        <f t="shared" si="247"/>
        <v>7910</v>
      </c>
      <c r="F7911">
        <f t="shared" si="246"/>
        <v>170</v>
      </c>
    </row>
    <row r="7912" spans="1:6" x14ac:dyDescent="0.3">
      <c r="A7912" t="s">
        <v>0</v>
      </c>
      <c r="B7912">
        <v>765554</v>
      </c>
      <c r="C7912">
        <v>1</v>
      </c>
      <c r="D7912">
        <v>765731</v>
      </c>
      <c r="E7912">
        <f t="shared" si="247"/>
        <v>7911</v>
      </c>
      <c r="F7912">
        <f t="shared" si="246"/>
        <v>177</v>
      </c>
    </row>
    <row r="7913" spans="1:6" x14ac:dyDescent="0.3">
      <c r="A7913" t="s">
        <v>1</v>
      </c>
      <c r="B7913">
        <v>765773</v>
      </c>
      <c r="C7913">
        <v>0</v>
      </c>
      <c r="D7913">
        <v>765929</v>
      </c>
      <c r="E7913">
        <f t="shared" si="247"/>
        <v>7912</v>
      </c>
      <c r="F7913">
        <f t="shared" si="246"/>
        <v>156</v>
      </c>
    </row>
    <row r="7914" spans="1:6" x14ac:dyDescent="0.3">
      <c r="A7914" t="s">
        <v>0</v>
      </c>
      <c r="B7914">
        <v>765955</v>
      </c>
      <c r="C7914">
        <v>1</v>
      </c>
      <c r="D7914">
        <v>766115</v>
      </c>
      <c r="E7914">
        <f t="shared" si="247"/>
        <v>7913</v>
      </c>
      <c r="F7914">
        <f t="shared" si="246"/>
        <v>160</v>
      </c>
    </row>
    <row r="7915" spans="1:6" x14ac:dyDescent="0.3">
      <c r="A7915" t="s">
        <v>1</v>
      </c>
      <c r="B7915">
        <v>766151</v>
      </c>
      <c r="C7915">
        <v>0</v>
      </c>
      <c r="D7915">
        <v>766320</v>
      </c>
      <c r="E7915">
        <f t="shared" si="247"/>
        <v>7914</v>
      </c>
      <c r="F7915">
        <f t="shared" si="246"/>
        <v>169</v>
      </c>
    </row>
    <row r="7916" spans="1:6" x14ac:dyDescent="0.3">
      <c r="A7916" t="s">
        <v>0</v>
      </c>
      <c r="B7916">
        <v>766357</v>
      </c>
      <c r="C7916">
        <v>1</v>
      </c>
      <c r="D7916">
        <v>766527</v>
      </c>
      <c r="E7916">
        <f t="shared" si="247"/>
        <v>7915</v>
      </c>
      <c r="F7916">
        <f t="shared" si="246"/>
        <v>170</v>
      </c>
    </row>
    <row r="7917" spans="1:6" x14ac:dyDescent="0.3">
      <c r="A7917" t="s">
        <v>1</v>
      </c>
      <c r="B7917">
        <v>766564</v>
      </c>
      <c r="C7917">
        <v>0</v>
      </c>
      <c r="D7917">
        <v>766733</v>
      </c>
      <c r="E7917">
        <f t="shared" si="247"/>
        <v>7916</v>
      </c>
      <c r="F7917">
        <f t="shared" si="246"/>
        <v>169</v>
      </c>
    </row>
    <row r="7918" spans="1:6" x14ac:dyDescent="0.3">
      <c r="A7918" t="s">
        <v>0</v>
      </c>
      <c r="B7918">
        <v>766770</v>
      </c>
      <c r="C7918">
        <v>1</v>
      </c>
      <c r="D7918">
        <v>766939</v>
      </c>
      <c r="E7918">
        <f t="shared" si="247"/>
        <v>7917</v>
      </c>
      <c r="F7918">
        <f t="shared" si="246"/>
        <v>169</v>
      </c>
    </row>
    <row r="7919" spans="1:6" x14ac:dyDescent="0.3">
      <c r="A7919" t="s">
        <v>1</v>
      </c>
      <c r="B7919">
        <v>766976</v>
      </c>
      <c r="C7919">
        <v>0</v>
      </c>
      <c r="D7919">
        <v>767153</v>
      </c>
      <c r="E7919">
        <f t="shared" si="247"/>
        <v>7918</v>
      </c>
      <c r="F7919">
        <f t="shared" si="246"/>
        <v>177</v>
      </c>
    </row>
    <row r="7920" spans="1:6" x14ac:dyDescent="0.3">
      <c r="A7920" t="s">
        <v>0</v>
      </c>
      <c r="B7920">
        <v>767195</v>
      </c>
      <c r="C7920">
        <v>1</v>
      </c>
      <c r="D7920">
        <v>767351</v>
      </c>
      <c r="E7920">
        <f t="shared" si="247"/>
        <v>7919</v>
      </c>
      <c r="F7920">
        <f t="shared" si="246"/>
        <v>156</v>
      </c>
    </row>
    <row r="7921" spans="1:6" x14ac:dyDescent="0.3">
      <c r="A7921" t="s">
        <v>1</v>
      </c>
      <c r="B7921">
        <v>767377</v>
      </c>
      <c r="C7921">
        <v>0</v>
      </c>
      <c r="D7921">
        <v>767538</v>
      </c>
      <c r="E7921">
        <f t="shared" si="247"/>
        <v>7920</v>
      </c>
      <c r="F7921">
        <f t="shared" si="246"/>
        <v>161</v>
      </c>
    </row>
    <row r="7922" spans="1:6" x14ac:dyDescent="0.3">
      <c r="A7922" t="s">
        <v>0</v>
      </c>
      <c r="B7922">
        <v>767575</v>
      </c>
      <c r="C7922">
        <v>1</v>
      </c>
      <c r="D7922">
        <v>767743</v>
      </c>
      <c r="E7922">
        <f t="shared" si="247"/>
        <v>7921</v>
      </c>
      <c r="F7922">
        <f t="shared" si="246"/>
        <v>168</v>
      </c>
    </row>
    <row r="7923" spans="1:6" x14ac:dyDescent="0.3">
      <c r="A7923" t="s">
        <v>1</v>
      </c>
      <c r="B7923">
        <v>767780</v>
      </c>
      <c r="C7923">
        <v>0</v>
      </c>
      <c r="D7923">
        <v>767950</v>
      </c>
      <c r="E7923">
        <f t="shared" si="247"/>
        <v>7922</v>
      </c>
      <c r="F7923">
        <f t="shared" si="246"/>
        <v>170</v>
      </c>
    </row>
    <row r="7924" spans="1:6" x14ac:dyDescent="0.3">
      <c r="A7924" t="s">
        <v>0</v>
      </c>
      <c r="B7924">
        <v>767986</v>
      </c>
      <c r="C7924">
        <v>1</v>
      </c>
      <c r="D7924">
        <v>768156</v>
      </c>
      <c r="E7924">
        <f t="shared" si="247"/>
        <v>7923</v>
      </c>
      <c r="F7924">
        <f t="shared" si="246"/>
        <v>170</v>
      </c>
    </row>
    <row r="7925" spans="1:6" x14ac:dyDescent="0.3">
      <c r="A7925" t="s">
        <v>1</v>
      </c>
      <c r="B7925">
        <v>768193</v>
      </c>
      <c r="C7925">
        <v>0</v>
      </c>
      <c r="D7925">
        <v>768363</v>
      </c>
      <c r="E7925">
        <f t="shared" si="247"/>
        <v>7924</v>
      </c>
      <c r="F7925">
        <f t="shared" si="246"/>
        <v>170</v>
      </c>
    </row>
    <row r="7926" spans="1:6" x14ac:dyDescent="0.3">
      <c r="A7926" t="s">
        <v>0</v>
      </c>
      <c r="B7926">
        <v>768401</v>
      </c>
      <c r="C7926">
        <v>1</v>
      </c>
      <c r="D7926">
        <v>768579</v>
      </c>
      <c r="E7926">
        <f t="shared" si="247"/>
        <v>7925</v>
      </c>
      <c r="F7926">
        <f t="shared" si="246"/>
        <v>178</v>
      </c>
    </row>
    <row r="7927" spans="1:6" x14ac:dyDescent="0.3">
      <c r="A7927" t="s">
        <v>1</v>
      </c>
      <c r="B7927">
        <v>768621</v>
      </c>
      <c r="C7927">
        <v>0</v>
      </c>
      <c r="D7927">
        <v>768777</v>
      </c>
      <c r="E7927">
        <f t="shared" si="247"/>
        <v>7926</v>
      </c>
      <c r="F7927">
        <f t="shared" si="246"/>
        <v>156</v>
      </c>
    </row>
    <row r="7928" spans="1:6" x14ac:dyDescent="0.3">
      <c r="A7928" t="s">
        <v>0</v>
      </c>
      <c r="B7928">
        <v>768803</v>
      </c>
      <c r="C7928">
        <v>1</v>
      </c>
      <c r="D7928">
        <v>768962</v>
      </c>
      <c r="E7928">
        <f t="shared" si="247"/>
        <v>7927</v>
      </c>
      <c r="F7928">
        <f t="shared" si="246"/>
        <v>159</v>
      </c>
    </row>
    <row r="7929" spans="1:6" x14ac:dyDescent="0.3">
      <c r="A7929" t="s">
        <v>1</v>
      </c>
      <c r="B7929">
        <v>768999</v>
      </c>
      <c r="C7929">
        <v>0</v>
      </c>
      <c r="D7929">
        <v>769167</v>
      </c>
      <c r="E7929">
        <f t="shared" si="247"/>
        <v>7928</v>
      </c>
      <c r="F7929">
        <f t="shared" si="246"/>
        <v>168</v>
      </c>
    </row>
    <row r="7930" spans="1:6" x14ac:dyDescent="0.3">
      <c r="A7930" t="s">
        <v>0</v>
      </c>
      <c r="B7930">
        <v>769204</v>
      </c>
      <c r="C7930">
        <v>1</v>
      </c>
      <c r="D7930">
        <v>769374</v>
      </c>
      <c r="E7930">
        <f t="shared" si="247"/>
        <v>7929</v>
      </c>
      <c r="F7930">
        <f t="shared" si="246"/>
        <v>170</v>
      </c>
    </row>
    <row r="7931" spans="1:6" x14ac:dyDescent="0.3">
      <c r="A7931" t="s">
        <v>1</v>
      </c>
      <c r="B7931">
        <v>769411</v>
      </c>
      <c r="C7931">
        <v>0</v>
      </c>
      <c r="D7931">
        <v>769580</v>
      </c>
      <c r="E7931">
        <f t="shared" si="247"/>
        <v>7930</v>
      </c>
      <c r="F7931">
        <f t="shared" si="246"/>
        <v>169</v>
      </c>
    </row>
    <row r="7932" spans="1:6" x14ac:dyDescent="0.3">
      <c r="A7932" t="s">
        <v>0</v>
      </c>
      <c r="B7932">
        <v>769618</v>
      </c>
      <c r="C7932">
        <v>1</v>
      </c>
      <c r="D7932">
        <v>769788</v>
      </c>
      <c r="E7932">
        <f t="shared" si="247"/>
        <v>7931</v>
      </c>
      <c r="F7932">
        <f t="shared" si="246"/>
        <v>170</v>
      </c>
    </row>
    <row r="7933" spans="1:6" x14ac:dyDescent="0.3">
      <c r="A7933" t="s">
        <v>1</v>
      </c>
      <c r="B7933">
        <v>769825</v>
      </c>
      <c r="C7933">
        <v>0</v>
      </c>
      <c r="D7933">
        <v>770003</v>
      </c>
      <c r="E7933">
        <f t="shared" si="247"/>
        <v>7932</v>
      </c>
      <c r="F7933">
        <f t="shared" si="246"/>
        <v>178</v>
      </c>
    </row>
    <row r="7934" spans="1:6" x14ac:dyDescent="0.3">
      <c r="A7934" t="s">
        <v>0</v>
      </c>
      <c r="B7934">
        <v>770045</v>
      </c>
      <c r="C7934">
        <v>1</v>
      </c>
      <c r="D7934">
        <v>770201</v>
      </c>
      <c r="E7934">
        <f t="shared" si="247"/>
        <v>7933</v>
      </c>
      <c r="F7934">
        <f t="shared" si="246"/>
        <v>156</v>
      </c>
    </row>
    <row r="7935" spans="1:6" x14ac:dyDescent="0.3">
      <c r="A7935" t="s">
        <v>1</v>
      </c>
      <c r="B7935">
        <v>770228</v>
      </c>
      <c r="C7935">
        <v>0</v>
      </c>
      <c r="D7935">
        <v>770388</v>
      </c>
      <c r="E7935">
        <f t="shared" si="247"/>
        <v>7934</v>
      </c>
      <c r="F7935">
        <f t="shared" si="246"/>
        <v>160</v>
      </c>
    </row>
    <row r="7936" spans="1:6" x14ac:dyDescent="0.3">
      <c r="A7936" t="s">
        <v>0</v>
      </c>
      <c r="B7936">
        <v>770425</v>
      </c>
      <c r="C7936">
        <v>1</v>
      </c>
      <c r="D7936">
        <v>770595</v>
      </c>
      <c r="E7936">
        <f t="shared" si="247"/>
        <v>7935</v>
      </c>
      <c r="F7936">
        <f t="shared" si="246"/>
        <v>170</v>
      </c>
    </row>
    <row r="7937" spans="1:6" x14ac:dyDescent="0.3">
      <c r="A7937" t="s">
        <v>1</v>
      </c>
      <c r="B7937">
        <v>770632</v>
      </c>
      <c r="C7937">
        <v>0</v>
      </c>
      <c r="D7937">
        <v>770802</v>
      </c>
      <c r="E7937">
        <f t="shared" si="247"/>
        <v>7936</v>
      </c>
      <c r="F7937">
        <f t="shared" si="246"/>
        <v>170</v>
      </c>
    </row>
    <row r="7938" spans="1:6" x14ac:dyDescent="0.3">
      <c r="A7938" t="s">
        <v>0</v>
      </c>
      <c r="B7938">
        <v>770839</v>
      </c>
      <c r="C7938">
        <v>1</v>
      </c>
      <c r="D7938">
        <v>771009</v>
      </c>
      <c r="E7938">
        <f t="shared" si="247"/>
        <v>7937</v>
      </c>
      <c r="F7938">
        <f t="shared" si="246"/>
        <v>170</v>
      </c>
    </row>
    <row r="7939" spans="1:6" x14ac:dyDescent="0.3">
      <c r="A7939" t="s">
        <v>1</v>
      </c>
      <c r="B7939">
        <v>771046</v>
      </c>
      <c r="C7939">
        <v>0</v>
      </c>
      <c r="D7939">
        <v>771216</v>
      </c>
      <c r="E7939">
        <f t="shared" si="247"/>
        <v>7938</v>
      </c>
      <c r="F7939">
        <f t="shared" ref="F7939:F8002" si="248">D7939-B7939</f>
        <v>170</v>
      </c>
    </row>
    <row r="7940" spans="1:6" x14ac:dyDescent="0.3">
      <c r="A7940" t="s">
        <v>0</v>
      </c>
      <c r="B7940">
        <v>771254</v>
      </c>
      <c r="C7940">
        <v>1</v>
      </c>
      <c r="D7940">
        <v>771432</v>
      </c>
      <c r="E7940">
        <f t="shared" ref="E7940:E8003" si="249">E7939+1</f>
        <v>7939</v>
      </c>
      <c r="F7940">
        <f t="shared" si="248"/>
        <v>178</v>
      </c>
    </row>
    <row r="7941" spans="1:6" x14ac:dyDescent="0.3">
      <c r="A7941" t="s">
        <v>1</v>
      </c>
      <c r="B7941">
        <v>771474</v>
      </c>
      <c r="C7941">
        <v>0</v>
      </c>
      <c r="D7941">
        <v>771631</v>
      </c>
      <c r="E7941">
        <f t="shared" si="249"/>
        <v>7940</v>
      </c>
      <c r="F7941">
        <f t="shared" si="248"/>
        <v>157</v>
      </c>
    </row>
    <row r="7942" spans="1:6" x14ac:dyDescent="0.3">
      <c r="A7942" t="s">
        <v>0</v>
      </c>
      <c r="B7942">
        <v>771658</v>
      </c>
      <c r="C7942">
        <v>1</v>
      </c>
      <c r="D7942">
        <v>771817</v>
      </c>
      <c r="E7942">
        <f t="shared" si="249"/>
        <v>7941</v>
      </c>
      <c r="F7942">
        <f t="shared" si="248"/>
        <v>159</v>
      </c>
    </row>
    <row r="7943" spans="1:6" x14ac:dyDescent="0.3">
      <c r="A7943" t="s">
        <v>1</v>
      </c>
      <c r="B7943">
        <v>771854</v>
      </c>
      <c r="C7943">
        <v>0</v>
      </c>
      <c r="D7943">
        <v>772023</v>
      </c>
      <c r="E7943">
        <f t="shared" si="249"/>
        <v>7942</v>
      </c>
      <c r="F7943">
        <f t="shared" si="248"/>
        <v>169</v>
      </c>
    </row>
    <row r="7944" spans="1:6" x14ac:dyDescent="0.3">
      <c r="A7944" t="s">
        <v>0</v>
      </c>
      <c r="B7944">
        <v>772060</v>
      </c>
      <c r="C7944">
        <v>1</v>
      </c>
      <c r="D7944">
        <v>772230</v>
      </c>
      <c r="E7944">
        <f t="shared" si="249"/>
        <v>7943</v>
      </c>
      <c r="F7944">
        <f t="shared" si="248"/>
        <v>170</v>
      </c>
    </row>
    <row r="7945" spans="1:6" x14ac:dyDescent="0.3">
      <c r="A7945" t="s">
        <v>1</v>
      </c>
      <c r="B7945">
        <v>772267</v>
      </c>
      <c r="C7945">
        <v>0</v>
      </c>
      <c r="D7945">
        <v>772437</v>
      </c>
      <c r="E7945">
        <f t="shared" si="249"/>
        <v>7944</v>
      </c>
      <c r="F7945">
        <f t="shared" si="248"/>
        <v>170</v>
      </c>
    </row>
    <row r="7946" spans="1:6" x14ac:dyDescent="0.3">
      <c r="A7946" t="s">
        <v>0</v>
      </c>
      <c r="B7946">
        <v>772475</v>
      </c>
      <c r="C7946">
        <v>1</v>
      </c>
      <c r="D7946">
        <v>772645</v>
      </c>
      <c r="E7946">
        <f t="shared" si="249"/>
        <v>7945</v>
      </c>
      <c r="F7946">
        <f t="shared" si="248"/>
        <v>170</v>
      </c>
    </row>
    <row r="7947" spans="1:6" x14ac:dyDescent="0.3">
      <c r="A7947" t="s">
        <v>1</v>
      </c>
      <c r="B7947">
        <v>772682</v>
      </c>
      <c r="C7947">
        <v>0</v>
      </c>
      <c r="D7947">
        <v>772861</v>
      </c>
      <c r="E7947">
        <f t="shared" si="249"/>
        <v>7946</v>
      </c>
      <c r="F7947">
        <f t="shared" si="248"/>
        <v>179</v>
      </c>
    </row>
    <row r="7948" spans="1:6" x14ac:dyDescent="0.3">
      <c r="A7948" t="s">
        <v>0</v>
      </c>
      <c r="B7948">
        <v>772903</v>
      </c>
      <c r="C7948">
        <v>1</v>
      </c>
      <c r="D7948">
        <v>773059</v>
      </c>
      <c r="E7948">
        <f t="shared" si="249"/>
        <v>7947</v>
      </c>
      <c r="F7948">
        <f t="shared" si="248"/>
        <v>156</v>
      </c>
    </row>
    <row r="7949" spans="1:6" x14ac:dyDescent="0.3">
      <c r="A7949" t="s">
        <v>1</v>
      </c>
      <c r="B7949">
        <v>773085</v>
      </c>
      <c r="C7949">
        <v>0</v>
      </c>
      <c r="D7949">
        <v>773245</v>
      </c>
      <c r="E7949">
        <f t="shared" si="249"/>
        <v>7948</v>
      </c>
      <c r="F7949">
        <f t="shared" si="248"/>
        <v>160</v>
      </c>
    </row>
    <row r="7950" spans="1:6" x14ac:dyDescent="0.3">
      <c r="A7950" t="s">
        <v>0</v>
      </c>
      <c r="B7950">
        <v>773282</v>
      </c>
      <c r="C7950">
        <v>1</v>
      </c>
      <c r="D7950">
        <v>773451</v>
      </c>
      <c r="E7950">
        <f t="shared" si="249"/>
        <v>7949</v>
      </c>
      <c r="F7950">
        <f t="shared" si="248"/>
        <v>169</v>
      </c>
    </row>
    <row r="7951" spans="1:6" x14ac:dyDescent="0.3">
      <c r="A7951" t="s">
        <v>1</v>
      </c>
      <c r="B7951">
        <v>773489</v>
      </c>
      <c r="C7951">
        <v>0</v>
      </c>
      <c r="D7951">
        <v>773660</v>
      </c>
      <c r="E7951">
        <f t="shared" si="249"/>
        <v>7950</v>
      </c>
      <c r="F7951">
        <f t="shared" si="248"/>
        <v>171</v>
      </c>
    </row>
    <row r="7952" spans="1:6" x14ac:dyDescent="0.3">
      <c r="A7952" t="s">
        <v>0</v>
      </c>
      <c r="B7952">
        <v>773697</v>
      </c>
      <c r="C7952">
        <v>1</v>
      </c>
      <c r="D7952">
        <v>773867</v>
      </c>
      <c r="E7952">
        <f t="shared" si="249"/>
        <v>7951</v>
      </c>
      <c r="F7952">
        <f t="shared" si="248"/>
        <v>170</v>
      </c>
    </row>
    <row r="7953" spans="1:6" x14ac:dyDescent="0.3">
      <c r="A7953" t="s">
        <v>1</v>
      </c>
      <c r="B7953">
        <v>773905</v>
      </c>
      <c r="C7953">
        <v>0</v>
      </c>
      <c r="D7953">
        <v>774074</v>
      </c>
      <c r="E7953">
        <f t="shared" si="249"/>
        <v>7952</v>
      </c>
      <c r="F7953">
        <f t="shared" si="248"/>
        <v>169</v>
      </c>
    </row>
    <row r="7954" spans="1:6" x14ac:dyDescent="0.3">
      <c r="A7954" t="s">
        <v>0</v>
      </c>
      <c r="B7954">
        <v>774111</v>
      </c>
      <c r="C7954">
        <v>1</v>
      </c>
      <c r="D7954">
        <v>774290</v>
      </c>
      <c r="E7954">
        <f t="shared" si="249"/>
        <v>7953</v>
      </c>
      <c r="F7954">
        <f t="shared" si="248"/>
        <v>179</v>
      </c>
    </row>
    <row r="7955" spans="1:6" x14ac:dyDescent="0.3">
      <c r="A7955" t="s">
        <v>1</v>
      </c>
      <c r="B7955">
        <v>774332</v>
      </c>
      <c r="C7955">
        <v>0</v>
      </c>
      <c r="D7955">
        <v>774489</v>
      </c>
      <c r="E7955">
        <f t="shared" si="249"/>
        <v>7954</v>
      </c>
      <c r="F7955">
        <f t="shared" si="248"/>
        <v>157</v>
      </c>
    </row>
    <row r="7956" spans="1:6" x14ac:dyDescent="0.3">
      <c r="A7956" t="s">
        <v>0</v>
      </c>
      <c r="B7956">
        <v>774516</v>
      </c>
      <c r="C7956">
        <v>1</v>
      </c>
      <c r="D7956">
        <v>774676</v>
      </c>
      <c r="E7956">
        <f t="shared" si="249"/>
        <v>7955</v>
      </c>
      <c r="F7956">
        <f t="shared" si="248"/>
        <v>160</v>
      </c>
    </row>
    <row r="7957" spans="1:6" x14ac:dyDescent="0.3">
      <c r="A7957" t="s">
        <v>1</v>
      </c>
      <c r="B7957">
        <v>774713</v>
      </c>
      <c r="C7957">
        <v>0</v>
      </c>
      <c r="D7957">
        <v>774882</v>
      </c>
      <c r="E7957">
        <f t="shared" si="249"/>
        <v>7956</v>
      </c>
      <c r="F7957">
        <f t="shared" si="248"/>
        <v>169</v>
      </c>
    </row>
    <row r="7958" spans="1:6" x14ac:dyDescent="0.3">
      <c r="A7958" t="s">
        <v>0</v>
      </c>
      <c r="B7958">
        <v>774920</v>
      </c>
      <c r="C7958">
        <v>1</v>
      </c>
      <c r="D7958">
        <v>775089</v>
      </c>
      <c r="E7958">
        <f t="shared" si="249"/>
        <v>7957</v>
      </c>
      <c r="F7958">
        <f t="shared" si="248"/>
        <v>169</v>
      </c>
    </row>
    <row r="7959" spans="1:6" x14ac:dyDescent="0.3">
      <c r="A7959" t="s">
        <v>1</v>
      </c>
      <c r="B7959">
        <v>775126</v>
      </c>
      <c r="C7959">
        <v>0</v>
      </c>
      <c r="D7959">
        <v>775297</v>
      </c>
      <c r="E7959">
        <f t="shared" si="249"/>
        <v>7958</v>
      </c>
      <c r="F7959">
        <f t="shared" si="248"/>
        <v>171</v>
      </c>
    </row>
    <row r="7960" spans="1:6" x14ac:dyDescent="0.3">
      <c r="A7960" t="s">
        <v>0</v>
      </c>
      <c r="B7960">
        <v>775334</v>
      </c>
      <c r="C7960">
        <v>1</v>
      </c>
      <c r="D7960">
        <v>775506</v>
      </c>
      <c r="E7960">
        <f t="shared" si="249"/>
        <v>7959</v>
      </c>
      <c r="F7960">
        <f t="shared" si="248"/>
        <v>172</v>
      </c>
    </row>
    <row r="7961" spans="1:6" x14ac:dyDescent="0.3">
      <c r="A7961" t="s">
        <v>1</v>
      </c>
      <c r="B7961">
        <v>775543</v>
      </c>
      <c r="C7961">
        <v>0</v>
      </c>
      <c r="D7961">
        <v>775722</v>
      </c>
      <c r="E7961">
        <f t="shared" si="249"/>
        <v>7960</v>
      </c>
      <c r="F7961">
        <f t="shared" si="248"/>
        <v>179</v>
      </c>
    </row>
    <row r="7962" spans="1:6" x14ac:dyDescent="0.3">
      <c r="A7962" t="s">
        <v>0</v>
      </c>
      <c r="B7962">
        <v>775764</v>
      </c>
      <c r="C7962">
        <v>1</v>
      </c>
      <c r="D7962">
        <v>775920</v>
      </c>
      <c r="E7962">
        <f t="shared" si="249"/>
        <v>7961</v>
      </c>
      <c r="F7962">
        <f t="shared" si="248"/>
        <v>156</v>
      </c>
    </row>
    <row r="7963" spans="1:6" x14ac:dyDescent="0.3">
      <c r="A7963" t="s">
        <v>1</v>
      </c>
      <c r="B7963">
        <v>775947</v>
      </c>
      <c r="C7963">
        <v>0</v>
      </c>
      <c r="D7963">
        <v>776106</v>
      </c>
      <c r="E7963">
        <f t="shared" si="249"/>
        <v>7962</v>
      </c>
      <c r="F7963">
        <f t="shared" si="248"/>
        <v>159</v>
      </c>
    </row>
    <row r="7964" spans="1:6" x14ac:dyDescent="0.3">
      <c r="A7964" t="s">
        <v>0</v>
      </c>
      <c r="B7964">
        <v>776143</v>
      </c>
      <c r="C7964">
        <v>1</v>
      </c>
      <c r="D7964">
        <v>776313</v>
      </c>
      <c r="E7964">
        <f t="shared" si="249"/>
        <v>7963</v>
      </c>
      <c r="F7964">
        <f t="shared" si="248"/>
        <v>170</v>
      </c>
    </row>
    <row r="7965" spans="1:6" x14ac:dyDescent="0.3">
      <c r="A7965" t="s">
        <v>1</v>
      </c>
      <c r="B7965">
        <v>776349</v>
      </c>
      <c r="C7965">
        <v>0</v>
      </c>
      <c r="D7965">
        <v>776521</v>
      </c>
      <c r="E7965">
        <f t="shared" si="249"/>
        <v>7964</v>
      </c>
      <c r="F7965">
        <f t="shared" si="248"/>
        <v>172</v>
      </c>
    </row>
    <row r="7966" spans="1:6" x14ac:dyDescent="0.3">
      <c r="A7966" t="s">
        <v>0</v>
      </c>
      <c r="B7966">
        <v>776558</v>
      </c>
      <c r="C7966">
        <v>1</v>
      </c>
      <c r="D7966">
        <v>776729</v>
      </c>
      <c r="E7966">
        <f t="shared" si="249"/>
        <v>7965</v>
      </c>
      <c r="F7966">
        <f t="shared" si="248"/>
        <v>171</v>
      </c>
    </row>
    <row r="7967" spans="1:6" x14ac:dyDescent="0.3">
      <c r="A7967" t="s">
        <v>1</v>
      </c>
      <c r="B7967">
        <v>776766</v>
      </c>
      <c r="C7967">
        <v>0</v>
      </c>
      <c r="D7967">
        <v>776937</v>
      </c>
      <c r="E7967">
        <f t="shared" si="249"/>
        <v>7966</v>
      </c>
      <c r="F7967">
        <f t="shared" si="248"/>
        <v>171</v>
      </c>
    </row>
    <row r="7968" spans="1:6" x14ac:dyDescent="0.3">
      <c r="A7968" t="s">
        <v>0</v>
      </c>
      <c r="B7968">
        <v>776974</v>
      </c>
      <c r="C7968">
        <v>1</v>
      </c>
      <c r="D7968">
        <v>777154</v>
      </c>
      <c r="E7968">
        <f t="shared" si="249"/>
        <v>7967</v>
      </c>
      <c r="F7968">
        <f t="shared" si="248"/>
        <v>180</v>
      </c>
    </row>
    <row r="7969" spans="1:6" x14ac:dyDescent="0.3">
      <c r="A7969" t="s">
        <v>1</v>
      </c>
      <c r="B7969">
        <v>777196</v>
      </c>
      <c r="C7969">
        <v>0</v>
      </c>
      <c r="D7969">
        <v>777353</v>
      </c>
      <c r="E7969">
        <f t="shared" si="249"/>
        <v>7968</v>
      </c>
      <c r="F7969">
        <f t="shared" si="248"/>
        <v>157</v>
      </c>
    </row>
    <row r="7970" spans="1:6" x14ac:dyDescent="0.3">
      <c r="A7970" t="s">
        <v>0</v>
      </c>
      <c r="B7970">
        <v>777379</v>
      </c>
      <c r="C7970">
        <v>1</v>
      </c>
      <c r="D7970">
        <v>777540</v>
      </c>
      <c r="E7970">
        <f t="shared" si="249"/>
        <v>7969</v>
      </c>
      <c r="F7970">
        <f t="shared" si="248"/>
        <v>161</v>
      </c>
    </row>
    <row r="7971" spans="1:6" x14ac:dyDescent="0.3">
      <c r="A7971" t="s">
        <v>1</v>
      </c>
      <c r="B7971">
        <v>777577</v>
      </c>
      <c r="C7971">
        <v>0</v>
      </c>
      <c r="D7971">
        <v>777747</v>
      </c>
      <c r="E7971">
        <f t="shared" si="249"/>
        <v>7970</v>
      </c>
      <c r="F7971">
        <f t="shared" si="248"/>
        <v>170</v>
      </c>
    </row>
    <row r="7972" spans="1:6" x14ac:dyDescent="0.3">
      <c r="A7972" t="s">
        <v>0</v>
      </c>
      <c r="B7972">
        <v>777784</v>
      </c>
      <c r="C7972">
        <v>1</v>
      </c>
      <c r="D7972">
        <v>777954</v>
      </c>
      <c r="E7972">
        <f t="shared" si="249"/>
        <v>7971</v>
      </c>
      <c r="F7972">
        <f t="shared" si="248"/>
        <v>170</v>
      </c>
    </row>
    <row r="7973" spans="1:6" x14ac:dyDescent="0.3">
      <c r="A7973" t="s">
        <v>1</v>
      </c>
      <c r="B7973">
        <v>777991</v>
      </c>
      <c r="C7973">
        <v>0</v>
      </c>
      <c r="D7973">
        <v>778161</v>
      </c>
      <c r="E7973">
        <f t="shared" si="249"/>
        <v>7972</v>
      </c>
      <c r="F7973">
        <f t="shared" si="248"/>
        <v>170</v>
      </c>
    </row>
    <row r="7974" spans="1:6" x14ac:dyDescent="0.3">
      <c r="A7974" t="s">
        <v>0</v>
      </c>
      <c r="B7974">
        <v>778198</v>
      </c>
      <c r="C7974">
        <v>1</v>
      </c>
      <c r="D7974">
        <v>778368</v>
      </c>
      <c r="E7974">
        <f t="shared" si="249"/>
        <v>7973</v>
      </c>
      <c r="F7974">
        <f t="shared" si="248"/>
        <v>170</v>
      </c>
    </row>
    <row r="7975" spans="1:6" x14ac:dyDescent="0.3">
      <c r="A7975" t="s">
        <v>1</v>
      </c>
      <c r="B7975">
        <v>778405</v>
      </c>
      <c r="C7975">
        <v>0</v>
      </c>
      <c r="D7975">
        <v>778585</v>
      </c>
      <c r="E7975">
        <f t="shared" si="249"/>
        <v>7974</v>
      </c>
      <c r="F7975">
        <f t="shared" si="248"/>
        <v>180</v>
      </c>
    </row>
    <row r="7976" spans="1:6" x14ac:dyDescent="0.3">
      <c r="A7976" t="s">
        <v>0</v>
      </c>
      <c r="B7976">
        <v>778628</v>
      </c>
      <c r="C7976">
        <v>1</v>
      </c>
      <c r="D7976">
        <v>778785</v>
      </c>
      <c r="E7976">
        <f t="shared" si="249"/>
        <v>7975</v>
      </c>
      <c r="F7976">
        <f t="shared" si="248"/>
        <v>157</v>
      </c>
    </row>
    <row r="7977" spans="1:6" x14ac:dyDescent="0.3">
      <c r="A7977" t="s">
        <v>1</v>
      </c>
      <c r="B7977">
        <v>778812</v>
      </c>
      <c r="C7977">
        <v>0</v>
      </c>
      <c r="D7977">
        <v>778973</v>
      </c>
      <c r="E7977">
        <f t="shared" si="249"/>
        <v>7976</v>
      </c>
      <c r="F7977">
        <f t="shared" si="248"/>
        <v>161</v>
      </c>
    </row>
    <row r="7978" spans="1:6" x14ac:dyDescent="0.3">
      <c r="A7978" t="s">
        <v>0</v>
      </c>
      <c r="B7978">
        <v>779010</v>
      </c>
      <c r="C7978">
        <v>1</v>
      </c>
      <c r="D7978">
        <v>779179</v>
      </c>
      <c r="E7978">
        <f t="shared" si="249"/>
        <v>7977</v>
      </c>
      <c r="F7978">
        <f t="shared" si="248"/>
        <v>169</v>
      </c>
    </row>
    <row r="7979" spans="1:6" x14ac:dyDescent="0.3">
      <c r="A7979" t="s">
        <v>1</v>
      </c>
      <c r="B7979">
        <v>779217</v>
      </c>
      <c r="C7979">
        <v>0</v>
      </c>
      <c r="D7979">
        <v>779387</v>
      </c>
      <c r="E7979">
        <f t="shared" si="249"/>
        <v>7978</v>
      </c>
      <c r="F7979">
        <f t="shared" si="248"/>
        <v>170</v>
      </c>
    </row>
    <row r="7980" spans="1:6" x14ac:dyDescent="0.3">
      <c r="A7980" t="s">
        <v>0</v>
      </c>
      <c r="B7980">
        <v>779425</v>
      </c>
      <c r="C7980">
        <v>1</v>
      </c>
      <c r="D7980">
        <v>779596</v>
      </c>
      <c r="E7980">
        <f t="shared" si="249"/>
        <v>7979</v>
      </c>
      <c r="F7980">
        <f t="shared" si="248"/>
        <v>171</v>
      </c>
    </row>
    <row r="7981" spans="1:6" x14ac:dyDescent="0.3">
      <c r="A7981" t="s">
        <v>1</v>
      </c>
      <c r="B7981">
        <v>779633</v>
      </c>
      <c r="C7981">
        <v>0</v>
      </c>
      <c r="D7981">
        <v>779805</v>
      </c>
      <c r="E7981">
        <f t="shared" si="249"/>
        <v>7980</v>
      </c>
      <c r="F7981">
        <f t="shared" si="248"/>
        <v>172</v>
      </c>
    </row>
    <row r="7982" spans="1:6" x14ac:dyDescent="0.3">
      <c r="A7982" t="s">
        <v>0</v>
      </c>
      <c r="B7982">
        <v>779843</v>
      </c>
      <c r="C7982">
        <v>1</v>
      </c>
      <c r="D7982">
        <v>780021</v>
      </c>
      <c r="E7982">
        <f t="shared" si="249"/>
        <v>7981</v>
      </c>
      <c r="F7982">
        <f t="shared" si="248"/>
        <v>178</v>
      </c>
    </row>
    <row r="7983" spans="1:6" x14ac:dyDescent="0.3">
      <c r="A7983" t="s">
        <v>1</v>
      </c>
      <c r="B7983">
        <v>780063</v>
      </c>
      <c r="C7983">
        <v>0</v>
      </c>
      <c r="D7983">
        <v>780220</v>
      </c>
      <c r="E7983">
        <f t="shared" si="249"/>
        <v>7982</v>
      </c>
      <c r="F7983">
        <f t="shared" si="248"/>
        <v>157</v>
      </c>
    </row>
    <row r="7984" spans="1:6" x14ac:dyDescent="0.3">
      <c r="A7984" t="s">
        <v>0</v>
      </c>
      <c r="B7984">
        <v>780247</v>
      </c>
      <c r="C7984">
        <v>1</v>
      </c>
      <c r="D7984">
        <v>780406</v>
      </c>
      <c r="E7984">
        <f t="shared" si="249"/>
        <v>7983</v>
      </c>
      <c r="F7984">
        <f t="shared" si="248"/>
        <v>159</v>
      </c>
    </row>
    <row r="7985" spans="1:6" x14ac:dyDescent="0.3">
      <c r="A7985" t="s">
        <v>1</v>
      </c>
      <c r="B7985">
        <v>780444</v>
      </c>
      <c r="C7985">
        <v>0</v>
      </c>
      <c r="D7985">
        <v>780614</v>
      </c>
      <c r="E7985">
        <f t="shared" si="249"/>
        <v>7984</v>
      </c>
      <c r="F7985">
        <f t="shared" si="248"/>
        <v>170</v>
      </c>
    </row>
    <row r="7986" spans="1:6" x14ac:dyDescent="0.3">
      <c r="A7986" t="s">
        <v>0</v>
      </c>
      <c r="B7986">
        <v>780651</v>
      </c>
      <c r="C7986">
        <v>1</v>
      </c>
      <c r="D7986">
        <v>780823</v>
      </c>
      <c r="E7986">
        <f t="shared" si="249"/>
        <v>7985</v>
      </c>
      <c r="F7986">
        <f t="shared" si="248"/>
        <v>172</v>
      </c>
    </row>
    <row r="7987" spans="1:6" x14ac:dyDescent="0.3">
      <c r="A7987" t="s">
        <v>1</v>
      </c>
      <c r="B7987">
        <v>780860</v>
      </c>
      <c r="C7987">
        <v>0</v>
      </c>
      <c r="D7987">
        <v>781031</v>
      </c>
      <c r="E7987">
        <f t="shared" si="249"/>
        <v>7986</v>
      </c>
      <c r="F7987">
        <f t="shared" si="248"/>
        <v>171</v>
      </c>
    </row>
    <row r="7988" spans="1:6" x14ac:dyDescent="0.3">
      <c r="A7988" t="s">
        <v>0</v>
      </c>
      <c r="B7988">
        <v>781068</v>
      </c>
      <c r="C7988">
        <v>1</v>
      </c>
      <c r="D7988">
        <v>781239</v>
      </c>
      <c r="E7988">
        <f t="shared" si="249"/>
        <v>7987</v>
      </c>
      <c r="F7988">
        <f t="shared" si="248"/>
        <v>171</v>
      </c>
    </row>
    <row r="7989" spans="1:6" x14ac:dyDescent="0.3">
      <c r="A7989" t="s">
        <v>1</v>
      </c>
      <c r="B7989">
        <v>781277</v>
      </c>
      <c r="C7989">
        <v>0</v>
      </c>
      <c r="D7989">
        <v>781456</v>
      </c>
      <c r="E7989">
        <f t="shared" si="249"/>
        <v>7988</v>
      </c>
      <c r="F7989">
        <f t="shared" si="248"/>
        <v>179</v>
      </c>
    </row>
    <row r="7990" spans="1:6" x14ac:dyDescent="0.3">
      <c r="A7990" t="s">
        <v>0</v>
      </c>
      <c r="B7990">
        <v>781498</v>
      </c>
      <c r="C7990">
        <v>1</v>
      </c>
      <c r="D7990">
        <v>781655</v>
      </c>
      <c r="E7990">
        <f t="shared" si="249"/>
        <v>7989</v>
      </c>
      <c r="F7990">
        <f t="shared" si="248"/>
        <v>157</v>
      </c>
    </row>
    <row r="7991" spans="1:6" x14ac:dyDescent="0.3">
      <c r="A7991" t="s">
        <v>1</v>
      </c>
      <c r="B7991">
        <v>781681</v>
      </c>
      <c r="C7991">
        <v>0</v>
      </c>
      <c r="D7991">
        <v>781843</v>
      </c>
      <c r="E7991">
        <f t="shared" si="249"/>
        <v>7990</v>
      </c>
      <c r="F7991">
        <f t="shared" si="248"/>
        <v>162</v>
      </c>
    </row>
    <row r="7992" spans="1:6" x14ac:dyDescent="0.3">
      <c r="A7992" t="s">
        <v>0</v>
      </c>
      <c r="B7992">
        <v>781880</v>
      </c>
      <c r="C7992">
        <v>1</v>
      </c>
      <c r="D7992">
        <v>782049</v>
      </c>
      <c r="E7992">
        <f t="shared" si="249"/>
        <v>7991</v>
      </c>
      <c r="F7992">
        <f t="shared" si="248"/>
        <v>169</v>
      </c>
    </row>
    <row r="7993" spans="1:6" x14ac:dyDescent="0.3">
      <c r="A7993" t="s">
        <v>1</v>
      </c>
      <c r="B7993">
        <v>782086</v>
      </c>
      <c r="C7993">
        <v>0</v>
      </c>
      <c r="D7993">
        <v>782258</v>
      </c>
      <c r="E7993">
        <f t="shared" si="249"/>
        <v>7992</v>
      </c>
      <c r="F7993">
        <f t="shared" si="248"/>
        <v>172</v>
      </c>
    </row>
    <row r="7994" spans="1:6" x14ac:dyDescent="0.3">
      <c r="A7994" t="s">
        <v>0</v>
      </c>
      <c r="B7994">
        <v>782296</v>
      </c>
      <c r="C7994">
        <v>1</v>
      </c>
      <c r="D7994">
        <v>782466</v>
      </c>
      <c r="E7994">
        <f t="shared" si="249"/>
        <v>7993</v>
      </c>
      <c r="F7994">
        <f t="shared" si="248"/>
        <v>170</v>
      </c>
    </row>
    <row r="7995" spans="1:6" x14ac:dyDescent="0.3">
      <c r="A7995" t="s">
        <v>1</v>
      </c>
      <c r="B7995">
        <v>782503</v>
      </c>
      <c r="C7995">
        <v>0</v>
      </c>
      <c r="D7995">
        <v>782674</v>
      </c>
      <c r="E7995">
        <f t="shared" si="249"/>
        <v>7994</v>
      </c>
      <c r="F7995">
        <f t="shared" si="248"/>
        <v>171</v>
      </c>
    </row>
    <row r="7996" spans="1:6" x14ac:dyDescent="0.3">
      <c r="A7996" t="s">
        <v>0</v>
      </c>
      <c r="B7996">
        <v>782711</v>
      </c>
      <c r="C7996">
        <v>1</v>
      </c>
      <c r="D7996">
        <v>782892</v>
      </c>
      <c r="E7996">
        <f t="shared" si="249"/>
        <v>7995</v>
      </c>
      <c r="F7996">
        <f t="shared" si="248"/>
        <v>181</v>
      </c>
    </row>
    <row r="7997" spans="1:6" x14ac:dyDescent="0.3">
      <c r="A7997" t="s">
        <v>1</v>
      </c>
      <c r="B7997">
        <v>782934</v>
      </c>
      <c r="C7997">
        <v>0</v>
      </c>
      <c r="D7997">
        <v>783090</v>
      </c>
      <c r="E7997">
        <f t="shared" si="249"/>
        <v>7996</v>
      </c>
      <c r="F7997">
        <f t="shared" si="248"/>
        <v>156</v>
      </c>
    </row>
    <row r="7998" spans="1:6" x14ac:dyDescent="0.3">
      <c r="A7998" t="s">
        <v>0</v>
      </c>
      <c r="B7998">
        <v>783117</v>
      </c>
      <c r="C7998">
        <v>1</v>
      </c>
      <c r="D7998">
        <v>783278</v>
      </c>
      <c r="E7998">
        <f t="shared" si="249"/>
        <v>7997</v>
      </c>
      <c r="F7998">
        <f t="shared" si="248"/>
        <v>161</v>
      </c>
    </row>
    <row r="7999" spans="1:6" x14ac:dyDescent="0.3">
      <c r="A7999" t="s">
        <v>1</v>
      </c>
      <c r="B7999">
        <v>783315</v>
      </c>
      <c r="C7999">
        <v>0</v>
      </c>
      <c r="D7999">
        <v>783485</v>
      </c>
      <c r="E7999">
        <f t="shared" si="249"/>
        <v>7998</v>
      </c>
      <c r="F7999">
        <f t="shared" si="248"/>
        <v>170</v>
      </c>
    </row>
    <row r="8000" spans="1:6" x14ac:dyDescent="0.3">
      <c r="A8000" t="s">
        <v>0</v>
      </c>
      <c r="B8000">
        <v>783522</v>
      </c>
      <c r="C8000">
        <v>1</v>
      </c>
      <c r="D8000">
        <v>783694</v>
      </c>
      <c r="E8000">
        <f t="shared" si="249"/>
        <v>7999</v>
      </c>
      <c r="F8000">
        <f t="shared" si="248"/>
        <v>172</v>
      </c>
    </row>
    <row r="8001" spans="1:6" x14ac:dyDescent="0.3">
      <c r="A8001" t="s">
        <v>1</v>
      </c>
      <c r="B8001">
        <v>783731</v>
      </c>
      <c r="C8001">
        <v>0</v>
      </c>
      <c r="D8001">
        <v>783902</v>
      </c>
      <c r="E8001">
        <f t="shared" si="249"/>
        <v>8000</v>
      </c>
      <c r="F8001">
        <f t="shared" si="248"/>
        <v>171</v>
      </c>
    </row>
    <row r="8002" spans="1:6" x14ac:dyDescent="0.3">
      <c r="A8002" t="s">
        <v>0</v>
      </c>
      <c r="B8002">
        <v>783939</v>
      </c>
      <c r="C8002">
        <v>1</v>
      </c>
      <c r="D8002">
        <v>784110</v>
      </c>
      <c r="E8002">
        <f t="shared" si="249"/>
        <v>8001</v>
      </c>
      <c r="F8002">
        <f t="shared" si="248"/>
        <v>171</v>
      </c>
    </row>
    <row r="8003" spans="1:6" x14ac:dyDescent="0.3">
      <c r="A8003" t="s">
        <v>1</v>
      </c>
      <c r="B8003">
        <v>784148</v>
      </c>
      <c r="C8003">
        <v>0</v>
      </c>
      <c r="D8003">
        <v>784326</v>
      </c>
      <c r="E8003">
        <f t="shared" si="249"/>
        <v>8002</v>
      </c>
      <c r="F8003">
        <f t="shared" ref="F8003:F8066" si="250">D8003-B8003</f>
        <v>178</v>
      </c>
    </row>
    <row r="8004" spans="1:6" x14ac:dyDescent="0.3">
      <c r="A8004" t="s">
        <v>0</v>
      </c>
      <c r="B8004">
        <v>784369</v>
      </c>
      <c r="C8004">
        <v>1</v>
      </c>
      <c r="D8004">
        <v>784526</v>
      </c>
      <c r="E8004">
        <f t="shared" ref="E8004:E8067" si="251">E8003+1</f>
        <v>8003</v>
      </c>
      <c r="F8004">
        <f t="shared" si="250"/>
        <v>157</v>
      </c>
    </row>
    <row r="8005" spans="1:6" x14ac:dyDescent="0.3">
      <c r="A8005" t="s">
        <v>1</v>
      </c>
      <c r="B8005">
        <v>784553</v>
      </c>
      <c r="C8005">
        <v>0</v>
      </c>
      <c r="D8005">
        <v>784715</v>
      </c>
      <c r="E8005">
        <f t="shared" si="251"/>
        <v>8004</v>
      </c>
      <c r="F8005">
        <f t="shared" si="250"/>
        <v>162</v>
      </c>
    </row>
    <row r="8006" spans="1:6" x14ac:dyDescent="0.3">
      <c r="A8006" t="s">
        <v>0</v>
      </c>
      <c r="B8006">
        <v>784752</v>
      </c>
      <c r="C8006">
        <v>1</v>
      </c>
      <c r="D8006">
        <v>784923</v>
      </c>
      <c r="E8006">
        <f t="shared" si="251"/>
        <v>8005</v>
      </c>
      <c r="F8006">
        <f t="shared" si="250"/>
        <v>171</v>
      </c>
    </row>
    <row r="8007" spans="1:6" x14ac:dyDescent="0.3">
      <c r="A8007" t="s">
        <v>1</v>
      </c>
      <c r="B8007">
        <v>784960</v>
      </c>
      <c r="C8007">
        <v>0</v>
      </c>
      <c r="D8007">
        <v>785132</v>
      </c>
      <c r="E8007">
        <f t="shared" si="251"/>
        <v>8006</v>
      </c>
      <c r="F8007">
        <f t="shared" si="250"/>
        <v>172</v>
      </c>
    </row>
    <row r="8008" spans="1:6" x14ac:dyDescent="0.3">
      <c r="A8008" t="s">
        <v>0</v>
      </c>
      <c r="B8008">
        <v>785169</v>
      </c>
      <c r="C8008">
        <v>1</v>
      </c>
      <c r="D8008">
        <v>785340</v>
      </c>
      <c r="E8008">
        <f t="shared" si="251"/>
        <v>8007</v>
      </c>
      <c r="F8008">
        <f t="shared" si="250"/>
        <v>171</v>
      </c>
    </row>
    <row r="8009" spans="1:6" x14ac:dyDescent="0.3">
      <c r="A8009" t="s">
        <v>1</v>
      </c>
      <c r="B8009">
        <v>785377</v>
      </c>
      <c r="C8009">
        <v>0</v>
      </c>
      <c r="D8009">
        <v>785548</v>
      </c>
      <c r="E8009">
        <f t="shared" si="251"/>
        <v>8008</v>
      </c>
      <c r="F8009">
        <f t="shared" si="250"/>
        <v>171</v>
      </c>
    </row>
    <row r="8010" spans="1:6" x14ac:dyDescent="0.3">
      <c r="A8010" t="s">
        <v>0</v>
      </c>
      <c r="B8010">
        <v>785586</v>
      </c>
      <c r="C8010">
        <v>1</v>
      </c>
      <c r="D8010">
        <v>785766</v>
      </c>
      <c r="E8010">
        <f t="shared" si="251"/>
        <v>8009</v>
      </c>
      <c r="F8010">
        <f t="shared" si="250"/>
        <v>180</v>
      </c>
    </row>
    <row r="8011" spans="1:6" x14ac:dyDescent="0.3">
      <c r="A8011" t="s">
        <v>1</v>
      </c>
      <c r="B8011">
        <v>785808</v>
      </c>
      <c r="C8011">
        <v>0</v>
      </c>
      <c r="D8011">
        <v>785966</v>
      </c>
      <c r="E8011">
        <f t="shared" si="251"/>
        <v>8010</v>
      </c>
      <c r="F8011">
        <f t="shared" si="250"/>
        <v>158</v>
      </c>
    </row>
    <row r="8012" spans="1:6" x14ac:dyDescent="0.3">
      <c r="A8012" t="s">
        <v>0</v>
      </c>
      <c r="B8012">
        <v>785993</v>
      </c>
      <c r="C8012">
        <v>1</v>
      </c>
      <c r="D8012">
        <v>786154</v>
      </c>
      <c r="E8012">
        <f t="shared" si="251"/>
        <v>8011</v>
      </c>
      <c r="F8012">
        <f t="shared" si="250"/>
        <v>161</v>
      </c>
    </row>
    <row r="8013" spans="1:6" x14ac:dyDescent="0.3">
      <c r="A8013" t="s">
        <v>1</v>
      </c>
      <c r="B8013">
        <v>786191</v>
      </c>
      <c r="C8013">
        <v>0</v>
      </c>
      <c r="D8013">
        <v>786362</v>
      </c>
      <c r="E8013">
        <f t="shared" si="251"/>
        <v>8012</v>
      </c>
      <c r="F8013">
        <f t="shared" si="250"/>
        <v>171</v>
      </c>
    </row>
    <row r="8014" spans="1:6" x14ac:dyDescent="0.3">
      <c r="A8014" t="s">
        <v>0</v>
      </c>
      <c r="B8014">
        <v>786399</v>
      </c>
      <c r="C8014">
        <v>1</v>
      </c>
      <c r="D8014">
        <v>786571</v>
      </c>
      <c r="E8014">
        <f t="shared" si="251"/>
        <v>8013</v>
      </c>
      <c r="F8014">
        <f t="shared" si="250"/>
        <v>172</v>
      </c>
    </row>
    <row r="8015" spans="1:6" x14ac:dyDescent="0.3">
      <c r="A8015" t="s">
        <v>1</v>
      </c>
      <c r="B8015">
        <v>786608</v>
      </c>
      <c r="C8015">
        <v>0</v>
      </c>
      <c r="D8015">
        <v>786780</v>
      </c>
      <c r="E8015">
        <f t="shared" si="251"/>
        <v>8014</v>
      </c>
      <c r="F8015">
        <f t="shared" si="250"/>
        <v>172</v>
      </c>
    </row>
    <row r="8016" spans="1:6" x14ac:dyDescent="0.3">
      <c r="A8016" t="s">
        <v>0</v>
      </c>
      <c r="B8016">
        <v>786817</v>
      </c>
      <c r="C8016">
        <v>1</v>
      </c>
      <c r="D8016">
        <v>787001</v>
      </c>
      <c r="E8016">
        <f t="shared" si="251"/>
        <v>8015</v>
      </c>
      <c r="F8016">
        <f t="shared" si="250"/>
        <v>184</v>
      </c>
    </row>
    <row r="8017" spans="1:6" x14ac:dyDescent="0.3">
      <c r="A8017" t="s">
        <v>1</v>
      </c>
      <c r="B8017">
        <v>787043</v>
      </c>
      <c r="C8017">
        <v>0</v>
      </c>
      <c r="D8017">
        <v>787201</v>
      </c>
      <c r="E8017">
        <f t="shared" si="251"/>
        <v>8016</v>
      </c>
      <c r="F8017">
        <f t="shared" si="250"/>
        <v>158</v>
      </c>
    </row>
    <row r="8018" spans="1:6" x14ac:dyDescent="0.3">
      <c r="A8018" t="s">
        <v>0</v>
      </c>
      <c r="B8018">
        <v>787228</v>
      </c>
      <c r="C8018">
        <v>1</v>
      </c>
      <c r="D8018">
        <v>787388</v>
      </c>
      <c r="E8018">
        <f t="shared" si="251"/>
        <v>8017</v>
      </c>
      <c r="F8018">
        <f t="shared" si="250"/>
        <v>160</v>
      </c>
    </row>
    <row r="8019" spans="1:6" x14ac:dyDescent="0.3">
      <c r="A8019" t="s">
        <v>1</v>
      </c>
      <c r="B8019">
        <v>787425</v>
      </c>
      <c r="C8019">
        <v>0</v>
      </c>
      <c r="D8019">
        <v>787596</v>
      </c>
      <c r="E8019">
        <f t="shared" si="251"/>
        <v>8018</v>
      </c>
      <c r="F8019">
        <f t="shared" si="250"/>
        <v>171</v>
      </c>
    </row>
    <row r="8020" spans="1:6" x14ac:dyDescent="0.3">
      <c r="A8020" t="s">
        <v>0</v>
      </c>
      <c r="B8020">
        <v>787634</v>
      </c>
      <c r="C8020">
        <v>1</v>
      </c>
      <c r="D8020">
        <v>787807</v>
      </c>
      <c r="E8020">
        <f t="shared" si="251"/>
        <v>8019</v>
      </c>
      <c r="F8020">
        <f t="shared" si="250"/>
        <v>173</v>
      </c>
    </row>
    <row r="8021" spans="1:6" x14ac:dyDescent="0.3">
      <c r="A8021" t="s">
        <v>1</v>
      </c>
      <c r="B8021">
        <v>787844</v>
      </c>
      <c r="C8021">
        <v>0</v>
      </c>
      <c r="D8021">
        <v>788015</v>
      </c>
      <c r="E8021">
        <f t="shared" si="251"/>
        <v>8020</v>
      </c>
      <c r="F8021">
        <f t="shared" si="250"/>
        <v>171</v>
      </c>
    </row>
    <row r="8022" spans="1:6" x14ac:dyDescent="0.3">
      <c r="A8022" t="s">
        <v>0</v>
      </c>
      <c r="B8022">
        <v>788052</v>
      </c>
      <c r="C8022">
        <v>1</v>
      </c>
      <c r="D8022">
        <v>788223</v>
      </c>
      <c r="E8022">
        <f t="shared" si="251"/>
        <v>8021</v>
      </c>
      <c r="F8022">
        <f t="shared" si="250"/>
        <v>171</v>
      </c>
    </row>
    <row r="8023" spans="1:6" x14ac:dyDescent="0.3">
      <c r="A8023" t="s">
        <v>1</v>
      </c>
      <c r="B8023">
        <v>788261</v>
      </c>
      <c r="C8023">
        <v>0</v>
      </c>
      <c r="D8023">
        <v>788442</v>
      </c>
      <c r="E8023">
        <f t="shared" si="251"/>
        <v>8022</v>
      </c>
      <c r="F8023">
        <f t="shared" si="250"/>
        <v>181</v>
      </c>
    </row>
    <row r="8024" spans="1:6" x14ac:dyDescent="0.3">
      <c r="A8024" t="s">
        <v>0</v>
      </c>
      <c r="B8024">
        <v>788482</v>
      </c>
      <c r="C8024">
        <v>1</v>
      </c>
      <c r="D8024">
        <v>788639</v>
      </c>
      <c r="E8024">
        <f t="shared" si="251"/>
        <v>8023</v>
      </c>
      <c r="F8024">
        <f t="shared" si="250"/>
        <v>157</v>
      </c>
    </row>
    <row r="8025" spans="1:6" x14ac:dyDescent="0.3">
      <c r="A8025" t="s">
        <v>1</v>
      </c>
      <c r="B8025">
        <v>788666</v>
      </c>
      <c r="C8025">
        <v>0</v>
      </c>
      <c r="D8025">
        <v>788828</v>
      </c>
      <c r="E8025">
        <f t="shared" si="251"/>
        <v>8024</v>
      </c>
      <c r="F8025">
        <f t="shared" si="250"/>
        <v>162</v>
      </c>
    </row>
    <row r="8026" spans="1:6" x14ac:dyDescent="0.3">
      <c r="A8026" t="s">
        <v>0</v>
      </c>
      <c r="B8026">
        <v>788864</v>
      </c>
      <c r="C8026">
        <v>1</v>
      </c>
      <c r="D8026">
        <v>789035</v>
      </c>
      <c r="E8026">
        <f t="shared" si="251"/>
        <v>8025</v>
      </c>
      <c r="F8026">
        <f t="shared" si="250"/>
        <v>171</v>
      </c>
    </row>
    <row r="8027" spans="1:6" x14ac:dyDescent="0.3">
      <c r="A8027" t="s">
        <v>1</v>
      </c>
      <c r="B8027">
        <v>789072</v>
      </c>
      <c r="C8027">
        <v>0</v>
      </c>
      <c r="D8027">
        <v>789244</v>
      </c>
      <c r="E8027">
        <f t="shared" si="251"/>
        <v>8026</v>
      </c>
      <c r="F8027">
        <f t="shared" si="250"/>
        <v>172</v>
      </c>
    </row>
    <row r="8028" spans="1:6" x14ac:dyDescent="0.3">
      <c r="A8028" t="s">
        <v>0</v>
      </c>
      <c r="B8028">
        <v>789281</v>
      </c>
      <c r="C8028">
        <v>1</v>
      </c>
      <c r="D8028">
        <v>789453</v>
      </c>
      <c r="E8028">
        <f t="shared" si="251"/>
        <v>8027</v>
      </c>
      <c r="F8028">
        <f t="shared" si="250"/>
        <v>172</v>
      </c>
    </row>
    <row r="8029" spans="1:6" x14ac:dyDescent="0.3">
      <c r="A8029" t="s">
        <v>1</v>
      </c>
      <c r="B8029">
        <v>789491</v>
      </c>
      <c r="C8029">
        <v>0</v>
      </c>
      <c r="D8029">
        <v>789664</v>
      </c>
      <c r="E8029">
        <f t="shared" si="251"/>
        <v>8028</v>
      </c>
      <c r="F8029">
        <f t="shared" si="250"/>
        <v>173</v>
      </c>
    </row>
    <row r="8030" spans="1:6" x14ac:dyDescent="0.3">
      <c r="A8030" t="s">
        <v>0</v>
      </c>
      <c r="B8030">
        <v>789701</v>
      </c>
      <c r="C8030">
        <v>1</v>
      </c>
      <c r="D8030">
        <v>789882</v>
      </c>
      <c r="E8030">
        <f t="shared" si="251"/>
        <v>8029</v>
      </c>
      <c r="F8030">
        <f t="shared" si="250"/>
        <v>181</v>
      </c>
    </row>
    <row r="8031" spans="1:6" x14ac:dyDescent="0.3">
      <c r="A8031" t="s">
        <v>1</v>
      </c>
      <c r="B8031">
        <v>789924</v>
      </c>
      <c r="C8031">
        <v>0</v>
      </c>
      <c r="D8031">
        <v>790082</v>
      </c>
      <c r="E8031">
        <f t="shared" si="251"/>
        <v>8030</v>
      </c>
      <c r="F8031">
        <f t="shared" si="250"/>
        <v>158</v>
      </c>
    </row>
    <row r="8032" spans="1:6" x14ac:dyDescent="0.3">
      <c r="A8032" t="s">
        <v>0</v>
      </c>
      <c r="B8032">
        <v>790108</v>
      </c>
      <c r="C8032">
        <v>1</v>
      </c>
      <c r="D8032">
        <v>790270</v>
      </c>
      <c r="E8032">
        <f t="shared" si="251"/>
        <v>8031</v>
      </c>
      <c r="F8032">
        <f t="shared" si="250"/>
        <v>162</v>
      </c>
    </row>
    <row r="8033" spans="1:6" x14ac:dyDescent="0.3">
      <c r="A8033" t="s">
        <v>1</v>
      </c>
      <c r="B8033">
        <v>790307</v>
      </c>
      <c r="C8033">
        <v>0</v>
      </c>
      <c r="D8033">
        <v>790478</v>
      </c>
      <c r="E8033">
        <f t="shared" si="251"/>
        <v>8032</v>
      </c>
      <c r="F8033">
        <f t="shared" si="250"/>
        <v>171</v>
      </c>
    </row>
    <row r="8034" spans="1:6" x14ac:dyDescent="0.3">
      <c r="A8034" t="s">
        <v>0</v>
      </c>
      <c r="B8034">
        <v>790516</v>
      </c>
      <c r="C8034">
        <v>1</v>
      </c>
      <c r="D8034">
        <v>790688</v>
      </c>
      <c r="E8034">
        <f t="shared" si="251"/>
        <v>8033</v>
      </c>
      <c r="F8034">
        <f t="shared" si="250"/>
        <v>172</v>
      </c>
    </row>
    <row r="8035" spans="1:6" x14ac:dyDescent="0.3">
      <c r="A8035" t="s">
        <v>1</v>
      </c>
      <c r="B8035">
        <v>790725</v>
      </c>
      <c r="C8035">
        <v>0</v>
      </c>
      <c r="D8035">
        <v>790898</v>
      </c>
      <c r="E8035">
        <f t="shared" si="251"/>
        <v>8034</v>
      </c>
      <c r="F8035">
        <f t="shared" si="250"/>
        <v>173</v>
      </c>
    </row>
    <row r="8036" spans="1:6" x14ac:dyDescent="0.3">
      <c r="A8036" t="s">
        <v>0</v>
      </c>
      <c r="B8036">
        <v>790936</v>
      </c>
      <c r="C8036">
        <v>1</v>
      </c>
      <c r="D8036">
        <v>791108</v>
      </c>
      <c r="E8036">
        <f t="shared" si="251"/>
        <v>8035</v>
      </c>
      <c r="F8036">
        <f t="shared" si="250"/>
        <v>172</v>
      </c>
    </row>
    <row r="8037" spans="1:6" x14ac:dyDescent="0.3">
      <c r="A8037" t="s">
        <v>1</v>
      </c>
      <c r="B8037">
        <v>791146</v>
      </c>
      <c r="C8037">
        <v>0</v>
      </c>
      <c r="D8037">
        <v>791325</v>
      </c>
      <c r="E8037">
        <f t="shared" si="251"/>
        <v>8036</v>
      </c>
      <c r="F8037">
        <f t="shared" si="250"/>
        <v>179</v>
      </c>
    </row>
    <row r="8038" spans="1:6" x14ac:dyDescent="0.3">
      <c r="A8038" t="s">
        <v>0</v>
      </c>
      <c r="B8038">
        <v>791367</v>
      </c>
      <c r="C8038">
        <v>1</v>
      </c>
      <c r="D8038">
        <v>791525</v>
      </c>
      <c r="E8038">
        <f t="shared" si="251"/>
        <v>8037</v>
      </c>
      <c r="F8038">
        <f t="shared" si="250"/>
        <v>158</v>
      </c>
    </row>
    <row r="8039" spans="1:6" x14ac:dyDescent="0.3">
      <c r="A8039" t="s">
        <v>1</v>
      </c>
      <c r="B8039">
        <v>791551</v>
      </c>
      <c r="C8039">
        <v>0</v>
      </c>
      <c r="D8039">
        <v>791713</v>
      </c>
      <c r="E8039">
        <f t="shared" si="251"/>
        <v>8038</v>
      </c>
      <c r="F8039">
        <f t="shared" si="250"/>
        <v>162</v>
      </c>
    </row>
    <row r="8040" spans="1:6" x14ac:dyDescent="0.3">
      <c r="A8040" t="s">
        <v>0</v>
      </c>
      <c r="B8040">
        <v>791750</v>
      </c>
      <c r="C8040">
        <v>1</v>
      </c>
      <c r="D8040">
        <v>791921</v>
      </c>
      <c r="E8040">
        <f t="shared" si="251"/>
        <v>8039</v>
      </c>
      <c r="F8040">
        <f t="shared" si="250"/>
        <v>171</v>
      </c>
    </row>
    <row r="8041" spans="1:6" x14ac:dyDescent="0.3">
      <c r="A8041" t="s">
        <v>1</v>
      </c>
      <c r="B8041">
        <v>791959</v>
      </c>
      <c r="C8041">
        <v>0</v>
      </c>
      <c r="D8041">
        <v>792132</v>
      </c>
      <c r="E8041">
        <f t="shared" si="251"/>
        <v>8040</v>
      </c>
      <c r="F8041">
        <f t="shared" si="250"/>
        <v>173</v>
      </c>
    </row>
    <row r="8042" spans="1:6" x14ac:dyDescent="0.3">
      <c r="A8042" t="s">
        <v>0</v>
      </c>
      <c r="B8042">
        <v>792169</v>
      </c>
      <c r="C8042">
        <v>1</v>
      </c>
      <c r="D8042">
        <v>792342</v>
      </c>
      <c r="E8042">
        <f t="shared" si="251"/>
        <v>8041</v>
      </c>
      <c r="F8042">
        <f t="shared" si="250"/>
        <v>173</v>
      </c>
    </row>
    <row r="8043" spans="1:6" x14ac:dyDescent="0.3">
      <c r="A8043" t="s">
        <v>1</v>
      </c>
      <c r="B8043">
        <v>792379</v>
      </c>
      <c r="C8043">
        <v>0</v>
      </c>
      <c r="D8043">
        <v>792552</v>
      </c>
      <c r="E8043">
        <f t="shared" si="251"/>
        <v>8042</v>
      </c>
      <c r="F8043">
        <f t="shared" si="250"/>
        <v>173</v>
      </c>
    </row>
    <row r="8044" spans="1:6" x14ac:dyDescent="0.3">
      <c r="A8044" t="s">
        <v>0</v>
      </c>
      <c r="B8044">
        <v>792590</v>
      </c>
      <c r="C8044">
        <v>1</v>
      </c>
      <c r="D8044">
        <v>792772</v>
      </c>
      <c r="E8044">
        <f t="shared" si="251"/>
        <v>8043</v>
      </c>
      <c r="F8044">
        <f t="shared" si="250"/>
        <v>182</v>
      </c>
    </row>
    <row r="8045" spans="1:6" x14ac:dyDescent="0.3">
      <c r="A8045" t="s">
        <v>1</v>
      </c>
      <c r="B8045">
        <v>792814</v>
      </c>
      <c r="C8045">
        <v>0</v>
      </c>
      <c r="D8045">
        <v>792973</v>
      </c>
      <c r="E8045">
        <f t="shared" si="251"/>
        <v>8044</v>
      </c>
      <c r="F8045">
        <f t="shared" si="250"/>
        <v>159</v>
      </c>
    </row>
    <row r="8046" spans="1:6" x14ac:dyDescent="0.3">
      <c r="A8046" t="s">
        <v>0</v>
      </c>
      <c r="B8046">
        <v>793000</v>
      </c>
      <c r="C8046">
        <v>1</v>
      </c>
      <c r="D8046">
        <v>793161</v>
      </c>
      <c r="E8046">
        <f t="shared" si="251"/>
        <v>8045</v>
      </c>
      <c r="F8046">
        <f t="shared" si="250"/>
        <v>161</v>
      </c>
    </row>
    <row r="8047" spans="1:6" x14ac:dyDescent="0.3">
      <c r="A8047" t="s">
        <v>1</v>
      </c>
      <c r="B8047">
        <v>793198</v>
      </c>
      <c r="C8047">
        <v>0</v>
      </c>
      <c r="D8047">
        <v>793370</v>
      </c>
      <c r="E8047">
        <f t="shared" si="251"/>
        <v>8046</v>
      </c>
      <c r="F8047">
        <f t="shared" si="250"/>
        <v>172</v>
      </c>
    </row>
    <row r="8048" spans="1:6" x14ac:dyDescent="0.3">
      <c r="A8048" t="s">
        <v>0</v>
      </c>
      <c r="B8048">
        <v>793408</v>
      </c>
      <c r="C8048">
        <v>1</v>
      </c>
      <c r="D8048">
        <v>793581</v>
      </c>
      <c r="E8048">
        <f t="shared" si="251"/>
        <v>8047</v>
      </c>
      <c r="F8048">
        <f t="shared" si="250"/>
        <v>173</v>
      </c>
    </row>
    <row r="8049" spans="1:6" x14ac:dyDescent="0.3">
      <c r="A8049" t="s">
        <v>1</v>
      </c>
      <c r="B8049">
        <v>793618</v>
      </c>
      <c r="C8049">
        <v>0</v>
      </c>
      <c r="D8049">
        <v>793791</v>
      </c>
      <c r="E8049">
        <f t="shared" si="251"/>
        <v>8048</v>
      </c>
      <c r="F8049">
        <f t="shared" si="250"/>
        <v>173</v>
      </c>
    </row>
    <row r="8050" spans="1:6" x14ac:dyDescent="0.3">
      <c r="A8050" t="s">
        <v>0</v>
      </c>
      <c r="B8050">
        <v>793829</v>
      </c>
      <c r="C8050">
        <v>1</v>
      </c>
      <c r="D8050">
        <v>794001</v>
      </c>
      <c r="E8050">
        <f t="shared" si="251"/>
        <v>8049</v>
      </c>
      <c r="F8050">
        <f t="shared" si="250"/>
        <v>172</v>
      </c>
    </row>
    <row r="8051" spans="1:6" x14ac:dyDescent="0.3">
      <c r="A8051" t="s">
        <v>1</v>
      </c>
      <c r="B8051">
        <v>794038</v>
      </c>
      <c r="C8051">
        <v>0</v>
      </c>
      <c r="D8051">
        <v>794219</v>
      </c>
      <c r="E8051">
        <f t="shared" si="251"/>
        <v>8050</v>
      </c>
      <c r="F8051">
        <f t="shared" si="250"/>
        <v>181</v>
      </c>
    </row>
    <row r="8052" spans="1:6" x14ac:dyDescent="0.3">
      <c r="A8052" t="s">
        <v>0</v>
      </c>
      <c r="B8052">
        <v>794262</v>
      </c>
      <c r="C8052">
        <v>1</v>
      </c>
      <c r="D8052">
        <v>794421</v>
      </c>
      <c r="E8052">
        <f t="shared" si="251"/>
        <v>8051</v>
      </c>
      <c r="F8052">
        <f t="shared" si="250"/>
        <v>159</v>
      </c>
    </row>
    <row r="8053" spans="1:6" x14ac:dyDescent="0.3">
      <c r="A8053" t="s">
        <v>1</v>
      </c>
      <c r="B8053">
        <v>794447</v>
      </c>
      <c r="C8053">
        <v>0</v>
      </c>
      <c r="D8053">
        <v>794609</v>
      </c>
      <c r="E8053">
        <f t="shared" si="251"/>
        <v>8052</v>
      </c>
      <c r="F8053">
        <f t="shared" si="250"/>
        <v>162</v>
      </c>
    </row>
    <row r="8054" spans="1:6" x14ac:dyDescent="0.3">
      <c r="A8054" t="s">
        <v>0</v>
      </c>
      <c r="B8054">
        <v>794646</v>
      </c>
      <c r="C8054">
        <v>1</v>
      </c>
      <c r="D8054">
        <v>794818</v>
      </c>
      <c r="E8054">
        <f t="shared" si="251"/>
        <v>8053</v>
      </c>
      <c r="F8054">
        <f t="shared" si="250"/>
        <v>172</v>
      </c>
    </row>
    <row r="8055" spans="1:6" x14ac:dyDescent="0.3">
      <c r="A8055" t="s">
        <v>1</v>
      </c>
      <c r="B8055">
        <v>794855</v>
      </c>
      <c r="C8055">
        <v>0</v>
      </c>
      <c r="D8055">
        <v>795028</v>
      </c>
      <c r="E8055">
        <f t="shared" si="251"/>
        <v>8054</v>
      </c>
      <c r="F8055">
        <f t="shared" si="250"/>
        <v>173</v>
      </c>
    </row>
    <row r="8056" spans="1:6" x14ac:dyDescent="0.3">
      <c r="A8056" t="s">
        <v>0</v>
      </c>
      <c r="B8056">
        <v>795066</v>
      </c>
      <c r="C8056">
        <v>1</v>
      </c>
      <c r="D8056">
        <v>795238</v>
      </c>
      <c r="E8056">
        <f t="shared" si="251"/>
        <v>8055</v>
      </c>
      <c r="F8056">
        <f t="shared" si="250"/>
        <v>172</v>
      </c>
    </row>
    <row r="8057" spans="1:6" x14ac:dyDescent="0.3">
      <c r="A8057" t="s">
        <v>1</v>
      </c>
      <c r="B8057">
        <v>795275</v>
      </c>
      <c r="C8057">
        <v>0</v>
      </c>
      <c r="D8057">
        <v>795448</v>
      </c>
      <c r="E8057">
        <f t="shared" si="251"/>
        <v>8056</v>
      </c>
      <c r="F8057">
        <f t="shared" si="250"/>
        <v>173</v>
      </c>
    </row>
    <row r="8058" spans="1:6" x14ac:dyDescent="0.3">
      <c r="A8058" t="s">
        <v>0</v>
      </c>
      <c r="B8058">
        <v>795486</v>
      </c>
      <c r="C8058">
        <v>1</v>
      </c>
      <c r="D8058">
        <v>795667</v>
      </c>
      <c r="E8058">
        <f t="shared" si="251"/>
        <v>8057</v>
      </c>
      <c r="F8058">
        <f t="shared" si="250"/>
        <v>181</v>
      </c>
    </row>
    <row r="8059" spans="1:6" x14ac:dyDescent="0.3">
      <c r="A8059" t="s">
        <v>1</v>
      </c>
      <c r="B8059">
        <v>795710</v>
      </c>
      <c r="C8059">
        <v>0</v>
      </c>
      <c r="D8059">
        <v>795868</v>
      </c>
      <c r="E8059">
        <f t="shared" si="251"/>
        <v>8058</v>
      </c>
      <c r="F8059">
        <f t="shared" si="250"/>
        <v>158</v>
      </c>
    </row>
    <row r="8060" spans="1:6" x14ac:dyDescent="0.3">
      <c r="A8060" t="s">
        <v>0</v>
      </c>
      <c r="B8060">
        <v>795895</v>
      </c>
      <c r="C8060">
        <v>1</v>
      </c>
      <c r="D8060">
        <v>796057</v>
      </c>
      <c r="E8060">
        <f t="shared" si="251"/>
        <v>8059</v>
      </c>
      <c r="F8060">
        <f t="shared" si="250"/>
        <v>162</v>
      </c>
    </row>
    <row r="8061" spans="1:6" x14ac:dyDescent="0.3">
      <c r="A8061" t="s">
        <v>1</v>
      </c>
      <c r="B8061">
        <v>796095</v>
      </c>
      <c r="C8061">
        <v>0</v>
      </c>
      <c r="D8061">
        <v>796267</v>
      </c>
      <c r="E8061">
        <f t="shared" si="251"/>
        <v>8060</v>
      </c>
      <c r="F8061">
        <f t="shared" si="250"/>
        <v>172</v>
      </c>
    </row>
    <row r="8062" spans="1:6" x14ac:dyDescent="0.3">
      <c r="A8062" t="s">
        <v>0</v>
      </c>
      <c r="B8062">
        <v>796305</v>
      </c>
      <c r="C8062">
        <v>1</v>
      </c>
      <c r="D8062">
        <v>796477</v>
      </c>
      <c r="E8062">
        <f t="shared" si="251"/>
        <v>8061</v>
      </c>
      <c r="F8062">
        <f t="shared" si="250"/>
        <v>172</v>
      </c>
    </row>
    <row r="8063" spans="1:6" x14ac:dyDescent="0.3">
      <c r="A8063" t="s">
        <v>1</v>
      </c>
      <c r="B8063">
        <v>796514</v>
      </c>
      <c r="C8063">
        <v>0</v>
      </c>
      <c r="D8063">
        <v>796687</v>
      </c>
      <c r="E8063">
        <f t="shared" si="251"/>
        <v>8062</v>
      </c>
      <c r="F8063">
        <f t="shared" si="250"/>
        <v>173</v>
      </c>
    </row>
    <row r="8064" spans="1:6" x14ac:dyDescent="0.3">
      <c r="A8064" t="s">
        <v>0</v>
      </c>
      <c r="B8064">
        <v>796725</v>
      </c>
      <c r="C8064">
        <v>1</v>
      </c>
      <c r="D8064">
        <v>796897</v>
      </c>
      <c r="E8064">
        <f t="shared" si="251"/>
        <v>8063</v>
      </c>
      <c r="F8064">
        <f t="shared" si="250"/>
        <v>172</v>
      </c>
    </row>
    <row r="8065" spans="1:6" x14ac:dyDescent="0.3">
      <c r="A8065" t="s">
        <v>1</v>
      </c>
      <c r="B8065">
        <v>796935</v>
      </c>
      <c r="C8065">
        <v>0</v>
      </c>
      <c r="D8065">
        <v>797117</v>
      </c>
      <c r="E8065">
        <f t="shared" si="251"/>
        <v>8064</v>
      </c>
      <c r="F8065">
        <f t="shared" si="250"/>
        <v>182</v>
      </c>
    </row>
    <row r="8066" spans="1:6" x14ac:dyDescent="0.3">
      <c r="A8066" t="s">
        <v>0</v>
      </c>
      <c r="B8066">
        <v>797159</v>
      </c>
      <c r="C8066">
        <v>1</v>
      </c>
      <c r="D8066">
        <v>797318</v>
      </c>
      <c r="E8066">
        <f t="shared" si="251"/>
        <v>8065</v>
      </c>
      <c r="F8066">
        <f t="shared" si="250"/>
        <v>159</v>
      </c>
    </row>
    <row r="8067" spans="1:6" x14ac:dyDescent="0.3">
      <c r="A8067" t="s">
        <v>1</v>
      </c>
      <c r="B8067">
        <v>797345</v>
      </c>
      <c r="C8067">
        <v>0</v>
      </c>
      <c r="D8067">
        <v>797507</v>
      </c>
      <c r="E8067">
        <f t="shared" si="251"/>
        <v>8066</v>
      </c>
      <c r="F8067">
        <f t="shared" ref="F8067:F8130" si="252">D8067-B8067</f>
        <v>162</v>
      </c>
    </row>
    <row r="8068" spans="1:6" x14ac:dyDescent="0.3">
      <c r="A8068" t="s">
        <v>0</v>
      </c>
      <c r="B8068">
        <v>797545</v>
      </c>
      <c r="C8068">
        <v>1</v>
      </c>
      <c r="D8068">
        <v>797718</v>
      </c>
      <c r="E8068">
        <f t="shared" ref="E8068:E8131" si="253">E8067+1</f>
        <v>8067</v>
      </c>
      <c r="F8068">
        <f t="shared" si="252"/>
        <v>173</v>
      </c>
    </row>
    <row r="8069" spans="1:6" x14ac:dyDescent="0.3">
      <c r="A8069" t="s">
        <v>1</v>
      </c>
      <c r="B8069">
        <v>797755</v>
      </c>
      <c r="C8069">
        <v>0</v>
      </c>
      <c r="D8069">
        <v>797928</v>
      </c>
      <c r="E8069">
        <f t="shared" si="253"/>
        <v>8068</v>
      </c>
      <c r="F8069">
        <f t="shared" si="252"/>
        <v>173</v>
      </c>
    </row>
    <row r="8070" spans="1:6" x14ac:dyDescent="0.3">
      <c r="A8070" t="s">
        <v>0</v>
      </c>
      <c r="B8070">
        <v>797966</v>
      </c>
      <c r="C8070">
        <v>1</v>
      </c>
      <c r="D8070">
        <v>798138</v>
      </c>
      <c r="E8070">
        <f t="shared" si="253"/>
        <v>8069</v>
      </c>
      <c r="F8070">
        <f t="shared" si="252"/>
        <v>172</v>
      </c>
    </row>
    <row r="8071" spans="1:6" x14ac:dyDescent="0.3">
      <c r="A8071" t="s">
        <v>1</v>
      </c>
      <c r="B8071">
        <v>798176</v>
      </c>
      <c r="C8071">
        <v>0</v>
      </c>
      <c r="D8071">
        <v>798349</v>
      </c>
      <c r="E8071">
        <f t="shared" si="253"/>
        <v>8070</v>
      </c>
      <c r="F8071">
        <f t="shared" si="252"/>
        <v>173</v>
      </c>
    </row>
    <row r="8072" spans="1:6" x14ac:dyDescent="0.3">
      <c r="A8072" t="s">
        <v>0</v>
      </c>
      <c r="B8072">
        <v>798387</v>
      </c>
      <c r="C8072">
        <v>1</v>
      </c>
      <c r="D8072">
        <v>798568</v>
      </c>
      <c r="E8072">
        <f t="shared" si="253"/>
        <v>8071</v>
      </c>
      <c r="F8072">
        <f t="shared" si="252"/>
        <v>181</v>
      </c>
    </row>
    <row r="8073" spans="1:6" x14ac:dyDescent="0.3">
      <c r="A8073" t="s">
        <v>1</v>
      </c>
      <c r="B8073">
        <v>798611</v>
      </c>
      <c r="C8073">
        <v>0</v>
      </c>
      <c r="D8073">
        <v>798770</v>
      </c>
      <c r="E8073">
        <f t="shared" si="253"/>
        <v>8072</v>
      </c>
      <c r="F8073">
        <f t="shared" si="252"/>
        <v>159</v>
      </c>
    </row>
    <row r="8074" spans="1:6" x14ac:dyDescent="0.3">
      <c r="A8074" t="s">
        <v>0</v>
      </c>
      <c r="B8074">
        <v>798797</v>
      </c>
      <c r="C8074">
        <v>1</v>
      </c>
      <c r="D8074">
        <v>798960</v>
      </c>
      <c r="E8074">
        <f t="shared" si="253"/>
        <v>8073</v>
      </c>
      <c r="F8074">
        <f t="shared" si="252"/>
        <v>163</v>
      </c>
    </row>
    <row r="8075" spans="1:6" x14ac:dyDescent="0.3">
      <c r="A8075" t="s">
        <v>1</v>
      </c>
      <c r="B8075">
        <v>798997</v>
      </c>
      <c r="C8075">
        <v>0</v>
      </c>
      <c r="D8075">
        <v>799168</v>
      </c>
      <c r="E8075">
        <f t="shared" si="253"/>
        <v>8074</v>
      </c>
      <c r="F8075">
        <f t="shared" si="252"/>
        <v>171</v>
      </c>
    </row>
    <row r="8076" spans="1:6" x14ac:dyDescent="0.3">
      <c r="A8076" t="s">
        <v>0</v>
      </c>
      <c r="B8076">
        <v>799206</v>
      </c>
      <c r="C8076">
        <v>1</v>
      </c>
      <c r="D8076">
        <v>799379</v>
      </c>
      <c r="E8076">
        <f t="shared" si="253"/>
        <v>8075</v>
      </c>
      <c r="F8076">
        <f t="shared" si="252"/>
        <v>173</v>
      </c>
    </row>
    <row r="8077" spans="1:6" x14ac:dyDescent="0.3">
      <c r="A8077" t="s">
        <v>1</v>
      </c>
      <c r="B8077">
        <v>799417</v>
      </c>
      <c r="C8077">
        <v>0</v>
      </c>
      <c r="D8077">
        <v>799589</v>
      </c>
      <c r="E8077">
        <f t="shared" si="253"/>
        <v>8076</v>
      </c>
      <c r="F8077">
        <f t="shared" si="252"/>
        <v>172</v>
      </c>
    </row>
    <row r="8078" spans="1:6" x14ac:dyDescent="0.3">
      <c r="A8078" t="s">
        <v>0</v>
      </c>
      <c r="B8078">
        <v>799627</v>
      </c>
      <c r="C8078">
        <v>1</v>
      </c>
      <c r="D8078">
        <v>799799</v>
      </c>
      <c r="E8078">
        <f t="shared" si="253"/>
        <v>8077</v>
      </c>
      <c r="F8078">
        <f t="shared" si="252"/>
        <v>172</v>
      </c>
    </row>
    <row r="8079" spans="1:6" x14ac:dyDescent="0.3">
      <c r="A8079" t="s">
        <v>1</v>
      </c>
      <c r="B8079">
        <v>799837</v>
      </c>
      <c r="C8079">
        <v>0</v>
      </c>
      <c r="D8079">
        <v>800018</v>
      </c>
      <c r="E8079">
        <f t="shared" si="253"/>
        <v>8078</v>
      </c>
      <c r="F8079">
        <f t="shared" si="252"/>
        <v>181</v>
      </c>
    </row>
    <row r="8080" spans="1:6" x14ac:dyDescent="0.3">
      <c r="A8080" t="s">
        <v>0</v>
      </c>
      <c r="B8080">
        <v>800061</v>
      </c>
      <c r="C8080">
        <v>1</v>
      </c>
      <c r="D8080">
        <v>800219</v>
      </c>
      <c r="E8080">
        <f t="shared" si="253"/>
        <v>8079</v>
      </c>
      <c r="F8080">
        <f t="shared" si="252"/>
        <v>158</v>
      </c>
    </row>
    <row r="8081" spans="1:6" x14ac:dyDescent="0.3">
      <c r="A8081" t="s">
        <v>1</v>
      </c>
      <c r="B8081">
        <v>800246</v>
      </c>
      <c r="C8081">
        <v>0</v>
      </c>
      <c r="D8081">
        <v>800406</v>
      </c>
      <c r="E8081">
        <f t="shared" si="253"/>
        <v>8080</v>
      </c>
      <c r="F8081">
        <f t="shared" si="252"/>
        <v>160</v>
      </c>
    </row>
    <row r="8082" spans="1:6" x14ac:dyDescent="0.3">
      <c r="A8082" t="s">
        <v>0</v>
      </c>
      <c r="B8082">
        <v>800433</v>
      </c>
      <c r="C8082">
        <v>1</v>
      </c>
      <c r="D8082">
        <v>800602</v>
      </c>
      <c r="E8082">
        <f t="shared" si="253"/>
        <v>8081</v>
      </c>
      <c r="F8082">
        <f t="shared" si="252"/>
        <v>169</v>
      </c>
    </row>
    <row r="8083" spans="1:6" x14ac:dyDescent="0.3">
      <c r="A8083" t="s">
        <v>1</v>
      </c>
      <c r="B8083">
        <v>800640</v>
      </c>
      <c r="C8083">
        <v>0</v>
      </c>
      <c r="D8083">
        <v>800814</v>
      </c>
      <c r="E8083">
        <f t="shared" si="253"/>
        <v>8082</v>
      </c>
      <c r="F8083">
        <f t="shared" si="252"/>
        <v>174</v>
      </c>
    </row>
    <row r="8084" spans="1:6" x14ac:dyDescent="0.3">
      <c r="A8084" t="s">
        <v>0</v>
      </c>
      <c r="B8084">
        <v>800851</v>
      </c>
      <c r="C8084">
        <v>1</v>
      </c>
      <c r="D8084">
        <v>801023</v>
      </c>
      <c r="E8084">
        <f t="shared" si="253"/>
        <v>8083</v>
      </c>
      <c r="F8084">
        <f t="shared" si="252"/>
        <v>172</v>
      </c>
    </row>
    <row r="8085" spans="1:6" x14ac:dyDescent="0.3">
      <c r="A8085" t="s">
        <v>1</v>
      </c>
      <c r="B8085">
        <v>801061</v>
      </c>
      <c r="C8085">
        <v>0</v>
      </c>
      <c r="D8085">
        <v>801236</v>
      </c>
      <c r="E8085">
        <f t="shared" si="253"/>
        <v>8084</v>
      </c>
      <c r="F8085">
        <f t="shared" si="252"/>
        <v>175</v>
      </c>
    </row>
    <row r="8086" spans="1:6" x14ac:dyDescent="0.3">
      <c r="A8086" t="s">
        <v>0</v>
      </c>
      <c r="B8086">
        <v>801280</v>
      </c>
      <c r="C8086">
        <v>1</v>
      </c>
      <c r="D8086">
        <v>801438</v>
      </c>
      <c r="E8086">
        <f t="shared" si="253"/>
        <v>8085</v>
      </c>
      <c r="F8086">
        <f t="shared" si="252"/>
        <v>158</v>
      </c>
    </row>
    <row r="8087" spans="1:6" x14ac:dyDescent="0.3">
      <c r="A8087" t="s">
        <v>1</v>
      </c>
      <c r="B8087">
        <v>801465</v>
      </c>
      <c r="C8087">
        <v>0</v>
      </c>
      <c r="D8087">
        <v>801625</v>
      </c>
      <c r="E8087">
        <f t="shared" si="253"/>
        <v>8086</v>
      </c>
      <c r="F8087">
        <f t="shared" si="252"/>
        <v>160</v>
      </c>
    </row>
    <row r="8088" spans="1:6" x14ac:dyDescent="0.3">
      <c r="A8088" t="s">
        <v>0</v>
      </c>
      <c r="B8088">
        <v>801652</v>
      </c>
      <c r="C8088">
        <v>1</v>
      </c>
      <c r="D8088">
        <v>801831</v>
      </c>
      <c r="E8088">
        <f t="shared" si="253"/>
        <v>8087</v>
      </c>
      <c r="F8088">
        <f t="shared" si="252"/>
        <v>179</v>
      </c>
    </row>
    <row r="8089" spans="1:6" x14ac:dyDescent="0.3">
      <c r="A8089" t="s">
        <v>1</v>
      </c>
      <c r="B8089">
        <v>801869</v>
      </c>
      <c r="C8089">
        <v>0</v>
      </c>
      <c r="D8089">
        <v>802041</v>
      </c>
      <c r="E8089">
        <f t="shared" si="253"/>
        <v>8088</v>
      </c>
      <c r="F8089">
        <f t="shared" si="252"/>
        <v>172</v>
      </c>
    </row>
    <row r="8090" spans="1:6" x14ac:dyDescent="0.3">
      <c r="A8090" t="s">
        <v>0</v>
      </c>
      <c r="B8090">
        <v>802081</v>
      </c>
      <c r="C8090">
        <v>1</v>
      </c>
      <c r="D8090">
        <v>802240</v>
      </c>
      <c r="E8090">
        <f t="shared" si="253"/>
        <v>8089</v>
      </c>
      <c r="F8090">
        <f t="shared" si="252"/>
        <v>159</v>
      </c>
    </row>
    <row r="8091" spans="1:6" x14ac:dyDescent="0.3">
      <c r="A8091" t="s">
        <v>1</v>
      </c>
      <c r="B8091">
        <v>802267</v>
      </c>
      <c r="C8091">
        <v>0</v>
      </c>
      <c r="D8091">
        <v>802430</v>
      </c>
      <c r="E8091">
        <f t="shared" si="253"/>
        <v>8090</v>
      </c>
      <c r="F8091">
        <f t="shared" si="252"/>
        <v>163</v>
      </c>
    </row>
    <row r="8092" spans="1:6" x14ac:dyDescent="0.3">
      <c r="A8092" t="s">
        <v>0</v>
      </c>
      <c r="B8092">
        <v>802467</v>
      </c>
      <c r="C8092">
        <v>1</v>
      </c>
      <c r="D8092">
        <v>802639</v>
      </c>
      <c r="E8092">
        <f t="shared" si="253"/>
        <v>8091</v>
      </c>
      <c r="F8092">
        <f t="shared" si="252"/>
        <v>172</v>
      </c>
    </row>
    <row r="8093" spans="1:6" x14ac:dyDescent="0.3">
      <c r="A8093" t="s">
        <v>1</v>
      </c>
      <c r="B8093">
        <v>802677</v>
      </c>
      <c r="C8093">
        <v>0</v>
      </c>
      <c r="D8093">
        <v>802850</v>
      </c>
      <c r="E8093">
        <f t="shared" si="253"/>
        <v>8092</v>
      </c>
      <c r="F8093">
        <f t="shared" si="252"/>
        <v>173</v>
      </c>
    </row>
    <row r="8094" spans="1:6" x14ac:dyDescent="0.3">
      <c r="A8094" t="s">
        <v>0</v>
      </c>
      <c r="B8094">
        <v>802888</v>
      </c>
      <c r="C8094">
        <v>1</v>
      </c>
      <c r="D8094">
        <v>803060</v>
      </c>
      <c r="E8094">
        <f t="shared" si="253"/>
        <v>8093</v>
      </c>
      <c r="F8094">
        <f t="shared" si="252"/>
        <v>172</v>
      </c>
    </row>
    <row r="8095" spans="1:6" x14ac:dyDescent="0.3">
      <c r="A8095" t="s">
        <v>1</v>
      </c>
      <c r="B8095">
        <v>803097</v>
      </c>
      <c r="C8095">
        <v>0</v>
      </c>
      <c r="D8095">
        <v>803271</v>
      </c>
      <c r="E8095">
        <f t="shared" si="253"/>
        <v>8094</v>
      </c>
      <c r="F8095">
        <f t="shared" si="252"/>
        <v>174</v>
      </c>
    </row>
    <row r="8096" spans="1:6" x14ac:dyDescent="0.3">
      <c r="A8096" t="s">
        <v>0</v>
      </c>
      <c r="B8096">
        <v>803309</v>
      </c>
      <c r="C8096">
        <v>1</v>
      </c>
      <c r="D8096">
        <v>803490</v>
      </c>
      <c r="E8096">
        <f t="shared" si="253"/>
        <v>8095</v>
      </c>
      <c r="F8096">
        <f t="shared" si="252"/>
        <v>181</v>
      </c>
    </row>
    <row r="8097" spans="1:6" x14ac:dyDescent="0.3">
      <c r="A8097" t="s">
        <v>1</v>
      </c>
      <c r="B8097">
        <v>803527</v>
      </c>
      <c r="C8097">
        <v>0</v>
      </c>
      <c r="D8097">
        <v>803686</v>
      </c>
      <c r="E8097">
        <f t="shared" si="253"/>
        <v>8096</v>
      </c>
      <c r="F8097">
        <f t="shared" si="252"/>
        <v>159</v>
      </c>
    </row>
    <row r="8098" spans="1:6" x14ac:dyDescent="0.3">
      <c r="A8098" t="s">
        <v>0</v>
      </c>
      <c r="B8098">
        <v>803713</v>
      </c>
      <c r="C8098">
        <v>1</v>
      </c>
      <c r="D8098">
        <v>803875</v>
      </c>
      <c r="E8098">
        <f t="shared" si="253"/>
        <v>8097</v>
      </c>
      <c r="F8098">
        <f t="shared" si="252"/>
        <v>162</v>
      </c>
    </row>
    <row r="8099" spans="1:6" x14ac:dyDescent="0.3">
      <c r="A8099" t="s">
        <v>1</v>
      </c>
      <c r="B8099">
        <v>803912</v>
      </c>
      <c r="C8099">
        <v>0</v>
      </c>
      <c r="D8099">
        <v>804085</v>
      </c>
      <c r="E8099">
        <f t="shared" si="253"/>
        <v>8098</v>
      </c>
      <c r="F8099">
        <f t="shared" si="252"/>
        <v>173</v>
      </c>
    </row>
    <row r="8100" spans="1:6" x14ac:dyDescent="0.3">
      <c r="A8100" t="s">
        <v>0</v>
      </c>
      <c r="B8100">
        <v>804123</v>
      </c>
      <c r="C8100">
        <v>1</v>
      </c>
      <c r="D8100">
        <v>804295</v>
      </c>
      <c r="E8100">
        <f t="shared" si="253"/>
        <v>8099</v>
      </c>
      <c r="F8100">
        <f t="shared" si="252"/>
        <v>172</v>
      </c>
    </row>
    <row r="8101" spans="1:6" x14ac:dyDescent="0.3">
      <c r="A8101" t="s">
        <v>1</v>
      </c>
      <c r="B8101">
        <v>804333</v>
      </c>
      <c r="C8101">
        <v>0</v>
      </c>
      <c r="D8101">
        <v>804506</v>
      </c>
      <c r="E8101">
        <f t="shared" si="253"/>
        <v>8100</v>
      </c>
      <c r="F8101">
        <f t="shared" si="252"/>
        <v>173</v>
      </c>
    </row>
    <row r="8102" spans="1:6" x14ac:dyDescent="0.3">
      <c r="A8102" t="s">
        <v>0</v>
      </c>
      <c r="B8102">
        <v>804544</v>
      </c>
      <c r="C8102">
        <v>1</v>
      </c>
      <c r="D8102">
        <v>804719</v>
      </c>
      <c r="E8102">
        <f t="shared" si="253"/>
        <v>8101</v>
      </c>
      <c r="F8102">
        <f t="shared" si="252"/>
        <v>175</v>
      </c>
    </row>
    <row r="8103" spans="1:6" x14ac:dyDescent="0.3">
      <c r="A8103" t="s">
        <v>1</v>
      </c>
      <c r="B8103">
        <v>804757</v>
      </c>
      <c r="C8103">
        <v>0</v>
      </c>
      <c r="D8103">
        <v>804939</v>
      </c>
      <c r="E8103">
        <f t="shared" si="253"/>
        <v>8102</v>
      </c>
      <c r="F8103">
        <f t="shared" si="252"/>
        <v>182</v>
      </c>
    </row>
    <row r="8104" spans="1:6" x14ac:dyDescent="0.3">
      <c r="A8104" t="s">
        <v>0</v>
      </c>
      <c r="B8104">
        <v>804982</v>
      </c>
      <c r="C8104">
        <v>1</v>
      </c>
      <c r="D8104">
        <v>805142</v>
      </c>
      <c r="E8104">
        <f t="shared" si="253"/>
        <v>8103</v>
      </c>
      <c r="F8104">
        <f t="shared" si="252"/>
        <v>160</v>
      </c>
    </row>
    <row r="8105" spans="1:6" x14ac:dyDescent="0.3">
      <c r="A8105" t="s">
        <v>1</v>
      </c>
      <c r="B8105">
        <v>805169</v>
      </c>
      <c r="C8105">
        <v>0</v>
      </c>
      <c r="D8105">
        <v>805332</v>
      </c>
      <c r="E8105">
        <f t="shared" si="253"/>
        <v>8104</v>
      </c>
      <c r="F8105">
        <f t="shared" si="252"/>
        <v>163</v>
      </c>
    </row>
    <row r="8106" spans="1:6" x14ac:dyDescent="0.3">
      <c r="A8106" t="s">
        <v>0</v>
      </c>
      <c r="B8106">
        <v>805369</v>
      </c>
      <c r="C8106">
        <v>1</v>
      </c>
      <c r="D8106">
        <v>805542</v>
      </c>
      <c r="E8106">
        <f t="shared" si="253"/>
        <v>8105</v>
      </c>
      <c r="F8106">
        <f t="shared" si="252"/>
        <v>173</v>
      </c>
    </row>
    <row r="8107" spans="1:6" x14ac:dyDescent="0.3">
      <c r="A8107" t="s">
        <v>1</v>
      </c>
      <c r="B8107">
        <v>805579</v>
      </c>
      <c r="C8107">
        <v>0</v>
      </c>
      <c r="D8107">
        <v>805753</v>
      </c>
      <c r="E8107">
        <f t="shared" si="253"/>
        <v>8106</v>
      </c>
      <c r="F8107">
        <f t="shared" si="252"/>
        <v>174</v>
      </c>
    </row>
    <row r="8108" spans="1:6" x14ac:dyDescent="0.3">
      <c r="A8108" t="s">
        <v>0</v>
      </c>
      <c r="B8108">
        <v>805791</v>
      </c>
      <c r="C8108">
        <v>1</v>
      </c>
      <c r="D8108">
        <v>805964</v>
      </c>
      <c r="E8108">
        <f t="shared" si="253"/>
        <v>8107</v>
      </c>
      <c r="F8108">
        <f t="shared" si="252"/>
        <v>173</v>
      </c>
    </row>
    <row r="8109" spans="1:6" x14ac:dyDescent="0.3">
      <c r="A8109" t="s">
        <v>1</v>
      </c>
      <c r="B8109">
        <v>806002</v>
      </c>
      <c r="C8109">
        <v>0</v>
      </c>
      <c r="D8109">
        <v>806176</v>
      </c>
      <c r="E8109">
        <f t="shared" si="253"/>
        <v>8108</v>
      </c>
      <c r="F8109">
        <f t="shared" si="252"/>
        <v>174</v>
      </c>
    </row>
    <row r="8110" spans="1:6" x14ac:dyDescent="0.3">
      <c r="A8110" t="s">
        <v>0</v>
      </c>
      <c r="B8110">
        <v>806214</v>
      </c>
      <c r="C8110">
        <v>1</v>
      </c>
      <c r="D8110">
        <v>806395</v>
      </c>
      <c r="E8110">
        <f t="shared" si="253"/>
        <v>8109</v>
      </c>
      <c r="F8110">
        <f t="shared" si="252"/>
        <v>181</v>
      </c>
    </row>
    <row r="8111" spans="1:6" x14ac:dyDescent="0.3">
      <c r="A8111" t="s">
        <v>1</v>
      </c>
      <c r="B8111">
        <v>806438</v>
      </c>
      <c r="C8111">
        <v>0</v>
      </c>
      <c r="D8111">
        <v>806599</v>
      </c>
      <c r="E8111">
        <f t="shared" si="253"/>
        <v>8110</v>
      </c>
      <c r="F8111">
        <f t="shared" si="252"/>
        <v>161</v>
      </c>
    </row>
    <row r="8112" spans="1:6" x14ac:dyDescent="0.3">
      <c r="A8112" t="s">
        <v>0</v>
      </c>
      <c r="B8112">
        <v>806626</v>
      </c>
      <c r="C8112">
        <v>1</v>
      </c>
      <c r="D8112">
        <v>806788</v>
      </c>
      <c r="E8112">
        <f t="shared" si="253"/>
        <v>8111</v>
      </c>
      <c r="F8112">
        <f t="shared" si="252"/>
        <v>162</v>
      </c>
    </row>
    <row r="8113" spans="1:6" x14ac:dyDescent="0.3">
      <c r="A8113" t="s">
        <v>1</v>
      </c>
      <c r="B8113">
        <v>806826</v>
      </c>
      <c r="C8113">
        <v>0</v>
      </c>
      <c r="D8113">
        <v>806998</v>
      </c>
      <c r="E8113">
        <f t="shared" si="253"/>
        <v>8112</v>
      </c>
      <c r="F8113">
        <f t="shared" si="252"/>
        <v>172</v>
      </c>
    </row>
    <row r="8114" spans="1:6" x14ac:dyDescent="0.3">
      <c r="A8114" t="s">
        <v>0</v>
      </c>
      <c r="B8114">
        <v>807036</v>
      </c>
      <c r="C8114">
        <v>1</v>
      </c>
      <c r="D8114">
        <v>807210</v>
      </c>
      <c r="E8114">
        <f t="shared" si="253"/>
        <v>8113</v>
      </c>
      <c r="F8114">
        <f t="shared" si="252"/>
        <v>174</v>
      </c>
    </row>
    <row r="8115" spans="1:6" x14ac:dyDescent="0.3">
      <c r="A8115" t="s">
        <v>1</v>
      </c>
      <c r="B8115">
        <v>807247</v>
      </c>
      <c r="C8115">
        <v>0</v>
      </c>
      <c r="D8115">
        <v>807420</v>
      </c>
      <c r="E8115">
        <f t="shared" si="253"/>
        <v>8114</v>
      </c>
      <c r="F8115">
        <f t="shared" si="252"/>
        <v>173</v>
      </c>
    </row>
    <row r="8116" spans="1:6" x14ac:dyDescent="0.3">
      <c r="A8116" t="s">
        <v>0</v>
      </c>
      <c r="B8116">
        <v>807458</v>
      </c>
      <c r="C8116">
        <v>1</v>
      </c>
      <c r="D8116">
        <v>807631</v>
      </c>
      <c r="E8116">
        <f t="shared" si="253"/>
        <v>8115</v>
      </c>
      <c r="F8116">
        <f t="shared" si="252"/>
        <v>173</v>
      </c>
    </row>
    <row r="8117" spans="1:6" x14ac:dyDescent="0.3">
      <c r="A8117" t="s">
        <v>1</v>
      </c>
      <c r="B8117">
        <v>807669</v>
      </c>
      <c r="C8117">
        <v>0</v>
      </c>
      <c r="D8117">
        <v>807852</v>
      </c>
      <c r="E8117">
        <f t="shared" si="253"/>
        <v>8116</v>
      </c>
      <c r="F8117">
        <f t="shared" si="252"/>
        <v>183</v>
      </c>
    </row>
    <row r="8118" spans="1:6" x14ac:dyDescent="0.3">
      <c r="A8118" t="s">
        <v>0</v>
      </c>
      <c r="B8118">
        <v>807895</v>
      </c>
      <c r="C8118">
        <v>1</v>
      </c>
      <c r="D8118">
        <v>808055</v>
      </c>
      <c r="E8118">
        <f t="shared" si="253"/>
        <v>8117</v>
      </c>
      <c r="F8118">
        <f t="shared" si="252"/>
        <v>160</v>
      </c>
    </row>
    <row r="8119" spans="1:6" x14ac:dyDescent="0.3">
      <c r="A8119" t="s">
        <v>1</v>
      </c>
      <c r="B8119">
        <v>808082</v>
      </c>
      <c r="C8119">
        <v>0</v>
      </c>
      <c r="D8119">
        <v>808246</v>
      </c>
      <c r="E8119">
        <f t="shared" si="253"/>
        <v>8118</v>
      </c>
      <c r="F8119">
        <f t="shared" si="252"/>
        <v>164</v>
      </c>
    </row>
    <row r="8120" spans="1:6" x14ac:dyDescent="0.3">
      <c r="A8120" t="s">
        <v>0</v>
      </c>
      <c r="B8120">
        <v>808284</v>
      </c>
      <c r="C8120">
        <v>1</v>
      </c>
      <c r="D8120">
        <v>808456</v>
      </c>
      <c r="E8120">
        <f t="shared" si="253"/>
        <v>8119</v>
      </c>
      <c r="F8120">
        <f t="shared" si="252"/>
        <v>172</v>
      </c>
    </row>
    <row r="8121" spans="1:6" x14ac:dyDescent="0.3">
      <c r="A8121" t="s">
        <v>1</v>
      </c>
      <c r="B8121">
        <v>808494</v>
      </c>
      <c r="C8121">
        <v>0</v>
      </c>
      <c r="D8121">
        <v>808669</v>
      </c>
      <c r="E8121">
        <f t="shared" si="253"/>
        <v>8120</v>
      </c>
      <c r="F8121">
        <f t="shared" si="252"/>
        <v>175</v>
      </c>
    </row>
    <row r="8122" spans="1:6" x14ac:dyDescent="0.3">
      <c r="A8122" t="s">
        <v>0</v>
      </c>
      <c r="B8122">
        <v>808707</v>
      </c>
      <c r="C8122">
        <v>1</v>
      </c>
      <c r="D8122">
        <v>808880</v>
      </c>
      <c r="E8122">
        <f t="shared" si="253"/>
        <v>8121</v>
      </c>
      <c r="F8122">
        <f t="shared" si="252"/>
        <v>173</v>
      </c>
    </row>
    <row r="8123" spans="1:6" x14ac:dyDescent="0.3">
      <c r="A8123" t="s">
        <v>1</v>
      </c>
      <c r="B8123">
        <v>808917</v>
      </c>
      <c r="C8123">
        <v>0</v>
      </c>
      <c r="D8123">
        <v>809092</v>
      </c>
      <c r="E8123">
        <f t="shared" si="253"/>
        <v>8122</v>
      </c>
      <c r="F8123">
        <f t="shared" si="252"/>
        <v>175</v>
      </c>
    </row>
    <row r="8124" spans="1:6" x14ac:dyDescent="0.3">
      <c r="A8124" t="s">
        <v>0</v>
      </c>
      <c r="B8124">
        <v>809130</v>
      </c>
      <c r="C8124">
        <v>1</v>
      </c>
      <c r="D8124">
        <v>809312</v>
      </c>
      <c r="E8124">
        <f t="shared" si="253"/>
        <v>8123</v>
      </c>
      <c r="F8124">
        <f t="shared" si="252"/>
        <v>182</v>
      </c>
    </row>
    <row r="8125" spans="1:6" x14ac:dyDescent="0.3">
      <c r="A8125" t="s">
        <v>1</v>
      </c>
      <c r="B8125">
        <v>809355</v>
      </c>
      <c r="C8125">
        <v>0</v>
      </c>
      <c r="D8125">
        <v>809515</v>
      </c>
      <c r="E8125">
        <f t="shared" si="253"/>
        <v>8124</v>
      </c>
      <c r="F8125">
        <f t="shared" si="252"/>
        <v>160</v>
      </c>
    </row>
    <row r="8126" spans="1:6" x14ac:dyDescent="0.3">
      <c r="A8126" t="s">
        <v>0</v>
      </c>
      <c r="B8126">
        <v>809542</v>
      </c>
      <c r="C8126">
        <v>1</v>
      </c>
      <c r="D8126">
        <v>809706</v>
      </c>
      <c r="E8126">
        <f t="shared" si="253"/>
        <v>8125</v>
      </c>
      <c r="F8126">
        <f t="shared" si="252"/>
        <v>164</v>
      </c>
    </row>
    <row r="8127" spans="1:6" x14ac:dyDescent="0.3">
      <c r="A8127" t="s">
        <v>1</v>
      </c>
      <c r="B8127">
        <v>809743</v>
      </c>
      <c r="C8127">
        <v>0</v>
      </c>
      <c r="D8127">
        <v>809916</v>
      </c>
      <c r="E8127">
        <f t="shared" si="253"/>
        <v>8126</v>
      </c>
      <c r="F8127">
        <f t="shared" si="252"/>
        <v>173</v>
      </c>
    </row>
    <row r="8128" spans="1:6" x14ac:dyDescent="0.3">
      <c r="A8128" t="s">
        <v>0</v>
      </c>
      <c r="B8128">
        <v>809954</v>
      </c>
      <c r="C8128">
        <v>1</v>
      </c>
      <c r="D8128">
        <v>810128</v>
      </c>
      <c r="E8128">
        <f t="shared" si="253"/>
        <v>8127</v>
      </c>
      <c r="F8128">
        <f t="shared" si="252"/>
        <v>174</v>
      </c>
    </row>
    <row r="8129" spans="1:6" x14ac:dyDescent="0.3">
      <c r="A8129" t="s">
        <v>1</v>
      </c>
      <c r="B8129">
        <v>810166</v>
      </c>
      <c r="C8129">
        <v>0</v>
      </c>
      <c r="D8129">
        <v>810340</v>
      </c>
      <c r="E8129">
        <f t="shared" si="253"/>
        <v>8128</v>
      </c>
      <c r="F8129">
        <f t="shared" si="252"/>
        <v>174</v>
      </c>
    </row>
    <row r="8130" spans="1:6" x14ac:dyDescent="0.3">
      <c r="A8130" t="s">
        <v>0</v>
      </c>
      <c r="B8130">
        <v>810377</v>
      </c>
      <c r="C8130">
        <v>1</v>
      </c>
      <c r="D8130">
        <v>810551</v>
      </c>
      <c r="E8130">
        <f t="shared" si="253"/>
        <v>8129</v>
      </c>
      <c r="F8130">
        <f t="shared" si="252"/>
        <v>174</v>
      </c>
    </row>
    <row r="8131" spans="1:6" x14ac:dyDescent="0.3">
      <c r="A8131" t="s">
        <v>1</v>
      </c>
      <c r="B8131">
        <v>810589</v>
      </c>
      <c r="C8131">
        <v>0</v>
      </c>
      <c r="D8131">
        <v>810773</v>
      </c>
      <c r="E8131">
        <f t="shared" si="253"/>
        <v>8130</v>
      </c>
      <c r="F8131">
        <f t="shared" ref="F8131:F8194" si="254">D8131-B8131</f>
        <v>184</v>
      </c>
    </row>
    <row r="8132" spans="1:6" x14ac:dyDescent="0.3">
      <c r="A8132" t="s">
        <v>0</v>
      </c>
      <c r="B8132">
        <v>810816</v>
      </c>
      <c r="C8132">
        <v>1</v>
      </c>
      <c r="D8132">
        <v>810976</v>
      </c>
      <c r="E8132">
        <f t="shared" ref="E8132:E8195" si="255">E8131+1</f>
        <v>8131</v>
      </c>
      <c r="F8132">
        <f t="shared" si="254"/>
        <v>160</v>
      </c>
    </row>
    <row r="8133" spans="1:6" x14ac:dyDescent="0.3">
      <c r="A8133" t="s">
        <v>1</v>
      </c>
      <c r="B8133">
        <v>811003</v>
      </c>
      <c r="C8133">
        <v>0</v>
      </c>
      <c r="D8133">
        <v>811167</v>
      </c>
      <c r="E8133">
        <f t="shared" si="255"/>
        <v>8132</v>
      </c>
      <c r="F8133">
        <f t="shared" si="254"/>
        <v>164</v>
      </c>
    </row>
    <row r="8134" spans="1:6" x14ac:dyDescent="0.3">
      <c r="A8134" t="s">
        <v>0</v>
      </c>
      <c r="B8134">
        <v>811205</v>
      </c>
      <c r="C8134">
        <v>1</v>
      </c>
      <c r="D8134">
        <v>811377</v>
      </c>
      <c r="E8134">
        <f t="shared" si="255"/>
        <v>8133</v>
      </c>
      <c r="F8134">
        <f t="shared" si="254"/>
        <v>172</v>
      </c>
    </row>
    <row r="8135" spans="1:6" x14ac:dyDescent="0.3">
      <c r="A8135" t="s">
        <v>1</v>
      </c>
      <c r="B8135">
        <v>811415</v>
      </c>
      <c r="C8135">
        <v>0</v>
      </c>
      <c r="D8135">
        <v>811590</v>
      </c>
      <c r="E8135">
        <f t="shared" si="255"/>
        <v>8134</v>
      </c>
      <c r="F8135">
        <f t="shared" si="254"/>
        <v>175</v>
      </c>
    </row>
    <row r="8136" spans="1:6" x14ac:dyDescent="0.3">
      <c r="A8136" t="s">
        <v>0</v>
      </c>
      <c r="B8136">
        <v>811627</v>
      </c>
      <c r="C8136">
        <v>1</v>
      </c>
      <c r="D8136">
        <v>811801</v>
      </c>
      <c r="E8136">
        <f t="shared" si="255"/>
        <v>8135</v>
      </c>
      <c r="F8136">
        <f t="shared" si="254"/>
        <v>174</v>
      </c>
    </row>
    <row r="8137" spans="1:6" x14ac:dyDescent="0.3">
      <c r="A8137" t="s">
        <v>1</v>
      </c>
      <c r="B8137">
        <v>811839</v>
      </c>
      <c r="C8137">
        <v>0</v>
      </c>
      <c r="D8137">
        <v>812014</v>
      </c>
      <c r="E8137">
        <f t="shared" si="255"/>
        <v>8136</v>
      </c>
      <c r="F8137">
        <f t="shared" si="254"/>
        <v>175</v>
      </c>
    </row>
    <row r="8138" spans="1:6" x14ac:dyDescent="0.3">
      <c r="A8138" t="s">
        <v>0</v>
      </c>
      <c r="B8138">
        <v>812052</v>
      </c>
      <c r="C8138">
        <v>1</v>
      </c>
      <c r="D8138">
        <v>812235</v>
      </c>
      <c r="E8138">
        <f t="shared" si="255"/>
        <v>8137</v>
      </c>
      <c r="F8138">
        <f t="shared" si="254"/>
        <v>183</v>
      </c>
    </row>
    <row r="8139" spans="1:6" x14ac:dyDescent="0.3">
      <c r="A8139" t="s">
        <v>1</v>
      </c>
      <c r="B8139">
        <v>812278</v>
      </c>
      <c r="C8139">
        <v>0</v>
      </c>
      <c r="D8139">
        <v>812438</v>
      </c>
      <c r="E8139">
        <f t="shared" si="255"/>
        <v>8138</v>
      </c>
      <c r="F8139">
        <f t="shared" si="254"/>
        <v>160</v>
      </c>
    </row>
    <row r="8140" spans="1:6" x14ac:dyDescent="0.3">
      <c r="A8140" t="s">
        <v>0</v>
      </c>
      <c r="B8140">
        <v>812465</v>
      </c>
      <c r="C8140">
        <v>1</v>
      </c>
      <c r="D8140">
        <v>812630</v>
      </c>
      <c r="E8140">
        <f t="shared" si="255"/>
        <v>8139</v>
      </c>
      <c r="F8140">
        <f t="shared" si="254"/>
        <v>165</v>
      </c>
    </row>
    <row r="8141" spans="1:6" x14ac:dyDescent="0.3">
      <c r="A8141" t="s">
        <v>1</v>
      </c>
      <c r="B8141">
        <v>812667</v>
      </c>
      <c r="C8141">
        <v>0</v>
      </c>
      <c r="D8141">
        <v>812841</v>
      </c>
      <c r="E8141">
        <f t="shared" si="255"/>
        <v>8140</v>
      </c>
      <c r="F8141">
        <f t="shared" si="254"/>
        <v>174</v>
      </c>
    </row>
    <row r="8142" spans="1:6" x14ac:dyDescent="0.3">
      <c r="A8142" t="s">
        <v>0</v>
      </c>
      <c r="B8142">
        <v>812879</v>
      </c>
      <c r="C8142">
        <v>1</v>
      </c>
      <c r="D8142">
        <v>813054</v>
      </c>
      <c r="E8142">
        <f t="shared" si="255"/>
        <v>8141</v>
      </c>
      <c r="F8142">
        <f t="shared" si="254"/>
        <v>175</v>
      </c>
    </row>
    <row r="8143" spans="1:6" x14ac:dyDescent="0.3">
      <c r="A8143" t="s">
        <v>1</v>
      </c>
      <c r="B8143">
        <v>813092</v>
      </c>
      <c r="C8143">
        <v>0</v>
      </c>
      <c r="D8143">
        <v>813267</v>
      </c>
      <c r="E8143">
        <f t="shared" si="255"/>
        <v>8142</v>
      </c>
      <c r="F8143">
        <f t="shared" si="254"/>
        <v>175</v>
      </c>
    </row>
    <row r="8144" spans="1:6" x14ac:dyDescent="0.3">
      <c r="A8144" t="s">
        <v>0</v>
      </c>
      <c r="B8144">
        <v>813305</v>
      </c>
      <c r="C8144">
        <v>1</v>
      </c>
      <c r="D8144">
        <v>813480</v>
      </c>
      <c r="E8144">
        <f t="shared" si="255"/>
        <v>8143</v>
      </c>
      <c r="F8144">
        <f t="shared" si="254"/>
        <v>175</v>
      </c>
    </row>
    <row r="8145" spans="1:6" x14ac:dyDescent="0.3">
      <c r="A8145" t="s">
        <v>1</v>
      </c>
      <c r="B8145">
        <v>813518</v>
      </c>
      <c r="C8145">
        <v>0</v>
      </c>
      <c r="D8145">
        <v>813700</v>
      </c>
      <c r="E8145">
        <f t="shared" si="255"/>
        <v>8144</v>
      </c>
      <c r="F8145">
        <f t="shared" si="254"/>
        <v>182</v>
      </c>
    </row>
    <row r="8146" spans="1:6" x14ac:dyDescent="0.3">
      <c r="A8146" t="s">
        <v>0</v>
      </c>
      <c r="B8146">
        <v>813744</v>
      </c>
      <c r="C8146">
        <v>1</v>
      </c>
      <c r="D8146">
        <v>813904</v>
      </c>
      <c r="E8146">
        <f t="shared" si="255"/>
        <v>8145</v>
      </c>
      <c r="F8146">
        <f t="shared" si="254"/>
        <v>160</v>
      </c>
    </row>
    <row r="8147" spans="1:6" x14ac:dyDescent="0.3">
      <c r="A8147" t="s">
        <v>1</v>
      </c>
      <c r="B8147">
        <v>813931</v>
      </c>
      <c r="C8147">
        <v>0</v>
      </c>
      <c r="D8147">
        <v>814096</v>
      </c>
      <c r="E8147">
        <f t="shared" si="255"/>
        <v>8146</v>
      </c>
      <c r="F8147">
        <f t="shared" si="254"/>
        <v>165</v>
      </c>
    </row>
    <row r="8148" spans="1:6" x14ac:dyDescent="0.3">
      <c r="A8148" t="s">
        <v>0</v>
      </c>
      <c r="B8148">
        <v>814135</v>
      </c>
      <c r="C8148">
        <v>1</v>
      </c>
      <c r="D8148">
        <v>814307</v>
      </c>
      <c r="E8148">
        <f t="shared" si="255"/>
        <v>8147</v>
      </c>
      <c r="F8148">
        <f t="shared" si="254"/>
        <v>172</v>
      </c>
    </row>
    <row r="8149" spans="1:6" x14ac:dyDescent="0.3">
      <c r="A8149" t="s">
        <v>1</v>
      </c>
      <c r="B8149">
        <v>814346</v>
      </c>
      <c r="C8149">
        <v>0</v>
      </c>
      <c r="D8149">
        <v>814521</v>
      </c>
      <c r="E8149">
        <f t="shared" si="255"/>
        <v>8148</v>
      </c>
      <c r="F8149">
        <f t="shared" si="254"/>
        <v>175</v>
      </c>
    </row>
    <row r="8150" spans="1:6" x14ac:dyDescent="0.3">
      <c r="A8150" t="s">
        <v>0</v>
      </c>
      <c r="B8150">
        <v>814558</v>
      </c>
      <c r="C8150">
        <v>1</v>
      </c>
      <c r="D8150">
        <v>814734</v>
      </c>
      <c r="E8150">
        <f t="shared" si="255"/>
        <v>8149</v>
      </c>
      <c r="F8150">
        <f t="shared" si="254"/>
        <v>176</v>
      </c>
    </row>
    <row r="8151" spans="1:6" x14ac:dyDescent="0.3">
      <c r="A8151" t="s">
        <v>1</v>
      </c>
      <c r="B8151">
        <v>814772</v>
      </c>
      <c r="C8151">
        <v>0</v>
      </c>
      <c r="D8151">
        <v>814947</v>
      </c>
      <c r="E8151">
        <f t="shared" si="255"/>
        <v>8150</v>
      </c>
      <c r="F8151">
        <f t="shared" si="254"/>
        <v>175</v>
      </c>
    </row>
    <row r="8152" spans="1:6" x14ac:dyDescent="0.3">
      <c r="A8152" t="s">
        <v>0</v>
      </c>
      <c r="B8152">
        <v>814985</v>
      </c>
      <c r="C8152">
        <v>1</v>
      </c>
      <c r="D8152">
        <v>815168</v>
      </c>
      <c r="E8152">
        <f t="shared" si="255"/>
        <v>8151</v>
      </c>
      <c r="F8152">
        <f t="shared" si="254"/>
        <v>183</v>
      </c>
    </row>
    <row r="8153" spans="1:6" x14ac:dyDescent="0.3">
      <c r="A8153" t="s">
        <v>1</v>
      </c>
      <c r="B8153">
        <v>815211</v>
      </c>
      <c r="C8153">
        <v>0</v>
      </c>
      <c r="D8153">
        <v>815373</v>
      </c>
      <c r="E8153">
        <f t="shared" si="255"/>
        <v>8152</v>
      </c>
      <c r="F8153">
        <f t="shared" si="254"/>
        <v>162</v>
      </c>
    </row>
    <row r="8154" spans="1:6" x14ac:dyDescent="0.3">
      <c r="A8154" t="s">
        <v>0</v>
      </c>
      <c r="B8154">
        <v>815400</v>
      </c>
      <c r="C8154">
        <v>1</v>
      </c>
      <c r="D8154">
        <v>815565</v>
      </c>
      <c r="E8154">
        <f t="shared" si="255"/>
        <v>8153</v>
      </c>
      <c r="F8154">
        <f t="shared" si="254"/>
        <v>165</v>
      </c>
    </row>
    <row r="8155" spans="1:6" x14ac:dyDescent="0.3">
      <c r="A8155" t="s">
        <v>1</v>
      </c>
      <c r="B8155">
        <v>815603</v>
      </c>
      <c r="C8155">
        <v>0</v>
      </c>
      <c r="D8155">
        <v>815778</v>
      </c>
      <c r="E8155">
        <f t="shared" si="255"/>
        <v>8154</v>
      </c>
      <c r="F8155">
        <f t="shared" si="254"/>
        <v>175</v>
      </c>
    </row>
    <row r="8156" spans="1:6" x14ac:dyDescent="0.3">
      <c r="A8156" t="s">
        <v>0</v>
      </c>
      <c r="B8156">
        <v>815815</v>
      </c>
      <c r="C8156">
        <v>1</v>
      </c>
      <c r="D8156">
        <v>815990</v>
      </c>
      <c r="E8156">
        <f t="shared" si="255"/>
        <v>8155</v>
      </c>
      <c r="F8156">
        <f t="shared" si="254"/>
        <v>175</v>
      </c>
    </row>
    <row r="8157" spans="1:6" x14ac:dyDescent="0.3">
      <c r="A8157" t="s">
        <v>1</v>
      </c>
      <c r="B8157">
        <v>816028</v>
      </c>
      <c r="C8157">
        <v>0</v>
      </c>
      <c r="D8157">
        <v>816203</v>
      </c>
      <c r="E8157">
        <f t="shared" si="255"/>
        <v>8156</v>
      </c>
      <c r="F8157">
        <f t="shared" si="254"/>
        <v>175</v>
      </c>
    </row>
    <row r="8158" spans="1:6" x14ac:dyDescent="0.3">
      <c r="A8158" t="s">
        <v>0</v>
      </c>
      <c r="B8158">
        <v>816241</v>
      </c>
      <c r="C8158">
        <v>1</v>
      </c>
      <c r="D8158">
        <v>816416</v>
      </c>
      <c r="E8158">
        <f t="shared" si="255"/>
        <v>8157</v>
      </c>
      <c r="F8158">
        <f t="shared" si="254"/>
        <v>175</v>
      </c>
    </row>
    <row r="8159" spans="1:6" x14ac:dyDescent="0.3">
      <c r="A8159" t="s">
        <v>1</v>
      </c>
      <c r="B8159">
        <v>816454</v>
      </c>
      <c r="C8159">
        <v>0</v>
      </c>
      <c r="D8159">
        <v>816638</v>
      </c>
      <c r="E8159">
        <f t="shared" si="255"/>
        <v>8158</v>
      </c>
      <c r="F8159">
        <f t="shared" si="254"/>
        <v>184</v>
      </c>
    </row>
    <row r="8160" spans="1:6" x14ac:dyDescent="0.3">
      <c r="A8160" t="s">
        <v>0</v>
      </c>
      <c r="B8160">
        <v>816681</v>
      </c>
      <c r="C8160">
        <v>1</v>
      </c>
      <c r="D8160">
        <v>816841</v>
      </c>
      <c r="E8160">
        <f t="shared" si="255"/>
        <v>8159</v>
      </c>
      <c r="F8160">
        <f t="shared" si="254"/>
        <v>160</v>
      </c>
    </row>
    <row r="8161" spans="1:6" x14ac:dyDescent="0.3">
      <c r="A8161" t="s">
        <v>1</v>
      </c>
      <c r="B8161">
        <v>816869</v>
      </c>
      <c r="C8161">
        <v>0</v>
      </c>
      <c r="D8161">
        <v>817034</v>
      </c>
      <c r="E8161">
        <f t="shared" si="255"/>
        <v>8160</v>
      </c>
      <c r="F8161">
        <f t="shared" si="254"/>
        <v>165</v>
      </c>
    </row>
    <row r="8162" spans="1:6" x14ac:dyDescent="0.3">
      <c r="A8162" t="s">
        <v>0</v>
      </c>
      <c r="B8162">
        <v>817072</v>
      </c>
      <c r="C8162">
        <v>1</v>
      </c>
      <c r="D8162">
        <v>817246</v>
      </c>
      <c r="E8162">
        <f t="shared" si="255"/>
        <v>8161</v>
      </c>
      <c r="F8162">
        <f t="shared" si="254"/>
        <v>174</v>
      </c>
    </row>
    <row r="8163" spans="1:6" x14ac:dyDescent="0.3">
      <c r="A8163" t="s">
        <v>1</v>
      </c>
      <c r="B8163">
        <v>817284</v>
      </c>
      <c r="C8163">
        <v>0</v>
      </c>
      <c r="D8163">
        <v>817459</v>
      </c>
      <c r="E8163">
        <f t="shared" si="255"/>
        <v>8162</v>
      </c>
      <c r="F8163">
        <f t="shared" si="254"/>
        <v>175</v>
      </c>
    </row>
    <row r="8164" spans="1:6" x14ac:dyDescent="0.3">
      <c r="A8164" t="s">
        <v>0</v>
      </c>
      <c r="B8164">
        <v>817500</v>
      </c>
      <c r="C8164">
        <v>1</v>
      </c>
      <c r="D8164">
        <v>817675</v>
      </c>
      <c r="E8164">
        <f t="shared" si="255"/>
        <v>8163</v>
      </c>
      <c r="F8164">
        <f t="shared" si="254"/>
        <v>175</v>
      </c>
    </row>
    <row r="8165" spans="1:6" x14ac:dyDescent="0.3">
      <c r="A8165" t="s">
        <v>1</v>
      </c>
      <c r="B8165">
        <v>817713</v>
      </c>
      <c r="C8165">
        <v>0</v>
      </c>
      <c r="D8165">
        <v>817887</v>
      </c>
      <c r="E8165">
        <f t="shared" si="255"/>
        <v>8164</v>
      </c>
      <c r="F8165">
        <f t="shared" si="254"/>
        <v>174</v>
      </c>
    </row>
    <row r="8166" spans="1:6" x14ac:dyDescent="0.3">
      <c r="A8166" t="s">
        <v>0</v>
      </c>
      <c r="B8166">
        <v>817926</v>
      </c>
      <c r="C8166">
        <v>1</v>
      </c>
      <c r="D8166">
        <v>818110</v>
      </c>
      <c r="E8166">
        <f t="shared" si="255"/>
        <v>8165</v>
      </c>
      <c r="F8166">
        <f t="shared" si="254"/>
        <v>184</v>
      </c>
    </row>
    <row r="8167" spans="1:6" x14ac:dyDescent="0.3">
      <c r="A8167" t="s">
        <v>1</v>
      </c>
      <c r="B8167">
        <v>818153</v>
      </c>
      <c r="C8167">
        <v>0</v>
      </c>
      <c r="D8167">
        <v>818313</v>
      </c>
      <c r="E8167">
        <f t="shared" si="255"/>
        <v>8166</v>
      </c>
      <c r="F8167">
        <f t="shared" si="254"/>
        <v>160</v>
      </c>
    </row>
    <row r="8168" spans="1:6" x14ac:dyDescent="0.3">
      <c r="A8168" t="s">
        <v>0</v>
      </c>
      <c r="B8168">
        <v>818340</v>
      </c>
      <c r="C8168">
        <v>1</v>
      </c>
      <c r="D8168">
        <v>818505</v>
      </c>
      <c r="E8168">
        <f t="shared" si="255"/>
        <v>8167</v>
      </c>
      <c r="F8168">
        <f t="shared" si="254"/>
        <v>165</v>
      </c>
    </row>
    <row r="8169" spans="1:6" x14ac:dyDescent="0.3">
      <c r="A8169" t="s">
        <v>1</v>
      </c>
      <c r="B8169">
        <v>818542</v>
      </c>
      <c r="C8169">
        <v>0</v>
      </c>
      <c r="D8169">
        <v>818716</v>
      </c>
      <c r="E8169">
        <f t="shared" si="255"/>
        <v>8168</v>
      </c>
      <c r="F8169">
        <f t="shared" si="254"/>
        <v>174</v>
      </c>
    </row>
    <row r="8170" spans="1:6" x14ac:dyDescent="0.3">
      <c r="A8170" t="s">
        <v>0</v>
      </c>
      <c r="B8170">
        <v>818755</v>
      </c>
      <c r="C8170">
        <v>1</v>
      </c>
      <c r="D8170">
        <v>818929</v>
      </c>
      <c r="E8170">
        <f t="shared" si="255"/>
        <v>8169</v>
      </c>
      <c r="F8170">
        <f t="shared" si="254"/>
        <v>174</v>
      </c>
    </row>
    <row r="8171" spans="1:6" x14ac:dyDescent="0.3">
      <c r="A8171" t="s">
        <v>1</v>
      </c>
      <c r="B8171">
        <v>818968</v>
      </c>
      <c r="C8171">
        <v>0</v>
      </c>
      <c r="D8171">
        <v>819142</v>
      </c>
      <c r="E8171">
        <f t="shared" si="255"/>
        <v>8170</v>
      </c>
      <c r="F8171">
        <f t="shared" si="254"/>
        <v>174</v>
      </c>
    </row>
    <row r="8172" spans="1:6" x14ac:dyDescent="0.3">
      <c r="A8172" t="s">
        <v>0</v>
      </c>
      <c r="B8172">
        <v>819180</v>
      </c>
      <c r="C8172">
        <v>1</v>
      </c>
      <c r="D8172">
        <v>819355</v>
      </c>
      <c r="E8172">
        <f t="shared" si="255"/>
        <v>8171</v>
      </c>
      <c r="F8172">
        <f t="shared" si="254"/>
        <v>175</v>
      </c>
    </row>
    <row r="8173" spans="1:6" x14ac:dyDescent="0.3">
      <c r="A8173" t="s">
        <v>1</v>
      </c>
      <c r="B8173">
        <v>819394</v>
      </c>
      <c r="C8173">
        <v>0</v>
      </c>
      <c r="D8173">
        <v>819579</v>
      </c>
      <c r="E8173">
        <f t="shared" si="255"/>
        <v>8172</v>
      </c>
      <c r="F8173">
        <f t="shared" si="254"/>
        <v>185</v>
      </c>
    </row>
    <row r="8174" spans="1:6" x14ac:dyDescent="0.3">
      <c r="A8174" t="s">
        <v>0</v>
      </c>
      <c r="B8174">
        <v>819622</v>
      </c>
      <c r="C8174">
        <v>1</v>
      </c>
      <c r="D8174">
        <v>819781</v>
      </c>
      <c r="E8174">
        <f t="shared" si="255"/>
        <v>8173</v>
      </c>
      <c r="F8174">
        <f t="shared" si="254"/>
        <v>159</v>
      </c>
    </row>
    <row r="8175" spans="1:6" x14ac:dyDescent="0.3">
      <c r="A8175" t="s">
        <v>1</v>
      </c>
      <c r="B8175">
        <v>819808</v>
      </c>
      <c r="C8175">
        <v>0</v>
      </c>
      <c r="D8175">
        <v>819969</v>
      </c>
      <c r="E8175">
        <f t="shared" si="255"/>
        <v>8174</v>
      </c>
      <c r="F8175">
        <f t="shared" si="254"/>
        <v>161</v>
      </c>
    </row>
    <row r="8176" spans="1:6" x14ac:dyDescent="0.3">
      <c r="A8176" t="s">
        <v>0</v>
      </c>
      <c r="B8176">
        <v>819996</v>
      </c>
      <c r="C8176">
        <v>1</v>
      </c>
      <c r="D8176">
        <v>820167</v>
      </c>
      <c r="E8176">
        <f t="shared" si="255"/>
        <v>8175</v>
      </c>
      <c r="F8176">
        <f t="shared" si="254"/>
        <v>171</v>
      </c>
    </row>
    <row r="8177" spans="1:6" x14ac:dyDescent="0.3">
      <c r="A8177" t="s">
        <v>1</v>
      </c>
      <c r="B8177">
        <v>820206</v>
      </c>
      <c r="C8177">
        <v>0</v>
      </c>
      <c r="D8177">
        <v>820381</v>
      </c>
      <c r="E8177">
        <f t="shared" si="255"/>
        <v>8176</v>
      </c>
      <c r="F8177">
        <f t="shared" si="254"/>
        <v>175</v>
      </c>
    </row>
    <row r="8178" spans="1:6" x14ac:dyDescent="0.3">
      <c r="A8178" t="s">
        <v>0</v>
      </c>
      <c r="B8178">
        <v>820419</v>
      </c>
      <c r="C8178">
        <v>1</v>
      </c>
      <c r="D8178">
        <v>820593</v>
      </c>
      <c r="E8178">
        <f t="shared" si="255"/>
        <v>8177</v>
      </c>
      <c r="F8178">
        <f t="shared" si="254"/>
        <v>174</v>
      </c>
    </row>
    <row r="8179" spans="1:6" x14ac:dyDescent="0.3">
      <c r="A8179" t="s">
        <v>1</v>
      </c>
      <c r="B8179">
        <v>820631</v>
      </c>
      <c r="C8179">
        <v>0</v>
      </c>
      <c r="D8179">
        <v>820808</v>
      </c>
      <c r="E8179">
        <f t="shared" si="255"/>
        <v>8178</v>
      </c>
      <c r="F8179">
        <f t="shared" si="254"/>
        <v>177</v>
      </c>
    </row>
    <row r="8180" spans="1:6" x14ac:dyDescent="0.3">
      <c r="A8180" t="s">
        <v>0</v>
      </c>
      <c r="B8180">
        <v>820852</v>
      </c>
      <c r="C8180">
        <v>1</v>
      </c>
      <c r="D8180">
        <v>821013</v>
      </c>
      <c r="E8180">
        <f t="shared" si="255"/>
        <v>8179</v>
      </c>
      <c r="F8180">
        <f t="shared" si="254"/>
        <v>161</v>
      </c>
    </row>
    <row r="8181" spans="1:6" x14ac:dyDescent="0.3">
      <c r="A8181" t="s">
        <v>1</v>
      </c>
      <c r="B8181">
        <v>821040</v>
      </c>
      <c r="C8181">
        <v>0</v>
      </c>
      <c r="D8181">
        <v>821205</v>
      </c>
      <c r="E8181">
        <f t="shared" si="255"/>
        <v>8180</v>
      </c>
      <c r="F8181">
        <f t="shared" si="254"/>
        <v>165</v>
      </c>
    </row>
    <row r="8182" spans="1:6" x14ac:dyDescent="0.3">
      <c r="A8182" t="s">
        <v>0</v>
      </c>
      <c r="B8182">
        <v>821242</v>
      </c>
      <c r="C8182">
        <v>1</v>
      </c>
      <c r="D8182">
        <v>821416</v>
      </c>
      <c r="E8182">
        <f t="shared" si="255"/>
        <v>8181</v>
      </c>
      <c r="F8182">
        <f t="shared" si="254"/>
        <v>174</v>
      </c>
    </row>
    <row r="8183" spans="1:6" x14ac:dyDescent="0.3">
      <c r="A8183" t="s">
        <v>1</v>
      </c>
      <c r="B8183">
        <v>821454</v>
      </c>
      <c r="C8183">
        <v>0</v>
      </c>
      <c r="D8183">
        <v>821632</v>
      </c>
      <c r="E8183">
        <f t="shared" si="255"/>
        <v>8182</v>
      </c>
      <c r="F8183">
        <f t="shared" si="254"/>
        <v>178</v>
      </c>
    </row>
    <row r="8184" spans="1:6" x14ac:dyDescent="0.3">
      <c r="A8184" t="s">
        <v>0</v>
      </c>
      <c r="B8184">
        <v>821670</v>
      </c>
      <c r="C8184">
        <v>1</v>
      </c>
      <c r="D8184">
        <v>821854</v>
      </c>
      <c r="E8184">
        <f t="shared" si="255"/>
        <v>8183</v>
      </c>
      <c r="F8184">
        <f t="shared" si="254"/>
        <v>184</v>
      </c>
    </row>
    <row r="8185" spans="1:6" x14ac:dyDescent="0.3">
      <c r="A8185" t="s">
        <v>1</v>
      </c>
      <c r="B8185">
        <v>821895</v>
      </c>
      <c r="C8185">
        <v>0</v>
      </c>
      <c r="D8185">
        <v>822059</v>
      </c>
      <c r="E8185">
        <f t="shared" si="255"/>
        <v>8184</v>
      </c>
      <c r="F8185">
        <f t="shared" si="254"/>
        <v>164</v>
      </c>
    </row>
    <row r="8186" spans="1:6" x14ac:dyDescent="0.3">
      <c r="A8186" t="s">
        <v>0</v>
      </c>
      <c r="B8186">
        <v>822087</v>
      </c>
      <c r="C8186">
        <v>1</v>
      </c>
      <c r="D8186">
        <v>822258</v>
      </c>
      <c r="E8186">
        <f t="shared" si="255"/>
        <v>8185</v>
      </c>
      <c r="F8186">
        <f t="shared" si="254"/>
        <v>171</v>
      </c>
    </row>
    <row r="8187" spans="1:6" x14ac:dyDescent="0.3">
      <c r="A8187" t="s">
        <v>1</v>
      </c>
      <c r="B8187">
        <v>822298</v>
      </c>
      <c r="C8187">
        <v>0</v>
      </c>
      <c r="D8187">
        <v>822474</v>
      </c>
      <c r="E8187">
        <f t="shared" si="255"/>
        <v>8186</v>
      </c>
      <c r="F8187">
        <f t="shared" si="254"/>
        <v>176</v>
      </c>
    </row>
    <row r="8188" spans="1:6" x14ac:dyDescent="0.3">
      <c r="A8188" t="s">
        <v>0</v>
      </c>
      <c r="B8188">
        <v>822512</v>
      </c>
      <c r="C8188">
        <v>1</v>
      </c>
      <c r="D8188">
        <v>822689</v>
      </c>
      <c r="E8188">
        <f t="shared" si="255"/>
        <v>8187</v>
      </c>
      <c r="F8188">
        <f t="shared" si="254"/>
        <v>177</v>
      </c>
    </row>
    <row r="8189" spans="1:6" x14ac:dyDescent="0.3">
      <c r="A8189" t="s">
        <v>1</v>
      </c>
      <c r="B8189">
        <v>822727</v>
      </c>
      <c r="C8189">
        <v>0</v>
      </c>
      <c r="D8189">
        <v>822908</v>
      </c>
      <c r="E8189">
        <f t="shared" si="255"/>
        <v>8188</v>
      </c>
      <c r="F8189">
        <f t="shared" si="254"/>
        <v>181</v>
      </c>
    </row>
    <row r="8190" spans="1:6" x14ac:dyDescent="0.3">
      <c r="A8190" t="s">
        <v>0</v>
      </c>
      <c r="B8190">
        <v>822947</v>
      </c>
      <c r="C8190">
        <v>1</v>
      </c>
      <c r="D8190">
        <v>823107</v>
      </c>
      <c r="E8190">
        <f t="shared" si="255"/>
        <v>8189</v>
      </c>
      <c r="F8190">
        <f t="shared" si="254"/>
        <v>160</v>
      </c>
    </row>
    <row r="8191" spans="1:6" x14ac:dyDescent="0.3">
      <c r="A8191" t="s">
        <v>1</v>
      </c>
      <c r="B8191">
        <v>823135</v>
      </c>
      <c r="C8191">
        <v>0</v>
      </c>
      <c r="D8191">
        <v>823299</v>
      </c>
      <c r="E8191">
        <f t="shared" si="255"/>
        <v>8190</v>
      </c>
      <c r="F8191">
        <f t="shared" si="254"/>
        <v>164</v>
      </c>
    </row>
    <row r="8192" spans="1:6" x14ac:dyDescent="0.3">
      <c r="A8192" t="s">
        <v>0</v>
      </c>
      <c r="B8192">
        <v>823337</v>
      </c>
      <c r="C8192">
        <v>1</v>
      </c>
      <c r="D8192">
        <v>823512</v>
      </c>
      <c r="E8192">
        <f t="shared" si="255"/>
        <v>8191</v>
      </c>
      <c r="F8192">
        <f t="shared" si="254"/>
        <v>175</v>
      </c>
    </row>
    <row r="8193" spans="1:6" x14ac:dyDescent="0.3">
      <c r="A8193" t="s">
        <v>1</v>
      </c>
      <c r="B8193">
        <v>823550</v>
      </c>
      <c r="C8193">
        <v>0</v>
      </c>
      <c r="D8193">
        <v>823726</v>
      </c>
      <c r="E8193">
        <f t="shared" si="255"/>
        <v>8192</v>
      </c>
      <c r="F8193">
        <f t="shared" si="254"/>
        <v>176</v>
      </c>
    </row>
    <row r="8194" spans="1:6" x14ac:dyDescent="0.3">
      <c r="A8194" t="s">
        <v>0</v>
      </c>
      <c r="B8194">
        <v>823764</v>
      </c>
      <c r="C8194">
        <v>1</v>
      </c>
      <c r="D8194">
        <v>823944</v>
      </c>
      <c r="E8194">
        <f t="shared" si="255"/>
        <v>8193</v>
      </c>
      <c r="F8194">
        <f t="shared" si="254"/>
        <v>180</v>
      </c>
    </row>
    <row r="8195" spans="1:6" x14ac:dyDescent="0.3">
      <c r="A8195" t="s">
        <v>1</v>
      </c>
      <c r="B8195">
        <v>823983</v>
      </c>
      <c r="C8195">
        <v>0</v>
      </c>
      <c r="D8195">
        <v>824146</v>
      </c>
      <c r="E8195">
        <f t="shared" si="255"/>
        <v>8194</v>
      </c>
      <c r="F8195">
        <f t="shared" ref="F8195:F8258" si="256">D8195-B8195</f>
        <v>163</v>
      </c>
    </row>
    <row r="8196" spans="1:6" x14ac:dyDescent="0.3">
      <c r="A8196" t="s">
        <v>0</v>
      </c>
      <c r="B8196">
        <v>824174</v>
      </c>
      <c r="C8196">
        <v>1</v>
      </c>
      <c r="D8196">
        <v>824341</v>
      </c>
      <c r="E8196">
        <f t="shared" ref="E8196:E8259" si="257">E8195+1</f>
        <v>8195</v>
      </c>
      <c r="F8196">
        <f t="shared" si="256"/>
        <v>167</v>
      </c>
    </row>
    <row r="8197" spans="1:6" x14ac:dyDescent="0.3">
      <c r="A8197" t="s">
        <v>1</v>
      </c>
      <c r="B8197">
        <v>824380</v>
      </c>
      <c r="C8197">
        <v>0</v>
      </c>
      <c r="D8197">
        <v>824556</v>
      </c>
      <c r="E8197">
        <f t="shared" si="257"/>
        <v>8196</v>
      </c>
      <c r="F8197">
        <f t="shared" si="256"/>
        <v>176</v>
      </c>
    </row>
    <row r="8198" spans="1:6" x14ac:dyDescent="0.3">
      <c r="A8198" t="s">
        <v>0</v>
      </c>
      <c r="B8198">
        <v>824594</v>
      </c>
      <c r="C8198">
        <v>1</v>
      </c>
      <c r="D8198">
        <v>824771</v>
      </c>
      <c r="E8198">
        <f t="shared" si="257"/>
        <v>8197</v>
      </c>
      <c r="F8198">
        <f t="shared" si="256"/>
        <v>177</v>
      </c>
    </row>
    <row r="8199" spans="1:6" x14ac:dyDescent="0.3">
      <c r="A8199" t="s">
        <v>1</v>
      </c>
      <c r="B8199">
        <v>824810</v>
      </c>
      <c r="C8199">
        <v>0</v>
      </c>
      <c r="D8199">
        <v>824985</v>
      </c>
      <c r="E8199">
        <f t="shared" si="257"/>
        <v>8198</v>
      </c>
      <c r="F8199">
        <f t="shared" si="256"/>
        <v>175</v>
      </c>
    </row>
    <row r="8200" spans="1:6" x14ac:dyDescent="0.3">
      <c r="A8200" t="s">
        <v>0</v>
      </c>
      <c r="B8200">
        <v>825024</v>
      </c>
      <c r="C8200">
        <v>1</v>
      </c>
      <c r="D8200">
        <v>825208</v>
      </c>
      <c r="E8200">
        <f t="shared" si="257"/>
        <v>8199</v>
      </c>
      <c r="F8200">
        <f t="shared" si="256"/>
        <v>184</v>
      </c>
    </row>
    <row r="8201" spans="1:6" x14ac:dyDescent="0.3">
      <c r="A8201" t="s">
        <v>1</v>
      </c>
      <c r="B8201">
        <v>825247</v>
      </c>
      <c r="C8201">
        <v>0</v>
      </c>
      <c r="D8201">
        <v>825411</v>
      </c>
      <c r="E8201">
        <f t="shared" si="257"/>
        <v>8200</v>
      </c>
      <c r="F8201">
        <f t="shared" si="256"/>
        <v>164</v>
      </c>
    </row>
    <row r="8202" spans="1:6" x14ac:dyDescent="0.3">
      <c r="A8202" t="s">
        <v>0</v>
      </c>
      <c r="B8202">
        <v>825439</v>
      </c>
      <c r="C8202">
        <v>1</v>
      </c>
      <c r="D8202">
        <v>825605</v>
      </c>
      <c r="E8202">
        <f t="shared" si="257"/>
        <v>8201</v>
      </c>
      <c r="F8202">
        <f t="shared" si="256"/>
        <v>166</v>
      </c>
    </row>
    <row r="8203" spans="1:6" x14ac:dyDescent="0.3">
      <c r="A8203" t="s">
        <v>1</v>
      </c>
      <c r="B8203">
        <v>825643</v>
      </c>
      <c r="C8203">
        <v>0</v>
      </c>
      <c r="D8203">
        <v>825819</v>
      </c>
      <c r="E8203">
        <f t="shared" si="257"/>
        <v>8202</v>
      </c>
      <c r="F8203">
        <f t="shared" si="256"/>
        <v>176</v>
      </c>
    </row>
    <row r="8204" spans="1:6" x14ac:dyDescent="0.3">
      <c r="A8204" t="s">
        <v>0</v>
      </c>
      <c r="B8204">
        <v>825857</v>
      </c>
      <c r="C8204">
        <v>1</v>
      </c>
      <c r="D8204">
        <v>826034</v>
      </c>
      <c r="E8204">
        <f t="shared" si="257"/>
        <v>8203</v>
      </c>
      <c r="F8204">
        <f t="shared" si="256"/>
        <v>177</v>
      </c>
    </row>
    <row r="8205" spans="1:6" x14ac:dyDescent="0.3">
      <c r="A8205" t="s">
        <v>1</v>
      </c>
      <c r="B8205">
        <v>826072</v>
      </c>
      <c r="C8205">
        <v>0</v>
      </c>
      <c r="D8205">
        <v>826249</v>
      </c>
      <c r="E8205">
        <f t="shared" si="257"/>
        <v>8204</v>
      </c>
      <c r="F8205">
        <f t="shared" si="256"/>
        <v>177</v>
      </c>
    </row>
    <row r="8206" spans="1:6" x14ac:dyDescent="0.3">
      <c r="A8206" t="s">
        <v>0</v>
      </c>
      <c r="B8206">
        <v>826287</v>
      </c>
      <c r="C8206">
        <v>1</v>
      </c>
      <c r="D8206">
        <v>826470</v>
      </c>
      <c r="E8206">
        <f t="shared" si="257"/>
        <v>8205</v>
      </c>
      <c r="F8206">
        <f t="shared" si="256"/>
        <v>183</v>
      </c>
    </row>
    <row r="8207" spans="1:6" x14ac:dyDescent="0.3">
      <c r="A8207" t="s">
        <v>1</v>
      </c>
      <c r="B8207">
        <v>826511</v>
      </c>
      <c r="C8207">
        <v>0</v>
      </c>
      <c r="D8207">
        <v>826676</v>
      </c>
      <c r="E8207">
        <f t="shared" si="257"/>
        <v>8206</v>
      </c>
      <c r="F8207">
        <f t="shared" si="256"/>
        <v>165</v>
      </c>
    </row>
    <row r="8208" spans="1:6" x14ac:dyDescent="0.3">
      <c r="A8208" t="s">
        <v>0</v>
      </c>
      <c r="B8208">
        <v>826703</v>
      </c>
      <c r="C8208">
        <v>1</v>
      </c>
      <c r="D8208">
        <v>826864</v>
      </c>
      <c r="E8208">
        <f t="shared" si="257"/>
        <v>8207</v>
      </c>
      <c r="F8208">
        <f t="shared" si="256"/>
        <v>161</v>
      </c>
    </row>
    <row r="8209" spans="1:6" x14ac:dyDescent="0.3">
      <c r="A8209" t="s">
        <v>1</v>
      </c>
      <c r="B8209">
        <v>826892</v>
      </c>
      <c r="C8209">
        <v>0</v>
      </c>
      <c r="D8209">
        <v>827076</v>
      </c>
      <c r="E8209">
        <f t="shared" si="257"/>
        <v>8208</v>
      </c>
      <c r="F8209">
        <f t="shared" si="256"/>
        <v>184</v>
      </c>
    </row>
    <row r="8210" spans="1:6" x14ac:dyDescent="0.3">
      <c r="A8210" t="s">
        <v>0</v>
      </c>
      <c r="B8210">
        <v>827115</v>
      </c>
      <c r="C8210">
        <v>1</v>
      </c>
      <c r="D8210">
        <v>827292</v>
      </c>
      <c r="E8210">
        <f t="shared" si="257"/>
        <v>8209</v>
      </c>
      <c r="F8210">
        <f t="shared" si="256"/>
        <v>177</v>
      </c>
    </row>
    <row r="8211" spans="1:6" x14ac:dyDescent="0.3">
      <c r="A8211" t="s">
        <v>1</v>
      </c>
      <c r="B8211">
        <v>827333</v>
      </c>
      <c r="C8211">
        <v>0</v>
      </c>
      <c r="D8211">
        <v>827496</v>
      </c>
      <c r="E8211">
        <f t="shared" si="257"/>
        <v>8210</v>
      </c>
      <c r="F8211">
        <f t="shared" si="256"/>
        <v>163</v>
      </c>
    </row>
    <row r="8212" spans="1:6" x14ac:dyDescent="0.3">
      <c r="A8212" t="s">
        <v>0</v>
      </c>
      <c r="B8212">
        <v>827524</v>
      </c>
      <c r="C8212">
        <v>1</v>
      </c>
      <c r="D8212">
        <v>827686</v>
      </c>
      <c r="E8212">
        <f t="shared" si="257"/>
        <v>8211</v>
      </c>
      <c r="F8212">
        <f t="shared" si="256"/>
        <v>162</v>
      </c>
    </row>
    <row r="8213" spans="1:6" x14ac:dyDescent="0.3">
      <c r="A8213" t="s">
        <v>1</v>
      </c>
      <c r="B8213">
        <v>827713</v>
      </c>
      <c r="C8213">
        <v>0</v>
      </c>
      <c r="D8213">
        <v>827897</v>
      </c>
      <c r="E8213">
        <f t="shared" si="257"/>
        <v>8212</v>
      </c>
      <c r="F8213">
        <f t="shared" si="256"/>
        <v>184</v>
      </c>
    </row>
    <row r="8214" spans="1:6" x14ac:dyDescent="0.3">
      <c r="A8214" t="s">
        <v>0</v>
      </c>
      <c r="B8214">
        <v>827936</v>
      </c>
      <c r="C8214">
        <v>1</v>
      </c>
      <c r="D8214">
        <v>828112</v>
      </c>
      <c r="E8214">
        <f t="shared" si="257"/>
        <v>8213</v>
      </c>
      <c r="F8214">
        <f t="shared" si="256"/>
        <v>176</v>
      </c>
    </row>
    <row r="8215" spans="1:6" x14ac:dyDescent="0.3">
      <c r="A8215" t="s">
        <v>1</v>
      </c>
      <c r="B8215">
        <v>828148</v>
      </c>
      <c r="C8215">
        <v>0</v>
      </c>
      <c r="D8215">
        <v>828312</v>
      </c>
      <c r="E8215">
        <f t="shared" si="257"/>
        <v>8214</v>
      </c>
      <c r="F8215">
        <f t="shared" si="256"/>
        <v>164</v>
      </c>
    </row>
    <row r="8216" spans="1:6" x14ac:dyDescent="0.3">
      <c r="A8216" t="s">
        <v>0</v>
      </c>
      <c r="B8216">
        <v>828340</v>
      </c>
      <c r="C8216">
        <v>1</v>
      </c>
      <c r="D8216">
        <v>828508</v>
      </c>
      <c r="E8216">
        <f t="shared" si="257"/>
        <v>8215</v>
      </c>
      <c r="F8216">
        <f t="shared" si="256"/>
        <v>168</v>
      </c>
    </row>
    <row r="8217" spans="1:6" x14ac:dyDescent="0.3">
      <c r="A8217" t="s">
        <v>1</v>
      </c>
      <c r="B8217">
        <v>828546</v>
      </c>
      <c r="C8217">
        <v>0</v>
      </c>
      <c r="D8217">
        <v>828723</v>
      </c>
      <c r="E8217">
        <f t="shared" si="257"/>
        <v>8216</v>
      </c>
      <c r="F8217">
        <f t="shared" si="256"/>
        <v>177</v>
      </c>
    </row>
    <row r="8218" spans="1:6" x14ac:dyDescent="0.3">
      <c r="A8218" t="s">
        <v>0</v>
      </c>
      <c r="B8218">
        <v>828762</v>
      </c>
      <c r="C8218">
        <v>1</v>
      </c>
      <c r="D8218">
        <v>828938</v>
      </c>
      <c r="E8218">
        <f t="shared" si="257"/>
        <v>8217</v>
      </c>
      <c r="F8218">
        <f t="shared" si="256"/>
        <v>176</v>
      </c>
    </row>
    <row r="8219" spans="1:6" x14ac:dyDescent="0.3">
      <c r="A8219" t="s">
        <v>1</v>
      </c>
      <c r="B8219">
        <v>828977</v>
      </c>
      <c r="C8219">
        <v>0</v>
      </c>
      <c r="D8219">
        <v>829154</v>
      </c>
      <c r="E8219">
        <f t="shared" si="257"/>
        <v>8218</v>
      </c>
      <c r="F8219">
        <f t="shared" si="256"/>
        <v>177</v>
      </c>
    </row>
    <row r="8220" spans="1:6" x14ac:dyDescent="0.3">
      <c r="A8220" t="s">
        <v>0</v>
      </c>
      <c r="B8220">
        <v>829193</v>
      </c>
      <c r="C8220">
        <v>1</v>
      </c>
      <c r="D8220">
        <v>829371</v>
      </c>
      <c r="E8220">
        <f t="shared" si="257"/>
        <v>8219</v>
      </c>
      <c r="F8220">
        <f t="shared" si="256"/>
        <v>178</v>
      </c>
    </row>
    <row r="8221" spans="1:6" x14ac:dyDescent="0.3">
      <c r="A8221" t="s">
        <v>1</v>
      </c>
      <c r="B8221">
        <v>829409</v>
      </c>
      <c r="C8221">
        <v>0</v>
      </c>
      <c r="D8221">
        <v>829596</v>
      </c>
      <c r="E8221">
        <f t="shared" si="257"/>
        <v>8220</v>
      </c>
      <c r="F8221">
        <f t="shared" si="256"/>
        <v>187</v>
      </c>
    </row>
    <row r="8222" spans="1:6" x14ac:dyDescent="0.3">
      <c r="A8222" t="s">
        <v>0</v>
      </c>
      <c r="B8222">
        <v>829632</v>
      </c>
      <c r="C8222">
        <v>1</v>
      </c>
      <c r="D8222">
        <v>829796</v>
      </c>
      <c r="E8222">
        <f t="shared" si="257"/>
        <v>8221</v>
      </c>
      <c r="F8222">
        <f t="shared" si="256"/>
        <v>164</v>
      </c>
    </row>
    <row r="8223" spans="1:6" x14ac:dyDescent="0.3">
      <c r="A8223" t="s">
        <v>1</v>
      </c>
      <c r="B8223">
        <v>829823</v>
      </c>
      <c r="C8223">
        <v>0</v>
      </c>
      <c r="D8223">
        <v>829989</v>
      </c>
      <c r="E8223">
        <f t="shared" si="257"/>
        <v>8222</v>
      </c>
      <c r="F8223">
        <f t="shared" si="256"/>
        <v>166</v>
      </c>
    </row>
    <row r="8224" spans="1:6" x14ac:dyDescent="0.3">
      <c r="A8224" t="s">
        <v>0</v>
      </c>
      <c r="B8224">
        <v>830027</v>
      </c>
      <c r="C8224">
        <v>1</v>
      </c>
      <c r="D8224">
        <v>830203</v>
      </c>
      <c r="E8224">
        <f t="shared" si="257"/>
        <v>8223</v>
      </c>
      <c r="F8224">
        <f t="shared" si="256"/>
        <v>176</v>
      </c>
    </row>
    <row r="8225" spans="1:6" x14ac:dyDescent="0.3">
      <c r="A8225" t="s">
        <v>1</v>
      </c>
      <c r="B8225">
        <v>830242</v>
      </c>
      <c r="C8225">
        <v>0</v>
      </c>
      <c r="D8225">
        <v>830420</v>
      </c>
      <c r="E8225">
        <f t="shared" si="257"/>
        <v>8224</v>
      </c>
      <c r="F8225">
        <f t="shared" si="256"/>
        <v>178</v>
      </c>
    </row>
    <row r="8226" spans="1:6" x14ac:dyDescent="0.3">
      <c r="A8226" t="s">
        <v>0</v>
      </c>
      <c r="B8226">
        <v>830458</v>
      </c>
      <c r="C8226">
        <v>1</v>
      </c>
      <c r="D8226">
        <v>830635</v>
      </c>
      <c r="E8226">
        <f t="shared" si="257"/>
        <v>8225</v>
      </c>
      <c r="F8226">
        <f t="shared" si="256"/>
        <v>177</v>
      </c>
    </row>
    <row r="8227" spans="1:6" x14ac:dyDescent="0.3">
      <c r="A8227" t="s">
        <v>1</v>
      </c>
      <c r="B8227">
        <v>830674</v>
      </c>
      <c r="C8227">
        <v>0</v>
      </c>
      <c r="D8227">
        <v>830851</v>
      </c>
      <c r="E8227">
        <f t="shared" si="257"/>
        <v>8226</v>
      </c>
      <c r="F8227">
        <f t="shared" si="256"/>
        <v>177</v>
      </c>
    </row>
    <row r="8228" spans="1:6" x14ac:dyDescent="0.3">
      <c r="A8228" t="s">
        <v>0</v>
      </c>
      <c r="B8228">
        <v>830890</v>
      </c>
      <c r="C8228">
        <v>1</v>
      </c>
      <c r="D8228">
        <v>831077</v>
      </c>
      <c r="E8228">
        <f t="shared" si="257"/>
        <v>8227</v>
      </c>
      <c r="F8228">
        <f t="shared" si="256"/>
        <v>187</v>
      </c>
    </row>
    <row r="8229" spans="1:6" x14ac:dyDescent="0.3">
      <c r="A8229" t="s">
        <v>1</v>
      </c>
      <c r="B8229">
        <v>831121</v>
      </c>
      <c r="C8229">
        <v>0</v>
      </c>
      <c r="D8229">
        <v>831284</v>
      </c>
      <c r="E8229">
        <f t="shared" si="257"/>
        <v>8228</v>
      </c>
      <c r="F8229">
        <f t="shared" si="256"/>
        <v>163</v>
      </c>
    </row>
    <row r="8230" spans="1:6" x14ac:dyDescent="0.3">
      <c r="A8230" t="s">
        <v>0</v>
      </c>
      <c r="B8230">
        <v>831312</v>
      </c>
      <c r="C8230">
        <v>1</v>
      </c>
      <c r="D8230">
        <v>831478</v>
      </c>
      <c r="E8230">
        <f t="shared" si="257"/>
        <v>8229</v>
      </c>
      <c r="F8230">
        <f t="shared" si="256"/>
        <v>166</v>
      </c>
    </row>
    <row r="8231" spans="1:6" x14ac:dyDescent="0.3">
      <c r="A8231" t="s">
        <v>1</v>
      </c>
      <c r="B8231">
        <v>831517</v>
      </c>
      <c r="C8231">
        <v>0</v>
      </c>
      <c r="D8231">
        <v>831694</v>
      </c>
      <c r="E8231">
        <f t="shared" si="257"/>
        <v>8230</v>
      </c>
      <c r="F8231">
        <f t="shared" si="256"/>
        <v>177</v>
      </c>
    </row>
    <row r="8232" spans="1:6" x14ac:dyDescent="0.3">
      <c r="A8232" t="s">
        <v>0</v>
      </c>
      <c r="B8232">
        <v>831733</v>
      </c>
      <c r="C8232">
        <v>1</v>
      </c>
      <c r="D8232">
        <v>831910</v>
      </c>
      <c r="E8232">
        <f t="shared" si="257"/>
        <v>8231</v>
      </c>
      <c r="F8232">
        <f t="shared" si="256"/>
        <v>177</v>
      </c>
    </row>
    <row r="8233" spans="1:6" x14ac:dyDescent="0.3">
      <c r="A8233" t="s">
        <v>1</v>
      </c>
      <c r="B8233">
        <v>831948</v>
      </c>
      <c r="C8233">
        <v>0</v>
      </c>
      <c r="D8233">
        <v>832126</v>
      </c>
      <c r="E8233">
        <f t="shared" si="257"/>
        <v>8232</v>
      </c>
      <c r="F8233">
        <f t="shared" si="256"/>
        <v>178</v>
      </c>
    </row>
    <row r="8234" spans="1:6" x14ac:dyDescent="0.3">
      <c r="A8234" t="s">
        <v>0</v>
      </c>
      <c r="B8234">
        <v>832165</v>
      </c>
      <c r="C8234">
        <v>1</v>
      </c>
      <c r="D8234">
        <v>832342</v>
      </c>
      <c r="E8234">
        <f t="shared" si="257"/>
        <v>8233</v>
      </c>
      <c r="F8234">
        <f t="shared" si="256"/>
        <v>177</v>
      </c>
    </row>
    <row r="8235" spans="1:6" x14ac:dyDescent="0.3">
      <c r="A8235" t="s">
        <v>1</v>
      </c>
      <c r="B8235">
        <v>832381</v>
      </c>
      <c r="C8235">
        <v>0</v>
      </c>
      <c r="D8235">
        <v>832567</v>
      </c>
      <c r="E8235">
        <f t="shared" si="257"/>
        <v>8234</v>
      </c>
      <c r="F8235">
        <f t="shared" si="256"/>
        <v>186</v>
      </c>
    </row>
    <row r="8236" spans="1:6" x14ac:dyDescent="0.3">
      <c r="A8236" t="s">
        <v>0</v>
      </c>
      <c r="B8236">
        <v>832611</v>
      </c>
      <c r="C8236">
        <v>1</v>
      </c>
      <c r="D8236">
        <v>832775</v>
      </c>
      <c r="E8236">
        <f t="shared" si="257"/>
        <v>8235</v>
      </c>
      <c r="F8236">
        <f t="shared" si="256"/>
        <v>164</v>
      </c>
    </row>
    <row r="8237" spans="1:6" x14ac:dyDescent="0.3">
      <c r="A8237" t="s">
        <v>1</v>
      </c>
      <c r="B8237">
        <v>832802</v>
      </c>
      <c r="C8237">
        <v>0</v>
      </c>
      <c r="D8237">
        <v>832970</v>
      </c>
      <c r="E8237">
        <f t="shared" si="257"/>
        <v>8236</v>
      </c>
      <c r="F8237">
        <f t="shared" si="256"/>
        <v>168</v>
      </c>
    </row>
    <row r="8238" spans="1:6" x14ac:dyDescent="0.3">
      <c r="A8238" t="s">
        <v>0</v>
      </c>
      <c r="B8238">
        <v>833008</v>
      </c>
      <c r="C8238">
        <v>1</v>
      </c>
      <c r="D8238">
        <v>833185</v>
      </c>
      <c r="E8238">
        <f t="shared" si="257"/>
        <v>8237</v>
      </c>
      <c r="F8238">
        <f t="shared" si="256"/>
        <v>177</v>
      </c>
    </row>
    <row r="8239" spans="1:6" x14ac:dyDescent="0.3">
      <c r="A8239" t="s">
        <v>1</v>
      </c>
      <c r="B8239">
        <v>833224</v>
      </c>
      <c r="C8239">
        <v>0</v>
      </c>
      <c r="D8239">
        <v>833402</v>
      </c>
      <c r="E8239">
        <f t="shared" si="257"/>
        <v>8238</v>
      </c>
      <c r="F8239">
        <f t="shared" si="256"/>
        <v>178</v>
      </c>
    </row>
    <row r="8240" spans="1:6" x14ac:dyDescent="0.3">
      <c r="A8240" t="s">
        <v>0</v>
      </c>
      <c r="B8240">
        <v>833441</v>
      </c>
      <c r="C8240">
        <v>1</v>
      </c>
      <c r="D8240">
        <v>833619</v>
      </c>
      <c r="E8240">
        <f t="shared" si="257"/>
        <v>8239</v>
      </c>
      <c r="F8240">
        <f t="shared" si="256"/>
        <v>178</v>
      </c>
    </row>
    <row r="8241" spans="1:6" x14ac:dyDescent="0.3">
      <c r="A8241" t="s">
        <v>1</v>
      </c>
      <c r="B8241">
        <v>833658</v>
      </c>
      <c r="C8241">
        <v>0</v>
      </c>
      <c r="D8241">
        <v>833836</v>
      </c>
      <c r="E8241">
        <f t="shared" si="257"/>
        <v>8240</v>
      </c>
      <c r="F8241">
        <f t="shared" si="256"/>
        <v>178</v>
      </c>
    </row>
    <row r="8242" spans="1:6" x14ac:dyDescent="0.3">
      <c r="A8242" t="s">
        <v>0</v>
      </c>
      <c r="B8242">
        <v>833875</v>
      </c>
      <c r="C8242">
        <v>1</v>
      </c>
      <c r="D8242">
        <v>834062</v>
      </c>
      <c r="E8242">
        <f t="shared" si="257"/>
        <v>8241</v>
      </c>
      <c r="F8242">
        <f t="shared" si="256"/>
        <v>187</v>
      </c>
    </row>
    <row r="8243" spans="1:6" x14ac:dyDescent="0.3">
      <c r="A8243" t="s">
        <v>1</v>
      </c>
      <c r="B8243">
        <v>834106</v>
      </c>
      <c r="C8243">
        <v>0</v>
      </c>
      <c r="D8243">
        <v>834269</v>
      </c>
      <c r="E8243">
        <f t="shared" si="257"/>
        <v>8242</v>
      </c>
      <c r="F8243">
        <f t="shared" si="256"/>
        <v>163</v>
      </c>
    </row>
    <row r="8244" spans="1:6" x14ac:dyDescent="0.3">
      <c r="A8244" t="s">
        <v>0</v>
      </c>
      <c r="B8244">
        <v>834297</v>
      </c>
      <c r="C8244">
        <v>1</v>
      </c>
      <c r="D8244">
        <v>834465</v>
      </c>
      <c r="E8244">
        <f t="shared" si="257"/>
        <v>8243</v>
      </c>
      <c r="F8244">
        <f t="shared" si="256"/>
        <v>168</v>
      </c>
    </row>
    <row r="8245" spans="1:6" x14ac:dyDescent="0.3">
      <c r="A8245" t="s">
        <v>1</v>
      </c>
      <c r="B8245">
        <v>834503</v>
      </c>
      <c r="C8245">
        <v>0</v>
      </c>
      <c r="D8245">
        <v>834681</v>
      </c>
      <c r="E8245">
        <f t="shared" si="257"/>
        <v>8244</v>
      </c>
      <c r="F8245">
        <f t="shared" si="256"/>
        <v>178</v>
      </c>
    </row>
    <row r="8246" spans="1:6" x14ac:dyDescent="0.3">
      <c r="A8246" t="s">
        <v>0</v>
      </c>
      <c r="B8246">
        <v>834719</v>
      </c>
      <c r="C8246">
        <v>1</v>
      </c>
      <c r="D8246">
        <v>834897</v>
      </c>
      <c r="E8246">
        <f t="shared" si="257"/>
        <v>8245</v>
      </c>
      <c r="F8246">
        <f t="shared" si="256"/>
        <v>178</v>
      </c>
    </row>
    <row r="8247" spans="1:6" x14ac:dyDescent="0.3">
      <c r="A8247" t="s">
        <v>1</v>
      </c>
      <c r="B8247">
        <v>834935</v>
      </c>
      <c r="C8247">
        <v>0</v>
      </c>
      <c r="D8247">
        <v>835114</v>
      </c>
      <c r="E8247">
        <f t="shared" si="257"/>
        <v>8246</v>
      </c>
      <c r="F8247">
        <f t="shared" si="256"/>
        <v>179</v>
      </c>
    </row>
    <row r="8248" spans="1:6" x14ac:dyDescent="0.3">
      <c r="A8248" t="s">
        <v>0</v>
      </c>
      <c r="B8248">
        <v>835152</v>
      </c>
      <c r="C8248">
        <v>1</v>
      </c>
      <c r="D8248">
        <v>835331</v>
      </c>
      <c r="E8248">
        <f t="shared" si="257"/>
        <v>8247</v>
      </c>
      <c r="F8248">
        <f t="shared" si="256"/>
        <v>179</v>
      </c>
    </row>
    <row r="8249" spans="1:6" x14ac:dyDescent="0.3">
      <c r="A8249" t="s">
        <v>1</v>
      </c>
      <c r="B8249">
        <v>835369</v>
      </c>
      <c r="C8249">
        <v>0</v>
      </c>
      <c r="D8249">
        <v>835556</v>
      </c>
      <c r="E8249">
        <f t="shared" si="257"/>
        <v>8248</v>
      </c>
      <c r="F8249">
        <f t="shared" si="256"/>
        <v>187</v>
      </c>
    </row>
    <row r="8250" spans="1:6" x14ac:dyDescent="0.3">
      <c r="A8250" t="s">
        <v>0</v>
      </c>
      <c r="B8250">
        <v>835600</v>
      </c>
      <c r="C8250">
        <v>1</v>
      </c>
      <c r="D8250">
        <v>835762</v>
      </c>
      <c r="E8250">
        <f t="shared" si="257"/>
        <v>8249</v>
      </c>
      <c r="F8250">
        <f t="shared" si="256"/>
        <v>162</v>
      </c>
    </row>
    <row r="8251" spans="1:6" x14ac:dyDescent="0.3">
      <c r="A8251" t="s">
        <v>1</v>
      </c>
      <c r="B8251">
        <v>835790</v>
      </c>
      <c r="C8251">
        <v>0</v>
      </c>
      <c r="D8251">
        <v>835958</v>
      </c>
      <c r="E8251">
        <f t="shared" si="257"/>
        <v>8250</v>
      </c>
      <c r="F8251">
        <f t="shared" si="256"/>
        <v>168</v>
      </c>
    </row>
    <row r="8252" spans="1:6" x14ac:dyDescent="0.3">
      <c r="A8252" t="s">
        <v>0</v>
      </c>
      <c r="B8252">
        <v>835996</v>
      </c>
      <c r="C8252">
        <v>1</v>
      </c>
      <c r="D8252">
        <v>836174</v>
      </c>
      <c r="E8252">
        <f t="shared" si="257"/>
        <v>8251</v>
      </c>
      <c r="F8252">
        <f t="shared" si="256"/>
        <v>178</v>
      </c>
    </row>
    <row r="8253" spans="1:6" x14ac:dyDescent="0.3">
      <c r="A8253" t="s">
        <v>1</v>
      </c>
      <c r="B8253">
        <v>836212</v>
      </c>
      <c r="C8253">
        <v>0</v>
      </c>
      <c r="D8253">
        <v>836390</v>
      </c>
      <c r="E8253">
        <f t="shared" si="257"/>
        <v>8252</v>
      </c>
      <c r="F8253">
        <f t="shared" si="256"/>
        <v>178</v>
      </c>
    </row>
    <row r="8254" spans="1:6" x14ac:dyDescent="0.3">
      <c r="A8254" t="s">
        <v>0</v>
      </c>
      <c r="B8254">
        <v>836428</v>
      </c>
      <c r="C8254">
        <v>1</v>
      </c>
      <c r="D8254">
        <v>836606</v>
      </c>
      <c r="E8254">
        <f t="shared" si="257"/>
        <v>8253</v>
      </c>
      <c r="F8254">
        <f t="shared" si="256"/>
        <v>178</v>
      </c>
    </row>
    <row r="8255" spans="1:6" x14ac:dyDescent="0.3">
      <c r="A8255" t="s">
        <v>1</v>
      </c>
      <c r="B8255">
        <v>836645</v>
      </c>
      <c r="C8255">
        <v>0</v>
      </c>
      <c r="D8255">
        <v>836823</v>
      </c>
      <c r="E8255">
        <f t="shared" si="257"/>
        <v>8254</v>
      </c>
      <c r="F8255">
        <f t="shared" si="256"/>
        <v>178</v>
      </c>
    </row>
    <row r="8256" spans="1:6" x14ac:dyDescent="0.3">
      <c r="A8256" t="s">
        <v>0</v>
      </c>
      <c r="B8256">
        <v>836861</v>
      </c>
      <c r="C8256">
        <v>1</v>
      </c>
      <c r="D8256">
        <v>837049</v>
      </c>
      <c r="E8256">
        <f t="shared" si="257"/>
        <v>8255</v>
      </c>
      <c r="F8256">
        <f t="shared" si="256"/>
        <v>188</v>
      </c>
    </row>
    <row r="8257" spans="1:6" x14ac:dyDescent="0.3">
      <c r="A8257" t="s">
        <v>1</v>
      </c>
      <c r="B8257">
        <v>837092</v>
      </c>
      <c r="C8257">
        <v>0</v>
      </c>
      <c r="D8257">
        <v>837256</v>
      </c>
      <c r="E8257">
        <f t="shared" si="257"/>
        <v>8256</v>
      </c>
      <c r="F8257">
        <f t="shared" si="256"/>
        <v>164</v>
      </c>
    </row>
    <row r="8258" spans="1:6" x14ac:dyDescent="0.3">
      <c r="A8258" t="s">
        <v>0</v>
      </c>
      <c r="B8258">
        <v>837284</v>
      </c>
      <c r="C8258">
        <v>1</v>
      </c>
      <c r="D8258">
        <v>837452</v>
      </c>
      <c r="E8258">
        <f t="shared" si="257"/>
        <v>8257</v>
      </c>
      <c r="F8258">
        <f t="shared" si="256"/>
        <v>168</v>
      </c>
    </row>
    <row r="8259" spans="1:6" x14ac:dyDescent="0.3">
      <c r="A8259" t="s">
        <v>1</v>
      </c>
      <c r="B8259">
        <v>837490</v>
      </c>
      <c r="C8259">
        <v>0</v>
      </c>
      <c r="D8259">
        <v>837668</v>
      </c>
      <c r="E8259">
        <f t="shared" si="257"/>
        <v>8258</v>
      </c>
      <c r="F8259">
        <f t="shared" ref="F8259:F8322" si="258">D8259-B8259</f>
        <v>178</v>
      </c>
    </row>
    <row r="8260" spans="1:6" x14ac:dyDescent="0.3">
      <c r="A8260" t="s">
        <v>0</v>
      </c>
      <c r="B8260">
        <v>837706</v>
      </c>
      <c r="C8260">
        <v>1</v>
      </c>
      <c r="D8260">
        <v>837885</v>
      </c>
      <c r="E8260">
        <f t="shared" ref="E8260:E8323" si="259">E8259+1</f>
        <v>8259</v>
      </c>
      <c r="F8260">
        <f t="shared" si="258"/>
        <v>179</v>
      </c>
    </row>
    <row r="8261" spans="1:6" x14ac:dyDescent="0.3">
      <c r="A8261" t="s">
        <v>1</v>
      </c>
      <c r="B8261">
        <v>837923</v>
      </c>
      <c r="C8261">
        <v>0</v>
      </c>
      <c r="D8261">
        <v>838102</v>
      </c>
      <c r="E8261">
        <f t="shared" si="259"/>
        <v>8260</v>
      </c>
      <c r="F8261">
        <f t="shared" si="258"/>
        <v>179</v>
      </c>
    </row>
    <row r="8262" spans="1:6" x14ac:dyDescent="0.3">
      <c r="A8262" t="s">
        <v>0</v>
      </c>
      <c r="B8262">
        <v>838140</v>
      </c>
      <c r="C8262">
        <v>1</v>
      </c>
      <c r="D8262">
        <v>838319</v>
      </c>
      <c r="E8262">
        <f t="shared" si="259"/>
        <v>8261</v>
      </c>
      <c r="F8262">
        <f t="shared" si="258"/>
        <v>179</v>
      </c>
    </row>
    <row r="8263" spans="1:6" x14ac:dyDescent="0.3">
      <c r="A8263" t="s">
        <v>1</v>
      </c>
      <c r="B8263">
        <v>838358</v>
      </c>
      <c r="C8263">
        <v>0</v>
      </c>
      <c r="D8263">
        <v>838544</v>
      </c>
      <c r="E8263">
        <f t="shared" si="259"/>
        <v>8262</v>
      </c>
      <c r="F8263">
        <f t="shared" si="258"/>
        <v>186</v>
      </c>
    </row>
    <row r="8264" spans="1:6" x14ac:dyDescent="0.3">
      <c r="A8264" t="s">
        <v>0</v>
      </c>
      <c r="B8264">
        <v>838588</v>
      </c>
      <c r="C8264">
        <v>1</v>
      </c>
      <c r="D8264">
        <v>838751</v>
      </c>
      <c r="E8264">
        <f t="shared" si="259"/>
        <v>8263</v>
      </c>
      <c r="F8264">
        <f t="shared" si="258"/>
        <v>163</v>
      </c>
    </row>
    <row r="8265" spans="1:6" x14ac:dyDescent="0.3">
      <c r="A8265" t="s">
        <v>1</v>
      </c>
      <c r="B8265">
        <v>838778</v>
      </c>
      <c r="C8265">
        <v>0</v>
      </c>
      <c r="D8265">
        <v>838942</v>
      </c>
      <c r="E8265">
        <f t="shared" si="259"/>
        <v>8264</v>
      </c>
      <c r="F8265">
        <f t="shared" si="258"/>
        <v>164</v>
      </c>
    </row>
    <row r="8266" spans="1:6" x14ac:dyDescent="0.3">
      <c r="A8266" t="s">
        <v>0</v>
      </c>
      <c r="B8266">
        <v>838970</v>
      </c>
      <c r="C8266">
        <v>1</v>
      </c>
      <c r="D8266">
        <v>839145</v>
      </c>
      <c r="E8266">
        <f t="shared" si="259"/>
        <v>8265</v>
      </c>
      <c r="F8266">
        <f t="shared" si="258"/>
        <v>175</v>
      </c>
    </row>
    <row r="8267" spans="1:6" x14ac:dyDescent="0.3">
      <c r="A8267" t="s">
        <v>1</v>
      </c>
      <c r="B8267">
        <v>839183</v>
      </c>
      <c r="C8267">
        <v>0</v>
      </c>
      <c r="D8267">
        <v>839363</v>
      </c>
      <c r="E8267">
        <f t="shared" si="259"/>
        <v>8266</v>
      </c>
      <c r="F8267">
        <f t="shared" si="258"/>
        <v>180</v>
      </c>
    </row>
    <row r="8268" spans="1:6" x14ac:dyDescent="0.3">
      <c r="A8268" t="s">
        <v>0</v>
      </c>
      <c r="B8268">
        <v>839401</v>
      </c>
      <c r="C8268">
        <v>1</v>
      </c>
      <c r="D8268">
        <v>839580</v>
      </c>
      <c r="E8268">
        <f t="shared" si="259"/>
        <v>8267</v>
      </c>
      <c r="F8268">
        <f t="shared" si="258"/>
        <v>179</v>
      </c>
    </row>
    <row r="8269" spans="1:6" x14ac:dyDescent="0.3">
      <c r="A8269" t="s">
        <v>1</v>
      </c>
      <c r="B8269">
        <v>839618</v>
      </c>
      <c r="C8269">
        <v>0</v>
      </c>
      <c r="D8269">
        <v>839801</v>
      </c>
      <c r="E8269">
        <f t="shared" si="259"/>
        <v>8268</v>
      </c>
      <c r="F8269">
        <f t="shared" si="258"/>
        <v>183</v>
      </c>
    </row>
    <row r="8270" spans="1:6" x14ac:dyDescent="0.3">
      <c r="A8270" t="s">
        <v>0</v>
      </c>
      <c r="B8270">
        <v>839846</v>
      </c>
      <c r="C8270">
        <v>1</v>
      </c>
      <c r="D8270">
        <v>840010</v>
      </c>
      <c r="E8270">
        <f t="shared" si="259"/>
        <v>8269</v>
      </c>
      <c r="F8270">
        <f t="shared" si="258"/>
        <v>164</v>
      </c>
    </row>
    <row r="8271" spans="1:6" x14ac:dyDescent="0.3">
      <c r="A8271" t="s">
        <v>1</v>
      </c>
      <c r="B8271">
        <v>840038</v>
      </c>
      <c r="C8271">
        <v>0</v>
      </c>
      <c r="D8271">
        <v>840207</v>
      </c>
      <c r="E8271">
        <f t="shared" si="259"/>
        <v>8270</v>
      </c>
      <c r="F8271">
        <f t="shared" si="258"/>
        <v>169</v>
      </c>
    </row>
    <row r="8272" spans="1:6" x14ac:dyDescent="0.3">
      <c r="A8272" t="s">
        <v>0</v>
      </c>
      <c r="B8272">
        <v>840245</v>
      </c>
      <c r="C8272">
        <v>1</v>
      </c>
      <c r="D8272">
        <v>840423</v>
      </c>
      <c r="E8272">
        <f t="shared" si="259"/>
        <v>8271</v>
      </c>
      <c r="F8272">
        <f t="shared" si="258"/>
        <v>178</v>
      </c>
    </row>
    <row r="8273" spans="1:6" x14ac:dyDescent="0.3">
      <c r="A8273" t="s">
        <v>1</v>
      </c>
      <c r="B8273">
        <v>840461</v>
      </c>
      <c r="C8273">
        <v>0</v>
      </c>
      <c r="D8273">
        <v>840639</v>
      </c>
      <c r="E8273">
        <f t="shared" si="259"/>
        <v>8272</v>
      </c>
      <c r="F8273">
        <f t="shared" si="258"/>
        <v>178</v>
      </c>
    </row>
    <row r="8274" spans="1:6" x14ac:dyDescent="0.3">
      <c r="A8274" t="s">
        <v>0</v>
      </c>
      <c r="B8274">
        <v>840678</v>
      </c>
      <c r="C8274">
        <v>1</v>
      </c>
      <c r="D8274">
        <v>840861</v>
      </c>
      <c r="E8274">
        <f t="shared" si="259"/>
        <v>8273</v>
      </c>
      <c r="F8274">
        <f t="shared" si="258"/>
        <v>183</v>
      </c>
    </row>
    <row r="8275" spans="1:6" x14ac:dyDescent="0.3">
      <c r="A8275" t="s">
        <v>1</v>
      </c>
      <c r="B8275">
        <v>840901</v>
      </c>
      <c r="C8275">
        <v>0</v>
      </c>
      <c r="D8275">
        <v>841066</v>
      </c>
      <c r="E8275">
        <f t="shared" si="259"/>
        <v>8274</v>
      </c>
      <c r="F8275">
        <f t="shared" si="258"/>
        <v>165</v>
      </c>
    </row>
    <row r="8276" spans="1:6" x14ac:dyDescent="0.3">
      <c r="A8276" t="s">
        <v>0</v>
      </c>
      <c r="B8276">
        <v>841094</v>
      </c>
      <c r="C8276">
        <v>1</v>
      </c>
      <c r="D8276">
        <v>841262</v>
      </c>
      <c r="E8276">
        <f t="shared" si="259"/>
        <v>8275</v>
      </c>
      <c r="F8276">
        <f t="shared" si="258"/>
        <v>168</v>
      </c>
    </row>
    <row r="8277" spans="1:6" x14ac:dyDescent="0.3">
      <c r="A8277" t="s">
        <v>1</v>
      </c>
      <c r="B8277">
        <v>841300</v>
      </c>
      <c r="C8277">
        <v>0</v>
      </c>
      <c r="D8277">
        <v>841478</v>
      </c>
      <c r="E8277">
        <f t="shared" si="259"/>
        <v>8276</v>
      </c>
      <c r="F8277">
        <f t="shared" si="258"/>
        <v>178</v>
      </c>
    </row>
    <row r="8278" spans="1:6" x14ac:dyDescent="0.3">
      <c r="A8278" t="s">
        <v>0</v>
      </c>
      <c r="B8278">
        <v>841517</v>
      </c>
      <c r="C8278">
        <v>1</v>
      </c>
      <c r="D8278">
        <v>841696</v>
      </c>
      <c r="E8278">
        <f t="shared" si="259"/>
        <v>8277</v>
      </c>
      <c r="F8278">
        <f t="shared" si="258"/>
        <v>179</v>
      </c>
    </row>
    <row r="8279" spans="1:6" x14ac:dyDescent="0.3">
      <c r="A8279" t="s">
        <v>1</v>
      </c>
      <c r="B8279">
        <v>841734</v>
      </c>
      <c r="C8279">
        <v>0</v>
      </c>
      <c r="D8279">
        <v>841917</v>
      </c>
      <c r="E8279">
        <f t="shared" si="259"/>
        <v>8278</v>
      </c>
      <c r="F8279">
        <f t="shared" si="258"/>
        <v>183</v>
      </c>
    </row>
    <row r="8280" spans="1:6" x14ac:dyDescent="0.3">
      <c r="A8280" t="s">
        <v>0</v>
      </c>
      <c r="B8280">
        <v>841957</v>
      </c>
      <c r="C8280">
        <v>1</v>
      </c>
      <c r="D8280">
        <v>842122</v>
      </c>
      <c r="E8280">
        <f t="shared" si="259"/>
        <v>8279</v>
      </c>
      <c r="F8280">
        <f t="shared" si="258"/>
        <v>165</v>
      </c>
    </row>
    <row r="8281" spans="1:6" x14ac:dyDescent="0.3">
      <c r="A8281" t="s">
        <v>1</v>
      </c>
      <c r="B8281">
        <v>842149</v>
      </c>
      <c r="C8281">
        <v>0</v>
      </c>
      <c r="D8281">
        <v>842317</v>
      </c>
      <c r="E8281">
        <f t="shared" si="259"/>
        <v>8280</v>
      </c>
      <c r="F8281">
        <f t="shared" si="258"/>
        <v>168</v>
      </c>
    </row>
    <row r="8282" spans="1:6" x14ac:dyDescent="0.3">
      <c r="A8282" t="s">
        <v>0</v>
      </c>
      <c r="B8282">
        <v>842355</v>
      </c>
      <c r="C8282">
        <v>1</v>
      </c>
      <c r="D8282">
        <v>842535</v>
      </c>
      <c r="E8282">
        <f t="shared" si="259"/>
        <v>8281</v>
      </c>
      <c r="F8282">
        <f t="shared" si="258"/>
        <v>180</v>
      </c>
    </row>
    <row r="8283" spans="1:6" x14ac:dyDescent="0.3">
      <c r="A8283" t="s">
        <v>1</v>
      </c>
      <c r="B8283">
        <v>842574</v>
      </c>
      <c r="C8283">
        <v>0</v>
      </c>
      <c r="D8283">
        <v>842753</v>
      </c>
      <c r="E8283">
        <f t="shared" si="259"/>
        <v>8282</v>
      </c>
      <c r="F8283">
        <f t="shared" si="258"/>
        <v>179</v>
      </c>
    </row>
    <row r="8284" spans="1:6" x14ac:dyDescent="0.3">
      <c r="A8284" t="s">
        <v>0</v>
      </c>
      <c r="B8284">
        <v>842792</v>
      </c>
      <c r="C8284">
        <v>1</v>
      </c>
      <c r="D8284">
        <v>842971</v>
      </c>
      <c r="E8284">
        <f t="shared" si="259"/>
        <v>8283</v>
      </c>
      <c r="F8284">
        <f t="shared" si="258"/>
        <v>179</v>
      </c>
    </row>
    <row r="8285" spans="1:6" x14ac:dyDescent="0.3">
      <c r="A8285" t="s">
        <v>1</v>
      </c>
      <c r="B8285">
        <v>843009</v>
      </c>
      <c r="C8285">
        <v>0</v>
      </c>
      <c r="D8285">
        <v>843195</v>
      </c>
      <c r="E8285">
        <f t="shared" si="259"/>
        <v>8284</v>
      </c>
      <c r="F8285">
        <f t="shared" si="258"/>
        <v>186</v>
      </c>
    </row>
    <row r="8286" spans="1:6" x14ac:dyDescent="0.3">
      <c r="A8286" t="s">
        <v>0</v>
      </c>
      <c r="B8286">
        <v>843235</v>
      </c>
      <c r="C8286">
        <v>1</v>
      </c>
      <c r="D8286">
        <v>843399</v>
      </c>
      <c r="E8286">
        <f t="shared" si="259"/>
        <v>8285</v>
      </c>
      <c r="F8286">
        <f t="shared" si="258"/>
        <v>164</v>
      </c>
    </row>
    <row r="8287" spans="1:6" x14ac:dyDescent="0.3">
      <c r="A8287" t="s">
        <v>1</v>
      </c>
      <c r="B8287">
        <v>843427</v>
      </c>
      <c r="C8287">
        <v>0</v>
      </c>
      <c r="D8287">
        <v>843596</v>
      </c>
      <c r="E8287">
        <f t="shared" si="259"/>
        <v>8286</v>
      </c>
      <c r="F8287">
        <f t="shared" si="258"/>
        <v>169</v>
      </c>
    </row>
    <row r="8288" spans="1:6" x14ac:dyDescent="0.3">
      <c r="A8288" t="s">
        <v>0</v>
      </c>
      <c r="B8288">
        <v>843634</v>
      </c>
      <c r="C8288">
        <v>1</v>
      </c>
      <c r="D8288">
        <v>843812</v>
      </c>
      <c r="E8288">
        <f t="shared" si="259"/>
        <v>8287</v>
      </c>
      <c r="F8288">
        <f t="shared" si="258"/>
        <v>178</v>
      </c>
    </row>
    <row r="8289" spans="1:6" x14ac:dyDescent="0.3">
      <c r="A8289" t="s">
        <v>1</v>
      </c>
      <c r="B8289">
        <v>843851</v>
      </c>
      <c r="C8289">
        <v>0</v>
      </c>
      <c r="D8289">
        <v>844030</v>
      </c>
      <c r="E8289">
        <f t="shared" si="259"/>
        <v>8288</v>
      </c>
      <c r="F8289">
        <f t="shared" si="258"/>
        <v>179</v>
      </c>
    </row>
    <row r="8290" spans="1:6" x14ac:dyDescent="0.3">
      <c r="A8290" t="s">
        <v>0</v>
      </c>
      <c r="B8290">
        <v>844068</v>
      </c>
      <c r="C8290">
        <v>1</v>
      </c>
      <c r="D8290">
        <v>844248</v>
      </c>
      <c r="E8290">
        <f t="shared" si="259"/>
        <v>8289</v>
      </c>
      <c r="F8290">
        <f t="shared" si="258"/>
        <v>180</v>
      </c>
    </row>
    <row r="8291" spans="1:6" x14ac:dyDescent="0.3">
      <c r="A8291" t="s">
        <v>1</v>
      </c>
      <c r="B8291">
        <v>844286</v>
      </c>
      <c r="C8291">
        <v>0</v>
      </c>
      <c r="D8291">
        <v>844472</v>
      </c>
      <c r="E8291">
        <f t="shared" si="259"/>
        <v>8290</v>
      </c>
      <c r="F8291">
        <f t="shared" si="258"/>
        <v>186</v>
      </c>
    </row>
    <row r="8292" spans="1:6" x14ac:dyDescent="0.3">
      <c r="A8292" t="s">
        <v>0</v>
      </c>
      <c r="B8292">
        <v>844514</v>
      </c>
      <c r="C8292">
        <v>1</v>
      </c>
      <c r="D8292">
        <v>844678</v>
      </c>
      <c r="E8292">
        <f t="shared" si="259"/>
        <v>8291</v>
      </c>
      <c r="F8292">
        <f t="shared" si="258"/>
        <v>164</v>
      </c>
    </row>
    <row r="8293" spans="1:6" x14ac:dyDescent="0.3">
      <c r="A8293" t="s">
        <v>1</v>
      </c>
      <c r="B8293">
        <v>844706</v>
      </c>
      <c r="C8293">
        <v>0</v>
      </c>
      <c r="D8293">
        <v>844869</v>
      </c>
      <c r="E8293">
        <f t="shared" si="259"/>
        <v>8292</v>
      </c>
      <c r="F8293">
        <f t="shared" si="258"/>
        <v>163</v>
      </c>
    </row>
    <row r="8294" spans="1:6" x14ac:dyDescent="0.3">
      <c r="A8294" t="s">
        <v>0</v>
      </c>
      <c r="B8294">
        <v>844909</v>
      </c>
      <c r="C8294">
        <v>1</v>
      </c>
      <c r="D8294">
        <v>845093</v>
      </c>
      <c r="E8294">
        <f t="shared" si="259"/>
        <v>8293</v>
      </c>
      <c r="F8294">
        <f t="shared" si="258"/>
        <v>184</v>
      </c>
    </row>
    <row r="8295" spans="1:6" x14ac:dyDescent="0.3">
      <c r="A8295" t="s">
        <v>1</v>
      </c>
      <c r="B8295">
        <v>845132</v>
      </c>
      <c r="C8295">
        <v>0</v>
      </c>
      <c r="D8295">
        <v>845315</v>
      </c>
      <c r="E8295">
        <f t="shared" si="259"/>
        <v>8294</v>
      </c>
      <c r="F8295">
        <f t="shared" si="258"/>
        <v>183</v>
      </c>
    </row>
    <row r="8296" spans="1:6" x14ac:dyDescent="0.3">
      <c r="A8296" t="s">
        <v>0</v>
      </c>
      <c r="B8296">
        <v>845357</v>
      </c>
      <c r="C8296">
        <v>1</v>
      </c>
      <c r="D8296">
        <v>845521</v>
      </c>
      <c r="E8296">
        <f t="shared" si="259"/>
        <v>8295</v>
      </c>
      <c r="F8296">
        <f t="shared" si="258"/>
        <v>164</v>
      </c>
    </row>
    <row r="8297" spans="1:6" x14ac:dyDescent="0.3">
      <c r="A8297" t="s">
        <v>1</v>
      </c>
      <c r="B8297">
        <v>845549</v>
      </c>
      <c r="C8297">
        <v>0</v>
      </c>
      <c r="D8297">
        <v>845718</v>
      </c>
      <c r="E8297">
        <f t="shared" si="259"/>
        <v>8296</v>
      </c>
      <c r="F8297">
        <f t="shared" si="258"/>
        <v>169</v>
      </c>
    </row>
    <row r="8298" spans="1:6" x14ac:dyDescent="0.3">
      <c r="A8298" t="s">
        <v>0</v>
      </c>
      <c r="B8298">
        <v>845757</v>
      </c>
      <c r="C8298">
        <v>1</v>
      </c>
      <c r="D8298">
        <v>845935</v>
      </c>
      <c r="E8298">
        <f t="shared" si="259"/>
        <v>8297</v>
      </c>
      <c r="F8298">
        <f t="shared" si="258"/>
        <v>178</v>
      </c>
    </row>
    <row r="8299" spans="1:6" x14ac:dyDescent="0.3">
      <c r="A8299" t="s">
        <v>1</v>
      </c>
      <c r="B8299">
        <v>845974</v>
      </c>
      <c r="C8299">
        <v>0</v>
      </c>
      <c r="D8299">
        <v>846153</v>
      </c>
      <c r="E8299">
        <f t="shared" si="259"/>
        <v>8298</v>
      </c>
      <c r="F8299">
        <f t="shared" si="258"/>
        <v>179</v>
      </c>
    </row>
    <row r="8300" spans="1:6" x14ac:dyDescent="0.3">
      <c r="A8300" t="s">
        <v>0</v>
      </c>
      <c r="B8300">
        <v>846192</v>
      </c>
      <c r="C8300">
        <v>1</v>
      </c>
      <c r="D8300">
        <v>846372</v>
      </c>
      <c r="E8300">
        <f t="shared" si="259"/>
        <v>8299</v>
      </c>
      <c r="F8300">
        <f t="shared" si="258"/>
        <v>180</v>
      </c>
    </row>
    <row r="8301" spans="1:6" x14ac:dyDescent="0.3">
      <c r="A8301" t="s">
        <v>1</v>
      </c>
      <c r="B8301">
        <v>846410</v>
      </c>
      <c r="C8301">
        <v>0</v>
      </c>
      <c r="D8301">
        <v>846597</v>
      </c>
      <c r="E8301">
        <f t="shared" si="259"/>
        <v>8300</v>
      </c>
      <c r="F8301">
        <f t="shared" si="258"/>
        <v>187</v>
      </c>
    </row>
    <row r="8302" spans="1:6" x14ac:dyDescent="0.3">
      <c r="A8302" t="s">
        <v>0</v>
      </c>
      <c r="B8302">
        <v>846634</v>
      </c>
      <c r="C8302">
        <v>1</v>
      </c>
      <c r="D8302">
        <v>846797</v>
      </c>
      <c r="E8302">
        <f t="shared" si="259"/>
        <v>8301</v>
      </c>
      <c r="F8302">
        <f t="shared" si="258"/>
        <v>163</v>
      </c>
    </row>
    <row r="8303" spans="1:6" x14ac:dyDescent="0.3">
      <c r="A8303" t="s">
        <v>1</v>
      </c>
      <c r="B8303">
        <v>846825</v>
      </c>
      <c r="C8303">
        <v>0</v>
      </c>
      <c r="D8303">
        <v>846994</v>
      </c>
      <c r="E8303">
        <f t="shared" si="259"/>
        <v>8302</v>
      </c>
      <c r="F8303">
        <f t="shared" si="258"/>
        <v>169</v>
      </c>
    </row>
    <row r="8304" spans="1:6" x14ac:dyDescent="0.3">
      <c r="A8304" t="s">
        <v>0</v>
      </c>
      <c r="B8304">
        <v>847033</v>
      </c>
      <c r="C8304">
        <v>1</v>
      </c>
      <c r="D8304">
        <v>847211</v>
      </c>
      <c r="E8304">
        <f t="shared" si="259"/>
        <v>8303</v>
      </c>
      <c r="F8304">
        <f t="shared" si="258"/>
        <v>178</v>
      </c>
    </row>
    <row r="8305" spans="1:6" x14ac:dyDescent="0.3">
      <c r="A8305" t="s">
        <v>1</v>
      </c>
      <c r="B8305">
        <v>847250</v>
      </c>
      <c r="C8305">
        <v>0</v>
      </c>
      <c r="D8305">
        <v>847430</v>
      </c>
      <c r="E8305">
        <f t="shared" si="259"/>
        <v>8304</v>
      </c>
      <c r="F8305">
        <f t="shared" si="258"/>
        <v>180</v>
      </c>
    </row>
    <row r="8306" spans="1:6" x14ac:dyDescent="0.3">
      <c r="A8306" t="s">
        <v>0</v>
      </c>
      <c r="B8306">
        <v>847469</v>
      </c>
      <c r="C8306">
        <v>1</v>
      </c>
      <c r="D8306">
        <v>847648</v>
      </c>
      <c r="E8306">
        <f t="shared" si="259"/>
        <v>8305</v>
      </c>
      <c r="F8306">
        <f t="shared" si="258"/>
        <v>179</v>
      </c>
    </row>
    <row r="8307" spans="1:6" x14ac:dyDescent="0.3">
      <c r="A8307" t="s">
        <v>1</v>
      </c>
      <c r="B8307">
        <v>847687</v>
      </c>
      <c r="C8307">
        <v>0</v>
      </c>
      <c r="D8307">
        <v>847874</v>
      </c>
      <c r="E8307">
        <f t="shared" si="259"/>
        <v>8306</v>
      </c>
      <c r="F8307">
        <f t="shared" si="258"/>
        <v>187</v>
      </c>
    </row>
    <row r="8308" spans="1:6" x14ac:dyDescent="0.3">
      <c r="A8308" t="s">
        <v>0</v>
      </c>
      <c r="B8308">
        <v>847916</v>
      </c>
      <c r="C8308">
        <v>1</v>
      </c>
      <c r="D8308">
        <v>848080</v>
      </c>
      <c r="E8308">
        <f t="shared" si="259"/>
        <v>8307</v>
      </c>
      <c r="F8308">
        <f t="shared" si="258"/>
        <v>164</v>
      </c>
    </row>
    <row r="8309" spans="1:6" x14ac:dyDescent="0.3">
      <c r="A8309" t="s">
        <v>1</v>
      </c>
      <c r="B8309">
        <v>848108</v>
      </c>
      <c r="C8309">
        <v>0</v>
      </c>
      <c r="D8309">
        <v>848273</v>
      </c>
      <c r="E8309">
        <f t="shared" si="259"/>
        <v>8308</v>
      </c>
      <c r="F8309">
        <f t="shared" si="258"/>
        <v>165</v>
      </c>
    </row>
    <row r="8310" spans="1:6" x14ac:dyDescent="0.3">
      <c r="A8310" t="s">
        <v>0</v>
      </c>
      <c r="B8310">
        <v>848313</v>
      </c>
      <c r="C8310">
        <v>1</v>
      </c>
      <c r="D8310">
        <v>848496</v>
      </c>
      <c r="E8310">
        <f t="shared" si="259"/>
        <v>8309</v>
      </c>
      <c r="F8310">
        <f t="shared" si="258"/>
        <v>183</v>
      </c>
    </row>
    <row r="8311" spans="1:6" x14ac:dyDescent="0.3">
      <c r="A8311" t="s">
        <v>1</v>
      </c>
      <c r="B8311">
        <v>848535</v>
      </c>
      <c r="C8311">
        <v>0</v>
      </c>
      <c r="D8311">
        <v>848719</v>
      </c>
      <c r="E8311">
        <f t="shared" si="259"/>
        <v>8310</v>
      </c>
      <c r="F8311">
        <f t="shared" si="258"/>
        <v>184</v>
      </c>
    </row>
    <row r="8312" spans="1:6" x14ac:dyDescent="0.3">
      <c r="A8312" t="s">
        <v>0</v>
      </c>
      <c r="B8312">
        <v>848761</v>
      </c>
      <c r="C8312">
        <v>1</v>
      </c>
      <c r="D8312">
        <v>848926</v>
      </c>
      <c r="E8312">
        <f t="shared" si="259"/>
        <v>8311</v>
      </c>
      <c r="F8312">
        <f t="shared" si="258"/>
        <v>165</v>
      </c>
    </row>
    <row r="8313" spans="1:6" x14ac:dyDescent="0.3">
      <c r="A8313" t="s">
        <v>1</v>
      </c>
      <c r="B8313">
        <v>848954</v>
      </c>
      <c r="C8313">
        <v>0</v>
      </c>
      <c r="D8313">
        <v>849123</v>
      </c>
      <c r="E8313">
        <f t="shared" si="259"/>
        <v>8312</v>
      </c>
      <c r="F8313">
        <f t="shared" si="258"/>
        <v>169</v>
      </c>
    </row>
    <row r="8314" spans="1:6" x14ac:dyDescent="0.3">
      <c r="A8314" t="s">
        <v>0</v>
      </c>
      <c r="B8314">
        <v>849161</v>
      </c>
      <c r="C8314">
        <v>1</v>
      </c>
      <c r="D8314">
        <v>849340</v>
      </c>
      <c r="E8314">
        <f t="shared" si="259"/>
        <v>8313</v>
      </c>
      <c r="F8314">
        <f t="shared" si="258"/>
        <v>179</v>
      </c>
    </row>
    <row r="8315" spans="1:6" x14ac:dyDescent="0.3">
      <c r="A8315" t="s">
        <v>1</v>
      </c>
      <c r="B8315">
        <v>849379</v>
      </c>
      <c r="C8315">
        <v>0</v>
      </c>
      <c r="D8315">
        <v>849560</v>
      </c>
      <c r="E8315">
        <f t="shared" si="259"/>
        <v>8314</v>
      </c>
      <c r="F8315">
        <f t="shared" si="258"/>
        <v>181</v>
      </c>
    </row>
    <row r="8316" spans="1:6" x14ac:dyDescent="0.3">
      <c r="A8316" t="s">
        <v>0</v>
      </c>
      <c r="B8316">
        <v>849599</v>
      </c>
      <c r="C8316">
        <v>1</v>
      </c>
      <c r="D8316">
        <v>849778</v>
      </c>
      <c r="E8316">
        <f t="shared" si="259"/>
        <v>8315</v>
      </c>
      <c r="F8316">
        <f t="shared" si="258"/>
        <v>179</v>
      </c>
    </row>
    <row r="8317" spans="1:6" x14ac:dyDescent="0.3">
      <c r="A8317" t="s">
        <v>1</v>
      </c>
      <c r="B8317">
        <v>849817</v>
      </c>
      <c r="C8317">
        <v>0</v>
      </c>
      <c r="D8317">
        <v>850003</v>
      </c>
      <c r="E8317">
        <f t="shared" si="259"/>
        <v>8316</v>
      </c>
      <c r="F8317">
        <f t="shared" si="258"/>
        <v>186</v>
      </c>
    </row>
    <row r="8318" spans="1:6" x14ac:dyDescent="0.3">
      <c r="A8318" t="s">
        <v>0</v>
      </c>
      <c r="B8318">
        <v>850040</v>
      </c>
      <c r="C8318">
        <v>1</v>
      </c>
      <c r="D8318">
        <v>850206</v>
      </c>
      <c r="E8318">
        <f t="shared" si="259"/>
        <v>8317</v>
      </c>
      <c r="F8318">
        <f t="shared" si="258"/>
        <v>166</v>
      </c>
    </row>
    <row r="8319" spans="1:6" x14ac:dyDescent="0.3">
      <c r="A8319" t="s">
        <v>1</v>
      </c>
      <c r="B8319">
        <v>850234</v>
      </c>
      <c r="C8319">
        <v>0</v>
      </c>
      <c r="D8319">
        <v>850399</v>
      </c>
      <c r="E8319">
        <f t="shared" si="259"/>
        <v>8318</v>
      </c>
      <c r="F8319">
        <f t="shared" si="258"/>
        <v>165</v>
      </c>
    </row>
    <row r="8320" spans="1:6" x14ac:dyDescent="0.3">
      <c r="A8320" t="s">
        <v>0</v>
      </c>
      <c r="B8320">
        <v>850440</v>
      </c>
      <c r="C8320">
        <v>1</v>
      </c>
      <c r="D8320">
        <v>850625</v>
      </c>
      <c r="E8320">
        <f t="shared" si="259"/>
        <v>8319</v>
      </c>
      <c r="F8320">
        <f t="shared" si="258"/>
        <v>185</v>
      </c>
    </row>
    <row r="8321" spans="1:6" x14ac:dyDescent="0.3">
      <c r="A8321" t="s">
        <v>1</v>
      </c>
      <c r="B8321">
        <v>850664</v>
      </c>
      <c r="C8321">
        <v>0</v>
      </c>
      <c r="D8321">
        <v>850847</v>
      </c>
      <c r="E8321">
        <f t="shared" si="259"/>
        <v>8320</v>
      </c>
      <c r="F8321">
        <f t="shared" si="258"/>
        <v>183</v>
      </c>
    </row>
    <row r="8322" spans="1:6" x14ac:dyDescent="0.3">
      <c r="A8322" t="s">
        <v>0</v>
      </c>
      <c r="B8322">
        <v>850889</v>
      </c>
      <c r="C8322">
        <v>1</v>
      </c>
      <c r="D8322">
        <v>851054</v>
      </c>
      <c r="E8322">
        <f t="shared" si="259"/>
        <v>8321</v>
      </c>
      <c r="F8322">
        <f t="shared" si="258"/>
        <v>165</v>
      </c>
    </row>
    <row r="8323" spans="1:6" x14ac:dyDescent="0.3">
      <c r="A8323" t="s">
        <v>1</v>
      </c>
      <c r="B8323">
        <v>851082</v>
      </c>
      <c r="C8323">
        <v>0</v>
      </c>
      <c r="D8323">
        <v>851251</v>
      </c>
      <c r="E8323">
        <f t="shared" si="259"/>
        <v>8322</v>
      </c>
      <c r="F8323">
        <f t="shared" ref="F8323:F8386" si="260">D8323-B8323</f>
        <v>169</v>
      </c>
    </row>
    <row r="8324" spans="1:6" x14ac:dyDescent="0.3">
      <c r="A8324" t="s">
        <v>0</v>
      </c>
      <c r="B8324">
        <v>851289</v>
      </c>
      <c r="C8324">
        <v>1</v>
      </c>
      <c r="D8324">
        <v>851468</v>
      </c>
      <c r="E8324">
        <f t="shared" ref="E8324:E8387" si="261">E8323+1</f>
        <v>8323</v>
      </c>
      <c r="F8324">
        <f t="shared" si="260"/>
        <v>179</v>
      </c>
    </row>
    <row r="8325" spans="1:6" x14ac:dyDescent="0.3">
      <c r="A8325" t="s">
        <v>1</v>
      </c>
      <c r="B8325">
        <v>851507</v>
      </c>
      <c r="C8325">
        <v>0</v>
      </c>
      <c r="D8325">
        <v>851687</v>
      </c>
      <c r="E8325">
        <f t="shared" si="261"/>
        <v>8324</v>
      </c>
      <c r="F8325">
        <f t="shared" si="260"/>
        <v>180</v>
      </c>
    </row>
    <row r="8326" spans="1:6" x14ac:dyDescent="0.3">
      <c r="A8326" t="s">
        <v>0</v>
      </c>
      <c r="B8326">
        <v>851726</v>
      </c>
      <c r="C8326">
        <v>1</v>
      </c>
      <c r="D8326">
        <v>851904</v>
      </c>
      <c r="E8326">
        <f t="shared" si="261"/>
        <v>8325</v>
      </c>
      <c r="F8326">
        <f t="shared" si="260"/>
        <v>178</v>
      </c>
    </row>
    <row r="8327" spans="1:6" x14ac:dyDescent="0.3">
      <c r="A8327" t="s">
        <v>1</v>
      </c>
      <c r="B8327">
        <v>851943</v>
      </c>
      <c r="C8327">
        <v>0</v>
      </c>
      <c r="D8327">
        <v>852130</v>
      </c>
      <c r="E8327">
        <f t="shared" si="261"/>
        <v>8326</v>
      </c>
      <c r="F8327">
        <f t="shared" si="260"/>
        <v>187</v>
      </c>
    </row>
    <row r="8328" spans="1:6" x14ac:dyDescent="0.3">
      <c r="A8328" t="s">
        <v>0</v>
      </c>
      <c r="B8328">
        <v>852167</v>
      </c>
      <c r="C8328">
        <v>1</v>
      </c>
      <c r="D8328">
        <v>852332</v>
      </c>
      <c r="E8328">
        <f t="shared" si="261"/>
        <v>8327</v>
      </c>
      <c r="F8328">
        <f t="shared" si="260"/>
        <v>165</v>
      </c>
    </row>
    <row r="8329" spans="1:6" x14ac:dyDescent="0.3">
      <c r="A8329" t="s">
        <v>1</v>
      </c>
      <c r="B8329">
        <v>852360</v>
      </c>
      <c r="C8329">
        <v>0</v>
      </c>
      <c r="D8329">
        <v>852525</v>
      </c>
      <c r="E8329">
        <f t="shared" si="261"/>
        <v>8328</v>
      </c>
      <c r="F8329">
        <f t="shared" si="260"/>
        <v>165</v>
      </c>
    </row>
    <row r="8330" spans="1:6" x14ac:dyDescent="0.3">
      <c r="A8330" t="s">
        <v>0</v>
      </c>
      <c r="B8330">
        <v>852565</v>
      </c>
      <c r="C8330">
        <v>1</v>
      </c>
      <c r="D8330">
        <v>852749</v>
      </c>
      <c r="E8330">
        <f t="shared" si="261"/>
        <v>8329</v>
      </c>
      <c r="F8330">
        <f t="shared" si="260"/>
        <v>184</v>
      </c>
    </row>
    <row r="8331" spans="1:6" x14ac:dyDescent="0.3">
      <c r="A8331" t="s">
        <v>1</v>
      </c>
      <c r="B8331">
        <v>852788</v>
      </c>
      <c r="C8331">
        <v>0</v>
      </c>
      <c r="D8331">
        <v>852973</v>
      </c>
      <c r="E8331">
        <f t="shared" si="261"/>
        <v>8330</v>
      </c>
      <c r="F8331">
        <f t="shared" si="260"/>
        <v>185</v>
      </c>
    </row>
    <row r="8332" spans="1:6" x14ac:dyDescent="0.3">
      <c r="A8332" t="s">
        <v>0</v>
      </c>
      <c r="B8332">
        <v>853015</v>
      </c>
      <c r="C8332">
        <v>1</v>
      </c>
      <c r="D8332">
        <v>853180</v>
      </c>
      <c r="E8332">
        <f t="shared" si="261"/>
        <v>8331</v>
      </c>
      <c r="F8332">
        <f t="shared" si="260"/>
        <v>165</v>
      </c>
    </row>
    <row r="8333" spans="1:6" x14ac:dyDescent="0.3">
      <c r="A8333" t="s">
        <v>1</v>
      </c>
      <c r="B8333">
        <v>853208</v>
      </c>
      <c r="C8333">
        <v>0</v>
      </c>
      <c r="D8333">
        <v>853378</v>
      </c>
      <c r="E8333">
        <f t="shared" si="261"/>
        <v>8332</v>
      </c>
      <c r="F8333">
        <f t="shared" si="260"/>
        <v>170</v>
      </c>
    </row>
    <row r="8334" spans="1:6" x14ac:dyDescent="0.3">
      <c r="A8334" t="s">
        <v>0</v>
      </c>
      <c r="B8334">
        <v>853417</v>
      </c>
      <c r="C8334">
        <v>1</v>
      </c>
      <c r="D8334">
        <v>853595</v>
      </c>
      <c r="E8334">
        <f t="shared" si="261"/>
        <v>8333</v>
      </c>
      <c r="F8334">
        <f t="shared" si="260"/>
        <v>178</v>
      </c>
    </row>
    <row r="8335" spans="1:6" x14ac:dyDescent="0.3">
      <c r="A8335" t="s">
        <v>1</v>
      </c>
      <c r="B8335">
        <v>853634</v>
      </c>
      <c r="C8335">
        <v>0</v>
      </c>
      <c r="D8335">
        <v>853815</v>
      </c>
      <c r="E8335">
        <f t="shared" si="261"/>
        <v>8334</v>
      </c>
      <c r="F8335">
        <f t="shared" si="260"/>
        <v>181</v>
      </c>
    </row>
    <row r="8336" spans="1:6" x14ac:dyDescent="0.3">
      <c r="A8336" t="s">
        <v>0</v>
      </c>
      <c r="B8336">
        <v>853854</v>
      </c>
      <c r="C8336">
        <v>1</v>
      </c>
      <c r="D8336">
        <v>854033</v>
      </c>
      <c r="E8336">
        <f t="shared" si="261"/>
        <v>8335</v>
      </c>
      <c r="F8336">
        <f t="shared" si="260"/>
        <v>179</v>
      </c>
    </row>
    <row r="8337" spans="1:6" x14ac:dyDescent="0.3">
      <c r="A8337" t="s">
        <v>1</v>
      </c>
      <c r="B8337">
        <v>854072</v>
      </c>
      <c r="C8337">
        <v>0</v>
      </c>
      <c r="D8337">
        <v>854259</v>
      </c>
      <c r="E8337">
        <f t="shared" si="261"/>
        <v>8336</v>
      </c>
      <c r="F8337">
        <f t="shared" si="260"/>
        <v>187</v>
      </c>
    </row>
    <row r="8338" spans="1:6" x14ac:dyDescent="0.3">
      <c r="A8338" t="s">
        <v>0</v>
      </c>
      <c r="B8338">
        <v>854296</v>
      </c>
      <c r="C8338">
        <v>1</v>
      </c>
      <c r="D8338">
        <v>854461</v>
      </c>
      <c r="E8338">
        <f t="shared" si="261"/>
        <v>8337</v>
      </c>
      <c r="F8338">
        <f t="shared" si="260"/>
        <v>165</v>
      </c>
    </row>
    <row r="8339" spans="1:6" x14ac:dyDescent="0.3">
      <c r="A8339" t="s">
        <v>1</v>
      </c>
      <c r="B8339">
        <v>854489</v>
      </c>
      <c r="C8339">
        <v>0</v>
      </c>
      <c r="D8339">
        <v>854660</v>
      </c>
      <c r="E8339">
        <f t="shared" si="261"/>
        <v>8338</v>
      </c>
      <c r="F8339">
        <f t="shared" si="260"/>
        <v>171</v>
      </c>
    </row>
    <row r="8340" spans="1:6" x14ac:dyDescent="0.3">
      <c r="A8340" t="s">
        <v>0</v>
      </c>
      <c r="B8340">
        <v>854698</v>
      </c>
      <c r="C8340">
        <v>1</v>
      </c>
      <c r="D8340">
        <v>854877</v>
      </c>
      <c r="E8340">
        <f t="shared" si="261"/>
        <v>8339</v>
      </c>
      <c r="F8340">
        <f t="shared" si="260"/>
        <v>179</v>
      </c>
    </row>
    <row r="8341" spans="1:6" x14ac:dyDescent="0.3">
      <c r="A8341" t="s">
        <v>1</v>
      </c>
      <c r="B8341">
        <v>854917</v>
      </c>
      <c r="C8341">
        <v>0</v>
      </c>
      <c r="D8341">
        <v>855096</v>
      </c>
      <c r="E8341">
        <f t="shared" si="261"/>
        <v>8340</v>
      </c>
      <c r="F8341">
        <f t="shared" si="260"/>
        <v>179</v>
      </c>
    </row>
    <row r="8342" spans="1:6" x14ac:dyDescent="0.3">
      <c r="A8342" t="s">
        <v>0</v>
      </c>
      <c r="B8342">
        <v>855135</v>
      </c>
      <c r="C8342">
        <v>1</v>
      </c>
      <c r="D8342">
        <v>855314</v>
      </c>
      <c r="E8342">
        <f t="shared" si="261"/>
        <v>8341</v>
      </c>
      <c r="F8342">
        <f t="shared" si="260"/>
        <v>179</v>
      </c>
    </row>
    <row r="8343" spans="1:6" x14ac:dyDescent="0.3">
      <c r="A8343" t="s">
        <v>1</v>
      </c>
      <c r="B8343">
        <v>855353</v>
      </c>
      <c r="C8343">
        <v>0</v>
      </c>
      <c r="D8343">
        <v>855540</v>
      </c>
      <c r="E8343">
        <f t="shared" si="261"/>
        <v>8342</v>
      </c>
      <c r="F8343">
        <f t="shared" si="260"/>
        <v>187</v>
      </c>
    </row>
    <row r="8344" spans="1:6" x14ac:dyDescent="0.3">
      <c r="A8344" t="s">
        <v>0</v>
      </c>
      <c r="B8344">
        <v>855581</v>
      </c>
      <c r="C8344">
        <v>1</v>
      </c>
      <c r="D8344">
        <v>855748</v>
      </c>
      <c r="E8344">
        <f t="shared" si="261"/>
        <v>8343</v>
      </c>
      <c r="F8344">
        <f t="shared" si="260"/>
        <v>167</v>
      </c>
    </row>
    <row r="8345" spans="1:6" x14ac:dyDescent="0.3">
      <c r="A8345" t="s">
        <v>1</v>
      </c>
      <c r="B8345">
        <v>855776</v>
      </c>
      <c r="C8345">
        <v>0</v>
      </c>
      <c r="D8345">
        <v>855946</v>
      </c>
      <c r="E8345">
        <f t="shared" si="261"/>
        <v>8344</v>
      </c>
      <c r="F8345">
        <f t="shared" si="260"/>
        <v>170</v>
      </c>
    </row>
    <row r="8346" spans="1:6" x14ac:dyDescent="0.3">
      <c r="A8346" t="s">
        <v>0</v>
      </c>
      <c r="B8346">
        <v>855984</v>
      </c>
      <c r="C8346">
        <v>1</v>
      </c>
      <c r="D8346">
        <v>856164</v>
      </c>
      <c r="E8346">
        <f t="shared" si="261"/>
        <v>8345</v>
      </c>
      <c r="F8346">
        <f t="shared" si="260"/>
        <v>180</v>
      </c>
    </row>
    <row r="8347" spans="1:6" x14ac:dyDescent="0.3">
      <c r="A8347" t="s">
        <v>1</v>
      </c>
      <c r="B8347">
        <v>856204</v>
      </c>
      <c r="C8347">
        <v>0</v>
      </c>
      <c r="D8347">
        <v>856384</v>
      </c>
      <c r="E8347">
        <f t="shared" si="261"/>
        <v>8346</v>
      </c>
      <c r="F8347">
        <f t="shared" si="260"/>
        <v>180</v>
      </c>
    </row>
    <row r="8348" spans="1:6" x14ac:dyDescent="0.3">
      <c r="A8348" t="s">
        <v>0</v>
      </c>
      <c r="B8348">
        <v>856424</v>
      </c>
      <c r="C8348">
        <v>1</v>
      </c>
      <c r="D8348">
        <v>856605</v>
      </c>
      <c r="E8348">
        <f t="shared" si="261"/>
        <v>8347</v>
      </c>
      <c r="F8348">
        <f t="shared" si="260"/>
        <v>181</v>
      </c>
    </row>
    <row r="8349" spans="1:6" x14ac:dyDescent="0.3">
      <c r="A8349" t="s">
        <v>1</v>
      </c>
      <c r="B8349">
        <v>856644</v>
      </c>
      <c r="C8349">
        <v>0</v>
      </c>
      <c r="D8349">
        <v>856832</v>
      </c>
      <c r="E8349">
        <f t="shared" si="261"/>
        <v>8348</v>
      </c>
      <c r="F8349">
        <f t="shared" si="260"/>
        <v>188</v>
      </c>
    </row>
    <row r="8350" spans="1:6" x14ac:dyDescent="0.3">
      <c r="A8350" t="s">
        <v>0</v>
      </c>
      <c r="B8350">
        <v>856874</v>
      </c>
      <c r="C8350">
        <v>1</v>
      </c>
      <c r="D8350">
        <v>857038</v>
      </c>
      <c r="E8350">
        <f t="shared" si="261"/>
        <v>8349</v>
      </c>
      <c r="F8350">
        <f t="shared" si="260"/>
        <v>164</v>
      </c>
    </row>
    <row r="8351" spans="1:6" x14ac:dyDescent="0.3">
      <c r="A8351" t="s">
        <v>1</v>
      </c>
      <c r="B8351">
        <v>857065</v>
      </c>
      <c r="C8351">
        <v>0</v>
      </c>
      <c r="D8351">
        <v>857236</v>
      </c>
      <c r="E8351">
        <f t="shared" si="261"/>
        <v>8350</v>
      </c>
      <c r="F8351">
        <f t="shared" si="260"/>
        <v>171</v>
      </c>
    </row>
    <row r="8352" spans="1:6" x14ac:dyDescent="0.3">
      <c r="A8352" t="s">
        <v>0</v>
      </c>
      <c r="B8352">
        <v>857274</v>
      </c>
      <c r="C8352">
        <v>1</v>
      </c>
      <c r="D8352">
        <v>857454</v>
      </c>
      <c r="E8352">
        <f t="shared" si="261"/>
        <v>8351</v>
      </c>
      <c r="F8352">
        <f t="shared" si="260"/>
        <v>180</v>
      </c>
    </row>
    <row r="8353" spans="1:6" x14ac:dyDescent="0.3">
      <c r="A8353" t="s">
        <v>1</v>
      </c>
      <c r="B8353">
        <v>857494</v>
      </c>
      <c r="C8353">
        <v>0</v>
      </c>
      <c r="D8353">
        <v>857674</v>
      </c>
      <c r="E8353">
        <f t="shared" si="261"/>
        <v>8352</v>
      </c>
      <c r="F8353">
        <f t="shared" si="260"/>
        <v>180</v>
      </c>
    </row>
    <row r="8354" spans="1:6" x14ac:dyDescent="0.3">
      <c r="A8354" t="s">
        <v>0</v>
      </c>
      <c r="B8354">
        <v>857713</v>
      </c>
      <c r="C8354">
        <v>1</v>
      </c>
      <c r="D8354">
        <v>857894</v>
      </c>
      <c r="E8354">
        <f t="shared" si="261"/>
        <v>8353</v>
      </c>
      <c r="F8354">
        <f t="shared" si="260"/>
        <v>181</v>
      </c>
    </row>
    <row r="8355" spans="1:6" x14ac:dyDescent="0.3">
      <c r="A8355" t="s">
        <v>1</v>
      </c>
      <c r="B8355">
        <v>857933</v>
      </c>
      <c r="C8355">
        <v>0</v>
      </c>
      <c r="D8355">
        <v>858120</v>
      </c>
      <c r="E8355">
        <f t="shared" si="261"/>
        <v>8354</v>
      </c>
      <c r="F8355">
        <f t="shared" si="260"/>
        <v>187</v>
      </c>
    </row>
    <row r="8356" spans="1:6" x14ac:dyDescent="0.3">
      <c r="A8356" t="s">
        <v>0</v>
      </c>
      <c r="B8356">
        <v>858162</v>
      </c>
      <c r="C8356">
        <v>1</v>
      </c>
      <c r="D8356">
        <v>858327</v>
      </c>
      <c r="E8356">
        <f t="shared" si="261"/>
        <v>8355</v>
      </c>
      <c r="F8356">
        <f t="shared" si="260"/>
        <v>165</v>
      </c>
    </row>
    <row r="8357" spans="1:6" x14ac:dyDescent="0.3">
      <c r="A8357" t="s">
        <v>1</v>
      </c>
      <c r="B8357">
        <v>858355</v>
      </c>
      <c r="C8357">
        <v>0</v>
      </c>
      <c r="D8357">
        <v>858525</v>
      </c>
      <c r="E8357">
        <f t="shared" si="261"/>
        <v>8356</v>
      </c>
      <c r="F8357">
        <f t="shared" si="260"/>
        <v>170</v>
      </c>
    </row>
    <row r="8358" spans="1:6" x14ac:dyDescent="0.3">
      <c r="A8358" t="s">
        <v>0</v>
      </c>
      <c r="B8358">
        <v>858564</v>
      </c>
      <c r="C8358">
        <v>1</v>
      </c>
      <c r="D8358">
        <v>858744</v>
      </c>
      <c r="E8358">
        <f t="shared" si="261"/>
        <v>8357</v>
      </c>
      <c r="F8358">
        <f t="shared" si="260"/>
        <v>180</v>
      </c>
    </row>
    <row r="8359" spans="1:6" x14ac:dyDescent="0.3">
      <c r="A8359" t="s">
        <v>1</v>
      </c>
      <c r="B8359">
        <v>858783</v>
      </c>
      <c r="C8359">
        <v>0</v>
      </c>
      <c r="D8359">
        <v>858964</v>
      </c>
      <c r="E8359">
        <f t="shared" si="261"/>
        <v>8358</v>
      </c>
      <c r="F8359">
        <f t="shared" si="260"/>
        <v>181</v>
      </c>
    </row>
    <row r="8360" spans="1:6" x14ac:dyDescent="0.3">
      <c r="A8360" t="s">
        <v>0</v>
      </c>
      <c r="B8360">
        <v>859002</v>
      </c>
      <c r="C8360">
        <v>1</v>
      </c>
      <c r="D8360">
        <v>859184</v>
      </c>
      <c r="E8360">
        <f t="shared" si="261"/>
        <v>8359</v>
      </c>
      <c r="F8360">
        <f t="shared" si="260"/>
        <v>182</v>
      </c>
    </row>
    <row r="8361" spans="1:6" x14ac:dyDescent="0.3">
      <c r="A8361" t="s">
        <v>1</v>
      </c>
      <c r="B8361">
        <v>859223</v>
      </c>
      <c r="C8361">
        <v>0</v>
      </c>
      <c r="D8361">
        <v>859411</v>
      </c>
      <c r="E8361">
        <f t="shared" si="261"/>
        <v>8360</v>
      </c>
      <c r="F8361">
        <f t="shared" si="260"/>
        <v>188</v>
      </c>
    </row>
    <row r="8362" spans="1:6" x14ac:dyDescent="0.3">
      <c r="A8362" t="s">
        <v>0</v>
      </c>
      <c r="B8362">
        <v>859453</v>
      </c>
      <c r="C8362">
        <v>1</v>
      </c>
      <c r="D8362">
        <v>859619</v>
      </c>
      <c r="E8362">
        <f t="shared" si="261"/>
        <v>8361</v>
      </c>
      <c r="F8362">
        <f t="shared" si="260"/>
        <v>166</v>
      </c>
    </row>
    <row r="8363" spans="1:6" x14ac:dyDescent="0.3">
      <c r="A8363" t="s">
        <v>1</v>
      </c>
      <c r="B8363">
        <v>859647</v>
      </c>
      <c r="C8363">
        <v>0</v>
      </c>
      <c r="D8363">
        <v>859818</v>
      </c>
      <c r="E8363">
        <f t="shared" si="261"/>
        <v>8362</v>
      </c>
      <c r="F8363">
        <f t="shared" si="260"/>
        <v>171</v>
      </c>
    </row>
    <row r="8364" spans="1:6" x14ac:dyDescent="0.3">
      <c r="A8364" t="s">
        <v>0</v>
      </c>
      <c r="B8364">
        <v>859857</v>
      </c>
      <c r="C8364">
        <v>1</v>
      </c>
      <c r="D8364">
        <v>860037</v>
      </c>
      <c r="E8364">
        <f t="shared" si="261"/>
        <v>8363</v>
      </c>
      <c r="F8364">
        <f t="shared" si="260"/>
        <v>180</v>
      </c>
    </row>
    <row r="8365" spans="1:6" x14ac:dyDescent="0.3">
      <c r="A8365" t="s">
        <v>1</v>
      </c>
      <c r="B8365">
        <v>860076</v>
      </c>
      <c r="C8365">
        <v>0</v>
      </c>
      <c r="D8365">
        <v>860257</v>
      </c>
      <c r="E8365">
        <f t="shared" si="261"/>
        <v>8364</v>
      </c>
      <c r="F8365">
        <f t="shared" si="260"/>
        <v>181</v>
      </c>
    </row>
    <row r="8366" spans="1:6" x14ac:dyDescent="0.3">
      <c r="A8366" t="s">
        <v>0</v>
      </c>
      <c r="B8366">
        <v>860296</v>
      </c>
      <c r="C8366">
        <v>1</v>
      </c>
      <c r="D8366">
        <v>860477</v>
      </c>
      <c r="E8366">
        <f t="shared" si="261"/>
        <v>8365</v>
      </c>
      <c r="F8366">
        <f t="shared" si="260"/>
        <v>181</v>
      </c>
    </row>
    <row r="8367" spans="1:6" x14ac:dyDescent="0.3">
      <c r="A8367" t="s">
        <v>1</v>
      </c>
      <c r="B8367">
        <v>860516</v>
      </c>
      <c r="C8367">
        <v>0</v>
      </c>
      <c r="D8367">
        <v>860704</v>
      </c>
      <c r="E8367">
        <f t="shared" si="261"/>
        <v>8366</v>
      </c>
      <c r="F8367">
        <f t="shared" si="260"/>
        <v>188</v>
      </c>
    </row>
    <row r="8368" spans="1:6" x14ac:dyDescent="0.3">
      <c r="A8368" t="s">
        <v>0</v>
      </c>
      <c r="B8368">
        <v>860746</v>
      </c>
      <c r="C8368">
        <v>1</v>
      </c>
      <c r="D8368">
        <v>860913</v>
      </c>
      <c r="E8368">
        <f t="shared" si="261"/>
        <v>8367</v>
      </c>
      <c r="F8368">
        <f t="shared" si="260"/>
        <v>167</v>
      </c>
    </row>
    <row r="8369" spans="1:6" x14ac:dyDescent="0.3">
      <c r="A8369" t="s">
        <v>1</v>
      </c>
      <c r="B8369">
        <v>860940</v>
      </c>
      <c r="C8369">
        <v>0</v>
      </c>
      <c r="D8369">
        <v>861110</v>
      </c>
      <c r="E8369">
        <f t="shared" si="261"/>
        <v>8368</v>
      </c>
      <c r="F8369">
        <f t="shared" si="260"/>
        <v>170</v>
      </c>
    </row>
    <row r="8370" spans="1:6" x14ac:dyDescent="0.3">
      <c r="A8370" t="s">
        <v>0</v>
      </c>
      <c r="B8370">
        <v>861149</v>
      </c>
      <c r="C8370">
        <v>1</v>
      </c>
      <c r="D8370">
        <v>861328</v>
      </c>
      <c r="E8370">
        <f t="shared" si="261"/>
        <v>8369</v>
      </c>
      <c r="F8370">
        <f t="shared" si="260"/>
        <v>179</v>
      </c>
    </row>
    <row r="8371" spans="1:6" x14ac:dyDescent="0.3">
      <c r="A8371" t="s">
        <v>1</v>
      </c>
      <c r="B8371">
        <v>861367</v>
      </c>
      <c r="C8371">
        <v>0</v>
      </c>
      <c r="D8371">
        <v>861549</v>
      </c>
      <c r="E8371">
        <f t="shared" si="261"/>
        <v>8370</v>
      </c>
      <c r="F8371">
        <f t="shared" si="260"/>
        <v>182</v>
      </c>
    </row>
    <row r="8372" spans="1:6" x14ac:dyDescent="0.3">
      <c r="A8372" t="s">
        <v>0</v>
      </c>
      <c r="B8372">
        <v>861587</v>
      </c>
      <c r="C8372">
        <v>1</v>
      </c>
      <c r="D8372">
        <v>861770</v>
      </c>
      <c r="E8372">
        <f t="shared" si="261"/>
        <v>8371</v>
      </c>
      <c r="F8372">
        <f t="shared" si="260"/>
        <v>183</v>
      </c>
    </row>
    <row r="8373" spans="1:6" x14ac:dyDescent="0.3">
      <c r="A8373" t="s">
        <v>1</v>
      </c>
      <c r="B8373">
        <v>861809</v>
      </c>
      <c r="C8373">
        <v>0</v>
      </c>
      <c r="D8373">
        <v>861996</v>
      </c>
      <c r="E8373">
        <f t="shared" si="261"/>
        <v>8372</v>
      </c>
      <c r="F8373">
        <f t="shared" si="260"/>
        <v>187</v>
      </c>
    </row>
    <row r="8374" spans="1:6" x14ac:dyDescent="0.3">
      <c r="A8374" t="s">
        <v>0</v>
      </c>
      <c r="B8374">
        <v>862038</v>
      </c>
      <c r="C8374">
        <v>1</v>
      </c>
      <c r="D8374">
        <v>862204</v>
      </c>
      <c r="E8374">
        <f t="shared" si="261"/>
        <v>8373</v>
      </c>
      <c r="F8374">
        <f t="shared" si="260"/>
        <v>166</v>
      </c>
    </row>
    <row r="8375" spans="1:6" x14ac:dyDescent="0.3">
      <c r="A8375" t="s">
        <v>1</v>
      </c>
      <c r="B8375">
        <v>862232</v>
      </c>
      <c r="C8375">
        <v>0</v>
      </c>
      <c r="D8375">
        <v>862402</v>
      </c>
      <c r="E8375">
        <f t="shared" si="261"/>
        <v>8374</v>
      </c>
      <c r="F8375">
        <f t="shared" si="260"/>
        <v>170</v>
      </c>
    </row>
    <row r="8376" spans="1:6" x14ac:dyDescent="0.3">
      <c r="A8376" t="s">
        <v>0</v>
      </c>
      <c r="B8376">
        <v>862440</v>
      </c>
      <c r="C8376">
        <v>1</v>
      </c>
      <c r="D8376">
        <v>862620</v>
      </c>
      <c r="E8376">
        <f t="shared" si="261"/>
        <v>8375</v>
      </c>
      <c r="F8376">
        <f t="shared" si="260"/>
        <v>180</v>
      </c>
    </row>
    <row r="8377" spans="1:6" x14ac:dyDescent="0.3">
      <c r="A8377" t="s">
        <v>1</v>
      </c>
      <c r="B8377">
        <v>862659</v>
      </c>
      <c r="C8377">
        <v>0</v>
      </c>
      <c r="D8377">
        <v>862842</v>
      </c>
      <c r="E8377">
        <f t="shared" si="261"/>
        <v>8376</v>
      </c>
      <c r="F8377">
        <f t="shared" si="260"/>
        <v>183</v>
      </c>
    </row>
    <row r="8378" spans="1:6" x14ac:dyDescent="0.3">
      <c r="A8378" t="s">
        <v>0</v>
      </c>
      <c r="B8378">
        <v>862880</v>
      </c>
      <c r="C8378">
        <v>1</v>
      </c>
      <c r="D8378">
        <v>863062</v>
      </c>
      <c r="E8378">
        <f t="shared" si="261"/>
        <v>8377</v>
      </c>
      <c r="F8378">
        <f t="shared" si="260"/>
        <v>182</v>
      </c>
    </row>
    <row r="8379" spans="1:6" x14ac:dyDescent="0.3">
      <c r="A8379" t="s">
        <v>1</v>
      </c>
      <c r="B8379">
        <v>863101</v>
      </c>
      <c r="C8379">
        <v>0</v>
      </c>
      <c r="D8379">
        <v>863289</v>
      </c>
      <c r="E8379">
        <f t="shared" si="261"/>
        <v>8378</v>
      </c>
      <c r="F8379">
        <f t="shared" si="260"/>
        <v>188</v>
      </c>
    </row>
    <row r="8380" spans="1:6" x14ac:dyDescent="0.3">
      <c r="A8380" t="s">
        <v>0</v>
      </c>
      <c r="B8380">
        <v>863331</v>
      </c>
      <c r="C8380">
        <v>1</v>
      </c>
      <c r="D8380">
        <v>863498</v>
      </c>
      <c r="E8380">
        <f t="shared" si="261"/>
        <v>8379</v>
      </c>
      <c r="F8380">
        <f t="shared" si="260"/>
        <v>167</v>
      </c>
    </row>
    <row r="8381" spans="1:6" x14ac:dyDescent="0.3">
      <c r="A8381" t="s">
        <v>1</v>
      </c>
      <c r="B8381">
        <v>863527</v>
      </c>
      <c r="C8381">
        <v>0</v>
      </c>
      <c r="D8381">
        <v>863696</v>
      </c>
      <c r="E8381">
        <f t="shared" si="261"/>
        <v>8380</v>
      </c>
      <c r="F8381">
        <f t="shared" si="260"/>
        <v>169</v>
      </c>
    </row>
    <row r="8382" spans="1:6" x14ac:dyDescent="0.3">
      <c r="A8382" t="s">
        <v>0</v>
      </c>
      <c r="B8382">
        <v>863735</v>
      </c>
      <c r="C8382">
        <v>1</v>
      </c>
      <c r="D8382">
        <v>863914</v>
      </c>
      <c r="E8382">
        <f t="shared" si="261"/>
        <v>8381</v>
      </c>
      <c r="F8382">
        <f t="shared" si="260"/>
        <v>179</v>
      </c>
    </row>
    <row r="8383" spans="1:6" x14ac:dyDescent="0.3">
      <c r="A8383" t="s">
        <v>1</v>
      </c>
      <c r="B8383">
        <v>863954</v>
      </c>
      <c r="C8383">
        <v>0</v>
      </c>
      <c r="D8383">
        <v>864134</v>
      </c>
      <c r="E8383">
        <f t="shared" si="261"/>
        <v>8382</v>
      </c>
      <c r="F8383">
        <f t="shared" si="260"/>
        <v>180</v>
      </c>
    </row>
    <row r="8384" spans="1:6" x14ac:dyDescent="0.3">
      <c r="A8384" t="s">
        <v>0</v>
      </c>
      <c r="B8384">
        <v>864173</v>
      </c>
      <c r="C8384">
        <v>1</v>
      </c>
      <c r="D8384">
        <v>864354</v>
      </c>
      <c r="E8384">
        <f t="shared" si="261"/>
        <v>8383</v>
      </c>
      <c r="F8384">
        <f t="shared" si="260"/>
        <v>181</v>
      </c>
    </row>
    <row r="8385" spans="1:6" x14ac:dyDescent="0.3">
      <c r="A8385" t="s">
        <v>1</v>
      </c>
      <c r="B8385">
        <v>864393</v>
      </c>
      <c r="C8385">
        <v>0</v>
      </c>
      <c r="D8385">
        <v>864581</v>
      </c>
      <c r="E8385">
        <f t="shared" si="261"/>
        <v>8384</v>
      </c>
      <c r="F8385">
        <f t="shared" si="260"/>
        <v>188</v>
      </c>
    </row>
    <row r="8386" spans="1:6" x14ac:dyDescent="0.3">
      <c r="A8386" t="s">
        <v>0</v>
      </c>
      <c r="B8386">
        <v>864622</v>
      </c>
      <c r="C8386">
        <v>1</v>
      </c>
      <c r="D8386">
        <v>864789</v>
      </c>
      <c r="E8386">
        <f t="shared" si="261"/>
        <v>8385</v>
      </c>
      <c r="F8386">
        <f t="shared" si="260"/>
        <v>167</v>
      </c>
    </row>
    <row r="8387" spans="1:6" x14ac:dyDescent="0.3">
      <c r="A8387" t="s">
        <v>1</v>
      </c>
      <c r="B8387">
        <v>864817</v>
      </c>
      <c r="C8387">
        <v>0</v>
      </c>
      <c r="D8387">
        <v>864987</v>
      </c>
      <c r="E8387">
        <f t="shared" si="261"/>
        <v>8386</v>
      </c>
      <c r="F8387">
        <f t="shared" ref="F8387:F8450" si="262">D8387-B8387</f>
        <v>170</v>
      </c>
    </row>
    <row r="8388" spans="1:6" x14ac:dyDescent="0.3">
      <c r="A8388" t="s">
        <v>0</v>
      </c>
      <c r="B8388">
        <v>865026</v>
      </c>
      <c r="C8388">
        <v>1</v>
      </c>
      <c r="D8388">
        <v>865207</v>
      </c>
      <c r="E8388">
        <f t="shared" ref="E8388:E8451" si="263">E8387+1</f>
        <v>8387</v>
      </c>
      <c r="F8388">
        <f t="shared" si="262"/>
        <v>181</v>
      </c>
    </row>
    <row r="8389" spans="1:6" x14ac:dyDescent="0.3">
      <c r="A8389" t="s">
        <v>1</v>
      </c>
      <c r="B8389">
        <v>865247</v>
      </c>
      <c r="C8389">
        <v>0</v>
      </c>
      <c r="D8389">
        <v>865429</v>
      </c>
      <c r="E8389">
        <f t="shared" si="263"/>
        <v>8388</v>
      </c>
      <c r="F8389">
        <f t="shared" si="262"/>
        <v>182</v>
      </c>
    </row>
    <row r="8390" spans="1:6" x14ac:dyDescent="0.3">
      <c r="A8390" t="s">
        <v>0</v>
      </c>
      <c r="B8390">
        <v>865467</v>
      </c>
      <c r="C8390">
        <v>1</v>
      </c>
      <c r="D8390">
        <v>865649</v>
      </c>
      <c r="E8390">
        <f t="shared" si="263"/>
        <v>8389</v>
      </c>
      <c r="F8390">
        <f t="shared" si="262"/>
        <v>182</v>
      </c>
    </row>
    <row r="8391" spans="1:6" x14ac:dyDescent="0.3">
      <c r="A8391" t="s">
        <v>1</v>
      </c>
      <c r="B8391">
        <v>865688</v>
      </c>
      <c r="C8391">
        <v>0</v>
      </c>
      <c r="D8391">
        <v>865877</v>
      </c>
      <c r="E8391">
        <f t="shared" si="263"/>
        <v>8390</v>
      </c>
      <c r="F8391">
        <f t="shared" si="262"/>
        <v>189</v>
      </c>
    </row>
    <row r="8392" spans="1:6" x14ac:dyDescent="0.3">
      <c r="A8392" t="s">
        <v>0</v>
      </c>
      <c r="B8392">
        <v>865919</v>
      </c>
      <c r="C8392">
        <v>1</v>
      </c>
      <c r="D8392">
        <v>866085</v>
      </c>
      <c r="E8392">
        <f t="shared" si="263"/>
        <v>8391</v>
      </c>
      <c r="F8392">
        <f t="shared" si="262"/>
        <v>166</v>
      </c>
    </row>
    <row r="8393" spans="1:6" x14ac:dyDescent="0.3">
      <c r="A8393" t="s">
        <v>1</v>
      </c>
      <c r="B8393">
        <v>866113</v>
      </c>
      <c r="C8393">
        <v>0</v>
      </c>
      <c r="D8393">
        <v>866283</v>
      </c>
      <c r="E8393">
        <f t="shared" si="263"/>
        <v>8392</v>
      </c>
      <c r="F8393">
        <f t="shared" si="262"/>
        <v>170</v>
      </c>
    </row>
    <row r="8394" spans="1:6" x14ac:dyDescent="0.3">
      <c r="A8394" t="s">
        <v>0</v>
      </c>
      <c r="B8394">
        <v>866322</v>
      </c>
      <c r="C8394">
        <v>1</v>
      </c>
      <c r="D8394">
        <v>866503</v>
      </c>
      <c r="E8394">
        <f t="shared" si="263"/>
        <v>8393</v>
      </c>
      <c r="F8394">
        <f t="shared" si="262"/>
        <v>181</v>
      </c>
    </row>
    <row r="8395" spans="1:6" x14ac:dyDescent="0.3">
      <c r="A8395" t="s">
        <v>1</v>
      </c>
      <c r="B8395">
        <v>866543</v>
      </c>
      <c r="C8395">
        <v>0</v>
      </c>
      <c r="D8395">
        <v>866724</v>
      </c>
      <c r="E8395">
        <f t="shared" si="263"/>
        <v>8394</v>
      </c>
      <c r="F8395">
        <f t="shared" si="262"/>
        <v>181</v>
      </c>
    </row>
    <row r="8396" spans="1:6" x14ac:dyDescent="0.3">
      <c r="A8396" t="s">
        <v>0</v>
      </c>
      <c r="B8396">
        <v>866763</v>
      </c>
      <c r="C8396">
        <v>1</v>
      </c>
      <c r="D8396">
        <v>866944</v>
      </c>
      <c r="E8396">
        <f t="shared" si="263"/>
        <v>8395</v>
      </c>
      <c r="F8396">
        <f t="shared" si="262"/>
        <v>181</v>
      </c>
    </row>
    <row r="8397" spans="1:6" x14ac:dyDescent="0.3">
      <c r="A8397" t="s">
        <v>1</v>
      </c>
      <c r="B8397">
        <v>866984</v>
      </c>
      <c r="C8397">
        <v>0</v>
      </c>
      <c r="D8397">
        <v>867172</v>
      </c>
      <c r="E8397">
        <f t="shared" si="263"/>
        <v>8396</v>
      </c>
      <c r="F8397">
        <f t="shared" si="262"/>
        <v>188</v>
      </c>
    </row>
    <row r="8398" spans="1:6" x14ac:dyDescent="0.3">
      <c r="A8398" t="s">
        <v>0</v>
      </c>
      <c r="B8398">
        <v>867214</v>
      </c>
      <c r="C8398">
        <v>1</v>
      </c>
      <c r="D8398">
        <v>867381</v>
      </c>
      <c r="E8398">
        <f t="shared" si="263"/>
        <v>8397</v>
      </c>
      <c r="F8398">
        <f t="shared" si="262"/>
        <v>167</v>
      </c>
    </row>
    <row r="8399" spans="1:6" x14ac:dyDescent="0.3">
      <c r="A8399" t="s">
        <v>1</v>
      </c>
      <c r="B8399">
        <v>867409</v>
      </c>
      <c r="C8399">
        <v>0</v>
      </c>
      <c r="D8399">
        <v>867581</v>
      </c>
      <c r="E8399">
        <f t="shared" si="263"/>
        <v>8398</v>
      </c>
      <c r="F8399">
        <f t="shared" si="262"/>
        <v>172</v>
      </c>
    </row>
    <row r="8400" spans="1:6" x14ac:dyDescent="0.3">
      <c r="A8400" t="s">
        <v>0</v>
      </c>
      <c r="B8400">
        <v>867619</v>
      </c>
      <c r="C8400">
        <v>1</v>
      </c>
      <c r="D8400">
        <v>867800</v>
      </c>
      <c r="E8400">
        <f t="shared" si="263"/>
        <v>8399</v>
      </c>
      <c r="F8400">
        <f t="shared" si="262"/>
        <v>181</v>
      </c>
    </row>
    <row r="8401" spans="1:6" x14ac:dyDescent="0.3">
      <c r="A8401" t="s">
        <v>1</v>
      </c>
      <c r="B8401">
        <v>867839</v>
      </c>
      <c r="C8401">
        <v>0</v>
      </c>
      <c r="D8401">
        <v>868021</v>
      </c>
      <c r="E8401">
        <f t="shared" si="263"/>
        <v>8400</v>
      </c>
      <c r="F8401">
        <f t="shared" si="262"/>
        <v>182</v>
      </c>
    </row>
    <row r="8402" spans="1:6" x14ac:dyDescent="0.3">
      <c r="A8402" t="s">
        <v>0</v>
      </c>
      <c r="B8402">
        <v>868060</v>
      </c>
      <c r="C8402">
        <v>1</v>
      </c>
      <c r="D8402">
        <v>868241</v>
      </c>
      <c r="E8402">
        <f t="shared" si="263"/>
        <v>8401</v>
      </c>
      <c r="F8402">
        <f t="shared" si="262"/>
        <v>181</v>
      </c>
    </row>
    <row r="8403" spans="1:6" x14ac:dyDescent="0.3">
      <c r="A8403" t="s">
        <v>1</v>
      </c>
      <c r="B8403">
        <v>868281</v>
      </c>
      <c r="C8403">
        <v>0</v>
      </c>
      <c r="D8403">
        <v>868469</v>
      </c>
      <c r="E8403">
        <f t="shared" si="263"/>
        <v>8402</v>
      </c>
      <c r="F8403">
        <f t="shared" si="262"/>
        <v>188</v>
      </c>
    </row>
    <row r="8404" spans="1:6" x14ac:dyDescent="0.3">
      <c r="A8404" t="s">
        <v>0</v>
      </c>
      <c r="B8404">
        <v>868511</v>
      </c>
      <c r="C8404">
        <v>1</v>
      </c>
      <c r="D8404">
        <v>868680</v>
      </c>
      <c r="E8404">
        <f t="shared" si="263"/>
        <v>8403</v>
      </c>
      <c r="F8404">
        <f t="shared" si="262"/>
        <v>169</v>
      </c>
    </row>
    <row r="8405" spans="1:6" x14ac:dyDescent="0.3">
      <c r="A8405" t="s">
        <v>1</v>
      </c>
      <c r="B8405">
        <v>868709</v>
      </c>
      <c r="C8405">
        <v>0</v>
      </c>
      <c r="D8405">
        <v>868881</v>
      </c>
      <c r="E8405">
        <f t="shared" si="263"/>
        <v>8404</v>
      </c>
      <c r="F8405">
        <f t="shared" si="262"/>
        <v>172</v>
      </c>
    </row>
    <row r="8406" spans="1:6" x14ac:dyDescent="0.3">
      <c r="A8406" t="s">
        <v>0</v>
      </c>
      <c r="B8406">
        <v>868921</v>
      </c>
      <c r="C8406">
        <v>1</v>
      </c>
      <c r="D8406">
        <v>869102</v>
      </c>
      <c r="E8406">
        <f t="shared" si="263"/>
        <v>8405</v>
      </c>
      <c r="F8406">
        <f t="shared" si="262"/>
        <v>181</v>
      </c>
    </row>
    <row r="8407" spans="1:6" x14ac:dyDescent="0.3">
      <c r="A8407" t="s">
        <v>1</v>
      </c>
      <c r="B8407">
        <v>869142</v>
      </c>
      <c r="C8407">
        <v>0</v>
      </c>
      <c r="D8407">
        <v>869325</v>
      </c>
      <c r="E8407">
        <f t="shared" si="263"/>
        <v>8406</v>
      </c>
      <c r="F8407">
        <f t="shared" si="262"/>
        <v>183</v>
      </c>
    </row>
    <row r="8408" spans="1:6" x14ac:dyDescent="0.3">
      <c r="A8408" t="s">
        <v>0</v>
      </c>
      <c r="B8408">
        <v>869366</v>
      </c>
      <c r="C8408">
        <v>1</v>
      </c>
      <c r="D8408">
        <v>869557</v>
      </c>
      <c r="E8408">
        <f t="shared" si="263"/>
        <v>8407</v>
      </c>
      <c r="F8408">
        <f t="shared" si="262"/>
        <v>191</v>
      </c>
    </row>
    <row r="8409" spans="1:6" x14ac:dyDescent="0.3">
      <c r="A8409" t="s">
        <v>1</v>
      </c>
      <c r="B8409">
        <v>869597</v>
      </c>
      <c r="C8409">
        <v>0</v>
      </c>
      <c r="D8409">
        <v>869788</v>
      </c>
      <c r="E8409">
        <f t="shared" si="263"/>
        <v>8408</v>
      </c>
      <c r="F8409">
        <f t="shared" si="262"/>
        <v>191</v>
      </c>
    </row>
    <row r="8410" spans="1:6" x14ac:dyDescent="0.3">
      <c r="A8410" t="s">
        <v>0</v>
      </c>
      <c r="B8410">
        <v>869831</v>
      </c>
      <c r="C8410">
        <v>1</v>
      </c>
      <c r="D8410">
        <v>869999</v>
      </c>
      <c r="E8410">
        <f t="shared" si="263"/>
        <v>8409</v>
      </c>
      <c r="F8410">
        <f t="shared" si="262"/>
        <v>168</v>
      </c>
    </row>
    <row r="8411" spans="1:6" x14ac:dyDescent="0.3">
      <c r="A8411" t="s">
        <v>1</v>
      </c>
      <c r="B8411">
        <v>870027</v>
      </c>
      <c r="C8411">
        <v>0</v>
      </c>
      <c r="D8411">
        <v>870198</v>
      </c>
      <c r="E8411">
        <f t="shared" si="263"/>
        <v>8410</v>
      </c>
      <c r="F8411">
        <f t="shared" si="262"/>
        <v>171</v>
      </c>
    </row>
    <row r="8412" spans="1:6" x14ac:dyDescent="0.3">
      <c r="A8412" t="s">
        <v>0</v>
      </c>
      <c r="B8412">
        <v>870236</v>
      </c>
      <c r="C8412">
        <v>1</v>
      </c>
      <c r="D8412">
        <v>870425</v>
      </c>
      <c r="E8412">
        <f t="shared" si="263"/>
        <v>8411</v>
      </c>
      <c r="F8412">
        <f t="shared" si="262"/>
        <v>189</v>
      </c>
    </row>
    <row r="8413" spans="1:6" x14ac:dyDescent="0.3">
      <c r="A8413" t="s">
        <v>1</v>
      </c>
      <c r="B8413">
        <v>870467</v>
      </c>
      <c r="C8413">
        <v>0</v>
      </c>
      <c r="D8413">
        <v>870657</v>
      </c>
      <c r="E8413">
        <f t="shared" si="263"/>
        <v>8412</v>
      </c>
      <c r="F8413">
        <f t="shared" si="262"/>
        <v>190</v>
      </c>
    </row>
    <row r="8414" spans="1:6" x14ac:dyDescent="0.3">
      <c r="A8414" t="s">
        <v>0</v>
      </c>
      <c r="B8414">
        <v>870696</v>
      </c>
      <c r="C8414">
        <v>1</v>
      </c>
      <c r="D8414">
        <v>870884</v>
      </c>
      <c r="E8414">
        <f t="shared" si="263"/>
        <v>8413</v>
      </c>
      <c r="F8414">
        <f t="shared" si="262"/>
        <v>188</v>
      </c>
    </row>
    <row r="8415" spans="1:6" x14ac:dyDescent="0.3">
      <c r="A8415" t="s">
        <v>1</v>
      </c>
      <c r="B8415">
        <v>870925</v>
      </c>
      <c r="C8415">
        <v>0</v>
      </c>
      <c r="D8415">
        <v>871114</v>
      </c>
      <c r="E8415">
        <f t="shared" si="263"/>
        <v>8414</v>
      </c>
      <c r="F8415">
        <f t="shared" si="262"/>
        <v>189</v>
      </c>
    </row>
    <row r="8416" spans="1:6" x14ac:dyDescent="0.3">
      <c r="A8416" t="s">
        <v>0</v>
      </c>
      <c r="B8416">
        <v>871156</v>
      </c>
      <c r="C8416">
        <v>1</v>
      </c>
      <c r="D8416">
        <v>871324</v>
      </c>
      <c r="E8416">
        <f t="shared" si="263"/>
        <v>8415</v>
      </c>
      <c r="F8416">
        <f t="shared" si="262"/>
        <v>168</v>
      </c>
    </row>
    <row r="8417" spans="1:6" x14ac:dyDescent="0.3">
      <c r="A8417" t="s">
        <v>1</v>
      </c>
      <c r="B8417">
        <v>871352</v>
      </c>
      <c r="C8417">
        <v>0</v>
      </c>
      <c r="D8417">
        <v>871524</v>
      </c>
      <c r="E8417">
        <f t="shared" si="263"/>
        <v>8416</v>
      </c>
      <c r="F8417">
        <f t="shared" si="262"/>
        <v>172</v>
      </c>
    </row>
    <row r="8418" spans="1:6" x14ac:dyDescent="0.3">
      <c r="A8418" t="s">
        <v>0</v>
      </c>
      <c r="B8418">
        <v>871563</v>
      </c>
      <c r="C8418">
        <v>1</v>
      </c>
      <c r="D8418">
        <v>871744</v>
      </c>
      <c r="E8418">
        <f t="shared" si="263"/>
        <v>8417</v>
      </c>
      <c r="F8418">
        <f t="shared" si="262"/>
        <v>181</v>
      </c>
    </row>
    <row r="8419" spans="1:6" x14ac:dyDescent="0.3">
      <c r="A8419" t="s">
        <v>1</v>
      </c>
      <c r="B8419">
        <v>871783</v>
      </c>
      <c r="C8419">
        <v>0</v>
      </c>
      <c r="D8419">
        <v>871967</v>
      </c>
      <c r="E8419">
        <f t="shared" si="263"/>
        <v>8418</v>
      </c>
      <c r="F8419">
        <f t="shared" si="262"/>
        <v>184</v>
      </c>
    </row>
    <row r="8420" spans="1:6" x14ac:dyDescent="0.3">
      <c r="A8420" t="s">
        <v>0</v>
      </c>
      <c r="B8420">
        <v>872006</v>
      </c>
      <c r="C8420">
        <v>1</v>
      </c>
      <c r="D8420">
        <v>872188</v>
      </c>
      <c r="E8420">
        <f t="shared" si="263"/>
        <v>8419</v>
      </c>
      <c r="F8420">
        <f t="shared" si="262"/>
        <v>182</v>
      </c>
    </row>
    <row r="8421" spans="1:6" x14ac:dyDescent="0.3">
      <c r="A8421" t="s">
        <v>1</v>
      </c>
      <c r="B8421">
        <v>872227</v>
      </c>
      <c r="C8421">
        <v>0</v>
      </c>
      <c r="D8421">
        <v>872417</v>
      </c>
      <c r="E8421">
        <f t="shared" si="263"/>
        <v>8420</v>
      </c>
      <c r="F8421">
        <f t="shared" si="262"/>
        <v>190</v>
      </c>
    </row>
    <row r="8422" spans="1:6" x14ac:dyDescent="0.3">
      <c r="A8422" t="s">
        <v>0</v>
      </c>
      <c r="B8422">
        <v>872459</v>
      </c>
      <c r="C8422">
        <v>1</v>
      </c>
      <c r="D8422">
        <v>872626</v>
      </c>
      <c r="E8422">
        <f t="shared" si="263"/>
        <v>8421</v>
      </c>
      <c r="F8422">
        <f t="shared" si="262"/>
        <v>167</v>
      </c>
    </row>
    <row r="8423" spans="1:6" x14ac:dyDescent="0.3">
      <c r="A8423" t="s">
        <v>1</v>
      </c>
      <c r="B8423">
        <v>872654</v>
      </c>
      <c r="C8423">
        <v>0</v>
      </c>
      <c r="D8423">
        <v>872825</v>
      </c>
      <c r="E8423">
        <f t="shared" si="263"/>
        <v>8422</v>
      </c>
      <c r="F8423">
        <f t="shared" si="262"/>
        <v>171</v>
      </c>
    </row>
    <row r="8424" spans="1:6" x14ac:dyDescent="0.3">
      <c r="A8424" t="s">
        <v>0</v>
      </c>
      <c r="B8424">
        <v>872864</v>
      </c>
      <c r="C8424">
        <v>1</v>
      </c>
      <c r="D8424">
        <v>873045</v>
      </c>
      <c r="E8424">
        <f t="shared" si="263"/>
        <v>8423</v>
      </c>
      <c r="F8424">
        <f t="shared" si="262"/>
        <v>181</v>
      </c>
    </row>
    <row r="8425" spans="1:6" x14ac:dyDescent="0.3">
      <c r="A8425" t="s">
        <v>1</v>
      </c>
      <c r="B8425">
        <v>873085</v>
      </c>
      <c r="C8425">
        <v>0</v>
      </c>
      <c r="D8425">
        <v>873269</v>
      </c>
      <c r="E8425">
        <f t="shared" si="263"/>
        <v>8424</v>
      </c>
      <c r="F8425">
        <f t="shared" si="262"/>
        <v>184</v>
      </c>
    </row>
    <row r="8426" spans="1:6" x14ac:dyDescent="0.3">
      <c r="A8426" t="s">
        <v>0</v>
      </c>
      <c r="B8426">
        <v>873309</v>
      </c>
      <c r="C8426">
        <v>1</v>
      </c>
      <c r="D8426">
        <v>873494</v>
      </c>
      <c r="E8426">
        <f t="shared" si="263"/>
        <v>8425</v>
      </c>
      <c r="F8426">
        <f t="shared" si="262"/>
        <v>185</v>
      </c>
    </row>
    <row r="8427" spans="1:6" x14ac:dyDescent="0.3">
      <c r="A8427" t="s">
        <v>1</v>
      </c>
      <c r="B8427">
        <v>873533</v>
      </c>
      <c r="C8427">
        <v>0</v>
      </c>
      <c r="D8427">
        <v>873723</v>
      </c>
      <c r="E8427">
        <f t="shared" si="263"/>
        <v>8426</v>
      </c>
      <c r="F8427">
        <f t="shared" si="262"/>
        <v>190</v>
      </c>
    </row>
    <row r="8428" spans="1:6" x14ac:dyDescent="0.3">
      <c r="A8428" t="s">
        <v>0</v>
      </c>
      <c r="B8428">
        <v>873766</v>
      </c>
      <c r="C8428">
        <v>1</v>
      </c>
      <c r="D8428">
        <v>873950</v>
      </c>
      <c r="E8428">
        <f t="shared" si="263"/>
        <v>8427</v>
      </c>
      <c r="F8428">
        <f t="shared" si="262"/>
        <v>184</v>
      </c>
    </row>
    <row r="8429" spans="1:6" x14ac:dyDescent="0.3">
      <c r="A8429" t="s">
        <v>1</v>
      </c>
      <c r="B8429">
        <v>873980</v>
      </c>
      <c r="C8429">
        <v>0</v>
      </c>
      <c r="D8429">
        <v>874160</v>
      </c>
      <c r="E8429">
        <f t="shared" si="263"/>
        <v>8428</v>
      </c>
      <c r="F8429">
        <f t="shared" si="262"/>
        <v>180</v>
      </c>
    </row>
    <row r="8430" spans="1:6" x14ac:dyDescent="0.3">
      <c r="A8430" t="s">
        <v>0</v>
      </c>
      <c r="B8430">
        <v>874200</v>
      </c>
      <c r="C8430">
        <v>1</v>
      </c>
      <c r="D8430">
        <v>874382</v>
      </c>
      <c r="E8430">
        <f t="shared" si="263"/>
        <v>8429</v>
      </c>
      <c r="F8430">
        <f t="shared" si="262"/>
        <v>182</v>
      </c>
    </row>
    <row r="8431" spans="1:6" x14ac:dyDescent="0.3">
      <c r="A8431" t="s">
        <v>1</v>
      </c>
      <c r="B8431">
        <v>874421</v>
      </c>
      <c r="C8431">
        <v>0</v>
      </c>
      <c r="D8431">
        <v>874605</v>
      </c>
      <c r="E8431">
        <f t="shared" si="263"/>
        <v>8430</v>
      </c>
      <c r="F8431">
        <f t="shared" si="262"/>
        <v>184</v>
      </c>
    </row>
    <row r="8432" spans="1:6" x14ac:dyDescent="0.3">
      <c r="A8432" t="s">
        <v>0</v>
      </c>
      <c r="B8432">
        <v>874644</v>
      </c>
      <c r="C8432">
        <v>1</v>
      </c>
      <c r="D8432">
        <v>874831</v>
      </c>
      <c r="E8432">
        <f t="shared" si="263"/>
        <v>8431</v>
      </c>
      <c r="F8432">
        <f t="shared" si="262"/>
        <v>187</v>
      </c>
    </row>
    <row r="8433" spans="1:6" x14ac:dyDescent="0.3">
      <c r="A8433" t="s">
        <v>1</v>
      </c>
      <c r="B8433">
        <v>874871</v>
      </c>
      <c r="C8433">
        <v>0</v>
      </c>
      <c r="D8433">
        <v>875068</v>
      </c>
      <c r="E8433">
        <f t="shared" si="263"/>
        <v>8432</v>
      </c>
      <c r="F8433">
        <f t="shared" si="262"/>
        <v>197</v>
      </c>
    </row>
    <row r="8434" spans="1:6" x14ac:dyDescent="0.3">
      <c r="A8434" t="s">
        <v>0</v>
      </c>
      <c r="B8434">
        <v>875113</v>
      </c>
      <c r="C8434">
        <v>1</v>
      </c>
      <c r="D8434">
        <v>875280</v>
      </c>
      <c r="E8434">
        <f t="shared" si="263"/>
        <v>8433</v>
      </c>
      <c r="F8434">
        <f t="shared" si="262"/>
        <v>167</v>
      </c>
    </row>
    <row r="8435" spans="1:6" x14ac:dyDescent="0.3">
      <c r="A8435" t="s">
        <v>1</v>
      </c>
      <c r="B8435">
        <v>875308</v>
      </c>
      <c r="C8435">
        <v>0</v>
      </c>
      <c r="D8435">
        <v>875484</v>
      </c>
      <c r="E8435">
        <f t="shared" si="263"/>
        <v>8434</v>
      </c>
      <c r="F8435">
        <f t="shared" si="262"/>
        <v>176</v>
      </c>
    </row>
    <row r="8436" spans="1:6" x14ac:dyDescent="0.3">
      <c r="A8436" t="s">
        <v>0</v>
      </c>
      <c r="B8436">
        <v>875523</v>
      </c>
      <c r="C8436">
        <v>1</v>
      </c>
      <c r="D8436">
        <v>875706</v>
      </c>
      <c r="E8436">
        <f t="shared" si="263"/>
        <v>8435</v>
      </c>
      <c r="F8436">
        <f t="shared" si="262"/>
        <v>183</v>
      </c>
    </row>
    <row r="8437" spans="1:6" x14ac:dyDescent="0.3">
      <c r="A8437" t="s">
        <v>1</v>
      </c>
      <c r="B8437">
        <v>875746</v>
      </c>
      <c r="C8437">
        <v>0</v>
      </c>
      <c r="D8437">
        <v>875928</v>
      </c>
      <c r="E8437">
        <f t="shared" si="263"/>
        <v>8436</v>
      </c>
      <c r="F8437">
        <f t="shared" si="262"/>
        <v>182</v>
      </c>
    </row>
    <row r="8438" spans="1:6" x14ac:dyDescent="0.3">
      <c r="A8438" t="s">
        <v>0</v>
      </c>
      <c r="B8438">
        <v>875967</v>
      </c>
      <c r="C8438">
        <v>1</v>
      </c>
      <c r="D8438">
        <v>876148</v>
      </c>
      <c r="E8438">
        <f t="shared" si="263"/>
        <v>8437</v>
      </c>
      <c r="F8438">
        <f t="shared" si="262"/>
        <v>181</v>
      </c>
    </row>
    <row r="8439" spans="1:6" x14ac:dyDescent="0.3">
      <c r="A8439" t="s">
        <v>1</v>
      </c>
      <c r="B8439">
        <v>876187</v>
      </c>
      <c r="C8439">
        <v>0</v>
      </c>
      <c r="D8439">
        <v>876377</v>
      </c>
      <c r="E8439">
        <f t="shared" si="263"/>
        <v>8438</v>
      </c>
      <c r="F8439">
        <f t="shared" si="262"/>
        <v>190</v>
      </c>
    </row>
    <row r="8440" spans="1:6" x14ac:dyDescent="0.3">
      <c r="A8440" t="s">
        <v>0</v>
      </c>
      <c r="B8440">
        <v>876419</v>
      </c>
      <c r="C8440">
        <v>1</v>
      </c>
      <c r="D8440">
        <v>876587</v>
      </c>
      <c r="E8440">
        <f t="shared" si="263"/>
        <v>8439</v>
      </c>
      <c r="F8440">
        <f t="shared" si="262"/>
        <v>168</v>
      </c>
    </row>
    <row r="8441" spans="1:6" x14ac:dyDescent="0.3">
      <c r="A8441" t="s">
        <v>1</v>
      </c>
      <c r="B8441">
        <v>876615</v>
      </c>
      <c r="C8441">
        <v>0</v>
      </c>
      <c r="D8441">
        <v>876787</v>
      </c>
      <c r="E8441">
        <f t="shared" si="263"/>
        <v>8440</v>
      </c>
      <c r="F8441">
        <f t="shared" si="262"/>
        <v>172</v>
      </c>
    </row>
    <row r="8442" spans="1:6" x14ac:dyDescent="0.3">
      <c r="A8442" t="s">
        <v>0</v>
      </c>
      <c r="B8442">
        <v>876826</v>
      </c>
      <c r="C8442">
        <v>1</v>
      </c>
      <c r="D8442">
        <v>877007</v>
      </c>
      <c r="E8442">
        <f t="shared" si="263"/>
        <v>8441</v>
      </c>
      <c r="F8442">
        <f t="shared" si="262"/>
        <v>181</v>
      </c>
    </row>
    <row r="8443" spans="1:6" x14ac:dyDescent="0.3">
      <c r="A8443" t="s">
        <v>1</v>
      </c>
      <c r="B8443">
        <v>877047</v>
      </c>
      <c r="C8443">
        <v>0</v>
      </c>
      <c r="D8443">
        <v>877229</v>
      </c>
      <c r="E8443">
        <f t="shared" si="263"/>
        <v>8442</v>
      </c>
      <c r="F8443">
        <f t="shared" si="262"/>
        <v>182</v>
      </c>
    </row>
    <row r="8444" spans="1:6" x14ac:dyDescent="0.3">
      <c r="A8444" t="s">
        <v>0</v>
      </c>
      <c r="B8444">
        <v>877268</v>
      </c>
      <c r="C8444">
        <v>1</v>
      </c>
      <c r="D8444">
        <v>877450</v>
      </c>
      <c r="E8444">
        <f t="shared" si="263"/>
        <v>8443</v>
      </c>
      <c r="F8444">
        <f t="shared" si="262"/>
        <v>182</v>
      </c>
    </row>
    <row r="8445" spans="1:6" x14ac:dyDescent="0.3">
      <c r="A8445" t="s">
        <v>1</v>
      </c>
      <c r="B8445">
        <v>877490</v>
      </c>
      <c r="C8445">
        <v>0</v>
      </c>
      <c r="D8445">
        <v>877680</v>
      </c>
      <c r="E8445">
        <f t="shared" si="263"/>
        <v>8444</v>
      </c>
      <c r="F8445">
        <f t="shared" si="262"/>
        <v>190</v>
      </c>
    </row>
    <row r="8446" spans="1:6" x14ac:dyDescent="0.3">
      <c r="A8446" t="s">
        <v>0</v>
      </c>
      <c r="B8446">
        <v>877723</v>
      </c>
      <c r="C8446">
        <v>1</v>
      </c>
      <c r="D8446">
        <v>877891</v>
      </c>
      <c r="E8446">
        <f t="shared" si="263"/>
        <v>8445</v>
      </c>
      <c r="F8446">
        <f t="shared" si="262"/>
        <v>168</v>
      </c>
    </row>
    <row r="8447" spans="1:6" x14ac:dyDescent="0.3">
      <c r="A8447" t="s">
        <v>1</v>
      </c>
      <c r="B8447">
        <v>877919</v>
      </c>
      <c r="C8447">
        <v>0</v>
      </c>
      <c r="D8447">
        <v>878092</v>
      </c>
      <c r="E8447">
        <f t="shared" si="263"/>
        <v>8446</v>
      </c>
      <c r="F8447">
        <f t="shared" si="262"/>
        <v>173</v>
      </c>
    </row>
    <row r="8448" spans="1:6" x14ac:dyDescent="0.3">
      <c r="A8448" t="s">
        <v>0</v>
      </c>
      <c r="B8448">
        <v>878131</v>
      </c>
      <c r="C8448">
        <v>1</v>
      </c>
      <c r="D8448">
        <v>878312</v>
      </c>
      <c r="E8448">
        <f t="shared" si="263"/>
        <v>8447</v>
      </c>
      <c r="F8448">
        <f t="shared" si="262"/>
        <v>181</v>
      </c>
    </row>
    <row r="8449" spans="1:6" x14ac:dyDescent="0.3">
      <c r="A8449" t="s">
        <v>1</v>
      </c>
      <c r="B8449">
        <v>878352</v>
      </c>
      <c r="C8449">
        <v>0</v>
      </c>
      <c r="D8449">
        <v>878535</v>
      </c>
      <c r="E8449">
        <f t="shared" si="263"/>
        <v>8448</v>
      </c>
      <c r="F8449">
        <f t="shared" si="262"/>
        <v>183</v>
      </c>
    </row>
    <row r="8450" spans="1:6" x14ac:dyDescent="0.3">
      <c r="A8450" t="s">
        <v>0</v>
      </c>
      <c r="B8450">
        <v>878574</v>
      </c>
      <c r="C8450">
        <v>1</v>
      </c>
      <c r="D8450">
        <v>878757</v>
      </c>
      <c r="E8450">
        <f t="shared" si="263"/>
        <v>8449</v>
      </c>
      <c r="F8450">
        <f t="shared" si="262"/>
        <v>183</v>
      </c>
    </row>
    <row r="8451" spans="1:6" x14ac:dyDescent="0.3">
      <c r="A8451" t="s">
        <v>1</v>
      </c>
      <c r="B8451">
        <v>878797</v>
      </c>
      <c r="C8451">
        <v>0</v>
      </c>
      <c r="D8451">
        <v>878987</v>
      </c>
      <c r="E8451">
        <f t="shared" si="263"/>
        <v>8450</v>
      </c>
      <c r="F8451">
        <f t="shared" ref="F8451:F8514" si="264">D8451-B8451</f>
        <v>190</v>
      </c>
    </row>
    <row r="8452" spans="1:6" x14ac:dyDescent="0.3">
      <c r="A8452" t="s">
        <v>0</v>
      </c>
      <c r="B8452">
        <v>879029</v>
      </c>
      <c r="C8452">
        <v>1</v>
      </c>
      <c r="D8452">
        <v>879196</v>
      </c>
      <c r="E8452">
        <f t="shared" ref="E8452:E8515" si="265">E8451+1</f>
        <v>8451</v>
      </c>
      <c r="F8452">
        <f t="shared" si="264"/>
        <v>167</v>
      </c>
    </row>
    <row r="8453" spans="1:6" x14ac:dyDescent="0.3">
      <c r="A8453" t="s">
        <v>1</v>
      </c>
      <c r="B8453">
        <v>879224</v>
      </c>
      <c r="C8453">
        <v>0</v>
      </c>
      <c r="D8453">
        <v>879397</v>
      </c>
      <c r="E8453">
        <f t="shared" si="265"/>
        <v>8452</v>
      </c>
      <c r="F8453">
        <f t="shared" si="264"/>
        <v>173</v>
      </c>
    </row>
    <row r="8454" spans="1:6" x14ac:dyDescent="0.3">
      <c r="A8454" t="s">
        <v>0</v>
      </c>
      <c r="B8454">
        <v>879436</v>
      </c>
      <c r="C8454">
        <v>1</v>
      </c>
      <c r="D8454">
        <v>879617</v>
      </c>
      <c r="E8454">
        <f t="shared" si="265"/>
        <v>8453</v>
      </c>
      <c r="F8454">
        <f t="shared" si="264"/>
        <v>181</v>
      </c>
    </row>
    <row r="8455" spans="1:6" x14ac:dyDescent="0.3">
      <c r="A8455" t="s">
        <v>1</v>
      </c>
      <c r="B8455">
        <v>879657</v>
      </c>
      <c r="C8455">
        <v>0</v>
      </c>
      <c r="D8455">
        <v>879840</v>
      </c>
      <c r="E8455">
        <f t="shared" si="265"/>
        <v>8454</v>
      </c>
      <c r="F8455">
        <f t="shared" si="264"/>
        <v>183</v>
      </c>
    </row>
    <row r="8456" spans="1:6" x14ac:dyDescent="0.3">
      <c r="A8456" t="s">
        <v>0</v>
      </c>
      <c r="B8456">
        <v>879879</v>
      </c>
      <c r="C8456">
        <v>1</v>
      </c>
      <c r="D8456">
        <v>880062</v>
      </c>
      <c r="E8456">
        <f t="shared" si="265"/>
        <v>8455</v>
      </c>
      <c r="F8456">
        <f t="shared" si="264"/>
        <v>183</v>
      </c>
    </row>
    <row r="8457" spans="1:6" x14ac:dyDescent="0.3">
      <c r="A8457" t="s">
        <v>1</v>
      </c>
      <c r="B8457">
        <v>880102</v>
      </c>
      <c r="C8457">
        <v>0</v>
      </c>
      <c r="D8457">
        <v>880292</v>
      </c>
      <c r="E8457">
        <f t="shared" si="265"/>
        <v>8456</v>
      </c>
      <c r="F8457">
        <f t="shared" si="264"/>
        <v>190</v>
      </c>
    </row>
    <row r="8458" spans="1:6" x14ac:dyDescent="0.3">
      <c r="A8458" t="s">
        <v>0</v>
      </c>
      <c r="B8458">
        <v>880334</v>
      </c>
      <c r="C8458">
        <v>1</v>
      </c>
      <c r="D8458">
        <v>880501</v>
      </c>
      <c r="E8458">
        <f t="shared" si="265"/>
        <v>8457</v>
      </c>
      <c r="F8458">
        <f t="shared" si="264"/>
        <v>167</v>
      </c>
    </row>
    <row r="8459" spans="1:6" x14ac:dyDescent="0.3">
      <c r="A8459" t="s">
        <v>1</v>
      </c>
      <c r="B8459">
        <v>880529</v>
      </c>
      <c r="C8459">
        <v>0</v>
      </c>
      <c r="D8459">
        <v>880701</v>
      </c>
      <c r="E8459">
        <f t="shared" si="265"/>
        <v>8458</v>
      </c>
      <c r="F8459">
        <f t="shared" si="264"/>
        <v>172</v>
      </c>
    </row>
    <row r="8460" spans="1:6" x14ac:dyDescent="0.3">
      <c r="A8460" t="s">
        <v>0</v>
      </c>
      <c r="B8460">
        <v>880740</v>
      </c>
      <c r="C8460">
        <v>1</v>
      </c>
      <c r="D8460">
        <v>880922</v>
      </c>
      <c r="E8460">
        <f t="shared" si="265"/>
        <v>8459</v>
      </c>
      <c r="F8460">
        <f t="shared" si="264"/>
        <v>182</v>
      </c>
    </row>
    <row r="8461" spans="1:6" x14ac:dyDescent="0.3">
      <c r="A8461" t="s">
        <v>1</v>
      </c>
      <c r="B8461">
        <v>880962</v>
      </c>
      <c r="C8461">
        <v>0</v>
      </c>
      <c r="D8461">
        <v>881145</v>
      </c>
      <c r="E8461">
        <f t="shared" si="265"/>
        <v>8460</v>
      </c>
      <c r="F8461">
        <f t="shared" si="264"/>
        <v>183</v>
      </c>
    </row>
    <row r="8462" spans="1:6" x14ac:dyDescent="0.3">
      <c r="A8462" t="s">
        <v>0</v>
      </c>
      <c r="B8462">
        <v>881184</v>
      </c>
      <c r="C8462">
        <v>1</v>
      </c>
      <c r="D8462">
        <v>881367</v>
      </c>
      <c r="E8462">
        <f t="shared" si="265"/>
        <v>8461</v>
      </c>
      <c r="F8462">
        <f t="shared" si="264"/>
        <v>183</v>
      </c>
    </row>
    <row r="8463" spans="1:6" x14ac:dyDescent="0.3">
      <c r="A8463" t="s">
        <v>1</v>
      </c>
      <c r="B8463">
        <v>881406</v>
      </c>
      <c r="C8463">
        <v>0</v>
      </c>
      <c r="D8463">
        <v>881596</v>
      </c>
      <c r="E8463">
        <f t="shared" si="265"/>
        <v>8462</v>
      </c>
      <c r="F8463">
        <f t="shared" si="264"/>
        <v>190</v>
      </c>
    </row>
    <row r="8464" spans="1:6" x14ac:dyDescent="0.3">
      <c r="A8464" t="s">
        <v>0</v>
      </c>
      <c r="B8464">
        <v>881638</v>
      </c>
      <c r="C8464">
        <v>1</v>
      </c>
      <c r="D8464">
        <v>881806</v>
      </c>
      <c r="E8464">
        <f t="shared" si="265"/>
        <v>8463</v>
      </c>
      <c r="F8464">
        <f t="shared" si="264"/>
        <v>168</v>
      </c>
    </row>
    <row r="8465" spans="1:6" x14ac:dyDescent="0.3">
      <c r="A8465" t="s">
        <v>1</v>
      </c>
      <c r="B8465">
        <v>881834</v>
      </c>
      <c r="C8465">
        <v>0</v>
      </c>
      <c r="D8465">
        <v>882007</v>
      </c>
      <c r="E8465">
        <f t="shared" si="265"/>
        <v>8464</v>
      </c>
      <c r="F8465">
        <f t="shared" si="264"/>
        <v>173</v>
      </c>
    </row>
    <row r="8466" spans="1:6" x14ac:dyDescent="0.3">
      <c r="A8466" t="s">
        <v>0</v>
      </c>
      <c r="B8466">
        <v>882046</v>
      </c>
      <c r="C8466">
        <v>1</v>
      </c>
      <c r="D8466">
        <v>882229</v>
      </c>
      <c r="E8466">
        <f t="shared" si="265"/>
        <v>8465</v>
      </c>
      <c r="F8466">
        <f t="shared" si="264"/>
        <v>183</v>
      </c>
    </row>
    <row r="8467" spans="1:6" x14ac:dyDescent="0.3">
      <c r="A8467" t="s">
        <v>1</v>
      </c>
      <c r="B8467">
        <v>882268</v>
      </c>
      <c r="C8467">
        <v>0</v>
      </c>
      <c r="D8467">
        <v>882452</v>
      </c>
      <c r="E8467">
        <f t="shared" si="265"/>
        <v>8466</v>
      </c>
      <c r="F8467">
        <f t="shared" si="264"/>
        <v>184</v>
      </c>
    </row>
    <row r="8468" spans="1:6" x14ac:dyDescent="0.3">
      <c r="A8468" t="s">
        <v>0</v>
      </c>
      <c r="B8468">
        <v>882491</v>
      </c>
      <c r="C8468">
        <v>1</v>
      </c>
      <c r="D8468">
        <v>882674</v>
      </c>
      <c r="E8468">
        <f t="shared" si="265"/>
        <v>8467</v>
      </c>
      <c r="F8468">
        <f t="shared" si="264"/>
        <v>183</v>
      </c>
    </row>
    <row r="8469" spans="1:6" x14ac:dyDescent="0.3">
      <c r="A8469" t="s">
        <v>1</v>
      </c>
      <c r="B8469">
        <v>882714</v>
      </c>
      <c r="C8469">
        <v>0</v>
      </c>
      <c r="D8469">
        <v>882905</v>
      </c>
      <c r="E8469">
        <f t="shared" si="265"/>
        <v>8468</v>
      </c>
      <c r="F8469">
        <f t="shared" si="264"/>
        <v>191</v>
      </c>
    </row>
    <row r="8470" spans="1:6" x14ac:dyDescent="0.3">
      <c r="A8470" t="s">
        <v>0</v>
      </c>
      <c r="B8470">
        <v>882947</v>
      </c>
      <c r="C8470">
        <v>1</v>
      </c>
      <c r="D8470">
        <v>883116</v>
      </c>
      <c r="E8470">
        <f t="shared" si="265"/>
        <v>8469</v>
      </c>
      <c r="F8470">
        <f t="shared" si="264"/>
        <v>169</v>
      </c>
    </row>
    <row r="8471" spans="1:6" x14ac:dyDescent="0.3">
      <c r="A8471" t="s">
        <v>1</v>
      </c>
      <c r="B8471">
        <v>883144</v>
      </c>
      <c r="C8471">
        <v>0</v>
      </c>
      <c r="D8471">
        <v>883312</v>
      </c>
      <c r="E8471">
        <f t="shared" si="265"/>
        <v>8470</v>
      </c>
      <c r="F8471">
        <f t="shared" si="264"/>
        <v>168</v>
      </c>
    </row>
    <row r="8472" spans="1:6" x14ac:dyDescent="0.3">
      <c r="A8472" t="s">
        <v>0</v>
      </c>
      <c r="B8472">
        <v>883353</v>
      </c>
      <c r="C8472">
        <v>1</v>
      </c>
      <c r="D8472">
        <v>883541</v>
      </c>
      <c r="E8472">
        <f t="shared" si="265"/>
        <v>8471</v>
      </c>
      <c r="F8472">
        <f t="shared" si="264"/>
        <v>188</v>
      </c>
    </row>
    <row r="8473" spans="1:6" x14ac:dyDescent="0.3">
      <c r="A8473" t="s">
        <v>1</v>
      </c>
      <c r="B8473">
        <v>883581</v>
      </c>
      <c r="C8473">
        <v>0</v>
      </c>
      <c r="D8473">
        <v>883768</v>
      </c>
      <c r="E8473">
        <f t="shared" si="265"/>
        <v>8472</v>
      </c>
      <c r="F8473">
        <f t="shared" si="264"/>
        <v>187</v>
      </c>
    </row>
    <row r="8474" spans="1:6" x14ac:dyDescent="0.3">
      <c r="A8474" t="s">
        <v>0</v>
      </c>
      <c r="B8474">
        <v>883810</v>
      </c>
      <c r="C8474">
        <v>1</v>
      </c>
      <c r="D8474">
        <v>883978</v>
      </c>
      <c r="E8474">
        <f t="shared" si="265"/>
        <v>8473</v>
      </c>
      <c r="F8474">
        <f t="shared" si="264"/>
        <v>168</v>
      </c>
    </row>
    <row r="8475" spans="1:6" x14ac:dyDescent="0.3">
      <c r="A8475" t="s">
        <v>1</v>
      </c>
      <c r="B8475">
        <v>884007</v>
      </c>
      <c r="C8475">
        <v>0</v>
      </c>
      <c r="D8475">
        <v>884175</v>
      </c>
      <c r="E8475">
        <f t="shared" si="265"/>
        <v>8474</v>
      </c>
      <c r="F8475">
        <f t="shared" si="264"/>
        <v>168</v>
      </c>
    </row>
    <row r="8476" spans="1:6" x14ac:dyDescent="0.3">
      <c r="A8476" t="s">
        <v>0</v>
      </c>
      <c r="B8476">
        <v>884216</v>
      </c>
      <c r="C8476">
        <v>1</v>
      </c>
      <c r="D8476">
        <v>884404</v>
      </c>
      <c r="E8476">
        <f t="shared" si="265"/>
        <v>8475</v>
      </c>
      <c r="F8476">
        <f t="shared" si="264"/>
        <v>188</v>
      </c>
    </row>
    <row r="8477" spans="1:6" x14ac:dyDescent="0.3">
      <c r="A8477" t="s">
        <v>1</v>
      </c>
      <c r="B8477">
        <v>884443</v>
      </c>
      <c r="C8477">
        <v>0</v>
      </c>
      <c r="D8477">
        <v>884632</v>
      </c>
      <c r="E8477">
        <f t="shared" si="265"/>
        <v>8476</v>
      </c>
      <c r="F8477">
        <f t="shared" si="264"/>
        <v>189</v>
      </c>
    </row>
    <row r="8478" spans="1:6" x14ac:dyDescent="0.3">
      <c r="A8478" t="s">
        <v>0</v>
      </c>
      <c r="B8478">
        <v>884669</v>
      </c>
      <c r="C8478">
        <v>1</v>
      </c>
      <c r="D8478">
        <v>884837</v>
      </c>
      <c r="E8478">
        <f t="shared" si="265"/>
        <v>8477</v>
      </c>
      <c r="F8478">
        <f t="shared" si="264"/>
        <v>168</v>
      </c>
    </row>
    <row r="8479" spans="1:6" x14ac:dyDescent="0.3">
      <c r="A8479" t="s">
        <v>1</v>
      </c>
      <c r="B8479">
        <v>884865</v>
      </c>
      <c r="C8479">
        <v>0</v>
      </c>
      <c r="D8479">
        <v>885038</v>
      </c>
      <c r="E8479">
        <f t="shared" si="265"/>
        <v>8478</v>
      </c>
      <c r="F8479">
        <f t="shared" si="264"/>
        <v>173</v>
      </c>
    </row>
    <row r="8480" spans="1:6" x14ac:dyDescent="0.3">
      <c r="A8480" t="s">
        <v>0</v>
      </c>
      <c r="B8480">
        <v>885078</v>
      </c>
      <c r="C8480">
        <v>1</v>
      </c>
      <c r="D8480">
        <v>885260</v>
      </c>
      <c r="E8480">
        <f t="shared" si="265"/>
        <v>8479</v>
      </c>
      <c r="F8480">
        <f t="shared" si="264"/>
        <v>182</v>
      </c>
    </row>
    <row r="8481" spans="1:6" x14ac:dyDescent="0.3">
      <c r="A8481" t="s">
        <v>1</v>
      </c>
      <c r="B8481">
        <v>885301</v>
      </c>
      <c r="C8481">
        <v>0</v>
      </c>
      <c r="D8481">
        <v>885485</v>
      </c>
      <c r="E8481">
        <f t="shared" si="265"/>
        <v>8480</v>
      </c>
      <c r="F8481">
        <f t="shared" si="264"/>
        <v>184</v>
      </c>
    </row>
    <row r="8482" spans="1:6" x14ac:dyDescent="0.3">
      <c r="A8482" t="s">
        <v>0</v>
      </c>
      <c r="B8482">
        <v>885525</v>
      </c>
      <c r="C8482">
        <v>1</v>
      </c>
      <c r="D8482">
        <v>885708</v>
      </c>
      <c r="E8482">
        <f t="shared" si="265"/>
        <v>8481</v>
      </c>
      <c r="F8482">
        <f t="shared" si="264"/>
        <v>183</v>
      </c>
    </row>
    <row r="8483" spans="1:6" x14ac:dyDescent="0.3">
      <c r="A8483" t="s">
        <v>1</v>
      </c>
      <c r="B8483">
        <v>885747</v>
      </c>
      <c r="C8483">
        <v>0</v>
      </c>
      <c r="D8483">
        <v>885938</v>
      </c>
      <c r="E8483">
        <f t="shared" si="265"/>
        <v>8482</v>
      </c>
      <c r="F8483">
        <f t="shared" si="264"/>
        <v>191</v>
      </c>
    </row>
    <row r="8484" spans="1:6" x14ac:dyDescent="0.3">
      <c r="A8484" t="s">
        <v>0</v>
      </c>
      <c r="B8484">
        <v>885976</v>
      </c>
      <c r="C8484">
        <v>1</v>
      </c>
      <c r="D8484">
        <v>886145</v>
      </c>
      <c r="E8484">
        <f t="shared" si="265"/>
        <v>8483</v>
      </c>
      <c r="F8484">
        <f t="shared" si="264"/>
        <v>169</v>
      </c>
    </row>
    <row r="8485" spans="1:6" x14ac:dyDescent="0.3">
      <c r="A8485" t="s">
        <v>1</v>
      </c>
      <c r="B8485">
        <v>886174</v>
      </c>
      <c r="C8485">
        <v>0</v>
      </c>
      <c r="D8485">
        <v>886342</v>
      </c>
      <c r="E8485">
        <f t="shared" si="265"/>
        <v>8484</v>
      </c>
      <c r="F8485">
        <f t="shared" si="264"/>
        <v>168</v>
      </c>
    </row>
    <row r="8486" spans="1:6" x14ac:dyDescent="0.3">
      <c r="A8486" t="s">
        <v>0</v>
      </c>
      <c r="B8486">
        <v>886383</v>
      </c>
      <c r="C8486">
        <v>1</v>
      </c>
      <c r="D8486">
        <v>886571</v>
      </c>
      <c r="E8486">
        <f t="shared" si="265"/>
        <v>8485</v>
      </c>
      <c r="F8486">
        <f t="shared" si="264"/>
        <v>188</v>
      </c>
    </row>
    <row r="8487" spans="1:6" x14ac:dyDescent="0.3">
      <c r="A8487" t="s">
        <v>1</v>
      </c>
      <c r="B8487">
        <v>886611</v>
      </c>
      <c r="C8487">
        <v>0</v>
      </c>
      <c r="D8487">
        <v>886801</v>
      </c>
      <c r="E8487">
        <f t="shared" si="265"/>
        <v>8486</v>
      </c>
      <c r="F8487">
        <f t="shared" si="264"/>
        <v>190</v>
      </c>
    </row>
    <row r="8488" spans="1:6" x14ac:dyDescent="0.3">
      <c r="A8488" t="s">
        <v>0</v>
      </c>
      <c r="B8488">
        <v>886844</v>
      </c>
      <c r="C8488">
        <v>1</v>
      </c>
      <c r="D8488">
        <v>887013</v>
      </c>
      <c r="E8488">
        <f t="shared" si="265"/>
        <v>8487</v>
      </c>
      <c r="F8488">
        <f t="shared" si="264"/>
        <v>169</v>
      </c>
    </row>
    <row r="8489" spans="1:6" x14ac:dyDescent="0.3">
      <c r="A8489" t="s">
        <v>1</v>
      </c>
      <c r="B8489">
        <v>887043</v>
      </c>
      <c r="C8489">
        <v>0</v>
      </c>
      <c r="D8489">
        <v>887217</v>
      </c>
      <c r="E8489">
        <f t="shared" si="265"/>
        <v>8488</v>
      </c>
      <c r="F8489">
        <f t="shared" si="264"/>
        <v>174</v>
      </c>
    </row>
    <row r="8490" spans="1:6" x14ac:dyDescent="0.3">
      <c r="A8490" t="s">
        <v>0</v>
      </c>
      <c r="B8490">
        <v>887258</v>
      </c>
      <c r="C8490">
        <v>1</v>
      </c>
      <c r="D8490">
        <v>887442</v>
      </c>
      <c r="E8490">
        <f t="shared" si="265"/>
        <v>8489</v>
      </c>
      <c r="F8490">
        <f t="shared" si="264"/>
        <v>184</v>
      </c>
    </row>
    <row r="8491" spans="1:6" x14ac:dyDescent="0.3">
      <c r="A8491" t="s">
        <v>1</v>
      </c>
      <c r="B8491">
        <v>887483</v>
      </c>
      <c r="C8491">
        <v>0</v>
      </c>
      <c r="D8491">
        <v>887671</v>
      </c>
      <c r="E8491">
        <f t="shared" si="265"/>
        <v>8490</v>
      </c>
      <c r="F8491">
        <f t="shared" si="264"/>
        <v>188</v>
      </c>
    </row>
    <row r="8492" spans="1:6" x14ac:dyDescent="0.3">
      <c r="A8492" t="s">
        <v>0</v>
      </c>
      <c r="B8492">
        <v>887711</v>
      </c>
      <c r="C8492">
        <v>1</v>
      </c>
      <c r="D8492">
        <v>887897</v>
      </c>
      <c r="E8492">
        <f t="shared" si="265"/>
        <v>8491</v>
      </c>
      <c r="F8492">
        <f t="shared" si="264"/>
        <v>186</v>
      </c>
    </row>
    <row r="8493" spans="1:6" x14ac:dyDescent="0.3">
      <c r="A8493" t="s">
        <v>1</v>
      </c>
      <c r="B8493">
        <v>887937</v>
      </c>
      <c r="C8493">
        <v>0</v>
      </c>
      <c r="D8493">
        <v>888130</v>
      </c>
      <c r="E8493">
        <f t="shared" si="265"/>
        <v>8492</v>
      </c>
      <c r="F8493">
        <f t="shared" si="264"/>
        <v>193</v>
      </c>
    </row>
    <row r="8494" spans="1:6" x14ac:dyDescent="0.3">
      <c r="A8494" t="s">
        <v>0</v>
      </c>
      <c r="B8494">
        <v>888168</v>
      </c>
      <c r="C8494">
        <v>1</v>
      </c>
      <c r="D8494">
        <v>888341</v>
      </c>
      <c r="E8494">
        <f t="shared" si="265"/>
        <v>8493</v>
      </c>
      <c r="F8494">
        <f t="shared" si="264"/>
        <v>173</v>
      </c>
    </row>
    <row r="8495" spans="1:6" x14ac:dyDescent="0.3">
      <c r="A8495" t="s">
        <v>1</v>
      </c>
      <c r="B8495">
        <v>888369</v>
      </c>
      <c r="C8495">
        <v>0</v>
      </c>
      <c r="D8495">
        <v>888545</v>
      </c>
      <c r="E8495">
        <f t="shared" si="265"/>
        <v>8494</v>
      </c>
      <c r="F8495">
        <f t="shared" si="264"/>
        <v>176</v>
      </c>
    </row>
    <row r="8496" spans="1:6" x14ac:dyDescent="0.3">
      <c r="A8496" t="s">
        <v>0</v>
      </c>
      <c r="B8496">
        <v>888584</v>
      </c>
      <c r="C8496">
        <v>1</v>
      </c>
      <c r="D8496">
        <v>888767</v>
      </c>
      <c r="E8496">
        <f t="shared" si="265"/>
        <v>8495</v>
      </c>
      <c r="F8496">
        <f t="shared" si="264"/>
        <v>183</v>
      </c>
    </row>
    <row r="8497" spans="1:6" x14ac:dyDescent="0.3">
      <c r="A8497" t="s">
        <v>1</v>
      </c>
      <c r="B8497">
        <v>888809</v>
      </c>
      <c r="C8497">
        <v>0</v>
      </c>
      <c r="D8497">
        <v>888995</v>
      </c>
      <c r="E8497">
        <f t="shared" si="265"/>
        <v>8496</v>
      </c>
      <c r="F8497">
        <f t="shared" si="264"/>
        <v>186</v>
      </c>
    </row>
    <row r="8498" spans="1:6" x14ac:dyDescent="0.3">
      <c r="A8498" t="s">
        <v>0</v>
      </c>
      <c r="B8498">
        <v>889034</v>
      </c>
      <c r="C8498">
        <v>1</v>
      </c>
      <c r="D8498">
        <v>889223</v>
      </c>
      <c r="E8498">
        <f t="shared" si="265"/>
        <v>8497</v>
      </c>
      <c r="F8498">
        <f t="shared" si="264"/>
        <v>189</v>
      </c>
    </row>
    <row r="8499" spans="1:6" x14ac:dyDescent="0.3">
      <c r="A8499" t="s">
        <v>1</v>
      </c>
      <c r="B8499">
        <v>889263</v>
      </c>
      <c r="C8499">
        <v>0</v>
      </c>
      <c r="D8499">
        <v>889459</v>
      </c>
      <c r="E8499">
        <f t="shared" si="265"/>
        <v>8498</v>
      </c>
      <c r="F8499">
        <f t="shared" si="264"/>
        <v>196</v>
      </c>
    </row>
    <row r="8500" spans="1:6" x14ac:dyDescent="0.3">
      <c r="A8500" t="s">
        <v>0</v>
      </c>
      <c r="B8500">
        <v>889502</v>
      </c>
      <c r="C8500">
        <v>1</v>
      </c>
      <c r="D8500">
        <v>889674</v>
      </c>
      <c r="E8500">
        <f t="shared" si="265"/>
        <v>8499</v>
      </c>
      <c r="F8500">
        <f t="shared" si="264"/>
        <v>172</v>
      </c>
    </row>
    <row r="8501" spans="1:6" x14ac:dyDescent="0.3">
      <c r="A8501" t="s">
        <v>1</v>
      </c>
      <c r="B8501">
        <v>889702</v>
      </c>
      <c r="C8501">
        <v>0</v>
      </c>
      <c r="D8501">
        <v>889879</v>
      </c>
      <c r="E8501">
        <f t="shared" si="265"/>
        <v>8500</v>
      </c>
      <c r="F8501">
        <f t="shared" si="264"/>
        <v>177</v>
      </c>
    </row>
    <row r="8502" spans="1:6" x14ac:dyDescent="0.3">
      <c r="A8502" t="s">
        <v>0</v>
      </c>
      <c r="B8502">
        <v>889919</v>
      </c>
      <c r="C8502">
        <v>1</v>
      </c>
      <c r="D8502">
        <v>890104</v>
      </c>
      <c r="E8502">
        <f t="shared" si="265"/>
        <v>8501</v>
      </c>
      <c r="F8502">
        <f t="shared" si="264"/>
        <v>185</v>
      </c>
    </row>
    <row r="8503" spans="1:6" x14ac:dyDescent="0.3">
      <c r="A8503" t="s">
        <v>1</v>
      </c>
      <c r="B8503">
        <v>890145</v>
      </c>
      <c r="C8503">
        <v>0</v>
      </c>
      <c r="D8503">
        <v>890330</v>
      </c>
      <c r="E8503">
        <f t="shared" si="265"/>
        <v>8502</v>
      </c>
      <c r="F8503">
        <f t="shared" si="264"/>
        <v>185</v>
      </c>
    </row>
    <row r="8504" spans="1:6" x14ac:dyDescent="0.3">
      <c r="A8504" t="s">
        <v>0</v>
      </c>
      <c r="B8504">
        <v>890370</v>
      </c>
      <c r="C8504">
        <v>1</v>
      </c>
      <c r="D8504">
        <v>890554</v>
      </c>
      <c r="E8504">
        <f t="shared" si="265"/>
        <v>8503</v>
      </c>
      <c r="F8504">
        <f t="shared" si="264"/>
        <v>184</v>
      </c>
    </row>
    <row r="8505" spans="1:6" x14ac:dyDescent="0.3">
      <c r="A8505" t="s">
        <v>1</v>
      </c>
      <c r="B8505">
        <v>890594</v>
      </c>
      <c r="C8505">
        <v>0</v>
      </c>
      <c r="D8505">
        <v>890786</v>
      </c>
      <c r="E8505">
        <f t="shared" si="265"/>
        <v>8504</v>
      </c>
      <c r="F8505">
        <f t="shared" si="264"/>
        <v>192</v>
      </c>
    </row>
    <row r="8506" spans="1:6" x14ac:dyDescent="0.3">
      <c r="A8506" t="s">
        <v>0</v>
      </c>
      <c r="B8506">
        <v>890830</v>
      </c>
      <c r="C8506">
        <v>1</v>
      </c>
      <c r="D8506">
        <v>891003</v>
      </c>
      <c r="E8506">
        <f t="shared" si="265"/>
        <v>8505</v>
      </c>
      <c r="F8506">
        <f t="shared" si="264"/>
        <v>173</v>
      </c>
    </row>
    <row r="8507" spans="1:6" x14ac:dyDescent="0.3">
      <c r="A8507" t="s">
        <v>1</v>
      </c>
      <c r="B8507">
        <v>891032</v>
      </c>
      <c r="C8507">
        <v>0</v>
      </c>
      <c r="D8507">
        <v>891210</v>
      </c>
      <c r="E8507">
        <f t="shared" si="265"/>
        <v>8506</v>
      </c>
      <c r="F8507">
        <f t="shared" si="264"/>
        <v>178</v>
      </c>
    </row>
    <row r="8508" spans="1:6" x14ac:dyDescent="0.3">
      <c r="A8508" t="s">
        <v>0</v>
      </c>
      <c r="B8508">
        <v>891251</v>
      </c>
      <c r="C8508">
        <v>1</v>
      </c>
      <c r="D8508">
        <v>891436</v>
      </c>
      <c r="E8508">
        <f t="shared" si="265"/>
        <v>8507</v>
      </c>
      <c r="F8508">
        <f t="shared" si="264"/>
        <v>185</v>
      </c>
    </row>
    <row r="8509" spans="1:6" x14ac:dyDescent="0.3">
      <c r="A8509" t="s">
        <v>1</v>
      </c>
      <c r="B8509">
        <v>891477</v>
      </c>
      <c r="C8509">
        <v>0</v>
      </c>
      <c r="D8509">
        <v>891662</v>
      </c>
      <c r="E8509">
        <f t="shared" si="265"/>
        <v>8508</v>
      </c>
      <c r="F8509">
        <f t="shared" si="264"/>
        <v>185</v>
      </c>
    </row>
    <row r="8510" spans="1:6" x14ac:dyDescent="0.3">
      <c r="A8510" t="s">
        <v>0</v>
      </c>
      <c r="B8510">
        <v>891703</v>
      </c>
      <c r="C8510">
        <v>1</v>
      </c>
      <c r="D8510">
        <v>891890</v>
      </c>
      <c r="E8510">
        <f t="shared" si="265"/>
        <v>8509</v>
      </c>
      <c r="F8510">
        <f t="shared" si="264"/>
        <v>187</v>
      </c>
    </row>
    <row r="8511" spans="1:6" x14ac:dyDescent="0.3">
      <c r="A8511" t="s">
        <v>1</v>
      </c>
      <c r="B8511">
        <v>891930</v>
      </c>
      <c r="C8511">
        <v>0</v>
      </c>
      <c r="D8511">
        <v>892125</v>
      </c>
      <c r="E8511">
        <f t="shared" si="265"/>
        <v>8510</v>
      </c>
      <c r="F8511">
        <f t="shared" si="264"/>
        <v>195</v>
      </c>
    </row>
    <row r="8512" spans="1:6" x14ac:dyDescent="0.3">
      <c r="A8512" t="s">
        <v>0</v>
      </c>
      <c r="B8512">
        <v>892168</v>
      </c>
      <c r="C8512">
        <v>1</v>
      </c>
      <c r="D8512">
        <v>892338</v>
      </c>
      <c r="E8512">
        <f t="shared" si="265"/>
        <v>8511</v>
      </c>
      <c r="F8512">
        <f t="shared" si="264"/>
        <v>170</v>
      </c>
    </row>
    <row r="8513" spans="1:6" x14ac:dyDescent="0.3">
      <c r="A8513" t="s">
        <v>1</v>
      </c>
      <c r="B8513">
        <v>892368</v>
      </c>
      <c r="C8513">
        <v>0</v>
      </c>
      <c r="D8513">
        <v>892539</v>
      </c>
      <c r="E8513">
        <f t="shared" si="265"/>
        <v>8512</v>
      </c>
      <c r="F8513">
        <f t="shared" si="264"/>
        <v>171</v>
      </c>
    </row>
    <row r="8514" spans="1:6" x14ac:dyDescent="0.3">
      <c r="A8514" t="s">
        <v>0</v>
      </c>
      <c r="B8514">
        <v>892581</v>
      </c>
      <c r="C8514">
        <v>1</v>
      </c>
      <c r="D8514">
        <v>892770</v>
      </c>
      <c r="E8514">
        <f t="shared" si="265"/>
        <v>8513</v>
      </c>
      <c r="F8514">
        <f t="shared" si="264"/>
        <v>189</v>
      </c>
    </row>
    <row r="8515" spans="1:6" x14ac:dyDescent="0.3">
      <c r="A8515" t="s">
        <v>1</v>
      </c>
      <c r="B8515">
        <v>892811</v>
      </c>
      <c r="C8515">
        <v>0</v>
      </c>
      <c r="D8515">
        <v>893003</v>
      </c>
      <c r="E8515">
        <f t="shared" si="265"/>
        <v>8514</v>
      </c>
      <c r="F8515">
        <f t="shared" ref="F8515:F8578" si="266">D8515-B8515</f>
        <v>192</v>
      </c>
    </row>
    <row r="8516" spans="1:6" x14ac:dyDescent="0.3">
      <c r="A8516" t="s">
        <v>0</v>
      </c>
      <c r="B8516">
        <v>893048</v>
      </c>
      <c r="C8516">
        <v>1</v>
      </c>
      <c r="D8516">
        <v>893220</v>
      </c>
      <c r="E8516">
        <f t="shared" ref="E8516:E8579" si="267">E8515+1</f>
        <v>8515</v>
      </c>
      <c r="F8516">
        <f t="shared" si="266"/>
        <v>172</v>
      </c>
    </row>
    <row r="8517" spans="1:6" x14ac:dyDescent="0.3">
      <c r="A8517" t="s">
        <v>1</v>
      </c>
      <c r="B8517">
        <v>893249</v>
      </c>
      <c r="C8517">
        <v>0</v>
      </c>
      <c r="D8517">
        <v>893423</v>
      </c>
      <c r="E8517">
        <f t="shared" si="267"/>
        <v>8516</v>
      </c>
      <c r="F8517">
        <f t="shared" si="266"/>
        <v>174</v>
      </c>
    </row>
    <row r="8518" spans="1:6" x14ac:dyDescent="0.3">
      <c r="A8518" t="s">
        <v>0</v>
      </c>
      <c r="B8518">
        <v>893465</v>
      </c>
      <c r="C8518">
        <v>1</v>
      </c>
      <c r="D8518">
        <v>893652</v>
      </c>
      <c r="E8518">
        <f t="shared" si="267"/>
        <v>8517</v>
      </c>
      <c r="F8518">
        <f t="shared" si="266"/>
        <v>187</v>
      </c>
    </row>
    <row r="8519" spans="1:6" x14ac:dyDescent="0.3">
      <c r="A8519" t="s">
        <v>1</v>
      </c>
      <c r="B8519">
        <v>893693</v>
      </c>
      <c r="C8519">
        <v>0</v>
      </c>
      <c r="D8519">
        <v>893880</v>
      </c>
      <c r="E8519">
        <f t="shared" si="267"/>
        <v>8518</v>
      </c>
      <c r="F8519">
        <f t="shared" si="266"/>
        <v>187</v>
      </c>
    </row>
    <row r="8520" spans="1:6" x14ac:dyDescent="0.3">
      <c r="A8520" t="s">
        <v>0</v>
      </c>
      <c r="B8520">
        <v>893921</v>
      </c>
      <c r="C8520">
        <v>1</v>
      </c>
      <c r="D8520">
        <v>894106</v>
      </c>
      <c r="E8520">
        <f t="shared" si="267"/>
        <v>8519</v>
      </c>
      <c r="F8520">
        <f t="shared" si="266"/>
        <v>185</v>
      </c>
    </row>
    <row r="8521" spans="1:6" x14ac:dyDescent="0.3">
      <c r="A8521" t="s">
        <v>1</v>
      </c>
      <c r="B8521">
        <v>894146</v>
      </c>
      <c r="C8521">
        <v>0</v>
      </c>
      <c r="D8521">
        <v>894342</v>
      </c>
      <c r="E8521">
        <f t="shared" si="267"/>
        <v>8520</v>
      </c>
      <c r="F8521">
        <f t="shared" si="266"/>
        <v>196</v>
      </c>
    </row>
    <row r="8522" spans="1:6" x14ac:dyDescent="0.3">
      <c r="A8522" t="s">
        <v>0</v>
      </c>
      <c r="B8522">
        <v>894379</v>
      </c>
      <c r="C8522">
        <v>1</v>
      </c>
      <c r="D8522">
        <v>894551</v>
      </c>
      <c r="E8522">
        <f t="shared" si="267"/>
        <v>8521</v>
      </c>
      <c r="F8522">
        <f t="shared" si="266"/>
        <v>172</v>
      </c>
    </row>
    <row r="8523" spans="1:6" x14ac:dyDescent="0.3">
      <c r="A8523" t="s">
        <v>1</v>
      </c>
      <c r="B8523">
        <v>894580</v>
      </c>
      <c r="C8523">
        <v>0</v>
      </c>
      <c r="D8523">
        <v>894760</v>
      </c>
      <c r="E8523">
        <f t="shared" si="267"/>
        <v>8522</v>
      </c>
      <c r="F8523">
        <f t="shared" si="266"/>
        <v>180</v>
      </c>
    </row>
    <row r="8524" spans="1:6" x14ac:dyDescent="0.3">
      <c r="A8524" t="s">
        <v>0</v>
      </c>
      <c r="B8524">
        <v>894800</v>
      </c>
      <c r="C8524">
        <v>1</v>
      </c>
      <c r="D8524">
        <v>894985</v>
      </c>
      <c r="E8524">
        <f t="shared" si="267"/>
        <v>8523</v>
      </c>
      <c r="F8524">
        <f t="shared" si="266"/>
        <v>185</v>
      </c>
    </row>
    <row r="8525" spans="1:6" x14ac:dyDescent="0.3">
      <c r="A8525" t="s">
        <v>1</v>
      </c>
      <c r="B8525">
        <v>895025</v>
      </c>
      <c r="C8525">
        <v>0</v>
      </c>
      <c r="D8525">
        <v>895211</v>
      </c>
      <c r="E8525">
        <f t="shared" si="267"/>
        <v>8524</v>
      </c>
      <c r="F8525">
        <f t="shared" si="266"/>
        <v>186</v>
      </c>
    </row>
    <row r="8526" spans="1:6" x14ac:dyDescent="0.3">
      <c r="A8526" t="s">
        <v>0</v>
      </c>
      <c r="B8526">
        <v>895252</v>
      </c>
      <c r="C8526">
        <v>1</v>
      </c>
      <c r="D8526">
        <v>895436</v>
      </c>
      <c r="E8526">
        <f t="shared" si="267"/>
        <v>8525</v>
      </c>
      <c r="F8526">
        <f t="shared" si="266"/>
        <v>184</v>
      </c>
    </row>
    <row r="8527" spans="1:6" x14ac:dyDescent="0.3">
      <c r="A8527" t="s">
        <v>1</v>
      </c>
      <c r="B8527">
        <v>895477</v>
      </c>
      <c r="C8527">
        <v>0</v>
      </c>
      <c r="D8527">
        <v>895672</v>
      </c>
      <c r="E8527">
        <f t="shared" si="267"/>
        <v>8526</v>
      </c>
      <c r="F8527">
        <f t="shared" si="266"/>
        <v>195</v>
      </c>
    </row>
    <row r="8528" spans="1:6" x14ac:dyDescent="0.3">
      <c r="A8528" t="s">
        <v>0</v>
      </c>
      <c r="B8528">
        <v>895715</v>
      </c>
      <c r="C8528">
        <v>1</v>
      </c>
      <c r="D8528">
        <v>895886</v>
      </c>
      <c r="E8528">
        <f t="shared" si="267"/>
        <v>8527</v>
      </c>
      <c r="F8528">
        <f t="shared" si="266"/>
        <v>171</v>
      </c>
    </row>
    <row r="8529" spans="1:6" x14ac:dyDescent="0.3">
      <c r="A8529" t="s">
        <v>1</v>
      </c>
      <c r="B8529">
        <v>895915</v>
      </c>
      <c r="C8529">
        <v>0</v>
      </c>
      <c r="D8529">
        <v>896090</v>
      </c>
      <c r="E8529">
        <f t="shared" si="267"/>
        <v>8528</v>
      </c>
      <c r="F8529">
        <f t="shared" si="266"/>
        <v>175</v>
      </c>
    </row>
    <row r="8530" spans="1:6" x14ac:dyDescent="0.3">
      <c r="A8530" t="s">
        <v>0</v>
      </c>
      <c r="B8530">
        <v>896130</v>
      </c>
      <c r="C8530">
        <v>1</v>
      </c>
      <c r="D8530">
        <v>896317</v>
      </c>
      <c r="E8530">
        <f t="shared" si="267"/>
        <v>8529</v>
      </c>
      <c r="F8530">
        <f t="shared" si="266"/>
        <v>187</v>
      </c>
    </row>
    <row r="8531" spans="1:6" x14ac:dyDescent="0.3">
      <c r="A8531" t="s">
        <v>1</v>
      </c>
      <c r="B8531">
        <v>896359</v>
      </c>
      <c r="C8531">
        <v>0</v>
      </c>
      <c r="D8531">
        <v>896554</v>
      </c>
      <c r="E8531">
        <f t="shared" si="267"/>
        <v>8530</v>
      </c>
      <c r="F8531">
        <f t="shared" si="266"/>
        <v>195</v>
      </c>
    </row>
    <row r="8532" spans="1:6" x14ac:dyDescent="0.3">
      <c r="A8532" t="s">
        <v>0</v>
      </c>
      <c r="B8532">
        <v>896594</v>
      </c>
      <c r="C8532">
        <v>1</v>
      </c>
      <c r="D8532">
        <v>896783</v>
      </c>
      <c r="E8532">
        <f t="shared" si="267"/>
        <v>8531</v>
      </c>
      <c r="F8532">
        <f t="shared" si="266"/>
        <v>189</v>
      </c>
    </row>
    <row r="8533" spans="1:6" x14ac:dyDescent="0.3">
      <c r="A8533" t="s">
        <v>1</v>
      </c>
      <c r="B8533">
        <v>896824</v>
      </c>
      <c r="C8533">
        <v>0</v>
      </c>
      <c r="D8533">
        <v>897022</v>
      </c>
      <c r="E8533">
        <f t="shared" si="267"/>
        <v>8532</v>
      </c>
      <c r="F8533">
        <f t="shared" si="266"/>
        <v>198</v>
      </c>
    </row>
    <row r="8534" spans="1:6" x14ac:dyDescent="0.3">
      <c r="A8534" t="s">
        <v>0</v>
      </c>
      <c r="B8534">
        <v>897066</v>
      </c>
      <c r="C8534">
        <v>1</v>
      </c>
      <c r="D8534">
        <v>897237</v>
      </c>
      <c r="E8534">
        <f t="shared" si="267"/>
        <v>8533</v>
      </c>
      <c r="F8534">
        <f t="shared" si="266"/>
        <v>171</v>
      </c>
    </row>
    <row r="8535" spans="1:6" x14ac:dyDescent="0.3">
      <c r="A8535" t="s">
        <v>1</v>
      </c>
      <c r="B8535">
        <v>897267</v>
      </c>
      <c r="C8535">
        <v>0</v>
      </c>
      <c r="D8535">
        <v>897441</v>
      </c>
      <c r="E8535">
        <f t="shared" si="267"/>
        <v>8534</v>
      </c>
      <c r="F8535">
        <f t="shared" si="266"/>
        <v>174</v>
      </c>
    </row>
    <row r="8536" spans="1:6" x14ac:dyDescent="0.3">
      <c r="A8536" t="s">
        <v>0</v>
      </c>
      <c r="B8536">
        <v>897482</v>
      </c>
      <c r="C8536">
        <v>1</v>
      </c>
      <c r="D8536">
        <v>897666</v>
      </c>
      <c r="E8536">
        <f t="shared" si="267"/>
        <v>8535</v>
      </c>
      <c r="F8536">
        <f t="shared" si="266"/>
        <v>184</v>
      </c>
    </row>
    <row r="8537" spans="1:6" x14ac:dyDescent="0.3">
      <c r="A8537" t="s">
        <v>1</v>
      </c>
      <c r="B8537">
        <v>897706</v>
      </c>
      <c r="C8537">
        <v>0</v>
      </c>
      <c r="D8537">
        <v>897894</v>
      </c>
      <c r="E8537">
        <f t="shared" si="267"/>
        <v>8536</v>
      </c>
      <c r="F8537">
        <f t="shared" si="266"/>
        <v>188</v>
      </c>
    </row>
    <row r="8538" spans="1:6" x14ac:dyDescent="0.3">
      <c r="A8538" t="s">
        <v>0</v>
      </c>
      <c r="B8538">
        <v>897934</v>
      </c>
      <c r="C8538">
        <v>1</v>
      </c>
      <c r="D8538">
        <v>898119</v>
      </c>
      <c r="E8538">
        <f t="shared" si="267"/>
        <v>8537</v>
      </c>
      <c r="F8538">
        <f t="shared" si="266"/>
        <v>185</v>
      </c>
    </row>
    <row r="8539" spans="1:6" x14ac:dyDescent="0.3">
      <c r="A8539" t="s">
        <v>1</v>
      </c>
      <c r="B8539">
        <v>898158</v>
      </c>
      <c r="C8539">
        <v>0</v>
      </c>
      <c r="D8539">
        <v>898352</v>
      </c>
      <c r="E8539">
        <f t="shared" si="267"/>
        <v>8538</v>
      </c>
      <c r="F8539">
        <f t="shared" si="266"/>
        <v>194</v>
      </c>
    </row>
    <row r="8540" spans="1:6" x14ac:dyDescent="0.3">
      <c r="A8540" t="s">
        <v>0</v>
      </c>
      <c r="B8540">
        <v>898395</v>
      </c>
      <c r="C8540">
        <v>1</v>
      </c>
      <c r="D8540">
        <v>898575</v>
      </c>
      <c r="E8540">
        <f t="shared" si="267"/>
        <v>8539</v>
      </c>
      <c r="F8540">
        <f t="shared" si="266"/>
        <v>180</v>
      </c>
    </row>
    <row r="8541" spans="1:6" x14ac:dyDescent="0.3">
      <c r="A8541" t="s">
        <v>1</v>
      </c>
      <c r="B8541">
        <v>898603</v>
      </c>
      <c r="C8541">
        <v>0</v>
      </c>
      <c r="D8541">
        <v>898777</v>
      </c>
      <c r="E8541">
        <f t="shared" si="267"/>
        <v>8540</v>
      </c>
      <c r="F8541">
        <f t="shared" si="266"/>
        <v>174</v>
      </c>
    </row>
    <row r="8542" spans="1:6" x14ac:dyDescent="0.3">
      <c r="A8542" t="s">
        <v>0</v>
      </c>
      <c r="B8542">
        <v>898816</v>
      </c>
      <c r="C8542">
        <v>1</v>
      </c>
      <c r="D8542">
        <v>899001</v>
      </c>
      <c r="E8542">
        <f t="shared" si="267"/>
        <v>8541</v>
      </c>
      <c r="F8542">
        <f t="shared" si="266"/>
        <v>185</v>
      </c>
    </row>
    <row r="8543" spans="1:6" x14ac:dyDescent="0.3">
      <c r="A8543" t="s">
        <v>1</v>
      </c>
      <c r="B8543">
        <v>899041</v>
      </c>
      <c r="C8543">
        <v>0</v>
      </c>
      <c r="D8543">
        <v>899228</v>
      </c>
      <c r="E8543">
        <f t="shared" si="267"/>
        <v>8542</v>
      </c>
      <c r="F8543">
        <f t="shared" si="266"/>
        <v>187</v>
      </c>
    </row>
    <row r="8544" spans="1:6" x14ac:dyDescent="0.3">
      <c r="A8544" t="s">
        <v>0</v>
      </c>
      <c r="B8544">
        <v>899268</v>
      </c>
      <c r="C8544">
        <v>1</v>
      </c>
      <c r="D8544">
        <v>899455</v>
      </c>
      <c r="E8544">
        <f t="shared" si="267"/>
        <v>8543</v>
      </c>
      <c r="F8544">
        <f t="shared" si="266"/>
        <v>187</v>
      </c>
    </row>
    <row r="8545" spans="1:6" x14ac:dyDescent="0.3">
      <c r="A8545" t="s">
        <v>1</v>
      </c>
      <c r="B8545">
        <v>899495</v>
      </c>
      <c r="C8545">
        <v>0</v>
      </c>
      <c r="D8545">
        <v>899688</v>
      </c>
      <c r="E8545">
        <f t="shared" si="267"/>
        <v>8544</v>
      </c>
      <c r="F8545">
        <f t="shared" si="266"/>
        <v>193</v>
      </c>
    </row>
    <row r="8546" spans="1:6" x14ac:dyDescent="0.3">
      <c r="A8546" t="s">
        <v>0</v>
      </c>
      <c r="B8546">
        <v>899731</v>
      </c>
      <c r="C8546">
        <v>1</v>
      </c>
      <c r="D8546">
        <v>899905</v>
      </c>
      <c r="E8546">
        <f t="shared" si="267"/>
        <v>8545</v>
      </c>
      <c r="F8546">
        <f t="shared" si="266"/>
        <v>174</v>
      </c>
    </row>
    <row r="8547" spans="1:6" x14ac:dyDescent="0.3">
      <c r="A8547" t="s">
        <v>1</v>
      </c>
      <c r="B8547">
        <v>899934</v>
      </c>
      <c r="C8547">
        <v>0</v>
      </c>
      <c r="D8547">
        <v>900112</v>
      </c>
      <c r="E8547">
        <f t="shared" si="267"/>
        <v>8546</v>
      </c>
      <c r="F8547">
        <f t="shared" si="266"/>
        <v>178</v>
      </c>
    </row>
    <row r="8548" spans="1:6" x14ac:dyDescent="0.3">
      <c r="A8548" t="s">
        <v>0</v>
      </c>
      <c r="B8548">
        <v>900153</v>
      </c>
      <c r="C8548">
        <v>1</v>
      </c>
      <c r="D8548">
        <v>900341</v>
      </c>
      <c r="E8548">
        <f t="shared" si="267"/>
        <v>8547</v>
      </c>
      <c r="F8548">
        <f t="shared" si="266"/>
        <v>188</v>
      </c>
    </row>
    <row r="8549" spans="1:6" x14ac:dyDescent="0.3">
      <c r="A8549" t="s">
        <v>1</v>
      </c>
      <c r="B8549">
        <v>900381</v>
      </c>
      <c r="C8549">
        <v>0</v>
      </c>
      <c r="D8549">
        <v>900568</v>
      </c>
      <c r="E8549">
        <f t="shared" si="267"/>
        <v>8548</v>
      </c>
      <c r="F8549">
        <f t="shared" si="266"/>
        <v>187</v>
      </c>
    </row>
    <row r="8550" spans="1:6" x14ac:dyDescent="0.3">
      <c r="A8550" t="s">
        <v>0</v>
      </c>
      <c r="B8550">
        <v>900608</v>
      </c>
      <c r="C8550">
        <v>1</v>
      </c>
      <c r="D8550">
        <v>900795</v>
      </c>
      <c r="E8550">
        <f t="shared" si="267"/>
        <v>8549</v>
      </c>
      <c r="F8550">
        <f t="shared" si="266"/>
        <v>187</v>
      </c>
    </row>
    <row r="8551" spans="1:6" x14ac:dyDescent="0.3">
      <c r="A8551" t="s">
        <v>1</v>
      </c>
      <c r="B8551">
        <v>900835</v>
      </c>
      <c r="C8551">
        <v>0</v>
      </c>
      <c r="D8551">
        <v>901026</v>
      </c>
      <c r="E8551">
        <f t="shared" si="267"/>
        <v>8550</v>
      </c>
      <c r="F8551">
        <f t="shared" si="266"/>
        <v>191</v>
      </c>
    </row>
    <row r="8552" spans="1:6" x14ac:dyDescent="0.3">
      <c r="A8552" t="s">
        <v>0</v>
      </c>
      <c r="B8552">
        <v>901066</v>
      </c>
      <c r="C8552">
        <v>1</v>
      </c>
      <c r="D8552">
        <v>901262</v>
      </c>
      <c r="E8552">
        <f t="shared" si="267"/>
        <v>8551</v>
      </c>
      <c r="F8552">
        <f t="shared" si="266"/>
        <v>196</v>
      </c>
    </row>
    <row r="8553" spans="1:6" x14ac:dyDescent="0.3">
      <c r="A8553" t="s">
        <v>1</v>
      </c>
      <c r="B8553">
        <v>901305</v>
      </c>
      <c r="C8553">
        <v>0</v>
      </c>
      <c r="D8553">
        <v>901479</v>
      </c>
      <c r="E8553">
        <f t="shared" si="267"/>
        <v>8552</v>
      </c>
      <c r="F8553">
        <f t="shared" si="266"/>
        <v>174</v>
      </c>
    </row>
    <row r="8554" spans="1:6" x14ac:dyDescent="0.3">
      <c r="A8554" t="s">
        <v>0</v>
      </c>
      <c r="B8554">
        <v>901508</v>
      </c>
      <c r="C8554">
        <v>1</v>
      </c>
      <c r="D8554">
        <v>901682</v>
      </c>
      <c r="E8554">
        <f t="shared" si="267"/>
        <v>8553</v>
      </c>
      <c r="F8554">
        <f t="shared" si="266"/>
        <v>174</v>
      </c>
    </row>
    <row r="8555" spans="1:6" x14ac:dyDescent="0.3">
      <c r="A8555" t="s">
        <v>1</v>
      </c>
      <c r="B8555">
        <v>901710</v>
      </c>
      <c r="C8555">
        <v>0</v>
      </c>
      <c r="D8555">
        <v>901908</v>
      </c>
      <c r="E8555">
        <f t="shared" si="267"/>
        <v>8554</v>
      </c>
      <c r="F8555">
        <f t="shared" si="266"/>
        <v>198</v>
      </c>
    </row>
    <row r="8556" spans="1:6" x14ac:dyDescent="0.3">
      <c r="A8556" t="s">
        <v>0</v>
      </c>
      <c r="B8556">
        <v>901949</v>
      </c>
      <c r="C8556">
        <v>1</v>
      </c>
      <c r="D8556">
        <v>902133</v>
      </c>
      <c r="E8556">
        <f t="shared" si="267"/>
        <v>8555</v>
      </c>
      <c r="F8556">
        <f t="shared" si="266"/>
        <v>184</v>
      </c>
    </row>
    <row r="8557" spans="1:6" x14ac:dyDescent="0.3">
      <c r="A8557" t="s">
        <v>1</v>
      </c>
      <c r="B8557">
        <v>902178</v>
      </c>
      <c r="C8557">
        <v>0</v>
      </c>
      <c r="D8557">
        <v>902349</v>
      </c>
      <c r="E8557">
        <f t="shared" si="267"/>
        <v>8556</v>
      </c>
      <c r="F8557">
        <f t="shared" si="266"/>
        <v>171</v>
      </c>
    </row>
    <row r="8558" spans="1:6" x14ac:dyDescent="0.3">
      <c r="A8558" t="s">
        <v>0</v>
      </c>
      <c r="B8558">
        <v>902378</v>
      </c>
      <c r="C8558">
        <v>1</v>
      </c>
      <c r="D8558">
        <v>902547</v>
      </c>
      <c r="E8558">
        <f t="shared" si="267"/>
        <v>8557</v>
      </c>
      <c r="F8558">
        <f t="shared" si="266"/>
        <v>169</v>
      </c>
    </row>
    <row r="8559" spans="1:6" x14ac:dyDescent="0.3">
      <c r="A8559" t="s">
        <v>1</v>
      </c>
      <c r="B8559">
        <v>902576</v>
      </c>
      <c r="C8559">
        <v>0</v>
      </c>
      <c r="D8559">
        <v>902768</v>
      </c>
      <c r="E8559">
        <f t="shared" si="267"/>
        <v>8558</v>
      </c>
      <c r="F8559">
        <f t="shared" si="266"/>
        <v>192</v>
      </c>
    </row>
    <row r="8560" spans="1:6" x14ac:dyDescent="0.3">
      <c r="A8560" t="s">
        <v>0</v>
      </c>
      <c r="B8560">
        <v>902808</v>
      </c>
      <c r="C8560">
        <v>1</v>
      </c>
      <c r="D8560">
        <v>902998</v>
      </c>
      <c r="E8560">
        <f t="shared" si="267"/>
        <v>8559</v>
      </c>
      <c r="F8560">
        <f t="shared" si="266"/>
        <v>190</v>
      </c>
    </row>
    <row r="8561" spans="1:6" x14ac:dyDescent="0.3">
      <c r="A8561" t="s">
        <v>1</v>
      </c>
      <c r="B8561">
        <v>903038</v>
      </c>
      <c r="C8561">
        <v>0</v>
      </c>
      <c r="D8561">
        <v>903216</v>
      </c>
      <c r="E8561">
        <f t="shared" si="267"/>
        <v>8560</v>
      </c>
      <c r="F8561">
        <f t="shared" si="266"/>
        <v>178</v>
      </c>
    </row>
    <row r="8562" spans="1:6" x14ac:dyDescent="0.3">
      <c r="A8562" t="s">
        <v>0</v>
      </c>
      <c r="B8562">
        <v>903247</v>
      </c>
      <c r="C8562">
        <v>1</v>
      </c>
      <c r="D8562">
        <v>903436</v>
      </c>
      <c r="E8562">
        <f t="shared" si="267"/>
        <v>8561</v>
      </c>
      <c r="F8562">
        <f t="shared" si="266"/>
        <v>189</v>
      </c>
    </row>
    <row r="8563" spans="1:6" x14ac:dyDescent="0.3">
      <c r="A8563" t="s">
        <v>1</v>
      </c>
      <c r="B8563">
        <v>903478</v>
      </c>
      <c r="C8563">
        <v>0</v>
      </c>
      <c r="D8563">
        <v>903669</v>
      </c>
      <c r="E8563">
        <f t="shared" si="267"/>
        <v>8562</v>
      </c>
      <c r="F8563">
        <f t="shared" si="266"/>
        <v>191</v>
      </c>
    </row>
    <row r="8564" spans="1:6" x14ac:dyDescent="0.3">
      <c r="A8564" t="s">
        <v>0</v>
      </c>
      <c r="B8564">
        <v>903710</v>
      </c>
      <c r="C8564">
        <v>1</v>
      </c>
      <c r="D8564">
        <v>903899</v>
      </c>
      <c r="E8564">
        <f t="shared" si="267"/>
        <v>8563</v>
      </c>
      <c r="F8564">
        <f t="shared" si="266"/>
        <v>189</v>
      </c>
    </row>
    <row r="8565" spans="1:6" x14ac:dyDescent="0.3">
      <c r="A8565" t="s">
        <v>1</v>
      </c>
      <c r="B8565">
        <v>903939</v>
      </c>
      <c r="C8565">
        <v>0</v>
      </c>
      <c r="D8565">
        <v>904127</v>
      </c>
      <c r="E8565">
        <f t="shared" si="267"/>
        <v>8564</v>
      </c>
      <c r="F8565">
        <f t="shared" si="266"/>
        <v>188</v>
      </c>
    </row>
    <row r="8566" spans="1:6" x14ac:dyDescent="0.3">
      <c r="A8566" t="s">
        <v>0</v>
      </c>
      <c r="B8566">
        <v>904167</v>
      </c>
      <c r="C8566">
        <v>1</v>
      </c>
      <c r="D8566">
        <v>904355</v>
      </c>
      <c r="E8566">
        <f t="shared" si="267"/>
        <v>8565</v>
      </c>
      <c r="F8566">
        <f t="shared" si="266"/>
        <v>188</v>
      </c>
    </row>
    <row r="8567" spans="1:6" x14ac:dyDescent="0.3">
      <c r="A8567" t="s">
        <v>1</v>
      </c>
      <c r="B8567">
        <v>904395</v>
      </c>
      <c r="C8567">
        <v>0</v>
      </c>
      <c r="D8567">
        <v>904596</v>
      </c>
      <c r="E8567">
        <f t="shared" si="267"/>
        <v>8566</v>
      </c>
      <c r="F8567">
        <f t="shared" si="266"/>
        <v>201</v>
      </c>
    </row>
    <row r="8568" spans="1:6" x14ac:dyDescent="0.3">
      <c r="A8568" t="s">
        <v>0</v>
      </c>
      <c r="B8568">
        <v>904635</v>
      </c>
      <c r="C8568">
        <v>1</v>
      </c>
      <c r="D8568">
        <v>904812</v>
      </c>
      <c r="E8568">
        <f t="shared" si="267"/>
        <v>8567</v>
      </c>
      <c r="F8568">
        <f t="shared" si="266"/>
        <v>177</v>
      </c>
    </row>
    <row r="8569" spans="1:6" x14ac:dyDescent="0.3">
      <c r="A8569" t="s">
        <v>1</v>
      </c>
      <c r="B8569">
        <v>904841</v>
      </c>
      <c r="C8569">
        <v>0</v>
      </c>
      <c r="D8569">
        <v>905018</v>
      </c>
      <c r="E8569">
        <f t="shared" si="267"/>
        <v>8568</v>
      </c>
      <c r="F8569">
        <f t="shared" si="266"/>
        <v>177</v>
      </c>
    </row>
    <row r="8570" spans="1:6" x14ac:dyDescent="0.3">
      <c r="A8570" t="s">
        <v>0</v>
      </c>
      <c r="B8570">
        <v>905058</v>
      </c>
      <c r="C8570">
        <v>1</v>
      </c>
      <c r="D8570">
        <v>905249</v>
      </c>
      <c r="E8570">
        <f t="shared" si="267"/>
        <v>8569</v>
      </c>
      <c r="F8570">
        <f t="shared" si="266"/>
        <v>191</v>
      </c>
    </row>
    <row r="8571" spans="1:6" x14ac:dyDescent="0.3">
      <c r="A8571" t="s">
        <v>1</v>
      </c>
      <c r="B8571">
        <v>905289</v>
      </c>
      <c r="C8571">
        <v>0</v>
      </c>
      <c r="D8571">
        <v>905480</v>
      </c>
      <c r="E8571">
        <f t="shared" si="267"/>
        <v>8570</v>
      </c>
      <c r="F8571">
        <f t="shared" si="266"/>
        <v>191</v>
      </c>
    </row>
    <row r="8572" spans="1:6" x14ac:dyDescent="0.3">
      <c r="A8572" t="s">
        <v>0</v>
      </c>
      <c r="B8572">
        <v>905522</v>
      </c>
      <c r="C8572">
        <v>1</v>
      </c>
      <c r="D8572">
        <v>905715</v>
      </c>
      <c r="E8572">
        <f t="shared" si="267"/>
        <v>8571</v>
      </c>
      <c r="F8572">
        <f t="shared" si="266"/>
        <v>193</v>
      </c>
    </row>
    <row r="8573" spans="1:6" x14ac:dyDescent="0.3">
      <c r="A8573" t="s">
        <v>1</v>
      </c>
      <c r="B8573">
        <v>905755</v>
      </c>
      <c r="C8573">
        <v>0</v>
      </c>
      <c r="D8573">
        <v>905949</v>
      </c>
      <c r="E8573">
        <f t="shared" si="267"/>
        <v>8572</v>
      </c>
      <c r="F8573">
        <f t="shared" si="266"/>
        <v>194</v>
      </c>
    </row>
    <row r="8574" spans="1:6" x14ac:dyDescent="0.3">
      <c r="A8574" t="s">
        <v>0</v>
      </c>
      <c r="B8574">
        <v>905991</v>
      </c>
      <c r="C8574">
        <v>1</v>
      </c>
      <c r="D8574">
        <v>906193</v>
      </c>
      <c r="E8574">
        <f t="shared" si="267"/>
        <v>8573</v>
      </c>
      <c r="F8574">
        <f t="shared" si="266"/>
        <v>202</v>
      </c>
    </row>
    <row r="8575" spans="1:6" x14ac:dyDescent="0.3">
      <c r="A8575" t="s">
        <v>1</v>
      </c>
      <c r="B8575">
        <v>906238</v>
      </c>
      <c r="C8575">
        <v>0</v>
      </c>
      <c r="D8575">
        <v>906415</v>
      </c>
      <c r="E8575">
        <f t="shared" si="267"/>
        <v>8574</v>
      </c>
      <c r="F8575">
        <f t="shared" si="266"/>
        <v>177</v>
      </c>
    </row>
    <row r="8576" spans="1:6" x14ac:dyDescent="0.3">
      <c r="A8576" t="s">
        <v>0</v>
      </c>
      <c r="B8576">
        <v>906445</v>
      </c>
      <c r="C8576">
        <v>1</v>
      </c>
      <c r="D8576">
        <v>906621</v>
      </c>
      <c r="E8576">
        <f t="shared" si="267"/>
        <v>8575</v>
      </c>
      <c r="F8576">
        <f t="shared" si="266"/>
        <v>176</v>
      </c>
    </row>
    <row r="8577" spans="1:6" x14ac:dyDescent="0.3">
      <c r="A8577" t="s">
        <v>1</v>
      </c>
      <c r="B8577">
        <v>906650</v>
      </c>
      <c r="C8577">
        <v>0</v>
      </c>
      <c r="D8577">
        <v>906834</v>
      </c>
      <c r="E8577">
        <f t="shared" si="267"/>
        <v>8576</v>
      </c>
      <c r="F8577">
        <f t="shared" si="266"/>
        <v>184</v>
      </c>
    </row>
    <row r="8578" spans="1:6" x14ac:dyDescent="0.3">
      <c r="A8578" t="s">
        <v>0</v>
      </c>
      <c r="B8578">
        <v>906875</v>
      </c>
      <c r="C8578">
        <v>1</v>
      </c>
      <c r="D8578">
        <v>907064</v>
      </c>
      <c r="E8578">
        <f t="shared" si="267"/>
        <v>8577</v>
      </c>
      <c r="F8578">
        <f t="shared" si="266"/>
        <v>189</v>
      </c>
    </row>
    <row r="8579" spans="1:6" x14ac:dyDescent="0.3">
      <c r="A8579" t="s">
        <v>1</v>
      </c>
      <c r="B8579">
        <v>907105</v>
      </c>
      <c r="C8579">
        <v>0</v>
      </c>
      <c r="D8579">
        <v>907293</v>
      </c>
      <c r="E8579">
        <f t="shared" si="267"/>
        <v>8578</v>
      </c>
      <c r="F8579">
        <f t="shared" ref="F8579:F8642" si="268">D8579-B8579</f>
        <v>188</v>
      </c>
    </row>
    <row r="8580" spans="1:6" x14ac:dyDescent="0.3">
      <c r="A8580" t="s">
        <v>0</v>
      </c>
      <c r="B8580">
        <v>907333</v>
      </c>
      <c r="C8580">
        <v>1</v>
      </c>
      <c r="D8580">
        <v>907524</v>
      </c>
      <c r="E8580">
        <f t="shared" ref="E8580:E8643" si="269">E8579+1</f>
        <v>8579</v>
      </c>
      <c r="F8580">
        <f t="shared" si="268"/>
        <v>191</v>
      </c>
    </row>
    <row r="8581" spans="1:6" x14ac:dyDescent="0.3">
      <c r="A8581" t="s">
        <v>1</v>
      </c>
      <c r="B8581">
        <v>907571</v>
      </c>
      <c r="C8581">
        <v>0</v>
      </c>
      <c r="D8581">
        <v>907742</v>
      </c>
      <c r="E8581">
        <f t="shared" si="269"/>
        <v>8580</v>
      </c>
      <c r="F8581">
        <f t="shared" si="268"/>
        <v>171</v>
      </c>
    </row>
    <row r="8582" spans="1:6" x14ac:dyDescent="0.3">
      <c r="A8582" t="s">
        <v>0</v>
      </c>
      <c r="B8582">
        <v>907771</v>
      </c>
      <c r="C8582">
        <v>1</v>
      </c>
      <c r="D8582">
        <v>907946</v>
      </c>
      <c r="E8582">
        <f t="shared" si="269"/>
        <v>8581</v>
      </c>
      <c r="F8582">
        <f t="shared" si="268"/>
        <v>175</v>
      </c>
    </row>
    <row r="8583" spans="1:6" x14ac:dyDescent="0.3">
      <c r="A8583" t="s">
        <v>1</v>
      </c>
      <c r="B8583">
        <v>907986</v>
      </c>
      <c r="C8583">
        <v>0</v>
      </c>
      <c r="D8583">
        <v>908170</v>
      </c>
      <c r="E8583">
        <f t="shared" si="269"/>
        <v>8582</v>
      </c>
      <c r="F8583">
        <f t="shared" si="268"/>
        <v>184</v>
      </c>
    </row>
    <row r="8584" spans="1:6" x14ac:dyDescent="0.3">
      <c r="A8584" t="s">
        <v>0</v>
      </c>
      <c r="B8584">
        <v>908210</v>
      </c>
      <c r="C8584">
        <v>1</v>
      </c>
      <c r="D8584">
        <v>908396</v>
      </c>
      <c r="E8584">
        <f t="shared" si="269"/>
        <v>8583</v>
      </c>
      <c r="F8584">
        <f t="shared" si="268"/>
        <v>186</v>
      </c>
    </row>
    <row r="8585" spans="1:6" x14ac:dyDescent="0.3">
      <c r="A8585" t="s">
        <v>1</v>
      </c>
      <c r="B8585">
        <v>908436</v>
      </c>
      <c r="C8585">
        <v>0</v>
      </c>
      <c r="D8585">
        <v>908664</v>
      </c>
      <c r="E8585">
        <f t="shared" si="269"/>
        <v>8584</v>
      </c>
      <c r="F8585">
        <f t="shared" si="268"/>
        <v>228</v>
      </c>
    </row>
    <row r="8586" spans="1:6" x14ac:dyDescent="0.3">
      <c r="A8586" t="s">
        <v>0</v>
      </c>
      <c r="B8586">
        <v>908707</v>
      </c>
      <c r="C8586">
        <v>1</v>
      </c>
      <c r="D8586">
        <v>908878</v>
      </c>
      <c r="E8586">
        <f t="shared" si="269"/>
        <v>8585</v>
      </c>
      <c r="F8586">
        <f t="shared" si="268"/>
        <v>171</v>
      </c>
    </row>
    <row r="8587" spans="1:6" x14ac:dyDescent="0.3">
      <c r="A8587" t="s">
        <v>1</v>
      </c>
      <c r="B8587">
        <v>908907</v>
      </c>
      <c r="C8587">
        <v>0</v>
      </c>
      <c r="D8587">
        <v>909081</v>
      </c>
      <c r="E8587">
        <f t="shared" si="269"/>
        <v>8586</v>
      </c>
      <c r="F8587">
        <f t="shared" si="268"/>
        <v>174</v>
      </c>
    </row>
    <row r="8588" spans="1:6" x14ac:dyDescent="0.3">
      <c r="A8588" t="s">
        <v>0</v>
      </c>
      <c r="B8588">
        <v>909121</v>
      </c>
      <c r="C8588">
        <v>1</v>
      </c>
      <c r="D8588">
        <v>909306</v>
      </c>
      <c r="E8588">
        <f t="shared" si="269"/>
        <v>8587</v>
      </c>
      <c r="F8588">
        <f t="shared" si="268"/>
        <v>185</v>
      </c>
    </row>
    <row r="8589" spans="1:6" x14ac:dyDescent="0.3">
      <c r="A8589" t="s">
        <v>1</v>
      </c>
      <c r="B8589">
        <v>909347</v>
      </c>
      <c r="C8589">
        <v>0</v>
      </c>
      <c r="D8589">
        <v>909535</v>
      </c>
      <c r="E8589">
        <f t="shared" si="269"/>
        <v>8588</v>
      </c>
      <c r="F8589">
        <f t="shared" si="268"/>
        <v>188</v>
      </c>
    </row>
    <row r="8590" spans="1:6" x14ac:dyDescent="0.3">
      <c r="A8590" t="s">
        <v>0</v>
      </c>
      <c r="B8590">
        <v>909575</v>
      </c>
      <c r="C8590">
        <v>1</v>
      </c>
      <c r="D8590">
        <v>909765</v>
      </c>
      <c r="E8590">
        <f t="shared" si="269"/>
        <v>8589</v>
      </c>
      <c r="F8590">
        <f t="shared" si="268"/>
        <v>190</v>
      </c>
    </row>
    <row r="8591" spans="1:6" x14ac:dyDescent="0.3">
      <c r="A8591" t="s">
        <v>1</v>
      </c>
      <c r="B8591">
        <v>909806</v>
      </c>
      <c r="C8591">
        <v>0</v>
      </c>
      <c r="D8591">
        <v>909977</v>
      </c>
      <c r="E8591">
        <f t="shared" si="269"/>
        <v>8590</v>
      </c>
      <c r="F8591">
        <f t="shared" si="268"/>
        <v>171</v>
      </c>
    </row>
    <row r="8592" spans="1:6" x14ac:dyDescent="0.3">
      <c r="A8592" t="s">
        <v>0</v>
      </c>
      <c r="B8592">
        <v>910006</v>
      </c>
      <c r="C8592">
        <v>1</v>
      </c>
      <c r="D8592">
        <v>910182</v>
      </c>
      <c r="E8592">
        <f t="shared" si="269"/>
        <v>8591</v>
      </c>
      <c r="F8592">
        <f t="shared" si="268"/>
        <v>176</v>
      </c>
    </row>
    <row r="8593" spans="1:6" x14ac:dyDescent="0.3">
      <c r="A8593" t="s">
        <v>1</v>
      </c>
      <c r="B8593">
        <v>910222</v>
      </c>
      <c r="C8593">
        <v>0</v>
      </c>
      <c r="D8593">
        <v>910407</v>
      </c>
      <c r="E8593">
        <f t="shared" si="269"/>
        <v>8592</v>
      </c>
      <c r="F8593">
        <f t="shared" si="268"/>
        <v>185</v>
      </c>
    </row>
    <row r="8594" spans="1:6" x14ac:dyDescent="0.3">
      <c r="A8594" t="s">
        <v>0</v>
      </c>
      <c r="B8594">
        <v>910448</v>
      </c>
      <c r="C8594">
        <v>1</v>
      </c>
      <c r="D8594">
        <v>910640</v>
      </c>
      <c r="E8594">
        <f t="shared" si="269"/>
        <v>8593</v>
      </c>
      <c r="F8594">
        <f t="shared" si="268"/>
        <v>192</v>
      </c>
    </row>
    <row r="8595" spans="1:6" x14ac:dyDescent="0.3">
      <c r="A8595" t="s">
        <v>1</v>
      </c>
      <c r="B8595">
        <v>910680</v>
      </c>
      <c r="C8595">
        <v>0</v>
      </c>
      <c r="D8595">
        <v>910867</v>
      </c>
      <c r="E8595">
        <f t="shared" si="269"/>
        <v>8594</v>
      </c>
      <c r="F8595">
        <f t="shared" si="268"/>
        <v>187</v>
      </c>
    </row>
    <row r="8596" spans="1:6" x14ac:dyDescent="0.3">
      <c r="A8596" t="s">
        <v>0</v>
      </c>
      <c r="B8596">
        <v>910907</v>
      </c>
      <c r="C8596">
        <v>1</v>
      </c>
      <c r="D8596">
        <v>911101</v>
      </c>
      <c r="E8596">
        <f t="shared" si="269"/>
        <v>8595</v>
      </c>
      <c r="F8596">
        <f t="shared" si="268"/>
        <v>194</v>
      </c>
    </row>
    <row r="8597" spans="1:6" x14ac:dyDescent="0.3">
      <c r="A8597" t="s">
        <v>1</v>
      </c>
      <c r="B8597">
        <v>911141</v>
      </c>
      <c r="C8597">
        <v>0</v>
      </c>
      <c r="D8597">
        <v>911312</v>
      </c>
      <c r="E8597">
        <f t="shared" si="269"/>
        <v>8596</v>
      </c>
      <c r="F8597">
        <f t="shared" si="268"/>
        <v>171</v>
      </c>
    </row>
    <row r="8598" spans="1:6" x14ac:dyDescent="0.3">
      <c r="A8598" t="s">
        <v>0</v>
      </c>
      <c r="B8598">
        <v>911341</v>
      </c>
      <c r="C8598">
        <v>1</v>
      </c>
      <c r="D8598">
        <v>911536</v>
      </c>
      <c r="E8598">
        <f t="shared" si="269"/>
        <v>8597</v>
      </c>
      <c r="F8598">
        <f t="shared" si="268"/>
        <v>195</v>
      </c>
    </row>
    <row r="8599" spans="1:6" x14ac:dyDescent="0.3">
      <c r="A8599" t="s">
        <v>1</v>
      </c>
      <c r="B8599">
        <v>911578</v>
      </c>
      <c r="C8599">
        <v>0</v>
      </c>
      <c r="D8599">
        <v>911770</v>
      </c>
      <c r="E8599">
        <f t="shared" si="269"/>
        <v>8598</v>
      </c>
      <c r="F8599">
        <f t="shared" si="268"/>
        <v>192</v>
      </c>
    </row>
    <row r="8600" spans="1:6" x14ac:dyDescent="0.3">
      <c r="A8600" t="s">
        <v>0</v>
      </c>
      <c r="B8600">
        <v>911811</v>
      </c>
      <c r="C8600">
        <v>1</v>
      </c>
      <c r="D8600">
        <v>912002</v>
      </c>
      <c r="E8600">
        <f t="shared" si="269"/>
        <v>8599</v>
      </c>
      <c r="F8600">
        <f t="shared" si="268"/>
        <v>191</v>
      </c>
    </row>
    <row r="8601" spans="1:6" x14ac:dyDescent="0.3">
      <c r="A8601" t="s">
        <v>1</v>
      </c>
      <c r="B8601">
        <v>912043</v>
      </c>
      <c r="C8601">
        <v>0</v>
      </c>
      <c r="D8601">
        <v>912283</v>
      </c>
      <c r="E8601">
        <f t="shared" si="269"/>
        <v>8600</v>
      </c>
      <c r="F8601">
        <f t="shared" si="268"/>
        <v>240</v>
      </c>
    </row>
    <row r="8602" spans="1:6" x14ac:dyDescent="0.3">
      <c r="A8602" t="s">
        <v>0</v>
      </c>
      <c r="B8602">
        <v>912323</v>
      </c>
      <c r="C8602">
        <v>1</v>
      </c>
      <c r="D8602">
        <v>912531</v>
      </c>
      <c r="E8602">
        <f t="shared" si="269"/>
        <v>8601</v>
      </c>
      <c r="F8602">
        <f t="shared" si="268"/>
        <v>208</v>
      </c>
    </row>
    <row r="8603" spans="1:6" x14ac:dyDescent="0.3">
      <c r="A8603" t="s">
        <v>1</v>
      </c>
      <c r="B8603">
        <v>912576</v>
      </c>
      <c r="C8603">
        <v>0</v>
      </c>
      <c r="D8603">
        <v>912751</v>
      </c>
      <c r="E8603">
        <f t="shared" si="269"/>
        <v>8602</v>
      </c>
      <c r="F8603">
        <f t="shared" si="268"/>
        <v>175</v>
      </c>
    </row>
    <row r="8604" spans="1:6" x14ac:dyDescent="0.3">
      <c r="A8604" t="s">
        <v>0</v>
      </c>
      <c r="B8604">
        <v>912781</v>
      </c>
      <c r="C8604">
        <v>1</v>
      </c>
      <c r="D8604">
        <v>912963</v>
      </c>
      <c r="E8604">
        <f t="shared" si="269"/>
        <v>8603</v>
      </c>
      <c r="F8604">
        <f t="shared" si="268"/>
        <v>182</v>
      </c>
    </row>
    <row r="8605" spans="1:6" x14ac:dyDescent="0.3">
      <c r="A8605" t="s">
        <v>1</v>
      </c>
      <c r="B8605">
        <v>913003</v>
      </c>
      <c r="C8605">
        <v>0</v>
      </c>
      <c r="D8605">
        <v>913196</v>
      </c>
      <c r="E8605">
        <f t="shared" si="269"/>
        <v>8604</v>
      </c>
      <c r="F8605">
        <f t="shared" si="268"/>
        <v>193</v>
      </c>
    </row>
    <row r="8606" spans="1:6" x14ac:dyDescent="0.3">
      <c r="A8606" t="s">
        <v>0</v>
      </c>
      <c r="B8606">
        <v>913236</v>
      </c>
      <c r="C8606">
        <v>1</v>
      </c>
      <c r="D8606">
        <v>913457</v>
      </c>
      <c r="E8606">
        <f t="shared" si="269"/>
        <v>8605</v>
      </c>
      <c r="F8606">
        <f t="shared" si="268"/>
        <v>221</v>
      </c>
    </row>
    <row r="8607" spans="1:6" x14ac:dyDescent="0.3">
      <c r="A8607" t="s">
        <v>1</v>
      </c>
      <c r="B8607">
        <v>913498</v>
      </c>
      <c r="C8607">
        <v>0</v>
      </c>
      <c r="D8607">
        <v>913696</v>
      </c>
      <c r="E8607">
        <f t="shared" si="269"/>
        <v>8606</v>
      </c>
      <c r="F8607">
        <f t="shared" si="268"/>
        <v>198</v>
      </c>
    </row>
    <row r="8608" spans="1:6" x14ac:dyDescent="0.3">
      <c r="A8608" t="s">
        <v>0</v>
      </c>
      <c r="B8608">
        <v>913736</v>
      </c>
      <c r="C8608">
        <v>1</v>
      </c>
      <c r="D8608">
        <v>913932</v>
      </c>
      <c r="E8608">
        <f t="shared" si="269"/>
        <v>8607</v>
      </c>
      <c r="F8608">
        <f t="shared" si="268"/>
        <v>196</v>
      </c>
    </row>
    <row r="8609" spans="1:6" x14ac:dyDescent="0.3">
      <c r="A8609" t="s">
        <v>1</v>
      </c>
      <c r="B8609">
        <v>913976</v>
      </c>
      <c r="C8609">
        <v>0</v>
      </c>
      <c r="D8609">
        <v>914149</v>
      </c>
      <c r="E8609">
        <f t="shared" si="269"/>
        <v>8608</v>
      </c>
      <c r="F8609">
        <f t="shared" si="268"/>
        <v>173</v>
      </c>
    </row>
    <row r="8610" spans="1:6" x14ac:dyDescent="0.3">
      <c r="A8610" t="s">
        <v>0</v>
      </c>
      <c r="B8610">
        <v>914178</v>
      </c>
      <c r="C8610">
        <v>1</v>
      </c>
      <c r="D8610">
        <v>914354</v>
      </c>
      <c r="E8610">
        <f t="shared" si="269"/>
        <v>8609</v>
      </c>
      <c r="F8610">
        <f t="shared" si="268"/>
        <v>176</v>
      </c>
    </row>
    <row r="8611" spans="1:6" x14ac:dyDescent="0.3">
      <c r="A8611" t="s">
        <v>1</v>
      </c>
      <c r="B8611">
        <v>914394</v>
      </c>
      <c r="C8611">
        <v>0</v>
      </c>
      <c r="D8611">
        <v>914580</v>
      </c>
      <c r="E8611">
        <f t="shared" si="269"/>
        <v>8610</v>
      </c>
      <c r="F8611">
        <f t="shared" si="268"/>
        <v>186</v>
      </c>
    </row>
    <row r="8612" spans="1:6" x14ac:dyDescent="0.3">
      <c r="A8612" t="s">
        <v>0</v>
      </c>
      <c r="B8612">
        <v>914625</v>
      </c>
      <c r="C8612">
        <v>1</v>
      </c>
      <c r="D8612">
        <v>914813</v>
      </c>
      <c r="E8612">
        <f t="shared" si="269"/>
        <v>8611</v>
      </c>
      <c r="F8612">
        <f t="shared" si="268"/>
        <v>188</v>
      </c>
    </row>
    <row r="8613" spans="1:6" x14ac:dyDescent="0.3">
      <c r="A8613" t="s">
        <v>1</v>
      </c>
      <c r="B8613">
        <v>914852</v>
      </c>
      <c r="C8613">
        <v>0</v>
      </c>
      <c r="D8613">
        <v>915042</v>
      </c>
      <c r="E8613">
        <f t="shared" si="269"/>
        <v>8612</v>
      </c>
      <c r="F8613">
        <f t="shared" si="268"/>
        <v>190</v>
      </c>
    </row>
    <row r="8614" spans="1:6" x14ac:dyDescent="0.3">
      <c r="A8614" t="s">
        <v>0</v>
      </c>
      <c r="B8614">
        <v>915082</v>
      </c>
      <c r="C8614">
        <v>1</v>
      </c>
      <c r="D8614">
        <v>915278</v>
      </c>
      <c r="E8614">
        <f t="shared" si="269"/>
        <v>8613</v>
      </c>
      <c r="F8614">
        <f t="shared" si="268"/>
        <v>196</v>
      </c>
    </row>
    <row r="8615" spans="1:6" x14ac:dyDescent="0.3">
      <c r="A8615" t="s">
        <v>1</v>
      </c>
      <c r="B8615">
        <v>915321</v>
      </c>
      <c r="C8615">
        <v>0</v>
      </c>
      <c r="D8615">
        <v>915496</v>
      </c>
      <c r="E8615">
        <f t="shared" si="269"/>
        <v>8614</v>
      </c>
      <c r="F8615">
        <f t="shared" si="268"/>
        <v>175</v>
      </c>
    </row>
    <row r="8616" spans="1:6" x14ac:dyDescent="0.3">
      <c r="A8616" t="s">
        <v>0</v>
      </c>
      <c r="B8616">
        <v>915525</v>
      </c>
      <c r="C8616">
        <v>1</v>
      </c>
      <c r="D8616">
        <v>915701</v>
      </c>
      <c r="E8616">
        <f t="shared" si="269"/>
        <v>8615</v>
      </c>
      <c r="F8616">
        <f t="shared" si="268"/>
        <v>176</v>
      </c>
    </row>
    <row r="8617" spans="1:6" x14ac:dyDescent="0.3">
      <c r="A8617" t="s">
        <v>1</v>
      </c>
      <c r="B8617">
        <v>915741</v>
      </c>
      <c r="C8617">
        <v>0</v>
      </c>
      <c r="D8617">
        <v>915926</v>
      </c>
      <c r="E8617">
        <f t="shared" si="269"/>
        <v>8616</v>
      </c>
      <c r="F8617">
        <f t="shared" si="268"/>
        <v>185</v>
      </c>
    </row>
    <row r="8618" spans="1:6" x14ac:dyDescent="0.3">
      <c r="A8618" t="s">
        <v>0</v>
      </c>
      <c r="B8618">
        <v>915966</v>
      </c>
      <c r="C8618">
        <v>1</v>
      </c>
      <c r="D8618">
        <v>916163</v>
      </c>
      <c r="E8618">
        <f t="shared" si="269"/>
        <v>8617</v>
      </c>
      <c r="F8618">
        <f t="shared" si="268"/>
        <v>197</v>
      </c>
    </row>
    <row r="8619" spans="1:6" x14ac:dyDescent="0.3">
      <c r="A8619" t="s">
        <v>1</v>
      </c>
      <c r="B8619">
        <v>916203</v>
      </c>
      <c r="C8619">
        <v>0</v>
      </c>
      <c r="D8619">
        <v>916391</v>
      </c>
      <c r="E8619">
        <f t="shared" si="269"/>
        <v>8618</v>
      </c>
      <c r="F8619">
        <f t="shared" si="268"/>
        <v>188</v>
      </c>
    </row>
    <row r="8620" spans="1:6" x14ac:dyDescent="0.3">
      <c r="A8620" t="s">
        <v>0</v>
      </c>
      <c r="B8620">
        <v>916431</v>
      </c>
      <c r="C8620">
        <v>1</v>
      </c>
      <c r="D8620">
        <v>916624</v>
      </c>
      <c r="E8620">
        <f t="shared" si="269"/>
        <v>8619</v>
      </c>
      <c r="F8620">
        <f t="shared" si="268"/>
        <v>193</v>
      </c>
    </row>
    <row r="8621" spans="1:6" x14ac:dyDescent="0.3">
      <c r="A8621" t="s">
        <v>1</v>
      </c>
      <c r="B8621">
        <v>916667</v>
      </c>
      <c r="C8621">
        <v>0</v>
      </c>
      <c r="D8621">
        <v>916839</v>
      </c>
      <c r="E8621">
        <f t="shared" si="269"/>
        <v>8620</v>
      </c>
      <c r="F8621">
        <f t="shared" si="268"/>
        <v>172</v>
      </c>
    </row>
    <row r="8622" spans="1:6" x14ac:dyDescent="0.3">
      <c r="A8622" t="s">
        <v>0</v>
      </c>
      <c r="B8622">
        <v>916867</v>
      </c>
      <c r="C8622">
        <v>1</v>
      </c>
      <c r="D8622">
        <v>917039</v>
      </c>
      <c r="E8622">
        <f t="shared" si="269"/>
        <v>8621</v>
      </c>
      <c r="F8622">
        <f t="shared" si="268"/>
        <v>172</v>
      </c>
    </row>
    <row r="8623" spans="1:6" x14ac:dyDescent="0.3">
      <c r="A8623" t="s">
        <v>1</v>
      </c>
      <c r="B8623">
        <v>917081</v>
      </c>
      <c r="C8623">
        <v>0</v>
      </c>
      <c r="D8623">
        <v>917272</v>
      </c>
      <c r="E8623">
        <f t="shared" si="269"/>
        <v>8622</v>
      </c>
      <c r="F8623">
        <f t="shared" si="268"/>
        <v>191</v>
      </c>
    </row>
    <row r="8624" spans="1:6" x14ac:dyDescent="0.3">
      <c r="A8624" t="s">
        <v>0</v>
      </c>
      <c r="B8624">
        <v>917313</v>
      </c>
      <c r="C8624">
        <v>1</v>
      </c>
      <c r="D8624">
        <v>917505</v>
      </c>
      <c r="E8624">
        <f t="shared" si="269"/>
        <v>8623</v>
      </c>
      <c r="F8624">
        <f t="shared" si="268"/>
        <v>192</v>
      </c>
    </row>
    <row r="8625" spans="1:6" x14ac:dyDescent="0.3">
      <c r="A8625" t="s">
        <v>1</v>
      </c>
      <c r="B8625">
        <v>917548</v>
      </c>
      <c r="C8625">
        <v>0</v>
      </c>
      <c r="D8625">
        <v>917719</v>
      </c>
      <c r="E8625">
        <f t="shared" si="269"/>
        <v>8624</v>
      </c>
      <c r="F8625">
        <f t="shared" si="268"/>
        <v>171</v>
      </c>
    </row>
    <row r="8626" spans="1:6" x14ac:dyDescent="0.3">
      <c r="A8626" t="s">
        <v>0</v>
      </c>
      <c r="B8626">
        <v>917748</v>
      </c>
      <c r="C8626">
        <v>1</v>
      </c>
      <c r="D8626">
        <v>917920</v>
      </c>
      <c r="E8626">
        <f t="shared" si="269"/>
        <v>8625</v>
      </c>
      <c r="F8626">
        <f t="shared" si="268"/>
        <v>172</v>
      </c>
    </row>
    <row r="8627" spans="1:6" x14ac:dyDescent="0.3">
      <c r="A8627" t="s">
        <v>1</v>
      </c>
      <c r="B8627">
        <v>917962</v>
      </c>
      <c r="C8627">
        <v>0</v>
      </c>
      <c r="D8627">
        <v>918154</v>
      </c>
      <c r="E8627">
        <f t="shared" si="269"/>
        <v>8626</v>
      </c>
      <c r="F8627">
        <f t="shared" si="268"/>
        <v>192</v>
      </c>
    </row>
    <row r="8628" spans="1:6" x14ac:dyDescent="0.3">
      <c r="A8628" t="s">
        <v>0</v>
      </c>
      <c r="B8628">
        <v>918195</v>
      </c>
      <c r="C8628">
        <v>1</v>
      </c>
      <c r="D8628">
        <v>918387</v>
      </c>
      <c r="E8628">
        <f t="shared" si="269"/>
        <v>8627</v>
      </c>
      <c r="F8628">
        <f t="shared" si="268"/>
        <v>192</v>
      </c>
    </row>
    <row r="8629" spans="1:6" x14ac:dyDescent="0.3">
      <c r="A8629" t="s">
        <v>1</v>
      </c>
      <c r="B8629">
        <v>918425</v>
      </c>
      <c r="C8629">
        <v>0</v>
      </c>
      <c r="D8629">
        <v>918597</v>
      </c>
      <c r="E8629">
        <f t="shared" si="269"/>
        <v>8628</v>
      </c>
      <c r="F8629">
        <f t="shared" si="268"/>
        <v>172</v>
      </c>
    </row>
    <row r="8630" spans="1:6" x14ac:dyDescent="0.3">
      <c r="A8630" t="s">
        <v>0</v>
      </c>
      <c r="B8630">
        <v>918633</v>
      </c>
      <c r="C8630">
        <v>1</v>
      </c>
      <c r="D8630">
        <v>918810</v>
      </c>
      <c r="E8630">
        <f t="shared" si="269"/>
        <v>8629</v>
      </c>
      <c r="F8630">
        <f t="shared" si="268"/>
        <v>177</v>
      </c>
    </row>
    <row r="8631" spans="1:6" x14ac:dyDescent="0.3">
      <c r="A8631" t="s">
        <v>1</v>
      </c>
      <c r="B8631">
        <v>918850</v>
      </c>
      <c r="C8631">
        <v>0</v>
      </c>
      <c r="D8631">
        <v>919036</v>
      </c>
      <c r="E8631">
        <f t="shared" si="269"/>
        <v>8630</v>
      </c>
      <c r="F8631">
        <f t="shared" si="268"/>
        <v>186</v>
      </c>
    </row>
    <row r="8632" spans="1:6" x14ac:dyDescent="0.3">
      <c r="A8632" t="s">
        <v>0</v>
      </c>
      <c r="B8632">
        <v>919077</v>
      </c>
      <c r="C8632">
        <v>1</v>
      </c>
      <c r="D8632">
        <v>919264</v>
      </c>
      <c r="E8632">
        <f t="shared" si="269"/>
        <v>8631</v>
      </c>
      <c r="F8632">
        <f t="shared" si="268"/>
        <v>187</v>
      </c>
    </row>
    <row r="8633" spans="1:6" x14ac:dyDescent="0.3">
      <c r="A8633" t="s">
        <v>1</v>
      </c>
      <c r="B8633">
        <v>919305</v>
      </c>
      <c r="C8633">
        <v>0</v>
      </c>
      <c r="D8633">
        <v>919495</v>
      </c>
      <c r="E8633">
        <f t="shared" si="269"/>
        <v>8632</v>
      </c>
      <c r="F8633">
        <f t="shared" si="268"/>
        <v>190</v>
      </c>
    </row>
    <row r="8634" spans="1:6" x14ac:dyDescent="0.3">
      <c r="A8634" t="s">
        <v>0</v>
      </c>
      <c r="B8634">
        <v>919536</v>
      </c>
      <c r="C8634">
        <v>1</v>
      </c>
      <c r="D8634">
        <v>919731</v>
      </c>
      <c r="E8634">
        <f t="shared" si="269"/>
        <v>8633</v>
      </c>
      <c r="F8634">
        <f t="shared" si="268"/>
        <v>195</v>
      </c>
    </row>
    <row r="8635" spans="1:6" x14ac:dyDescent="0.3">
      <c r="A8635" t="s">
        <v>1</v>
      </c>
      <c r="B8635">
        <v>919770</v>
      </c>
      <c r="C8635">
        <v>0</v>
      </c>
      <c r="D8635">
        <v>919942</v>
      </c>
      <c r="E8635">
        <f t="shared" si="269"/>
        <v>8634</v>
      </c>
      <c r="F8635">
        <f t="shared" si="268"/>
        <v>172</v>
      </c>
    </row>
    <row r="8636" spans="1:6" x14ac:dyDescent="0.3">
      <c r="A8636" t="s">
        <v>0</v>
      </c>
      <c r="B8636">
        <v>919970</v>
      </c>
      <c r="C8636">
        <v>1</v>
      </c>
      <c r="D8636">
        <v>920147</v>
      </c>
      <c r="E8636">
        <f t="shared" si="269"/>
        <v>8635</v>
      </c>
      <c r="F8636">
        <f t="shared" si="268"/>
        <v>177</v>
      </c>
    </row>
    <row r="8637" spans="1:6" x14ac:dyDescent="0.3">
      <c r="A8637" t="s">
        <v>1</v>
      </c>
      <c r="B8637">
        <v>920187</v>
      </c>
      <c r="C8637">
        <v>0</v>
      </c>
      <c r="D8637">
        <v>920373</v>
      </c>
      <c r="E8637">
        <f t="shared" si="269"/>
        <v>8636</v>
      </c>
      <c r="F8637">
        <f t="shared" si="268"/>
        <v>186</v>
      </c>
    </row>
    <row r="8638" spans="1:6" x14ac:dyDescent="0.3">
      <c r="A8638" t="s">
        <v>0</v>
      </c>
      <c r="B8638">
        <v>920413</v>
      </c>
      <c r="C8638">
        <v>1</v>
      </c>
      <c r="D8638">
        <v>920601</v>
      </c>
      <c r="E8638">
        <f t="shared" si="269"/>
        <v>8637</v>
      </c>
      <c r="F8638">
        <f t="shared" si="268"/>
        <v>188</v>
      </c>
    </row>
    <row r="8639" spans="1:6" x14ac:dyDescent="0.3">
      <c r="A8639" t="s">
        <v>1</v>
      </c>
      <c r="B8639">
        <v>920641</v>
      </c>
      <c r="C8639">
        <v>0</v>
      </c>
      <c r="D8639">
        <v>920829</v>
      </c>
      <c r="E8639">
        <f t="shared" si="269"/>
        <v>8638</v>
      </c>
      <c r="F8639">
        <f t="shared" si="268"/>
        <v>188</v>
      </c>
    </row>
    <row r="8640" spans="1:6" x14ac:dyDescent="0.3">
      <c r="A8640" t="s">
        <v>0</v>
      </c>
      <c r="B8640">
        <v>920869</v>
      </c>
      <c r="C8640">
        <v>1</v>
      </c>
      <c r="D8640">
        <v>921063</v>
      </c>
      <c r="E8640">
        <f t="shared" si="269"/>
        <v>8639</v>
      </c>
      <c r="F8640">
        <f t="shared" si="268"/>
        <v>194</v>
      </c>
    </row>
    <row r="8641" spans="1:6" x14ac:dyDescent="0.3">
      <c r="A8641" t="s">
        <v>1</v>
      </c>
      <c r="B8641">
        <v>921106</v>
      </c>
      <c r="C8641">
        <v>0</v>
      </c>
      <c r="D8641">
        <v>921279</v>
      </c>
      <c r="E8641">
        <f t="shared" si="269"/>
        <v>8640</v>
      </c>
      <c r="F8641">
        <f t="shared" si="268"/>
        <v>173</v>
      </c>
    </row>
    <row r="8642" spans="1:6" x14ac:dyDescent="0.3">
      <c r="A8642" t="s">
        <v>0</v>
      </c>
      <c r="B8642">
        <v>921308</v>
      </c>
      <c r="C8642">
        <v>1</v>
      </c>
      <c r="D8642">
        <v>921486</v>
      </c>
      <c r="E8642">
        <f t="shared" si="269"/>
        <v>8641</v>
      </c>
      <c r="F8642">
        <f t="shared" si="268"/>
        <v>178</v>
      </c>
    </row>
    <row r="8643" spans="1:6" x14ac:dyDescent="0.3">
      <c r="A8643" t="s">
        <v>1</v>
      </c>
      <c r="B8643">
        <v>921526</v>
      </c>
      <c r="C8643">
        <v>0</v>
      </c>
      <c r="D8643">
        <v>921711</v>
      </c>
      <c r="E8643">
        <f t="shared" si="269"/>
        <v>8642</v>
      </c>
      <c r="F8643">
        <f t="shared" ref="F8643:F8706" si="270">D8643-B8643</f>
        <v>185</v>
      </c>
    </row>
    <row r="8644" spans="1:6" x14ac:dyDescent="0.3">
      <c r="A8644" t="s">
        <v>0</v>
      </c>
      <c r="B8644">
        <v>921752</v>
      </c>
      <c r="C8644">
        <v>1</v>
      </c>
      <c r="D8644">
        <v>921939</v>
      </c>
      <c r="E8644">
        <f t="shared" ref="E8644:E8707" si="271">E8643+1</f>
        <v>8643</v>
      </c>
      <c r="F8644">
        <f t="shared" si="270"/>
        <v>187</v>
      </c>
    </row>
    <row r="8645" spans="1:6" x14ac:dyDescent="0.3">
      <c r="A8645" t="s">
        <v>1</v>
      </c>
      <c r="B8645">
        <v>921979</v>
      </c>
      <c r="C8645">
        <v>0</v>
      </c>
      <c r="D8645">
        <v>922166</v>
      </c>
      <c r="E8645">
        <f t="shared" si="271"/>
        <v>8644</v>
      </c>
      <c r="F8645">
        <f t="shared" si="270"/>
        <v>187</v>
      </c>
    </row>
    <row r="8646" spans="1:6" x14ac:dyDescent="0.3">
      <c r="A8646" t="s">
        <v>0</v>
      </c>
      <c r="B8646">
        <v>922207</v>
      </c>
      <c r="C8646">
        <v>1</v>
      </c>
      <c r="D8646">
        <v>922400</v>
      </c>
      <c r="E8646">
        <f t="shared" si="271"/>
        <v>8645</v>
      </c>
      <c r="F8646">
        <f t="shared" si="270"/>
        <v>193</v>
      </c>
    </row>
    <row r="8647" spans="1:6" x14ac:dyDescent="0.3">
      <c r="A8647" t="s">
        <v>1</v>
      </c>
      <c r="B8647">
        <v>922443</v>
      </c>
      <c r="C8647">
        <v>0</v>
      </c>
      <c r="D8647">
        <v>922617</v>
      </c>
      <c r="E8647">
        <f t="shared" si="271"/>
        <v>8646</v>
      </c>
      <c r="F8647">
        <f t="shared" si="270"/>
        <v>174</v>
      </c>
    </row>
    <row r="8648" spans="1:6" x14ac:dyDescent="0.3">
      <c r="A8648" t="s">
        <v>0</v>
      </c>
      <c r="B8648">
        <v>922646</v>
      </c>
      <c r="C8648">
        <v>1</v>
      </c>
      <c r="D8648">
        <v>922822</v>
      </c>
      <c r="E8648">
        <f t="shared" si="271"/>
        <v>8647</v>
      </c>
      <c r="F8648">
        <f t="shared" si="270"/>
        <v>176</v>
      </c>
    </row>
    <row r="8649" spans="1:6" x14ac:dyDescent="0.3">
      <c r="A8649" t="s">
        <v>1</v>
      </c>
      <c r="B8649">
        <v>922862</v>
      </c>
      <c r="C8649">
        <v>0</v>
      </c>
      <c r="D8649">
        <v>923049</v>
      </c>
      <c r="E8649">
        <f t="shared" si="271"/>
        <v>8648</v>
      </c>
      <c r="F8649">
        <f t="shared" si="270"/>
        <v>187</v>
      </c>
    </row>
    <row r="8650" spans="1:6" x14ac:dyDescent="0.3">
      <c r="A8650" t="s">
        <v>0</v>
      </c>
      <c r="B8650">
        <v>923089</v>
      </c>
      <c r="C8650">
        <v>1</v>
      </c>
      <c r="D8650">
        <v>923277</v>
      </c>
      <c r="E8650">
        <f t="shared" si="271"/>
        <v>8649</v>
      </c>
      <c r="F8650">
        <f t="shared" si="270"/>
        <v>188</v>
      </c>
    </row>
    <row r="8651" spans="1:6" x14ac:dyDescent="0.3">
      <c r="A8651" t="s">
        <v>1</v>
      </c>
      <c r="B8651">
        <v>923317</v>
      </c>
      <c r="C8651">
        <v>0</v>
      </c>
      <c r="D8651">
        <v>923505</v>
      </c>
      <c r="E8651">
        <f t="shared" si="271"/>
        <v>8650</v>
      </c>
      <c r="F8651">
        <f t="shared" si="270"/>
        <v>188</v>
      </c>
    </row>
    <row r="8652" spans="1:6" x14ac:dyDescent="0.3">
      <c r="A8652" t="s">
        <v>0</v>
      </c>
      <c r="B8652">
        <v>923546</v>
      </c>
      <c r="C8652">
        <v>1</v>
      </c>
      <c r="D8652">
        <v>923741</v>
      </c>
      <c r="E8652">
        <f t="shared" si="271"/>
        <v>8651</v>
      </c>
      <c r="F8652">
        <f t="shared" si="270"/>
        <v>195</v>
      </c>
    </row>
    <row r="8653" spans="1:6" x14ac:dyDescent="0.3">
      <c r="A8653" t="s">
        <v>1</v>
      </c>
      <c r="B8653">
        <v>923784</v>
      </c>
      <c r="C8653">
        <v>0</v>
      </c>
      <c r="D8653">
        <v>923956</v>
      </c>
      <c r="E8653">
        <f t="shared" si="271"/>
        <v>8652</v>
      </c>
      <c r="F8653">
        <f t="shared" si="270"/>
        <v>172</v>
      </c>
    </row>
    <row r="8654" spans="1:6" x14ac:dyDescent="0.3">
      <c r="A8654" t="s">
        <v>0</v>
      </c>
      <c r="B8654">
        <v>923985</v>
      </c>
      <c r="C8654">
        <v>1</v>
      </c>
      <c r="D8654">
        <v>924160</v>
      </c>
      <c r="E8654">
        <f t="shared" si="271"/>
        <v>8653</v>
      </c>
      <c r="F8654">
        <f t="shared" si="270"/>
        <v>175</v>
      </c>
    </row>
    <row r="8655" spans="1:6" x14ac:dyDescent="0.3">
      <c r="A8655" t="s">
        <v>1</v>
      </c>
      <c r="B8655">
        <v>924200</v>
      </c>
      <c r="C8655">
        <v>0</v>
      </c>
      <c r="D8655">
        <v>924387</v>
      </c>
      <c r="E8655">
        <f t="shared" si="271"/>
        <v>8654</v>
      </c>
      <c r="F8655">
        <f t="shared" si="270"/>
        <v>187</v>
      </c>
    </row>
    <row r="8656" spans="1:6" x14ac:dyDescent="0.3">
      <c r="A8656" t="s">
        <v>0</v>
      </c>
      <c r="B8656">
        <v>924427</v>
      </c>
      <c r="C8656">
        <v>1</v>
      </c>
      <c r="D8656">
        <v>924615</v>
      </c>
      <c r="E8656">
        <f t="shared" si="271"/>
        <v>8655</v>
      </c>
      <c r="F8656">
        <f t="shared" si="270"/>
        <v>188</v>
      </c>
    </row>
    <row r="8657" spans="1:6" x14ac:dyDescent="0.3">
      <c r="A8657" t="s">
        <v>1</v>
      </c>
      <c r="B8657">
        <v>924655</v>
      </c>
      <c r="C8657">
        <v>0</v>
      </c>
      <c r="D8657">
        <v>924843</v>
      </c>
      <c r="E8657">
        <f t="shared" si="271"/>
        <v>8656</v>
      </c>
      <c r="F8657">
        <f t="shared" si="270"/>
        <v>188</v>
      </c>
    </row>
    <row r="8658" spans="1:6" x14ac:dyDescent="0.3">
      <c r="A8658" t="s">
        <v>0</v>
      </c>
      <c r="B8658">
        <v>924884</v>
      </c>
      <c r="C8658">
        <v>1</v>
      </c>
      <c r="D8658">
        <v>925078</v>
      </c>
      <c r="E8658">
        <f t="shared" si="271"/>
        <v>8657</v>
      </c>
      <c r="F8658">
        <f t="shared" si="270"/>
        <v>194</v>
      </c>
    </row>
    <row r="8659" spans="1:6" x14ac:dyDescent="0.3">
      <c r="A8659" t="s">
        <v>1</v>
      </c>
      <c r="B8659">
        <v>925122</v>
      </c>
      <c r="C8659">
        <v>0</v>
      </c>
      <c r="D8659">
        <v>925295</v>
      </c>
      <c r="E8659">
        <f t="shared" si="271"/>
        <v>8658</v>
      </c>
      <c r="F8659">
        <f t="shared" si="270"/>
        <v>173</v>
      </c>
    </row>
    <row r="8660" spans="1:6" x14ac:dyDescent="0.3">
      <c r="A8660" t="s">
        <v>0</v>
      </c>
      <c r="B8660">
        <v>925324</v>
      </c>
      <c r="C8660">
        <v>1</v>
      </c>
      <c r="D8660">
        <v>925500</v>
      </c>
      <c r="E8660">
        <f t="shared" si="271"/>
        <v>8659</v>
      </c>
      <c r="F8660">
        <f t="shared" si="270"/>
        <v>176</v>
      </c>
    </row>
    <row r="8661" spans="1:6" x14ac:dyDescent="0.3">
      <c r="A8661" t="s">
        <v>1</v>
      </c>
      <c r="B8661">
        <v>925540</v>
      </c>
      <c r="C8661">
        <v>0</v>
      </c>
      <c r="D8661">
        <v>925727</v>
      </c>
      <c r="E8661">
        <f t="shared" si="271"/>
        <v>8660</v>
      </c>
      <c r="F8661">
        <f t="shared" si="270"/>
        <v>187</v>
      </c>
    </row>
    <row r="8662" spans="1:6" x14ac:dyDescent="0.3">
      <c r="A8662" t="s">
        <v>0</v>
      </c>
      <c r="B8662">
        <v>925767</v>
      </c>
      <c r="C8662">
        <v>1</v>
      </c>
      <c r="D8662">
        <v>925954</v>
      </c>
      <c r="E8662">
        <f t="shared" si="271"/>
        <v>8661</v>
      </c>
      <c r="F8662">
        <f t="shared" si="270"/>
        <v>187</v>
      </c>
    </row>
    <row r="8663" spans="1:6" x14ac:dyDescent="0.3">
      <c r="A8663" t="s">
        <v>1</v>
      </c>
      <c r="B8663">
        <v>925994</v>
      </c>
      <c r="C8663">
        <v>0</v>
      </c>
      <c r="D8663">
        <v>926182</v>
      </c>
      <c r="E8663">
        <f t="shared" si="271"/>
        <v>8662</v>
      </c>
      <c r="F8663">
        <f t="shared" si="270"/>
        <v>188</v>
      </c>
    </row>
    <row r="8664" spans="1:6" x14ac:dyDescent="0.3">
      <c r="A8664" t="s">
        <v>0</v>
      </c>
      <c r="B8664">
        <v>926223</v>
      </c>
      <c r="C8664">
        <v>1</v>
      </c>
      <c r="D8664">
        <v>926417</v>
      </c>
      <c r="E8664">
        <f t="shared" si="271"/>
        <v>8663</v>
      </c>
      <c r="F8664">
        <f t="shared" si="270"/>
        <v>194</v>
      </c>
    </row>
    <row r="8665" spans="1:6" x14ac:dyDescent="0.3">
      <c r="A8665" t="s">
        <v>1</v>
      </c>
      <c r="B8665">
        <v>926460</v>
      </c>
      <c r="C8665">
        <v>0</v>
      </c>
      <c r="D8665">
        <v>926633</v>
      </c>
      <c r="E8665">
        <f t="shared" si="271"/>
        <v>8664</v>
      </c>
      <c r="F8665">
        <f t="shared" si="270"/>
        <v>173</v>
      </c>
    </row>
    <row r="8666" spans="1:6" x14ac:dyDescent="0.3">
      <c r="A8666" t="s">
        <v>0</v>
      </c>
      <c r="B8666">
        <v>926662</v>
      </c>
      <c r="C8666">
        <v>1</v>
      </c>
      <c r="D8666">
        <v>926833</v>
      </c>
      <c r="E8666">
        <f t="shared" si="271"/>
        <v>8665</v>
      </c>
      <c r="F8666">
        <f t="shared" si="270"/>
        <v>171</v>
      </c>
    </row>
    <row r="8667" spans="1:6" x14ac:dyDescent="0.3">
      <c r="A8667" t="s">
        <v>1</v>
      </c>
      <c r="B8667">
        <v>926875</v>
      </c>
      <c r="C8667">
        <v>0</v>
      </c>
      <c r="D8667">
        <v>927067</v>
      </c>
      <c r="E8667">
        <f t="shared" si="271"/>
        <v>8666</v>
      </c>
      <c r="F8667">
        <f t="shared" si="270"/>
        <v>192</v>
      </c>
    </row>
    <row r="8668" spans="1:6" x14ac:dyDescent="0.3">
      <c r="A8668" t="s">
        <v>0</v>
      </c>
      <c r="B8668">
        <v>927107</v>
      </c>
      <c r="C8668">
        <v>1</v>
      </c>
      <c r="D8668">
        <v>927300</v>
      </c>
      <c r="E8668">
        <f t="shared" si="271"/>
        <v>8667</v>
      </c>
      <c r="F8668">
        <f t="shared" si="270"/>
        <v>193</v>
      </c>
    </row>
    <row r="8669" spans="1:6" x14ac:dyDescent="0.3">
      <c r="A8669" t="s">
        <v>1</v>
      </c>
      <c r="B8669">
        <v>927343</v>
      </c>
      <c r="C8669">
        <v>0</v>
      </c>
      <c r="D8669">
        <v>927516</v>
      </c>
      <c r="E8669">
        <f t="shared" si="271"/>
        <v>8668</v>
      </c>
      <c r="F8669">
        <f t="shared" si="270"/>
        <v>173</v>
      </c>
    </row>
    <row r="8670" spans="1:6" x14ac:dyDescent="0.3">
      <c r="A8670" t="s">
        <v>0</v>
      </c>
      <c r="B8670">
        <v>927545</v>
      </c>
      <c r="C8670">
        <v>1</v>
      </c>
      <c r="D8670">
        <v>927723</v>
      </c>
      <c r="E8670">
        <f t="shared" si="271"/>
        <v>8669</v>
      </c>
      <c r="F8670">
        <f t="shared" si="270"/>
        <v>178</v>
      </c>
    </row>
    <row r="8671" spans="1:6" x14ac:dyDescent="0.3">
      <c r="A8671" t="s">
        <v>1</v>
      </c>
      <c r="B8671">
        <v>927765</v>
      </c>
      <c r="C8671">
        <v>0</v>
      </c>
      <c r="D8671">
        <v>927957</v>
      </c>
      <c r="E8671">
        <f t="shared" si="271"/>
        <v>8670</v>
      </c>
      <c r="F8671">
        <f t="shared" si="270"/>
        <v>192</v>
      </c>
    </row>
    <row r="8672" spans="1:6" x14ac:dyDescent="0.3">
      <c r="A8672" t="s">
        <v>0</v>
      </c>
      <c r="B8672">
        <v>927997</v>
      </c>
      <c r="C8672">
        <v>1</v>
      </c>
      <c r="D8672">
        <v>928192</v>
      </c>
      <c r="E8672">
        <f t="shared" si="271"/>
        <v>8671</v>
      </c>
      <c r="F8672">
        <f t="shared" si="270"/>
        <v>195</v>
      </c>
    </row>
    <row r="8673" spans="1:6" x14ac:dyDescent="0.3">
      <c r="A8673" t="s">
        <v>1</v>
      </c>
      <c r="B8673">
        <v>928230</v>
      </c>
      <c r="C8673">
        <v>0</v>
      </c>
      <c r="D8673">
        <v>928403</v>
      </c>
      <c r="E8673">
        <f t="shared" si="271"/>
        <v>8672</v>
      </c>
      <c r="F8673">
        <f t="shared" si="270"/>
        <v>173</v>
      </c>
    </row>
    <row r="8674" spans="1:6" x14ac:dyDescent="0.3">
      <c r="A8674" t="s">
        <v>0</v>
      </c>
      <c r="B8674">
        <v>928432</v>
      </c>
      <c r="C8674">
        <v>1</v>
      </c>
      <c r="D8674">
        <v>928608</v>
      </c>
      <c r="E8674">
        <f t="shared" si="271"/>
        <v>8673</v>
      </c>
      <c r="F8674">
        <f t="shared" si="270"/>
        <v>176</v>
      </c>
    </row>
    <row r="8675" spans="1:6" x14ac:dyDescent="0.3">
      <c r="A8675" t="s">
        <v>1</v>
      </c>
      <c r="B8675">
        <v>928649</v>
      </c>
      <c r="C8675">
        <v>0</v>
      </c>
      <c r="D8675">
        <v>928835</v>
      </c>
      <c r="E8675">
        <f t="shared" si="271"/>
        <v>8674</v>
      </c>
      <c r="F8675">
        <f t="shared" si="270"/>
        <v>186</v>
      </c>
    </row>
    <row r="8676" spans="1:6" x14ac:dyDescent="0.3">
      <c r="A8676" t="s">
        <v>0</v>
      </c>
      <c r="B8676">
        <v>928875</v>
      </c>
      <c r="C8676">
        <v>1</v>
      </c>
      <c r="D8676">
        <v>929062</v>
      </c>
      <c r="E8676">
        <f t="shared" si="271"/>
        <v>8675</v>
      </c>
      <c r="F8676">
        <f t="shared" si="270"/>
        <v>187</v>
      </c>
    </row>
    <row r="8677" spans="1:6" x14ac:dyDescent="0.3">
      <c r="A8677" t="s">
        <v>1</v>
      </c>
      <c r="B8677">
        <v>929103</v>
      </c>
      <c r="C8677">
        <v>0</v>
      </c>
      <c r="D8677">
        <v>929290</v>
      </c>
      <c r="E8677">
        <f t="shared" si="271"/>
        <v>8676</v>
      </c>
      <c r="F8677">
        <f t="shared" si="270"/>
        <v>187</v>
      </c>
    </row>
    <row r="8678" spans="1:6" x14ac:dyDescent="0.3">
      <c r="A8678" t="s">
        <v>0</v>
      </c>
      <c r="B8678">
        <v>929331</v>
      </c>
      <c r="C8678">
        <v>1</v>
      </c>
      <c r="D8678">
        <v>929525</v>
      </c>
      <c r="E8678">
        <f t="shared" si="271"/>
        <v>8677</v>
      </c>
      <c r="F8678">
        <f t="shared" si="270"/>
        <v>194</v>
      </c>
    </row>
    <row r="8679" spans="1:6" x14ac:dyDescent="0.3">
      <c r="A8679" t="s">
        <v>1</v>
      </c>
      <c r="B8679">
        <v>929564</v>
      </c>
      <c r="C8679">
        <v>0</v>
      </c>
      <c r="D8679">
        <v>929737</v>
      </c>
      <c r="E8679">
        <f t="shared" si="271"/>
        <v>8678</v>
      </c>
      <c r="F8679">
        <f t="shared" si="270"/>
        <v>173</v>
      </c>
    </row>
    <row r="8680" spans="1:6" x14ac:dyDescent="0.3">
      <c r="A8680" t="s">
        <v>0</v>
      </c>
      <c r="B8680">
        <v>929766</v>
      </c>
      <c r="C8680">
        <v>1</v>
      </c>
      <c r="D8680">
        <v>929939</v>
      </c>
      <c r="E8680">
        <f t="shared" si="271"/>
        <v>8679</v>
      </c>
      <c r="F8680">
        <f t="shared" si="270"/>
        <v>173</v>
      </c>
    </row>
    <row r="8681" spans="1:6" x14ac:dyDescent="0.3">
      <c r="A8681" t="s">
        <v>1</v>
      </c>
      <c r="B8681">
        <v>929981</v>
      </c>
      <c r="C8681">
        <v>0</v>
      </c>
      <c r="D8681">
        <v>930173</v>
      </c>
      <c r="E8681">
        <f t="shared" si="271"/>
        <v>8680</v>
      </c>
      <c r="F8681">
        <f t="shared" si="270"/>
        <v>192</v>
      </c>
    </row>
    <row r="8682" spans="1:6" x14ac:dyDescent="0.3">
      <c r="A8682" t="s">
        <v>0</v>
      </c>
      <c r="B8682">
        <v>930213</v>
      </c>
      <c r="C8682">
        <v>1</v>
      </c>
      <c r="D8682">
        <v>930405</v>
      </c>
      <c r="E8682">
        <f t="shared" si="271"/>
        <v>8681</v>
      </c>
      <c r="F8682">
        <f t="shared" si="270"/>
        <v>192</v>
      </c>
    </row>
    <row r="8683" spans="1:6" x14ac:dyDescent="0.3">
      <c r="A8683" t="s">
        <v>1</v>
      </c>
      <c r="B8683">
        <v>930449</v>
      </c>
      <c r="C8683">
        <v>0</v>
      </c>
      <c r="D8683">
        <v>930621</v>
      </c>
      <c r="E8683">
        <f t="shared" si="271"/>
        <v>8682</v>
      </c>
      <c r="F8683">
        <f t="shared" si="270"/>
        <v>172</v>
      </c>
    </row>
    <row r="8684" spans="1:6" x14ac:dyDescent="0.3">
      <c r="A8684" t="s">
        <v>0</v>
      </c>
      <c r="B8684">
        <v>930651</v>
      </c>
      <c r="C8684">
        <v>1</v>
      </c>
      <c r="D8684">
        <v>930828</v>
      </c>
      <c r="E8684">
        <f t="shared" si="271"/>
        <v>8683</v>
      </c>
      <c r="F8684">
        <f t="shared" si="270"/>
        <v>177</v>
      </c>
    </row>
    <row r="8685" spans="1:6" x14ac:dyDescent="0.3">
      <c r="A8685" t="s">
        <v>1</v>
      </c>
      <c r="B8685">
        <v>930869</v>
      </c>
      <c r="C8685">
        <v>0</v>
      </c>
      <c r="D8685">
        <v>931055</v>
      </c>
      <c r="E8685">
        <f t="shared" si="271"/>
        <v>8684</v>
      </c>
      <c r="F8685">
        <f t="shared" si="270"/>
        <v>186</v>
      </c>
    </row>
    <row r="8686" spans="1:6" x14ac:dyDescent="0.3">
      <c r="A8686" t="s">
        <v>0</v>
      </c>
      <c r="B8686">
        <v>931095</v>
      </c>
      <c r="C8686">
        <v>1</v>
      </c>
      <c r="D8686">
        <v>931283</v>
      </c>
      <c r="E8686">
        <f t="shared" si="271"/>
        <v>8685</v>
      </c>
      <c r="F8686">
        <f t="shared" si="270"/>
        <v>188</v>
      </c>
    </row>
    <row r="8687" spans="1:6" x14ac:dyDescent="0.3">
      <c r="A8687" t="s">
        <v>1</v>
      </c>
      <c r="B8687">
        <v>931324</v>
      </c>
      <c r="C8687">
        <v>0</v>
      </c>
      <c r="D8687">
        <v>931512</v>
      </c>
      <c r="E8687">
        <f t="shared" si="271"/>
        <v>8686</v>
      </c>
      <c r="F8687">
        <f t="shared" si="270"/>
        <v>188</v>
      </c>
    </row>
    <row r="8688" spans="1:6" x14ac:dyDescent="0.3">
      <c r="A8688" t="s">
        <v>0</v>
      </c>
      <c r="B8688">
        <v>931553</v>
      </c>
      <c r="C8688">
        <v>1</v>
      </c>
      <c r="D8688">
        <v>931749</v>
      </c>
      <c r="E8688">
        <f t="shared" si="271"/>
        <v>8687</v>
      </c>
      <c r="F8688">
        <f t="shared" si="270"/>
        <v>196</v>
      </c>
    </row>
    <row r="8689" spans="1:6" x14ac:dyDescent="0.3">
      <c r="A8689" t="s">
        <v>1</v>
      </c>
      <c r="B8689">
        <v>931787</v>
      </c>
      <c r="C8689">
        <v>0</v>
      </c>
      <c r="D8689">
        <v>931959</v>
      </c>
      <c r="E8689">
        <f t="shared" si="271"/>
        <v>8688</v>
      </c>
      <c r="F8689">
        <f t="shared" si="270"/>
        <v>172</v>
      </c>
    </row>
    <row r="8690" spans="1:6" x14ac:dyDescent="0.3">
      <c r="A8690" t="s">
        <v>0</v>
      </c>
      <c r="B8690">
        <v>931989</v>
      </c>
      <c r="C8690">
        <v>1</v>
      </c>
      <c r="D8690">
        <v>932165</v>
      </c>
      <c r="E8690">
        <f t="shared" si="271"/>
        <v>8689</v>
      </c>
      <c r="F8690">
        <f t="shared" si="270"/>
        <v>176</v>
      </c>
    </row>
    <row r="8691" spans="1:6" x14ac:dyDescent="0.3">
      <c r="A8691" t="s">
        <v>1</v>
      </c>
      <c r="B8691">
        <v>932205</v>
      </c>
      <c r="C8691">
        <v>0</v>
      </c>
      <c r="D8691">
        <v>932392</v>
      </c>
      <c r="E8691">
        <f t="shared" si="271"/>
        <v>8690</v>
      </c>
      <c r="F8691">
        <f t="shared" si="270"/>
        <v>187</v>
      </c>
    </row>
    <row r="8692" spans="1:6" x14ac:dyDescent="0.3">
      <c r="A8692" t="s">
        <v>0</v>
      </c>
      <c r="B8692">
        <v>932432</v>
      </c>
      <c r="C8692">
        <v>1</v>
      </c>
      <c r="D8692">
        <v>932621</v>
      </c>
      <c r="E8692">
        <f t="shared" si="271"/>
        <v>8691</v>
      </c>
      <c r="F8692">
        <f t="shared" si="270"/>
        <v>189</v>
      </c>
    </row>
    <row r="8693" spans="1:6" x14ac:dyDescent="0.3">
      <c r="A8693" t="s">
        <v>1</v>
      </c>
      <c r="B8693">
        <v>932661</v>
      </c>
      <c r="C8693">
        <v>0</v>
      </c>
      <c r="D8693">
        <v>932850</v>
      </c>
      <c r="E8693">
        <f t="shared" si="271"/>
        <v>8692</v>
      </c>
      <c r="F8693">
        <f t="shared" si="270"/>
        <v>189</v>
      </c>
    </row>
    <row r="8694" spans="1:6" x14ac:dyDescent="0.3">
      <c r="A8694" t="s">
        <v>0</v>
      </c>
      <c r="B8694">
        <v>932891</v>
      </c>
      <c r="C8694">
        <v>1</v>
      </c>
      <c r="D8694">
        <v>933086</v>
      </c>
      <c r="E8694">
        <f t="shared" si="271"/>
        <v>8693</v>
      </c>
      <c r="F8694">
        <f t="shared" si="270"/>
        <v>195</v>
      </c>
    </row>
    <row r="8695" spans="1:6" x14ac:dyDescent="0.3">
      <c r="A8695" t="s">
        <v>1</v>
      </c>
      <c r="B8695">
        <v>933130</v>
      </c>
      <c r="C8695">
        <v>0</v>
      </c>
      <c r="D8695">
        <v>933301</v>
      </c>
      <c r="E8695">
        <f t="shared" si="271"/>
        <v>8694</v>
      </c>
      <c r="F8695">
        <f t="shared" si="270"/>
        <v>171</v>
      </c>
    </row>
    <row r="8696" spans="1:6" x14ac:dyDescent="0.3">
      <c r="A8696" t="s">
        <v>0</v>
      </c>
      <c r="B8696">
        <v>933330</v>
      </c>
      <c r="C8696">
        <v>1</v>
      </c>
      <c r="D8696">
        <v>933508</v>
      </c>
      <c r="E8696">
        <f t="shared" si="271"/>
        <v>8695</v>
      </c>
      <c r="F8696">
        <f t="shared" si="270"/>
        <v>178</v>
      </c>
    </row>
    <row r="8697" spans="1:6" x14ac:dyDescent="0.3">
      <c r="A8697" t="s">
        <v>1</v>
      </c>
      <c r="B8697">
        <v>933549</v>
      </c>
      <c r="C8697">
        <v>0</v>
      </c>
      <c r="D8697">
        <v>933751</v>
      </c>
      <c r="E8697">
        <f t="shared" si="271"/>
        <v>8696</v>
      </c>
      <c r="F8697">
        <f t="shared" si="270"/>
        <v>202</v>
      </c>
    </row>
    <row r="8698" spans="1:6" x14ac:dyDescent="0.3">
      <c r="A8698" t="s">
        <v>0</v>
      </c>
      <c r="B8698">
        <v>933793</v>
      </c>
      <c r="C8698">
        <v>1</v>
      </c>
      <c r="D8698">
        <v>933988</v>
      </c>
      <c r="E8698">
        <f t="shared" si="271"/>
        <v>8697</v>
      </c>
      <c r="F8698">
        <f t="shared" si="270"/>
        <v>195</v>
      </c>
    </row>
    <row r="8699" spans="1:6" x14ac:dyDescent="0.3">
      <c r="A8699" t="s">
        <v>1</v>
      </c>
      <c r="B8699">
        <v>934034</v>
      </c>
      <c r="C8699">
        <v>0</v>
      </c>
      <c r="D8699">
        <v>934235</v>
      </c>
      <c r="E8699">
        <f t="shared" si="271"/>
        <v>8698</v>
      </c>
      <c r="F8699">
        <f t="shared" si="270"/>
        <v>201</v>
      </c>
    </row>
    <row r="8700" spans="1:6" x14ac:dyDescent="0.3">
      <c r="A8700" t="s">
        <v>0</v>
      </c>
      <c r="B8700">
        <v>934285</v>
      </c>
      <c r="C8700">
        <v>1</v>
      </c>
      <c r="D8700">
        <v>934542</v>
      </c>
      <c r="E8700">
        <f t="shared" si="271"/>
        <v>8699</v>
      </c>
      <c r="F8700">
        <f t="shared" si="270"/>
        <v>257</v>
      </c>
    </row>
    <row r="8701" spans="1:6" x14ac:dyDescent="0.3">
      <c r="A8701" t="s">
        <v>1</v>
      </c>
      <c r="B8701">
        <v>934592</v>
      </c>
      <c r="C8701">
        <v>0</v>
      </c>
      <c r="D8701">
        <v>934853</v>
      </c>
      <c r="E8701">
        <f t="shared" si="271"/>
        <v>8700</v>
      </c>
      <c r="F8701">
        <f t="shared" si="270"/>
        <v>261</v>
      </c>
    </row>
    <row r="8702" spans="1:6" x14ac:dyDescent="0.3">
      <c r="A8702" t="s">
        <v>0</v>
      </c>
      <c r="B8702">
        <v>934885</v>
      </c>
      <c r="C8702">
        <v>1</v>
      </c>
      <c r="D8702">
        <v>935107</v>
      </c>
      <c r="E8702">
        <f t="shared" si="271"/>
        <v>8701</v>
      </c>
      <c r="F8702">
        <f t="shared" si="270"/>
        <v>222</v>
      </c>
    </row>
    <row r="8703" spans="1:6" x14ac:dyDescent="0.3">
      <c r="A8703" t="s">
        <v>1</v>
      </c>
      <c r="B8703">
        <v>935159</v>
      </c>
      <c r="C8703">
        <v>0</v>
      </c>
      <c r="D8703">
        <v>935435</v>
      </c>
      <c r="E8703">
        <f t="shared" si="271"/>
        <v>8702</v>
      </c>
      <c r="F8703">
        <f t="shared" si="270"/>
        <v>276</v>
      </c>
    </row>
    <row r="8704" spans="1:6" x14ac:dyDescent="0.3">
      <c r="A8704" t="s">
        <v>0</v>
      </c>
      <c r="B8704">
        <v>935503</v>
      </c>
      <c r="C8704">
        <v>1</v>
      </c>
      <c r="D8704">
        <v>935763</v>
      </c>
      <c r="E8704">
        <f t="shared" si="271"/>
        <v>8703</v>
      </c>
      <c r="F8704">
        <f t="shared" si="270"/>
        <v>260</v>
      </c>
    </row>
    <row r="8705" spans="1:6" x14ac:dyDescent="0.3">
      <c r="A8705" t="s">
        <v>1</v>
      </c>
      <c r="B8705">
        <v>935817</v>
      </c>
      <c r="C8705">
        <v>0</v>
      </c>
      <c r="D8705">
        <v>936105</v>
      </c>
      <c r="E8705">
        <f t="shared" si="271"/>
        <v>8704</v>
      </c>
      <c r="F8705">
        <f t="shared" si="270"/>
        <v>288</v>
      </c>
    </row>
    <row r="8706" spans="1:6" x14ac:dyDescent="0.3">
      <c r="A8706" t="s">
        <v>0</v>
      </c>
      <c r="B8706">
        <v>936168</v>
      </c>
      <c r="C8706">
        <v>1</v>
      </c>
      <c r="D8706">
        <v>936395</v>
      </c>
      <c r="E8706">
        <f t="shared" si="271"/>
        <v>8705</v>
      </c>
      <c r="F8706">
        <f t="shared" si="270"/>
        <v>227</v>
      </c>
    </row>
    <row r="8707" spans="1:6" x14ac:dyDescent="0.3">
      <c r="A8707" t="s">
        <v>1</v>
      </c>
      <c r="B8707">
        <v>936450</v>
      </c>
      <c r="C8707">
        <v>0</v>
      </c>
      <c r="D8707">
        <v>936688</v>
      </c>
      <c r="E8707">
        <f t="shared" si="271"/>
        <v>8706</v>
      </c>
      <c r="F8707">
        <f t="shared" ref="F8707:F8770" si="272">D8707-B8707</f>
        <v>238</v>
      </c>
    </row>
    <row r="8708" spans="1:6" x14ac:dyDescent="0.3">
      <c r="A8708" t="s">
        <v>0</v>
      </c>
      <c r="B8708">
        <v>936724</v>
      </c>
      <c r="C8708">
        <v>1</v>
      </c>
      <c r="D8708">
        <v>936990</v>
      </c>
      <c r="E8708">
        <f t="shared" ref="E8708:E8771" si="273">E8707+1</f>
        <v>8707</v>
      </c>
      <c r="F8708">
        <f t="shared" si="272"/>
        <v>266</v>
      </c>
    </row>
    <row r="8709" spans="1:6" x14ac:dyDescent="0.3">
      <c r="A8709" t="s">
        <v>1</v>
      </c>
      <c r="B8709">
        <v>937058</v>
      </c>
      <c r="C8709">
        <v>0</v>
      </c>
      <c r="D8709">
        <v>937263</v>
      </c>
      <c r="E8709">
        <f t="shared" si="273"/>
        <v>8708</v>
      </c>
      <c r="F8709">
        <f t="shared" si="272"/>
        <v>205</v>
      </c>
    </row>
    <row r="8710" spans="1:6" x14ac:dyDescent="0.3">
      <c r="A8710" t="s">
        <v>0</v>
      </c>
      <c r="B8710">
        <v>937305</v>
      </c>
      <c r="C8710">
        <v>1</v>
      </c>
      <c r="D8710">
        <v>937501</v>
      </c>
      <c r="E8710">
        <f t="shared" si="273"/>
        <v>8709</v>
      </c>
      <c r="F8710">
        <f t="shared" si="272"/>
        <v>196</v>
      </c>
    </row>
    <row r="8711" spans="1:6" x14ac:dyDescent="0.3">
      <c r="A8711" t="s">
        <v>1</v>
      </c>
      <c r="B8711">
        <v>937556</v>
      </c>
      <c r="C8711">
        <v>0</v>
      </c>
      <c r="D8711">
        <v>937907</v>
      </c>
      <c r="E8711">
        <f t="shared" si="273"/>
        <v>8710</v>
      </c>
      <c r="F8711">
        <f t="shared" si="272"/>
        <v>351</v>
      </c>
    </row>
    <row r="8712" spans="1:6" x14ac:dyDescent="0.3">
      <c r="A8712" t="s">
        <v>0</v>
      </c>
      <c r="B8712">
        <v>937987</v>
      </c>
      <c r="C8712">
        <v>1</v>
      </c>
      <c r="D8712">
        <v>938278</v>
      </c>
      <c r="E8712">
        <f t="shared" si="273"/>
        <v>8711</v>
      </c>
      <c r="F8712">
        <f t="shared" si="272"/>
        <v>291</v>
      </c>
    </row>
    <row r="8713" spans="1:6" x14ac:dyDescent="0.3">
      <c r="A8713" t="s">
        <v>1</v>
      </c>
      <c r="B8713">
        <v>938338</v>
      </c>
      <c r="C8713">
        <v>0</v>
      </c>
      <c r="D8713">
        <v>938565</v>
      </c>
      <c r="E8713">
        <f t="shared" si="273"/>
        <v>8712</v>
      </c>
      <c r="F8713">
        <f t="shared" si="272"/>
        <v>227</v>
      </c>
    </row>
    <row r="8714" spans="1:6" x14ac:dyDescent="0.3">
      <c r="A8714" t="s">
        <v>0</v>
      </c>
      <c r="B8714">
        <v>938601</v>
      </c>
      <c r="C8714">
        <v>1</v>
      </c>
      <c r="D8714">
        <v>938835</v>
      </c>
      <c r="E8714">
        <f t="shared" si="273"/>
        <v>8713</v>
      </c>
      <c r="F8714">
        <f t="shared" si="272"/>
        <v>234</v>
      </c>
    </row>
    <row r="8715" spans="1:6" x14ac:dyDescent="0.3">
      <c r="A8715" t="s">
        <v>1</v>
      </c>
      <c r="B8715">
        <v>938876</v>
      </c>
      <c r="C8715">
        <v>0</v>
      </c>
      <c r="D8715">
        <v>939132</v>
      </c>
      <c r="E8715">
        <f t="shared" si="273"/>
        <v>8714</v>
      </c>
      <c r="F8715">
        <f t="shared" si="272"/>
        <v>256</v>
      </c>
    </row>
    <row r="8716" spans="1:6" x14ac:dyDescent="0.3">
      <c r="A8716" t="s">
        <v>0</v>
      </c>
      <c r="B8716">
        <v>939183</v>
      </c>
      <c r="C8716">
        <v>1</v>
      </c>
      <c r="D8716">
        <v>939440</v>
      </c>
      <c r="E8716">
        <f t="shared" si="273"/>
        <v>8715</v>
      </c>
      <c r="F8716">
        <f t="shared" si="272"/>
        <v>257</v>
      </c>
    </row>
    <row r="8717" spans="1:6" x14ac:dyDescent="0.3">
      <c r="A8717" t="s">
        <v>1</v>
      </c>
      <c r="B8717">
        <v>939492</v>
      </c>
      <c r="C8717">
        <v>0</v>
      </c>
      <c r="D8717">
        <v>939746</v>
      </c>
      <c r="E8717">
        <f t="shared" si="273"/>
        <v>8716</v>
      </c>
      <c r="F8717">
        <f t="shared" si="272"/>
        <v>254</v>
      </c>
    </row>
    <row r="8718" spans="1:6" x14ac:dyDescent="0.3">
      <c r="A8718" t="s">
        <v>0</v>
      </c>
      <c r="B8718">
        <v>939793</v>
      </c>
      <c r="C8718">
        <v>1</v>
      </c>
      <c r="D8718">
        <v>940042</v>
      </c>
      <c r="E8718">
        <f t="shared" si="273"/>
        <v>8717</v>
      </c>
      <c r="F8718">
        <f t="shared" si="272"/>
        <v>249</v>
      </c>
    </row>
    <row r="8719" spans="1:6" x14ac:dyDescent="0.3">
      <c r="A8719" t="s">
        <v>1</v>
      </c>
      <c r="B8719">
        <v>940093</v>
      </c>
      <c r="C8719">
        <v>0</v>
      </c>
      <c r="D8719">
        <v>940301</v>
      </c>
      <c r="E8719">
        <f t="shared" si="273"/>
        <v>8718</v>
      </c>
      <c r="F8719">
        <f t="shared" si="272"/>
        <v>208</v>
      </c>
    </row>
    <row r="8720" spans="1:6" x14ac:dyDescent="0.3">
      <c r="A8720" t="s">
        <v>0</v>
      </c>
      <c r="B8720">
        <v>940335</v>
      </c>
      <c r="C8720">
        <v>1</v>
      </c>
      <c r="D8720">
        <v>940586</v>
      </c>
      <c r="E8720">
        <f t="shared" si="273"/>
        <v>8719</v>
      </c>
      <c r="F8720">
        <f t="shared" si="272"/>
        <v>251</v>
      </c>
    </row>
    <row r="8721" spans="1:6" x14ac:dyDescent="0.3">
      <c r="A8721" t="s">
        <v>1</v>
      </c>
      <c r="B8721">
        <v>940633</v>
      </c>
      <c r="C8721">
        <v>0</v>
      </c>
      <c r="D8721">
        <v>940876</v>
      </c>
      <c r="E8721">
        <f t="shared" si="273"/>
        <v>8720</v>
      </c>
      <c r="F8721">
        <f t="shared" si="272"/>
        <v>243</v>
      </c>
    </row>
    <row r="8722" spans="1:6" x14ac:dyDescent="0.3">
      <c r="A8722" t="s">
        <v>0</v>
      </c>
      <c r="B8722">
        <v>940932</v>
      </c>
      <c r="C8722">
        <v>1</v>
      </c>
      <c r="D8722">
        <v>941239</v>
      </c>
      <c r="E8722">
        <f t="shared" si="273"/>
        <v>8721</v>
      </c>
      <c r="F8722">
        <f t="shared" si="272"/>
        <v>307</v>
      </c>
    </row>
    <row r="8723" spans="1:6" x14ac:dyDescent="0.3">
      <c r="A8723" t="s">
        <v>1</v>
      </c>
      <c r="B8723">
        <v>941291</v>
      </c>
      <c r="C8723">
        <v>0</v>
      </c>
      <c r="D8723">
        <v>941542</v>
      </c>
      <c r="E8723">
        <f t="shared" si="273"/>
        <v>8722</v>
      </c>
      <c r="F8723">
        <f t="shared" si="272"/>
        <v>251</v>
      </c>
    </row>
    <row r="8724" spans="1:6" x14ac:dyDescent="0.3">
      <c r="A8724" t="s">
        <v>0</v>
      </c>
      <c r="B8724">
        <v>941595</v>
      </c>
      <c r="C8724">
        <v>1</v>
      </c>
      <c r="D8724">
        <v>941807</v>
      </c>
      <c r="E8724">
        <f t="shared" si="273"/>
        <v>8723</v>
      </c>
      <c r="F8724">
        <f t="shared" si="272"/>
        <v>212</v>
      </c>
    </row>
    <row r="8725" spans="1:6" x14ac:dyDescent="0.3">
      <c r="A8725" t="s">
        <v>1</v>
      </c>
      <c r="B8725">
        <v>941859</v>
      </c>
      <c r="C8725">
        <v>0</v>
      </c>
      <c r="D8725">
        <v>942060</v>
      </c>
      <c r="E8725">
        <f t="shared" si="273"/>
        <v>8724</v>
      </c>
      <c r="F8725">
        <f t="shared" si="272"/>
        <v>201</v>
      </c>
    </row>
    <row r="8726" spans="1:6" x14ac:dyDescent="0.3">
      <c r="A8726" t="s">
        <v>0</v>
      </c>
      <c r="B8726">
        <v>942090</v>
      </c>
      <c r="C8726">
        <v>1</v>
      </c>
      <c r="D8726">
        <v>942288</v>
      </c>
      <c r="E8726">
        <f t="shared" si="273"/>
        <v>8725</v>
      </c>
      <c r="F8726">
        <f t="shared" si="272"/>
        <v>198</v>
      </c>
    </row>
    <row r="8727" spans="1:6" x14ac:dyDescent="0.3">
      <c r="A8727" t="s">
        <v>1</v>
      </c>
      <c r="B8727">
        <v>942331</v>
      </c>
      <c r="C8727">
        <v>0</v>
      </c>
      <c r="D8727">
        <v>942553</v>
      </c>
      <c r="E8727">
        <f t="shared" si="273"/>
        <v>8726</v>
      </c>
      <c r="F8727">
        <f t="shared" si="272"/>
        <v>222</v>
      </c>
    </row>
    <row r="8728" spans="1:6" x14ac:dyDescent="0.3">
      <c r="A8728" t="s">
        <v>0</v>
      </c>
      <c r="B8728">
        <v>942596</v>
      </c>
      <c r="C8728">
        <v>1</v>
      </c>
      <c r="D8728">
        <v>942810</v>
      </c>
      <c r="E8728">
        <f t="shared" si="273"/>
        <v>8727</v>
      </c>
      <c r="F8728">
        <f t="shared" si="272"/>
        <v>214</v>
      </c>
    </row>
    <row r="8729" spans="1:6" x14ac:dyDescent="0.3">
      <c r="A8729" t="s">
        <v>1</v>
      </c>
      <c r="B8729">
        <v>942853</v>
      </c>
      <c r="C8729">
        <v>0</v>
      </c>
      <c r="D8729">
        <v>943061</v>
      </c>
      <c r="E8729">
        <f t="shared" si="273"/>
        <v>8728</v>
      </c>
      <c r="F8729">
        <f t="shared" si="272"/>
        <v>208</v>
      </c>
    </row>
    <row r="8730" spans="1:6" x14ac:dyDescent="0.3">
      <c r="A8730" t="s">
        <v>0</v>
      </c>
      <c r="B8730">
        <v>943103</v>
      </c>
      <c r="C8730">
        <v>1</v>
      </c>
      <c r="D8730">
        <v>943311</v>
      </c>
      <c r="E8730">
        <f t="shared" si="273"/>
        <v>8729</v>
      </c>
      <c r="F8730">
        <f t="shared" si="272"/>
        <v>208</v>
      </c>
    </row>
    <row r="8731" spans="1:6" x14ac:dyDescent="0.3">
      <c r="A8731" t="s">
        <v>1</v>
      </c>
      <c r="B8731">
        <v>943357</v>
      </c>
      <c r="C8731">
        <v>0</v>
      </c>
      <c r="D8731">
        <v>943548</v>
      </c>
      <c r="E8731">
        <f t="shared" si="273"/>
        <v>8730</v>
      </c>
      <c r="F8731">
        <f t="shared" si="272"/>
        <v>191</v>
      </c>
    </row>
    <row r="8732" spans="1:6" x14ac:dyDescent="0.3">
      <c r="A8732" t="s">
        <v>0</v>
      </c>
      <c r="B8732">
        <v>943577</v>
      </c>
      <c r="C8732">
        <v>1</v>
      </c>
      <c r="D8732">
        <v>943759</v>
      </c>
      <c r="E8732">
        <f t="shared" si="273"/>
        <v>8731</v>
      </c>
      <c r="F8732">
        <f t="shared" si="272"/>
        <v>182</v>
      </c>
    </row>
    <row r="8733" spans="1:6" x14ac:dyDescent="0.3">
      <c r="A8733" t="s">
        <v>1</v>
      </c>
      <c r="B8733">
        <v>943800</v>
      </c>
      <c r="C8733">
        <v>0</v>
      </c>
      <c r="D8733">
        <v>943997</v>
      </c>
      <c r="E8733">
        <f t="shared" si="273"/>
        <v>8732</v>
      </c>
      <c r="F8733">
        <f t="shared" si="272"/>
        <v>197</v>
      </c>
    </row>
    <row r="8734" spans="1:6" x14ac:dyDescent="0.3">
      <c r="A8734" t="s">
        <v>0</v>
      </c>
      <c r="B8734">
        <v>944039</v>
      </c>
      <c r="C8734">
        <v>1</v>
      </c>
      <c r="D8734">
        <v>944234</v>
      </c>
      <c r="E8734">
        <f t="shared" si="273"/>
        <v>8733</v>
      </c>
      <c r="F8734">
        <f t="shared" si="272"/>
        <v>195</v>
      </c>
    </row>
    <row r="8735" spans="1:6" x14ac:dyDescent="0.3">
      <c r="A8735" t="s">
        <v>1</v>
      </c>
      <c r="B8735">
        <v>944278</v>
      </c>
      <c r="C8735">
        <v>0</v>
      </c>
      <c r="D8735">
        <v>944472</v>
      </c>
      <c r="E8735">
        <f t="shared" si="273"/>
        <v>8734</v>
      </c>
      <c r="F8735">
        <f t="shared" si="272"/>
        <v>194</v>
      </c>
    </row>
    <row r="8736" spans="1:6" x14ac:dyDescent="0.3">
      <c r="A8736" t="s">
        <v>0</v>
      </c>
      <c r="B8736">
        <v>944518</v>
      </c>
      <c r="C8736">
        <v>1</v>
      </c>
      <c r="D8736">
        <v>944719</v>
      </c>
      <c r="E8736">
        <f t="shared" si="273"/>
        <v>8735</v>
      </c>
      <c r="F8736">
        <f t="shared" si="272"/>
        <v>201</v>
      </c>
    </row>
    <row r="8737" spans="1:6" x14ac:dyDescent="0.3">
      <c r="A8737" t="s">
        <v>1</v>
      </c>
      <c r="B8737">
        <v>944764</v>
      </c>
      <c r="C8737">
        <v>0</v>
      </c>
      <c r="D8737">
        <v>944946</v>
      </c>
      <c r="E8737">
        <f t="shared" si="273"/>
        <v>8736</v>
      </c>
      <c r="F8737">
        <f t="shared" si="272"/>
        <v>182</v>
      </c>
    </row>
    <row r="8738" spans="1:6" x14ac:dyDescent="0.3">
      <c r="A8738" t="s">
        <v>0</v>
      </c>
      <c r="B8738">
        <v>944975</v>
      </c>
      <c r="C8738">
        <v>1</v>
      </c>
      <c r="D8738">
        <v>945161</v>
      </c>
      <c r="E8738">
        <f t="shared" si="273"/>
        <v>8737</v>
      </c>
      <c r="F8738">
        <f t="shared" si="272"/>
        <v>186</v>
      </c>
    </row>
    <row r="8739" spans="1:6" x14ac:dyDescent="0.3">
      <c r="A8739" t="s">
        <v>1</v>
      </c>
      <c r="B8739">
        <v>945202</v>
      </c>
      <c r="C8739">
        <v>0</v>
      </c>
      <c r="D8739">
        <v>945416</v>
      </c>
      <c r="E8739">
        <f t="shared" si="273"/>
        <v>8738</v>
      </c>
      <c r="F8739">
        <f t="shared" si="272"/>
        <v>214</v>
      </c>
    </row>
    <row r="8740" spans="1:6" x14ac:dyDescent="0.3">
      <c r="A8740" t="s">
        <v>0</v>
      </c>
      <c r="B8740">
        <v>945463</v>
      </c>
      <c r="C8740">
        <v>1</v>
      </c>
      <c r="D8740">
        <v>945661</v>
      </c>
      <c r="E8740">
        <f t="shared" si="273"/>
        <v>8739</v>
      </c>
      <c r="F8740">
        <f t="shared" si="272"/>
        <v>198</v>
      </c>
    </row>
    <row r="8741" spans="1:6" x14ac:dyDescent="0.3">
      <c r="A8741" t="s">
        <v>1</v>
      </c>
      <c r="B8741">
        <v>945702</v>
      </c>
      <c r="C8741">
        <v>0</v>
      </c>
      <c r="D8741">
        <v>945897</v>
      </c>
      <c r="E8741">
        <f t="shared" si="273"/>
        <v>8740</v>
      </c>
      <c r="F8741">
        <f t="shared" si="272"/>
        <v>195</v>
      </c>
    </row>
    <row r="8742" spans="1:6" x14ac:dyDescent="0.3">
      <c r="A8742" t="s">
        <v>0</v>
      </c>
      <c r="B8742">
        <v>945939</v>
      </c>
      <c r="C8742">
        <v>1</v>
      </c>
      <c r="D8742">
        <v>946143</v>
      </c>
      <c r="E8742">
        <f t="shared" si="273"/>
        <v>8741</v>
      </c>
      <c r="F8742">
        <f t="shared" si="272"/>
        <v>204</v>
      </c>
    </row>
    <row r="8743" spans="1:6" x14ac:dyDescent="0.3">
      <c r="A8743" t="s">
        <v>1</v>
      </c>
      <c r="B8743">
        <v>946188</v>
      </c>
      <c r="C8743">
        <v>0</v>
      </c>
      <c r="D8743">
        <v>946369</v>
      </c>
      <c r="E8743">
        <f t="shared" si="273"/>
        <v>8742</v>
      </c>
      <c r="F8743">
        <f t="shared" si="272"/>
        <v>181</v>
      </c>
    </row>
    <row r="8744" spans="1:6" x14ac:dyDescent="0.3">
      <c r="A8744" t="s">
        <v>0</v>
      </c>
      <c r="B8744">
        <v>946398</v>
      </c>
      <c r="C8744">
        <v>1</v>
      </c>
      <c r="D8744">
        <v>946584</v>
      </c>
      <c r="E8744">
        <f t="shared" si="273"/>
        <v>8743</v>
      </c>
      <c r="F8744">
        <f t="shared" si="272"/>
        <v>186</v>
      </c>
    </row>
    <row r="8745" spans="1:6" x14ac:dyDescent="0.3">
      <c r="A8745" t="s">
        <v>1</v>
      </c>
      <c r="B8745">
        <v>946624</v>
      </c>
      <c r="C8745">
        <v>0</v>
      </c>
      <c r="D8745">
        <v>946816</v>
      </c>
      <c r="E8745">
        <f t="shared" si="273"/>
        <v>8744</v>
      </c>
      <c r="F8745">
        <f t="shared" si="272"/>
        <v>192</v>
      </c>
    </row>
    <row r="8746" spans="1:6" x14ac:dyDescent="0.3">
      <c r="A8746" t="s">
        <v>0</v>
      </c>
      <c r="B8746">
        <v>946856</v>
      </c>
      <c r="C8746">
        <v>1</v>
      </c>
      <c r="D8746">
        <v>947050</v>
      </c>
      <c r="E8746">
        <f t="shared" si="273"/>
        <v>8745</v>
      </c>
      <c r="F8746">
        <f t="shared" si="272"/>
        <v>194</v>
      </c>
    </row>
    <row r="8747" spans="1:6" x14ac:dyDescent="0.3">
      <c r="A8747" t="s">
        <v>1</v>
      </c>
      <c r="B8747">
        <v>947093</v>
      </c>
      <c r="C8747">
        <v>0</v>
      </c>
      <c r="D8747">
        <v>947288</v>
      </c>
      <c r="E8747">
        <f t="shared" si="273"/>
        <v>8746</v>
      </c>
      <c r="F8747">
        <f t="shared" si="272"/>
        <v>195</v>
      </c>
    </row>
    <row r="8748" spans="1:6" x14ac:dyDescent="0.3">
      <c r="A8748" t="s">
        <v>0</v>
      </c>
      <c r="B8748">
        <v>947330</v>
      </c>
      <c r="C8748">
        <v>1</v>
      </c>
      <c r="D8748">
        <v>947530</v>
      </c>
      <c r="E8748">
        <f t="shared" si="273"/>
        <v>8747</v>
      </c>
      <c r="F8748">
        <f t="shared" si="272"/>
        <v>200</v>
      </c>
    </row>
    <row r="8749" spans="1:6" x14ac:dyDescent="0.3">
      <c r="A8749" t="s">
        <v>1</v>
      </c>
      <c r="B8749">
        <v>947574</v>
      </c>
      <c r="C8749">
        <v>0</v>
      </c>
      <c r="D8749">
        <v>947751</v>
      </c>
      <c r="E8749">
        <f t="shared" si="273"/>
        <v>8748</v>
      </c>
      <c r="F8749">
        <f t="shared" si="272"/>
        <v>177</v>
      </c>
    </row>
    <row r="8750" spans="1:6" x14ac:dyDescent="0.3">
      <c r="A8750" t="s">
        <v>0</v>
      </c>
      <c r="B8750">
        <v>947780</v>
      </c>
      <c r="C8750">
        <v>1</v>
      </c>
      <c r="D8750">
        <v>947963</v>
      </c>
      <c r="E8750">
        <f t="shared" si="273"/>
        <v>8749</v>
      </c>
      <c r="F8750">
        <f t="shared" si="272"/>
        <v>183</v>
      </c>
    </row>
    <row r="8751" spans="1:6" x14ac:dyDescent="0.3">
      <c r="A8751" t="s">
        <v>1</v>
      </c>
      <c r="B8751">
        <v>948005</v>
      </c>
      <c r="C8751">
        <v>0</v>
      </c>
      <c r="D8751">
        <v>948201</v>
      </c>
      <c r="E8751">
        <f t="shared" si="273"/>
        <v>8750</v>
      </c>
      <c r="F8751">
        <f t="shared" si="272"/>
        <v>196</v>
      </c>
    </row>
    <row r="8752" spans="1:6" x14ac:dyDescent="0.3">
      <c r="A8752" t="s">
        <v>0</v>
      </c>
      <c r="B8752">
        <v>948244</v>
      </c>
      <c r="C8752">
        <v>1</v>
      </c>
      <c r="D8752">
        <v>948435</v>
      </c>
      <c r="E8752">
        <f t="shared" si="273"/>
        <v>8751</v>
      </c>
      <c r="F8752">
        <f t="shared" si="272"/>
        <v>191</v>
      </c>
    </row>
    <row r="8753" spans="1:6" x14ac:dyDescent="0.3">
      <c r="A8753" t="s">
        <v>1</v>
      </c>
      <c r="B8753">
        <v>948478</v>
      </c>
      <c r="C8753">
        <v>0</v>
      </c>
      <c r="D8753">
        <v>948670</v>
      </c>
      <c r="E8753">
        <f t="shared" si="273"/>
        <v>8752</v>
      </c>
      <c r="F8753">
        <f t="shared" si="272"/>
        <v>192</v>
      </c>
    </row>
    <row r="8754" spans="1:6" x14ac:dyDescent="0.3">
      <c r="A8754" t="s">
        <v>0</v>
      </c>
      <c r="B8754">
        <v>948712</v>
      </c>
      <c r="C8754">
        <v>1</v>
      </c>
      <c r="D8754">
        <v>948913</v>
      </c>
      <c r="E8754">
        <f t="shared" si="273"/>
        <v>8753</v>
      </c>
      <c r="F8754">
        <f t="shared" si="272"/>
        <v>201</v>
      </c>
    </row>
    <row r="8755" spans="1:6" x14ac:dyDescent="0.3">
      <c r="A8755" t="s">
        <v>1</v>
      </c>
      <c r="B8755">
        <v>948958</v>
      </c>
      <c r="C8755">
        <v>0</v>
      </c>
      <c r="D8755">
        <v>949140</v>
      </c>
      <c r="E8755">
        <f t="shared" si="273"/>
        <v>8754</v>
      </c>
      <c r="F8755">
        <f t="shared" si="272"/>
        <v>182</v>
      </c>
    </row>
    <row r="8756" spans="1:6" x14ac:dyDescent="0.3">
      <c r="A8756" t="s">
        <v>0</v>
      </c>
      <c r="B8756">
        <v>949169</v>
      </c>
      <c r="C8756">
        <v>1</v>
      </c>
      <c r="D8756">
        <v>949352</v>
      </c>
      <c r="E8756">
        <f t="shared" si="273"/>
        <v>8755</v>
      </c>
      <c r="F8756">
        <f t="shared" si="272"/>
        <v>183</v>
      </c>
    </row>
    <row r="8757" spans="1:6" x14ac:dyDescent="0.3">
      <c r="A8757" t="s">
        <v>1</v>
      </c>
      <c r="B8757">
        <v>949395</v>
      </c>
      <c r="C8757">
        <v>0</v>
      </c>
      <c r="D8757">
        <v>949596</v>
      </c>
      <c r="E8757">
        <f t="shared" si="273"/>
        <v>8756</v>
      </c>
      <c r="F8757">
        <f t="shared" si="272"/>
        <v>201</v>
      </c>
    </row>
    <row r="8758" spans="1:6" x14ac:dyDescent="0.3">
      <c r="A8758" t="s">
        <v>0</v>
      </c>
      <c r="B8758">
        <v>949638</v>
      </c>
      <c r="C8758">
        <v>1</v>
      </c>
      <c r="D8758">
        <v>949840</v>
      </c>
      <c r="E8758">
        <f t="shared" si="273"/>
        <v>8757</v>
      </c>
      <c r="F8758">
        <f t="shared" si="272"/>
        <v>202</v>
      </c>
    </row>
    <row r="8759" spans="1:6" x14ac:dyDescent="0.3">
      <c r="A8759" t="s">
        <v>1</v>
      </c>
      <c r="B8759">
        <v>949885</v>
      </c>
      <c r="C8759">
        <v>0</v>
      </c>
      <c r="D8759">
        <v>950067</v>
      </c>
      <c r="E8759">
        <f t="shared" si="273"/>
        <v>8758</v>
      </c>
      <c r="F8759">
        <f t="shared" si="272"/>
        <v>182</v>
      </c>
    </row>
    <row r="8760" spans="1:6" x14ac:dyDescent="0.3">
      <c r="A8760" t="s">
        <v>0</v>
      </c>
      <c r="B8760">
        <v>950097</v>
      </c>
      <c r="C8760">
        <v>1</v>
      </c>
      <c r="D8760">
        <v>950278</v>
      </c>
      <c r="E8760">
        <f t="shared" si="273"/>
        <v>8759</v>
      </c>
      <c r="F8760">
        <f t="shared" si="272"/>
        <v>181</v>
      </c>
    </row>
    <row r="8761" spans="1:6" x14ac:dyDescent="0.3">
      <c r="A8761" t="s">
        <v>1</v>
      </c>
      <c r="B8761">
        <v>950324</v>
      </c>
      <c r="C8761">
        <v>0</v>
      </c>
      <c r="D8761">
        <v>950528</v>
      </c>
      <c r="E8761">
        <f t="shared" si="273"/>
        <v>8760</v>
      </c>
      <c r="F8761">
        <f t="shared" si="272"/>
        <v>204</v>
      </c>
    </row>
    <row r="8762" spans="1:6" x14ac:dyDescent="0.3">
      <c r="A8762" t="s">
        <v>0</v>
      </c>
      <c r="B8762">
        <v>950572</v>
      </c>
      <c r="C8762">
        <v>1</v>
      </c>
      <c r="D8762">
        <v>950770</v>
      </c>
      <c r="E8762">
        <f t="shared" si="273"/>
        <v>8761</v>
      </c>
      <c r="F8762">
        <f t="shared" si="272"/>
        <v>198</v>
      </c>
    </row>
    <row r="8763" spans="1:6" x14ac:dyDescent="0.3">
      <c r="A8763" t="s">
        <v>1</v>
      </c>
      <c r="B8763">
        <v>950812</v>
      </c>
      <c r="C8763">
        <v>0</v>
      </c>
      <c r="D8763">
        <v>950992</v>
      </c>
      <c r="E8763">
        <f t="shared" si="273"/>
        <v>8762</v>
      </c>
      <c r="F8763">
        <f t="shared" si="272"/>
        <v>180</v>
      </c>
    </row>
    <row r="8764" spans="1:6" x14ac:dyDescent="0.3">
      <c r="A8764" t="s">
        <v>0</v>
      </c>
      <c r="B8764">
        <v>951021</v>
      </c>
      <c r="C8764">
        <v>1</v>
      </c>
      <c r="D8764">
        <v>951200</v>
      </c>
      <c r="E8764">
        <f t="shared" si="273"/>
        <v>8763</v>
      </c>
      <c r="F8764">
        <f t="shared" si="272"/>
        <v>179</v>
      </c>
    </row>
    <row r="8765" spans="1:6" x14ac:dyDescent="0.3">
      <c r="A8765" t="s">
        <v>1</v>
      </c>
      <c r="B8765">
        <v>951244</v>
      </c>
      <c r="C8765">
        <v>0</v>
      </c>
      <c r="D8765">
        <v>951449</v>
      </c>
      <c r="E8765">
        <f t="shared" si="273"/>
        <v>8764</v>
      </c>
      <c r="F8765">
        <f t="shared" si="272"/>
        <v>205</v>
      </c>
    </row>
    <row r="8766" spans="1:6" x14ac:dyDescent="0.3">
      <c r="A8766" t="s">
        <v>0</v>
      </c>
      <c r="B8766">
        <v>951491</v>
      </c>
      <c r="C8766">
        <v>1</v>
      </c>
      <c r="D8766">
        <v>951693</v>
      </c>
      <c r="E8766">
        <f t="shared" si="273"/>
        <v>8765</v>
      </c>
      <c r="F8766">
        <f t="shared" si="272"/>
        <v>202</v>
      </c>
    </row>
    <row r="8767" spans="1:6" x14ac:dyDescent="0.3">
      <c r="A8767" t="s">
        <v>1</v>
      </c>
      <c r="B8767">
        <v>951733</v>
      </c>
      <c r="C8767">
        <v>0</v>
      </c>
      <c r="D8767">
        <v>951911</v>
      </c>
      <c r="E8767">
        <f t="shared" si="273"/>
        <v>8766</v>
      </c>
      <c r="F8767">
        <f t="shared" si="272"/>
        <v>178</v>
      </c>
    </row>
    <row r="8768" spans="1:6" x14ac:dyDescent="0.3">
      <c r="A8768" t="s">
        <v>0</v>
      </c>
      <c r="B8768">
        <v>951940</v>
      </c>
      <c r="C8768">
        <v>1</v>
      </c>
      <c r="D8768">
        <v>952120</v>
      </c>
      <c r="E8768">
        <f t="shared" si="273"/>
        <v>8767</v>
      </c>
      <c r="F8768">
        <f t="shared" si="272"/>
        <v>180</v>
      </c>
    </row>
    <row r="8769" spans="1:6" x14ac:dyDescent="0.3">
      <c r="A8769" t="s">
        <v>1</v>
      </c>
      <c r="B8769">
        <v>952161</v>
      </c>
      <c r="C8769">
        <v>0</v>
      </c>
      <c r="D8769">
        <v>952351</v>
      </c>
      <c r="E8769">
        <f t="shared" si="273"/>
        <v>8768</v>
      </c>
      <c r="F8769">
        <f t="shared" si="272"/>
        <v>190</v>
      </c>
    </row>
    <row r="8770" spans="1:6" x14ac:dyDescent="0.3">
      <c r="A8770" t="s">
        <v>0</v>
      </c>
      <c r="B8770">
        <v>952392</v>
      </c>
      <c r="C8770">
        <v>1</v>
      </c>
      <c r="D8770">
        <v>952583</v>
      </c>
      <c r="E8770">
        <f t="shared" si="273"/>
        <v>8769</v>
      </c>
      <c r="F8770">
        <f t="shared" si="272"/>
        <v>191</v>
      </c>
    </row>
    <row r="8771" spans="1:6" x14ac:dyDescent="0.3">
      <c r="A8771" t="s">
        <v>1</v>
      </c>
      <c r="B8771">
        <v>952624</v>
      </c>
      <c r="C8771">
        <v>0</v>
      </c>
      <c r="D8771">
        <v>952814</v>
      </c>
      <c r="E8771">
        <f t="shared" si="273"/>
        <v>8770</v>
      </c>
      <c r="F8771">
        <f t="shared" ref="F8771:F8834" si="274">D8771-B8771</f>
        <v>190</v>
      </c>
    </row>
    <row r="8772" spans="1:6" x14ac:dyDescent="0.3">
      <c r="A8772" t="s">
        <v>0</v>
      </c>
      <c r="B8772">
        <v>952855</v>
      </c>
      <c r="C8772">
        <v>1</v>
      </c>
      <c r="D8772">
        <v>953051</v>
      </c>
      <c r="E8772">
        <f t="shared" ref="E8772:E8835" si="275">E8771+1</f>
        <v>8771</v>
      </c>
      <c r="F8772">
        <f t="shared" si="274"/>
        <v>196</v>
      </c>
    </row>
    <row r="8773" spans="1:6" x14ac:dyDescent="0.3">
      <c r="A8773" t="s">
        <v>1</v>
      </c>
      <c r="B8773">
        <v>953091</v>
      </c>
      <c r="C8773">
        <v>0</v>
      </c>
      <c r="D8773">
        <v>953266</v>
      </c>
      <c r="E8773">
        <f t="shared" si="275"/>
        <v>8772</v>
      </c>
      <c r="F8773">
        <f t="shared" si="274"/>
        <v>175</v>
      </c>
    </row>
    <row r="8774" spans="1:6" x14ac:dyDescent="0.3">
      <c r="A8774" t="s">
        <v>0</v>
      </c>
      <c r="B8774">
        <v>953296</v>
      </c>
      <c r="C8774">
        <v>1</v>
      </c>
      <c r="D8774">
        <v>953477</v>
      </c>
      <c r="E8774">
        <f t="shared" si="275"/>
        <v>8773</v>
      </c>
      <c r="F8774">
        <f t="shared" si="274"/>
        <v>181</v>
      </c>
    </row>
    <row r="8775" spans="1:6" x14ac:dyDescent="0.3">
      <c r="A8775" t="s">
        <v>1</v>
      </c>
      <c r="B8775">
        <v>953518</v>
      </c>
      <c r="C8775">
        <v>0</v>
      </c>
      <c r="D8775">
        <v>953707</v>
      </c>
      <c r="E8775">
        <f t="shared" si="275"/>
        <v>8774</v>
      </c>
      <c r="F8775">
        <f t="shared" si="274"/>
        <v>189</v>
      </c>
    </row>
    <row r="8776" spans="1:6" x14ac:dyDescent="0.3">
      <c r="A8776" t="s">
        <v>0</v>
      </c>
      <c r="B8776">
        <v>953748</v>
      </c>
      <c r="C8776">
        <v>1</v>
      </c>
      <c r="D8776">
        <v>953938</v>
      </c>
      <c r="E8776">
        <f t="shared" si="275"/>
        <v>8775</v>
      </c>
      <c r="F8776">
        <f t="shared" si="274"/>
        <v>190</v>
      </c>
    </row>
    <row r="8777" spans="1:6" x14ac:dyDescent="0.3">
      <c r="A8777" t="s">
        <v>1</v>
      </c>
      <c r="B8777">
        <v>953979</v>
      </c>
      <c r="C8777">
        <v>0</v>
      </c>
      <c r="D8777">
        <v>954169</v>
      </c>
      <c r="E8777">
        <f t="shared" si="275"/>
        <v>8776</v>
      </c>
      <c r="F8777">
        <f t="shared" si="274"/>
        <v>190</v>
      </c>
    </row>
    <row r="8778" spans="1:6" x14ac:dyDescent="0.3">
      <c r="A8778" t="s">
        <v>0</v>
      </c>
      <c r="B8778">
        <v>954210</v>
      </c>
      <c r="C8778">
        <v>1</v>
      </c>
      <c r="D8778">
        <v>954408</v>
      </c>
      <c r="E8778">
        <f t="shared" si="275"/>
        <v>8777</v>
      </c>
      <c r="F8778">
        <f t="shared" si="274"/>
        <v>198</v>
      </c>
    </row>
    <row r="8779" spans="1:6" x14ac:dyDescent="0.3">
      <c r="A8779" t="s">
        <v>1</v>
      </c>
      <c r="B8779">
        <v>954452</v>
      </c>
      <c r="C8779">
        <v>0</v>
      </c>
      <c r="D8779">
        <v>954630</v>
      </c>
      <c r="E8779">
        <f t="shared" si="275"/>
        <v>8778</v>
      </c>
      <c r="F8779">
        <f t="shared" si="274"/>
        <v>178</v>
      </c>
    </row>
    <row r="8780" spans="1:6" x14ac:dyDescent="0.3">
      <c r="A8780" t="s">
        <v>0</v>
      </c>
      <c r="B8780">
        <v>954659</v>
      </c>
      <c r="C8780">
        <v>1</v>
      </c>
      <c r="D8780">
        <v>954833</v>
      </c>
      <c r="E8780">
        <f t="shared" si="275"/>
        <v>8779</v>
      </c>
      <c r="F8780">
        <f t="shared" si="274"/>
        <v>174</v>
      </c>
    </row>
    <row r="8781" spans="1:6" x14ac:dyDescent="0.3">
      <c r="A8781" t="s">
        <v>1</v>
      </c>
      <c r="B8781">
        <v>954876</v>
      </c>
      <c r="C8781">
        <v>0</v>
      </c>
      <c r="D8781">
        <v>955070</v>
      </c>
      <c r="E8781">
        <f t="shared" si="275"/>
        <v>8780</v>
      </c>
      <c r="F8781">
        <f t="shared" si="274"/>
        <v>194</v>
      </c>
    </row>
    <row r="8782" spans="1:6" x14ac:dyDescent="0.3">
      <c r="A8782" t="s">
        <v>0</v>
      </c>
      <c r="B8782">
        <v>955112</v>
      </c>
      <c r="C8782">
        <v>1</v>
      </c>
      <c r="D8782">
        <v>955306</v>
      </c>
      <c r="E8782">
        <f t="shared" si="275"/>
        <v>8781</v>
      </c>
      <c r="F8782">
        <f t="shared" si="274"/>
        <v>194</v>
      </c>
    </row>
    <row r="8783" spans="1:6" x14ac:dyDescent="0.3">
      <c r="A8783" t="s">
        <v>1</v>
      </c>
      <c r="B8783">
        <v>955350</v>
      </c>
      <c r="C8783">
        <v>0</v>
      </c>
      <c r="D8783">
        <v>955526</v>
      </c>
      <c r="E8783">
        <f t="shared" si="275"/>
        <v>8782</v>
      </c>
      <c r="F8783">
        <f t="shared" si="274"/>
        <v>176</v>
      </c>
    </row>
    <row r="8784" spans="1:6" x14ac:dyDescent="0.3">
      <c r="A8784" t="s">
        <v>0</v>
      </c>
      <c r="B8784">
        <v>955556</v>
      </c>
      <c r="C8784">
        <v>1</v>
      </c>
      <c r="D8784">
        <v>955735</v>
      </c>
      <c r="E8784">
        <f t="shared" si="275"/>
        <v>8783</v>
      </c>
      <c r="F8784">
        <f t="shared" si="274"/>
        <v>179</v>
      </c>
    </row>
    <row r="8785" spans="1:6" x14ac:dyDescent="0.3">
      <c r="A8785" t="s">
        <v>1</v>
      </c>
      <c r="B8785">
        <v>955776</v>
      </c>
      <c r="C8785">
        <v>0</v>
      </c>
      <c r="D8785">
        <v>955965</v>
      </c>
      <c r="E8785">
        <f t="shared" si="275"/>
        <v>8784</v>
      </c>
      <c r="F8785">
        <f t="shared" si="274"/>
        <v>189</v>
      </c>
    </row>
    <row r="8786" spans="1:6" x14ac:dyDescent="0.3">
      <c r="A8786" t="s">
        <v>0</v>
      </c>
      <c r="B8786">
        <v>956007</v>
      </c>
      <c r="C8786">
        <v>1</v>
      </c>
      <c r="D8786">
        <v>956197</v>
      </c>
      <c r="E8786">
        <f t="shared" si="275"/>
        <v>8785</v>
      </c>
      <c r="F8786">
        <f t="shared" si="274"/>
        <v>190</v>
      </c>
    </row>
    <row r="8787" spans="1:6" x14ac:dyDescent="0.3">
      <c r="A8787" t="s">
        <v>1</v>
      </c>
      <c r="B8787">
        <v>956238</v>
      </c>
      <c r="C8787">
        <v>0</v>
      </c>
      <c r="D8787">
        <v>956433</v>
      </c>
      <c r="E8787">
        <f t="shared" si="275"/>
        <v>8786</v>
      </c>
      <c r="F8787">
        <f t="shared" si="274"/>
        <v>195</v>
      </c>
    </row>
    <row r="8788" spans="1:6" x14ac:dyDescent="0.3">
      <c r="A8788" t="s">
        <v>0</v>
      </c>
      <c r="B8788">
        <v>956472</v>
      </c>
      <c r="C8788">
        <v>1</v>
      </c>
      <c r="D8788">
        <v>956647</v>
      </c>
      <c r="E8788">
        <f t="shared" si="275"/>
        <v>8787</v>
      </c>
      <c r="F8788">
        <f t="shared" si="274"/>
        <v>175</v>
      </c>
    </row>
    <row r="8789" spans="1:6" x14ac:dyDescent="0.3">
      <c r="A8789" t="s">
        <v>1</v>
      </c>
      <c r="B8789">
        <v>956676</v>
      </c>
      <c r="C8789">
        <v>0</v>
      </c>
      <c r="D8789">
        <v>956854</v>
      </c>
      <c r="E8789">
        <f t="shared" si="275"/>
        <v>8788</v>
      </c>
      <c r="F8789">
        <f t="shared" si="274"/>
        <v>178</v>
      </c>
    </row>
    <row r="8790" spans="1:6" x14ac:dyDescent="0.3">
      <c r="A8790" t="s">
        <v>0</v>
      </c>
      <c r="B8790">
        <v>956895</v>
      </c>
      <c r="C8790">
        <v>1</v>
      </c>
      <c r="D8790">
        <v>957084</v>
      </c>
      <c r="E8790">
        <f t="shared" si="275"/>
        <v>8789</v>
      </c>
      <c r="F8790">
        <f t="shared" si="274"/>
        <v>189</v>
      </c>
    </row>
    <row r="8791" spans="1:6" x14ac:dyDescent="0.3">
      <c r="A8791" t="s">
        <v>1</v>
      </c>
      <c r="B8791">
        <v>957126</v>
      </c>
      <c r="C8791">
        <v>0</v>
      </c>
      <c r="D8791">
        <v>957314</v>
      </c>
      <c r="E8791">
        <f t="shared" si="275"/>
        <v>8790</v>
      </c>
      <c r="F8791">
        <f t="shared" si="274"/>
        <v>188</v>
      </c>
    </row>
    <row r="8792" spans="1:6" x14ac:dyDescent="0.3">
      <c r="A8792" t="s">
        <v>0</v>
      </c>
      <c r="B8792">
        <v>957356</v>
      </c>
      <c r="C8792">
        <v>1</v>
      </c>
      <c r="D8792">
        <v>957547</v>
      </c>
      <c r="E8792">
        <f t="shared" si="275"/>
        <v>8791</v>
      </c>
      <c r="F8792">
        <f t="shared" si="274"/>
        <v>191</v>
      </c>
    </row>
    <row r="8793" spans="1:6" x14ac:dyDescent="0.3">
      <c r="A8793" t="s">
        <v>1</v>
      </c>
      <c r="B8793">
        <v>957588</v>
      </c>
      <c r="C8793">
        <v>0</v>
      </c>
      <c r="D8793">
        <v>957784</v>
      </c>
      <c r="E8793">
        <f t="shared" si="275"/>
        <v>8792</v>
      </c>
      <c r="F8793">
        <f t="shared" si="274"/>
        <v>196</v>
      </c>
    </row>
    <row r="8794" spans="1:6" x14ac:dyDescent="0.3">
      <c r="A8794" t="s">
        <v>0</v>
      </c>
      <c r="B8794">
        <v>957826</v>
      </c>
      <c r="C8794">
        <v>1</v>
      </c>
      <c r="D8794">
        <v>958001</v>
      </c>
      <c r="E8794">
        <f t="shared" si="275"/>
        <v>8793</v>
      </c>
      <c r="F8794">
        <f t="shared" si="274"/>
        <v>175</v>
      </c>
    </row>
    <row r="8795" spans="1:6" x14ac:dyDescent="0.3">
      <c r="A8795" t="s">
        <v>1</v>
      </c>
      <c r="B8795">
        <v>958031</v>
      </c>
      <c r="C8795">
        <v>0</v>
      </c>
      <c r="D8795">
        <v>958210</v>
      </c>
      <c r="E8795">
        <f t="shared" si="275"/>
        <v>8794</v>
      </c>
      <c r="F8795">
        <f t="shared" si="274"/>
        <v>179</v>
      </c>
    </row>
    <row r="8796" spans="1:6" x14ac:dyDescent="0.3">
      <c r="A8796" t="s">
        <v>0</v>
      </c>
      <c r="B8796">
        <v>958250</v>
      </c>
      <c r="C8796">
        <v>1</v>
      </c>
      <c r="D8796">
        <v>958440</v>
      </c>
      <c r="E8796">
        <f t="shared" si="275"/>
        <v>8795</v>
      </c>
      <c r="F8796">
        <f t="shared" si="274"/>
        <v>190</v>
      </c>
    </row>
    <row r="8797" spans="1:6" x14ac:dyDescent="0.3">
      <c r="A8797" t="s">
        <v>1</v>
      </c>
      <c r="B8797">
        <v>958482</v>
      </c>
      <c r="C8797">
        <v>0</v>
      </c>
      <c r="D8797">
        <v>958672</v>
      </c>
      <c r="E8797">
        <f t="shared" si="275"/>
        <v>8796</v>
      </c>
      <c r="F8797">
        <f t="shared" si="274"/>
        <v>190</v>
      </c>
    </row>
    <row r="8798" spans="1:6" x14ac:dyDescent="0.3">
      <c r="A8798" t="s">
        <v>0</v>
      </c>
      <c r="B8798">
        <v>958713</v>
      </c>
      <c r="C8798">
        <v>1</v>
      </c>
      <c r="D8798">
        <v>958904</v>
      </c>
      <c r="E8798">
        <f t="shared" si="275"/>
        <v>8797</v>
      </c>
      <c r="F8798">
        <f t="shared" si="274"/>
        <v>191</v>
      </c>
    </row>
    <row r="8799" spans="1:6" x14ac:dyDescent="0.3">
      <c r="A8799" t="s">
        <v>1</v>
      </c>
      <c r="B8799">
        <v>958945</v>
      </c>
      <c r="C8799">
        <v>0</v>
      </c>
      <c r="D8799">
        <v>959144</v>
      </c>
      <c r="E8799">
        <f t="shared" si="275"/>
        <v>8798</v>
      </c>
      <c r="F8799">
        <f t="shared" si="274"/>
        <v>199</v>
      </c>
    </row>
    <row r="8800" spans="1:6" x14ac:dyDescent="0.3">
      <c r="A8800" t="s">
        <v>0</v>
      </c>
      <c r="B8800">
        <v>959188</v>
      </c>
      <c r="C8800">
        <v>1</v>
      </c>
      <c r="D8800">
        <v>959363</v>
      </c>
      <c r="E8800">
        <f t="shared" si="275"/>
        <v>8799</v>
      </c>
      <c r="F8800">
        <f t="shared" si="274"/>
        <v>175</v>
      </c>
    </row>
    <row r="8801" spans="1:6" x14ac:dyDescent="0.3">
      <c r="A8801" t="s">
        <v>1</v>
      </c>
      <c r="B8801">
        <v>959393</v>
      </c>
      <c r="C8801">
        <v>0</v>
      </c>
      <c r="D8801">
        <v>959574</v>
      </c>
      <c r="E8801">
        <f t="shared" si="275"/>
        <v>8800</v>
      </c>
      <c r="F8801">
        <f t="shared" si="274"/>
        <v>181</v>
      </c>
    </row>
    <row r="8802" spans="1:6" x14ac:dyDescent="0.3">
      <c r="A8802" t="s">
        <v>0</v>
      </c>
      <c r="B8802">
        <v>959615</v>
      </c>
      <c r="C8802">
        <v>1</v>
      </c>
      <c r="D8802">
        <v>959805</v>
      </c>
      <c r="E8802">
        <f t="shared" si="275"/>
        <v>8801</v>
      </c>
      <c r="F8802">
        <f t="shared" si="274"/>
        <v>190</v>
      </c>
    </row>
    <row r="8803" spans="1:6" x14ac:dyDescent="0.3">
      <c r="A8803" t="s">
        <v>1</v>
      </c>
      <c r="B8803">
        <v>959846</v>
      </c>
      <c r="C8803">
        <v>0</v>
      </c>
      <c r="D8803">
        <v>960037</v>
      </c>
      <c r="E8803">
        <f t="shared" si="275"/>
        <v>8802</v>
      </c>
      <c r="F8803">
        <f t="shared" si="274"/>
        <v>191</v>
      </c>
    </row>
    <row r="8804" spans="1:6" x14ac:dyDescent="0.3">
      <c r="A8804" t="s">
        <v>0</v>
      </c>
      <c r="B8804">
        <v>960079</v>
      </c>
      <c r="C8804">
        <v>1</v>
      </c>
      <c r="D8804">
        <v>960269</v>
      </c>
      <c r="E8804">
        <f t="shared" si="275"/>
        <v>8803</v>
      </c>
      <c r="F8804">
        <f t="shared" si="274"/>
        <v>190</v>
      </c>
    </row>
    <row r="8805" spans="1:6" x14ac:dyDescent="0.3">
      <c r="A8805" t="s">
        <v>1</v>
      </c>
      <c r="B8805">
        <v>960310</v>
      </c>
      <c r="C8805">
        <v>0</v>
      </c>
      <c r="D8805">
        <v>960508</v>
      </c>
      <c r="E8805">
        <f t="shared" si="275"/>
        <v>8804</v>
      </c>
      <c r="F8805">
        <f t="shared" si="274"/>
        <v>198</v>
      </c>
    </row>
    <row r="8806" spans="1:6" x14ac:dyDescent="0.3">
      <c r="A8806" t="s">
        <v>0</v>
      </c>
      <c r="B8806">
        <v>960553</v>
      </c>
      <c r="C8806">
        <v>1</v>
      </c>
      <c r="D8806">
        <v>960728</v>
      </c>
      <c r="E8806">
        <f t="shared" si="275"/>
        <v>8805</v>
      </c>
      <c r="F8806">
        <f t="shared" si="274"/>
        <v>175</v>
      </c>
    </row>
    <row r="8807" spans="1:6" x14ac:dyDescent="0.3">
      <c r="A8807" t="s">
        <v>1</v>
      </c>
      <c r="B8807">
        <v>960758</v>
      </c>
      <c r="C8807">
        <v>0</v>
      </c>
      <c r="D8807">
        <v>960937</v>
      </c>
      <c r="E8807">
        <f t="shared" si="275"/>
        <v>8806</v>
      </c>
      <c r="F8807">
        <f t="shared" si="274"/>
        <v>179</v>
      </c>
    </row>
    <row r="8808" spans="1:6" x14ac:dyDescent="0.3">
      <c r="A8808" t="s">
        <v>0</v>
      </c>
      <c r="B8808">
        <v>960978</v>
      </c>
      <c r="C8808">
        <v>1</v>
      </c>
      <c r="D8808">
        <v>961169</v>
      </c>
      <c r="E8808">
        <f t="shared" si="275"/>
        <v>8807</v>
      </c>
      <c r="F8808">
        <f t="shared" si="274"/>
        <v>191</v>
      </c>
    </row>
    <row r="8809" spans="1:6" x14ac:dyDescent="0.3">
      <c r="A8809" t="s">
        <v>1</v>
      </c>
      <c r="B8809">
        <v>961210</v>
      </c>
      <c r="C8809">
        <v>0</v>
      </c>
      <c r="D8809">
        <v>961400</v>
      </c>
      <c r="E8809">
        <f t="shared" si="275"/>
        <v>8808</v>
      </c>
      <c r="F8809">
        <f t="shared" si="274"/>
        <v>190</v>
      </c>
    </row>
    <row r="8810" spans="1:6" x14ac:dyDescent="0.3">
      <c r="A8810" t="s">
        <v>0</v>
      </c>
      <c r="B8810">
        <v>961441</v>
      </c>
      <c r="C8810">
        <v>1</v>
      </c>
      <c r="D8810">
        <v>961632</v>
      </c>
      <c r="E8810">
        <f t="shared" si="275"/>
        <v>8809</v>
      </c>
      <c r="F8810">
        <f t="shared" si="274"/>
        <v>191</v>
      </c>
    </row>
    <row r="8811" spans="1:6" x14ac:dyDescent="0.3">
      <c r="A8811" t="s">
        <v>1</v>
      </c>
      <c r="B8811">
        <v>961674</v>
      </c>
      <c r="C8811">
        <v>0</v>
      </c>
      <c r="D8811">
        <v>961871</v>
      </c>
      <c r="E8811">
        <f t="shared" si="275"/>
        <v>8810</v>
      </c>
      <c r="F8811">
        <f t="shared" si="274"/>
        <v>197</v>
      </c>
    </row>
    <row r="8812" spans="1:6" x14ac:dyDescent="0.3">
      <c r="A8812" t="s">
        <v>0</v>
      </c>
      <c r="B8812">
        <v>961914</v>
      </c>
      <c r="C8812">
        <v>1</v>
      </c>
      <c r="D8812">
        <v>962089</v>
      </c>
      <c r="E8812">
        <f t="shared" si="275"/>
        <v>8811</v>
      </c>
      <c r="F8812">
        <f t="shared" si="274"/>
        <v>175</v>
      </c>
    </row>
    <row r="8813" spans="1:6" x14ac:dyDescent="0.3">
      <c r="A8813" t="s">
        <v>1</v>
      </c>
      <c r="B8813">
        <v>962119</v>
      </c>
      <c r="C8813">
        <v>0</v>
      </c>
      <c r="D8813">
        <v>962298</v>
      </c>
      <c r="E8813">
        <f t="shared" si="275"/>
        <v>8812</v>
      </c>
      <c r="F8813">
        <f t="shared" si="274"/>
        <v>179</v>
      </c>
    </row>
    <row r="8814" spans="1:6" x14ac:dyDescent="0.3">
      <c r="A8814" t="s">
        <v>0</v>
      </c>
      <c r="B8814">
        <v>962339</v>
      </c>
      <c r="C8814">
        <v>1</v>
      </c>
      <c r="D8814">
        <v>962529</v>
      </c>
      <c r="E8814">
        <f t="shared" si="275"/>
        <v>8813</v>
      </c>
      <c r="F8814">
        <f t="shared" si="274"/>
        <v>190</v>
      </c>
    </row>
    <row r="8815" spans="1:6" x14ac:dyDescent="0.3">
      <c r="A8815" t="s">
        <v>1</v>
      </c>
      <c r="B8815">
        <v>962570</v>
      </c>
      <c r="C8815">
        <v>0</v>
      </c>
      <c r="D8815">
        <v>962760</v>
      </c>
      <c r="E8815">
        <f t="shared" si="275"/>
        <v>8814</v>
      </c>
      <c r="F8815">
        <f t="shared" si="274"/>
        <v>190</v>
      </c>
    </row>
    <row r="8816" spans="1:6" x14ac:dyDescent="0.3">
      <c r="A8816" t="s">
        <v>0</v>
      </c>
      <c r="B8816">
        <v>962801</v>
      </c>
      <c r="C8816">
        <v>1</v>
      </c>
      <c r="D8816">
        <v>962992</v>
      </c>
      <c r="E8816">
        <f t="shared" si="275"/>
        <v>8815</v>
      </c>
      <c r="F8816">
        <f t="shared" si="274"/>
        <v>191</v>
      </c>
    </row>
    <row r="8817" spans="1:6" x14ac:dyDescent="0.3">
      <c r="A8817" t="s">
        <v>1</v>
      </c>
      <c r="B8817">
        <v>963033</v>
      </c>
      <c r="C8817">
        <v>0</v>
      </c>
      <c r="D8817">
        <v>963231</v>
      </c>
      <c r="E8817">
        <f t="shared" si="275"/>
        <v>8816</v>
      </c>
      <c r="F8817">
        <f t="shared" si="274"/>
        <v>198</v>
      </c>
    </row>
    <row r="8818" spans="1:6" x14ac:dyDescent="0.3">
      <c r="A8818" t="s">
        <v>0</v>
      </c>
      <c r="B8818">
        <v>963275</v>
      </c>
      <c r="C8818">
        <v>1</v>
      </c>
      <c r="D8818">
        <v>963452</v>
      </c>
      <c r="E8818">
        <f t="shared" si="275"/>
        <v>8817</v>
      </c>
      <c r="F8818">
        <f t="shared" si="274"/>
        <v>177</v>
      </c>
    </row>
    <row r="8819" spans="1:6" x14ac:dyDescent="0.3">
      <c r="A8819" t="s">
        <v>1</v>
      </c>
      <c r="B8819">
        <v>963482</v>
      </c>
      <c r="C8819">
        <v>0</v>
      </c>
      <c r="D8819">
        <v>963658</v>
      </c>
      <c r="E8819">
        <f t="shared" si="275"/>
        <v>8818</v>
      </c>
      <c r="F8819">
        <f t="shared" si="274"/>
        <v>176</v>
      </c>
    </row>
    <row r="8820" spans="1:6" x14ac:dyDescent="0.3">
      <c r="A8820" t="s">
        <v>0</v>
      </c>
      <c r="B8820">
        <v>963701</v>
      </c>
      <c r="C8820">
        <v>1</v>
      </c>
      <c r="D8820">
        <v>963896</v>
      </c>
      <c r="E8820">
        <f t="shared" si="275"/>
        <v>8819</v>
      </c>
      <c r="F8820">
        <f t="shared" si="274"/>
        <v>195</v>
      </c>
    </row>
    <row r="8821" spans="1:6" x14ac:dyDescent="0.3">
      <c r="A8821" t="s">
        <v>1</v>
      </c>
      <c r="B8821">
        <v>963937</v>
      </c>
      <c r="C8821">
        <v>0</v>
      </c>
      <c r="D8821">
        <v>964133</v>
      </c>
      <c r="E8821">
        <f t="shared" si="275"/>
        <v>8820</v>
      </c>
      <c r="F8821">
        <f t="shared" si="274"/>
        <v>196</v>
      </c>
    </row>
    <row r="8822" spans="1:6" x14ac:dyDescent="0.3">
      <c r="A8822" t="s">
        <v>0</v>
      </c>
      <c r="B8822">
        <v>964178</v>
      </c>
      <c r="C8822">
        <v>1</v>
      </c>
      <c r="D8822">
        <v>964353</v>
      </c>
      <c r="E8822">
        <f t="shared" si="275"/>
        <v>8821</v>
      </c>
      <c r="F8822">
        <f t="shared" si="274"/>
        <v>175</v>
      </c>
    </row>
    <row r="8823" spans="1:6" x14ac:dyDescent="0.3">
      <c r="A8823" t="s">
        <v>1</v>
      </c>
      <c r="B8823">
        <v>964383</v>
      </c>
      <c r="C8823">
        <v>0</v>
      </c>
      <c r="D8823">
        <v>964562</v>
      </c>
      <c r="E8823">
        <f t="shared" si="275"/>
        <v>8822</v>
      </c>
      <c r="F8823">
        <f t="shared" si="274"/>
        <v>179</v>
      </c>
    </row>
    <row r="8824" spans="1:6" x14ac:dyDescent="0.3">
      <c r="A8824" t="s">
        <v>0</v>
      </c>
      <c r="B8824">
        <v>964603</v>
      </c>
      <c r="C8824">
        <v>1</v>
      </c>
      <c r="D8824">
        <v>964793</v>
      </c>
      <c r="E8824">
        <f t="shared" si="275"/>
        <v>8823</v>
      </c>
      <c r="F8824">
        <f t="shared" si="274"/>
        <v>190</v>
      </c>
    </row>
    <row r="8825" spans="1:6" x14ac:dyDescent="0.3">
      <c r="A8825" t="s">
        <v>1</v>
      </c>
      <c r="B8825">
        <v>964834</v>
      </c>
      <c r="C8825">
        <v>0</v>
      </c>
      <c r="D8825">
        <v>965026</v>
      </c>
      <c r="E8825">
        <f t="shared" si="275"/>
        <v>8824</v>
      </c>
      <c r="F8825">
        <f t="shared" si="274"/>
        <v>192</v>
      </c>
    </row>
    <row r="8826" spans="1:6" x14ac:dyDescent="0.3">
      <c r="A8826" t="s">
        <v>0</v>
      </c>
      <c r="B8826">
        <v>965067</v>
      </c>
      <c r="C8826">
        <v>1</v>
      </c>
      <c r="D8826">
        <v>965257</v>
      </c>
      <c r="E8826">
        <f t="shared" si="275"/>
        <v>8825</v>
      </c>
      <c r="F8826">
        <f t="shared" si="274"/>
        <v>190</v>
      </c>
    </row>
    <row r="8827" spans="1:6" x14ac:dyDescent="0.3">
      <c r="A8827" t="s">
        <v>1</v>
      </c>
      <c r="B8827">
        <v>965299</v>
      </c>
      <c r="C8827">
        <v>0</v>
      </c>
      <c r="D8827">
        <v>965497</v>
      </c>
      <c r="E8827">
        <f t="shared" si="275"/>
        <v>8826</v>
      </c>
      <c r="F8827">
        <f t="shared" si="274"/>
        <v>198</v>
      </c>
    </row>
    <row r="8828" spans="1:6" x14ac:dyDescent="0.3">
      <c r="A8828" t="s">
        <v>0</v>
      </c>
      <c r="B8828">
        <v>965536</v>
      </c>
      <c r="C8828">
        <v>1</v>
      </c>
      <c r="D8828">
        <v>965711</v>
      </c>
      <c r="E8828">
        <f t="shared" si="275"/>
        <v>8827</v>
      </c>
      <c r="F8828">
        <f t="shared" si="274"/>
        <v>175</v>
      </c>
    </row>
    <row r="8829" spans="1:6" x14ac:dyDescent="0.3">
      <c r="A8829" t="s">
        <v>1</v>
      </c>
      <c r="B8829">
        <v>965741</v>
      </c>
      <c r="C8829">
        <v>0</v>
      </c>
      <c r="D8829">
        <v>965916</v>
      </c>
      <c r="E8829">
        <f t="shared" si="275"/>
        <v>8828</v>
      </c>
      <c r="F8829">
        <f t="shared" si="274"/>
        <v>175</v>
      </c>
    </row>
    <row r="8830" spans="1:6" x14ac:dyDescent="0.3">
      <c r="A8830" t="s">
        <v>0</v>
      </c>
      <c r="B8830">
        <v>965959</v>
      </c>
      <c r="C8830">
        <v>1</v>
      </c>
      <c r="D8830">
        <v>966156</v>
      </c>
      <c r="E8830">
        <f t="shared" si="275"/>
        <v>8829</v>
      </c>
      <c r="F8830">
        <f t="shared" si="274"/>
        <v>197</v>
      </c>
    </row>
    <row r="8831" spans="1:6" x14ac:dyDescent="0.3">
      <c r="A8831" t="s">
        <v>1</v>
      </c>
      <c r="B8831">
        <v>966196</v>
      </c>
      <c r="C8831">
        <v>0</v>
      </c>
      <c r="D8831">
        <v>966392</v>
      </c>
      <c r="E8831">
        <f t="shared" si="275"/>
        <v>8830</v>
      </c>
      <c r="F8831">
        <f t="shared" si="274"/>
        <v>196</v>
      </c>
    </row>
    <row r="8832" spans="1:6" x14ac:dyDescent="0.3">
      <c r="A8832" t="s">
        <v>0</v>
      </c>
      <c r="B8832">
        <v>966436</v>
      </c>
      <c r="C8832">
        <v>1</v>
      </c>
      <c r="D8832">
        <v>966612</v>
      </c>
      <c r="E8832">
        <f t="shared" si="275"/>
        <v>8831</v>
      </c>
      <c r="F8832">
        <f t="shared" si="274"/>
        <v>176</v>
      </c>
    </row>
    <row r="8833" spans="1:6" x14ac:dyDescent="0.3">
      <c r="A8833" t="s">
        <v>1</v>
      </c>
      <c r="B8833">
        <v>966641</v>
      </c>
      <c r="C8833">
        <v>0</v>
      </c>
      <c r="D8833">
        <v>966820</v>
      </c>
      <c r="E8833">
        <f t="shared" si="275"/>
        <v>8832</v>
      </c>
      <c r="F8833">
        <f t="shared" si="274"/>
        <v>179</v>
      </c>
    </row>
    <row r="8834" spans="1:6" x14ac:dyDescent="0.3">
      <c r="A8834" t="s">
        <v>0</v>
      </c>
      <c r="B8834">
        <v>966861</v>
      </c>
      <c r="C8834">
        <v>1</v>
      </c>
      <c r="D8834">
        <v>967052</v>
      </c>
      <c r="E8834">
        <f t="shared" si="275"/>
        <v>8833</v>
      </c>
      <c r="F8834">
        <f t="shared" si="274"/>
        <v>191</v>
      </c>
    </row>
    <row r="8835" spans="1:6" x14ac:dyDescent="0.3">
      <c r="A8835" t="s">
        <v>1</v>
      </c>
      <c r="B8835">
        <v>967093</v>
      </c>
      <c r="C8835">
        <v>0</v>
      </c>
      <c r="D8835">
        <v>967284</v>
      </c>
      <c r="E8835">
        <f t="shared" si="275"/>
        <v>8834</v>
      </c>
      <c r="F8835">
        <f t="shared" ref="F8835:F8898" si="276">D8835-B8835</f>
        <v>191</v>
      </c>
    </row>
    <row r="8836" spans="1:6" x14ac:dyDescent="0.3">
      <c r="A8836" t="s">
        <v>0</v>
      </c>
      <c r="B8836">
        <v>967325</v>
      </c>
      <c r="C8836">
        <v>1</v>
      </c>
      <c r="D8836">
        <v>967517</v>
      </c>
      <c r="E8836">
        <f t="shared" ref="E8836:E8899" si="277">E8835+1</f>
        <v>8835</v>
      </c>
      <c r="F8836">
        <f t="shared" si="276"/>
        <v>192</v>
      </c>
    </row>
    <row r="8837" spans="1:6" x14ac:dyDescent="0.3">
      <c r="A8837" t="s">
        <v>1</v>
      </c>
      <c r="B8837">
        <v>967559</v>
      </c>
      <c r="C8837">
        <v>0</v>
      </c>
      <c r="D8837">
        <v>967758</v>
      </c>
      <c r="E8837">
        <f t="shared" si="277"/>
        <v>8836</v>
      </c>
      <c r="F8837">
        <f t="shared" si="276"/>
        <v>199</v>
      </c>
    </row>
    <row r="8838" spans="1:6" x14ac:dyDescent="0.3">
      <c r="A8838" t="s">
        <v>0</v>
      </c>
      <c r="B8838">
        <v>967797</v>
      </c>
      <c r="C8838">
        <v>1</v>
      </c>
      <c r="D8838">
        <v>967973</v>
      </c>
      <c r="E8838">
        <f t="shared" si="277"/>
        <v>8837</v>
      </c>
      <c r="F8838">
        <f t="shared" si="276"/>
        <v>176</v>
      </c>
    </row>
    <row r="8839" spans="1:6" x14ac:dyDescent="0.3">
      <c r="A8839" t="s">
        <v>1</v>
      </c>
      <c r="B8839">
        <v>968002</v>
      </c>
      <c r="C8839">
        <v>0</v>
      </c>
      <c r="D8839">
        <v>968183</v>
      </c>
      <c r="E8839">
        <f t="shared" si="277"/>
        <v>8838</v>
      </c>
      <c r="F8839">
        <f t="shared" si="276"/>
        <v>181</v>
      </c>
    </row>
    <row r="8840" spans="1:6" x14ac:dyDescent="0.3">
      <c r="A8840" t="s">
        <v>0</v>
      </c>
      <c r="B8840">
        <v>968224</v>
      </c>
      <c r="C8840">
        <v>1</v>
      </c>
      <c r="D8840">
        <v>968414</v>
      </c>
      <c r="E8840">
        <f t="shared" si="277"/>
        <v>8839</v>
      </c>
      <c r="F8840">
        <f t="shared" si="276"/>
        <v>190</v>
      </c>
    </row>
    <row r="8841" spans="1:6" x14ac:dyDescent="0.3">
      <c r="A8841" t="s">
        <v>1</v>
      </c>
      <c r="B8841">
        <v>968456</v>
      </c>
      <c r="C8841">
        <v>0</v>
      </c>
      <c r="D8841">
        <v>968647</v>
      </c>
      <c r="E8841">
        <f t="shared" si="277"/>
        <v>8840</v>
      </c>
      <c r="F8841">
        <f t="shared" si="276"/>
        <v>191</v>
      </c>
    </row>
    <row r="8842" spans="1:6" x14ac:dyDescent="0.3">
      <c r="A8842" t="s">
        <v>0</v>
      </c>
      <c r="B8842">
        <v>968688</v>
      </c>
      <c r="C8842">
        <v>1</v>
      </c>
      <c r="D8842">
        <v>968880</v>
      </c>
      <c r="E8842">
        <f t="shared" si="277"/>
        <v>8841</v>
      </c>
      <c r="F8842">
        <f t="shared" si="276"/>
        <v>192</v>
      </c>
    </row>
    <row r="8843" spans="1:6" x14ac:dyDescent="0.3">
      <c r="A8843" t="s">
        <v>1</v>
      </c>
      <c r="B8843">
        <v>968921</v>
      </c>
      <c r="C8843">
        <v>0</v>
      </c>
      <c r="D8843">
        <v>969119</v>
      </c>
      <c r="E8843">
        <f t="shared" si="277"/>
        <v>8842</v>
      </c>
      <c r="F8843">
        <f t="shared" si="276"/>
        <v>198</v>
      </c>
    </row>
    <row r="8844" spans="1:6" x14ac:dyDescent="0.3">
      <c r="A8844" t="s">
        <v>0</v>
      </c>
      <c r="B8844">
        <v>969164</v>
      </c>
      <c r="C8844">
        <v>1</v>
      </c>
      <c r="D8844">
        <v>969339</v>
      </c>
      <c r="E8844">
        <f t="shared" si="277"/>
        <v>8843</v>
      </c>
      <c r="F8844">
        <f t="shared" si="276"/>
        <v>175</v>
      </c>
    </row>
    <row r="8845" spans="1:6" x14ac:dyDescent="0.3">
      <c r="A8845" t="s">
        <v>1</v>
      </c>
      <c r="B8845">
        <v>969369</v>
      </c>
      <c r="C8845">
        <v>0</v>
      </c>
      <c r="D8845">
        <v>969550</v>
      </c>
      <c r="E8845">
        <f t="shared" si="277"/>
        <v>8844</v>
      </c>
      <c r="F8845">
        <f t="shared" si="276"/>
        <v>181</v>
      </c>
    </row>
    <row r="8846" spans="1:6" x14ac:dyDescent="0.3">
      <c r="A8846" t="s">
        <v>0</v>
      </c>
      <c r="B8846">
        <v>969591</v>
      </c>
      <c r="C8846">
        <v>1</v>
      </c>
      <c r="D8846">
        <v>969780</v>
      </c>
      <c r="E8846">
        <f t="shared" si="277"/>
        <v>8845</v>
      </c>
      <c r="F8846">
        <f t="shared" si="276"/>
        <v>189</v>
      </c>
    </row>
    <row r="8847" spans="1:6" x14ac:dyDescent="0.3">
      <c r="A8847" t="s">
        <v>1</v>
      </c>
      <c r="B8847">
        <v>969821</v>
      </c>
      <c r="C8847">
        <v>0</v>
      </c>
      <c r="D8847">
        <v>970013</v>
      </c>
      <c r="E8847">
        <f t="shared" si="277"/>
        <v>8846</v>
      </c>
      <c r="F8847">
        <f t="shared" si="276"/>
        <v>192</v>
      </c>
    </row>
    <row r="8848" spans="1:6" x14ac:dyDescent="0.3">
      <c r="A8848" t="s">
        <v>0</v>
      </c>
      <c r="B8848">
        <v>970054</v>
      </c>
      <c r="C8848">
        <v>1</v>
      </c>
      <c r="D8848">
        <v>970245</v>
      </c>
      <c r="E8848">
        <f t="shared" si="277"/>
        <v>8847</v>
      </c>
      <c r="F8848">
        <f t="shared" si="276"/>
        <v>191</v>
      </c>
    </row>
    <row r="8849" spans="1:6" x14ac:dyDescent="0.3">
      <c r="A8849" t="s">
        <v>1</v>
      </c>
      <c r="B8849">
        <v>970286</v>
      </c>
      <c r="C8849">
        <v>0</v>
      </c>
      <c r="D8849">
        <v>970485</v>
      </c>
      <c r="E8849">
        <f t="shared" si="277"/>
        <v>8848</v>
      </c>
      <c r="F8849">
        <f t="shared" si="276"/>
        <v>199</v>
      </c>
    </row>
    <row r="8850" spans="1:6" x14ac:dyDescent="0.3">
      <c r="A8850" t="s">
        <v>0</v>
      </c>
      <c r="B8850">
        <v>970530</v>
      </c>
      <c r="C8850">
        <v>1</v>
      </c>
      <c r="D8850">
        <v>970705</v>
      </c>
      <c r="E8850">
        <f t="shared" si="277"/>
        <v>8849</v>
      </c>
      <c r="F8850">
        <f t="shared" si="276"/>
        <v>175</v>
      </c>
    </row>
    <row r="8851" spans="1:6" x14ac:dyDescent="0.3">
      <c r="A8851" t="s">
        <v>1</v>
      </c>
      <c r="B8851">
        <v>970735</v>
      </c>
      <c r="C8851">
        <v>0</v>
      </c>
      <c r="D8851">
        <v>970915</v>
      </c>
      <c r="E8851">
        <f t="shared" si="277"/>
        <v>8850</v>
      </c>
      <c r="F8851">
        <f t="shared" si="276"/>
        <v>180</v>
      </c>
    </row>
    <row r="8852" spans="1:6" x14ac:dyDescent="0.3">
      <c r="A8852" t="s">
        <v>0</v>
      </c>
      <c r="B8852">
        <v>970956</v>
      </c>
      <c r="C8852">
        <v>1</v>
      </c>
      <c r="D8852">
        <v>971146</v>
      </c>
      <c r="E8852">
        <f t="shared" si="277"/>
        <v>8851</v>
      </c>
      <c r="F8852">
        <f t="shared" si="276"/>
        <v>190</v>
      </c>
    </row>
    <row r="8853" spans="1:6" x14ac:dyDescent="0.3">
      <c r="A8853" t="s">
        <v>1</v>
      </c>
      <c r="B8853">
        <v>971187</v>
      </c>
      <c r="C8853">
        <v>0</v>
      </c>
      <c r="D8853">
        <v>971378</v>
      </c>
      <c r="E8853">
        <f t="shared" si="277"/>
        <v>8852</v>
      </c>
      <c r="F8853">
        <f t="shared" si="276"/>
        <v>191</v>
      </c>
    </row>
    <row r="8854" spans="1:6" x14ac:dyDescent="0.3">
      <c r="A8854" t="s">
        <v>0</v>
      </c>
      <c r="B8854">
        <v>971420</v>
      </c>
      <c r="C8854">
        <v>1</v>
      </c>
      <c r="D8854">
        <v>971612</v>
      </c>
      <c r="E8854">
        <f t="shared" si="277"/>
        <v>8853</v>
      </c>
      <c r="F8854">
        <f t="shared" si="276"/>
        <v>192</v>
      </c>
    </row>
    <row r="8855" spans="1:6" x14ac:dyDescent="0.3">
      <c r="A8855" t="s">
        <v>1</v>
      </c>
      <c r="B8855">
        <v>971653</v>
      </c>
      <c r="C8855">
        <v>0</v>
      </c>
      <c r="D8855">
        <v>971852</v>
      </c>
      <c r="E8855">
        <f t="shared" si="277"/>
        <v>8854</v>
      </c>
      <c r="F8855">
        <f t="shared" si="276"/>
        <v>199</v>
      </c>
    </row>
    <row r="8856" spans="1:6" x14ac:dyDescent="0.3">
      <c r="A8856" t="s">
        <v>0</v>
      </c>
      <c r="B8856">
        <v>971896</v>
      </c>
      <c r="C8856">
        <v>1</v>
      </c>
      <c r="D8856">
        <v>972072</v>
      </c>
      <c r="E8856">
        <f t="shared" si="277"/>
        <v>8855</v>
      </c>
      <c r="F8856">
        <f t="shared" si="276"/>
        <v>176</v>
      </c>
    </row>
    <row r="8857" spans="1:6" x14ac:dyDescent="0.3">
      <c r="A8857" t="s">
        <v>1</v>
      </c>
      <c r="B8857">
        <v>972102</v>
      </c>
      <c r="C8857">
        <v>0</v>
      </c>
      <c r="D8857">
        <v>972282</v>
      </c>
      <c r="E8857">
        <f t="shared" si="277"/>
        <v>8856</v>
      </c>
      <c r="F8857">
        <f t="shared" si="276"/>
        <v>180</v>
      </c>
    </row>
    <row r="8858" spans="1:6" x14ac:dyDescent="0.3">
      <c r="A8858" t="s">
        <v>0</v>
      </c>
      <c r="B8858">
        <v>972323</v>
      </c>
      <c r="C8858">
        <v>1</v>
      </c>
      <c r="D8858">
        <v>972513</v>
      </c>
      <c r="E8858">
        <f t="shared" si="277"/>
        <v>8857</v>
      </c>
      <c r="F8858">
        <f t="shared" si="276"/>
        <v>190</v>
      </c>
    </row>
    <row r="8859" spans="1:6" x14ac:dyDescent="0.3">
      <c r="A8859" t="s">
        <v>1</v>
      </c>
      <c r="B8859">
        <v>972555</v>
      </c>
      <c r="C8859">
        <v>0</v>
      </c>
      <c r="D8859">
        <v>972746</v>
      </c>
      <c r="E8859">
        <f t="shared" si="277"/>
        <v>8858</v>
      </c>
      <c r="F8859">
        <f t="shared" si="276"/>
        <v>191</v>
      </c>
    </row>
    <row r="8860" spans="1:6" x14ac:dyDescent="0.3">
      <c r="A8860" t="s">
        <v>0</v>
      </c>
      <c r="B8860">
        <v>972787</v>
      </c>
      <c r="C8860">
        <v>1</v>
      </c>
      <c r="D8860">
        <v>972979</v>
      </c>
      <c r="E8860">
        <f t="shared" si="277"/>
        <v>8859</v>
      </c>
      <c r="F8860">
        <f t="shared" si="276"/>
        <v>192</v>
      </c>
    </row>
    <row r="8861" spans="1:6" x14ac:dyDescent="0.3">
      <c r="A8861" t="s">
        <v>1</v>
      </c>
      <c r="B8861">
        <v>973020</v>
      </c>
      <c r="C8861">
        <v>0</v>
      </c>
      <c r="D8861">
        <v>973218</v>
      </c>
      <c r="E8861">
        <f t="shared" si="277"/>
        <v>8860</v>
      </c>
      <c r="F8861">
        <f t="shared" si="276"/>
        <v>198</v>
      </c>
    </row>
    <row r="8862" spans="1:6" x14ac:dyDescent="0.3">
      <c r="A8862" t="s">
        <v>0</v>
      </c>
      <c r="B8862">
        <v>973264</v>
      </c>
      <c r="C8862">
        <v>1</v>
      </c>
      <c r="D8862">
        <v>973438</v>
      </c>
      <c r="E8862">
        <f t="shared" si="277"/>
        <v>8861</v>
      </c>
      <c r="F8862">
        <f t="shared" si="276"/>
        <v>174</v>
      </c>
    </row>
    <row r="8863" spans="1:6" x14ac:dyDescent="0.3">
      <c r="A8863" t="s">
        <v>1</v>
      </c>
      <c r="B8863">
        <v>973468</v>
      </c>
      <c r="C8863">
        <v>0</v>
      </c>
      <c r="D8863">
        <v>973649</v>
      </c>
      <c r="E8863">
        <f t="shared" si="277"/>
        <v>8862</v>
      </c>
      <c r="F8863">
        <f t="shared" si="276"/>
        <v>181</v>
      </c>
    </row>
    <row r="8864" spans="1:6" x14ac:dyDescent="0.3">
      <c r="A8864" t="s">
        <v>0</v>
      </c>
      <c r="B8864">
        <v>973690</v>
      </c>
      <c r="C8864">
        <v>1</v>
      </c>
      <c r="D8864">
        <v>973881</v>
      </c>
      <c r="E8864">
        <f t="shared" si="277"/>
        <v>8863</v>
      </c>
      <c r="F8864">
        <f t="shared" si="276"/>
        <v>191</v>
      </c>
    </row>
    <row r="8865" spans="1:6" x14ac:dyDescent="0.3">
      <c r="A8865" t="s">
        <v>1</v>
      </c>
      <c r="B8865">
        <v>973922</v>
      </c>
      <c r="C8865">
        <v>0</v>
      </c>
      <c r="D8865">
        <v>974114</v>
      </c>
      <c r="E8865">
        <f t="shared" si="277"/>
        <v>8864</v>
      </c>
      <c r="F8865">
        <f t="shared" si="276"/>
        <v>192</v>
      </c>
    </row>
    <row r="8866" spans="1:6" x14ac:dyDescent="0.3">
      <c r="A8866" t="s">
        <v>0</v>
      </c>
      <c r="B8866">
        <v>974156</v>
      </c>
      <c r="C8866">
        <v>1</v>
      </c>
      <c r="D8866">
        <v>974347</v>
      </c>
      <c r="E8866">
        <f t="shared" si="277"/>
        <v>8865</v>
      </c>
      <c r="F8866">
        <f t="shared" si="276"/>
        <v>191</v>
      </c>
    </row>
    <row r="8867" spans="1:6" x14ac:dyDescent="0.3">
      <c r="A8867" t="s">
        <v>1</v>
      </c>
      <c r="B8867">
        <v>974389</v>
      </c>
      <c r="C8867">
        <v>0</v>
      </c>
      <c r="D8867">
        <v>974588</v>
      </c>
      <c r="E8867">
        <f t="shared" si="277"/>
        <v>8866</v>
      </c>
      <c r="F8867">
        <f t="shared" si="276"/>
        <v>199</v>
      </c>
    </row>
    <row r="8868" spans="1:6" x14ac:dyDescent="0.3">
      <c r="A8868" t="s">
        <v>0</v>
      </c>
      <c r="B8868">
        <v>974633</v>
      </c>
      <c r="C8868">
        <v>1</v>
      </c>
      <c r="D8868">
        <v>974809</v>
      </c>
      <c r="E8868">
        <f t="shared" si="277"/>
        <v>8867</v>
      </c>
      <c r="F8868">
        <f t="shared" si="276"/>
        <v>176</v>
      </c>
    </row>
    <row r="8869" spans="1:6" x14ac:dyDescent="0.3">
      <c r="A8869" t="s">
        <v>1</v>
      </c>
      <c r="B8869">
        <v>974839</v>
      </c>
      <c r="C8869">
        <v>0</v>
      </c>
      <c r="D8869">
        <v>975020</v>
      </c>
      <c r="E8869">
        <f t="shared" si="277"/>
        <v>8868</v>
      </c>
      <c r="F8869">
        <f t="shared" si="276"/>
        <v>181</v>
      </c>
    </row>
    <row r="8870" spans="1:6" x14ac:dyDescent="0.3">
      <c r="A8870" t="s">
        <v>0</v>
      </c>
      <c r="B8870">
        <v>975061</v>
      </c>
      <c r="C8870">
        <v>1</v>
      </c>
      <c r="D8870">
        <v>975252</v>
      </c>
      <c r="E8870">
        <f t="shared" si="277"/>
        <v>8869</v>
      </c>
      <c r="F8870">
        <f t="shared" si="276"/>
        <v>191</v>
      </c>
    </row>
    <row r="8871" spans="1:6" x14ac:dyDescent="0.3">
      <c r="A8871" t="s">
        <v>1</v>
      </c>
      <c r="B8871">
        <v>975293</v>
      </c>
      <c r="C8871">
        <v>0</v>
      </c>
      <c r="D8871">
        <v>975486</v>
      </c>
      <c r="E8871">
        <f t="shared" si="277"/>
        <v>8870</v>
      </c>
      <c r="F8871">
        <f t="shared" si="276"/>
        <v>193</v>
      </c>
    </row>
    <row r="8872" spans="1:6" x14ac:dyDescent="0.3">
      <c r="A8872" t="s">
        <v>0</v>
      </c>
      <c r="B8872">
        <v>975527</v>
      </c>
      <c r="C8872">
        <v>1</v>
      </c>
      <c r="D8872">
        <v>975719</v>
      </c>
      <c r="E8872">
        <f t="shared" si="277"/>
        <v>8871</v>
      </c>
      <c r="F8872">
        <f t="shared" si="276"/>
        <v>192</v>
      </c>
    </row>
    <row r="8873" spans="1:6" x14ac:dyDescent="0.3">
      <c r="A8873" t="s">
        <v>1</v>
      </c>
      <c r="B8873">
        <v>975760</v>
      </c>
      <c r="C8873">
        <v>0</v>
      </c>
      <c r="D8873">
        <v>975960</v>
      </c>
      <c r="E8873">
        <f t="shared" si="277"/>
        <v>8872</v>
      </c>
      <c r="F8873">
        <f t="shared" si="276"/>
        <v>200</v>
      </c>
    </row>
    <row r="8874" spans="1:6" x14ac:dyDescent="0.3">
      <c r="A8874" t="s">
        <v>0</v>
      </c>
      <c r="B8874">
        <v>976004</v>
      </c>
      <c r="C8874">
        <v>1</v>
      </c>
      <c r="D8874">
        <v>976180</v>
      </c>
      <c r="E8874">
        <f t="shared" si="277"/>
        <v>8873</v>
      </c>
      <c r="F8874">
        <f t="shared" si="276"/>
        <v>176</v>
      </c>
    </row>
    <row r="8875" spans="1:6" x14ac:dyDescent="0.3">
      <c r="A8875" t="s">
        <v>1</v>
      </c>
      <c r="B8875">
        <v>976210</v>
      </c>
      <c r="C8875">
        <v>0</v>
      </c>
      <c r="D8875">
        <v>976391</v>
      </c>
      <c r="E8875">
        <f t="shared" si="277"/>
        <v>8874</v>
      </c>
      <c r="F8875">
        <f t="shared" si="276"/>
        <v>181</v>
      </c>
    </row>
    <row r="8876" spans="1:6" x14ac:dyDescent="0.3">
      <c r="A8876" t="s">
        <v>0</v>
      </c>
      <c r="B8876">
        <v>976431</v>
      </c>
      <c r="C8876">
        <v>1</v>
      </c>
      <c r="D8876">
        <v>976623</v>
      </c>
      <c r="E8876">
        <f t="shared" si="277"/>
        <v>8875</v>
      </c>
      <c r="F8876">
        <f t="shared" si="276"/>
        <v>192</v>
      </c>
    </row>
    <row r="8877" spans="1:6" x14ac:dyDescent="0.3">
      <c r="A8877" t="s">
        <v>1</v>
      </c>
      <c r="B8877">
        <v>976664</v>
      </c>
      <c r="C8877">
        <v>0</v>
      </c>
      <c r="D8877">
        <v>976856</v>
      </c>
      <c r="E8877">
        <f t="shared" si="277"/>
        <v>8876</v>
      </c>
      <c r="F8877">
        <f t="shared" si="276"/>
        <v>192</v>
      </c>
    </row>
    <row r="8878" spans="1:6" x14ac:dyDescent="0.3">
      <c r="A8878" t="s">
        <v>0</v>
      </c>
      <c r="B8878">
        <v>976897</v>
      </c>
      <c r="C8878">
        <v>1</v>
      </c>
      <c r="D8878">
        <v>977089</v>
      </c>
      <c r="E8878">
        <f t="shared" si="277"/>
        <v>8877</v>
      </c>
      <c r="F8878">
        <f t="shared" si="276"/>
        <v>192</v>
      </c>
    </row>
    <row r="8879" spans="1:6" x14ac:dyDescent="0.3">
      <c r="A8879" t="s">
        <v>1</v>
      </c>
      <c r="B8879">
        <v>977131</v>
      </c>
      <c r="C8879">
        <v>0</v>
      </c>
      <c r="D8879">
        <v>977330</v>
      </c>
      <c r="E8879">
        <f t="shared" si="277"/>
        <v>8878</v>
      </c>
      <c r="F8879">
        <f t="shared" si="276"/>
        <v>199</v>
      </c>
    </row>
    <row r="8880" spans="1:6" x14ac:dyDescent="0.3">
      <c r="A8880" t="s">
        <v>0</v>
      </c>
      <c r="B8880">
        <v>977375</v>
      </c>
      <c r="C8880">
        <v>1</v>
      </c>
      <c r="D8880">
        <v>977553</v>
      </c>
      <c r="E8880">
        <f t="shared" si="277"/>
        <v>8879</v>
      </c>
      <c r="F8880">
        <f t="shared" si="276"/>
        <v>178</v>
      </c>
    </row>
    <row r="8881" spans="1:6" x14ac:dyDescent="0.3">
      <c r="A8881" t="s">
        <v>1</v>
      </c>
      <c r="B8881">
        <v>977583</v>
      </c>
      <c r="C8881">
        <v>0</v>
      </c>
      <c r="D8881">
        <v>977763</v>
      </c>
      <c r="E8881">
        <f t="shared" si="277"/>
        <v>8880</v>
      </c>
      <c r="F8881">
        <f t="shared" si="276"/>
        <v>180</v>
      </c>
    </row>
    <row r="8882" spans="1:6" x14ac:dyDescent="0.3">
      <c r="A8882" t="s">
        <v>0</v>
      </c>
      <c r="B8882">
        <v>977805</v>
      </c>
      <c r="C8882">
        <v>1</v>
      </c>
      <c r="D8882">
        <v>977996</v>
      </c>
      <c r="E8882">
        <f t="shared" si="277"/>
        <v>8881</v>
      </c>
      <c r="F8882">
        <f t="shared" si="276"/>
        <v>191</v>
      </c>
    </row>
    <row r="8883" spans="1:6" x14ac:dyDescent="0.3">
      <c r="A8883" t="s">
        <v>1</v>
      </c>
      <c r="B8883">
        <v>978037</v>
      </c>
      <c r="C8883">
        <v>0</v>
      </c>
      <c r="D8883">
        <v>978230</v>
      </c>
      <c r="E8883">
        <f t="shared" si="277"/>
        <v>8882</v>
      </c>
      <c r="F8883">
        <f t="shared" si="276"/>
        <v>193</v>
      </c>
    </row>
    <row r="8884" spans="1:6" x14ac:dyDescent="0.3">
      <c r="A8884" t="s">
        <v>0</v>
      </c>
      <c r="B8884">
        <v>978272</v>
      </c>
      <c r="C8884">
        <v>1</v>
      </c>
      <c r="D8884">
        <v>978464</v>
      </c>
      <c r="E8884">
        <f t="shared" si="277"/>
        <v>8883</v>
      </c>
      <c r="F8884">
        <f t="shared" si="276"/>
        <v>192</v>
      </c>
    </row>
    <row r="8885" spans="1:6" x14ac:dyDescent="0.3">
      <c r="A8885" t="s">
        <v>1</v>
      </c>
      <c r="B8885">
        <v>978506</v>
      </c>
      <c r="C8885">
        <v>0</v>
      </c>
      <c r="D8885">
        <v>978706</v>
      </c>
      <c r="E8885">
        <f t="shared" si="277"/>
        <v>8884</v>
      </c>
      <c r="F8885">
        <f t="shared" si="276"/>
        <v>200</v>
      </c>
    </row>
    <row r="8886" spans="1:6" x14ac:dyDescent="0.3">
      <c r="A8886" t="s">
        <v>0</v>
      </c>
      <c r="B8886">
        <v>978750</v>
      </c>
      <c r="C8886">
        <v>1</v>
      </c>
      <c r="D8886">
        <v>978926</v>
      </c>
      <c r="E8886">
        <f t="shared" si="277"/>
        <v>8885</v>
      </c>
      <c r="F8886">
        <f t="shared" si="276"/>
        <v>176</v>
      </c>
    </row>
    <row r="8887" spans="1:6" x14ac:dyDescent="0.3">
      <c r="A8887" t="s">
        <v>1</v>
      </c>
      <c r="B8887">
        <v>978956</v>
      </c>
      <c r="C8887">
        <v>0</v>
      </c>
      <c r="D8887">
        <v>979137</v>
      </c>
      <c r="E8887">
        <f t="shared" si="277"/>
        <v>8886</v>
      </c>
      <c r="F8887">
        <f t="shared" si="276"/>
        <v>181</v>
      </c>
    </row>
    <row r="8888" spans="1:6" x14ac:dyDescent="0.3">
      <c r="A8888" t="s">
        <v>0</v>
      </c>
      <c r="B8888">
        <v>979178</v>
      </c>
      <c r="C8888">
        <v>1</v>
      </c>
      <c r="D8888">
        <v>979369</v>
      </c>
      <c r="E8888">
        <f t="shared" si="277"/>
        <v>8887</v>
      </c>
      <c r="F8888">
        <f t="shared" si="276"/>
        <v>191</v>
      </c>
    </row>
    <row r="8889" spans="1:6" x14ac:dyDescent="0.3">
      <c r="A8889" t="s">
        <v>1</v>
      </c>
      <c r="B8889">
        <v>979411</v>
      </c>
      <c r="C8889">
        <v>0</v>
      </c>
      <c r="D8889">
        <v>979607</v>
      </c>
      <c r="E8889">
        <f t="shared" si="277"/>
        <v>8888</v>
      </c>
      <c r="F8889">
        <f t="shared" si="276"/>
        <v>196</v>
      </c>
    </row>
    <row r="8890" spans="1:6" x14ac:dyDescent="0.3">
      <c r="A8890" t="s">
        <v>0</v>
      </c>
      <c r="B8890">
        <v>979649</v>
      </c>
      <c r="C8890">
        <v>1</v>
      </c>
      <c r="D8890">
        <v>979842</v>
      </c>
      <c r="E8890">
        <f t="shared" si="277"/>
        <v>8889</v>
      </c>
      <c r="F8890">
        <f t="shared" si="276"/>
        <v>193</v>
      </c>
    </row>
    <row r="8891" spans="1:6" x14ac:dyDescent="0.3">
      <c r="A8891" t="s">
        <v>1</v>
      </c>
      <c r="B8891">
        <v>979883</v>
      </c>
      <c r="C8891">
        <v>0</v>
      </c>
      <c r="D8891">
        <v>980082</v>
      </c>
      <c r="E8891">
        <f t="shared" si="277"/>
        <v>8890</v>
      </c>
      <c r="F8891">
        <f t="shared" si="276"/>
        <v>199</v>
      </c>
    </row>
    <row r="8892" spans="1:6" x14ac:dyDescent="0.3">
      <c r="A8892" t="s">
        <v>0</v>
      </c>
      <c r="B8892">
        <v>980127</v>
      </c>
      <c r="C8892">
        <v>1</v>
      </c>
      <c r="D8892">
        <v>980304</v>
      </c>
      <c r="E8892">
        <f t="shared" si="277"/>
        <v>8891</v>
      </c>
      <c r="F8892">
        <f t="shared" si="276"/>
        <v>177</v>
      </c>
    </row>
    <row r="8893" spans="1:6" x14ac:dyDescent="0.3">
      <c r="A8893" t="s">
        <v>1</v>
      </c>
      <c r="B8893">
        <v>980335</v>
      </c>
      <c r="C8893">
        <v>0</v>
      </c>
      <c r="D8893">
        <v>980516</v>
      </c>
      <c r="E8893">
        <f t="shared" si="277"/>
        <v>8892</v>
      </c>
      <c r="F8893">
        <f t="shared" si="276"/>
        <v>181</v>
      </c>
    </row>
    <row r="8894" spans="1:6" x14ac:dyDescent="0.3">
      <c r="A8894" t="s">
        <v>0</v>
      </c>
      <c r="B8894">
        <v>980557</v>
      </c>
      <c r="C8894">
        <v>1</v>
      </c>
      <c r="D8894">
        <v>980749</v>
      </c>
      <c r="E8894">
        <f t="shared" si="277"/>
        <v>8893</v>
      </c>
      <c r="F8894">
        <f t="shared" si="276"/>
        <v>192</v>
      </c>
    </row>
    <row r="8895" spans="1:6" x14ac:dyDescent="0.3">
      <c r="A8895" t="s">
        <v>1</v>
      </c>
      <c r="B8895">
        <v>980791</v>
      </c>
      <c r="C8895">
        <v>0</v>
      </c>
      <c r="D8895">
        <v>980983</v>
      </c>
      <c r="E8895">
        <f t="shared" si="277"/>
        <v>8894</v>
      </c>
      <c r="F8895">
        <f t="shared" si="276"/>
        <v>192</v>
      </c>
    </row>
    <row r="8896" spans="1:6" x14ac:dyDescent="0.3">
      <c r="A8896" t="s">
        <v>0</v>
      </c>
      <c r="B8896">
        <v>981024</v>
      </c>
      <c r="C8896">
        <v>1</v>
      </c>
      <c r="D8896">
        <v>981217</v>
      </c>
      <c r="E8896">
        <f t="shared" si="277"/>
        <v>8895</v>
      </c>
      <c r="F8896">
        <f t="shared" si="276"/>
        <v>193</v>
      </c>
    </row>
    <row r="8897" spans="1:6" x14ac:dyDescent="0.3">
      <c r="A8897" t="s">
        <v>1</v>
      </c>
      <c r="B8897">
        <v>981259</v>
      </c>
      <c r="C8897">
        <v>0</v>
      </c>
      <c r="D8897">
        <v>981462</v>
      </c>
      <c r="E8897">
        <f t="shared" si="277"/>
        <v>8896</v>
      </c>
      <c r="F8897">
        <f t="shared" si="276"/>
        <v>203</v>
      </c>
    </row>
    <row r="8898" spans="1:6" x14ac:dyDescent="0.3">
      <c r="A8898" t="s">
        <v>0</v>
      </c>
      <c r="B8898">
        <v>981506</v>
      </c>
      <c r="C8898">
        <v>1</v>
      </c>
      <c r="D8898">
        <v>981683</v>
      </c>
      <c r="E8898">
        <f t="shared" si="277"/>
        <v>8897</v>
      </c>
      <c r="F8898">
        <f t="shared" si="276"/>
        <v>177</v>
      </c>
    </row>
    <row r="8899" spans="1:6" x14ac:dyDescent="0.3">
      <c r="A8899" t="s">
        <v>1</v>
      </c>
      <c r="B8899">
        <v>981713</v>
      </c>
      <c r="C8899">
        <v>0</v>
      </c>
      <c r="D8899">
        <v>981894</v>
      </c>
      <c r="E8899">
        <f t="shared" si="277"/>
        <v>8898</v>
      </c>
      <c r="F8899">
        <f t="shared" ref="F8899:F8962" si="278">D8899-B8899</f>
        <v>181</v>
      </c>
    </row>
    <row r="8900" spans="1:6" x14ac:dyDescent="0.3">
      <c r="A8900" t="s">
        <v>0</v>
      </c>
      <c r="B8900">
        <v>981935</v>
      </c>
      <c r="C8900">
        <v>1</v>
      </c>
      <c r="D8900">
        <v>982128</v>
      </c>
      <c r="E8900">
        <f t="shared" ref="E8900:E8963" si="279">E8899+1</f>
        <v>8899</v>
      </c>
      <c r="F8900">
        <f t="shared" si="278"/>
        <v>193</v>
      </c>
    </row>
    <row r="8901" spans="1:6" x14ac:dyDescent="0.3">
      <c r="A8901" t="s">
        <v>1</v>
      </c>
      <c r="B8901">
        <v>982170</v>
      </c>
      <c r="C8901">
        <v>0</v>
      </c>
      <c r="D8901">
        <v>982364</v>
      </c>
      <c r="E8901">
        <f t="shared" si="279"/>
        <v>8900</v>
      </c>
      <c r="F8901">
        <f t="shared" si="278"/>
        <v>194</v>
      </c>
    </row>
    <row r="8902" spans="1:6" x14ac:dyDescent="0.3">
      <c r="A8902" t="s">
        <v>0</v>
      </c>
      <c r="B8902">
        <v>982406</v>
      </c>
      <c r="C8902">
        <v>1</v>
      </c>
      <c r="D8902">
        <v>982599</v>
      </c>
      <c r="E8902">
        <f t="shared" si="279"/>
        <v>8901</v>
      </c>
      <c r="F8902">
        <f t="shared" si="278"/>
        <v>193</v>
      </c>
    </row>
    <row r="8903" spans="1:6" x14ac:dyDescent="0.3">
      <c r="A8903" t="s">
        <v>1</v>
      </c>
      <c r="B8903">
        <v>982640</v>
      </c>
      <c r="C8903">
        <v>0</v>
      </c>
      <c r="D8903">
        <v>982841</v>
      </c>
      <c r="E8903">
        <f t="shared" si="279"/>
        <v>8902</v>
      </c>
      <c r="F8903">
        <f t="shared" si="278"/>
        <v>201</v>
      </c>
    </row>
    <row r="8904" spans="1:6" x14ac:dyDescent="0.3">
      <c r="A8904" t="s">
        <v>0</v>
      </c>
      <c r="B8904">
        <v>982886</v>
      </c>
      <c r="C8904">
        <v>1</v>
      </c>
      <c r="D8904">
        <v>983064</v>
      </c>
      <c r="E8904">
        <f t="shared" si="279"/>
        <v>8903</v>
      </c>
      <c r="F8904">
        <f t="shared" si="278"/>
        <v>178</v>
      </c>
    </row>
    <row r="8905" spans="1:6" x14ac:dyDescent="0.3">
      <c r="A8905" t="s">
        <v>1</v>
      </c>
      <c r="B8905">
        <v>983094</v>
      </c>
      <c r="C8905">
        <v>0</v>
      </c>
      <c r="D8905">
        <v>983276</v>
      </c>
      <c r="E8905">
        <f t="shared" si="279"/>
        <v>8904</v>
      </c>
      <c r="F8905">
        <f t="shared" si="278"/>
        <v>182</v>
      </c>
    </row>
    <row r="8906" spans="1:6" x14ac:dyDescent="0.3">
      <c r="A8906" t="s">
        <v>0</v>
      </c>
      <c r="B8906">
        <v>983318</v>
      </c>
      <c r="C8906">
        <v>1</v>
      </c>
      <c r="D8906">
        <v>983510</v>
      </c>
      <c r="E8906">
        <f t="shared" si="279"/>
        <v>8905</v>
      </c>
      <c r="F8906">
        <f t="shared" si="278"/>
        <v>192</v>
      </c>
    </row>
    <row r="8907" spans="1:6" x14ac:dyDescent="0.3">
      <c r="A8907" t="s">
        <v>1</v>
      </c>
      <c r="B8907">
        <v>983551</v>
      </c>
      <c r="C8907">
        <v>0</v>
      </c>
      <c r="D8907">
        <v>983744</v>
      </c>
      <c r="E8907">
        <f t="shared" si="279"/>
        <v>8906</v>
      </c>
      <c r="F8907">
        <f t="shared" si="278"/>
        <v>193</v>
      </c>
    </row>
    <row r="8908" spans="1:6" x14ac:dyDescent="0.3">
      <c r="A8908" t="s">
        <v>0</v>
      </c>
      <c r="B8908">
        <v>983785</v>
      </c>
      <c r="C8908">
        <v>1</v>
      </c>
      <c r="D8908">
        <v>983978</v>
      </c>
      <c r="E8908">
        <f t="shared" si="279"/>
        <v>8907</v>
      </c>
      <c r="F8908">
        <f t="shared" si="278"/>
        <v>193</v>
      </c>
    </row>
    <row r="8909" spans="1:6" x14ac:dyDescent="0.3">
      <c r="A8909" t="s">
        <v>1</v>
      </c>
      <c r="B8909">
        <v>984019</v>
      </c>
      <c r="C8909">
        <v>0</v>
      </c>
      <c r="D8909">
        <v>984220</v>
      </c>
      <c r="E8909">
        <f t="shared" si="279"/>
        <v>8908</v>
      </c>
      <c r="F8909">
        <f t="shared" si="278"/>
        <v>201</v>
      </c>
    </row>
    <row r="8910" spans="1:6" x14ac:dyDescent="0.3">
      <c r="A8910" t="s">
        <v>0</v>
      </c>
      <c r="B8910">
        <v>984265</v>
      </c>
      <c r="C8910">
        <v>1</v>
      </c>
      <c r="D8910">
        <v>984442</v>
      </c>
      <c r="E8910">
        <f t="shared" si="279"/>
        <v>8909</v>
      </c>
      <c r="F8910">
        <f t="shared" si="278"/>
        <v>177</v>
      </c>
    </row>
    <row r="8911" spans="1:6" x14ac:dyDescent="0.3">
      <c r="A8911" t="s">
        <v>1</v>
      </c>
      <c r="B8911">
        <v>984471</v>
      </c>
      <c r="C8911">
        <v>0</v>
      </c>
      <c r="D8911">
        <v>984653</v>
      </c>
      <c r="E8911">
        <f t="shared" si="279"/>
        <v>8910</v>
      </c>
      <c r="F8911">
        <f t="shared" si="278"/>
        <v>182</v>
      </c>
    </row>
    <row r="8912" spans="1:6" x14ac:dyDescent="0.3">
      <c r="A8912" t="s">
        <v>0</v>
      </c>
      <c r="B8912">
        <v>984694</v>
      </c>
      <c r="C8912">
        <v>1</v>
      </c>
      <c r="D8912">
        <v>984887</v>
      </c>
      <c r="E8912">
        <f t="shared" si="279"/>
        <v>8911</v>
      </c>
      <c r="F8912">
        <f t="shared" si="278"/>
        <v>193</v>
      </c>
    </row>
    <row r="8913" spans="1:6" x14ac:dyDescent="0.3">
      <c r="A8913" t="s">
        <v>1</v>
      </c>
      <c r="B8913">
        <v>984929</v>
      </c>
      <c r="C8913">
        <v>0</v>
      </c>
      <c r="D8913">
        <v>985122</v>
      </c>
      <c r="E8913">
        <f t="shared" si="279"/>
        <v>8912</v>
      </c>
      <c r="F8913">
        <f t="shared" si="278"/>
        <v>193</v>
      </c>
    </row>
    <row r="8914" spans="1:6" x14ac:dyDescent="0.3">
      <c r="A8914" t="s">
        <v>0</v>
      </c>
      <c r="B8914">
        <v>985163</v>
      </c>
      <c r="C8914">
        <v>1</v>
      </c>
      <c r="D8914">
        <v>985356</v>
      </c>
      <c r="E8914">
        <f t="shared" si="279"/>
        <v>8913</v>
      </c>
      <c r="F8914">
        <f t="shared" si="278"/>
        <v>193</v>
      </c>
    </row>
    <row r="8915" spans="1:6" x14ac:dyDescent="0.3">
      <c r="A8915" t="s">
        <v>1</v>
      </c>
      <c r="B8915">
        <v>985398</v>
      </c>
      <c r="C8915">
        <v>0</v>
      </c>
      <c r="D8915">
        <v>985598</v>
      </c>
      <c r="E8915">
        <f t="shared" si="279"/>
        <v>8914</v>
      </c>
      <c r="F8915">
        <f t="shared" si="278"/>
        <v>200</v>
      </c>
    </row>
    <row r="8916" spans="1:6" x14ac:dyDescent="0.3">
      <c r="A8916" t="s">
        <v>0</v>
      </c>
      <c r="B8916">
        <v>985643</v>
      </c>
      <c r="C8916">
        <v>1</v>
      </c>
      <c r="D8916">
        <v>985819</v>
      </c>
      <c r="E8916">
        <f t="shared" si="279"/>
        <v>8915</v>
      </c>
      <c r="F8916">
        <f t="shared" si="278"/>
        <v>176</v>
      </c>
    </row>
    <row r="8917" spans="1:6" x14ac:dyDescent="0.3">
      <c r="A8917" t="s">
        <v>1</v>
      </c>
      <c r="B8917">
        <v>985849</v>
      </c>
      <c r="C8917">
        <v>0</v>
      </c>
      <c r="D8917">
        <v>986030</v>
      </c>
      <c r="E8917">
        <f t="shared" si="279"/>
        <v>8916</v>
      </c>
      <c r="F8917">
        <f t="shared" si="278"/>
        <v>181</v>
      </c>
    </row>
    <row r="8918" spans="1:6" x14ac:dyDescent="0.3">
      <c r="A8918" t="s">
        <v>0</v>
      </c>
      <c r="B8918">
        <v>986072</v>
      </c>
      <c r="C8918">
        <v>1</v>
      </c>
      <c r="D8918">
        <v>986263</v>
      </c>
      <c r="E8918">
        <f t="shared" si="279"/>
        <v>8917</v>
      </c>
      <c r="F8918">
        <f t="shared" si="278"/>
        <v>191</v>
      </c>
    </row>
    <row r="8919" spans="1:6" x14ac:dyDescent="0.3">
      <c r="A8919" t="s">
        <v>1</v>
      </c>
      <c r="B8919">
        <v>986305</v>
      </c>
      <c r="C8919">
        <v>0</v>
      </c>
      <c r="D8919">
        <v>986498</v>
      </c>
      <c r="E8919">
        <f t="shared" si="279"/>
        <v>8918</v>
      </c>
      <c r="F8919">
        <f t="shared" si="278"/>
        <v>193</v>
      </c>
    </row>
    <row r="8920" spans="1:6" x14ac:dyDescent="0.3">
      <c r="A8920" t="s">
        <v>0</v>
      </c>
      <c r="B8920">
        <v>986539</v>
      </c>
      <c r="C8920">
        <v>1</v>
      </c>
      <c r="D8920">
        <v>986732</v>
      </c>
      <c r="E8920">
        <f t="shared" si="279"/>
        <v>8919</v>
      </c>
      <c r="F8920">
        <f t="shared" si="278"/>
        <v>193</v>
      </c>
    </row>
    <row r="8921" spans="1:6" x14ac:dyDescent="0.3">
      <c r="A8921" t="s">
        <v>1</v>
      </c>
      <c r="B8921">
        <v>986774</v>
      </c>
      <c r="C8921">
        <v>0</v>
      </c>
      <c r="D8921">
        <v>986974</v>
      </c>
      <c r="E8921">
        <f t="shared" si="279"/>
        <v>8920</v>
      </c>
      <c r="F8921">
        <f t="shared" si="278"/>
        <v>200</v>
      </c>
    </row>
    <row r="8922" spans="1:6" x14ac:dyDescent="0.3">
      <c r="A8922" t="s">
        <v>0</v>
      </c>
      <c r="B8922">
        <v>987019</v>
      </c>
      <c r="C8922">
        <v>1</v>
      </c>
      <c r="D8922">
        <v>987196</v>
      </c>
      <c r="E8922">
        <f t="shared" si="279"/>
        <v>8921</v>
      </c>
      <c r="F8922">
        <f t="shared" si="278"/>
        <v>177</v>
      </c>
    </row>
    <row r="8923" spans="1:6" x14ac:dyDescent="0.3">
      <c r="A8923" t="s">
        <v>1</v>
      </c>
      <c r="B8923">
        <v>987226</v>
      </c>
      <c r="C8923">
        <v>0</v>
      </c>
      <c r="D8923">
        <v>987404</v>
      </c>
      <c r="E8923">
        <f t="shared" si="279"/>
        <v>8922</v>
      </c>
      <c r="F8923">
        <f t="shared" si="278"/>
        <v>178</v>
      </c>
    </row>
    <row r="8924" spans="1:6" x14ac:dyDescent="0.3">
      <c r="A8924" t="s">
        <v>0</v>
      </c>
      <c r="B8924">
        <v>987449</v>
      </c>
      <c r="C8924">
        <v>1</v>
      </c>
      <c r="D8924">
        <v>987646</v>
      </c>
      <c r="E8924">
        <f t="shared" si="279"/>
        <v>8923</v>
      </c>
      <c r="F8924">
        <f t="shared" si="278"/>
        <v>197</v>
      </c>
    </row>
    <row r="8925" spans="1:6" x14ac:dyDescent="0.3">
      <c r="A8925" t="s">
        <v>1</v>
      </c>
      <c r="B8925">
        <v>987688</v>
      </c>
      <c r="C8925">
        <v>0</v>
      </c>
      <c r="D8925">
        <v>987886</v>
      </c>
      <c r="E8925">
        <f t="shared" si="279"/>
        <v>8924</v>
      </c>
      <c r="F8925">
        <f t="shared" si="278"/>
        <v>198</v>
      </c>
    </row>
    <row r="8926" spans="1:6" x14ac:dyDescent="0.3">
      <c r="A8926" t="s">
        <v>0</v>
      </c>
      <c r="B8926">
        <v>987930</v>
      </c>
      <c r="C8926">
        <v>1</v>
      </c>
      <c r="D8926">
        <v>988107</v>
      </c>
      <c r="E8926">
        <f t="shared" si="279"/>
        <v>8925</v>
      </c>
      <c r="F8926">
        <f t="shared" si="278"/>
        <v>177</v>
      </c>
    </row>
    <row r="8927" spans="1:6" x14ac:dyDescent="0.3">
      <c r="A8927" t="s">
        <v>1</v>
      </c>
      <c r="B8927">
        <v>988137</v>
      </c>
      <c r="C8927">
        <v>0</v>
      </c>
      <c r="D8927">
        <v>988318</v>
      </c>
      <c r="E8927">
        <f t="shared" si="279"/>
        <v>8926</v>
      </c>
      <c r="F8927">
        <f t="shared" si="278"/>
        <v>181</v>
      </c>
    </row>
    <row r="8928" spans="1:6" x14ac:dyDescent="0.3">
      <c r="A8928" t="s">
        <v>0</v>
      </c>
      <c r="B8928">
        <v>988359</v>
      </c>
      <c r="C8928">
        <v>1</v>
      </c>
      <c r="D8928">
        <v>988552</v>
      </c>
      <c r="E8928">
        <f t="shared" si="279"/>
        <v>8927</v>
      </c>
      <c r="F8928">
        <f t="shared" si="278"/>
        <v>193</v>
      </c>
    </row>
    <row r="8929" spans="1:6" x14ac:dyDescent="0.3">
      <c r="A8929" t="s">
        <v>1</v>
      </c>
      <c r="B8929">
        <v>988594</v>
      </c>
      <c r="C8929">
        <v>0</v>
      </c>
      <c r="D8929">
        <v>988788</v>
      </c>
      <c r="E8929">
        <f t="shared" si="279"/>
        <v>8928</v>
      </c>
      <c r="F8929">
        <f t="shared" si="278"/>
        <v>194</v>
      </c>
    </row>
    <row r="8930" spans="1:6" x14ac:dyDescent="0.3">
      <c r="A8930" t="s">
        <v>0</v>
      </c>
      <c r="B8930">
        <v>988829</v>
      </c>
      <c r="C8930">
        <v>1</v>
      </c>
      <c r="D8930">
        <v>989023</v>
      </c>
      <c r="E8930">
        <f t="shared" si="279"/>
        <v>8929</v>
      </c>
      <c r="F8930">
        <f t="shared" si="278"/>
        <v>194</v>
      </c>
    </row>
    <row r="8931" spans="1:6" x14ac:dyDescent="0.3">
      <c r="A8931" t="s">
        <v>1</v>
      </c>
      <c r="B8931">
        <v>989065</v>
      </c>
      <c r="C8931">
        <v>0</v>
      </c>
      <c r="D8931">
        <v>989266</v>
      </c>
      <c r="E8931">
        <f t="shared" si="279"/>
        <v>8930</v>
      </c>
      <c r="F8931">
        <f t="shared" si="278"/>
        <v>201</v>
      </c>
    </row>
    <row r="8932" spans="1:6" x14ac:dyDescent="0.3">
      <c r="A8932" t="s">
        <v>0</v>
      </c>
      <c r="B8932">
        <v>989306</v>
      </c>
      <c r="C8932">
        <v>1</v>
      </c>
      <c r="D8932">
        <v>989484</v>
      </c>
      <c r="E8932">
        <f t="shared" si="279"/>
        <v>8931</v>
      </c>
      <c r="F8932">
        <f t="shared" si="278"/>
        <v>178</v>
      </c>
    </row>
    <row r="8933" spans="1:6" x14ac:dyDescent="0.3">
      <c r="A8933" t="s">
        <v>1</v>
      </c>
      <c r="B8933">
        <v>989514</v>
      </c>
      <c r="C8933">
        <v>0</v>
      </c>
      <c r="D8933">
        <v>989696</v>
      </c>
      <c r="E8933">
        <f t="shared" si="279"/>
        <v>8932</v>
      </c>
      <c r="F8933">
        <f t="shared" si="278"/>
        <v>182</v>
      </c>
    </row>
    <row r="8934" spans="1:6" x14ac:dyDescent="0.3">
      <c r="A8934" t="s">
        <v>0</v>
      </c>
      <c r="B8934">
        <v>989738</v>
      </c>
      <c r="C8934">
        <v>1</v>
      </c>
      <c r="D8934">
        <v>989930</v>
      </c>
      <c r="E8934">
        <f t="shared" si="279"/>
        <v>8933</v>
      </c>
      <c r="F8934">
        <f t="shared" si="278"/>
        <v>192</v>
      </c>
    </row>
    <row r="8935" spans="1:6" x14ac:dyDescent="0.3">
      <c r="A8935" t="s">
        <v>1</v>
      </c>
      <c r="B8935">
        <v>989973</v>
      </c>
      <c r="C8935">
        <v>0</v>
      </c>
      <c r="D8935">
        <v>990165</v>
      </c>
      <c r="E8935">
        <f t="shared" si="279"/>
        <v>8934</v>
      </c>
      <c r="F8935">
        <f t="shared" si="278"/>
        <v>192</v>
      </c>
    </row>
    <row r="8936" spans="1:6" x14ac:dyDescent="0.3">
      <c r="A8936" t="s">
        <v>0</v>
      </c>
      <c r="B8936">
        <v>990207</v>
      </c>
      <c r="C8936">
        <v>1</v>
      </c>
      <c r="D8936">
        <v>990401</v>
      </c>
      <c r="E8936">
        <f t="shared" si="279"/>
        <v>8935</v>
      </c>
      <c r="F8936">
        <f t="shared" si="278"/>
        <v>194</v>
      </c>
    </row>
    <row r="8937" spans="1:6" x14ac:dyDescent="0.3">
      <c r="A8937" t="s">
        <v>1</v>
      </c>
      <c r="B8937">
        <v>990443</v>
      </c>
      <c r="C8937">
        <v>0</v>
      </c>
      <c r="D8937">
        <v>990643</v>
      </c>
      <c r="E8937">
        <f t="shared" si="279"/>
        <v>8936</v>
      </c>
      <c r="F8937">
        <f t="shared" si="278"/>
        <v>200</v>
      </c>
    </row>
    <row r="8938" spans="1:6" x14ac:dyDescent="0.3">
      <c r="A8938" t="s">
        <v>0</v>
      </c>
      <c r="B8938">
        <v>990688</v>
      </c>
      <c r="C8938">
        <v>1</v>
      </c>
      <c r="D8938">
        <v>990865</v>
      </c>
      <c r="E8938">
        <f t="shared" si="279"/>
        <v>8937</v>
      </c>
      <c r="F8938">
        <f t="shared" si="278"/>
        <v>177</v>
      </c>
    </row>
    <row r="8939" spans="1:6" x14ac:dyDescent="0.3">
      <c r="A8939" t="s">
        <v>1</v>
      </c>
      <c r="B8939">
        <v>990895</v>
      </c>
      <c r="C8939">
        <v>0</v>
      </c>
      <c r="D8939">
        <v>991075</v>
      </c>
      <c r="E8939">
        <f t="shared" si="279"/>
        <v>8938</v>
      </c>
      <c r="F8939">
        <f t="shared" si="278"/>
        <v>180</v>
      </c>
    </row>
    <row r="8940" spans="1:6" x14ac:dyDescent="0.3">
      <c r="A8940" t="s">
        <v>0</v>
      </c>
      <c r="B8940">
        <v>991116</v>
      </c>
      <c r="C8940">
        <v>1</v>
      </c>
      <c r="D8940">
        <v>991309</v>
      </c>
      <c r="E8940">
        <f t="shared" si="279"/>
        <v>8939</v>
      </c>
      <c r="F8940">
        <f t="shared" si="278"/>
        <v>193</v>
      </c>
    </row>
    <row r="8941" spans="1:6" x14ac:dyDescent="0.3">
      <c r="A8941" t="s">
        <v>1</v>
      </c>
      <c r="B8941">
        <v>991350</v>
      </c>
      <c r="C8941">
        <v>0</v>
      </c>
      <c r="D8941">
        <v>991545</v>
      </c>
      <c r="E8941">
        <f t="shared" si="279"/>
        <v>8940</v>
      </c>
      <c r="F8941">
        <f t="shared" si="278"/>
        <v>195</v>
      </c>
    </row>
    <row r="8942" spans="1:6" x14ac:dyDescent="0.3">
      <c r="A8942" t="s">
        <v>0</v>
      </c>
      <c r="B8942">
        <v>991586</v>
      </c>
      <c r="C8942">
        <v>1</v>
      </c>
      <c r="D8942">
        <v>991779</v>
      </c>
      <c r="E8942">
        <f t="shared" si="279"/>
        <v>8941</v>
      </c>
      <c r="F8942">
        <f t="shared" si="278"/>
        <v>193</v>
      </c>
    </row>
    <row r="8943" spans="1:6" x14ac:dyDescent="0.3">
      <c r="A8943" t="s">
        <v>1</v>
      </c>
      <c r="B8943">
        <v>991821</v>
      </c>
      <c r="C8943">
        <v>0</v>
      </c>
      <c r="D8943">
        <v>992022</v>
      </c>
      <c r="E8943">
        <f t="shared" si="279"/>
        <v>8942</v>
      </c>
      <c r="F8943">
        <f t="shared" si="278"/>
        <v>201</v>
      </c>
    </row>
    <row r="8944" spans="1:6" x14ac:dyDescent="0.3">
      <c r="A8944" t="s">
        <v>0</v>
      </c>
      <c r="B8944">
        <v>992067</v>
      </c>
      <c r="C8944">
        <v>1</v>
      </c>
      <c r="D8944">
        <v>992246</v>
      </c>
      <c r="E8944">
        <f t="shared" si="279"/>
        <v>8943</v>
      </c>
      <c r="F8944">
        <f t="shared" si="278"/>
        <v>179</v>
      </c>
    </row>
    <row r="8945" spans="1:6" x14ac:dyDescent="0.3">
      <c r="A8945" t="s">
        <v>1</v>
      </c>
      <c r="B8945">
        <v>992275</v>
      </c>
      <c r="C8945">
        <v>0</v>
      </c>
      <c r="D8945">
        <v>992456</v>
      </c>
      <c r="E8945">
        <f t="shared" si="279"/>
        <v>8944</v>
      </c>
      <c r="F8945">
        <f t="shared" si="278"/>
        <v>181</v>
      </c>
    </row>
    <row r="8946" spans="1:6" x14ac:dyDescent="0.3">
      <c r="A8946" t="s">
        <v>0</v>
      </c>
      <c r="B8946">
        <v>992497</v>
      </c>
      <c r="C8946">
        <v>1</v>
      </c>
      <c r="D8946">
        <v>992690</v>
      </c>
      <c r="E8946">
        <f t="shared" si="279"/>
        <v>8945</v>
      </c>
      <c r="F8946">
        <f t="shared" si="278"/>
        <v>193</v>
      </c>
    </row>
    <row r="8947" spans="1:6" x14ac:dyDescent="0.3">
      <c r="A8947" t="s">
        <v>1</v>
      </c>
      <c r="B8947">
        <v>992732</v>
      </c>
      <c r="C8947">
        <v>0</v>
      </c>
      <c r="D8947">
        <v>992925</v>
      </c>
      <c r="E8947">
        <f t="shared" si="279"/>
        <v>8946</v>
      </c>
      <c r="F8947">
        <f t="shared" si="278"/>
        <v>193</v>
      </c>
    </row>
    <row r="8948" spans="1:6" x14ac:dyDescent="0.3">
      <c r="A8948" t="s">
        <v>0</v>
      </c>
      <c r="B8948">
        <v>992966</v>
      </c>
      <c r="C8948">
        <v>1</v>
      </c>
      <c r="D8948">
        <v>993161</v>
      </c>
      <c r="E8948">
        <f t="shared" si="279"/>
        <v>8947</v>
      </c>
      <c r="F8948">
        <f t="shared" si="278"/>
        <v>195</v>
      </c>
    </row>
    <row r="8949" spans="1:6" x14ac:dyDescent="0.3">
      <c r="A8949" t="s">
        <v>1</v>
      </c>
      <c r="B8949">
        <v>993203</v>
      </c>
      <c r="C8949">
        <v>0</v>
      </c>
      <c r="D8949">
        <v>993404</v>
      </c>
      <c r="E8949">
        <f t="shared" si="279"/>
        <v>8948</v>
      </c>
      <c r="F8949">
        <f t="shared" si="278"/>
        <v>201</v>
      </c>
    </row>
    <row r="8950" spans="1:6" x14ac:dyDescent="0.3">
      <c r="A8950" t="s">
        <v>0</v>
      </c>
      <c r="B8950">
        <v>993450</v>
      </c>
      <c r="C8950">
        <v>1</v>
      </c>
      <c r="D8950">
        <v>993628</v>
      </c>
      <c r="E8950">
        <f t="shared" si="279"/>
        <v>8949</v>
      </c>
      <c r="F8950">
        <f t="shared" si="278"/>
        <v>178</v>
      </c>
    </row>
    <row r="8951" spans="1:6" x14ac:dyDescent="0.3">
      <c r="A8951" t="s">
        <v>1</v>
      </c>
      <c r="B8951">
        <v>993657</v>
      </c>
      <c r="C8951">
        <v>0</v>
      </c>
      <c r="D8951">
        <v>993840</v>
      </c>
      <c r="E8951">
        <f t="shared" si="279"/>
        <v>8950</v>
      </c>
      <c r="F8951">
        <f t="shared" si="278"/>
        <v>183</v>
      </c>
    </row>
    <row r="8952" spans="1:6" x14ac:dyDescent="0.3">
      <c r="A8952" t="s">
        <v>0</v>
      </c>
      <c r="B8952">
        <v>993881</v>
      </c>
      <c r="C8952">
        <v>1</v>
      </c>
      <c r="D8952">
        <v>994073</v>
      </c>
      <c r="E8952">
        <f t="shared" si="279"/>
        <v>8951</v>
      </c>
      <c r="F8952">
        <f t="shared" si="278"/>
        <v>192</v>
      </c>
    </row>
    <row r="8953" spans="1:6" x14ac:dyDescent="0.3">
      <c r="A8953" t="s">
        <v>1</v>
      </c>
      <c r="B8953">
        <v>994115</v>
      </c>
      <c r="C8953">
        <v>0</v>
      </c>
      <c r="D8953">
        <v>994309</v>
      </c>
      <c r="E8953">
        <f t="shared" si="279"/>
        <v>8952</v>
      </c>
      <c r="F8953">
        <f t="shared" si="278"/>
        <v>194</v>
      </c>
    </row>
    <row r="8954" spans="1:6" x14ac:dyDescent="0.3">
      <c r="A8954" t="s">
        <v>0</v>
      </c>
      <c r="B8954">
        <v>994351</v>
      </c>
      <c r="C8954">
        <v>1</v>
      </c>
      <c r="D8954">
        <v>994546</v>
      </c>
      <c r="E8954">
        <f t="shared" si="279"/>
        <v>8953</v>
      </c>
      <c r="F8954">
        <f t="shared" si="278"/>
        <v>195</v>
      </c>
    </row>
    <row r="8955" spans="1:6" x14ac:dyDescent="0.3">
      <c r="A8955" t="s">
        <v>1</v>
      </c>
      <c r="B8955">
        <v>994588</v>
      </c>
      <c r="C8955">
        <v>0</v>
      </c>
      <c r="D8955">
        <v>994789</v>
      </c>
      <c r="E8955">
        <f t="shared" si="279"/>
        <v>8954</v>
      </c>
      <c r="F8955">
        <f t="shared" si="278"/>
        <v>201</v>
      </c>
    </row>
    <row r="8956" spans="1:6" x14ac:dyDescent="0.3">
      <c r="A8956" t="s">
        <v>0</v>
      </c>
      <c r="B8956">
        <v>994834</v>
      </c>
      <c r="C8956">
        <v>1</v>
      </c>
      <c r="D8956">
        <v>995012</v>
      </c>
      <c r="E8956">
        <f t="shared" si="279"/>
        <v>8955</v>
      </c>
      <c r="F8956">
        <f t="shared" si="278"/>
        <v>178</v>
      </c>
    </row>
    <row r="8957" spans="1:6" x14ac:dyDescent="0.3">
      <c r="A8957" t="s">
        <v>1</v>
      </c>
      <c r="B8957">
        <v>995042</v>
      </c>
      <c r="C8957">
        <v>0</v>
      </c>
      <c r="D8957">
        <v>995225</v>
      </c>
      <c r="E8957">
        <f t="shared" si="279"/>
        <v>8956</v>
      </c>
      <c r="F8957">
        <f t="shared" si="278"/>
        <v>183</v>
      </c>
    </row>
    <row r="8958" spans="1:6" x14ac:dyDescent="0.3">
      <c r="A8958" t="s">
        <v>0</v>
      </c>
      <c r="B8958">
        <v>995266</v>
      </c>
      <c r="C8958">
        <v>1</v>
      </c>
      <c r="D8958">
        <v>995461</v>
      </c>
      <c r="E8958">
        <f t="shared" si="279"/>
        <v>8957</v>
      </c>
      <c r="F8958">
        <f t="shared" si="278"/>
        <v>195</v>
      </c>
    </row>
    <row r="8959" spans="1:6" x14ac:dyDescent="0.3">
      <c r="A8959" t="s">
        <v>1</v>
      </c>
      <c r="B8959">
        <v>995503</v>
      </c>
      <c r="C8959">
        <v>0</v>
      </c>
      <c r="D8959">
        <v>995697</v>
      </c>
      <c r="E8959">
        <f t="shared" si="279"/>
        <v>8958</v>
      </c>
      <c r="F8959">
        <f t="shared" si="278"/>
        <v>194</v>
      </c>
    </row>
    <row r="8960" spans="1:6" x14ac:dyDescent="0.3">
      <c r="A8960" t="s">
        <v>0</v>
      </c>
      <c r="B8960">
        <v>995739</v>
      </c>
      <c r="C8960">
        <v>1</v>
      </c>
      <c r="D8960">
        <v>995933</v>
      </c>
      <c r="E8960">
        <f t="shared" si="279"/>
        <v>8959</v>
      </c>
      <c r="F8960">
        <f t="shared" si="278"/>
        <v>194</v>
      </c>
    </row>
    <row r="8961" spans="1:6" x14ac:dyDescent="0.3">
      <c r="A8961" t="s">
        <v>1</v>
      </c>
      <c r="B8961">
        <v>995975</v>
      </c>
      <c r="C8961">
        <v>0</v>
      </c>
      <c r="D8961">
        <v>996178</v>
      </c>
      <c r="E8961">
        <f t="shared" si="279"/>
        <v>8960</v>
      </c>
      <c r="F8961">
        <f t="shared" si="278"/>
        <v>203</v>
      </c>
    </row>
    <row r="8962" spans="1:6" x14ac:dyDescent="0.3">
      <c r="A8962" t="s">
        <v>0</v>
      </c>
      <c r="B8962">
        <v>996223</v>
      </c>
      <c r="C8962">
        <v>1</v>
      </c>
      <c r="D8962">
        <v>996402</v>
      </c>
      <c r="E8962">
        <f t="shared" si="279"/>
        <v>8961</v>
      </c>
      <c r="F8962">
        <f t="shared" si="278"/>
        <v>179</v>
      </c>
    </row>
    <row r="8963" spans="1:6" x14ac:dyDescent="0.3">
      <c r="A8963" t="s">
        <v>1</v>
      </c>
      <c r="B8963">
        <v>996432</v>
      </c>
      <c r="C8963">
        <v>0</v>
      </c>
      <c r="D8963">
        <v>996610</v>
      </c>
      <c r="E8963">
        <f t="shared" si="279"/>
        <v>8962</v>
      </c>
      <c r="F8963">
        <f t="shared" ref="F8963:F9026" si="280">D8963-B8963</f>
        <v>178</v>
      </c>
    </row>
    <row r="8964" spans="1:6" x14ac:dyDescent="0.3">
      <c r="A8964" t="s">
        <v>0</v>
      </c>
      <c r="B8964">
        <v>996653</v>
      </c>
      <c r="C8964">
        <v>1</v>
      </c>
      <c r="D8964">
        <v>996852</v>
      </c>
      <c r="E8964">
        <f t="shared" ref="E8964:E9027" si="281">E8963+1</f>
        <v>8963</v>
      </c>
      <c r="F8964">
        <f t="shared" si="280"/>
        <v>199</v>
      </c>
    </row>
    <row r="8965" spans="1:6" x14ac:dyDescent="0.3">
      <c r="A8965" t="s">
        <v>1</v>
      </c>
      <c r="B8965">
        <v>996894</v>
      </c>
      <c r="C8965">
        <v>0</v>
      </c>
      <c r="D8965">
        <v>997094</v>
      </c>
      <c r="E8965">
        <f t="shared" si="281"/>
        <v>8964</v>
      </c>
      <c r="F8965">
        <f t="shared" si="280"/>
        <v>200</v>
      </c>
    </row>
    <row r="8966" spans="1:6" x14ac:dyDescent="0.3">
      <c r="A8966" t="s">
        <v>0</v>
      </c>
      <c r="B8966">
        <v>997139</v>
      </c>
      <c r="C8966">
        <v>1</v>
      </c>
      <c r="D8966">
        <v>997316</v>
      </c>
      <c r="E8966">
        <f t="shared" si="281"/>
        <v>8965</v>
      </c>
      <c r="F8966">
        <f t="shared" si="280"/>
        <v>177</v>
      </c>
    </row>
    <row r="8967" spans="1:6" x14ac:dyDescent="0.3">
      <c r="A8967" t="s">
        <v>1</v>
      </c>
      <c r="B8967">
        <v>997346</v>
      </c>
      <c r="C8967">
        <v>0</v>
      </c>
      <c r="D8967">
        <v>997529</v>
      </c>
      <c r="E8967">
        <f t="shared" si="281"/>
        <v>8966</v>
      </c>
      <c r="F8967">
        <f t="shared" si="280"/>
        <v>183</v>
      </c>
    </row>
    <row r="8968" spans="1:6" x14ac:dyDescent="0.3">
      <c r="A8968" t="s">
        <v>0</v>
      </c>
      <c r="B8968">
        <v>997571</v>
      </c>
      <c r="C8968">
        <v>1</v>
      </c>
      <c r="D8968">
        <v>997764</v>
      </c>
      <c r="E8968">
        <f t="shared" si="281"/>
        <v>8967</v>
      </c>
      <c r="F8968">
        <f t="shared" si="280"/>
        <v>193</v>
      </c>
    </row>
    <row r="8969" spans="1:6" x14ac:dyDescent="0.3">
      <c r="A8969" t="s">
        <v>1</v>
      </c>
      <c r="B8969">
        <v>997806</v>
      </c>
      <c r="C8969">
        <v>0</v>
      </c>
      <c r="D8969">
        <v>997999</v>
      </c>
      <c r="E8969">
        <f t="shared" si="281"/>
        <v>8968</v>
      </c>
      <c r="F8969">
        <f t="shared" si="280"/>
        <v>193</v>
      </c>
    </row>
    <row r="8970" spans="1:6" x14ac:dyDescent="0.3">
      <c r="A8970" t="s">
        <v>0</v>
      </c>
      <c r="B8970">
        <v>998041</v>
      </c>
      <c r="C8970">
        <v>1</v>
      </c>
      <c r="D8970">
        <v>998235</v>
      </c>
      <c r="E8970">
        <f t="shared" si="281"/>
        <v>8969</v>
      </c>
      <c r="F8970">
        <f t="shared" si="280"/>
        <v>194</v>
      </c>
    </row>
    <row r="8971" spans="1:6" x14ac:dyDescent="0.3">
      <c r="A8971" t="s">
        <v>1</v>
      </c>
      <c r="B8971">
        <v>998278</v>
      </c>
      <c r="C8971">
        <v>0</v>
      </c>
      <c r="D8971">
        <v>998478</v>
      </c>
      <c r="E8971">
        <f t="shared" si="281"/>
        <v>8970</v>
      </c>
      <c r="F8971">
        <f t="shared" si="280"/>
        <v>200</v>
      </c>
    </row>
    <row r="8972" spans="1:6" x14ac:dyDescent="0.3">
      <c r="A8972" t="s">
        <v>0</v>
      </c>
      <c r="B8972">
        <v>998518</v>
      </c>
      <c r="C8972">
        <v>1</v>
      </c>
      <c r="D8972">
        <v>998696</v>
      </c>
      <c r="E8972">
        <f t="shared" si="281"/>
        <v>8971</v>
      </c>
      <c r="F8972">
        <f t="shared" si="280"/>
        <v>178</v>
      </c>
    </row>
    <row r="8973" spans="1:6" x14ac:dyDescent="0.3">
      <c r="A8973" t="s">
        <v>1</v>
      </c>
      <c r="B8973">
        <v>998726</v>
      </c>
      <c r="C8973">
        <v>0</v>
      </c>
      <c r="D8973">
        <v>998909</v>
      </c>
      <c r="E8973">
        <f t="shared" si="281"/>
        <v>8972</v>
      </c>
      <c r="F8973">
        <f t="shared" si="280"/>
        <v>183</v>
      </c>
    </row>
    <row r="8974" spans="1:6" x14ac:dyDescent="0.3">
      <c r="A8974" t="s">
        <v>0</v>
      </c>
      <c r="B8974">
        <v>998950</v>
      </c>
      <c r="C8974">
        <v>1</v>
      </c>
      <c r="D8974">
        <v>999143</v>
      </c>
      <c r="E8974">
        <f t="shared" si="281"/>
        <v>8973</v>
      </c>
      <c r="F8974">
        <f t="shared" si="280"/>
        <v>193</v>
      </c>
    </row>
    <row r="8975" spans="1:6" x14ac:dyDescent="0.3">
      <c r="A8975" t="s">
        <v>1</v>
      </c>
      <c r="B8975">
        <v>999185</v>
      </c>
      <c r="C8975">
        <v>0</v>
      </c>
      <c r="D8975">
        <v>999380</v>
      </c>
      <c r="E8975">
        <f t="shared" si="281"/>
        <v>8974</v>
      </c>
      <c r="F8975">
        <f t="shared" si="280"/>
        <v>195</v>
      </c>
    </row>
    <row r="8976" spans="1:6" x14ac:dyDescent="0.3">
      <c r="A8976" t="s">
        <v>0</v>
      </c>
      <c r="B8976">
        <v>999422</v>
      </c>
      <c r="C8976">
        <v>1</v>
      </c>
      <c r="D8976">
        <v>999617</v>
      </c>
      <c r="E8976">
        <f t="shared" si="281"/>
        <v>8975</v>
      </c>
      <c r="F8976">
        <f t="shared" si="280"/>
        <v>195</v>
      </c>
    </row>
    <row r="8977" spans="1:6" x14ac:dyDescent="0.3">
      <c r="A8977" t="s">
        <v>1</v>
      </c>
      <c r="B8977">
        <v>999659</v>
      </c>
      <c r="C8977">
        <v>0</v>
      </c>
      <c r="D8977">
        <v>999861</v>
      </c>
      <c r="E8977">
        <f t="shared" si="281"/>
        <v>8976</v>
      </c>
      <c r="F8977">
        <f t="shared" si="280"/>
        <v>202</v>
      </c>
    </row>
    <row r="8978" spans="1:6" x14ac:dyDescent="0.3">
      <c r="A8978" t="s">
        <v>0</v>
      </c>
      <c r="B8978">
        <v>999906</v>
      </c>
      <c r="C8978">
        <v>1</v>
      </c>
      <c r="D8978">
        <v>1000084</v>
      </c>
      <c r="E8978">
        <f t="shared" si="281"/>
        <v>8977</v>
      </c>
      <c r="F8978">
        <f t="shared" si="280"/>
        <v>178</v>
      </c>
    </row>
    <row r="8979" spans="1:6" x14ac:dyDescent="0.3">
      <c r="A8979" t="s">
        <v>1</v>
      </c>
      <c r="B8979">
        <v>1000114</v>
      </c>
      <c r="C8979">
        <v>0</v>
      </c>
      <c r="D8979">
        <v>1000296</v>
      </c>
      <c r="E8979">
        <f t="shared" si="281"/>
        <v>8978</v>
      </c>
      <c r="F8979">
        <f t="shared" si="280"/>
        <v>182</v>
      </c>
    </row>
    <row r="8980" spans="1:6" x14ac:dyDescent="0.3">
      <c r="A8980" t="s">
        <v>0</v>
      </c>
      <c r="B8980">
        <v>1000338</v>
      </c>
      <c r="C8980">
        <v>1</v>
      </c>
      <c r="D8980">
        <v>1000532</v>
      </c>
      <c r="E8980">
        <f t="shared" si="281"/>
        <v>8979</v>
      </c>
      <c r="F8980">
        <f t="shared" si="280"/>
        <v>194</v>
      </c>
    </row>
    <row r="8981" spans="1:6" x14ac:dyDescent="0.3">
      <c r="A8981" t="s">
        <v>1</v>
      </c>
      <c r="B8981">
        <v>1000574</v>
      </c>
      <c r="C8981">
        <v>0</v>
      </c>
      <c r="D8981">
        <v>1000768</v>
      </c>
      <c r="E8981">
        <f t="shared" si="281"/>
        <v>8980</v>
      </c>
      <c r="F8981">
        <f t="shared" si="280"/>
        <v>194</v>
      </c>
    </row>
    <row r="8982" spans="1:6" x14ac:dyDescent="0.3">
      <c r="A8982" t="s">
        <v>0</v>
      </c>
      <c r="B8982">
        <v>1000810</v>
      </c>
      <c r="C8982">
        <v>1</v>
      </c>
      <c r="D8982">
        <v>1001004</v>
      </c>
      <c r="E8982">
        <f t="shared" si="281"/>
        <v>8981</v>
      </c>
      <c r="F8982">
        <f t="shared" si="280"/>
        <v>194</v>
      </c>
    </row>
    <row r="8983" spans="1:6" x14ac:dyDescent="0.3">
      <c r="A8983" t="s">
        <v>1</v>
      </c>
      <c r="B8983">
        <v>1001046</v>
      </c>
      <c r="C8983">
        <v>0</v>
      </c>
      <c r="D8983">
        <v>1001246</v>
      </c>
      <c r="E8983">
        <f t="shared" si="281"/>
        <v>8982</v>
      </c>
      <c r="F8983">
        <f t="shared" si="280"/>
        <v>200</v>
      </c>
    </row>
    <row r="8984" spans="1:6" x14ac:dyDescent="0.3">
      <c r="A8984" t="s">
        <v>0</v>
      </c>
      <c r="B8984">
        <v>1001291</v>
      </c>
      <c r="C8984">
        <v>1</v>
      </c>
      <c r="D8984">
        <v>1001470</v>
      </c>
      <c r="E8984">
        <f t="shared" si="281"/>
        <v>8983</v>
      </c>
      <c r="F8984">
        <f t="shared" si="280"/>
        <v>179</v>
      </c>
    </row>
    <row r="8985" spans="1:6" x14ac:dyDescent="0.3">
      <c r="A8985" t="s">
        <v>1</v>
      </c>
      <c r="B8985">
        <v>1001500</v>
      </c>
      <c r="C8985">
        <v>0</v>
      </c>
      <c r="D8985">
        <v>1001683</v>
      </c>
      <c r="E8985">
        <f t="shared" si="281"/>
        <v>8984</v>
      </c>
      <c r="F8985">
        <f t="shared" si="280"/>
        <v>183</v>
      </c>
    </row>
    <row r="8986" spans="1:6" x14ac:dyDescent="0.3">
      <c r="A8986" t="s">
        <v>0</v>
      </c>
      <c r="B8986">
        <v>1001725</v>
      </c>
      <c r="C8986">
        <v>1</v>
      </c>
      <c r="D8986">
        <v>1001917</v>
      </c>
      <c r="E8986">
        <f t="shared" si="281"/>
        <v>8985</v>
      </c>
      <c r="F8986">
        <f t="shared" si="280"/>
        <v>192</v>
      </c>
    </row>
    <row r="8987" spans="1:6" x14ac:dyDescent="0.3">
      <c r="A8987" t="s">
        <v>1</v>
      </c>
      <c r="B8987">
        <v>1001959</v>
      </c>
      <c r="C8987">
        <v>0</v>
      </c>
      <c r="D8987">
        <v>1002155</v>
      </c>
      <c r="E8987">
        <f t="shared" si="281"/>
        <v>8986</v>
      </c>
      <c r="F8987">
        <f t="shared" si="280"/>
        <v>196</v>
      </c>
    </row>
    <row r="8988" spans="1:6" x14ac:dyDescent="0.3">
      <c r="A8988" t="s">
        <v>0</v>
      </c>
      <c r="B8988">
        <v>1002196</v>
      </c>
      <c r="C8988">
        <v>1</v>
      </c>
      <c r="D8988">
        <v>1002391</v>
      </c>
      <c r="E8988">
        <f t="shared" si="281"/>
        <v>8987</v>
      </c>
      <c r="F8988">
        <f t="shared" si="280"/>
        <v>195</v>
      </c>
    </row>
    <row r="8989" spans="1:6" x14ac:dyDescent="0.3">
      <c r="A8989" t="s">
        <v>1</v>
      </c>
      <c r="B8989">
        <v>1002434</v>
      </c>
      <c r="C8989">
        <v>0</v>
      </c>
      <c r="D8989">
        <v>1002636</v>
      </c>
      <c r="E8989">
        <f t="shared" si="281"/>
        <v>8988</v>
      </c>
      <c r="F8989">
        <f t="shared" si="280"/>
        <v>202</v>
      </c>
    </row>
    <row r="8990" spans="1:6" x14ac:dyDescent="0.3">
      <c r="A8990" t="s">
        <v>0</v>
      </c>
      <c r="B8990">
        <v>1002681</v>
      </c>
      <c r="C8990">
        <v>1</v>
      </c>
      <c r="D8990">
        <v>1002860</v>
      </c>
      <c r="E8990">
        <f t="shared" si="281"/>
        <v>8989</v>
      </c>
      <c r="F8990">
        <f t="shared" si="280"/>
        <v>179</v>
      </c>
    </row>
    <row r="8991" spans="1:6" x14ac:dyDescent="0.3">
      <c r="A8991" t="s">
        <v>1</v>
      </c>
      <c r="B8991">
        <v>1002890</v>
      </c>
      <c r="C8991">
        <v>0</v>
      </c>
      <c r="D8991">
        <v>1003074</v>
      </c>
      <c r="E8991">
        <f t="shared" si="281"/>
        <v>8990</v>
      </c>
      <c r="F8991">
        <f t="shared" si="280"/>
        <v>184</v>
      </c>
    </row>
    <row r="8992" spans="1:6" x14ac:dyDescent="0.3">
      <c r="A8992" t="s">
        <v>0</v>
      </c>
      <c r="B8992">
        <v>1003115</v>
      </c>
      <c r="C8992">
        <v>1</v>
      </c>
      <c r="D8992">
        <v>1003310</v>
      </c>
      <c r="E8992">
        <f t="shared" si="281"/>
        <v>8991</v>
      </c>
      <c r="F8992">
        <f t="shared" si="280"/>
        <v>195</v>
      </c>
    </row>
    <row r="8993" spans="1:6" x14ac:dyDescent="0.3">
      <c r="A8993" t="s">
        <v>1</v>
      </c>
      <c r="B8993">
        <v>1003351</v>
      </c>
      <c r="C8993">
        <v>0</v>
      </c>
      <c r="D8993">
        <v>1003547</v>
      </c>
      <c r="E8993">
        <f t="shared" si="281"/>
        <v>8992</v>
      </c>
      <c r="F8993">
        <f t="shared" si="280"/>
        <v>196</v>
      </c>
    </row>
    <row r="8994" spans="1:6" x14ac:dyDescent="0.3">
      <c r="A8994" t="s">
        <v>0</v>
      </c>
      <c r="B8994">
        <v>1003588</v>
      </c>
      <c r="C8994">
        <v>1</v>
      </c>
      <c r="D8994">
        <v>1003783</v>
      </c>
      <c r="E8994">
        <f t="shared" si="281"/>
        <v>8993</v>
      </c>
      <c r="F8994">
        <f t="shared" si="280"/>
        <v>195</v>
      </c>
    </row>
    <row r="8995" spans="1:6" x14ac:dyDescent="0.3">
      <c r="A8995" t="s">
        <v>1</v>
      </c>
      <c r="B8995">
        <v>1003825</v>
      </c>
      <c r="C8995">
        <v>0</v>
      </c>
      <c r="D8995">
        <v>1004026</v>
      </c>
      <c r="E8995">
        <f t="shared" si="281"/>
        <v>8994</v>
      </c>
      <c r="F8995">
        <f t="shared" si="280"/>
        <v>201</v>
      </c>
    </row>
    <row r="8996" spans="1:6" x14ac:dyDescent="0.3">
      <c r="A8996" t="s">
        <v>0</v>
      </c>
      <c r="B8996">
        <v>1004071</v>
      </c>
      <c r="C8996">
        <v>1</v>
      </c>
      <c r="D8996">
        <v>1004250</v>
      </c>
      <c r="E8996">
        <f t="shared" si="281"/>
        <v>8995</v>
      </c>
      <c r="F8996">
        <f t="shared" si="280"/>
        <v>179</v>
      </c>
    </row>
    <row r="8997" spans="1:6" x14ac:dyDescent="0.3">
      <c r="A8997" t="s">
        <v>1</v>
      </c>
      <c r="B8997">
        <v>1004280</v>
      </c>
      <c r="C8997">
        <v>0</v>
      </c>
      <c r="D8997">
        <v>1004464</v>
      </c>
      <c r="E8997">
        <f t="shared" si="281"/>
        <v>8996</v>
      </c>
      <c r="F8997">
        <f t="shared" si="280"/>
        <v>184</v>
      </c>
    </row>
    <row r="8998" spans="1:6" x14ac:dyDescent="0.3">
      <c r="A8998" t="s">
        <v>0</v>
      </c>
      <c r="B8998">
        <v>1004505</v>
      </c>
      <c r="C8998">
        <v>1</v>
      </c>
      <c r="D8998">
        <v>1004703</v>
      </c>
      <c r="E8998">
        <f t="shared" si="281"/>
        <v>8997</v>
      </c>
      <c r="F8998">
        <f t="shared" si="280"/>
        <v>198</v>
      </c>
    </row>
    <row r="8999" spans="1:6" x14ac:dyDescent="0.3">
      <c r="A8999" t="s">
        <v>1</v>
      </c>
      <c r="B8999">
        <v>1004745</v>
      </c>
      <c r="C8999">
        <v>0</v>
      </c>
      <c r="D8999">
        <v>1004940</v>
      </c>
      <c r="E8999">
        <f t="shared" si="281"/>
        <v>8998</v>
      </c>
      <c r="F8999">
        <f t="shared" si="280"/>
        <v>195</v>
      </c>
    </row>
    <row r="9000" spans="1:6" x14ac:dyDescent="0.3">
      <c r="A9000" t="s">
        <v>0</v>
      </c>
      <c r="B9000">
        <v>1004982</v>
      </c>
      <c r="C9000">
        <v>1</v>
      </c>
      <c r="D9000">
        <v>1005178</v>
      </c>
      <c r="E9000">
        <f t="shared" si="281"/>
        <v>8999</v>
      </c>
      <c r="F9000">
        <f t="shared" si="280"/>
        <v>196</v>
      </c>
    </row>
    <row r="9001" spans="1:6" x14ac:dyDescent="0.3">
      <c r="A9001" t="s">
        <v>1</v>
      </c>
      <c r="B9001">
        <v>1005220</v>
      </c>
      <c r="C9001">
        <v>0</v>
      </c>
      <c r="D9001">
        <v>1005420</v>
      </c>
      <c r="E9001">
        <f t="shared" si="281"/>
        <v>9000</v>
      </c>
      <c r="F9001">
        <f t="shared" si="280"/>
        <v>200</v>
      </c>
    </row>
    <row r="9002" spans="1:6" x14ac:dyDescent="0.3">
      <c r="A9002" t="s">
        <v>0</v>
      </c>
      <c r="B9002">
        <v>1005465</v>
      </c>
      <c r="C9002">
        <v>1</v>
      </c>
      <c r="D9002">
        <v>1005643</v>
      </c>
      <c r="E9002">
        <f t="shared" si="281"/>
        <v>9001</v>
      </c>
      <c r="F9002">
        <f t="shared" si="280"/>
        <v>178</v>
      </c>
    </row>
    <row r="9003" spans="1:6" x14ac:dyDescent="0.3">
      <c r="A9003" t="s">
        <v>1</v>
      </c>
      <c r="B9003">
        <v>1005673</v>
      </c>
      <c r="C9003">
        <v>0</v>
      </c>
      <c r="D9003">
        <v>1005857</v>
      </c>
      <c r="E9003">
        <f t="shared" si="281"/>
        <v>9002</v>
      </c>
      <c r="F9003">
        <f t="shared" si="280"/>
        <v>184</v>
      </c>
    </row>
    <row r="9004" spans="1:6" x14ac:dyDescent="0.3">
      <c r="A9004" t="s">
        <v>0</v>
      </c>
      <c r="B9004">
        <v>1005898</v>
      </c>
      <c r="C9004">
        <v>1</v>
      </c>
      <c r="D9004">
        <v>1006092</v>
      </c>
      <c r="E9004">
        <f t="shared" si="281"/>
        <v>9003</v>
      </c>
      <c r="F9004">
        <f t="shared" si="280"/>
        <v>194</v>
      </c>
    </row>
    <row r="9005" spans="1:6" x14ac:dyDescent="0.3">
      <c r="A9005" t="s">
        <v>1</v>
      </c>
      <c r="B9005">
        <v>1006134</v>
      </c>
      <c r="C9005">
        <v>0</v>
      </c>
      <c r="D9005">
        <v>1006329</v>
      </c>
      <c r="E9005">
        <f t="shared" si="281"/>
        <v>9004</v>
      </c>
      <c r="F9005">
        <f t="shared" si="280"/>
        <v>195</v>
      </c>
    </row>
    <row r="9006" spans="1:6" x14ac:dyDescent="0.3">
      <c r="A9006" t="s">
        <v>0</v>
      </c>
      <c r="B9006">
        <v>1006371</v>
      </c>
      <c r="C9006">
        <v>1</v>
      </c>
      <c r="D9006">
        <v>1006566</v>
      </c>
      <c r="E9006">
        <f t="shared" si="281"/>
        <v>9005</v>
      </c>
      <c r="F9006">
        <f t="shared" si="280"/>
        <v>195</v>
      </c>
    </row>
    <row r="9007" spans="1:6" x14ac:dyDescent="0.3">
      <c r="A9007" t="s">
        <v>1</v>
      </c>
      <c r="B9007">
        <v>1006608</v>
      </c>
      <c r="C9007">
        <v>0</v>
      </c>
      <c r="D9007">
        <v>1006809</v>
      </c>
      <c r="E9007">
        <f t="shared" si="281"/>
        <v>9006</v>
      </c>
      <c r="F9007">
        <f t="shared" si="280"/>
        <v>201</v>
      </c>
    </row>
    <row r="9008" spans="1:6" x14ac:dyDescent="0.3">
      <c r="A9008" t="s">
        <v>0</v>
      </c>
      <c r="B9008">
        <v>1006854</v>
      </c>
      <c r="C9008">
        <v>1</v>
      </c>
      <c r="D9008">
        <v>1007033</v>
      </c>
      <c r="E9008">
        <f t="shared" si="281"/>
        <v>9007</v>
      </c>
      <c r="F9008">
        <f t="shared" si="280"/>
        <v>179</v>
      </c>
    </row>
    <row r="9009" spans="1:6" x14ac:dyDescent="0.3">
      <c r="A9009" t="s">
        <v>1</v>
      </c>
      <c r="B9009">
        <v>1007063</v>
      </c>
      <c r="C9009">
        <v>0</v>
      </c>
      <c r="D9009">
        <v>1007246</v>
      </c>
      <c r="E9009">
        <f t="shared" si="281"/>
        <v>9008</v>
      </c>
      <c r="F9009">
        <f t="shared" si="280"/>
        <v>183</v>
      </c>
    </row>
    <row r="9010" spans="1:6" x14ac:dyDescent="0.3">
      <c r="A9010" t="s">
        <v>0</v>
      </c>
      <c r="B9010">
        <v>1007288</v>
      </c>
      <c r="C9010">
        <v>1</v>
      </c>
      <c r="D9010">
        <v>1007481</v>
      </c>
      <c r="E9010">
        <f t="shared" si="281"/>
        <v>9009</v>
      </c>
      <c r="F9010">
        <f t="shared" si="280"/>
        <v>193</v>
      </c>
    </row>
    <row r="9011" spans="1:6" x14ac:dyDescent="0.3">
      <c r="A9011" t="s">
        <v>1</v>
      </c>
      <c r="B9011">
        <v>1007523</v>
      </c>
      <c r="C9011">
        <v>0</v>
      </c>
      <c r="D9011">
        <v>1007719</v>
      </c>
      <c r="E9011">
        <f t="shared" si="281"/>
        <v>9010</v>
      </c>
      <c r="F9011">
        <f t="shared" si="280"/>
        <v>196</v>
      </c>
    </row>
    <row r="9012" spans="1:6" x14ac:dyDescent="0.3">
      <c r="A9012" t="s">
        <v>0</v>
      </c>
      <c r="B9012">
        <v>1007760</v>
      </c>
      <c r="C9012">
        <v>1</v>
      </c>
      <c r="D9012">
        <v>1007956</v>
      </c>
      <c r="E9012">
        <f t="shared" si="281"/>
        <v>9011</v>
      </c>
      <c r="F9012">
        <f t="shared" si="280"/>
        <v>196</v>
      </c>
    </row>
    <row r="9013" spans="1:6" x14ac:dyDescent="0.3">
      <c r="A9013" t="s">
        <v>1</v>
      </c>
      <c r="B9013">
        <v>1007998</v>
      </c>
      <c r="C9013">
        <v>0</v>
      </c>
      <c r="D9013">
        <v>1008201</v>
      </c>
      <c r="E9013">
        <f t="shared" si="281"/>
        <v>9012</v>
      </c>
      <c r="F9013">
        <f t="shared" si="280"/>
        <v>203</v>
      </c>
    </row>
    <row r="9014" spans="1:6" x14ac:dyDescent="0.3">
      <c r="A9014" t="s">
        <v>0</v>
      </c>
      <c r="B9014">
        <v>1008246</v>
      </c>
      <c r="C9014">
        <v>1</v>
      </c>
      <c r="D9014">
        <v>1008425</v>
      </c>
      <c r="E9014">
        <f t="shared" si="281"/>
        <v>9013</v>
      </c>
      <c r="F9014">
        <f t="shared" si="280"/>
        <v>179</v>
      </c>
    </row>
    <row r="9015" spans="1:6" x14ac:dyDescent="0.3">
      <c r="A9015" t="s">
        <v>1</v>
      </c>
      <c r="B9015">
        <v>1008456</v>
      </c>
      <c r="C9015">
        <v>0</v>
      </c>
      <c r="D9015">
        <v>1008640</v>
      </c>
      <c r="E9015">
        <f t="shared" si="281"/>
        <v>9014</v>
      </c>
      <c r="F9015">
        <f t="shared" si="280"/>
        <v>184</v>
      </c>
    </row>
    <row r="9016" spans="1:6" x14ac:dyDescent="0.3">
      <c r="A9016" t="s">
        <v>0</v>
      </c>
      <c r="B9016">
        <v>1008681</v>
      </c>
      <c r="C9016">
        <v>1</v>
      </c>
      <c r="D9016">
        <v>1008876</v>
      </c>
      <c r="E9016">
        <f t="shared" si="281"/>
        <v>9015</v>
      </c>
      <c r="F9016">
        <f t="shared" si="280"/>
        <v>195</v>
      </c>
    </row>
    <row r="9017" spans="1:6" x14ac:dyDescent="0.3">
      <c r="A9017" t="s">
        <v>1</v>
      </c>
      <c r="B9017">
        <v>1008918</v>
      </c>
      <c r="C9017">
        <v>0</v>
      </c>
      <c r="D9017">
        <v>1009113</v>
      </c>
      <c r="E9017">
        <f t="shared" si="281"/>
        <v>9016</v>
      </c>
      <c r="F9017">
        <f t="shared" si="280"/>
        <v>195</v>
      </c>
    </row>
    <row r="9018" spans="1:6" x14ac:dyDescent="0.3">
      <c r="A9018" t="s">
        <v>0</v>
      </c>
      <c r="B9018">
        <v>1009156</v>
      </c>
      <c r="C9018">
        <v>1</v>
      </c>
      <c r="D9018">
        <v>1009350</v>
      </c>
      <c r="E9018">
        <f t="shared" si="281"/>
        <v>9017</v>
      </c>
      <c r="F9018">
        <f t="shared" si="280"/>
        <v>194</v>
      </c>
    </row>
    <row r="9019" spans="1:6" x14ac:dyDescent="0.3">
      <c r="A9019" t="s">
        <v>1</v>
      </c>
      <c r="B9019">
        <v>1009392</v>
      </c>
      <c r="C9019">
        <v>0</v>
      </c>
      <c r="D9019">
        <v>1009596</v>
      </c>
      <c r="E9019">
        <f t="shared" si="281"/>
        <v>9018</v>
      </c>
      <c r="F9019">
        <f t="shared" si="280"/>
        <v>204</v>
      </c>
    </row>
    <row r="9020" spans="1:6" x14ac:dyDescent="0.3">
      <c r="A9020" t="s">
        <v>0</v>
      </c>
      <c r="B9020">
        <v>1009641</v>
      </c>
      <c r="C9020">
        <v>1</v>
      </c>
      <c r="D9020">
        <v>1009820</v>
      </c>
      <c r="E9020">
        <f t="shared" si="281"/>
        <v>9019</v>
      </c>
      <c r="F9020">
        <f t="shared" si="280"/>
        <v>179</v>
      </c>
    </row>
    <row r="9021" spans="1:6" x14ac:dyDescent="0.3">
      <c r="A9021" t="s">
        <v>1</v>
      </c>
      <c r="B9021">
        <v>1009850</v>
      </c>
      <c r="C9021">
        <v>0</v>
      </c>
      <c r="D9021">
        <v>1010034</v>
      </c>
      <c r="E9021">
        <f t="shared" si="281"/>
        <v>9020</v>
      </c>
      <c r="F9021">
        <f t="shared" si="280"/>
        <v>184</v>
      </c>
    </row>
    <row r="9022" spans="1:6" x14ac:dyDescent="0.3">
      <c r="A9022" t="s">
        <v>0</v>
      </c>
      <c r="B9022">
        <v>1010076</v>
      </c>
      <c r="C9022">
        <v>1</v>
      </c>
      <c r="D9022">
        <v>1010270</v>
      </c>
      <c r="E9022">
        <f t="shared" si="281"/>
        <v>9021</v>
      </c>
      <c r="F9022">
        <f t="shared" si="280"/>
        <v>194</v>
      </c>
    </row>
    <row r="9023" spans="1:6" x14ac:dyDescent="0.3">
      <c r="A9023" t="s">
        <v>1</v>
      </c>
      <c r="B9023">
        <v>1010312</v>
      </c>
      <c r="C9023">
        <v>0</v>
      </c>
      <c r="D9023">
        <v>1010507</v>
      </c>
      <c r="E9023">
        <f t="shared" si="281"/>
        <v>9022</v>
      </c>
      <c r="F9023">
        <f t="shared" si="280"/>
        <v>195</v>
      </c>
    </row>
    <row r="9024" spans="1:6" x14ac:dyDescent="0.3">
      <c r="A9024" t="s">
        <v>0</v>
      </c>
      <c r="B9024">
        <v>1010548</v>
      </c>
      <c r="C9024">
        <v>1</v>
      </c>
      <c r="D9024">
        <v>1010742</v>
      </c>
      <c r="E9024">
        <f t="shared" si="281"/>
        <v>9023</v>
      </c>
      <c r="F9024">
        <f t="shared" si="280"/>
        <v>194</v>
      </c>
    </row>
    <row r="9025" spans="1:6" x14ac:dyDescent="0.3">
      <c r="A9025" t="s">
        <v>1</v>
      </c>
      <c r="B9025">
        <v>1010785</v>
      </c>
      <c r="C9025">
        <v>0</v>
      </c>
      <c r="D9025">
        <v>1010986</v>
      </c>
      <c r="E9025">
        <f t="shared" si="281"/>
        <v>9024</v>
      </c>
      <c r="F9025">
        <f t="shared" si="280"/>
        <v>201</v>
      </c>
    </row>
    <row r="9026" spans="1:6" x14ac:dyDescent="0.3">
      <c r="A9026" t="s">
        <v>0</v>
      </c>
      <c r="B9026">
        <v>1011031</v>
      </c>
      <c r="C9026">
        <v>1</v>
      </c>
      <c r="D9026">
        <v>1011210</v>
      </c>
      <c r="E9026">
        <f t="shared" si="281"/>
        <v>9025</v>
      </c>
      <c r="F9026">
        <f t="shared" si="280"/>
        <v>179</v>
      </c>
    </row>
    <row r="9027" spans="1:6" x14ac:dyDescent="0.3">
      <c r="A9027" t="s">
        <v>1</v>
      </c>
      <c r="B9027">
        <v>1011240</v>
      </c>
      <c r="C9027">
        <v>0</v>
      </c>
      <c r="D9027">
        <v>1011424</v>
      </c>
      <c r="E9027">
        <f t="shared" si="281"/>
        <v>9026</v>
      </c>
      <c r="F9027">
        <f t="shared" ref="F9027:F9090" si="282">D9027-B9027</f>
        <v>184</v>
      </c>
    </row>
    <row r="9028" spans="1:6" x14ac:dyDescent="0.3">
      <c r="A9028" t="s">
        <v>0</v>
      </c>
      <c r="B9028">
        <v>1011466</v>
      </c>
      <c r="C9028">
        <v>1</v>
      </c>
      <c r="D9028">
        <v>1011661</v>
      </c>
      <c r="E9028">
        <f t="shared" ref="E9028:E9091" si="283">E9027+1</f>
        <v>9027</v>
      </c>
      <c r="F9028">
        <f t="shared" si="282"/>
        <v>195</v>
      </c>
    </row>
    <row r="9029" spans="1:6" x14ac:dyDescent="0.3">
      <c r="A9029" t="s">
        <v>1</v>
      </c>
      <c r="B9029">
        <v>1011703</v>
      </c>
      <c r="C9029">
        <v>0</v>
      </c>
      <c r="D9029">
        <v>1011898</v>
      </c>
      <c r="E9029">
        <f t="shared" si="283"/>
        <v>9028</v>
      </c>
      <c r="F9029">
        <f t="shared" si="282"/>
        <v>195</v>
      </c>
    </row>
    <row r="9030" spans="1:6" x14ac:dyDescent="0.3">
      <c r="A9030" t="s">
        <v>0</v>
      </c>
      <c r="B9030">
        <v>1011940</v>
      </c>
      <c r="C9030">
        <v>1</v>
      </c>
      <c r="D9030">
        <v>1012136</v>
      </c>
      <c r="E9030">
        <f t="shared" si="283"/>
        <v>9029</v>
      </c>
      <c r="F9030">
        <f t="shared" si="282"/>
        <v>196</v>
      </c>
    </row>
    <row r="9031" spans="1:6" x14ac:dyDescent="0.3">
      <c r="A9031" t="s">
        <v>1</v>
      </c>
      <c r="B9031">
        <v>1012178</v>
      </c>
      <c r="C9031">
        <v>0</v>
      </c>
      <c r="D9031">
        <v>1012381</v>
      </c>
      <c r="E9031">
        <f t="shared" si="283"/>
        <v>9030</v>
      </c>
      <c r="F9031">
        <f t="shared" si="282"/>
        <v>203</v>
      </c>
    </row>
    <row r="9032" spans="1:6" x14ac:dyDescent="0.3">
      <c r="A9032" t="s">
        <v>0</v>
      </c>
      <c r="B9032">
        <v>1012426</v>
      </c>
      <c r="C9032">
        <v>1</v>
      </c>
      <c r="D9032">
        <v>1012606</v>
      </c>
      <c r="E9032">
        <f t="shared" si="283"/>
        <v>9031</v>
      </c>
      <c r="F9032">
        <f t="shared" si="282"/>
        <v>180</v>
      </c>
    </row>
    <row r="9033" spans="1:6" x14ac:dyDescent="0.3">
      <c r="A9033" t="s">
        <v>1</v>
      </c>
      <c r="B9033">
        <v>1012636</v>
      </c>
      <c r="C9033">
        <v>0</v>
      </c>
      <c r="D9033">
        <v>1012820</v>
      </c>
      <c r="E9033">
        <f t="shared" si="283"/>
        <v>9032</v>
      </c>
      <c r="F9033">
        <f t="shared" si="282"/>
        <v>184</v>
      </c>
    </row>
    <row r="9034" spans="1:6" x14ac:dyDescent="0.3">
      <c r="A9034" t="s">
        <v>0</v>
      </c>
      <c r="B9034">
        <v>1012862</v>
      </c>
      <c r="C9034">
        <v>1</v>
      </c>
      <c r="D9034">
        <v>1013055</v>
      </c>
      <c r="E9034">
        <f t="shared" si="283"/>
        <v>9033</v>
      </c>
      <c r="F9034">
        <f t="shared" si="282"/>
        <v>193</v>
      </c>
    </row>
    <row r="9035" spans="1:6" x14ac:dyDescent="0.3">
      <c r="A9035" t="s">
        <v>1</v>
      </c>
      <c r="B9035">
        <v>1013097</v>
      </c>
      <c r="C9035">
        <v>0</v>
      </c>
      <c r="D9035">
        <v>1013292</v>
      </c>
      <c r="E9035">
        <f t="shared" si="283"/>
        <v>9034</v>
      </c>
      <c r="F9035">
        <f t="shared" si="282"/>
        <v>195</v>
      </c>
    </row>
    <row r="9036" spans="1:6" x14ac:dyDescent="0.3">
      <c r="A9036" t="s">
        <v>0</v>
      </c>
      <c r="B9036">
        <v>1013334</v>
      </c>
      <c r="C9036">
        <v>1</v>
      </c>
      <c r="D9036">
        <v>1013530</v>
      </c>
      <c r="E9036">
        <f t="shared" si="283"/>
        <v>9035</v>
      </c>
      <c r="F9036">
        <f t="shared" si="282"/>
        <v>196</v>
      </c>
    </row>
    <row r="9037" spans="1:6" x14ac:dyDescent="0.3">
      <c r="A9037" t="s">
        <v>1</v>
      </c>
      <c r="B9037">
        <v>1013572</v>
      </c>
      <c r="C9037">
        <v>0</v>
      </c>
      <c r="D9037">
        <v>1013774</v>
      </c>
      <c r="E9037">
        <f t="shared" si="283"/>
        <v>9036</v>
      </c>
      <c r="F9037">
        <f t="shared" si="282"/>
        <v>202</v>
      </c>
    </row>
    <row r="9038" spans="1:6" x14ac:dyDescent="0.3">
      <c r="A9038" t="s">
        <v>0</v>
      </c>
      <c r="B9038">
        <v>1013820</v>
      </c>
      <c r="C9038">
        <v>1</v>
      </c>
      <c r="D9038">
        <v>1013999</v>
      </c>
      <c r="E9038">
        <f t="shared" si="283"/>
        <v>9037</v>
      </c>
      <c r="F9038">
        <f t="shared" si="282"/>
        <v>179</v>
      </c>
    </row>
    <row r="9039" spans="1:6" x14ac:dyDescent="0.3">
      <c r="A9039" t="s">
        <v>1</v>
      </c>
      <c r="B9039">
        <v>1014029</v>
      </c>
      <c r="C9039">
        <v>0</v>
      </c>
      <c r="D9039">
        <v>1014214</v>
      </c>
      <c r="E9039">
        <f t="shared" si="283"/>
        <v>9038</v>
      </c>
      <c r="F9039">
        <f t="shared" si="282"/>
        <v>185</v>
      </c>
    </row>
    <row r="9040" spans="1:6" x14ac:dyDescent="0.3">
      <c r="A9040" t="s">
        <v>0</v>
      </c>
      <c r="B9040">
        <v>1014255</v>
      </c>
      <c r="C9040">
        <v>1</v>
      </c>
      <c r="D9040">
        <v>1014450</v>
      </c>
      <c r="E9040">
        <f t="shared" si="283"/>
        <v>9039</v>
      </c>
      <c r="F9040">
        <f t="shared" si="282"/>
        <v>195</v>
      </c>
    </row>
    <row r="9041" spans="1:6" x14ac:dyDescent="0.3">
      <c r="A9041" t="s">
        <v>1</v>
      </c>
      <c r="B9041">
        <v>1014492</v>
      </c>
      <c r="C9041">
        <v>0</v>
      </c>
      <c r="D9041">
        <v>1014687</v>
      </c>
      <c r="E9041">
        <f t="shared" si="283"/>
        <v>9040</v>
      </c>
      <c r="F9041">
        <f t="shared" si="282"/>
        <v>195</v>
      </c>
    </row>
    <row r="9042" spans="1:6" x14ac:dyDescent="0.3">
      <c r="A9042" t="s">
        <v>0</v>
      </c>
      <c r="B9042">
        <v>1014729</v>
      </c>
      <c r="C9042">
        <v>1</v>
      </c>
      <c r="D9042">
        <v>1014925</v>
      </c>
      <c r="E9042">
        <f t="shared" si="283"/>
        <v>9041</v>
      </c>
      <c r="F9042">
        <f t="shared" si="282"/>
        <v>196</v>
      </c>
    </row>
    <row r="9043" spans="1:6" x14ac:dyDescent="0.3">
      <c r="A9043" t="s">
        <v>1</v>
      </c>
      <c r="B9043">
        <v>1014967</v>
      </c>
      <c r="C9043">
        <v>0</v>
      </c>
      <c r="D9043">
        <v>1015170</v>
      </c>
      <c r="E9043">
        <f t="shared" si="283"/>
        <v>9042</v>
      </c>
      <c r="F9043">
        <f t="shared" si="282"/>
        <v>203</v>
      </c>
    </row>
    <row r="9044" spans="1:6" x14ac:dyDescent="0.3">
      <c r="A9044" t="s">
        <v>0</v>
      </c>
      <c r="B9044">
        <v>1015215</v>
      </c>
      <c r="C9044">
        <v>1</v>
      </c>
      <c r="D9044">
        <v>1015395</v>
      </c>
      <c r="E9044">
        <f t="shared" si="283"/>
        <v>9043</v>
      </c>
      <c r="F9044">
        <f t="shared" si="282"/>
        <v>180</v>
      </c>
    </row>
    <row r="9045" spans="1:6" x14ac:dyDescent="0.3">
      <c r="A9045" t="s">
        <v>1</v>
      </c>
      <c r="B9045">
        <v>1015426</v>
      </c>
      <c r="C9045">
        <v>0</v>
      </c>
      <c r="D9045">
        <v>1015605</v>
      </c>
      <c r="E9045">
        <f t="shared" si="283"/>
        <v>9044</v>
      </c>
      <c r="F9045">
        <f t="shared" si="282"/>
        <v>179</v>
      </c>
    </row>
    <row r="9046" spans="1:6" x14ac:dyDescent="0.3">
      <c r="A9046" t="s">
        <v>0</v>
      </c>
      <c r="B9046">
        <v>1015649</v>
      </c>
      <c r="C9046">
        <v>1</v>
      </c>
      <c r="D9046">
        <v>1015850</v>
      </c>
      <c r="E9046">
        <f t="shared" si="283"/>
        <v>9045</v>
      </c>
      <c r="F9046">
        <f t="shared" si="282"/>
        <v>201</v>
      </c>
    </row>
    <row r="9047" spans="1:6" x14ac:dyDescent="0.3">
      <c r="A9047" t="s">
        <v>1</v>
      </c>
      <c r="B9047">
        <v>1015891</v>
      </c>
      <c r="C9047">
        <v>0</v>
      </c>
      <c r="D9047">
        <v>1016093</v>
      </c>
      <c r="E9047">
        <f t="shared" si="283"/>
        <v>9046</v>
      </c>
      <c r="F9047">
        <f t="shared" si="282"/>
        <v>202</v>
      </c>
    </row>
    <row r="9048" spans="1:6" x14ac:dyDescent="0.3">
      <c r="A9048" t="s">
        <v>0</v>
      </c>
      <c r="B9048">
        <v>1016138</v>
      </c>
      <c r="C9048">
        <v>1</v>
      </c>
      <c r="D9048">
        <v>1016319</v>
      </c>
      <c r="E9048">
        <f t="shared" si="283"/>
        <v>9047</v>
      </c>
      <c r="F9048">
        <f t="shared" si="282"/>
        <v>181</v>
      </c>
    </row>
    <row r="9049" spans="1:6" x14ac:dyDescent="0.3">
      <c r="A9049" t="s">
        <v>1</v>
      </c>
      <c r="B9049">
        <v>1016349</v>
      </c>
      <c r="C9049">
        <v>0</v>
      </c>
      <c r="D9049">
        <v>1016529</v>
      </c>
      <c r="E9049">
        <f t="shared" si="283"/>
        <v>9048</v>
      </c>
      <c r="F9049">
        <f t="shared" si="282"/>
        <v>180</v>
      </c>
    </row>
    <row r="9050" spans="1:6" x14ac:dyDescent="0.3">
      <c r="A9050" t="s">
        <v>0</v>
      </c>
      <c r="B9050">
        <v>1016573</v>
      </c>
      <c r="C9050">
        <v>1</v>
      </c>
      <c r="D9050">
        <v>1016773</v>
      </c>
      <c r="E9050">
        <f t="shared" si="283"/>
        <v>9049</v>
      </c>
      <c r="F9050">
        <f t="shared" si="282"/>
        <v>200</v>
      </c>
    </row>
    <row r="9051" spans="1:6" x14ac:dyDescent="0.3">
      <c r="A9051" t="s">
        <v>1</v>
      </c>
      <c r="B9051">
        <v>1016815</v>
      </c>
      <c r="C9051">
        <v>0</v>
      </c>
      <c r="D9051">
        <v>1017016</v>
      </c>
      <c r="E9051">
        <f t="shared" si="283"/>
        <v>9050</v>
      </c>
      <c r="F9051">
        <f t="shared" si="282"/>
        <v>201</v>
      </c>
    </row>
    <row r="9052" spans="1:6" x14ac:dyDescent="0.3">
      <c r="A9052" t="s">
        <v>0</v>
      </c>
      <c r="B9052">
        <v>1017056</v>
      </c>
      <c r="C9052">
        <v>1</v>
      </c>
      <c r="D9052">
        <v>1017235</v>
      </c>
      <c r="E9052">
        <f t="shared" si="283"/>
        <v>9051</v>
      </c>
      <c r="F9052">
        <f t="shared" si="282"/>
        <v>179</v>
      </c>
    </row>
    <row r="9053" spans="1:6" x14ac:dyDescent="0.3">
      <c r="A9053" t="s">
        <v>1</v>
      </c>
      <c r="B9053">
        <v>1017266</v>
      </c>
      <c r="C9053">
        <v>0</v>
      </c>
      <c r="D9053">
        <v>1017450</v>
      </c>
      <c r="E9053">
        <f t="shared" si="283"/>
        <v>9052</v>
      </c>
      <c r="F9053">
        <f t="shared" si="282"/>
        <v>184</v>
      </c>
    </row>
    <row r="9054" spans="1:6" x14ac:dyDescent="0.3">
      <c r="A9054" t="s">
        <v>0</v>
      </c>
      <c r="B9054">
        <v>1017493</v>
      </c>
      <c r="C9054">
        <v>1</v>
      </c>
      <c r="D9054">
        <v>1017687</v>
      </c>
      <c r="E9054">
        <f t="shared" si="283"/>
        <v>9053</v>
      </c>
      <c r="F9054">
        <f t="shared" si="282"/>
        <v>194</v>
      </c>
    </row>
    <row r="9055" spans="1:6" x14ac:dyDescent="0.3">
      <c r="A9055" t="s">
        <v>1</v>
      </c>
      <c r="B9055">
        <v>1017729</v>
      </c>
      <c r="C9055">
        <v>0</v>
      </c>
      <c r="D9055">
        <v>1017925</v>
      </c>
      <c r="E9055">
        <f t="shared" si="283"/>
        <v>9054</v>
      </c>
      <c r="F9055">
        <f t="shared" si="282"/>
        <v>196</v>
      </c>
    </row>
    <row r="9056" spans="1:6" x14ac:dyDescent="0.3">
      <c r="A9056" t="s">
        <v>0</v>
      </c>
      <c r="B9056">
        <v>1017968</v>
      </c>
      <c r="C9056">
        <v>1</v>
      </c>
      <c r="D9056">
        <v>1018164</v>
      </c>
      <c r="E9056">
        <f t="shared" si="283"/>
        <v>9055</v>
      </c>
      <c r="F9056">
        <f t="shared" si="282"/>
        <v>196</v>
      </c>
    </row>
    <row r="9057" spans="1:6" x14ac:dyDescent="0.3">
      <c r="A9057" t="s">
        <v>1</v>
      </c>
      <c r="B9057">
        <v>1018207</v>
      </c>
      <c r="C9057">
        <v>0</v>
      </c>
      <c r="D9057">
        <v>1018410</v>
      </c>
      <c r="E9057">
        <f t="shared" si="283"/>
        <v>9056</v>
      </c>
      <c r="F9057">
        <f t="shared" si="282"/>
        <v>203</v>
      </c>
    </row>
    <row r="9058" spans="1:6" x14ac:dyDescent="0.3">
      <c r="A9058" t="s">
        <v>0</v>
      </c>
      <c r="B9058">
        <v>1018450</v>
      </c>
      <c r="C9058">
        <v>1</v>
      </c>
      <c r="D9058">
        <v>1018630</v>
      </c>
      <c r="E9058">
        <f t="shared" si="283"/>
        <v>9057</v>
      </c>
      <c r="F9058">
        <f t="shared" si="282"/>
        <v>180</v>
      </c>
    </row>
    <row r="9059" spans="1:6" x14ac:dyDescent="0.3">
      <c r="A9059" t="s">
        <v>1</v>
      </c>
      <c r="B9059">
        <v>1018660</v>
      </c>
      <c r="C9059">
        <v>0</v>
      </c>
      <c r="D9059">
        <v>1018844</v>
      </c>
      <c r="E9059">
        <f t="shared" si="283"/>
        <v>9058</v>
      </c>
      <c r="F9059">
        <f t="shared" si="282"/>
        <v>184</v>
      </c>
    </row>
    <row r="9060" spans="1:6" x14ac:dyDescent="0.3">
      <c r="A9060" t="s">
        <v>0</v>
      </c>
      <c r="B9060">
        <v>1018886</v>
      </c>
      <c r="C9060">
        <v>1</v>
      </c>
      <c r="D9060">
        <v>1019082</v>
      </c>
      <c r="E9060">
        <f t="shared" si="283"/>
        <v>9059</v>
      </c>
      <c r="F9060">
        <f t="shared" si="282"/>
        <v>196</v>
      </c>
    </row>
    <row r="9061" spans="1:6" x14ac:dyDescent="0.3">
      <c r="A9061" t="s">
        <v>1</v>
      </c>
      <c r="B9061">
        <v>1019124</v>
      </c>
      <c r="C9061">
        <v>0</v>
      </c>
      <c r="D9061">
        <v>1019321</v>
      </c>
      <c r="E9061">
        <f t="shared" si="283"/>
        <v>9060</v>
      </c>
      <c r="F9061">
        <f t="shared" si="282"/>
        <v>197</v>
      </c>
    </row>
    <row r="9062" spans="1:6" x14ac:dyDescent="0.3">
      <c r="A9062" t="s">
        <v>0</v>
      </c>
      <c r="B9062">
        <v>1019363</v>
      </c>
      <c r="C9062">
        <v>1</v>
      </c>
      <c r="D9062">
        <v>1019560</v>
      </c>
      <c r="E9062">
        <f t="shared" si="283"/>
        <v>9061</v>
      </c>
      <c r="F9062">
        <f t="shared" si="282"/>
        <v>197</v>
      </c>
    </row>
    <row r="9063" spans="1:6" x14ac:dyDescent="0.3">
      <c r="A9063" t="s">
        <v>1</v>
      </c>
      <c r="B9063">
        <v>1019602</v>
      </c>
      <c r="C9063">
        <v>0</v>
      </c>
      <c r="D9063">
        <v>1019807</v>
      </c>
      <c r="E9063">
        <f t="shared" si="283"/>
        <v>9062</v>
      </c>
      <c r="F9063">
        <f t="shared" si="282"/>
        <v>205</v>
      </c>
    </row>
    <row r="9064" spans="1:6" x14ac:dyDescent="0.3">
      <c r="A9064" t="s">
        <v>0</v>
      </c>
      <c r="B9064">
        <v>1019852</v>
      </c>
      <c r="C9064">
        <v>1</v>
      </c>
      <c r="D9064">
        <v>1020032</v>
      </c>
      <c r="E9064">
        <f t="shared" si="283"/>
        <v>9063</v>
      </c>
      <c r="F9064">
        <f t="shared" si="282"/>
        <v>180</v>
      </c>
    </row>
    <row r="9065" spans="1:6" x14ac:dyDescent="0.3">
      <c r="A9065" t="s">
        <v>1</v>
      </c>
      <c r="B9065">
        <v>1020062</v>
      </c>
      <c r="C9065">
        <v>0</v>
      </c>
      <c r="D9065">
        <v>1020247</v>
      </c>
      <c r="E9065">
        <f t="shared" si="283"/>
        <v>9064</v>
      </c>
      <c r="F9065">
        <f t="shared" si="282"/>
        <v>185</v>
      </c>
    </row>
    <row r="9066" spans="1:6" x14ac:dyDescent="0.3">
      <c r="A9066" t="s">
        <v>0</v>
      </c>
      <c r="B9066">
        <v>1020289</v>
      </c>
      <c r="C9066">
        <v>1</v>
      </c>
      <c r="D9066">
        <v>1020484</v>
      </c>
      <c r="E9066">
        <f t="shared" si="283"/>
        <v>9065</v>
      </c>
      <c r="F9066">
        <f t="shared" si="282"/>
        <v>195</v>
      </c>
    </row>
    <row r="9067" spans="1:6" x14ac:dyDescent="0.3">
      <c r="A9067" t="s">
        <v>1</v>
      </c>
      <c r="B9067">
        <v>1020526</v>
      </c>
      <c r="C9067">
        <v>0</v>
      </c>
      <c r="D9067">
        <v>1020723</v>
      </c>
      <c r="E9067">
        <f t="shared" si="283"/>
        <v>9066</v>
      </c>
      <c r="F9067">
        <f t="shared" si="282"/>
        <v>197</v>
      </c>
    </row>
    <row r="9068" spans="1:6" x14ac:dyDescent="0.3">
      <c r="A9068" t="s">
        <v>0</v>
      </c>
      <c r="B9068">
        <v>1020765</v>
      </c>
      <c r="C9068">
        <v>1</v>
      </c>
      <c r="D9068">
        <v>1020961</v>
      </c>
      <c r="E9068">
        <f t="shared" si="283"/>
        <v>9067</v>
      </c>
      <c r="F9068">
        <f t="shared" si="282"/>
        <v>196</v>
      </c>
    </row>
    <row r="9069" spans="1:6" x14ac:dyDescent="0.3">
      <c r="A9069" t="s">
        <v>1</v>
      </c>
      <c r="B9069">
        <v>1021004</v>
      </c>
      <c r="C9069">
        <v>0</v>
      </c>
      <c r="D9069">
        <v>1021207</v>
      </c>
      <c r="E9069">
        <f t="shared" si="283"/>
        <v>9068</v>
      </c>
      <c r="F9069">
        <f t="shared" si="282"/>
        <v>203</v>
      </c>
    </row>
    <row r="9070" spans="1:6" x14ac:dyDescent="0.3">
      <c r="A9070" t="s">
        <v>0</v>
      </c>
      <c r="B9070">
        <v>1021252</v>
      </c>
      <c r="C9070">
        <v>1</v>
      </c>
      <c r="D9070">
        <v>1021432</v>
      </c>
      <c r="E9070">
        <f t="shared" si="283"/>
        <v>9069</v>
      </c>
      <c r="F9070">
        <f t="shared" si="282"/>
        <v>180</v>
      </c>
    </row>
    <row r="9071" spans="1:6" x14ac:dyDescent="0.3">
      <c r="A9071" t="s">
        <v>1</v>
      </c>
      <c r="B9071">
        <v>1021463</v>
      </c>
      <c r="C9071">
        <v>0</v>
      </c>
      <c r="D9071">
        <v>1021648</v>
      </c>
      <c r="E9071">
        <f t="shared" si="283"/>
        <v>9070</v>
      </c>
      <c r="F9071">
        <f t="shared" si="282"/>
        <v>185</v>
      </c>
    </row>
    <row r="9072" spans="1:6" x14ac:dyDescent="0.3">
      <c r="A9072" t="s">
        <v>0</v>
      </c>
      <c r="B9072">
        <v>1021690</v>
      </c>
      <c r="C9072">
        <v>1</v>
      </c>
      <c r="D9072">
        <v>1021885</v>
      </c>
      <c r="E9072">
        <f t="shared" si="283"/>
        <v>9071</v>
      </c>
      <c r="F9072">
        <f t="shared" si="282"/>
        <v>195</v>
      </c>
    </row>
    <row r="9073" spans="1:6" x14ac:dyDescent="0.3">
      <c r="A9073" t="s">
        <v>1</v>
      </c>
      <c r="B9073">
        <v>1021928</v>
      </c>
      <c r="C9073">
        <v>0</v>
      </c>
      <c r="D9073">
        <v>1022124</v>
      </c>
      <c r="E9073">
        <f t="shared" si="283"/>
        <v>9072</v>
      </c>
      <c r="F9073">
        <f t="shared" si="282"/>
        <v>196</v>
      </c>
    </row>
    <row r="9074" spans="1:6" x14ac:dyDescent="0.3">
      <c r="A9074" t="s">
        <v>0</v>
      </c>
      <c r="B9074">
        <v>1022167</v>
      </c>
      <c r="C9074">
        <v>1</v>
      </c>
      <c r="D9074">
        <v>1022363</v>
      </c>
      <c r="E9074">
        <f t="shared" si="283"/>
        <v>9073</v>
      </c>
      <c r="F9074">
        <f t="shared" si="282"/>
        <v>196</v>
      </c>
    </row>
    <row r="9075" spans="1:6" x14ac:dyDescent="0.3">
      <c r="A9075" t="s">
        <v>1</v>
      </c>
      <c r="B9075">
        <v>1022405</v>
      </c>
      <c r="C9075">
        <v>0</v>
      </c>
      <c r="D9075">
        <v>1022609</v>
      </c>
      <c r="E9075">
        <f t="shared" si="283"/>
        <v>9074</v>
      </c>
      <c r="F9075">
        <f t="shared" si="282"/>
        <v>204</v>
      </c>
    </row>
    <row r="9076" spans="1:6" x14ac:dyDescent="0.3">
      <c r="A9076" t="s">
        <v>0</v>
      </c>
      <c r="B9076">
        <v>1022655</v>
      </c>
      <c r="C9076">
        <v>1</v>
      </c>
      <c r="D9076">
        <v>1022836</v>
      </c>
      <c r="E9076">
        <f t="shared" si="283"/>
        <v>9075</v>
      </c>
      <c r="F9076">
        <f t="shared" si="282"/>
        <v>181</v>
      </c>
    </row>
    <row r="9077" spans="1:6" x14ac:dyDescent="0.3">
      <c r="A9077" t="s">
        <v>1</v>
      </c>
      <c r="B9077">
        <v>1022866</v>
      </c>
      <c r="C9077">
        <v>0</v>
      </c>
      <c r="D9077">
        <v>1023052</v>
      </c>
      <c r="E9077">
        <f t="shared" si="283"/>
        <v>9076</v>
      </c>
      <c r="F9077">
        <f t="shared" si="282"/>
        <v>186</v>
      </c>
    </row>
    <row r="9078" spans="1:6" x14ac:dyDescent="0.3">
      <c r="A9078" t="s">
        <v>0</v>
      </c>
      <c r="B9078">
        <v>1023093</v>
      </c>
      <c r="C9078">
        <v>1</v>
      </c>
      <c r="D9078">
        <v>1023290</v>
      </c>
      <c r="E9078">
        <f t="shared" si="283"/>
        <v>9077</v>
      </c>
      <c r="F9078">
        <f t="shared" si="282"/>
        <v>197</v>
      </c>
    </row>
    <row r="9079" spans="1:6" x14ac:dyDescent="0.3">
      <c r="A9079" t="s">
        <v>1</v>
      </c>
      <c r="B9079">
        <v>1023332</v>
      </c>
      <c r="C9079">
        <v>0</v>
      </c>
      <c r="D9079">
        <v>1023529</v>
      </c>
      <c r="E9079">
        <f t="shared" si="283"/>
        <v>9078</v>
      </c>
      <c r="F9079">
        <f t="shared" si="282"/>
        <v>197</v>
      </c>
    </row>
    <row r="9080" spans="1:6" x14ac:dyDescent="0.3">
      <c r="A9080" t="s">
        <v>0</v>
      </c>
      <c r="B9080">
        <v>1023572</v>
      </c>
      <c r="C9080">
        <v>1</v>
      </c>
      <c r="D9080">
        <v>1023768</v>
      </c>
      <c r="E9080">
        <f t="shared" si="283"/>
        <v>9079</v>
      </c>
      <c r="F9080">
        <f t="shared" si="282"/>
        <v>196</v>
      </c>
    </row>
    <row r="9081" spans="1:6" x14ac:dyDescent="0.3">
      <c r="A9081" t="s">
        <v>1</v>
      </c>
      <c r="B9081">
        <v>1023811</v>
      </c>
      <c r="C9081">
        <v>0</v>
      </c>
      <c r="D9081">
        <v>1024015</v>
      </c>
      <c r="E9081">
        <f t="shared" si="283"/>
        <v>9080</v>
      </c>
      <c r="F9081">
        <f t="shared" si="282"/>
        <v>204</v>
      </c>
    </row>
    <row r="9082" spans="1:6" x14ac:dyDescent="0.3">
      <c r="A9082" t="s">
        <v>0</v>
      </c>
      <c r="B9082">
        <v>1024060</v>
      </c>
      <c r="C9082">
        <v>1</v>
      </c>
      <c r="D9082">
        <v>1024242</v>
      </c>
      <c r="E9082">
        <f t="shared" si="283"/>
        <v>9081</v>
      </c>
      <c r="F9082">
        <f t="shared" si="282"/>
        <v>182</v>
      </c>
    </row>
    <row r="9083" spans="1:6" x14ac:dyDescent="0.3">
      <c r="A9083" t="s">
        <v>1</v>
      </c>
      <c r="B9083">
        <v>1024272</v>
      </c>
      <c r="C9083">
        <v>0</v>
      </c>
      <c r="D9083">
        <v>1024453</v>
      </c>
      <c r="E9083">
        <f t="shared" si="283"/>
        <v>9082</v>
      </c>
      <c r="F9083">
        <f t="shared" si="282"/>
        <v>181</v>
      </c>
    </row>
    <row r="9084" spans="1:6" x14ac:dyDescent="0.3">
      <c r="A9084" t="s">
        <v>0</v>
      </c>
      <c r="B9084">
        <v>1024496</v>
      </c>
      <c r="C9084">
        <v>1</v>
      </c>
      <c r="D9084">
        <v>1024698</v>
      </c>
      <c r="E9084">
        <f t="shared" si="283"/>
        <v>9083</v>
      </c>
      <c r="F9084">
        <f t="shared" si="282"/>
        <v>202</v>
      </c>
    </row>
    <row r="9085" spans="1:6" x14ac:dyDescent="0.3">
      <c r="A9085" t="s">
        <v>1</v>
      </c>
      <c r="B9085">
        <v>1024741</v>
      </c>
      <c r="C9085">
        <v>0</v>
      </c>
      <c r="D9085">
        <v>1024942</v>
      </c>
      <c r="E9085">
        <f t="shared" si="283"/>
        <v>9084</v>
      </c>
      <c r="F9085">
        <f t="shared" si="282"/>
        <v>201</v>
      </c>
    </row>
    <row r="9086" spans="1:6" x14ac:dyDescent="0.3">
      <c r="A9086" t="s">
        <v>0</v>
      </c>
      <c r="B9086">
        <v>1024989</v>
      </c>
      <c r="C9086">
        <v>1</v>
      </c>
      <c r="D9086">
        <v>1025170</v>
      </c>
      <c r="E9086">
        <f t="shared" si="283"/>
        <v>9085</v>
      </c>
      <c r="F9086">
        <f t="shared" si="282"/>
        <v>181</v>
      </c>
    </row>
    <row r="9087" spans="1:6" x14ac:dyDescent="0.3">
      <c r="A9087" t="s">
        <v>1</v>
      </c>
      <c r="B9087">
        <v>1025201</v>
      </c>
      <c r="C9087">
        <v>0</v>
      </c>
      <c r="D9087">
        <v>1025386</v>
      </c>
      <c r="E9087">
        <f t="shared" si="283"/>
        <v>9086</v>
      </c>
      <c r="F9087">
        <f t="shared" si="282"/>
        <v>185</v>
      </c>
    </row>
    <row r="9088" spans="1:6" x14ac:dyDescent="0.3">
      <c r="A9088" t="s">
        <v>0</v>
      </c>
      <c r="B9088">
        <v>1025428</v>
      </c>
      <c r="C9088">
        <v>1</v>
      </c>
      <c r="D9088">
        <v>1025624</v>
      </c>
      <c r="E9088">
        <f t="shared" si="283"/>
        <v>9087</v>
      </c>
      <c r="F9088">
        <f t="shared" si="282"/>
        <v>196</v>
      </c>
    </row>
    <row r="9089" spans="1:6" x14ac:dyDescent="0.3">
      <c r="A9089" t="s">
        <v>1</v>
      </c>
      <c r="B9089">
        <v>1025666</v>
      </c>
      <c r="C9089">
        <v>0</v>
      </c>
      <c r="D9089">
        <v>1025863</v>
      </c>
      <c r="E9089">
        <f t="shared" si="283"/>
        <v>9088</v>
      </c>
      <c r="F9089">
        <f t="shared" si="282"/>
        <v>197</v>
      </c>
    </row>
    <row r="9090" spans="1:6" x14ac:dyDescent="0.3">
      <c r="A9090" t="s">
        <v>0</v>
      </c>
      <c r="B9090">
        <v>1025906</v>
      </c>
      <c r="C9090">
        <v>1</v>
      </c>
      <c r="D9090">
        <v>1026102</v>
      </c>
      <c r="E9090">
        <f t="shared" si="283"/>
        <v>9089</v>
      </c>
      <c r="F9090">
        <f t="shared" si="282"/>
        <v>196</v>
      </c>
    </row>
    <row r="9091" spans="1:6" x14ac:dyDescent="0.3">
      <c r="A9091" t="s">
        <v>1</v>
      </c>
      <c r="B9091">
        <v>1026145</v>
      </c>
      <c r="C9091">
        <v>0</v>
      </c>
      <c r="D9091">
        <v>1026348</v>
      </c>
      <c r="E9091">
        <f t="shared" si="283"/>
        <v>9090</v>
      </c>
      <c r="F9091">
        <f t="shared" ref="F9091:F9154" si="284">D9091-B9091</f>
        <v>203</v>
      </c>
    </row>
    <row r="9092" spans="1:6" x14ac:dyDescent="0.3">
      <c r="A9092" t="s">
        <v>0</v>
      </c>
      <c r="B9092">
        <v>1026388</v>
      </c>
      <c r="C9092">
        <v>1</v>
      </c>
      <c r="D9092">
        <v>1026569</v>
      </c>
      <c r="E9092">
        <f t="shared" ref="E9092:E9155" si="285">E9091+1</f>
        <v>9091</v>
      </c>
      <c r="F9092">
        <f t="shared" si="284"/>
        <v>181</v>
      </c>
    </row>
    <row r="9093" spans="1:6" x14ac:dyDescent="0.3">
      <c r="A9093" t="s">
        <v>1</v>
      </c>
      <c r="B9093">
        <v>1026600</v>
      </c>
      <c r="C9093">
        <v>0</v>
      </c>
      <c r="D9093">
        <v>1026785</v>
      </c>
      <c r="E9093">
        <f t="shared" si="285"/>
        <v>9092</v>
      </c>
      <c r="F9093">
        <f t="shared" si="284"/>
        <v>185</v>
      </c>
    </row>
    <row r="9094" spans="1:6" x14ac:dyDescent="0.3">
      <c r="A9094" t="s">
        <v>0</v>
      </c>
      <c r="B9094">
        <v>1026827</v>
      </c>
      <c r="C9094">
        <v>1</v>
      </c>
      <c r="D9094">
        <v>1027022</v>
      </c>
      <c r="E9094">
        <f t="shared" si="285"/>
        <v>9093</v>
      </c>
      <c r="F9094">
        <f t="shared" si="284"/>
        <v>195</v>
      </c>
    </row>
    <row r="9095" spans="1:6" x14ac:dyDescent="0.3">
      <c r="A9095" t="s">
        <v>1</v>
      </c>
      <c r="B9095">
        <v>1027065</v>
      </c>
      <c r="C9095">
        <v>0</v>
      </c>
      <c r="D9095">
        <v>1027261</v>
      </c>
      <c r="E9095">
        <f t="shared" si="285"/>
        <v>9094</v>
      </c>
      <c r="F9095">
        <f t="shared" si="284"/>
        <v>196</v>
      </c>
    </row>
    <row r="9096" spans="1:6" x14ac:dyDescent="0.3">
      <c r="A9096" t="s">
        <v>0</v>
      </c>
      <c r="B9096">
        <v>1027303</v>
      </c>
      <c r="C9096">
        <v>1</v>
      </c>
      <c r="D9096">
        <v>1027500</v>
      </c>
      <c r="E9096">
        <f t="shared" si="285"/>
        <v>9095</v>
      </c>
      <c r="F9096">
        <f t="shared" si="284"/>
        <v>197</v>
      </c>
    </row>
    <row r="9097" spans="1:6" x14ac:dyDescent="0.3">
      <c r="A9097" t="s">
        <v>1</v>
      </c>
      <c r="B9097">
        <v>1027543</v>
      </c>
      <c r="C9097">
        <v>0</v>
      </c>
      <c r="D9097">
        <v>1027747</v>
      </c>
      <c r="E9097">
        <f t="shared" si="285"/>
        <v>9096</v>
      </c>
      <c r="F9097">
        <f t="shared" si="284"/>
        <v>204</v>
      </c>
    </row>
    <row r="9098" spans="1:6" x14ac:dyDescent="0.3">
      <c r="A9098" t="s">
        <v>0</v>
      </c>
      <c r="B9098">
        <v>1027792</v>
      </c>
      <c r="C9098">
        <v>1</v>
      </c>
      <c r="D9098">
        <v>1027973</v>
      </c>
      <c r="E9098">
        <f t="shared" si="285"/>
        <v>9097</v>
      </c>
      <c r="F9098">
        <f t="shared" si="284"/>
        <v>181</v>
      </c>
    </row>
    <row r="9099" spans="1:6" x14ac:dyDescent="0.3">
      <c r="A9099" t="s">
        <v>1</v>
      </c>
      <c r="B9099">
        <v>1028003</v>
      </c>
      <c r="C9099">
        <v>0</v>
      </c>
      <c r="D9099">
        <v>1028189</v>
      </c>
      <c r="E9099">
        <f t="shared" si="285"/>
        <v>9098</v>
      </c>
      <c r="F9099">
        <f t="shared" si="284"/>
        <v>186</v>
      </c>
    </row>
    <row r="9100" spans="1:6" x14ac:dyDescent="0.3">
      <c r="A9100" t="s">
        <v>0</v>
      </c>
      <c r="B9100">
        <v>1028231</v>
      </c>
      <c r="C9100">
        <v>1</v>
      </c>
      <c r="D9100">
        <v>1028427</v>
      </c>
      <c r="E9100">
        <f t="shared" si="285"/>
        <v>9099</v>
      </c>
      <c r="F9100">
        <f t="shared" si="284"/>
        <v>196</v>
      </c>
    </row>
    <row r="9101" spans="1:6" x14ac:dyDescent="0.3">
      <c r="A9101" t="s">
        <v>1</v>
      </c>
      <c r="B9101">
        <v>1028470</v>
      </c>
      <c r="C9101">
        <v>0</v>
      </c>
      <c r="D9101">
        <v>1028667</v>
      </c>
      <c r="E9101">
        <f t="shared" si="285"/>
        <v>9100</v>
      </c>
      <c r="F9101">
        <f t="shared" si="284"/>
        <v>197</v>
      </c>
    </row>
    <row r="9102" spans="1:6" x14ac:dyDescent="0.3">
      <c r="A9102" t="s">
        <v>0</v>
      </c>
      <c r="B9102">
        <v>1028709</v>
      </c>
      <c r="C9102">
        <v>1</v>
      </c>
      <c r="D9102">
        <v>1028906</v>
      </c>
      <c r="E9102">
        <f t="shared" si="285"/>
        <v>9101</v>
      </c>
      <c r="F9102">
        <f t="shared" si="284"/>
        <v>197</v>
      </c>
    </row>
    <row r="9103" spans="1:6" x14ac:dyDescent="0.3">
      <c r="A9103" t="s">
        <v>1</v>
      </c>
      <c r="B9103">
        <v>1028949</v>
      </c>
      <c r="C9103">
        <v>0</v>
      </c>
      <c r="D9103">
        <v>1029153</v>
      </c>
      <c r="E9103">
        <f t="shared" si="285"/>
        <v>9102</v>
      </c>
      <c r="F9103">
        <f t="shared" si="284"/>
        <v>204</v>
      </c>
    </row>
    <row r="9104" spans="1:6" x14ac:dyDescent="0.3">
      <c r="A9104" t="s">
        <v>0</v>
      </c>
      <c r="B9104">
        <v>1029199</v>
      </c>
      <c r="C9104">
        <v>1</v>
      </c>
      <c r="D9104">
        <v>1029379</v>
      </c>
      <c r="E9104">
        <f t="shared" si="285"/>
        <v>9103</v>
      </c>
      <c r="F9104">
        <f t="shared" si="284"/>
        <v>180</v>
      </c>
    </row>
    <row r="9105" spans="1:6" x14ac:dyDescent="0.3">
      <c r="A9105" t="s">
        <v>1</v>
      </c>
      <c r="B9105">
        <v>1029409</v>
      </c>
      <c r="C9105">
        <v>0</v>
      </c>
      <c r="D9105">
        <v>1029596</v>
      </c>
      <c r="E9105">
        <f t="shared" si="285"/>
        <v>9104</v>
      </c>
      <c r="F9105">
        <f t="shared" si="284"/>
        <v>187</v>
      </c>
    </row>
    <row r="9106" spans="1:6" x14ac:dyDescent="0.3">
      <c r="A9106" t="s">
        <v>0</v>
      </c>
      <c r="B9106">
        <v>1029638</v>
      </c>
      <c r="C9106">
        <v>1</v>
      </c>
      <c r="D9106">
        <v>1029833</v>
      </c>
      <c r="E9106">
        <f t="shared" si="285"/>
        <v>9105</v>
      </c>
      <c r="F9106">
        <f t="shared" si="284"/>
        <v>195</v>
      </c>
    </row>
    <row r="9107" spans="1:6" x14ac:dyDescent="0.3">
      <c r="A9107" t="s">
        <v>1</v>
      </c>
      <c r="B9107">
        <v>1029875</v>
      </c>
      <c r="C9107">
        <v>0</v>
      </c>
      <c r="D9107">
        <v>1030072</v>
      </c>
      <c r="E9107">
        <f t="shared" si="285"/>
        <v>9106</v>
      </c>
      <c r="F9107">
        <f t="shared" si="284"/>
        <v>197</v>
      </c>
    </row>
    <row r="9108" spans="1:6" x14ac:dyDescent="0.3">
      <c r="A9108" t="s">
        <v>0</v>
      </c>
      <c r="B9108">
        <v>1030114</v>
      </c>
      <c r="C9108">
        <v>1</v>
      </c>
      <c r="D9108">
        <v>1030311</v>
      </c>
      <c r="E9108">
        <f t="shared" si="285"/>
        <v>9107</v>
      </c>
      <c r="F9108">
        <f t="shared" si="284"/>
        <v>197</v>
      </c>
    </row>
    <row r="9109" spans="1:6" x14ac:dyDescent="0.3">
      <c r="A9109" t="s">
        <v>1</v>
      </c>
      <c r="B9109">
        <v>1030354</v>
      </c>
      <c r="C9109">
        <v>0</v>
      </c>
      <c r="D9109">
        <v>1030558</v>
      </c>
      <c r="E9109">
        <f t="shared" si="285"/>
        <v>9108</v>
      </c>
      <c r="F9109">
        <f t="shared" si="284"/>
        <v>204</v>
      </c>
    </row>
    <row r="9110" spans="1:6" x14ac:dyDescent="0.3">
      <c r="A9110" t="s">
        <v>0</v>
      </c>
      <c r="B9110">
        <v>1030603</v>
      </c>
      <c r="C9110">
        <v>1</v>
      </c>
      <c r="D9110">
        <v>1030785</v>
      </c>
      <c r="E9110">
        <f t="shared" si="285"/>
        <v>9109</v>
      </c>
      <c r="F9110">
        <f t="shared" si="284"/>
        <v>182</v>
      </c>
    </row>
    <row r="9111" spans="1:6" x14ac:dyDescent="0.3">
      <c r="A9111" t="s">
        <v>1</v>
      </c>
      <c r="B9111">
        <v>1030815</v>
      </c>
      <c r="C9111">
        <v>0</v>
      </c>
      <c r="D9111">
        <v>1031000</v>
      </c>
      <c r="E9111">
        <f t="shared" si="285"/>
        <v>9110</v>
      </c>
      <c r="F9111">
        <f t="shared" si="284"/>
        <v>185</v>
      </c>
    </row>
    <row r="9112" spans="1:6" x14ac:dyDescent="0.3">
      <c r="A9112" t="s">
        <v>0</v>
      </c>
      <c r="B9112">
        <v>1031042</v>
      </c>
      <c r="C9112">
        <v>1</v>
      </c>
      <c r="D9112">
        <v>1031239</v>
      </c>
      <c r="E9112">
        <f t="shared" si="285"/>
        <v>9111</v>
      </c>
      <c r="F9112">
        <f t="shared" si="284"/>
        <v>197</v>
      </c>
    </row>
    <row r="9113" spans="1:6" x14ac:dyDescent="0.3">
      <c r="A9113" t="s">
        <v>1</v>
      </c>
      <c r="B9113">
        <v>1031282</v>
      </c>
      <c r="C9113">
        <v>0</v>
      </c>
      <c r="D9113">
        <v>1031478</v>
      </c>
      <c r="E9113">
        <f t="shared" si="285"/>
        <v>9112</v>
      </c>
      <c r="F9113">
        <f t="shared" si="284"/>
        <v>196</v>
      </c>
    </row>
    <row r="9114" spans="1:6" x14ac:dyDescent="0.3">
      <c r="A9114" t="s">
        <v>0</v>
      </c>
      <c r="B9114">
        <v>1031520</v>
      </c>
      <c r="C9114">
        <v>1</v>
      </c>
      <c r="D9114">
        <v>1031718</v>
      </c>
      <c r="E9114">
        <f t="shared" si="285"/>
        <v>9113</v>
      </c>
      <c r="F9114">
        <f t="shared" si="284"/>
        <v>198</v>
      </c>
    </row>
    <row r="9115" spans="1:6" x14ac:dyDescent="0.3">
      <c r="A9115" t="s">
        <v>1</v>
      </c>
      <c r="B9115">
        <v>1031761</v>
      </c>
      <c r="C9115">
        <v>0</v>
      </c>
      <c r="D9115">
        <v>1031966</v>
      </c>
      <c r="E9115">
        <f t="shared" si="285"/>
        <v>9114</v>
      </c>
      <c r="F9115">
        <f t="shared" si="284"/>
        <v>205</v>
      </c>
    </row>
    <row r="9116" spans="1:6" x14ac:dyDescent="0.3">
      <c r="A9116" t="s">
        <v>0</v>
      </c>
      <c r="B9116">
        <v>1032011</v>
      </c>
      <c r="C9116">
        <v>1</v>
      </c>
      <c r="D9116">
        <v>1032192</v>
      </c>
      <c r="E9116">
        <f t="shared" si="285"/>
        <v>9115</v>
      </c>
      <c r="F9116">
        <f t="shared" si="284"/>
        <v>181</v>
      </c>
    </row>
    <row r="9117" spans="1:6" x14ac:dyDescent="0.3">
      <c r="A9117" t="s">
        <v>1</v>
      </c>
      <c r="B9117">
        <v>1032222</v>
      </c>
      <c r="C9117">
        <v>0</v>
      </c>
      <c r="D9117">
        <v>1032408</v>
      </c>
      <c r="E9117">
        <f t="shared" si="285"/>
        <v>9116</v>
      </c>
      <c r="F9117">
        <f t="shared" si="284"/>
        <v>186</v>
      </c>
    </row>
    <row r="9118" spans="1:6" x14ac:dyDescent="0.3">
      <c r="A9118" t="s">
        <v>0</v>
      </c>
      <c r="B9118">
        <v>1032451</v>
      </c>
      <c r="C9118">
        <v>1</v>
      </c>
      <c r="D9118">
        <v>1032646</v>
      </c>
      <c r="E9118">
        <f t="shared" si="285"/>
        <v>9117</v>
      </c>
      <c r="F9118">
        <f t="shared" si="284"/>
        <v>195</v>
      </c>
    </row>
    <row r="9119" spans="1:6" x14ac:dyDescent="0.3">
      <c r="A9119" t="s">
        <v>1</v>
      </c>
      <c r="B9119">
        <v>1032689</v>
      </c>
      <c r="C9119">
        <v>0</v>
      </c>
      <c r="D9119">
        <v>1032887</v>
      </c>
      <c r="E9119">
        <f t="shared" si="285"/>
        <v>9118</v>
      </c>
      <c r="F9119">
        <f t="shared" si="284"/>
        <v>198</v>
      </c>
    </row>
    <row r="9120" spans="1:6" x14ac:dyDescent="0.3">
      <c r="A9120" t="s">
        <v>0</v>
      </c>
      <c r="B9120">
        <v>1032929</v>
      </c>
      <c r="C9120">
        <v>1</v>
      </c>
      <c r="D9120">
        <v>1033127</v>
      </c>
      <c r="E9120">
        <f t="shared" si="285"/>
        <v>9119</v>
      </c>
      <c r="F9120">
        <f t="shared" si="284"/>
        <v>198</v>
      </c>
    </row>
    <row r="9121" spans="1:6" x14ac:dyDescent="0.3">
      <c r="A9121" t="s">
        <v>1</v>
      </c>
      <c r="B9121">
        <v>1033170</v>
      </c>
      <c r="C9121">
        <v>0</v>
      </c>
      <c r="D9121">
        <v>1033376</v>
      </c>
      <c r="E9121">
        <f t="shared" si="285"/>
        <v>9120</v>
      </c>
      <c r="F9121">
        <f t="shared" si="284"/>
        <v>206</v>
      </c>
    </row>
    <row r="9122" spans="1:6" x14ac:dyDescent="0.3">
      <c r="A9122" t="s">
        <v>0</v>
      </c>
      <c r="B9122">
        <v>1033422</v>
      </c>
      <c r="C9122">
        <v>1</v>
      </c>
      <c r="D9122">
        <v>1033602</v>
      </c>
      <c r="E9122">
        <f t="shared" si="285"/>
        <v>9121</v>
      </c>
      <c r="F9122">
        <f t="shared" si="284"/>
        <v>180</v>
      </c>
    </row>
    <row r="9123" spans="1:6" x14ac:dyDescent="0.3">
      <c r="A9123" t="s">
        <v>1</v>
      </c>
      <c r="B9123">
        <v>1033633</v>
      </c>
      <c r="C9123">
        <v>0</v>
      </c>
      <c r="D9123">
        <v>1033819</v>
      </c>
      <c r="E9123">
        <f t="shared" si="285"/>
        <v>9122</v>
      </c>
      <c r="F9123">
        <f t="shared" si="284"/>
        <v>186</v>
      </c>
    </row>
    <row r="9124" spans="1:6" x14ac:dyDescent="0.3">
      <c r="A9124" t="s">
        <v>0</v>
      </c>
      <c r="B9124">
        <v>1033861</v>
      </c>
      <c r="C9124">
        <v>1</v>
      </c>
      <c r="D9124">
        <v>1034059</v>
      </c>
      <c r="E9124">
        <f t="shared" si="285"/>
        <v>9123</v>
      </c>
      <c r="F9124">
        <f t="shared" si="284"/>
        <v>198</v>
      </c>
    </row>
    <row r="9125" spans="1:6" x14ac:dyDescent="0.3">
      <c r="A9125" t="s">
        <v>1</v>
      </c>
      <c r="B9125">
        <v>1034101</v>
      </c>
      <c r="C9125">
        <v>0</v>
      </c>
      <c r="D9125">
        <v>1034299</v>
      </c>
      <c r="E9125">
        <f t="shared" si="285"/>
        <v>9124</v>
      </c>
      <c r="F9125">
        <f t="shared" si="284"/>
        <v>198</v>
      </c>
    </row>
    <row r="9126" spans="1:6" x14ac:dyDescent="0.3">
      <c r="A9126" t="s">
        <v>0</v>
      </c>
      <c r="B9126">
        <v>1034342</v>
      </c>
      <c r="C9126">
        <v>1</v>
      </c>
      <c r="D9126">
        <v>1034538</v>
      </c>
      <c r="E9126">
        <f t="shared" si="285"/>
        <v>9125</v>
      </c>
      <c r="F9126">
        <f t="shared" si="284"/>
        <v>196</v>
      </c>
    </row>
    <row r="9127" spans="1:6" x14ac:dyDescent="0.3">
      <c r="A9127" t="s">
        <v>1</v>
      </c>
      <c r="B9127">
        <v>1034581</v>
      </c>
      <c r="C9127">
        <v>0</v>
      </c>
      <c r="D9127">
        <v>1034786</v>
      </c>
      <c r="E9127">
        <f t="shared" si="285"/>
        <v>9126</v>
      </c>
      <c r="F9127">
        <f t="shared" si="284"/>
        <v>205</v>
      </c>
    </row>
    <row r="9128" spans="1:6" x14ac:dyDescent="0.3">
      <c r="A9128" t="s">
        <v>0</v>
      </c>
      <c r="B9128">
        <v>1034832</v>
      </c>
      <c r="C9128">
        <v>1</v>
      </c>
      <c r="D9128">
        <v>1035012</v>
      </c>
      <c r="E9128">
        <f t="shared" si="285"/>
        <v>9127</v>
      </c>
      <c r="F9128">
        <f t="shared" si="284"/>
        <v>180</v>
      </c>
    </row>
    <row r="9129" spans="1:6" x14ac:dyDescent="0.3">
      <c r="A9129" t="s">
        <v>1</v>
      </c>
      <c r="B9129">
        <v>1035043</v>
      </c>
      <c r="C9129">
        <v>0</v>
      </c>
      <c r="D9129">
        <v>1035229</v>
      </c>
      <c r="E9129">
        <f t="shared" si="285"/>
        <v>9128</v>
      </c>
      <c r="F9129">
        <f t="shared" si="284"/>
        <v>186</v>
      </c>
    </row>
    <row r="9130" spans="1:6" x14ac:dyDescent="0.3">
      <c r="A9130" t="s">
        <v>0</v>
      </c>
      <c r="B9130">
        <v>1035271</v>
      </c>
      <c r="C9130">
        <v>1</v>
      </c>
      <c r="D9130">
        <v>1035467</v>
      </c>
      <c r="E9130">
        <f t="shared" si="285"/>
        <v>9129</v>
      </c>
      <c r="F9130">
        <f t="shared" si="284"/>
        <v>196</v>
      </c>
    </row>
    <row r="9131" spans="1:6" x14ac:dyDescent="0.3">
      <c r="A9131" t="s">
        <v>1</v>
      </c>
      <c r="B9131">
        <v>1035510</v>
      </c>
      <c r="C9131">
        <v>0</v>
      </c>
      <c r="D9131">
        <v>1035708</v>
      </c>
      <c r="E9131">
        <f t="shared" si="285"/>
        <v>9130</v>
      </c>
      <c r="F9131">
        <f t="shared" si="284"/>
        <v>198</v>
      </c>
    </row>
    <row r="9132" spans="1:6" x14ac:dyDescent="0.3">
      <c r="A9132" t="s">
        <v>0</v>
      </c>
      <c r="B9132">
        <v>1035750</v>
      </c>
      <c r="C9132">
        <v>1</v>
      </c>
      <c r="D9132">
        <v>1035947</v>
      </c>
      <c r="E9132">
        <f t="shared" si="285"/>
        <v>9131</v>
      </c>
      <c r="F9132">
        <f t="shared" si="284"/>
        <v>197</v>
      </c>
    </row>
    <row r="9133" spans="1:6" x14ac:dyDescent="0.3">
      <c r="A9133" t="s">
        <v>1</v>
      </c>
      <c r="B9133">
        <v>1035990</v>
      </c>
      <c r="C9133">
        <v>0</v>
      </c>
      <c r="D9133">
        <v>1036195</v>
      </c>
      <c r="E9133">
        <f t="shared" si="285"/>
        <v>9132</v>
      </c>
      <c r="F9133">
        <f t="shared" si="284"/>
        <v>205</v>
      </c>
    </row>
    <row r="9134" spans="1:6" x14ac:dyDescent="0.3">
      <c r="A9134" t="s">
        <v>0</v>
      </c>
      <c r="B9134">
        <v>1036240</v>
      </c>
      <c r="C9134">
        <v>1</v>
      </c>
      <c r="D9134">
        <v>1036421</v>
      </c>
      <c r="E9134">
        <f t="shared" si="285"/>
        <v>9133</v>
      </c>
      <c r="F9134">
        <f t="shared" si="284"/>
        <v>181</v>
      </c>
    </row>
    <row r="9135" spans="1:6" x14ac:dyDescent="0.3">
      <c r="A9135" t="s">
        <v>1</v>
      </c>
      <c r="B9135">
        <v>1036451</v>
      </c>
      <c r="C9135">
        <v>0</v>
      </c>
      <c r="D9135">
        <v>1036638</v>
      </c>
      <c r="E9135">
        <f t="shared" si="285"/>
        <v>9134</v>
      </c>
      <c r="F9135">
        <f t="shared" si="284"/>
        <v>187</v>
      </c>
    </row>
    <row r="9136" spans="1:6" x14ac:dyDescent="0.3">
      <c r="A9136" t="s">
        <v>0</v>
      </c>
      <c r="B9136">
        <v>1036680</v>
      </c>
      <c r="C9136">
        <v>1</v>
      </c>
      <c r="D9136">
        <v>1036876</v>
      </c>
      <c r="E9136">
        <f t="shared" si="285"/>
        <v>9135</v>
      </c>
      <c r="F9136">
        <f t="shared" si="284"/>
        <v>196</v>
      </c>
    </row>
    <row r="9137" spans="1:6" x14ac:dyDescent="0.3">
      <c r="A9137" t="s">
        <v>1</v>
      </c>
      <c r="B9137">
        <v>1036919</v>
      </c>
      <c r="C9137">
        <v>0</v>
      </c>
      <c r="D9137">
        <v>1037117</v>
      </c>
      <c r="E9137">
        <f t="shared" si="285"/>
        <v>9136</v>
      </c>
      <c r="F9137">
        <f t="shared" si="284"/>
        <v>198</v>
      </c>
    </row>
    <row r="9138" spans="1:6" x14ac:dyDescent="0.3">
      <c r="A9138" t="s">
        <v>0</v>
      </c>
      <c r="B9138">
        <v>1037159</v>
      </c>
      <c r="C9138">
        <v>1</v>
      </c>
      <c r="D9138">
        <v>1037357</v>
      </c>
      <c r="E9138">
        <f t="shared" si="285"/>
        <v>9137</v>
      </c>
      <c r="F9138">
        <f t="shared" si="284"/>
        <v>198</v>
      </c>
    </row>
    <row r="9139" spans="1:6" x14ac:dyDescent="0.3">
      <c r="A9139" t="s">
        <v>1</v>
      </c>
      <c r="B9139">
        <v>1037400</v>
      </c>
      <c r="C9139">
        <v>0</v>
      </c>
      <c r="D9139">
        <v>1037605</v>
      </c>
      <c r="E9139">
        <f t="shared" si="285"/>
        <v>9138</v>
      </c>
      <c r="F9139">
        <f t="shared" si="284"/>
        <v>205</v>
      </c>
    </row>
    <row r="9140" spans="1:6" x14ac:dyDescent="0.3">
      <c r="A9140" t="s">
        <v>0</v>
      </c>
      <c r="B9140">
        <v>1037651</v>
      </c>
      <c r="C9140">
        <v>1</v>
      </c>
      <c r="D9140">
        <v>1037832</v>
      </c>
      <c r="E9140">
        <f t="shared" si="285"/>
        <v>9139</v>
      </c>
      <c r="F9140">
        <f t="shared" si="284"/>
        <v>181</v>
      </c>
    </row>
    <row r="9141" spans="1:6" x14ac:dyDescent="0.3">
      <c r="A9141" t="s">
        <v>1</v>
      </c>
      <c r="B9141">
        <v>1037863</v>
      </c>
      <c r="C9141">
        <v>0</v>
      </c>
      <c r="D9141">
        <v>1038050</v>
      </c>
      <c r="E9141">
        <f t="shared" si="285"/>
        <v>9140</v>
      </c>
      <c r="F9141">
        <f t="shared" si="284"/>
        <v>187</v>
      </c>
    </row>
    <row r="9142" spans="1:6" x14ac:dyDescent="0.3">
      <c r="A9142" t="s">
        <v>0</v>
      </c>
      <c r="B9142">
        <v>1038092</v>
      </c>
      <c r="C9142">
        <v>1</v>
      </c>
      <c r="D9142">
        <v>1038289</v>
      </c>
      <c r="E9142">
        <f t="shared" si="285"/>
        <v>9141</v>
      </c>
      <c r="F9142">
        <f t="shared" si="284"/>
        <v>197</v>
      </c>
    </row>
    <row r="9143" spans="1:6" x14ac:dyDescent="0.3">
      <c r="A9143" t="s">
        <v>1</v>
      </c>
      <c r="B9143">
        <v>1038332</v>
      </c>
      <c r="C9143">
        <v>0</v>
      </c>
      <c r="D9143">
        <v>1038531</v>
      </c>
      <c r="E9143">
        <f t="shared" si="285"/>
        <v>9142</v>
      </c>
      <c r="F9143">
        <f t="shared" si="284"/>
        <v>199</v>
      </c>
    </row>
    <row r="9144" spans="1:6" x14ac:dyDescent="0.3">
      <c r="A9144" t="s">
        <v>0</v>
      </c>
      <c r="B9144">
        <v>1038574</v>
      </c>
      <c r="C9144">
        <v>1</v>
      </c>
      <c r="D9144">
        <v>1038771</v>
      </c>
      <c r="E9144">
        <f t="shared" si="285"/>
        <v>9143</v>
      </c>
      <c r="F9144">
        <f t="shared" si="284"/>
        <v>197</v>
      </c>
    </row>
    <row r="9145" spans="1:6" x14ac:dyDescent="0.3">
      <c r="A9145" t="s">
        <v>1</v>
      </c>
      <c r="B9145">
        <v>1038814</v>
      </c>
      <c r="C9145">
        <v>0</v>
      </c>
      <c r="D9145">
        <v>1039019</v>
      </c>
      <c r="E9145">
        <f t="shared" si="285"/>
        <v>9144</v>
      </c>
      <c r="F9145">
        <f t="shared" si="284"/>
        <v>205</v>
      </c>
    </row>
    <row r="9146" spans="1:6" x14ac:dyDescent="0.3">
      <c r="A9146" t="s">
        <v>0</v>
      </c>
      <c r="B9146">
        <v>1039065</v>
      </c>
      <c r="C9146">
        <v>1</v>
      </c>
      <c r="D9146">
        <v>1039248</v>
      </c>
      <c r="E9146">
        <f t="shared" si="285"/>
        <v>9145</v>
      </c>
      <c r="F9146">
        <f t="shared" si="284"/>
        <v>183</v>
      </c>
    </row>
    <row r="9147" spans="1:6" x14ac:dyDescent="0.3">
      <c r="A9147" t="s">
        <v>1</v>
      </c>
      <c r="B9147">
        <v>1039278</v>
      </c>
      <c r="C9147">
        <v>0</v>
      </c>
      <c r="D9147">
        <v>1039466</v>
      </c>
      <c r="E9147">
        <f t="shared" si="285"/>
        <v>9146</v>
      </c>
      <c r="F9147">
        <f t="shared" si="284"/>
        <v>188</v>
      </c>
    </row>
    <row r="9148" spans="1:6" x14ac:dyDescent="0.3">
      <c r="A9148" t="s">
        <v>0</v>
      </c>
      <c r="B9148">
        <v>1039508</v>
      </c>
      <c r="C9148">
        <v>1</v>
      </c>
      <c r="D9148">
        <v>1039705</v>
      </c>
      <c r="E9148">
        <f t="shared" si="285"/>
        <v>9147</v>
      </c>
      <c r="F9148">
        <f t="shared" si="284"/>
        <v>197</v>
      </c>
    </row>
    <row r="9149" spans="1:6" x14ac:dyDescent="0.3">
      <c r="A9149" t="s">
        <v>1</v>
      </c>
      <c r="B9149">
        <v>1039748</v>
      </c>
      <c r="C9149">
        <v>0</v>
      </c>
      <c r="D9149">
        <v>1039946</v>
      </c>
      <c r="E9149">
        <f t="shared" si="285"/>
        <v>9148</v>
      </c>
      <c r="F9149">
        <f t="shared" si="284"/>
        <v>198</v>
      </c>
    </row>
    <row r="9150" spans="1:6" x14ac:dyDescent="0.3">
      <c r="A9150" t="s">
        <v>0</v>
      </c>
      <c r="B9150">
        <v>1039988</v>
      </c>
      <c r="C9150">
        <v>1</v>
      </c>
      <c r="D9150">
        <v>1040187</v>
      </c>
      <c r="E9150">
        <f t="shared" si="285"/>
        <v>9149</v>
      </c>
      <c r="F9150">
        <f t="shared" si="284"/>
        <v>199</v>
      </c>
    </row>
    <row r="9151" spans="1:6" x14ac:dyDescent="0.3">
      <c r="A9151" t="s">
        <v>1</v>
      </c>
      <c r="B9151">
        <v>1040231</v>
      </c>
      <c r="C9151">
        <v>0</v>
      </c>
      <c r="D9151">
        <v>1040436</v>
      </c>
      <c r="E9151">
        <f t="shared" si="285"/>
        <v>9150</v>
      </c>
      <c r="F9151">
        <f t="shared" si="284"/>
        <v>205</v>
      </c>
    </row>
    <row r="9152" spans="1:6" x14ac:dyDescent="0.3">
      <c r="A9152" t="s">
        <v>0</v>
      </c>
      <c r="B9152">
        <v>1040482</v>
      </c>
      <c r="C9152">
        <v>1</v>
      </c>
      <c r="D9152">
        <v>1040664</v>
      </c>
      <c r="E9152">
        <f t="shared" si="285"/>
        <v>9151</v>
      </c>
      <c r="F9152">
        <f t="shared" si="284"/>
        <v>182</v>
      </c>
    </row>
    <row r="9153" spans="1:6" x14ac:dyDescent="0.3">
      <c r="A9153" t="s">
        <v>1</v>
      </c>
      <c r="B9153">
        <v>1040695</v>
      </c>
      <c r="C9153">
        <v>0</v>
      </c>
      <c r="D9153">
        <v>1040882</v>
      </c>
      <c r="E9153">
        <f t="shared" si="285"/>
        <v>9152</v>
      </c>
      <c r="F9153">
        <f t="shared" si="284"/>
        <v>187</v>
      </c>
    </row>
    <row r="9154" spans="1:6" x14ac:dyDescent="0.3">
      <c r="A9154" t="s">
        <v>0</v>
      </c>
      <c r="B9154">
        <v>1040924</v>
      </c>
      <c r="C9154">
        <v>1</v>
      </c>
      <c r="D9154">
        <v>1041121</v>
      </c>
      <c r="E9154">
        <f t="shared" si="285"/>
        <v>9153</v>
      </c>
      <c r="F9154">
        <f t="shared" si="284"/>
        <v>197</v>
      </c>
    </row>
    <row r="9155" spans="1:6" x14ac:dyDescent="0.3">
      <c r="A9155" t="s">
        <v>1</v>
      </c>
      <c r="B9155">
        <v>1041164</v>
      </c>
      <c r="C9155">
        <v>0</v>
      </c>
      <c r="D9155">
        <v>1041362</v>
      </c>
      <c r="E9155">
        <f t="shared" si="285"/>
        <v>9154</v>
      </c>
      <c r="F9155">
        <f t="shared" ref="F9155:F9218" si="286">D9155-B9155</f>
        <v>198</v>
      </c>
    </row>
    <row r="9156" spans="1:6" x14ac:dyDescent="0.3">
      <c r="A9156" t="s">
        <v>0</v>
      </c>
      <c r="B9156">
        <v>1041405</v>
      </c>
      <c r="C9156">
        <v>1</v>
      </c>
      <c r="D9156">
        <v>1041603</v>
      </c>
      <c r="E9156">
        <f t="shared" ref="E9156:E9219" si="287">E9155+1</f>
        <v>9155</v>
      </c>
      <c r="F9156">
        <f t="shared" si="286"/>
        <v>198</v>
      </c>
    </row>
    <row r="9157" spans="1:6" x14ac:dyDescent="0.3">
      <c r="A9157" t="s">
        <v>1</v>
      </c>
      <c r="B9157">
        <v>1041646</v>
      </c>
      <c r="C9157">
        <v>0</v>
      </c>
      <c r="D9157">
        <v>1041851</v>
      </c>
      <c r="E9157">
        <f t="shared" si="287"/>
        <v>9156</v>
      </c>
      <c r="F9157">
        <f t="shared" si="286"/>
        <v>205</v>
      </c>
    </row>
    <row r="9158" spans="1:6" x14ac:dyDescent="0.3">
      <c r="A9158" t="s">
        <v>0</v>
      </c>
      <c r="B9158">
        <v>1041896</v>
      </c>
      <c r="C9158">
        <v>1</v>
      </c>
      <c r="D9158">
        <v>1042079</v>
      </c>
      <c r="E9158">
        <f t="shared" si="287"/>
        <v>9157</v>
      </c>
      <c r="F9158">
        <f t="shared" si="286"/>
        <v>183</v>
      </c>
    </row>
    <row r="9159" spans="1:6" x14ac:dyDescent="0.3">
      <c r="A9159" t="s">
        <v>1</v>
      </c>
      <c r="B9159">
        <v>1042109</v>
      </c>
      <c r="C9159">
        <v>0</v>
      </c>
      <c r="D9159">
        <v>1042293</v>
      </c>
      <c r="E9159">
        <f t="shared" si="287"/>
        <v>9158</v>
      </c>
      <c r="F9159">
        <f t="shared" si="286"/>
        <v>184</v>
      </c>
    </row>
    <row r="9160" spans="1:6" x14ac:dyDescent="0.3">
      <c r="A9160" t="s">
        <v>0</v>
      </c>
      <c r="B9160">
        <v>1042337</v>
      </c>
      <c r="C9160">
        <v>1</v>
      </c>
      <c r="D9160">
        <v>1042540</v>
      </c>
      <c r="E9160">
        <f t="shared" si="287"/>
        <v>9159</v>
      </c>
      <c r="F9160">
        <f t="shared" si="286"/>
        <v>203</v>
      </c>
    </row>
    <row r="9161" spans="1:6" x14ac:dyDescent="0.3">
      <c r="A9161" t="s">
        <v>1</v>
      </c>
      <c r="B9161">
        <v>1042583</v>
      </c>
      <c r="C9161">
        <v>0</v>
      </c>
      <c r="D9161">
        <v>1042786</v>
      </c>
      <c r="E9161">
        <f t="shared" si="287"/>
        <v>9160</v>
      </c>
      <c r="F9161">
        <f t="shared" si="286"/>
        <v>203</v>
      </c>
    </row>
    <row r="9162" spans="1:6" x14ac:dyDescent="0.3">
      <c r="A9162" t="s">
        <v>0</v>
      </c>
      <c r="B9162">
        <v>1042832</v>
      </c>
      <c r="C9162">
        <v>1</v>
      </c>
      <c r="D9162">
        <v>1043014</v>
      </c>
      <c r="E9162">
        <f t="shared" si="287"/>
        <v>9161</v>
      </c>
      <c r="F9162">
        <f t="shared" si="286"/>
        <v>182</v>
      </c>
    </row>
    <row r="9163" spans="1:6" x14ac:dyDescent="0.3">
      <c r="A9163" t="s">
        <v>1</v>
      </c>
      <c r="B9163">
        <v>1043045</v>
      </c>
      <c r="C9163">
        <v>0</v>
      </c>
      <c r="D9163">
        <v>1043232</v>
      </c>
      <c r="E9163">
        <f t="shared" si="287"/>
        <v>9162</v>
      </c>
      <c r="F9163">
        <f t="shared" si="286"/>
        <v>187</v>
      </c>
    </row>
    <row r="9164" spans="1:6" x14ac:dyDescent="0.3">
      <c r="A9164" t="s">
        <v>0</v>
      </c>
      <c r="B9164">
        <v>1043274</v>
      </c>
      <c r="C9164">
        <v>1</v>
      </c>
      <c r="D9164">
        <v>1043472</v>
      </c>
      <c r="E9164">
        <f t="shared" si="287"/>
        <v>9163</v>
      </c>
      <c r="F9164">
        <f t="shared" si="286"/>
        <v>198</v>
      </c>
    </row>
    <row r="9165" spans="1:6" x14ac:dyDescent="0.3">
      <c r="A9165" t="s">
        <v>1</v>
      </c>
      <c r="B9165">
        <v>1043515</v>
      </c>
      <c r="C9165">
        <v>0</v>
      </c>
      <c r="D9165">
        <v>1043713</v>
      </c>
      <c r="E9165">
        <f t="shared" si="287"/>
        <v>9164</v>
      </c>
      <c r="F9165">
        <f t="shared" si="286"/>
        <v>198</v>
      </c>
    </row>
    <row r="9166" spans="1:6" x14ac:dyDescent="0.3">
      <c r="A9166" t="s">
        <v>0</v>
      </c>
      <c r="B9166">
        <v>1043756</v>
      </c>
      <c r="C9166">
        <v>1</v>
      </c>
      <c r="D9166">
        <v>1043959</v>
      </c>
      <c r="E9166">
        <f t="shared" si="287"/>
        <v>9165</v>
      </c>
      <c r="F9166">
        <f t="shared" si="286"/>
        <v>203</v>
      </c>
    </row>
    <row r="9167" spans="1:6" x14ac:dyDescent="0.3">
      <c r="A9167" t="s">
        <v>1</v>
      </c>
      <c r="B9167">
        <v>1044000</v>
      </c>
      <c r="C9167">
        <v>0</v>
      </c>
      <c r="D9167">
        <v>1044182</v>
      </c>
      <c r="E9167">
        <f t="shared" si="287"/>
        <v>9166</v>
      </c>
      <c r="F9167">
        <f t="shared" si="286"/>
        <v>182</v>
      </c>
    </row>
    <row r="9168" spans="1:6" x14ac:dyDescent="0.3">
      <c r="A9168" t="s">
        <v>0</v>
      </c>
      <c r="B9168">
        <v>1044212</v>
      </c>
      <c r="C9168">
        <v>1</v>
      </c>
      <c r="D9168">
        <v>1044399</v>
      </c>
      <c r="E9168">
        <f t="shared" si="287"/>
        <v>9167</v>
      </c>
      <c r="F9168">
        <f t="shared" si="286"/>
        <v>187</v>
      </c>
    </row>
    <row r="9169" spans="1:6" x14ac:dyDescent="0.3">
      <c r="A9169" t="s">
        <v>1</v>
      </c>
      <c r="B9169">
        <v>1044442</v>
      </c>
      <c r="C9169">
        <v>0</v>
      </c>
      <c r="D9169">
        <v>1044641</v>
      </c>
      <c r="E9169">
        <f t="shared" si="287"/>
        <v>9168</v>
      </c>
      <c r="F9169">
        <f t="shared" si="286"/>
        <v>199</v>
      </c>
    </row>
    <row r="9170" spans="1:6" x14ac:dyDescent="0.3">
      <c r="A9170" t="s">
        <v>0</v>
      </c>
      <c r="B9170">
        <v>1044684</v>
      </c>
      <c r="C9170">
        <v>1</v>
      </c>
      <c r="D9170">
        <v>1044882</v>
      </c>
      <c r="E9170">
        <f t="shared" si="287"/>
        <v>9169</v>
      </c>
      <c r="F9170">
        <f t="shared" si="286"/>
        <v>198</v>
      </c>
    </row>
    <row r="9171" spans="1:6" x14ac:dyDescent="0.3">
      <c r="A9171" t="s">
        <v>1</v>
      </c>
      <c r="B9171">
        <v>1044925</v>
      </c>
      <c r="C9171">
        <v>0</v>
      </c>
      <c r="D9171">
        <v>1045124</v>
      </c>
      <c r="E9171">
        <f t="shared" si="287"/>
        <v>9170</v>
      </c>
      <c r="F9171">
        <f t="shared" si="286"/>
        <v>199</v>
      </c>
    </row>
    <row r="9172" spans="1:6" x14ac:dyDescent="0.3">
      <c r="A9172" t="s">
        <v>0</v>
      </c>
      <c r="B9172">
        <v>1045167</v>
      </c>
      <c r="C9172">
        <v>1</v>
      </c>
      <c r="D9172">
        <v>1045372</v>
      </c>
      <c r="E9172">
        <f t="shared" si="287"/>
        <v>9171</v>
      </c>
      <c r="F9172">
        <f t="shared" si="286"/>
        <v>205</v>
      </c>
    </row>
    <row r="9173" spans="1:6" x14ac:dyDescent="0.3">
      <c r="A9173" t="s">
        <v>1</v>
      </c>
      <c r="B9173">
        <v>1045415</v>
      </c>
      <c r="C9173">
        <v>0</v>
      </c>
      <c r="D9173">
        <v>1045598</v>
      </c>
      <c r="E9173">
        <f t="shared" si="287"/>
        <v>9172</v>
      </c>
      <c r="F9173">
        <f t="shared" si="286"/>
        <v>183</v>
      </c>
    </row>
    <row r="9174" spans="1:6" x14ac:dyDescent="0.3">
      <c r="A9174" t="s">
        <v>0</v>
      </c>
      <c r="B9174">
        <v>1045628</v>
      </c>
      <c r="C9174">
        <v>1</v>
      </c>
      <c r="D9174">
        <v>1045815</v>
      </c>
      <c r="E9174">
        <f t="shared" si="287"/>
        <v>9173</v>
      </c>
      <c r="F9174">
        <f t="shared" si="286"/>
        <v>187</v>
      </c>
    </row>
    <row r="9175" spans="1:6" x14ac:dyDescent="0.3">
      <c r="A9175" t="s">
        <v>1</v>
      </c>
      <c r="B9175">
        <v>1045857</v>
      </c>
      <c r="C9175">
        <v>0</v>
      </c>
      <c r="D9175">
        <v>1046056</v>
      </c>
      <c r="E9175">
        <f t="shared" si="287"/>
        <v>9174</v>
      </c>
      <c r="F9175">
        <f t="shared" si="286"/>
        <v>199</v>
      </c>
    </row>
    <row r="9176" spans="1:6" x14ac:dyDescent="0.3">
      <c r="A9176" t="s">
        <v>0</v>
      </c>
      <c r="B9176">
        <v>1046099</v>
      </c>
      <c r="C9176">
        <v>1</v>
      </c>
      <c r="D9176">
        <v>1046298</v>
      </c>
      <c r="E9176">
        <f t="shared" si="287"/>
        <v>9175</v>
      </c>
      <c r="F9176">
        <f t="shared" si="286"/>
        <v>199</v>
      </c>
    </row>
    <row r="9177" spans="1:6" x14ac:dyDescent="0.3">
      <c r="A9177" t="s">
        <v>1</v>
      </c>
      <c r="B9177">
        <v>1046340</v>
      </c>
      <c r="C9177">
        <v>0</v>
      </c>
      <c r="D9177">
        <v>1046540</v>
      </c>
      <c r="E9177">
        <f t="shared" si="287"/>
        <v>9176</v>
      </c>
      <c r="F9177">
        <f t="shared" si="286"/>
        <v>200</v>
      </c>
    </row>
    <row r="9178" spans="1:6" x14ac:dyDescent="0.3">
      <c r="A9178" t="s">
        <v>0</v>
      </c>
      <c r="B9178">
        <v>1046583</v>
      </c>
      <c r="C9178">
        <v>1</v>
      </c>
      <c r="D9178">
        <v>1046788</v>
      </c>
      <c r="E9178">
        <f t="shared" si="287"/>
        <v>9177</v>
      </c>
      <c r="F9178">
        <f t="shared" si="286"/>
        <v>205</v>
      </c>
    </row>
    <row r="9179" spans="1:6" x14ac:dyDescent="0.3">
      <c r="A9179" t="s">
        <v>1</v>
      </c>
      <c r="B9179">
        <v>1046834</v>
      </c>
      <c r="C9179">
        <v>0</v>
      </c>
      <c r="D9179">
        <v>1047016</v>
      </c>
      <c r="E9179">
        <f t="shared" si="287"/>
        <v>9178</v>
      </c>
      <c r="F9179">
        <f t="shared" si="286"/>
        <v>182</v>
      </c>
    </row>
    <row r="9180" spans="1:6" x14ac:dyDescent="0.3">
      <c r="A9180" t="s">
        <v>0</v>
      </c>
      <c r="B9180">
        <v>1047047</v>
      </c>
      <c r="C9180">
        <v>1</v>
      </c>
      <c r="D9180">
        <v>1047232</v>
      </c>
      <c r="E9180">
        <f t="shared" si="287"/>
        <v>9179</v>
      </c>
      <c r="F9180">
        <f t="shared" si="286"/>
        <v>185</v>
      </c>
    </row>
    <row r="9181" spans="1:6" x14ac:dyDescent="0.3">
      <c r="A9181" t="s">
        <v>1</v>
      </c>
      <c r="B9181">
        <v>1047274</v>
      </c>
      <c r="C9181">
        <v>0</v>
      </c>
      <c r="D9181">
        <v>1047472</v>
      </c>
      <c r="E9181">
        <f t="shared" si="287"/>
        <v>9180</v>
      </c>
      <c r="F9181">
        <f t="shared" si="286"/>
        <v>198</v>
      </c>
    </row>
    <row r="9182" spans="1:6" x14ac:dyDescent="0.3">
      <c r="A9182" t="s">
        <v>0</v>
      </c>
      <c r="B9182">
        <v>1047515</v>
      </c>
      <c r="C9182">
        <v>1</v>
      </c>
      <c r="D9182">
        <v>1047713</v>
      </c>
      <c r="E9182">
        <f t="shared" si="287"/>
        <v>9181</v>
      </c>
      <c r="F9182">
        <f t="shared" si="286"/>
        <v>198</v>
      </c>
    </row>
    <row r="9183" spans="1:6" x14ac:dyDescent="0.3">
      <c r="A9183" t="s">
        <v>1</v>
      </c>
      <c r="B9183">
        <v>1047756</v>
      </c>
      <c r="C9183">
        <v>0</v>
      </c>
      <c r="D9183">
        <v>1047956</v>
      </c>
      <c r="E9183">
        <f t="shared" si="287"/>
        <v>9182</v>
      </c>
      <c r="F9183">
        <f t="shared" si="286"/>
        <v>200</v>
      </c>
    </row>
    <row r="9184" spans="1:6" x14ac:dyDescent="0.3">
      <c r="A9184" t="s">
        <v>0</v>
      </c>
      <c r="B9184">
        <v>1047999</v>
      </c>
      <c r="C9184">
        <v>1</v>
      </c>
      <c r="D9184">
        <v>1048206</v>
      </c>
      <c r="E9184">
        <f t="shared" si="287"/>
        <v>9183</v>
      </c>
      <c r="F9184">
        <f t="shared" si="286"/>
        <v>207</v>
      </c>
    </row>
    <row r="9185" spans="1:6" x14ac:dyDescent="0.3">
      <c r="A9185" t="s">
        <v>1</v>
      </c>
      <c r="B9185">
        <v>1048252</v>
      </c>
      <c r="C9185">
        <v>0</v>
      </c>
      <c r="D9185">
        <v>1048435</v>
      </c>
      <c r="E9185">
        <f t="shared" si="287"/>
        <v>9184</v>
      </c>
      <c r="F9185">
        <f t="shared" si="286"/>
        <v>183</v>
      </c>
    </row>
    <row r="9186" spans="1:6" x14ac:dyDescent="0.3">
      <c r="A9186" t="s">
        <v>0</v>
      </c>
      <c r="B9186">
        <v>1048466</v>
      </c>
      <c r="C9186">
        <v>1</v>
      </c>
      <c r="D9186">
        <v>1048652</v>
      </c>
      <c r="E9186">
        <f t="shared" si="287"/>
        <v>9185</v>
      </c>
      <c r="F9186">
        <f t="shared" si="286"/>
        <v>186</v>
      </c>
    </row>
    <row r="9187" spans="1:6" x14ac:dyDescent="0.3">
      <c r="A9187" t="s">
        <v>1</v>
      </c>
      <c r="B9187">
        <v>1048694</v>
      </c>
      <c r="C9187">
        <v>0</v>
      </c>
      <c r="D9187">
        <v>1048893</v>
      </c>
      <c r="E9187">
        <f t="shared" si="287"/>
        <v>9186</v>
      </c>
      <c r="F9187">
        <f t="shared" si="286"/>
        <v>199</v>
      </c>
    </row>
    <row r="9188" spans="1:6" x14ac:dyDescent="0.3">
      <c r="A9188" t="s">
        <v>0</v>
      </c>
      <c r="B9188">
        <v>1048935</v>
      </c>
      <c r="C9188">
        <v>1</v>
      </c>
      <c r="D9188">
        <v>1049134</v>
      </c>
      <c r="E9188">
        <f t="shared" si="287"/>
        <v>9187</v>
      </c>
      <c r="F9188">
        <f t="shared" si="286"/>
        <v>199</v>
      </c>
    </row>
    <row r="9189" spans="1:6" x14ac:dyDescent="0.3">
      <c r="A9189" t="s">
        <v>1</v>
      </c>
      <c r="B9189">
        <v>1049177</v>
      </c>
      <c r="C9189">
        <v>0</v>
      </c>
      <c r="D9189">
        <v>1049376</v>
      </c>
      <c r="E9189">
        <f t="shared" si="287"/>
        <v>9188</v>
      </c>
      <c r="F9189">
        <f t="shared" si="286"/>
        <v>199</v>
      </c>
    </row>
    <row r="9190" spans="1:6" x14ac:dyDescent="0.3">
      <c r="A9190" t="s">
        <v>0</v>
      </c>
      <c r="B9190">
        <v>1049420</v>
      </c>
      <c r="C9190">
        <v>1</v>
      </c>
      <c r="D9190">
        <v>1049626</v>
      </c>
      <c r="E9190">
        <f t="shared" si="287"/>
        <v>9189</v>
      </c>
      <c r="F9190">
        <f t="shared" si="286"/>
        <v>206</v>
      </c>
    </row>
    <row r="9191" spans="1:6" x14ac:dyDescent="0.3">
      <c r="A9191" t="s">
        <v>1</v>
      </c>
      <c r="B9191">
        <v>1049672</v>
      </c>
      <c r="C9191">
        <v>0</v>
      </c>
      <c r="D9191">
        <v>1049855</v>
      </c>
      <c r="E9191">
        <f t="shared" si="287"/>
        <v>9190</v>
      </c>
      <c r="F9191">
        <f t="shared" si="286"/>
        <v>183</v>
      </c>
    </row>
    <row r="9192" spans="1:6" x14ac:dyDescent="0.3">
      <c r="A9192" t="s">
        <v>0</v>
      </c>
      <c r="B9192">
        <v>1049886</v>
      </c>
      <c r="C9192">
        <v>1</v>
      </c>
      <c r="D9192">
        <v>1050073</v>
      </c>
      <c r="E9192">
        <f t="shared" si="287"/>
        <v>9191</v>
      </c>
      <c r="F9192">
        <f t="shared" si="286"/>
        <v>187</v>
      </c>
    </row>
    <row r="9193" spans="1:6" x14ac:dyDescent="0.3">
      <c r="A9193" t="s">
        <v>1</v>
      </c>
      <c r="B9193">
        <v>1050116</v>
      </c>
      <c r="C9193">
        <v>0</v>
      </c>
      <c r="D9193">
        <v>1050315</v>
      </c>
      <c r="E9193">
        <f t="shared" si="287"/>
        <v>9192</v>
      </c>
      <c r="F9193">
        <f t="shared" si="286"/>
        <v>199</v>
      </c>
    </row>
    <row r="9194" spans="1:6" x14ac:dyDescent="0.3">
      <c r="A9194" t="s">
        <v>0</v>
      </c>
      <c r="B9194">
        <v>1050358</v>
      </c>
      <c r="C9194">
        <v>1</v>
      </c>
      <c r="D9194">
        <v>1050556</v>
      </c>
      <c r="E9194">
        <f t="shared" si="287"/>
        <v>9193</v>
      </c>
      <c r="F9194">
        <f t="shared" si="286"/>
        <v>198</v>
      </c>
    </row>
    <row r="9195" spans="1:6" x14ac:dyDescent="0.3">
      <c r="A9195" t="s">
        <v>1</v>
      </c>
      <c r="B9195">
        <v>1050599</v>
      </c>
      <c r="C9195">
        <v>0</v>
      </c>
      <c r="D9195">
        <v>1050798</v>
      </c>
      <c r="E9195">
        <f t="shared" si="287"/>
        <v>9194</v>
      </c>
      <c r="F9195">
        <f t="shared" si="286"/>
        <v>199</v>
      </c>
    </row>
    <row r="9196" spans="1:6" x14ac:dyDescent="0.3">
      <c r="A9196" t="s">
        <v>0</v>
      </c>
      <c r="B9196">
        <v>1050841</v>
      </c>
      <c r="C9196">
        <v>1</v>
      </c>
      <c r="D9196">
        <v>1051047</v>
      </c>
      <c r="E9196">
        <f t="shared" si="287"/>
        <v>9195</v>
      </c>
      <c r="F9196">
        <f t="shared" si="286"/>
        <v>206</v>
      </c>
    </row>
    <row r="9197" spans="1:6" x14ac:dyDescent="0.3">
      <c r="A9197" t="s">
        <v>1</v>
      </c>
      <c r="B9197">
        <v>1051093</v>
      </c>
      <c r="C9197">
        <v>0</v>
      </c>
      <c r="D9197">
        <v>1051277</v>
      </c>
      <c r="E9197">
        <f t="shared" si="287"/>
        <v>9196</v>
      </c>
      <c r="F9197">
        <f t="shared" si="286"/>
        <v>184</v>
      </c>
    </row>
    <row r="9198" spans="1:6" x14ac:dyDescent="0.3">
      <c r="A9198" t="s">
        <v>0</v>
      </c>
      <c r="B9198">
        <v>1051308</v>
      </c>
      <c r="C9198">
        <v>1</v>
      </c>
      <c r="D9198">
        <v>1051494</v>
      </c>
      <c r="E9198">
        <f t="shared" si="287"/>
        <v>9197</v>
      </c>
      <c r="F9198">
        <f t="shared" si="286"/>
        <v>186</v>
      </c>
    </row>
    <row r="9199" spans="1:6" x14ac:dyDescent="0.3">
      <c r="A9199" t="s">
        <v>1</v>
      </c>
      <c r="B9199">
        <v>1051538</v>
      </c>
      <c r="C9199">
        <v>0</v>
      </c>
      <c r="D9199">
        <v>1051735</v>
      </c>
      <c r="E9199">
        <f t="shared" si="287"/>
        <v>9198</v>
      </c>
      <c r="F9199">
        <f t="shared" si="286"/>
        <v>197</v>
      </c>
    </row>
    <row r="9200" spans="1:6" x14ac:dyDescent="0.3">
      <c r="A9200" t="s">
        <v>0</v>
      </c>
      <c r="B9200">
        <v>1051778</v>
      </c>
      <c r="C9200">
        <v>1</v>
      </c>
      <c r="D9200">
        <v>1051977</v>
      </c>
      <c r="E9200">
        <f t="shared" si="287"/>
        <v>9199</v>
      </c>
      <c r="F9200">
        <f t="shared" si="286"/>
        <v>199</v>
      </c>
    </row>
    <row r="9201" spans="1:6" x14ac:dyDescent="0.3">
      <c r="A9201" t="s">
        <v>1</v>
      </c>
      <c r="B9201">
        <v>1052020</v>
      </c>
      <c r="C9201">
        <v>0</v>
      </c>
      <c r="D9201">
        <v>1052219</v>
      </c>
      <c r="E9201">
        <f t="shared" si="287"/>
        <v>9200</v>
      </c>
      <c r="F9201">
        <f t="shared" si="286"/>
        <v>199</v>
      </c>
    </row>
    <row r="9202" spans="1:6" x14ac:dyDescent="0.3">
      <c r="A9202" t="s">
        <v>0</v>
      </c>
      <c r="B9202">
        <v>1052262</v>
      </c>
      <c r="C9202">
        <v>1</v>
      </c>
      <c r="D9202">
        <v>1052469</v>
      </c>
      <c r="E9202">
        <f t="shared" si="287"/>
        <v>9201</v>
      </c>
      <c r="F9202">
        <f t="shared" si="286"/>
        <v>207</v>
      </c>
    </row>
    <row r="9203" spans="1:6" x14ac:dyDescent="0.3">
      <c r="A9203" t="s">
        <v>1</v>
      </c>
      <c r="B9203">
        <v>1052515</v>
      </c>
      <c r="C9203">
        <v>0</v>
      </c>
      <c r="D9203">
        <v>1052699</v>
      </c>
      <c r="E9203">
        <f t="shared" si="287"/>
        <v>9202</v>
      </c>
      <c r="F9203">
        <f t="shared" si="286"/>
        <v>184</v>
      </c>
    </row>
    <row r="9204" spans="1:6" x14ac:dyDescent="0.3">
      <c r="A9204" t="s">
        <v>0</v>
      </c>
      <c r="B9204">
        <v>1052730</v>
      </c>
      <c r="C9204">
        <v>1</v>
      </c>
      <c r="D9204">
        <v>1052918</v>
      </c>
      <c r="E9204">
        <f t="shared" si="287"/>
        <v>9203</v>
      </c>
      <c r="F9204">
        <f t="shared" si="286"/>
        <v>188</v>
      </c>
    </row>
    <row r="9205" spans="1:6" x14ac:dyDescent="0.3">
      <c r="A9205" t="s">
        <v>1</v>
      </c>
      <c r="B9205">
        <v>1052960</v>
      </c>
      <c r="C9205">
        <v>0</v>
      </c>
      <c r="D9205">
        <v>1053160</v>
      </c>
      <c r="E9205">
        <f t="shared" si="287"/>
        <v>9204</v>
      </c>
      <c r="F9205">
        <f t="shared" si="286"/>
        <v>200</v>
      </c>
    </row>
    <row r="9206" spans="1:6" x14ac:dyDescent="0.3">
      <c r="A9206" t="s">
        <v>0</v>
      </c>
      <c r="B9206">
        <v>1053203</v>
      </c>
      <c r="C9206">
        <v>1</v>
      </c>
      <c r="D9206">
        <v>1053403</v>
      </c>
      <c r="E9206">
        <f t="shared" si="287"/>
        <v>9205</v>
      </c>
      <c r="F9206">
        <f t="shared" si="286"/>
        <v>200</v>
      </c>
    </row>
    <row r="9207" spans="1:6" x14ac:dyDescent="0.3">
      <c r="A9207" t="s">
        <v>1</v>
      </c>
      <c r="B9207">
        <v>1053446</v>
      </c>
      <c r="C9207">
        <v>0</v>
      </c>
      <c r="D9207">
        <v>1053646</v>
      </c>
      <c r="E9207">
        <f t="shared" si="287"/>
        <v>9206</v>
      </c>
      <c r="F9207">
        <f t="shared" si="286"/>
        <v>200</v>
      </c>
    </row>
    <row r="9208" spans="1:6" x14ac:dyDescent="0.3">
      <c r="A9208" t="s">
        <v>0</v>
      </c>
      <c r="B9208">
        <v>1053689</v>
      </c>
      <c r="C9208">
        <v>1</v>
      </c>
      <c r="D9208">
        <v>1053896</v>
      </c>
      <c r="E9208">
        <f t="shared" si="287"/>
        <v>9207</v>
      </c>
      <c r="F9208">
        <f t="shared" si="286"/>
        <v>207</v>
      </c>
    </row>
    <row r="9209" spans="1:6" x14ac:dyDescent="0.3">
      <c r="A9209" t="s">
        <v>1</v>
      </c>
      <c r="B9209">
        <v>1053942</v>
      </c>
      <c r="C9209">
        <v>0</v>
      </c>
      <c r="D9209">
        <v>1054125</v>
      </c>
      <c r="E9209">
        <f t="shared" si="287"/>
        <v>9208</v>
      </c>
      <c r="F9209">
        <f t="shared" si="286"/>
        <v>183</v>
      </c>
    </row>
    <row r="9210" spans="1:6" x14ac:dyDescent="0.3">
      <c r="A9210" t="s">
        <v>0</v>
      </c>
      <c r="B9210">
        <v>1054156</v>
      </c>
      <c r="C9210">
        <v>1</v>
      </c>
      <c r="D9210">
        <v>1054344</v>
      </c>
      <c r="E9210">
        <f t="shared" si="287"/>
        <v>9209</v>
      </c>
      <c r="F9210">
        <f t="shared" si="286"/>
        <v>188</v>
      </c>
    </row>
    <row r="9211" spans="1:6" x14ac:dyDescent="0.3">
      <c r="A9211" t="s">
        <v>1</v>
      </c>
      <c r="B9211">
        <v>1054387</v>
      </c>
      <c r="C9211">
        <v>0</v>
      </c>
      <c r="D9211">
        <v>1054585</v>
      </c>
      <c r="E9211">
        <f t="shared" si="287"/>
        <v>9210</v>
      </c>
      <c r="F9211">
        <f t="shared" si="286"/>
        <v>198</v>
      </c>
    </row>
    <row r="9212" spans="1:6" x14ac:dyDescent="0.3">
      <c r="A9212" t="s">
        <v>0</v>
      </c>
      <c r="B9212">
        <v>1054628</v>
      </c>
      <c r="C9212">
        <v>1</v>
      </c>
      <c r="D9212">
        <v>1054827</v>
      </c>
      <c r="E9212">
        <f t="shared" si="287"/>
        <v>9211</v>
      </c>
      <c r="F9212">
        <f t="shared" si="286"/>
        <v>199</v>
      </c>
    </row>
    <row r="9213" spans="1:6" x14ac:dyDescent="0.3">
      <c r="A9213" t="s">
        <v>1</v>
      </c>
      <c r="B9213">
        <v>1054870</v>
      </c>
      <c r="C9213">
        <v>0</v>
      </c>
      <c r="D9213">
        <v>1055070</v>
      </c>
      <c r="E9213">
        <f t="shared" si="287"/>
        <v>9212</v>
      </c>
      <c r="F9213">
        <f t="shared" si="286"/>
        <v>200</v>
      </c>
    </row>
    <row r="9214" spans="1:6" x14ac:dyDescent="0.3">
      <c r="A9214" t="s">
        <v>0</v>
      </c>
      <c r="B9214">
        <v>1055113</v>
      </c>
      <c r="C9214">
        <v>1</v>
      </c>
      <c r="D9214">
        <v>1055320</v>
      </c>
      <c r="E9214">
        <f t="shared" si="287"/>
        <v>9213</v>
      </c>
      <c r="F9214">
        <f t="shared" si="286"/>
        <v>207</v>
      </c>
    </row>
    <row r="9215" spans="1:6" x14ac:dyDescent="0.3">
      <c r="A9215" t="s">
        <v>1</v>
      </c>
      <c r="B9215">
        <v>1055366</v>
      </c>
      <c r="C9215">
        <v>0</v>
      </c>
      <c r="D9215">
        <v>1055550</v>
      </c>
      <c r="E9215">
        <f t="shared" si="287"/>
        <v>9214</v>
      </c>
      <c r="F9215">
        <f t="shared" si="286"/>
        <v>184</v>
      </c>
    </row>
    <row r="9216" spans="1:6" x14ac:dyDescent="0.3">
      <c r="A9216" t="s">
        <v>0</v>
      </c>
      <c r="B9216">
        <v>1055581</v>
      </c>
      <c r="C9216">
        <v>1</v>
      </c>
      <c r="D9216">
        <v>1055770</v>
      </c>
      <c r="E9216">
        <f t="shared" si="287"/>
        <v>9215</v>
      </c>
      <c r="F9216">
        <f t="shared" si="286"/>
        <v>189</v>
      </c>
    </row>
    <row r="9217" spans="1:6" x14ac:dyDescent="0.3">
      <c r="A9217" t="s">
        <v>1</v>
      </c>
      <c r="B9217">
        <v>1055812</v>
      </c>
      <c r="C9217">
        <v>0</v>
      </c>
      <c r="D9217">
        <v>1056011</v>
      </c>
      <c r="E9217">
        <f t="shared" si="287"/>
        <v>9216</v>
      </c>
      <c r="F9217">
        <f t="shared" si="286"/>
        <v>199</v>
      </c>
    </row>
    <row r="9218" spans="1:6" x14ac:dyDescent="0.3">
      <c r="A9218" t="s">
        <v>0</v>
      </c>
      <c r="B9218">
        <v>1056054</v>
      </c>
      <c r="C9218">
        <v>1</v>
      </c>
      <c r="D9218">
        <v>1056252</v>
      </c>
      <c r="E9218">
        <f t="shared" si="287"/>
        <v>9217</v>
      </c>
      <c r="F9218">
        <f t="shared" si="286"/>
        <v>198</v>
      </c>
    </row>
    <row r="9219" spans="1:6" x14ac:dyDescent="0.3">
      <c r="A9219" t="s">
        <v>1</v>
      </c>
      <c r="B9219">
        <v>1056295</v>
      </c>
      <c r="C9219">
        <v>0</v>
      </c>
      <c r="D9219">
        <v>1056495</v>
      </c>
      <c r="E9219">
        <f t="shared" si="287"/>
        <v>9218</v>
      </c>
      <c r="F9219">
        <f t="shared" ref="F9219:F9282" si="288">D9219-B9219</f>
        <v>200</v>
      </c>
    </row>
    <row r="9220" spans="1:6" x14ac:dyDescent="0.3">
      <c r="A9220" t="s">
        <v>0</v>
      </c>
      <c r="B9220">
        <v>1056539</v>
      </c>
      <c r="C9220">
        <v>1</v>
      </c>
      <c r="D9220">
        <v>1056745</v>
      </c>
      <c r="E9220">
        <f t="shared" ref="E9220:E9283" si="289">E9219+1</f>
        <v>9219</v>
      </c>
      <c r="F9220">
        <f t="shared" si="288"/>
        <v>206</v>
      </c>
    </row>
    <row r="9221" spans="1:6" x14ac:dyDescent="0.3">
      <c r="A9221" t="s">
        <v>1</v>
      </c>
      <c r="B9221">
        <v>1056791</v>
      </c>
      <c r="C9221">
        <v>0</v>
      </c>
      <c r="D9221">
        <v>1056974</v>
      </c>
      <c r="E9221">
        <f t="shared" si="289"/>
        <v>9220</v>
      </c>
      <c r="F9221">
        <f t="shared" si="288"/>
        <v>183</v>
      </c>
    </row>
    <row r="9222" spans="1:6" x14ac:dyDescent="0.3">
      <c r="A9222" t="s">
        <v>0</v>
      </c>
      <c r="B9222">
        <v>1057005</v>
      </c>
      <c r="C9222">
        <v>1</v>
      </c>
      <c r="D9222">
        <v>1057193</v>
      </c>
      <c r="E9222">
        <f t="shared" si="289"/>
        <v>9221</v>
      </c>
      <c r="F9222">
        <f t="shared" si="288"/>
        <v>188</v>
      </c>
    </row>
    <row r="9223" spans="1:6" x14ac:dyDescent="0.3">
      <c r="A9223" t="s">
        <v>1</v>
      </c>
      <c r="B9223">
        <v>1057235</v>
      </c>
      <c r="C9223">
        <v>0</v>
      </c>
      <c r="D9223">
        <v>1057435</v>
      </c>
      <c r="E9223">
        <f t="shared" si="289"/>
        <v>9222</v>
      </c>
      <c r="F9223">
        <f t="shared" si="288"/>
        <v>200</v>
      </c>
    </row>
    <row r="9224" spans="1:6" x14ac:dyDescent="0.3">
      <c r="A9224" t="s">
        <v>0</v>
      </c>
      <c r="B9224">
        <v>1057478</v>
      </c>
      <c r="C9224">
        <v>1</v>
      </c>
      <c r="D9224">
        <v>1057677</v>
      </c>
      <c r="E9224">
        <f t="shared" si="289"/>
        <v>9223</v>
      </c>
      <c r="F9224">
        <f t="shared" si="288"/>
        <v>199</v>
      </c>
    </row>
    <row r="9225" spans="1:6" x14ac:dyDescent="0.3">
      <c r="A9225" t="s">
        <v>1</v>
      </c>
      <c r="B9225">
        <v>1057720</v>
      </c>
      <c r="C9225">
        <v>0</v>
      </c>
      <c r="D9225">
        <v>1057920</v>
      </c>
      <c r="E9225">
        <f t="shared" si="289"/>
        <v>9224</v>
      </c>
      <c r="F9225">
        <f t="shared" si="288"/>
        <v>200</v>
      </c>
    </row>
    <row r="9226" spans="1:6" x14ac:dyDescent="0.3">
      <c r="A9226" t="s">
        <v>0</v>
      </c>
      <c r="B9226">
        <v>1057963</v>
      </c>
      <c r="C9226">
        <v>1</v>
      </c>
      <c r="D9226">
        <v>1058171</v>
      </c>
      <c r="E9226">
        <f t="shared" si="289"/>
        <v>9225</v>
      </c>
      <c r="F9226">
        <f t="shared" si="288"/>
        <v>208</v>
      </c>
    </row>
    <row r="9227" spans="1:6" x14ac:dyDescent="0.3">
      <c r="A9227" t="s">
        <v>1</v>
      </c>
      <c r="B9227">
        <v>1058217</v>
      </c>
      <c r="C9227">
        <v>0</v>
      </c>
      <c r="D9227">
        <v>1058400</v>
      </c>
      <c r="E9227">
        <f t="shared" si="289"/>
        <v>9226</v>
      </c>
      <c r="F9227">
        <f t="shared" si="288"/>
        <v>183</v>
      </c>
    </row>
    <row r="9228" spans="1:6" x14ac:dyDescent="0.3">
      <c r="A9228" t="s">
        <v>0</v>
      </c>
      <c r="B9228">
        <v>1058431</v>
      </c>
      <c r="C9228">
        <v>1</v>
      </c>
      <c r="D9228">
        <v>1058619</v>
      </c>
      <c r="E9228">
        <f t="shared" si="289"/>
        <v>9227</v>
      </c>
      <c r="F9228">
        <f t="shared" si="288"/>
        <v>188</v>
      </c>
    </row>
    <row r="9229" spans="1:6" x14ac:dyDescent="0.3">
      <c r="A9229" t="s">
        <v>1</v>
      </c>
      <c r="B9229">
        <v>1058661</v>
      </c>
      <c r="C9229">
        <v>0</v>
      </c>
      <c r="D9229">
        <v>1058861</v>
      </c>
      <c r="E9229">
        <f t="shared" si="289"/>
        <v>9228</v>
      </c>
      <c r="F9229">
        <f t="shared" si="288"/>
        <v>200</v>
      </c>
    </row>
    <row r="9230" spans="1:6" x14ac:dyDescent="0.3">
      <c r="A9230" t="s">
        <v>0</v>
      </c>
      <c r="B9230">
        <v>1058904</v>
      </c>
      <c r="C9230">
        <v>1</v>
      </c>
      <c r="D9230">
        <v>1059104</v>
      </c>
      <c r="E9230">
        <f t="shared" si="289"/>
        <v>9229</v>
      </c>
      <c r="F9230">
        <f t="shared" si="288"/>
        <v>200</v>
      </c>
    </row>
    <row r="9231" spans="1:6" x14ac:dyDescent="0.3">
      <c r="A9231" t="s">
        <v>1</v>
      </c>
      <c r="B9231">
        <v>1059147</v>
      </c>
      <c r="C9231">
        <v>0</v>
      </c>
      <c r="D9231">
        <v>1059347</v>
      </c>
      <c r="E9231">
        <f t="shared" si="289"/>
        <v>9230</v>
      </c>
      <c r="F9231">
        <f t="shared" si="288"/>
        <v>200</v>
      </c>
    </row>
    <row r="9232" spans="1:6" x14ac:dyDescent="0.3">
      <c r="A9232" t="s">
        <v>0</v>
      </c>
      <c r="B9232">
        <v>1059390</v>
      </c>
      <c r="C9232">
        <v>1</v>
      </c>
      <c r="D9232">
        <v>1059598</v>
      </c>
      <c r="E9232">
        <f t="shared" si="289"/>
        <v>9231</v>
      </c>
      <c r="F9232">
        <f t="shared" si="288"/>
        <v>208</v>
      </c>
    </row>
    <row r="9233" spans="1:6" x14ac:dyDescent="0.3">
      <c r="A9233" t="s">
        <v>1</v>
      </c>
      <c r="B9233">
        <v>1059645</v>
      </c>
      <c r="C9233">
        <v>0</v>
      </c>
      <c r="D9233">
        <v>1059828</v>
      </c>
      <c r="E9233">
        <f t="shared" si="289"/>
        <v>9232</v>
      </c>
      <c r="F9233">
        <f t="shared" si="288"/>
        <v>183</v>
      </c>
    </row>
    <row r="9234" spans="1:6" x14ac:dyDescent="0.3">
      <c r="A9234" t="s">
        <v>0</v>
      </c>
      <c r="B9234">
        <v>1059859</v>
      </c>
      <c r="C9234">
        <v>1</v>
      </c>
      <c r="D9234">
        <v>1060047</v>
      </c>
      <c r="E9234">
        <f t="shared" si="289"/>
        <v>9233</v>
      </c>
      <c r="F9234">
        <f t="shared" si="288"/>
        <v>188</v>
      </c>
    </row>
    <row r="9235" spans="1:6" x14ac:dyDescent="0.3">
      <c r="A9235" t="s">
        <v>1</v>
      </c>
      <c r="B9235">
        <v>1060090</v>
      </c>
      <c r="C9235">
        <v>0</v>
      </c>
      <c r="D9235">
        <v>1060290</v>
      </c>
      <c r="E9235">
        <f t="shared" si="289"/>
        <v>9234</v>
      </c>
      <c r="F9235">
        <f t="shared" si="288"/>
        <v>200</v>
      </c>
    </row>
    <row r="9236" spans="1:6" x14ac:dyDescent="0.3">
      <c r="A9236" t="s">
        <v>0</v>
      </c>
      <c r="B9236">
        <v>1060333</v>
      </c>
      <c r="C9236">
        <v>1</v>
      </c>
      <c r="D9236">
        <v>1060533</v>
      </c>
      <c r="E9236">
        <f t="shared" si="289"/>
        <v>9235</v>
      </c>
      <c r="F9236">
        <f t="shared" si="288"/>
        <v>200</v>
      </c>
    </row>
    <row r="9237" spans="1:6" x14ac:dyDescent="0.3">
      <c r="A9237" t="s">
        <v>1</v>
      </c>
      <c r="B9237">
        <v>1060576</v>
      </c>
      <c r="C9237">
        <v>0</v>
      </c>
      <c r="D9237">
        <v>1060777</v>
      </c>
      <c r="E9237">
        <f t="shared" si="289"/>
        <v>9236</v>
      </c>
      <c r="F9237">
        <f t="shared" si="288"/>
        <v>201</v>
      </c>
    </row>
    <row r="9238" spans="1:6" x14ac:dyDescent="0.3">
      <c r="A9238" t="s">
        <v>0</v>
      </c>
      <c r="B9238">
        <v>1060820</v>
      </c>
      <c r="C9238">
        <v>1</v>
      </c>
      <c r="D9238">
        <v>1061028</v>
      </c>
      <c r="E9238">
        <f t="shared" si="289"/>
        <v>9237</v>
      </c>
      <c r="F9238">
        <f t="shared" si="288"/>
        <v>208</v>
      </c>
    </row>
    <row r="9239" spans="1:6" x14ac:dyDescent="0.3">
      <c r="A9239" t="s">
        <v>1</v>
      </c>
      <c r="B9239">
        <v>1061074</v>
      </c>
      <c r="C9239">
        <v>0</v>
      </c>
      <c r="D9239">
        <v>1061258</v>
      </c>
      <c r="E9239">
        <f t="shared" si="289"/>
        <v>9238</v>
      </c>
      <c r="F9239">
        <f t="shared" si="288"/>
        <v>184</v>
      </c>
    </row>
    <row r="9240" spans="1:6" x14ac:dyDescent="0.3">
      <c r="A9240" t="s">
        <v>0</v>
      </c>
      <c r="B9240">
        <v>1061288</v>
      </c>
      <c r="C9240">
        <v>1</v>
      </c>
      <c r="D9240">
        <v>1061477</v>
      </c>
      <c r="E9240">
        <f t="shared" si="289"/>
        <v>9239</v>
      </c>
      <c r="F9240">
        <f t="shared" si="288"/>
        <v>189</v>
      </c>
    </row>
    <row r="9241" spans="1:6" x14ac:dyDescent="0.3">
      <c r="A9241" t="s">
        <v>1</v>
      </c>
      <c r="B9241">
        <v>1061519</v>
      </c>
      <c r="C9241">
        <v>0</v>
      </c>
      <c r="D9241">
        <v>1061719</v>
      </c>
      <c r="E9241">
        <f t="shared" si="289"/>
        <v>9240</v>
      </c>
      <c r="F9241">
        <f t="shared" si="288"/>
        <v>200</v>
      </c>
    </row>
    <row r="9242" spans="1:6" x14ac:dyDescent="0.3">
      <c r="A9242" t="s">
        <v>0</v>
      </c>
      <c r="B9242">
        <v>1061762</v>
      </c>
      <c r="C9242">
        <v>1</v>
      </c>
      <c r="D9242">
        <v>1061961</v>
      </c>
      <c r="E9242">
        <f t="shared" si="289"/>
        <v>9241</v>
      </c>
      <c r="F9242">
        <f t="shared" si="288"/>
        <v>199</v>
      </c>
    </row>
    <row r="9243" spans="1:6" x14ac:dyDescent="0.3">
      <c r="A9243" t="s">
        <v>1</v>
      </c>
      <c r="B9243">
        <v>1062004</v>
      </c>
      <c r="C9243">
        <v>0</v>
      </c>
      <c r="D9243">
        <v>1062205</v>
      </c>
      <c r="E9243">
        <f t="shared" si="289"/>
        <v>9242</v>
      </c>
      <c r="F9243">
        <f t="shared" si="288"/>
        <v>201</v>
      </c>
    </row>
    <row r="9244" spans="1:6" x14ac:dyDescent="0.3">
      <c r="A9244" t="s">
        <v>0</v>
      </c>
      <c r="B9244">
        <v>1062248</v>
      </c>
      <c r="C9244">
        <v>1</v>
      </c>
      <c r="D9244">
        <v>1062455</v>
      </c>
      <c r="E9244">
        <f t="shared" si="289"/>
        <v>9243</v>
      </c>
      <c r="F9244">
        <f t="shared" si="288"/>
        <v>207</v>
      </c>
    </row>
    <row r="9245" spans="1:6" x14ac:dyDescent="0.3">
      <c r="A9245" t="s">
        <v>1</v>
      </c>
      <c r="B9245">
        <v>1062502</v>
      </c>
      <c r="C9245">
        <v>0</v>
      </c>
      <c r="D9245">
        <v>1062686</v>
      </c>
      <c r="E9245">
        <f t="shared" si="289"/>
        <v>9244</v>
      </c>
      <c r="F9245">
        <f t="shared" si="288"/>
        <v>184</v>
      </c>
    </row>
    <row r="9246" spans="1:6" x14ac:dyDescent="0.3">
      <c r="A9246" t="s">
        <v>0</v>
      </c>
      <c r="B9246">
        <v>1062717</v>
      </c>
      <c r="C9246">
        <v>1</v>
      </c>
      <c r="D9246">
        <v>1062905</v>
      </c>
      <c r="E9246">
        <f t="shared" si="289"/>
        <v>9245</v>
      </c>
      <c r="F9246">
        <f t="shared" si="288"/>
        <v>188</v>
      </c>
    </row>
    <row r="9247" spans="1:6" x14ac:dyDescent="0.3">
      <c r="A9247" t="s">
        <v>1</v>
      </c>
      <c r="B9247">
        <v>1062948</v>
      </c>
      <c r="C9247">
        <v>0</v>
      </c>
      <c r="D9247">
        <v>1063147</v>
      </c>
      <c r="E9247">
        <f t="shared" si="289"/>
        <v>9246</v>
      </c>
      <c r="F9247">
        <f t="shared" si="288"/>
        <v>199</v>
      </c>
    </row>
    <row r="9248" spans="1:6" x14ac:dyDescent="0.3">
      <c r="A9248" t="s">
        <v>0</v>
      </c>
      <c r="B9248">
        <v>1063190</v>
      </c>
      <c r="C9248">
        <v>1</v>
      </c>
      <c r="D9248">
        <v>1063391</v>
      </c>
      <c r="E9248">
        <f t="shared" si="289"/>
        <v>9247</v>
      </c>
      <c r="F9248">
        <f t="shared" si="288"/>
        <v>201</v>
      </c>
    </row>
    <row r="9249" spans="1:6" x14ac:dyDescent="0.3">
      <c r="A9249" t="s">
        <v>1</v>
      </c>
      <c r="B9249">
        <v>1063434</v>
      </c>
      <c r="C9249">
        <v>0</v>
      </c>
      <c r="D9249">
        <v>1063634</v>
      </c>
      <c r="E9249">
        <f t="shared" si="289"/>
        <v>9248</v>
      </c>
      <c r="F9249">
        <f t="shared" si="288"/>
        <v>200</v>
      </c>
    </row>
    <row r="9250" spans="1:6" x14ac:dyDescent="0.3">
      <c r="A9250" t="s">
        <v>0</v>
      </c>
      <c r="B9250">
        <v>1063678</v>
      </c>
      <c r="C9250">
        <v>1</v>
      </c>
      <c r="D9250">
        <v>1063885</v>
      </c>
      <c r="E9250">
        <f t="shared" si="289"/>
        <v>9249</v>
      </c>
      <c r="F9250">
        <f t="shared" si="288"/>
        <v>207</v>
      </c>
    </row>
    <row r="9251" spans="1:6" x14ac:dyDescent="0.3">
      <c r="A9251" t="s">
        <v>1</v>
      </c>
      <c r="B9251">
        <v>1063931</v>
      </c>
      <c r="C9251">
        <v>0</v>
      </c>
      <c r="D9251">
        <v>1064116</v>
      </c>
      <c r="E9251">
        <f t="shared" si="289"/>
        <v>9250</v>
      </c>
      <c r="F9251">
        <f t="shared" si="288"/>
        <v>185</v>
      </c>
    </row>
    <row r="9252" spans="1:6" x14ac:dyDescent="0.3">
      <c r="A9252" t="s">
        <v>0</v>
      </c>
      <c r="B9252">
        <v>1064147</v>
      </c>
      <c r="C9252">
        <v>1</v>
      </c>
      <c r="D9252">
        <v>1064335</v>
      </c>
      <c r="E9252">
        <f t="shared" si="289"/>
        <v>9251</v>
      </c>
      <c r="F9252">
        <f t="shared" si="288"/>
        <v>188</v>
      </c>
    </row>
    <row r="9253" spans="1:6" x14ac:dyDescent="0.3">
      <c r="A9253" t="s">
        <v>1</v>
      </c>
      <c r="B9253">
        <v>1064378</v>
      </c>
      <c r="C9253">
        <v>0</v>
      </c>
      <c r="D9253">
        <v>1064578</v>
      </c>
      <c r="E9253">
        <f t="shared" si="289"/>
        <v>9252</v>
      </c>
      <c r="F9253">
        <f t="shared" si="288"/>
        <v>200</v>
      </c>
    </row>
    <row r="9254" spans="1:6" x14ac:dyDescent="0.3">
      <c r="A9254" t="s">
        <v>0</v>
      </c>
      <c r="B9254">
        <v>1064621</v>
      </c>
      <c r="C9254">
        <v>1</v>
      </c>
      <c r="D9254">
        <v>1064821</v>
      </c>
      <c r="E9254">
        <f t="shared" si="289"/>
        <v>9253</v>
      </c>
      <c r="F9254">
        <f t="shared" si="288"/>
        <v>200</v>
      </c>
    </row>
    <row r="9255" spans="1:6" x14ac:dyDescent="0.3">
      <c r="A9255" t="s">
        <v>1</v>
      </c>
      <c r="B9255">
        <v>1064864</v>
      </c>
      <c r="C9255">
        <v>0</v>
      </c>
      <c r="D9255">
        <v>1065064</v>
      </c>
      <c r="E9255">
        <f t="shared" si="289"/>
        <v>9254</v>
      </c>
      <c r="F9255">
        <f t="shared" si="288"/>
        <v>200</v>
      </c>
    </row>
    <row r="9256" spans="1:6" x14ac:dyDescent="0.3">
      <c r="A9256" t="s">
        <v>0</v>
      </c>
      <c r="B9256">
        <v>1065107</v>
      </c>
      <c r="C9256">
        <v>1</v>
      </c>
      <c r="D9256">
        <v>1065316</v>
      </c>
      <c r="E9256">
        <f t="shared" si="289"/>
        <v>9255</v>
      </c>
      <c r="F9256">
        <f t="shared" si="288"/>
        <v>209</v>
      </c>
    </row>
    <row r="9257" spans="1:6" x14ac:dyDescent="0.3">
      <c r="A9257" t="s">
        <v>1</v>
      </c>
      <c r="B9257">
        <v>1065362</v>
      </c>
      <c r="C9257">
        <v>0</v>
      </c>
      <c r="D9257">
        <v>1065548</v>
      </c>
      <c r="E9257">
        <f t="shared" si="289"/>
        <v>9256</v>
      </c>
      <c r="F9257">
        <f t="shared" si="288"/>
        <v>186</v>
      </c>
    </row>
    <row r="9258" spans="1:6" x14ac:dyDescent="0.3">
      <c r="A9258" t="s">
        <v>0</v>
      </c>
      <c r="B9258">
        <v>1065579</v>
      </c>
      <c r="C9258">
        <v>1</v>
      </c>
      <c r="D9258">
        <v>1065767</v>
      </c>
      <c r="E9258">
        <f t="shared" si="289"/>
        <v>9257</v>
      </c>
      <c r="F9258">
        <f t="shared" si="288"/>
        <v>188</v>
      </c>
    </row>
    <row r="9259" spans="1:6" x14ac:dyDescent="0.3">
      <c r="A9259" t="s">
        <v>1</v>
      </c>
      <c r="B9259">
        <v>1065810</v>
      </c>
      <c r="C9259">
        <v>0</v>
      </c>
      <c r="D9259">
        <v>1066010</v>
      </c>
      <c r="E9259">
        <f t="shared" si="289"/>
        <v>9258</v>
      </c>
      <c r="F9259">
        <f t="shared" si="288"/>
        <v>200</v>
      </c>
    </row>
    <row r="9260" spans="1:6" x14ac:dyDescent="0.3">
      <c r="A9260" t="s">
        <v>0</v>
      </c>
      <c r="B9260">
        <v>1066053</v>
      </c>
      <c r="C9260">
        <v>1</v>
      </c>
      <c r="D9260">
        <v>1066253</v>
      </c>
      <c r="E9260">
        <f t="shared" si="289"/>
        <v>9259</v>
      </c>
      <c r="F9260">
        <f t="shared" si="288"/>
        <v>200</v>
      </c>
    </row>
    <row r="9261" spans="1:6" x14ac:dyDescent="0.3">
      <c r="A9261" t="s">
        <v>1</v>
      </c>
      <c r="B9261">
        <v>1066296</v>
      </c>
      <c r="C9261">
        <v>0</v>
      </c>
      <c r="D9261">
        <v>1066497</v>
      </c>
      <c r="E9261">
        <f t="shared" si="289"/>
        <v>9260</v>
      </c>
      <c r="F9261">
        <f t="shared" si="288"/>
        <v>201</v>
      </c>
    </row>
    <row r="9262" spans="1:6" x14ac:dyDescent="0.3">
      <c r="A9262" t="s">
        <v>0</v>
      </c>
      <c r="B9262">
        <v>1066541</v>
      </c>
      <c r="C9262">
        <v>1</v>
      </c>
      <c r="D9262">
        <v>1066749</v>
      </c>
      <c r="E9262">
        <f t="shared" si="289"/>
        <v>9261</v>
      </c>
      <c r="F9262">
        <f t="shared" si="288"/>
        <v>208</v>
      </c>
    </row>
    <row r="9263" spans="1:6" x14ac:dyDescent="0.3">
      <c r="A9263" t="s">
        <v>1</v>
      </c>
      <c r="B9263">
        <v>1066794</v>
      </c>
      <c r="C9263">
        <v>0</v>
      </c>
      <c r="D9263">
        <v>1066977</v>
      </c>
      <c r="E9263">
        <f t="shared" si="289"/>
        <v>9262</v>
      </c>
      <c r="F9263">
        <f t="shared" si="288"/>
        <v>183</v>
      </c>
    </row>
    <row r="9264" spans="1:6" x14ac:dyDescent="0.3">
      <c r="A9264" t="s">
        <v>0</v>
      </c>
      <c r="B9264">
        <v>1067008</v>
      </c>
      <c r="C9264">
        <v>1</v>
      </c>
      <c r="D9264">
        <v>1067199</v>
      </c>
      <c r="E9264">
        <f t="shared" si="289"/>
        <v>9263</v>
      </c>
      <c r="F9264">
        <f t="shared" si="288"/>
        <v>191</v>
      </c>
    </row>
    <row r="9265" spans="1:6" x14ac:dyDescent="0.3">
      <c r="A9265" t="s">
        <v>1</v>
      </c>
      <c r="B9265">
        <v>1067241</v>
      </c>
      <c r="C9265">
        <v>0</v>
      </c>
      <c r="D9265">
        <v>1067441</v>
      </c>
      <c r="E9265">
        <f t="shared" si="289"/>
        <v>9264</v>
      </c>
      <c r="F9265">
        <f t="shared" si="288"/>
        <v>200</v>
      </c>
    </row>
    <row r="9266" spans="1:6" x14ac:dyDescent="0.3">
      <c r="A9266" t="s">
        <v>0</v>
      </c>
      <c r="B9266">
        <v>1067484</v>
      </c>
      <c r="C9266">
        <v>1</v>
      </c>
      <c r="D9266">
        <v>1067684</v>
      </c>
      <c r="E9266">
        <f t="shared" si="289"/>
        <v>9265</v>
      </c>
      <c r="F9266">
        <f t="shared" si="288"/>
        <v>200</v>
      </c>
    </row>
    <row r="9267" spans="1:6" x14ac:dyDescent="0.3">
      <c r="A9267" t="s">
        <v>1</v>
      </c>
      <c r="B9267">
        <v>1067727</v>
      </c>
      <c r="C9267">
        <v>0</v>
      </c>
      <c r="D9267">
        <v>1067928</v>
      </c>
      <c r="E9267">
        <f t="shared" si="289"/>
        <v>9266</v>
      </c>
      <c r="F9267">
        <f t="shared" si="288"/>
        <v>201</v>
      </c>
    </row>
    <row r="9268" spans="1:6" x14ac:dyDescent="0.3">
      <c r="A9268" t="s">
        <v>0</v>
      </c>
      <c r="B9268">
        <v>1067971</v>
      </c>
      <c r="C9268">
        <v>1</v>
      </c>
      <c r="D9268">
        <v>1068179</v>
      </c>
      <c r="E9268">
        <f t="shared" si="289"/>
        <v>9267</v>
      </c>
      <c r="F9268">
        <f t="shared" si="288"/>
        <v>208</v>
      </c>
    </row>
    <row r="9269" spans="1:6" x14ac:dyDescent="0.3">
      <c r="A9269" t="s">
        <v>1</v>
      </c>
      <c r="B9269">
        <v>1068226</v>
      </c>
      <c r="C9269">
        <v>0</v>
      </c>
      <c r="D9269">
        <v>1068411</v>
      </c>
      <c r="E9269">
        <f t="shared" si="289"/>
        <v>9268</v>
      </c>
      <c r="F9269">
        <f t="shared" si="288"/>
        <v>185</v>
      </c>
    </row>
    <row r="9270" spans="1:6" x14ac:dyDescent="0.3">
      <c r="A9270" t="s">
        <v>0</v>
      </c>
      <c r="B9270">
        <v>1068442</v>
      </c>
      <c r="C9270">
        <v>1</v>
      </c>
      <c r="D9270">
        <v>1068632</v>
      </c>
      <c r="E9270">
        <f t="shared" si="289"/>
        <v>9269</v>
      </c>
      <c r="F9270">
        <f t="shared" si="288"/>
        <v>190</v>
      </c>
    </row>
    <row r="9271" spans="1:6" x14ac:dyDescent="0.3">
      <c r="A9271" t="s">
        <v>1</v>
      </c>
      <c r="B9271">
        <v>1068674</v>
      </c>
      <c r="C9271">
        <v>0</v>
      </c>
      <c r="D9271">
        <v>1068874</v>
      </c>
      <c r="E9271">
        <f t="shared" si="289"/>
        <v>9270</v>
      </c>
      <c r="F9271">
        <f t="shared" si="288"/>
        <v>200</v>
      </c>
    </row>
    <row r="9272" spans="1:6" x14ac:dyDescent="0.3">
      <c r="A9272" t="s">
        <v>0</v>
      </c>
      <c r="B9272">
        <v>1068917</v>
      </c>
      <c r="C9272">
        <v>1</v>
      </c>
      <c r="D9272">
        <v>1069119</v>
      </c>
      <c r="E9272">
        <f t="shared" si="289"/>
        <v>9271</v>
      </c>
      <c r="F9272">
        <f t="shared" si="288"/>
        <v>202</v>
      </c>
    </row>
    <row r="9273" spans="1:6" x14ac:dyDescent="0.3">
      <c r="A9273" t="s">
        <v>1</v>
      </c>
      <c r="B9273">
        <v>1069162</v>
      </c>
      <c r="C9273">
        <v>0</v>
      </c>
      <c r="D9273">
        <v>1069363</v>
      </c>
      <c r="E9273">
        <f t="shared" si="289"/>
        <v>9272</v>
      </c>
      <c r="F9273">
        <f t="shared" si="288"/>
        <v>201</v>
      </c>
    </row>
    <row r="9274" spans="1:6" x14ac:dyDescent="0.3">
      <c r="A9274" t="s">
        <v>0</v>
      </c>
      <c r="B9274">
        <v>1069407</v>
      </c>
      <c r="C9274">
        <v>1</v>
      </c>
      <c r="D9274">
        <v>1069615</v>
      </c>
      <c r="E9274">
        <f t="shared" si="289"/>
        <v>9273</v>
      </c>
      <c r="F9274">
        <f t="shared" si="288"/>
        <v>208</v>
      </c>
    </row>
    <row r="9275" spans="1:6" x14ac:dyDescent="0.3">
      <c r="A9275" t="s">
        <v>1</v>
      </c>
      <c r="B9275">
        <v>1069661</v>
      </c>
      <c r="C9275">
        <v>0</v>
      </c>
      <c r="D9275">
        <v>1069846</v>
      </c>
      <c r="E9275">
        <f t="shared" si="289"/>
        <v>9274</v>
      </c>
      <c r="F9275">
        <f t="shared" si="288"/>
        <v>185</v>
      </c>
    </row>
    <row r="9276" spans="1:6" x14ac:dyDescent="0.3">
      <c r="A9276" t="s">
        <v>0</v>
      </c>
      <c r="B9276">
        <v>1069877</v>
      </c>
      <c r="C9276">
        <v>1</v>
      </c>
      <c r="D9276">
        <v>1070066</v>
      </c>
      <c r="E9276">
        <f t="shared" si="289"/>
        <v>9275</v>
      </c>
      <c r="F9276">
        <f t="shared" si="288"/>
        <v>189</v>
      </c>
    </row>
    <row r="9277" spans="1:6" x14ac:dyDescent="0.3">
      <c r="A9277" t="s">
        <v>1</v>
      </c>
      <c r="B9277">
        <v>1070109</v>
      </c>
      <c r="C9277">
        <v>0</v>
      </c>
      <c r="D9277">
        <v>1070309</v>
      </c>
      <c r="E9277">
        <f t="shared" si="289"/>
        <v>9276</v>
      </c>
      <c r="F9277">
        <f t="shared" si="288"/>
        <v>200</v>
      </c>
    </row>
    <row r="9278" spans="1:6" x14ac:dyDescent="0.3">
      <c r="A9278" t="s">
        <v>0</v>
      </c>
      <c r="B9278">
        <v>1070352</v>
      </c>
      <c r="C9278">
        <v>1</v>
      </c>
      <c r="D9278">
        <v>1070554</v>
      </c>
      <c r="E9278">
        <f t="shared" si="289"/>
        <v>9277</v>
      </c>
      <c r="F9278">
        <f t="shared" si="288"/>
        <v>202</v>
      </c>
    </row>
    <row r="9279" spans="1:6" x14ac:dyDescent="0.3">
      <c r="A9279" t="s">
        <v>1</v>
      </c>
      <c r="B9279">
        <v>1070597</v>
      </c>
      <c r="C9279">
        <v>0</v>
      </c>
      <c r="D9279">
        <v>1070799</v>
      </c>
      <c r="E9279">
        <f t="shared" si="289"/>
        <v>9278</v>
      </c>
      <c r="F9279">
        <f t="shared" si="288"/>
        <v>202</v>
      </c>
    </row>
    <row r="9280" spans="1:6" x14ac:dyDescent="0.3">
      <c r="A9280" t="s">
        <v>0</v>
      </c>
      <c r="B9280">
        <v>1070842</v>
      </c>
      <c r="C9280">
        <v>1</v>
      </c>
      <c r="D9280">
        <v>1071050</v>
      </c>
      <c r="E9280">
        <f t="shared" si="289"/>
        <v>9279</v>
      </c>
      <c r="F9280">
        <f t="shared" si="288"/>
        <v>208</v>
      </c>
    </row>
    <row r="9281" spans="1:6" x14ac:dyDescent="0.3">
      <c r="A9281" t="s">
        <v>1</v>
      </c>
      <c r="B9281">
        <v>1071097</v>
      </c>
      <c r="C9281">
        <v>0</v>
      </c>
      <c r="D9281">
        <v>1071282</v>
      </c>
      <c r="E9281">
        <f t="shared" si="289"/>
        <v>9280</v>
      </c>
      <c r="F9281">
        <f t="shared" si="288"/>
        <v>185</v>
      </c>
    </row>
    <row r="9282" spans="1:6" x14ac:dyDescent="0.3">
      <c r="A9282" t="s">
        <v>0</v>
      </c>
      <c r="B9282">
        <v>1071313</v>
      </c>
      <c r="C9282">
        <v>1</v>
      </c>
      <c r="D9282">
        <v>1071503</v>
      </c>
      <c r="E9282">
        <f t="shared" si="289"/>
        <v>9281</v>
      </c>
      <c r="F9282">
        <f t="shared" si="288"/>
        <v>190</v>
      </c>
    </row>
    <row r="9283" spans="1:6" x14ac:dyDescent="0.3">
      <c r="A9283" t="s">
        <v>1</v>
      </c>
      <c r="B9283">
        <v>1071546</v>
      </c>
      <c r="C9283">
        <v>0</v>
      </c>
      <c r="D9283">
        <v>1071746</v>
      </c>
      <c r="E9283">
        <f t="shared" si="289"/>
        <v>9282</v>
      </c>
      <c r="F9283">
        <f t="shared" ref="F9283:F9346" si="290">D9283-B9283</f>
        <v>200</v>
      </c>
    </row>
    <row r="9284" spans="1:6" x14ac:dyDescent="0.3">
      <c r="A9284" t="s">
        <v>0</v>
      </c>
      <c r="B9284">
        <v>1071789</v>
      </c>
      <c r="C9284">
        <v>1</v>
      </c>
      <c r="D9284">
        <v>1071990</v>
      </c>
      <c r="E9284">
        <f t="shared" ref="E9284:E9347" si="291">E9283+1</f>
        <v>9283</v>
      </c>
      <c r="F9284">
        <f t="shared" si="290"/>
        <v>201</v>
      </c>
    </row>
    <row r="9285" spans="1:6" x14ac:dyDescent="0.3">
      <c r="A9285" t="s">
        <v>1</v>
      </c>
      <c r="B9285">
        <v>1072034</v>
      </c>
      <c r="C9285">
        <v>0</v>
      </c>
      <c r="D9285">
        <v>1072236</v>
      </c>
      <c r="E9285">
        <f t="shared" si="291"/>
        <v>9284</v>
      </c>
      <c r="F9285">
        <f t="shared" si="290"/>
        <v>202</v>
      </c>
    </row>
    <row r="9286" spans="1:6" x14ac:dyDescent="0.3">
      <c r="A9286" t="s">
        <v>0</v>
      </c>
      <c r="B9286">
        <v>1072280</v>
      </c>
      <c r="C9286">
        <v>1</v>
      </c>
      <c r="D9286">
        <v>1072488</v>
      </c>
      <c r="E9286">
        <f t="shared" si="291"/>
        <v>9285</v>
      </c>
      <c r="F9286">
        <f t="shared" si="290"/>
        <v>208</v>
      </c>
    </row>
    <row r="9287" spans="1:6" x14ac:dyDescent="0.3">
      <c r="A9287" t="s">
        <v>1</v>
      </c>
      <c r="B9287">
        <v>1072535</v>
      </c>
      <c r="C9287">
        <v>0</v>
      </c>
      <c r="D9287">
        <v>1072720</v>
      </c>
      <c r="E9287">
        <f t="shared" si="291"/>
        <v>9286</v>
      </c>
      <c r="F9287">
        <f t="shared" si="290"/>
        <v>185</v>
      </c>
    </row>
    <row r="9288" spans="1:6" x14ac:dyDescent="0.3">
      <c r="A9288" t="s">
        <v>0</v>
      </c>
      <c r="B9288">
        <v>1072751</v>
      </c>
      <c r="C9288">
        <v>1</v>
      </c>
      <c r="D9288">
        <v>1072941</v>
      </c>
      <c r="E9288">
        <f t="shared" si="291"/>
        <v>9287</v>
      </c>
      <c r="F9288">
        <f t="shared" si="290"/>
        <v>190</v>
      </c>
    </row>
    <row r="9289" spans="1:6" x14ac:dyDescent="0.3">
      <c r="A9289" t="s">
        <v>1</v>
      </c>
      <c r="B9289">
        <v>1072984</v>
      </c>
      <c r="C9289">
        <v>0</v>
      </c>
      <c r="D9289">
        <v>1073183</v>
      </c>
      <c r="E9289">
        <f t="shared" si="291"/>
        <v>9288</v>
      </c>
      <c r="F9289">
        <f t="shared" si="290"/>
        <v>199</v>
      </c>
    </row>
    <row r="9290" spans="1:6" x14ac:dyDescent="0.3">
      <c r="A9290" t="s">
        <v>0</v>
      </c>
      <c r="B9290">
        <v>1073226</v>
      </c>
      <c r="C9290">
        <v>1</v>
      </c>
      <c r="D9290">
        <v>1073427</v>
      </c>
      <c r="E9290">
        <f t="shared" si="291"/>
        <v>9289</v>
      </c>
      <c r="F9290">
        <f t="shared" si="290"/>
        <v>201</v>
      </c>
    </row>
    <row r="9291" spans="1:6" x14ac:dyDescent="0.3">
      <c r="A9291" t="s">
        <v>1</v>
      </c>
      <c r="B9291">
        <v>1073471</v>
      </c>
      <c r="C9291">
        <v>0</v>
      </c>
      <c r="D9291">
        <v>1073673</v>
      </c>
      <c r="E9291">
        <f t="shared" si="291"/>
        <v>9290</v>
      </c>
      <c r="F9291">
        <f t="shared" si="290"/>
        <v>202</v>
      </c>
    </row>
    <row r="9292" spans="1:6" x14ac:dyDescent="0.3">
      <c r="A9292" t="s">
        <v>0</v>
      </c>
      <c r="B9292">
        <v>1073717</v>
      </c>
      <c r="C9292">
        <v>1</v>
      </c>
      <c r="D9292">
        <v>1073924</v>
      </c>
      <c r="E9292">
        <f t="shared" si="291"/>
        <v>9291</v>
      </c>
      <c r="F9292">
        <f t="shared" si="290"/>
        <v>207</v>
      </c>
    </row>
    <row r="9293" spans="1:6" x14ac:dyDescent="0.3">
      <c r="A9293" t="s">
        <v>1</v>
      </c>
      <c r="B9293">
        <v>1073971</v>
      </c>
      <c r="C9293">
        <v>0</v>
      </c>
      <c r="D9293">
        <v>1074156</v>
      </c>
      <c r="E9293">
        <f t="shared" si="291"/>
        <v>9292</v>
      </c>
      <c r="F9293">
        <f t="shared" si="290"/>
        <v>185</v>
      </c>
    </row>
    <row r="9294" spans="1:6" x14ac:dyDescent="0.3">
      <c r="A9294" t="s">
        <v>0</v>
      </c>
      <c r="B9294">
        <v>1074187</v>
      </c>
      <c r="C9294">
        <v>1</v>
      </c>
      <c r="D9294">
        <v>1074376</v>
      </c>
      <c r="E9294">
        <f t="shared" si="291"/>
        <v>9293</v>
      </c>
      <c r="F9294">
        <f t="shared" si="290"/>
        <v>189</v>
      </c>
    </row>
    <row r="9295" spans="1:6" x14ac:dyDescent="0.3">
      <c r="A9295" t="s">
        <v>1</v>
      </c>
      <c r="B9295">
        <v>1074419</v>
      </c>
      <c r="C9295">
        <v>0</v>
      </c>
      <c r="D9295">
        <v>1074620</v>
      </c>
      <c r="E9295">
        <f t="shared" si="291"/>
        <v>9294</v>
      </c>
      <c r="F9295">
        <f t="shared" si="290"/>
        <v>201</v>
      </c>
    </row>
    <row r="9296" spans="1:6" x14ac:dyDescent="0.3">
      <c r="A9296" t="s">
        <v>0</v>
      </c>
      <c r="B9296">
        <v>1074663</v>
      </c>
      <c r="C9296">
        <v>1</v>
      </c>
      <c r="D9296">
        <v>1074864</v>
      </c>
      <c r="E9296">
        <f t="shared" si="291"/>
        <v>9295</v>
      </c>
      <c r="F9296">
        <f t="shared" si="290"/>
        <v>201</v>
      </c>
    </row>
    <row r="9297" spans="1:6" x14ac:dyDescent="0.3">
      <c r="A9297" t="s">
        <v>1</v>
      </c>
      <c r="B9297">
        <v>1074907</v>
      </c>
      <c r="C9297">
        <v>0</v>
      </c>
      <c r="D9297">
        <v>1075109</v>
      </c>
      <c r="E9297">
        <f t="shared" si="291"/>
        <v>9296</v>
      </c>
      <c r="F9297">
        <f t="shared" si="290"/>
        <v>202</v>
      </c>
    </row>
    <row r="9298" spans="1:6" x14ac:dyDescent="0.3">
      <c r="A9298" t="s">
        <v>0</v>
      </c>
      <c r="B9298">
        <v>1075153</v>
      </c>
      <c r="C9298">
        <v>1</v>
      </c>
      <c r="D9298">
        <v>1075362</v>
      </c>
      <c r="E9298">
        <f t="shared" si="291"/>
        <v>9297</v>
      </c>
      <c r="F9298">
        <f t="shared" si="290"/>
        <v>209</v>
      </c>
    </row>
    <row r="9299" spans="1:6" x14ac:dyDescent="0.3">
      <c r="A9299" t="s">
        <v>1</v>
      </c>
      <c r="B9299">
        <v>1075408</v>
      </c>
      <c r="C9299">
        <v>0</v>
      </c>
      <c r="D9299">
        <v>1075593</v>
      </c>
      <c r="E9299">
        <f t="shared" si="291"/>
        <v>9298</v>
      </c>
      <c r="F9299">
        <f t="shared" si="290"/>
        <v>185</v>
      </c>
    </row>
    <row r="9300" spans="1:6" x14ac:dyDescent="0.3">
      <c r="A9300" t="s">
        <v>0</v>
      </c>
      <c r="B9300">
        <v>1075625</v>
      </c>
      <c r="C9300">
        <v>1</v>
      </c>
      <c r="D9300">
        <v>1075813</v>
      </c>
      <c r="E9300">
        <f t="shared" si="291"/>
        <v>9299</v>
      </c>
      <c r="F9300">
        <f t="shared" si="290"/>
        <v>188</v>
      </c>
    </row>
    <row r="9301" spans="1:6" x14ac:dyDescent="0.3">
      <c r="A9301" t="s">
        <v>1</v>
      </c>
      <c r="B9301">
        <v>1075856</v>
      </c>
      <c r="C9301">
        <v>0</v>
      </c>
      <c r="D9301">
        <v>1076058</v>
      </c>
      <c r="E9301">
        <f t="shared" si="291"/>
        <v>9300</v>
      </c>
      <c r="F9301">
        <f t="shared" si="290"/>
        <v>202</v>
      </c>
    </row>
    <row r="9302" spans="1:6" x14ac:dyDescent="0.3">
      <c r="A9302" t="s">
        <v>0</v>
      </c>
      <c r="B9302">
        <v>1076102</v>
      </c>
      <c r="C9302">
        <v>1</v>
      </c>
      <c r="D9302">
        <v>1076302</v>
      </c>
      <c r="E9302">
        <f t="shared" si="291"/>
        <v>9301</v>
      </c>
      <c r="F9302">
        <f t="shared" si="290"/>
        <v>200</v>
      </c>
    </row>
    <row r="9303" spans="1:6" x14ac:dyDescent="0.3">
      <c r="A9303" t="s">
        <v>1</v>
      </c>
      <c r="B9303">
        <v>1076346</v>
      </c>
      <c r="C9303">
        <v>0</v>
      </c>
      <c r="D9303">
        <v>1076546</v>
      </c>
      <c r="E9303">
        <f t="shared" si="291"/>
        <v>9302</v>
      </c>
      <c r="F9303">
        <f t="shared" si="290"/>
        <v>200</v>
      </c>
    </row>
    <row r="9304" spans="1:6" x14ac:dyDescent="0.3">
      <c r="A9304" t="s">
        <v>0</v>
      </c>
      <c r="B9304">
        <v>1076590</v>
      </c>
      <c r="C9304">
        <v>1</v>
      </c>
      <c r="D9304">
        <v>1076799</v>
      </c>
      <c r="E9304">
        <f t="shared" si="291"/>
        <v>9303</v>
      </c>
      <c r="F9304">
        <f t="shared" si="290"/>
        <v>209</v>
      </c>
    </row>
    <row r="9305" spans="1:6" x14ac:dyDescent="0.3">
      <c r="A9305" t="s">
        <v>1</v>
      </c>
      <c r="B9305">
        <v>1076846</v>
      </c>
      <c r="C9305">
        <v>0</v>
      </c>
      <c r="D9305">
        <v>1077032</v>
      </c>
      <c r="E9305">
        <f t="shared" si="291"/>
        <v>9304</v>
      </c>
      <c r="F9305">
        <f t="shared" si="290"/>
        <v>186</v>
      </c>
    </row>
    <row r="9306" spans="1:6" x14ac:dyDescent="0.3">
      <c r="A9306" t="s">
        <v>0</v>
      </c>
      <c r="B9306">
        <v>1077063</v>
      </c>
      <c r="C9306">
        <v>1</v>
      </c>
      <c r="D9306">
        <v>1077252</v>
      </c>
      <c r="E9306">
        <f t="shared" si="291"/>
        <v>9305</v>
      </c>
      <c r="F9306">
        <f t="shared" si="290"/>
        <v>189</v>
      </c>
    </row>
    <row r="9307" spans="1:6" x14ac:dyDescent="0.3">
      <c r="A9307" t="s">
        <v>1</v>
      </c>
      <c r="B9307">
        <v>1077295</v>
      </c>
      <c r="C9307">
        <v>0</v>
      </c>
      <c r="D9307">
        <v>1077496</v>
      </c>
      <c r="E9307">
        <f t="shared" si="291"/>
        <v>9306</v>
      </c>
      <c r="F9307">
        <f t="shared" si="290"/>
        <v>201</v>
      </c>
    </row>
    <row r="9308" spans="1:6" x14ac:dyDescent="0.3">
      <c r="A9308" t="s">
        <v>0</v>
      </c>
      <c r="B9308">
        <v>1077540</v>
      </c>
      <c r="C9308">
        <v>1</v>
      </c>
      <c r="D9308">
        <v>1077741</v>
      </c>
      <c r="E9308">
        <f t="shared" si="291"/>
        <v>9307</v>
      </c>
      <c r="F9308">
        <f t="shared" si="290"/>
        <v>201</v>
      </c>
    </row>
    <row r="9309" spans="1:6" x14ac:dyDescent="0.3">
      <c r="A9309" t="s">
        <v>1</v>
      </c>
      <c r="B9309">
        <v>1077784</v>
      </c>
      <c r="C9309">
        <v>0</v>
      </c>
      <c r="D9309">
        <v>1077987</v>
      </c>
      <c r="E9309">
        <f t="shared" si="291"/>
        <v>9308</v>
      </c>
      <c r="F9309">
        <f t="shared" si="290"/>
        <v>203</v>
      </c>
    </row>
    <row r="9310" spans="1:6" x14ac:dyDescent="0.3">
      <c r="A9310" t="s">
        <v>0</v>
      </c>
      <c r="B9310">
        <v>1078030</v>
      </c>
      <c r="C9310">
        <v>1</v>
      </c>
      <c r="D9310">
        <v>1078240</v>
      </c>
      <c r="E9310">
        <f t="shared" si="291"/>
        <v>9309</v>
      </c>
      <c r="F9310">
        <f t="shared" si="290"/>
        <v>210</v>
      </c>
    </row>
    <row r="9311" spans="1:6" x14ac:dyDescent="0.3">
      <c r="A9311" t="s">
        <v>1</v>
      </c>
      <c r="B9311">
        <v>1078286</v>
      </c>
      <c r="C9311">
        <v>0</v>
      </c>
      <c r="D9311">
        <v>1078473</v>
      </c>
      <c r="E9311">
        <f t="shared" si="291"/>
        <v>9310</v>
      </c>
      <c r="F9311">
        <f t="shared" si="290"/>
        <v>187</v>
      </c>
    </row>
    <row r="9312" spans="1:6" x14ac:dyDescent="0.3">
      <c r="A9312" t="s">
        <v>0</v>
      </c>
      <c r="B9312">
        <v>1078504</v>
      </c>
      <c r="C9312">
        <v>1</v>
      </c>
      <c r="D9312">
        <v>1078693</v>
      </c>
      <c r="E9312">
        <f t="shared" si="291"/>
        <v>9311</v>
      </c>
      <c r="F9312">
        <f t="shared" si="290"/>
        <v>189</v>
      </c>
    </row>
    <row r="9313" spans="1:6" x14ac:dyDescent="0.3">
      <c r="A9313" t="s">
        <v>1</v>
      </c>
      <c r="B9313">
        <v>1078737</v>
      </c>
      <c r="C9313">
        <v>0</v>
      </c>
      <c r="D9313">
        <v>1078938</v>
      </c>
      <c r="E9313">
        <f t="shared" si="291"/>
        <v>9312</v>
      </c>
      <c r="F9313">
        <f t="shared" si="290"/>
        <v>201</v>
      </c>
    </row>
    <row r="9314" spans="1:6" x14ac:dyDescent="0.3">
      <c r="A9314" t="s">
        <v>0</v>
      </c>
      <c r="B9314">
        <v>1078981</v>
      </c>
      <c r="C9314">
        <v>1</v>
      </c>
      <c r="D9314">
        <v>1079182</v>
      </c>
      <c r="E9314">
        <f t="shared" si="291"/>
        <v>9313</v>
      </c>
      <c r="F9314">
        <f t="shared" si="290"/>
        <v>201</v>
      </c>
    </row>
    <row r="9315" spans="1:6" x14ac:dyDescent="0.3">
      <c r="A9315" t="s">
        <v>1</v>
      </c>
      <c r="B9315">
        <v>1079225</v>
      </c>
      <c r="C9315">
        <v>0</v>
      </c>
      <c r="D9315">
        <v>1079427</v>
      </c>
      <c r="E9315">
        <f t="shared" si="291"/>
        <v>9314</v>
      </c>
      <c r="F9315">
        <f t="shared" si="290"/>
        <v>202</v>
      </c>
    </row>
    <row r="9316" spans="1:6" x14ac:dyDescent="0.3">
      <c r="A9316" t="s">
        <v>0</v>
      </c>
      <c r="B9316">
        <v>1079471</v>
      </c>
      <c r="C9316">
        <v>1</v>
      </c>
      <c r="D9316">
        <v>1079679</v>
      </c>
      <c r="E9316">
        <f t="shared" si="291"/>
        <v>9315</v>
      </c>
      <c r="F9316">
        <f t="shared" si="290"/>
        <v>208</v>
      </c>
    </row>
    <row r="9317" spans="1:6" x14ac:dyDescent="0.3">
      <c r="A9317" t="s">
        <v>1</v>
      </c>
      <c r="B9317">
        <v>1079726</v>
      </c>
      <c r="C9317">
        <v>0</v>
      </c>
      <c r="D9317">
        <v>1079912</v>
      </c>
      <c r="E9317">
        <f t="shared" si="291"/>
        <v>9316</v>
      </c>
      <c r="F9317">
        <f t="shared" si="290"/>
        <v>186</v>
      </c>
    </row>
    <row r="9318" spans="1:6" x14ac:dyDescent="0.3">
      <c r="A9318" t="s">
        <v>0</v>
      </c>
      <c r="B9318">
        <v>1079943</v>
      </c>
      <c r="C9318">
        <v>1</v>
      </c>
      <c r="D9318">
        <v>1080133</v>
      </c>
      <c r="E9318">
        <f t="shared" si="291"/>
        <v>9317</v>
      </c>
      <c r="F9318">
        <f t="shared" si="290"/>
        <v>190</v>
      </c>
    </row>
    <row r="9319" spans="1:6" x14ac:dyDescent="0.3">
      <c r="A9319" t="s">
        <v>1</v>
      </c>
      <c r="B9319">
        <v>1080176</v>
      </c>
      <c r="C9319">
        <v>0</v>
      </c>
      <c r="D9319">
        <v>1080378</v>
      </c>
      <c r="E9319">
        <f t="shared" si="291"/>
        <v>9318</v>
      </c>
      <c r="F9319">
        <f t="shared" si="290"/>
        <v>202</v>
      </c>
    </row>
    <row r="9320" spans="1:6" x14ac:dyDescent="0.3">
      <c r="A9320" t="s">
        <v>0</v>
      </c>
      <c r="B9320">
        <v>1080421</v>
      </c>
      <c r="C9320">
        <v>1</v>
      </c>
      <c r="D9320">
        <v>1080623</v>
      </c>
      <c r="E9320">
        <f t="shared" si="291"/>
        <v>9319</v>
      </c>
      <c r="F9320">
        <f t="shared" si="290"/>
        <v>202</v>
      </c>
    </row>
    <row r="9321" spans="1:6" x14ac:dyDescent="0.3">
      <c r="A9321" t="s">
        <v>1</v>
      </c>
      <c r="B9321">
        <v>1080666</v>
      </c>
      <c r="C9321">
        <v>0</v>
      </c>
      <c r="D9321">
        <v>1080869</v>
      </c>
      <c r="E9321">
        <f t="shared" si="291"/>
        <v>9320</v>
      </c>
      <c r="F9321">
        <f t="shared" si="290"/>
        <v>203</v>
      </c>
    </row>
    <row r="9322" spans="1:6" x14ac:dyDescent="0.3">
      <c r="A9322" t="s">
        <v>0</v>
      </c>
      <c r="B9322">
        <v>1080913</v>
      </c>
      <c r="C9322">
        <v>1</v>
      </c>
      <c r="D9322">
        <v>1081122</v>
      </c>
      <c r="E9322">
        <f t="shared" si="291"/>
        <v>9321</v>
      </c>
      <c r="F9322">
        <f t="shared" si="290"/>
        <v>209</v>
      </c>
    </row>
    <row r="9323" spans="1:6" x14ac:dyDescent="0.3">
      <c r="A9323" t="s">
        <v>1</v>
      </c>
      <c r="B9323">
        <v>1081169</v>
      </c>
      <c r="C9323">
        <v>0</v>
      </c>
      <c r="D9323">
        <v>1081356</v>
      </c>
      <c r="E9323">
        <f t="shared" si="291"/>
        <v>9322</v>
      </c>
      <c r="F9323">
        <f t="shared" si="290"/>
        <v>187</v>
      </c>
    </row>
    <row r="9324" spans="1:6" x14ac:dyDescent="0.3">
      <c r="A9324" t="s">
        <v>0</v>
      </c>
      <c r="B9324">
        <v>1081387</v>
      </c>
      <c r="C9324">
        <v>1</v>
      </c>
      <c r="D9324">
        <v>1081577</v>
      </c>
      <c r="E9324">
        <f t="shared" si="291"/>
        <v>9323</v>
      </c>
      <c r="F9324">
        <f t="shared" si="290"/>
        <v>190</v>
      </c>
    </row>
    <row r="9325" spans="1:6" x14ac:dyDescent="0.3">
      <c r="A9325" t="s">
        <v>1</v>
      </c>
      <c r="B9325">
        <v>1081620</v>
      </c>
      <c r="C9325">
        <v>0</v>
      </c>
      <c r="D9325">
        <v>1081822</v>
      </c>
      <c r="E9325">
        <f t="shared" si="291"/>
        <v>9324</v>
      </c>
      <c r="F9325">
        <f t="shared" si="290"/>
        <v>202</v>
      </c>
    </row>
    <row r="9326" spans="1:6" x14ac:dyDescent="0.3">
      <c r="A9326" t="s">
        <v>0</v>
      </c>
      <c r="B9326">
        <v>1081866</v>
      </c>
      <c r="C9326">
        <v>1</v>
      </c>
      <c r="D9326">
        <v>1082069</v>
      </c>
      <c r="E9326">
        <f t="shared" si="291"/>
        <v>9325</v>
      </c>
      <c r="F9326">
        <f t="shared" si="290"/>
        <v>203</v>
      </c>
    </row>
    <row r="9327" spans="1:6" x14ac:dyDescent="0.3">
      <c r="A9327" t="s">
        <v>1</v>
      </c>
      <c r="B9327">
        <v>1082112</v>
      </c>
      <c r="C9327">
        <v>0</v>
      </c>
      <c r="D9327">
        <v>1082314</v>
      </c>
      <c r="E9327">
        <f t="shared" si="291"/>
        <v>9326</v>
      </c>
      <c r="F9327">
        <f t="shared" si="290"/>
        <v>202</v>
      </c>
    </row>
    <row r="9328" spans="1:6" x14ac:dyDescent="0.3">
      <c r="A9328" t="s">
        <v>0</v>
      </c>
      <c r="B9328">
        <v>1082358</v>
      </c>
      <c r="C9328">
        <v>1</v>
      </c>
      <c r="D9328">
        <v>1082568</v>
      </c>
      <c r="E9328">
        <f t="shared" si="291"/>
        <v>9327</v>
      </c>
      <c r="F9328">
        <f t="shared" si="290"/>
        <v>210</v>
      </c>
    </row>
    <row r="9329" spans="1:6" x14ac:dyDescent="0.3">
      <c r="A9329" t="s">
        <v>1</v>
      </c>
      <c r="B9329">
        <v>1082614</v>
      </c>
      <c r="C9329">
        <v>0</v>
      </c>
      <c r="D9329">
        <v>1082800</v>
      </c>
      <c r="E9329">
        <f t="shared" si="291"/>
        <v>9328</v>
      </c>
      <c r="F9329">
        <f t="shared" si="290"/>
        <v>186</v>
      </c>
    </row>
    <row r="9330" spans="1:6" x14ac:dyDescent="0.3">
      <c r="A9330" t="s">
        <v>0</v>
      </c>
      <c r="B9330">
        <v>1082831</v>
      </c>
      <c r="C9330">
        <v>1</v>
      </c>
      <c r="D9330">
        <v>1083021</v>
      </c>
      <c r="E9330">
        <f t="shared" si="291"/>
        <v>9329</v>
      </c>
      <c r="F9330">
        <f t="shared" si="290"/>
        <v>190</v>
      </c>
    </row>
    <row r="9331" spans="1:6" x14ac:dyDescent="0.3">
      <c r="A9331" t="s">
        <v>1</v>
      </c>
      <c r="B9331">
        <v>1083064</v>
      </c>
      <c r="C9331">
        <v>0</v>
      </c>
      <c r="D9331">
        <v>1083265</v>
      </c>
      <c r="E9331">
        <f t="shared" si="291"/>
        <v>9330</v>
      </c>
      <c r="F9331">
        <f t="shared" si="290"/>
        <v>201</v>
      </c>
    </row>
    <row r="9332" spans="1:6" x14ac:dyDescent="0.3">
      <c r="A9332" t="s">
        <v>0</v>
      </c>
      <c r="B9332">
        <v>1083309</v>
      </c>
      <c r="C9332">
        <v>1</v>
      </c>
      <c r="D9332">
        <v>1083511</v>
      </c>
      <c r="E9332">
        <f t="shared" si="291"/>
        <v>9331</v>
      </c>
      <c r="F9332">
        <f t="shared" si="290"/>
        <v>202</v>
      </c>
    </row>
    <row r="9333" spans="1:6" x14ac:dyDescent="0.3">
      <c r="A9333" t="s">
        <v>1</v>
      </c>
      <c r="B9333">
        <v>1083555</v>
      </c>
      <c r="C9333">
        <v>0</v>
      </c>
      <c r="D9333">
        <v>1083757</v>
      </c>
      <c r="E9333">
        <f t="shared" si="291"/>
        <v>9332</v>
      </c>
      <c r="F9333">
        <f t="shared" si="290"/>
        <v>202</v>
      </c>
    </row>
    <row r="9334" spans="1:6" x14ac:dyDescent="0.3">
      <c r="A9334" t="s">
        <v>0</v>
      </c>
      <c r="B9334">
        <v>1083801</v>
      </c>
      <c r="C9334">
        <v>1</v>
      </c>
      <c r="D9334">
        <v>1084011</v>
      </c>
      <c r="E9334">
        <f t="shared" si="291"/>
        <v>9333</v>
      </c>
      <c r="F9334">
        <f t="shared" si="290"/>
        <v>210</v>
      </c>
    </row>
    <row r="9335" spans="1:6" x14ac:dyDescent="0.3">
      <c r="A9335" t="s">
        <v>1</v>
      </c>
      <c r="B9335">
        <v>1084057</v>
      </c>
      <c r="C9335">
        <v>0</v>
      </c>
      <c r="D9335">
        <v>1084243</v>
      </c>
      <c r="E9335">
        <f t="shared" si="291"/>
        <v>9334</v>
      </c>
      <c r="F9335">
        <f t="shared" si="290"/>
        <v>186</v>
      </c>
    </row>
    <row r="9336" spans="1:6" x14ac:dyDescent="0.3">
      <c r="A9336" t="s">
        <v>0</v>
      </c>
      <c r="B9336">
        <v>1084274</v>
      </c>
      <c r="C9336">
        <v>1</v>
      </c>
      <c r="D9336">
        <v>1084464</v>
      </c>
      <c r="E9336">
        <f t="shared" si="291"/>
        <v>9335</v>
      </c>
      <c r="F9336">
        <f t="shared" si="290"/>
        <v>190</v>
      </c>
    </row>
    <row r="9337" spans="1:6" x14ac:dyDescent="0.3">
      <c r="A9337" t="s">
        <v>1</v>
      </c>
      <c r="B9337">
        <v>1084507</v>
      </c>
      <c r="C9337">
        <v>0</v>
      </c>
      <c r="D9337">
        <v>1084709</v>
      </c>
      <c r="E9337">
        <f t="shared" si="291"/>
        <v>9336</v>
      </c>
      <c r="F9337">
        <f t="shared" si="290"/>
        <v>202</v>
      </c>
    </row>
    <row r="9338" spans="1:6" x14ac:dyDescent="0.3">
      <c r="A9338" t="s">
        <v>0</v>
      </c>
      <c r="B9338">
        <v>1084753</v>
      </c>
      <c r="C9338">
        <v>1</v>
      </c>
      <c r="D9338">
        <v>1084956</v>
      </c>
      <c r="E9338">
        <f t="shared" si="291"/>
        <v>9337</v>
      </c>
      <c r="F9338">
        <f t="shared" si="290"/>
        <v>203</v>
      </c>
    </row>
    <row r="9339" spans="1:6" x14ac:dyDescent="0.3">
      <c r="A9339" t="s">
        <v>1</v>
      </c>
      <c r="B9339">
        <v>1085000</v>
      </c>
      <c r="C9339">
        <v>0</v>
      </c>
      <c r="D9339">
        <v>1085201</v>
      </c>
      <c r="E9339">
        <f t="shared" si="291"/>
        <v>9338</v>
      </c>
      <c r="F9339">
        <f t="shared" si="290"/>
        <v>201</v>
      </c>
    </row>
    <row r="9340" spans="1:6" x14ac:dyDescent="0.3">
      <c r="A9340" t="s">
        <v>0</v>
      </c>
      <c r="B9340">
        <v>1085245</v>
      </c>
      <c r="C9340">
        <v>1</v>
      </c>
      <c r="D9340">
        <v>1085455</v>
      </c>
      <c r="E9340">
        <f t="shared" si="291"/>
        <v>9339</v>
      </c>
      <c r="F9340">
        <f t="shared" si="290"/>
        <v>210</v>
      </c>
    </row>
    <row r="9341" spans="1:6" x14ac:dyDescent="0.3">
      <c r="A9341" t="s">
        <v>1</v>
      </c>
      <c r="B9341">
        <v>1085501</v>
      </c>
      <c r="C9341">
        <v>0</v>
      </c>
      <c r="D9341">
        <v>1085688</v>
      </c>
      <c r="E9341">
        <f t="shared" si="291"/>
        <v>9340</v>
      </c>
      <c r="F9341">
        <f t="shared" si="290"/>
        <v>187</v>
      </c>
    </row>
    <row r="9342" spans="1:6" x14ac:dyDescent="0.3">
      <c r="A9342" t="s">
        <v>0</v>
      </c>
      <c r="B9342">
        <v>1085719</v>
      </c>
      <c r="C9342">
        <v>1</v>
      </c>
      <c r="D9342">
        <v>1085910</v>
      </c>
      <c r="E9342">
        <f t="shared" si="291"/>
        <v>9341</v>
      </c>
      <c r="F9342">
        <f t="shared" si="290"/>
        <v>191</v>
      </c>
    </row>
    <row r="9343" spans="1:6" x14ac:dyDescent="0.3">
      <c r="A9343" t="s">
        <v>1</v>
      </c>
      <c r="B9343">
        <v>1085953</v>
      </c>
      <c r="C9343">
        <v>0</v>
      </c>
      <c r="D9343">
        <v>1086155</v>
      </c>
      <c r="E9343">
        <f t="shared" si="291"/>
        <v>9342</v>
      </c>
      <c r="F9343">
        <f t="shared" si="290"/>
        <v>202</v>
      </c>
    </row>
    <row r="9344" spans="1:6" x14ac:dyDescent="0.3">
      <c r="A9344" t="s">
        <v>0</v>
      </c>
      <c r="B9344">
        <v>1086199</v>
      </c>
      <c r="C9344">
        <v>1</v>
      </c>
      <c r="D9344">
        <v>1086402</v>
      </c>
      <c r="E9344">
        <f t="shared" si="291"/>
        <v>9343</v>
      </c>
      <c r="F9344">
        <f t="shared" si="290"/>
        <v>203</v>
      </c>
    </row>
    <row r="9345" spans="1:6" x14ac:dyDescent="0.3">
      <c r="A9345" t="s">
        <v>1</v>
      </c>
      <c r="B9345">
        <v>1086446</v>
      </c>
      <c r="C9345">
        <v>0</v>
      </c>
      <c r="D9345">
        <v>1086650</v>
      </c>
      <c r="E9345">
        <f t="shared" si="291"/>
        <v>9344</v>
      </c>
      <c r="F9345">
        <f t="shared" si="290"/>
        <v>204</v>
      </c>
    </row>
    <row r="9346" spans="1:6" x14ac:dyDescent="0.3">
      <c r="A9346" t="s">
        <v>0</v>
      </c>
      <c r="B9346">
        <v>1086694</v>
      </c>
      <c r="C9346">
        <v>1</v>
      </c>
      <c r="D9346">
        <v>1086903</v>
      </c>
      <c r="E9346">
        <f t="shared" si="291"/>
        <v>9345</v>
      </c>
      <c r="F9346">
        <f t="shared" si="290"/>
        <v>209</v>
      </c>
    </row>
    <row r="9347" spans="1:6" x14ac:dyDescent="0.3">
      <c r="A9347" t="s">
        <v>1</v>
      </c>
      <c r="B9347">
        <v>1086950</v>
      </c>
      <c r="C9347">
        <v>0</v>
      </c>
      <c r="D9347">
        <v>1087137</v>
      </c>
      <c r="E9347">
        <f t="shared" si="291"/>
        <v>9346</v>
      </c>
      <c r="F9347">
        <f t="shared" ref="F9347:F9410" si="292">D9347-B9347</f>
        <v>187</v>
      </c>
    </row>
    <row r="9348" spans="1:6" x14ac:dyDescent="0.3">
      <c r="A9348" t="s">
        <v>0</v>
      </c>
      <c r="B9348">
        <v>1087168</v>
      </c>
      <c r="C9348">
        <v>1</v>
      </c>
      <c r="D9348">
        <v>1087360</v>
      </c>
      <c r="E9348">
        <f t="shared" ref="E9348:E9411" si="293">E9347+1</f>
        <v>9347</v>
      </c>
      <c r="F9348">
        <f t="shared" si="292"/>
        <v>192</v>
      </c>
    </row>
    <row r="9349" spans="1:6" x14ac:dyDescent="0.3">
      <c r="A9349" t="s">
        <v>1</v>
      </c>
      <c r="B9349">
        <v>1087403</v>
      </c>
      <c r="C9349">
        <v>0</v>
      </c>
      <c r="D9349">
        <v>1087605</v>
      </c>
      <c r="E9349">
        <f t="shared" si="293"/>
        <v>9348</v>
      </c>
      <c r="F9349">
        <f t="shared" si="292"/>
        <v>202</v>
      </c>
    </row>
    <row r="9350" spans="1:6" x14ac:dyDescent="0.3">
      <c r="A9350" t="s">
        <v>0</v>
      </c>
      <c r="B9350">
        <v>1087649</v>
      </c>
      <c r="C9350">
        <v>1</v>
      </c>
      <c r="D9350">
        <v>1087853</v>
      </c>
      <c r="E9350">
        <f t="shared" si="293"/>
        <v>9349</v>
      </c>
      <c r="F9350">
        <f t="shared" si="292"/>
        <v>204</v>
      </c>
    </row>
    <row r="9351" spans="1:6" x14ac:dyDescent="0.3">
      <c r="A9351" t="s">
        <v>1</v>
      </c>
      <c r="B9351">
        <v>1087896</v>
      </c>
      <c r="C9351">
        <v>0</v>
      </c>
      <c r="D9351">
        <v>1088105</v>
      </c>
      <c r="E9351">
        <f t="shared" si="293"/>
        <v>9350</v>
      </c>
      <c r="F9351">
        <f t="shared" si="292"/>
        <v>209</v>
      </c>
    </row>
    <row r="9352" spans="1:6" x14ac:dyDescent="0.3">
      <c r="A9352" t="s">
        <v>0</v>
      </c>
      <c r="B9352">
        <v>1088152</v>
      </c>
      <c r="C9352">
        <v>1</v>
      </c>
      <c r="D9352">
        <v>1088339</v>
      </c>
      <c r="E9352">
        <f t="shared" si="293"/>
        <v>9351</v>
      </c>
      <c r="F9352">
        <f t="shared" si="292"/>
        <v>187</v>
      </c>
    </row>
    <row r="9353" spans="1:6" x14ac:dyDescent="0.3">
      <c r="A9353" t="s">
        <v>1</v>
      </c>
      <c r="B9353">
        <v>1088370</v>
      </c>
      <c r="C9353">
        <v>0</v>
      </c>
      <c r="D9353">
        <v>1088562</v>
      </c>
      <c r="E9353">
        <f t="shared" si="293"/>
        <v>9352</v>
      </c>
      <c r="F9353">
        <f t="shared" si="292"/>
        <v>192</v>
      </c>
    </row>
    <row r="9354" spans="1:6" x14ac:dyDescent="0.3">
      <c r="A9354" t="s">
        <v>0</v>
      </c>
      <c r="B9354">
        <v>1088605</v>
      </c>
      <c r="C9354">
        <v>1</v>
      </c>
      <c r="D9354">
        <v>1088806</v>
      </c>
      <c r="E9354">
        <f t="shared" si="293"/>
        <v>9353</v>
      </c>
      <c r="F9354">
        <f t="shared" si="292"/>
        <v>201</v>
      </c>
    </row>
    <row r="9355" spans="1:6" x14ac:dyDescent="0.3">
      <c r="A9355" t="s">
        <v>1</v>
      </c>
      <c r="B9355">
        <v>1088850</v>
      </c>
      <c r="C9355">
        <v>0</v>
      </c>
      <c r="D9355">
        <v>1089053</v>
      </c>
      <c r="E9355">
        <f t="shared" si="293"/>
        <v>9354</v>
      </c>
      <c r="F9355">
        <f t="shared" si="292"/>
        <v>203</v>
      </c>
    </row>
    <row r="9356" spans="1:6" x14ac:dyDescent="0.3">
      <c r="A9356" t="s">
        <v>0</v>
      </c>
      <c r="B9356">
        <v>1089096</v>
      </c>
      <c r="C9356">
        <v>1</v>
      </c>
      <c r="D9356">
        <v>1089298</v>
      </c>
      <c r="E9356">
        <f t="shared" si="293"/>
        <v>9355</v>
      </c>
      <c r="F9356">
        <f t="shared" si="292"/>
        <v>202</v>
      </c>
    </row>
    <row r="9357" spans="1:6" x14ac:dyDescent="0.3">
      <c r="A9357" t="s">
        <v>1</v>
      </c>
      <c r="B9357">
        <v>1089342</v>
      </c>
      <c r="C9357">
        <v>0</v>
      </c>
      <c r="D9357">
        <v>1089552</v>
      </c>
      <c r="E9357">
        <f t="shared" si="293"/>
        <v>9356</v>
      </c>
      <c r="F9357">
        <f t="shared" si="292"/>
        <v>210</v>
      </c>
    </row>
    <row r="9358" spans="1:6" x14ac:dyDescent="0.3">
      <c r="A9358" t="s">
        <v>0</v>
      </c>
      <c r="B9358">
        <v>1089595</v>
      </c>
      <c r="C9358">
        <v>1</v>
      </c>
      <c r="D9358">
        <v>1089782</v>
      </c>
      <c r="E9358">
        <f t="shared" si="293"/>
        <v>9357</v>
      </c>
      <c r="F9358">
        <f t="shared" si="292"/>
        <v>187</v>
      </c>
    </row>
    <row r="9359" spans="1:6" x14ac:dyDescent="0.3">
      <c r="A9359" t="s">
        <v>1</v>
      </c>
      <c r="B9359">
        <v>1089813</v>
      </c>
      <c r="C9359">
        <v>0</v>
      </c>
      <c r="D9359">
        <v>1090000</v>
      </c>
      <c r="E9359">
        <f t="shared" si="293"/>
        <v>9358</v>
      </c>
      <c r="F9359">
        <f t="shared" si="292"/>
        <v>187</v>
      </c>
    </row>
    <row r="9360" spans="1:6" x14ac:dyDescent="0.3">
      <c r="A9360" t="s">
        <v>0</v>
      </c>
      <c r="B9360">
        <v>1090045</v>
      </c>
      <c r="C9360">
        <v>1</v>
      </c>
      <c r="D9360">
        <v>1090253</v>
      </c>
      <c r="E9360">
        <f t="shared" si="293"/>
        <v>9359</v>
      </c>
      <c r="F9360">
        <f t="shared" si="292"/>
        <v>208</v>
      </c>
    </row>
    <row r="9361" spans="1:6" x14ac:dyDescent="0.3">
      <c r="A9361" t="s">
        <v>1</v>
      </c>
      <c r="B9361">
        <v>1090297</v>
      </c>
      <c r="C9361">
        <v>0</v>
      </c>
      <c r="D9361">
        <v>1090504</v>
      </c>
      <c r="E9361">
        <f t="shared" si="293"/>
        <v>9360</v>
      </c>
      <c r="F9361">
        <f t="shared" si="292"/>
        <v>207</v>
      </c>
    </row>
    <row r="9362" spans="1:6" x14ac:dyDescent="0.3">
      <c r="A9362" t="s">
        <v>0</v>
      </c>
      <c r="B9362">
        <v>1090551</v>
      </c>
      <c r="C9362">
        <v>1</v>
      </c>
      <c r="D9362">
        <v>1090737</v>
      </c>
      <c r="E9362">
        <f t="shared" si="293"/>
        <v>9361</v>
      </c>
      <c r="F9362">
        <f t="shared" si="292"/>
        <v>186</v>
      </c>
    </row>
    <row r="9363" spans="1:6" x14ac:dyDescent="0.3">
      <c r="A9363" t="s">
        <v>1</v>
      </c>
      <c r="B9363">
        <v>1090769</v>
      </c>
      <c r="C9363">
        <v>0</v>
      </c>
      <c r="D9363">
        <v>1090960</v>
      </c>
      <c r="E9363">
        <f t="shared" si="293"/>
        <v>9362</v>
      </c>
      <c r="F9363">
        <f t="shared" si="292"/>
        <v>191</v>
      </c>
    </row>
    <row r="9364" spans="1:6" x14ac:dyDescent="0.3">
      <c r="A9364" t="s">
        <v>0</v>
      </c>
      <c r="B9364">
        <v>1091003</v>
      </c>
      <c r="C9364">
        <v>1</v>
      </c>
      <c r="D9364">
        <v>1091205</v>
      </c>
      <c r="E9364">
        <f t="shared" si="293"/>
        <v>9363</v>
      </c>
      <c r="F9364">
        <f t="shared" si="292"/>
        <v>202</v>
      </c>
    </row>
    <row r="9365" spans="1:6" x14ac:dyDescent="0.3">
      <c r="A9365" t="s">
        <v>1</v>
      </c>
      <c r="B9365">
        <v>1091249</v>
      </c>
      <c r="C9365">
        <v>0</v>
      </c>
      <c r="D9365">
        <v>1091453</v>
      </c>
      <c r="E9365">
        <f t="shared" si="293"/>
        <v>9364</v>
      </c>
      <c r="F9365">
        <f t="shared" si="292"/>
        <v>204</v>
      </c>
    </row>
    <row r="9366" spans="1:6" x14ac:dyDescent="0.3">
      <c r="A9366" t="s">
        <v>0</v>
      </c>
      <c r="B9366">
        <v>1091496</v>
      </c>
      <c r="C9366">
        <v>1</v>
      </c>
      <c r="D9366">
        <v>1091699</v>
      </c>
      <c r="E9366">
        <f t="shared" si="293"/>
        <v>9365</v>
      </c>
      <c r="F9366">
        <f t="shared" si="292"/>
        <v>203</v>
      </c>
    </row>
    <row r="9367" spans="1:6" x14ac:dyDescent="0.3">
      <c r="A9367" t="s">
        <v>1</v>
      </c>
      <c r="B9367">
        <v>1091743</v>
      </c>
      <c r="C9367">
        <v>0</v>
      </c>
      <c r="D9367">
        <v>1091954</v>
      </c>
      <c r="E9367">
        <f t="shared" si="293"/>
        <v>9366</v>
      </c>
      <c r="F9367">
        <f t="shared" si="292"/>
        <v>211</v>
      </c>
    </row>
    <row r="9368" spans="1:6" x14ac:dyDescent="0.3">
      <c r="A9368" t="s">
        <v>0</v>
      </c>
      <c r="B9368">
        <v>1091995</v>
      </c>
      <c r="C9368">
        <v>1</v>
      </c>
      <c r="D9368">
        <v>1092182</v>
      </c>
      <c r="E9368">
        <f t="shared" si="293"/>
        <v>9367</v>
      </c>
      <c r="F9368">
        <f t="shared" si="292"/>
        <v>187</v>
      </c>
    </row>
    <row r="9369" spans="1:6" x14ac:dyDescent="0.3">
      <c r="A9369" t="s">
        <v>1</v>
      </c>
      <c r="B9369">
        <v>1092213</v>
      </c>
      <c r="C9369">
        <v>0</v>
      </c>
      <c r="D9369">
        <v>1092401</v>
      </c>
      <c r="E9369">
        <f t="shared" si="293"/>
        <v>9368</v>
      </c>
      <c r="F9369">
        <f t="shared" si="292"/>
        <v>188</v>
      </c>
    </row>
    <row r="9370" spans="1:6" x14ac:dyDescent="0.3">
      <c r="A9370" t="s">
        <v>0</v>
      </c>
      <c r="B9370">
        <v>1092446</v>
      </c>
      <c r="C9370">
        <v>1</v>
      </c>
      <c r="D9370">
        <v>1092654</v>
      </c>
      <c r="E9370">
        <f t="shared" si="293"/>
        <v>9369</v>
      </c>
      <c r="F9370">
        <f t="shared" si="292"/>
        <v>208</v>
      </c>
    </row>
    <row r="9371" spans="1:6" x14ac:dyDescent="0.3">
      <c r="A9371" t="s">
        <v>1</v>
      </c>
      <c r="B9371">
        <v>1092698</v>
      </c>
      <c r="C9371">
        <v>0</v>
      </c>
      <c r="D9371">
        <v>1092907</v>
      </c>
      <c r="E9371">
        <f t="shared" si="293"/>
        <v>9370</v>
      </c>
      <c r="F9371">
        <f t="shared" si="292"/>
        <v>209</v>
      </c>
    </row>
    <row r="9372" spans="1:6" x14ac:dyDescent="0.3">
      <c r="A9372" t="s">
        <v>0</v>
      </c>
      <c r="B9372">
        <v>1092953</v>
      </c>
      <c r="C9372">
        <v>1</v>
      </c>
      <c r="D9372">
        <v>1093141</v>
      </c>
      <c r="E9372">
        <f t="shared" si="293"/>
        <v>9371</v>
      </c>
      <c r="F9372">
        <f t="shared" si="292"/>
        <v>188</v>
      </c>
    </row>
    <row r="9373" spans="1:6" x14ac:dyDescent="0.3">
      <c r="A9373" t="s">
        <v>1</v>
      </c>
      <c r="B9373">
        <v>1093173</v>
      </c>
      <c r="C9373">
        <v>0</v>
      </c>
      <c r="D9373">
        <v>1093364</v>
      </c>
      <c r="E9373">
        <f t="shared" si="293"/>
        <v>9372</v>
      </c>
      <c r="F9373">
        <f t="shared" si="292"/>
        <v>191</v>
      </c>
    </row>
    <row r="9374" spans="1:6" x14ac:dyDescent="0.3">
      <c r="A9374" t="s">
        <v>0</v>
      </c>
      <c r="B9374">
        <v>1093408</v>
      </c>
      <c r="C9374">
        <v>1</v>
      </c>
      <c r="D9374">
        <v>1093611</v>
      </c>
      <c r="E9374">
        <f t="shared" si="293"/>
        <v>9373</v>
      </c>
      <c r="F9374">
        <f t="shared" si="292"/>
        <v>203</v>
      </c>
    </row>
    <row r="9375" spans="1:6" x14ac:dyDescent="0.3">
      <c r="A9375" t="s">
        <v>1</v>
      </c>
      <c r="B9375">
        <v>1093654</v>
      </c>
      <c r="C9375">
        <v>0</v>
      </c>
      <c r="D9375">
        <v>1093858</v>
      </c>
      <c r="E9375">
        <f t="shared" si="293"/>
        <v>9374</v>
      </c>
      <c r="F9375">
        <f t="shared" si="292"/>
        <v>204</v>
      </c>
    </row>
    <row r="9376" spans="1:6" x14ac:dyDescent="0.3">
      <c r="A9376" t="s">
        <v>0</v>
      </c>
      <c r="B9376">
        <v>1093901</v>
      </c>
      <c r="C9376">
        <v>1</v>
      </c>
      <c r="D9376">
        <v>1094105</v>
      </c>
      <c r="E9376">
        <f t="shared" si="293"/>
        <v>9375</v>
      </c>
      <c r="F9376">
        <f t="shared" si="292"/>
        <v>204</v>
      </c>
    </row>
    <row r="9377" spans="1:6" x14ac:dyDescent="0.3">
      <c r="A9377" t="s">
        <v>1</v>
      </c>
      <c r="B9377">
        <v>1094149</v>
      </c>
      <c r="C9377">
        <v>0</v>
      </c>
      <c r="D9377">
        <v>1094361</v>
      </c>
      <c r="E9377">
        <f t="shared" si="293"/>
        <v>9376</v>
      </c>
      <c r="F9377">
        <f t="shared" si="292"/>
        <v>212</v>
      </c>
    </row>
    <row r="9378" spans="1:6" x14ac:dyDescent="0.3">
      <c r="A9378" t="s">
        <v>0</v>
      </c>
      <c r="B9378">
        <v>1094403</v>
      </c>
      <c r="C9378">
        <v>1</v>
      </c>
      <c r="D9378">
        <v>1094589</v>
      </c>
      <c r="E9378">
        <f t="shared" si="293"/>
        <v>9377</v>
      </c>
      <c r="F9378">
        <f t="shared" si="292"/>
        <v>186</v>
      </c>
    </row>
    <row r="9379" spans="1:6" x14ac:dyDescent="0.3">
      <c r="A9379" t="s">
        <v>1</v>
      </c>
      <c r="B9379">
        <v>1094621</v>
      </c>
      <c r="C9379">
        <v>0</v>
      </c>
      <c r="D9379">
        <v>1094807</v>
      </c>
      <c r="E9379">
        <f t="shared" si="293"/>
        <v>9378</v>
      </c>
      <c r="F9379">
        <f t="shared" si="292"/>
        <v>186</v>
      </c>
    </row>
    <row r="9380" spans="1:6" x14ac:dyDescent="0.3">
      <c r="A9380" t="s">
        <v>0</v>
      </c>
      <c r="B9380">
        <v>1094853</v>
      </c>
      <c r="C9380">
        <v>1</v>
      </c>
      <c r="D9380">
        <v>1095061</v>
      </c>
      <c r="E9380">
        <f t="shared" si="293"/>
        <v>9379</v>
      </c>
      <c r="F9380">
        <f t="shared" si="292"/>
        <v>208</v>
      </c>
    </row>
    <row r="9381" spans="1:6" x14ac:dyDescent="0.3">
      <c r="A9381" t="s">
        <v>1</v>
      </c>
      <c r="B9381">
        <v>1095105</v>
      </c>
      <c r="C9381">
        <v>0</v>
      </c>
      <c r="D9381">
        <v>1095314</v>
      </c>
      <c r="E9381">
        <f t="shared" si="293"/>
        <v>9380</v>
      </c>
      <c r="F9381">
        <f t="shared" si="292"/>
        <v>209</v>
      </c>
    </row>
    <row r="9382" spans="1:6" x14ac:dyDescent="0.3">
      <c r="A9382" t="s">
        <v>0</v>
      </c>
      <c r="B9382">
        <v>1095361</v>
      </c>
      <c r="C9382">
        <v>1</v>
      </c>
      <c r="D9382">
        <v>1095548</v>
      </c>
      <c r="E9382">
        <f t="shared" si="293"/>
        <v>9381</v>
      </c>
      <c r="F9382">
        <f t="shared" si="292"/>
        <v>187</v>
      </c>
    </row>
    <row r="9383" spans="1:6" x14ac:dyDescent="0.3">
      <c r="A9383" t="s">
        <v>1</v>
      </c>
      <c r="B9383">
        <v>1095579</v>
      </c>
      <c r="C9383">
        <v>0</v>
      </c>
      <c r="D9383">
        <v>1095766</v>
      </c>
      <c r="E9383">
        <f t="shared" si="293"/>
        <v>9382</v>
      </c>
      <c r="F9383">
        <f t="shared" si="292"/>
        <v>187</v>
      </c>
    </row>
    <row r="9384" spans="1:6" x14ac:dyDescent="0.3">
      <c r="A9384" t="s">
        <v>0</v>
      </c>
      <c r="B9384">
        <v>1095811</v>
      </c>
      <c r="C9384">
        <v>1</v>
      </c>
      <c r="D9384">
        <v>1096019</v>
      </c>
      <c r="E9384">
        <f t="shared" si="293"/>
        <v>9383</v>
      </c>
      <c r="F9384">
        <f t="shared" si="292"/>
        <v>208</v>
      </c>
    </row>
    <row r="9385" spans="1:6" x14ac:dyDescent="0.3">
      <c r="A9385" t="s">
        <v>1</v>
      </c>
      <c r="B9385">
        <v>1096063</v>
      </c>
      <c r="C9385">
        <v>0</v>
      </c>
      <c r="D9385">
        <v>1096273</v>
      </c>
      <c r="E9385">
        <f t="shared" si="293"/>
        <v>9384</v>
      </c>
      <c r="F9385">
        <f t="shared" si="292"/>
        <v>210</v>
      </c>
    </row>
    <row r="9386" spans="1:6" x14ac:dyDescent="0.3">
      <c r="A9386" t="s">
        <v>0</v>
      </c>
      <c r="B9386">
        <v>1096314</v>
      </c>
      <c r="C9386">
        <v>1</v>
      </c>
      <c r="D9386">
        <v>1096502</v>
      </c>
      <c r="E9386">
        <f t="shared" si="293"/>
        <v>9385</v>
      </c>
      <c r="F9386">
        <f t="shared" si="292"/>
        <v>188</v>
      </c>
    </row>
    <row r="9387" spans="1:6" x14ac:dyDescent="0.3">
      <c r="A9387" t="s">
        <v>1</v>
      </c>
      <c r="B9387">
        <v>1096533</v>
      </c>
      <c r="C9387">
        <v>0</v>
      </c>
      <c r="D9387">
        <v>1096725</v>
      </c>
      <c r="E9387">
        <f t="shared" si="293"/>
        <v>9386</v>
      </c>
      <c r="F9387">
        <f t="shared" si="292"/>
        <v>192</v>
      </c>
    </row>
    <row r="9388" spans="1:6" x14ac:dyDescent="0.3">
      <c r="A9388" t="s">
        <v>0</v>
      </c>
      <c r="B9388">
        <v>1096768</v>
      </c>
      <c r="C9388">
        <v>1</v>
      </c>
      <c r="D9388">
        <v>1096975</v>
      </c>
      <c r="E9388">
        <f t="shared" si="293"/>
        <v>9387</v>
      </c>
      <c r="F9388">
        <f t="shared" si="292"/>
        <v>207</v>
      </c>
    </row>
    <row r="9389" spans="1:6" x14ac:dyDescent="0.3">
      <c r="A9389" t="s">
        <v>1</v>
      </c>
      <c r="B9389">
        <v>1097018</v>
      </c>
      <c r="C9389">
        <v>0</v>
      </c>
      <c r="D9389">
        <v>1097223</v>
      </c>
      <c r="E9389">
        <f t="shared" si="293"/>
        <v>9388</v>
      </c>
      <c r="F9389">
        <f t="shared" si="292"/>
        <v>205</v>
      </c>
    </row>
    <row r="9390" spans="1:6" x14ac:dyDescent="0.3">
      <c r="A9390" t="s">
        <v>0</v>
      </c>
      <c r="B9390">
        <v>1097267</v>
      </c>
      <c r="C9390">
        <v>1</v>
      </c>
      <c r="D9390">
        <v>1097470</v>
      </c>
      <c r="E9390">
        <f t="shared" si="293"/>
        <v>9389</v>
      </c>
      <c r="F9390">
        <f t="shared" si="292"/>
        <v>203</v>
      </c>
    </row>
    <row r="9391" spans="1:6" x14ac:dyDescent="0.3">
      <c r="A9391" t="s">
        <v>1</v>
      </c>
      <c r="B9391">
        <v>1097515</v>
      </c>
      <c r="C9391">
        <v>0</v>
      </c>
      <c r="D9391">
        <v>1097722</v>
      </c>
      <c r="E9391">
        <f t="shared" si="293"/>
        <v>9390</v>
      </c>
      <c r="F9391">
        <f t="shared" si="292"/>
        <v>207</v>
      </c>
    </row>
    <row r="9392" spans="1:6" x14ac:dyDescent="0.3">
      <c r="A9392" t="s">
        <v>0</v>
      </c>
      <c r="B9392">
        <v>1097764</v>
      </c>
      <c r="C9392">
        <v>1</v>
      </c>
      <c r="D9392">
        <v>1097951</v>
      </c>
      <c r="E9392">
        <f t="shared" si="293"/>
        <v>9391</v>
      </c>
      <c r="F9392">
        <f t="shared" si="292"/>
        <v>187</v>
      </c>
    </row>
    <row r="9393" spans="1:6" x14ac:dyDescent="0.3">
      <c r="A9393" t="s">
        <v>1</v>
      </c>
      <c r="B9393">
        <v>1097982</v>
      </c>
      <c r="C9393">
        <v>0</v>
      </c>
      <c r="D9393">
        <v>1098174</v>
      </c>
      <c r="E9393">
        <f t="shared" si="293"/>
        <v>9392</v>
      </c>
      <c r="F9393">
        <f t="shared" si="292"/>
        <v>192</v>
      </c>
    </row>
    <row r="9394" spans="1:6" x14ac:dyDescent="0.3">
      <c r="A9394" t="s">
        <v>0</v>
      </c>
      <c r="B9394">
        <v>1098217</v>
      </c>
      <c r="C9394">
        <v>1</v>
      </c>
      <c r="D9394">
        <v>1098421</v>
      </c>
      <c r="E9394">
        <f t="shared" si="293"/>
        <v>9393</v>
      </c>
      <c r="F9394">
        <f t="shared" si="292"/>
        <v>204</v>
      </c>
    </row>
    <row r="9395" spans="1:6" x14ac:dyDescent="0.3">
      <c r="A9395" t="s">
        <v>1</v>
      </c>
      <c r="B9395">
        <v>1098465</v>
      </c>
      <c r="C9395">
        <v>0</v>
      </c>
      <c r="D9395">
        <v>1098668</v>
      </c>
      <c r="E9395">
        <f t="shared" si="293"/>
        <v>9394</v>
      </c>
      <c r="F9395">
        <f t="shared" si="292"/>
        <v>203</v>
      </c>
    </row>
    <row r="9396" spans="1:6" x14ac:dyDescent="0.3">
      <c r="A9396" t="s">
        <v>0</v>
      </c>
      <c r="B9396">
        <v>1098711</v>
      </c>
      <c r="C9396">
        <v>1</v>
      </c>
      <c r="D9396">
        <v>1098915</v>
      </c>
      <c r="E9396">
        <f t="shared" si="293"/>
        <v>9395</v>
      </c>
      <c r="F9396">
        <f t="shared" si="292"/>
        <v>204</v>
      </c>
    </row>
    <row r="9397" spans="1:6" x14ac:dyDescent="0.3">
      <c r="A9397" t="s">
        <v>1</v>
      </c>
      <c r="B9397">
        <v>1098958</v>
      </c>
      <c r="C9397">
        <v>0</v>
      </c>
      <c r="D9397">
        <v>1099170</v>
      </c>
      <c r="E9397">
        <f t="shared" si="293"/>
        <v>9396</v>
      </c>
      <c r="F9397">
        <f t="shared" si="292"/>
        <v>212</v>
      </c>
    </row>
    <row r="9398" spans="1:6" x14ac:dyDescent="0.3">
      <c r="A9398" t="s">
        <v>0</v>
      </c>
      <c r="B9398">
        <v>1099217</v>
      </c>
      <c r="C9398">
        <v>1</v>
      </c>
      <c r="D9398">
        <v>1099404</v>
      </c>
      <c r="E9398">
        <f t="shared" si="293"/>
        <v>9397</v>
      </c>
      <c r="F9398">
        <f t="shared" si="292"/>
        <v>187</v>
      </c>
    </row>
    <row r="9399" spans="1:6" x14ac:dyDescent="0.3">
      <c r="A9399" t="s">
        <v>1</v>
      </c>
      <c r="B9399">
        <v>1099435</v>
      </c>
      <c r="C9399">
        <v>0</v>
      </c>
      <c r="D9399">
        <v>1099627</v>
      </c>
      <c r="E9399">
        <f t="shared" si="293"/>
        <v>9398</v>
      </c>
      <c r="F9399">
        <f t="shared" si="292"/>
        <v>192</v>
      </c>
    </row>
    <row r="9400" spans="1:6" x14ac:dyDescent="0.3">
      <c r="A9400" t="s">
        <v>0</v>
      </c>
      <c r="B9400">
        <v>1099670</v>
      </c>
      <c r="C9400">
        <v>1</v>
      </c>
      <c r="D9400">
        <v>1099873</v>
      </c>
      <c r="E9400">
        <f t="shared" si="293"/>
        <v>9399</v>
      </c>
      <c r="F9400">
        <f t="shared" si="292"/>
        <v>203</v>
      </c>
    </row>
    <row r="9401" spans="1:6" x14ac:dyDescent="0.3">
      <c r="A9401" t="s">
        <v>1</v>
      </c>
      <c r="B9401">
        <v>1099917</v>
      </c>
      <c r="C9401">
        <v>0</v>
      </c>
      <c r="D9401">
        <v>1100122</v>
      </c>
      <c r="E9401">
        <f t="shared" si="293"/>
        <v>9400</v>
      </c>
      <c r="F9401">
        <f t="shared" si="292"/>
        <v>205</v>
      </c>
    </row>
    <row r="9402" spans="1:6" x14ac:dyDescent="0.3">
      <c r="A9402" t="s">
        <v>0</v>
      </c>
      <c r="B9402">
        <v>1100166</v>
      </c>
      <c r="C9402">
        <v>1</v>
      </c>
      <c r="D9402">
        <v>1100370</v>
      </c>
      <c r="E9402">
        <f t="shared" si="293"/>
        <v>9401</v>
      </c>
      <c r="F9402">
        <f t="shared" si="292"/>
        <v>204</v>
      </c>
    </row>
    <row r="9403" spans="1:6" x14ac:dyDescent="0.3">
      <c r="A9403" t="s">
        <v>1</v>
      </c>
      <c r="B9403">
        <v>1100414</v>
      </c>
      <c r="C9403">
        <v>0</v>
      </c>
      <c r="D9403">
        <v>1100626</v>
      </c>
      <c r="E9403">
        <f t="shared" si="293"/>
        <v>9402</v>
      </c>
      <c r="F9403">
        <f t="shared" si="292"/>
        <v>212</v>
      </c>
    </row>
    <row r="9404" spans="1:6" x14ac:dyDescent="0.3">
      <c r="A9404" t="s">
        <v>0</v>
      </c>
      <c r="B9404">
        <v>1100673</v>
      </c>
      <c r="C9404">
        <v>1</v>
      </c>
      <c r="D9404">
        <v>1100861</v>
      </c>
      <c r="E9404">
        <f t="shared" si="293"/>
        <v>9403</v>
      </c>
      <c r="F9404">
        <f t="shared" si="292"/>
        <v>188</v>
      </c>
    </row>
    <row r="9405" spans="1:6" x14ac:dyDescent="0.3">
      <c r="A9405" t="s">
        <v>1</v>
      </c>
      <c r="B9405">
        <v>1100892</v>
      </c>
      <c r="C9405">
        <v>0</v>
      </c>
      <c r="D9405">
        <v>1101084</v>
      </c>
      <c r="E9405">
        <f t="shared" si="293"/>
        <v>9404</v>
      </c>
      <c r="F9405">
        <f t="shared" si="292"/>
        <v>192</v>
      </c>
    </row>
    <row r="9406" spans="1:6" x14ac:dyDescent="0.3">
      <c r="A9406" t="s">
        <v>0</v>
      </c>
      <c r="B9406">
        <v>1101128</v>
      </c>
      <c r="C9406">
        <v>1</v>
      </c>
      <c r="D9406">
        <v>1101330</v>
      </c>
      <c r="E9406">
        <f t="shared" si="293"/>
        <v>9405</v>
      </c>
      <c r="F9406">
        <f t="shared" si="292"/>
        <v>202</v>
      </c>
    </row>
    <row r="9407" spans="1:6" x14ac:dyDescent="0.3">
      <c r="A9407" t="s">
        <v>1</v>
      </c>
      <c r="B9407">
        <v>1101374</v>
      </c>
      <c r="C9407">
        <v>0</v>
      </c>
      <c r="D9407">
        <v>1101578</v>
      </c>
      <c r="E9407">
        <f t="shared" si="293"/>
        <v>9406</v>
      </c>
      <c r="F9407">
        <f t="shared" si="292"/>
        <v>204</v>
      </c>
    </row>
    <row r="9408" spans="1:6" x14ac:dyDescent="0.3">
      <c r="A9408" t="s">
        <v>0</v>
      </c>
      <c r="B9408">
        <v>1101621</v>
      </c>
      <c r="C9408">
        <v>1</v>
      </c>
      <c r="D9408">
        <v>1101826</v>
      </c>
      <c r="E9408">
        <f t="shared" si="293"/>
        <v>9407</v>
      </c>
      <c r="F9408">
        <f t="shared" si="292"/>
        <v>205</v>
      </c>
    </row>
    <row r="9409" spans="1:6" x14ac:dyDescent="0.3">
      <c r="A9409" t="s">
        <v>1</v>
      </c>
      <c r="B9409">
        <v>1101870</v>
      </c>
      <c r="C9409">
        <v>0</v>
      </c>
      <c r="D9409">
        <v>1102082</v>
      </c>
      <c r="E9409">
        <f t="shared" si="293"/>
        <v>9408</v>
      </c>
      <c r="F9409">
        <f t="shared" si="292"/>
        <v>212</v>
      </c>
    </row>
    <row r="9410" spans="1:6" x14ac:dyDescent="0.3">
      <c r="A9410" t="s">
        <v>0</v>
      </c>
      <c r="B9410">
        <v>1102129</v>
      </c>
      <c r="C9410">
        <v>1</v>
      </c>
      <c r="D9410">
        <v>1102316</v>
      </c>
      <c r="E9410">
        <f t="shared" si="293"/>
        <v>9409</v>
      </c>
      <c r="F9410">
        <f t="shared" si="292"/>
        <v>187</v>
      </c>
    </row>
    <row r="9411" spans="1:6" x14ac:dyDescent="0.3">
      <c r="A9411" t="s">
        <v>1</v>
      </c>
      <c r="B9411">
        <v>1102348</v>
      </c>
      <c r="C9411">
        <v>0</v>
      </c>
      <c r="D9411">
        <v>1102539</v>
      </c>
      <c r="E9411">
        <f t="shared" si="293"/>
        <v>9410</v>
      </c>
      <c r="F9411">
        <f t="shared" ref="F9411:F9474" si="294">D9411-B9411</f>
        <v>191</v>
      </c>
    </row>
    <row r="9412" spans="1:6" x14ac:dyDescent="0.3">
      <c r="A9412" t="s">
        <v>0</v>
      </c>
      <c r="B9412">
        <v>1102582</v>
      </c>
      <c r="C9412">
        <v>1</v>
      </c>
      <c r="D9412">
        <v>1102786</v>
      </c>
      <c r="E9412">
        <f t="shared" ref="E9412:E9475" si="295">E9411+1</f>
        <v>9411</v>
      </c>
      <c r="F9412">
        <f t="shared" si="294"/>
        <v>204</v>
      </c>
    </row>
    <row r="9413" spans="1:6" x14ac:dyDescent="0.3">
      <c r="A9413" t="s">
        <v>1</v>
      </c>
      <c r="B9413">
        <v>1102830</v>
      </c>
      <c r="C9413">
        <v>0</v>
      </c>
      <c r="D9413">
        <v>1103035</v>
      </c>
      <c r="E9413">
        <f t="shared" si="295"/>
        <v>9412</v>
      </c>
      <c r="F9413">
        <f t="shared" si="294"/>
        <v>205</v>
      </c>
    </row>
    <row r="9414" spans="1:6" x14ac:dyDescent="0.3">
      <c r="A9414" t="s">
        <v>0</v>
      </c>
      <c r="B9414">
        <v>1103079</v>
      </c>
      <c r="C9414">
        <v>1</v>
      </c>
      <c r="D9414">
        <v>1103283</v>
      </c>
      <c r="E9414">
        <f t="shared" si="295"/>
        <v>9413</v>
      </c>
      <c r="F9414">
        <f t="shared" si="294"/>
        <v>204</v>
      </c>
    </row>
    <row r="9415" spans="1:6" x14ac:dyDescent="0.3">
      <c r="A9415" t="s">
        <v>1</v>
      </c>
      <c r="B9415">
        <v>1103327</v>
      </c>
      <c r="C9415">
        <v>0</v>
      </c>
      <c r="D9415">
        <v>1103539</v>
      </c>
      <c r="E9415">
        <f t="shared" si="295"/>
        <v>9414</v>
      </c>
      <c r="F9415">
        <f t="shared" si="294"/>
        <v>212</v>
      </c>
    </row>
    <row r="9416" spans="1:6" x14ac:dyDescent="0.3">
      <c r="A9416" t="s">
        <v>0</v>
      </c>
      <c r="B9416">
        <v>1103586</v>
      </c>
      <c r="C9416">
        <v>1</v>
      </c>
      <c r="D9416">
        <v>1103772</v>
      </c>
      <c r="E9416">
        <f t="shared" si="295"/>
        <v>9415</v>
      </c>
      <c r="F9416">
        <f t="shared" si="294"/>
        <v>186</v>
      </c>
    </row>
    <row r="9417" spans="1:6" x14ac:dyDescent="0.3">
      <c r="A9417" t="s">
        <v>1</v>
      </c>
      <c r="B9417">
        <v>1103803</v>
      </c>
      <c r="C9417">
        <v>0</v>
      </c>
      <c r="D9417">
        <v>1103990</v>
      </c>
      <c r="E9417">
        <f t="shared" si="295"/>
        <v>9416</v>
      </c>
      <c r="F9417">
        <f t="shared" si="294"/>
        <v>187</v>
      </c>
    </row>
    <row r="9418" spans="1:6" x14ac:dyDescent="0.3">
      <c r="A9418" t="s">
        <v>0</v>
      </c>
      <c r="B9418">
        <v>1104036</v>
      </c>
      <c r="C9418">
        <v>1</v>
      </c>
      <c r="D9418">
        <v>1104245</v>
      </c>
      <c r="E9418">
        <f t="shared" si="295"/>
        <v>9417</v>
      </c>
      <c r="F9418">
        <f t="shared" si="294"/>
        <v>209</v>
      </c>
    </row>
    <row r="9419" spans="1:6" x14ac:dyDescent="0.3">
      <c r="A9419" t="s">
        <v>1</v>
      </c>
      <c r="B9419">
        <v>1104289</v>
      </c>
      <c r="C9419">
        <v>0</v>
      </c>
      <c r="D9419">
        <v>1104498</v>
      </c>
      <c r="E9419">
        <f t="shared" si="295"/>
        <v>9418</v>
      </c>
      <c r="F9419">
        <f t="shared" si="294"/>
        <v>209</v>
      </c>
    </row>
    <row r="9420" spans="1:6" x14ac:dyDescent="0.3">
      <c r="A9420" t="s">
        <v>0</v>
      </c>
      <c r="B9420">
        <v>1104545</v>
      </c>
      <c r="C9420">
        <v>1</v>
      </c>
      <c r="D9420">
        <v>1104732</v>
      </c>
      <c r="E9420">
        <f t="shared" si="295"/>
        <v>9419</v>
      </c>
      <c r="F9420">
        <f t="shared" si="294"/>
        <v>187</v>
      </c>
    </row>
    <row r="9421" spans="1:6" x14ac:dyDescent="0.3">
      <c r="A9421" t="s">
        <v>1</v>
      </c>
      <c r="B9421">
        <v>1104764</v>
      </c>
      <c r="C9421">
        <v>0</v>
      </c>
      <c r="D9421">
        <v>1104957</v>
      </c>
      <c r="E9421">
        <f t="shared" si="295"/>
        <v>9420</v>
      </c>
      <c r="F9421">
        <f t="shared" si="294"/>
        <v>193</v>
      </c>
    </row>
    <row r="9422" spans="1:6" x14ac:dyDescent="0.3">
      <c r="A9422" t="s">
        <v>0</v>
      </c>
      <c r="B9422">
        <v>1105001</v>
      </c>
      <c r="C9422">
        <v>1</v>
      </c>
      <c r="D9422">
        <v>1105204</v>
      </c>
      <c r="E9422">
        <f t="shared" si="295"/>
        <v>9421</v>
      </c>
      <c r="F9422">
        <f t="shared" si="294"/>
        <v>203</v>
      </c>
    </row>
    <row r="9423" spans="1:6" x14ac:dyDescent="0.3">
      <c r="A9423" t="s">
        <v>1</v>
      </c>
      <c r="B9423">
        <v>1105248</v>
      </c>
      <c r="C9423">
        <v>0</v>
      </c>
      <c r="D9423">
        <v>1105453</v>
      </c>
      <c r="E9423">
        <f t="shared" si="295"/>
        <v>9422</v>
      </c>
      <c r="F9423">
        <f t="shared" si="294"/>
        <v>205</v>
      </c>
    </row>
    <row r="9424" spans="1:6" x14ac:dyDescent="0.3">
      <c r="A9424" t="s">
        <v>0</v>
      </c>
      <c r="B9424">
        <v>1105497</v>
      </c>
      <c r="C9424">
        <v>1</v>
      </c>
      <c r="D9424">
        <v>1105702</v>
      </c>
      <c r="E9424">
        <f t="shared" si="295"/>
        <v>9423</v>
      </c>
      <c r="F9424">
        <f t="shared" si="294"/>
        <v>205</v>
      </c>
    </row>
    <row r="9425" spans="1:6" x14ac:dyDescent="0.3">
      <c r="A9425" t="s">
        <v>1</v>
      </c>
      <c r="B9425">
        <v>1105746</v>
      </c>
      <c r="C9425">
        <v>0</v>
      </c>
      <c r="D9425">
        <v>1105957</v>
      </c>
      <c r="E9425">
        <f t="shared" si="295"/>
        <v>9424</v>
      </c>
      <c r="F9425">
        <f t="shared" si="294"/>
        <v>211</v>
      </c>
    </row>
    <row r="9426" spans="1:6" x14ac:dyDescent="0.3">
      <c r="A9426" t="s">
        <v>0</v>
      </c>
      <c r="B9426">
        <v>1105999</v>
      </c>
      <c r="C9426">
        <v>1</v>
      </c>
      <c r="D9426">
        <v>1106186</v>
      </c>
      <c r="E9426">
        <f t="shared" si="295"/>
        <v>9425</v>
      </c>
      <c r="F9426">
        <f t="shared" si="294"/>
        <v>187</v>
      </c>
    </row>
    <row r="9427" spans="1:6" x14ac:dyDescent="0.3">
      <c r="A9427" t="s">
        <v>1</v>
      </c>
      <c r="B9427">
        <v>1106218</v>
      </c>
      <c r="C9427">
        <v>0</v>
      </c>
      <c r="D9427">
        <v>1106410</v>
      </c>
      <c r="E9427">
        <f t="shared" si="295"/>
        <v>9426</v>
      </c>
      <c r="F9427">
        <f t="shared" si="294"/>
        <v>192</v>
      </c>
    </row>
    <row r="9428" spans="1:6" x14ac:dyDescent="0.3">
      <c r="A9428" t="s">
        <v>0</v>
      </c>
      <c r="B9428">
        <v>1106454</v>
      </c>
      <c r="C9428">
        <v>1</v>
      </c>
      <c r="D9428">
        <v>1106657</v>
      </c>
      <c r="E9428">
        <f t="shared" si="295"/>
        <v>9427</v>
      </c>
      <c r="F9428">
        <f t="shared" si="294"/>
        <v>203</v>
      </c>
    </row>
    <row r="9429" spans="1:6" x14ac:dyDescent="0.3">
      <c r="A9429" t="s">
        <v>1</v>
      </c>
      <c r="B9429">
        <v>1106701</v>
      </c>
      <c r="C9429">
        <v>0</v>
      </c>
      <c r="D9429">
        <v>1106906</v>
      </c>
      <c r="E9429">
        <f t="shared" si="295"/>
        <v>9428</v>
      </c>
      <c r="F9429">
        <f t="shared" si="294"/>
        <v>205</v>
      </c>
    </row>
    <row r="9430" spans="1:6" x14ac:dyDescent="0.3">
      <c r="A9430" t="s">
        <v>0</v>
      </c>
      <c r="B9430">
        <v>1106950</v>
      </c>
      <c r="C9430">
        <v>1</v>
      </c>
      <c r="D9430">
        <v>1107154</v>
      </c>
      <c r="E9430">
        <f t="shared" si="295"/>
        <v>9429</v>
      </c>
      <c r="F9430">
        <f t="shared" si="294"/>
        <v>204</v>
      </c>
    </row>
    <row r="9431" spans="1:6" x14ac:dyDescent="0.3">
      <c r="A9431" t="s">
        <v>1</v>
      </c>
      <c r="B9431">
        <v>1107199</v>
      </c>
      <c r="C9431">
        <v>0</v>
      </c>
      <c r="D9431">
        <v>1107410</v>
      </c>
      <c r="E9431">
        <f t="shared" si="295"/>
        <v>9430</v>
      </c>
      <c r="F9431">
        <f t="shared" si="294"/>
        <v>211</v>
      </c>
    </row>
    <row r="9432" spans="1:6" x14ac:dyDescent="0.3">
      <c r="A9432" t="s">
        <v>0</v>
      </c>
      <c r="B9432">
        <v>1107457</v>
      </c>
      <c r="C9432">
        <v>1</v>
      </c>
      <c r="D9432">
        <v>1107644</v>
      </c>
      <c r="E9432">
        <f t="shared" si="295"/>
        <v>9431</v>
      </c>
      <c r="F9432">
        <f t="shared" si="294"/>
        <v>187</v>
      </c>
    </row>
    <row r="9433" spans="1:6" x14ac:dyDescent="0.3">
      <c r="A9433" t="s">
        <v>1</v>
      </c>
      <c r="B9433">
        <v>1107676</v>
      </c>
      <c r="C9433">
        <v>0</v>
      </c>
      <c r="D9433">
        <v>1107868</v>
      </c>
      <c r="E9433">
        <f t="shared" si="295"/>
        <v>9432</v>
      </c>
      <c r="F9433">
        <f t="shared" si="294"/>
        <v>192</v>
      </c>
    </row>
    <row r="9434" spans="1:6" x14ac:dyDescent="0.3">
      <c r="A9434" t="s">
        <v>0</v>
      </c>
      <c r="B9434">
        <v>1107912</v>
      </c>
      <c r="C9434">
        <v>1</v>
      </c>
      <c r="D9434">
        <v>1108116</v>
      </c>
      <c r="E9434">
        <f t="shared" si="295"/>
        <v>9433</v>
      </c>
      <c r="F9434">
        <f t="shared" si="294"/>
        <v>204</v>
      </c>
    </row>
    <row r="9435" spans="1:6" x14ac:dyDescent="0.3">
      <c r="A9435" t="s">
        <v>1</v>
      </c>
      <c r="B9435">
        <v>1108160</v>
      </c>
      <c r="C9435">
        <v>0</v>
      </c>
      <c r="D9435">
        <v>1108365</v>
      </c>
      <c r="E9435">
        <f t="shared" si="295"/>
        <v>9434</v>
      </c>
      <c r="F9435">
        <f t="shared" si="294"/>
        <v>205</v>
      </c>
    </row>
    <row r="9436" spans="1:6" x14ac:dyDescent="0.3">
      <c r="A9436" t="s">
        <v>0</v>
      </c>
      <c r="B9436">
        <v>1108409</v>
      </c>
      <c r="C9436">
        <v>1</v>
      </c>
      <c r="D9436">
        <v>1108615</v>
      </c>
      <c r="E9436">
        <f t="shared" si="295"/>
        <v>9435</v>
      </c>
      <c r="F9436">
        <f t="shared" si="294"/>
        <v>206</v>
      </c>
    </row>
    <row r="9437" spans="1:6" x14ac:dyDescent="0.3">
      <c r="A9437" t="s">
        <v>1</v>
      </c>
      <c r="B9437">
        <v>1108659</v>
      </c>
      <c r="C9437">
        <v>0</v>
      </c>
      <c r="D9437">
        <v>1108872</v>
      </c>
      <c r="E9437">
        <f t="shared" si="295"/>
        <v>9436</v>
      </c>
      <c r="F9437">
        <f t="shared" si="294"/>
        <v>213</v>
      </c>
    </row>
    <row r="9438" spans="1:6" x14ac:dyDescent="0.3">
      <c r="A9438" t="s">
        <v>0</v>
      </c>
      <c r="B9438">
        <v>1108919</v>
      </c>
      <c r="C9438">
        <v>1</v>
      </c>
      <c r="D9438">
        <v>1109107</v>
      </c>
      <c r="E9438">
        <f t="shared" si="295"/>
        <v>9437</v>
      </c>
      <c r="F9438">
        <f t="shared" si="294"/>
        <v>188</v>
      </c>
    </row>
    <row r="9439" spans="1:6" x14ac:dyDescent="0.3">
      <c r="A9439" t="s">
        <v>1</v>
      </c>
      <c r="B9439">
        <v>1109139</v>
      </c>
      <c r="C9439">
        <v>0</v>
      </c>
      <c r="D9439">
        <v>1109332</v>
      </c>
      <c r="E9439">
        <f t="shared" si="295"/>
        <v>9438</v>
      </c>
      <c r="F9439">
        <f t="shared" si="294"/>
        <v>193</v>
      </c>
    </row>
    <row r="9440" spans="1:6" x14ac:dyDescent="0.3">
      <c r="A9440" t="s">
        <v>0</v>
      </c>
      <c r="B9440">
        <v>1109376</v>
      </c>
      <c r="C9440">
        <v>1</v>
      </c>
      <c r="D9440">
        <v>1109579</v>
      </c>
      <c r="E9440">
        <f t="shared" si="295"/>
        <v>9439</v>
      </c>
      <c r="F9440">
        <f t="shared" si="294"/>
        <v>203</v>
      </c>
    </row>
    <row r="9441" spans="1:6" x14ac:dyDescent="0.3">
      <c r="A9441" t="s">
        <v>1</v>
      </c>
      <c r="B9441">
        <v>1109623</v>
      </c>
      <c r="C9441">
        <v>0</v>
      </c>
      <c r="D9441">
        <v>1109829</v>
      </c>
      <c r="E9441">
        <f t="shared" si="295"/>
        <v>9440</v>
      </c>
      <c r="F9441">
        <f t="shared" si="294"/>
        <v>206</v>
      </c>
    </row>
    <row r="9442" spans="1:6" x14ac:dyDescent="0.3">
      <c r="A9442" t="s">
        <v>0</v>
      </c>
      <c r="B9442">
        <v>1109873</v>
      </c>
      <c r="C9442">
        <v>1</v>
      </c>
      <c r="D9442">
        <v>1110077</v>
      </c>
      <c r="E9442">
        <f t="shared" si="295"/>
        <v>9441</v>
      </c>
      <c r="F9442">
        <f t="shared" si="294"/>
        <v>204</v>
      </c>
    </row>
    <row r="9443" spans="1:6" x14ac:dyDescent="0.3">
      <c r="A9443" t="s">
        <v>1</v>
      </c>
      <c r="B9443">
        <v>1110122</v>
      </c>
      <c r="C9443">
        <v>0</v>
      </c>
      <c r="D9443">
        <v>1110335</v>
      </c>
      <c r="E9443">
        <f t="shared" si="295"/>
        <v>9442</v>
      </c>
      <c r="F9443">
        <f t="shared" si="294"/>
        <v>213</v>
      </c>
    </row>
    <row r="9444" spans="1:6" x14ac:dyDescent="0.3">
      <c r="A9444" t="s">
        <v>0</v>
      </c>
      <c r="B9444">
        <v>1110382</v>
      </c>
      <c r="C9444">
        <v>1</v>
      </c>
      <c r="D9444">
        <v>1110570</v>
      </c>
      <c r="E9444">
        <f t="shared" si="295"/>
        <v>9443</v>
      </c>
      <c r="F9444">
        <f t="shared" si="294"/>
        <v>188</v>
      </c>
    </row>
    <row r="9445" spans="1:6" x14ac:dyDescent="0.3">
      <c r="A9445" t="s">
        <v>1</v>
      </c>
      <c r="B9445">
        <v>1110601</v>
      </c>
      <c r="C9445">
        <v>0</v>
      </c>
      <c r="D9445">
        <v>1110794</v>
      </c>
      <c r="E9445">
        <f t="shared" si="295"/>
        <v>9444</v>
      </c>
      <c r="F9445">
        <f t="shared" si="294"/>
        <v>193</v>
      </c>
    </row>
    <row r="9446" spans="1:6" x14ac:dyDescent="0.3">
      <c r="A9446" t="s">
        <v>0</v>
      </c>
      <c r="B9446">
        <v>1110837</v>
      </c>
      <c r="C9446">
        <v>1</v>
      </c>
      <c r="D9446">
        <v>1111040</v>
      </c>
      <c r="E9446">
        <f t="shared" si="295"/>
        <v>9445</v>
      </c>
      <c r="F9446">
        <f t="shared" si="294"/>
        <v>203</v>
      </c>
    </row>
    <row r="9447" spans="1:6" x14ac:dyDescent="0.3">
      <c r="A9447" t="s">
        <v>1</v>
      </c>
      <c r="B9447">
        <v>1111084</v>
      </c>
      <c r="C9447">
        <v>0</v>
      </c>
      <c r="D9447">
        <v>1111289</v>
      </c>
      <c r="E9447">
        <f t="shared" si="295"/>
        <v>9446</v>
      </c>
      <c r="F9447">
        <f t="shared" si="294"/>
        <v>205</v>
      </c>
    </row>
    <row r="9448" spans="1:6" x14ac:dyDescent="0.3">
      <c r="A9448" t="s">
        <v>0</v>
      </c>
      <c r="B9448">
        <v>1111333</v>
      </c>
      <c r="C9448">
        <v>1</v>
      </c>
      <c r="D9448">
        <v>1111539</v>
      </c>
      <c r="E9448">
        <f t="shared" si="295"/>
        <v>9447</v>
      </c>
      <c r="F9448">
        <f t="shared" si="294"/>
        <v>206</v>
      </c>
    </row>
    <row r="9449" spans="1:6" x14ac:dyDescent="0.3">
      <c r="A9449" t="s">
        <v>1</v>
      </c>
      <c r="B9449">
        <v>1111583</v>
      </c>
      <c r="C9449">
        <v>0</v>
      </c>
      <c r="D9449">
        <v>1111796</v>
      </c>
      <c r="E9449">
        <f t="shared" si="295"/>
        <v>9448</v>
      </c>
      <c r="F9449">
        <f t="shared" si="294"/>
        <v>213</v>
      </c>
    </row>
    <row r="9450" spans="1:6" x14ac:dyDescent="0.3">
      <c r="A9450" t="s">
        <v>0</v>
      </c>
      <c r="B9450">
        <v>1111843</v>
      </c>
      <c r="C9450">
        <v>1</v>
      </c>
      <c r="D9450">
        <v>1112032</v>
      </c>
      <c r="E9450">
        <f t="shared" si="295"/>
        <v>9449</v>
      </c>
      <c r="F9450">
        <f t="shared" si="294"/>
        <v>189</v>
      </c>
    </row>
    <row r="9451" spans="1:6" x14ac:dyDescent="0.3">
      <c r="A9451" t="s">
        <v>1</v>
      </c>
      <c r="B9451">
        <v>1112064</v>
      </c>
      <c r="C9451">
        <v>0</v>
      </c>
      <c r="D9451">
        <v>1112257</v>
      </c>
      <c r="E9451">
        <f t="shared" si="295"/>
        <v>9450</v>
      </c>
      <c r="F9451">
        <f t="shared" si="294"/>
        <v>193</v>
      </c>
    </row>
    <row r="9452" spans="1:6" x14ac:dyDescent="0.3">
      <c r="A9452" t="s">
        <v>0</v>
      </c>
      <c r="B9452">
        <v>1112301</v>
      </c>
      <c r="C9452">
        <v>1</v>
      </c>
      <c r="D9452">
        <v>1112505</v>
      </c>
      <c r="E9452">
        <f t="shared" si="295"/>
        <v>9451</v>
      </c>
      <c r="F9452">
        <f t="shared" si="294"/>
        <v>204</v>
      </c>
    </row>
    <row r="9453" spans="1:6" x14ac:dyDescent="0.3">
      <c r="A9453" t="s">
        <v>1</v>
      </c>
      <c r="B9453">
        <v>1112549</v>
      </c>
      <c r="C9453">
        <v>0</v>
      </c>
      <c r="D9453">
        <v>1112753</v>
      </c>
      <c r="E9453">
        <f t="shared" si="295"/>
        <v>9452</v>
      </c>
      <c r="F9453">
        <f t="shared" si="294"/>
        <v>204</v>
      </c>
    </row>
    <row r="9454" spans="1:6" x14ac:dyDescent="0.3">
      <c r="A9454" t="s">
        <v>0</v>
      </c>
      <c r="B9454">
        <v>1112797</v>
      </c>
      <c r="C9454">
        <v>1</v>
      </c>
      <c r="D9454">
        <v>1113002</v>
      </c>
      <c r="E9454">
        <f t="shared" si="295"/>
        <v>9453</v>
      </c>
      <c r="F9454">
        <f t="shared" si="294"/>
        <v>205</v>
      </c>
    </row>
    <row r="9455" spans="1:6" x14ac:dyDescent="0.3">
      <c r="A9455" t="s">
        <v>1</v>
      </c>
      <c r="B9455">
        <v>1113047</v>
      </c>
      <c r="C9455">
        <v>0</v>
      </c>
      <c r="D9455">
        <v>1113261</v>
      </c>
      <c r="E9455">
        <f t="shared" si="295"/>
        <v>9454</v>
      </c>
      <c r="F9455">
        <f t="shared" si="294"/>
        <v>214</v>
      </c>
    </row>
    <row r="9456" spans="1:6" x14ac:dyDescent="0.3">
      <c r="A9456" t="s">
        <v>0</v>
      </c>
      <c r="B9456">
        <v>1113308</v>
      </c>
      <c r="C9456">
        <v>1</v>
      </c>
      <c r="D9456">
        <v>1113497</v>
      </c>
      <c r="E9456">
        <f t="shared" si="295"/>
        <v>9455</v>
      </c>
      <c r="F9456">
        <f t="shared" si="294"/>
        <v>189</v>
      </c>
    </row>
    <row r="9457" spans="1:6" x14ac:dyDescent="0.3">
      <c r="A9457" t="s">
        <v>1</v>
      </c>
      <c r="B9457">
        <v>1113529</v>
      </c>
      <c r="C9457">
        <v>0</v>
      </c>
      <c r="D9457">
        <v>1113720</v>
      </c>
      <c r="E9457">
        <f t="shared" si="295"/>
        <v>9456</v>
      </c>
      <c r="F9457">
        <f t="shared" si="294"/>
        <v>191</v>
      </c>
    </row>
    <row r="9458" spans="1:6" x14ac:dyDescent="0.3">
      <c r="A9458" t="s">
        <v>0</v>
      </c>
      <c r="B9458">
        <v>1113764</v>
      </c>
      <c r="C9458">
        <v>1</v>
      </c>
      <c r="D9458">
        <v>1113968</v>
      </c>
      <c r="E9458">
        <f t="shared" si="295"/>
        <v>9457</v>
      </c>
      <c r="F9458">
        <f t="shared" si="294"/>
        <v>204</v>
      </c>
    </row>
    <row r="9459" spans="1:6" x14ac:dyDescent="0.3">
      <c r="A9459" t="s">
        <v>1</v>
      </c>
      <c r="B9459">
        <v>1114012</v>
      </c>
      <c r="C9459">
        <v>0</v>
      </c>
      <c r="D9459">
        <v>1114219</v>
      </c>
      <c r="E9459">
        <f t="shared" si="295"/>
        <v>9458</v>
      </c>
      <c r="F9459">
        <f t="shared" si="294"/>
        <v>207</v>
      </c>
    </row>
    <row r="9460" spans="1:6" x14ac:dyDescent="0.3">
      <c r="A9460" t="s">
        <v>0</v>
      </c>
      <c r="B9460">
        <v>1114263</v>
      </c>
      <c r="C9460">
        <v>1</v>
      </c>
      <c r="D9460">
        <v>1114468</v>
      </c>
      <c r="E9460">
        <f t="shared" si="295"/>
        <v>9459</v>
      </c>
      <c r="F9460">
        <f t="shared" si="294"/>
        <v>205</v>
      </c>
    </row>
    <row r="9461" spans="1:6" x14ac:dyDescent="0.3">
      <c r="A9461" t="s">
        <v>1</v>
      </c>
      <c r="B9461">
        <v>1114513</v>
      </c>
      <c r="C9461">
        <v>0</v>
      </c>
      <c r="D9461">
        <v>1114726</v>
      </c>
      <c r="E9461">
        <f t="shared" si="295"/>
        <v>9460</v>
      </c>
      <c r="F9461">
        <f t="shared" si="294"/>
        <v>213</v>
      </c>
    </row>
    <row r="9462" spans="1:6" x14ac:dyDescent="0.3">
      <c r="A9462" t="s">
        <v>0</v>
      </c>
      <c r="B9462">
        <v>1114773</v>
      </c>
      <c r="C9462">
        <v>1</v>
      </c>
      <c r="D9462">
        <v>1114962</v>
      </c>
      <c r="E9462">
        <f t="shared" si="295"/>
        <v>9461</v>
      </c>
      <c r="F9462">
        <f t="shared" si="294"/>
        <v>189</v>
      </c>
    </row>
    <row r="9463" spans="1:6" x14ac:dyDescent="0.3">
      <c r="A9463" t="s">
        <v>1</v>
      </c>
      <c r="B9463">
        <v>1114994</v>
      </c>
      <c r="C9463">
        <v>0</v>
      </c>
      <c r="D9463">
        <v>1115188</v>
      </c>
      <c r="E9463">
        <f t="shared" si="295"/>
        <v>9462</v>
      </c>
      <c r="F9463">
        <f t="shared" si="294"/>
        <v>194</v>
      </c>
    </row>
    <row r="9464" spans="1:6" x14ac:dyDescent="0.3">
      <c r="A9464" t="s">
        <v>0</v>
      </c>
      <c r="B9464">
        <v>1115232</v>
      </c>
      <c r="C9464">
        <v>1</v>
      </c>
      <c r="D9464">
        <v>1115437</v>
      </c>
      <c r="E9464">
        <f t="shared" si="295"/>
        <v>9463</v>
      </c>
      <c r="F9464">
        <f t="shared" si="294"/>
        <v>205</v>
      </c>
    </row>
    <row r="9465" spans="1:6" x14ac:dyDescent="0.3">
      <c r="A9465" t="s">
        <v>1</v>
      </c>
      <c r="B9465">
        <v>1115481</v>
      </c>
      <c r="C9465">
        <v>0</v>
      </c>
      <c r="D9465">
        <v>1115686</v>
      </c>
      <c r="E9465">
        <f t="shared" si="295"/>
        <v>9464</v>
      </c>
      <c r="F9465">
        <f t="shared" si="294"/>
        <v>205</v>
      </c>
    </row>
    <row r="9466" spans="1:6" x14ac:dyDescent="0.3">
      <c r="A9466" t="s">
        <v>0</v>
      </c>
      <c r="B9466">
        <v>1115730</v>
      </c>
      <c r="C9466">
        <v>1</v>
      </c>
      <c r="D9466">
        <v>1115936</v>
      </c>
      <c r="E9466">
        <f t="shared" si="295"/>
        <v>9465</v>
      </c>
      <c r="F9466">
        <f t="shared" si="294"/>
        <v>206</v>
      </c>
    </row>
    <row r="9467" spans="1:6" x14ac:dyDescent="0.3">
      <c r="A9467" t="s">
        <v>1</v>
      </c>
      <c r="B9467">
        <v>1115981</v>
      </c>
      <c r="C9467">
        <v>0</v>
      </c>
      <c r="D9467">
        <v>1116193</v>
      </c>
      <c r="E9467">
        <f t="shared" si="295"/>
        <v>9466</v>
      </c>
      <c r="F9467">
        <f t="shared" si="294"/>
        <v>212</v>
      </c>
    </row>
    <row r="9468" spans="1:6" x14ac:dyDescent="0.3">
      <c r="A9468" t="s">
        <v>0</v>
      </c>
      <c r="B9468">
        <v>1116240</v>
      </c>
      <c r="C9468">
        <v>1</v>
      </c>
      <c r="D9468">
        <v>1116429</v>
      </c>
      <c r="E9468">
        <f t="shared" si="295"/>
        <v>9467</v>
      </c>
      <c r="F9468">
        <f t="shared" si="294"/>
        <v>189</v>
      </c>
    </row>
    <row r="9469" spans="1:6" x14ac:dyDescent="0.3">
      <c r="A9469" t="s">
        <v>1</v>
      </c>
      <c r="B9469">
        <v>1116460</v>
      </c>
      <c r="C9469">
        <v>0</v>
      </c>
      <c r="D9469">
        <v>1116654</v>
      </c>
      <c r="E9469">
        <f t="shared" si="295"/>
        <v>9468</v>
      </c>
      <c r="F9469">
        <f t="shared" si="294"/>
        <v>194</v>
      </c>
    </row>
    <row r="9470" spans="1:6" x14ac:dyDescent="0.3">
      <c r="A9470" t="s">
        <v>0</v>
      </c>
      <c r="B9470">
        <v>1116698</v>
      </c>
      <c r="C9470">
        <v>1</v>
      </c>
      <c r="D9470">
        <v>1116901</v>
      </c>
      <c r="E9470">
        <f t="shared" si="295"/>
        <v>9469</v>
      </c>
      <c r="F9470">
        <f t="shared" si="294"/>
        <v>203</v>
      </c>
    </row>
    <row r="9471" spans="1:6" x14ac:dyDescent="0.3">
      <c r="A9471" t="s">
        <v>1</v>
      </c>
      <c r="B9471">
        <v>1116945</v>
      </c>
      <c r="C9471">
        <v>0</v>
      </c>
      <c r="D9471">
        <v>1117151</v>
      </c>
      <c r="E9471">
        <f t="shared" si="295"/>
        <v>9470</v>
      </c>
      <c r="F9471">
        <f t="shared" si="294"/>
        <v>206</v>
      </c>
    </row>
    <row r="9472" spans="1:6" x14ac:dyDescent="0.3">
      <c r="A9472" t="s">
        <v>0</v>
      </c>
      <c r="B9472">
        <v>1117195</v>
      </c>
      <c r="C9472">
        <v>1</v>
      </c>
      <c r="D9472">
        <v>1117401</v>
      </c>
      <c r="E9472">
        <f t="shared" si="295"/>
        <v>9471</v>
      </c>
      <c r="F9472">
        <f t="shared" si="294"/>
        <v>206</v>
      </c>
    </row>
    <row r="9473" spans="1:6" x14ac:dyDescent="0.3">
      <c r="A9473" t="s">
        <v>1</v>
      </c>
      <c r="B9473">
        <v>1117446</v>
      </c>
      <c r="C9473">
        <v>0</v>
      </c>
      <c r="D9473">
        <v>1117658</v>
      </c>
      <c r="E9473">
        <f t="shared" si="295"/>
        <v>9472</v>
      </c>
      <c r="F9473">
        <f t="shared" si="294"/>
        <v>212</v>
      </c>
    </row>
    <row r="9474" spans="1:6" x14ac:dyDescent="0.3">
      <c r="A9474" t="s">
        <v>0</v>
      </c>
      <c r="B9474">
        <v>1117706</v>
      </c>
      <c r="C9474">
        <v>1</v>
      </c>
      <c r="D9474">
        <v>1117895</v>
      </c>
      <c r="E9474">
        <f t="shared" si="295"/>
        <v>9473</v>
      </c>
      <c r="F9474">
        <f t="shared" si="294"/>
        <v>189</v>
      </c>
    </row>
    <row r="9475" spans="1:6" x14ac:dyDescent="0.3">
      <c r="A9475" t="s">
        <v>1</v>
      </c>
      <c r="B9475">
        <v>1117927</v>
      </c>
      <c r="C9475">
        <v>0</v>
      </c>
      <c r="D9475">
        <v>1118121</v>
      </c>
      <c r="E9475">
        <f t="shared" si="295"/>
        <v>9474</v>
      </c>
      <c r="F9475">
        <f t="shared" ref="F9475:F9538" si="296">D9475-B9475</f>
        <v>194</v>
      </c>
    </row>
    <row r="9476" spans="1:6" x14ac:dyDescent="0.3">
      <c r="A9476" t="s">
        <v>0</v>
      </c>
      <c r="B9476">
        <v>1118165</v>
      </c>
      <c r="C9476">
        <v>1</v>
      </c>
      <c r="D9476">
        <v>1118370</v>
      </c>
      <c r="E9476">
        <f t="shared" ref="E9476:E9539" si="297">E9475+1</f>
        <v>9475</v>
      </c>
      <c r="F9476">
        <f t="shared" si="296"/>
        <v>205</v>
      </c>
    </row>
    <row r="9477" spans="1:6" x14ac:dyDescent="0.3">
      <c r="A9477" t="s">
        <v>1</v>
      </c>
      <c r="B9477">
        <v>1118415</v>
      </c>
      <c r="C9477">
        <v>0</v>
      </c>
      <c r="D9477">
        <v>1118621</v>
      </c>
      <c r="E9477">
        <f t="shared" si="297"/>
        <v>9476</v>
      </c>
      <c r="F9477">
        <f t="shared" si="296"/>
        <v>206</v>
      </c>
    </row>
    <row r="9478" spans="1:6" x14ac:dyDescent="0.3">
      <c r="A9478" t="s">
        <v>0</v>
      </c>
      <c r="B9478">
        <v>1118665</v>
      </c>
      <c r="C9478">
        <v>1</v>
      </c>
      <c r="D9478">
        <v>1118872</v>
      </c>
      <c r="E9478">
        <f t="shared" si="297"/>
        <v>9477</v>
      </c>
      <c r="F9478">
        <f t="shared" si="296"/>
        <v>207</v>
      </c>
    </row>
    <row r="9479" spans="1:6" x14ac:dyDescent="0.3">
      <c r="A9479" t="s">
        <v>1</v>
      </c>
      <c r="B9479">
        <v>1118916</v>
      </c>
      <c r="C9479">
        <v>0</v>
      </c>
      <c r="D9479">
        <v>1119131</v>
      </c>
      <c r="E9479">
        <f t="shared" si="297"/>
        <v>9478</v>
      </c>
      <c r="F9479">
        <f t="shared" si="296"/>
        <v>215</v>
      </c>
    </row>
    <row r="9480" spans="1:6" x14ac:dyDescent="0.3">
      <c r="A9480" t="s">
        <v>0</v>
      </c>
      <c r="B9480">
        <v>1119178</v>
      </c>
      <c r="C9480">
        <v>1</v>
      </c>
      <c r="D9480">
        <v>1119367</v>
      </c>
      <c r="E9480">
        <f t="shared" si="297"/>
        <v>9479</v>
      </c>
      <c r="F9480">
        <f t="shared" si="296"/>
        <v>189</v>
      </c>
    </row>
    <row r="9481" spans="1:6" x14ac:dyDescent="0.3">
      <c r="A9481" t="s">
        <v>1</v>
      </c>
      <c r="B9481">
        <v>1119399</v>
      </c>
      <c r="C9481">
        <v>0</v>
      </c>
      <c r="D9481">
        <v>1119593</v>
      </c>
      <c r="E9481">
        <f t="shared" si="297"/>
        <v>9480</v>
      </c>
      <c r="F9481">
        <f t="shared" si="296"/>
        <v>194</v>
      </c>
    </row>
    <row r="9482" spans="1:6" x14ac:dyDescent="0.3">
      <c r="A9482" t="s">
        <v>0</v>
      </c>
      <c r="B9482">
        <v>1119637</v>
      </c>
      <c r="C9482">
        <v>1</v>
      </c>
      <c r="D9482">
        <v>1119843</v>
      </c>
      <c r="E9482">
        <f t="shared" si="297"/>
        <v>9481</v>
      </c>
      <c r="F9482">
        <f t="shared" si="296"/>
        <v>206</v>
      </c>
    </row>
    <row r="9483" spans="1:6" x14ac:dyDescent="0.3">
      <c r="A9483" t="s">
        <v>1</v>
      </c>
      <c r="B9483">
        <v>1119887</v>
      </c>
      <c r="C9483">
        <v>0</v>
      </c>
      <c r="D9483">
        <v>1120094</v>
      </c>
      <c r="E9483">
        <f t="shared" si="297"/>
        <v>9482</v>
      </c>
      <c r="F9483">
        <f t="shared" si="296"/>
        <v>207</v>
      </c>
    </row>
    <row r="9484" spans="1:6" x14ac:dyDescent="0.3">
      <c r="A9484" t="s">
        <v>0</v>
      </c>
      <c r="B9484">
        <v>1120138</v>
      </c>
      <c r="C9484">
        <v>1</v>
      </c>
      <c r="D9484">
        <v>1120345</v>
      </c>
      <c r="E9484">
        <f t="shared" si="297"/>
        <v>9483</v>
      </c>
      <c r="F9484">
        <f t="shared" si="296"/>
        <v>207</v>
      </c>
    </row>
    <row r="9485" spans="1:6" x14ac:dyDescent="0.3">
      <c r="A9485" t="s">
        <v>1</v>
      </c>
      <c r="B9485">
        <v>1120389</v>
      </c>
      <c r="C9485">
        <v>0</v>
      </c>
      <c r="D9485">
        <v>1120605</v>
      </c>
      <c r="E9485">
        <f t="shared" si="297"/>
        <v>9484</v>
      </c>
      <c r="F9485">
        <f t="shared" si="296"/>
        <v>216</v>
      </c>
    </row>
    <row r="9486" spans="1:6" x14ac:dyDescent="0.3">
      <c r="A9486" t="s">
        <v>0</v>
      </c>
      <c r="B9486">
        <v>1120652</v>
      </c>
      <c r="C9486">
        <v>1</v>
      </c>
      <c r="D9486">
        <v>1120842</v>
      </c>
      <c r="E9486">
        <f t="shared" si="297"/>
        <v>9485</v>
      </c>
      <c r="F9486">
        <f t="shared" si="296"/>
        <v>190</v>
      </c>
    </row>
    <row r="9487" spans="1:6" x14ac:dyDescent="0.3">
      <c r="A9487" t="s">
        <v>1</v>
      </c>
      <c r="B9487">
        <v>1120874</v>
      </c>
      <c r="C9487">
        <v>0</v>
      </c>
      <c r="D9487">
        <v>1121069</v>
      </c>
      <c r="E9487">
        <f t="shared" si="297"/>
        <v>9486</v>
      </c>
      <c r="F9487">
        <f t="shared" si="296"/>
        <v>195</v>
      </c>
    </row>
    <row r="9488" spans="1:6" x14ac:dyDescent="0.3">
      <c r="A9488" t="s">
        <v>0</v>
      </c>
      <c r="B9488">
        <v>1121113</v>
      </c>
      <c r="C9488">
        <v>1</v>
      </c>
      <c r="D9488">
        <v>1121320</v>
      </c>
      <c r="E9488">
        <f t="shared" si="297"/>
        <v>9487</v>
      </c>
      <c r="F9488">
        <f t="shared" si="296"/>
        <v>207</v>
      </c>
    </row>
    <row r="9489" spans="1:6" x14ac:dyDescent="0.3">
      <c r="A9489" t="s">
        <v>1</v>
      </c>
      <c r="B9489">
        <v>1121364</v>
      </c>
      <c r="C9489">
        <v>0</v>
      </c>
      <c r="D9489">
        <v>1121570</v>
      </c>
      <c r="E9489">
        <f t="shared" si="297"/>
        <v>9488</v>
      </c>
      <c r="F9489">
        <f t="shared" si="296"/>
        <v>206</v>
      </c>
    </row>
    <row r="9490" spans="1:6" x14ac:dyDescent="0.3">
      <c r="A9490" t="s">
        <v>0</v>
      </c>
      <c r="B9490">
        <v>1121614</v>
      </c>
      <c r="C9490">
        <v>1</v>
      </c>
      <c r="D9490">
        <v>1121821</v>
      </c>
      <c r="E9490">
        <f t="shared" si="297"/>
        <v>9489</v>
      </c>
      <c r="F9490">
        <f t="shared" si="296"/>
        <v>207</v>
      </c>
    </row>
    <row r="9491" spans="1:6" x14ac:dyDescent="0.3">
      <c r="A9491" t="s">
        <v>1</v>
      </c>
      <c r="B9491">
        <v>1121866</v>
      </c>
      <c r="C9491">
        <v>0</v>
      </c>
      <c r="D9491">
        <v>1122081</v>
      </c>
      <c r="E9491">
        <f t="shared" si="297"/>
        <v>9490</v>
      </c>
      <c r="F9491">
        <f t="shared" si="296"/>
        <v>215</v>
      </c>
    </row>
    <row r="9492" spans="1:6" x14ac:dyDescent="0.3">
      <c r="A9492" t="s">
        <v>0</v>
      </c>
      <c r="B9492">
        <v>1122128</v>
      </c>
      <c r="C9492">
        <v>1</v>
      </c>
      <c r="D9492">
        <v>1122319</v>
      </c>
      <c r="E9492">
        <f t="shared" si="297"/>
        <v>9491</v>
      </c>
      <c r="F9492">
        <f t="shared" si="296"/>
        <v>191</v>
      </c>
    </row>
    <row r="9493" spans="1:6" x14ac:dyDescent="0.3">
      <c r="A9493" t="s">
        <v>1</v>
      </c>
      <c r="B9493">
        <v>1122352</v>
      </c>
      <c r="C9493">
        <v>0</v>
      </c>
      <c r="D9493">
        <v>1122547</v>
      </c>
      <c r="E9493">
        <f t="shared" si="297"/>
        <v>9492</v>
      </c>
      <c r="F9493">
        <f t="shared" si="296"/>
        <v>195</v>
      </c>
    </row>
    <row r="9494" spans="1:6" x14ac:dyDescent="0.3">
      <c r="A9494" t="s">
        <v>0</v>
      </c>
      <c r="B9494">
        <v>1122591</v>
      </c>
      <c r="C9494">
        <v>1</v>
      </c>
      <c r="D9494">
        <v>1122795</v>
      </c>
      <c r="E9494">
        <f t="shared" si="297"/>
        <v>9493</v>
      </c>
      <c r="F9494">
        <f t="shared" si="296"/>
        <v>204</v>
      </c>
    </row>
    <row r="9495" spans="1:6" x14ac:dyDescent="0.3">
      <c r="A9495" t="s">
        <v>1</v>
      </c>
      <c r="B9495">
        <v>1122839</v>
      </c>
      <c r="C9495">
        <v>0</v>
      </c>
      <c r="D9495">
        <v>1123048</v>
      </c>
      <c r="E9495">
        <f t="shared" si="297"/>
        <v>9494</v>
      </c>
      <c r="F9495">
        <f t="shared" si="296"/>
        <v>209</v>
      </c>
    </row>
    <row r="9496" spans="1:6" x14ac:dyDescent="0.3">
      <c r="A9496" t="s">
        <v>0</v>
      </c>
      <c r="B9496">
        <v>1123092</v>
      </c>
      <c r="C9496">
        <v>1</v>
      </c>
      <c r="D9496">
        <v>1123299</v>
      </c>
      <c r="E9496">
        <f t="shared" si="297"/>
        <v>9495</v>
      </c>
      <c r="F9496">
        <f t="shared" si="296"/>
        <v>207</v>
      </c>
    </row>
    <row r="9497" spans="1:6" x14ac:dyDescent="0.3">
      <c r="A9497" t="s">
        <v>1</v>
      </c>
      <c r="B9497">
        <v>1123343</v>
      </c>
      <c r="C9497">
        <v>0</v>
      </c>
      <c r="D9497">
        <v>1123559</v>
      </c>
      <c r="E9497">
        <f t="shared" si="297"/>
        <v>9496</v>
      </c>
      <c r="F9497">
        <f t="shared" si="296"/>
        <v>216</v>
      </c>
    </row>
    <row r="9498" spans="1:6" x14ac:dyDescent="0.3">
      <c r="A9498" t="s">
        <v>0</v>
      </c>
      <c r="B9498">
        <v>1123606</v>
      </c>
      <c r="C9498">
        <v>1</v>
      </c>
      <c r="D9498">
        <v>1123795</v>
      </c>
      <c r="E9498">
        <f t="shared" si="297"/>
        <v>9497</v>
      </c>
      <c r="F9498">
        <f t="shared" si="296"/>
        <v>189</v>
      </c>
    </row>
    <row r="9499" spans="1:6" x14ac:dyDescent="0.3">
      <c r="A9499" t="s">
        <v>1</v>
      </c>
      <c r="B9499">
        <v>1123826</v>
      </c>
      <c r="C9499">
        <v>0</v>
      </c>
      <c r="D9499">
        <v>1124021</v>
      </c>
      <c r="E9499">
        <f t="shared" si="297"/>
        <v>9498</v>
      </c>
      <c r="F9499">
        <f t="shared" si="296"/>
        <v>195</v>
      </c>
    </row>
    <row r="9500" spans="1:6" x14ac:dyDescent="0.3">
      <c r="A9500" t="s">
        <v>0</v>
      </c>
      <c r="B9500">
        <v>1124065</v>
      </c>
      <c r="C9500">
        <v>1</v>
      </c>
      <c r="D9500">
        <v>1124270</v>
      </c>
      <c r="E9500">
        <f t="shared" si="297"/>
        <v>9499</v>
      </c>
      <c r="F9500">
        <f t="shared" si="296"/>
        <v>205</v>
      </c>
    </row>
    <row r="9501" spans="1:6" x14ac:dyDescent="0.3">
      <c r="A9501" t="s">
        <v>1</v>
      </c>
      <c r="B9501">
        <v>1124314</v>
      </c>
      <c r="C9501">
        <v>0</v>
      </c>
      <c r="D9501">
        <v>1124522</v>
      </c>
      <c r="E9501">
        <f t="shared" si="297"/>
        <v>9500</v>
      </c>
      <c r="F9501">
        <f t="shared" si="296"/>
        <v>208</v>
      </c>
    </row>
    <row r="9502" spans="1:6" x14ac:dyDescent="0.3">
      <c r="A9502" t="s">
        <v>0</v>
      </c>
      <c r="B9502">
        <v>1124566</v>
      </c>
      <c r="C9502">
        <v>1</v>
      </c>
      <c r="D9502">
        <v>1124772</v>
      </c>
      <c r="E9502">
        <f t="shared" si="297"/>
        <v>9501</v>
      </c>
      <c r="F9502">
        <f t="shared" si="296"/>
        <v>206</v>
      </c>
    </row>
    <row r="9503" spans="1:6" x14ac:dyDescent="0.3">
      <c r="A9503" t="s">
        <v>1</v>
      </c>
      <c r="B9503">
        <v>1124817</v>
      </c>
      <c r="C9503">
        <v>0</v>
      </c>
      <c r="D9503">
        <v>1125031</v>
      </c>
      <c r="E9503">
        <f t="shared" si="297"/>
        <v>9502</v>
      </c>
      <c r="F9503">
        <f t="shared" si="296"/>
        <v>214</v>
      </c>
    </row>
    <row r="9504" spans="1:6" x14ac:dyDescent="0.3">
      <c r="A9504" t="s">
        <v>0</v>
      </c>
      <c r="B9504">
        <v>1125079</v>
      </c>
      <c r="C9504">
        <v>1</v>
      </c>
      <c r="D9504">
        <v>1125269</v>
      </c>
      <c r="E9504">
        <f t="shared" si="297"/>
        <v>9503</v>
      </c>
      <c r="F9504">
        <f t="shared" si="296"/>
        <v>190</v>
      </c>
    </row>
    <row r="9505" spans="1:6" x14ac:dyDescent="0.3">
      <c r="A9505" t="s">
        <v>1</v>
      </c>
      <c r="B9505">
        <v>1125301</v>
      </c>
      <c r="C9505">
        <v>0</v>
      </c>
      <c r="D9505">
        <v>1125496</v>
      </c>
      <c r="E9505">
        <f t="shared" si="297"/>
        <v>9504</v>
      </c>
      <c r="F9505">
        <f t="shared" si="296"/>
        <v>195</v>
      </c>
    </row>
    <row r="9506" spans="1:6" x14ac:dyDescent="0.3">
      <c r="A9506" t="s">
        <v>0</v>
      </c>
      <c r="B9506">
        <v>1125540</v>
      </c>
      <c r="C9506">
        <v>1</v>
      </c>
      <c r="D9506">
        <v>1125745</v>
      </c>
      <c r="E9506">
        <f t="shared" si="297"/>
        <v>9505</v>
      </c>
      <c r="F9506">
        <f t="shared" si="296"/>
        <v>205</v>
      </c>
    </row>
    <row r="9507" spans="1:6" x14ac:dyDescent="0.3">
      <c r="A9507" t="s">
        <v>1</v>
      </c>
      <c r="B9507">
        <v>1125790</v>
      </c>
      <c r="C9507">
        <v>0</v>
      </c>
      <c r="D9507">
        <v>1125996</v>
      </c>
      <c r="E9507">
        <f t="shared" si="297"/>
        <v>9506</v>
      </c>
      <c r="F9507">
        <f t="shared" si="296"/>
        <v>206</v>
      </c>
    </row>
    <row r="9508" spans="1:6" x14ac:dyDescent="0.3">
      <c r="A9508" t="s">
        <v>0</v>
      </c>
      <c r="B9508">
        <v>1126040</v>
      </c>
      <c r="C9508">
        <v>1</v>
      </c>
      <c r="D9508">
        <v>1126246</v>
      </c>
      <c r="E9508">
        <f t="shared" si="297"/>
        <v>9507</v>
      </c>
      <c r="F9508">
        <f t="shared" si="296"/>
        <v>206</v>
      </c>
    </row>
    <row r="9509" spans="1:6" x14ac:dyDescent="0.3">
      <c r="A9509" t="s">
        <v>1</v>
      </c>
      <c r="B9509">
        <v>1126291</v>
      </c>
      <c r="C9509">
        <v>0</v>
      </c>
      <c r="D9509">
        <v>1126506</v>
      </c>
      <c r="E9509">
        <f t="shared" si="297"/>
        <v>9508</v>
      </c>
      <c r="F9509">
        <f t="shared" si="296"/>
        <v>215</v>
      </c>
    </row>
    <row r="9510" spans="1:6" x14ac:dyDescent="0.3">
      <c r="A9510" t="s">
        <v>0</v>
      </c>
      <c r="B9510">
        <v>1126554</v>
      </c>
      <c r="C9510">
        <v>1</v>
      </c>
      <c r="D9510">
        <v>1126744</v>
      </c>
      <c r="E9510">
        <f t="shared" si="297"/>
        <v>9509</v>
      </c>
      <c r="F9510">
        <f t="shared" si="296"/>
        <v>190</v>
      </c>
    </row>
    <row r="9511" spans="1:6" x14ac:dyDescent="0.3">
      <c r="A9511" t="s">
        <v>1</v>
      </c>
      <c r="B9511">
        <v>1126776</v>
      </c>
      <c r="C9511">
        <v>0</v>
      </c>
      <c r="D9511">
        <v>1126970</v>
      </c>
      <c r="E9511">
        <f t="shared" si="297"/>
        <v>9510</v>
      </c>
      <c r="F9511">
        <f t="shared" si="296"/>
        <v>194</v>
      </c>
    </row>
    <row r="9512" spans="1:6" x14ac:dyDescent="0.3">
      <c r="A9512" t="s">
        <v>0</v>
      </c>
      <c r="B9512">
        <v>1127015</v>
      </c>
      <c r="C9512">
        <v>1</v>
      </c>
      <c r="D9512">
        <v>1127221</v>
      </c>
      <c r="E9512">
        <f t="shared" si="297"/>
        <v>9511</v>
      </c>
      <c r="F9512">
        <f t="shared" si="296"/>
        <v>206</v>
      </c>
    </row>
    <row r="9513" spans="1:6" x14ac:dyDescent="0.3">
      <c r="A9513" t="s">
        <v>1</v>
      </c>
      <c r="B9513">
        <v>1127265</v>
      </c>
      <c r="C9513">
        <v>0</v>
      </c>
      <c r="D9513">
        <v>1127473</v>
      </c>
      <c r="E9513">
        <f t="shared" si="297"/>
        <v>9512</v>
      </c>
      <c r="F9513">
        <f t="shared" si="296"/>
        <v>208</v>
      </c>
    </row>
    <row r="9514" spans="1:6" x14ac:dyDescent="0.3">
      <c r="A9514" t="s">
        <v>0</v>
      </c>
      <c r="B9514">
        <v>1127517</v>
      </c>
      <c r="C9514">
        <v>1</v>
      </c>
      <c r="D9514">
        <v>1127724</v>
      </c>
      <c r="E9514">
        <f t="shared" si="297"/>
        <v>9513</v>
      </c>
      <c r="F9514">
        <f t="shared" si="296"/>
        <v>207</v>
      </c>
    </row>
    <row r="9515" spans="1:6" x14ac:dyDescent="0.3">
      <c r="A9515" t="s">
        <v>1</v>
      </c>
      <c r="B9515">
        <v>1127768</v>
      </c>
      <c r="C9515">
        <v>0</v>
      </c>
      <c r="D9515">
        <v>1127982</v>
      </c>
      <c r="E9515">
        <f t="shared" si="297"/>
        <v>9514</v>
      </c>
      <c r="F9515">
        <f t="shared" si="296"/>
        <v>214</v>
      </c>
    </row>
    <row r="9516" spans="1:6" x14ac:dyDescent="0.3">
      <c r="A9516" t="s">
        <v>0</v>
      </c>
      <c r="B9516">
        <v>1128030</v>
      </c>
      <c r="C9516">
        <v>1</v>
      </c>
      <c r="D9516">
        <v>1128220</v>
      </c>
      <c r="E9516">
        <f t="shared" si="297"/>
        <v>9515</v>
      </c>
      <c r="F9516">
        <f t="shared" si="296"/>
        <v>190</v>
      </c>
    </row>
    <row r="9517" spans="1:6" x14ac:dyDescent="0.3">
      <c r="A9517" t="s">
        <v>1</v>
      </c>
      <c r="B9517">
        <v>1128252</v>
      </c>
      <c r="C9517">
        <v>0</v>
      </c>
      <c r="D9517">
        <v>1128446</v>
      </c>
      <c r="E9517">
        <f t="shared" si="297"/>
        <v>9516</v>
      </c>
      <c r="F9517">
        <f t="shared" si="296"/>
        <v>194</v>
      </c>
    </row>
    <row r="9518" spans="1:6" x14ac:dyDescent="0.3">
      <c r="A9518" t="s">
        <v>0</v>
      </c>
      <c r="B9518">
        <v>1128490</v>
      </c>
      <c r="C9518">
        <v>1</v>
      </c>
      <c r="D9518">
        <v>1128695</v>
      </c>
      <c r="E9518">
        <f t="shared" si="297"/>
        <v>9517</v>
      </c>
      <c r="F9518">
        <f t="shared" si="296"/>
        <v>205</v>
      </c>
    </row>
    <row r="9519" spans="1:6" x14ac:dyDescent="0.3">
      <c r="A9519" t="s">
        <v>1</v>
      </c>
      <c r="B9519">
        <v>1128739</v>
      </c>
      <c r="C9519">
        <v>0</v>
      </c>
      <c r="D9519">
        <v>1128945</v>
      </c>
      <c r="E9519">
        <f t="shared" si="297"/>
        <v>9518</v>
      </c>
      <c r="F9519">
        <f t="shared" si="296"/>
        <v>206</v>
      </c>
    </row>
    <row r="9520" spans="1:6" x14ac:dyDescent="0.3">
      <c r="A9520" t="s">
        <v>0</v>
      </c>
      <c r="B9520">
        <v>1128990</v>
      </c>
      <c r="C9520">
        <v>1</v>
      </c>
      <c r="D9520">
        <v>1129196</v>
      </c>
      <c r="E9520">
        <f t="shared" si="297"/>
        <v>9519</v>
      </c>
      <c r="F9520">
        <f t="shared" si="296"/>
        <v>206</v>
      </c>
    </row>
    <row r="9521" spans="1:6" x14ac:dyDescent="0.3">
      <c r="A9521" t="s">
        <v>1</v>
      </c>
      <c r="B9521">
        <v>1129241</v>
      </c>
      <c r="C9521">
        <v>0</v>
      </c>
      <c r="D9521">
        <v>1129455</v>
      </c>
      <c r="E9521">
        <f t="shared" si="297"/>
        <v>9520</v>
      </c>
      <c r="F9521">
        <f t="shared" si="296"/>
        <v>214</v>
      </c>
    </row>
    <row r="9522" spans="1:6" x14ac:dyDescent="0.3">
      <c r="A9522" t="s">
        <v>0</v>
      </c>
      <c r="B9522">
        <v>1129503</v>
      </c>
      <c r="C9522">
        <v>1</v>
      </c>
      <c r="D9522">
        <v>1129694</v>
      </c>
      <c r="E9522">
        <f t="shared" si="297"/>
        <v>9521</v>
      </c>
      <c r="F9522">
        <f t="shared" si="296"/>
        <v>191</v>
      </c>
    </row>
    <row r="9523" spans="1:6" x14ac:dyDescent="0.3">
      <c r="A9523" t="s">
        <v>1</v>
      </c>
      <c r="B9523">
        <v>1129726</v>
      </c>
      <c r="C9523">
        <v>0</v>
      </c>
      <c r="D9523">
        <v>1129921</v>
      </c>
      <c r="E9523">
        <f t="shared" si="297"/>
        <v>9522</v>
      </c>
      <c r="F9523">
        <f t="shared" si="296"/>
        <v>195</v>
      </c>
    </row>
    <row r="9524" spans="1:6" x14ac:dyDescent="0.3">
      <c r="A9524" t="s">
        <v>0</v>
      </c>
      <c r="B9524">
        <v>1129965</v>
      </c>
      <c r="C9524">
        <v>1</v>
      </c>
      <c r="D9524">
        <v>1130172</v>
      </c>
      <c r="E9524">
        <f t="shared" si="297"/>
        <v>9523</v>
      </c>
      <c r="F9524">
        <f t="shared" si="296"/>
        <v>207</v>
      </c>
    </row>
    <row r="9525" spans="1:6" x14ac:dyDescent="0.3">
      <c r="A9525" t="s">
        <v>1</v>
      </c>
      <c r="B9525">
        <v>1130217</v>
      </c>
      <c r="C9525">
        <v>0</v>
      </c>
      <c r="D9525">
        <v>1130425</v>
      </c>
      <c r="E9525">
        <f t="shared" si="297"/>
        <v>9524</v>
      </c>
      <c r="F9525">
        <f t="shared" si="296"/>
        <v>208</v>
      </c>
    </row>
    <row r="9526" spans="1:6" x14ac:dyDescent="0.3">
      <c r="A9526" t="s">
        <v>0</v>
      </c>
      <c r="B9526">
        <v>1130469</v>
      </c>
      <c r="C9526">
        <v>1</v>
      </c>
      <c r="D9526">
        <v>1130675</v>
      </c>
      <c r="E9526">
        <f t="shared" si="297"/>
        <v>9525</v>
      </c>
      <c r="F9526">
        <f t="shared" si="296"/>
        <v>206</v>
      </c>
    </row>
    <row r="9527" spans="1:6" x14ac:dyDescent="0.3">
      <c r="A9527" t="s">
        <v>1</v>
      </c>
      <c r="B9527">
        <v>1130720</v>
      </c>
      <c r="C9527">
        <v>0</v>
      </c>
      <c r="D9527">
        <v>1130934</v>
      </c>
      <c r="E9527">
        <f t="shared" si="297"/>
        <v>9526</v>
      </c>
      <c r="F9527">
        <f t="shared" si="296"/>
        <v>214</v>
      </c>
    </row>
    <row r="9528" spans="1:6" x14ac:dyDescent="0.3">
      <c r="A9528" t="s">
        <v>0</v>
      </c>
      <c r="B9528">
        <v>1130982</v>
      </c>
      <c r="C9528">
        <v>1</v>
      </c>
      <c r="D9528">
        <v>1131173</v>
      </c>
      <c r="E9528">
        <f t="shared" si="297"/>
        <v>9527</v>
      </c>
      <c r="F9528">
        <f t="shared" si="296"/>
        <v>191</v>
      </c>
    </row>
    <row r="9529" spans="1:6" x14ac:dyDescent="0.3">
      <c r="A9529" t="s">
        <v>1</v>
      </c>
      <c r="B9529">
        <v>1131205</v>
      </c>
      <c r="C9529">
        <v>0</v>
      </c>
      <c r="D9529">
        <v>1131399</v>
      </c>
      <c r="E9529">
        <f t="shared" si="297"/>
        <v>9528</v>
      </c>
      <c r="F9529">
        <f t="shared" si="296"/>
        <v>194</v>
      </c>
    </row>
    <row r="9530" spans="1:6" x14ac:dyDescent="0.3">
      <c r="A9530" t="s">
        <v>0</v>
      </c>
      <c r="B9530">
        <v>1131444</v>
      </c>
      <c r="C9530">
        <v>1</v>
      </c>
      <c r="D9530">
        <v>1131650</v>
      </c>
      <c r="E9530">
        <f t="shared" si="297"/>
        <v>9529</v>
      </c>
      <c r="F9530">
        <f t="shared" si="296"/>
        <v>206</v>
      </c>
    </row>
    <row r="9531" spans="1:6" x14ac:dyDescent="0.3">
      <c r="A9531" t="s">
        <v>1</v>
      </c>
      <c r="B9531">
        <v>1131694</v>
      </c>
      <c r="C9531">
        <v>0</v>
      </c>
      <c r="D9531">
        <v>1131902</v>
      </c>
      <c r="E9531">
        <f t="shared" si="297"/>
        <v>9530</v>
      </c>
      <c r="F9531">
        <f t="shared" si="296"/>
        <v>208</v>
      </c>
    </row>
    <row r="9532" spans="1:6" x14ac:dyDescent="0.3">
      <c r="A9532" t="s">
        <v>0</v>
      </c>
      <c r="B9532">
        <v>1131946</v>
      </c>
      <c r="C9532">
        <v>1</v>
      </c>
      <c r="D9532">
        <v>1132153</v>
      </c>
      <c r="E9532">
        <f t="shared" si="297"/>
        <v>9531</v>
      </c>
      <c r="F9532">
        <f t="shared" si="296"/>
        <v>207</v>
      </c>
    </row>
    <row r="9533" spans="1:6" x14ac:dyDescent="0.3">
      <c r="A9533" t="s">
        <v>1</v>
      </c>
      <c r="B9533">
        <v>1132198</v>
      </c>
      <c r="C9533">
        <v>0</v>
      </c>
      <c r="D9533">
        <v>1132414</v>
      </c>
      <c r="E9533">
        <f t="shared" si="297"/>
        <v>9532</v>
      </c>
      <c r="F9533">
        <f t="shared" si="296"/>
        <v>216</v>
      </c>
    </row>
    <row r="9534" spans="1:6" x14ac:dyDescent="0.3">
      <c r="A9534" t="s">
        <v>0</v>
      </c>
      <c r="B9534">
        <v>1132461</v>
      </c>
      <c r="C9534">
        <v>1</v>
      </c>
      <c r="D9534">
        <v>1132651</v>
      </c>
      <c r="E9534">
        <f t="shared" si="297"/>
        <v>9533</v>
      </c>
      <c r="F9534">
        <f t="shared" si="296"/>
        <v>190</v>
      </c>
    </row>
    <row r="9535" spans="1:6" x14ac:dyDescent="0.3">
      <c r="A9535" t="s">
        <v>1</v>
      </c>
      <c r="B9535">
        <v>1132683</v>
      </c>
      <c r="C9535">
        <v>0</v>
      </c>
      <c r="D9535">
        <v>1132878</v>
      </c>
      <c r="E9535">
        <f t="shared" si="297"/>
        <v>9534</v>
      </c>
      <c r="F9535">
        <f t="shared" si="296"/>
        <v>195</v>
      </c>
    </row>
    <row r="9536" spans="1:6" x14ac:dyDescent="0.3">
      <c r="A9536" t="s">
        <v>0</v>
      </c>
      <c r="B9536">
        <v>1132923</v>
      </c>
      <c r="C9536">
        <v>1</v>
      </c>
      <c r="D9536">
        <v>1133130</v>
      </c>
      <c r="E9536">
        <f t="shared" si="297"/>
        <v>9535</v>
      </c>
      <c r="F9536">
        <f t="shared" si="296"/>
        <v>207</v>
      </c>
    </row>
    <row r="9537" spans="1:6" x14ac:dyDescent="0.3">
      <c r="A9537" t="s">
        <v>1</v>
      </c>
      <c r="B9537">
        <v>1133174</v>
      </c>
      <c r="C9537">
        <v>0</v>
      </c>
      <c r="D9537">
        <v>1133383</v>
      </c>
      <c r="E9537">
        <f t="shared" si="297"/>
        <v>9536</v>
      </c>
      <c r="F9537">
        <f t="shared" si="296"/>
        <v>209</v>
      </c>
    </row>
    <row r="9538" spans="1:6" x14ac:dyDescent="0.3">
      <c r="A9538" t="s">
        <v>0</v>
      </c>
      <c r="B9538">
        <v>1133427</v>
      </c>
      <c r="C9538">
        <v>1</v>
      </c>
      <c r="D9538">
        <v>1133640</v>
      </c>
      <c r="E9538">
        <f t="shared" si="297"/>
        <v>9537</v>
      </c>
      <c r="F9538">
        <f t="shared" si="296"/>
        <v>213</v>
      </c>
    </row>
    <row r="9539" spans="1:6" x14ac:dyDescent="0.3">
      <c r="A9539" t="s">
        <v>1</v>
      </c>
      <c r="B9539">
        <v>1133687</v>
      </c>
      <c r="C9539">
        <v>0</v>
      </c>
      <c r="D9539">
        <v>1133878</v>
      </c>
      <c r="E9539">
        <f t="shared" si="297"/>
        <v>9538</v>
      </c>
      <c r="F9539">
        <f t="shared" ref="F9539:F9602" si="298">D9539-B9539</f>
        <v>191</v>
      </c>
    </row>
    <row r="9540" spans="1:6" x14ac:dyDescent="0.3">
      <c r="A9540" t="s">
        <v>0</v>
      </c>
      <c r="B9540">
        <v>1133910</v>
      </c>
      <c r="C9540">
        <v>1</v>
      </c>
      <c r="D9540">
        <v>1134105</v>
      </c>
      <c r="E9540">
        <f t="shared" ref="E9540:E9603" si="299">E9539+1</f>
        <v>9539</v>
      </c>
      <c r="F9540">
        <f t="shared" si="298"/>
        <v>195</v>
      </c>
    </row>
    <row r="9541" spans="1:6" x14ac:dyDescent="0.3">
      <c r="A9541" t="s">
        <v>1</v>
      </c>
      <c r="B9541">
        <v>1134150</v>
      </c>
      <c r="C9541">
        <v>0</v>
      </c>
      <c r="D9541">
        <v>1134356</v>
      </c>
      <c r="E9541">
        <f t="shared" si="299"/>
        <v>9540</v>
      </c>
      <c r="F9541">
        <f t="shared" si="298"/>
        <v>206</v>
      </c>
    </row>
    <row r="9542" spans="1:6" x14ac:dyDescent="0.3">
      <c r="A9542" t="s">
        <v>0</v>
      </c>
      <c r="B9542">
        <v>1134400</v>
      </c>
      <c r="C9542">
        <v>1</v>
      </c>
      <c r="D9542">
        <v>1134608</v>
      </c>
      <c r="E9542">
        <f t="shared" si="299"/>
        <v>9541</v>
      </c>
      <c r="F9542">
        <f t="shared" si="298"/>
        <v>208</v>
      </c>
    </row>
    <row r="9543" spans="1:6" x14ac:dyDescent="0.3">
      <c r="A9543" t="s">
        <v>1</v>
      </c>
      <c r="B9543">
        <v>1134653</v>
      </c>
      <c r="C9543">
        <v>0</v>
      </c>
      <c r="D9543">
        <v>1134860</v>
      </c>
      <c r="E9543">
        <f t="shared" si="299"/>
        <v>9542</v>
      </c>
      <c r="F9543">
        <f t="shared" si="298"/>
        <v>207</v>
      </c>
    </row>
    <row r="9544" spans="1:6" x14ac:dyDescent="0.3">
      <c r="A9544" t="s">
        <v>0</v>
      </c>
      <c r="B9544">
        <v>1134905</v>
      </c>
      <c r="C9544">
        <v>1</v>
      </c>
      <c r="D9544">
        <v>1135120</v>
      </c>
      <c r="E9544">
        <f t="shared" si="299"/>
        <v>9543</v>
      </c>
      <c r="F9544">
        <f t="shared" si="298"/>
        <v>215</v>
      </c>
    </row>
    <row r="9545" spans="1:6" x14ac:dyDescent="0.3">
      <c r="A9545" t="s">
        <v>1</v>
      </c>
      <c r="B9545">
        <v>1135165</v>
      </c>
      <c r="C9545">
        <v>0</v>
      </c>
      <c r="D9545">
        <v>1135356</v>
      </c>
      <c r="E9545">
        <f t="shared" si="299"/>
        <v>9544</v>
      </c>
      <c r="F9545">
        <f t="shared" si="298"/>
        <v>191</v>
      </c>
    </row>
    <row r="9546" spans="1:6" x14ac:dyDescent="0.3">
      <c r="A9546" t="s">
        <v>0</v>
      </c>
      <c r="B9546">
        <v>1135388</v>
      </c>
      <c r="C9546">
        <v>1</v>
      </c>
      <c r="D9546">
        <v>1135579</v>
      </c>
      <c r="E9546">
        <f t="shared" si="299"/>
        <v>9545</v>
      </c>
      <c r="F9546">
        <f t="shared" si="298"/>
        <v>191</v>
      </c>
    </row>
    <row r="9547" spans="1:6" x14ac:dyDescent="0.3">
      <c r="A9547" t="s">
        <v>1</v>
      </c>
      <c r="B9547">
        <v>1135626</v>
      </c>
      <c r="C9547">
        <v>0</v>
      </c>
      <c r="D9547">
        <v>1135837</v>
      </c>
      <c r="E9547">
        <f t="shared" si="299"/>
        <v>9546</v>
      </c>
      <c r="F9547">
        <f t="shared" si="298"/>
        <v>211</v>
      </c>
    </row>
    <row r="9548" spans="1:6" x14ac:dyDescent="0.3">
      <c r="A9548" t="s">
        <v>0</v>
      </c>
      <c r="B9548">
        <v>1135881</v>
      </c>
      <c r="C9548">
        <v>1</v>
      </c>
      <c r="D9548">
        <v>1136093</v>
      </c>
      <c r="E9548">
        <f t="shared" si="299"/>
        <v>9547</v>
      </c>
      <c r="F9548">
        <f t="shared" si="298"/>
        <v>212</v>
      </c>
    </row>
    <row r="9549" spans="1:6" x14ac:dyDescent="0.3">
      <c r="A9549" t="s">
        <v>1</v>
      </c>
      <c r="B9549">
        <v>1136141</v>
      </c>
      <c r="C9549">
        <v>0</v>
      </c>
      <c r="D9549">
        <v>1136332</v>
      </c>
      <c r="E9549">
        <f t="shared" si="299"/>
        <v>9548</v>
      </c>
      <c r="F9549">
        <f t="shared" si="298"/>
        <v>191</v>
      </c>
    </row>
    <row r="9550" spans="1:6" x14ac:dyDescent="0.3">
      <c r="A9550" t="s">
        <v>0</v>
      </c>
      <c r="B9550">
        <v>1136363</v>
      </c>
      <c r="C9550">
        <v>1</v>
      </c>
      <c r="D9550">
        <v>1136559</v>
      </c>
      <c r="E9550">
        <f t="shared" si="299"/>
        <v>9549</v>
      </c>
      <c r="F9550">
        <f t="shared" si="298"/>
        <v>196</v>
      </c>
    </row>
    <row r="9551" spans="1:6" x14ac:dyDescent="0.3">
      <c r="A9551" t="s">
        <v>1</v>
      </c>
      <c r="B9551">
        <v>1136604</v>
      </c>
      <c r="C9551">
        <v>0</v>
      </c>
      <c r="D9551">
        <v>1136815</v>
      </c>
      <c r="E9551">
        <f t="shared" si="299"/>
        <v>9550</v>
      </c>
      <c r="F9551">
        <f t="shared" si="298"/>
        <v>211</v>
      </c>
    </row>
    <row r="9552" spans="1:6" x14ac:dyDescent="0.3">
      <c r="A9552" t="s">
        <v>0</v>
      </c>
      <c r="B9552">
        <v>1136860</v>
      </c>
      <c r="C9552">
        <v>1</v>
      </c>
      <c r="D9552">
        <v>1137068</v>
      </c>
      <c r="E9552">
        <f t="shared" si="299"/>
        <v>9551</v>
      </c>
      <c r="F9552">
        <f t="shared" si="298"/>
        <v>208</v>
      </c>
    </row>
    <row r="9553" spans="1:6" x14ac:dyDescent="0.3">
      <c r="A9553" t="s">
        <v>1</v>
      </c>
      <c r="B9553">
        <v>1137112</v>
      </c>
      <c r="C9553">
        <v>0</v>
      </c>
      <c r="D9553">
        <v>1137322</v>
      </c>
      <c r="E9553">
        <f t="shared" si="299"/>
        <v>9552</v>
      </c>
      <c r="F9553">
        <f t="shared" si="298"/>
        <v>210</v>
      </c>
    </row>
    <row r="9554" spans="1:6" x14ac:dyDescent="0.3">
      <c r="A9554" t="s">
        <v>0</v>
      </c>
      <c r="B9554">
        <v>1137366</v>
      </c>
      <c r="C9554">
        <v>1</v>
      </c>
      <c r="D9554">
        <v>1137577</v>
      </c>
      <c r="E9554">
        <f t="shared" si="299"/>
        <v>9553</v>
      </c>
      <c r="F9554">
        <f t="shared" si="298"/>
        <v>211</v>
      </c>
    </row>
    <row r="9555" spans="1:6" x14ac:dyDescent="0.3">
      <c r="A9555" t="s">
        <v>1</v>
      </c>
      <c r="B9555">
        <v>1137619</v>
      </c>
      <c r="C9555">
        <v>0</v>
      </c>
      <c r="D9555">
        <v>1137810</v>
      </c>
      <c r="E9555">
        <f t="shared" si="299"/>
        <v>9554</v>
      </c>
      <c r="F9555">
        <f t="shared" si="298"/>
        <v>191</v>
      </c>
    </row>
    <row r="9556" spans="1:6" x14ac:dyDescent="0.3">
      <c r="A9556" t="s">
        <v>0</v>
      </c>
      <c r="B9556">
        <v>1137842</v>
      </c>
      <c r="C9556">
        <v>1</v>
      </c>
      <c r="D9556">
        <v>1138037</v>
      </c>
      <c r="E9556">
        <f t="shared" si="299"/>
        <v>9555</v>
      </c>
      <c r="F9556">
        <f t="shared" si="298"/>
        <v>195</v>
      </c>
    </row>
    <row r="9557" spans="1:6" x14ac:dyDescent="0.3">
      <c r="A9557" t="s">
        <v>1</v>
      </c>
      <c r="B9557">
        <v>1138081</v>
      </c>
      <c r="C9557">
        <v>0</v>
      </c>
      <c r="D9557">
        <v>1138289</v>
      </c>
      <c r="E9557">
        <f t="shared" si="299"/>
        <v>9556</v>
      </c>
      <c r="F9557">
        <f t="shared" si="298"/>
        <v>208</v>
      </c>
    </row>
    <row r="9558" spans="1:6" x14ac:dyDescent="0.3">
      <c r="A9558" t="s">
        <v>0</v>
      </c>
      <c r="B9558">
        <v>1138333</v>
      </c>
      <c r="C9558">
        <v>1</v>
      </c>
      <c r="D9558">
        <v>1138541</v>
      </c>
      <c r="E9558">
        <f t="shared" si="299"/>
        <v>9557</v>
      </c>
      <c r="F9558">
        <f t="shared" si="298"/>
        <v>208</v>
      </c>
    </row>
    <row r="9559" spans="1:6" x14ac:dyDescent="0.3">
      <c r="A9559" t="s">
        <v>1</v>
      </c>
      <c r="B9559">
        <v>1138585</v>
      </c>
      <c r="C9559">
        <v>0</v>
      </c>
      <c r="D9559">
        <v>1138795</v>
      </c>
      <c r="E9559">
        <f t="shared" si="299"/>
        <v>9558</v>
      </c>
      <c r="F9559">
        <f t="shared" si="298"/>
        <v>210</v>
      </c>
    </row>
    <row r="9560" spans="1:6" x14ac:dyDescent="0.3">
      <c r="A9560" t="s">
        <v>0</v>
      </c>
      <c r="B9560">
        <v>1138840</v>
      </c>
      <c r="C9560">
        <v>1</v>
      </c>
      <c r="D9560">
        <v>1139056</v>
      </c>
      <c r="E9560">
        <f t="shared" si="299"/>
        <v>9559</v>
      </c>
      <c r="F9560">
        <f t="shared" si="298"/>
        <v>216</v>
      </c>
    </row>
    <row r="9561" spans="1:6" x14ac:dyDescent="0.3">
      <c r="A9561" t="s">
        <v>1</v>
      </c>
      <c r="B9561">
        <v>1139103</v>
      </c>
      <c r="C9561">
        <v>0</v>
      </c>
      <c r="D9561">
        <v>1139294</v>
      </c>
      <c r="E9561">
        <f t="shared" si="299"/>
        <v>9560</v>
      </c>
      <c r="F9561">
        <f t="shared" si="298"/>
        <v>191</v>
      </c>
    </row>
    <row r="9562" spans="1:6" x14ac:dyDescent="0.3">
      <c r="A9562" t="s">
        <v>0</v>
      </c>
      <c r="B9562">
        <v>1139327</v>
      </c>
      <c r="C9562">
        <v>1</v>
      </c>
      <c r="D9562">
        <v>1139521</v>
      </c>
      <c r="E9562">
        <f t="shared" si="299"/>
        <v>9561</v>
      </c>
      <c r="F9562">
        <f t="shared" si="298"/>
        <v>194</v>
      </c>
    </row>
    <row r="9563" spans="1:6" x14ac:dyDescent="0.3">
      <c r="A9563" t="s">
        <v>1</v>
      </c>
      <c r="B9563">
        <v>1139566</v>
      </c>
      <c r="C9563">
        <v>0</v>
      </c>
      <c r="D9563">
        <v>1139777</v>
      </c>
      <c r="E9563">
        <f t="shared" si="299"/>
        <v>9562</v>
      </c>
      <c r="F9563">
        <f t="shared" si="298"/>
        <v>211</v>
      </c>
    </row>
    <row r="9564" spans="1:6" x14ac:dyDescent="0.3">
      <c r="A9564" t="s">
        <v>0</v>
      </c>
      <c r="B9564">
        <v>1139822</v>
      </c>
      <c r="C9564">
        <v>1</v>
      </c>
      <c r="D9564">
        <v>1140030</v>
      </c>
      <c r="E9564">
        <f t="shared" si="299"/>
        <v>9563</v>
      </c>
      <c r="F9564">
        <f t="shared" si="298"/>
        <v>208</v>
      </c>
    </row>
    <row r="9565" spans="1:6" x14ac:dyDescent="0.3">
      <c r="A9565" t="s">
        <v>1</v>
      </c>
      <c r="B9565">
        <v>1140074</v>
      </c>
      <c r="C9565">
        <v>0</v>
      </c>
      <c r="D9565">
        <v>1140283</v>
      </c>
      <c r="E9565">
        <f t="shared" si="299"/>
        <v>9564</v>
      </c>
      <c r="F9565">
        <f t="shared" si="298"/>
        <v>209</v>
      </c>
    </row>
    <row r="9566" spans="1:6" x14ac:dyDescent="0.3">
      <c r="A9566" t="s">
        <v>0</v>
      </c>
      <c r="B9566">
        <v>1140327</v>
      </c>
      <c r="C9566">
        <v>1</v>
      </c>
      <c r="D9566">
        <v>1140539</v>
      </c>
      <c r="E9566">
        <f t="shared" si="299"/>
        <v>9565</v>
      </c>
      <c r="F9566">
        <f t="shared" si="298"/>
        <v>212</v>
      </c>
    </row>
    <row r="9567" spans="1:6" x14ac:dyDescent="0.3">
      <c r="A9567" t="s">
        <v>1</v>
      </c>
      <c r="B9567">
        <v>1140586</v>
      </c>
      <c r="C9567">
        <v>0</v>
      </c>
      <c r="D9567">
        <v>1140777</v>
      </c>
      <c r="E9567">
        <f t="shared" si="299"/>
        <v>9566</v>
      </c>
      <c r="F9567">
        <f t="shared" si="298"/>
        <v>191</v>
      </c>
    </row>
    <row r="9568" spans="1:6" x14ac:dyDescent="0.3">
      <c r="A9568" t="s">
        <v>0</v>
      </c>
      <c r="B9568">
        <v>1140810</v>
      </c>
      <c r="C9568">
        <v>1</v>
      </c>
      <c r="D9568">
        <v>1141005</v>
      </c>
      <c r="E9568">
        <f t="shared" si="299"/>
        <v>9567</v>
      </c>
      <c r="F9568">
        <f t="shared" si="298"/>
        <v>195</v>
      </c>
    </row>
    <row r="9569" spans="1:6" x14ac:dyDescent="0.3">
      <c r="A9569" t="s">
        <v>1</v>
      </c>
      <c r="B9569">
        <v>1141049</v>
      </c>
      <c r="C9569">
        <v>0</v>
      </c>
      <c r="D9569">
        <v>1141256</v>
      </c>
      <c r="E9569">
        <f t="shared" si="299"/>
        <v>9568</v>
      </c>
      <c r="F9569">
        <f t="shared" si="298"/>
        <v>207</v>
      </c>
    </row>
    <row r="9570" spans="1:6" x14ac:dyDescent="0.3">
      <c r="A9570" t="s">
        <v>0</v>
      </c>
      <c r="B9570">
        <v>1141301</v>
      </c>
      <c r="C9570">
        <v>1</v>
      </c>
      <c r="D9570">
        <v>1141508</v>
      </c>
      <c r="E9570">
        <f t="shared" si="299"/>
        <v>9569</v>
      </c>
      <c r="F9570">
        <f t="shared" si="298"/>
        <v>207</v>
      </c>
    </row>
    <row r="9571" spans="1:6" x14ac:dyDescent="0.3">
      <c r="A9571" t="s">
        <v>1</v>
      </c>
      <c r="B9571">
        <v>1141553</v>
      </c>
      <c r="C9571">
        <v>0</v>
      </c>
      <c r="D9571">
        <v>1141762</v>
      </c>
      <c r="E9571">
        <f t="shared" si="299"/>
        <v>9570</v>
      </c>
      <c r="F9571">
        <f t="shared" si="298"/>
        <v>209</v>
      </c>
    </row>
    <row r="9572" spans="1:6" x14ac:dyDescent="0.3">
      <c r="A9572" t="s">
        <v>0</v>
      </c>
      <c r="B9572">
        <v>1141807</v>
      </c>
      <c r="C9572">
        <v>1</v>
      </c>
      <c r="D9572">
        <v>1142023</v>
      </c>
      <c r="E9572">
        <f t="shared" si="299"/>
        <v>9571</v>
      </c>
      <c r="F9572">
        <f t="shared" si="298"/>
        <v>216</v>
      </c>
    </row>
    <row r="9573" spans="1:6" x14ac:dyDescent="0.3">
      <c r="A9573" t="s">
        <v>1</v>
      </c>
      <c r="B9573">
        <v>1142071</v>
      </c>
      <c r="C9573">
        <v>0</v>
      </c>
      <c r="D9573">
        <v>1142262</v>
      </c>
      <c r="E9573">
        <f t="shared" si="299"/>
        <v>9572</v>
      </c>
      <c r="F9573">
        <f t="shared" si="298"/>
        <v>191</v>
      </c>
    </row>
    <row r="9574" spans="1:6" x14ac:dyDescent="0.3">
      <c r="A9574" t="s">
        <v>0</v>
      </c>
      <c r="B9574">
        <v>1142294</v>
      </c>
      <c r="C9574">
        <v>1</v>
      </c>
      <c r="D9574">
        <v>1142491</v>
      </c>
      <c r="E9574">
        <f t="shared" si="299"/>
        <v>9573</v>
      </c>
      <c r="F9574">
        <f t="shared" si="298"/>
        <v>197</v>
      </c>
    </row>
    <row r="9575" spans="1:6" x14ac:dyDescent="0.3">
      <c r="A9575" t="s">
        <v>1</v>
      </c>
      <c r="B9575">
        <v>1142535</v>
      </c>
      <c r="C9575">
        <v>0</v>
      </c>
      <c r="D9575">
        <v>1142743</v>
      </c>
      <c r="E9575">
        <f t="shared" si="299"/>
        <v>9574</v>
      </c>
      <c r="F9575">
        <f t="shared" si="298"/>
        <v>208</v>
      </c>
    </row>
    <row r="9576" spans="1:6" x14ac:dyDescent="0.3">
      <c r="A9576" t="s">
        <v>0</v>
      </c>
      <c r="B9576">
        <v>1142788</v>
      </c>
      <c r="C9576">
        <v>1</v>
      </c>
      <c r="D9576">
        <v>1142996</v>
      </c>
      <c r="E9576">
        <f t="shared" si="299"/>
        <v>9575</v>
      </c>
      <c r="F9576">
        <f t="shared" si="298"/>
        <v>208</v>
      </c>
    </row>
    <row r="9577" spans="1:6" x14ac:dyDescent="0.3">
      <c r="A9577" t="s">
        <v>1</v>
      </c>
      <c r="B9577">
        <v>1143040</v>
      </c>
      <c r="C9577">
        <v>0</v>
      </c>
      <c r="D9577">
        <v>1143249</v>
      </c>
      <c r="E9577">
        <f t="shared" si="299"/>
        <v>9576</v>
      </c>
      <c r="F9577">
        <f t="shared" si="298"/>
        <v>209</v>
      </c>
    </row>
    <row r="9578" spans="1:6" x14ac:dyDescent="0.3">
      <c r="A9578" t="s">
        <v>0</v>
      </c>
      <c r="B9578">
        <v>1143294</v>
      </c>
      <c r="C9578">
        <v>1</v>
      </c>
      <c r="D9578">
        <v>1143509</v>
      </c>
      <c r="E9578">
        <f t="shared" si="299"/>
        <v>9577</v>
      </c>
      <c r="F9578">
        <f t="shared" si="298"/>
        <v>215</v>
      </c>
    </row>
    <row r="9579" spans="1:6" x14ac:dyDescent="0.3">
      <c r="A9579" t="s">
        <v>1</v>
      </c>
      <c r="B9579">
        <v>1143557</v>
      </c>
      <c r="C9579">
        <v>0</v>
      </c>
      <c r="D9579">
        <v>1143749</v>
      </c>
      <c r="E9579">
        <f t="shared" si="299"/>
        <v>9578</v>
      </c>
      <c r="F9579">
        <f t="shared" si="298"/>
        <v>192</v>
      </c>
    </row>
    <row r="9580" spans="1:6" x14ac:dyDescent="0.3">
      <c r="A9580" t="s">
        <v>0</v>
      </c>
      <c r="B9580">
        <v>1143781</v>
      </c>
      <c r="C9580">
        <v>1</v>
      </c>
      <c r="D9580">
        <v>1143976</v>
      </c>
      <c r="E9580">
        <f t="shared" si="299"/>
        <v>9579</v>
      </c>
      <c r="F9580">
        <f t="shared" si="298"/>
        <v>195</v>
      </c>
    </row>
    <row r="9581" spans="1:6" x14ac:dyDescent="0.3">
      <c r="A9581" t="s">
        <v>1</v>
      </c>
      <c r="B9581">
        <v>1144021</v>
      </c>
      <c r="C9581">
        <v>0</v>
      </c>
      <c r="D9581">
        <v>1144228</v>
      </c>
      <c r="E9581">
        <f t="shared" si="299"/>
        <v>9580</v>
      </c>
      <c r="F9581">
        <f t="shared" si="298"/>
        <v>207</v>
      </c>
    </row>
    <row r="9582" spans="1:6" x14ac:dyDescent="0.3">
      <c r="A9582" t="s">
        <v>0</v>
      </c>
      <c r="B9582">
        <v>1144272</v>
      </c>
      <c r="C9582">
        <v>1</v>
      </c>
      <c r="D9582">
        <v>1144481</v>
      </c>
      <c r="E9582">
        <f t="shared" si="299"/>
        <v>9581</v>
      </c>
      <c r="F9582">
        <f t="shared" si="298"/>
        <v>209</v>
      </c>
    </row>
    <row r="9583" spans="1:6" x14ac:dyDescent="0.3">
      <c r="A9583" t="s">
        <v>1</v>
      </c>
      <c r="B9583">
        <v>1144525</v>
      </c>
      <c r="C9583">
        <v>0</v>
      </c>
      <c r="D9583">
        <v>1144734</v>
      </c>
      <c r="E9583">
        <f t="shared" si="299"/>
        <v>9582</v>
      </c>
      <c r="F9583">
        <f t="shared" si="298"/>
        <v>209</v>
      </c>
    </row>
    <row r="9584" spans="1:6" x14ac:dyDescent="0.3">
      <c r="A9584" t="s">
        <v>0</v>
      </c>
      <c r="B9584">
        <v>1144779</v>
      </c>
      <c r="C9584">
        <v>1</v>
      </c>
      <c r="D9584">
        <v>1144996</v>
      </c>
      <c r="E9584">
        <f t="shared" si="299"/>
        <v>9583</v>
      </c>
      <c r="F9584">
        <f t="shared" si="298"/>
        <v>217</v>
      </c>
    </row>
    <row r="9585" spans="1:6" x14ac:dyDescent="0.3">
      <c r="A9585" t="s">
        <v>1</v>
      </c>
      <c r="B9585">
        <v>1145044</v>
      </c>
      <c r="C9585">
        <v>0</v>
      </c>
      <c r="D9585">
        <v>1145236</v>
      </c>
      <c r="E9585">
        <f t="shared" si="299"/>
        <v>9584</v>
      </c>
      <c r="F9585">
        <f t="shared" si="298"/>
        <v>192</v>
      </c>
    </row>
    <row r="9586" spans="1:6" x14ac:dyDescent="0.3">
      <c r="A9586" t="s">
        <v>0</v>
      </c>
      <c r="B9586">
        <v>1145268</v>
      </c>
      <c r="C9586">
        <v>1</v>
      </c>
      <c r="D9586">
        <v>1145464</v>
      </c>
      <c r="E9586">
        <f t="shared" si="299"/>
        <v>9585</v>
      </c>
      <c r="F9586">
        <f t="shared" si="298"/>
        <v>196</v>
      </c>
    </row>
    <row r="9587" spans="1:6" x14ac:dyDescent="0.3">
      <c r="A9587" t="s">
        <v>1</v>
      </c>
      <c r="B9587">
        <v>1145509</v>
      </c>
      <c r="C9587">
        <v>0</v>
      </c>
      <c r="D9587">
        <v>1145716</v>
      </c>
      <c r="E9587">
        <f t="shared" si="299"/>
        <v>9586</v>
      </c>
      <c r="F9587">
        <f t="shared" si="298"/>
        <v>207</v>
      </c>
    </row>
    <row r="9588" spans="1:6" x14ac:dyDescent="0.3">
      <c r="A9588" t="s">
        <v>0</v>
      </c>
      <c r="B9588">
        <v>1145760</v>
      </c>
      <c r="C9588">
        <v>1</v>
      </c>
      <c r="D9588">
        <v>1145968</v>
      </c>
      <c r="E9588">
        <f t="shared" si="299"/>
        <v>9587</v>
      </c>
      <c r="F9588">
        <f t="shared" si="298"/>
        <v>208</v>
      </c>
    </row>
    <row r="9589" spans="1:6" x14ac:dyDescent="0.3">
      <c r="A9589" t="s">
        <v>1</v>
      </c>
      <c r="B9589">
        <v>1146012</v>
      </c>
      <c r="C9589">
        <v>0</v>
      </c>
      <c r="D9589">
        <v>1146222</v>
      </c>
      <c r="E9589">
        <f t="shared" si="299"/>
        <v>9588</v>
      </c>
      <c r="F9589">
        <f t="shared" si="298"/>
        <v>210</v>
      </c>
    </row>
    <row r="9590" spans="1:6" x14ac:dyDescent="0.3">
      <c r="A9590" t="s">
        <v>0</v>
      </c>
      <c r="B9590">
        <v>1146267</v>
      </c>
      <c r="C9590">
        <v>1</v>
      </c>
      <c r="D9590">
        <v>1146483</v>
      </c>
      <c r="E9590">
        <f t="shared" si="299"/>
        <v>9589</v>
      </c>
      <c r="F9590">
        <f t="shared" si="298"/>
        <v>216</v>
      </c>
    </row>
    <row r="9591" spans="1:6" x14ac:dyDescent="0.3">
      <c r="A9591" t="s">
        <v>1</v>
      </c>
      <c r="B9591">
        <v>1146531</v>
      </c>
      <c r="C9591">
        <v>0</v>
      </c>
      <c r="D9591">
        <v>1146723</v>
      </c>
      <c r="E9591">
        <f t="shared" si="299"/>
        <v>9590</v>
      </c>
      <c r="F9591">
        <f t="shared" si="298"/>
        <v>192</v>
      </c>
    </row>
    <row r="9592" spans="1:6" x14ac:dyDescent="0.3">
      <c r="A9592" t="s">
        <v>0</v>
      </c>
      <c r="B9592">
        <v>1146755</v>
      </c>
      <c r="C9592">
        <v>1</v>
      </c>
      <c r="D9592">
        <v>1146951</v>
      </c>
      <c r="E9592">
        <f t="shared" si="299"/>
        <v>9591</v>
      </c>
      <c r="F9592">
        <f t="shared" si="298"/>
        <v>196</v>
      </c>
    </row>
    <row r="9593" spans="1:6" x14ac:dyDescent="0.3">
      <c r="A9593" t="s">
        <v>1</v>
      </c>
      <c r="B9593">
        <v>1146995</v>
      </c>
      <c r="C9593">
        <v>0</v>
      </c>
      <c r="D9593">
        <v>1147204</v>
      </c>
      <c r="E9593">
        <f t="shared" si="299"/>
        <v>9592</v>
      </c>
      <c r="F9593">
        <f t="shared" si="298"/>
        <v>209</v>
      </c>
    </row>
    <row r="9594" spans="1:6" x14ac:dyDescent="0.3">
      <c r="A9594" t="s">
        <v>0</v>
      </c>
      <c r="B9594">
        <v>1147248</v>
      </c>
      <c r="C9594">
        <v>1</v>
      </c>
      <c r="D9594">
        <v>1147457</v>
      </c>
      <c r="E9594">
        <f t="shared" si="299"/>
        <v>9593</v>
      </c>
      <c r="F9594">
        <f t="shared" si="298"/>
        <v>209</v>
      </c>
    </row>
    <row r="9595" spans="1:6" x14ac:dyDescent="0.3">
      <c r="A9595" t="s">
        <v>1</v>
      </c>
      <c r="B9595">
        <v>1147501</v>
      </c>
      <c r="C9595">
        <v>0</v>
      </c>
      <c r="D9595">
        <v>1147711</v>
      </c>
      <c r="E9595">
        <f t="shared" si="299"/>
        <v>9594</v>
      </c>
      <c r="F9595">
        <f t="shared" si="298"/>
        <v>210</v>
      </c>
    </row>
    <row r="9596" spans="1:6" x14ac:dyDescent="0.3">
      <c r="A9596" t="s">
        <v>0</v>
      </c>
      <c r="B9596">
        <v>1147756</v>
      </c>
      <c r="C9596">
        <v>1</v>
      </c>
      <c r="D9596">
        <v>1147970</v>
      </c>
      <c r="E9596">
        <f t="shared" si="299"/>
        <v>9595</v>
      </c>
      <c r="F9596">
        <f t="shared" si="298"/>
        <v>214</v>
      </c>
    </row>
    <row r="9597" spans="1:6" x14ac:dyDescent="0.3">
      <c r="A9597" t="s">
        <v>1</v>
      </c>
      <c r="B9597">
        <v>1148018</v>
      </c>
      <c r="C9597">
        <v>0</v>
      </c>
      <c r="D9597">
        <v>1148210</v>
      </c>
      <c r="E9597">
        <f t="shared" si="299"/>
        <v>9596</v>
      </c>
      <c r="F9597">
        <f t="shared" si="298"/>
        <v>192</v>
      </c>
    </row>
    <row r="9598" spans="1:6" x14ac:dyDescent="0.3">
      <c r="A9598" t="s">
        <v>0</v>
      </c>
      <c r="B9598">
        <v>1148242</v>
      </c>
      <c r="C9598">
        <v>1</v>
      </c>
      <c r="D9598">
        <v>1148434</v>
      </c>
      <c r="E9598">
        <f t="shared" si="299"/>
        <v>9597</v>
      </c>
      <c r="F9598">
        <f t="shared" si="298"/>
        <v>192</v>
      </c>
    </row>
    <row r="9599" spans="1:6" x14ac:dyDescent="0.3">
      <c r="A9599" t="s">
        <v>1</v>
      </c>
      <c r="B9599">
        <v>1148480</v>
      </c>
      <c r="C9599">
        <v>0</v>
      </c>
      <c r="D9599">
        <v>1148695</v>
      </c>
      <c r="E9599">
        <f t="shared" si="299"/>
        <v>9598</v>
      </c>
      <c r="F9599">
        <f t="shared" si="298"/>
        <v>215</v>
      </c>
    </row>
    <row r="9600" spans="1:6" x14ac:dyDescent="0.3">
      <c r="A9600" t="s">
        <v>0</v>
      </c>
      <c r="B9600">
        <v>1148739</v>
      </c>
      <c r="C9600">
        <v>1</v>
      </c>
      <c r="D9600">
        <v>1148953</v>
      </c>
      <c r="E9600">
        <f t="shared" si="299"/>
        <v>9599</v>
      </c>
      <c r="F9600">
        <f t="shared" si="298"/>
        <v>214</v>
      </c>
    </row>
    <row r="9601" spans="1:6" x14ac:dyDescent="0.3">
      <c r="A9601" t="s">
        <v>1</v>
      </c>
      <c r="B9601">
        <v>1149002</v>
      </c>
      <c r="C9601">
        <v>0</v>
      </c>
      <c r="D9601">
        <v>1149195</v>
      </c>
      <c r="E9601">
        <f t="shared" si="299"/>
        <v>9600</v>
      </c>
      <c r="F9601">
        <f t="shared" si="298"/>
        <v>193</v>
      </c>
    </row>
    <row r="9602" spans="1:6" x14ac:dyDescent="0.3">
      <c r="A9602" t="s">
        <v>0</v>
      </c>
      <c r="B9602">
        <v>1149227</v>
      </c>
      <c r="C9602">
        <v>1</v>
      </c>
      <c r="D9602">
        <v>1149422</v>
      </c>
      <c r="E9602">
        <f t="shared" si="299"/>
        <v>9601</v>
      </c>
      <c r="F9602">
        <f t="shared" si="298"/>
        <v>195</v>
      </c>
    </row>
    <row r="9603" spans="1:6" x14ac:dyDescent="0.3">
      <c r="A9603" t="s">
        <v>1</v>
      </c>
      <c r="B9603">
        <v>1149467</v>
      </c>
      <c r="C9603">
        <v>0</v>
      </c>
      <c r="D9603">
        <v>1149676</v>
      </c>
      <c r="E9603">
        <f t="shared" si="299"/>
        <v>9602</v>
      </c>
      <c r="F9603">
        <f t="shared" ref="F9603:F9666" si="300">D9603-B9603</f>
        <v>209</v>
      </c>
    </row>
    <row r="9604" spans="1:6" x14ac:dyDescent="0.3">
      <c r="A9604" t="s">
        <v>0</v>
      </c>
      <c r="B9604">
        <v>1149720</v>
      </c>
      <c r="C9604">
        <v>1</v>
      </c>
      <c r="D9604">
        <v>1149929</v>
      </c>
      <c r="E9604">
        <f t="shared" ref="E9604:E9667" si="301">E9603+1</f>
        <v>9603</v>
      </c>
      <c r="F9604">
        <f t="shared" si="300"/>
        <v>209</v>
      </c>
    </row>
    <row r="9605" spans="1:6" x14ac:dyDescent="0.3">
      <c r="A9605" t="s">
        <v>1</v>
      </c>
      <c r="B9605">
        <v>1149974</v>
      </c>
      <c r="C9605">
        <v>0</v>
      </c>
      <c r="D9605">
        <v>1150183</v>
      </c>
      <c r="E9605">
        <f t="shared" si="301"/>
        <v>9604</v>
      </c>
      <c r="F9605">
        <f t="shared" si="300"/>
        <v>209</v>
      </c>
    </row>
    <row r="9606" spans="1:6" x14ac:dyDescent="0.3">
      <c r="A9606" t="s">
        <v>0</v>
      </c>
      <c r="B9606">
        <v>1150228</v>
      </c>
      <c r="C9606">
        <v>1</v>
      </c>
      <c r="D9606">
        <v>1150445</v>
      </c>
      <c r="E9606">
        <f t="shared" si="301"/>
        <v>9605</v>
      </c>
      <c r="F9606">
        <f t="shared" si="300"/>
        <v>217</v>
      </c>
    </row>
    <row r="9607" spans="1:6" x14ac:dyDescent="0.3">
      <c r="A9607" t="s">
        <v>1</v>
      </c>
      <c r="B9607">
        <v>1150488</v>
      </c>
      <c r="C9607">
        <v>0</v>
      </c>
      <c r="D9607">
        <v>1150680</v>
      </c>
      <c r="E9607">
        <f t="shared" si="301"/>
        <v>9606</v>
      </c>
      <c r="F9607">
        <f t="shared" si="300"/>
        <v>192</v>
      </c>
    </row>
    <row r="9608" spans="1:6" x14ac:dyDescent="0.3">
      <c r="A9608" t="s">
        <v>0</v>
      </c>
      <c r="B9608">
        <v>1150712</v>
      </c>
      <c r="C9608">
        <v>1</v>
      </c>
      <c r="D9608">
        <v>1150908</v>
      </c>
      <c r="E9608">
        <f t="shared" si="301"/>
        <v>9607</v>
      </c>
      <c r="F9608">
        <f t="shared" si="300"/>
        <v>196</v>
      </c>
    </row>
    <row r="9609" spans="1:6" x14ac:dyDescent="0.3">
      <c r="A9609" t="s">
        <v>1</v>
      </c>
      <c r="B9609">
        <v>1150953</v>
      </c>
      <c r="C9609">
        <v>0</v>
      </c>
      <c r="D9609">
        <v>1151160</v>
      </c>
      <c r="E9609">
        <f t="shared" si="301"/>
        <v>9608</v>
      </c>
      <c r="F9609">
        <f t="shared" si="300"/>
        <v>207</v>
      </c>
    </row>
    <row r="9610" spans="1:6" x14ac:dyDescent="0.3">
      <c r="A9610" t="s">
        <v>0</v>
      </c>
      <c r="B9610">
        <v>1151205</v>
      </c>
      <c r="C9610">
        <v>1</v>
      </c>
      <c r="D9610">
        <v>1151414</v>
      </c>
      <c r="E9610">
        <f t="shared" si="301"/>
        <v>9609</v>
      </c>
      <c r="F9610">
        <f t="shared" si="300"/>
        <v>209</v>
      </c>
    </row>
    <row r="9611" spans="1:6" x14ac:dyDescent="0.3">
      <c r="A9611" t="s">
        <v>1</v>
      </c>
      <c r="B9611">
        <v>1151459</v>
      </c>
      <c r="C9611">
        <v>0</v>
      </c>
      <c r="D9611">
        <v>1151669</v>
      </c>
      <c r="E9611">
        <f t="shared" si="301"/>
        <v>9610</v>
      </c>
      <c r="F9611">
        <f t="shared" si="300"/>
        <v>210</v>
      </c>
    </row>
    <row r="9612" spans="1:6" x14ac:dyDescent="0.3">
      <c r="A9612" t="s">
        <v>0</v>
      </c>
      <c r="B9612">
        <v>1151714</v>
      </c>
      <c r="C9612">
        <v>1</v>
      </c>
      <c r="D9612">
        <v>1151931</v>
      </c>
      <c r="E9612">
        <f t="shared" si="301"/>
        <v>9611</v>
      </c>
      <c r="F9612">
        <f t="shared" si="300"/>
        <v>217</v>
      </c>
    </row>
    <row r="9613" spans="1:6" x14ac:dyDescent="0.3">
      <c r="A9613" t="s">
        <v>1</v>
      </c>
      <c r="B9613">
        <v>1151979</v>
      </c>
      <c r="C9613">
        <v>0</v>
      </c>
      <c r="D9613">
        <v>1152171</v>
      </c>
      <c r="E9613">
        <f t="shared" si="301"/>
        <v>9612</v>
      </c>
      <c r="F9613">
        <f t="shared" si="300"/>
        <v>192</v>
      </c>
    </row>
    <row r="9614" spans="1:6" x14ac:dyDescent="0.3">
      <c r="A9614" t="s">
        <v>0</v>
      </c>
      <c r="B9614">
        <v>1152203</v>
      </c>
      <c r="C9614">
        <v>1</v>
      </c>
      <c r="D9614">
        <v>1152398</v>
      </c>
      <c r="E9614">
        <f t="shared" si="301"/>
        <v>9613</v>
      </c>
      <c r="F9614">
        <f t="shared" si="300"/>
        <v>195</v>
      </c>
    </row>
    <row r="9615" spans="1:6" x14ac:dyDescent="0.3">
      <c r="A9615" t="s">
        <v>1</v>
      </c>
      <c r="B9615">
        <v>1152443</v>
      </c>
      <c r="C9615">
        <v>0</v>
      </c>
      <c r="D9615">
        <v>1152651</v>
      </c>
      <c r="E9615">
        <f t="shared" si="301"/>
        <v>9614</v>
      </c>
      <c r="F9615">
        <f t="shared" si="300"/>
        <v>208</v>
      </c>
    </row>
    <row r="9616" spans="1:6" x14ac:dyDescent="0.3">
      <c r="A9616" t="s">
        <v>0</v>
      </c>
      <c r="B9616">
        <v>1152696</v>
      </c>
      <c r="C9616">
        <v>1</v>
      </c>
      <c r="D9616">
        <v>1152904</v>
      </c>
      <c r="E9616">
        <f t="shared" si="301"/>
        <v>9615</v>
      </c>
      <c r="F9616">
        <f t="shared" si="300"/>
        <v>208</v>
      </c>
    </row>
    <row r="9617" spans="1:6" x14ac:dyDescent="0.3">
      <c r="A9617" t="s">
        <v>1</v>
      </c>
      <c r="B9617">
        <v>1152948</v>
      </c>
      <c r="C9617">
        <v>0</v>
      </c>
      <c r="D9617">
        <v>1153159</v>
      </c>
      <c r="E9617">
        <f t="shared" si="301"/>
        <v>9616</v>
      </c>
      <c r="F9617">
        <f t="shared" si="300"/>
        <v>211</v>
      </c>
    </row>
    <row r="9618" spans="1:6" x14ac:dyDescent="0.3">
      <c r="A9618" t="s">
        <v>0</v>
      </c>
      <c r="B9618">
        <v>1153204</v>
      </c>
      <c r="C9618">
        <v>1</v>
      </c>
      <c r="D9618">
        <v>1153421</v>
      </c>
      <c r="E9618">
        <f t="shared" si="301"/>
        <v>9617</v>
      </c>
      <c r="F9618">
        <f t="shared" si="300"/>
        <v>217</v>
      </c>
    </row>
    <row r="9619" spans="1:6" x14ac:dyDescent="0.3">
      <c r="A9619" t="s">
        <v>1</v>
      </c>
      <c r="B9619">
        <v>1153469</v>
      </c>
      <c r="C9619">
        <v>0</v>
      </c>
      <c r="D9619">
        <v>1153661</v>
      </c>
      <c r="E9619">
        <f t="shared" si="301"/>
        <v>9618</v>
      </c>
      <c r="F9619">
        <f t="shared" si="300"/>
        <v>192</v>
      </c>
    </row>
    <row r="9620" spans="1:6" x14ac:dyDescent="0.3">
      <c r="A9620" t="s">
        <v>0</v>
      </c>
      <c r="B9620">
        <v>1153693</v>
      </c>
      <c r="C9620">
        <v>1</v>
      </c>
      <c r="D9620">
        <v>1153887</v>
      </c>
      <c r="E9620">
        <f t="shared" si="301"/>
        <v>9619</v>
      </c>
      <c r="F9620">
        <f t="shared" si="300"/>
        <v>194</v>
      </c>
    </row>
    <row r="9621" spans="1:6" x14ac:dyDescent="0.3">
      <c r="A9621" t="s">
        <v>1</v>
      </c>
      <c r="B9621">
        <v>1153933</v>
      </c>
      <c r="C9621">
        <v>0</v>
      </c>
      <c r="D9621">
        <v>1154147</v>
      </c>
      <c r="E9621">
        <f t="shared" si="301"/>
        <v>9620</v>
      </c>
      <c r="F9621">
        <f t="shared" si="300"/>
        <v>214</v>
      </c>
    </row>
    <row r="9622" spans="1:6" x14ac:dyDescent="0.3">
      <c r="A9622" t="s">
        <v>0</v>
      </c>
      <c r="B9622">
        <v>1154192</v>
      </c>
      <c r="C9622">
        <v>1</v>
      </c>
      <c r="D9622">
        <v>1154407</v>
      </c>
      <c r="E9622">
        <f t="shared" si="301"/>
        <v>9621</v>
      </c>
      <c r="F9622">
        <f t="shared" si="300"/>
        <v>215</v>
      </c>
    </row>
    <row r="9623" spans="1:6" x14ac:dyDescent="0.3">
      <c r="A9623" t="s">
        <v>1</v>
      </c>
      <c r="B9623">
        <v>1154455</v>
      </c>
      <c r="C9623">
        <v>0</v>
      </c>
      <c r="D9623">
        <v>1154648</v>
      </c>
      <c r="E9623">
        <f t="shared" si="301"/>
        <v>9622</v>
      </c>
      <c r="F9623">
        <f t="shared" si="300"/>
        <v>193</v>
      </c>
    </row>
    <row r="9624" spans="1:6" x14ac:dyDescent="0.3">
      <c r="A9624" t="s">
        <v>0</v>
      </c>
      <c r="B9624">
        <v>1154680</v>
      </c>
      <c r="C9624">
        <v>1</v>
      </c>
      <c r="D9624">
        <v>1154878</v>
      </c>
      <c r="E9624">
        <f t="shared" si="301"/>
        <v>9623</v>
      </c>
      <c r="F9624">
        <f t="shared" si="300"/>
        <v>198</v>
      </c>
    </row>
    <row r="9625" spans="1:6" x14ac:dyDescent="0.3">
      <c r="A9625" t="s">
        <v>1</v>
      </c>
      <c r="B9625">
        <v>1154922</v>
      </c>
      <c r="C9625">
        <v>0</v>
      </c>
      <c r="D9625">
        <v>1155132</v>
      </c>
      <c r="E9625">
        <f t="shared" si="301"/>
        <v>9624</v>
      </c>
      <c r="F9625">
        <f t="shared" si="300"/>
        <v>210</v>
      </c>
    </row>
    <row r="9626" spans="1:6" x14ac:dyDescent="0.3">
      <c r="A9626" t="s">
        <v>0</v>
      </c>
      <c r="B9626">
        <v>1155176</v>
      </c>
      <c r="C9626">
        <v>1</v>
      </c>
      <c r="D9626">
        <v>1155385</v>
      </c>
      <c r="E9626">
        <f t="shared" si="301"/>
        <v>9625</v>
      </c>
      <c r="F9626">
        <f t="shared" si="300"/>
        <v>209</v>
      </c>
    </row>
    <row r="9627" spans="1:6" x14ac:dyDescent="0.3">
      <c r="A9627" t="s">
        <v>1</v>
      </c>
      <c r="B9627">
        <v>1155430</v>
      </c>
      <c r="C9627">
        <v>0</v>
      </c>
      <c r="D9627">
        <v>1155639</v>
      </c>
      <c r="E9627">
        <f t="shared" si="301"/>
        <v>9626</v>
      </c>
      <c r="F9627">
        <f t="shared" si="300"/>
        <v>209</v>
      </c>
    </row>
    <row r="9628" spans="1:6" x14ac:dyDescent="0.3">
      <c r="A9628" t="s">
        <v>0</v>
      </c>
      <c r="B9628">
        <v>1155684</v>
      </c>
      <c r="C9628">
        <v>1</v>
      </c>
      <c r="D9628">
        <v>1155900</v>
      </c>
      <c r="E9628">
        <f t="shared" si="301"/>
        <v>9627</v>
      </c>
      <c r="F9628">
        <f t="shared" si="300"/>
        <v>216</v>
      </c>
    </row>
    <row r="9629" spans="1:6" x14ac:dyDescent="0.3">
      <c r="A9629" t="s">
        <v>1</v>
      </c>
      <c r="B9629">
        <v>1155943</v>
      </c>
      <c r="C9629">
        <v>0</v>
      </c>
      <c r="D9629">
        <v>1156135</v>
      </c>
      <c r="E9629">
        <f t="shared" si="301"/>
        <v>9628</v>
      </c>
      <c r="F9629">
        <f t="shared" si="300"/>
        <v>192</v>
      </c>
    </row>
    <row r="9630" spans="1:6" x14ac:dyDescent="0.3">
      <c r="A9630" t="s">
        <v>0</v>
      </c>
      <c r="B9630">
        <v>1156168</v>
      </c>
      <c r="C9630">
        <v>1</v>
      </c>
      <c r="D9630">
        <v>1156363</v>
      </c>
      <c r="E9630">
        <f t="shared" si="301"/>
        <v>9629</v>
      </c>
      <c r="F9630">
        <f t="shared" si="300"/>
        <v>195</v>
      </c>
    </row>
    <row r="9631" spans="1:6" x14ac:dyDescent="0.3">
      <c r="A9631" t="s">
        <v>1</v>
      </c>
      <c r="B9631">
        <v>1156407</v>
      </c>
      <c r="C9631">
        <v>0</v>
      </c>
      <c r="D9631">
        <v>1156616</v>
      </c>
      <c r="E9631">
        <f t="shared" si="301"/>
        <v>9630</v>
      </c>
      <c r="F9631">
        <f t="shared" si="300"/>
        <v>209</v>
      </c>
    </row>
    <row r="9632" spans="1:6" x14ac:dyDescent="0.3">
      <c r="A9632" t="s">
        <v>0</v>
      </c>
      <c r="B9632">
        <v>1156660</v>
      </c>
      <c r="C9632">
        <v>1</v>
      </c>
      <c r="D9632">
        <v>1156869</v>
      </c>
      <c r="E9632">
        <f t="shared" si="301"/>
        <v>9631</v>
      </c>
      <c r="F9632">
        <f t="shared" si="300"/>
        <v>209</v>
      </c>
    </row>
    <row r="9633" spans="1:6" x14ac:dyDescent="0.3">
      <c r="A9633" t="s">
        <v>1</v>
      </c>
      <c r="B9633">
        <v>1156914</v>
      </c>
      <c r="C9633">
        <v>0</v>
      </c>
      <c r="D9633">
        <v>1157124</v>
      </c>
      <c r="E9633">
        <f t="shared" si="301"/>
        <v>9632</v>
      </c>
      <c r="F9633">
        <f t="shared" si="300"/>
        <v>210</v>
      </c>
    </row>
    <row r="9634" spans="1:6" x14ac:dyDescent="0.3">
      <c r="A9634" t="s">
        <v>0</v>
      </c>
      <c r="B9634">
        <v>1157169</v>
      </c>
      <c r="C9634">
        <v>1</v>
      </c>
      <c r="D9634">
        <v>1157386</v>
      </c>
      <c r="E9634">
        <f t="shared" si="301"/>
        <v>9633</v>
      </c>
      <c r="F9634">
        <f t="shared" si="300"/>
        <v>217</v>
      </c>
    </row>
    <row r="9635" spans="1:6" x14ac:dyDescent="0.3">
      <c r="A9635" t="s">
        <v>1</v>
      </c>
      <c r="B9635">
        <v>1157433</v>
      </c>
      <c r="C9635">
        <v>0</v>
      </c>
      <c r="D9635">
        <v>1157626</v>
      </c>
      <c r="E9635">
        <f t="shared" si="301"/>
        <v>9634</v>
      </c>
      <c r="F9635">
        <f t="shared" si="300"/>
        <v>193</v>
      </c>
    </row>
    <row r="9636" spans="1:6" x14ac:dyDescent="0.3">
      <c r="A9636" t="s">
        <v>0</v>
      </c>
      <c r="B9636">
        <v>1157659</v>
      </c>
      <c r="C9636">
        <v>1</v>
      </c>
      <c r="D9636">
        <v>1157854</v>
      </c>
      <c r="E9636">
        <f t="shared" si="301"/>
        <v>9635</v>
      </c>
      <c r="F9636">
        <f t="shared" si="300"/>
        <v>195</v>
      </c>
    </row>
    <row r="9637" spans="1:6" x14ac:dyDescent="0.3">
      <c r="A9637" t="s">
        <v>1</v>
      </c>
      <c r="B9637">
        <v>1157899</v>
      </c>
      <c r="C9637">
        <v>0</v>
      </c>
      <c r="D9637">
        <v>1158112</v>
      </c>
      <c r="E9637">
        <f t="shared" si="301"/>
        <v>9636</v>
      </c>
      <c r="F9637">
        <f t="shared" si="300"/>
        <v>213</v>
      </c>
    </row>
    <row r="9638" spans="1:6" x14ac:dyDescent="0.3">
      <c r="A9638" t="s">
        <v>0</v>
      </c>
      <c r="B9638">
        <v>1158156</v>
      </c>
      <c r="C9638">
        <v>1</v>
      </c>
      <c r="D9638">
        <v>1158366</v>
      </c>
      <c r="E9638">
        <f t="shared" si="301"/>
        <v>9637</v>
      </c>
      <c r="F9638">
        <f t="shared" si="300"/>
        <v>210</v>
      </c>
    </row>
    <row r="9639" spans="1:6" x14ac:dyDescent="0.3">
      <c r="A9639" t="s">
        <v>1</v>
      </c>
      <c r="B9639">
        <v>1158410</v>
      </c>
      <c r="C9639">
        <v>0</v>
      </c>
      <c r="D9639">
        <v>1158622</v>
      </c>
      <c r="E9639">
        <f t="shared" si="301"/>
        <v>9638</v>
      </c>
      <c r="F9639">
        <f t="shared" si="300"/>
        <v>212</v>
      </c>
    </row>
    <row r="9640" spans="1:6" x14ac:dyDescent="0.3">
      <c r="A9640" t="s">
        <v>0</v>
      </c>
      <c r="B9640">
        <v>1158667</v>
      </c>
      <c r="C9640">
        <v>1</v>
      </c>
      <c r="D9640">
        <v>1158881</v>
      </c>
      <c r="E9640">
        <f t="shared" si="301"/>
        <v>9639</v>
      </c>
      <c r="F9640">
        <f t="shared" si="300"/>
        <v>214</v>
      </c>
    </row>
    <row r="9641" spans="1:6" x14ac:dyDescent="0.3">
      <c r="A9641" t="s">
        <v>1</v>
      </c>
      <c r="B9641">
        <v>1158929</v>
      </c>
      <c r="C9641">
        <v>0</v>
      </c>
      <c r="D9641">
        <v>1159122</v>
      </c>
      <c r="E9641">
        <f t="shared" si="301"/>
        <v>9640</v>
      </c>
      <c r="F9641">
        <f t="shared" si="300"/>
        <v>193</v>
      </c>
    </row>
    <row r="9642" spans="1:6" x14ac:dyDescent="0.3">
      <c r="A9642" t="s">
        <v>0</v>
      </c>
      <c r="B9642">
        <v>1159154</v>
      </c>
      <c r="C9642">
        <v>1</v>
      </c>
      <c r="D9642">
        <v>1159351</v>
      </c>
      <c r="E9642">
        <f t="shared" si="301"/>
        <v>9641</v>
      </c>
      <c r="F9642">
        <f t="shared" si="300"/>
        <v>197</v>
      </c>
    </row>
    <row r="9643" spans="1:6" x14ac:dyDescent="0.3">
      <c r="A9643" t="s">
        <v>1</v>
      </c>
      <c r="B9643">
        <v>1159395</v>
      </c>
      <c r="C9643">
        <v>0</v>
      </c>
      <c r="D9643">
        <v>1159610</v>
      </c>
      <c r="E9643">
        <f t="shared" si="301"/>
        <v>9642</v>
      </c>
      <c r="F9643">
        <f t="shared" si="300"/>
        <v>215</v>
      </c>
    </row>
    <row r="9644" spans="1:6" x14ac:dyDescent="0.3">
      <c r="A9644" t="s">
        <v>0</v>
      </c>
      <c r="B9644">
        <v>1159655</v>
      </c>
      <c r="C9644">
        <v>1</v>
      </c>
      <c r="D9644">
        <v>1159864</v>
      </c>
      <c r="E9644">
        <f t="shared" si="301"/>
        <v>9643</v>
      </c>
      <c r="F9644">
        <f t="shared" si="300"/>
        <v>209</v>
      </c>
    </row>
    <row r="9645" spans="1:6" x14ac:dyDescent="0.3">
      <c r="A9645" t="s">
        <v>1</v>
      </c>
      <c r="B9645">
        <v>1159909</v>
      </c>
      <c r="C9645">
        <v>0</v>
      </c>
      <c r="D9645">
        <v>1160119</v>
      </c>
      <c r="E9645">
        <f t="shared" si="301"/>
        <v>9644</v>
      </c>
      <c r="F9645">
        <f t="shared" si="300"/>
        <v>210</v>
      </c>
    </row>
    <row r="9646" spans="1:6" x14ac:dyDescent="0.3">
      <c r="A9646" t="s">
        <v>0</v>
      </c>
      <c r="B9646">
        <v>1160164</v>
      </c>
      <c r="C9646">
        <v>1</v>
      </c>
      <c r="D9646">
        <v>1160377</v>
      </c>
      <c r="E9646">
        <f t="shared" si="301"/>
        <v>9645</v>
      </c>
      <c r="F9646">
        <f t="shared" si="300"/>
        <v>213</v>
      </c>
    </row>
    <row r="9647" spans="1:6" x14ac:dyDescent="0.3">
      <c r="A9647" t="s">
        <v>1</v>
      </c>
      <c r="B9647">
        <v>1160426</v>
      </c>
      <c r="C9647">
        <v>0</v>
      </c>
      <c r="D9647">
        <v>1160620</v>
      </c>
      <c r="E9647">
        <f t="shared" si="301"/>
        <v>9646</v>
      </c>
      <c r="F9647">
        <f t="shared" si="300"/>
        <v>194</v>
      </c>
    </row>
    <row r="9648" spans="1:6" x14ac:dyDescent="0.3">
      <c r="A9648" t="s">
        <v>0</v>
      </c>
      <c r="B9648">
        <v>1160652</v>
      </c>
      <c r="C9648">
        <v>1</v>
      </c>
      <c r="D9648">
        <v>1160849</v>
      </c>
      <c r="E9648">
        <f t="shared" si="301"/>
        <v>9647</v>
      </c>
      <c r="F9648">
        <f t="shared" si="300"/>
        <v>197</v>
      </c>
    </row>
    <row r="9649" spans="1:6" x14ac:dyDescent="0.3">
      <c r="A9649" t="s">
        <v>1</v>
      </c>
      <c r="B9649">
        <v>1160894</v>
      </c>
      <c r="C9649">
        <v>0</v>
      </c>
      <c r="D9649">
        <v>1161103</v>
      </c>
      <c r="E9649">
        <f t="shared" si="301"/>
        <v>9648</v>
      </c>
      <c r="F9649">
        <f t="shared" si="300"/>
        <v>209</v>
      </c>
    </row>
    <row r="9650" spans="1:6" x14ac:dyDescent="0.3">
      <c r="A9650" t="s">
        <v>0</v>
      </c>
      <c r="B9650">
        <v>1161148</v>
      </c>
      <c r="C9650">
        <v>1</v>
      </c>
      <c r="D9650">
        <v>1161357</v>
      </c>
      <c r="E9650">
        <f t="shared" si="301"/>
        <v>9649</v>
      </c>
      <c r="F9650">
        <f t="shared" si="300"/>
        <v>209</v>
      </c>
    </row>
    <row r="9651" spans="1:6" x14ac:dyDescent="0.3">
      <c r="A9651" t="s">
        <v>1</v>
      </c>
      <c r="B9651">
        <v>1161402</v>
      </c>
      <c r="C9651">
        <v>0</v>
      </c>
      <c r="D9651">
        <v>1161612</v>
      </c>
      <c r="E9651">
        <f t="shared" si="301"/>
        <v>9650</v>
      </c>
      <c r="F9651">
        <f t="shared" si="300"/>
        <v>210</v>
      </c>
    </row>
    <row r="9652" spans="1:6" x14ac:dyDescent="0.3">
      <c r="A9652" t="s">
        <v>0</v>
      </c>
      <c r="B9652">
        <v>1161658</v>
      </c>
      <c r="C9652">
        <v>1</v>
      </c>
      <c r="D9652">
        <v>1161875</v>
      </c>
      <c r="E9652">
        <f t="shared" si="301"/>
        <v>9651</v>
      </c>
      <c r="F9652">
        <f t="shared" si="300"/>
        <v>217</v>
      </c>
    </row>
    <row r="9653" spans="1:6" x14ac:dyDescent="0.3">
      <c r="A9653" t="s">
        <v>1</v>
      </c>
      <c r="B9653">
        <v>1161924</v>
      </c>
      <c r="C9653">
        <v>0</v>
      </c>
      <c r="D9653">
        <v>1162117</v>
      </c>
      <c r="E9653">
        <f t="shared" si="301"/>
        <v>9652</v>
      </c>
      <c r="F9653">
        <f t="shared" si="300"/>
        <v>193</v>
      </c>
    </row>
    <row r="9654" spans="1:6" x14ac:dyDescent="0.3">
      <c r="A9654" t="s">
        <v>0</v>
      </c>
      <c r="B9654">
        <v>1162150</v>
      </c>
      <c r="C9654">
        <v>1</v>
      </c>
      <c r="D9654">
        <v>1162346</v>
      </c>
      <c r="E9654">
        <f t="shared" si="301"/>
        <v>9653</v>
      </c>
      <c r="F9654">
        <f t="shared" si="300"/>
        <v>196</v>
      </c>
    </row>
    <row r="9655" spans="1:6" x14ac:dyDescent="0.3">
      <c r="A9655" t="s">
        <v>1</v>
      </c>
      <c r="B9655">
        <v>1162391</v>
      </c>
      <c r="C9655">
        <v>0</v>
      </c>
      <c r="D9655">
        <v>1162599</v>
      </c>
      <c r="E9655">
        <f t="shared" si="301"/>
        <v>9654</v>
      </c>
      <c r="F9655">
        <f t="shared" si="300"/>
        <v>208</v>
      </c>
    </row>
    <row r="9656" spans="1:6" x14ac:dyDescent="0.3">
      <c r="A9656" t="s">
        <v>0</v>
      </c>
      <c r="B9656">
        <v>1162644</v>
      </c>
      <c r="C9656">
        <v>1</v>
      </c>
      <c r="D9656">
        <v>1162853</v>
      </c>
      <c r="E9656">
        <f t="shared" si="301"/>
        <v>9655</v>
      </c>
      <c r="F9656">
        <f t="shared" si="300"/>
        <v>209</v>
      </c>
    </row>
    <row r="9657" spans="1:6" x14ac:dyDescent="0.3">
      <c r="A9657" t="s">
        <v>1</v>
      </c>
      <c r="B9657">
        <v>1162898</v>
      </c>
      <c r="C9657">
        <v>0</v>
      </c>
      <c r="D9657">
        <v>1163109</v>
      </c>
      <c r="E9657">
        <f t="shared" si="301"/>
        <v>9656</v>
      </c>
      <c r="F9657">
        <f t="shared" si="300"/>
        <v>211</v>
      </c>
    </row>
    <row r="9658" spans="1:6" x14ac:dyDescent="0.3">
      <c r="A9658" t="s">
        <v>0</v>
      </c>
      <c r="B9658">
        <v>1163154</v>
      </c>
      <c r="C9658">
        <v>1</v>
      </c>
      <c r="D9658">
        <v>1163372</v>
      </c>
      <c r="E9658">
        <f t="shared" si="301"/>
        <v>9657</v>
      </c>
      <c r="F9658">
        <f t="shared" si="300"/>
        <v>218</v>
      </c>
    </row>
    <row r="9659" spans="1:6" x14ac:dyDescent="0.3">
      <c r="A9659" t="s">
        <v>1</v>
      </c>
      <c r="B9659">
        <v>1163421</v>
      </c>
      <c r="C9659">
        <v>0</v>
      </c>
      <c r="D9659">
        <v>1163614</v>
      </c>
      <c r="E9659">
        <f t="shared" si="301"/>
        <v>9658</v>
      </c>
      <c r="F9659">
        <f t="shared" si="300"/>
        <v>193</v>
      </c>
    </row>
    <row r="9660" spans="1:6" x14ac:dyDescent="0.3">
      <c r="A9660" t="s">
        <v>0</v>
      </c>
      <c r="B9660">
        <v>1163646</v>
      </c>
      <c r="C9660">
        <v>1</v>
      </c>
      <c r="D9660">
        <v>1163844</v>
      </c>
      <c r="E9660">
        <f t="shared" si="301"/>
        <v>9659</v>
      </c>
      <c r="F9660">
        <f t="shared" si="300"/>
        <v>198</v>
      </c>
    </row>
    <row r="9661" spans="1:6" x14ac:dyDescent="0.3">
      <c r="A9661" t="s">
        <v>1</v>
      </c>
      <c r="B9661">
        <v>1163889</v>
      </c>
      <c r="C9661">
        <v>0</v>
      </c>
      <c r="D9661">
        <v>1164102</v>
      </c>
      <c r="E9661">
        <f t="shared" si="301"/>
        <v>9660</v>
      </c>
      <c r="F9661">
        <f t="shared" si="300"/>
        <v>213</v>
      </c>
    </row>
    <row r="9662" spans="1:6" x14ac:dyDescent="0.3">
      <c r="A9662" t="s">
        <v>0</v>
      </c>
      <c r="B9662">
        <v>1164146</v>
      </c>
      <c r="C9662">
        <v>1</v>
      </c>
      <c r="D9662">
        <v>1164356</v>
      </c>
      <c r="E9662">
        <f t="shared" si="301"/>
        <v>9661</v>
      </c>
      <c r="F9662">
        <f t="shared" si="300"/>
        <v>210</v>
      </c>
    </row>
    <row r="9663" spans="1:6" x14ac:dyDescent="0.3">
      <c r="A9663" t="s">
        <v>1</v>
      </c>
      <c r="B9663">
        <v>1164401</v>
      </c>
      <c r="C9663">
        <v>0</v>
      </c>
      <c r="D9663">
        <v>1164612</v>
      </c>
      <c r="E9663">
        <f t="shared" si="301"/>
        <v>9662</v>
      </c>
      <c r="F9663">
        <f t="shared" si="300"/>
        <v>211</v>
      </c>
    </row>
    <row r="9664" spans="1:6" x14ac:dyDescent="0.3">
      <c r="A9664" t="s">
        <v>0</v>
      </c>
      <c r="B9664">
        <v>1164657</v>
      </c>
      <c r="C9664">
        <v>1</v>
      </c>
      <c r="D9664">
        <v>1164871</v>
      </c>
      <c r="E9664">
        <f t="shared" si="301"/>
        <v>9663</v>
      </c>
      <c r="F9664">
        <f t="shared" si="300"/>
        <v>214</v>
      </c>
    </row>
    <row r="9665" spans="1:6" x14ac:dyDescent="0.3">
      <c r="A9665" t="s">
        <v>1</v>
      </c>
      <c r="B9665">
        <v>1164919</v>
      </c>
      <c r="C9665">
        <v>0</v>
      </c>
      <c r="D9665">
        <v>1165113</v>
      </c>
      <c r="E9665">
        <f t="shared" si="301"/>
        <v>9664</v>
      </c>
      <c r="F9665">
        <f t="shared" si="300"/>
        <v>194</v>
      </c>
    </row>
    <row r="9666" spans="1:6" x14ac:dyDescent="0.3">
      <c r="A9666" t="s">
        <v>0</v>
      </c>
      <c r="B9666">
        <v>1165145</v>
      </c>
      <c r="C9666">
        <v>1</v>
      </c>
      <c r="D9666">
        <v>1165342</v>
      </c>
      <c r="E9666">
        <f t="shared" si="301"/>
        <v>9665</v>
      </c>
      <c r="F9666">
        <f t="shared" si="300"/>
        <v>197</v>
      </c>
    </row>
    <row r="9667" spans="1:6" x14ac:dyDescent="0.3">
      <c r="A9667" t="s">
        <v>1</v>
      </c>
      <c r="B9667">
        <v>1165386</v>
      </c>
      <c r="C9667">
        <v>0</v>
      </c>
      <c r="D9667">
        <v>1165600</v>
      </c>
      <c r="E9667">
        <f t="shared" si="301"/>
        <v>9666</v>
      </c>
      <c r="F9667">
        <f t="shared" ref="F9667:F9730" si="302">D9667-B9667</f>
        <v>214</v>
      </c>
    </row>
    <row r="9668" spans="1:6" x14ac:dyDescent="0.3">
      <c r="A9668" t="s">
        <v>0</v>
      </c>
      <c r="B9668">
        <v>1165645</v>
      </c>
      <c r="C9668">
        <v>1</v>
      </c>
      <c r="D9668">
        <v>1165854</v>
      </c>
      <c r="E9668">
        <f t="shared" ref="E9668:E9731" si="303">E9667+1</f>
        <v>9667</v>
      </c>
      <c r="F9668">
        <f t="shared" si="302"/>
        <v>209</v>
      </c>
    </row>
    <row r="9669" spans="1:6" x14ac:dyDescent="0.3">
      <c r="A9669" t="s">
        <v>1</v>
      </c>
      <c r="B9669">
        <v>1165899</v>
      </c>
      <c r="C9669">
        <v>0</v>
      </c>
      <c r="D9669">
        <v>1166110</v>
      </c>
      <c r="E9669">
        <f t="shared" si="303"/>
        <v>9668</v>
      </c>
      <c r="F9669">
        <f t="shared" si="302"/>
        <v>211</v>
      </c>
    </row>
    <row r="9670" spans="1:6" x14ac:dyDescent="0.3">
      <c r="A9670" t="s">
        <v>0</v>
      </c>
      <c r="B9670">
        <v>1166155</v>
      </c>
      <c r="C9670">
        <v>1</v>
      </c>
      <c r="D9670">
        <v>1166370</v>
      </c>
      <c r="E9670">
        <f t="shared" si="303"/>
        <v>9669</v>
      </c>
      <c r="F9670">
        <f t="shared" si="302"/>
        <v>215</v>
      </c>
    </row>
    <row r="9671" spans="1:6" x14ac:dyDescent="0.3">
      <c r="A9671" t="s">
        <v>1</v>
      </c>
      <c r="B9671">
        <v>1166418</v>
      </c>
      <c r="C9671">
        <v>0</v>
      </c>
      <c r="D9671">
        <v>1166611</v>
      </c>
      <c r="E9671">
        <f t="shared" si="303"/>
        <v>9670</v>
      </c>
      <c r="F9671">
        <f t="shared" si="302"/>
        <v>193</v>
      </c>
    </row>
    <row r="9672" spans="1:6" x14ac:dyDescent="0.3">
      <c r="A9672" t="s">
        <v>0</v>
      </c>
      <c r="B9672">
        <v>1166643</v>
      </c>
      <c r="C9672">
        <v>1</v>
      </c>
      <c r="D9672">
        <v>1166841</v>
      </c>
      <c r="E9672">
        <f t="shared" si="303"/>
        <v>9671</v>
      </c>
      <c r="F9672">
        <f t="shared" si="302"/>
        <v>198</v>
      </c>
    </row>
    <row r="9673" spans="1:6" x14ac:dyDescent="0.3">
      <c r="A9673" t="s">
        <v>1</v>
      </c>
      <c r="B9673">
        <v>1166885</v>
      </c>
      <c r="C9673">
        <v>0</v>
      </c>
      <c r="D9673">
        <v>1167096</v>
      </c>
      <c r="E9673">
        <f t="shared" si="303"/>
        <v>9672</v>
      </c>
      <c r="F9673">
        <f t="shared" si="302"/>
        <v>211</v>
      </c>
    </row>
    <row r="9674" spans="1:6" x14ac:dyDescent="0.3">
      <c r="A9674" t="s">
        <v>0</v>
      </c>
      <c r="B9674">
        <v>1167141</v>
      </c>
      <c r="C9674">
        <v>1</v>
      </c>
      <c r="D9674">
        <v>1167351</v>
      </c>
      <c r="E9674">
        <f t="shared" si="303"/>
        <v>9673</v>
      </c>
      <c r="F9674">
        <f t="shared" si="302"/>
        <v>210</v>
      </c>
    </row>
    <row r="9675" spans="1:6" x14ac:dyDescent="0.3">
      <c r="A9675" t="s">
        <v>1</v>
      </c>
      <c r="B9675">
        <v>1167396</v>
      </c>
      <c r="C9675">
        <v>0</v>
      </c>
      <c r="D9675">
        <v>1167605</v>
      </c>
      <c r="E9675">
        <f t="shared" si="303"/>
        <v>9674</v>
      </c>
      <c r="F9675">
        <f t="shared" si="302"/>
        <v>209</v>
      </c>
    </row>
    <row r="9676" spans="1:6" x14ac:dyDescent="0.3">
      <c r="A9676" t="s">
        <v>0</v>
      </c>
      <c r="B9676">
        <v>1167650</v>
      </c>
      <c r="C9676">
        <v>1</v>
      </c>
      <c r="D9676">
        <v>1167868</v>
      </c>
      <c r="E9676">
        <f t="shared" si="303"/>
        <v>9675</v>
      </c>
      <c r="F9676">
        <f t="shared" si="302"/>
        <v>218</v>
      </c>
    </row>
    <row r="9677" spans="1:6" x14ac:dyDescent="0.3">
      <c r="A9677" t="s">
        <v>1</v>
      </c>
      <c r="B9677">
        <v>1167917</v>
      </c>
      <c r="C9677">
        <v>0</v>
      </c>
      <c r="D9677">
        <v>1168110</v>
      </c>
      <c r="E9677">
        <f t="shared" si="303"/>
        <v>9676</v>
      </c>
      <c r="F9677">
        <f t="shared" si="302"/>
        <v>193</v>
      </c>
    </row>
    <row r="9678" spans="1:6" x14ac:dyDescent="0.3">
      <c r="A9678" t="s">
        <v>0</v>
      </c>
      <c r="B9678">
        <v>1168142</v>
      </c>
      <c r="C9678">
        <v>1</v>
      </c>
      <c r="D9678">
        <v>1168339</v>
      </c>
      <c r="E9678">
        <f t="shared" si="303"/>
        <v>9677</v>
      </c>
      <c r="F9678">
        <f t="shared" si="302"/>
        <v>197</v>
      </c>
    </row>
    <row r="9679" spans="1:6" x14ac:dyDescent="0.3">
      <c r="A9679" t="s">
        <v>1</v>
      </c>
      <c r="B9679">
        <v>1168383</v>
      </c>
      <c r="C9679">
        <v>0</v>
      </c>
      <c r="D9679">
        <v>1168593</v>
      </c>
      <c r="E9679">
        <f t="shared" si="303"/>
        <v>9678</v>
      </c>
      <c r="F9679">
        <f t="shared" si="302"/>
        <v>210</v>
      </c>
    </row>
    <row r="9680" spans="1:6" x14ac:dyDescent="0.3">
      <c r="A9680" t="s">
        <v>0</v>
      </c>
      <c r="B9680">
        <v>1168638</v>
      </c>
      <c r="C9680">
        <v>1</v>
      </c>
      <c r="D9680">
        <v>1168848</v>
      </c>
      <c r="E9680">
        <f t="shared" si="303"/>
        <v>9679</v>
      </c>
      <c r="F9680">
        <f t="shared" si="302"/>
        <v>210</v>
      </c>
    </row>
    <row r="9681" spans="1:6" x14ac:dyDescent="0.3">
      <c r="A9681" t="s">
        <v>1</v>
      </c>
      <c r="B9681">
        <v>1168893</v>
      </c>
      <c r="C9681">
        <v>0</v>
      </c>
      <c r="D9681">
        <v>1169102</v>
      </c>
      <c r="E9681">
        <f t="shared" si="303"/>
        <v>9680</v>
      </c>
      <c r="F9681">
        <f t="shared" si="302"/>
        <v>209</v>
      </c>
    </row>
    <row r="9682" spans="1:6" x14ac:dyDescent="0.3">
      <c r="A9682" t="s">
        <v>0</v>
      </c>
      <c r="B9682">
        <v>1169148</v>
      </c>
      <c r="C9682">
        <v>1</v>
      </c>
      <c r="D9682">
        <v>1169366</v>
      </c>
      <c r="E9682">
        <f t="shared" si="303"/>
        <v>9681</v>
      </c>
      <c r="F9682">
        <f t="shared" si="302"/>
        <v>218</v>
      </c>
    </row>
    <row r="9683" spans="1:6" x14ac:dyDescent="0.3">
      <c r="A9683" t="s">
        <v>1</v>
      </c>
      <c r="B9683">
        <v>1169414</v>
      </c>
      <c r="C9683">
        <v>0</v>
      </c>
      <c r="D9683">
        <v>1169608</v>
      </c>
      <c r="E9683">
        <f t="shared" si="303"/>
        <v>9682</v>
      </c>
      <c r="F9683">
        <f t="shared" si="302"/>
        <v>194</v>
      </c>
    </row>
    <row r="9684" spans="1:6" x14ac:dyDescent="0.3">
      <c r="A9684" t="s">
        <v>0</v>
      </c>
      <c r="B9684">
        <v>1169640</v>
      </c>
      <c r="C9684">
        <v>1</v>
      </c>
      <c r="D9684">
        <v>1169839</v>
      </c>
      <c r="E9684">
        <f t="shared" si="303"/>
        <v>9683</v>
      </c>
      <c r="F9684">
        <f t="shared" si="302"/>
        <v>199</v>
      </c>
    </row>
    <row r="9685" spans="1:6" x14ac:dyDescent="0.3">
      <c r="A9685" t="s">
        <v>1</v>
      </c>
      <c r="B9685">
        <v>1169884</v>
      </c>
      <c r="C9685">
        <v>0</v>
      </c>
      <c r="D9685">
        <v>1170093</v>
      </c>
      <c r="E9685">
        <f t="shared" si="303"/>
        <v>9684</v>
      </c>
      <c r="F9685">
        <f t="shared" si="302"/>
        <v>209</v>
      </c>
    </row>
    <row r="9686" spans="1:6" x14ac:dyDescent="0.3">
      <c r="A9686" t="s">
        <v>0</v>
      </c>
      <c r="B9686">
        <v>1170139</v>
      </c>
      <c r="C9686">
        <v>1</v>
      </c>
      <c r="D9686">
        <v>1170348</v>
      </c>
      <c r="E9686">
        <f t="shared" si="303"/>
        <v>9685</v>
      </c>
      <c r="F9686">
        <f t="shared" si="302"/>
        <v>209</v>
      </c>
    </row>
    <row r="9687" spans="1:6" x14ac:dyDescent="0.3">
      <c r="A9687" t="s">
        <v>1</v>
      </c>
      <c r="B9687">
        <v>1170393</v>
      </c>
      <c r="C9687">
        <v>0</v>
      </c>
      <c r="D9687">
        <v>1170604</v>
      </c>
      <c r="E9687">
        <f t="shared" si="303"/>
        <v>9686</v>
      </c>
      <c r="F9687">
        <f t="shared" si="302"/>
        <v>211</v>
      </c>
    </row>
    <row r="9688" spans="1:6" x14ac:dyDescent="0.3">
      <c r="A9688" t="s">
        <v>0</v>
      </c>
      <c r="B9688">
        <v>1170649</v>
      </c>
      <c r="C9688">
        <v>1</v>
      </c>
      <c r="D9688">
        <v>1170867</v>
      </c>
      <c r="E9688">
        <f t="shared" si="303"/>
        <v>9687</v>
      </c>
      <c r="F9688">
        <f t="shared" si="302"/>
        <v>218</v>
      </c>
    </row>
    <row r="9689" spans="1:6" x14ac:dyDescent="0.3">
      <c r="A9689" t="s">
        <v>1</v>
      </c>
      <c r="B9689">
        <v>1170915</v>
      </c>
      <c r="C9689">
        <v>0</v>
      </c>
      <c r="D9689">
        <v>1171110</v>
      </c>
      <c r="E9689">
        <f t="shared" si="303"/>
        <v>9688</v>
      </c>
      <c r="F9689">
        <f t="shared" si="302"/>
        <v>195</v>
      </c>
    </row>
    <row r="9690" spans="1:6" x14ac:dyDescent="0.3">
      <c r="A9690" t="s">
        <v>0</v>
      </c>
      <c r="B9690">
        <v>1171142</v>
      </c>
      <c r="C9690">
        <v>1</v>
      </c>
      <c r="D9690">
        <v>1171340</v>
      </c>
      <c r="E9690">
        <f t="shared" si="303"/>
        <v>9689</v>
      </c>
      <c r="F9690">
        <f t="shared" si="302"/>
        <v>198</v>
      </c>
    </row>
    <row r="9691" spans="1:6" x14ac:dyDescent="0.3">
      <c r="A9691" t="s">
        <v>1</v>
      </c>
      <c r="B9691">
        <v>1171385</v>
      </c>
      <c r="C9691">
        <v>0</v>
      </c>
      <c r="D9691">
        <v>1171594</v>
      </c>
      <c r="E9691">
        <f t="shared" si="303"/>
        <v>9690</v>
      </c>
      <c r="F9691">
        <f t="shared" si="302"/>
        <v>209</v>
      </c>
    </row>
    <row r="9692" spans="1:6" x14ac:dyDescent="0.3">
      <c r="A9692" t="s">
        <v>0</v>
      </c>
      <c r="B9692">
        <v>1171639</v>
      </c>
      <c r="C9692">
        <v>1</v>
      </c>
      <c r="D9692">
        <v>1171851</v>
      </c>
      <c r="E9692">
        <f t="shared" si="303"/>
        <v>9691</v>
      </c>
      <c r="F9692">
        <f t="shared" si="302"/>
        <v>212</v>
      </c>
    </row>
    <row r="9693" spans="1:6" x14ac:dyDescent="0.3">
      <c r="A9693" t="s">
        <v>1</v>
      </c>
      <c r="B9693">
        <v>1171896</v>
      </c>
      <c r="C9693">
        <v>0</v>
      </c>
      <c r="D9693">
        <v>1172108</v>
      </c>
      <c r="E9693">
        <f t="shared" si="303"/>
        <v>9692</v>
      </c>
      <c r="F9693">
        <f t="shared" si="302"/>
        <v>212</v>
      </c>
    </row>
    <row r="9694" spans="1:6" x14ac:dyDescent="0.3">
      <c r="A9694" t="s">
        <v>0</v>
      </c>
      <c r="B9694">
        <v>1172153</v>
      </c>
      <c r="C9694">
        <v>1</v>
      </c>
      <c r="D9694">
        <v>1172372</v>
      </c>
      <c r="E9694">
        <f t="shared" si="303"/>
        <v>9693</v>
      </c>
      <c r="F9694">
        <f t="shared" si="302"/>
        <v>219</v>
      </c>
    </row>
    <row r="9695" spans="1:6" x14ac:dyDescent="0.3">
      <c r="A9695" t="s">
        <v>1</v>
      </c>
      <c r="B9695">
        <v>1172420</v>
      </c>
      <c r="C9695">
        <v>0</v>
      </c>
      <c r="D9695">
        <v>1172614</v>
      </c>
      <c r="E9695">
        <f t="shared" si="303"/>
        <v>9694</v>
      </c>
      <c r="F9695">
        <f t="shared" si="302"/>
        <v>194</v>
      </c>
    </row>
    <row r="9696" spans="1:6" x14ac:dyDescent="0.3">
      <c r="A9696" t="s">
        <v>0</v>
      </c>
      <c r="B9696">
        <v>1172647</v>
      </c>
      <c r="C9696">
        <v>1</v>
      </c>
      <c r="D9696">
        <v>1172844</v>
      </c>
      <c r="E9696">
        <f t="shared" si="303"/>
        <v>9695</v>
      </c>
      <c r="F9696">
        <f t="shared" si="302"/>
        <v>197</v>
      </c>
    </row>
    <row r="9697" spans="1:6" x14ac:dyDescent="0.3">
      <c r="A9697" t="s">
        <v>1</v>
      </c>
      <c r="B9697">
        <v>1172889</v>
      </c>
      <c r="C9697">
        <v>0</v>
      </c>
      <c r="D9697">
        <v>1173100</v>
      </c>
      <c r="E9697">
        <f t="shared" si="303"/>
        <v>9696</v>
      </c>
      <c r="F9697">
        <f t="shared" si="302"/>
        <v>211</v>
      </c>
    </row>
    <row r="9698" spans="1:6" x14ac:dyDescent="0.3">
      <c r="A9698" t="s">
        <v>0</v>
      </c>
      <c r="B9698">
        <v>1173145</v>
      </c>
      <c r="C9698">
        <v>1</v>
      </c>
      <c r="D9698">
        <v>1173357</v>
      </c>
      <c r="E9698">
        <f t="shared" si="303"/>
        <v>9697</v>
      </c>
      <c r="F9698">
        <f t="shared" si="302"/>
        <v>212</v>
      </c>
    </row>
    <row r="9699" spans="1:6" x14ac:dyDescent="0.3">
      <c r="A9699" t="s">
        <v>1</v>
      </c>
      <c r="B9699">
        <v>1173402</v>
      </c>
      <c r="C9699">
        <v>0</v>
      </c>
      <c r="D9699">
        <v>1173613</v>
      </c>
      <c r="E9699">
        <f t="shared" si="303"/>
        <v>9698</v>
      </c>
      <c r="F9699">
        <f t="shared" si="302"/>
        <v>211</v>
      </c>
    </row>
    <row r="9700" spans="1:6" x14ac:dyDescent="0.3">
      <c r="A9700" t="s">
        <v>0</v>
      </c>
      <c r="B9700">
        <v>1173659</v>
      </c>
      <c r="C9700">
        <v>1</v>
      </c>
      <c r="D9700">
        <v>1173877</v>
      </c>
      <c r="E9700">
        <f t="shared" si="303"/>
        <v>9699</v>
      </c>
      <c r="F9700">
        <f t="shared" si="302"/>
        <v>218</v>
      </c>
    </row>
    <row r="9701" spans="1:6" x14ac:dyDescent="0.3">
      <c r="A9701" t="s">
        <v>1</v>
      </c>
      <c r="B9701">
        <v>1173925</v>
      </c>
      <c r="C9701">
        <v>0</v>
      </c>
      <c r="D9701">
        <v>1174120</v>
      </c>
      <c r="E9701">
        <f t="shared" si="303"/>
        <v>9700</v>
      </c>
      <c r="F9701">
        <f t="shared" si="302"/>
        <v>195</v>
      </c>
    </row>
    <row r="9702" spans="1:6" x14ac:dyDescent="0.3">
      <c r="A9702" t="s">
        <v>0</v>
      </c>
      <c r="B9702">
        <v>1174153</v>
      </c>
      <c r="C9702">
        <v>1</v>
      </c>
      <c r="D9702">
        <v>1174351</v>
      </c>
      <c r="E9702">
        <f t="shared" si="303"/>
        <v>9701</v>
      </c>
      <c r="F9702">
        <f t="shared" si="302"/>
        <v>198</v>
      </c>
    </row>
    <row r="9703" spans="1:6" x14ac:dyDescent="0.3">
      <c r="A9703" t="s">
        <v>1</v>
      </c>
      <c r="B9703">
        <v>1174395</v>
      </c>
      <c r="C9703">
        <v>0</v>
      </c>
      <c r="D9703">
        <v>1174610</v>
      </c>
      <c r="E9703">
        <f t="shared" si="303"/>
        <v>9702</v>
      </c>
      <c r="F9703">
        <f t="shared" si="302"/>
        <v>215</v>
      </c>
    </row>
    <row r="9704" spans="1:6" x14ac:dyDescent="0.3">
      <c r="A9704" t="s">
        <v>0</v>
      </c>
      <c r="B9704">
        <v>1174655</v>
      </c>
      <c r="C9704">
        <v>1</v>
      </c>
      <c r="D9704">
        <v>1174866</v>
      </c>
      <c r="E9704">
        <f t="shared" si="303"/>
        <v>9703</v>
      </c>
      <c r="F9704">
        <f t="shared" si="302"/>
        <v>211</v>
      </c>
    </row>
    <row r="9705" spans="1:6" x14ac:dyDescent="0.3">
      <c r="A9705" t="s">
        <v>1</v>
      </c>
      <c r="B9705">
        <v>1174910</v>
      </c>
      <c r="C9705">
        <v>0</v>
      </c>
      <c r="D9705">
        <v>1175123</v>
      </c>
      <c r="E9705">
        <f t="shared" si="303"/>
        <v>9704</v>
      </c>
      <c r="F9705">
        <f t="shared" si="302"/>
        <v>213</v>
      </c>
    </row>
    <row r="9706" spans="1:6" x14ac:dyDescent="0.3">
      <c r="A9706" t="s">
        <v>0</v>
      </c>
      <c r="B9706">
        <v>1175168</v>
      </c>
      <c r="C9706">
        <v>1</v>
      </c>
      <c r="D9706">
        <v>1175388</v>
      </c>
      <c r="E9706">
        <f t="shared" si="303"/>
        <v>9705</v>
      </c>
      <c r="F9706">
        <f t="shared" si="302"/>
        <v>220</v>
      </c>
    </row>
    <row r="9707" spans="1:6" x14ac:dyDescent="0.3">
      <c r="A9707" t="s">
        <v>1</v>
      </c>
      <c r="B9707">
        <v>1175436</v>
      </c>
      <c r="C9707">
        <v>0</v>
      </c>
      <c r="D9707">
        <v>1175631</v>
      </c>
      <c r="E9707">
        <f t="shared" si="303"/>
        <v>9706</v>
      </c>
      <c r="F9707">
        <f t="shared" si="302"/>
        <v>195</v>
      </c>
    </row>
    <row r="9708" spans="1:6" x14ac:dyDescent="0.3">
      <c r="A9708" t="s">
        <v>0</v>
      </c>
      <c r="B9708">
        <v>1175664</v>
      </c>
      <c r="C9708">
        <v>1</v>
      </c>
      <c r="D9708">
        <v>1175857</v>
      </c>
      <c r="E9708">
        <f t="shared" si="303"/>
        <v>9707</v>
      </c>
      <c r="F9708">
        <f t="shared" si="302"/>
        <v>193</v>
      </c>
    </row>
    <row r="9709" spans="1:6" x14ac:dyDescent="0.3">
      <c r="A9709" t="s">
        <v>1</v>
      </c>
      <c r="B9709">
        <v>1175904</v>
      </c>
      <c r="C9709">
        <v>0</v>
      </c>
      <c r="D9709">
        <v>1176120</v>
      </c>
      <c r="E9709">
        <f t="shared" si="303"/>
        <v>9708</v>
      </c>
      <c r="F9709">
        <f t="shared" si="302"/>
        <v>216</v>
      </c>
    </row>
    <row r="9710" spans="1:6" x14ac:dyDescent="0.3">
      <c r="A9710" t="s">
        <v>0</v>
      </c>
      <c r="B9710">
        <v>1176165</v>
      </c>
      <c r="C9710">
        <v>1</v>
      </c>
      <c r="D9710">
        <v>1176381</v>
      </c>
      <c r="E9710">
        <f t="shared" si="303"/>
        <v>9709</v>
      </c>
      <c r="F9710">
        <f t="shared" si="302"/>
        <v>216</v>
      </c>
    </row>
    <row r="9711" spans="1:6" x14ac:dyDescent="0.3">
      <c r="A9711" t="s">
        <v>1</v>
      </c>
      <c r="B9711">
        <v>1176430</v>
      </c>
      <c r="C9711">
        <v>0</v>
      </c>
      <c r="D9711">
        <v>1176625</v>
      </c>
      <c r="E9711">
        <f t="shared" si="303"/>
        <v>9710</v>
      </c>
      <c r="F9711">
        <f t="shared" si="302"/>
        <v>195</v>
      </c>
    </row>
    <row r="9712" spans="1:6" x14ac:dyDescent="0.3">
      <c r="A9712" t="s">
        <v>0</v>
      </c>
      <c r="B9712">
        <v>1176657</v>
      </c>
      <c r="C9712">
        <v>1</v>
      </c>
      <c r="D9712">
        <v>1176857</v>
      </c>
      <c r="E9712">
        <f t="shared" si="303"/>
        <v>9711</v>
      </c>
      <c r="F9712">
        <f t="shared" si="302"/>
        <v>200</v>
      </c>
    </row>
    <row r="9713" spans="1:6" x14ac:dyDescent="0.3">
      <c r="A9713" t="s">
        <v>1</v>
      </c>
      <c r="B9713">
        <v>1176902</v>
      </c>
      <c r="C9713">
        <v>0</v>
      </c>
      <c r="D9713">
        <v>1177114</v>
      </c>
      <c r="E9713">
        <f t="shared" si="303"/>
        <v>9712</v>
      </c>
      <c r="F9713">
        <f t="shared" si="302"/>
        <v>212</v>
      </c>
    </row>
    <row r="9714" spans="1:6" x14ac:dyDescent="0.3">
      <c r="A9714" t="s">
        <v>0</v>
      </c>
      <c r="B9714">
        <v>1177159</v>
      </c>
      <c r="C9714">
        <v>1</v>
      </c>
      <c r="D9714">
        <v>1177370</v>
      </c>
      <c r="E9714">
        <f t="shared" si="303"/>
        <v>9713</v>
      </c>
      <c r="F9714">
        <f t="shared" si="302"/>
        <v>211</v>
      </c>
    </row>
    <row r="9715" spans="1:6" x14ac:dyDescent="0.3">
      <c r="A9715" t="s">
        <v>1</v>
      </c>
      <c r="B9715">
        <v>1177415</v>
      </c>
      <c r="C9715">
        <v>0</v>
      </c>
      <c r="D9715">
        <v>1177626</v>
      </c>
      <c r="E9715">
        <f t="shared" si="303"/>
        <v>9714</v>
      </c>
      <c r="F9715">
        <f t="shared" si="302"/>
        <v>211</v>
      </c>
    </row>
    <row r="9716" spans="1:6" x14ac:dyDescent="0.3">
      <c r="A9716" t="s">
        <v>0</v>
      </c>
      <c r="B9716">
        <v>1177672</v>
      </c>
      <c r="C9716">
        <v>1</v>
      </c>
      <c r="D9716">
        <v>1177891</v>
      </c>
      <c r="E9716">
        <f t="shared" si="303"/>
        <v>9715</v>
      </c>
      <c r="F9716">
        <f t="shared" si="302"/>
        <v>219</v>
      </c>
    </row>
    <row r="9717" spans="1:6" x14ac:dyDescent="0.3">
      <c r="A9717" t="s">
        <v>1</v>
      </c>
      <c r="B9717">
        <v>1177934</v>
      </c>
      <c r="C9717">
        <v>0</v>
      </c>
      <c r="D9717">
        <v>1178128</v>
      </c>
      <c r="E9717">
        <f t="shared" si="303"/>
        <v>9716</v>
      </c>
      <c r="F9717">
        <f t="shared" si="302"/>
        <v>194</v>
      </c>
    </row>
    <row r="9718" spans="1:6" x14ac:dyDescent="0.3">
      <c r="A9718" t="s">
        <v>0</v>
      </c>
      <c r="B9718">
        <v>1178161</v>
      </c>
      <c r="C9718">
        <v>1</v>
      </c>
      <c r="D9718">
        <v>1178359</v>
      </c>
      <c r="E9718">
        <f t="shared" si="303"/>
        <v>9717</v>
      </c>
      <c r="F9718">
        <f t="shared" si="302"/>
        <v>198</v>
      </c>
    </row>
    <row r="9719" spans="1:6" x14ac:dyDescent="0.3">
      <c r="A9719" t="s">
        <v>1</v>
      </c>
      <c r="B9719">
        <v>1178405</v>
      </c>
      <c r="C9719">
        <v>0</v>
      </c>
      <c r="D9719">
        <v>1178615</v>
      </c>
      <c r="E9719">
        <f t="shared" si="303"/>
        <v>9718</v>
      </c>
      <c r="F9719">
        <f t="shared" si="302"/>
        <v>210</v>
      </c>
    </row>
    <row r="9720" spans="1:6" x14ac:dyDescent="0.3">
      <c r="A9720" t="s">
        <v>0</v>
      </c>
      <c r="B9720">
        <v>1178660</v>
      </c>
      <c r="C9720">
        <v>1</v>
      </c>
      <c r="D9720">
        <v>1178872</v>
      </c>
      <c r="E9720">
        <f t="shared" si="303"/>
        <v>9719</v>
      </c>
      <c r="F9720">
        <f t="shared" si="302"/>
        <v>212</v>
      </c>
    </row>
    <row r="9721" spans="1:6" x14ac:dyDescent="0.3">
      <c r="A9721" t="s">
        <v>1</v>
      </c>
      <c r="B9721">
        <v>1178917</v>
      </c>
      <c r="C9721">
        <v>0</v>
      </c>
      <c r="D9721">
        <v>1179130</v>
      </c>
      <c r="E9721">
        <f t="shared" si="303"/>
        <v>9720</v>
      </c>
      <c r="F9721">
        <f t="shared" si="302"/>
        <v>213</v>
      </c>
    </row>
    <row r="9722" spans="1:6" x14ac:dyDescent="0.3">
      <c r="A9722" t="s">
        <v>0</v>
      </c>
      <c r="B9722">
        <v>1179175</v>
      </c>
      <c r="C9722">
        <v>1</v>
      </c>
      <c r="D9722">
        <v>1179395</v>
      </c>
      <c r="E9722">
        <f t="shared" si="303"/>
        <v>9721</v>
      </c>
      <c r="F9722">
        <f t="shared" si="302"/>
        <v>220</v>
      </c>
    </row>
    <row r="9723" spans="1:6" x14ac:dyDescent="0.3">
      <c r="A9723" t="s">
        <v>1</v>
      </c>
      <c r="B9723">
        <v>1179443</v>
      </c>
      <c r="C9723">
        <v>0</v>
      </c>
      <c r="D9723">
        <v>1179637</v>
      </c>
      <c r="E9723">
        <f t="shared" si="303"/>
        <v>9722</v>
      </c>
      <c r="F9723">
        <f t="shared" si="302"/>
        <v>194</v>
      </c>
    </row>
    <row r="9724" spans="1:6" x14ac:dyDescent="0.3">
      <c r="A9724" t="s">
        <v>0</v>
      </c>
      <c r="B9724">
        <v>1179670</v>
      </c>
      <c r="C9724">
        <v>1</v>
      </c>
      <c r="D9724">
        <v>1179866</v>
      </c>
      <c r="E9724">
        <f t="shared" si="303"/>
        <v>9723</v>
      </c>
      <c r="F9724">
        <f t="shared" si="302"/>
        <v>196</v>
      </c>
    </row>
    <row r="9725" spans="1:6" x14ac:dyDescent="0.3">
      <c r="A9725" t="s">
        <v>1</v>
      </c>
      <c r="B9725">
        <v>1179911</v>
      </c>
      <c r="C9725">
        <v>0</v>
      </c>
      <c r="D9725">
        <v>1180128</v>
      </c>
      <c r="E9725">
        <f t="shared" si="303"/>
        <v>9724</v>
      </c>
      <c r="F9725">
        <f t="shared" si="302"/>
        <v>217</v>
      </c>
    </row>
    <row r="9726" spans="1:6" x14ac:dyDescent="0.3">
      <c r="A9726" t="s">
        <v>0</v>
      </c>
      <c r="B9726">
        <v>1180173</v>
      </c>
      <c r="C9726">
        <v>1</v>
      </c>
      <c r="D9726">
        <v>1180391</v>
      </c>
      <c r="E9726">
        <f t="shared" si="303"/>
        <v>9725</v>
      </c>
      <c r="F9726">
        <f t="shared" si="302"/>
        <v>218</v>
      </c>
    </row>
    <row r="9727" spans="1:6" x14ac:dyDescent="0.3">
      <c r="A9727" t="s">
        <v>1</v>
      </c>
      <c r="B9727">
        <v>1180440</v>
      </c>
      <c r="C9727">
        <v>0</v>
      </c>
      <c r="D9727">
        <v>1180635</v>
      </c>
      <c r="E9727">
        <f t="shared" si="303"/>
        <v>9726</v>
      </c>
      <c r="F9727">
        <f t="shared" si="302"/>
        <v>195</v>
      </c>
    </row>
    <row r="9728" spans="1:6" x14ac:dyDescent="0.3">
      <c r="A9728" t="s">
        <v>0</v>
      </c>
      <c r="B9728">
        <v>1180668</v>
      </c>
      <c r="C9728">
        <v>1</v>
      </c>
      <c r="D9728">
        <v>1180868</v>
      </c>
      <c r="E9728">
        <f t="shared" si="303"/>
        <v>9727</v>
      </c>
      <c r="F9728">
        <f t="shared" si="302"/>
        <v>200</v>
      </c>
    </row>
    <row r="9729" spans="1:6" x14ac:dyDescent="0.3">
      <c r="A9729" t="s">
        <v>1</v>
      </c>
      <c r="B9729">
        <v>1180913</v>
      </c>
      <c r="C9729">
        <v>0</v>
      </c>
      <c r="D9729">
        <v>1181129</v>
      </c>
      <c r="E9729">
        <f t="shared" si="303"/>
        <v>9728</v>
      </c>
      <c r="F9729">
        <f t="shared" si="302"/>
        <v>216</v>
      </c>
    </row>
    <row r="9730" spans="1:6" x14ac:dyDescent="0.3">
      <c r="A9730" t="s">
        <v>0</v>
      </c>
      <c r="B9730">
        <v>1181174</v>
      </c>
      <c r="C9730">
        <v>1</v>
      </c>
      <c r="D9730">
        <v>1181386</v>
      </c>
      <c r="E9730">
        <f t="shared" si="303"/>
        <v>9729</v>
      </c>
      <c r="F9730">
        <f t="shared" si="302"/>
        <v>212</v>
      </c>
    </row>
    <row r="9731" spans="1:6" x14ac:dyDescent="0.3">
      <c r="A9731" t="s">
        <v>1</v>
      </c>
      <c r="B9731">
        <v>1181431</v>
      </c>
      <c r="C9731">
        <v>0</v>
      </c>
      <c r="D9731">
        <v>1181644</v>
      </c>
      <c r="E9731">
        <f t="shared" si="303"/>
        <v>9730</v>
      </c>
      <c r="F9731">
        <f t="shared" ref="F9731:F9794" si="304">D9731-B9731</f>
        <v>213</v>
      </c>
    </row>
    <row r="9732" spans="1:6" x14ac:dyDescent="0.3">
      <c r="A9732" t="s">
        <v>0</v>
      </c>
      <c r="B9732">
        <v>1181689</v>
      </c>
      <c r="C9732">
        <v>1</v>
      </c>
      <c r="D9732">
        <v>1181906</v>
      </c>
      <c r="E9732">
        <f t="shared" ref="E9732:E9795" si="305">E9731+1</f>
        <v>9731</v>
      </c>
      <c r="F9732">
        <f t="shared" si="304"/>
        <v>217</v>
      </c>
    </row>
    <row r="9733" spans="1:6" x14ac:dyDescent="0.3">
      <c r="A9733" t="s">
        <v>1</v>
      </c>
      <c r="B9733">
        <v>1181950</v>
      </c>
      <c r="C9733">
        <v>0</v>
      </c>
      <c r="D9733">
        <v>1182144</v>
      </c>
      <c r="E9733">
        <f t="shared" si="305"/>
        <v>9732</v>
      </c>
      <c r="F9733">
        <f t="shared" si="304"/>
        <v>194</v>
      </c>
    </row>
    <row r="9734" spans="1:6" x14ac:dyDescent="0.3">
      <c r="A9734" t="s">
        <v>0</v>
      </c>
      <c r="B9734">
        <v>1182178</v>
      </c>
      <c r="C9734">
        <v>1</v>
      </c>
      <c r="D9734">
        <v>1182377</v>
      </c>
      <c r="E9734">
        <f t="shared" si="305"/>
        <v>9733</v>
      </c>
      <c r="F9734">
        <f t="shared" si="304"/>
        <v>199</v>
      </c>
    </row>
    <row r="9735" spans="1:6" x14ac:dyDescent="0.3">
      <c r="A9735" t="s">
        <v>1</v>
      </c>
      <c r="B9735">
        <v>1182422</v>
      </c>
      <c r="C9735">
        <v>0</v>
      </c>
      <c r="D9735">
        <v>1182635</v>
      </c>
      <c r="E9735">
        <f t="shared" si="305"/>
        <v>9734</v>
      </c>
      <c r="F9735">
        <f t="shared" si="304"/>
        <v>213</v>
      </c>
    </row>
    <row r="9736" spans="1:6" x14ac:dyDescent="0.3">
      <c r="A9736" t="s">
        <v>0</v>
      </c>
      <c r="B9736">
        <v>1182681</v>
      </c>
      <c r="C9736">
        <v>1</v>
      </c>
      <c r="D9736">
        <v>1182893</v>
      </c>
      <c r="E9736">
        <f t="shared" si="305"/>
        <v>9735</v>
      </c>
      <c r="F9736">
        <f t="shared" si="304"/>
        <v>212</v>
      </c>
    </row>
    <row r="9737" spans="1:6" x14ac:dyDescent="0.3">
      <c r="A9737" t="s">
        <v>1</v>
      </c>
      <c r="B9737">
        <v>1182938</v>
      </c>
      <c r="C9737">
        <v>0</v>
      </c>
      <c r="D9737">
        <v>1183150</v>
      </c>
      <c r="E9737">
        <f t="shared" si="305"/>
        <v>9736</v>
      </c>
      <c r="F9737">
        <f t="shared" si="304"/>
        <v>212</v>
      </c>
    </row>
    <row r="9738" spans="1:6" x14ac:dyDescent="0.3">
      <c r="A9738" t="s">
        <v>0</v>
      </c>
      <c r="B9738">
        <v>1183196</v>
      </c>
      <c r="C9738">
        <v>1</v>
      </c>
      <c r="D9738">
        <v>1183412</v>
      </c>
      <c r="E9738">
        <f t="shared" si="305"/>
        <v>9737</v>
      </c>
      <c r="F9738">
        <f t="shared" si="304"/>
        <v>216</v>
      </c>
    </row>
    <row r="9739" spans="1:6" x14ac:dyDescent="0.3">
      <c r="A9739" t="s">
        <v>1</v>
      </c>
      <c r="B9739">
        <v>1183461</v>
      </c>
      <c r="C9739">
        <v>0</v>
      </c>
      <c r="D9739">
        <v>1183656</v>
      </c>
      <c r="E9739">
        <f t="shared" si="305"/>
        <v>9738</v>
      </c>
      <c r="F9739">
        <f t="shared" si="304"/>
        <v>195</v>
      </c>
    </row>
    <row r="9740" spans="1:6" x14ac:dyDescent="0.3">
      <c r="A9740" t="s">
        <v>0</v>
      </c>
      <c r="B9740">
        <v>1183689</v>
      </c>
      <c r="C9740">
        <v>1</v>
      </c>
      <c r="D9740">
        <v>1183888</v>
      </c>
      <c r="E9740">
        <f t="shared" si="305"/>
        <v>9739</v>
      </c>
      <c r="F9740">
        <f t="shared" si="304"/>
        <v>199</v>
      </c>
    </row>
    <row r="9741" spans="1:6" x14ac:dyDescent="0.3">
      <c r="A9741" t="s">
        <v>1</v>
      </c>
      <c r="B9741">
        <v>1183933</v>
      </c>
      <c r="C9741">
        <v>0</v>
      </c>
      <c r="D9741">
        <v>1184150</v>
      </c>
      <c r="E9741">
        <f t="shared" si="305"/>
        <v>9740</v>
      </c>
      <c r="F9741">
        <f t="shared" si="304"/>
        <v>217</v>
      </c>
    </row>
    <row r="9742" spans="1:6" x14ac:dyDescent="0.3">
      <c r="A9742" t="s">
        <v>0</v>
      </c>
      <c r="B9742">
        <v>1184195</v>
      </c>
      <c r="C9742">
        <v>1</v>
      </c>
      <c r="D9742">
        <v>1184408</v>
      </c>
      <c r="E9742">
        <f t="shared" si="305"/>
        <v>9741</v>
      </c>
      <c r="F9742">
        <f t="shared" si="304"/>
        <v>213</v>
      </c>
    </row>
    <row r="9743" spans="1:6" x14ac:dyDescent="0.3">
      <c r="A9743" t="s">
        <v>1</v>
      </c>
      <c r="B9743">
        <v>1184453</v>
      </c>
      <c r="C9743">
        <v>0</v>
      </c>
      <c r="D9743">
        <v>1184666</v>
      </c>
      <c r="E9743">
        <f t="shared" si="305"/>
        <v>9742</v>
      </c>
      <c r="F9743">
        <f t="shared" si="304"/>
        <v>213</v>
      </c>
    </row>
    <row r="9744" spans="1:6" x14ac:dyDescent="0.3">
      <c r="A9744" t="s">
        <v>0</v>
      </c>
      <c r="B9744">
        <v>1184711</v>
      </c>
      <c r="C9744">
        <v>1</v>
      </c>
      <c r="D9744">
        <v>1184928</v>
      </c>
      <c r="E9744">
        <f t="shared" si="305"/>
        <v>9743</v>
      </c>
      <c r="F9744">
        <f t="shared" si="304"/>
        <v>217</v>
      </c>
    </row>
    <row r="9745" spans="1:6" x14ac:dyDescent="0.3">
      <c r="A9745" t="s">
        <v>1</v>
      </c>
      <c r="B9745">
        <v>1184977</v>
      </c>
      <c r="C9745">
        <v>0</v>
      </c>
      <c r="D9745">
        <v>1185172</v>
      </c>
      <c r="E9745">
        <f t="shared" si="305"/>
        <v>9744</v>
      </c>
      <c r="F9745">
        <f t="shared" si="304"/>
        <v>195</v>
      </c>
    </row>
    <row r="9746" spans="1:6" x14ac:dyDescent="0.3">
      <c r="A9746" t="s">
        <v>0</v>
      </c>
      <c r="B9746">
        <v>1185205</v>
      </c>
      <c r="C9746">
        <v>1</v>
      </c>
      <c r="D9746">
        <v>1185405</v>
      </c>
      <c r="E9746">
        <f t="shared" si="305"/>
        <v>9745</v>
      </c>
      <c r="F9746">
        <f t="shared" si="304"/>
        <v>200</v>
      </c>
    </row>
    <row r="9747" spans="1:6" x14ac:dyDescent="0.3">
      <c r="A9747" t="s">
        <v>1</v>
      </c>
      <c r="B9747">
        <v>1185451</v>
      </c>
      <c r="C9747">
        <v>0</v>
      </c>
      <c r="D9747">
        <v>1185666</v>
      </c>
      <c r="E9747">
        <f t="shared" si="305"/>
        <v>9746</v>
      </c>
      <c r="F9747">
        <f t="shared" si="304"/>
        <v>215</v>
      </c>
    </row>
    <row r="9748" spans="1:6" x14ac:dyDescent="0.3">
      <c r="A9748" t="s">
        <v>0</v>
      </c>
      <c r="B9748">
        <v>1185712</v>
      </c>
      <c r="C9748">
        <v>1</v>
      </c>
      <c r="D9748">
        <v>1185922</v>
      </c>
      <c r="E9748">
        <f t="shared" si="305"/>
        <v>9747</v>
      </c>
      <c r="F9748">
        <f t="shared" si="304"/>
        <v>210</v>
      </c>
    </row>
    <row r="9749" spans="1:6" x14ac:dyDescent="0.3">
      <c r="A9749" t="s">
        <v>1</v>
      </c>
      <c r="B9749">
        <v>1185968</v>
      </c>
      <c r="C9749">
        <v>0</v>
      </c>
      <c r="D9749">
        <v>1186181</v>
      </c>
      <c r="E9749">
        <f t="shared" si="305"/>
        <v>9748</v>
      </c>
      <c r="F9749">
        <f t="shared" si="304"/>
        <v>213</v>
      </c>
    </row>
    <row r="9750" spans="1:6" x14ac:dyDescent="0.3">
      <c r="A9750" t="s">
        <v>0</v>
      </c>
      <c r="B9750">
        <v>1186226</v>
      </c>
      <c r="C9750">
        <v>1</v>
      </c>
      <c r="D9750">
        <v>1186441</v>
      </c>
      <c r="E9750">
        <f t="shared" si="305"/>
        <v>9749</v>
      </c>
      <c r="F9750">
        <f t="shared" si="304"/>
        <v>215</v>
      </c>
    </row>
    <row r="9751" spans="1:6" x14ac:dyDescent="0.3">
      <c r="A9751" t="s">
        <v>1</v>
      </c>
      <c r="B9751">
        <v>1186490</v>
      </c>
      <c r="C9751">
        <v>0</v>
      </c>
      <c r="D9751">
        <v>1186686</v>
      </c>
      <c r="E9751">
        <f t="shared" si="305"/>
        <v>9750</v>
      </c>
      <c r="F9751">
        <f t="shared" si="304"/>
        <v>196</v>
      </c>
    </row>
    <row r="9752" spans="1:6" x14ac:dyDescent="0.3">
      <c r="A9752" t="s">
        <v>0</v>
      </c>
      <c r="B9752">
        <v>1186718</v>
      </c>
      <c r="C9752">
        <v>1</v>
      </c>
      <c r="D9752">
        <v>1186918</v>
      </c>
      <c r="E9752">
        <f t="shared" si="305"/>
        <v>9751</v>
      </c>
      <c r="F9752">
        <f t="shared" si="304"/>
        <v>200</v>
      </c>
    </row>
    <row r="9753" spans="1:6" x14ac:dyDescent="0.3">
      <c r="A9753" t="s">
        <v>1</v>
      </c>
      <c r="B9753">
        <v>1186962</v>
      </c>
      <c r="C9753">
        <v>0</v>
      </c>
      <c r="D9753">
        <v>1187179</v>
      </c>
      <c r="E9753">
        <f t="shared" si="305"/>
        <v>9752</v>
      </c>
      <c r="F9753">
        <f t="shared" si="304"/>
        <v>217</v>
      </c>
    </row>
    <row r="9754" spans="1:6" x14ac:dyDescent="0.3">
      <c r="A9754" t="s">
        <v>0</v>
      </c>
      <c r="B9754">
        <v>1187224</v>
      </c>
      <c r="C9754">
        <v>1</v>
      </c>
      <c r="D9754">
        <v>1187436</v>
      </c>
      <c r="E9754">
        <f t="shared" si="305"/>
        <v>9753</v>
      </c>
      <c r="F9754">
        <f t="shared" si="304"/>
        <v>212</v>
      </c>
    </row>
    <row r="9755" spans="1:6" x14ac:dyDescent="0.3">
      <c r="A9755" t="s">
        <v>1</v>
      </c>
      <c r="B9755">
        <v>1187481</v>
      </c>
      <c r="C9755">
        <v>0</v>
      </c>
      <c r="D9755">
        <v>1187694</v>
      </c>
      <c r="E9755">
        <f t="shared" si="305"/>
        <v>9754</v>
      </c>
      <c r="F9755">
        <f t="shared" si="304"/>
        <v>213</v>
      </c>
    </row>
    <row r="9756" spans="1:6" x14ac:dyDescent="0.3">
      <c r="A9756" t="s">
        <v>0</v>
      </c>
      <c r="B9756">
        <v>1187740</v>
      </c>
      <c r="C9756">
        <v>1</v>
      </c>
      <c r="D9756">
        <v>1187955</v>
      </c>
      <c r="E9756">
        <f t="shared" si="305"/>
        <v>9755</v>
      </c>
      <c r="F9756">
        <f t="shared" si="304"/>
        <v>215</v>
      </c>
    </row>
    <row r="9757" spans="1:6" x14ac:dyDescent="0.3">
      <c r="A9757" t="s">
        <v>1</v>
      </c>
      <c r="B9757">
        <v>1188004</v>
      </c>
      <c r="C9757">
        <v>0</v>
      </c>
      <c r="D9757">
        <v>1188201</v>
      </c>
      <c r="E9757">
        <f t="shared" si="305"/>
        <v>9756</v>
      </c>
      <c r="F9757">
        <f t="shared" si="304"/>
        <v>197</v>
      </c>
    </row>
    <row r="9758" spans="1:6" x14ac:dyDescent="0.3">
      <c r="A9758" t="s">
        <v>0</v>
      </c>
      <c r="B9758">
        <v>1188234</v>
      </c>
      <c r="C9758">
        <v>1</v>
      </c>
      <c r="D9758">
        <v>1188435</v>
      </c>
      <c r="E9758">
        <f t="shared" si="305"/>
        <v>9757</v>
      </c>
      <c r="F9758">
        <f t="shared" si="304"/>
        <v>201</v>
      </c>
    </row>
    <row r="9759" spans="1:6" x14ac:dyDescent="0.3">
      <c r="A9759" t="s">
        <v>1</v>
      </c>
      <c r="B9759">
        <v>1188480</v>
      </c>
      <c r="C9759">
        <v>0</v>
      </c>
      <c r="D9759">
        <v>1188695</v>
      </c>
      <c r="E9759">
        <f t="shared" si="305"/>
        <v>9758</v>
      </c>
      <c r="F9759">
        <f t="shared" si="304"/>
        <v>215</v>
      </c>
    </row>
    <row r="9760" spans="1:6" x14ac:dyDescent="0.3">
      <c r="A9760" t="s">
        <v>0</v>
      </c>
      <c r="B9760">
        <v>1188740</v>
      </c>
      <c r="C9760">
        <v>1</v>
      </c>
      <c r="D9760">
        <v>1188951</v>
      </c>
      <c r="E9760">
        <f t="shared" si="305"/>
        <v>9759</v>
      </c>
      <c r="F9760">
        <f t="shared" si="304"/>
        <v>211</v>
      </c>
    </row>
    <row r="9761" spans="1:6" x14ac:dyDescent="0.3">
      <c r="A9761" t="s">
        <v>1</v>
      </c>
      <c r="B9761">
        <v>1188997</v>
      </c>
      <c r="C9761">
        <v>0</v>
      </c>
      <c r="D9761">
        <v>1189209</v>
      </c>
      <c r="E9761">
        <f t="shared" si="305"/>
        <v>9760</v>
      </c>
      <c r="F9761">
        <f t="shared" si="304"/>
        <v>212</v>
      </c>
    </row>
    <row r="9762" spans="1:6" x14ac:dyDescent="0.3">
      <c r="A9762" t="s">
        <v>0</v>
      </c>
      <c r="B9762">
        <v>1189254</v>
      </c>
      <c r="C9762">
        <v>1</v>
      </c>
      <c r="D9762">
        <v>1189470</v>
      </c>
      <c r="E9762">
        <f t="shared" si="305"/>
        <v>9761</v>
      </c>
      <c r="F9762">
        <f t="shared" si="304"/>
        <v>216</v>
      </c>
    </row>
    <row r="9763" spans="1:6" x14ac:dyDescent="0.3">
      <c r="A9763" t="s">
        <v>1</v>
      </c>
      <c r="B9763">
        <v>1189519</v>
      </c>
      <c r="C9763">
        <v>0</v>
      </c>
      <c r="D9763">
        <v>1189714</v>
      </c>
      <c r="E9763">
        <f t="shared" si="305"/>
        <v>9762</v>
      </c>
      <c r="F9763">
        <f t="shared" si="304"/>
        <v>195</v>
      </c>
    </row>
    <row r="9764" spans="1:6" x14ac:dyDescent="0.3">
      <c r="A9764" t="s">
        <v>0</v>
      </c>
      <c r="B9764">
        <v>1189747</v>
      </c>
      <c r="C9764">
        <v>1</v>
      </c>
      <c r="D9764">
        <v>1189947</v>
      </c>
      <c r="E9764">
        <f t="shared" si="305"/>
        <v>9763</v>
      </c>
      <c r="F9764">
        <f t="shared" si="304"/>
        <v>200</v>
      </c>
    </row>
    <row r="9765" spans="1:6" x14ac:dyDescent="0.3">
      <c r="A9765" t="s">
        <v>1</v>
      </c>
      <c r="B9765">
        <v>1189992</v>
      </c>
      <c r="C9765">
        <v>0</v>
      </c>
      <c r="D9765">
        <v>1190210</v>
      </c>
      <c r="E9765">
        <f t="shared" si="305"/>
        <v>9764</v>
      </c>
      <c r="F9765">
        <f t="shared" si="304"/>
        <v>218</v>
      </c>
    </row>
    <row r="9766" spans="1:6" x14ac:dyDescent="0.3">
      <c r="A9766" t="s">
        <v>0</v>
      </c>
      <c r="B9766">
        <v>1190255</v>
      </c>
      <c r="C9766">
        <v>1</v>
      </c>
      <c r="D9766">
        <v>1190467</v>
      </c>
      <c r="E9766">
        <f t="shared" si="305"/>
        <v>9765</v>
      </c>
      <c r="F9766">
        <f t="shared" si="304"/>
        <v>212</v>
      </c>
    </row>
    <row r="9767" spans="1:6" x14ac:dyDescent="0.3">
      <c r="A9767" t="s">
        <v>1</v>
      </c>
      <c r="B9767">
        <v>1190512</v>
      </c>
      <c r="C9767">
        <v>0</v>
      </c>
      <c r="D9767">
        <v>1190724</v>
      </c>
      <c r="E9767">
        <f t="shared" si="305"/>
        <v>9766</v>
      </c>
      <c r="F9767">
        <f t="shared" si="304"/>
        <v>212</v>
      </c>
    </row>
    <row r="9768" spans="1:6" x14ac:dyDescent="0.3">
      <c r="A9768" t="s">
        <v>0</v>
      </c>
      <c r="B9768">
        <v>1190770</v>
      </c>
      <c r="C9768">
        <v>1</v>
      </c>
      <c r="D9768">
        <v>1190987</v>
      </c>
      <c r="E9768">
        <f t="shared" si="305"/>
        <v>9767</v>
      </c>
      <c r="F9768">
        <f t="shared" si="304"/>
        <v>217</v>
      </c>
    </row>
    <row r="9769" spans="1:6" x14ac:dyDescent="0.3">
      <c r="A9769" t="s">
        <v>1</v>
      </c>
      <c r="B9769">
        <v>1191036</v>
      </c>
      <c r="C9769">
        <v>0</v>
      </c>
      <c r="D9769">
        <v>1191233</v>
      </c>
      <c r="E9769">
        <f t="shared" si="305"/>
        <v>9768</v>
      </c>
      <c r="F9769">
        <f t="shared" si="304"/>
        <v>197</v>
      </c>
    </row>
    <row r="9770" spans="1:6" x14ac:dyDescent="0.3">
      <c r="A9770" t="s">
        <v>0</v>
      </c>
      <c r="B9770">
        <v>1191266</v>
      </c>
      <c r="C9770">
        <v>1</v>
      </c>
      <c r="D9770">
        <v>1191466</v>
      </c>
      <c r="E9770">
        <f t="shared" si="305"/>
        <v>9769</v>
      </c>
      <c r="F9770">
        <f t="shared" si="304"/>
        <v>200</v>
      </c>
    </row>
    <row r="9771" spans="1:6" x14ac:dyDescent="0.3">
      <c r="A9771" t="s">
        <v>1</v>
      </c>
      <c r="B9771">
        <v>1191511</v>
      </c>
      <c r="C9771">
        <v>0</v>
      </c>
      <c r="D9771">
        <v>1191723</v>
      </c>
      <c r="E9771">
        <f t="shared" si="305"/>
        <v>9770</v>
      </c>
      <c r="F9771">
        <f t="shared" si="304"/>
        <v>212</v>
      </c>
    </row>
    <row r="9772" spans="1:6" x14ac:dyDescent="0.3">
      <c r="A9772" t="s">
        <v>0</v>
      </c>
      <c r="B9772">
        <v>1191769</v>
      </c>
      <c r="C9772">
        <v>1</v>
      </c>
      <c r="D9772">
        <v>1191981</v>
      </c>
      <c r="E9772">
        <f t="shared" si="305"/>
        <v>9771</v>
      </c>
      <c r="F9772">
        <f t="shared" si="304"/>
        <v>212</v>
      </c>
    </row>
    <row r="9773" spans="1:6" x14ac:dyDescent="0.3">
      <c r="A9773" t="s">
        <v>1</v>
      </c>
      <c r="B9773">
        <v>1192027</v>
      </c>
      <c r="C9773">
        <v>0</v>
      </c>
      <c r="D9773">
        <v>1192240</v>
      </c>
      <c r="E9773">
        <f t="shared" si="305"/>
        <v>9772</v>
      </c>
      <c r="F9773">
        <f t="shared" si="304"/>
        <v>213</v>
      </c>
    </row>
    <row r="9774" spans="1:6" x14ac:dyDescent="0.3">
      <c r="A9774" t="s">
        <v>0</v>
      </c>
      <c r="B9774">
        <v>1192285</v>
      </c>
      <c r="C9774">
        <v>1</v>
      </c>
      <c r="D9774">
        <v>1192507</v>
      </c>
      <c r="E9774">
        <f t="shared" si="305"/>
        <v>9773</v>
      </c>
      <c r="F9774">
        <f t="shared" si="304"/>
        <v>222</v>
      </c>
    </row>
    <row r="9775" spans="1:6" x14ac:dyDescent="0.3">
      <c r="A9775" t="s">
        <v>1</v>
      </c>
      <c r="B9775">
        <v>1192555</v>
      </c>
      <c r="C9775">
        <v>0</v>
      </c>
      <c r="D9775">
        <v>1192751</v>
      </c>
      <c r="E9775">
        <f t="shared" si="305"/>
        <v>9774</v>
      </c>
      <c r="F9775">
        <f t="shared" si="304"/>
        <v>196</v>
      </c>
    </row>
    <row r="9776" spans="1:6" x14ac:dyDescent="0.3">
      <c r="A9776" t="s">
        <v>0</v>
      </c>
      <c r="B9776">
        <v>1192784</v>
      </c>
      <c r="C9776">
        <v>1</v>
      </c>
      <c r="D9776">
        <v>1192984</v>
      </c>
      <c r="E9776">
        <f t="shared" si="305"/>
        <v>9775</v>
      </c>
      <c r="F9776">
        <f t="shared" si="304"/>
        <v>200</v>
      </c>
    </row>
    <row r="9777" spans="1:6" x14ac:dyDescent="0.3">
      <c r="A9777" t="s">
        <v>1</v>
      </c>
      <c r="B9777">
        <v>1193029</v>
      </c>
      <c r="C9777">
        <v>0</v>
      </c>
      <c r="D9777">
        <v>1193246</v>
      </c>
      <c r="E9777">
        <f t="shared" si="305"/>
        <v>9776</v>
      </c>
      <c r="F9777">
        <f t="shared" si="304"/>
        <v>217</v>
      </c>
    </row>
    <row r="9778" spans="1:6" x14ac:dyDescent="0.3">
      <c r="A9778" t="s">
        <v>0</v>
      </c>
      <c r="B9778">
        <v>1193292</v>
      </c>
      <c r="C9778">
        <v>1</v>
      </c>
      <c r="D9778">
        <v>1193504</v>
      </c>
      <c r="E9778">
        <f t="shared" si="305"/>
        <v>9777</v>
      </c>
      <c r="F9778">
        <f t="shared" si="304"/>
        <v>212</v>
      </c>
    </row>
    <row r="9779" spans="1:6" x14ac:dyDescent="0.3">
      <c r="A9779" t="s">
        <v>1</v>
      </c>
      <c r="B9779">
        <v>1193550</v>
      </c>
      <c r="C9779">
        <v>0</v>
      </c>
      <c r="D9779">
        <v>1193763</v>
      </c>
      <c r="E9779">
        <f t="shared" si="305"/>
        <v>9778</v>
      </c>
      <c r="F9779">
        <f t="shared" si="304"/>
        <v>213</v>
      </c>
    </row>
    <row r="9780" spans="1:6" x14ac:dyDescent="0.3">
      <c r="A9780" t="s">
        <v>0</v>
      </c>
      <c r="B9780">
        <v>1193809</v>
      </c>
      <c r="C9780">
        <v>1</v>
      </c>
      <c r="D9780">
        <v>1194026</v>
      </c>
      <c r="E9780">
        <f t="shared" si="305"/>
        <v>9779</v>
      </c>
      <c r="F9780">
        <f t="shared" si="304"/>
        <v>217</v>
      </c>
    </row>
    <row r="9781" spans="1:6" x14ac:dyDescent="0.3">
      <c r="A9781" t="s">
        <v>1</v>
      </c>
      <c r="B9781">
        <v>1194076</v>
      </c>
      <c r="C9781">
        <v>0</v>
      </c>
      <c r="D9781">
        <v>1194271</v>
      </c>
      <c r="E9781">
        <f t="shared" si="305"/>
        <v>9780</v>
      </c>
      <c r="F9781">
        <f t="shared" si="304"/>
        <v>195</v>
      </c>
    </row>
    <row r="9782" spans="1:6" x14ac:dyDescent="0.3">
      <c r="A9782" t="s">
        <v>0</v>
      </c>
      <c r="B9782">
        <v>1194304</v>
      </c>
      <c r="C9782">
        <v>1</v>
      </c>
      <c r="D9782">
        <v>1194505</v>
      </c>
      <c r="E9782">
        <f t="shared" si="305"/>
        <v>9781</v>
      </c>
      <c r="F9782">
        <f t="shared" si="304"/>
        <v>201</v>
      </c>
    </row>
    <row r="9783" spans="1:6" x14ac:dyDescent="0.3">
      <c r="A9783" t="s">
        <v>1</v>
      </c>
      <c r="B9783">
        <v>1194550</v>
      </c>
      <c r="C9783">
        <v>0</v>
      </c>
      <c r="D9783">
        <v>1194767</v>
      </c>
      <c r="E9783">
        <f t="shared" si="305"/>
        <v>9782</v>
      </c>
      <c r="F9783">
        <f t="shared" si="304"/>
        <v>217</v>
      </c>
    </row>
    <row r="9784" spans="1:6" x14ac:dyDescent="0.3">
      <c r="A9784" t="s">
        <v>0</v>
      </c>
      <c r="B9784">
        <v>1194813</v>
      </c>
      <c r="C9784">
        <v>1</v>
      </c>
      <c r="D9784">
        <v>1195025</v>
      </c>
      <c r="E9784">
        <f t="shared" si="305"/>
        <v>9783</v>
      </c>
      <c r="F9784">
        <f t="shared" si="304"/>
        <v>212</v>
      </c>
    </row>
    <row r="9785" spans="1:6" x14ac:dyDescent="0.3">
      <c r="A9785" t="s">
        <v>1</v>
      </c>
      <c r="B9785">
        <v>1195070</v>
      </c>
      <c r="C9785">
        <v>0</v>
      </c>
      <c r="D9785">
        <v>1195284</v>
      </c>
      <c r="E9785">
        <f t="shared" si="305"/>
        <v>9784</v>
      </c>
      <c r="F9785">
        <f t="shared" si="304"/>
        <v>214</v>
      </c>
    </row>
    <row r="9786" spans="1:6" x14ac:dyDescent="0.3">
      <c r="A9786" t="s">
        <v>0</v>
      </c>
      <c r="B9786">
        <v>1195330</v>
      </c>
      <c r="C9786">
        <v>1</v>
      </c>
      <c r="D9786">
        <v>1195545</v>
      </c>
      <c r="E9786">
        <f t="shared" si="305"/>
        <v>9785</v>
      </c>
      <c r="F9786">
        <f t="shared" si="304"/>
        <v>215</v>
      </c>
    </row>
    <row r="9787" spans="1:6" x14ac:dyDescent="0.3">
      <c r="A9787" t="s">
        <v>1</v>
      </c>
      <c r="B9787">
        <v>1195594</v>
      </c>
      <c r="C9787">
        <v>0</v>
      </c>
      <c r="D9787">
        <v>1195792</v>
      </c>
      <c r="E9787">
        <f t="shared" si="305"/>
        <v>9786</v>
      </c>
      <c r="F9787">
        <f t="shared" si="304"/>
        <v>198</v>
      </c>
    </row>
    <row r="9788" spans="1:6" x14ac:dyDescent="0.3">
      <c r="A9788" t="s">
        <v>0</v>
      </c>
      <c r="B9788">
        <v>1195824</v>
      </c>
      <c r="C9788">
        <v>1</v>
      </c>
      <c r="D9788">
        <v>1196020</v>
      </c>
      <c r="E9788">
        <f t="shared" si="305"/>
        <v>9787</v>
      </c>
      <c r="F9788">
        <f t="shared" si="304"/>
        <v>196</v>
      </c>
    </row>
    <row r="9789" spans="1:6" x14ac:dyDescent="0.3">
      <c r="A9789" t="s">
        <v>1</v>
      </c>
      <c r="B9789">
        <v>1196067</v>
      </c>
      <c r="C9789">
        <v>0</v>
      </c>
      <c r="D9789">
        <v>1196285</v>
      </c>
      <c r="E9789">
        <f t="shared" si="305"/>
        <v>9788</v>
      </c>
      <c r="F9789">
        <f t="shared" si="304"/>
        <v>218</v>
      </c>
    </row>
    <row r="9790" spans="1:6" x14ac:dyDescent="0.3">
      <c r="A9790" t="s">
        <v>0</v>
      </c>
      <c r="B9790">
        <v>1196331</v>
      </c>
      <c r="C9790">
        <v>1</v>
      </c>
      <c r="D9790">
        <v>1196550</v>
      </c>
      <c r="E9790">
        <f t="shared" si="305"/>
        <v>9789</v>
      </c>
      <c r="F9790">
        <f t="shared" si="304"/>
        <v>219</v>
      </c>
    </row>
    <row r="9791" spans="1:6" x14ac:dyDescent="0.3">
      <c r="A9791" t="s">
        <v>1</v>
      </c>
      <c r="B9791">
        <v>1196599</v>
      </c>
      <c r="C9791">
        <v>0</v>
      </c>
      <c r="D9791">
        <v>1196795</v>
      </c>
      <c r="E9791">
        <f t="shared" si="305"/>
        <v>9790</v>
      </c>
      <c r="F9791">
        <f t="shared" si="304"/>
        <v>196</v>
      </c>
    </row>
    <row r="9792" spans="1:6" x14ac:dyDescent="0.3">
      <c r="A9792" t="s">
        <v>0</v>
      </c>
      <c r="B9792">
        <v>1196828</v>
      </c>
      <c r="C9792">
        <v>1</v>
      </c>
      <c r="D9792">
        <v>1197029</v>
      </c>
      <c r="E9792">
        <f t="shared" si="305"/>
        <v>9791</v>
      </c>
      <c r="F9792">
        <f t="shared" si="304"/>
        <v>201</v>
      </c>
    </row>
    <row r="9793" spans="1:6" x14ac:dyDescent="0.3">
      <c r="A9793" t="s">
        <v>1</v>
      </c>
      <c r="B9793">
        <v>1197075</v>
      </c>
      <c r="C9793">
        <v>0</v>
      </c>
      <c r="D9793">
        <v>1197291</v>
      </c>
      <c r="E9793">
        <f t="shared" si="305"/>
        <v>9792</v>
      </c>
      <c r="F9793">
        <f t="shared" si="304"/>
        <v>216</v>
      </c>
    </row>
    <row r="9794" spans="1:6" x14ac:dyDescent="0.3">
      <c r="A9794" t="s">
        <v>0</v>
      </c>
      <c r="B9794">
        <v>1197336</v>
      </c>
      <c r="C9794">
        <v>1</v>
      </c>
      <c r="D9794">
        <v>1197549</v>
      </c>
      <c r="E9794">
        <f t="shared" si="305"/>
        <v>9793</v>
      </c>
      <c r="F9794">
        <f t="shared" si="304"/>
        <v>213</v>
      </c>
    </row>
    <row r="9795" spans="1:6" x14ac:dyDescent="0.3">
      <c r="A9795" t="s">
        <v>1</v>
      </c>
      <c r="B9795">
        <v>1197594</v>
      </c>
      <c r="C9795">
        <v>0</v>
      </c>
      <c r="D9795">
        <v>1197807</v>
      </c>
      <c r="E9795">
        <f t="shared" si="305"/>
        <v>9794</v>
      </c>
      <c r="F9795">
        <f t="shared" ref="F9795:F9858" si="306">D9795-B9795</f>
        <v>213</v>
      </c>
    </row>
    <row r="9796" spans="1:6" x14ac:dyDescent="0.3">
      <c r="A9796" t="s">
        <v>0</v>
      </c>
      <c r="B9796">
        <v>1197853</v>
      </c>
      <c r="C9796">
        <v>1</v>
      </c>
      <c r="D9796">
        <v>1198070</v>
      </c>
      <c r="E9796">
        <f t="shared" ref="E9796:E9859" si="307">E9795+1</f>
        <v>9795</v>
      </c>
      <c r="F9796">
        <f t="shared" si="306"/>
        <v>217</v>
      </c>
    </row>
    <row r="9797" spans="1:6" x14ac:dyDescent="0.3">
      <c r="A9797" t="s">
        <v>1</v>
      </c>
      <c r="B9797">
        <v>1198114</v>
      </c>
      <c r="C9797">
        <v>0</v>
      </c>
      <c r="D9797">
        <v>1198311</v>
      </c>
      <c r="E9797">
        <f t="shared" si="307"/>
        <v>9796</v>
      </c>
      <c r="F9797">
        <f t="shared" si="306"/>
        <v>197</v>
      </c>
    </row>
    <row r="9798" spans="1:6" x14ac:dyDescent="0.3">
      <c r="A9798" t="s">
        <v>0</v>
      </c>
      <c r="B9798">
        <v>1198344</v>
      </c>
      <c r="C9798">
        <v>1</v>
      </c>
      <c r="D9798">
        <v>1198546</v>
      </c>
      <c r="E9798">
        <f t="shared" si="307"/>
        <v>9797</v>
      </c>
      <c r="F9798">
        <f t="shared" si="306"/>
        <v>202</v>
      </c>
    </row>
    <row r="9799" spans="1:6" x14ac:dyDescent="0.3">
      <c r="A9799" t="s">
        <v>1</v>
      </c>
      <c r="B9799">
        <v>1198591</v>
      </c>
      <c r="C9799">
        <v>0</v>
      </c>
      <c r="D9799">
        <v>1198804</v>
      </c>
      <c r="E9799">
        <f t="shared" si="307"/>
        <v>9798</v>
      </c>
      <c r="F9799">
        <f t="shared" si="306"/>
        <v>213</v>
      </c>
    </row>
    <row r="9800" spans="1:6" x14ac:dyDescent="0.3">
      <c r="A9800" t="s">
        <v>0</v>
      </c>
      <c r="B9800">
        <v>1198849</v>
      </c>
      <c r="C9800">
        <v>1</v>
      </c>
      <c r="D9800">
        <v>1199064</v>
      </c>
      <c r="E9800">
        <f t="shared" si="307"/>
        <v>9799</v>
      </c>
      <c r="F9800">
        <f t="shared" si="306"/>
        <v>215</v>
      </c>
    </row>
    <row r="9801" spans="1:6" x14ac:dyDescent="0.3">
      <c r="A9801" t="s">
        <v>1</v>
      </c>
      <c r="B9801">
        <v>1199109</v>
      </c>
      <c r="C9801">
        <v>0</v>
      </c>
      <c r="D9801">
        <v>1199323</v>
      </c>
      <c r="E9801">
        <f t="shared" si="307"/>
        <v>9800</v>
      </c>
      <c r="F9801">
        <f t="shared" si="306"/>
        <v>214</v>
      </c>
    </row>
    <row r="9802" spans="1:6" x14ac:dyDescent="0.3">
      <c r="A9802" t="s">
        <v>0</v>
      </c>
      <c r="B9802">
        <v>1199369</v>
      </c>
      <c r="C9802">
        <v>1</v>
      </c>
      <c r="D9802">
        <v>1199591</v>
      </c>
      <c r="E9802">
        <f t="shared" si="307"/>
        <v>9801</v>
      </c>
      <c r="F9802">
        <f t="shared" si="306"/>
        <v>222</v>
      </c>
    </row>
    <row r="9803" spans="1:6" x14ac:dyDescent="0.3">
      <c r="A9803" t="s">
        <v>1</v>
      </c>
      <c r="B9803">
        <v>1199639</v>
      </c>
      <c r="C9803">
        <v>0</v>
      </c>
      <c r="D9803">
        <v>1199837</v>
      </c>
      <c r="E9803">
        <f t="shared" si="307"/>
        <v>9802</v>
      </c>
      <c r="F9803">
        <f t="shared" si="306"/>
        <v>198</v>
      </c>
    </row>
    <row r="9804" spans="1:6" x14ac:dyDescent="0.3">
      <c r="A9804" t="s">
        <v>0</v>
      </c>
      <c r="B9804">
        <v>1199869</v>
      </c>
      <c r="C9804">
        <v>1</v>
      </c>
      <c r="D9804">
        <v>1200069</v>
      </c>
      <c r="E9804">
        <f t="shared" si="307"/>
        <v>9803</v>
      </c>
      <c r="F9804">
        <f t="shared" si="306"/>
        <v>200</v>
      </c>
    </row>
    <row r="9805" spans="1:6" x14ac:dyDescent="0.3">
      <c r="A9805" t="s">
        <v>1</v>
      </c>
      <c r="B9805">
        <v>1200115</v>
      </c>
      <c r="C9805">
        <v>0</v>
      </c>
      <c r="D9805">
        <v>1200331</v>
      </c>
      <c r="E9805">
        <f t="shared" si="307"/>
        <v>9804</v>
      </c>
      <c r="F9805">
        <f t="shared" si="306"/>
        <v>216</v>
      </c>
    </row>
    <row r="9806" spans="1:6" x14ac:dyDescent="0.3">
      <c r="A9806" t="s">
        <v>0</v>
      </c>
      <c r="B9806">
        <v>1200376</v>
      </c>
      <c r="C9806">
        <v>1</v>
      </c>
      <c r="D9806">
        <v>1200590</v>
      </c>
      <c r="E9806">
        <f t="shared" si="307"/>
        <v>9805</v>
      </c>
      <c r="F9806">
        <f t="shared" si="306"/>
        <v>214</v>
      </c>
    </row>
    <row r="9807" spans="1:6" x14ac:dyDescent="0.3">
      <c r="A9807" t="s">
        <v>1</v>
      </c>
      <c r="B9807">
        <v>1200635</v>
      </c>
      <c r="C9807">
        <v>0</v>
      </c>
      <c r="D9807">
        <v>1200849</v>
      </c>
      <c r="E9807">
        <f t="shared" si="307"/>
        <v>9806</v>
      </c>
      <c r="F9807">
        <f t="shared" si="306"/>
        <v>214</v>
      </c>
    </row>
    <row r="9808" spans="1:6" x14ac:dyDescent="0.3">
      <c r="A9808" t="s">
        <v>0</v>
      </c>
      <c r="B9808">
        <v>1200895</v>
      </c>
      <c r="C9808">
        <v>1</v>
      </c>
      <c r="D9808">
        <v>1201112</v>
      </c>
      <c r="E9808">
        <f t="shared" si="307"/>
        <v>9807</v>
      </c>
      <c r="F9808">
        <f t="shared" si="306"/>
        <v>217</v>
      </c>
    </row>
    <row r="9809" spans="1:6" x14ac:dyDescent="0.3">
      <c r="A9809" t="s">
        <v>1</v>
      </c>
      <c r="B9809">
        <v>1201161</v>
      </c>
      <c r="C9809">
        <v>0</v>
      </c>
      <c r="D9809">
        <v>1201358</v>
      </c>
      <c r="E9809">
        <f t="shared" si="307"/>
        <v>9808</v>
      </c>
      <c r="F9809">
        <f t="shared" si="306"/>
        <v>197</v>
      </c>
    </row>
    <row r="9810" spans="1:6" x14ac:dyDescent="0.3">
      <c r="A9810" t="s">
        <v>0</v>
      </c>
      <c r="B9810">
        <v>1201391</v>
      </c>
      <c r="C9810">
        <v>1</v>
      </c>
      <c r="D9810">
        <v>1201593</v>
      </c>
      <c r="E9810">
        <f t="shared" si="307"/>
        <v>9809</v>
      </c>
      <c r="F9810">
        <f t="shared" si="306"/>
        <v>202</v>
      </c>
    </row>
    <row r="9811" spans="1:6" x14ac:dyDescent="0.3">
      <c r="A9811" t="s">
        <v>1</v>
      </c>
      <c r="B9811">
        <v>1201639</v>
      </c>
      <c r="C9811">
        <v>0</v>
      </c>
      <c r="D9811">
        <v>1201856</v>
      </c>
      <c r="E9811">
        <f t="shared" si="307"/>
        <v>9810</v>
      </c>
      <c r="F9811">
        <f t="shared" si="306"/>
        <v>217</v>
      </c>
    </row>
    <row r="9812" spans="1:6" x14ac:dyDescent="0.3">
      <c r="A9812" t="s">
        <v>0</v>
      </c>
      <c r="B9812">
        <v>1201901</v>
      </c>
      <c r="C9812">
        <v>1</v>
      </c>
      <c r="D9812">
        <v>1202114</v>
      </c>
      <c r="E9812">
        <f t="shared" si="307"/>
        <v>9811</v>
      </c>
      <c r="F9812">
        <f t="shared" si="306"/>
        <v>213</v>
      </c>
    </row>
    <row r="9813" spans="1:6" x14ac:dyDescent="0.3">
      <c r="A9813" t="s">
        <v>1</v>
      </c>
      <c r="B9813">
        <v>1202160</v>
      </c>
      <c r="C9813">
        <v>0</v>
      </c>
      <c r="D9813">
        <v>1202375</v>
      </c>
      <c r="E9813">
        <f t="shared" si="307"/>
        <v>9812</v>
      </c>
      <c r="F9813">
        <f t="shared" si="306"/>
        <v>215</v>
      </c>
    </row>
    <row r="9814" spans="1:6" x14ac:dyDescent="0.3">
      <c r="A9814" t="s">
        <v>0</v>
      </c>
      <c r="B9814">
        <v>1202421</v>
      </c>
      <c r="C9814">
        <v>1</v>
      </c>
      <c r="D9814">
        <v>1202638</v>
      </c>
      <c r="E9814">
        <f t="shared" si="307"/>
        <v>9813</v>
      </c>
      <c r="F9814">
        <f t="shared" si="306"/>
        <v>217</v>
      </c>
    </row>
    <row r="9815" spans="1:6" x14ac:dyDescent="0.3">
      <c r="A9815" t="s">
        <v>1</v>
      </c>
      <c r="B9815">
        <v>1202687</v>
      </c>
      <c r="C9815">
        <v>0</v>
      </c>
      <c r="D9815">
        <v>1202883</v>
      </c>
      <c r="E9815">
        <f t="shared" si="307"/>
        <v>9814</v>
      </c>
      <c r="F9815">
        <f t="shared" si="306"/>
        <v>196</v>
      </c>
    </row>
    <row r="9816" spans="1:6" x14ac:dyDescent="0.3">
      <c r="A9816" t="s">
        <v>0</v>
      </c>
      <c r="B9816">
        <v>1202916</v>
      </c>
      <c r="C9816">
        <v>1</v>
      </c>
      <c r="D9816">
        <v>1203117</v>
      </c>
      <c r="E9816">
        <f t="shared" si="307"/>
        <v>9815</v>
      </c>
      <c r="F9816">
        <f t="shared" si="306"/>
        <v>201</v>
      </c>
    </row>
    <row r="9817" spans="1:6" x14ac:dyDescent="0.3">
      <c r="A9817" t="s">
        <v>1</v>
      </c>
      <c r="B9817">
        <v>1203163</v>
      </c>
      <c r="C9817">
        <v>0</v>
      </c>
      <c r="D9817">
        <v>1203380</v>
      </c>
      <c r="E9817">
        <f t="shared" si="307"/>
        <v>9816</v>
      </c>
      <c r="F9817">
        <f t="shared" si="306"/>
        <v>217</v>
      </c>
    </row>
    <row r="9818" spans="1:6" x14ac:dyDescent="0.3">
      <c r="A9818" t="s">
        <v>0</v>
      </c>
      <c r="B9818">
        <v>1203426</v>
      </c>
      <c r="C9818">
        <v>1</v>
      </c>
      <c r="D9818">
        <v>1203639</v>
      </c>
      <c r="E9818">
        <f t="shared" si="307"/>
        <v>9817</v>
      </c>
      <c r="F9818">
        <f t="shared" si="306"/>
        <v>213</v>
      </c>
    </row>
    <row r="9819" spans="1:6" x14ac:dyDescent="0.3">
      <c r="A9819" t="s">
        <v>1</v>
      </c>
      <c r="B9819">
        <v>1203685</v>
      </c>
      <c r="C9819">
        <v>0</v>
      </c>
      <c r="D9819">
        <v>1203899</v>
      </c>
      <c r="E9819">
        <f t="shared" si="307"/>
        <v>9818</v>
      </c>
      <c r="F9819">
        <f t="shared" si="306"/>
        <v>214</v>
      </c>
    </row>
    <row r="9820" spans="1:6" x14ac:dyDescent="0.3">
      <c r="A9820" t="s">
        <v>0</v>
      </c>
      <c r="B9820">
        <v>1203945</v>
      </c>
      <c r="C9820">
        <v>1</v>
      </c>
      <c r="D9820">
        <v>1204163</v>
      </c>
      <c r="E9820">
        <f t="shared" si="307"/>
        <v>9819</v>
      </c>
      <c r="F9820">
        <f t="shared" si="306"/>
        <v>218</v>
      </c>
    </row>
    <row r="9821" spans="1:6" x14ac:dyDescent="0.3">
      <c r="A9821" t="s">
        <v>1</v>
      </c>
      <c r="B9821">
        <v>1204212</v>
      </c>
      <c r="C9821">
        <v>0</v>
      </c>
      <c r="D9821">
        <v>1204409</v>
      </c>
      <c r="E9821">
        <f t="shared" si="307"/>
        <v>9820</v>
      </c>
      <c r="F9821">
        <f t="shared" si="306"/>
        <v>197</v>
      </c>
    </row>
    <row r="9822" spans="1:6" x14ac:dyDescent="0.3">
      <c r="A9822" t="s">
        <v>0</v>
      </c>
      <c r="B9822">
        <v>1204442</v>
      </c>
      <c r="C9822">
        <v>1</v>
      </c>
      <c r="D9822">
        <v>1204644</v>
      </c>
      <c r="E9822">
        <f t="shared" si="307"/>
        <v>9821</v>
      </c>
      <c r="F9822">
        <f t="shared" si="306"/>
        <v>202</v>
      </c>
    </row>
    <row r="9823" spans="1:6" x14ac:dyDescent="0.3">
      <c r="A9823" t="s">
        <v>1</v>
      </c>
      <c r="B9823">
        <v>1204690</v>
      </c>
      <c r="C9823">
        <v>0</v>
      </c>
      <c r="D9823">
        <v>1204907</v>
      </c>
      <c r="E9823">
        <f t="shared" si="307"/>
        <v>9822</v>
      </c>
      <c r="F9823">
        <f t="shared" si="306"/>
        <v>217</v>
      </c>
    </row>
    <row r="9824" spans="1:6" x14ac:dyDescent="0.3">
      <c r="A9824" t="s">
        <v>0</v>
      </c>
      <c r="B9824">
        <v>1204952</v>
      </c>
      <c r="C9824">
        <v>1</v>
      </c>
      <c r="D9824">
        <v>1205166</v>
      </c>
      <c r="E9824">
        <f t="shared" si="307"/>
        <v>9823</v>
      </c>
      <c r="F9824">
        <f t="shared" si="306"/>
        <v>214</v>
      </c>
    </row>
    <row r="9825" spans="1:6" x14ac:dyDescent="0.3">
      <c r="A9825" t="s">
        <v>1</v>
      </c>
      <c r="B9825">
        <v>1205212</v>
      </c>
      <c r="C9825">
        <v>0</v>
      </c>
      <c r="D9825">
        <v>1205426</v>
      </c>
      <c r="E9825">
        <f t="shared" si="307"/>
        <v>9824</v>
      </c>
      <c r="F9825">
        <f t="shared" si="306"/>
        <v>214</v>
      </c>
    </row>
    <row r="9826" spans="1:6" x14ac:dyDescent="0.3">
      <c r="A9826" t="s">
        <v>0</v>
      </c>
      <c r="B9826">
        <v>1205472</v>
      </c>
      <c r="C9826">
        <v>1</v>
      </c>
      <c r="D9826">
        <v>1205689</v>
      </c>
      <c r="E9826">
        <f t="shared" si="307"/>
        <v>9825</v>
      </c>
      <c r="F9826">
        <f t="shared" si="306"/>
        <v>217</v>
      </c>
    </row>
    <row r="9827" spans="1:6" x14ac:dyDescent="0.3">
      <c r="A9827" t="s">
        <v>1</v>
      </c>
      <c r="B9827">
        <v>1205738</v>
      </c>
      <c r="C9827">
        <v>0</v>
      </c>
      <c r="D9827">
        <v>1205935</v>
      </c>
      <c r="E9827">
        <f t="shared" si="307"/>
        <v>9826</v>
      </c>
      <c r="F9827">
        <f t="shared" si="306"/>
        <v>197</v>
      </c>
    </row>
    <row r="9828" spans="1:6" x14ac:dyDescent="0.3">
      <c r="A9828" t="s">
        <v>0</v>
      </c>
      <c r="B9828">
        <v>1205968</v>
      </c>
      <c r="C9828">
        <v>1</v>
      </c>
      <c r="D9828">
        <v>1206170</v>
      </c>
      <c r="E9828">
        <f t="shared" si="307"/>
        <v>9827</v>
      </c>
      <c r="F9828">
        <f t="shared" si="306"/>
        <v>202</v>
      </c>
    </row>
    <row r="9829" spans="1:6" x14ac:dyDescent="0.3">
      <c r="A9829" t="s">
        <v>1</v>
      </c>
      <c r="B9829">
        <v>1206215</v>
      </c>
      <c r="C9829">
        <v>0</v>
      </c>
      <c r="D9829">
        <v>1206434</v>
      </c>
      <c r="E9829">
        <f t="shared" si="307"/>
        <v>9828</v>
      </c>
      <c r="F9829">
        <f t="shared" si="306"/>
        <v>219</v>
      </c>
    </row>
    <row r="9830" spans="1:6" x14ac:dyDescent="0.3">
      <c r="A9830" t="s">
        <v>0</v>
      </c>
      <c r="B9830">
        <v>1206480</v>
      </c>
      <c r="C9830">
        <v>1</v>
      </c>
      <c r="D9830">
        <v>1206692</v>
      </c>
      <c r="E9830">
        <f t="shared" si="307"/>
        <v>9829</v>
      </c>
      <c r="F9830">
        <f t="shared" si="306"/>
        <v>212</v>
      </c>
    </row>
    <row r="9831" spans="1:6" x14ac:dyDescent="0.3">
      <c r="A9831" t="s">
        <v>1</v>
      </c>
      <c r="B9831">
        <v>1206738</v>
      </c>
      <c r="C9831">
        <v>0</v>
      </c>
      <c r="D9831">
        <v>1206952</v>
      </c>
      <c r="E9831">
        <f t="shared" si="307"/>
        <v>9830</v>
      </c>
      <c r="F9831">
        <f t="shared" si="306"/>
        <v>214</v>
      </c>
    </row>
    <row r="9832" spans="1:6" x14ac:dyDescent="0.3">
      <c r="A9832" t="s">
        <v>0</v>
      </c>
      <c r="B9832">
        <v>1206998</v>
      </c>
      <c r="C9832">
        <v>1</v>
      </c>
      <c r="D9832">
        <v>1207216</v>
      </c>
      <c r="E9832">
        <f t="shared" si="307"/>
        <v>9831</v>
      </c>
      <c r="F9832">
        <f t="shared" si="306"/>
        <v>218</v>
      </c>
    </row>
    <row r="9833" spans="1:6" x14ac:dyDescent="0.3">
      <c r="A9833" t="s">
        <v>1</v>
      </c>
      <c r="B9833">
        <v>1207266</v>
      </c>
      <c r="C9833">
        <v>0</v>
      </c>
      <c r="D9833">
        <v>1207464</v>
      </c>
      <c r="E9833">
        <f t="shared" si="307"/>
        <v>9832</v>
      </c>
      <c r="F9833">
        <f t="shared" si="306"/>
        <v>198</v>
      </c>
    </row>
    <row r="9834" spans="1:6" x14ac:dyDescent="0.3">
      <c r="A9834" t="s">
        <v>0</v>
      </c>
      <c r="B9834">
        <v>1207497</v>
      </c>
      <c r="C9834">
        <v>1</v>
      </c>
      <c r="D9834">
        <v>1207698</v>
      </c>
      <c r="E9834">
        <f t="shared" si="307"/>
        <v>9833</v>
      </c>
      <c r="F9834">
        <f t="shared" si="306"/>
        <v>201</v>
      </c>
    </row>
    <row r="9835" spans="1:6" x14ac:dyDescent="0.3">
      <c r="A9835" t="s">
        <v>1</v>
      </c>
      <c r="B9835">
        <v>1207744</v>
      </c>
      <c r="C9835">
        <v>0</v>
      </c>
      <c r="D9835">
        <v>1207957</v>
      </c>
      <c r="E9835">
        <f t="shared" si="307"/>
        <v>9834</v>
      </c>
      <c r="F9835">
        <f t="shared" si="306"/>
        <v>213</v>
      </c>
    </row>
    <row r="9836" spans="1:6" x14ac:dyDescent="0.3">
      <c r="A9836" t="s">
        <v>0</v>
      </c>
      <c r="B9836">
        <v>1208003</v>
      </c>
      <c r="C9836">
        <v>1</v>
      </c>
      <c r="D9836">
        <v>1208216</v>
      </c>
      <c r="E9836">
        <f t="shared" si="307"/>
        <v>9835</v>
      </c>
      <c r="F9836">
        <f t="shared" si="306"/>
        <v>213</v>
      </c>
    </row>
    <row r="9837" spans="1:6" x14ac:dyDescent="0.3">
      <c r="A9837" t="s">
        <v>1</v>
      </c>
      <c r="B9837">
        <v>1208262</v>
      </c>
      <c r="C9837">
        <v>0</v>
      </c>
      <c r="D9837">
        <v>1208476</v>
      </c>
      <c r="E9837">
        <f t="shared" si="307"/>
        <v>9836</v>
      </c>
      <c r="F9837">
        <f t="shared" si="306"/>
        <v>214</v>
      </c>
    </row>
    <row r="9838" spans="1:6" x14ac:dyDescent="0.3">
      <c r="A9838" t="s">
        <v>0</v>
      </c>
      <c r="B9838">
        <v>1208522</v>
      </c>
      <c r="C9838">
        <v>1</v>
      </c>
      <c r="D9838">
        <v>1208744</v>
      </c>
      <c r="E9838">
        <f t="shared" si="307"/>
        <v>9837</v>
      </c>
      <c r="F9838">
        <f t="shared" si="306"/>
        <v>222</v>
      </c>
    </row>
    <row r="9839" spans="1:6" x14ac:dyDescent="0.3">
      <c r="A9839" t="s">
        <v>1</v>
      </c>
      <c r="B9839">
        <v>1208793</v>
      </c>
      <c r="C9839">
        <v>0</v>
      </c>
      <c r="D9839">
        <v>1208991</v>
      </c>
      <c r="E9839">
        <f t="shared" si="307"/>
        <v>9838</v>
      </c>
      <c r="F9839">
        <f t="shared" si="306"/>
        <v>198</v>
      </c>
    </row>
    <row r="9840" spans="1:6" x14ac:dyDescent="0.3">
      <c r="A9840" t="s">
        <v>0</v>
      </c>
      <c r="B9840">
        <v>1209024</v>
      </c>
      <c r="C9840">
        <v>1</v>
      </c>
      <c r="D9840">
        <v>1209225</v>
      </c>
      <c r="E9840">
        <f t="shared" si="307"/>
        <v>9839</v>
      </c>
      <c r="F9840">
        <f t="shared" si="306"/>
        <v>201</v>
      </c>
    </row>
    <row r="9841" spans="1:6" x14ac:dyDescent="0.3">
      <c r="A9841" t="s">
        <v>1</v>
      </c>
      <c r="B9841">
        <v>1209271</v>
      </c>
      <c r="C9841">
        <v>0</v>
      </c>
      <c r="D9841">
        <v>1209490</v>
      </c>
      <c r="E9841">
        <f t="shared" si="307"/>
        <v>9840</v>
      </c>
      <c r="F9841">
        <f t="shared" si="306"/>
        <v>219</v>
      </c>
    </row>
    <row r="9842" spans="1:6" x14ac:dyDescent="0.3">
      <c r="A9842" t="s">
        <v>0</v>
      </c>
      <c r="B9842">
        <v>1209536</v>
      </c>
      <c r="C9842">
        <v>1</v>
      </c>
      <c r="D9842">
        <v>1209750</v>
      </c>
      <c r="E9842">
        <f t="shared" si="307"/>
        <v>9841</v>
      </c>
      <c r="F9842">
        <f t="shared" si="306"/>
        <v>214</v>
      </c>
    </row>
    <row r="9843" spans="1:6" x14ac:dyDescent="0.3">
      <c r="A9843" t="s">
        <v>1</v>
      </c>
      <c r="B9843">
        <v>1209796</v>
      </c>
      <c r="C9843">
        <v>0</v>
      </c>
      <c r="D9843">
        <v>1210011</v>
      </c>
      <c r="E9843">
        <f t="shared" si="307"/>
        <v>9842</v>
      </c>
      <c r="F9843">
        <f t="shared" si="306"/>
        <v>215</v>
      </c>
    </row>
    <row r="9844" spans="1:6" x14ac:dyDescent="0.3">
      <c r="A9844" t="s">
        <v>0</v>
      </c>
      <c r="B9844">
        <v>1210057</v>
      </c>
      <c r="C9844">
        <v>1</v>
      </c>
      <c r="D9844">
        <v>1210275</v>
      </c>
      <c r="E9844">
        <f t="shared" si="307"/>
        <v>9843</v>
      </c>
      <c r="F9844">
        <f t="shared" si="306"/>
        <v>218</v>
      </c>
    </row>
    <row r="9845" spans="1:6" x14ac:dyDescent="0.3">
      <c r="A9845" t="s">
        <v>1</v>
      </c>
      <c r="B9845">
        <v>1210325</v>
      </c>
      <c r="C9845">
        <v>0</v>
      </c>
      <c r="D9845">
        <v>1210523</v>
      </c>
      <c r="E9845">
        <f t="shared" si="307"/>
        <v>9844</v>
      </c>
      <c r="F9845">
        <f t="shared" si="306"/>
        <v>198</v>
      </c>
    </row>
    <row r="9846" spans="1:6" x14ac:dyDescent="0.3">
      <c r="A9846" t="s">
        <v>0</v>
      </c>
      <c r="B9846">
        <v>1210556</v>
      </c>
      <c r="C9846">
        <v>1</v>
      </c>
      <c r="D9846">
        <v>1210758</v>
      </c>
      <c r="E9846">
        <f t="shared" si="307"/>
        <v>9845</v>
      </c>
      <c r="F9846">
        <f t="shared" si="306"/>
        <v>202</v>
      </c>
    </row>
    <row r="9847" spans="1:6" x14ac:dyDescent="0.3">
      <c r="A9847" t="s">
        <v>1</v>
      </c>
      <c r="B9847">
        <v>1210804</v>
      </c>
      <c r="C9847">
        <v>0</v>
      </c>
      <c r="D9847">
        <v>1211022</v>
      </c>
      <c r="E9847">
        <f t="shared" si="307"/>
        <v>9846</v>
      </c>
      <c r="F9847">
        <f t="shared" si="306"/>
        <v>218</v>
      </c>
    </row>
    <row r="9848" spans="1:6" x14ac:dyDescent="0.3">
      <c r="A9848" t="s">
        <v>0</v>
      </c>
      <c r="B9848">
        <v>1211068</v>
      </c>
      <c r="C9848">
        <v>1</v>
      </c>
      <c r="D9848">
        <v>1211282</v>
      </c>
      <c r="E9848">
        <f t="shared" si="307"/>
        <v>9847</v>
      </c>
      <c r="F9848">
        <f t="shared" si="306"/>
        <v>214</v>
      </c>
    </row>
    <row r="9849" spans="1:6" x14ac:dyDescent="0.3">
      <c r="A9849" t="s">
        <v>1</v>
      </c>
      <c r="B9849">
        <v>1211328</v>
      </c>
      <c r="C9849">
        <v>0</v>
      </c>
      <c r="D9849">
        <v>1211542</v>
      </c>
      <c r="E9849">
        <f t="shared" si="307"/>
        <v>9848</v>
      </c>
      <c r="F9849">
        <f t="shared" si="306"/>
        <v>214</v>
      </c>
    </row>
    <row r="9850" spans="1:6" x14ac:dyDescent="0.3">
      <c r="A9850" t="s">
        <v>0</v>
      </c>
      <c r="B9850">
        <v>1211588</v>
      </c>
      <c r="C9850">
        <v>1</v>
      </c>
      <c r="D9850">
        <v>1211807</v>
      </c>
      <c r="E9850">
        <f t="shared" si="307"/>
        <v>9849</v>
      </c>
      <c r="F9850">
        <f t="shared" si="306"/>
        <v>219</v>
      </c>
    </row>
    <row r="9851" spans="1:6" x14ac:dyDescent="0.3">
      <c r="A9851" t="s">
        <v>1</v>
      </c>
      <c r="B9851">
        <v>1211856</v>
      </c>
      <c r="C9851">
        <v>0</v>
      </c>
      <c r="D9851">
        <v>1212054</v>
      </c>
      <c r="E9851">
        <f t="shared" si="307"/>
        <v>9850</v>
      </c>
      <c r="F9851">
        <f t="shared" si="306"/>
        <v>198</v>
      </c>
    </row>
    <row r="9852" spans="1:6" x14ac:dyDescent="0.3">
      <c r="A9852" t="s">
        <v>0</v>
      </c>
      <c r="B9852">
        <v>1212087</v>
      </c>
      <c r="C9852">
        <v>1</v>
      </c>
      <c r="D9852">
        <v>1212284</v>
      </c>
      <c r="E9852">
        <f t="shared" si="307"/>
        <v>9851</v>
      </c>
      <c r="F9852">
        <f t="shared" si="306"/>
        <v>197</v>
      </c>
    </row>
    <row r="9853" spans="1:6" x14ac:dyDescent="0.3">
      <c r="A9853" t="s">
        <v>1</v>
      </c>
      <c r="B9853">
        <v>1212332</v>
      </c>
      <c r="C9853">
        <v>0</v>
      </c>
      <c r="D9853">
        <v>1212552</v>
      </c>
      <c r="E9853">
        <f t="shared" si="307"/>
        <v>9852</v>
      </c>
      <c r="F9853">
        <f t="shared" si="306"/>
        <v>220</v>
      </c>
    </row>
    <row r="9854" spans="1:6" x14ac:dyDescent="0.3">
      <c r="A9854" t="s">
        <v>0</v>
      </c>
      <c r="B9854">
        <v>1212598</v>
      </c>
      <c r="C9854">
        <v>1</v>
      </c>
      <c r="D9854">
        <v>1212818</v>
      </c>
      <c r="E9854">
        <f t="shared" si="307"/>
        <v>9853</v>
      </c>
      <c r="F9854">
        <f t="shared" si="306"/>
        <v>220</v>
      </c>
    </row>
    <row r="9855" spans="1:6" x14ac:dyDescent="0.3">
      <c r="A9855" t="s">
        <v>1</v>
      </c>
      <c r="B9855">
        <v>1212867</v>
      </c>
      <c r="C9855">
        <v>0</v>
      </c>
      <c r="D9855">
        <v>1213065</v>
      </c>
      <c r="E9855">
        <f t="shared" si="307"/>
        <v>9854</v>
      </c>
      <c r="F9855">
        <f t="shared" si="306"/>
        <v>198</v>
      </c>
    </row>
    <row r="9856" spans="1:6" x14ac:dyDescent="0.3">
      <c r="A9856" t="s">
        <v>0</v>
      </c>
      <c r="B9856">
        <v>1213098</v>
      </c>
      <c r="C9856">
        <v>1</v>
      </c>
      <c r="D9856">
        <v>1213299</v>
      </c>
      <c r="E9856">
        <f t="shared" si="307"/>
        <v>9855</v>
      </c>
      <c r="F9856">
        <f t="shared" si="306"/>
        <v>201</v>
      </c>
    </row>
    <row r="9857" spans="1:6" x14ac:dyDescent="0.3">
      <c r="A9857" t="s">
        <v>1</v>
      </c>
      <c r="B9857">
        <v>1213345</v>
      </c>
      <c r="C9857">
        <v>0</v>
      </c>
      <c r="D9857">
        <v>1213560</v>
      </c>
      <c r="E9857">
        <f t="shared" si="307"/>
        <v>9856</v>
      </c>
      <c r="F9857">
        <f t="shared" si="306"/>
        <v>215</v>
      </c>
    </row>
    <row r="9858" spans="1:6" x14ac:dyDescent="0.3">
      <c r="A9858" t="s">
        <v>0</v>
      </c>
      <c r="B9858">
        <v>1213606</v>
      </c>
      <c r="C9858">
        <v>1</v>
      </c>
      <c r="D9858">
        <v>1213819</v>
      </c>
      <c r="E9858">
        <f t="shared" si="307"/>
        <v>9857</v>
      </c>
      <c r="F9858">
        <f t="shared" si="306"/>
        <v>213</v>
      </c>
    </row>
    <row r="9859" spans="1:6" x14ac:dyDescent="0.3">
      <c r="A9859" t="s">
        <v>1</v>
      </c>
      <c r="B9859">
        <v>1213866</v>
      </c>
      <c r="C9859">
        <v>0</v>
      </c>
      <c r="D9859">
        <v>1214080</v>
      </c>
      <c r="E9859">
        <f t="shared" si="307"/>
        <v>9858</v>
      </c>
      <c r="F9859">
        <f t="shared" ref="F9859:F9922" si="308">D9859-B9859</f>
        <v>214</v>
      </c>
    </row>
    <row r="9860" spans="1:6" x14ac:dyDescent="0.3">
      <c r="A9860" t="s">
        <v>0</v>
      </c>
      <c r="B9860">
        <v>1214126</v>
      </c>
      <c r="C9860">
        <v>1</v>
      </c>
      <c r="D9860">
        <v>1214350</v>
      </c>
      <c r="E9860">
        <f t="shared" ref="E9860:E9923" si="309">E9859+1</f>
        <v>9859</v>
      </c>
      <c r="F9860">
        <f t="shared" si="308"/>
        <v>224</v>
      </c>
    </row>
    <row r="9861" spans="1:6" x14ac:dyDescent="0.3">
      <c r="A9861" t="s">
        <v>1</v>
      </c>
      <c r="B9861">
        <v>1214393</v>
      </c>
      <c r="C9861">
        <v>0</v>
      </c>
      <c r="D9861">
        <v>1214592</v>
      </c>
      <c r="E9861">
        <f t="shared" si="309"/>
        <v>9860</v>
      </c>
      <c r="F9861">
        <f t="shared" si="308"/>
        <v>199</v>
      </c>
    </row>
    <row r="9862" spans="1:6" x14ac:dyDescent="0.3">
      <c r="A9862" t="s">
        <v>0</v>
      </c>
      <c r="B9862">
        <v>1214625</v>
      </c>
      <c r="C9862">
        <v>1</v>
      </c>
      <c r="D9862">
        <v>1214827</v>
      </c>
      <c r="E9862">
        <f t="shared" si="309"/>
        <v>9861</v>
      </c>
      <c r="F9862">
        <f t="shared" si="308"/>
        <v>202</v>
      </c>
    </row>
    <row r="9863" spans="1:6" x14ac:dyDescent="0.3">
      <c r="A9863" t="s">
        <v>1</v>
      </c>
      <c r="B9863">
        <v>1214872</v>
      </c>
      <c r="C9863">
        <v>0</v>
      </c>
      <c r="D9863">
        <v>1215091</v>
      </c>
      <c r="E9863">
        <f t="shared" si="309"/>
        <v>9862</v>
      </c>
      <c r="F9863">
        <f t="shared" si="308"/>
        <v>219</v>
      </c>
    </row>
    <row r="9864" spans="1:6" x14ac:dyDescent="0.3">
      <c r="A9864" t="s">
        <v>0</v>
      </c>
      <c r="B9864">
        <v>1215137</v>
      </c>
      <c r="C9864">
        <v>1</v>
      </c>
      <c r="D9864">
        <v>1215352</v>
      </c>
      <c r="E9864">
        <f t="shared" si="309"/>
        <v>9863</v>
      </c>
      <c r="F9864">
        <f t="shared" si="308"/>
        <v>215</v>
      </c>
    </row>
    <row r="9865" spans="1:6" x14ac:dyDescent="0.3">
      <c r="A9865" t="s">
        <v>1</v>
      </c>
      <c r="B9865">
        <v>1215398</v>
      </c>
      <c r="C9865">
        <v>0</v>
      </c>
      <c r="D9865">
        <v>1215613</v>
      </c>
      <c r="E9865">
        <f t="shared" si="309"/>
        <v>9864</v>
      </c>
      <c r="F9865">
        <f t="shared" si="308"/>
        <v>215</v>
      </c>
    </row>
    <row r="9866" spans="1:6" x14ac:dyDescent="0.3">
      <c r="A9866" t="s">
        <v>0</v>
      </c>
      <c r="B9866">
        <v>1215659</v>
      </c>
      <c r="C9866">
        <v>1</v>
      </c>
      <c r="D9866">
        <v>1215879</v>
      </c>
      <c r="E9866">
        <f t="shared" si="309"/>
        <v>9865</v>
      </c>
      <c r="F9866">
        <f t="shared" si="308"/>
        <v>220</v>
      </c>
    </row>
    <row r="9867" spans="1:6" x14ac:dyDescent="0.3">
      <c r="A9867" t="s">
        <v>1</v>
      </c>
      <c r="B9867">
        <v>1215928</v>
      </c>
      <c r="C9867">
        <v>0</v>
      </c>
      <c r="D9867">
        <v>1216125</v>
      </c>
      <c r="E9867">
        <f t="shared" si="309"/>
        <v>9866</v>
      </c>
      <c r="F9867">
        <f t="shared" si="308"/>
        <v>197</v>
      </c>
    </row>
    <row r="9868" spans="1:6" x14ac:dyDescent="0.3">
      <c r="A9868" t="s">
        <v>0</v>
      </c>
      <c r="B9868">
        <v>1216158</v>
      </c>
      <c r="C9868">
        <v>1</v>
      </c>
      <c r="D9868">
        <v>1216360</v>
      </c>
      <c r="E9868">
        <f t="shared" si="309"/>
        <v>9867</v>
      </c>
      <c r="F9868">
        <f t="shared" si="308"/>
        <v>202</v>
      </c>
    </row>
    <row r="9869" spans="1:6" x14ac:dyDescent="0.3">
      <c r="A9869" t="s">
        <v>1</v>
      </c>
      <c r="B9869">
        <v>1216406</v>
      </c>
      <c r="C9869">
        <v>0</v>
      </c>
      <c r="D9869">
        <v>1216625</v>
      </c>
      <c r="E9869">
        <f t="shared" si="309"/>
        <v>9868</v>
      </c>
      <c r="F9869">
        <f t="shared" si="308"/>
        <v>219</v>
      </c>
    </row>
    <row r="9870" spans="1:6" x14ac:dyDescent="0.3">
      <c r="A9870" t="s">
        <v>0</v>
      </c>
      <c r="B9870">
        <v>1216671</v>
      </c>
      <c r="C9870">
        <v>1</v>
      </c>
      <c r="D9870">
        <v>1216886</v>
      </c>
      <c r="E9870">
        <f t="shared" si="309"/>
        <v>9869</v>
      </c>
      <c r="F9870">
        <f t="shared" si="308"/>
        <v>215</v>
      </c>
    </row>
    <row r="9871" spans="1:6" x14ac:dyDescent="0.3">
      <c r="A9871" t="s">
        <v>1</v>
      </c>
      <c r="B9871">
        <v>1216932</v>
      </c>
      <c r="C9871">
        <v>0</v>
      </c>
      <c r="D9871">
        <v>1217148</v>
      </c>
      <c r="E9871">
        <f t="shared" si="309"/>
        <v>9870</v>
      </c>
      <c r="F9871">
        <f t="shared" si="308"/>
        <v>216</v>
      </c>
    </row>
    <row r="9872" spans="1:6" x14ac:dyDescent="0.3">
      <c r="A9872" t="s">
        <v>0</v>
      </c>
      <c r="B9872">
        <v>1217194</v>
      </c>
      <c r="C9872">
        <v>1</v>
      </c>
      <c r="D9872">
        <v>1217411</v>
      </c>
      <c r="E9872">
        <f t="shared" si="309"/>
        <v>9871</v>
      </c>
      <c r="F9872">
        <f t="shared" si="308"/>
        <v>217</v>
      </c>
    </row>
    <row r="9873" spans="1:6" x14ac:dyDescent="0.3">
      <c r="A9873" t="s">
        <v>1</v>
      </c>
      <c r="B9873">
        <v>1217461</v>
      </c>
      <c r="C9873">
        <v>0</v>
      </c>
      <c r="D9873">
        <v>1217660</v>
      </c>
      <c r="E9873">
        <f t="shared" si="309"/>
        <v>9872</v>
      </c>
      <c r="F9873">
        <f t="shared" si="308"/>
        <v>199</v>
      </c>
    </row>
    <row r="9874" spans="1:6" x14ac:dyDescent="0.3">
      <c r="A9874" t="s">
        <v>0</v>
      </c>
      <c r="B9874">
        <v>1217693</v>
      </c>
      <c r="C9874">
        <v>1</v>
      </c>
      <c r="D9874">
        <v>1217892</v>
      </c>
      <c r="E9874">
        <f t="shared" si="309"/>
        <v>9873</v>
      </c>
      <c r="F9874">
        <f t="shared" si="308"/>
        <v>199</v>
      </c>
    </row>
    <row r="9875" spans="1:6" x14ac:dyDescent="0.3">
      <c r="A9875" t="s">
        <v>1</v>
      </c>
      <c r="B9875">
        <v>1217939</v>
      </c>
      <c r="C9875">
        <v>0</v>
      </c>
      <c r="D9875">
        <v>1218159</v>
      </c>
      <c r="E9875">
        <f t="shared" si="309"/>
        <v>9874</v>
      </c>
      <c r="F9875">
        <f t="shared" si="308"/>
        <v>220</v>
      </c>
    </row>
    <row r="9876" spans="1:6" x14ac:dyDescent="0.3">
      <c r="A9876" t="s">
        <v>0</v>
      </c>
      <c r="B9876">
        <v>1218205</v>
      </c>
      <c r="C9876">
        <v>1</v>
      </c>
      <c r="D9876">
        <v>1218427</v>
      </c>
      <c r="E9876">
        <f t="shared" si="309"/>
        <v>9875</v>
      </c>
      <c r="F9876">
        <f t="shared" si="308"/>
        <v>222</v>
      </c>
    </row>
    <row r="9877" spans="1:6" x14ac:dyDescent="0.3">
      <c r="A9877" t="s">
        <v>1</v>
      </c>
      <c r="B9877">
        <v>1218476</v>
      </c>
      <c r="C9877">
        <v>0</v>
      </c>
      <c r="D9877">
        <v>1218676</v>
      </c>
      <c r="E9877">
        <f t="shared" si="309"/>
        <v>9876</v>
      </c>
      <c r="F9877">
        <f t="shared" si="308"/>
        <v>200</v>
      </c>
    </row>
    <row r="9878" spans="1:6" x14ac:dyDescent="0.3">
      <c r="A9878" t="s">
        <v>0</v>
      </c>
      <c r="B9878">
        <v>1218709</v>
      </c>
      <c r="C9878">
        <v>1</v>
      </c>
      <c r="D9878">
        <v>1218911</v>
      </c>
      <c r="E9878">
        <f t="shared" si="309"/>
        <v>9877</v>
      </c>
      <c r="F9878">
        <f t="shared" si="308"/>
        <v>202</v>
      </c>
    </row>
    <row r="9879" spans="1:6" x14ac:dyDescent="0.3">
      <c r="A9879" t="s">
        <v>1</v>
      </c>
      <c r="B9879">
        <v>1218956</v>
      </c>
      <c r="C9879">
        <v>0</v>
      </c>
      <c r="D9879">
        <v>1219171</v>
      </c>
      <c r="E9879">
        <f t="shared" si="309"/>
        <v>9878</v>
      </c>
      <c r="F9879">
        <f t="shared" si="308"/>
        <v>215</v>
      </c>
    </row>
    <row r="9880" spans="1:6" x14ac:dyDescent="0.3">
      <c r="A9880" t="s">
        <v>0</v>
      </c>
      <c r="B9880">
        <v>1219217</v>
      </c>
      <c r="C9880">
        <v>1</v>
      </c>
      <c r="D9880">
        <v>1219432</v>
      </c>
      <c r="E9880">
        <f t="shared" si="309"/>
        <v>9879</v>
      </c>
      <c r="F9880">
        <f t="shared" si="308"/>
        <v>215</v>
      </c>
    </row>
    <row r="9881" spans="1:6" x14ac:dyDescent="0.3">
      <c r="A9881" t="s">
        <v>1</v>
      </c>
      <c r="B9881">
        <v>1219479</v>
      </c>
      <c r="C9881">
        <v>0</v>
      </c>
      <c r="D9881">
        <v>1219695</v>
      </c>
      <c r="E9881">
        <f t="shared" si="309"/>
        <v>9880</v>
      </c>
      <c r="F9881">
        <f t="shared" si="308"/>
        <v>216</v>
      </c>
    </row>
    <row r="9882" spans="1:6" x14ac:dyDescent="0.3">
      <c r="A9882" t="s">
        <v>0</v>
      </c>
      <c r="B9882">
        <v>1219742</v>
      </c>
      <c r="C9882">
        <v>1</v>
      </c>
      <c r="D9882">
        <v>1219965</v>
      </c>
      <c r="E9882">
        <f t="shared" si="309"/>
        <v>9881</v>
      </c>
      <c r="F9882">
        <f t="shared" si="308"/>
        <v>223</v>
      </c>
    </row>
    <row r="9883" spans="1:6" x14ac:dyDescent="0.3">
      <c r="A9883" t="s">
        <v>1</v>
      </c>
      <c r="B9883">
        <v>1220009</v>
      </c>
      <c r="C9883">
        <v>0</v>
      </c>
      <c r="D9883">
        <v>1220208</v>
      </c>
      <c r="E9883">
        <f t="shared" si="309"/>
        <v>9882</v>
      </c>
      <c r="F9883">
        <f t="shared" si="308"/>
        <v>199</v>
      </c>
    </row>
    <row r="9884" spans="1:6" x14ac:dyDescent="0.3">
      <c r="A9884" t="s">
        <v>0</v>
      </c>
      <c r="B9884">
        <v>1220241</v>
      </c>
      <c r="C9884">
        <v>1</v>
      </c>
      <c r="D9884">
        <v>1220445</v>
      </c>
      <c r="E9884">
        <f t="shared" si="309"/>
        <v>9883</v>
      </c>
      <c r="F9884">
        <f t="shared" si="308"/>
        <v>204</v>
      </c>
    </row>
    <row r="9885" spans="1:6" x14ac:dyDescent="0.3">
      <c r="A9885" t="s">
        <v>1</v>
      </c>
      <c r="B9885">
        <v>1220491</v>
      </c>
      <c r="C9885">
        <v>0</v>
      </c>
      <c r="D9885">
        <v>1220711</v>
      </c>
      <c r="E9885">
        <f t="shared" si="309"/>
        <v>9884</v>
      </c>
      <c r="F9885">
        <f t="shared" si="308"/>
        <v>220</v>
      </c>
    </row>
    <row r="9886" spans="1:6" x14ac:dyDescent="0.3">
      <c r="A9886" t="s">
        <v>0</v>
      </c>
      <c r="B9886">
        <v>1220756</v>
      </c>
      <c r="C9886">
        <v>1</v>
      </c>
      <c r="D9886">
        <v>1220972</v>
      </c>
      <c r="E9886">
        <f t="shared" si="309"/>
        <v>9885</v>
      </c>
      <c r="F9886">
        <f t="shared" si="308"/>
        <v>216</v>
      </c>
    </row>
    <row r="9887" spans="1:6" x14ac:dyDescent="0.3">
      <c r="A9887" t="s">
        <v>1</v>
      </c>
      <c r="B9887">
        <v>1221018</v>
      </c>
      <c r="C9887">
        <v>0</v>
      </c>
      <c r="D9887">
        <v>1221234</v>
      </c>
      <c r="E9887">
        <f t="shared" si="309"/>
        <v>9886</v>
      </c>
      <c r="F9887">
        <f t="shared" si="308"/>
        <v>216</v>
      </c>
    </row>
    <row r="9888" spans="1:6" x14ac:dyDescent="0.3">
      <c r="A9888" t="s">
        <v>0</v>
      </c>
      <c r="B9888">
        <v>1221280</v>
      </c>
      <c r="C9888">
        <v>1</v>
      </c>
      <c r="D9888">
        <v>1221499</v>
      </c>
      <c r="E9888">
        <f t="shared" si="309"/>
        <v>9887</v>
      </c>
      <c r="F9888">
        <f t="shared" si="308"/>
        <v>219</v>
      </c>
    </row>
    <row r="9889" spans="1:6" x14ac:dyDescent="0.3">
      <c r="A9889" t="s">
        <v>1</v>
      </c>
      <c r="B9889">
        <v>1221549</v>
      </c>
      <c r="C9889">
        <v>0</v>
      </c>
      <c r="D9889">
        <v>1221747</v>
      </c>
      <c r="E9889">
        <f t="shared" si="309"/>
        <v>9888</v>
      </c>
      <c r="F9889">
        <f t="shared" si="308"/>
        <v>198</v>
      </c>
    </row>
    <row r="9890" spans="1:6" x14ac:dyDescent="0.3">
      <c r="A9890" t="s">
        <v>0</v>
      </c>
      <c r="B9890">
        <v>1221780</v>
      </c>
      <c r="C9890">
        <v>1</v>
      </c>
      <c r="D9890">
        <v>1221984</v>
      </c>
      <c r="E9890">
        <f t="shared" si="309"/>
        <v>9889</v>
      </c>
      <c r="F9890">
        <f t="shared" si="308"/>
        <v>204</v>
      </c>
    </row>
    <row r="9891" spans="1:6" x14ac:dyDescent="0.3">
      <c r="A9891" t="s">
        <v>1</v>
      </c>
      <c r="B9891">
        <v>1222029</v>
      </c>
      <c r="C9891">
        <v>0</v>
      </c>
      <c r="D9891">
        <v>1222243</v>
      </c>
      <c r="E9891">
        <f t="shared" si="309"/>
        <v>9890</v>
      </c>
      <c r="F9891">
        <f t="shared" si="308"/>
        <v>214</v>
      </c>
    </row>
    <row r="9892" spans="1:6" x14ac:dyDescent="0.3">
      <c r="A9892" t="s">
        <v>0</v>
      </c>
      <c r="B9892">
        <v>1222289</v>
      </c>
      <c r="C9892">
        <v>1</v>
      </c>
      <c r="D9892">
        <v>1222505</v>
      </c>
      <c r="E9892">
        <f t="shared" si="309"/>
        <v>9891</v>
      </c>
      <c r="F9892">
        <f t="shared" si="308"/>
        <v>216</v>
      </c>
    </row>
    <row r="9893" spans="1:6" x14ac:dyDescent="0.3">
      <c r="A9893" t="s">
        <v>1</v>
      </c>
      <c r="B9893">
        <v>1222551</v>
      </c>
      <c r="C9893">
        <v>0</v>
      </c>
      <c r="D9893">
        <v>1222768</v>
      </c>
      <c r="E9893">
        <f t="shared" si="309"/>
        <v>9892</v>
      </c>
      <c r="F9893">
        <f t="shared" si="308"/>
        <v>217</v>
      </c>
    </row>
    <row r="9894" spans="1:6" x14ac:dyDescent="0.3">
      <c r="A9894" t="s">
        <v>0</v>
      </c>
      <c r="B9894">
        <v>1222814</v>
      </c>
      <c r="C9894">
        <v>1</v>
      </c>
      <c r="D9894">
        <v>1223038</v>
      </c>
      <c r="E9894">
        <f t="shared" si="309"/>
        <v>9893</v>
      </c>
      <c r="F9894">
        <f t="shared" si="308"/>
        <v>224</v>
      </c>
    </row>
    <row r="9895" spans="1:6" x14ac:dyDescent="0.3">
      <c r="A9895" t="s">
        <v>1</v>
      </c>
      <c r="B9895">
        <v>1223087</v>
      </c>
      <c r="C9895">
        <v>0</v>
      </c>
      <c r="D9895">
        <v>1223285</v>
      </c>
      <c r="E9895">
        <f t="shared" si="309"/>
        <v>9894</v>
      </c>
      <c r="F9895">
        <f t="shared" si="308"/>
        <v>198</v>
      </c>
    </row>
    <row r="9896" spans="1:6" x14ac:dyDescent="0.3">
      <c r="A9896" t="s">
        <v>0</v>
      </c>
      <c r="B9896">
        <v>1223318</v>
      </c>
      <c r="C9896">
        <v>1</v>
      </c>
      <c r="D9896">
        <v>1223521</v>
      </c>
      <c r="E9896">
        <f t="shared" si="309"/>
        <v>9895</v>
      </c>
      <c r="F9896">
        <f t="shared" si="308"/>
        <v>203</v>
      </c>
    </row>
    <row r="9897" spans="1:6" x14ac:dyDescent="0.3">
      <c r="A9897" t="s">
        <v>1</v>
      </c>
      <c r="B9897">
        <v>1223566</v>
      </c>
      <c r="C9897">
        <v>0</v>
      </c>
      <c r="D9897">
        <v>1223786</v>
      </c>
      <c r="E9897">
        <f t="shared" si="309"/>
        <v>9896</v>
      </c>
      <c r="F9897">
        <f t="shared" si="308"/>
        <v>220</v>
      </c>
    </row>
    <row r="9898" spans="1:6" x14ac:dyDescent="0.3">
      <c r="A9898" t="s">
        <v>0</v>
      </c>
      <c r="B9898">
        <v>1223832</v>
      </c>
      <c r="C9898">
        <v>1</v>
      </c>
      <c r="D9898">
        <v>1224046</v>
      </c>
      <c r="E9898">
        <f t="shared" si="309"/>
        <v>9897</v>
      </c>
      <c r="F9898">
        <f t="shared" si="308"/>
        <v>214</v>
      </c>
    </row>
    <row r="9899" spans="1:6" x14ac:dyDescent="0.3">
      <c r="A9899" t="s">
        <v>1</v>
      </c>
      <c r="B9899">
        <v>1224092</v>
      </c>
      <c r="C9899">
        <v>0</v>
      </c>
      <c r="D9899">
        <v>1224309</v>
      </c>
      <c r="E9899">
        <f t="shared" si="309"/>
        <v>9898</v>
      </c>
      <c r="F9899">
        <f t="shared" si="308"/>
        <v>217</v>
      </c>
    </row>
    <row r="9900" spans="1:6" x14ac:dyDescent="0.3">
      <c r="A9900" t="s">
        <v>0</v>
      </c>
      <c r="B9900">
        <v>1224355</v>
      </c>
      <c r="C9900">
        <v>1</v>
      </c>
      <c r="D9900">
        <v>1224575</v>
      </c>
      <c r="E9900">
        <f t="shared" si="309"/>
        <v>9899</v>
      </c>
      <c r="F9900">
        <f t="shared" si="308"/>
        <v>220</v>
      </c>
    </row>
    <row r="9901" spans="1:6" x14ac:dyDescent="0.3">
      <c r="A9901" t="s">
        <v>1</v>
      </c>
      <c r="B9901">
        <v>1224625</v>
      </c>
      <c r="C9901">
        <v>0</v>
      </c>
      <c r="D9901">
        <v>1224824</v>
      </c>
      <c r="E9901">
        <f t="shared" si="309"/>
        <v>9900</v>
      </c>
      <c r="F9901">
        <f t="shared" si="308"/>
        <v>199</v>
      </c>
    </row>
    <row r="9902" spans="1:6" x14ac:dyDescent="0.3">
      <c r="A9902" t="s">
        <v>0</v>
      </c>
      <c r="B9902">
        <v>1224857</v>
      </c>
      <c r="C9902">
        <v>1</v>
      </c>
      <c r="D9902">
        <v>1225060</v>
      </c>
      <c r="E9902">
        <f t="shared" si="309"/>
        <v>9901</v>
      </c>
      <c r="F9902">
        <f t="shared" si="308"/>
        <v>203</v>
      </c>
    </row>
    <row r="9903" spans="1:6" x14ac:dyDescent="0.3">
      <c r="A9903" t="s">
        <v>1</v>
      </c>
      <c r="B9903">
        <v>1225105</v>
      </c>
      <c r="C9903">
        <v>0</v>
      </c>
      <c r="D9903">
        <v>1225324</v>
      </c>
      <c r="E9903">
        <f t="shared" si="309"/>
        <v>9902</v>
      </c>
      <c r="F9903">
        <f t="shared" si="308"/>
        <v>219</v>
      </c>
    </row>
    <row r="9904" spans="1:6" x14ac:dyDescent="0.3">
      <c r="A9904" t="s">
        <v>0</v>
      </c>
      <c r="B9904">
        <v>1225370</v>
      </c>
      <c r="C9904">
        <v>1</v>
      </c>
      <c r="D9904">
        <v>1225585</v>
      </c>
      <c r="E9904">
        <f t="shared" si="309"/>
        <v>9903</v>
      </c>
      <c r="F9904">
        <f t="shared" si="308"/>
        <v>215</v>
      </c>
    </row>
    <row r="9905" spans="1:6" x14ac:dyDescent="0.3">
      <c r="A9905" t="s">
        <v>1</v>
      </c>
      <c r="B9905">
        <v>1225631</v>
      </c>
      <c r="C9905">
        <v>0</v>
      </c>
      <c r="D9905">
        <v>1225847</v>
      </c>
      <c r="E9905">
        <f t="shared" si="309"/>
        <v>9904</v>
      </c>
      <c r="F9905">
        <f t="shared" si="308"/>
        <v>216</v>
      </c>
    </row>
    <row r="9906" spans="1:6" x14ac:dyDescent="0.3">
      <c r="A9906" t="s">
        <v>0</v>
      </c>
      <c r="B9906">
        <v>1225893</v>
      </c>
      <c r="C9906">
        <v>1</v>
      </c>
      <c r="D9906">
        <v>1226112</v>
      </c>
      <c r="E9906">
        <f t="shared" si="309"/>
        <v>9905</v>
      </c>
      <c r="F9906">
        <f t="shared" si="308"/>
        <v>219</v>
      </c>
    </row>
    <row r="9907" spans="1:6" x14ac:dyDescent="0.3">
      <c r="A9907" t="s">
        <v>1</v>
      </c>
      <c r="B9907">
        <v>1226162</v>
      </c>
      <c r="C9907">
        <v>0</v>
      </c>
      <c r="D9907">
        <v>1226361</v>
      </c>
      <c r="E9907">
        <f t="shared" si="309"/>
        <v>9906</v>
      </c>
      <c r="F9907">
        <f t="shared" si="308"/>
        <v>199</v>
      </c>
    </row>
    <row r="9908" spans="1:6" x14ac:dyDescent="0.3">
      <c r="A9908" t="s">
        <v>0</v>
      </c>
      <c r="B9908">
        <v>1226393</v>
      </c>
      <c r="C9908">
        <v>1</v>
      </c>
      <c r="D9908">
        <v>1226596</v>
      </c>
      <c r="E9908">
        <f t="shared" si="309"/>
        <v>9907</v>
      </c>
      <c r="F9908">
        <f t="shared" si="308"/>
        <v>203</v>
      </c>
    </row>
    <row r="9909" spans="1:6" x14ac:dyDescent="0.3">
      <c r="A9909" t="s">
        <v>1</v>
      </c>
      <c r="B9909">
        <v>1226642</v>
      </c>
      <c r="C9909">
        <v>0</v>
      </c>
      <c r="D9909">
        <v>1226863</v>
      </c>
      <c r="E9909">
        <f t="shared" si="309"/>
        <v>9908</v>
      </c>
      <c r="F9909">
        <f t="shared" si="308"/>
        <v>221</v>
      </c>
    </row>
    <row r="9910" spans="1:6" x14ac:dyDescent="0.3">
      <c r="A9910" t="s">
        <v>0</v>
      </c>
      <c r="B9910">
        <v>1226909</v>
      </c>
      <c r="C9910">
        <v>1</v>
      </c>
      <c r="D9910">
        <v>1227125</v>
      </c>
      <c r="E9910">
        <f t="shared" si="309"/>
        <v>9909</v>
      </c>
      <c r="F9910">
        <f t="shared" si="308"/>
        <v>216</v>
      </c>
    </row>
    <row r="9911" spans="1:6" x14ac:dyDescent="0.3">
      <c r="A9911" t="s">
        <v>1</v>
      </c>
      <c r="B9911">
        <v>1227170</v>
      </c>
      <c r="C9911">
        <v>0</v>
      </c>
      <c r="D9911">
        <v>1227386</v>
      </c>
      <c r="E9911">
        <f t="shared" si="309"/>
        <v>9910</v>
      </c>
      <c r="F9911">
        <f t="shared" si="308"/>
        <v>216</v>
      </c>
    </row>
    <row r="9912" spans="1:6" x14ac:dyDescent="0.3">
      <c r="A9912" t="s">
        <v>0</v>
      </c>
      <c r="B9912">
        <v>1227435</v>
      </c>
      <c r="C9912">
        <v>1</v>
      </c>
      <c r="D9912">
        <v>1227634</v>
      </c>
      <c r="E9912">
        <f t="shared" si="309"/>
        <v>9911</v>
      </c>
      <c r="F9912">
        <f t="shared" si="308"/>
        <v>199</v>
      </c>
    </row>
    <row r="9913" spans="1:6" x14ac:dyDescent="0.3">
      <c r="A9913" t="s">
        <v>1</v>
      </c>
      <c r="B9913">
        <v>1227667</v>
      </c>
      <c r="C9913">
        <v>0</v>
      </c>
      <c r="D9913">
        <v>1227870</v>
      </c>
      <c r="E9913">
        <f t="shared" si="309"/>
        <v>9912</v>
      </c>
      <c r="F9913">
        <f t="shared" si="308"/>
        <v>203</v>
      </c>
    </row>
    <row r="9914" spans="1:6" x14ac:dyDescent="0.3">
      <c r="A9914" t="s">
        <v>0</v>
      </c>
      <c r="B9914">
        <v>1227916</v>
      </c>
      <c r="C9914">
        <v>1</v>
      </c>
      <c r="D9914">
        <v>1228131</v>
      </c>
      <c r="E9914">
        <f t="shared" si="309"/>
        <v>9913</v>
      </c>
      <c r="F9914">
        <f t="shared" si="308"/>
        <v>215</v>
      </c>
    </row>
    <row r="9915" spans="1:6" x14ac:dyDescent="0.3">
      <c r="A9915" t="s">
        <v>1</v>
      </c>
      <c r="B9915">
        <v>1228177</v>
      </c>
      <c r="C9915">
        <v>0</v>
      </c>
      <c r="D9915">
        <v>1228394</v>
      </c>
      <c r="E9915">
        <f t="shared" si="309"/>
        <v>9914</v>
      </c>
      <c r="F9915">
        <f t="shared" si="308"/>
        <v>217</v>
      </c>
    </row>
    <row r="9916" spans="1:6" x14ac:dyDescent="0.3">
      <c r="A9916" t="s">
        <v>0</v>
      </c>
      <c r="B9916">
        <v>1228440</v>
      </c>
      <c r="C9916">
        <v>1</v>
      </c>
      <c r="D9916">
        <v>1228657</v>
      </c>
      <c r="E9916">
        <f t="shared" si="309"/>
        <v>9915</v>
      </c>
      <c r="F9916">
        <f t="shared" si="308"/>
        <v>217</v>
      </c>
    </row>
    <row r="9917" spans="1:6" x14ac:dyDescent="0.3">
      <c r="A9917" t="s">
        <v>1</v>
      </c>
      <c r="B9917">
        <v>1228703</v>
      </c>
      <c r="C9917">
        <v>0</v>
      </c>
      <c r="D9917">
        <v>1228927</v>
      </c>
      <c r="E9917">
        <f t="shared" si="309"/>
        <v>9916</v>
      </c>
      <c r="F9917">
        <f t="shared" si="308"/>
        <v>224</v>
      </c>
    </row>
    <row r="9918" spans="1:6" x14ac:dyDescent="0.3">
      <c r="A9918" t="s">
        <v>0</v>
      </c>
      <c r="B9918">
        <v>1228974</v>
      </c>
      <c r="C9918">
        <v>1</v>
      </c>
      <c r="D9918">
        <v>1229171</v>
      </c>
      <c r="E9918">
        <f t="shared" si="309"/>
        <v>9917</v>
      </c>
      <c r="F9918">
        <f t="shared" si="308"/>
        <v>197</v>
      </c>
    </row>
    <row r="9919" spans="1:6" x14ac:dyDescent="0.3">
      <c r="A9919" t="s">
        <v>1</v>
      </c>
      <c r="B9919">
        <v>1229205</v>
      </c>
      <c r="C9919">
        <v>0</v>
      </c>
      <c r="D9919">
        <v>1229408</v>
      </c>
      <c r="E9919">
        <f t="shared" si="309"/>
        <v>9918</v>
      </c>
      <c r="F9919">
        <f t="shared" si="308"/>
        <v>203</v>
      </c>
    </row>
    <row r="9920" spans="1:6" x14ac:dyDescent="0.3">
      <c r="A9920" t="s">
        <v>0</v>
      </c>
      <c r="B9920">
        <v>1229454</v>
      </c>
      <c r="C9920">
        <v>1</v>
      </c>
      <c r="D9920">
        <v>1229669</v>
      </c>
      <c r="E9920">
        <f t="shared" si="309"/>
        <v>9919</v>
      </c>
      <c r="F9920">
        <f t="shared" si="308"/>
        <v>215</v>
      </c>
    </row>
    <row r="9921" spans="1:6" x14ac:dyDescent="0.3">
      <c r="A9921" t="s">
        <v>1</v>
      </c>
      <c r="B9921">
        <v>1229715</v>
      </c>
      <c r="C9921">
        <v>0</v>
      </c>
      <c r="D9921">
        <v>1229932</v>
      </c>
      <c r="E9921">
        <f t="shared" si="309"/>
        <v>9920</v>
      </c>
      <c r="F9921">
        <f t="shared" si="308"/>
        <v>217</v>
      </c>
    </row>
    <row r="9922" spans="1:6" x14ac:dyDescent="0.3">
      <c r="A9922" t="s">
        <v>0</v>
      </c>
      <c r="B9922">
        <v>1229978</v>
      </c>
      <c r="C9922">
        <v>1</v>
      </c>
      <c r="D9922">
        <v>1230195</v>
      </c>
      <c r="E9922">
        <f t="shared" si="309"/>
        <v>9921</v>
      </c>
      <c r="F9922">
        <f t="shared" si="308"/>
        <v>217</v>
      </c>
    </row>
    <row r="9923" spans="1:6" x14ac:dyDescent="0.3">
      <c r="A9923" t="s">
        <v>1</v>
      </c>
      <c r="B9923">
        <v>1230242</v>
      </c>
      <c r="C9923">
        <v>0</v>
      </c>
      <c r="D9923">
        <v>1230467</v>
      </c>
      <c r="E9923">
        <f t="shared" si="309"/>
        <v>9922</v>
      </c>
      <c r="F9923">
        <f t="shared" ref="F9923:F9986" si="310">D9923-B9923</f>
        <v>225</v>
      </c>
    </row>
    <row r="9924" spans="1:6" x14ac:dyDescent="0.3">
      <c r="A9924" t="s">
        <v>0</v>
      </c>
      <c r="B9924">
        <v>1230517</v>
      </c>
      <c r="C9924">
        <v>1</v>
      </c>
      <c r="D9924">
        <v>1230716</v>
      </c>
      <c r="E9924">
        <f t="shared" ref="E9924:E9987" si="311">E9923+1</f>
        <v>9923</v>
      </c>
      <c r="F9924">
        <f t="shared" si="310"/>
        <v>199</v>
      </c>
    </row>
    <row r="9925" spans="1:6" x14ac:dyDescent="0.3">
      <c r="A9925" t="s">
        <v>1</v>
      </c>
      <c r="B9925">
        <v>1230749</v>
      </c>
      <c r="C9925">
        <v>0</v>
      </c>
      <c r="D9925">
        <v>1230953</v>
      </c>
      <c r="E9925">
        <f t="shared" si="311"/>
        <v>9924</v>
      </c>
      <c r="F9925">
        <f t="shared" si="310"/>
        <v>204</v>
      </c>
    </row>
    <row r="9926" spans="1:6" x14ac:dyDescent="0.3">
      <c r="A9926" t="s">
        <v>0</v>
      </c>
      <c r="B9926">
        <v>1230999</v>
      </c>
      <c r="C9926">
        <v>1</v>
      </c>
      <c r="D9926">
        <v>1231220</v>
      </c>
      <c r="E9926">
        <f t="shared" si="311"/>
        <v>9925</v>
      </c>
      <c r="F9926">
        <f t="shared" si="310"/>
        <v>221</v>
      </c>
    </row>
    <row r="9927" spans="1:6" x14ac:dyDescent="0.3">
      <c r="A9927" t="s">
        <v>1</v>
      </c>
      <c r="B9927">
        <v>1231266</v>
      </c>
      <c r="C9927">
        <v>0</v>
      </c>
      <c r="D9927">
        <v>1231482</v>
      </c>
      <c r="E9927">
        <f t="shared" si="311"/>
        <v>9926</v>
      </c>
      <c r="F9927">
        <f t="shared" si="310"/>
        <v>216</v>
      </c>
    </row>
    <row r="9928" spans="1:6" x14ac:dyDescent="0.3">
      <c r="A9928" t="s">
        <v>0</v>
      </c>
      <c r="B9928">
        <v>1231528</v>
      </c>
      <c r="C9928">
        <v>1</v>
      </c>
      <c r="D9928">
        <v>1231744</v>
      </c>
      <c r="E9928">
        <f t="shared" si="311"/>
        <v>9927</v>
      </c>
      <c r="F9928">
        <f t="shared" si="310"/>
        <v>216</v>
      </c>
    </row>
    <row r="9929" spans="1:6" x14ac:dyDescent="0.3">
      <c r="A9929" t="s">
        <v>1</v>
      </c>
      <c r="B9929">
        <v>1231790</v>
      </c>
      <c r="C9929">
        <v>0</v>
      </c>
      <c r="D9929">
        <v>1232011</v>
      </c>
      <c r="E9929">
        <f t="shared" si="311"/>
        <v>9928</v>
      </c>
      <c r="F9929">
        <f t="shared" si="310"/>
        <v>221</v>
      </c>
    </row>
    <row r="9930" spans="1:6" x14ac:dyDescent="0.3">
      <c r="A9930" t="s">
        <v>0</v>
      </c>
      <c r="B9930">
        <v>1232060</v>
      </c>
      <c r="C9930">
        <v>1</v>
      </c>
      <c r="D9930">
        <v>1232259</v>
      </c>
      <c r="E9930">
        <f t="shared" si="311"/>
        <v>9929</v>
      </c>
      <c r="F9930">
        <f t="shared" si="310"/>
        <v>199</v>
      </c>
    </row>
    <row r="9931" spans="1:6" x14ac:dyDescent="0.3">
      <c r="A9931" t="s">
        <v>1</v>
      </c>
      <c r="B9931">
        <v>1232293</v>
      </c>
      <c r="C9931">
        <v>0</v>
      </c>
      <c r="D9931">
        <v>1232497</v>
      </c>
      <c r="E9931">
        <f t="shared" si="311"/>
        <v>9930</v>
      </c>
      <c r="F9931">
        <f t="shared" si="310"/>
        <v>204</v>
      </c>
    </row>
    <row r="9932" spans="1:6" x14ac:dyDescent="0.3">
      <c r="A9932" t="s">
        <v>0</v>
      </c>
      <c r="B9932">
        <v>1232543</v>
      </c>
      <c r="C9932">
        <v>1</v>
      </c>
      <c r="D9932">
        <v>1232758</v>
      </c>
      <c r="E9932">
        <f t="shared" si="311"/>
        <v>9931</v>
      </c>
      <c r="F9932">
        <f t="shared" si="310"/>
        <v>215</v>
      </c>
    </row>
    <row r="9933" spans="1:6" x14ac:dyDescent="0.3">
      <c r="A9933" t="s">
        <v>1</v>
      </c>
      <c r="B9933">
        <v>1232804</v>
      </c>
      <c r="C9933">
        <v>0</v>
      </c>
      <c r="D9933">
        <v>1233021</v>
      </c>
      <c r="E9933">
        <f t="shared" si="311"/>
        <v>9932</v>
      </c>
      <c r="F9933">
        <f t="shared" si="310"/>
        <v>217</v>
      </c>
    </row>
    <row r="9934" spans="1:6" x14ac:dyDescent="0.3">
      <c r="A9934" t="s">
        <v>0</v>
      </c>
      <c r="B9934">
        <v>1233067</v>
      </c>
      <c r="C9934">
        <v>1</v>
      </c>
      <c r="D9934">
        <v>1233283</v>
      </c>
      <c r="E9934">
        <f t="shared" si="311"/>
        <v>9933</v>
      </c>
      <c r="F9934">
        <f t="shared" si="310"/>
        <v>216</v>
      </c>
    </row>
    <row r="9935" spans="1:6" x14ac:dyDescent="0.3">
      <c r="A9935" t="s">
        <v>1</v>
      </c>
      <c r="B9935">
        <v>1233330</v>
      </c>
      <c r="C9935">
        <v>0</v>
      </c>
      <c r="D9935">
        <v>1233554</v>
      </c>
      <c r="E9935">
        <f t="shared" si="311"/>
        <v>9934</v>
      </c>
      <c r="F9935">
        <f t="shared" si="310"/>
        <v>224</v>
      </c>
    </row>
    <row r="9936" spans="1:6" x14ac:dyDescent="0.3">
      <c r="A9936" t="s">
        <v>0</v>
      </c>
      <c r="B9936">
        <v>1233604</v>
      </c>
      <c r="C9936">
        <v>1</v>
      </c>
      <c r="D9936">
        <v>1233803</v>
      </c>
      <c r="E9936">
        <f t="shared" si="311"/>
        <v>9935</v>
      </c>
      <c r="F9936">
        <f t="shared" si="310"/>
        <v>199</v>
      </c>
    </row>
    <row r="9937" spans="1:6" x14ac:dyDescent="0.3">
      <c r="A9937" t="s">
        <v>1</v>
      </c>
      <c r="B9937">
        <v>1233837</v>
      </c>
      <c r="C9937">
        <v>0</v>
      </c>
      <c r="D9937">
        <v>1234042</v>
      </c>
      <c r="E9937">
        <f t="shared" si="311"/>
        <v>9936</v>
      </c>
      <c r="F9937">
        <f t="shared" si="310"/>
        <v>205</v>
      </c>
    </row>
    <row r="9938" spans="1:6" x14ac:dyDescent="0.3">
      <c r="A9938" t="s">
        <v>0</v>
      </c>
      <c r="B9938">
        <v>1234088</v>
      </c>
      <c r="C9938">
        <v>1</v>
      </c>
      <c r="D9938">
        <v>1234303</v>
      </c>
      <c r="E9938">
        <f t="shared" si="311"/>
        <v>9937</v>
      </c>
      <c r="F9938">
        <f t="shared" si="310"/>
        <v>215</v>
      </c>
    </row>
    <row r="9939" spans="1:6" x14ac:dyDescent="0.3">
      <c r="A9939" t="s">
        <v>1</v>
      </c>
      <c r="B9939">
        <v>1234349</v>
      </c>
      <c r="C9939">
        <v>0</v>
      </c>
      <c r="D9939">
        <v>1234567</v>
      </c>
      <c r="E9939">
        <f t="shared" si="311"/>
        <v>9938</v>
      </c>
      <c r="F9939">
        <f t="shared" si="310"/>
        <v>218</v>
      </c>
    </row>
    <row r="9940" spans="1:6" x14ac:dyDescent="0.3">
      <c r="A9940" t="s">
        <v>0</v>
      </c>
      <c r="B9940">
        <v>1234613</v>
      </c>
      <c r="C9940">
        <v>1</v>
      </c>
      <c r="D9940">
        <v>1234829</v>
      </c>
      <c r="E9940">
        <f t="shared" si="311"/>
        <v>9939</v>
      </c>
      <c r="F9940">
        <f t="shared" si="310"/>
        <v>216</v>
      </c>
    </row>
    <row r="9941" spans="1:6" x14ac:dyDescent="0.3">
      <c r="A9941" t="s">
        <v>1</v>
      </c>
      <c r="B9941">
        <v>1234876</v>
      </c>
      <c r="C9941">
        <v>0</v>
      </c>
      <c r="D9941">
        <v>1235101</v>
      </c>
      <c r="E9941">
        <f t="shared" si="311"/>
        <v>9940</v>
      </c>
      <c r="F9941">
        <f t="shared" si="310"/>
        <v>225</v>
      </c>
    </row>
    <row r="9942" spans="1:6" x14ac:dyDescent="0.3">
      <c r="A9942" t="s">
        <v>0</v>
      </c>
      <c r="B9942">
        <v>1235151</v>
      </c>
      <c r="C9942">
        <v>1</v>
      </c>
      <c r="D9942">
        <v>1235349</v>
      </c>
      <c r="E9942">
        <f t="shared" si="311"/>
        <v>9941</v>
      </c>
      <c r="F9942">
        <f t="shared" si="310"/>
        <v>198</v>
      </c>
    </row>
    <row r="9943" spans="1:6" x14ac:dyDescent="0.3">
      <c r="A9943" t="s">
        <v>1</v>
      </c>
      <c r="B9943">
        <v>1235383</v>
      </c>
      <c r="C9943">
        <v>0</v>
      </c>
      <c r="D9943">
        <v>1235588</v>
      </c>
      <c r="E9943">
        <f t="shared" si="311"/>
        <v>9942</v>
      </c>
      <c r="F9943">
        <f t="shared" si="310"/>
        <v>205</v>
      </c>
    </row>
    <row r="9944" spans="1:6" x14ac:dyDescent="0.3">
      <c r="A9944" t="s">
        <v>0</v>
      </c>
      <c r="B9944">
        <v>1235634</v>
      </c>
      <c r="C9944">
        <v>1</v>
      </c>
      <c r="D9944">
        <v>1235854</v>
      </c>
      <c r="E9944">
        <f t="shared" si="311"/>
        <v>9943</v>
      </c>
      <c r="F9944">
        <f t="shared" si="310"/>
        <v>220</v>
      </c>
    </row>
    <row r="9945" spans="1:6" x14ac:dyDescent="0.3">
      <c r="A9945" t="s">
        <v>1</v>
      </c>
      <c r="B9945">
        <v>1235901</v>
      </c>
      <c r="C9945">
        <v>0</v>
      </c>
      <c r="D9945">
        <v>1236117</v>
      </c>
      <c r="E9945">
        <f t="shared" si="311"/>
        <v>9944</v>
      </c>
      <c r="F9945">
        <f t="shared" si="310"/>
        <v>216</v>
      </c>
    </row>
    <row r="9946" spans="1:6" x14ac:dyDescent="0.3">
      <c r="A9946" t="s">
        <v>0</v>
      </c>
      <c r="B9946">
        <v>1236164</v>
      </c>
      <c r="C9946">
        <v>1</v>
      </c>
      <c r="D9946">
        <v>1236380</v>
      </c>
      <c r="E9946">
        <f t="shared" si="311"/>
        <v>9945</v>
      </c>
      <c r="F9946">
        <f t="shared" si="310"/>
        <v>216</v>
      </c>
    </row>
    <row r="9947" spans="1:6" x14ac:dyDescent="0.3">
      <c r="A9947" t="s">
        <v>1</v>
      </c>
      <c r="B9947">
        <v>1236426</v>
      </c>
      <c r="C9947">
        <v>0</v>
      </c>
      <c r="D9947">
        <v>1236649</v>
      </c>
      <c r="E9947">
        <f t="shared" si="311"/>
        <v>9946</v>
      </c>
      <c r="F9947">
        <f t="shared" si="310"/>
        <v>223</v>
      </c>
    </row>
    <row r="9948" spans="1:6" x14ac:dyDescent="0.3">
      <c r="A9948" t="s">
        <v>0</v>
      </c>
      <c r="B9948">
        <v>1236699</v>
      </c>
      <c r="C9948">
        <v>1</v>
      </c>
      <c r="D9948">
        <v>1236898</v>
      </c>
      <c r="E9948">
        <f t="shared" si="311"/>
        <v>9947</v>
      </c>
      <c r="F9948">
        <f t="shared" si="310"/>
        <v>199</v>
      </c>
    </row>
    <row r="9949" spans="1:6" x14ac:dyDescent="0.3">
      <c r="A9949" t="s">
        <v>1</v>
      </c>
      <c r="B9949">
        <v>1236932</v>
      </c>
      <c r="C9949">
        <v>0</v>
      </c>
      <c r="D9949">
        <v>1237136</v>
      </c>
      <c r="E9949">
        <f t="shared" si="311"/>
        <v>9948</v>
      </c>
      <c r="F9949">
        <f t="shared" si="310"/>
        <v>204</v>
      </c>
    </row>
    <row r="9950" spans="1:6" x14ac:dyDescent="0.3">
      <c r="A9950" t="s">
        <v>0</v>
      </c>
      <c r="B9950">
        <v>1237182</v>
      </c>
      <c r="C9950">
        <v>1</v>
      </c>
      <c r="D9950">
        <v>1237402</v>
      </c>
      <c r="E9950">
        <f t="shared" si="311"/>
        <v>9949</v>
      </c>
      <c r="F9950">
        <f t="shared" si="310"/>
        <v>220</v>
      </c>
    </row>
    <row r="9951" spans="1:6" x14ac:dyDescent="0.3">
      <c r="A9951" t="s">
        <v>1</v>
      </c>
      <c r="B9951">
        <v>1237449</v>
      </c>
      <c r="C9951">
        <v>0</v>
      </c>
      <c r="D9951">
        <v>1237667</v>
      </c>
      <c r="E9951">
        <f t="shared" si="311"/>
        <v>9950</v>
      </c>
      <c r="F9951">
        <f t="shared" si="310"/>
        <v>218</v>
      </c>
    </row>
    <row r="9952" spans="1:6" x14ac:dyDescent="0.3">
      <c r="A9952" t="s">
        <v>0</v>
      </c>
      <c r="B9952">
        <v>1237713</v>
      </c>
      <c r="C9952">
        <v>1</v>
      </c>
      <c r="D9952">
        <v>1237930</v>
      </c>
      <c r="E9952">
        <f t="shared" si="311"/>
        <v>9951</v>
      </c>
      <c r="F9952">
        <f t="shared" si="310"/>
        <v>217</v>
      </c>
    </row>
    <row r="9953" spans="1:6" x14ac:dyDescent="0.3">
      <c r="A9953" t="s">
        <v>1</v>
      </c>
      <c r="B9953">
        <v>1237977</v>
      </c>
      <c r="C9953">
        <v>0</v>
      </c>
      <c r="D9953">
        <v>1238197</v>
      </c>
      <c r="E9953">
        <f t="shared" si="311"/>
        <v>9952</v>
      </c>
      <c r="F9953">
        <f t="shared" si="310"/>
        <v>220</v>
      </c>
    </row>
    <row r="9954" spans="1:6" x14ac:dyDescent="0.3">
      <c r="A9954" t="s">
        <v>0</v>
      </c>
      <c r="B9954">
        <v>1238246</v>
      </c>
      <c r="C9954">
        <v>1</v>
      </c>
      <c r="D9954">
        <v>1238447</v>
      </c>
      <c r="E9954">
        <f t="shared" si="311"/>
        <v>9953</v>
      </c>
      <c r="F9954">
        <f t="shared" si="310"/>
        <v>201</v>
      </c>
    </row>
    <row r="9955" spans="1:6" x14ac:dyDescent="0.3">
      <c r="A9955" t="s">
        <v>1</v>
      </c>
      <c r="B9955">
        <v>1238481</v>
      </c>
      <c r="C9955">
        <v>0</v>
      </c>
      <c r="D9955">
        <v>1238684</v>
      </c>
      <c r="E9955">
        <f t="shared" si="311"/>
        <v>9954</v>
      </c>
      <c r="F9955">
        <f t="shared" si="310"/>
        <v>203</v>
      </c>
    </row>
    <row r="9956" spans="1:6" x14ac:dyDescent="0.3">
      <c r="A9956" t="s">
        <v>0</v>
      </c>
      <c r="B9956">
        <v>1238731</v>
      </c>
      <c r="C9956">
        <v>1</v>
      </c>
      <c r="D9956">
        <v>1238950</v>
      </c>
      <c r="E9956">
        <f t="shared" si="311"/>
        <v>9955</v>
      </c>
      <c r="F9956">
        <f t="shared" si="310"/>
        <v>219</v>
      </c>
    </row>
    <row r="9957" spans="1:6" x14ac:dyDescent="0.3">
      <c r="A9957" t="s">
        <v>1</v>
      </c>
      <c r="B9957">
        <v>1238997</v>
      </c>
      <c r="C9957">
        <v>0</v>
      </c>
      <c r="D9957">
        <v>1239214</v>
      </c>
      <c r="E9957">
        <f t="shared" si="311"/>
        <v>9956</v>
      </c>
      <c r="F9957">
        <f t="shared" si="310"/>
        <v>217</v>
      </c>
    </row>
    <row r="9958" spans="1:6" x14ac:dyDescent="0.3">
      <c r="A9958" t="s">
        <v>0</v>
      </c>
      <c r="B9958">
        <v>1239261</v>
      </c>
      <c r="C9958">
        <v>1</v>
      </c>
      <c r="D9958">
        <v>1239477</v>
      </c>
      <c r="E9958">
        <f t="shared" si="311"/>
        <v>9957</v>
      </c>
      <c r="F9958">
        <f t="shared" si="310"/>
        <v>216</v>
      </c>
    </row>
    <row r="9959" spans="1:6" x14ac:dyDescent="0.3">
      <c r="A9959" t="s">
        <v>1</v>
      </c>
      <c r="B9959">
        <v>1239524</v>
      </c>
      <c r="C9959">
        <v>0</v>
      </c>
      <c r="D9959">
        <v>1239745</v>
      </c>
      <c r="E9959">
        <f t="shared" si="311"/>
        <v>9958</v>
      </c>
      <c r="F9959">
        <f t="shared" si="310"/>
        <v>221</v>
      </c>
    </row>
    <row r="9960" spans="1:6" x14ac:dyDescent="0.3">
      <c r="A9960" t="s">
        <v>0</v>
      </c>
      <c r="B9960">
        <v>1239795</v>
      </c>
      <c r="C9960">
        <v>1</v>
      </c>
      <c r="D9960">
        <v>1239994</v>
      </c>
      <c r="E9960">
        <f t="shared" si="311"/>
        <v>9959</v>
      </c>
      <c r="F9960">
        <f t="shared" si="310"/>
        <v>199</v>
      </c>
    </row>
    <row r="9961" spans="1:6" x14ac:dyDescent="0.3">
      <c r="A9961" t="s">
        <v>1</v>
      </c>
      <c r="B9961">
        <v>1240027</v>
      </c>
      <c r="C9961">
        <v>0</v>
      </c>
      <c r="D9961">
        <v>1240232</v>
      </c>
      <c r="E9961">
        <f t="shared" si="311"/>
        <v>9960</v>
      </c>
      <c r="F9961">
        <f t="shared" si="310"/>
        <v>205</v>
      </c>
    </row>
    <row r="9962" spans="1:6" x14ac:dyDescent="0.3">
      <c r="A9962" t="s">
        <v>0</v>
      </c>
      <c r="B9962">
        <v>1240277</v>
      </c>
      <c r="C9962">
        <v>1</v>
      </c>
      <c r="D9962">
        <v>1240494</v>
      </c>
      <c r="E9962">
        <f t="shared" si="311"/>
        <v>9961</v>
      </c>
      <c r="F9962">
        <f t="shared" si="310"/>
        <v>217</v>
      </c>
    </row>
    <row r="9963" spans="1:6" x14ac:dyDescent="0.3">
      <c r="A9963" t="s">
        <v>1</v>
      </c>
      <c r="B9963">
        <v>1240541</v>
      </c>
      <c r="C9963">
        <v>0</v>
      </c>
      <c r="D9963">
        <v>1240758</v>
      </c>
      <c r="E9963">
        <f t="shared" si="311"/>
        <v>9962</v>
      </c>
      <c r="F9963">
        <f t="shared" si="310"/>
        <v>217</v>
      </c>
    </row>
    <row r="9964" spans="1:6" x14ac:dyDescent="0.3">
      <c r="A9964" t="s">
        <v>0</v>
      </c>
      <c r="B9964">
        <v>1240804</v>
      </c>
      <c r="C9964">
        <v>1</v>
      </c>
      <c r="D9964">
        <v>1241021</v>
      </c>
      <c r="E9964">
        <f t="shared" si="311"/>
        <v>9963</v>
      </c>
      <c r="F9964">
        <f t="shared" si="310"/>
        <v>217</v>
      </c>
    </row>
    <row r="9965" spans="1:6" x14ac:dyDescent="0.3">
      <c r="A9965" t="s">
        <v>1</v>
      </c>
      <c r="B9965">
        <v>1241068</v>
      </c>
      <c r="C9965">
        <v>0</v>
      </c>
      <c r="D9965">
        <v>1241293</v>
      </c>
      <c r="E9965">
        <f t="shared" si="311"/>
        <v>9964</v>
      </c>
      <c r="F9965">
        <f t="shared" si="310"/>
        <v>225</v>
      </c>
    </row>
    <row r="9966" spans="1:6" x14ac:dyDescent="0.3">
      <c r="A9966" t="s">
        <v>0</v>
      </c>
      <c r="B9966">
        <v>1241343</v>
      </c>
      <c r="C9966">
        <v>1</v>
      </c>
      <c r="D9966">
        <v>1241543</v>
      </c>
      <c r="E9966">
        <f t="shared" si="311"/>
        <v>9965</v>
      </c>
      <c r="F9966">
        <f t="shared" si="310"/>
        <v>200</v>
      </c>
    </row>
    <row r="9967" spans="1:6" x14ac:dyDescent="0.3">
      <c r="A9967" t="s">
        <v>1</v>
      </c>
      <c r="B9967">
        <v>1241577</v>
      </c>
      <c r="C9967">
        <v>0</v>
      </c>
      <c r="D9967">
        <v>1241781</v>
      </c>
      <c r="E9967">
        <f t="shared" si="311"/>
        <v>9966</v>
      </c>
      <c r="F9967">
        <f t="shared" si="310"/>
        <v>204</v>
      </c>
    </row>
    <row r="9968" spans="1:6" x14ac:dyDescent="0.3">
      <c r="A9968" t="s">
        <v>0</v>
      </c>
      <c r="B9968">
        <v>1241828</v>
      </c>
      <c r="C9968">
        <v>1</v>
      </c>
      <c r="D9968">
        <v>1242044</v>
      </c>
      <c r="E9968">
        <f t="shared" si="311"/>
        <v>9967</v>
      </c>
      <c r="F9968">
        <f t="shared" si="310"/>
        <v>216</v>
      </c>
    </row>
    <row r="9969" spans="1:6" x14ac:dyDescent="0.3">
      <c r="A9969" t="s">
        <v>1</v>
      </c>
      <c r="B9969">
        <v>1242090</v>
      </c>
      <c r="C9969">
        <v>0</v>
      </c>
      <c r="D9969">
        <v>1242309</v>
      </c>
      <c r="E9969">
        <f t="shared" si="311"/>
        <v>9968</v>
      </c>
      <c r="F9969">
        <f t="shared" si="310"/>
        <v>219</v>
      </c>
    </row>
    <row r="9970" spans="1:6" x14ac:dyDescent="0.3">
      <c r="A9970" t="s">
        <v>0</v>
      </c>
      <c r="B9970">
        <v>1242355</v>
      </c>
      <c r="C9970">
        <v>1</v>
      </c>
      <c r="D9970">
        <v>1242571</v>
      </c>
      <c r="E9970">
        <f t="shared" si="311"/>
        <v>9969</v>
      </c>
      <c r="F9970">
        <f t="shared" si="310"/>
        <v>216</v>
      </c>
    </row>
    <row r="9971" spans="1:6" x14ac:dyDescent="0.3">
      <c r="A9971" t="s">
        <v>1</v>
      </c>
      <c r="B9971">
        <v>1242618</v>
      </c>
      <c r="C9971">
        <v>0</v>
      </c>
      <c r="D9971">
        <v>1242843</v>
      </c>
      <c r="E9971">
        <f t="shared" si="311"/>
        <v>9970</v>
      </c>
      <c r="F9971">
        <f t="shared" si="310"/>
        <v>225</v>
      </c>
    </row>
    <row r="9972" spans="1:6" x14ac:dyDescent="0.3">
      <c r="A9972" t="s">
        <v>0</v>
      </c>
      <c r="B9972">
        <v>1242893</v>
      </c>
      <c r="C9972">
        <v>1</v>
      </c>
      <c r="D9972">
        <v>1243094</v>
      </c>
      <c r="E9972">
        <f t="shared" si="311"/>
        <v>9971</v>
      </c>
      <c r="F9972">
        <f t="shared" si="310"/>
        <v>201</v>
      </c>
    </row>
    <row r="9973" spans="1:6" x14ac:dyDescent="0.3">
      <c r="A9973" t="s">
        <v>1</v>
      </c>
      <c r="B9973">
        <v>1243127</v>
      </c>
      <c r="C9973">
        <v>0</v>
      </c>
      <c r="D9973">
        <v>1243332</v>
      </c>
      <c r="E9973">
        <f t="shared" si="311"/>
        <v>9972</v>
      </c>
      <c r="F9973">
        <f t="shared" si="310"/>
        <v>205</v>
      </c>
    </row>
    <row r="9974" spans="1:6" x14ac:dyDescent="0.3">
      <c r="A9974" t="s">
        <v>0</v>
      </c>
      <c r="B9974">
        <v>1243377</v>
      </c>
      <c r="C9974">
        <v>1</v>
      </c>
      <c r="D9974">
        <v>1243594</v>
      </c>
      <c r="E9974">
        <f t="shared" si="311"/>
        <v>9973</v>
      </c>
      <c r="F9974">
        <f t="shared" si="310"/>
        <v>217</v>
      </c>
    </row>
    <row r="9975" spans="1:6" x14ac:dyDescent="0.3">
      <c r="A9975" t="s">
        <v>1</v>
      </c>
      <c r="B9975">
        <v>1243641</v>
      </c>
      <c r="C9975">
        <v>0</v>
      </c>
      <c r="D9975">
        <v>1243859</v>
      </c>
      <c r="E9975">
        <f t="shared" si="311"/>
        <v>9974</v>
      </c>
      <c r="F9975">
        <f t="shared" si="310"/>
        <v>218</v>
      </c>
    </row>
    <row r="9976" spans="1:6" x14ac:dyDescent="0.3">
      <c r="A9976" t="s">
        <v>0</v>
      </c>
      <c r="B9976">
        <v>1243905</v>
      </c>
      <c r="C9976">
        <v>1</v>
      </c>
      <c r="D9976">
        <v>1244123</v>
      </c>
      <c r="E9976">
        <f t="shared" si="311"/>
        <v>9975</v>
      </c>
      <c r="F9976">
        <f t="shared" si="310"/>
        <v>218</v>
      </c>
    </row>
    <row r="9977" spans="1:6" x14ac:dyDescent="0.3">
      <c r="A9977" t="s">
        <v>1</v>
      </c>
      <c r="B9977">
        <v>1244170</v>
      </c>
      <c r="C9977">
        <v>0</v>
      </c>
      <c r="D9977">
        <v>1244396</v>
      </c>
      <c r="E9977">
        <f t="shared" si="311"/>
        <v>9976</v>
      </c>
      <c r="F9977">
        <f t="shared" si="310"/>
        <v>226</v>
      </c>
    </row>
    <row r="9978" spans="1:6" x14ac:dyDescent="0.3">
      <c r="A9978" t="s">
        <v>0</v>
      </c>
      <c r="B9978">
        <v>1244446</v>
      </c>
      <c r="C9978">
        <v>1</v>
      </c>
      <c r="D9978">
        <v>1244645</v>
      </c>
      <c r="E9978">
        <f t="shared" si="311"/>
        <v>9977</v>
      </c>
      <c r="F9978">
        <f t="shared" si="310"/>
        <v>199</v>
      </c>
    </row>
    <row r="9979" spans="1:6" x14ac:dyDescent="0.3">
      <c r="A9979" t="s">
        <v>1</v>
      </c>
      <c r="B9979">
        <v>1244679</v>
      </c>
      <c r="C9979">
        <v>0</v>
      </c>
      <c r="D9979">
        <v>1244883</v>
      </c>
      <c r="E9979">
        <f t="shared" si="311"/>
        <v>9978</v>
      </c>
      <c r="F9979">
        <f t="shared" si="310"/>
        <v>204</v>
      </c>
    </row>
    <row r="9980" spans="1:6" x14ac:dyDescent="0.3">
      <c r="A9980" t="s">
        <v>0</v>
      </c>
      <c r="B9980">
        <v>1244929</v>
      </c>
      <c r="C9980">
        <v>1</v>
      </c>
      <c r="D9980">
        <v>1245150</v>
      </c>
      <c r="E9980">
        <f t="shared" si="311"/>
        <v>9979</v>
      </c>
      <c r="F9980">
        <f t="shared" si="310"/>
        <v>221</v>
      </c>
    </row>
    <row r="9981" spans="1:6" x14ac:dyDescent="0.3">
      <c r="A9981" t="s">
        <v>1</v>
      </c>
      <c r="B9981">
        <v>1245196</v>
      </c>
      <c r="C9981">
        <v>0</v>
      </c>
      <c r="D9981">
        <v>1245415</v>
      </c>
      <c r="E9981">
        <f t="shared" si="311"/>
        <v>9980</v>
      </c>
      <c r="F9981">
        <f t="shared" si="310"/>
        <v>219</v>
      </c>
    </row>
    <row r="9982" spans="1:6" x14ac:dyDescent="0.3">
      <c r="A9982" t="s">
        <v>0</v>
      </c>
      <c r="B9982">
        <v>1245460</v>
      </c>
      <c r="C9982">
        <v>1</v>
      </c>
      <c r="D9982">
        <v>1245679</v>
      </c>
      <c r="E9982">
        <f t="shared" si="311"/>
        <v>9981</v>
      </c>
      <c r="F9982">
        <f t="shared" si="310"/>
        <v>219</v>
      </c>
    </row>
    <row r="9983" spans="1:6" x14ac:dyDescent="0.3">
      <c r="A9983" t="s">
        <v>1</v>
      </c>
      <c r="B9983">
        <v>1245726</v>
      </c>
      <c r="C9983">
        <v>0</v>
      </c>
      <c r="D9983">
        <v>1245948</v>
      </c>
      <c r="E9983">
        <f t="shared" si="311"/>
        <v>9982</v>
      </c>
      <c r="F9983">
        <f t="shared" si="310"/>
        <v>222</v>
      </c>
    </row>
    <row r="9984" spans="1:6" x14ac:dyDescent="0.3">
      <c r="A9984" t="s">
        <v>0</v>
      </c>
      <c r="B9984">
        <v>1245997</v>
      </c>
      <c r="C9984">
        <v>1</v>
      </c>
      <c r="D9984">
        <v>1246197</v>
      </c>
      <c r="E9984">
        <f t="shared" si="311"/>
        <v>9983</v>
      </c>
      <c r="F9984">
        <f t="shared" si="310"/>
        <v>200</v>
      </c>
    </row>
    <row r="9985" spans="1:6" x14ac:dyDescent="0.3">
      <c r="A9985" t="s">
        <v>1</v>
      </c>
      <c r="B9985">
        <v>1246231</v>
      </c>
      <c r="C9985">
        <v>0</v>
      </c>
      <c r="D9985">
        <v>1246436</v>
      </c>
      <c r="E9985">
        <f t="shared" si="311"/>
        <v>9984</v>
      </c>
      <c r="F9985">
        <f t="shared" si="310"/>
        <v>205</v>
      </c>
    </row>
    <row r="9986" spans="1:6" x14ac:dyDescent="0.3">
      <c r="A9986" t="s">
        <v>0</v>
      </c>
      <c r="B9986">
        <v>1246482</v>
      </c>
      <c r="C9986">
        <v>1</v>
      </c>
      <c r="D9986">
        <v>1246699</v>
      </c>
      <c r="E9986">
        <f t="shared" si="311"/>
        <v>9985</v>
      </c>
      <c r="F9986">
        <f t="shared" si="310"/>
        <v>217</v>
      </c>
    </row>
    <row r="9987" spans="1:6" x14ac:dyDescent="0.3">
      <c r="A9987" t="s">
        <v>1</v>
      </c>
      <c r="B9987">
        <v>1246746</v>
      </c>
      <c r="C9987">
        <v>0</v>
      </c>
      <c r="D9987">
        <v>1246964</v>
      </c>
      <c r="E9987">
        <f t="shared" si="311"/>
        <v>9986</v>
      </c>
      <c r="F9987">
        <f t="shared" ref="F9987:F10050" si="312">D9987-B9987</f>
        <v>218</v>
      </c>
    </row>
    <row r="9988" spans="1:6" x14ac:dyDescent="0.3">
      <c r="A9988" t="s">
        <v>0</v>
      </c>
      <c r="B9988">
        <v>1247011</v>
      </c>
      <c r="C9988">
        <v>1</v>
      </c>
      <c r="D9988">
        <v>1247229</v>
      </c>
      <c r="E9988">
        <f t="shared" ref="E9988:E10051" si="313">E9987+1</f>
        <v>9987</v>
      </c>
      <c r="F9988">
        <f t="shared" si="312"/>
        <v>218</v>
      </c>
    </row>
    <row r="9989" spans="1:6" x14ac:dyDescent="0.3">
      <c r="A9989" t="s">
        <v>1</v>
      </c>
      <c r="B9989">
        <v>1247275</v>
      </c>
      <c r="C9989">
        <v>0</v>
      </c>
      <c r="D9989">
        <v>1247503</v>
      </c>
      <c r="E9989">
        <f t="shared" si="313"/>
        <v>9988</v>
      </c>
      <c r="F9989">
        <f t="shared" si="312"/>
        <v>228</v>
      </c>
    </row>
    <row r="9990" spans="1:6" x14ac:dyDescent="0.3">
      <c r="A9990" t="s">
        <v>0</v>
      </c>
      <c r="B9990">
        <v>1247553</v>
      </c>
      <c r="C9990">
        <v>1</v>
      </c>
      <c r="D9990">
        <v>1247753</v>
      </c>
      <c r="E9990">
        <f t="shared" si="313"/>
        <v>9989</v>
      </c>
      <c r="F9990">
        <f t="shared" si="312"/>
        <v>200</v>
      </c>
    </row>
    <row r="9991" spans="1:6" x14ac:dyDescent="0.3">
      <c r="A9991" t="s">
        <v>1</v>
      </c>
      <c r="B9991">
        <v>1247786</v>
      </c>
      <c r="C9991">
        <v>0</v>
      </c>
      <c r="D9991">
        <v>1247991</v>
      </c>
      <c r="E9991">
        <f t="shared" si="313"/>
        <v>9990</v>
      </c>
      <c r="F9991">
        <f t="shared" si="312"/>
        <v>205</v>
      </c>
    </row>
    <row r="9992" spans="1:6" x14ac:dyDescent="0.3">
      <c r="A9992" t="s">
        <v>0</v>
      </c>
      <c r="B9992">
        <v>1248038</v>
      </c>
      <c r="C9992">
        <v>1</v>
      </c>
      <c r="D9992">
        <v>1248259</v>
      </c>
      <c r="E9992">
        <f t="shared" si="313"/>
        <v>9991</v>
      </c>
      <c r="F9992">
        <f t="shared" si="312"/>
        <v>221</v>
      </c>
    </row>
    <row r="9993" spans="1:6" x14ac:dyDescent="0.3">
      <c r="A9993" t="s">
        <v>1</v>
      </c>
      <c r="B9993">
        <v>1248305</v>
      </c>
      <c r="C9993">
        <v>0</v>
      </c>
      <c r="D9993">
        <v>1248524</v>
      </c>
      <c r="E9993">
        <f t="shared" si="313"/>
        <v>9992</v>
      </c>
      <c r="F9993">
        <f t="shared" si="312"/>
        <v>219</v>
      </c>
    </row>
    <row r="9994" spans="1:6" x14ac:dyDescent="0.3">
      <c r="A9994" t="s">
        <v>0</v>
      </c>
      <c r="B9994">
        <v>1248570</v>
      </c>
      <c r="C9994">
        <v>1</v>
      </c>
      <c r="D9994">
        <v>1248787</v>
      </c>
      <c r="E9994">
        <f t="shared" si="313"/>
        <v>9993</v>
      </c>
      <c r="F9994">
        <f t="shared" si="312"/>
        <v>217</v>
      </c>
    </row>
    <row r="9995" spans="1:6" x14ac:dyDescent="0.3">
      <c r="A9995" t="s">
        <v>1</v>
      </c>
      <c r="B9995">
        <v>1248834</v>
      </c>
      <c r="C9995">
        <v>0</v>
      </c>
      <c r="D9995">
        <v>1249056</v>
      </c>
      <c r="E9995">
        <f t="shared" si="313"/>
        <v>9994</v>
      </c>
      <c r="F9995">
        <f t="shared" si="312"/>
        <v>222</v>
      </c>
    </row>
    <row r="9996" spans="1:6" x14ac:dyDescent="0.3">
      <c r="A9996" t="s">
        <v>0</v>
      </c>
      <c r="B9996">
        <v>1249106</v>
      </c>
      <c r="C9996">
        <v>1</v>
      </c>
      <c r="D9996">
        <v>1249305</v>
      </c>
      <c r="E9996">
        <f t="shared" si="313"/>
        <v>9995</v>
      </c>
      <c r="F9996">
        <f t="shared" si="312"/>
        <v>199</v>
      </c>
    </row>
    <row r="9997" spans="1:6" x14ac:dyDescent="0.3">
      <c r="A9997" t="s">
        <v>1</v>
      </c>
      <c r="B9997">
        <v>1249339</v>
      </c>
      <c r="C9997">
        <v>0</v>
      </c>
      <c r="D9997">
        <v>1249543</v>
      </c>
      <c r="E9997">
        <f t="shared" si="313"/>
        <v>9996</v>
      </c>
      <c r="F9997">
        <f t="shared" si="312"/>
        <v>204</v>
      </c>
    </row>
    <row r="9998" spans="1:6" x14ac:dyDescent="0.3">
      <c r="A9998" t="s">
        <v>0</v>
      </c>
      <c r="B9998">
        <v>1249589</v>
      </c>
      <c r="C9998">
        <v>1</v>
      </c>
      <c r="D9998">
        <v>1249810</v>
      </c>
      <c r="E9998">
        <f t="shared" si="313"/>
        <v>9997</v>
      </c>
      <c r="F9998">
        <f t="shared" si="312"/>
        <v>221</v>
      </c>
    </row>
    <row r="9999" spans="1:6" x14ac:dyDescent="0.3">
      <c r="A9999" t="s">
        <v>1</v>
      </c>
      <c r="B9999">
        <v>1249856</v>
      </c>
      <c r="C9999">
        <v>0</v>
      </c>
      <c r="D9999">
        <v>1250075</v>
      </c>
      <c r="E9999">
        <f t="shared" si="313"/>
        <v>9998</v>
      </c>
      <c r="F9999">
        <f t="shared" si="312"/>
        <v>219</v>
      </c>
    </row>
    <row r="10000" spans="1:6" x14ac:dyDescent="0.3">
      <c r="A10000" t="s">
        <v>0</v>
      </c>
      <c r="B10000">
        <v>1250121</v>
      </c>
      <c r="C10000">
        <v>1</v>
      </c>
      <c r="D10000">
        <v>1250338</v>
      </c>
      <c r="E10000">
        <f t="shared" si="313"/>
        <v>9999</v>
      </c>
      <c r="F10000">
        <f t="shared" si="312"/>
        <v>217</v>
      </c>
    </row>
    <row r="10001" spans="1:6" x14ac:dyDescent="0.3">
      <c r="A10001" t="s">
        <v>1</v>
      </c>
      <c r="B10001">
        <v>1250385</v>
      </c>
      <c r="C10001">
        <v>0</v>
      </c>
      <c r="D10001">
        <v>1250607</v>
      </c>
      <c r="E10001">
        <f t="shared" si="313"/>
        <v>10000</v>
      </c>
      <c r="F10001">
        <f t="shared" si="312"/>
        <v>222</v>
      </c>
    </row>
    <row r="10002" spans="1:6" x14ac:dyDescent="0.3">
      <c r="A10002" t="s">
        <v>0</v>
      </c>
      <c r="B10002">
        <v>1250657</v>
      </c>
      <c r="C10002">
        <v>1</v>
      </c>
      <c r="D10002">
        <v>1250858</v>
      </c>
      <c r="E10002">
        <f t="shared" si="313"/>
        <v>10001</v>
      </c>
      <c r="F10002">
        <f t="shared" si="312"/>
        <v>201</v>
      </c>
    </row>
    <row r="10003" spans="1:6" x14ac:dyDescent="0.3">
      <c r="A10003" t="s">
        <v>1</v>
      </c>
      <c r="B10003">
        <v>1250892</v>
      </c>
      <c r="C10003">
        <v>0</v>
      </c>
      <c r="D10003">
        <v>1251097</v>
      </c>
      <c r="E10003">
        <f t="shared" si="313"/>
        <v>10002</v>
      </c>
      <c r="F10003">
        <f t="shared" si="312"/>
        <v>205</v>
      </c>
    </row>
    <row r="10004" spans="1:6" x14ac:dyDescent="0.3">
      <c r="A10004" t="s">
        <v>0</v>
      </c>
      <c r="B10004">
        <v>1251143</v>
      </c>
      <c r="C10004">
        <v>1</v>
      </c>
      <c r="D10004">
        <v>1251360</v>
      </c>
      <c r="E10004">
        <f t="shared" si="313"/>
        <v>10003</v>
      </c>
      <c r="F10004">
        <f t="shared" si="312"/>
        <v>217</v>
      </c>
    </row>
    <row r="10005" spans="1:6" x14ac:dyDescent="0.3">
      <c r="A10005" t="s">
        <v>1</v>
      </c>
      <c r="B10005">
        <v>1251407</v>
      </c>
      <c r="C10005">
        <v>0</v>
      </c>
      <c r="D10005">
        <v>1251624</v>
      </c>
      <c r="E10005">
        <f t="shared" si="313"/>
        <v>10004</v>
      </c>
      <c r="F10005">
        <f t="shared" si="312"/>
        <v>217</v>
      </c>
    </row>
    <row r="10006" spans="1:6" x14ac:dyDescent="0.3">
      <c r="A10006" t="s">
        <v>0</v>
      </c>
      <c r="B10006">
        <v>1251670</v>
      </c>
      <c r="C10006">
        <v>1</v>
      </c>
      <c r="D10006">
        <v>1251888</v>
      </c>
      <c r="E10006">
        <f t="shared" si="313"/>
        <v>10005</v>
      </c>
      <c r="F10006">
        <f t="shared" si="312"/>
        <v>218</v>
      </c>
    </row>
    <row r="10007" spans="1:6" x14ac:dyDescent="0.3">
      <c r="A10007" t="s">
        <v>1</v>
      </c>
      <c r="B10007">
        <v>1251934</v>
      </c>
      <c r="C10007">
        <v>0</v>
      </c>
      <c r="D10007">
        <v>1252160</v>
      </c>
      <c r="E10007">
        <f t="shared" si="313"/>
        <v>10006</v>
      </c>
      <c r="F10007">
        <f t="shared" si="312"/>
        <v>226</v>
      </c>
    </row>
    <row r="10008" spans="1:6" x14ac:dyDescent="0.3">
      <c r="A10008" t="s">
        <v>0</v>
      </c>
      <c r="B10008">
        <v>1252210</v>
      </c>
      <c r="C10008">
        <v>1</v>
      </c>
      <c r="D10008">
        <v>1252410</v>
      </c>
      <c r="E10008">
        <f t="shared" si="313"/>
        <v>10007</v>
      </c>
      <c r="F10008">
        <f t="shared" si="312"/>
        <v>200</v>
      </c>
    </row>
    <row r="10009" spans="1:6" x14ac:dyDescent="0.3">
      <c r="A10009" t="s">
        <v>1</v>
      </c>
      <c r="B10009">
        <v>1252443</v>
      </c>
      <c r="C10009">
        <v>0</v>
      </c>
      <c r="D10009">
        <v>1252648</v>
      </c>
      <c r="E10009">
        <f t="shared" si="313"/>
        <v>10008</v>
      </c>
      <c r="F10009">
        <f t="shared" si="312"/>
        <v>205</v>
      </c>
    </row>
    <row r="10010" spans="1:6" x14ac:dyDescent="0.3">
      <c r="A10010" t="s">
        <v>0</v>
      </c>
      <c r="B10010">
        <v>1252694</v>
      </c>
      <c r="C10010">
        <v>1</v>
      </c>
      <c r="D10010">
        <v>1252916</v>
      </c>
      <c r="E10010">
        <f t="shared" si="313"/>
        <v>10009</v>
      </c>
      <c r="F10010">
        <f t="shared" si="312"/>
        <v>222</v>
      </c>
    </row>
    <row r="10011" spans="1:6" x14ac:dyDescent="0.3">
      <c r="A10011" t="s">
        <v>1</v>
      </c>
      <c r="B10011">
        <v>1252963</v>
      </c>
      <c r="C10011">
        <v>0</v>
      </c>
      <c r="D10011">
        <v>1253182</v>
      </c>
      <c r="E10011">
        <f t="shared" si="313"/>
        <v>10010</v>
      </c>
      <c r="F10011">
        <f t="shared" si="312"/>
        <v>219</v>
      </c>
    </row>
    <row r="10012" spans="1:6" x14ac:dyDescent="0.3">
      <c r="A10012" t="s">
        <v>0</v>
      </c>
      <c r="B10012">
        <v>1253229</v>
      </c>
      <c r="C10012">
        <v>1</v>
      </c>
      <c r="D10012">
        <v>1253447</v>
      </c>
      <c r="E10012">
        <f t="shared" si="313"/>
        <v>10011</v>
      </c>
      <c r="F10012">
        <f t="shared" si="312"/>
        <v>218</v>
      </c>
    </row>
    <row r="10013" spans="1:6" x14ac:dyDescent="0.3">
      <c r="A10013" t="s">
        <v>1</v>
      </c>
      <c r="B10013">
        <v>1253494</v>
      </c>
      <c r="C10013">
        <v>0</v>
      </c>
      <c r="D10013">
        <v>1253716</v>
      </c>
      <c r="E10013">
        <f t="shared" si="313"/>
        <v>10012</v>
      </c>
      <c r="F10013">
        <f t="shared" si="312"/>
        <v>222</v>
      </c>
    </row>
    <row r="10014" spans="1:6" x14ac:dyDescent="0.3">
      <c r="A10014" t="s">
        <v>0</v>
      </c>
      <c r="B10014">
        <v>1253766</v>
      </c>
      <c r="C10014">
        <v>1</v>
      </c>
      <c r="D10014">
        <v>1253966</v>
      </c>
      <c r="E10014">
        <f t="shared" si="313"/>
        <v>10013</v>
      </c>
      <c r="F10014">
        <f t="shared" si="312"/>
        <v>200</v>
      </c>
    </row>
    <row r="10015" spans="1:6" x14ac:dyDescent="0.3">
      <c r="A10015" t="s">
        <v>1</v>
      </c>
      <c r="B10015">
        <v>1254000</v>
      </c>
      <c r="C10015">
        <v>0</v>
      </c>
      <c r="D10015">
        <v>1254205</v>
      </c>
      <c r="E10015">
        <f t="shared" si="313"/>
        <v>10014</v>
      </c>
      <c r="F10015">
        <f t="shared" si="312"/>
        <v>205</v>
      </c>
    </row>
    <row r="10016" spans="1:6" x14ac:dyDescent="0.3">
      <c r="A10016" t="s">
        <v>0</v>
      </c>
      <c r="B10016">
        <v>1254251</v>
      </c>
      <c r="C10016">
        <v>1</v>
      </c>
      <c r="D10016">
        <v>1254473</v>
      </c>
      <c r="E10016">
        <f t="shared" si="313"/>
        <v>10015</v>
      </c>
      <c r="F10016">
        <f t="shared" si="312"/>
        <v>222</v>
      </c>
    </row>
    <row r="10017" spans="1:6" x14ac:dyDescent="0.3">
      <c r="A10017" t="s">
        <v>1</v>
      </c>
      <c r="B10017">
        <v>1254520</v>
      </c>
      <c r="C10017">
        <v>0</v>
      </c>
      <c r="D10017">
        <v>1254738</v>
      </c>
      <c r="E10017">
        <f t="shared" si="313"/>
        <v>10016</v>
      </c>
      <c r="F10017">
        <f t="shared" si="312"/>
        <v>218</v>
      </c>
    </row>
    <row r="10018" spans="1:6" x14ac:dyDescent="0.3">
      <c r="A10018" t="s">
        <v>0</v>
      </c>
      <c r="B10018">
        <v>1254785</v>
      </c>
      <c r="C10018">
        <v>1</v>
      </c>
      <c r="D10018">
        <v>1255002</v>
      </c>
      <c r="E10018">
        <f t="shared" si="313"/>
        <v>10017</v>
      </c>
      <c r="F10018">
        <f t="shared" si="312"/>
        <v>217</v>
      </c>
    </row>
    <row r="10019" spans="1:6" x14ac:dyDescent="0.3">
      <c r="A10019" t="s">
        <v>1</v>
      </c>
      <c r="B10019">
        <v>1255050</v>
      </c>
      <c r="C10019">
        <v>0</v>
      </c>
      <c r="D10019">
        <v>1255272</v>
      </c>
      <c r="E10019">
        <f t="shared" si="313"/>
        <v>10018</v>
      </c>
      <c r="F10019">
        <f t="shared" si="312"/>
        <v>222</v>
      </c>
    </row>
    <row r="10020" spans="1:6" x14ac:dyDescent="0.3">
      <c r="A10020" t="s">
        <v>0</v>
      </c>
      <c r="B10020">
        <v>1255322</v>
      </c>
      <c r="C10020">
        <v>1</v>
      </c>
      <c r="D10020">
        <v>1255523</v>
      </c>
      <c r="E10020">
        <f t="shared" si="313"/>
        <v>10019</v>
      </c>
      <c r="F10020">
        <f t="shared" si="312"/>
        <v>201</v>
      </c>
    </row>
    <row r="10021" spans="1:6" x14ac:dyDescent="0.3">
      <c r="A10021" t="s">
        <v>1</v>
      </c>
      <c r="B10021">
        <v>1255556</v>
      </c>
      <c r="C10021">
        <v>0</v>
      </c>
      <c r="D10021">
        <v>1255762</v>
      </c>
      <c r="E10021">
        <f t="shared" si="313"/>
        <v>10020</v>
      </c>
      <c r="F10021">
        <f t="shared" si="312"/>
        <v>206</v>
      </c>
    </row>
    <row r="10022" spans="1:6" x14ac:dyDescent="0.3">
      <c r="A10022" t="s">
        <v>0</v>
      </c>
      <c r="B10022">
        <v>1255808</v>
      </c>
      <c r="C10022">
        <v>1</v>
      </c>
      <c r="D10022">
        <v>1256025</v>
      </c>
      <c r="E10022">
        <f t="shared" si="313"/>
        <v>10021</v>
      </c>
      <c r="F10022">
        <f t="shared" si="312"/>
        <v>217</v>
      </c>
    </row>
    <row r="10023" spans="1:6" x14ac:dyDescent="0.3">
      <c r="A10023" t="s">
        <v>1</v>
      </c>
      <c r="B10023">
        <v>1256072</v>
      </c>
      <c r="C10023">
        <v>0</v>
      </c>
      <c r="D10023">
        <v>1256291</v>
      </c>
      <c r="E10023">
        <f t="shared" si="313"/>
        <v>10022</v>
      </c>
      <c r="F10023">
        <f t="shared" si="312"/>
        <v>219</v>
      </c>
    </row>
    <row r="10024" spans="1:6" x14ac:dyDescent="0.3">
      <c r="A10024" t="s">
        <v>0</v>
      </c>
      <c r="B10024">
        <v>1256338</v>
      </c>
      <c r="C10024">
        <v>1</v>
      </c>
      <c r="D10024">
        <v>1256556</v>
      </c>
      <c r="E10024">
        <f t="shared" si="313"/>
        <v>10023</v>
      </c>
      <c r="F10024">
        <f t="shared" si="312"/>
        <v>218</v>
      </c>
    </row>
    <row r="10025" spans="1:6" x14ac:dyDescent="0.3">
      <c r="A10025" t="s">
        <v>1</v>
      </c>
      <c r="B10025">
        <v>1256603</v>
      </c>
      <c r="C10025">
        <v>0</v>
      </c>
      <c r="D10025">
        <v>1256829</v>
      </c>
      <c r="E10025">
        <f t="shared" si="313"/>
        <v>10024</v>
      </c>
      <c r="F10025">
        <f t="shared" si="312"/>
        <v>226</v>
      </c>
    </row>
    <row r="10026" spans="1:6" x14ac:dyDescent="0.3">
      <c r="A10026" t="s">
        <v>0</v>
      </c>
      <c r="B10026">
        <v>1256880</v>
      </c>
      <c r="C10026">
        <v>1</v>
      </c>
      <c r="D10026">
        <v>1257080</v>
      </c>
      <c r="E10026">
        <f t="shared" si="313"/>
        <v>10025</v>
      </c>
      <c r="F10026">
        <f t="shared" si="312"/>
        <v>200</v>
      </c>
    </row>
    <row r="10027" spans="1:6" x14ac:dyDescent="0.3">
      <c r="A10027" t="s">
        <v>1</v>
      </c>
      <c r="B10027">
        <v>1257114</v>
      </c>
      <c r="C10027">
        <v>0</v>
      </c>
      <c r="D10027">
        <v>1257320</v>
      </c>
      <c r="E10027">
        <f t="shared" si="313"/>
        <v>10026</v>
      </c>
      <c r="F10027">
        <f t="shared" si="312"/>
        <v>206</v>
      </c>
    </row>
    <row r="10028" spans="1:6" x14ac:dyDescent="0.3">
      <c r="A10028" t="s">
        <v>0</v>
      </c>
      <c r="B10028">
        <v>1257366</v>
      </c>
      <c r="C10028">
        <v>1</v>
      </c>
      <c r="D10028">
        <v>1257582</v>
      </c>
      <c r="E10028">
        <f t="shared" si="313"/>
        <v>10027</v>
      </c>
      <c r="F10028">
        <f t="shared" si="312"/>
        <v>216</v>
      </c>
    </row>
    <row r="10029" spans="1:6" x14ac:dyDescent="0.3">
      <c r="A10029" t="s">
        <v>1</v>
      </c>
      <c r="B10029">
        <v>1257629</v>
      </c>
      <c r="C10029">
        <v>0</v>
      </c>
      <c r="D10029">
        <v>1257847</v>
      </c>
      <c r="E10029">
        <f t="shared" si="313"/>
        <v>10028</v>
      </c>
      <c r="F10029">
        <f t="shared" si="312"/>
        <v>218</v>
      </c>
    </row>
    <row r="10030" spans="1:6" x14ac:dyDescent="0.3">
      <c r="A10030" t="s">
        <v>0</v>
      </c>
      <c r="B10030">
        <v>1257894</v>
      </c>
      <c r="C10030">
        <v>1</v>
      </c>
      <c r="D10030">
        <v>1258113</v>
      </c>
      <c r="E10030">
        <f t="shared" si="313"/>
        <v>10029</v>
      </c>
      <c r="F10030">
        <f t="shared" si="312"/>
        <v>219</v>
      </c>
    </row>
    <row r="10031" spans="1:6" x14ac:dyDescent="0.3">
      <c r="A10031" t="s">
        <v>1</v>
      </c>
      <c r="B10031">
        <v>1258160</v>
      </c>
      <c r="C10031">
        <v>0</v>
      </c>
      <c r="D10031">
        <v>1258387</v>
      </c>
      <c r="E10031">
        <f t="shared" si="313"/>
        <v>10030</v>
      </c>
      <c r="F10031">
        <f t="shared" si="312"/>
        <v>227</v>
      </c>
    </row>
    <row r="10032" spans="1:6" x14ac:dyDescent="0.3">
      <c r="A10032" t="s">
        <v>0</v>
      </c>
      <c r="B10032">
        <v>1258437</v>
      </c>
      <c r="C10032">
        <v>1</v>
      </c>
      <c r="D10032">
        <v>1258638</v>
      </c>
      <c r="E10032">
        <f t="shared" si="313"/>
        <v>10031</v>
      </c>
      <c r="F10032">
        <f t="shared" si="312"/>
        <v>201</v>
      </c>
    </row>
    <row r="10033" spans="1:6" x14ac:dyDescent="0.3">
      <c r="A10033" t="s">
        <v>1</v>
      </c>
      <c r="B10033">
        <v>1258672</v>
      </c>
      <c r="C10033">
        <v>0</v>
      </c>
      <c r="D10033">
        <v>1258878</v>
      </c>
      <c r="E10033">
        <f t="shared" si="313"/>
        <v>10032</v>
      </c>
      <c r="F10033">
        <f t="shared" si="312"/>
        <v>206</v>
      </c>
    </row>
    <row r="10034" spans="1:6" x14ac:dyDescent="0.3">
      <c r="A10034" t="s">
        <v>0</v>
      </c>
      <c r="B10034">
        <v>1258924</v>
      </c>
      <c r="C10034">
        <v>1</v>
      </c>
      <c r="D10034">
        <v>1259147</v>
      </c>
      <c r="E10034">
        <f t="shared" si="313"/>
        <v>10033</v>
      </c>
      <c r="F10034">
        <f t="shared" si="312"/>
        <v>223</v>
      </c>
    </row>
    <row r="10035" spans="1:6" x14ac:dyDescent="0.3">
      <c r="A10035" t="s">
        <v>1</v>
      </c>
      <c r="B10035">
        <v>1259194</v>
      </c>
      <c r="C10035">
        <v>0</v>
      </c>
      <c r="D10035">
        <v>1259412</v>
      </c>
      <c r="E10035">
        <f t="shared" si="313"/>
        <v>10034</v>
      </c>
      <c r="F10035">
        <f t="shared" si="312"/>
        <v>218</v>
      </c>
    </row>
    <row r="10036" spans="1:6" x14ac:dyDescent="0.3">
      <c r="A10036" t="s">
        <v>0</v>
      </c>
      <c r="B10036">
        <v>1259459</v>
      </c>
      <c r="C10036">
        <v>1</v>
      </c>
      <c r="D10036">
        <v>1259677</v>
      </c>
      <c r="E10036">
        <f t="shared" si="313"/>
        <v>10035</v>
      </c>
      <c r="F10036">
        <f t="shared" si="312"/>
        <v>218</v>
      </c>
    </row>
    <row r="10037" spans="1:6" x14ac:dyDescent="0.3">
      <c r="A10037" t="s">
        <v>1</v>
      </c>
      <c r="B10037">
        <v>1259724</v>
      </c>
      <c r="C10037">
        <v>0</v>
      </c>
      <c r="D10037">
        <v>1259946</v>
      </c>
      <c r="E10037">
        <f t="shared" si="313"/>
        <v>10036</v>
      </c>
      <c r="F10037">
        <f t="shared" si="312"/>
        <v>222</v>
      </c>
    </row>
    <row r="10038" spans="1:6" x14ac:dyDescent="0.3">
      <c r="A10038" t="s">
        <v>0</v>
      </c>
      <c r="B10038">
        <v>1259996</v>
      </c>
      <c r="C10038">
        <v>1</v>
      </c>
      <c r="D10038">
        <v>1260198</v>
      </c>
      <c r="E10038">
        <f t="shared" si="313"/>
        <v>10037</v>
      </c>
      <c r="F10038">
        <f t="shared" si="312"/>
        <v>202</v>
      </c>
    </row>
    <row r="10039" spans="1:6" x14ac:dyDescent="0.3">
      <c r="A10039" t="s">
        <v>1</v>
      </c>
      <c r="B10039">
        <v>1260232</v>
      </c>
      <c r="C10039">
        <v>0</v>
      </c>
      <c r="D10039">
        <v>1260438</v>
      </c>
      <c r="E10039">
        <f t="shared" si="313"/>
        <v>10038</v>
      </c>
      <c r="F10039">
        <f t="shared" si="312"/>
        <v>206</v>
      </c>
    </row>
    <row r="10040" spans="1:6" x14ac:dyDescent="0.3">
      <c r="A10040" t="s">
        <v>0</v>
      </c>
      <c r="B10040">
        <v>1260484</v>
      </c>
      <c r="C10040">
        <v>1</v>
      </c>
      <c r="D10040">
        <v>1260702</v>
      </c>
      <c r="E10040">
        <f t="shared" si="313"/>
        <v>10039</v>
      </c>
      <c r="F10040">
        <f t="shared" si="312"/>
        <v>218</v>
      </c>
    </row>
    <row r="10041" spans="1:6" x14ac:dyDescent="0.3">
      <c r="A10041" t="s">
        <v>1</v>
      </c>
      <c r="B10041">
        <v>1260749</v>
      </c>
      <c r="C10041">
        <v>0</v>
      </c>
      <c r="D10041">
        <v>1260969</v>
      </c>
      <c r="E10041">
        <f t="shared" si="313"/>
        <v>10040</v>
      </c>
      <c r="F10041">
        <f t="shared" si="312"/>
        <v>220</v>
      </c>
    </row>
    <row r="10042" spans="1:6" x14ac:dyDescent="0.3">
      <c r="A10042" t="s">
        <v>0</v>
      </c>
      <c r="B10042">
        <v>1261016</v>
      </c>
      <c r="C10042">
        <v>1</v>
      </c>
      <c r="D10042">
        <v>1261235</v>
      </c>
      <c r="E10042">
        <f t="shared" si="313"/>
        <v>10041</v>
      </c>
      <c r="F10042">
        <f t="shared" si="312"/>
        <v>219</v>
      </c>
    </row>
    <row r="10043" spans="1:6" x14ac:dyDescent="0.3">
      <c r="A10043" t="s">
        <v>1</v>
      </c>
      <c r="B10043">
        <v>1261282</v>
      </c>
      <c r="C10043">
        <v>0</v>
      </c>
      <c r="D10043">
        <v>1261508</v>
      </c>
      <c r="E10043">
        <f t="shared" si="313"/>
        <v>10042</v>
      </c>
      <c r="F10043">
        <f t="shared" si="312"/>
        <v>226</v>
      </c>
    </row>
    <row r="10044" spans="1:6" x14ac:dyDescent="0.3">
      <c r="A10044" t="s">
        <v>0</v>
      </c>
      <c r="B10044">
        <v>1261558</v>
      </c>
      <c r="C10044">
        <v>1</v>
      </c>
      <c r="D10044">
        <v>1261761</v>
      </c>
      <c r="E10044">
        <f t="shared" si="313"/>
        <v>10043</v>
      </c>
      <c r="F10044">
        <f t="shared" si="312"/>
        <v>203</v>
      </c>
    </row>
    <row r="10045" spans="1:6" x14ac:dyDescent="0.3">
      <c r="A10045" t="s">
        <v>1</v>
      </c>
      <c r="B10045">
        <v>1261795</v>
      </c>
      <c r="C10045">
        <v>0</v>
      </c>
      <c r="D10045">
        <v>1262001</v>
      </c>
      <c r="E10045">
        <f t="shared" si="313"/>
        <v>10044</v>
      </c>
      <c r="F10045">
        <f t="shared" si="312"/>
        <v>206</v>
      </c>
    </row>
    <row r="10046" spans="1:6" x14ac:dyDescent="0.3">
      <c r="A10046" t="s">
        <v>0</v>
      </c>
      <c r="B10046">
        <v>1262047</v>
      </c>
      <c r="C10046">
        <v>1</v>
      </c>
      <c r="D10046">
        <v>1262265</v>
      </c>
      <c r="E10046">
        <f t="shared" si="313"/>
        <v>10045</v>
      </c>
      <c r="F10046">
        <f t="shared" si="312"/>
        <v>218</v>
      </c>
    </row>
    <row r="10047" spans="1:6" x14ac:dyDescent="0.3">
      <c r="A10047" t="s">
        <v>1</v>
      </c>
      <c r="B10047">
        <v>1262312</v>
      </c>
      <c r="C10047">
        <v>0</v>
      </c>
      <c r="D10047">
        <v>1262531</v>
      </c>
      <c r="E10047">
        <f t="shared" si="313"/>
        <v>10046</v>
      </c>
      <c r="F10047">
        <f t="shared" si="312"/>
        <v>219</v>
      </c>
    </row>
    <row r="10048" spans="1:6" x14ac:dyDescent="0.3">
      <c r="A10048" t="s">
        <v>0</v>
      </c>
      <c r="B10048">
        <v>1262578</v>
      </c>
      <c r="C10048">
        <v>1</v>
      </c>
      <c r="D10048">
        <v>1262798</v>
      </c>
      <c r="E10048">
        <f t="shared" si="313"/>
        <v>10047</v>
      </c>
      <c r="F10048">
        <f t="shared" si="312"/>
        <v>220</v>
      </c>
    </row>
    <row r="10049" spans="1:6" x14ac:dyDescent="0.3">
      <c r="A10049" t="s">
        <v>1</v>
      </c>
      <c r="B10049">
        <v>1262845</v>
      </c>
      <c r="C10049">
        <v>0</v>
      </c>
      <c r="D10049">
        <v>1263075</v>
      </c>
      <c r="E10049">
        <f t="shared" si="313"/>
        <v>10048</v>
      </c>
      <c r="F10049">
        <f t="shared" si="312"/>
        <v>230</v>
      </c>
    </row>
    <row r="10050" spans="1:6" x14ac:dyDescent="0.3">
      <c r="A10050" t="s">
        <v>0</v>
      </c>
      <c r="B10050">
        <v>1263125</v>
      </c>
      <c r="C10050">
        <v>1</v>
      </c>
      <c r="D10050">
        <v>1263329</v>
      </c>
      <c r="E10050">
        <f t="shared" si="313"/>
        <v>10049</v>
      </c>
      <c r="F10050">
        <f t="shared" si="312"/>
        <v>204</v>
      </c>
    </row>
    <row r="10051" spans="1:6" x14ac:dyDescent="0.3">
      <c r="A10051" t="s">
        <v>1</v>
      </c>
      <c r="B10051">
        <v>1263362</v>
      </c>
      <c r="C10051">
        <v>0</v>
      </c>
      <c r="D10051">
        <v>1263568</v>
      </c>
      <c r="E10051">
        <f t="shared" si="313"/>
        <v>10050</v>
      </c>
      <c r="F10051">
        <f t="shared" ref="F10051:F10114" si="314">D10051-B10051</f>
        <v>206</v>
      </c>
    </row>
    <row r="10052" spans="1:6" x14ac:dyDescent="0.3">
      <c r="A10052" t="s">
        <v>0</v>
      </c>
      <c r="B10052">
        <v>1263614</v>
      </c>
      <c r="C10052">
        <v>1</v>
      </c>
      <c r="D10052">
        <v>1263832</v>
      </c>
      <c r="E10052">
        <f t="shared" ref="E10052:E10115" si="315">E10051+1</f>
        <v>10051</v>
      </c>
      <c r="F10052">
        <f t="shared" si="314"/>
        <v>218</v>
      </c>
    </row>
    <row r="10053" spans="1:6" x14ac:dyDescent="0.3">
      <c r="A10053" t="s">
        <v>1</v>
      </c>
      <c r="B10053">
        <v>1263879</v>
      </c>
      <c r="C10053">
        <v>0</v>
      </c>
      <c r="D10053">
        <v>1264098</v>
      </c>
      <c r="E10053">
        <f t="shared" si="315"/>
        <v>10052</v>
      </c>
      <c r="F10053">
        <f t="shared" si="314"/>
        <v>219</v>
      </c>
    </row>
    <row r="10054" spans="1:6" x14ac:dyDescent="0.3">
      <c r="A10054" t="s">
        <v>0</v>
      </c>
      <c r="B10054">
        <v>1264145</v>
      </c>
      <c r="C10054">
        <v>1</v>
      </c>
      <c r="D10054">
        <v>1264363</v>
      </c>
      <c r="E10054">
        <f t="shared" si="315"/>
        <v>10053</v>
      </c>
      <c r="F10054">
        <f t="shared" si="314"/>
        <v>218</v>
      </c>
    </row>
    <row r="10055" spans="1:6" x14ac:dyDescent="0.3">
      <c r="A10055" t="s">
        <v>1</v>
      </c>
      <c r="B10055">
        <v>1264410</v>
      </c>
      <c r="C10055">
        <v>0</v>
      </c>
      <c r="D10055">
        <v>1264639</v>
      </c>
      <c r="E10055">
        <f t="shared" si="315"/>
        <v>10054</v>
      </c>
      <c r="F10055">
        <f t="shared" si="314"/>
        <v>229</v>
      </c>
    </row>
    <row r="10056" spans="1:6" x14ac:dyDescent="0.3">
      <c r="A10056" t="s">
        <v>0</v>
      </c>
      <c r="B10056">
        <v>1264689</v>
      </c>
      <c r="C10056">
        <v>1</v>
      </c>
      <c r="D10056">
        <v>1264890</v>
      </c>
      <c r="E10056">
        <f t="shared" si="315"/>
        <v>10055</v>
      </c>
      <c r="F10056">
        <f t="shared" si="314"/>
        <v>201</v>
      </c>
    </row>
    <row r="10057" spans="1:6" x14ac:dyDescent="0.3">
      <c r="A10057" t="s">
        <v>1</v>
      </c>
      <c r="B10057">
        <v>1264924</v>
      </c>
      <c r="C10057">
        <v>0</v>
      </c>
      <c r="D10057">
        <v>1265131</v>
      </c>
      <c r="E10057">
        <f t="shared" si="315"/>
        <v>10056</v>
      </c>
      <c r="F10057">
        <f t="shared" si="314"/>
        <v>207</v>
      </c>
    </row>
    <row r="10058" spans="1:6" x14ac:dyDescent="0.3">
      <c r="A10058" t="s">
        <v>0</v>
      </c>
      <c r="B10058">
        <v>1265177</v>
      </c>
      <c r="C10058">
        <v>1</v>
      </c>
      <c r="D10058">
        <v>1265400</v>
      </c>
      <c r="E10058">
        <f t="shared" si="315"/>
        <v>10057</v>
      </c>
      <c r="F10058">
        <f t="shared" si="314"/>
        <v>223</v>
      </c>
    </row>
    <row r="10059" spans="1:6" x14ac:dyDescent="0.3">
      <c r="A10059" t="s">
        <v>1</v>
      </c>
      <c r="B10059">
        <v>1265447</v>
      </c>
      <c r="C10059">
        <v>0</v>
      </c>
      <c r="D10059">
        <v>1265667</v>
      </c>
      <c r="E10059">
        <f t="shared" si="315"/>
        <v>10058</v>
      </c>
      <c r="F10059">
        <f t="shared" si="314"/>
        <v>220</v>
      </c>
    </row>
    <row r="10060" spans="1:6" x14ac:dyDescent="0.3">
      <c r="A10060" t="s">
        <v>0</v>
      </c>
      <c r="B10060">
        <v>1265713</v>
      </c>
      <c r="C10060">
        <v>1</v>
      </c>
      <c r="D10060">
        <v>1265932</v>
      </c>
      <c r="E10060">
        <f t="shared" si="315"/>
        <v>10059</v>
      </c>
      <c r="F10060">
        <f t="shared" si="314"/>
        <v>219</v>
      </c>
    </row>
    <row r="10061" spans="1:6" x14ac:dyDescent="0.3">
      <c r="A10061" t="s">
        <v>1</v>
      </c>
      <c r="B10061">
        <v>1265979</v>
      </c>
      <c r="C10061">
        <v>0</v>
      </c>
      <c r="D10061">
        <v>1266203</v>
      </c>
      <c r="E10061">
        <f t="shared" si="315"/>
        <v>10060</v>
      </c>
      <c r="F10061">
        <f t="shared" si="314"/>
        <v>224</v>
      </c>
    </row>
    <row r="10062" spans="1:6" x14ac:dyDescent="0.3">
      <c r="A10062" t="s">
        <v>0</v>
      </c>
      <c r="B10062">
        <v>1266253</v>
      </c>
      <c r="C10062">
        <v>1</v>
      </c>
      <c r="D10062">
        <v>1266457</v>
      </c>
      <c r="E10062">
        <f t="shared" si="315"/>
        <v>10061</v>
      </c>
      <c r="F10062">
        <f t="shared" si="314"/>
        <v>204</v>
      </c>
    </row>
    <row r="10063" spans="1:6" x14ac:dyDescent="0.3">
      <c r="A10063" t="s">
        <v>1</v>
      </c>
      <c r="B10063">
        <v>1266490</v>
      </c>
      <c r="C10063">
        <v>0</v>
      </c>
      <c r="D10063">
        <v>1266696</v>
      </c>
      <c r="E10063">
        <f t="shared" si="315"/>
        <v>10062</v>
      </c>
      <c r="F10063">
        <f t="shared" si="314"/>
        <v>206</v>
      </c>
    </row>
    <row r="10064" spans="1:6" x14ac:dyDescent="0.3">
      <c r="A10064" t="s">
        <v>0</v>
      </c>
      <c r="B10064">
        <v>1266743</v>
      </c>
      <c r="C10064">
        <v>1</v>
      </c>
      <c r="D10064">
        <v>1266962</v>
      </c>
      <c r="E10064">
        <f t="shared" si="315"/>
        <v>10063</v>
      </c>
      <c r="F10064">
        <f t="shared" si="314"/>
        <v>219</v>
      </c>
    </row>
    <row r="10065" spans="1:6" x14ac:dyDescent="0.3">
      <c r="A10065" t="s">
        <v>1</v>
      </c>
      <c r="B10065">
        <v>1267009</v>
      </c>
      <c r="C10065">
        <v>0</v>
      </c>
      <c r="D10065">
        <v>1267228</v>
      </c>
      <c r="E10065">
        <f t="shared" si="315"/>
        <v>10064</v>
      </c>
      <c r="F10065">
        <f t="shared" si="314"/>
        <v>219</v>
      </c>
    </row>
    <row r="10066" spans="1:6" x14ac:dyDescent="0.3">
      <c r="A10066" t="s">
        <v>0</v>
      </c>
      <c r="B10066">
        <v>1267275</v>
      </c>
      <c r="C10066">
        <v>1</v>
      </c>
      <c r="D10066">
        <v>1267495</v>
      </c>
      <c r="E10066">
        <f t="shared" si="315"/>
        <v>10065</v>
      </c>
      <c r="F10066">
        <f t="shared" si="314"/>
        <v>220</v>
      </c>
    </row>
    <row r="10067" spans="1:6" x14ac:dyDescent="0.3">
      <c r="A10067" t="s">
        <v>1</v>
      </c>
      <c r="B10067">
        <v>1267542</v>
      </c>
      <c r="C10067">
        <v>0</v>
      </c>
      <c r="D10067">
        <v>1267769</v>
      </c>
      <c r="E10067">
        <f t="shared" si="315"/>
        <v>10066</v>
      </c>
      <c r="F10067">
        <f t="shared" si="314"/>
        <v>227</v>
      </c>
    </row>
    <row r="10068" spans="1:6" x14ac:dyDescent="0.3">
      <c r="A10068" t="s">
        <v>0</v>
      </c>
      <c r="B10068">
        <v>1267819</v>
      </c>
      <c r="C10068">
        <v>1</v>
      </c>
      <c r="D10068">
        <v>1268022</v>
      </c>
      <c r="E10068">
        <f t="shared" si="315"/>
        <v>10067</v>
      </c>
      <c r="F10068">
        <f t="shared" si="314"/>
        <v>203</v>
      </c>
    </row>
    <row r="10069" spans="1:6" x14ac:dyDescent="0.3">
      <c r="A10069" t="s">
        <v>1</v>
      </c>
      <c r="B10069">
        <v>1268056</v>
      </c>
      <c r="C10069">
        <v>0</v>
      </c>
      <c r="D10069">
        <v>1268265</v>
      </c>
      <c r="E10069">
        <f t="shared" si="315"/>
        <v>10068</v>
      </c>
      <c r="F10069">
        <f t="shared" si="314"/>
        <v>209</v>
      </c>
    </row>
    <row r="10070" spans="1:6" x14ac:dyDescent="0.3">
      <c r="A10070" t="s">
        <v>0</v>
      </c>
      <c r="B10070">
        <v>1268311</v>
      </c>
      <c r="C10070">
        <v>1</v>
      </c>
      <c r="D10070">
        <v>1268535</v>
      </c>
      <c r="E10070">
        <f t="shared" si="315"/>
        <v>10069</v>
      </c>
      <c r="F10070">
        <f t="shared" si="314"/>
        <v>224</v>
      </c>
    </row>
    <row r="10071" spans="1:6" x14ac:dyDescent="0.3">
      <c r="A10071" t="s">
        <v>1</v>
      </c>
      <c r="B10071">
        <v>1268582</v>
      </c>
      <c r="C10071">
        <v>0</v>
      </c>
      <c r="D10071">
        <v>1268801</v>
      </c>
      <c r="E10071">
        <f t="shared" si="315"/>
        <v>10070</v>
      </c>
      <c r="F10071">
        <f t="shared" si="314"/>
        <v>219</v>
      </c>
    </row>
    <row r="10072" spans="1:6" x14ac:dyDescent="0.3">
      <c r="A10072" t="s">
        <v>0</v>
      </c>
      <c r="B10072">
        <v>1268847</v>
      </c>
      <c r="C10072">
        <v>1</v>
      </c>
      <c r="D10072">
        <v>1269066</v>
      </c>
      <c r="E10072">
        <f t="shared" si="315"/>
        <v>10071</v>
      </c>
      <c r="F10072">
        <f t="shared" si="314"/>
        <v>219</v>
      </c>
    </row>
    <row r="10073" spans="1:6" x14ac:dyDescent="0.3">
      <c r="A10073" t="s">
        <v>1</v>
      </c>
      <c r="B10073">
        <v>1269114</v>
      </c>
      <c r="C10073">
        <v>0</v>
      </c>
      <c r="D10073">
        <v>1269338</v>
      </c>
      <c r="E10073">
        <f t="shared" si="315"/>
        <v>10072</v>
      </c>
      <c r="F10073">
        <f t="shared" si="314"/>
        <v>224</v>
      </c>
    </row>
    <row r="10074" spans="1:6" x14ac:dyDescent="0.3">
      <c r="A10074" t="s">
        <v>0</v>
      </c>
      <c r="B10074">
        <v>1269388</v>
      </c>
      <c r="C10074">
        <v>1</v>
      </c>
      <c r="D10074">
        <v>1269590</v>
      </c>
      <c r="E10074">
        <f t="shared" si="315"/>
        <v>10073</v>
      </c>
      <c r="F10074">
        <f t="shared" si="314"/>
        <v>202</v>
      </c>
    </row>
    <row r="10075" spans="1:6" x14ac:dyDescent="0.3">
      <c r="A10075" t="s">
        <v>1</v>
      </c>
      <c r="B10075">
        <v>1269624</v>
      </c>
      <c r="C10075">
        <v>0</v>
      </c>
      <c r="D10075">
        <v>1269830</v>
      </c>
      <c r="E10075">
        <f t="shared" si="315"/>
        <v>10074</v>
      </c>
      <c r="F10075">
        <f t="shared" si="314"/>
        <v>206</v>
      </c>
    </row>
    <row r="10076" spans="1:6" x14ac:dyDescent="0.3">
      <c r="A10076" t="s">
        <v>0</v>
      </c>
      <c r="B10076">
        <v>1269877</v>
      </c>
      <c r="C10076">
        <v>1</v>
      </c>
      <c r="D10076">
        <v>1270094</v>
      </c>
      <c r="E10076">
        <f t="shared" si="315"/>
        <v>10075</v>
      </c>
      <c r="F10076">
        <f t="shared" si="314"/>
        <v>217</v>
      </c>
    </row>
    <row r="10077" spans="1:6" x14ac:dyDescent="0.3">
      <c r="A10077" t="s">
        <v>1</v>
      </c>
      <c r="B10077">
        <v>1270141</v>
      </c>
      <c r="C10077">
        <v>0</v>
      </c>
      <c r="D10077">
        <v>1270361</v>
      </c>
      <c r="E10077">
        <f t="shared" si="315"/>
        <v>10076</v>
      </c>
      <c r="F10077">
        <f t="shared" si="314"/>
        <v>220</v>
      </c>
    </row>
    <row r="10078" spans="1:6" x14ac:dyDescent="0.3">
      <c r="A10078" t="s">
        <v>0</v>
      </c>
      <c r="B10078">
        <v>1270408</v>
      </c>
      <c r="C10078">
        <v>1</v>
      </c>
      <c r="D10078">
        <v>1270627</v>
      </c>
      <c r="E10078">
        <f t="shared" si="315"/>
        <v>10077</v>
      </c>
      <c r="F10078">
        <f t="shared" si="314"/>
        <v>219</v>
      </c>
    </row>
    <row r="10079" spans="1:6" x14ac:dyDescent="0.3">
      <c r="A10079" t="s">
        <v>1</v>
      </c>
      <c r="B10079">
        <v>1270675</v>
      </c>
      <c r="C10079">
        <v>0</v>
      </c>
      <c r="D10079">
        <v>1270903</v>
      </c>
      <c r="E10079">
        <f t="shared" si="315"/>
        <v>10078</v>
      </c>
      <c r="F10079">
        <f t="shared" si="314"/>
        <v>228</v>
      </c>
    </row>
    <row r="10080" spans="1:6" x14ac:dyDescent="0.3">
      <c r="A10080" t="s">
        <v>0</v>
      </c>
      <c r="B10080">
        <v>1270953</v>
      </c>
      <c r="C10080">
        <v>1</v>
      </c>
      <c r="D10080">
        <v>1271155</v>
      </c>
      <c r="E10080">
        <f t="shared" si="315"/>
        <v>10079</v>
      </c>
      <c r="F10080">
        <f t="shared" si="314"/>
        <v>202</v>
      </c>
    </row>
    <row r="10081" spans="1:6" x14ac:dyDescent="0.3">
      <c r="A10081" t="s">
        <v>1</v>
      </c>
      <c r="B10081">
        <v>1271188</v>
      </c>
      <c r="C10081">
        <v>0</v>
      </c>
      <c r="D10081">
        <v>1271394</v>
      </c>
      <c r="E10081">
        <f t="shared" si="315"/>
        <v>10080</v>
      </c>
      <c r="F10081">
        <f t="shared" si="314"/>
        <v>206</v>
      </c>
    </row>
    <row r="10082" spans="1:6" x14ac:dyDescent="0.3">
      <c r="A10082" t="s">
        <v>0</v>
      </c>
      <c r="B10082">
        <v>1271441</v>
      </c>
      <c r="C10082">
        <v>1</v>
      </c>
      <c r="D10082">
        <v>1271659</v>
      </c>
      <c r="E10082">
        <f t="shared" si="315"/>
        <v>10081</v>
      </c>
      <c r="F10082">
        <f t="shared" si="314"/>
        <v>218</v>
      </c>
    </row>
    <row r="10083" spans="1:6" x14ac:dyDescent="0.3">
      <c r="A10083" t="s">
        <v>1</v>
      </c>
      <c r="B10083">
        <v>1271706</v>
      </c>
      <c r="C10083">
        <v>0</v>
      </c>
      <c r="D10083">
        <v>1271926</v>
      </c>
      <c r="E10083">
        <f t="shared" si="315"/>
        <v>10082</v>
      </c>
      <c r="F10083">
        <f t="shared" si="314"/>
        <v>220</v>
      </c>
    </row>
    <row r="10084" spans="1:6" x14ac:dyDescent="0.3">
      <c r="A10084" t="s">
        <v>0</v>
      </c>
      <c r="B10084">
        <v>1271973</v>
      </c>
      <c r="C10084">
        <v>1</v>
      </c>
      <c r="D10084">
        <v>1272193</v>
      </c>
      <c r="E10084">
        <f t="shared" si="315"/>
        <v>10083</v>
      </c>
      <c r="F10084">
        <f t="shared" si="314"/>
        <v>220</v>
      </c>
    </row>
    <row r="10085" spans="1:6" x14ac:dyDescent="0.3">
      <c r="A10085" t="s">
        <v>1</v>
      </c>
      <c r="B10085">
        <v>1272240</v>
      </c>
      <c r="C10085">
        <v>0</v>
      </c>
      <c r="D10085">
        <v>1272468</v>
      </c>
      <c r="E10085">
        <f t="shared" si="315"/>
        <v>10084</v>
      </c>
      <c r="F10085">
        <f t="shared" si="314"/>
        <v>228</v>
      </c>
    </row>
    <row r="10086" spans="1:6" x14ac:dyDescent="0.3">
      <c r="A10086" t="s">
        <v>0</v>
      </c>
      <c r="B10086">
        <v>1272519</v>
      </c>
      <c r="C10086">
        <v>1</v>
      </c>
      <c r="D10086">
        <v>1272721</v>
      </c>
      <c r="E10086">
        <f t="shared" si="315"/>
        <v>10085</v>
      </c>
      <c r="F10086">
        <f t="shared" si="314"/>
        <v>202</v>
      </c>
    </row>
    <row r="10087" spans="1:6" x14ac:dyDescent="0.3">
      <c r="A10087" t="s">
        <v>1</v>
      </c>
      <c r="B10087">
        <v>1272754</v>
      </c>
      <c r="C10087">
        <v>0</v>
      </c>
      <c r="D10087">
        <v>1272962</v>
      </c>
      <c r="E10087">
        <f t="shared" si="315"/>
        <v>10086</v>
      </c>
      <c r="F10087">
        <f t="shared" si="314"/>
        <v>208</v>
      </c>
    </row>
    <row r="10088" spans="1:6" x14ac:dyDescent="0.3">
      <c r="A10088" t="s">
        <v>0</v>
      </c>
      <c r="B10088">
        <v>1273008</v>
      </c>
      <c r="C10088">
        <v>1</v>
      </c>
      <c r="D10088">
        <v>1273232</v>
      </c>
      <c r="E10088">
        <f t="shared" si="315"/>
        <v>10087</v>
      </c>
      <c r="F10088">
        <f t="shared" si="314"/>
        <v>224</v>
      </c>
    </row>
    <row r="10089" spans="1:6" x14ac:dyDescent="0.3">
      <c r="A10089" t="s">
        <v>1</v>
      </c>
      <c r="B10089">
        <v>1273279</v>
      </c>
      <c r="C10089">
        <v>0</v>
      </c>
      <c r="D10089">
        <v>1273498</v>
      </c>
      <c r="E10089">
        <f t="shared" si="315"/>
        <v>10088</v>
      </c>
      <c r="F10089">
        <f t="shared" si="314"/>
        <v>219</v>
      </c>
    </row>
    <row r="10090" spans="1:6" x14ac:dyDescent="0.3">
      <c r="A10090" t="s">
        <v>0</v>
      </c>
      <c r="B10090">
        <v>1273545</v>
      </c>
      <c r="C10090">
        <v>1</v>
      </c>
      <c r="D10090">
        <v>1273764</v>
      </c>
      <c r="E10090">
        <f t="shared" si="315"/>
        <v>10089</v>
      </c>
      <c r="F10090">
        <f t="shared" si="314"/>
        <v>219</v>
      </c>
    </row>
    <row r="10091" spans="1:6" x14ac:dyDescent="0.3">
      <c r="A10091" t="s">
        <v>1</v>
      </c>
      <c r="B10091">
        <v>1273811</v>
      </c>
      <c r="C10091">
        <v>0</v>
      </c>
      <c r="D10091">
        <v>1274036</v>
      </c>
      <c r="E10091">
        <f t="shared" si="315"/>
        <v>10090</v>
      </c>
      <c r="F10091">
        <f t="shared" si="314"/>
        <v>225</v>
      </c>
    </row>
    <row r="10092" spans="1:6" x14ac:dyDescent="0.3">
      <c r="A10092" t="s">
        <v>0</v>
      </c>
      <c r="B10092">
        <v>1274086</v>
      </c>
      <c r="C10092">
        <v>1</v>
      </c>
      <c r="D10092">
        <v>1274289</v>
      </c>
      <c r="E10092">
        <f t="shared" si="315"/>
        <v>10091</v>
      </c>
      <c r="F10092">
        <f t="shared" si="314"/>
        <v>203</v>
      </c>
    </row>
    <row r="10093" spans="1:6" x14ac:dyDescent="0.3">
      <c r="A10093" t="s">
        <v>1</v>
      </c>
      <c r="B10093">
        <v>1274323</v>
      </c>
      <c r="C10093">
        <v>0</v>
      </c>
      <c r="D10093">
        <v>1274530</v>
      </c>
      <c r="E10093">
        <f t="shared" si="315"/>
        <v>10092</v>
      </c>
      <c r="F10093">
        <f t="shared" si="314"/>
        <v>207</v>
      </c>
    </row>
    <row r="10094" spans="1:6" x14ac:dyDescent="0.3">
      <c r="A10094" t="s">
        <v>0</v>
      </c>
      <c r="B10094">
        <v>1274576</v>
      </c>
      <c r="C10094">
        <v>1</v>
      </c>
      <c r="D10094">
        <v>1274800</v>
      </c>
      <c r="E10094">
        <f t="shared" si="315"/>
        <v>10093</v>
      </c>
      <c r="F10094">
        <f t="shared" si="314"/>
        <v>224</v>
      </c>
    </row>
    <row r="10095" spans="1:6" x14ac:dyDescent="0.3">
      <c r="A10095" t="s">
        <v>1</v>
      </c>
      <c r="B10095">
        <v>1274847</v>
      </c>
      <c r="C10095">
        <v>0</v>
      </c>
      <c r="D10095">
        <v>1275066</v>
      </c>
      <c r="E10095">
        <f t="shared" si="315"/>
        <v>10094</v>
      </c>
      <c r="F10095">
        <f t="shared" si="314"/>
        <v>219</v>
      </c>
    </row>
    <row r="10096" spans="1:6" x14ac:dyDescent="0.3">
      <c r="A10096" t="s">
        <v>0</v>
      </c>
      <c r="B10096">
        <v>1275113</v>
      </c>
      <c r="C10096">
        <v>1</v>
      </c>
      <c r="D10096">
        <v>1275335</v>
      </c>
      <c r="E10096">
        <f t="shared" si="315"/>
        <v>10095</v>
      </c>
      <c r="F10096">
        <f t="shared" si="314"/>
        <v>222</v>
      </c>
    </row>
    <row r="10097" spans="1:6" x14ac:dyDescent="0.3">
      <c r="A10097" t="s">
        <v>1</v>
      </c>
      <c r="B10097">
        <v>1275385</v>
      </c>
      <c r="C10097">
        <v>0</v>
      </c>
      <c r="D10097">
        <v>1275587</v>
      </c>
      <c r="E10097">
        <f t="shared" si="315"/>
        <v>10096</v>
      </c>
      <c r="F10097">
        <f t="shared" si="314"/>
        <v>202</v>
      </c>
    </row>
    <row r="10098" spans="1:6" x14ac:dyDescent="0.3">
      <c r="A10098" t="s">
        <v>0</v>
      </c>
      <c r="B10098">
        <v>1275621</v>
      </c>
      <c r="C10098">
        <v>1</v>
      </c>
      <c r="D10098">
        <v>1275828</v>
      </c>
      <c r="E10098">
        <f t="shared" si="315"/>
        <v>10097</v>
      </c>
      <c r="F10098">
        <f t="shared" si="314"/>
        <v>207</v>
      </c>
    </row>
    <row r="10099" spans="1:6" x14ac:dyDescent="0.3">
      <c r="A10099" t="s">
        <v>1</v>
      </c>
      <c r="B10099">
        <v>1275875</v>
      </c>
      <c r="C10099">
        <v>0</v>
      </c>
      <c r="D10099">
        <v>1276094</v>
      </c>
      <c r="E10099">
        <f t="shared" si="315"/>
        <v>10098</v>
      </c>
      <c r="F10099">
        <f t="shared" si="314"/>
        <v>219</v>
      </c>
    </row>
    <row r="10100" spans="1:6" x14ac:dyDescent="0.3">
      <c r="A10100" t="s">
        <v>0</v>
      </c>
      <c r="B10100">
        <v>1276140</v>
      </c>
      <c r="C10100">
        <v>1</v>
      </c>
      <c r="D10100">
        <v>1276360</v>
      </c>
      <c r="E10100">
        <f t="shared" si="315"/>
        <v>10099</v>
      </c>
      <c r="F10100">
        <f t="shared" si="314"/>
        <v>220</v>
      </c>
    </row>
    <row r="10101" spans="1:6" x14ac:dyDescent="0.3">
      <c r="A10101" t="s">
        <v>1</v>
      </c>
      <c r="B10101">
        <v>1276407</v>
      </c>
      <c r="C10101">
        <v>0</v>
      </c>
      <c r="D10101">
        <v>1276627</v>
      </c>
      <c r="E10101">
        <f t="shared" si="315"/>
        <v>10100</v>
      </c>
      <c r="F10101">
        <f t="shared" si="314"/>
        <v>220</v>
      </c>
    </row>
    <row r="10102" spans="1:6" x14ac:dyDescent="0.3">
      <c r="A10102" t="s">
        <v>0</v>
      </c>
      <c r="B10102">
        <v>1276674</v>
      </c>
      <c r="C10102">
        <v>1</v>
      </c>
      <c r="D10102">
        <v>1276902</v>
      </c>
      <c r="E10102">
        <f t="shared" si="315"/>
        <v>10101</v>
      </c>
      <c r="F10102">
        <f t="shared" si="314"/>
        <v>228</v>
      </c>
    </row>
    <row r="10103" spans="1:6" x14ac:dyDescent="0.3">
      <c r="A10103" t="s">
        <v>1</v>
      </c>
      <c r="B10103">
        <v>1276949</v>
      </c>
      <c r="C10103">
        <v>0</v>
      </c>
      <c r="D10103">
        <v>1277152</v>
      </c>
      <c r="E10103">
        <f t="shared" si="315"/>
        <v>10102</v>
      </c>
      <c r="F10103">
        <f t="shared" si="314"/>
        <v>203</v>
      </c>
    </row>
    <row r="10104" spans="1:6" x14ac:dyDescent="0.3">
      <c r="A10104" t="s">
        <v>0</v>
      </c>
      <c r="B10104">
        <v>1277186</v>
      </c>
      <c r="C10104">
        <v>1</v>
      </c>
      <c r="D10104">
        <v>1277394</v>
      </c>
      <c r="E10104">
        <f t="shared" si="315"/>
        <v>10103</v>
      </c>
      <c r="F10104">
        <f t="shared" si="314"/>
        <v>208</v>
      </c>
    </row>
    <row r="10105" spans="1:6" x14ac:dyDescent="0.3">
      <c r="A10105" t="s">
        <v>1</v>
      </c>
      <c r="B10105">
        <v>1277441</v>
      </c>
      <c r="C10105">
        <v>0</v>
      </c>
      <c r="D10105">
        <v>1277661</v>
      </c>
      <c r="E10105">
        <f t="shared" si="315"/>
        <v>10104</v>
      </c>
      <c r="F10105">
        <f t="shared" si="314"/>
        <v>220</v>
      </c>
    </row>
    <row r="10106" spans="1:6" x14ac:dyDescent="0.3">
      <c r="A10106" t="s">
        <v>0</v>
      </c>
      <c r="B10106">
        <v>1277708</v>
      </c>
      <c r="C10106">
        <v>1</v>
      </c>
      <c r="D10106">
        <v>1277927</v>
      </c>
      <c r="E10106">
        <f t="shared" si="315"/>
        <v>10105</v>
      </c>
      <c r="F10106">
        <f t="shared" si="314"/>
        <v>219</v>
      </c>
    </row>
    <row r="10107" spans="1:6" x14ac:dyDescent="0.3">
      <c r="A10107" t="s">
        <v>1</v>
      </c>
      <c r="B10107">
        <v>1277974</v>
      </c>
      <c r="C10107">
        <v>0</v>
      </c>
      <c r="D10107">
        <v>1278194</v>
      </c>
      <c r="E10107">
        <f t="shared" si="315"/>
        <v>10106</v>
      </c>
      <c r="F10107">
        <f t="shared" si="314"/>
        <v>220</v>
      </c>
    </row>
    <row r="10108" spans="1:6" x14ac:dyDescent="0.3">
      <c r="A10108" t="s">
        <v>0</v>
      </c>
      <c r="B10108">
        <v>1278242</v>
      </c>
      <c r="C10108">
        <v>1</v>
      </c>
      <c r="D10108">
        <v>1278471</v>
      </c>
      <c r="E10108">
        <f t="shared" si="315"/>
        <v>10107</v>
      </c>
      <c r="F10108">
        <f t="shared" si="314"/>
        <v>229</v>
      </c>
    </row>
    <row r="10109" spans="1:6" x14ac:dyDescent="0.3">
      <c r="A10109" t="s">
        <v>1</v>
      </c>
      <c r="B10109">
        <v>1278521</v>
      </c>
      <c r="C10109">
        <v>0</v>
      </c>
      <c r="D10109">
        <v>1278724</v>
      </c>
      <c r="E10109">
        <f t="shared" si="315"/>
        <v>10108</v>
      </c>
      <c r="F10109">
        <f t="shared" si="314"/>
        <v>203</v>
      </c>
    </row>
    <row r="10110" spans="1:6" x14ac:dyDescent="0.3">
      <c r="A10110" t="s">
        <v>0</v>
      </c>
      <c r="B10110">
        <v>1278758</v>
      </c>
      <c r="C10110">
        <v>1</v>
      </c>
      <c r="D10110">
        <v>1278964</v>
      </c>
      <c r="E10110">
        <f t="shared" si="315"/>
        <v>10109</v>
      </c>
      <c r="F10110">
        <f t="shared" si="314"/>
        <v>206</v>
      </c>
    </row>
    <row r="10111" spans="1:6" x14ac:dyDescent="0.3">
      <c r="A10111" t="s">
        <v>1</v>
      </c>
      <c r="B10111">
        <v>1279010</v>
      </c>
      <c r="C10111">
        <v>0</v>
      </c>
      <c r="D10111">
        <v>1279234</v>
      </c>
      <c r="E10111">
        <f t="shared" si="315"/>
        <v>10110</v>
      </c>
      <c r="F10111">
        <f t="shared" si="314"/>
        <v>224</v>
      </c>
    </row>
    <row r="10112" spans="1:6" x14ac:dyDescent="0.3">
      <c r="A10112" t="s">
        <v>0</v>
      </c>
      <c r="B10112">
        <v>1279282</v>
      </c>
      <c r="C10112">
        <v>1</v>
      </c>
      <c r="D10112">
        <v>1279504</v>
      </c>
      <c r="E10112">
        <f t="shared" si="315"/>
        <v>10111</v>
      </c>
      <c r="F10112">
        <f t="shared" si="314"/>
        <v>222</v>
      </c>
    </row>
    <row r="10113" spans="1:6" x14ac:dyDescent="0.3">
      <c r="A10113" t="s">
        <v>1</v>
      </c>
      <c r="B10113">
        <v>1279551</v>
      </c>
      <c r="C10113">
        <v>0</v>
      </c>
      <c r="D10113">
        <v>1279771</v>
      </c>
      <c r="E10113">
        <f t="shared" si="315"/>
        <v>10112</v>
      </c>
      <c r="F10113">
        <f t="shared" si="314"/>
        <v>220</v>
      </c>
    </row>
    <row r="10114" spans="1:6" x14ac:dyDescent="0.3">
      <c r="A10114" t="s">
        <v>0</v>
      </c>
      <c r="B10114">
        <v>1279819</v>
      </c>
      <c r="C10114">
        <v>1</v>
      </c>
      <c r="D10114">
        <v>1280043</v>
      </c>
      <c r="E10114">
        <f t="shared" si="315"/>
        <v>10113</v>
      </c>
      <c r="F10114">
        <f t="shared" si="314"/>
        <v>224</v>
      </c>
    </row>
    <row r="10115" spans="1:6" x14ac:dyDescent="0.3">
      <c r="A10115" t="s">
        <v>1</v>
      </c>
      <c r="B10115">
        <v>1280093</v>
      </c>
      <c r="C10115">
        <v>0</v>
      </c>
      <c r="D10115">
        <v>1280296</v>
      </c>
      <c r="E10115">
        <f t="shared" si="315"/>
        <v>10114</v>
      </c>
      <c r="F10115">
        <f t="shared" ref="F10115:F10178" si="316">D10115-B10115</f>
        <v>203</v>
      </c>
    </row>
    <row r="10116" spans="1:6" x14ac:dyDescent="0.3">
      <c r="A10116" t="s">
        <v>0</v>
      </c>
      <c r="B10116">
        <v>1280330</v>
      </c>
      <c r="C10116">
        <v>1</v>
      </c>
      <c r="D10116">
        <v>1280539</v>
      </c>
      <c r="E10116">
        <f t="shared" ref="E10116:E10179" si="317">E10115+1</f>
        <v>10115</v>
      </c>
      <c r="F10116">
        <f t="shared" si="316"/>
        <v>209</v>
      </c>
    </row>
    <row r="10117" spans="1:6" x14ac:dyDescent="0.3">
      <c r="A10117" t="s">
        <v>1</v>
      </c>
      <c r="B10117">
        <v>1280585</v>
      </c>
      <c r="C10117">
        <v>0</v>
      </c>
      <c r="D10117">
        <v>1280805</v>
      </c>
      <c r="E10117">
        <f t="shared" si="317"/>
        <v>10116</v>
      </c>
      <c r="F10117">
        <f t="shared" si="316"/>
        <v>220</v>
      </c>
    </row>
    <row r="10118" spans="1:6" x14ac:dyDescent="0.3">
      <c r="A10118" t="s">
        <v>0</v>
      </c>
      <c r="B10118">
        <v>1280852</v>
      </c>
      <c r="C10118">
        <v>1</v>
      </c>
      <c r="D10118">
        <v>1281072</v>
      </c>
      <c r="E10118">
        <f t="shared" si="317"/>
        <v>10117</v>
      </c>
      <c r="F10118">
        <f t="shared" si="316"/>
        <v>220</v>
      </c>
    </row>
    <row r="10119" spans="1:6" x14ac:dyDescent="0.3">
      <c r="A10119" t="s">
        <v>1</v>
      </c>
      <c r="B10119">
        <v>1281119</v>
      </c>
      <c r="C10119">
        <v>0</v>
      </c>
      <c r="D10119">
        <v>1281339</v>
      </c>
      <c r="E10119">
        <f t="shared" si="317"/>
        <v>10118</v>
      </c>
      <c r="F10119">
        <f t="shared" si="316"/>
        <v>220</v>
      </c>
    </row>
    <row r="10120" spans="1:6" x14ac:dyDescent="0.3">
      <c r="A10120" t="s">
        <v>0</v>
      </c>
      <c r="B10120">
        <v>1281387</v>
      </c>
      <c r="C10120">
        <v>1</v>
      </c>
      <c r="D10120">
        <v>1281615</v>
      </c>
      <c r="E10120">
        <f t="shared" si="317"/>
        <v>10119</v>
      </c>
      <c r="F10120">
        <f t="shared" si="316"/>
        <v>228</v>
      </c>
    </row>
    <row r="10121" spans="1:6" x14ac:dyDescent="0.3">
      <c r="A10121" t="s">
        <v>1</v>
      </c>
      <c r="B10121">
        <v>1281666</v>
      </c>
      <c r="C10121">
        <v>0</v>
      </c>
      <c r="D10121">
        <v>1281869</v>
      </c>
      <c r="E10121">
        <f t="shared" si="317"/>
        <v>10120</v>
      </c>
      <c r="F10121">
        <f t="shared" si="316"/>
        <v>203</v>
      </c>
    </row>
    <row r="10122" spans="1:6" x14ac:dyDescent="0.3">
      <c r="A10122" t="s">
        <v>0</v>
      </c>
      <c r="B10122">
        <v>1281902</v>
      </c>
      <c r="C10122">
        <v>1</v>
      </c>
      <c r="D10122">
        <v>1282110</v>
      </c>
      <c r="E10122">
        <f t="shared" si="317"/>
        <v>10121</v>
      </c>
      <c r="F10122">
        <f t="shared" si="316"/>
        <v>208</v>
      </c>
    </row>
    <row r="10123" spans="1:6" x14ac:dyDescent="0.3">
      <c r="A10123" t="s">
        <v>1</v>
      </c>
      <c r="B10123">
        <v>1282157</v>
      </c>
      <c r="C10123">
        <v>0</v>
      </c>
      <c r="D10123">
        <v>1282376</v>
      </c>
      <c r="E10123">
        <f t="shared" si="317"/>
        <v>10122</v>
      </c>
      <c r="F10123">
        <f t="shared" si="316"/>
        <v>219</v>
      </c>
    </row>
    <row r="10124" spans="1:6" x14ac:dyDescent="0.3">
      <c r="A10124" t="s">
        <v>0</v>
      </c>
      <c r="B10124">
        <v>1282423</v>
      </c>
      <c r="C10124">
        <v>1</v>
      </c>
      <c r="D10124">
        <v>1282644</v>
      </c>
      <c r="E10124">
        <f t="shared" si="317"/>
        <v>10123</v>
      </c>
      <c r="F10124">
        <f t="shared" si="316"/>
        <v>221</v>
      </c>
    </row>
    <row r="10125" spans="1:6" x14ac:dyDescent="0.3">
      <c r="A10125" t="s">
        <v>1</v>
      </c>
      <c r="B10125">
        <v>1282691</v>
      </c>
      <c r="C10125">
        <v>0</v>
      </c>
      <c r="D10125">
        <v>1282912</v>
      </c>
      <c r="E10125">
        <f t="shared" si="317"/>
        <v>10124</v>
      </c>
      <c r="F10125">
        <f t="shared" si="316"/>
        <v>221</v>
      </c>
    </row>
    <row r="10126" spans="1:6" x14ac:dyDescent="0.3">
      <c r="A10126" t="s">
        <v>0</v>
      </c>
      <c r="B10126">
        <v>1282960</v>
      </c>
      <c r="C10126">
        <v>1</v>
      </c>
      <c r="D10126">
        <v>1283188</v>
      </c>
      <c r="E10126">
        <f t="shared" si="317"/>
        <v>10125</v>
      </c>
      <c r="F10126">
        <f t="shared" si="316"/>
        <v>228</v>
      </c>
    </row>
    <row r="10127" spans="1:6" x14ac:dyDescent="0.3">
      <c r="A10127" t="s">
        <v>1</v>
      </c>
      <c r="B10127">
        <v>1283239</v>
      </c>
      <c r="C10127">
        <v>0</v>
      </c>
      <c r="D10127">
        <v>1283442</v>
      </c>
      <c r="E10127">
        <f t="shared" si="317"/>
        <v>10126</v>
      </c>
      <c r="F10127">
        <f t="shared" si="316"/>
        <v>203</v>
      </c>
    </row>
    <row r="10128" spans="1:6" x14ac:dyDescent="0.3">
      <c r="A10128" t="s">
        <v>0</v>
      </c>
      <c r="B10128">
        <v>1283476</v>
      </c>
      <c r="C10128">
        <v>1</v>
      </c>
      <c r="D10128">
        <v>1283683</v>
      </c>
      <c r="E10128">
        <f t="shared" si="317"/>
        <v>10127</v>
      </c>
      <c r="F10128">
        <f t="shared" si="316"/>
        <v>207</v>
      </c>
    </row>
    <row r="10129" spans="1:6" x14ac:dyDescent="0.3">
      <c r="A10129" t="s">
        <v>1</v>
      </c>
      <c r="B10129">
        <v>1283730</v>
      </c>
      <c r="C10129">
        <v>0</v>
      </c>
      <c r="D10129">
        <v>1283954</v>
      </c>
      <c r="E10129">
        <f t="shared" si="317"/>
        <v>10128</v>
      </c>
      <c r="F10129">
        <f t="shared" si="316"/>
        <v>224</v>
      </c>
    </row>
    <row r="10130" spans="1:6" x14ac:dyDescent="0.3">
      <c r="A10130" t="s">
        <v>0</v>
      </c>
      <c r="B10130">
        <v>1284001</v>
      </c>
      <c r="C10130">
        <v>1</v>
      </c>
      <c r="D10130">
        <v>1284222</v>
      </c>
      <c r="E10130">
        <f t="shared" si="317"/>
        <v>10129</v>
      </c>
      <c r="F10130">
        <f t="shared" si="316"/>
        <v>221</v>
      </c>
    </row>
    <row r="10131" spans="1:6" x14ac:dyDescent="0.3">
      <c r="A10131" t="s">
        <v>1</v>
      </c>
      <c r="B10131">
        <v>1284268</v>
      </c>
      <c r="C10131">
        <v>0</v>
      </c>
      <c r="D10131">
        <v>1284489</v>
      </c>
      <c r="E10131">
        <f t="shared" si="317"/>
        <v>10130</v>
      </c>
      <c r="F10131">
        <f t="shared" si="316"/>
        <v>221</v>
      </c>
    </row>
    <row r="10132" spans="1:6" x14ac:dyDescent="0.3">
      <c r="A10132" t="s">
        <v>0</v>
      </c>
      <c r="B10132">
        <v>1284537</v>
      </c>
      <c r="C10132">
        <v>1</v>
      </c>
      <c r="D10132">
        <v>1284762</v>
      </c>
      <c r="E10132">
        <f t="shared" si="317"/>
        <v>10131</v>
      </c>
      <c r="F10132">
        <f t="shared" si="316"/>
        <v>225</v>
      </c>
    </row>
    <row r="10133" spans="1:6" x14ac:dyDescent="0.3">
      <c r="A10133" t="s">
        <v>1</v>
      </c>
      <c r="B10133">
        <v>1284813</v>
      </c>
      <c r="C10133">
        <v>0</v>
      </c>
      <c r="D10133">
        <v>1285016</v>
      </c>
      <c r="E10133">
        <f t="shared" si="317"/>
        <v>10132</v>
      </c>
      <c r="F10133">
        <f t="shared" si="316"/>
        <v>203</v>
      </c>
    </row>
    <row r="10134" spans="1:6" x14ac:dyDescent="0.3">
      <c r="A10134" t="s">
        <v>0</v>
      </c>
      <c r="B10134">
        <v>1285050</v>
      </c>
      <c r="C10134">
        <v>1</v>
      </c>
      <c r="D10134">
        <v>1285258</v>
      </c>
      <c r="E10134">
        <f t="shared" si="317"/>
        <v>10133</v>
      </c>
      <c r="F10134">
        <f t="shared" si="316"/>
        <v>208</v>
      </c>
    </row>
    <row r="10135" spans="1:6" x14ac:dyDescent="0.3">
      <c r="A10135" t="s">
        <v>1</v>
      </c>
      <c r="B10135">
        <v>1285304</v>
      </c>
      <c r="C10135">
        <v>0</v>
      </c>
      <c r="D10135">
        <v>1285524</v>
      </c>
      <c r="E10135">
        <f t="shared" si="317"/>
        <v>10134</v>
      </c>
      <c r="F10135">
        <f t="shared" si="316"/>
        <v>220</v>
      </c>
    </row>
    <row r="10136" spans="1:6" x14ac:dyDescent="0.3">
      <c r="A10136" t="s">
        <v>0</v>
      </c>
      <c r="B10136">
        <v>1285570</v>
      </c>
      <c r="C10136">
        <v>1</v>
      </c>
      <c r="D10136">
        <v>1285792</v>
      </c>
      <c r="E10136">
        <f t="shared" si="317"/>
        <v>10135</v>
      </c>
      <c r="F10136">
        <f t="shared" si="316"/>
        <v>222</v>
      </c>
    </row>
    <row r="10137" spans="1:6" x14ac:dyDescent="0.3">
      <c r="A10137" t="s">
        <v>1</v>
      </c>
      <c r="B10137">
        <v>1285839</v>
      </c>
      <c r="C10137">
        <v>0</v>
      </c>
      <c r="D10137">
        <v>1286060</v>
      </c>
      <c r="E10137">
        <f t="shared" si="317"/>
        <v>10136</v>
      </c>
      <c r="F10137">
        <f t="shared" si="316"/>
        <v>221</v>
      </c>
    </row>
    <row r="10138" spans="1:6" x14ac:dyDescent="0.3">
      <c r="A10138" t="s">
        <v>0</v>
      </c>
      <c r="B10138">
        <v>1286107</v>
      </c>
      <c r="C10138">
        <v>1</v>
      </c>
      <c r="D10138">
        <v>1286336</v>
      </c>
      <c r="E10138">
        <f t="shared" si="317"/>
        <v>10137</v>
      </c>
      <c r="F10138">
        <f t="shared" si="316"/>
        <v>229</v>
      </c>
    </row>
    <row r="10139" spans="1:6" x14ac:dyDescent="0.3">
      <c r="A10139" t="s">
        <v>1</v>
      </c>
      <c r="B10139">
        <v>1286387</v>
      </c>
      <c r="C10139">
        <v>0</v>
      </c>
      <c r="D10139">
        <v>1286591</v>
      </c>
      <c r="E10139">
        <f t="shared" si="317"/>
        <v>10138</v>
      </c>
      <c r="F10139">
        <f t="shared" si="316"/>
        <v>204</v>
      </c>
    </row>
    <row r="10140" spans="1:6" x14ac:dyDescent="0.3">
      <c r="A10140" t="s">
        <v>0</v>
      </c>
      <c r="B10140">
        <v>1286625</v>
      </c>
      <c r="C10140">
        <v>1</v>
      </c>
      <c r="D10140">
        <v>1286833</v>
      </c>
      <c r="E10140">
        <f t="shared" si="317"/>
        <v>10139</v>
      </c>
      <c r="F10140">
        <f t="shared" si="316"/>
        <v>208</v>
      </c>
    </row>
    <row r="10141" spans="1:6" x14ac:dyDescent="0.3">
      <c r="A10141" t="s">
        <v>1</v>
      </c>
      <c r="B10141">
        <v>1286880</v>
      </c>
      <c r="C10141">
        <v>0</v>
      </c>
      <c r="D10141">
        <v>1287099</v>
      </c>
      <c r="E10141">
        <f t="shared" si="317"/>
        <v>10140</v>
      </c>
      <c r="F10141">
        <f t="shared" si="316"/>
        <v>219</v>
      </c>
    </row>
    <row r="10142" spans="1:6" x14ac:dyDescent="0.3">
      <c r="A10142" t="s">
        <v>0</v>
      </c>
      <c r="B10142">
        <v>1287147</v>
      </c>
      <c r="C10142">
        <v>1</v>
      </c>
      <c r="D10142">
        <v>1287367</v>
      </c>
      <c r="E10142">
        <f t="shared" si="317"/>
        <v>10141</v>
      </c>
      <c r="F10142">
        <f t="shared" si="316"/>
        <v>220</v>
      </c>
    </row>
    <row r="10143" spans="1:6" x14ac:dyDescent="0.3">
      <c r="A10143" t="s">
        <v>1</v>
      </c>
      <c r="B10143">
        <v>1287414</v>
      </c>
      <c r="C10143">
        <v>0</v>
      </c>
      <c r="D10143">
        <v>1287636</v>
      </c>
      <c r="E10143">
        <f t="shared" si="317"/>
        <v>10142</v>
      </c>
      <c r="F10143">
        <f t="shared" si="316"/>
        <v>222</v>
      </c>
    </row>
    <row r="10144" spans="1:6" x14ac:dyDescent="0.3">
      <c r="A10144" t="s">
        <v>0</v>
      </c>
      <c r="B10144">
        <v>1287684</v>
      </c>
      <c r="C10144">
        <v>1</v>
      </c>
      <c r="D10144">
        <v>1287911</v>
      </c>
      <c r="E10144">
        <f t="shared" si="317"/>
        <v>10143</v>
      </c>
      <c r="F10144">
        <f t="shared" si="316"/>
        <v>227</v>
      </c>
    </row>
    <row r="10145" spans="1:6" x14ac:dyDescent="0.3">
      <c r="A10145" t="s">
        <v>1</v>
      </c>
      <c r="B10145">
        <v>1287962</v>
      </c>
      <c r="C10145">
        <v>0</v>
      </c>
      <c r="D10145">
        <v>1288167</v>
      </c>
      <c r="E10145">
        <f t="shared" si="317"/>
        <v>10144</v>
      </c>
      <c r="F10145">
        <f t="shared" si="316"/>
        <v>205</v>
      </c>
    </row>
    <row r="10146" spans="1:6" x14ac:dyDescent="0.3">
      <c r="A10146" t="s">
        <v>0</v>
      </c>
      <c r="B10146">
        <v>1288201</v>
      </c>
      <c r="C10146">
        <v>1</v>
      </c>
      <c r="D10146">
        <v>1288410</v>
      </c>
      <c r="E10146">
        <f t="shared" si="317"/>
        <v>10145</v>
      </c>
      <c r="F10146">
        <f t="shared" si="316"/>
        <v>209</v>
      </c>
    </row>
    <row r="10147" spans="1:6" x14ac:dyDescent="0.3">
      <c r="A10147" t="s">
        <v>1</v>
      </c>
      <c r="B10147">
        <v>1288457</v>
      </c>
      <c r="C10147">
        <v>0</v>
      </c>
      <c r="D10147">
        <v>1288678</v>
      </c>
      <c r="E10147">
        <f t="shared" si="317"/>
        <v>10146</v>
      </c>
      <c r="F10147">
        <f t="shared" si="316"/>
        <v>221</v>
      </c>
    </row>
    <row r="10148" spans="1:6" x14ac:dyDescent="0.3">
      <c r="A10148" t="s">
        <v>0</v>
      </c>
      <c r="B10148">
        <v>1288725</v>
      </c>
      <c r="C10148">
        <v>1</v>
      </c>
      <c r="D10148">
        <v>1288946</v>
      </c>
      <c r="E10148">
        <f t="shared" si="317"/>
        <v>10147</v>
      </c>
      <c r="F10148">
        <f t="shared" si="316"/>
        <v>221</v>
      </c>
    </row>
    <row r="10149" spans="1:6" x14ac:dyDescent="0.3">
      <c r="A10149" t="s">
        <v>1</v>
      </c>
      <c r="B10149">
        <v>1288993</v>
      </c>
      <c r="C10149">
        <v>0</v>
      </c>
      <c r="D10149">
        <v>1289215</v>
      </c>
      <c r="E10149">
        <f t="shared" si="317"/>
        <v>10148</v>
      </c>
      <c r="F10149">
        <f t="shared" si="316"/>
        <v>222</v>
      </c>
    </row>
    <row r="10150" spans="1:6" x14ac:dyDescent="0.3">
      <c r="A10150" t="s">
        <v>0</v>
      </c>
      <c r="B10150">
        <v>1289263</v>
      </c>
      <c r="C10150">
        <v>1</v>
      </c>
      <c r="D10150">
        <v>1289491</v>
      </c>
      <c r="E10150">
        <f t="shared" si="317"/>
        <v>10149</v>
      </c>
      <c r="F10150">
        <f t="shared" si="316"/>
        <v>228</v>
      </c>
    </row>
    <row r="10151" spans="1:6" x14ac:dyDescent="0.3">
      <c r="A10151" t="s">
        <v>1</v>
      </c>
      <c r="B10151">
        <v>1289542</v>
      </c>
      <c r="C10151">
        <v>0</v>
      </c>
      <c r="D10151">
        <v>1289746</v>
      </c>
      <c r="E10151">
        <f t="shared" si="317"/>
        <v>10150</v>
      </c>
      <c r="F10151">
        <f t="shared" si="316"/>
        <v>204</v>
      </c>
    </row>
    <row r="10152" spans="1:6" x14ac:dyDescent="0.3">
      <c r="A10152" t="s">
        <v>0</v>
      </c>
      <c r="B10152">
        <v>1289780</v>
      </c>
      <c r="C10152">
        <v>1</v>
      </c>
      <c r="D10152">
        <v>1289988</v>
      </c>
      <c r="E10152">
        <f t="shared" si="317"/>
        <v>10151</v>
      </c>
      <c r="F10152">
        <f t="shared" si="316"/>
        <v>208</v>
      </c>
    </row>
    <row r="10153" spans="1:6" x14ac:dyDescent="0.3">
      <c r="A10153" t="s">
        <v>1</v>
      </c>
      <c r="B10153">
        <v>1290035</v>
      </c>
      <c r="C10153">
        <v>0</v>
      </c>
      <c r="D10153">
        <v>1290260</v>
      </c>
      <c r="E10153">
        <f t="shared" si="317"/>
        <v>10152</v>
      </c>
      <c r="F10153">
        <f t="shared" si="316"/>
        <v>225</v>
      </c>
    </row>
    <row r="10154" spans="1:6" x14ac:dyDescent="0.3">
      <c r="A10154" t="s">
        <v>0</v>
      </c>
      <c r="B10154">
        <v>1290307</v>
      </c>
      <c r="C10154">
        <v>1</v>
      </c>
      <c r="D10154">
        <v>1290528</v>
      </c>
      <c r="E10154">
        <f t="shared" si="317"/>
        <v>10153</v>
      </c>
      <c r="F10154">
        <f t="shared" si="316"/>
        <v>221</v>
      </c>
    </row>
    <row r="10155" spans="1:6" x14ac:dyDescent="0.3">
      <c r="A10155" t="s">
        <v>1</v>
      </c>
      <c r="B10155">
        <v>1290576</v>
      </c>
      <c r="C10155">
        <v>0</v>
      </c>
      <c r="D10155">
        <v>1290797</v>
      </c>
      <c r="E10155">
        <f t="shared" si="317"/>
        <v>10154</v>
      </c>
      <c r="F10155">
        <f t="shared" si="316"/>
        <v>221</v>
      </c>
    </row>
    <row r="10156" spans="1:6" x14ac:dyDescent="0.3">
      <c r="A10156" t="s">
        <v>0</v>
      </c>
      <c r="B10156">
        <v>1290844</v>
      </c>
      <c r="C10156">
        <v>1</v>
      </c>
      <c r="D10156">
        <v>1291069</v>
      </c>
      <c r="E10156">
        <f t="shared" si="317"/>
        <v>10155</v>
      </c>
      <c r="F10156">
        <f t="shared" si="316"/>
        <v>225</v>
      </c>
    </row>
    <row r="10157" spans="1:6" x14ac:dyDescent="0.3">
      <c r="A10157" t="s">
        <v>1</v>
      </c>
      <c r="B10157">
        <v>1291120</v>
      </c>
      <c r="C10157">
        <v>0</v>
      </c>
      <c r="D10157">
        <v>1291323</v>
      </c>
      <c r="E10157">
        <f t="shared" si="317"/>
        <v>10156</v>
      </c>
      <c r="F10157">
        <f t="shared" si="316"/>
        <v>203</v>
      </c>
    </row>
    <row r="10158" spans="1:6" x14ac:dyDescent="0.3">
      <c r="A10158" t="s">
        <v>0</v>
      </c>
      <c r="B10158">
        <v>1291357</v>
      </c>
      <c r="C10158">
        <v>1</v>
      </c>
      <c r="D10158">
        <v>1291566</v>
      </c>
      <c r="E10158">
        <f t="shared" si="317"/>
        <v>10157</v>
      </c>
      <c r="F10158">
        <f t="shared" si="316"/>
        <v>209</v>
      </c>
    </row>
    <row r="10159" spans="1:6" x14ac:dyDescent="0.3">
      <c r="A10159" t="s">
        <v>1</v>
      </c>
      <c r="B10159">
        <v>1291612</v>
      </c>
      <c r="C10159">
        <v>0</v>
      </c>
      <c r="D10159">
        <v>1291837</v>
      </c>
      <c r="E10159">
        <f t="shared" si="317"/>
        <v>10158</v>
      </c>
      <c r="F10159">
        <f t="shared" si="316"/>
        <v>225</v>
      </c>
    </row>
    <row r="10160" spans="1:6" x14ac:dyDescent="0.3">
      <c r="A10160" t="s">
        <v>0</v>
      </c>
      <c r="B10160">
        <v>1291885</v>
      </c>
      <c r="C10160">
        <v>1</v>
      </c>
      <c r="D10160">
        <v>1292105</v>
      </c>
      <c r="E10160">
        <f t="shared" si="317"/>
        <v>10159</v>
      </c>
      <c r="F10160">
        <f t="shared" si="316"/>
        <v>220</v>
      </c>
    </row>
    <row r="10161" spans="1:6" x14ac:dyDescent="0.3">
      <c r="A10161" t="s">
        <v>1</v>
      </c>
      <c r="B10161">
        <v>1292153</v>
      </c>
      <c r="C10161">
        <v>0</v>
      </c>
      <c r="D10161">
        <v>1292374</v>
      </c>
      <c r="E10161">
        <f t="shared" si="317"/>
        <v>10160</v>
      </c>
      <c r="F10161">
        <f t="shared" si="316"/>
        <v>221</v>
      </c>
    </row>
    <row r="10162" spans="1:6" x14ac:dyDescent="0.3">
      <c r="A10162" t="s">
        <v>0</v>
      </c>
      <c r="B10162">
        <v>1292421</v>
      </c>
      <c r="C10162">
        <v>1</v>
      </c>
      <c r="D10162">
        <v>1292647</v>
      </c>
      <c r="E10162">
        <f t="shared" si="317"/>
        <v>10161</v>
      </c>
      <c r="F10162">
        <f t="shared" si="316"/>
        <v>226</v>
      </c>
    </row>
    <row r="10163" spans="1:6" x14ac:dyDescent="0.3">
      <c r="A10163" t="s">
        <v>1</v>
      </c>
      <c r="B10163">
        <v>1292698</v>
      </c>
      <c r="C10163">
        <v>0</v>
      </c>
      <c r="D10163">
        <v>1292902</v>
      </c>
      <c r="E10163">
        <f t="shared" si="317"/>
        <v>10162</v>
      </c>
      <c r="F10163">
        <f t="shared" si="316"/>
        <v>204</v>
      </c>
    </row>
    <row r="10164" spans="1:6" x14ac:dyDescent="0.3">
      <c r="A10164" t="s">
        <v>0</v>
      </c>
      <c r="B10164">
        <v>1292936</v>
      </c>
      <c r="C10164">
        <v>1</v>
      </c>
      <c r="D10164">
        <v>1293144</v>
      </c>
      <c r="E10164">
        <f t="shared" si="317"/>
        <v>10163</v>
      </c>
      <c r="F10164">
        <f t="shared" si="316"/>
        <v>208</v>
      </c>
    </row>
    <row r="10165" spans="1:6" x14ac:dyDescent="0.3">
      <c r="A10165" t="s">
        <v>1</v>
      </c>
      <c r="B10165">
        <v>1293191</v>
      </c>
      <c r="C10165">
        <v>0</v>
      </c>
      <c r="D10165">
        <v>1293412</v>
      </c>
      <c r="E10165">
        <f t="shared" si="317"/>
        <v>10164</v>
      </c>
      <c r="F10165">
        <f t="shared" si="316"/>
        <v>221</v>
      </c>
    </row>
    <row r="10166" spans="1:6" x14ac:dyDescent="0.3">
      <c r="A10166" t="s">
        <v>0</v>
      </c>
      <c r="B10166">
        <v>1293459</v>
      </c>
      <c r="C10166">
        <v>1</v>
      </c>
      <c r="D10166">
        <v>1293681</v>
      </c>
      <c r="E10166">
        <f t="shared" si="317"/>
        <v>10165</v>
      </c>
      <c r="F10166">
        <f t="shared" si="316"/>
        <v>222</v>
      </c>
    </row>
    <row r="10167" spans="1:6" x14ac:dyDescent="0.3">
      <c r="A10167" t="s">
        <v>1</v>
      </c>
      <c r="B10167">
        <v>1293729</v>
      </c>
      <c r="C10167">
        <v>0</v>
      </c>
      <c r="D10167">
        <v>1293951</v>
      </c>
      <c r="E10167">
        <f t="shared" si="317"/>
        <v>10166</v>
      </c>
      <c r="F10167">
        <f t="shared" si="316"/>
        <v>222</v>
      </c>
    </row>
    <row r="10168" spans="1:6" x14ac:dyDescent="0.3">
      <c r="A10168" t="s">
        <v>0</v>
      </c>
      <c r="B10168">
        <v>1293998</v>
      </c>
      <c r="C10168">
        <v>1</v>
      </c>
      <c r="D10168">
        <v>1294228</v>
      </c>
      <c r="E10168">
        <f t="shared" si="317"/>
        <v>10167</v>
      </c>
      <c r="F10168">
        <f t="shared" si="316"/>
        <v>230</v>
      </c>
    </row>
    <row r="10169" spans="1:6" x14ac:dyDescent="0.3">
      <c r="A10169" t="s">
        <v>1</v>
      </c>
      <c r="B10169">
        <v>1294279</v>
      </c>
      <c r="C10169">
        <v>0</v>
      </c>
      <c r="D10169">
        <v>1294483</v>
      </c>
      <c r="E10169">
        <f t="shared" si="317"/>
        <v>10168</v>
      </c>
      <c r="F10169">
        <f t="shared" si="316"/>
        <v>204</v>
      </c>
    </row>
    <row r="10170" spans="1:6" x14ac:dyDescent="0.3">
      <c r="A10170" t="s">
        <v>0</v>
      </c>
      <c r="B10170">
        <v>1294518</v>
      </c>
      <c r="C10170">
        <v>1</v>
      </c>
      <c r="D10170">
        <v>1294726</v>
      </c>
      <c r="E10170">
        <f t="shared" si="317"/>
        <v>10169</v>
      </c>
      <c r="F10170">
        <f t="shared" si="316"/>
        <v>208</v>
      </c>
    </row>
    <row r="10171" spans="1:6" x14ac:dyDescent="0.3">
      <c r="A10171" t="s">
        <v>1</v>
      </c>
      <c r="B10171">
        <v>1294773</v>
      </c>
      <c r="C10171">
        <v>0</v>
      </c>
      <c r="D10171">
        <v>1294994</v>
      </c>
      <c r="E10171">
        <f t="shared" si="317"/>
        <v>10170</v>
      </c>
      <c r="F10171">
        <f t="shared" si="316"/>
        <v>221</v>
      </c>
    </row>
    <row r="10172" spans="1:6" x14ac:dyDescent="0.3">
      <c r="A10172" t="s">
        <v>0</v>
      </c>
      <c r="B10172">
        <v>1295041</v>
      </c>
      <c r="C10172">
        <v>1</v>
      </c>
      <c r="D10172">
        <v>1295262</v>
      </c>
      <c r="E10172">
        <f t="shared" si="317"/>
        <v>10171</v>
      </c>
      <c r="F10172">
        <f t="shared" si="316"/>
        <v>221</v>
      </c>
    </row>
    <row r="10173" spans="1:6" x14ac:dyDescent="0.3">
      <c r="A10173" t="s">
        <v>1</v>
      </c>
      <c r="B10173">
        <v>1295309</v>
      </c>
      <c r="C10173">
        <v>0</v>
      </c>
      <c r="D10173">
        <v>1295538</v>
      </c>
      <c r="E10173">
        <f t="shared" si="317"/>
        <v>10172</v>
      </c>
      <c r="F10173">
        <f t="shared" si="316"/>
        <v>229</v>
      </c>
    </row>
    <row r="10174" spans="1:6" x14ac:dyDescent="0.3">
      <c r="A10174" t="s">
        <v>0</v>
      </c>
      <c r="B10174">
        <v>1295585</v>
      </c>
      <c r="C10174">
        <v>1</v>
      </c>
      <c r="D10174">
        <v>1295816</v>
      </c>
      <c r="E10174">
        <f t="shared" si="317"/>
        <v>10173</v>
      </c>
      <c r="F10174">
        <f t="shared" si="316"/>
        <v>231</v>
      </c>
    </row>
    <row r="10175" spans="1:6" x14ac:dyDescent="0.3">
      <c r="A10175" t="s">
        <v>1</v>
      </c>
      <c r="B10175">
        <v>1295866</v>
      </c>
      <c r="C10175">
        <v>0</v>
      </c>
      <c r="D10175">
        <v>1296069</v>
      </c>
      <c r="E10175">
        <f t="shared" si="317"/>
        <v>10174</v>
      </c>
      <c r="F10175">
        <f t="shared" si="316"/>
        <v>203</v>
      </c>
    </row>
    <row r="10176" spans="1:6" x14ac:dyDescent="0.3">
      <c r="A10176" t="s">
        <v>0</v>
      </c>
      <c r="B10176">
        <v>1296103</v>
      </c>
      <c r="C10176">
        <v>1</v>
      </c>
      <c r="D10176">
        <v>1296312</v>
      </c>
      <c r="E10176">
        <f t="shared" si="317"/>
        <v>10175</v>
      </c>
      <c r="F10176">
        <f t="shared" si="316"/>
        <v>209</v>
      </c>
    </row>
    <row r="10177" spans="1:6" x14ac:dyDescent="0.3">
      <c r="A10177" t="s">
        <v>1</v>
      </c>
      <c r="B10177">
        <v>1296360</v>
      </c>
      <c r="C10177">
        <v>0</v>
      </c>
      <c r="D10177">
        <v>1296587</v>
      </c>
      <c r="E10177">
        <f t="shared" si="317"/>
        <v>10176</v>
      </c>
      <c r="F10177">
        <f t="shared" si="316"/>
        <v>227</v>
      </c>
    </row>
    <row r="10178" spans="1:6" x14ac:dyDescent="0.3">
      <c r="A10178" t="s">
        <v>0</v>
      </c>
      <c r="B10178">
        <v>1296635</v>
      </c>
      <c r="C10178">
        <v>1</v>
      </c>
      <c r="D10178">
        <v>1296857</v>
      </c>
      <c r="E10178">
        <f t="shared" si="317"/>
        <v>10177</v>
      </c>
      <c r="F10178">
        <f t="shared" si="316"/>
        <v>222</v>
      </c>
    </row>
    <row r="10179" spans="1:6" x14ac:dyDescent="0.3">
      <c r="A10179" t="s">
        <v>1</v>
      </c>
      <c r="B10179">
        <v>1296904</v>
      </c>
      <c r="C10179">
        <v>0</v>
      </c>
      <c r="D10179">
        <v>1297126</v>
      </c>
      <c r="E10179">
        <f t="shared" si="317"/>
        <v>10178</v>
      </c>
      <c r="F10179">
        <f t="shared" ref="F10179:F10242" si="318">D10179-B10179</f>
        <v>222</v>
      </c>
    </row>
    <row r="10180" spans="1:6" x14ac:dyDescent="0.3">
      <c r="A10180" t="s">
        <v>0</v>
      </c>
      <c r="B10180">
        <v>1297173</v>
      </c>
      <c r="C10180">
        <v>1</v>
      </c>
      <c r="D10180">
        <v>1297399</v>
      </c>
      <c r="E10180">
        <f t="shared" ref="E10180:E10243" si="319">E10179+1</f>
        <v>10179</v>
      </c>
      <c r="F10180">
        <f t="shared" si="318"/>
        <v>226</v>
      </c>
    </row>
    <row r="10181" spans="1:6" x14ac:dyDescent="0.3">
      <c r="A10181" t="s">
        <v>1</v>
      </c>
      <c r="B10181">
        <v>1297450</v>
      </c>
      <c r="C10181">
        <v>0</v>
      </c>
      <c r="D10181">
        <v>1297656</v>
      </c>
      <c r="E10181">
        <f t="shared" si="319"/>
        <v>10180</v>
      </c>
      <c r="F10181">
        <f t="shared" si="318"/>
        <v>206</v>
      </c>
    </row>
    <row r="10182" spans="1:6" x14ac:dyDescent="0.3">
      <c r="A10182" t="s">
        <v>0</v>
      </c>
      <c r="B10182">
        <v>1297689</v>
      </c>
      <c r="C10182">
        <v>1</v>
      </c>
      <c r="D10182">
        <v>1297898</v>
      </c>
      <c r="E10182">
        <f t="shared" si="319"/>
        <v>10181</v>
      </c>
      <c r="F10182">
        <f t="shared" si="318"/>
        <v>209</v>
      </c>
    </row>
    <row r="10183" spans="1:6" x14ac:dyDescent="0.3">
      <c r="A10183" t="s">
        <v>1</v>
      </c>
      <c r="B10183">
        <v>1297944</v>
      </c>
      <c r="C10183">
        <v>0</v>
      </c>
      <c r="D10183">
        <v>1298169</v>
      </c>
      <c r="E10183">
        <f t="shared" si="319"/>
        <v>10182</v>
      </c>
      <c r="F10183">
        <f t="shared" si="318"/>
        <v>225</v>
      </c>
    </row>
    <row r="10184" spans="1:6" x14ac:dyDescent="0.3">
      <c r="A10184" t="s">
        <v>0</v>
      </c>
      <c r="B10184">
        <v>1298217</v>
      </c>
      <c r="C10184">
        <v>1</v>
      </c>
      <c r="D10184">
        <v>1298439</v>
      </c>
      <c r="E10184">
        <f t="shared" si="319"/>
        <v>10183</v>
      </c>
      <c r="F10184">
        <f t="shared" si="318"/>
        <v>222</v>
      </c>
    </row>
    <row r="10185" spans="1:6" x14ac:dyDescent="0.3">
      <c r="A10185" t="s">
        <v>1</v>
      </c>
      <c r="B10185">
        <v>1298486</v>
      </c>
      <c r="C10185">
        <v>0</v>
      </c>
      <c r="D10185">
        <v>1298708</v>
      </c>
      <c r="E10185">
        <f t="shared" si="319"/>
        <v>10184</v>
      </c>
      <c r="F10185">
        <f t="shared" si="318"/>
        <v>222</v>
      </c>
    </row>
    <row r="10186" spans="1:6" x14ac:dyDescent="0.3">
      <c r="A10186" t="s">
        <v>0</v>
      </c>
      <c r="B10186">
        <v>1298756</v>
      </c>
      <c r="C10186">
        <v>1</v>
      </c>
      <c r="D10186">
        <v>1298985</v>
      </c>
      <c r="E10186">
        <f t="shared" si="319"/>
        <v>10185</v>
      </c>
      <c r="F10186">
        <f t="shared" si="318"/>
        <v>229</v>
      </c>
    </row>
    <row r="10187" spans="1:6" x14ac:dyDescent="0.3">
      <c r="A10187" t="s">
        <v>1</v>
      </c>
      <c r="B10187">
        <v>1299036</v>
      </c>
      <c r="C10187">
        <v>0</v>
      </c>
      <c r="D10187">
        <v>1299241</v>
      </c>
      <c r="E10187">
        <f t="shared" si="319"/>
        <v>10186</v>
      </c>
      <c r="F10187">
        <f t="shared" si="318"/>
        <v>205</v>
      </c>
    </row>
    <row r="10188" spans="1:6" x14ac:dyDescent="0.3">
      <c r="A10188" t="s">
        <v>0</v>
      </c>
      <c r="B10188">
        <v>1299275</v>
      </c>
      <c r="C10188">
        <v>1</v>
      </c>
      <c r="D10188">
        <v>1299484</v>
      </c>
      <c r="E10188">
        <f t="shared" si="319"/>
        <v>10187</v>
      </c>
      <c r="F10188">
        <f t="shared" si="318"/>
        <v>209</v>
      </c>
    </row>
    <row r="10189" spans="1:6" x14ac:dyDescent="0.3">
      <c r="A10189" t="s">
        <v>1</v>
      </c>
      <c r="B10189">
        <v>1299531</v>
      </c>
      <c r="C10189">
        <v>0</v>
      </c>
      <c r="D10189">
        <v>1299758</v>
      </c>
      <c r="E10189">
        <f t="shared" si="319"/>
        <v>10188</v>
      </c>
      <c r="F10189">
        <f t="shared" si="318"/>
        <v>227</v>
      </c>
    </row>
    <row r="10190" spans="1:6" x14ac:dyDescent="0.3">
      <c r="A10190" t="s">
        <v>0</v>
      </c>
      <c r="B10190">
        <v>1299805</v>
      </c>
      <c r="C10190">
        <v>1</v>
      </c>
      <c r="D10190">
        <v>1300027</v>
      </c>
      <c r="E10190">
        <f t="shared" si="319"/>
        <v>10189</v>
      </c>
      <c r="F10190">
        <f t="shared" si="318"/>
        <v>222</v>
      </c>
    </row>
    <row r="10191" spans="1:6" x14ac:dyDescent="0.3">
      <c r="A10191" t="s">
        <v>1</v>
      </c>
      <c r="B10191">
        <v>1300074</v>
      </c>
      <c r="C10191">
        <v>0</v>
      </c>
      <c r="D10191">
        <v>1300296</v>
      </c>
      <c r="E10191">
        <f t="shared" si="319"/>
        <v>10190</v>
      </c>
      <c r="F10191">
        <f t="shared" si="318"/>
        <v>222</v>
      </c>
    </row>
    <row r="10192" spans="1:6" x14ac:dyDescent="0.3">
      <c r="A10192" t="s">
        <v>0</v>
      </c>
      <c r="B10192">
        <v>1300343</v>
      </c>
      <c r="C10192">
        <v>1</v>
      </c>
      <c r="D10192">
        <v>1300570</v>
      </c>
      <c r="E10192">
        <f t="shared" si="319"/>
        <v>10191</v>
      </c>
      <c r="F10192">
        <f t="shared" si="318"/>
        <v>227</v>
      </c>
    </row>
    <row r="10193" spans="1:6" x14ac:dyDescent="0.3">
      <c r="A10193" t="s">
        <v>1</v>
      </c>
      <c r="B10193">
        <v>1300621</v>
      </c>
      <c r="C10193">
        <v>0</v>
      </c>
      <c r="D10193">
        <v>1300825</v>
      </c>
      <c r="E10193">
        <f t="shared" si="319"/>
        <v>10192</v>
      </c>
      <c r="F10193">
        <f t="shared" si="318"/>
        <v>204</v>
      </c>
    </row>
    <row r="10194" spans="1:6" x14ac:dyDescent="0.3">
      <c r="A10194" t="s">
        <v>0</v>
      </c>
      <c r="B10194">
        <v>1300859</v>
      </c>
      <c r="C10194">
        <v>1</v>
      </c>
      <c r="D10194">
        <v>1301068</v>
      </c>
      <c r="E10194">
        <f t="shared" si="319"/>
        <v>10193</v>
      </c>
      <c r="F10194">
        <f t="shared" si="318"/>
        <v>209</v>
      </c>
    </row>
    <row r="10195" spans="1:6" x14ac:dyDescent="0.3">
      <c r="A10195" t="s">
        <v>1</v>
      </c>
      <c r="B10195">
        <v>1301115</v>
      </c>
      <c r="C10195">
        <v>0</v>
      </c>
      <c r="D10195">
        <v>1301342</v>
      </c>
      <c r="E10195">
        <f t="shared" si="319"/>
        <v>10194</v>
      </c>
      <c r="F10195">
        <f t="shared" si="318"/>
        <v>227</v>
      </c>
    </row>
    <row r="10196" spans="1:6" x14ac:dyDescent="0.3">
      <c r="A10196" t="s">
        <v>0</v>
      </c>
      <c r="B10196">
        <v>1301390</v>
      </c>
      <c r="C10196">
        <v>1</v>
      </c>
      <c r="D10196">
        <v>1301612</v>
      </c>
      <c r="E10196">
        <f t="shared" si="319"/>
        <v>10195</v>
      </c>
      <c r="F10196">
        <f t="shared" si="318"/>
        <v>222</v>
      </c>
    </row>
    <row r="10197" spans="1:6" x14ac:dyDescent="0.3">
      <c r="A10197" t="s">
        <v>1</v>
      </c>
      <c r="B10197">
        <v>1301660</v>
      </c>
      <c r="C10197">
        <v>0</v>
      </c>
      <c r="D10197">
        <v>1301882</v>
      </c>
      <c r="E10197">
        <f t="shared" si="319"/>
        <v>10196</v>
      </c>
      <c r="F10197">
        <f t="shared" si="318"/>
        <v>222</v>
      </c>
    </row>
    <row r="10198" spans="1:6" x14ac:dyDescent="0.3">
      <c r="A10198" t="s">
        <v>0</v>
      </c>
      <c r="B10198">
        <v>1301929</v>
      </c>
      <c r="C10198">
        <v>1</v>
      </c>
      <c r="D10198">
        <v>1302151</v>
      </c>
      <c r="E10198">
        <f t="shared" si="319"/>
        <v>10197</v>
      </c>
      <c r="F10198">
        <f t="shared" si="318"/>
        <v>222</v>
      </c>
    </row>
    <row r="10199" spans="1:6" x14ac:dyDescent="0.3">
      <c r="A10199" t="s">
        <v>1</v>
      </c>
      <c r="B10199">
        <v>1302199</v>
      </c>
      <c r="C10199">
        <v>0</v>
      </c>
      <c r="D10199">
        <v>1302426</v>
      </c>
      <c r="E10199">
        <f t="shared" si="319"/>
        <v>10198</v>
      </c>
      <c r="F10199">
        <f t="shared" si="318"/>
        <v>227</v>
      </c>
    </row>
    <row r="10200" spans="1:6" x14ac:dyDescent="0.3">
      <c r="A10200" t="s">
        <v>0</v>
      </c>
      <c r="B10200">
        <v>1302477</v>
      </c>
      <c r="C10200">
        <v>1</v>
      </c>
      <c r="D10200">
        <v>1302679</v>
      </c>
      <c r="E10200">
        <f t="shared" si="319"/>
        <v>10199</v>
      </c>
      <c r="F10200">
        <f t="shared" si="318"/>
        <v>202</v>
      </c>
    </row>
    <row r="10201" spans="1:6" x14ac:dyDescent="0.3">
      <c r="A10201" t="s">
        <v>1</v>
      </c>
      <c r="B10201">
        <v>1302713</v>
      </c>
      <c r="C10201">
        <v>0</v>
      </c>
      <c r="D10201">
        <v>1302923</v>
      </c>
      <c r="E10201">
        <f t="shared" si="319"/>
        <v>10200</v>
      </c>
      <c r="F10201">
        <f t="shared" si="318"/>
        <v>210</v>
      </c>
    </row>
    <row r="10202" spans="1:6" x14ac:dyDescent="0.3">
      <c r="A10202" t="s">
        <v>0</v>
      </c>
      <c r="B10202">
        <v>1302970</v>
      </c>
      <c r="C10202">
        <v>1</v>
      </c>
      <c r="D10202">
        <v>1303196</v>
      </c>
      <c r="E10202">
        <f t="shared" si="319"/>
        <v>10201</v>
      </c>
      <c r="F10202">
        <f t="shared" si="318"/>
        <v>226</v>
      </c>
    </row>
    <row r="10203" spans="1:6" x14ac:dyDescent="0.3">
      <c r="A10203" t="s">
        <v>1</v>
      </c>
      <c r="B10203">
        <v>1303243</v>
      </c>
      <c r="C10203">
        <v>0</v>
      </c>
      <c r="D10203">
        <v>1303466</v>
      </c>
      <c r="E10203">
        <f t="shared" si="319"/>
        <v>10202</v>
      </c>
      <c r="F10203">
        <f t="shared" si="318"/>
        <v>223</v>
      </c>
    </row>
    <row r="10204" spans="1:6" x14ac:dyDescent="0.3">
      <c r="A10204" t="s">
        <v>0</v>
      </c>
      <c r="B10204">
        <v>1303513</v>
      </c>
      <c r="C10204">
        <v>1</v>
      </c>
      <c r="D10204">
        <v>1303736</v>
      </c>
      <c r="E10204">
        <f t="shared" si="319"/>
        <v>10203</v>
      </c>
      <c r="F10204">
        <f t="shared" si="318"/>
        <v>223</v>
      </c>
    </row>
    <row r="10205" spans="1:6" x14ac:dyDescent="0.3">
      <c r="A10205" t="s">
        <v>1</v>
      </c>
      <c r="B10205">
        <v>1303783</v>
      </c>
      <c r="C10205">
        <v>0</v>
      </c>
      <c r="D10205">
        <v>1304006</v>
      </c>
      <c r="E10205">
        <f t="shared" si="319"/>
        <v>10204</v>
      </c>
      <c r="F10205">
        <f t="shared" si="318"/>
        <v>223</v>
      </c>
    </row>
    <row r="10206" spans="1:6" x14ac:dyDescent="0.3">
      <c r="A10206" t="s">
        <v>0</v>
      </c>
      <c r="B10206">
        <v>1304054</v>
      </c>
      <c r="C10206">
        <v>1</v>
      </c>
      <c r="D10206">
        <v>1304280</v>
      </c>
      <c r="E10206">
        <f t="shared" si="319"/>
        <v>10205</v>
      </c>
      <c r="F10206">
        <f t="shared" si="318"/>
        <v>226</v>
      </c>
    </row>
    <row r="10207" spans="1:6" x14ac:dyDescent="0.3">
      <c r="A10207" t="s">
        <v>1</v>
      </c>
      <c r="B10207">
        <v>1304334</v>
      </c>
      <c r="C10207">
        <v>0</v>
      </c>
      <c r="D10207">
        <v>1304539</v>
      </c>
      <c r="E10207">
        <f t="shared" si="319"/>
        <v>10206</v>
      </c>
      <c r="F10207">
        <f t="shared" si="318"/>
        <v>205</v>
      </c>
    </row>
    <row r="10208" spans="1:6" x14ac:dyDescent="0.3">
      <c r="A10208" t="s">
        <v>0</v>
      </c>
      <c r="B10208">
        <v>1304574</v>
      </c>
      <c r="C10208">
        <v>1</v>
      </c>
      <c r="D10208">
        <v>1304778</v>
      </c>
      <c r="E10208">
        <f t="shared" si="319"/>
        <v>10207</v>
      </c>
      <c r="F10208">
        <f t="shared" si="318"/>
        <v>204</v>
      </c>
    </row>
    <row r="10209" spans="1:6" x14ac:dyDescent="0.3">
      <c r="A10209" t="s">
        <v>1</v>
      </c>
      <c r="B10209">
        <v>1304827</v>
      </c>
      <c r="C10209">
        <v>0</v>
      </c>
      <c r="D10209">
        <v>1305056</v>
      </c>
      <c r="E10209">
        <f t="shared" si="319"/>
        <v>10208</v>
      </c>
      <c r="F10209">
        <f t="shared" si="318"/>
        <v>229</v>
      </c>
    </row>
    <row r="10210" spans="1:6" x14ac:dyDescent="0.3">
      <c r="A10210" t="s">
        <v>0</v>
      </c>
      <c r="B10210">
        <v>1305103</v>
      </c>
      <c r="C10210">
        <v>1</v>
      </c>
      <c r="D10210">
        <v>1305325</v>
      </c>
      <c r="E10210">
        <f t="shared" si="319"/>
        <v>10209</v>
      </c>
      <c r="F10210">
        <f t="shared" si="318"/>
        <v>222</v>
      </c>
    </row>
    <row r="10211" spans="1:6" x14ac:dyDescent="0.3">
      <c r="A10211" t="s">
        <v>1</v>
      </c>
      <c r="B10211">
        <v>1305378</v>
      </c>
      <c r="C10211">
        <v>0</v>
      </c>
      <c r="D10211">
        <v>1305584</v>
      </c>
      <c r="E10211">
        <f t="shared" si="319"/>
        <v>10210</v>
      </c>
      <c r="F10211">
        <f t="shared" si="318"/>
        <v>206</v>
      </c>
    </row>
    <row r="10212" spans="1:6" x14ac:dyDescent="0.3">
      <c r="A10212" t="s">
        <v>0</v>
      </c>
      <c r="B10212">
        <v>1305618</v>
      </c>
      <c r="C10212">
        <v>1</v>
      </c>
      <c r="D10212">
        <v>1305829</v>
      </c>
      <c r="E10212">
        <f t="shared" si="319"/>
        <v>10211</v>
      </c>
      <c r="F10212">
        <f t="shared" si="318"/>
        <v>211</v>
      </c>
    </row>
    <row r="10213" spans="1:6" x14ac:dyDescent="0.3">
      <c r="A10213" t="s">
        <v>1</v>
      </c>
      <c r="B10213">
        <v>1305876</v>
      </c>
      <c r="C10213">
        <v>0</v>
      </c>
      <c r="D10213">
        <v>1306098</v>
      </c>
      <c r="E10213">
        <f t="shared" si="319"/>
        <v>10212</v>
      </c>
      <c r="F10213">
        <f t="shared" si="318"/>
        <v>222</v>
      </c>
    </row>
    <row r="10214" spans="1:6" x14ac:dyDescent="0.3">
      <c r="A10214" t="s">
        <v>0</v>
      </c>
      <c r="B10214">
        <v>1306146</v>
      </c>
      <c r="C10214">
        <v>1</v>
      </c>
      <c r="D10214">
        <v>1306368</v>
      </c>
      <c r="E10214">
        <f t="shared" si="319"/>
        <v>10213</v>
      </c>
      <c r="F10214">
        <f t="shared" si="318"/>
        <v>222</v>
      </c>
    </row>
    <row r="10215" spans="1:6" x14ac:dyDescent="0.3">
      <c r="A10215" t="s">
        <v>1</v>
      </c>
      <c r="B10215">
        <v>1306415</v>
      </c>
      <c r="C10215">
        <v>0</v>
      </c>
      <c r="D10215">
        <v>1306637</v>
      </c>
      <c r="E10215">
        <f t="shared" si="319"/>
        <v>10214</v>
      </c>
      <c r="F10215">
        <f t="shared" si="318"/>
        <v>222</v>
      </c>
    </row>
    <row r="10216" spans="1:6" x14ac:dyDescent="0.3">
      <c r="A10216" t="s">
        <v>0</v>
      </c>
      <c r="B10216">
        <v>1306685</v>
      </c>
      <c r="C10216">
        <v>1</v>
      </c>
      <c r="D10216">
        <v>1306915</v>
      </c>
      <c r="E10216">
        <f t="shared" si="319"/>
        <v>10215</v>
      </c>
      <c r="F10216">
        <f t="shared" si="318"/>
        <v>230</v>
      </c>
    </row>
    <row r="10217" spans="1:6" x14ac:dyDescent="0.3">
      <c r="A10217" t="s">
        <v>1</v>
      </c>
      <c r="B10217">
        <v>1306960</v>
      </c>
      <c r="C10217">
        <v>0</v>
      </c>
      <c r="D10217">
        <v>1307163</v>
      </c>
      <c r="E10217">
        <f t="shared" si="319"/>
        <v>10216</v>
      </c>
      <c r="F10217">
        <f t="shared" si="318"/>
        <v>203</v>
      </c>
    </row>
    <row r="10218" spans="1:6" x14ac:dyDescent="0.3">
      <c r="A10218" t="s">
        <v>0</v>
      </c>
      <c r="B10218">
        <v>1307198</v>
      </c>
      <c r="C10218">
        <v>1</v>
      </c>
      <c r="D10218">
        <v>1307407</v>
      </c>
      <c r="E10218">
        <f t="shared" si="319"/>
        <v>10217</v>
      </c>
      <c r="F10218">
        <f t="shared" si="318"/>
        <v>209</v>
      </c>
    </row>
    <row r="10219" spans="1:6" x14ac:dyDescent="0.3">
      <c r="A10219" t="s">
        <v>1</v>
      </c>
      <c r="B10219">
        <v>1307454</v>
      </c>
      <c r="C10219">
        <v>0</v>
      </c>
      <c r="D10219">
        <v>1307680</v>
      </c>
      <c r="E10219">
        <f t="shared" si="319"/>
        <v>10218</v>
      </c>
      <c r="F10219">
        <f t="shared" si="318"/>
        <v>226</v>
      </c>
    </row>
    <row r="10220" spans="1:6" x14ac:dyDescent="0.3">
      <c r="A10220" t="s">
        <v>0</v>
      </c>
      <c r="B10220">
        <v>1307728</v>
      </c>
      <c r="C10220">
        <v>1</v>
      </c>
      <c r="D10220">
        <v>1307950</v>
      </c>
      <c r="E10220">
        <f t="shared" si="319"/>
        <v>10219</v>
      </c>
      <c r="F10220">
        <f t="shared" si="318"/>
        <v>222</v>
      </c>
    </row>
    <row r="10221" spans="1:6" x14ac:dyDescent="0.3">
      <c r="A10221" t="s">
        <v>1</v>
      </c>
      <c r="B10221">
        <v>1307997</v>
      </c>
      <c r="C10221">
        <v>0</v>
      </c>
      <c r="D10221">
        <v>1308221</v>
      </c>
      <c r="E10221">
        <f t="shared" si="319"/>
        <v>10220</v>
      </c>
      <c r="F10221">
        <f t="shared" si="318"/>
        <v>224</v>
      </c>
    </row>
    <row r="10222" spans="1:6" x14ac:dyDescent="0.3">
      <c r="A10222" t="s">
        <v>0</v>
      </c>
      <c r="B10222">
        <v>1308268</v>
      </c>
      <c r="C10222">
        <v>1</v>
      </c>
      <c r="D10222">
        <v>1308496</v>
      </c>
      <c r="E10222">
        <f t="shared" si="319"/>
        <v>10221</v>
      </c>
      <c r="F10222">
        <f t="shared" si="318"/>
        <v>228</v>
      </c>
    </row>
    <row r="10223" spans="1:6" x14ac:dyDescent="0.3">
      <c r="A10223" t="s">
        <v>1</v>
      </c>
      <c r="B10223">
        <v>1308547</v>
      </c>
      <c r="C10223">
        <v>0</v>
      </c>
      <c r="D10223">
        <v>1308751</v>
      </c>
      <c r="E10223">
        <f t="shared" si="319"/>
        <v>10222</v>
      </c>
      <c r="F10223">
        <f t="shared" si="318"/>
        <v>204</v>
      </c>
    </row>
    <row r="10224" spans="1:6" x14ac:dyDescent="0.3">
      <c r="A10224" t="s">
        <v>0</v>
      </c>
      <c r="B10224">
        <v>1308786</v>
      </c>
      <c r="C10224">
        <v>1</v>
      </c>
      <c r="D10224">
        <v>1308996</v>
      </c>
      <c r="E10224">
        <f t="shared" si="319"/>
        <v>10223</v>
      </c>
      <c r="F10224">
        <f t="shared" si="318"/>
        <v>210</v>
      </c>
    </row>
    <row r="10225" spans="1:6" x14ac:dyDescent="0.3">
      <c r="A10225" t="s">
        <v>1</v>
      </c>
      <c r="B10225">
        <v>1309043</v>
      </c>
      <c r="C10225">
        <v>0</v>
      </c>
      <c r="D10225">
        <v>1309271</v>
      </c>
      <c r="E10225">
        <f t="shared" si="319"/>
        <v>10224</v>
      </c>
      <c r="F10225">
        <f t="shared" si="318"/>
        <v>228</v>
      </c>
    </row>
    <row r="10226" spans="1:6" x14ac:dyDescent="0.3">
      <c r="A10226" t="s">
        <v>0</v>
      </c>
      <c r="B10226">
        <v>1309318</v>
      </c>
      <c r="C10226">
        <v>1</v>
      </c>
      <c r="D10226">
        <v>1309539</v>
      </c>
      <c r="E10226">
        <f t="shared" si="319"/>
        <v>10225</v>
      </c>
      <c r="F10226">
        <f t="shared" si="318"/>
        <v>221</v>
      </c>
    </row>
    <row r="10227" spans="1:6" x14ac:dyDescent="0.3">
      <c r="A10227" t="s">
        <v>1</v>
      </c>
      <c r="B10227">
        <v>1309586</v>
      </c>
      <c r="C10227">
        <v>0</v>
      </c>
      <c r="D10227">
        <v>1309811</v>
      </c>
      <c r="E10227">
        <f t="shared" si="319"/>
        <v>10226</v>
      </c>
      <c r="F10227">
        <f t="shared" si="318"/>
        <v>225</v>
      </c>
    </row>
    <row r="10228" spans="1:6" x14ac:dyDescent="0.3">
      <c r="A10228" t="s">
        <v>0</v>
      </c>
      <c r="B10228">
        <v>1309858</v>
      </c>
      <c r="C10228">
        <v>1</v>
      </c>
      <c r="D10228">
        <v>1310084</v>
      </c>
      <c r="E10228">
        <f t="shared" si="319"/>
        <v>10227</v>
      </c>
      <c r="F10228">
        <f t="shared" si="318"/>
        <v>226</v>
      </c>
    </row>
    <row r="10229" spans="1:6" x14ac:dyDescent="0.3">
      <c r="A10229" t="s">
        <v>1</v>
      </c>
      <c r="B10229">
        <v>1310135</v>
      </c>
      <c r="C10229">
        <v>0</v>
      </c>
      <c r="D10229">
        <v>1310340</v>
      </c>
      <c r="E10229">
        <f t="shared" si="319"/>
        <v>10228</v>
      </c>
      <c r="F10229">
        <f t="shared" si="318"/>
        <v>205</v>
      </c>
    </row>
    <row r="10230" spans="1:6" x14ac:dyDescent="0.3">
      <c r="A10230" t="s">
        <v>0</v>
      </c>
      <c r="B10230">
        <v>1310374</v>
      </c>
      <c r="C10230">
        <v>1</v>
      </c>
      <c r="D10230">
        <v>1310585</v>
      </c>
      <c r="E10230">
        <f t="shared" si="319"/>
        <v>10229</v>
      </c>
      <c r="F10230">
        <f t="shared" si="318"/>
        <v>211</v>
      </c>
    </row>
    <row r="10231" spans="1:6" x14ac:dyDescent="0.3">
      <c r="A10231" t="s">
        <v>1</v>
      </c>
      <c r="B10231">
        <v>1310632</v>
      </c>
      <c r="C10231">
        <v>0</v>
      </c>
      <c r="D10231">
        <v>1310858</v>
      </c>
      <c r="E10231">
        <f t="shared" si="319"/>
        <v>10230</v>
      </c>
      <c r="F10231">
        <f t="shared" si="318"/>
        <v>226</v>
      </c>
    </row>
    <row r="10232" spans="1:6" x14ac:dyDescent="0.3">
      <c r="A10232" t="s">
        <v>0</v>
      </c>
      <c r="B10232">
        <v>1310906</v>
      </c>
      <c r="C10232">
        <v>1</v>
      </c>
      <c r="D10232">
        <v>1311128</v>
      </c>
      <c r="E10232">
        <f t="shared" si="319"/>
        <v>10231</v>
      </c>
      <c r="F10232">
        <f t="shared" si="318"/>
        <v>222</v>
      </c>
    </row>
    <row r="10233" spans="1:6" x14ac:dyDescent="0.3">
      <c r="A10233" t="s">
        <v>1</v>
      </c>
      <c r="B10233">
        <v>1311175</v>
      </c>
      <c r="C10233">
        <v>0</v>
      </c>
      <c r="D10233">
        <v>1311399</v>
      </c>
      <c r="E10233">
        <f t="shared" si="319"/>
        <v>10232</v>
      </c>
      <c r="F10233">
        <f t="shared" si="318"/>
        <v>224</v>
      </c>
    </row>
    <row r="10234" spans="1:6" x14ac:dyDescent="0.3">
      <c r="A10234" t="s">
        <v>0</v>
      </c>
      <c r="B10234">
        <v>1311447</v>
      </c>
      <c r="C10234">
        <v>1</v>
      </c>
      <c r="D10234">
        <v>1311674</v>
      </c>
      <c r="E10234">
        <f t="shared" si="319"/>
        <v>10233</v>
      </c>
      <c r="F10234">
        <f t="shared" si="318"/>
        <v>227</v>
      </c>
    </row>
    <row r="10235" spans="1:6" x14ac:dyDescent="0.3">
      <c r="A10235" t="s">
        <v>1</v>
      </c>
      <c r="B10235">
        <v>1311725</v>
      </c>
      <c r="C10235">
        <v>0</v>
      </c>
      <c r="D10235">
        <v>1311931</v>
      </c>
      <c r="E10235">
        <f t="shared" si="319"/>
        <v>10234</v>
      </c>
      <c r="F10235">
        <f t="shared" si="318"/>
        <v>206</v>
      </c>
    </row>
    <row r="10236" spans="1:6" x14ac:dyDescent="0.3">
      <c r="A10236" t="s">
        <v>0</v>
      </c>
      <c r="B10236">
        <v>1311965</v>
      </c>
      <c r="C10236">
        <v>1</v>
      </c>
      <c r="D10236">
        <v>1312175</v>
      </c>
      <c r="E10236">
        <f t="shared" si="319"/>
        <v>10235</v>
      </c>
      <c r="F10236">
        <f t="shared" si="318"/>
        <v>210</v>
      </c>
    </row>
    <row r="10237" spans="1:6" x14ac:dyDescent="0.3">
      <c r="A10237" t="s">
        <v>1</v>
      </c>
      <c r="B10237">
        <v>1312223</v>
      </c>
      <c r="C10237">
        <v>0</v>
      </c>
      <c r="D10237">
        <v>1312451</v>
      </c>
      <c r="E10237">
        <f t="shared" si="319"/>
        <v>10236</v>
      </c>
      <c r="F10237">
        <f t="shared" si="318"/>
        <v>228</v>
      </c>
    </row>
    <row r="10238" spans="1:6" x14ac:dyDescent="0.3">
      <c r="A10238" t="s">
        <v>0</v>
      </c>
      <c r="B10238">
        <v>1312498</v>
      </c>
      <c r="C10238">
        <v>1</v>
      </c>
      <c r="D10238">
        <v>1312721</v>
      </c>
      <c r="E10238">
        <f t="shared" si="319"/>
        <v>10237</v>
      </c>
      <c r="F10238">
        <f t="shared" si="318"/>
        <v>223</v>
      </c>
    </row>
    <row r="10239" spans="1:6" x14ac:dyDescent="0.3">
      <c r="A10239" t="s">
        <v>1</v>
      </c>
      <c r="B10239">
        <v>1312769</v>
      </c>
      <c r="C10239">
        <v>0</v>
      </c>
      <c r="D10239">
        <v>1312994</v>
      </c>
      <c r="E10239">
        <f t="shared" si="319"/>
        <v>10238</v>
      </c>
      <c r="F10239">
        <f t="shared" si="318"/>
        <v>225</v>
      </c>
    </row>
    <row r="10240" spans="1:6" x14ac:dyDescent="0.3">
      <c r="A10240" t="s">
        <v>0</v>
      </c>
      <c r="B10240">
        <v>1313041</v>
      </c>
      <c r="C10240">
        <v>1</v>
      </c>
      <c r="D10240">
        <v>1313269</v>
      </c>
      <c r="E10240">
        <f t="shared" si="319"/>
        <v>10239</v>
      </c>
      <c r="F10240">
        <f t="shared" si="318"/>
        <v>228</v>
      </c>
    </row>
    <row r="10241" spans="1:6" x14ac:dyDescent="0.3">
      <c r="A10241" t="s">
        <v>1</v>
      </c>
      <c r="B10241">
        <v>1313319</v>
      </c>
      <c r="C10241">
        <v>0</v>
      </c>
      <c r="D10241">
        <v>1313525</v>
      </c>
      <c r="E10241">
        <f t="shared" si="319"/>
        <v>10240</v>
      </c>
      <c r="F10241">
        <f t="shared" si="318"/>
        <v>206</v>
      </c>
    </row>
    <row r="10242" spans="1:6" x14ac:dyDescent="0.3">
      <c r="A10242" t="s">
        <v>0</v>
      </c>
      <c r="B10242">
        <v>1313559</v>
      </c>
      <c r="C10242">
        <v>1</v>
      </c>
      <c r="D10242">
        <v>1313769</v>
      </c>
      <c r="E10242">
        <f t="shared" si="319"/>
        <v>10241</v>
      </c>
      <c r="F10242">
        <f t="shared" si="318"/>
        <v>210</v>
      </c>
    </row>
    <row r="10243" spans="1:6" x14ac:dyDescent="0.3">
      <c r="A10243" t="s">
        <v>1</v>
      </c>
      <c r="B10243">
        <v>1313817</v>
      </c>
      <c r="C10243">
        <v>0</v>
      </c>
      <c r="D10243">
        <v>1314044</v>
      </c>
      <c r="E10243">
        <f t="shared" si="319"/>
        <v>10242</v>
      </c>
      <c r="F10243">
        <f t="shared" ref="F10243:F10306" si="320">D10243-B10243</f>
        <v>227</v>
      </c>
    </row>
    <row r="10244" spans="1:6" x14ac:dyDescent="0.3">
      <c r="A10244" t="s">
        <v>0</v>
      </c>
      <c r="B10244">
        <v>1314092</v>
      </c>
      <c r="C10244">
        <v>1</v>
      </c>
      <c r="D10244">
        <v>1314315</v>
      </c>
      <c r="E10244">
        <f t="shared" ref="E10244:E10307" si="321">E10243+1</f>
        <v>10243</v>
      </c>
      <c r="F10244">
        <f t="shared" si="320"/>
        <v>223</v>
      </c>
    </row>
    <row r="10245" spans="1:6" x14ac:dyDescent="0.3">
      <c r="A10245" t="s">
        <v>1</v>
      </c>
      <c r="B10245">
        <v>1314362</v>
      </c>
      <c r="C10245">
        <v>0</v>
      </c>
      <c r="D10245">
        <v>1314585</v>
      </c>
      <c r="E10245">
        <f t="shared" si="321"/>
        <v>10244</v>
      </c>
      <c r="F10245">
        <f t="shared" si="320"/>
        <v>223</v>
      </c>
    </row>
    <row r="10246" spans="1:6" x14ac:dyDescent="0.3">
      <c r="A10246" t="s">
        <v>0</v>
      </c>
      <c r="B10246">
        <v>1314633</v>
      </c>
      <c r="C10246">
        <v>1</v>
      </c>
      <c r="D10246">
        <v>1314861</v>
      </c>
      <c r="E10246">
        <f t="shared" si="321"/>
        <v>10245</v>
      </c>
      <c r="F10246">
        <f t="shared" si="320"/>
        <v>228</v>
      </c>
    </row>
    <row r="10247" spans="1:6" x14ac:dyDescent="0.3">
      <c r="A10247" t="s">
        <v>1</v>
      </c>
      <c r="B10247">
        <v>1314911</v>
      </c>
      <c r="C10247">
        <v>0</v>
      </c>
      <c r="D10247">
        <v>1315117</v>
      </c>
      <c r="E10247">
        <f t="shared" si="321"/>
        <v>10246</v>
      </c>
      <c r="F10247">
        <f t="shared" si="320"/>
        <v>206</v>
      </c>
    </row>
    <row r="10248" spans="1:6" x14ac:dyDescent="0.3">
      <c r="A10248" t="s">
        <v>0</v>
      </c>
      <c r="B10248">
        <v>1315152</v>
      </c>
      <c r="C10248">
        <v>1</v>
      </c>
      <c r="D10248">
        <v>1315362</v>
      </c>
      <c r="E10248">
        <f t="shared" si="321"/>
        <v>10247</v>
      </c>
      <c r="F10248">
        <f t="shared" si="320"/>
        <v>210</v>
      </c>
    </row>
    <row r="10249" spans="1:6" x14ac:dyDescent="0.3">
      <c r="A10249" t="s">
        <v>1</v>
      </c>
      <c r="B10249">
        <v>1315410</v>
      </c>
      <c r="C10249">
        <v>0</v>
      </c>
      <c r="D10249">
        <v>1315635</v>
      </c>
      <c r="E10249">
        <f t="shared" si="321"/>
        <v>10248</v>
      </c>
      <c r="F10249">
        <f t="shared" si="320"/>
        <v>225</v>
      </c>
    </row>
    <row r="10250" spans="1:6" x14ac:dyDescent="0.3">
      <c r="A10250" t="s">
        <v>0</v>
      </c>
      <c r="B10250">
        <v>1315683</v>
      </c>
      <c r="C10250">
        <v>1</v>
      </c>
      <c r="D10250">
        <v>1315906</v>
      </c>
      <c r="E10250">
        <f t="shared" si="321"/>
        <v>10249</v>
      </c>
      <c r="F10250">
        <f t="shared" si="320"/>
        <v>223</v>
      </c>
    </row>
    <row r="10251" spans="1:6" x14ac:dyDescent="0.3">
      <c r="A10251" t="s">
        <v>1</v>
      </c>
      <c r="B10251">
        <v>1315954</v>
      </c>
      <c r="C10251">
        <v>0</v>
      </c>
      <c r="D10251">
        <v>1316178</v>
      </c>
      <c r="E10251">
        <f t="shared" si="321"/>
        <v>10250</v>
      </c>
      <c r="F10251">
        <f t="shared" si="320"/>
        <v>224</v>
      </c>
    </row>
    <row r="10252" spans="1:6" x14ac:dyDescent="0.3">
      <c r="A10252" t="s">
        <v>0</v>
      </c>
      <c r="B10252">
        <v>1316225</v>
      </c>
      <c r="C10252">
        <v>1</v>
      </c>
      <c r="D10252">
        <v>1316452</v>
      </c>
      <c r="E10252">
        <f t="shared" si="321"/>
        <v>10251</v>
      </c>
      <c r="F10252">
        <f t="shared" si="320"/>
        <v>227</v>
      </c>
    </row>
    <row r="10253" spans="1:6" x14ac:dyDescent="0.3">
      <c r="A10253" t="s">
        <v>1</v>
      </c>
      <c r="B10253">
        <v>1316503</v>
      </c>
      <c r="C10253">
        <v>0</v>
      </c>
      <c r="D10253">
        <v>1316709</v>
      </c>
      <c r="E10253">
        <f t="shared" si="321"/>
        <v>10252</v>
      </c>
      <c r="F10253">
        <f t="shared" si="320"/>
        <v>206</v>
      </c>
    </row>
    <row r="10254" spans="1:6" x14ac:dyDescent="0.3">
      <c r="A10254" t="s">
        <v>0</v>
      </c>
      <c r="B10254">
        <v>1316743</v>
      </c>
      <c r="C10254">
        <v>1</v>
      </c>
      <c r="D10254">
        <v>1316954</v>
      </c>
      <c r="E10254">
        <f t="shared" si="321"/>
        <v>10253</v>
      </c>
      <c r="F10254">
        <f t="shared" si="320"/>
        <v>211</v>
      </c>
    </row>
    <row r="10255" spans="1:6" x14ac:dyDescent="0.3">
      <c r="A10255" t="s">
        <v>1</v>
      </c>
      <c r="B10255">
        <v>1317002</v>
      </c>
      <c r="C10255">
        <v>0</v>
      </c>
      <c r="D10255">
        <v>1317230</v>
      </c>
      <c r="E10255">
        <f t="shared" si="321"/>
        <v>10254</v>
      </c>
      <c r="F10255">
        <f t="shared" si="320"/>
        <v>228</v>
      </c>
    </row>
    <row r="10256" spans="1:6" x14ac:dyDescent="0.3">
      <c r="A10256" t="s">
        <v>0</v>
      </c>
      <c r="B10256">
        <v>1317278</v>
      </c>
      <c r="C10256">
        <v>1</v>
      </c>
      <c r="D10256">
        <v>1317502</v>
      </c>
      <c r="E10256">
        <f t="shared" si="321"/>
        <v>10255</v>
      </c>
      <c r="F10256">
        <f t="shared" si="320"/>
        <v>224</v>
      </c>
    </row>
    <row r="10257" spans="1:6" x14ac:dyDescent="0.3">
      <c r="A10257" t="s">
        <v>1</v>
      </c>
      <c r="B10257">
        <v>1317549</v>
      </c>
      <c r="C10257">
        <v>0</v>
      </c>
      <c r="D10257">
        <v>1317774</v>
      </c>
      <c r="E10257">
        <f t="shared" si="321"/>
        <v>10256</v>
      </c>
      <c r="F10257">
        <f t="shared" si="320"/>
        <v>225</v>
      </c>
    </row>
    <row r="10258" spans="1:6" x14ac:dyDescent="0.3">
      <c r="A10258" t="s">
        <v>0</v>
      </c>
      <c r="B10258">
        <v>1317822</v>
      </c>
      <c r="C10258">
        <v>1</v>
      </c>
      <c r="D10258">
        <v>1318049</v>
      </c>
      <c r="E10258">
        <f t="shared" si="321"/>
        <v>10257</v>
      </c>
      <c r="F10258">
        <f t="shared" si="320"/>
        <v>227</v>
      </c>
    </row>
    <row r="10259" spans="1:6" x14ac:dyDescent="0.3">
      <c r="A10259" t="s">
        <v>1</v>
      </c>
      <c r="B10259">
        <v>1318100</v>
      </c>
      <c r="C10259">
        <v>0</v>
      </c>
      <c r="D10259">
        <v>1318307</v>
      </c>
      <c r="E10259">
        <f t="shared" si="321"/>
        <v>10258</v>
      </c>
      <c r="F10259">
        <f t="shared" si="320"/>
        <v>207</v>
      </c>
    </row>
    <row r="10260" spans="1:6" x14ac:dyDescent="0.3">
      <c r="A10260" t="s">
        <v>0</v>
      </c>
      <c r="B10260">
        <v>1318341</v>
      </c>
      <c r="C10260">
        <v>1</v>
      </c>
      <c r="D10260">
        <v>1318551</v>
      </c>
      <c r="E10260">
        <f t="shared" si="321"/>
        <v>10259</v>
      </c>
      <c r="F10260">
        <f t="shared" si="320"/>
        <v>210</v>
      </c>
    </row>
    <row r="10261" spans="1:6" x14ac:dyDescent="0.3">
      <c r="A10261" t="s">
        <v>1</v>
      </c>
      <c r="B10261">
        <v>1318599</v>
      </c>
      <c r="C10261">
        <v>0</v>
      </c>
      <c r="D10261">
        <v>1318827</v>
      </c>
      <c r="E10261">
        <f t="shared" si="321"/>
        <v>10260</v>
      </c>
      <c r="F10261">
        <f t="shared" si="320"/>
        <v>228</v>
      </c>
    </row>
    <row r="10262" spans="1:6" x14ac:dyDescent="0.3">
      <c r="A10262" t="s">
        <v>0</v>
      </c>
      <c r="B10262">
        <v>1318874</v>
      </c>
      <c r="C10262">
        <v>1</v>
      </c>
      <c r="D10262">
        <v>1319098</v>
      </c>
      <c r="E10262">
        <f t="shared" si="321"/>
        <v>10261</v>
      </c>
      <c r="F10262">
        <f t="shared" si="320"/>
        <v>224</v>
      </c>
    </row>
    <row r="10263" spans="1:6" x14ac:dyDescent="0.3">
      <c r="A10263" t="s">
        <v>1</v>
      </c>
      <c r="B10263">
        <v>1319145</v>
      </c>
      <c r="C10263">
        <v>0</v>
      </c>
      <c r="D10263">
        <v>1319369</v>
      </c>
      <c r="E10263">
        <f t="shared" si="321"/>
        <v>10262</v>
      </c>
      <c r="F10263">
        <f t="shared" si="320"/>
        <v>224</v>
      </c>
    </row>
    <row r="10264" spans="1:6" x14ac:dyDescent="0.3">
      <c r="A10264" t="s">
        <v>0</v>
      </c>
      <c r="B10264">
        <v>1319417</v>
      </c>
      <c r="C10264">
        <v>1</v>
      </c>
      <c r="D10264">
        <v>1319644</v>
      </c>
      <c r="E10264">
        <f t="shared" si="321"/>
        <v>10263</v>
      </c>
      <c r="F10264">
        <f t="shared" si="320"/>
        <v>227</v>
      </c>
    </row>
    <row r="10265" spans="1:6" x14ac:dyDescent="0.3">
      <c r="A10265" t="s">
        <v>1</v>
      </c>
      <c r="B10265">
        <v>1319696</v>
      </c>
      <c r="C10265">
        <v>0</v>
      </c>
      <c r="D10265">
        <v>1319902</v>
      </c>
      <c r="E10265">
        <f t="shared" si="321"/>
        <v>10264</v>
      </c>
      <c r="F10265">
        <f t="shared" si="320"/>
        <v>206</v>
      </c>
    </row>
    <row r="10266" spans="1:6" x14ac:dyDescent="0.3">
      <c r="A10266" t="s">
        <v>0</v>
      </c>
      <c r="B10266">
        <v>1319937</v>
      </c>
      <c r="C10266">
        <v>1</v>
      </c>
      <c r="D10266">
        <v>1320142</v>
      </c>
      <c r="E10266">
        <f t="shared" si="321"/>
        <v>10265</v>
      </c>
      <c r="F10266">
        <f t="shared" si="320"/>
        <v>205</v>
      </c>
    </row>
    <row r="10267" spans="1:6" x14ac:dyDescent="0.3">
      <c r="A10267" t="s">
        <v>1</v>
      </c>
      <c r="B10267">
        <v>1320177</v>
      </c>
      <c r="C10267">
        <v>0</v>
      </c>
      <c r="D10267">
        <v>1320409</v>
      </c>
      <c r="E10267">
        <f t="shared" si="321"/>
        <v>10266</v>
      </c>
      <c r="F10267">
        <f t="shared" si="320"/>
        <v>232</v>
      </c>
    </row>
    <row r="10268" spans="1:6" x14ac:dyDescent="0.3">
      <c r="A10268" t="s">
        <v>0</v>
      </c>
      <c r="B10268">
        <v>1320457</v>
      </c>
      <c r="C10268">
        <v>1</v>
      </c>
      <c r="D10268">
        <v>1320679</v>
      </c>
      <c r="E10268">
        <f t="shared" si="321"/>
        <v>10267</v>
      </c>
      <c r="F10268">
        <f t="shared" si="320"/>
        <v>222</v>
      </c>
    </row>
    <row r="10269" spans="1:6" x14ac:dyDescent="0.3">
      <c r="A10269" t="s">
        <v>1</v>
      </c>
      <c r="B10269">
        <v>1320730</v>
      </c>
      <c r="C10269">
        <v>0</v>
      </c>
      <c r="D10269">
        <v>1320937</v>
      </c>
      <c r="E10269">
        <f t="shared" si="321"/>
        <v>10268</v>
      </c>
      <c r="F10269">
        <f t="shared" si="320"/>
        <v>207</v>
      </c>
    </row>
    <row r="10270" spans="1:6" x14ac:dyDescent="0.3">
      <c r="A10270" t="s">
        <v>0</v>
      </c>
      <c r="B10270">
        <v>1320971</v>
      </c>
      <c r="C10270">
        <v>1</v>
      </c>
      <c r="D10270">
        <v>1321182</v>
      </c>
      <c r="E10270">
        <f t="shared" si="321"/>
        <v>10269</v>
      </c>
      <c r="F10270">
        <f t="shared" si="320"/>
        <v>211</v>
      </c>
    </row>
    <row r="10271" spans="1:6" x14ac:dyDescent="0.3">
      <c r="A10271" t="s">
        <v>1</v>
      </c>
      <c r="B10271">
        <v>1321230</v>
      </c>
      <c r="C10271">
        <v>0</v>
      </c>
      <c r="D10271">
        <v>1321453</v>
      </c>
      <c r="E10271">
        <f t="shared" si="321"/>
        <v>10270</v>
      </c>
      <c r="F10271">
        <f t="shared" si="320"/>
        <v>223</v>
      </c>
    </row>
    <row r="10272" spans="1:6" x14ac:dyDescent="0.3">
      <c r="A10272" t="s">
        <v>0</v>
      </c>
      <c r="B10272">
        <v>1321501</v>
      </c>
      <c r="C10272">
        <v>1</v>
      </c>
      <c r="D10272">
        <v>1321725</v>
      </c>
      <c r="E10272">
        <f t="shared" si="321"/>
        <v>10271</v>
      </c>
      <c r="F10272">
        <f t="shared" si="320"/>
        <v>224</v>
      </c>
    </row>
    <row r="10273" spans="1:6" x14ac:dyDescent="0.3">
      <c r="A10273" t="s">
        <v>1</v>
      </c>
      <c r="B10273">
        <v>1321774</v>
      </c>
      <c r="C10273">
        <v>0</v>
      </c>
      <c r="D10273">
        <v>1321998</v>
      </c>
      <c r="E10273">
        <f t="shared" si="321"/>
        <v>10272</v>
      </c>
      <c r="F10273">
        <f t="shared" si="320"/>
        <v>224</v>
      </c>
    </row>
    <row r="10274" spans="1:6" x14ac:dyDescent="0.3">
      <c r="A10274" t="s">
        <v>0</v>
      </c>
      <c r="B10274">
        <v>1322045</v>
      </c>
      <c r="C10274">
        <v>1</v>
      </c>
      <c r="D10274">
        <v>1322277</v>
      </c>
      <c r="E10274">
        <f t="shared" si="321"/>
        <v>10273</v>
      </c>
      <c r="F10274">
        <f t="shared" si="320"/>
        <v>232</v>
      </c>
    </row>
    <row r="10275" spans="1:6" x14ac:dyDescent="0.3">
      <c r="A10275" t="s">
        <v>1</v>
      </c>
      <c r="B10275">
        <v>1322322</v>
      </c>
      <c r="C10275">
        <v>0</v>
      </c>
      <c r="D10275">
        <v>1322530</v>
      </c>
      <c r="E10275">
        <f t="shared" si="321"/>
        <v>10274</v>
      </c>
      <c r="F10275">
        <f t="shared" si="320"/>
        <v>208</v>
      </c>
    </row>
    <row r="10276" spans="1:6" x14ac:dyDescent="0.3">
      <c r="A10276" t="s">
        <v>0</v>
      </c>
      <c r="B10276">
        <v>1322565</v>
      </c>
      <c r="C10276">
        <v>1</v>
      </c>
      <c r="D10276">
        <v>1322775</v>
      </c>
      <c r="E10276">
        <f t="shared" si="321"/>
        <v>10275</v>
      </c>
      <c r="F10276">
        <f t="shared" si="320"/>
        <v>210</v>
      </c>
    </row>
    <row r="10277" spans="1:6" x14ac:dyDescent="0.3">
      <c r="A10277" t="s">
        <v>1</v>
      </c>
      <c r="B10277">
        <v>1322822</v>
      </c>
      <c r="C10277">
        <v>0</v>
      </c>
      <c r="D10277">
        <v>1323050</v>
      </c>
      <c r="E10277">
        <f t="shared" si="321"/>
        <v>10276</v>
      </c>
      <c r="F10277">
        <f t="shared" si="320"/>
        <v>228</v>
      </c>
    </row>
    <row r="10278" spans="1:6" x14ac:dyDescent="0.3">
      <c r="A10278" t="s">
        <v>0</v>
      </c>
      <c r="B10278">
        <v>1323098</v>
      </c>
      <c r="C10278">
        <v>1</v>
      </c>
      <c r="D10278">
        <v>1323322</v>
      </c>
      <c r="E10278">
        <f t="shared" si="321"/>
        <v>10277</v>
      </c>
      <c r="F10278">
        <f t="shared" si="320"/>
        <v>224</v>
      </c>
    </row>
    <row r="10279" spans="1:6" x14ac:dyDescent="0.3">
      <c r="A10279" t="s">
        <v>1</v>
      </c>
      <c r="B10279">
        <v>1323370</v>
      </c>
      <c r="C10279">
        <v>0</v>
      </c>
      <c r="D10279">
        <v>1323595</v>
      </c>
      <c r="E10279">
        <f t="shared" si="321"/>
        <v>10278</v>
      </c>
      <c r="F10279">
        <f t="shared" si="320"/>
        <v>225</v>
      </c>
    </row>
    <row r="10280" spans="1:6" x14ac:dyDescent="0.3">
      <c r="A10280" t="s">
        <v>0</v>
      </c>
      <c r="B10280">
        <v>1323642</v>
      </c>
      <c r="C10280">
        <v>1</v>
      </c>
      <c r="D10280">
        <v>1323870</v>
      </c>
      <c r="E10280">
        <f t="shared" si="321"/>
        <v>10279</v>
      </c>
      <c r="F10280">
        <f t="shared" si="320"/>
        <v>228</v>
      </c>
    </row>
    <row r="10281" spans="1:6" x14ac:dyDescent="0.3">
      <c r="A10281" t="s">
        <v>1</v>
      </c>
      <c r="B10281">
        <v>1323921</v>
      </c>
      <c r="C10281">
        <v>0</v>
      </c>
      <c r="D10281">
        <v>1324128</v>
      </c>
      <c r="E10281">
        <f t="shared" si="321"/>
        <v>10280</v>
      </c>
      <c r="F10281">
        <f t="shared" si="320"/>
        <v>207</v>
      </c>
    </row>
    <row r="10282" spans="1:6" x14ac:dyDescent="0.3">
      <c r="A10282" t="s">
        <v>0</v>
      </c>
      <c r="B10282">
        <v>1324163</v>
      </c>
      <c r="C10282">
        <v>1</v>
      </c>
      <c r="D10282">
        <v>1324373</v>
      </c>
      <c r="E10282">
        <f t="shared" si="321"/>
        <v>10281</v>
      </c>
      <c r="F10282">
        <f t="shared" si="320"/>
        <v>210</v>
      </c>
    </row>
    <row r="10283" spans="1:6" x14ac:dyDescent="0.3">
      <c r="A10283" t="s">
        <v>1</v>
      </c>
      <c r="B10283">
        <v>1324421</v>
      </c>
      <c r="C10283">
        <v>0</v>
      </c>
      <c r="D10283">
        <v>1324650</v>
      </c>
      <c r="E10283">
        <f t="shared" si="321"/>
        <v>10282</v>
      </c>
      <c r="F10283">
        <f t="shared" si="320"/>
        <v>229</v>
      </c>
    </row>
    <row r="10284" spans="1:6" x14ac:dyDescent="0.3">
      <c r="A10284" t="s">
        <v>0</v>
      </c>
      <c r="B10284">
        <v>1324697</v>
      </c>
      <c r="C10284">
        <v>1</v>
      </c>
      <c r="D10284">
        <v>1324922</v>
      </c>
      <c r="E10284">
        <f t="shared" si="321"/>
        <v>10283</v>
      </c>
      <c r="F10284">
        <f t="shared" si="320"/>
        <v>225</v>
      </c>
    </row>
    <row r="10285" spans="1:6" x14ac:dyDescent="0.3">
      <c r="A10285" t="s">
        <v>1</v>
      </c>
      <c r="B10285">
        <v>1324970</v>
      </c>
      <c r="C10285">
        <v>0</v>
      </c>
      <c r="D10285">
        <v>1325194</v>
      </c>
      <c r="E10285">
        <f t="shared" si="321"/>
        <v>10284</v>
      </c>
      <c r="F10285">
        <f t="shared" si="320"/>
        <v>224</v>
      </c>
    </row>
    <row r="10286" spans="1:6" x14ac:dyDescent="0.3">
      <c r="A10286" t="s">
        <v>0</v>
      </c>
      <c r="B10286">
        <v>1325242</v>
      </c>
      <c r="C10286">
        <v>1</v>
      </c>
      <c r="D10286">
        <v>1325470</v>
      </c>
      <c r="E10286">
        <f t="shared" si="321"/>
        <v>10285</v>
      </c>
      <c r="F10286">
        <f t="shared" si="320"/>
        <v>228</v>
      </c>
    </row>
    <row r="10287" spans="1:6" x14ac:dyDescent="0.3">
      <c r="A10287" t="s">
        <v>1</v>
      </c>
      <c r="B10287">
        <v>1325521</v>
      </c>
      <c r="C10287">
        <v>0</v>
      </c>
      <c r="D10287">
        <v>1325728</v>
      </c>
      <c r="E10287">
        <f t="shared" si="321"/>
        <v>10286</v>
      </c>
      <c r="F10287">
        <f t="shared" si="320"/>
        <v>207</v>
      </c>
    </row>
    <row r="10288" spans="1:6" x14ac:dyDescent="0.3">
      <c r="A10288" t="s">
        <v>0</v>
      </c>
      <c r="B10288">
        <v>1325762</v>
      </c>
      <c r="C10288">
        <v>1</v>
      </c>
      <c r="D10288">
        <v>1325973</v>
      </c>
      <c r="E10288">
        <f t="shared" si="321"/>
        <v>10287</v>
      </c>
      <c r="F10288">
        <f t="shared" si="320"/>
        <v>211</v>
      </c>
    </row>
    <row r="10289" spans="1:6" x14ac:dyDescent="0.3">
      <c r="A10289" t="s">
        <v>1</v>
      </c>
      <c r="B10289">
        <v>1326021</v>
      </c>
      <c r="C10289">
        <v>0</v>
      </c>
      <c r="D10289">
        <v>1326249</v>
      </c>
      <c r="E10289">
        <f t="shared" si="321"/>
        <v>10288</v>
      </c>
      <c r="F10289">
        <f t="shared" si="320"/>
        <v>228</v>
      </c>
    </row>
    <row r="10290" spans="1:6" x14ac:dyDescent="0.3">
      <c r="A10290" t="s">
        <v>0</v>
      </c>
      <c r="B10290">
        <v>1326297</v>
      </c>
      <c r="C10290">
        <v>1</v>
      </c>
      <c r="D10290">
        <v>1326521</v>
      </c>
      <c r="E10290">
        <f t="shared" si="321"/>
        <v>10289</v>
      </c>
      <c r="F10290">
        <f t="shared" si="320"/>
        <v>224</v>
      </c>
    </row>
    <row r="10291" spans="1:6" x14ac:dyDescent="0.3">
      <c r="A10291" t="s">
        <v>1</v>
      </c>
      <c r="B10291">
        <v>1326569</v>
      </c>
      <c r="C10291">
        <v>0</v>
      </c>
      <c r="D10291">
        <v>1326794</v>
      </c>
      <c r="E10291">
        <f t="shared" si="321"/>
        <v>10290</v>
      </c>
      <c r="F10291">
        <f t="shared" si="320"/>
        <v>225</v>
      </c>
    </row>
    <row r="10292" spans="1:6" x14ac:dyDescent="0.3">
      <c r="A10292" t="s">
        <v>0</v>
      </c>
      <c r="B10292">
        <v>1326841</v>
      </c>
      <c r="C10292">
        <v>1</v>
      </c>
      <c r="D10292">
        <v>1327070</v>
      </c>
      <c r="E10292">
        <f t="shared" si="321"/>
        <v>10291</v>
      </c>
      <c r="F10292">
        <f t="shared" si="320"/>
        <v>229</v>
      </c>
    </row>
    <row r="10293" spans="1:6" x14ac:dyDescent="0.3">
      <c r="A10293" t="s">
        <v>1</v>
      </c>
      <c r="B10293">
        <v>1327121</v>
      </c>
      <c r="C10293">
        <v>0</v>
      </c>
      <c r="D10293">
        <v>1327328</v>
      </c>
      <c r="E10293">
        <f t="shared" si="321"/>
        <v>10292</v>
      </c>
      <c r="F10293">
        <f t="shared" si="320"/>
        <v>207</v>
      </c>
    </row>
    <row r="10294" spans="1:6" x14ac:dyDescent="0.3">
      <c r="A10294" t="s">
        <v>0</v>
      </c>
      <c r="B10294">
        <v>1327362</v>
      </c>
      <c r="C10294">
        <v>1</v>
      </c>
      <c r="D10294">
        <v>1327573</v>
      </c>
      <c r="E10294">
        <f t="shared" si="321"/>
        <v>10293</v>
      </c>
      <c r="F10294">
        <f t="shared" si="320"/>
        <v>211</v>
      </c>
    </row>
    <row r="10295" spans="1:6" x14ac:dyDescent="0.3">
      <c r="A10295" t="s">
        <v>1</v>
      </c>
      <c r="B10295">
        <v>1327621</v>
      </c>
      <c r="C10295">
        <v>0</v>
      </c>
      <c r="D10295">
        <v>1327849</v>
      </c>
      <c r="E10295">
        <f t="shared" si="321"/>
        <v>10294</v>
      </c>
      <c r="F10295">
        <f t="shared" si="320"/>
        <v>228</v>
      </c>
    </row>
    <row r="10296" spans="1:6" x14ac:dyDescent="0.3">
      <c r="A10296" t="s">
        <v>0</v>
      </c>
      <c r="B10296">
        <v>1327897</v>
      </c>
      <c r="C10296">
        <v>1</v>
      </c>
      <c r="D10296">
        <v>1328122</v>
      </c>
      <c r="E10296">
        <f t="shared" si="321"/>
        <v>10295</v>
      </c>
      <c r="F10296">
        <f t="shared" si="320"/>
        <v>225</v>
      </c>
    </row>
    <row r="10297" spans="1:6" x14ac:dyDescent="0.3">
      <c r="A10297" t="s">
        <v>1</v>
      </c>
      <c r="B10297">
        <v>1328170</v>
      </c>
      <c r="C10297">
        <v>0</v>
      </c>
      <c r="D10297">
        <v>1328395</v>
      </c>
      <c r="E10297">
        <f t="shared" si="321"/>
        <v>10296</v>
      </c>
      <c r="F10297">
        <f t="shared" si="320"/>
        <v>225</v>
      </c>
    </row>
    <row r="10298" spans="1:6" x14ac:dyDescent="0.3">
      <c r="A10298" t="s">
        <v>0</v>
      </c>
      <c r="B10298">
        <v>1328443</v>
      </c>
      <c r="C10298">
        <v>1</v>
      </c>
      <c r="D10298">
        <v>1328672</v>
      </c>
      <c r="E10298">
        <f t="shared" si="321"/>
        <v>10297</v>
      </c>
      <c r="F10298">
        <f t="shared" si="320"/>
        <v>229</v>
      </c>
    </row>
    <row r="10299" spans="1:6" x14ac:dyDescent="0.3">
      <c r="A10299" t="s">
        <v>1</v>
      </c>
      <c r="B10299">
        <v>1328723</v>
      </c>
      <c r="C10299">
        <v>0</v>
      </c>
      <c r="D10299">
        <v>1328931</v>
      </c>
      <c r="E10299">
        <f t="shared" si="321"/>
        <v>10298</v>
      </c>
      <c r="F10299">
        <f t="shared" si="320"/>
        <v>208</v>
      </c>
    </row>
    <row r="10300" spans="1:6" x14ac:dyDescent="0.3">
      <c r="A10300" t="s">
        <v>0</v>
      </c>
      <c r="B10300">
        <v>1328965</v>
      </c>
      <c r="C10300">
        <v>1</v>
      </c>
      <c r="D10300">
        <v>1329177</v>
      </c>
      <c r="E10300">
        <f t="shared" si="321"/>
        <v>10299</v>
      </c>
      <c r="F10300">
        <f t="shared" si="320"/>
        <v>212</v>
      </c>
    </row>
    <row r="10301" spans="1:6" x14ac:dyDescent="0.3">
      <c r="A10301" t="s">
        <v>1</v>
      </c>
      <c r="B10301">
        <v>1329225</v>
      </c>
      <c r="C10301">
        <v>0</v>
      </c>
      <c r="D10301">
        <v>1329454</v>
      </c>
      <c r="E10301">
        <f t="shared" si="321"/>
        <v>10300</v>
      </c>
      <c r="F10301">
        <f t="shared" si="320"/>
        <v>229</v>
      </c>
    </row>
    <row r="10302" spans="1:6" x14ac:dyDescent="0.3">
      <c r="A10302" t="s">
        <v>0</v>
      </c>
      <c r="B10302">
        <v>1329501</v>
      </c>
      <c r="C10302">
        <v>1</v>
      </c>
      <c r="D10302">
        <v>1329725</v>
      </c>
      <c r="E10302">
        <f t="shared" si="321"/>
        <v>10301</v>
      </c>
      <c r="F10302">
        <f t="shared" si="320"/>
        <v>224</v>
      </c>
    </row>
    <row r="10303" spans="1:6" x14ac:dyDescent="0.3">
      <c r="A10303" t="s">
        <v>1</v>
      </c>
      <c r="B10303">
        <v>1329773</v>
      </c>
      <c r="C10303">
        <v>0</v>
      </c>
      <c r="D10303">
        <v>1329998</v>
      </c>
      <c r="E10303">
        <f t="shared" si="321"/>
        <v>10302</v>
      </c>
      <c r="F10303">
        <f t="shared" si="320"/>
        <v>225</v>
      </c>
    </row>
    <row r="10304" spans="1:6" x14ac:dyDescent="0.3">
      <c r="A10304" t="s">
        <v>0</v>
      </c>
      <c r="B10304">
        <v>1330046</v>
      </c>
      <c r="C10304">
        <v>1</v>
      </c>
      <c r="D10304">
        <v>1330274</v>
      </c>
      <c r="E10304">
        <f t="shared" si="321"/>
        <v>10303</v>
      </c>
      <c r="F10304">
        <f t="shared" si="320"/>
        <v>228</v>
      </c>
    </row>
    <row r="10305" spans="1:6" x14ac:dyDescent="0.3">
      <c r="A10305" t="s">
        <v>1</v>
      </c>
      <c r="B10305">
        <v>1330326</v>
      </c>
      <c r="C10305">
        <v>0</v>
      </c>
      <c r="D10305">
        <v>1330533</v>
      </c>
      <c r="E10305">
        <f t="shared" si="321"/>
        <v>10304</v>
      </c>
      <c r="F10305">
        <f t="shared" si="320"/>
        <v>207</v>
      </c>
    </row>
    <row r="10306" spans="1:6" x14ac:dyDescent="0.3">
      <c r="A10306" t="s">
        <v>0</v>
      </c>
      <c r="B10306">
        <v>1330567</v>
      </c>
      <c r="C10306">
        <v>1</v>
      </c>
      <c r="D10306">
        <v>1330779</v>
      </c>
      <c r="E10306">
        <f t="shared" si="321"/>
        <v>10305</v>
      </c>
      <c r="F10306">
        <f t="shared" si="320"/>
        <v>212</v>
      </c>
    </row>
    <row r="10307" spans="1:6" x14ac:dyDescent="0.3">
      <c r="A10307" t="s">
        <v>1</v>
      </c>
      <c r="B10307">
        <v>1330827</v>
      </c>
      <c r="C10307">
        <v>0</v>
      </c>
      <c r="D10307">
        <v>1331055</v>
      </c>
      <c r="E10307">
        <f t="shared" si="321"/>
        <v>10306</v>
      </c>
      <c r="F10307">
        <f t="shared" ref="F10307:F10370" si="322">D10307-B10307</f>
        <v>228</v>
      </c>
    </row>
    <row r="10308" spans="1:6" x14ac:dyDescent="0.3">
      <c r="A10308" t="s">
        <v>0</v>
      </c>
      <c r="B10308">
        <v>1331104</v>
      </c>
      <c r="C10308">
        <v>1</v>
      </c>
      <c r="D10308">
        <v>1331328</v>
      </c>
      <c r="E10308">
        <f t="shared" ref="E10308:E10371" si="323">E10307+1</f>
        <v>10307</v>
      </c>
      <c r="F10308">
        <f t="shared" si="322"/>
        <v>224</v>
      </c>
    </row>
    <row r="10309" spans="1:6" x14ac:dyDescent="0.3">
      <c r="A10309" t="s">
        <v>1</v>
      </c>
      <c r="B10309">
        <v>1331376</v>
      </c>
      <c r="C10309">
        <v>0</v>
      </c>
      <c r="D10309">
        <v>1331600</v>
      </c>
      <c r="E10309">
        <f t="shared" si="323"/>
        <v>10308</v>
      </c>
      <c r="F10309">
        <f t="shared" si="322"/>
        <v>224</v>
      </c>
    </row>
    <row r="10310" spans="1:6" x14ac:dyDescent="0.3">
      <c r="A10310" t="s">
        <v>0</v>
      </c>
      <c r="B10310">
        <v>1331648</v>
      </c>
      <c r="C10310">
        <v>1</v>
      </c>
      <c r="D10310">
        <v>1331877</v>
      </c>
      <c r="E10310">
        <f t="shared" si="323"/>
        <v>10309</v>
      </c>
      <c r="F10310">
        <f t="shared" si="322"/>
        <v>229</v>
      </c>
    </row>
    <row r="10311" spans="1:6" x14ac:dyDescent="0.3">
      <c r="A10311" t="s">
        <v>1</v>
      </c>
      <c r="B10311">
        <v>1331929</v>
      </c>
      <c r="C10311">
        <v>0</v>
      </c>
      <c r="D10311">
        <v>1332137</v>
      </c>
      <c r="E10311">
        <f t="shared" si="323"/>
        <v>10310</v>
      </c>
      <c r="F10311">
        <f t="shared" si="322"/>
        <v>208</v>
      </c>
    </row>
    <row r="10312" spans="1:6" x14ac:dyDescent="0.3">
      <c r="A10312" t="s">
        <v>0</v>
      </c>
      <c r="B10312">
        <v>1332172</v>
      </c>
      <c r="C10312">
        <v>1</v>
      </c>
      <c r="D10312">
        <v>1332383</v>
      </c>
      <c r="E10312">
        <f t="shared" si="323"/>
        <v>10311</v>
      </c>
      <c r="F10312">
        <f t="shared" si="322"/>
        <v>211</v>
      </c>
    </row>
    <row r="10313" spans="1:6" x14ac:dyDescent="0.3">
      <c r="A10313" t="s">
        <v>1</v>
      </c>
      <c r="B10313">
        <v>1332430</v>
      </c>
      <c r="C10313">
        <v>0</v>
      </c>
      <c r="D10313">
        <v>1332658</v>
      </c>
      <c r="E10313">
        <f t="shared" si="323"/>
        <v>10312</v>
      </c>
      <c r="F10313">
        <f t="shared" si="322"/>
        <v>228</v>
      </c>
    </row>
    <row r="10314" spans="1:6" x14ac:dyDescent="0.3">
      <c r="A10314" t="s">
        <v>0</v>
      </c>
      <c r="B10314">
        <v>1332706</v>
      </c>
      <c r="C10314">
        <v>1</v>
      </c>
      <c r="D10314">
        <v>1332932</v>
      </c>
      <c r="E10314">
        <f t="shared" si="323"/>
        <v>10313</v>
      </c>
      <c r="F10314">
        <f t="shared" si="322"/>
        <v>226</v>
      </c>
    </row>
    <row r="10315" spans="1:6" x14ac:dyDescent="0.3">
      <c r="A10315" t="s">
        <v>1</v>
      </c>
      <c r="B10315">
        <v>1332980</v>
      </c>
      <c r="C10315">
        <v>0</v>
      </c>
      <c r="D10315">
        <v>1333206</v>
      </c>
      <c r="E10315">
        <f t="shared" si="323"/>
        <v>10314</v>
      </c>
      <c r="F10315">
        <f t="shared" si="322"/>
        <v>226</v>
      </c>
    </row>
    <row r="10316" spans="1:6" x14ac:dyDescent="0.3">
      <c r="A10316" t="s">
        <v>0</v>
      </c>
      <c r="B10316">
        <v>1333254</v>
      </c>
      <c r="C10316">
        <v>1</v>
      </c>
      <c r="D10316">
        <v>1333484</v>
      </c>
      <c r="E10316">
        <f t="shared" si="323"/>
        <v>10315</v>
      </c>
      <c r="F10316">
        <f t="shared" si="322"/>
        <v>230</v>
      </c>
    </row>
    <row r="10317" spans="1:6" x14ac:dyDescent="0.3">
      <c r="A10317" t="s">
        <v>1</v>
      </c>
      <c r="B10317">
        <v>1333536</v>
      </c>
      <c r="C10317">
        <v>0</v>
      </c>
      <c r="D10317">
        <v>1333743</v>
      </c>
      <c r="E10317">
        <f t="shared" si="323"/>
        <v>10316</v>
      </c>
      <c r="F10317">
        <f t="shared" si="322"/>
        <v>207</v>
      </c>
    </row>
    <row r="10318" spans="1:6" x14ac:dyDescent="0.3">
      <c r="A10318" t="s">
        <v>0</v>
      </c>
      <c r="B10318">
        <v>1333778</v>
      </c>
      <c r="C10318">
        <v>1</v>
      </c>
      <c r="D10318">
        <v>1333989</v>
      </c>
      <c r="E10318">
        <f t="shared" si="323"/>
        <v>10317</v>
      </c>
      <c r="F10318">
        <f t="shared" si="322"/>
        <v>211</v>
      </c>
    </row>
    <row r="10319" spans="1:6" x14ac:dyDescent="0.3">
      <c r="A10319" t="s">
        <v>1</v>
      </c>
      <c r="B10319">
        <v>1334038</v>
      </c>
      <c r="C10319">
        <v>0</v>
      </c>
      <c r="D10319">
        <v>1334267</v>
      </c>
      <c r="E10319">
        <f t="shared" si="323"/>
        <v>10318</v>
      </c>
      <c r="F10319">
        <f t="shared" si="322"/>
        <v>229</v>
      </c>
    </row>
    <row r="10320" spans="1:6" x14ac:dyDescent="0.3">
      <c r="A10320" t="s">
        <v>0</v>
      </c>
      <c r="B10320">
        <v>1334315</v>
      </c>
      <c r="C10320">
        <v>1</v>
      </c>
      <c r="D10320">
        <v>1334539</v>
      </c>
      <c r="E10320">
        <f t="shared" si="323"/>
        <v>10319</v>
      </c>
      <c r="F10320">
        <f t="shared" si="322"/>
        <v>224</v>
      </c>
    </row>
    <row r="10321" spans="1:6" x14ac:dyDescent="0.3">
      <c r="A10321" t="s">
        <v>1</v>
      </c>
      <c r="B10321">
        <v>1334587</v>
      </c>
      <c r="C10321">
        <v>0</v>
      </c>
      <c r="D10321">
        <v>1334813</v>
      </c>
      <c r="E10321">
        <f t="shared" si="323"/>
        <v>10320</v>
      </c>
      <c r="F10321">
        <f t="shared" si="322"/>
        <v>226</v>
      </c>
    </row>
    <row r="10322" spans="1:6" x14ac:dyDescent="0.3">
      <c r="A10322" t="s">
        <v>0</v>
      </c>
      <c r="B10322">
        <v>1334861</v>
      </c>
      <c r="C10322">
        <v>1</v>
      </c>
      <c r="D10322">
        <v>1335089</v>
      </c>
      <c r="E10322">
        <f t="shared" si="323"/>
        <v>10321</v>
      </c>
      <c r="F10322">
        <f t="shared" si="322"/>
        <v>228</v>
      </c>
    </row>
    <row r="10323" spans="1:6" x14ac:dyDescent="0.3">
      <c r="A10323" t="s">
        <v>1</v>
      </c>
      <c r="B10323">
        <v>1335141</v>
      </c>
      <c r="C10323">
        <v>0</v>
      </c>
      <c r="D10323">
        <v>1335350</v>
      </c>
      <c r="E10323">
        <f t="shared" si="323"/>
        <v>10322</v>
      </c>
      <c r="F10323">
        <f t="shared" si="322"/>
        <v>209</v>
      </c>
    </row>
    <row r="10324" spans="1:6" x14ac:dyDescent="0.3">
      <c r="A10324" t="s">
        <v>0</v>
      </c>
      <c r="B10324">
        <v>1335384</v>
      </c>
      <c r="C10324">
        <v>1</v>
      </c>
      <c r="D10324">
        <v>1335596</v>
      </c>
      <c r="E10324">
        <f t="shared" si="323"/>
        <v>10323</v>
      </c>
      <c r="F10324">
        <f t="shared" si="322"/>
        <v>212</v>
      </c>
    </row>
    <row r="10325" spans="1:6" x14ac:dyDescent="0.3">
      <c r="A10325" t="s">
        <v>1</v>
      </c>
      <c r="B10325">
        <v>1335643</v>
      </c>
      <c r="C10325">
        <v>0</v>
      </c>
      <c r="D10325">
        <v>1335873</v>
      </c>
      <c r="E10325">
        <f t="shared" si="323"/>
        <v>10324</v>
      </c>
      <c r="F10325">
        <f t="shared" si="322"/>
        <v>230</v>
      </c>
    </row>
    <row r="10326" spans="1:6" x14ac:dyDescent="0.3">
      <c r="A10326" t="s">
        <v>0</v>
      </c>
      <c r="B10326">
        <v>1335921</v>
      </c>
      <c r="C10326">
        <v>1</v>
      </c>
      <c r="D10326">
        <v>1336145</v>
      </c>
      <c r="E10326">
        <f t="shared" si="323"/>
        <v>10325</v>
      </c>
      <c r="F10326">
        <f t="shared" si="322"/>
        <v>224</v>
      </c>
    </row>
    <row r="10327" spans="1:6" x14ac:dyDescent="0.3">
      <c r="A10327" t="s">
        <v>1</v>
      </c>
      <c r="B10327">
        <v>1336193</v>
      </c>
      <c r="C10327">
        <v>0</v>
      </c>
      <c r="D10327">
        <v>1336418</v>
      </c>
      <c r="E10327">
        <f t="shared" si="323"/>
        <v>10326</v>
      </c>
      <c r="F10327">
        <f t="shared" si="322"/>
        <v>225</v>
      </c>
    </row>
    <row r="10328" spans="1:6" x14ac:dyDescent="0.3">
      <c r="A10328" t="s">
        <v>0</v>
      </c>
      <c r="B10328">
        <v>1336466</v>
      </c>
      <c r="C10328">
        <v>1</v>
      </c>
      <c r="D10328">
        <v>1336696</v>
      </c>
      <c r="E10328">
        <f t="shared" si="323"/>
        <v>10327</v>
      </c>
      <c r="F10328">
        <f t="shared" si="322"/>
        <v>230</v>
      </c>
    </row>
    <row r="10329" spans="1:6" x14ac:dyDescent="0.3">
      <c r="A10329" t="s">
        <v>1</v>
      </c>
      <c r="B10329">
        <v>1336747</v>
      </c>
      <c r="C10329">
        <v>0</v>
      </c>
      <c r="D10329">
        <v>1336954</v>
      </c>
      <c r="E10329">
        <f t="shared" si="323"/>
        <v>10328</v>
      </c>
      <c r="F10329">
        <f t="shared" si="322"/>
        <v>207</v>
      </c>
    </row>
    <row r="10330" spans="1:6" x14ac:dyDescent="0.3">
      <c r="A10330" t="s">
        <v>0</v>
      </c>
      <c r="B10330">
        <v>1336989</v>
      </c>
      <c r="C10330">
        <v>1</v>
      </c>
      <c r="D10330">
        <v>1337200</v>
      </c>
      <c r="E10330">
        <f t="shared" si="323"/>
        <v>10329</v>
      </c>
      <c r="F10330">
        <f t="shared" si="322"/>
        <v>211</v>
      </c>
    </row>
    <row r="10331" spans="1:6" x14ac:dyDescent="0.3">
      <c r="A10331" t="s">
        <v>1</v>
      </c>
      <c r="B10331">
        <v>1337248</v>
      </c>
      <c r="C10331">
        <v>0</v>
      </c>
      <c r="D10331">
        <v>1337477</v>
      </c>
      <c r="E10331">
        <f t="shared" si="323"/>
        <v>10330</v>
      </c>
      <c r="F10331">
        <f t="shared" si="322"/>
        <v>229</v>
      </c>
    </row>
    <row r="10332" spans="1:6" x14ac:dyDescent="0.3">
      <c r="A10332" t="s">
        <v>0</v>
      </c>
      <c r="B10332">
        <v>1337525</v>
      </c>
      <c r="C10332">
        <v>1</v>
      </c>
      <c r="D10332">
        <v>1337750</v>
      </c>
      <c r="E10332">
        <f t="shared" si="323"/>
        <v>10331</v>
      </c>
      <c r="F10332">
        <f t="shared" si="322"/>
        <v>225</v>
      </c>
    </row>
    <row r="10333" spans="1:6" x14ac:dyDescent="0.3">
      <c r="A10333" t="s">
        <v>1</v>
      </c>
      <c r="B10333">
        <v>1337797</v>
      </c>
      <c r="C10333">
        <v>0</v>
      </c>
      <c r="D10333">
        <v>1338022</v>
      </c>
      <c r="E10333">
        <f t="shared" si="323"/>
        <v>10332</v>
      </c>
      <c r="F10333">
        <f t="shared" si="322"/>
        <v>225</v>
      </c>
    </row>
    <row r="10334" spans="1:6" x14ac:dyDescent="0.3">
      <c r="A10334" t="s">
        <v>0</v>
      </c>
      <c r="B10334">
        <v>1338071</v>
      </c>
      <c r="C10334">
        <v>1</v>
      </c>
      <c r="D10334">
        <v>1338300</v>
      </c>
      <c r="E10334">
        <f t="shared" si="323"/>
        <v>10333</v>
      </c>
      <c r="F10334">
        <f t="shared" si="322"/>
        <v>229</v>
      </c>
    </row>
    <row r="10335" spans="1:6" x14ac:dyDescent="0.3">
      <c r="A10335" t="s">
        <v>1</v>
      </c>
      <c r="B10335">
        <v>1338351</v>
      </c>
      <c r="C10335">
        <v>0</v>
      </c>
      <c r="D10335">
        <v>1338559</v>
      </c>
      <c r="E10335">
        <f t="shared" si="323"/>
        <v>10334</v>
      </c>
      <c r="F10335">
        <f t="shared" si="322"/>
        <v>208</v>
      </c>
    </row>
    <row r="10336" spans="1:6" x14ac:dyDescent="0.3">
      <c r="A10336" t="s">
        <v>0</v>
      </c>
      <c r="B10336">
        <v>1338594</v>
      </c>
      <c r="C10336">
        <v>1</v>
      </c>
      <c r="D10336">
        <v>1338806</v>
      </c>
      <c r="E10336">
        <f t="shared" si="323"/>
        <v>10335</v>
      </c>
      <c r="F10336">
        <f t="shared" si="322"/>
        <v>212</v>
      </c>
    </row>
    <row r="10337" spans="1:6" x14ac:dyDescent="0.3">
      <c r="A10337" t="s">
        <v>1</v>
      </c>
      <c r="B10337">
        <v>1338853</v>
      </c>
      <c r="C10337">
        <v>0</v>
      </c>
      <c r="D10337">
        <v>1339083</v>
      </c>
      <c r="E10337">
        <f t="shared" si="323"/>
        <v>10336</v>
      </c>
      <c r="F10337">
        <f t="shared" si="322"/>
        <v>230</v>
      </c>
    </row>
    <row r="10338" spans="1:6" x14ac:dyDescent="0.3">
      <c r="A10338" t="s">
        <v>0</v>
      </c>
      <c r="B10338">
        <v>1339131</v>
      </c>
      <c r="C10338">
        <v>1</v>
      </c>
      <c r="D10338">
        <v>1339356</v>
      </c>
      <c r="E10338">
        <f t="shared" si="323"/>
        <v>10337</v>
      </c>
      <c r="F10338">
        <f t="shared" si="322"/>
        <v>225</v>
      </c>
    </row>
    <row r="10339" spans="1:6" x14ac:dyDescent="0.3">
      <c r="A10339" t="s">
        <v>1</v>
      </c>
      <c r="B10339">
        <v>1339404</v>
      </c>
      <c r="C10339">
        <v>0</v>
      </c>
      <c r="D10339">
        <v>1339628</v>
      </c>
      <c r="E10339">
        <f t="shared" si="323"/>
        <v>10338</v>
      </c>
      <c r="F10339">
        <f t="shared" si="322"/>
        <v>224</v>
      </c>
    </row>
    <row r="10340" spans="1:6" x14ac:dyDescent="0.3">
      <c r="A10340" t="s">
        <v>0</v>
      </c>
      <c r="B10340">
        <v>1339676</v>
      </c>
      <c r="C10340">
        <v>1</v>
      </c>
      <c r="D10340">
        <v>1339906</v>
      </c>
      <c r="E10340">
        <f t="shared" si="323"/>
        <v>10339</v>
      </c>
      <c r="F10340">
        <f t="shared" si="322"/>
        <v>230</v>
      </c>
    </row>
    <row r="10341" spans="1:6" x14ac:dyDescent="0.3">
      <c r="A10341" t="s">
        <v>1</v>
      </c>
      <c r="B10341">
        <v>1339957</v>
      </c>
      <c r="C10341">
        <v>0</v>
      </c>
      <c r="D10341">
        <v>1340165</v>
      </c>
      <c r="E10341">
        <f t="shared" si="323"/>
        <v>10340</v>
      </c>
      <c r="F10341">
        <f t="shared" si="322"/>
        <v>208</v>
      </c>
    </row>
    <row r="10342" spans="1:6" x14ac:dyDescent="0.3">
      <c r="A10342" t="s">
        <v>0</v>
      </c>
      <c r="B10342">
        <v>1340200</v>
      </c>
      <c r="C10342">
        <v>1</v>
      </c>
      <c r="D10342">
        <v>1340412</v>
      </c>
      <c r="E10342">
        <f t="shared" si="323"/>
        <v>10341</v>
      </c>
      <c r="F10342">
        <f t="shared" si="322"/>
        <v>212</v>
      </c>
    </row>
    <row r="10343" spans="1:6" x14ac:dyDescent="0.3">
      <c r="A10343" t="s">
        <v>1</v>
      </c>
      <c r="B10343">
        <v>1340461</v>
      </c>
      <c r="C10343">
        <v>0</v>
      </c>
      <c r="D10343">
        <v>1340689</v>
      </c>
      <c r="E10343">
        <f t="shared" si="323"/>
        <v>10342</v>
      </c>
      <c r="F10343">
        <f t="shared" si="322"/>
        <v>228</v>
      </c>
    </row>
    <row r="10344" spans="1:6" x14ac:dyDescent="0.3">
      <c r="A10344" t="s">
        <v>0</v>
      </c>
      <c r="B10344">
        <v>1340737</v>
      </c>
      <c r="C10344">
        <v>1</v>
      </c>
      <c r="D10344">
        <v>1340963</v>
      </c>
      <c r="E10344">
        <f t="shared" si="323"/>
        <v>10343</v>
      </c>
      <c r="F10344">
        <f t="shared" si="322"/>
        <v>226</v>
      </c>
    </row>
    <row r="10345" spans="1:6" x14ac:dyDescent="0.3">
      <c r="A10345" t="s">
        <v>1</v>
      </c>
      <c r="B10345">
        <v>1341011</v>
      </c>
      <c r="C10345">
        <v>0</v>
      </c>
      <c r="D10345">
        <v>1341237</v>
      </c>
      <c r="E10345">
        <f t="shared" si="323"/>
        <v>10344</v>
      </c>
      <c r="F10345">
        <f t="shared" si="322"/>
        <v>226</v>
      </c>
    </row>
    <row r="10346" spans="1:6" x14ac:dyDescent="0.3">
      <c r="A10346" t="s">
        <v>0</v>
      </c>
      <c r="B10346">
        <v>1341285</v>
      </c>
      <c r="C10346">
        <v>1</v>
      </c>
      <c r="D10346">
        <v>1341515</v>
      </c>
      <c r="E10346">
        <f t="shared" si="323"/>
        <v>10345</v>
      </c>
      <c r="F10346">
        <f t="shared" si="322"/>
        <v>230</v>
      </c>
    </row>
    <row r="10347" spans="1:6" x14ac:dyDescent="0.3">
      <c r="A10347" t="s">
        <v>1</v>
      </c>
      <c r="B10347">
        <v>1341567</v>
      </c>
      <c r="C10347">
        <v>0</v>
      </c>
      <c r="D10347">
        <v>1341773</v>
      </c>
      <c r="E10347">
        <f t="shared" si="323"/>
        <v>10346</v>
      </c>
      <c r="F10347">
        <f t="shared" si="322"/>
        <v>206</v>
      </c>
    </row>
    <row r="10348" spans="1:6" x14ac:dyDescent="0.3">
      <c r="A10348" t="s">
        <v>0</v>
      </c>
      <c r="B10348">
        <v>1341808</v>
      </c>
      <c r="C10348">
        <v>1</v>
      </c>
      <c r="D10348">
        <v>1342021</v>
      </c>
      <c r="E10348">
        <f t="shared" si="323"/>
        <v>10347</v>
      </c>
      <c r="F10348">
        <f t="shared" si="322"/>
        <v>213</v>
      </c>
    </row>
    <row r="10349" spans="1:6" x14ac:dyDescent="0.3">
      <c r="A10349" t="s">
        <v>1</v>
      </c>
      <c r="B10349">
        <v>1342069</v>
      </c>
      <c r="C10349">
        <v>0</v>
      </c>
      <c r="D10349">
        <v>1342299</v>
      </c>
      <c r="E10349">
        <f t="shared" si="323"/>
        <v>10348</v>
      </c>
      <c r="F10349">
        <f t="shared" si="322"/>
        <v>230</v>
      </c>
    </row>
    <row r="10350" spans="1:6" x14ac:dyDescent="0.3">
      <c r="A10350" t="s">
        <v>0</v>
      </c>
      <c r="B10350">
        <v>1342347</v>
      </c>
      <c r="C10350">
        <v>1</v>
      </c>
      <c r="D10350">
        <v>1342573</v>
      </c>
      <c r="E10350">
        <f t="shared" si="323"/>
        <v>10349</v>
      </c>
      <c r="F10350">
        <f t="shared" si="322"/>
        <v>226</v>
      </c>
    </row>
    <row r="10351" spans="1:6" x14ac:dyDescent="0.3">
      <c r="A10351" t="s">
        <v>1</v>
      </c>
      <c r="B10351">
        <v>1342621</v>
      </c>
      <c r="C10351">
        <v>0</v>
      </c>
      <c r="D10351">
        <v>1342847</v>
      </c>
      <c r="E10351">
        <f t="shared" si="323"/>
        <v>10350</v>
      </c>
      <c r="F10351">
        <f t="shared" si="322"/>
        <v>226</v>
      </c>
    </row>
    <row r="10352" spans="1:6" x14ac:dyDescent="0.3">
      <c r="A10352" t="s">
        <v>0</v>
      </c>
      <c r="B10352">
        <v>1342895</v>
      </c>
      <c r="C10352">
        <v>1</v>
      </c>
      <c r="D10352">
        <v>1343124</v>
      </c>
      <c r="E10352">
        <f t="shared" si="323"/>
        <v>10351</v>
      </c>
      <c r="F10352">
        <f t="shared" si="322"/>
        <v>229</v>
      </c>
    </row>
    <row r="10353" spans="1:6" x14ac:dyDescent="0.3">
      <c r="A10353" t="s">
        <v>1</v>
      </c>
      <c r="B10353">
        <v>1343176</v>
      </c>
      <c r="C10353">
        <v>0</v>
      </c>
      <c r="D10353">
        <v>1343384</v>
      </c>
      <c r="E10353">
        <f t="shared" si="323"/>
        <v>10352</v>
      </c>
      <c r="F10353">
        <f t="shared" si="322"/>
        <v>208</v>
      </c>
    </row>
    <row r="10354" spans="1:6" x14ac:dyDescent="0.3">
      <c r="A10354" t="s">
        <v>0</v>
      </c>
      <c r="B10354">
        <v>1343419</v>
      </c>
      <c r="C10354">
        <v>1</v>
      </c>
      <c r="D10354">
        <v>1343631</v>
      </c>
      <c r="E10354">
        <f t="shared" si="323"/>
        <v>10353</v>
      </c>
      <c r="F10354">
        <f t="shared" si="322"/>
        <v>212</v>
      </c>
    </row>
    <row r="10355" spans="1:6" x14ac:dyDescent="0.3">
      <c r="A10355" t="s">
        <v>1</v>
      </c>
      <c r="B10355">
        <v>1343679</v>
      </c>
      <c r="C10355">
        <v>0</v>
      </c>
      <c r="D10355">
        <v>1343908</v>
      </c>
      <c r="E10355">
        <f t="shared" si="323"/>
        <v>10354</v>
      </c>
      <c r="F10355">
        <f t="shared" si="322"/>
        <v>229</v>
      </c>
    </row>
    <row r="10356" spans="1:6" x14ac:dyDescent="0.3">
      <c r="A10356" t="s">
        <v>0</v>
      </c>
      <c r="B10356">
        <v>1343956</v>
      </c>
      <c r="C10356">
        <v>1</v>
      </c>
      <c r="D10356">
        <v>1344181</v>
      </c>
      <c r="E10356">
        <f t="shared" si="323"/>
        <v>10355</v>
      </c>
      <c r="F10356">
        <f t="shared" si="322"/>
        <v>225</v>
      </c>
    </row>
    <row r="10357" spans="1:6" x14ac:dyDescent="0.3">
      <c r="A10357" t="s">
        <v>1</v>
      </c>
      <c r="B10357">
        <v>1344230</v>
      </c>
      <c r="C10357">
        <v>0</v>
      </c>
      <c r="D10357">
        <v>1344456</v>
      </c>
      <c r="E10357">
        <f t="shared" si="323"/>
        <v>10356</v>
      </c>
      <c r="F10357">
        <f t="shared" si="322"/>
        <v>226</v>
      </c>
    </row>
    <row r="10358" spans="1:6" x14ac:dyDescent="0.3">
      <c r="A10358" t="s">
        <v>0</v>
      </c>
      <c r="B10358">
        <v>1344504</v>
      </c>
      <c r="C10358">
        <v>1</v>
      </c>
      <c r="D10358">
        <v>1344733</v>
      </c>
      <c r="E10358">
        <f t="shared" si="323"/>
        <v>10357</v>
      </c>
      <c r="F10358">
        <f t="shared" si="322"/>
        <v>229</v>
      </c>
    </row>
    <row r="10359" spans="1:6" x14ac:dyDescent="0.3">
      <c r="A10359" t="s">
        <v>1</v>
      </c>
      <c r="B10359">
        <v>1344785</v>
      </c>
      <c r="C10359">
        <v>0</v>
      </c>
      <c r="D10359">
        <v>1344994</v>
      </c>
      <c r="E10359">
        <f t="shared" si="323"/>
        <v>10358</v>
      </c>
      <c r="F10359">
        <f t="shared" si="322"/>
        <v>209</v>
      </c>
    </row>
    <row r="10360" spans="1:6" x14ac:dyDescent="0.3">
      <c r="A10360" t="s">
        <v>0</v>
      </c>
      <c r="B10360">
        <v>1345028</v>
      </c>
      <c r="C10360">
        <v>1</v>
      </c>
      <c r="D10360">
        <v>1345242</v>
      </c>
      <c r="E10360">
        <f t="shared" si="323"/>
        <v>10359</v>
      </c>
      <c r="F10360">
        <f t="shared" si="322"/>
        <v>214</v>
      </c>
    </row>
    <row r="10361" spans="1:6" x14ac:dyDescent="0.3">
      <c r="A10361" t="s">
        <v>1</v>
      </c>
      <c r="B10361">
        <v>1345290</v>
      </c>
      <c r="C10361">
        <v>0</v>
      </c>
      <c r="D10361">
        <v>1345521</v>
      </c>
      <c r="E10361">
        <f t="shared" si="323"/>
        <v>10360</v>
      </c>
      <c r="F10361">
        <f t="shared" si="322"/>
        <v>231</v>
      </c>
    </row>
    <row r="10362" spans="1:6" x14ac:dyDescent="0.3">
      <c r="A10362" t="s">
        <v>0</v>
      </c>
      <c r="B10362">
        <v>1345569</v>
      </c>
      <c r="C10362">
        <v>1</v>
      </c>
      <c r="D10362">
        <v>1345796</v>
      </c>
      <c r="E10362">
        <f t="shared" si="323"/>
        <v>10361</v>
      </c>
      <c r="F10362">
        <f t="shared" si="322"/>
        <v>227</v>
      </c>
    </row>
    <row r="10363" spans="1:6" x14ac:dyDescent="0.3">
      <c r="A10363" t="s">
        <v>1</v>
      </c>
      <c r="B10363">
        <v>1345844</v>
      </c>
      <c r="C10363">
        <v>0</v>
      </c>
      <c r="D10363">
        <v>1346071</v>
      </c>
      <c r="E10363">
        <f t="shared" si="323"/>
        <v>10362</v>
      </c>
      <c r="F10363">
        <f t="shared" si="322"/>
        <v>227</v>
      </c>
    </row>
    <row r="10364" spans="1:6" x14ac:dyDescent="0.3">
      <c r="A10364" t="s">
        <v>0</v>
      </c>
      <c r="B10364">
        <v>1346119</v>
      </c>
      <c r="C10364">
        <v>1</v>
      </c>
      <c r="D10364">
        <v>1346349</v>
      </c>
      <c r="E10364">
        <f t="shared" si="323"/>
        <v>10363</v>
      </c>
      <c r="F10364">
        <f t="shared" si="322"/>
        <v>230</v>
      </c>
    </row>
    <row r="10365" spans="1:6" x14ac:dyDescent="0.3">
      <c r="A10365" t="s">
        <v>1</v>
      </c>
      <c r="B10365">
        <v>1346401</v>
      </c>
      <c r="C10365">
        <v>0</v>
      </c>
      <c r="D10365">
        <v>1346609</v>
      </c>
      <c r="E10365">
        <f t="shared" si="323"/>
        <v>10364</v>
      </c>
      <c r="F10365">
        <f t="shared" si="322"/>
        <v>208</v>
      </c>
    </row>
    <row r="10366" spans="1:6" x14ac:dyDescent="0.3">
      <c r="A10366" t="s">
        <v>0</v>
      </c>
      <c r="B10366">
        <v>1346643</v>
      </c>
      <c r="C10366">
        <v>1</v>
      </c>
      <c r="D10366">
        <v>1346856</v>
      </c>
      <c r="E10366">
        <f t="shared" si="323"/>
        <v>10365</v>
      </c>
      <c r="F10366">
        <f t="shared" si="322"/>
        <v>213</v>
      </c>
    </row>
    <row r="10367" spans="1:6" x14ac:dyDescent="0.3">
      <c r="A10367" t="s">
        <v>1</v>
      </c>
      <c r="B10367">
        <v>1346904</v>
      </c>
      <c r="C10367">
        <v>0</v>
      </c>
      <c r="D10367">
        <v>1347134</v>
      </c>
      <c r="E10367">
        <f t="shared" si="323"/>
        <v>10366</v>
      </c>
      <c r="F10367">
        <f t="shared" si="322"/>
        <v>230</v>
      </c>
    </row>
    <row r="10368" spans="1:6" x14ac:dyDescent="0.3">
      <c r="A10368" t="s">
        <v>0</v>
      </c>
      <c r="B10368">
        <v>1347182</v>
      </c>
      <c r="C10368">
        <v>1</v>
      </c>
      <c r="D10368">
        <v>1347408</v>
      </c>
      <c r="E10368">
        <f t="shared" si="323"/>
        <v>10367</v>
      </c>
      <c r="F10368">
        <f t="shared" si="322"/>
        <v>226</v>
      </c>
    </row>
    <row r="10369" spans="1:6" x14ac:dyDescent="0.3">
      <c r="A10369" t="s">
        <v>1</v>
      </c>
      <c r="B10369">
        <v>1347456</v>
      </c>
      <c r="C10369">
        <v>0</v>
      </c>
      <c r="D10369">
        <v>1347683</v>
      </c>
      <c r="E10369">
        <f t="shared" si="323"/>
        <v>10368</v>
      </c>
      <c r="F10369">
        <f t="shared" si="322"/>
        <v>227</v>
      </c>
    </row>
    <row r="10370" spans="1:6" x14ac:dyDescent="0.3">
      <c r="A10370" t="s">
        <v>0</v>
      </c>
      <c r="B10370">
        <v>1347732</v>
      </c>
      <c r="C10370">
        <v>1</v>
      </c>
      <c r="D10370">
        <v>1347962</v>
      </c>
      <c r="E10370">
        <f t="shared" si="323"/>
        <v>10369</v>
      </c>
      <c r="F10370">
        <f t="shared" si="322"/>
        <v>230</v>
      </c>
    </row>
    <row r="10371" spans="1:6" x14ac:dyDescent="0.3">
      <c r="A10371" t="s">
        <v>1</v>
      </c>
      <c r="B10371">
        <v>1348014</v>
      </c>
      <c r="C10371">
        <v>0</v>
      </c>
      <c r="D10371">
        <v>1348222</v>
      </c>
      <c r="E10371">
        <f t="shared" si="323"/>
        <v>10370</v>
      </c>
      <c r="F10371">
        <f t="shared" ref="F10371:F10434" si="324">D10371-B10371</f>
        <v>208</v>
      </c>
    </row>
    <row r="10372" spans="1:6" x14ac:dyDescent="0.3">
      <c r="A10372" t="s">
        <v>0</v>
      </c>
      <c r="B10372">
        <v>1348257</v>
      </c>
      <c r="C10372">
        <v>1</v>
      </c>
      <c r="D10372">
        <v>1348470</v>
      </c>
      <c r="E10372">
        <f t="shared" ref="E10372:E10435" si="325">E10371+1</f>
        <v>10371</v>
      </c>
      <c r="F10372">
        <f t="shared" si="324"/>
        <v>213</v>
      </c>
    </row>
    <row r="10373" spans="1:6" x14ac:dyDescent="0.3">
      <c r="A10373" t="s">
        <v>1</v>
      </c>
      <c r="B10373">
        <v>1348518</v>
      </c>
      <c r="C10373">
        <v>0</v>
      </c>
      <c r="D10373">
        <v>1348748</v>
      </c>
      <c r="E10373">
        <f t="shared" si="325"/>
        <v>10372</v>
      </c>
      <c r="F10373">
        <f t="shared" si="324"/>
        <v>230</v>
      </c>
    </row>
    <row r="10374" spans="1:6" x14ac:dyDescent="0.3">
      <c r="A10374" t="s">
        <v>0</v>
      </c>
      <c r="B10374">
        <v>1348796</v>
      </c>
      <c r="C10374">
        <v>1</v>
      </c>
      <c r="D10374">
        <v>1349022</v>
      </c>
      <c r="E10374">
        <f t="shared" si="325"/>
        <v>10373</v>
      </c>
      <c r="F10374">
        <f t="shared" si="324"/>
        <v>226</v>
      </c>
    </row>
    <row r="10375" spans="1:6" x14ac:dyDescent="0.3">
      <c r="A10375" t="s">
        <v>1</v>
      </c>
      <c r="B10375">
        <v>1349070</v>
      </c>
      <c r="C10375">
        <v>0</v>
      </c>
      <c r="D10375">
        <v>1349296</v>
      </c>
      <c r="E10375">
        <f t="shared" si="325"/>
        <v>10374</v>
      </c>
      <c r="F10375">
        <f t="shared" si="324"/>
        <v>226</v>
      </c>
    </row>
    <row r="10376" spans="1:6" x14ac:dyDescent="0.3">
      <c r="A10376" t="s">
        <v>0</v>
      </c>
      <c r="B10376">
        <v>1349344</v>
      </c>
      <c r="C10376">
        <v>1</v>
      </c>
      <c r="D10376">
        <v>1349574</v>
      </c>
      <c r="E10376">
        <f t="shared" si="325"/>
        <v>10375</v>
      </c>
      <c r="F10376">
        <f t="shared" si="324"/>
        <v>230</v>
      </c>
    </row>
    <row r="10377" spans="1:6" x14ac:dyDescent="0.3">
      <c r="A10377" t="s">
        <v>1</v>
      </c>
      <c r="B10377">
        <v>1349626</v>
      </c>
      <c r="C10377">
        <v>0</v>
      </c>
      <c r="D10377">
        <v>1349834</v>
      </c>
      <c r="E10377">
        <f t="shared" si="325"/>
        <v>10376</v>
      </c>
      <c r="F10377">
        <f t="shared" si="324"/>
        <v>208</v>
      </c>
    </row>
    <row r="10378" spans="1:6" x14ac:dyDescent="0.3">
      <c r="A10378" t="s">
        <v>0</v>
      </c>
      <c r="B10378">
        <v>1349869</v>
      </c>
      <c r="C10378">
        <v>1</v>
      </c>
      <c r="D10378">
        <v>1350082</v>
      </c>
      <c r="E10378">
        <f t="shared" si="325"/>
        <v>10377</v>
      </c>
      <c r="F10378">
        <f t="shared" si="324"/>
        <v>213</v>
      </c>
    </row>
    <row r="10379" spans="1:6" x14ac:dyDescent="0.3">
      <c r="A10379" t="s">
        <v>1</v>
      </c>
      <c r="B10379">
        <v>1350130</v>
      </c>
      <c r="C10379">
        <v>0</v>
      </c>
      <c r="D10379">
        <v>1350361</v>
      </c>
      <c r="E10379">
        <f t="shared" si="325"/>
        <v>10378</v>
      </c>
      <c r="F10379">
        <f t="shared" si="324"/>
        <v>231</v>
      </c>
    </row>
    <row r="10380" spans="1:6" x14ac:dyDescent="0.3">
      <c r="A10380" t="s">
        <v>0</v>
      </c>
      <c r="B10380">
        <v>1350409</v>
      </c>
      <c r="C10380">
        <v>1</v>
      </c>
      <c r="D10380">
        <v>1350634</v>
      </c>
      <c r="E10380">
        <f t="shared" si="325"/>
        <v>10379</v>
      </c>
      <c r="F10380">
        <f t="shared" si="324"/>
        <v>225</v>
      </c>
    </row>
    <row r="10381" spans="1:6" x14ac:dyDescent="0.3">
      <c r="A10381" t="s">
        <v>1</v>
      </c>
      <c r="B10381">
        <v>1350683</v>
      </c>
      <c r="C10381">
        <v>0</v>
      </c>
      <c r="D10381">
        <v>1350911</v>
      </c>
      <c r="E10381">
        <f t="shared" si="325"/>
        <v>10380</v>
      </c>
      <c r="F10381">
        <f t="shared" si="324"/>
        <v>228</v>
      </c>
    </row>
    <row r="10382" spans="1:6" x14ac:dyDescent="0.3">
      <c r="A10382" t="s">
        <v>0</v>
      </c>
      <c r="B10382">
        <v>1350959</v>
      </c>
      <c r="C10382">
        <v>1</v>
      </c>
      <c r="D10382">
        <v>1351189</v>
      </c>
      <c r="E10382">
        <f t="shared" si="325"/>
        <v>10381</v>
      </c>
      <c r="F10382">
        <f t="shared" si="324"/>
        <v>230</v>
      </c>
    </row>
    <row r="10383" spans="1:6" x14ac:dyDescent="0.3">
      <c r="A10383" t="s">
        <v>1</v>
      </c>
      <c r="B10383">
        <v>1351240</v>
      </c>
      <c r="C10383">
        <v>0</v>
      </c>
      <c r="D10383">
        <v>1351450</v>
      </c>
      <c r="E10383">
        <f t="shared" si="325"/>
        <v>10382</v>
      </c>
      <c r="F10383">
        <f t="shared" si="324"/>
        <v>210</v>
      </c>
    </row>
    <row r="10384" spans="1:6" x14ac:dyDescent="0.3">
      <c r="A10384" t="s">
        <v>0</v>
      </c>
      <c r="B10384">
        <v>1351485</v>
      </c>
      <c r="C10384">
        <v>1</v>
      </c>
      <c r="D10384">
        <v>1351698</v>
      </c>
      <c r="E10384">
        <f t="shared" si="325"/>
        <v>10383</v>
      </c>
      <c r="F10384">
        <f t="shared" si="324"/>
        <v>213</v>
      </c>
    </row>
    <row r="10385" spans="1:6" x14ac:dyDescent="0.3">
      <c r="A10385" t="s">
        <v>1</v>
      </c>
      <c r="B10385">
        <v>1351746</v>
      </c>
      <c r="C10385">
        <v>0</v>
      </c>
      <c r="D10385">
        <v>1351975</v>
      </c>
      <c r="E10385">
        <f t="shared" si="325"/>
        <v>10384</v>
      </c>
      <c r="F10385">
        <f t="shared" si="324"/>
        <v>229</v>
      </c>
    </row>
    <row r="10386" spans="1:6" x14ac:dyDescent="0.3">
      <c r="A10386" t="s">
        <v>0</v>
      </c>
      <c r="B10386">
        <v>1352023</v>
      </c>
      <c r="C10386">
        <v>1</v>
      </c>
      <c r="D10386">
        <v>1352249</v>
      </c>
      <c r="E10386">
        <f t="shared" si="325"/>
        <v>10385</v>
      </c>
      <c r="F10386">
        <f t="shared" si="324"/>
        <v>226</v>
      </c>
    </row>
    <row r="10387" spans="1:6" x14ac:dyDescent="0.3">
      <c r="A10387" t="s">
        <v>1</v>
      </c>
      <c r="B10387">
        <v>1352297</v>
      </c>
      <c r="C10387">
        <v>0</v>
      </c>
      <c r="D10387">
        <v>1352524</v>
      </c>
      <c r="E10387">
        <f t="shared" si="325"/>
        <v>10386</v>
      </c>
      <c r="F10387">
        <f t="shared" si="324"/>
        <v>227</v>
      </c>
    </row>
    <row r="10388" spans="1:6" x14ac:dyDescent="0.3">
      <c r="A10388" t="s">
        <v>0</v>
      </c>
      <c r="B10388">
        <v>1352573</v>
      </c>
      <c r="C10388">
        <v>1</v>
      </c>
      <c r="D10388">
        <v>1352804</v>
      </c>
      <c r="E10388">
        <f t="shared" si="325"/>
        <v>10387</v>
      </c>
      <c r="F10388">
        <f t="shared" si="324"/>
        <v>231</v>
      </c>
    </row>
    <row r="10389" spans="1:6" x14ac:dyDescent="0.3">
      <c r="A10389" t="s">
        <v>1</v>
      </c>
      <c r="B10389">
        <v>1352856</v>
      </c>
      <c r="C10389">
        <v>0</v>
      </c>
      <c r="D10389">
        <v>1353066</v>
      </c>
      <c r="E10389">
        <f t="shared" si="325"/>
        <v>10388</v>
      </c>
      <c r="F10389">
        <f t="shared" si="324"/>
        <v>210</v>
      </c>
    </row>
    <row r="10390" spans="1:6" x14ac:dyDescent="0.3">
      <c r="A10390" t="s">
        <v>0</v>
      </c>
      <c r="B10390">
        <v>1353100</v>
      </c>
      <c r="C10390">
        <v>1</v>
      </c>
      <c r="D10390">
        <v>1353315</v>
      </c>
      <c r="E10390">
        <f t="shared" si="325"/>
        <v>10389</v>
      </c>
      <c r="F10390">
        <f t="shared" si="324"/>
        <v>215</v>
      </c>
    </row>
    <row r="10391" spans="1:6" x14ac:dyDescent="0.3">
      <c r="A10391" t="s">
        <v>1</v>
      </c>
      <c r="B10391">
        <v>1353363</v>
      </c>
      <c r="C10391">
        <v>0</v>
      </c>
      <c r="D10391">
        <v>1353593</v>
      </c>
      <c r="E10391">
        <f t="shared" si="325"/>
        <v>10390</v>
      </c>
      <c r="F10391">
        <f t="shared" si="324"/>
        <v>230</v>
      </c>
    </row>
    <row r="10392" spans="1:6" x14ac:dyDescent="0.3">
      <c r="A10392" t="s">
        <v>0</v>
      </c>
      <c r="B10392">
        <v>1353642</v>
      </c>
      <c r="C10392">
        <v>1</v>
      </c>
      <c r="D10392">
        <v>1353869</v>
      </c>
      <c r="E10392">
        <f t="shared" si="325"/>
        <v>10391</v>
      </c>
      <c r="F10392">
        <f t="shared" si="324"/>
        <v>227</v>
      </c>
    </row>
    <row r="10393" spans="1:6" x14ac:dyDescent="0.3">
      <c r="A10393" t="s">
        <v>1</v>
      </c>
      <c r="B10393">
        <v>1353917</v>
      </c>
      <c r="C10393">
        <v>0</v>
      </c>
      <c r="D10393">
        <v>1354143</v>
      </c>
      <c r="E10393">
        <f t="shared" si="325"/>
        <v>10392</v>
      </c>
      <c r="F10393">
        <f t="shared" si="324"/>
        <v>226</v>
      </c>
    </row>
    <row r="10394" spans="1:6" x14ac:dyDescent="0.3">
      <c r="A10394" t="s">
        <v>0</v>
      </c>
      <c r="B10394">
        <v>1354191</v>
      </c>
      <c r="C10394">
        <v>1</v>
      </c>
      <c r="D10394">
        <v>1354421</v>
      </c>
      <c r="E10394">
        <f t="shared" si="325"/>
        <v>10393</v>
      </c>
      <c r="F10394">
        <f t="shared" si="324"/>
        <v>230</v>
      </c>
    </row>
    <row r="10395" spans="1:6" x14ac:dyDescent="0.3">
      <c r="A10395" t="s">
        <v>1</v>
      </c>
      <c r="B10395">
        <v>1354473</v>
      </c>
      <c r="C10395">
        <v>0</v>
      </c>
      <c r="D10395">
        <v>1354682</v>
      </c>
      <c r="E10395">
        <f t="shared" si="325"/>
        <v>10394</v>
      </c>
      <c r="F10395">
        <f t="shared" si="324"/>
        <v>209</v>
      </c>
    </row>
    <row r="10396" spans="1:6" x14ac:dyDescent="0.3">
      <c r="A10396" t="s">
        <v>0</v>
      </c>
      <c r="B10396">
        <v>1354717</v>
      </c>
      <c r="C10396">
        <v>1</v>
      </c>
      <c r="D10396">
        <v>1354930</v>
      </c>
      <c r="E10396">
        <f t="shared" si="325"/>
        <v>10395</v>
      </c>
      <c r="F10396">
        <f t="shared" si="324"/>
        <v>213</v>
      </c>
    </row>
    <row r="10397" spans="1:6" x14ac:dyDescent="0.3">
      <c r="A10397" t="s">
        <v>1</v>
      </c>
      <c r="B10397">
        <v>1354978</v>
      </c>
      <c r="C10397">
        <v>0</v>
      </c>
      <c r="D10397">
        <v>1355208</v>
      </c>
      <c r="E10397">
        <f t="shared" si="325"/>
        <v>10396</v>
      </c>
      <c r="F10397">
        <f t="shared" si="324"/>
        <v>230</v>
      </c>
    </row>
    <row r="10398" spans="1:6" x14ac:dyDescent="0.3">
      <c r="A10398" t="s">
        <v>0</v>
      </c>
      <c r="B10398">
        <v>1355256</v>
      </c>
      <c r="C10398">
        <v>1</v>
      </c>
      <c r="D10398">
        <v>1355487</v>
      </c>
      <c r="E10398">
        <f t="shared" si="325"/>
        <v>10397</v>
      </c>
      <c r="F10398">
        <f t="shared" si="324"/>
        <v>231</v>
      </c>
    </row>
    <row r="10399" spans="1:6" x14ac:dyDescent="0.3">
      <c r="A10399" t="s">
        <v>1</v>
      </c>
      <c r="B10399">
        <v>1355535</v>
      </c>
      <c r="C10399">
        <v>0</v>
      </c>
      <c r="D10399">
        <v>1355762</v>
      </c>
      <c r="E10399">
        <f t="shared" si="325"/>
        <v>10398</v>
      </c>
      <c r="F10399">
        <f t="shared" si="324"/>
        <v>227</v>
      </c>
    </row>
    <row r="10400" spans="1:6" x14ac:dyDescent="0.3">
      <c r="A10400" t="s">
        <v>0</v>
      </c>
      <c r="B10400">
        <v>1355810</v>
      </c>
      <c r="C10400">
        <v>1</v>
      </c>
      <c r="D10400">
        <v>1356042</v>
      </c>
      <c r="E10400">
        <f t="shared" si="325"/>
        <v>10399</v>
      </c>
      <c r="F10400">
        <f t="shared" si="324"/>
        <v>232</v>
      </c>
    </row>
    <row r="10401" spans="1:6" x14ac:dyDescent="0.3">
      <c r="A10401" t="s">
        <v>1</v>
      </c>
      <c r="B10401">
        <v>1356094</v>
      </c>
      <c r="C10401">
        <v>0</v>
      </c>
      <c r="D10401">
        <v>1356303</v>
      </c>
      <c r="E10401">
        <f t="shared" si="325"/>
        <v>10400</v>
      </c>
      <c r="F10401">
        <f t="shared" si="324"/>
        <v>209</v>
      </c>
    </row>
    <row r="10402" spans="1:6" x14ac:dyDescent="0.3">
      <c r="A10402" t="s">
        <v>0</v>
      </c>
      <c r="B10402">
        <v>1356338</v>
      </c>
      <c r="C10402">
        <v>1</v>
      </c>
      <c r="D10402">
        <v>1356552</v>
      </c>
      <c r="E10402">
        <f t="shared" si="325"/>
        <v>10401</v>
      </c>
      <c r="F10402">
        <f t="shared" si="324"/>
        <v>214</v>
      </c>
    </row>
    <row r="10403" spans="1:6" x14ac:dyDescent="0.3">
      <c r="A10403" t="s">
        <v>1</v>
      </c>
      <c r="B10403">
        <v>1356601</v>
      </c>
      <c r="C10403">
        <v>0</v>
      </c>
      <c r="D10403">
        <v>1356831</v>
      </c>
      <c r="E10403">
        <f t="shared" si="325"/>
        <v>10402</v>
      </c>
      <c r="F10403">
        <f t="shared" si="324"/>
        <v>230</v>
      </c>
    </row>
    <row r="10404" spans="1:6" x14ac:dyDescent="0.3">
      <c r="A10404" t="s">
        <v>0</v>
      </c>
      <c r="B10404">
        <v>1356879</v>
      </c>
      <c r="C10404">
        <v>1</v>
      </c>
      <c r="D10404">
        <v>1357106</v>
      </c>
      <c r="E10404">
        <f t="shared" si="325"/>
        <v>10403</v>
      </c>
      <c r="F10404">
        <f t="shared" si="324"/>
        <v>227</v>
      </c>
    </row>
    <row r="10405" spans="1:6" x14ac:dyDescent="0.3">
      <c r="A10405" t="s">
        <v>1</v>
      </c>
      <c r="B10405">
        <v>1357155</v>
      </c>
      <c r="C10405">
        <v>0</v>
      </c>
      <c r="D10405">
        <v>1357383</v>
      </c>
      <c r="E10405">
        <f t="shared" si="325"/>
        <v>10404</v>
      </c>
      <c r="F10405">
        <f t="shared" si="324"/>
        <v>228</v>
      </c>
    </row>
    <row r="10406" spans="1:6" x14ac:dyDescent="0.3">
      <c r="A10406" t="s">
        <v>0</v>
      </c>
      <c r="B10406">
        <v>1357431</v>
      </c>
      <c r="C10406">
        <v>1</v>
      </c>
      <c r="D10406">
        <v>1357660</v>
      </c>
      <c r="E10406">
        <f t="shared" si="325"/>
        <v>10405</v>
      </c>
      <c r="F10406">
        <f t="shared" si="324"/>
        <v>229</v>
      </c>
    </row>
    <row r="10407" spans="1:6" x14ac:dyDescent="0.3">
      <c r="A10407" t="s">
        <v>1</v>
      </c>
      <c r="B10407">
        <v>1357712</v>
      </c>
      <c r="C10407">
        <v>0</v>
      </c>
      <c r="D10407">
        <v>1357922</v>
      </c>
      <c r="E10407">
        <f t="shared" si="325"/>
        <v>10406</v>
      </c>
      <c r="F10407">
        <f t="shared" si="324"/>
        <v>210</v>
      </c>
    </row>
    <row r="10408" spans="1:6" x14ac:dyDescent="0.3">
      <c r="A10408" t="s">
        <v>0</v>
      </c>
      <c r="B10408">
        <v>1357957</v>
      </c>
      <c r="C10408">
        <v>1</v>
      </c>
      <c r="D10408">
        <v>1358170</v>
      </c>
      <c r="E10408">
        <f t="shared" si="325"/>
        <v>10407</v>
      </c>
      <c r="F10408">
        <f t="shared" si="324"/>
        <v>213</v>
      </c>
    </row>
    <row r="10409" spans="1:6" x14ac:dyDescent="0.3">
      <c r="A10409" t="s">
        <v>1</v>
      </c>
      <c r="B10409">
        <v>1358218</v>
      </c>
      <c r="C10409">
        <v>0</v>
      </c>
      <c r="D10409">
        <v>1358449</v>
      </c>
      <c r="E10409">
        <f t="shared" si="325"/>
        <v>10408</v>
      </c>
      <c r="F10409">
        <f t="shared" si="324"/>
        <v>231</v>
      </c>
    </row>
    <row r="10410" spans="1:6" x14ac:dyDescent="0.3">
      <c r="A10410" t="s">
        <v>0</v>
      </c>
      <c r="B10410">
        <v>1358498</v>
      </c>
      <c r="C10410">
        <v>1</v>
      </c>
      <c r="D10410">
        <v>1358726</v>
      </c>
      <c r="E10410">
        <f t="shared" si="325"/>
        <v>10409</v>
      </c>
      <c r="F10410">
        <f t="shared" si="324"/>
        <v>228</v>
      </c>
    </row>
    <row r="10411" spans="1:6" x14ac:dyDescent="0.3">
      <c r="A10411" t="s">
        <v>1</v>
      </c>
      <c r="B10411">
        <v>1358774</v>
      </c>
      <c r="C10411">
        <v>0</v>
      </c>
      <c r="D10411">
        <v>1359001</v>
      </c>
      <c r="E10411">
        <f t="shared" si="325"/>
        <v>10410</v>
      </c>
      <c r="F10411">
        <f t="shared" si="324"/>
        <v>227</v>
      </c>
    </row>
    <row r="10412" spans="1:6" x14ac:dyDescent="0.3">
      <c r="A10412" t="s">
        <v>0</v>
      </c>
      <c r="B10412">
        <v>1359049</v>
      </c>
      <c r="C10412">
        <v>1</v>
      </c>
      <c r="D10412">
        <v>1359280</v>
      </c>
      <c r="E10412">
        <f t="shared" si="325"/>
        <v>10411</v>
      </c>
      <c r="F10412">
        <f t="shared" si="324"/>
        <v>231</v>
      </c>
    </row>
    <row r="10413" spans="1:6" x14ac:dyDescent="0.3">
      <c r="A10413" t="s">
        <v>1</v>
      </c>
      <c r="B10413">
        <v>1359332</v>
      </c>
      <c r="C10413">
        <v>0</v>
      </c>
      <c r="D10413">
        <v>1359541</v>
      </c>
      <c r="E10413">
        <f t="shared" si="325"/>
        <v>10412</v>
      </c>
      <c r="F10413">
        <f t="shared" si="324"/>
        <v>209</v>
      </c>
    </row>
    <row r="10414" spans="1:6" x14ac:dyDescent="0.3">
      <c r="A10414" t="s">
        <v>0</v>
      </c>
      <c r="B10414">
        <v>1359576</v>
      </c>
      <c r="C10414">
        <v>1</v>
      </c>
      <c r="D10414">
        <v>1359790</v>
      </c>
      <c r="E10414">
        <f t="shared" si="325"/>
        <v>10413</v>
      </c>
      <c r="F10414">
        <f t="shared" si="324"/>
        <v>214</v>
      </c>
    </row>
    <row r="10415" spans="1:6" x14ac:dyDescent="0.3">
      <c r="A10415" t="s">
        <v>1</v>
      </c>
      <c r="B10415">
        <v>1359838</v>
      </c>
      <c r="C10415">
        <v>0</v>
      </c>
      <c r="D10415">
        <v>1360069</v>
      </c>
      <c r="E10415">
        <f t="shared" si="325"/>
        <v>10414</v>
      </c>
      <c r="F10415">
        <f t="shared" si="324"/>
        <v>231</v>
      </c>
    </row>
    <row r="10416" spans="1:6" x14ac:dyDescent="0.3">
      <c r="A10416" t="s">
        <v>0</v>
      </c>
      <c r="B10416">
        <v>1360117</v>
      </c>
      <c r="C10416">
        <v>1</v>
      </c>
      <c r="D10416">
        <v>1360344</v>
      </c>
      <c r="E10416">
        <f t="shared" si="325"/>
        <v>10415</v>
      </c>
      <c r="F10416">
        <f t="shared" si="324"/>
        <v>227</v>
      </c>
    </row>
    <row r="10417" spans="1:6" x14ac:dyDescent="0.3">
      <c r="A10417" t="s">
        <v>1</v>
      </c>
      <c r="B10417">
        <v>1360393</v>
      </c>
      <c r="C10417">
        <v>0</v>
      </c>
      <c r="D10417">
        <v>1360620</v>
      </c>
      <c r="E10417">
        <f t="shared" si="325"/>
        <v>10416</v>
      </c>
      <c r="F10417">
        <f t="shared" si="324"/>
        <v>227</v>
      </c>
    </row>
    <row r="10418" spans="1:6" x14ac:dyDescent="0.3">
      <c r="A10418" t="s">
        <v>0</v>
      </c>
      <c r="B10418">
        <v>1360669</v>
      </c>
      <c r="C10418">
        <v>1</v>
      </c>
      <c r="D10418">
        <v>1360900</v>
      </c>
      <c r="E10418">
        <f t="shared" si="325"/>
        <v>10417</v>
      </c>
      <c r="F10418">
        <f t="shared" si="324"/>
        <v>231</v>
      </c>
    </row>
    <row r="10419" spans="1:6" x14ac:dyDescent="0.3">
      <c r="A10419" t="s">
        <v>1</v>
      </c>
      <c r="B10419">
        <v>1360951</v>
      </c>
      <c r="C10419">
        <v>0</v>
      </c>
      <c r="D10419">
        <v>1361161</v>
      </c>
      <c r="E10419">
        <f t="shared" si="325"/>
        <v>10418</v>
      </c>
      <c r="F10419">
        <f t="shared" si="324"/>
        <v>210</v>
      </c>
    </row>
    <row r="10420" spans="1:6" x14ac:dyDescent="0.3">
      <c r="A10420" t="s">
        <v>0</v>
      </c>
      <c r="B10420">
        <v>1361196</v>
      </c>
      <c r="C10420">
        <v>1</v>
      </c>
      <c r="D10420">
        <v>1361409</v>
      </c>
      <c r="E10420">
        <f t="shared" si="325"/>
        <v>10419</v>
      </c>
      <c r="F10420">
        <f t="shared" si="324"/>
        <v>213</v>
      </c>
    </row>
    <row r="10421" spans="1:6" x14ac:dyDescent="0.3">
      <c r="A10421" t="s">
        <v>1</v>
      </c>
      <c r="B10421">
        <v>1361457</v>
      </c>
      <c r="C10421">
        <v>0</v>
      </c>
      <c r="D10421">
        <v>1361688</v>
      </c>
      <c r="E10421">
        <f t="shared" si="325"/>
        <v>10420</v>
      </c>
      <c r="F10421">
        <f t="shared" si="324"/>
        <v>231</v>
      </c>
    </row>
    <row r="10422" spans="1:6" x14ac:dyDescent="0.3">
      <c r="A10422" t="s">
        <v>0</v>
      </c>
      <c r="B10422">
        <v>1361737</v>
      </c>
      <c r="C10422">
        <v>1</v>
      </c>
      <c r="D10422">
        <v>1361964</v>
      </c>
      <c r="E10422">
        <f t="shared" si="325"/>
        <v>10421</v>
      </c>
      <c r="F10422">
        <f t="shared" si="324"/>
        <v>227</v>
      </c>
    </row>
    <row r="10423" spans="1:6" x14ac:dyDescent="0.3">
      <c r="A10423" t="s">
        <v>1</v>
      </c>
      <c r="B10423">
        <v>1362013</v>
      </c>
      <c r="C10423">
        <v>0</v>
      </c>
      <c r="D10423">
        <v>1362240</v>
      </c>
      <c r="E10423">
        <f t="shared" si="325"/>
        <v>10422</v>
      </c>
      <c r="F10423">
        <f t="shared" si="324"/>
        <v>227</v>
      </c>
    </row>
    <row r="10424" spans="1:6" x14ac:dyDescent="0.3">
      <c r="A10424" t="s">
        <v>0</v>
      </c>
      <c r="B10424">
        <v>1362289</v>
      </c>
      <c r="C10424">
        <v>1</v>
      </c>
      <c r="D10424">
        <v>1362520</v>
      </c>
      <c r="E10424">
        <f t="shared" si="325"/>
        <v>10423</v>
      </c>
      <c r="F10424">
        <f t="shared" si="324"/>
        <v>231</v>
      </c>
    </row>
    <row r="10425" spans="1:6" x14ac:dyDescent="0.3">
      <c r="A10425" t="s">
        <v>1</v>
      </c>
      <c r="B10425">
        <v>1362572</v>
      </c>
      <c r="C10425">
        <v>0</v>
      </c>
      <c r="D10425">
        <v>1362781</v>
      </c>
      <c r="E10425">
        <f t="shared" si="325"/>
        <v>10424</v>
      </c>
      <c r="F10425">
        <f t="shared" si="324"/>
        <v>209</v>
      </c>
    </row>
    <row r="10426" spans="1:6" x14ac:dyDescent="0.3">
      <c r="A10426" t="s">
        <v>0</v>
      </c>
      <c r="B10426">
        <v>1362816</v>
      </c>
      <c r="C10426">
        <v>1</v>
      </c>
      <c r="D10426">
        <v>1363030</v>
      </c>
      <c r="E10426">
        <f t="shared" si="325"/>
        <v>10425</v>
      </c>
      <c r="F10426">
        <f t="shared" si="324"/>
        <v>214</v>
      </c>
    </row>
    <row r="10427" spans="1:6" x14ac:dyDescent="0.3">
      <c r="A10427" t="s">
        <v>1</v>
      </c>
      <c r="B10427">
        <v>1363078</v>
      </c>
      <c r="C10427">
        <v>0</v>
      </c>
      <c r="D10427">
        <v>1363308</v>
      </c>
      <c r="E10427">
        <f t="shared" si="325"/>
        <v>10426</v>
      </c>
      <c r="F10427">
        <f t="shared" si="324"/>
        <v>230</v>
      </c>
    </row>
    <row r="10428" spans="1:6" x14ac:dyDescent="0.3">
      <c r="A10428" t="s">
        <v>0</v>
      </c>
      <c r="B10428">
        <v>1363357</v>
      </c>
      <c r="C10428">
        <v>1</v>
      </c>
      <c r="D10428">
        <v>1363585</v>
      </c>
      <c r="E10428">
        <f t="shared" si="325"/>
        <v>10427</v>
      </c>
      <c r="F10428">
        <f t="shared" si="324"/>
        <v>228</v>
      </c>
    </row>
    <row r="10429" spans="1:6" x14ac:dyDescent="0.3">
      <c r="A10429" t="s">
        <v>1</v>
      </c>
      <c r="B10429">
        <v>1363633</v>
      </c>
      <c r="C10429">
        <v>0</v>
      </c>
      <c r="D10429">
        <v>1363861</v>
      </c>
      <c r="E10429">
        <f t="shared" si="325"/>
        <v>10428</v>
      </c>
      <c r="F10429">
        <f t="shared" si="324"/>
        <v>228</v>
      </c>
    </row>
    <row r="10430" spans="1:6" x14ac:dyDescent="0.3">
      <c r="A10430" t="s">
        <v>0</v>
      </c>
      <c r="B10430">
        <v>1363910</v>
      </c>
      <c r="C10430">
        <v>1</v>
      </c>
      <c r="D10430">
        <v>1364141</v>
      </c>
      <c r="E10430">
        <f t="shared" si="325"/>
        <v>10429</v>
      </c>
      <c r="F10430">
        <f t="shared" si="324"/>
        <v>231</v>
      </c>
    </row>
    <row r="10431" spans="1:6" x14ac:dyDescent="0.3">
      <c r="A10431" t="s">
        <v>1</v>
      </c>
      <c r="B10431">
        <v>1364193</v>
      </c>
      <c r="C10431">
        <v>0</v>
      </c>
      <c r="D10431">
        <v>1364404</v>
      </c>
      <c r="E10431">
        <f t="shared" si="325"/>
        <v>10430</v>
      </c>
      <c r="F10431">
        <f t="shared" si="324"/>
        <v>211</v>
      </c>
    </row>
    <row r="10432" spans="1:6" x14ac:dyDescent="0.3">
      <c r="A10432" t="s">
        <v>0</v>
      </c>
      <c r="B10432">
        <v>1364439</v>
      </c>
      <c r="C10432">
        <v>1</v>
      </c>
      <c r="D10432">
        <v>1364653</v>
      </c>
      <c r="E10432">
        <f t="shared" si="325"/>
        <v>10431</v>
      </c>
      <c r="F10432">
        <f t="shared" si="324"/>
        <v>214</v>
      </c>
    </row>
    <row r="10433" spans="1:6" x14ac:dyDescent="0.3">
      <c r="A10433" t="s">
        <v>1</v>
      </c>
      <c r="B10433">
        <v>1364701</v>
      </c>
      <c r="C10433">
        <v>0</v>
      </c>
      <c r="D10433">
        <v>1364933</v>
      </c>
      <c r="E10433">
        <f t="shared" si="325"/>
        <v>10432</v>
      </c>
      <c r="F10433">
        <f t="shared" si="324"/>
        <v>232</v>
      </c>
    </row>
    <row r="10434" spans="1:6" x14ac:dyDescent="0.3">
      <c r="A10434" t="s">
        <v>0</v>
      </c>
      <c r="B10434">
        <v>1364982</v>
      </c>
      <c r="C10434">
        <v>1</v>
      </c>
      <c r="D10434">
        <v>1365208</v>
      </c>
      <c r="E10434">
        <f t="shared" si="325"/>
        <v>10433</v>
      </c>
      <c r="F10434">
        <f t="shared" si="324"/>
        <v>226</v>
      </c>
    </row>
    <row r="10435" spans="1:6" x14ac:dyDescent="0.3">
      <c r="A10435" t="s">
        <v>1</v>
      </c>
      <c r="B10435">
        <v>1365257</v>
      </c>
      <c r="C10435">
        <v>0</v>
      </c>
      <c r="D10435">
        <v>1365486</v>
      </c>
      <c r="E10435">
        <f t="shared" si="325"/>
        <v>10434</v>
      </c>
      <c r="F10435">
        <f t="shared" ref="F10435:F10498" si="326">D10435-B10435</f>
        <v>229</v>
      </c>
    </row>
    <row r="10436" spans="1:6" x14ac:dyDescent="0.3">
      <c r="A10436" t="s">
        <v>0</v>
      </c>
      <c r="B10436">
        <v>1365535</v>
      </c>
      <c r="C10436">
        <v>1</v>
      </c>
      <c r="D10436">
        <v>1365766</v>
      </c>
      <c r="E10436">
        <f t="shared" ref="E10436:E10499" si="327">E10435+1</f>
        <v>10435</v>
      </c>
      <c r="F10436">
        <f t="shared" si="326"/>
        <v>231</v>
      </c>
    </row>
    <row r="10437" spans="1:6" x14ac:dyDescent="0.3">
      <c r="A10437" t="s">
        <v>1</v>
      </c>
      <c r="B10437">
        <v>1365818</v>
      </c>
      <c r="C10437">
        <v>0</v>
      </c>
      <c r="D10437">
        <v>1366028</v>
      </c>
      <c r="E10437">
        <f t="shared" si="327"/>
        <v>10436</v>
      </c>
      <c r="F10437">
        <f t="shared" si="326"/>
        <v>210</v>
      </c>
    </row>
    <row r="10438" spans="1:6" x14ac:dyDescent="0.3">
      <c r="A10438" t="s">
        <v>0</v>
      </c>
      <c r="B10438">
        <v>1366063</v>
      </c>
      <c r="C10438">
        <v>1</v>
      </c>
      <c r="D10438">
        <v>1366277</v>
      </c>
      <c r="E10438">
        <f t="shared" si="327"/>
        <v>10437</v>
      </c>
      <c r="F10438">
        <f t="shared" si="326"/>
        <v>214</v>
      </c>
    </row>
    <row r="10439" spans="1:6" x14ac:dyDescent="0.3">
      <c r="A10439" t="s">
        <v>1</v>
      </c>
      <c r="B10439">
        <v>1366326</v>
      </c>
      <c r="C10439">
        <v>0</v>
      </c>
      <c r="D10439">
        <v>1366560</v>
      </c>
      <c r="E10439">
        <f t="shared" si="327"/>
        <v>10438</v>
      </c>
      <c r="F10439">
        <f t="shared" si="326"/>
        <v>234</v>
      </c>
    </row>
    <row r="10440" spans="1:6" x14ac:dyDescent="0.3">
      <c r="A10440" t="s">
        <v>0</v>
      </c>
      <c r="B10440">
        <v>1366608</v>
      </c>
      <c r="C10440">
        <v>1</v>
      </c>
      <c r="D10440">
        <v>1366836</v>
      </c>
      <c r="E10440">
        <f t="shared" si="327"/>
        <v>10439</v>
      </c>
      <c r="F10440">
        <f t="shared" si="326"/>
        <v>228</v>
      </c>
    </row>
    <row r="10441" spans="1:6" x14ac:dyDescent="0.3">
      <c r="A10441" t="s">
        <v>1</v>
      </c>
      <c r="B10441">
        <v>1366885</v>
      </c>
      <c r="C10441">
        <v>0</v>
      </c>
      <c r="D10441">
        <v>1367112</v>
      </c>
      <c r="E10441">
        <f t="shared" si="327"/>
        <v>10440</v>
      </c>
      <c r="F10441">
        <f t="shared" si="326"/>
        <v>227</v>
      </c>
    </row>
    <row r="10442" spans="1:6" x14ac:dyDescent="0.3">
      <c r="A10442" t="s">
        <v>0</v>
      </c>
      <c r="B10442">
        <v>1367161</v>
      </c>
      <c r="C10442">
        <v>1</v>
      </c>
      <c r="D10442">
        <v>1367391</v>
      </c>
      <c r="E10442">
        <f t="shared" si="327"/>
        <v>10441</v>
      </c>
      <c r="F10442">
        <f t="shared" si="326"/>
        <v>230</v>
      </c>
    </row>
    <row r="10443" spans="1:6" x14ac:dyDescent="0.3">
      <c r="A10443" t="s">
        <v>1</v>
      </c>
      <c r="B10443">
        <v>1367443</v>
      </c>
      <c r="C10443">
        <v>0</v>
      </c>
      <c r="D10443">
        <v>1367652</v>
      </c>
      <c r="E10443">
        <f t="shared" si="327"/>
        <v>10442</v>
      </c>
      <c r="F10443">
        <f t="shared" si="326"/>
        <v>209</v>
      </c>
    </row>
    <row r="10444" spans="1:6" x14ac:dyDescent="0.3">
      <c r="A10444" t="s">
        <v>0</v>
      </c>
      <c r="B10444">
        <v>1367688</v>
      </c>
      <c r="C10444">
        <v>1</v>
      </c>
      <c r="D10444">
        <v>1367903</v>
      </c>
      <c r="E10444">
        <f t="shared" si="327"/>
        <v>10443</v>
      </c>
      <c r="F10444">
        <f t="shared" si="326"/>
        <v>215</v>
      </c>
    </row>
    <row r="10445" spans="1:6" x14ac:dyDescent="0.3">
      <c r="A10445" t="s">
        <v>1</v>
      </c>
      <c r="B10445">
        <v>1367951</v>
      </c>
      <c r="C10445">
        <v>0</v>
      </c>
      <c r="D10445">
        <v>1368183</v>
      </c>
      <c r="E10445">
        <f t="shared" si="327"/>
        <v>10444</v>
      </c>
      <c r="F10445">
        <f t="shared" si="326"/>
        <v>232</v>
      </c>
    </row>
    <row r="10446" spans="1:6" x14ac:dyDescent="0.3">
      <c r="A10446" t="s">
        <v>0</v>
      </c>
      <c r="B10446">
        <v>1368232</v>
      </c>
      <c r="C10446">
        <v>1</v>
      </c>
      <c r="D10446">
        <v>1368459</v>
      </c>
      <c r="E10446">
        <f t="shared" si="327"/>
        <v>10445</v>
      </c>
      <c r="F10446">
        <f t="shared" si="326"/>
        <v>227</v>
      </c>
    </row>
    <row r="10447" spans="1:6" x14ac:dyDescent="0.3">
      <c r="A10447" t="s">
        <v>1</v>
      </c>
      <c r="B10447">
        <v>1368507</v>
      </c>
      <c r="C10447">
        <v>0</v>
      </c>
      <c r="D10447">
        <v>1368737</v>
      </c>
      <c r="E10447">
        <f t="shared" si="327"/>
        <v>10446</v>
      </c>
      <c r="F10447">
        <f t="shared" si="326"/>
        <v>230</v>
      </c>
    </row>
    <row r="10448" spans="1:6" x14ac:dyDescent="0.3">
      <c r="A10448" t="s">
        <v>0</v>
      </c>
      <c r="B10448">
        <v>1368785</v>
      </c>
      <c r="C10448">
        <v>1</v>
      </c>
      <c r="D10448">
        <v>1369017</v>
      </c>
      <c r="E10448">
        <f t="shared" si="327"/>
        <v>10447</v>
      </c>
      <c r="F10448">
        <f t="shared" si="326"/>
        <v>232</v>
      </c>
    </row>
    <row r="10449" spans="1:6" x14ac:dyDescent="0.3">
      <c r="A10449" t="s">
        <v>1</v>
      </c>
      <c r="B10449">
        <v>1369069</v>
      </c>
      <c r="C10449">
        <v>0</v>
      </c>
      <c r="D10449">
        <v>1369278</v>
      </c>
      <c r="E10449">
        <f t="shared" si="327"/>
        <v>10448</v>
      </c>
      <c r="F10449">
        <f t="shared" si="326"/>
        <v>209</v>
      </c>
    </row>
    <row r="10450" spans="1:6" x14ac:dyDescent="0.3">
      <c r="A10450" t="s">
        <v>0</v>
      </c>
      <c r="B10450">
        <v>1369313</v>
      </c>
      <c r="C10450">
        <v>1</v>
      </c>
      <c r="D10450">
        <v>1369528</v>
      </c>
      <c r="E10450">
        <f t="shared" si="327"/>
        <v>10449</v>
      </c>
      <c r="F10450">
        <f t="shared" si="326"/>
        <v>215</v>
      </c>
    </row>
    <row r="10451" spans="1:6" x14ac:dyDescent="0.3">
      <c r="A10451" t="s">
        <v>1</v>
      </c>
      <c r="B10451">
        <v>1369576</v>
      </c>
      <c r="C10451">
        <v>0</v>
      </c>
      <c r="D10451">
        <v>1369807</v>
      </c>
      <c r="E10451">
        <f t="shared" si="327"/>
        <v>10450</v>
      </c>
      <c r="F10451">
        <f t="shared" si="326"/>
        <v>231</v>
      </c>
    </row>
    <row r="10452" spans="1:6" x14ac:dyDescent="0.3">
      <c r="A10452" t="s">
        <v>0</v>
      </c>
      <c r="B10452">
        <v>1369856</v>
      </c>
      <c r="C10452">
        <v>1</v>
      </c>
      <c r="D10452">
        <v>1370084</v>
      </c>
      <c r="E10452">
        <f t="shared" si="327"/>
        <v>10451</v>
      </c>
      <c r="F10452">
        <f t="shared" si="326"/>
        <v>228</v>
      </c>
    </row>
    <row r="10453" spans="1:6" x14ac:dyDescent="0.3">
      <c r="A10453" t="s">
        <v>1</v>
      </c>
      <c r="B10453">
        <v>1370133</v>
      </c>
      <c r="C10453">
        <v>0</v>
      </c>
      <c r="D10453">
        <v>1370361</v>
      </c>
      <c r="E10453">
        <f t="shared" si="327"/>
        <v>10452</v>
      </c>
      <c r="F10453">
        <f t="shared" si="326"/>
        <v>228</v>
      </c>
    </row>
    <row r="10454" spans="1:6" x14ac:dyDescent="0.3">
      <c r="A10454" t="s">
        <v>0</v>
      </c>
      <c r="B10454">
        <v>1370409</v>
      </c>
      <c r="C10454">
        <v>1</v>
      </c>
      <c r="D10454">
        <v>1370643</v>
      </c>
      <c r="E10454">
        <f t="shared" si="327"/>
        <v>10453</v>
      </c>
      <c r="F10454">
        <f t="shared" si="326"/>
        <v>234</v>
      </c>
    </row>
    <row r="10455" spans="1:6" x14ac:dyDescent="0.3">
      <c r="A10455" t="s">
        <v>1</v>
      </c>
      <c r="B10455">
        <v>1370695</v>
      </c>
      <c r="C10455">
        <v>0</v>
      </c>
      <c r="D10455">
        <v>1370906</v>
      </c>
      <c r="E10455">
        <f t="shared" si="327"/>
        <v>10454</v>
      </c>
      <c r="F10455">
        <f t="shared" si="326"/>
        <v>211</v>
      </c>
    </row>
    <row r="10456" spans="1:6" x14ac:dyDescent="0.3">
      <c r="A10456" t="s">
        <v>0</v>
      </c>
      <c r="B10456">
        <v>1370940</v>
      </c>
      <c r="C10456">
        <v>1</v>
      </c>
      <c r="D10456">
        <v>1371155</v>
      </c>
      <c r="E10456">
        <f t="shared" si="327"/>
        <v>10455</v>
      </c>
      <c r="F10456">
        <f t="shared" si="326"/>
        <v>215</v>
      </c>
    </row>
    <row r="10457" spans="1:6" x14ac:dyDescent="0.3">
      <c r="A10457" t="s">
        <v>1</v>
      </c>
      <c r="B10457">
        <v>1371204</v>
      </c>
      <c r="C10457">
        <v>0</v>
      </c>
      <c r="D10457">
        <v>1371435</v>
      </c>
      <c r="E10457">
        <f t="shared" si="327"/>
        <v>10456</v>
      </c>
      <c r="F10457">
        <f t="shared" si="326"/>
        <v>231</v>
      </c>
    </row>
    <row r="10458" spans="1:6" x14ac:dyDescent="0.3">
      <c r="A10458" t="s">
        <v>0</v>
      </c>
      <c r="B10458">
        <v>1371484</v>
      </c>
      <c r="C10458">
        <v>1</v>
      </c>
      <c r="D10458">
        <v>1371711</v>
      </c>
      <c r="E10458">
        <f t="shared" si="327"/>
        <v>10457</v>
      </c>
      <c r="F10458">
        <f t="shared" si="326"/>
        <v>227</v>
      </c>
    </row>
    <row r="10459" spans="1:6" x14ac:dyDescent="0.3">
      <c r="A10459" t="s">
        <v>1</v>
      </c>
      <c r="B10459">
        <v>1371760</v>
      </c>
      <c r="C10459">
        <v>0</v>
      </c>
      <c r="D10459">
        <v>1371989</v>
      </c>
      <c r="E10459">
        <f t="shared" si="327"/>
        <v>10458</v>
      </c>
      <c r="F10459">
        <f t="shared" si="326"/>
        <v>229</v>
      </c>
    </row>
    <row r="10460" spans="1:6" x14ac:dyDescent="0.3">
      <c r="A10460" t="s">
        <v>0</v>
      </c>
      <c r="B10460">
        <v>1372038</v>
      </c>
      <c r="C10460">
        <v>1</v>
      </c>
      <c r="D10460">
        <v>1372271</v>
      </c>
      <c r="E10460">
        <f t="shared" si="327"/>
        <v>10459</v>
      </c>
      <c r="F10460">
        <f t="shared" si="326"/>
        <v>233</v>
      </c>
    </row>
    <row r="10461" spans="1:6" x14ac:dyDescent="0.3">
      <c r="A10461" t="s">
        <v>1</v>
      </c>
      <c r="B10461">
        <v>1372323</v>
      </c>
      <c r="C10461">
        <v>0</v>
      </c>
      <c r="D10461">
        <v>1372533</v>
      </c>
      <c r="E10461">
        <f t="shared" si="327"/>
        <v>10460</v>
      </c>
      <c r="F10461">
        <f t="shared" si="326"/>
        <v>210</v>
      </c>
    </row>
    <row r="10462" spans="1:6" x14ac:dyDescent="0.3">
      <c r="A10462" t="s">
        <v>0</v>
      </c>
      <c r="B10462">
        <v>1372569</v>
      </c>
      <c r="C10462">
        <v>1</v>
      </c>
      <c r="D10462">
        <v>1372783</v>
      </c>
      <c r="E10462">
        <f t="shared" si="327"/>
        <v>10461</v>
      </c>
      <c r="F10462">
        <f t="shared" si="326"/>
        <v>214</v>
      </c>
    </row>
    <row r="10463" spans="1:6" x14ac:dyDescent="0.3">
      <c r="A10463" t="s">
        <v>1</v>
      </c>
      <c r="B10463">
        <v>1372831</v>
      </c>
      <c r="C10463">
        <v>0</v>
      </c>
      <c r="D10463">
        <v>1373063</v>
      </c>
      <c r="E10463">
        <f t="shared" si="327"/>
        <v>10462</v>
      </c>
      <c r="F10463">
        <f t="shared" si="326"/>
        <v>232</v>
      </c>
    </row>
    <row r="10464" spans="1:6" x14ac:dyDescent="0.3">
      <c r="A10464" t="s">
        <v>0</v>
      </c>
      <c r="B10464">
        <v>1373111</v>
      </c>
      <c r="C10464">
        <v>1</v>
      </c>
      <c r="D10464">
        <v>1373339</v>
      </c>
      <c r="E10464">
        <f t="shared" si="327"/>
        <v>10463</v>
      </c>
      <c r="F10464">
        <f t="shared" si="326"/>
        <v>228</v>
      </c>
    </row>
    <row r="10465" spans="1:6" x14ac:dyDescent="0.3">
      <c r="A10465" t="s">
        <v>1</v>
      </c>
      <c r="B10465">
        <v>1373388</v>
      </c>
      <c r="C10465">
        <v>0</v>
      </c>
      <c r="D10465">
        <v>1373618</v>
      </c>
      <c r="E10465">
        <f t="shared" si="327"/>
        <v>10464</v>
      </c>
      <c r="F10465">
        <f t="shared" si="326"/>
        <v>230</v>
      </c>
    </row>
    <row r="10466" spans="1:6" x14ac:dyDescent="0.3">
      <c r="A10466" t="s">
        <v>0</v>
      </c>
      <c r="B10466">
        <v>1373667</v>
      </c>
      <c r="C10466">
        <v>1</v>
      </c>
      <c r="D10466">
        <v>1373899</v>
      </c>
      <c r="E10466">
        <f t="shared" si="327"/>
        <v>10465</v>
      </c>
      <c r="F10466">
        <f t="shared" si="326"/>
        <v>232</v>
      </c>
    </row>
    <row r="10467" spans="1:6" x14ac:dyDescent="0.3">
      <c r="A10467" t="s">
        <v>1</v>
      </c>
      <c r="B10467">
        <v>1373951</v>
      </c>
      <c r="C10467">
        <v>0</v>
      </c>
      <c r="D10467">
        <v>1374162</v>
      </c>
      <c r="E10467">
        <f t="shared" si="327"/>
        <v>10466</v>
      </c>
      <c r="F10467">
        <f t="shared" si="326"/>
        <v>211</v>
      </c>
    </row>
    <row r="10468" spans="1:6" x14ac:dyDescent="0.3">
      <c r="A10468" t="s">
        <v>0</v>
      </c>
      <c r="B10468">
        <v>1374197</v>
      </c>
      <c r="C10468">
        <v>1</v>
      </c>
      <c r="D10468">
        <v>1374412</v>
      </c>
      <c r="E10468">
        <f t="shared" si="327"/>
        <v>10467</v>
      </c>
      <c r="F10468">
        <f t="shared" si="326"/>
        <v>215</v>
      </c>
    </row>
    <row r="10469" spans="1:6" x14ac:dyDescent="0.3">
      <c r="A10469" t="s">
        <v>1</v>
      </c>
      <c r="B10469">
        <v>1374461</v>
      </c>
      <c r="C10469">
        <v>0</v>
      </c>
      <c r="D10469">
        <v>1374693</v>
      </c>
      <c r="E10469">
        <f t="shared" si="327"/>
        <v>10468</v>
      </c>
      <c r="F10469">
        <f t="shared" si="326"/>
        <v>232</v>
      </c>
    </row>
    <row r="10470" spans="1:6" x14ac:dyDescent="0.3">
      <c r="A10470" t="s">
        <v>0</v>
      </c>
      <c r="B10470">
        <v>1374742</v>
      </c>
      <c r="C10470">
        <v>1</v>
      </c>
      <c r="D10470">
        <v>1374970</v>
      </c>
      <c r="E10470">
        <f t="shared" si="327"/>
        <v>10469</v>
      </c>
      <c r="F10470">
        <f t="shared" si="326"/>
        <v>228</v>
      </c>
    </row>
    <row r="10471" spans="1:6" x14ac:dyDescent="0.3">
      <c r="A10471" t="s">
        <v>1</v>
      </c>
      <c r="B10471">
        <v>1375018</v>
      </c>
      <c r="C10471">
        <v>0</v>
      </c>
      <c r="D10471">
        <v>1375248</v>
      </c>
      <c r="E10471">
        <f t="shared" si="327"/>
        <v>10470</v>
      </c>
      <c r="F10471">
        <f t="shared" si="326"/>
        <v>230</v>
      </c>
    </row>
    <row r="10472" spans="1:6" x14ac:dyDescent="0.3">
      <c r="A10472" t="s">
        <v>0</v>
      </c>
      <c r="B10472">
        <v>1375296</v>
      </c>
      <c r="C10472">
        <v>1</v>
      </c>
      <c r="D10472">
        <v>1375530</v>
      </c>
      <c r="E10472">
        <f t="shared" si="327"/>
        <v>10471</v>
      </c>
      <c r="F10472">
        <f t="shared" si="326"/>
        <v>234</v>
      </c>
    </row>
    <row r="10473" spans="1:6" x14ac:dyDescent="0.3">
      <c r="A10473" t="s">
        <v>1</v>
      </c>
      <c r="B10473">
        <v>1375582</v>
      </c>
      <c r="C10473">
        <v>0</v>
      </c>
      <c r="D10473">
        <v>1375792</v>
      </c>
      <c r="E10473">
        <f t="shared" si="327"/>
        <v>10472</v>
      </c>
      <c r="F10473">
        <f t="shared" si="326"/>
        <v>210</v>
      </c>
    </row>
    <row r="10474" spans="1:6" x14ac:dyDescent="0.3">
      <c r="A10474" t="s">
        <v>0</v>
      </c>
      <c r="B10474">
        <v>1375827</v>
      </c>
      <c r="C10474">
        <v>1</v>
      </c>
      <c r="D10474">
        <v>1376041</v>
      </c>
      <c r="E10474">
        <f t="shared" si="327"/>
        <v>10473</v>
      </c>
      <c r="F10474">
        <f t="shared" si="326"/>
        <v>214</v>
      </c>
    </row>
    <row r="10475" spans="1:6" x14ac:dyDescent="0.3">
      <c r="A10475" t="s">
        <v>1</v>
      </c>
      <c r="B10475">
        <v>1376090</v>
      </c>
      <c r="C10475">
        <v>0</v>
      </c>
      <c r="D10475">
        <v>1376323</v>
      </c>
      <c r="E10475">
        <f t="shared" si="327"/>
        <v>10474</v>
      </c>
      <c r="F10475">
        <f t="shared" si="326"/>
        <v>233</v>
      </c>
    </row>
    <row r="10476" spans="1:6" x14ac:dyDescent="0.3">
      <c r="A10476" t="s">
        <v>0</v>
      </c>
      <c r="B10476">
        <v>1376371</v>
      </c>
      <c r="C10476">
        <v>1</v>
      </c>
      <c r="D10476">
        <v>1376599</v>
      </c>
      <c r="E10476">
        <f t="shared" si="327"/>
        <v>10475</v>
      </c>
      <c r="F10476">
        <f t="shared" si="326"/>
        <v>228</v>
      </c>
    </row>
    <row r="10477" spans="1:6" x14ac:dyDescent="0.3">
      <c r="A10477" t="s">
        <v>1</v>
      </c>
      <c r="B10477">
        <v>1376648</v>
      </c>
      <c r="C10477">
        <v>0</v>
      </c>
      <c r="D10477">
        <v>1376877</v>
      </c>
      <c r="E10477">
        <f t="shared" si="327"/>
        <v>10476</v>
      </c>
      <c r="F10477">
        <f t="shared" si="326"/>
        <v>229</v>
      </c>
    </row>
    <row r="10478" spans="1:6" x14ac:dyDescent="0.3">
      <c r="A10478" t="s">
        <v>0</v>
      </c>
      <c r="B10478">
        <v>1376926</v>
      </c>
      <c r="C10478">
        <v>1</v>
      </c>
      <c r="D10478">
        <v>1377158</v>
      </c>
      <c r="E10478">
        <f t="shared" si="327"/>
        <v>10477</v>
      </c>
      <c r="F10478">
        <f t="shared" si="326"/>
        <v>232</v>
      </c>
    </row>
    <row r="10479" spans="1:6" x14ac:dyDescent="0.3">
      <c r="A10479" t="s">
        <v>1</v>
      </c>
      <c r="B10479">
        <v>1377210</v>
      </c>
      <c r="C10479">
        <v>0</v>
      </c>
      <c r="D10479">
        <v>1377420</v>
      </c>
      <c r="E10479">
        <f t="shared" si="327"/>
        <v>10478</v>
      </c>
      <c r="F10479">
        <f t="shared" si="326"/>
        <v>210</v>
      </c>
    </row>
    <row r="10480" spans="1:6" x14ac:dyDescent="0.3">
      <c r="A10480" t="s">
        <v>0</v>
      </c>
      <c r="B10480">
        <v>1377456</v>
      </c>
      <c r="C10480">
        <v>1</v>
      </c>
      <c r="D10480">
        <v>1377671</v>
      </c>
      <c r="E10480">
        <f t="shared" si="327"/>
        <v>10479</v>
      </c>
      <c r="F10480">
        <f t="shared" si="326"/>
        <v>215</v>
      </c>
    </row>
    <row r="10481" spans="1:6" x14ac:dyDescent="0.3">
      <c r="A10481" t="s">
        <v>1</v>
      </c>
      <c r="B10481">
        <v>1377719</v>
      </c>
      <c r="C10481">
        <v>0</v>
      </c>
      <c r="D10481">
        <v>1377952</v>
      </c>
      <c r="E10481">
        <f t="shared" si="327"/>
        <v>10480</v>
      </c>
      <c r="F10481">
        <f t="shared" si="326"/>
        <v>233</v>
      </c>
    </row>
    <row r="10482" spans="1:6" x14ac:dyDescent="0.3">
      <c r="A10482" t="s">
        <v>0</v>
      </c>
      <c r="B10482">
        <v>1378000</v>
      </c>
      <c r="C10482">
        <v>1</v>
      </c>
      <c r="D10482">
        <v>1378227</v>
      </c>
      <c r="E10482">
        <f t="shared" si="327"/>
        <v>10481</v>
      </c>
      <c r="F10482">
        <f t="shared" si="326"/>
        <v>227</v>
      </c>
    </row>
    <row r="10483" spans="1:6" x14ac:dyDescent="0.3">
      <c r="A10483" t="s">
        <v>1</v>
      </c>
      <c r="B10483">
        <v>1378276</v>
      </c>
      <c r="C10483">
        <v>0</v>
      </c>
      <c r="D10483">
        <v>1378505</v>
      </c>
      <c r="E10483">
        <f t="shared" si="327"/>
        <v>10482</v>
      </c>
      <c r="F10483">
        <f t="shared" si="326"/>
        <v>229</v>
      </c>
    </row>
    <row r="10484" spans="1:6" x14ac:dyDescent="0.3">
      <c r="A10484" t="s">
        <v>0</v>
      </c>
      <c r="B10484">
        <v>1378554</v>
      </c>
      <c r="C10484">
        <v>1</v>
      </c>
      <c r="D10484">
        <v>1378787</v>
      </c>
      <c r="E10484">
        <f t="shared" si="327"/>
        <v>10483</v>
      </c>
      <c r="F10484">
        <f t="shared" si="326"/>
        <v>233</v>
      </c>
    </row>
    <row r="10485" spans="1:6" x14ac:dyDescent="0.3">
      <c r="A10485" t="s">
        <v>1</v>
      </c>
      <c r="B10485">
        <v>1378839</v>
      </c>
      <c r="C10485">
        <v>0</v>
      </c>
      <c r="D10485">
        <v>1379051</v>
      </c>
      <c r="E10485">
        <f t="shared" si="327"/>
        <v>10484</v>
      </c>
      <c r="F10485">
        <f t="shared" si="326"/>
        <v>212</v>
      </c>
    </row>
    <row r="10486" spans="1:6" x14ac:dyDescent="0.3">
      <c r="A10486" t="s">
        <v>0</v>
      </c>
      <c r="B10486">
        <v>1379086</v>
      </c>
      <c r="C10486">
        <v>1</v>
      </c>
      <c r="D10486">
        <v>1379301</v>
      </c>
      <c r="E10486">
        <f t="shared" si="327"/>
        <v>10485</v>
      </c>
      <c r="F10486">
        <f t="shared" si="326"/>
        <v>215</v>
      </c>
    </row>
    <row r="10487" spans="1:6" x14ac:dyDescent="0.3">
      <c r="A10487" t="s">
        <v>1</v>
      </c>
      <c r="B10487">
        <v>1379349</v>
      </c>
      <c r="C10487">
        <v>0</v>
      </c>
      <c r="D10487">
        <v>1379582</v>
      </c>
      <c r="E10487">
        <f t="shared" si="327"/>
        <v>10486</v>
      </c>
      <c r="F10487">
        <f t="shared" si="326"/>
        <v>233</v>
      </c>
    </row>
    <row r="10488" spans="1:6" x14ac:dyDescent="0.3">
      <c r="A10488" t="s">
        <v>0</v>
      </c>
      <c r="B10488">
        <v>1379630</v>
      </c>
      <c r="C10488">
        <v>1</v>
      </c>
      <c r="D10488">
        <v>1379859</v>
      </c>
      <c r="E10488">
        <f t="shared" si="327"/>
        <v>10487</v>
      </c>
      <c r="F10488">
        <f t="shared" si="326"/>
        <v>229</v>
      </c>
    </row>
    <row r="10489" spans="1:6" x14ac:dyDescent="0.3">
      <c r="A10489" t="s">
        <v>1</v>
      </c>
      <c r="B10489">
        <v>1379908</v>
      </c>
      <c r="C10489">
        <v>0</v>
      </c>
      <c r="D10489">
        <v>1380137</v>
      </c>
      <c r="E10489">
        <f t="shared" si="327"/>
        <v>10488</v>
      </c>
      <c r="F10489">
        <f t="shared" si="326"/>
        <v>229</v>
      </c>
    </row>
    <row r="10490" spans="1:6" x14ac:dyDescent="0.3">
      <c r="A10490" t="s">
        <v>0</v>
      </c>
      <c r="B10490">
        <v>1380186</v>
      </c>
      <c r="C10490">
        <v>1</v>
      </c>
      <c r="D10490">
        <v>1380418</v>
      </c>
      <c r="E10490">
        <f t="shared" si="327"/>
        <v>10489</v>
      </c>
      <c r="F10490">
        <f t="shared" si="326"/>
        <v>232</v>
      </c>
    </row>
    <row r="10491" spans="1:6" x14ac:dyDescent="0.3">
      <c r="A10491" t="s">
        <v>1</v>
      </c>
      <c r="B10491">
        <v>1380470</v>
      </c>
      <c r="C10491">
        <v>0</v>
      </c>
      <c r="D10491">
        <v>1380682</v>
      </c>
      <c r="E10491">
        <f t="shared" si="327"/>
        <v>10490</v>
      </c>
      <c r="F10491">
        <f t="shared" si="326"/>
        <v>212</v>
      </c>
    </row>
    <row r="10492" spans="1:6" x14ac:dyDescent="0.3">
      <c r="A10492" t="s">
        <v>0</v>
      </c>
      <c r="B10492">
        <v>1380717</v>
      </c>
      <c r="C10492">
        <v>1</v>
      </c>
      <c r="D10492">
        <v>1380933</v>
      </c>
      <c r="E10492">
        <f t="shared" si="327"/>
        <v>10491</v>
      </c>
      <c r="F10492">
        <f t="shared" si="326"/>
        <v>216</v>
      </c>
    </row>
    <row r="10493" spans="1:6" x14ac:dyDescent="0.3">
      <c r="A10493" t="s">
        <v>1</v>
      </c>
      <c r="B10493">
        <v>1380981</v>
      </c>
      <c r="C10493">
        <v>0</v>
      </c>
      <c r="D10493">
        <v>1381214</v>
      </c>
      <c r="E10493">
        <f t="shared" si="327"/>
        <v>10492</v>
      </c>
      <c r="F10493">
        <f t="shared" si="326"/>
        <v>233</v>
      </c>
    </row>
    <row r="10494" spans="1:6" x14ac:dyDescent="0.3">
      <c r="A10494" t="s">
        <v>0</v>
      </c>
      <c r="B10494">
        <v>1381263</v>
      </c>
      <c r="C10494">
        <v>1</v>
      </c>
      <c r="D10494">
        <v>1381490</v>
      </c>
      <c r="E10494">
        <f t="shared" si="327"/>
        <v>10493</v>
      </c>
      <c r="F10494">
        <f t="shared" si="326"/>
        <v>227</v>
      </c>
    </row>
    <row r="10495" spans="1:6" x14ac:dyDescent="0.3">
      <c r="A10495" t="s">
        <v>1</v>
      </c>
      <c r="B10495">
        <v>1381539</v>
      </c>
      <c r="C10495">
        <v>0</v>
      </c>
      <c r="D10495">
        <v>1381768</v>
      </c>
      <c r="E10495">
        <f t="shared" si="327"/>
        <v>10494</v>
      </c>
      <c r="F10495">
        <f t="shared" si="326"/>
        <v>229</v>
      </c>
    </row>
    <row r="10496" spans="1:6" x14ac:dyDescent="0.3">
      <c r="A10496" t="s">
        <v>0</v>
      </c>
      <c r="B10496">
        <v>1381817</v>
      </c>
      <c r="C10496">
        <v>1</v>
      </c>
      <c r="D10496">
        <v>1382050</v>
      </c>
      <c r="E10496">
        <f t="shared" si="327"/>
        <v>10495</v>
      </c>
      <c r="F10496">
        <f t="shared" si="326"/>
        <v>233</v>
      </c>
    </row>
    <row r="10497" spans="1:6" x14ac:dyDescent="0.3">
      <c r="A10497" t="s">
        <v>1</v>
      </c>
      <c r="B10497">
        <v>1382102</v>
      </c>
      <c r="C10497">
        <v>0</v>
      </c>
      <c r="D10497">
        <v>1382314</v>
      </c>
      <c r="E10497">
        <f t="shared" si="327"/>
        <v>10496</v>
      </c>
      <c r="F10497">
        <f t="shared" si="326"/>
        <v>212</v>
      </c>
    </row>
    <row r="10498" spans="1:6" x14ac:dyDescent="0.3">
      <c r="A10498" t="s">
        <v>0</v>
      </c>
      <c r="B10498">
        <v>1382349</v>
      </c>
      <c r="C10498">
        <v>1</v>
      </c>
      <c r="D10498">
        <v>1382565</v>
      </c>
      <c r="E10498">
        <f t="shared" si="327"/>
        <v>10497</v>
      </c>
      <c r="F10498">
        <f t="shared" si="326"/>
        <v>216</v>
      </c>
    </row>
    <row r="10499" spans="1:6" x14ac:dyDescent="0.3">
      <c r="A10499" t="s">
        <v>1</v>
      </c>
      <c r="B10499">
        <v>1382613</v>
      </c>
      <c r="C10499">
        <v>0</v>
      </c>
      <c r="D10499">
        <v>1382846</v>
      </c>
      <c r="E10499">
        <f t="shared" si="327"/>
        <v>10498</v>
      </c>
      <c r="F10499">
        <f t="shared" ref="F10499:F10562" si="328">D10499-B10499</f>
        <v>233</v>
      </c>
    </row>
    <row r="10500" spans="1:6" x14ac:dyDescent="0.3">
      <c r="A10500" t="s">
        <v>0</v>
      </c>
      <c r="B10500">
        <v>1382895</v>
      </c>
      <c r="C10500">
        <v>1</v>
      </c>
      <c r="D10500">
        <v>1383124</v>
      </c>
      <c r="E10500">
        <f t="shared" ref="E10500:E10563" si="329">E10499+1</f>
        <v>10499</v>
      </c>
      <c r="F10500">
        <f t="shared" si="328"/>
        <v>229</v>
      </c>
    </row>
    <row r="10501" spans="1:6" x14ac:dyDescent="0.3">
      <c r="A10501" t="s">
        <v>1</v>
      </c>
      <c r="B10501">
        <v>1383173</v>
      </c>
      <c r="C10501">
        <v>0</v>
      </c>
      <c r="D10501">
        <v>1383403</v>
      </c>
      <c r="E10501">
        <f t="shared" si="329"/>
        <v>10500</v>
      </c>
      <c r="F10501">
        <f t="shared" si="328"/>
        <v>230</v>
      </c>
    </row>
    <row r="10502" spans="1:6" x14ac:dyDescent="0.3">
      <c r="A10502" t="s">
        <v>0</v>
      </c>
      <c r="B10502">
        <v>1383452</v>
      </c>
      <c r="C10502">
        <v>1</v>
      </c>
      <c r="D10502">
        <v>1383685</v>
      </c>
      <c r="E10502">
        <f t="shared" si="329"/>
        <v>10501</v>
      </c>
      <c r="F10502">
        <f t="shared" si="328"/>
        <v>233</v>
      </c>
    </row>
    <row r="10503" spans="1:6" x14ac:dyDescent="0.3">
      <c r="A10503" t="s">
        <v>1</v>
      </c>
      <c r="B10503">
        <v>1383738</v>
      </c>
      <c r="C10503">
        <v>0</v>
      </c>
      <c r="D10503">
        <v>1383950</v>
      </c>
      <c r="E10503">
        <f t="shared" si="329"/>
        <v>10502</v>
      </c>
      <c r="F10503">
        <f t="shared" si="328"/>
        <v>212</v>
      </c>
    </row>
    <row r="10504" spans="1:6" x14ac:dyDescent="0.3">
      <c r="A10504" t="s">
        <v>0</v>
      </c>
      <c r="B10504">
        <v>1383985</v>
      </c>
      <c r="C10504">
        <v>1</v>
      </c>
      <c r="D10504">
        <v>1384200</v>
      </c>
      <c r="E10504">
        <f t="shared" si="329"/>
        <v>10503</v>
      </c>
      <c r="F10504">
        <f t="shared" si="328"/>
        <v>215</v>
      </c>
    </row>
    <row r="10505" spans="1:6" x14ac:dyDescent="0.3">
      <c r="A10505" t="s">
        <v>1</v>
      </c>
      <c r="B10505">
        <v>1384249</v>
      </c>
      <c r="C10505">
        <v>0</v>
      </c>
      <c r="D10505">
        <v>1384482</v>
      </c>
      <c r="E10505">
        <f t="shared" si="329"/>
        <v>10504</v>
      </c>
      <c r="F10505">
        <f t="shared" si="328"/>
        <v>233</v>
      </c>
    </row>
    <row r="10506" spans="1:6" x14ac:dyDescent="0.3">
      <c r="A10506" t="s">
        <v>0</v>
      </c>
      <c r="B10506">
        <v>1384531</v>
      </c>
      <c r="C10506">
        <v>1</v>
      </c>
      <c r="D10506">
        <v>1384759</v>
      </c>
      <c r="E10506">
        <f t="shared" si="329"/>
        <v>10505</v>
      </c>
      <c r="F10506">
        <f t="shared" si="328"/>
        <v>228</v>
      </c>
    </row>
    <row r="10507" spans="1:6" x14ac:dyDescent="0.3">
      <c r="A10507" t="s">
        <v>1</v>
      </c>
      <c r="B10507">
        <v>1384808</v>
      </c>
      <c r="C10507">
        <v>0</v>
      </c>
      <c r="D10507">
        <v>1385038</v>
      </c>
      <c r="E10507">
        <f t="shared" si="329"/>
        <v>10506</v>
      </c>
      <c r="F10507">
        <f t="shared" si="328"/>
        <v>230</v>
      </c>
    </row>
    <row r="10508" spans="1:6" x14ac:dyDescent="0.3">
      <c r="A10508" t="s">
        <v>0</v>
      </c>
      <c r="B10508">
        <v>1385087</v>
      </c>
      <c r="C10508">
        <v>1</v>
      </c>
      <c r="D10508">
        <v>1385320</v>
      </c>
      <c r="E10508">
        <f t="shared" si="329"/>
        <v>10507</v>
      </c>
      <c r="F10508">
        <f t="shared" si="328"/>
        <v>233</v>
      </c>
    </row>
    <row r="10509" spans="1:6" x14ac:dyDescent="0.3">
      <c r="A10509" t="s">
        <v>1</v>
      </c>
      <c r="B10509">
        <v>1385372</v>
      </c>
      <c r="C10509">
        <v>0</v>
      </c>
      <c r="D10509">
        <v>1385583</v>
      </c>
      <c r="E10509">
        <f t="shared" si="329"/>
        <v>10508</v>
      </c>
      <c r="F10509">
        <f t="shared" si="328"/>
        <v>211</v>
      </c>
    </row>
    <row r="10510" spans="1:6" x14ac:dyDescent="0.3">
      <c r="A10510" t="s">
        <v>0</v>
      </c>
      <c r="B10510">
        <v>1385618</v>
      </c>
      <c r="C10510">
        <v>1</v>
      </c>
      <c r="D10510">
        <v>1385834</v>
      </c>
      <c r="E10510">
        <f t="shared" si="329"/>
        <v>10509</v>
      </c>
      <c r="F10510">
        <f t="shared" si="328"/>
        <v>216</v>
      </c>
    </row>
    <row r="10511" spans="1:6" x14ac:dyDescent="0.3">
      <c r="A10511" t="s">
        <v>1</v>
      </c>
      <c r="B10511">
        <v>1385883</v>
      </c>
      <c r="C10511">
        <v>0</v>
      </c>
      <c r="D10511">
        <v>1386115</v>
      </c>
      <c r="E10511">
        <f t="shared" si="329"/>
        <v>10510</v>
      </c>
      <c r="F10511">
        <f t="shared" si="328"/>
        <v>232</v>
      </c>
    </row>
    <row r="10512" spans="1:6" x14ac:dyDescent="0.3">
      <c r="A10512" t="s">
        <v>0</v>
      </c>
      <c r="B10512">
        <v>1386164</v>
      </c>
      <c r="C10512">
        <v>1</v>
      </c>
      <c r="D10512">
        <v>1386394</v>
      </c>
      <c r="E10512">
        <f t="shared" si="329"/>
        <v>10511</v>
      </c>
      <c r="F10512">
        <f t="shared" si="328"/>
        <v>230</v>
      </c>
    </row>
    <row r="10513" spans="1:6" x14ac:dyDescent="0.3">
      <c r="A10513" t="s">
        <v>1</v>
      </c>
      <c r="B10513">
        <v>1386443</v>
      </c>
      <c r="C10513">
        <v>0</v>
      </c>
      <c r="D10513">
        <v>1386674</v>
      </c>
      <c r="E10513">
        <f t="shared" si="329"/>
        <v>10512</v>
      </c>
      <c r="F10513">
        <f t="shared" si="328"/>
        <v>231</v>
      </c>
    </row>
    <row r="10514" spans="1:6" x14ac:dyDescent="0.3">
      <c r="A10514" t="s">
        <v>0</v>
      </c>
      <c r="B10514">
        <v>1386723</v>
      </c>
      <c r="C10514">
        <v>1</v>
      </c>
      <c r="D10514">
        <v>1386957</v>
      </c>
      <c r="E10514">
        <f t="shared" si="329"/>
        <v>10513</v>
      </c>
      <c r="F10514">
        <f t="shared" si="328"/>
        <v>234</v>
      </c>
    </row>
    <row r="10515" spans="1:6" x14ac:dyDescent="0.3">
      <c r="A10515" t="s">
        <v>1</v>
      </c>
      <c r="B10515">
        <v>1387009</v>
      </c>
      <c r="C10515">
        <v>0</v>
      </c>
      <c r="D10515">
        <v>1387222</v>
      </c>
      <c r="E10515">
        <f t="shared" si="329"/>
        <v>10514</v>
      </c>
      <c r="F10515">
        <f t="shared" si="328"/>
        <v>213</v>
      </c>
    </row>
    <row r="10516" spans="1:6" x14ac:dyDescent="0.3">
      <c r="A10516" t="s">
        <v>0</v>
      </c>
      <c r="B10516">
        <v>1387257</v>
      </c>
      <c r="C10516">
        <v>1</v>
      </c>
      <c r="D10516">
        <v>1387473</v>
      </c>
      <c r="E10516">
        <f t="shared" si="329"/>
        <v>10515</v>
      </c>
      <c r="F10516">
        <f t="shared" si="328"/>
        <v>216</v>
      </c>
    </row>
    <row r="10517" spans="1:6" x14ac:dyDescent="0.3">
      <c r="A10517" t="s">
        <v>1</v>
      </c>
      <c r="B10517">
        <v>1387521</v>
      </c>
      <c r="C10517">
        <v>0</v>
      </c>
      <c r="D10517">
        <v>1387754</v>
      </c>
      <c r="E10517">
        <f t="shared" si="329"/>
        <v>10516</v>
      </c>
      <c r="F10517">
        <f t="shared" si="328"/>
        <v>233</v>
      </c>
    </row>
    <row r="10518" spans="1:6" x14ac:dyDescent="0.3">
      <c r="A10518" t="s">
        <v>0</v>
      </c>
      <c r="B10518">
        <v>1387803</v>
      </c>
      <c r="C10518">
        <v>1</v>
      </c>
      <c r="D10518">
        <v>1388032</v>
      </c>
      <c r="E10518">
        <f t="shared" si="329"/>
        <v>10517</v>
      </c>
      <c r="F10518">
        <f t="shared" si="328"/>
        <v>229</v>
      </c>
    </row>
    <row r="10519" spans="1:6" x14ac:dyDescent="0.3">
      <c r="A10519" t="s">
        <v>1</v>
      </c>
      <c r="B10519">
        <v>1388081</v>
      </c>
      <c r="C10519">
        <v>0</v>
      </c>
      <c r="D10519">
        <v>1388311</v>
      </c>
      <c r="E10519">
        <f t="shared" si="329"/>
        <v>10518</v>
      </c>
      <c r="F10519">
        <f t="shared" si="328"/>
        <v>230</v>
      </c>
    </row>
    <row r="10520" spans="1:6" x14ac:dyDescent="0.3">
      <c r="A10520" t="s">
        <v>0</v>
      </c>
      <c r="B10520">
        <v>1388359</v>
      </c>
      <c r="C10520">
        <v>1</v>
      </c>
      <c r="D10520">
        <v>1388593</v>
      </c>
      <c r="E10520">
        <f t="shared" si="329"/>
        <v>10519</v>
      </c>
      <c r="F10520">
        <f t="shared" si="328"/>
        <v>234</v>
      </c>
    </row>
    <row r="10521" spans="1:6" x14ac:dyDescent="0.3">
      <c r="A10521" t="s">
        <v>1</v>
      </c>
      <c r="B10521">
        <v>1388646</v>
      </c>
      <c r="C10521">
        <v>0</v>
      </c>
      <c r="D10521">
        <v>1388857</v>
      </c>
      <c r="E10521">
        <f t="shared" si="329"/>
        <v>10520</v>
      </c>
      <c r="F10521">
        <f t="shared" si="328"/>
        <v>211</v>
      </c>
    </row>
    <row r="10522" spans="1:6" x14ac:dyDescent="0.3">
      <c r="A10522" t="s">
        <v>0</v>
      </c>
      <c r="B10522">
        <v>1388892</v>
      </c>
      <c r="C10522">
        <v>1</v>
      </c>
      <c r="D10522">
        <v>1389109</v>
      </c>
      <c r="E10522">
        <f t="shared" si="329"/>
        <v>10521</v>
      </c>
      <c r="F10522">
        <f t="shared" si="328"/>
        <v>217</v>
      </c>
    </row>
    <row r="10523" spans="1:6" x14ac:dyDescent="0.3">
      <c r="A10523" t="s">
        <v>1</v>
      </c>
      <c r="B10523">
        <v>1389157</v>
      </c>
      <c r="C10523">
        <v>0</v>
      </c>
      <c r="D10523">
        <v>1389391</v>
      </c>
      <c r="E10523">
        <f t="shared" si="329"/>
        <v>10522</v>
      </c>
      <c r="F10523">
        <f t="shared" si="328"/>
        <v>234</v>
      </c>
    </row>
    <row r="10524" spans="1:6" x14ac:dyDescent="0.3">
      <c r="A10524" t="s">
        <v>0</v>
      </c>
      <c r="B10524">
        <v>1389440</v>
      </c>
      <c r="C10524">
        <v>1</v>
      </c>
      <c r="D10524">
        <v>1389670</v>
      </c>
      <c r="E10524">
        <f t="shared" si="329"/>
        <v>10523</v>
      </c>
      <c r="F10524">
        <f t="shared" si="328"/>
        <v>230</v>
      </c>
    </row>
    <row r="10525" spans="1:6" x14ac:dyDescent="0.3">
      <c r="A10525" t="s">
        <v>1</v>
      </c>
      <c r="B10525">
        <v>1389719</v>
      </c>
      <c r="C10525">
        <v>0</v>
      </c>
      <c r="D10525">
        <v>1389949</v>
      </c>
      <c r="E10525">
        <f t="shared" si="329"/>
        <v>10524</v>
      </c>
      <c r="F10525">
        <f t="shared" si="328"/>
        <v>230</v>
      </c>
    </row>
    <row r="10526" spans="1:6" x14ac:dyDescent="0.3">
      <c r="A10526" t="s">
        <v>0</v>
      </c>
      <c r="B10526">
        <v>1389999</v>
      </c>
      <c r="C10526">
        <v>1</v>
      </c>
      <c r="D10526">
        <v>1390232</v>
      </c>
      <c r="E10526">
        <f t="shared" si="329"/>
        <v>10525</v>
      </c>
      <c r="F10526">
        <f t="shared" si="328"/>
        <v>233</v>
      </c>
    </row>
    <row r="10527" spans="1:6" x14ac:dyDescent="0.3">
      <c r="A10527" t="s">
        <v>1</v>
      </c>
      <c r="B10527">
        <v>1390284</v>
      </c>
      <c r="C10527">
        <v>0</v>
      </c>
      <c r="D10527">
        <v>1390497</v>
      </c>
      <c r="E10527">
        <f t="shared" si="329"/>
        <v>10526</v>
      </c>
      <c r="F10527">
        <f t="shared" si="328"/>
        <v>213</v>
      </c>
    </row>
    <row r="10528" spans="1:6" x14ac:dyDescent="0.3">
      <c r="A10528" t="s">
        <v>0</v>
      </c>
      <c r="B10528">
        <v>1390532</v>
      </c>
      <c r="C10528">
        <v>1</v>
      </c>
      <c r="D10528">
        <v>1390748</v>
      </c>
      <c r="E10528">
        <f t="shared" si="329"/>
        <v>10527</v>
      </c>
      <c r="F10528">
        <f t="shared" si="328"/>
        <v>216</v>
      </c>
    </row>
    <row r="10529" spans="1:6" x14ac:dyDescent="0.3">
      <c r="A10529" t="s">
        <v>1</v>
      </c>
      <c r="B10529">
        <v>1390797</v>
      </c>
      <c r="C10529">
        <v>0</v>
      </c>
      <c r="D10529">
        <v>1391032</v>
      </c>
      <c r="E10529">
        <f t="shared" si="329"/>
        <v>10528</v>
      </c>
      <c r="F10529">
        <f t="shared" si="328"/>
        <v>235</v>
      </c>
    </row>
    <row r="10530" spans="1:6" x14ac:dyDescent="0.3">
      <c r="A10530" t="s">
        <v>0</v>
      </c>
      <c r="B10530">
        <v>1391081</v>
      </c>
      <c r="C10530">
        <v>1</v>
      </c>
      <c r="D10530">
        <v>1391310</v>
      </c>
      <c r="E10530">
        <f t="shared" si="329"/>
        <v>10529</v>
      </c>
      <c r="F10530">
        <f t="shared" si="328"/>
        <v>229</v>
      </c>
    </row>
    <row r="10531" spans="1:6" x14ac:dyDescent="0.3">
      <c r="A10531" t="s">
        <v>1</v>
      </c>
      <c r="B10531">
        <v>1391359</v>
      </c>
      <c r="C10531">
        <v>0</v>
      </c>
      <c r="D10531">
        <v>1391589</v>
      </c>
      <c r="E10531">
        <f t="shared" si="329"/>
        <v>10530</v>
      </c>
      <c r="F10531">
        <f t="shared" si="328"/>
        <v>230</v>
      </c>
    </row>
    <row r="10532" spans="1:6" x14ac:dyDescent="0.3">
      <c r="A10532" t="s">
        <v>0</v>
      </c>
      <c r="B10532">
        <v>1391638</v>
      </c>
      <c r="C10532">
        <v>1</v>
      </c>
      <c r="D10532">
        <v>1391872</v>
      </c>
      <c r="E10532">
        <f t="shared" si="329"/>
        <v>10531</v>
      </c>
      <c r="F10532">
        <f t="shared" si="328"/>
        <v>234</v>
      </c>
    </row>
    <row r="10533" spans="1:6" x14ac:dyDescent="0.3">
      <c r="A10533" t="s">
        <v>1</v>
      </c>
      <c r="B10533">
        <v>1391925</v>
      </c>
      <c r="C10533">
        <v>0</v>
      </c>
      <c r="D10533">
        <v>1392137</v>
      </c>
      <c r="E10533">
        <f t="shared" si="329"/>
        <v>10532</v>
      </c>
      <c r="F10533">
        <f t="shared" si="328"/>
        <v>212</v>
      </c>
    </row>
    <row r="10534" spans="1:6" x14ac:dyDescent="0.3">
      <c r="A10534" t="s">
        <v>0</v>
      </c>
      <c r="B10534">
        <v>1392172</v>
      </c>
      <c r="C10534">
        <v>1</v>
      </c>
      <c r="D10534">
        <v>1392388</v>
      </c>
      <c r="E10534">
        <f t="shared" si="329"/>
        <v>10533</v>
      </c>
      <c r="F10534">
        <f t="shared" si="328"/>
        <v>216</v>
      </c>
    </row>
    <row r="10535" spans="1:6" x14ac:dyDescent="0.3">
      <c r="A10535" t="s">
        <v>1</v>
      </c>
      <c r="B10535">
        <v>1392437</v>
      </c>
      <c r="C10535">
        <v>0</v>
      </c>
      <c r="D10535">
        <v>1392672</v>
      </c>
      <c r="E10535">
        <f t="shared" si="329"/>
        <v>10534</v>
      </c>
      <c r="F10535">
        <f t="shared" si="328"/>
        <v>235</v>
      </c>
    </row>
    <row r="10536" spans="1:6" x14ac:dyDescent="0.3">
      <c r="A10536" t="s">
        <v>0</v>
      </c>
      <c r="B10536">
        <v>1392721</v>
      </c>
      <c r="C10536">
        <v>1</v>
      </c>
      <c r="D10536">
        <v>1392950</v>
      </c>
      <c r="E10536">
        <f t="shared" si="329"/>
        <v>10535</v>
      </c>
      <c r="F10536">
        <f t="shared" si="328"/>
        <v>229</v>
      </c>
    </row>
    <row r="10537" spans="1:6" x14ac:dyDescent="0.3">
      <c r="A10537" t="s">
        <v>1</v>
      </c>
      <c r="B10537">
        <v>1392999</v>
      </c>
      <c r="C10537">
        <v>0</v>
      </c>
      <c r="D10537">
        <v>1393229</v>
      </c>
      <c r="E10537">
        <f t="shared" si="329"/>
        <v>10536</v>
      </c>
      <c r="F10537">
        <f t="shared" si="328"/>
        <v>230</v>
      </c>
    </row>
    <row r="10538" spans="1:6" x14ac:dyDescent="0.3">
      <c r="A10538" t="s">
        <v>0</v>
      </c>
      <c r="B10538">
        <v>1393278</v>
      </c>
      <c r="C10538">
        <v>1</v>
      </c>
      <c r="D10538">
        <v>1393513</v>
      </c>
      <c r="E10538">
        <f t="shared" si="329"/>
        <v>10537</v>
      </c>
      <c r="F10538">
        <f t="shared" si="328"/>
        <v>235</v>
      </c>
    </row>
    <row r="10539" spans="1:6" x14ac:dyDescent="0.3">
      <c r="A10539" t="s">
        <v>1</v>
      </c>
      <c r="B10539">
        <v>1393565</v>
      </c>
      <c r="C10539">
        <v>0</v>
      </c>
      <c r="D10539">
        <v>1393778</v>
      </c>
      <c r="E10539">
        <f t="shared" si="329"/>
        <v>10538</v>
      </c>
      <c r="F10539">
        <f t="shared" si="328"/>
        <v>213</v>
      </c>
    </row>
    <row r="10540" spans="1:6" x14ac:dyDescent="0.3">
      <c r="A10540" t="s">
        <v>0</v>
      </c>
      <c r="B10540">
        <v>1393813</v>
      </c>
      <c r="C10540">
        <v>1</v>
      </c>
      <c r="D10540">
        <v>1394030</v>
      </c>
      <c r="E10540">
        <f t="shared" si="329"/>
        <v>10539</v>
      </c>
      <c r="F10540">
        <f t="shared" si="328"/>
        <v>217</v>
      </c>
    </row>
    <row r="10541" spans="1:6" x14ac:dyDescent="0.3">
      <c r="A10541" t="s">
        <v>1</v>
      </c>
      <c r="B10541">
        <v>1394079</v>
      </c>
      <c r="C10541">
        <v>0</v>
      </c>
      <c r="D10541">
        <v>1394312</v>
      </c>
      <c r="E10541">
        <f t="shared" si="329"/>
        <v>10540</v>
      </c>
      <c r="F10541">
        <f t="shared" si="328"/>
        <v>233</v>
      </c>
    </row>
    <row r="10542" spans="1:6" x14ac:dyDescent="0.3">
      <c r="A10542" t="s">
        <v>0</v>
      </c>
      <c r="B10542">
        <v>1394361</v>
      </c>
      <c r="C10542">
        <v>1</v>
      </c>
      <c r="D10542">
        <v>1394590</v>
      </c>
      <c r="E10542">
        <f t="shared" si="329"/>
        <v>10541</v>
      </c>
      <c r="F10542">
        <f t="shared" si="328"/>
        <v>229</v>
      </c>
    </row>
    <row r="10543" spans="1:6" x14ac:dyDescent="0.3">
      <c r="A10543" t="s">
        <v>1</v>
      </c>
      <c r="B10543">
        <v>1394639</v>
      </c>
      <c r="C10543">
        <v>0</v>
      </c>
      <c r="D10543">
        <v>1394871</v>
      </c>
      <c r="E10543">
        <f t="shared" si="329"/>
        <v>10542</v>
      </c>
      <c r="F10543">
        <f t="shared" si="328"/>
        <v>232</v>
      </c>
    </row>
    <row r="10544" spans="1:6" x14ac:dyDescent="0.3">
      <c r="A10544" t="s">
        <v>0</v>
      </c>
      <c r="B10544">
        <v>1394919</v>
      </c>
      <c r="C10544">
        <v>1</v>
      </c>
      <c r="D10544">
        <v>1395153</v>
      </c>
      <c r="E10544">
        <f t="shared" si="329"/>
        <v>10543</v>
      </c>
      <c r="F10544">
        <f t="shared" si="328"/>
        <v>234</v>
      </c>
    </row>
    <row r="10545" spans="1:6" x14ac:dyDescent="0.3">
      <c r="A10545" t="s">
        <v>1</v>
      </c>
      <c r="B10545">
        <v>1395206</v>
      </c>
      <c r="C10545">
        <v>0</v>
      </c>
      <c r="D10545">
        <v>1395418</v>
      </c>
      <c r="E10545">
        <f t="shared" si="329"/>
        <v>10544</v>
      </c>
      <c r="F10545">
        <f t="shared" si="328"/>
        <v>212</v>
      </c>
    </row>
    <row r="10546" spans="1:6" x14ac:dyDescent="0.3">
      <c r="A10546" t="s">
        <v>0</v>
      </c>
      <c r="B10546">
        <v>1395454</v>
      </c>
      <c r="C10546">
        <v>1</v>
      </c>
      <c r="D10546">
        <v>1395671</v>
      </c>
      <c r="E10546">
        <f t="shared" si="329"/>
        <v>10545</v>
      </c>
      <c r="F10546">
        <f t="shared" si="328"/>
        <v>217</v>
      </c>
    </row>
    <row r="10547" spans="1:6" x14ac:dyDescent="0.3">
      <c r="A10547" t="s">
        <v>1</v>
      </c>
      <c r="B10547">
        <v>1395720</v>
      </c>
      <c r="C10547">
        <v>0</v>
      </c>
      <c r="D10547">
        <v>1395954</v>
      </c>
      <c r="E10547">
        <f t="shared" si="329"/>
        <v>10546</v>
      </c>
      <c r="F10547">
        <f t="shared" si="328"/>
        <v>234</v>
      </c>
    </row>
    <row r="10548" spans="1:6" x14ac:dyDescent="0.3">
      <c r="A10548" t="s">
        <v>0</v>
      </c>
      <c r="B10548">
        <v>1396003</v>
      </c>
      <c r="C10548">
        <v>1</v>
      </c>
      <c r="D10548">
        <v>1396232</v>
      </c>
      <c r="E10548">
        <f t="shared" si="329"/>
        <v>10547</v>
      </c>
      <c r="F10548">
        <f t="shared" si="328"/>
        <v>229</v>
      </c>
    </row>
    <row r="10549" spans="1:6" x14ac:dyDescent="0.3">
      <c r="A10549" t="s">
        <v>1</v>
      </c>
      <c r="B10549">
        <v>1396281</v>
      </c>
      <c r="C10549">
        <v>0</v>
      </c>
      <c r="D10549">
        <v>1396512</v>
      </c>
      <c r="E10549">
        <f t="shared" si="329"/>
        <v>10548</v>
      </c>
      <c r="F10549">
        <f t="shared" si="328"/>
        <v>231</v>
      </c>
    </row>
    <row r="10550" spans="1:6" x14ac:dyDescent="0.3">
      <c r="A10550" t="s">
        <v>0</v>
      </c>
      <c r="B10550">
        <v>1396561</v>
      </c>
      <c r="C10550">
        <v>1</v>
      </c>
      <c r="D10550">
        <v>1396795</v>
      </c>
      <c r="E10550">
        <f t="shared" si="329"/>
        <v>10549</v>
      </c>
      <c r="F10550">
        <f t="shared" si="328"/>
        <v>234</v>
      </c>
    </row>
    <row r="10551" spans="1:6" x14ac:dyDescent="0.3">
      <c r="A10551" t="s">
        <v>1</v>
      </c>
      <c r="B10551">
        <v>1396848</v>
      </c>
      <c r="C10551">
        <v>0</v>
      </c>
      <c r="D10551">
        <v>1397059</v>
      </c>
      <c r="E10551">
        <f t="shared" si="329"/>
        <v>10550</v>
      </c>
      <c r="F10551">
        <f t="shared" si="328"/>
        <v>211</v>
      </c>
    </row>
    <row r="10552" spans="1:6" x14ac:dyDescent="0.3">
      <c r="A10552" t="s">
        <v>0</v>
      </c>
      <c r="B10552">
        <v>1397095</v>
      </c>
      <c r="C10552">
        <v>1</v>
      </c>
      <c r="D10552">
        <v>1397313</v>
      </c>
      <c r="E10552">
        <f t="shared" si="329"/>
        <v>10551</v>
      </c>
      <c r="F10552">
        <f t="shared" si="328"/>
        <v>218</v>
      </c>
    </row>
    <row r="10553" spans="1:6" x14ac:dyDescent="0.3">
      <c r="A10553" t="s">
        <v>1</v>
      </c>
      <c r="B10553">
        <v>1397362</v>
      </c>
      <c r="C10553">
        <v>0</v>
      </c>
      <c r="D10553">
        <v>1397597</v>
      </c>
      <c r="E10553">
        <f t="shared" si="329"/>
        <v>10552</v>
      </c>
      <c r="F10553">
        <f t="shared" si="328"/>
        <v>235</v>
      </c>
    </row>
    <row r="10554" spans="1:6" x14ac:dyDescent="0.3">
      <c r="A10554" t="s">
        <v>0</v>
      </c>
      <c r="B10554">
        <v>1397646</v>
      </c>
      <c r="C10554">
        <v>1</v>
      </c>
      <c r="D10554">
        <v>1397875</v>
      </c>
      <c r="E10554">
        <f t="shared" si="329"/>
        <v>10553</v>
      </c>
      <c r="F10554">
        <f t="shared" si="328"/>
        <v>229</v>
      </c>
    </row>
    <row r="10555" spans="1:6" x14ac:dyDescent="0.3">
      <c r="A10555" t="s">
        <v>1</v>
      </c>
      <c r="B10555">
        <v>1397925</v>
      </c>
      <c r="C10555">
        <v>0</v>
      </c>
      <c r="D10555">
        <v>1398155</v>
      </c>
      <c r="E10555">
        <f t="shared" si="329"/>
        <v>10554</v>
      </c>
      <c r="F10555">
        <f t="shared" si="328"/>
        <v>230</v>
      </c>
    </row>
    <row r="10556" spans="1:6" x14ac:dyDescent="0.3">
      <c r="A10556" t="s">
        <v>0</v>
      </c>
      <c r="B10556">
        <v>1398204</v>
      </c>
      <c r="C10556">
        <v>1</v>
      </c>
      <c r="D10556">
        <v>1398440</v>
      </c>
      <c r="E10556">
        <f t="shared" si="329"/>
        <v>10555</v>
      </c>
      <c r="F10556">
        <f t="shared" si="328"/>
        <v>236</v>
      </c>
    </row>
    <row r="10557" spans="1:6" x14ac:dyDescent="0.3">
      <c r="A10557" t="s">
        <v>1</v>
      </c>
      <c r="B10557">
        <v>1398493</v>
      </c>
      <c r="C10557">
        <v>0</v>
      </c>
      <c r="D10557">
        <v>1398706</v>
      </c>
      <c r="E10557">
        <f t="shared" si="329"/>
        <v>10556</v>
      </c>
      <c r="F10557">
        <f t="shared" si="328"/>
        <v>213</v>
      </c>
    </row>
    <row r="10558" spans="1:6" x14ac:dyDescent="0.3">
      <c r="A10558" t="s">
        <v>0</v>
      </c>
      <c r="B10558">
        <v>1398741</v>
      </c>
      <c r="C10558">
        <v>1</v>
      </c>
      <c r="D10558">
        <v>1398958</v>
      </c>
      <c r="E10558">
        <f t="shared" si="329"/>
        <v>10557</v>
      </c>
      <c r="F10558">
        <f t="shared" si="328"/>
        <v>217</v>
      </c>
    </row>
    <row r="10559" spans="1:6" x14ac:dyDescent="0.3">
      <c r="A10559" t="s">
        <v>1</v>
      </c>
      <c r="B10559">
        <v>1399007</v>
      </c>
      <c r="C10559">
        <v>0</v>
      </c>
      <c r="D10559">
        <v>1399241</v>
      </c>
      <c r="E10559">
        <f t="shared" si="329"/>
        <v>10558</v>
      </c>
      <c r="F10559">
        <f t="shared" si="328"/>
        <v>234</v>
      </c>
    </row>
    <row r="10560" spans="1:6" x14ac:dyDescent="0.3">
      <c r="A10560" t="s">
        <v>0</v>
      </c>
      <c r="B10560">
        <v>1399291</v>
      </c>
      <c r="C10560">
        <v>1</v>
      </c>
      <c r="D10560">
        <v>1399521</v>
      </c>
      <c r="E10560">
        <f t="shared" si="329"/>
        <v>10559</v>
      </c>
      <c r="F10560">
        <f t="shared" si="328"/>
        <v>230</v>
      </c>
    </row>
    <row r="10561" spans="1:6" x14ac:dyDescent="0.3">
      <c r="A10561" t="s">
        <v>1</v>
      </c>
      <c r="B10561">
        <v>1399570</v>
      </c>
      <c r="C10561">
        <v>0</v>
      </c>
      <c r="D10561">
        <v>1399801</v>
      </c>
      <c r="E10561">
        <f t="shared" si="329"/>
        <v>10560</v>
      </c>
      <c r="F10561">
        <f t="shared" si="328"/>
        <v>231</v>
      </c>
    </row>
    <row r="10562" spans="1:6" x14ac:dyDescent="0.3">
      <c r="A10562" t="s">
        <v>0</v>
      </c>
      <c r="B10562">
        <v>1399850</v>
      </c>
      <c r="C10562">
        <v>1</v>
      </c>
      <c r="D10562">
        <v>1400086</v>
      </c>
      <c r="E10562">
        <f t="shared" si="329"/>
        <v>10561</v>
      </c>
      <c r="F10562">
        <f t="shared" si="328"/>
        <v>236</v>
      </c>
    </row>
    <row r="10563" spans="1:6" x14ac:dyDescent="0.3">
      <c r="A10563" t="s">
        <v>1</v>
      </c>
      <c r="B10563">
        <v>1400138</v>
      </c>
      <c r="C10563">
        <v>0</v>
      </c>
      <c r="D10563">
        <v>1400350</v>
      </c>
      <c r="E10563">
        <f t="shared" si="329"/>
        <v>10562</v>
      </c>
      <c r="F10563">
        <f t="shared" ref="F10563:F10626" si="330">D10563-B10563</f>
        <v>212</v>
      </c>
    </row>
    <row r="10564" spans="1:6" x14ac:dyDescent="0.3">
      <c r="A10564" t="s">
        <v>0</v>
      </c>
      <c r="B10564">
        <v>1400386</v>
      </c>
      <c r="C10564">
        <v>1</v>
      </c>
      <c r="D10564">
        <v>1400603</v>
      </c>
      <c r="E10564">
        <f t="shared" ref="E10564:E10627" si="331">E10563+1</f>
        <v>10563</v>
      </c>
      <c r="F10564">
        <f t="shared" si="330"/>
        <v>217</v>
      </c>
    </row>
    <row r="10565" spans="1:6" x14ac:dyDescent="0.3">
      <c r="A10565" t="s">
        <v>1</v>
      </c>
      <c r="B10565">
        <v>1400652</v>
      </c>
      <c r="C10565">
        <v>0</v>
      </c>
      <c r="D10565">
        <v>1400887</v>
      </c>
      <c r="E10565">
        <f t="shared" si="331"/>
        <v>10564</v>
      </c>
      <c r="F10565">
        <f t="shared" si="330"/>
        <v>235</v>
      </c>
    </row>
    <row r="10566" spans="1:6" x14ac:dyDescent="0.3">
      <c r="A10566" t="s">
        <v>0</v>
      </c>
      <c r="B10566">
        <v>1400936</v>
      </c>
      <c r="C10566">
        <v>1</v>
      </c>
      <c r="D10566">
        <v>1401167</v>
      </c>
      <c r="E10566">
        <f t="shared" si="331"/>
        <v>10565</v>
      </c>
      <c r="F10566">
        <f t="shared" si="330"/>
        <v>231</v>
      </c>
    </row>
    <row r="10567" spans="1:6" x14ac:dyDescent="0.3">
      <c r="A10567" t="s">
        <v>1</v>
      </c>
      <c r="B10567">
        <v>1401216</v>
      </c>
      <c r="C10567">
        <v>0</v>
      </c>
      <c r="D10567">
        <v>1401448</v>
      </c>
      <c r="E10567">
        <f t="shared" si="331"/>
        <v>10566</v>
      </c>
      <c r="F10567">
        <f t="shared" si="330"/>
        <v>232</v>
      </c>
    </row>
    <row r="10568" spans="1:6" x14ac:dyDescent="0.3">
      <c r="A10568" t="s">
        <v>0</v>
      </c>
      <c r="B10568">
        <v>1401497</v>
      </c>
      <c r="C10568">
        <v>1</v>
      </c>
      <c r="D10568">
        <v>1401732</v>
      </c>
      <c r="E10568">
        <f t="shared" si="331"/>
        <v>10567</v>
      </c>
      <c r="F10568">
        <f t="shared" si="330"/>
        <v>235</v>
      </c>
    </row>
    <row r="10569" spans="1:6" x14ac:dyDescent="0.3">
      <c r="A10569" t="s">
        <v>1</v>
      </c>
      <c r="B10569">
        <v>1401785</v>
      </c>
      <c r="C10569">
        <v>0</v>
      </c>
      <c r="D10569">
        <v>1401999</v>
      </c>
      <c r="E10569">
        <f t="shared" si="331"/>
        <v>10568</v>
      </c>
      <c r="F10569">
        <f t="shared" si="330"/>
        <v>214</v>
      </c>
    </row>
    <row r="10570" spans="1:6" x14ac:dyDescent="0.3">
      <c r="A10570" t="s">
        <v>0</v>
      </c>
      <c r="B10570">
        <v>1402034</v>
      </c>
      <c r="C10570">
        <v>1</v>
      </c>
      <c r="D10570">
        <v>1402251</v>
      </c>
      <c r="E10570">
        <f t="shared" si="331"/>
        <v>10569</v>
      </c>
      <c r="F10570">
        <f t="shared" si="330"/>
        <v>217</v>
      </c>
    </row>
    <row r="10571" spans="1:6" x14ac:dyDescent="0.3">
      <c r="A10571" t="s">
        <v>1</v>
      </c>
      <c r="B10571">
        <v>1402300</v>
      </c>
      <c r="C10571">
        <v>0</v>
      </c>
      <c r="D10571">
        <v>1402535</v>
      </c>
      <c r="E10571">
        <f t="shared" si="331"/>
        <v>10570</v>
      </c>
      <c r="F10571">
        <f t="shared" si="330"/>
        <v>235</v>
      </c>
    </row>
    <row r="10572" spans="1:6" x14ac:dyDescent="0.3">
      <c r="A10572" t="s">
        <v>0</v>
      </c>
      <c r="B10572">
        <v>1402585</v>
      </c>
      <c r="C10572">
        <v>1</v>
      </c>
      <c r="D10572">
        <v>1402814</v>
      </c>
      <c r="E10572">
        <f t="shared" si="331"/>
        <v>10571</v>
      </c>
      <c r="F10572">
        <f t="shared" si="330"/>
        <v>229</v>
      </c>
    </row>
    <row r="10573" spans="1:6" x14ac:dyDescent="0.3">
      <c r="A10573" t="s">
        <v>1</v>
      </c>
      <c r="B10573">
        <v>1402864</v>
      </c>
      <c r="C10573">
        <v>0</v>
      </c>
      <c r="D10573">
        <v>1403095</v>
      </c>
      <c r="E10573">
        <f t="shared" si="331"/>
        <v>10572</v>
      </c>
      <c r="F10573">
        <f t="shared" si="330"/>
        <v>231</v>
      </c>
    </row>
    <row r="10574" spans="1:6" x14ac:dyDescent="0.3">
      <c r="A10574" t="s">
        <v>0</v>
      </c>
      <c r="B10574">
        <v>1403145</v>
      </c>
      <c r="C10574">
        <v>1</v>
      </c>
      <c r="D10574">
        <v>1403379</v>
      </c>
      <c r="E10574">
        <f t="shared" si="331"/>
        <v>10573</v>
      </c>
      <c r="F10574">
        <f t="shared" si="330"/>
        <v>234</v>
      </c>
    </row>
    <row r="10575" spans="1:6" x14ac:dyDescent="0.3">
      <c r="A10575" t="s">
        <v>1</v>
      </c>
      <c r="B10575">
        <v>1403431</v>
      </c>
      <c r="C10575">
        <v>0</v>
      </c>
      <c r="D10575">
        <v>1403644</v>
      </c>
      <c r="E10575">
        <f t="shared" si="331"/>
        <v>10574</v>
      </c>
      <c r="F10575">
        <f t="shared" si="330"/>
        <v>213</v>
      </c>
    </row>
    <row r="10576" spans="1:6" x14ac:dyDescent="0.3">
      <c r="A10576" t="s">
        <v>0</v>
      </c>
      <c r="B10576">
        <v>1403679</v>
      </c>
      <c r="C10576">
        <v>1</v>
      </c>
      <c r="D10576">
        <v>1403896</v>
      </c>
      <c r="E10576">
        <f t="shared" si="331"/>
        <v>10575</v>
      </c>
      <c r="F10576">
        <f t="shared" si="330"/>
        <v>217</v>
      </c>
    </row>
    <row r="10577" spans="1:6" x14ac:dyDescent="0.3">
      <c r="A10577" t="s">
        <v>1</v>
      </c>
      <c r="B10577">
        <v>1403945</v>
      </c>
      <c r="C10577">
        <v>0</v>
      </c>
      <c r="D10577">
        <v>1404180</v>
      </c>
      <c r="E10577">
        <f t="shared" si="331"/>
        <v>10576</v>
      </c>
      <c r="F10577">
        <f t="shared" si="330"/>
        <v>235</v>
      </c>
    </row>
    <row r="10578" spans="1:6" x14ac:dyDescent="0.3">
      <c r="A10578" t="s">
        <v>0</v>
      </c>
      <c r="B10578">
        <v>1404230</v>
      </c>
      <c r="C10578">
        <v>1</v>
      </c>
      <c r="D10578">
        <v>1404461</v>
      </c>
      <c r="E10578">
        <f t="shared" si="331"/>
        <v>10577</v>
      </c>
      <c r="F10578">
        <f t="shared" si="330"/>
        <v>231</v>
      </c>
    </row>
    <row r="10579" spans="1:6" x14ac:dyDescent="0.3">
      <c r="A10579" t="s">
        <v>1</v>
      </c>
      <c r="B10579">
        <v>1404510</v>
      </c>
      <c r="C10579">
        <v>0</v>
      </c>
      <c r="D10579">
        <v>1404740</v>
      </c>
      <c r="E10579">
        <f t="shared" si="331"/>
        <v>10578</v>
      </c>
      <c r="F10579">
        <f t="shared" si="330"/>
        <v>230</v>
      </c>
    </row>
    <row r="10580" spans="1:6" x14ac:dyDescent="0.3">
      <c r="A10580" t="s">
        <v>0</v>
      </c>
      <c r="B10580">
        <v>1404789</v>
      </c>
      <c r="C10580">
        <v>1</v>
      </c>
      <c r="D10580">
        <v>1405025</v>
      </c>
      <c r="E10580">
        <f t="shared" si="331"/>
        <v>10579</v>
      </c>
      <c r="F10580">
        <f t="shared" si="330"/>
        <v>236</v>
      </c>
    </row>
    <row r="10581" spans="1:6" x14ac:dyDescent="0.3">
      <c r="A10581" t="s">
        <v>1</v>
      </c>
      <c r="B10581">
        <v>1405078</v>
      </c>
      <c r="C10581">
        <v>0</v>
      </c>
      <c r="D10581">
        <v>1405290</v>
      </c>
      <c r="E10581">
        <f t="shared" si="331"/>
        <v>10580</v>
      </c>
      <c r="F10581">
        <f t="shared" si="330"/>
        <v>212</v>
      </c>
    </row>
    <row r="10582" spans="1:6" x14ac:dyDescent="0.3">
      <c r="A10582" t="s">
        <v>0</v>
      </c>
      <c r="B10582">
        <v>1405325</v>
      </c>
      <c r="C10582">
        <v>1</v>
      </c>
      <c r="D10582">
        <v>1405542</v>
      </c>
      <c r="E10582">
        <f t="shared" si="331"/>
        <v>10581</v>
      </c>
      <c r="F10582">
        <f t="shared" si="330"/>
        <v>217</v>
      </c>
    </row>
    <row r="10583" spans="1:6" x14ac:dyDescent="0.3">
      <c r="A10583" t="s">
        <v>1</v>
      </c>
      <c r="B10583">
        <v>1405591</v>
      </c>
      <c r="C10583">
        <v>0</v>
      </c>
      <c r="D10583">
        <v>1405825</v>
      </c>
      <c r="E10583">
        <f t="shared" si="331"/>
        <v>10582</v>
      </c>
      <c r="F10583">
        <f t="shared" si="330"/>
        <v>234</v>
      </c>
    </row>
    <row r="10584" spans="1:6" x14ac:dyDescent="0.3">
      <c r="A10584" t="s">
        <v>0</v>
      </c>
      <c r="B10584">
        <v>1405874</v>
      </c>
      <c r="C10584">
        <v>1</v>
      </c>
      <c r="D10584">
        <v>1406105</v>
      </c>
      <c r="E10584">
        <f t="shared" si="331"/>
        <v>10583</v>
      </c>
      <c r="F10584">
        <f t="shared" si="330"/>
        <v>231</v>
      </c>
    </row>
    <row r="10585" spans="1:6" x14ac:dyDescent="0.3">
      <c r="A10585" t="s">
        <v>1</v>
      </c>
      <c r="B10585">
        <v>1406154</v>
      </c>
      <c r="C10585">
        <v>0</v>
      </c>
      <c r="D10585">
        <v>1406385</v>
      </c>
      <c r="E10585">
        <f t="shared" si="331"/>
        <v>10584</v>
      </c>
      <c r="F10585">
        <f t="shared" si="330"/>
        <v>231</v>
      </c>
    </row>
    <row r="10586" spans="1:6" x14ac:dyDescent="0.3">
      <c r="A10586" t="s">
        <v>0</v>
      </c>
      <c r="B10586">
        <v>1406435</v>
      </c>
      <c r="C10586">
        <v>1</v>
      </c>
      <c r="D10586">
        <v>1406669</v>
      </c>
      <c r="E10586">
        <f t="shared" si="331"/>
        <v>10585</v>
      </c>
      <c r="F10586">
        <f t="shared" si="330"/>
        <v>234</v>
      </c>
    </row>
    <row r="10587" spans="1:6" x14ac:dyDescent="0.3">
      <c r="A10587" t="s">
        <v>1</v>
      </c>
      <c r="B10587">
        <v>1406722</v>
      </c>
      <c r="C10587">
        <v>0</v>
      </c>
      <c r="D10587">
        <v>1406935</v>
      </c>
      <c r="E10587">
        <f t="shared" si="331"/>
        <v>10586</v>
      </c>
      <c r="F10587">
        <f t="shared" si="330"/>
        <v>213</v>
      </c>
    </row>
    <row r="10588" spans="1:6" x14ac:dyDescent="0.3">
      <c r="A10588" t="s">
        <v>0</v>
      </c>
      <c r="B10588">
        <v>1406971</v>
      </c>
      <c r="C10588">
        <v>1</v>
      </c>
      <c r="D10588">
        <v>1407188</v>
      </c>
      <c r="E10588">
        <f t="shared" si="331"/>
        <v>10587</v>
      </c>
      <c r="F10588">
        <f t="shared" si="330"/>
        <v>217</v>
      </c>
    </row>
    <row r="10589" spans="1:6" x14ac:dyDescent="0.3">
      <c r="A10589" t="s">
        <v>1</v>
      </c>
      <c r="B10589">
        <v>1407237</v>
      </c>
      <c r="C10589">
        <v>0</v>
      </c>
      <c r="D10589">
        <v>1407472</v>
      </c>
      <c r="E10589">
        <f t="shared" si="331"/>
        <v>10588</v>
      </c>
      <c r="F10589">
        <f t="shared" si="330"/>
        <v>235</v>
      </c>
    </row>
    <row r="10590" spans="1:6" x14ac:dyDescent="0.3">
      <c r="A10590" t="s">
        <v>0</v>
      </c>
      <c r="B10590">
        <v>1407521</v>
      </c>
      <c r="C10590">
        <v>1</v>
      </c>
      <c r="D10590">
        <v>1407753</v>
      </c>
      <c r="E10590">
        <f t="shared" si="331"/>
        <v>10589</v>
      </c>
      <c r="F10590">
        <f t="shared" si="330"/>
        <v>232</v>
      </c>
    </row>
    <row r="10591" spans="1:6" x14ac:dyDescent="0.3">
      <c r="A10591" t="s">
        <v>1</v>
      </c>
      <c r="B10591">
        <v>1407801</v>
      </c>
      <c r="C10591">
        <v>0</v>
      </c>
      <c r="D10591">
        <v>1408033</v>
      </c>
      <c r="E10591">
        <f t="shared" si="331"/>
        <v>10590</v>
      </c>
      <c r="F10591">
        <f t="shared" si="330"/>
        <v>232</v>
      </c>
    </row>
    <row r="10592" spans="1:6" x14ac:dyDescent="0.3">
      <c r="A10592" t="s">
        <v>0</v>
      </c>
      <c r="B10592">
        <v>1408082</v>
      </c>
      <c r="C10592">
        <v>1</v>
      </c>
      <c r="D10592">
        <v>1408317</v>
      </c>
      <c r="E10592">
        <f t="shared" si="331"/>
        <v>10591</v>
      </c>
      <c r="F10592">
        <f t="shared" si="330"/>
        <v>235</v>
      </c>
    </row>
    <row r="10593" spans="1:6" x14ac:dyDescent="0.3">
      <c r="A10593" t="s">
        <v>1</v>
      </c>
      <c r="B10593">
        <v>1408370</v>
      </c>
      <c r="C10593">
        <v>0</v>
      </c>
      <c r="D10593">
        <v>1408584</v>
      </c>
      <c r="E10593">
        <f t="shared" si="331"/>
        <v>10592</v>
      </c>
      <c r="F10593">
        <f t="shared" si="330"/>
        <v>214</v>
      </c>
    </row>
    <row r="10594" spans="1:6" x14ac:dyDescent="0.3">
      <c r="A10594" t="s">
        <v>0</v>
      </c>
      <c r="B10594">
        <v>1408620</v>
      </c>
      <c r="C10594">
        <v>1</v>
      </c>
      <c r="D10594">
        <v>1408837</v>
      </c>
      <c r="E10594">
        <f t="shared" si="331"/>
        <v>10593</v>
      </c>
      <c r="F10594">
        <f t="shared" si="330"/>
        <v>217</v>
      </c>
    </row>
    <row r="10595" spans="1:6" x14ac:dyDescent="0.3">
      <c r="A10595" t="s">
        <v>1</v>
      </c>
      <c r="B10595">
        <v>1408886</v>
      </c>
      <c r="C10595">
        <v>0</v>
      </c>
      <c r="D10595">
        <v>1409122</v>
      </c>
      <c r="E10595">
        <f t="shared" si="331"/>
        <v>10594</v>
      </c>
      <c r="F10595">
        <f t="shared" si="330"/>
        <v>236</v>
      </c>
    </row>
    <row r="10596" spans="1:6" x14ac:dyDescent="0.3">
      <c r="A10596" t="s">
        <v>0</v>
      </c>
      <c r="B10596">
        <v>1409171</v>
      </c>
      <c r="C10596">
        <v>1</v>
      </c>
      <c r="D10596">
        <v>1409401</v>
      </c>
      <c r="E10596">
        <f t="shared" si="331"/>
        <v>10595</v>
      </c>
      <c r="F10596">
        <f t="shared" si="330"/>
        <v>230</v>
      </c>
    </row>
    <row r="10597" spans="1:6" x14ac:dyDescent="0.3">
      <c r="A10597" t="s">
        <v>1</v>
      </c>
      <c r="B10597">
        <v>1409451</v>
      </c>
      <c r="C10597">
        <v>0</v>
      </c>
      <c r="D10597">
        <v>1409682</v>
      </c>
      <c r="E10597">
        <f t="shared" si="331"/>
        <v>10596</v>
      </c>
      <c r="F10597">
        <f t="shared" si="330"/>
        <v>231</v>
      </c>
    </row>
    <row r="10598" spans="1:6" x14ac:dyDescent="0.3">
      <c r="A10598" t="s">
        <v>0</v>
      </c>
      <c r="B10598">
        <v>1409732</v>
      </c>
      <c r="C10598">
        <v>1</v>
      </c>
      <c r="D10598">
        <v>1409967</v>
      </c>
      <c r="E10598">
        <f t="shared" si="331"/>
        <v>10597</v>
      </c>
      <c r="F10598">
        <f t="shared" si="330"/>
        <v>235</v>
      </c>
    </row>
    <row r="10599" spans="1:6" x14ac:dyDescent="0.3">
      <c r="A10599" t="s">
        <v>1</v>
      </c>
      <c r="B10599">
        <v>1410019</v>
      </c>
      <c r="C10599">
        <v>0</v>
      </c>
      <c r="D10599">
        <v>1410232</v>
      </c>
      <c r="E10599">
        <f t="shared" si="331"/>
        <v>10598</v>
      </c>
      <c r="F10599">
        <f t="shared" si="330"/>
        <v>213</v>
      </c>
    </row>
    <row r="10600" spans="1:6" x14ac:dyDescent="0.3">
      <c r="A10600" t="s">
        <v>0</v>
      </c>
      <c r="B10600">
        <v>1410267</v>
      </c>
      <c r="C10600">
        <v>1</v>
      </c>
      <c r="D10600">
        <v>1410485</v>
      </c>
      <c r="E10600">
        <f t="shared" si="331"/>
        <v>10599</v>
      </c>
      <c r="F10600">
        <f t="shared" si="330"/>
        <v>218</v>
      </c>
    </row>
    <row r="10601" spans="1:6" x14ac:dyDescent="0.3">
      <c r="A10601" t="s">
        <v>1</v>
      </c>
      <c r="B10601">
        <v>1410534</v>
      </c>
      <c r="C10601">
        <v>0</v>
      </c>
      <c r="D10601">
        <v>1410769</v>
      </c>
      <c r="E10601">
        <f t="shared" si="331"/>
        <v>10600</v>
      </c>
      <c r="F10601">
        <f t="shared" si="330"/>
        <v>235</v>
      </c>
    </row>
    <row r="10602" spans="1:6" x14ac:dyDescent="0.3">
      <c r="A10602" t="s">
        <v>0</v>
      </c>
      <c r="B10602">
        <v>1410818</v>
      </c>
      <c r="C10602">
        <v>1</v>
      </c>
      <c r="D10602">
        <v>1411049</v>
      </c>
      <c r="E10602">
        <f t="shared" si="331"/>
        <v>10601</v>
      </c>
      <c r="F10602">
        <f t="shared" si="330"/>
        <v>231</v>
      </c>
    </row>
    <row r="10603" spans="1:6" x14ac:dyDescent="0.3">
      <c r="A10603" t="s">
        <v>1</v>
      </c>
      <c r="B10603">
        <v>1411098</v>
      </c>
      <c r="C10603">
        <v>0</v>
      </c>
      <c r="D10603">
        <v>1411330</v>
      </c>
      <c r="E10603">
        <f t="shared" si="331"/>
        <v>10602</v>
      </c>
      <c r="F10603">
        <f t="shared" si="330"/>
        <v>232</v>
      </c>
    </row>
    <row r="10604" spans="1:6" x14ac:dyDescent="0.3">
      <c r="A10604" t="s">
        <v>0</v>
      </c>
      <c r="B10604">
        <v>1411378</v>
      </c>
      <c r="C10604">
        <v>1</v>
      </c>
      <c r="D10604">
        <v>1411615</v>
      </c>
      <c r="E10604">
        <f t="shared" si="331"/>
        <v>10603</v>
      </c>
      <c r="F10604">
        <f t="shared" si="330"/>
        <v>237</v>
      </c>
    </row>
    <row r="10605" spans="1:6" x14ac:dyDescent="0.3">
      <c r="A10605" t="s">
        <v>1</v>
      </c>
      <c r="B10605">
        <v>1411668</v>
      </c>
      <c r="C10605">
        <v>0</v>
      </c>
      <c r="D10605">
        <v>1411882</v>
      </c>
      <c r="E10605">
        <f t="shared" si="331"/>
        <v>10604</v>
      </c>
      <c r="F10605">
        <f t="shared" si="330"/>
        <v>214</v>
      </c>
    </row>
    <row r="10606" spans="1:6" x14ac:dyDescent="0.3">
      <c r="A10606" t="s">
        <v>0</v>
      </c>
      <c r="B10606">
        <v>1411917</v>
      </c>
      <c r="C10606">
        <v>1</v>
      </c>
      <c r="D10606">
        <v>1412135</v>
      </c>
      <c r="E10606">
        <f t="shared" si="331"/>
        <v>10605</v>
      </c>
      <c r="F10606">
        <f t="shared" si="330"/>
        <v>218</v>
      </c>
    </row>
    <row r="10607" spans="1:6" x14ac:dyDescent="0.3">
      <c r="A10607" t="s">
        <v>1</v>
      </c>
      <c r="B10607">
        <v>1412184</v>
      </c>
      <c r="C10607">
        <v>0</v>
      </c>
      <c r="D10607">
        <v>1412419</v>
      </c>
      <c r="E10607">
        <f t="shared" si="331"/>
        <v>10606</v>
      </c>
      <c r="F10607">
        <f t="shared" si="330"/>
        <v>235</v>
      </c>
    </row>
    <row r="10608" spans="1:6" x14ac:dyDescent="0.3">
      <c r="A10608" t="s">
        <v>0</v>
      </c>
      <c r="B10608">
        <v>1412469</v>
      </c>
      <c r="C10608">
        <v>1</v>
      </c>
      <c r="D10608">
        <v>1412701</v>
      </c>
      <c r="E10608">
        <f t="shared" si="331"/>
        <v>10607</v>
      </c>
      <c r="F10608">
        <f t="shared" si="330"/>
        <v>232</v>
      </c>
    </row>
    <row r="10609" spans="1:6" x14ac:dyDescent="0.3">
      <c r="A10609" t="s">
        <v>1</v>
      </c>
      <c r="B10609">
        <v>1412751</v>
      </c>
      <c r="C10609">
        <v>0</v>
      </c>
      <c r="D10609">
        <v>1412981</v>
      </c>
      <c r="E10609">
        <f t="shared" si="331"/>
        <v>10608</v>
      </c>
      <c r="F10609">
        <f t="shared" si="330"/>
        <v>230</v>
      </c>
    </row>
    <row r="10610" spans="1:6" x14ac:dyDescent="0.3">
      <c r="A10610" t="s">
        <v>0</v>
      </c>
      <c r="B10610">
        <v>1413030</v>
      </c>
      <c r="C10610">
        <v>1</v>
      </c>
      <c r="D10610">
        <v>1413266</v>
      </c>
      <c r="E10610">
        <f t="shared" si="331"/>
        <v>10609</v>
      </c>
      <c r="F10610">
        <f t="shared" si="330"/>
        <v>236</v>
      </c>
    </row>
    <row r="10611" spans="1:6" x14ac:dyDescent="0.3">
      <c r="A10611" t="s">
        <v>1</v>
      </c>
      <c r="B10611">
        <v>1413319</v>
      </c>
      <c r="C10611">
        <v>0</v>
      </c>
      <c r="D10611">
        <v>1413531</v>
      </c>
      <c r="E10611">
        <f t="shared" si="331"/>
        <v>10610</v>
      </c>
      <c r="F10611">
        <f t="shared" si="330"/>
        <v>212</v>
      </c>
    </row>
    <row r="10612" spans="1:6" x14ac:dyDescent="0.3">
      <c r="A10612" t="s">
        <v>0</v>
      </c>
      <c r="B10612">
        <v>1413567</v>
      </c>
      <c r="C10612">
        <v>1</v>
      </c>
      <c r="D10612">
        <v>1413785</v>
      </c>
      <c r="E10612">
        <f t="shared" si="331"/>
        <v>10611</v>
      </c>
      <c r="F10612">
        <f t="shared" si="330"/>
        <v>218</v>
      </c>
    </row>
    <row r="10613" spans="1:6" x14ac:dyDescent="0.3">
      <c r="A10613" t="s">
        <v>1</v>
      </c>
      <c r="B10613">
        <v>1413834</v>
      </c>
      <c r="C10613">
        <v>0</v>
      </c>
      <c r="D10613">
        <v>1414069</v>
      </c>
      <c r="E10613">
        <f t="shared" si="331"/>
        <v>10612</v>
      </c>
      <c r="F10613">
        <f t="shared" si="330"/>
        <v>235</v>
      </c>
    </row>
    <row r="10614" spans="1:6" x14ac:dyDescent="0.3">
      <c r="A10614" t="s">
        <v>0</v>
      </c>
      <c r="B10614">
        <v>1414119</v>
      </c>
      <c r="C10614">
        <v>1</v>
      </c>
      <c r="D10614">
        <v>1414349</v>
      </c>
      <c r="E10614">
        <f t="shared" si="331"/>
        <v>10613</v>
      </c>
      <c r="F10614">
        <f t="shared" si="330"/>
        <v>230</v>
      </c>
    </row>
    <row r="10615" spans="1:6" x14ac:dyDescent="0.3">
      <c r="A10615" t="s">
        <v>1</v>
      </c>
      <c r="B10615">
        <v>1414398</v>
      </c>
      <c r="C10615">
        <v>0</v>
      </c>
      <c r="D10615">
        <v>1414631</v>
      </c>
      <c r="E10615">
        <f t="shared" si="331"/>
        <v>10614</v>
      </c>
      <c r="F10615">
        <f t="shared" si="330"/>
        <v>233</v>
      </c>
    </row>
    <row r="10616" spans="1:6" x14ac:dyDescent="0.3">
      <c r="A10616" t="s">
        <v>0</v>
      </c>
      <c r="B10616">
        <v>1414680</v>
      </c>
      <c r="C10616">
        <v>1</v>
      </c>
      <c r="D10616">
        <v>1414917</v>
      </c>
      <c r="E10616">
        <f t="shared" si="331"/>
        <v>10615</v>
      </c>
      <c r="F10616">
        <f t="shared" si="330"/>
        <v>237</v>
      </c>
    </row>
    <row r="10617" spans="1:6" x14ac:dyDescent="0.3">
      <c r="A10617" t="s">
        <v>1</v>
      </c>
      <c r="B10617">
        <v>1414970</v>
      </c>
      <c r="C10617">
        <v>0</v>
      </c>
      <c r="D10617">
        <v>1415184</v>
      </c>
      <c r="E10617">
        <f t="shared" si="331"/>
        <v>10616</v>
      </c>
      <c r="F10617">
        <f t="shared" si="330"/>
        <v>214</v>
      </c>
    </row>
    <row r="10618" spans="1:6" x14ac:dyDescent="0.3">
      <c r="A10618" t="s">
        <v>0</v>
      </c>
      <c r="B10618">
        <v>1415220</v>
      </c>
      <c r="C10618">
        <v>1</v>
      </c>
      <c r="D10618">
        <v>1415438</v>
      </c>
      <c r="E10618">
        <f t="shared" si="331"/>
        <v>10617</v>
      </c>
      <c r="F10618">
        <f t="shared" si="330"/>
        <v>218</v>
      </c>
    </row>
    <row r="10619" spans="1:6" x14ac:dyDescent="0.3">
      <c r="A10619" t="s">
        <v>1</v>
      </c>
      <c r="B10619">
        <v>1415487</v>
      </c>
      <c r="C10619">
        <v>0</v>
      </c>
      <c r="D10619">
        <v>1415723</v>
      </c>
      <c r="E10619">
        <f t="shared" si="331"/>
        <v>10618</v>
      </c>
      <c r="F10619">
        <f t="shared" si="330"/>
        <v>236</v>
      </c>
    </row>
    <row r="10620" spans="1:6" x14ac:dyDescent="0.3">
      <c r="A10620" t="s">
        <v>0</v>
      </c>
      <c r="B10620">
        <v>1415772</v>
      </c>
      <c r="C10620">
        <v>1</v>
      </c>
      <c r="D10620">
        <v>1416003</v>
      </c>
      <c r="E10620">
        <f t="shared" si="331"/>
        <v>10619</v>
      </c>
      <c r="F10620">
        <f t="shared" si="330"/>
        <v>231</v>
      </c>
    </row>
    <row r="10621" spans="1:6" x14ac:dyDescent="0.3">
      <c r="A10621" t="s">
        <v>1</v>
      </c>
      <c r="B10621">
        <v>1416053</v>
      </c>
      <c r="C10621">
        <v>0</v>
      </c>
      <c r="D10621">
        <v>1416285</v>
      </c>
      <c r="E10621">
        <f t="shared" si="331"/>
        <v>10620</v>
      </c>
      <c r="F10621">
        <f t="shared" si="330"/>
        <v>232</v>
      </c>
    </row>
    <row r="10622" spans="1:6" x14ac:dyDescent="0.3">
      <c r="A10622" t="s">
        <v>0</v>
      </c>
      <c r="B10622">
        <v>1416334</v>
      </c>
      <c r="C10622">
        <v>1</v>
      </c>
      <c r="D10622">
        <v>1416570</v>
      </c>
      <c r="E10622">
        <f t="shared" si="331"/>
        <v>10621</v>
      </c>
      <c r="F10622">
        <f t="shared" si="330"/>
        <v>236</v>
      </c>
    </row>
    <row r="10623" spans="1:6" x14ac:dyDescent="0.3">
      <c r="A10623" t="s">
        <v>1</v>
      </c>
      <c r="B10623">
        <v>1416623</v>
      </c>
      <c r="C10623">
        <v>0</v>
      </c>
      <c r="D10623">
        <v>1416837</v>
      </c>
      <c r="E10623">
        <f t="shared" si="331"/>
        <v>10622</v>
      </c>
      <c r="F10623">
        <f t="shared" si="330"/>
        <v>214</v>
      </c>
    </row>
    <row r="10624" spans="1:6" x14ac:dyDescent="0.3">
      <c r="A10624" t="s">
        <v>0</v>
      </c>
      <c r="B10624">
        <v>1416873</v>
      </c>
      <c r="C10624">
        <v>1</v>
      </c>
      <c r="D10624">
        <v>1417092</v>
      </c>
      <c r="E10624">
        <f t="shared" si="331"/>
        <v>10623</v>
      </c>
      <c r="F10624">
        <f t="shared" si="330"/>
        <v>219</v>
      </c>
    </row>
    <row r="10625" spans="1:6" x14ac:dyDescent="0.3">
      <c r="A10625" t="s">
        <v>1</v>
      </c>
      <c r="B10625">
        <v>1417141</v>
      </c>
      <c r="C10625">
        <v>0</v>
      </c>
      <c r="D10625">
        <v>1417378</v>
      </c>
      <c r="E10625">
        <f t="shared" si="331"/>
        <v>10624</v>
      </c>
      <c r="F10625">
        <f t="shared" si="330"/>
        <v>237</v>
      </c>
    </row>
    <row r="10626" spans="1:6" x14ac:dyDescent="0.3">
      <c r="A10626" t="s">
        <v>0</v>
      </c>
      <c r="B10626">
        <v>1417427</v>
      </c>
      <c r="C10626">
        <v>1</v>
      </c>
      <c r="D10626">
        <v>1417658</v>
      </c>
      <c r="E10626">
        <f t="shared" si="331"/>
        <v>10625</v>
      </c>
      <c r="F10626">
        <f t="shared" si="330"/>
        <v>231</v>
      </c>
    </row>
    <row r="10627" spans="1:6" x14ac:dyDescent="0.3">
      <c r="A10627" t="s">
        <v>1</v>
      </c>
      <c r="B10627">
        <v>1417708</v>
      </c>
      <c r="C10627">
        <v>0</v>
      </c>
      <c r="D10627">
        <v>1417940</v>
      </c>
      <c r="E10627">
        <f t="shared" si="331"/>
        <v>10626</v>
      </c>
      <c r="F10627">
        <f t="shared" ref="F10627:F10690" si="332">D10627-B10627</f>
        <v>232</v>
      </c>
    </row>
    <row r="10628" spans="1:6" x14ac:dyDescent="0.3">
      <c r="A10628" t="s">
        <v>0</v>
      </c>
      <c r="B10628">
        <v>1417990</v>
      </c>
      <c r="C10628">
        <v>1</v>
      </c>
      <c r="D10628">
        <v>1418226</v>
      </c>
      <c r="E10628">
        <f t="shared" ref="E10628:E10691" si="333">E10627+1</f>
        <v>10627</v>
      </c>
      <c r="F10628">
        <f t="shared" si="332"/>
        <v>236</v>
      </c>
    </row>
    <row r="10629" spans="1:6" x14ac:dyDescent="0.3">
      <c r="A10629" t="s">
        <v>1</v>
      </c>
      <c r="B10629">
        <v>1418279</v>
      </c>
      <c r="C10629">
        <v>0</v>
      </c>
      <c r="D10629">
        <v>1418493</v>
      </c>
      <c r="E10629">
        <f t="shared" si="333"/>
        <v>10628</v>
      </c>
      <c r="F10629">
        <f t="shared" si="332"/>
        <v>214</v>
      </c>
    </row>
    <row r="10630" spans="1:6" x14ac:dyDescent="0.3">
      <c r="A10630" t="s">
        <v>0</v>
      </c>
      <c r="B10630">
        <v>1418528</v>
      </c>
      <c r="C10630">
        <v>1</v>
      </c>
      <c r="D10630">
        <v>1418750</v>
      </c>
      <c r="E10630">
        <f t="shared" si="333"/>
        <v>10629</v>
      </c>
      <c r="F10630">
        <f t="shared" si="332"/>
        <v>222</v>
      </c>
    </row>
    <row r="10631" spans="1:6" x14ac:dyDescent="0.3">
      <c r="A10631" t="s">
        <v>1</v>
      </c>
      <c r="B10631">
        <v>1418799</v>
      </c>
      <c r="C10631">
        <v>0</v>
      </c>
      <c r="D10631">
        <v>1419036</v>
      </c>
      <c r="E10631">
        <f t="shared" si="333"/>
        <v>10630</v>
      </c>
      <c r="F10631">
        <f t="shared" si="332"/>
        <v>237</v>
      </c>
    </row>
    <row r="10632" spans="1:6" x14ac:dyDescent="0.3">
      <c r="A10632" t="s">
        <v>0</v>
      </c>
      <c r="B10632">
        <v>1419085</v>
      </c>
      <c r="C10632">
        <v>1</v>
      </c>
      <c r="D10632">
        <v>1419318</v>
      </c>
      <c r="E10632">
        <f t="shared" si="333"/>
        <v>10631</v>
      </c>
      <c r="F10632">
        <f t="shared" si="332"/>
        <v>233</v>
      </c>
    </row>
    <row r="10633" spans="1:6" x14ac:dyDescent="0.3">
      <c r="A10633" t="s">
        <v>1</v>
      </c>
      <c r="B10633">
        <v>1419367</v>
      </c>
      <c r="C10633">
        <v>0</v>
      </c>
      <c r="D10633">
        <v>1419601</v>
      </c>
      <c r="E10633">
        <f t="shared" si="333"/>
        <v>10632</v>
      </c>
      <c r="F10633">
        <f t="shared" si="332"/>
        <v>234</v>
      </c>
    </row>
    <row r="10634" spans="1:6" x14ac:dyDescent="0.3">
      <c r="A10634" t="s">
        <v>0</v>
      </c>
      <c r="B10634">
        <v>1419650</v>
      </c>
      <c r="C10634">
        <v>1</v>
      </c>
      <c r="D10634">
        <v>1419888</v>
      </c>
      <c r="E10634">
        <f t="shared" si="333"/>
        <v>10633</v>
      </c>
      <c r="F10634">
        <f t="shared" si="332"/>
        <v>238</v>
      </c>
    </row>
    <row r="10635" spans="1:6" x14ac:dyDescent="0.3">
      <c r="A10635" t="s">
        <v>1</v>
      </c>
      <c r="B10635">
        <v>1419941</v>
      </c>
      <c r="C10635">
        <v>0</v>
      </c>
      <c r="D10635">
        <v>1420154</v>
      </c>
      <c r="E10635">
        <f t="shared" si="333"/>
        <v>10634</v>
      </c>
      <c r="F10635">
        <f t="shared" si="332"/>
        <v>213</v>
      </c>
    </row>
    <row r="10636" spans="1:6" x14ac:dyDescent="0.3">
      <c r="A10636" t="s">
        <v>0</v>
      </c>
      <c r="B10636">
        <v>1420190</v>
      </c>
      <c r="C10636">
        <v>1</v>
      </c>
      <c r="D10636">
        <v>1420409</v>
      </c>
      <c r="E10636">
        <f t="shared" si="333"/>
        <v>10635</v>
      </c>
      <c r="F10636">
        <f t="shared" si="332"/>
        <v>219</v>
      </c>
    </row>
    <row r="10637" spans="1:6" x14ac:dyDescent="0.3">
      <c r="A10637" t="s">
        <v>1</v>
      </c>
      <c r="B10637">
        <v>1420459</v>
      </c>
      <c r="C10637">
        <v>0</v>
      </c>
      <c r="D10637">
        <v>1420696</v>
      </c>
      <c r="E10637">
        <f t="shared" si="333"/>
        <v>10636</v>
      </c>
      <c r="F10637">
        <f t="shared" si="332"/>
        <v>237</v>
      </c>
    </row>
    <row r="10638" spans="1:6" x14ac:dyDescent="0.3">
      <c r="A10638" t="s">
        <v>0</v>
      </c>
      <c r="B10638">
        <v>1420745</v>
      </c>
      <c r="C10638">
        <v>1</v>
      </c>
      <c r="D10638">
        <v>1420977</v>
      </c>
      <c r="E10638">
        <f t="shared" si="333"/>
        <v>10637</v>
      </c>
      <c r="F10638">
        <f t="shared" si="332"/>
        <v>232</v>
      </c>
    </row>
    <row r="10639" spans="1:6" x14ac:dyDescent="0.3">
      <c r="A10639" t="s">
        <v>1</v>
      </c>
      <c r="B10639">
        <v>1421027</v>
      </c>
      <c r="C10639">
        <v>0</v>
      </c>
      <c r="D10639">
        <v>1421259</v>
      </c>
      <c r="E10639">
        <f t="shared" si="333"/>
        <v>10638</v>
      </c>
      <c r="F10639">
        <f t="shared" si="332"/>
        <v>232</v>
      </c>
    </row>
    <row r="10640" spans="1:6" x14ac:dyDescent="0.3">
      <c r="A10640" t="s">
        <v>0</v>
      </c>
      <c r="B10640">
        <v>1421309</v>
      </c>
      <c r="C10640">
        <v>1</v>
      </c>
      <c r="D10640">
        <v>1421545</v>
      </c>
      <c r="E10640">
        <f t="shared" si="333"/>
        <v>10639</v>
      </c>
      <c r="F10640">
        <f t="shared" si="332"/>
        <v>236</v>
      </c>
    </row>
    <row r="10641" spans="1:6" x14ac:dyDescent="0.3">
      <c r="A10641" t="s">
        <v>1</v>
      </c>
      <c r="B10641">
        <v>1421599</v>
      </c>
      <c r="C10641">
        <v>0</v>
      </c>
      <c r="D10641">
        <v>1421814</v>
      </c>
      <c r="E10641">
        <f t="shared" si="333"/>
        <v>10640</v>
      </c>
      <c r="F10641">
        <f t="shared" si="332"/>
        <v>215</v>
      </c>
    </row>
    <row r="10642" spans="1:6" x14ac:dyDescent="0.3">
      <c r="A10642" t="s">
        <v>0</v>
      </c>
      <c r="B10642">
        <v>1421849</v>
      </c>
      <c r="C10642">
        <v>1</v>
      </c>
      <c r="D10642">
        <v>1422068</v>
      </c>
      <c r="E10642">
        <f t="shared" si="333"/>
        <v>10641</v>
      </c>
      <c r="F10642">
        <f t="shared" si="332"/>
        <v>219</v>
      </c>
    </row>
    <row r="10643" spans="1:6" x14ac:dyDescent="0.3">
      <c r="A10643" t="s">
        <v>1</v>
      </c>
      <c r="B10643">
        <v>1422117</v>
      </c>
      <c r="C10643">
        <v>0</v>
      </c>
      <c r="D10643">
        <v>1422353</v>
      </c>
      <c r="E10643">
        <f t="shared" si="333"/>
        <v>10642</v>
      </c>
      <c r="F10643">
        <f t="shared" si="332"/>
        <v>236</v>
      </c>
    </row>
    <row r="10644" spans="1:6" x14ac:dyDescent="0.3">
      <c r="A10644" t="s">
        <v>0</v>
      </c>
      <c r="B10644">
        <v>1422402</v>
      </c>
      <c r="C10644">
        <v>1</v>
      </c>
      <c r="D10644">
        <v>1422635</v>
      </c>
      <c r="E10644">
        <f t="shared" si="333"/>
        <v>10643</v>
      </c>
      <c r="F10644">
        <f t="shared" si="332"/>
        <v>233</v>
      </c>
    </row>
    <row r="10645" spans="1:6" x14ac:dyDescent="0.3">
      <c r="A10645" t="s">
        <v>1</v>
      </c>
      <c r="B10645">
        <v>1422685</v>
      </c>
      <c r="C10645">
        <v>0</v>
      </c>
      <c r="D10645">
        <v>1422917</v>
      </c>
      <c r="E10645">
        <f t="shared" si="333"/>
        <v>10644</v>
      </c>
      <c r="F10645">
        <f t="shared" si="332"/>
        <v>232</v>
      </c>
    </row>
    <row r="10646" spans="1:6" x14ac:dyDescent="0.3">
      <c r="A10646" t="s">
        <v>0</v>
      </c>
      <c r="B10646">
        <v>1422966</v>
      </c>
      <c r="C10646">
        <v>1</v>
      </c>
      <c r="D10646">
        <v>1423203</v>
      </c>
      <c r="E10646">
        <f t="shared" si="333"/>
        <v>10645</v>
      </c>
      <c r="F10646">
        <f t="shared" si="332"/>
        <v>237</v>
      </c>
    </row>
    <row r="10647" spans="1:6" x14ac:dyDescent="0.3">
      <c r="A10647" t="s">
        <v>1</v>
      </c>
      <c r="B10647">
        <v>1423256</v>
      </c>
      <c r="C10647">
        <v>0</v>
      </c>
      <c r="D10647">
        <v>1423470</v>
      </c>
      <c r="E10647">
        <f t="shared" si="333"/>
        <v>10646</v>
      </c>
      <c r="F10647">
        <f t="shared" si="332"/>
        <v>214</v>
      </c>
    </row>
    <row r="10648" spans="1:6" x14ac:dyDescent="0.3">
      <c r="A10648" t="s">
        <v>0</v>
      </c>
      <c r="B10648">
        <v>1423506</v>
      </c>
      <c r="C10648">
        <v>1</v>
      </c>
      <c r="D10648">
        <v>1423724</v>
      </c>
      <c r="E10648">
        <f t="shared" si="333"/>
        <v>10647</v>
      </c>
      <c r="F10648">
        <f t="shared" si="332"/>
        <v>218</v>
      </c>
    </row>
    <row r="10649" spans="1:6" x14ac:dyDescent="0.3">
      <c r="A10649" t="s">
        <v>1</v>
      </c>
      <c r="B10649">
        <v>1423773</v>
      </c>
      <c r="C10649">
        <v>0</v>
      </c>
      <c r="D10649">
        <v>1424010</v>
      </c>
      <c r="E10649">
        <f t="shared" si="333"/>
        <v>10648</v>
      </c>
      <c r="F10649">
        <f t="shared" si="332"/>
        <v>237</v>
      </c>
    </row>
    <row r="10650" spans="1:6" x14ac:dyDescent="0.3">
      <c r="A10650" t="s">
        <v>0</v>
      </c>
      <c r="B10650">
        <v>1424059</v>
      </c>
      <c r="C10650">
        <v>1</v>
      </c>
      <c r="D10650">
        <v>1424291</v>
      </c>
      <c r="E10650">
        <f t="shared" si="333"/>
        <v>10649</v>
      </c>
      <c r="F10650">
        <f t="shared" si="332"/>
        <v>232</v>
      </c>
    </row>
    <row r="10651" spans="1:6" x14ac:dyDescent="0.3">
      <c r="A10651" t="s">
        <v>1</v>
      </c>
      <c r="B10651">
        <v>1424340</v>
      </c>
      <c r="C10651">
        <v>0</v>
      </c>
      <c r="D10651">
        <v>1424573</v>
      </c>
      <c r="E10651">
        <f t="shared" si="333"/>
        <v>10650</v>
      </c>
      <c r="F10651">
        <f t="shared" si="332"/>
        <v>233</v>
      </c>
    </row>
    <row r="10652" spans="1:6" x14ac:dyDescent="0.3">
      <c r="A10652" t="s">
        <v>0</v>
      </c>
      <c r="B10652">
        <v>1424623</v>
      </c>
      <c r="C10652">
        <v>1</v>
      </c>
      <c r="D10652">
        <v>1424859</v>
      </c>
      <c r="E10652">
        <f t="shared" si="333"/>
        <v>10651</v>
      </c>
      <c r="F10652">
        <f t="shared" si="332"/>
        <v>236</v>
      </c>
    </row>
    <row r="10653" spans="1:6" x14ac:dyDescent="0.3">
      <c r="A10653" t="s">
        <v>1</v>
      </c>
      <c r="B10653">
        <v>1424913</v>
      </c>
      <c r="C10653">
        <v>0</v>
      </c>
      <c r="D10653">
        <v>1425126</v>
      </c>
      <c r="E10653">
        <f t="shared" si="333"/>
        <v>10652</v>
      </c>
      <c r="F10653">
        <f t="shared" si="332"/>
        <v>213</v>
      </c>
    </row>
    <row r="10654" spans="1:6" x14ac:dyDescent="0.3">
      <c r="A10654" t="s">
        <v>0</v>
      </c>
      <c r="B10654">
        <v>1425162</v>
      </c>
      <c r="C10654">
        <v>1</v>
      </c>
      <c r="D10654">
        <v>1425381</v>
      </c>
      <c r="E10654">
        <f t="shared" si="333"/>
        <v>10653</v>
      </c>
      <c r="F10654">
        <f t="shared" si="332"/>
        <v>219</v>
      </c>
    </row>
    <row r="10655" spans="1:6" x14ac:dyDescent="0.3">
      <c r="A10655" t="s">
        <v>1</v>
      </c>
      <c r="B10655">
        <v>1425431</v>
      </c>
      <c r="C10655">
        <v>0</v>
      </c>
      <c r="D10655">
        <v>1425668</v>
      </c>
      <c r="E10655">
        <f t="shared" si="333"/>
        <v>10654</v>
      </c>
      <c r="F10655">
        <f t="shared" si="332"/>
        <v>237</v>
      </c>
    </row>
    <row r="10656" spans="1:6" x14ac:dyDescent="0.3">
      <c r="A10656" t="s">
        <v>0</v>
      </c>
      <c r="B10656">
        <v>1425717</v>
      </c>
      <c r="C10656">
        <v>1</v>
      </c>
      <c r="D10656">
        <v>1425950</v>
      </c>
      <c r="E10656">
        <f t="shared" si="333"/>
        <v>10655</v>
      </c>
      <c r="F10656">
        <f t="shared" si="332"/>
        <v>233</v>
      </c>
    </row>
    <row r="10657" spans="1:6" x14ac:dyDescent="0.3">
      <c r="A10657" t="s">
        <v>1</v>
      </c>
      <c r="B10657">
        <v>1426000</v>
      </c>
      <c r="C10657">
        <v>0</v>
      </c>
      <c r="D10657">
        <v>1426233</v>
      </c>
      <c r="E10657">
        <f t="shared" si="333"/>
        <v>10656</v>
      </c>
      <c r="F10657">
        <f t="shared" si="332"/>
        <v>233</v>
      </c>
    </row>
    <row r="10658" spans="1:6" x14ac:dyDescent="0.3">
      <c r="A10658" t="s">
        <v>0</v>
      </c>
      <c r="B10658">
        <v>1426283</v>
      </c>
      <c r="C10658">
        <v>1</v>
      </c>
      <c r="D10658">
        <v>1426518</v>
      </c>
      <c r="E10658">
        <f t="shared" si="333"/>
        <v>10657</v>
      </c>
      <c r="F10658">
        <f t="shared" si="332"/>
        <v>235</v>
      </c>
    </row>
    <row r="10659" spans="1:6" x14ac:dyDescent="0.3">
      <c r="A10659" t="s">
        <v>1</v>
      </c>
      <c r="B10659">
        <v>1426572</v>
      </c>
      <c r="C10659">
        <v>0</v>
      </c>
      <c r="D10659">
        <v>1426786</v>
      </c>
      <c r="E10659">
        <f t="shared" si="333"/>
        <v>10658</v>
      </c>
      <c r="F10659">
        <f t="shared" si="332"/>
        <v>214</v>
      </c>
    </row>
    <row r="10660" spans="1:6" x14ac:dyDescent="0.3">
      <c r="A10660" t="s">
        <v>0</v>
      </c>
      <c r="B10660">
        <v>1426822</v>
      </c>
      <c r="C10660">
        <v>1</v>
      </c>
      <c r="D10660">
        <v>1427041</v>
      </c>
      <c r="E10660">
        <f t="shared" si="333"/>
        <v>10659</v>
      </c>
      <c r="F10660">
        <f t="shared" si="332"/>
        <v>219</v>
      </c>
    </row>
    <row r="10661" spans="1:6" x14ac:dyDescent="0.3">
      <c r="A10661" t="s">
        <v>1</v>
      </c>
      <c r="B10661">
        <v>1427090</v>
      </c>
      <c r="C10661">
        <v>0</v>
      </c>
      <c r="D10661">
        <v>1427328</v>
      </c>
      <c r="E10661">
        <f t="shared" si="333"/>
        <v>10660</v>
      </c>
      <c r="F10661">
        <f t="shared" si="332"/>
        <v>238</v>
      </c>
    </row>
    <row r="10662" spans="1:6" x14ac:dyDescent="0.3">
      <c r="A10662" t="s">
        <v>0</v>
      </c>
      <c r="B10662">
        <v>1427377</v>
      </c>
      <c r="C10662">
        <v>1</v>
      </c>
      <c r="D10662">
        <v>1427611</v>
      </c>
      <c r="E10662">
        <f t="shared" si="333"/>
        <v>10661</v>
      </c>
      <c r="F10662">
        <f t="shared" si="332"/>
        <v>234</v>
      </c>
    </row>
    <row r="10663" spans="1:6" x14ac:dyDescent="0.3">
      <c r="A10663" t="s">
        <v>1</v>
      </c>
      <c r="B10663">
        <v>1427660</v>
      </c>
      <c r="C10663">
        <v>0</v>
      </c>
      <c r="D10663">
        <v>1427894</v>
      </c>
      <c r="E10663">
        <f t="shared" si="333"/>
        <v>10662</v>
      </c>
      <c r="F10663">
        <f t="shared" si="332"/>
        <v>234</v>
      </c>
    </row>
    <row r="10664" spans="1:6" x14ac:dyDescent="0.3">
      <c r="A10664" t="s">
        <v>0</v>
      </c>
      <c r="B10664">
        <v>1427943</v>
      </c>
      <c r="C10664">
        <v>1</v>
      </c>
      <c r="D10664">
        <v>1428182</v>
      </c>
      <c r="E10664">
        <f t="shared" si="333"/>
        <v>10663</v>
      </c>
      <c r="F10664">
        <f t="shared" si="332"/>
        <v>239</v>
      </c>
    </row>
    <row r="10665" spans="1:6" x14ac:dyDescent="0.3">
      <c r="A10665" t="s">
        <v>1</v>
      </c>
      <c r="B10665">
        <v>1428235</v>
      </c>
      <c r="C10665">
        <v>0</v>
      </c>
      <c r="D10665">
        <v>1428452</v>
      </c>
      <c r="E10665">
        <f t="shared" si="333"/>
        <v>10664</v>
      </c>
      <c r="F10665">
        <f t="shared" si="332"/>
        <v>217</v>
      </c>
    </row>
    <row r="10666" spans="1:6" x14ac:dyDescent="0.3">
      <c r="A10666" t="s">
        <v>0</v>
      </c>
      <c r="B10666">
        <v>1428487</v>
      </c>
      <c r="C10666">
        <v>1</v>
      </c>
      <c r="D10666">
        <v>1428707</v>
      </c>
      <c r="E10666">
        <f t="shared" si="333"/>
        <v>10665</v>
      </c>
      <c r="F10666">
        <f t="shared" si="332"/>
        <v>220</v>
      </c>
    </row>
    <row r="10667" spans="1:6" x14ac:dyDescent="0.3">
      <c r="A10667" t="s">
        <v>1</v>
      </c>
      <c r="B10667">
        <v>1428756</v>
      </c>
      <c r="C10667">
        <v>0</v>
      </c>
      <c r="D10667">
        <v>1428993</v>
      </c>
      <c r="E10667">
        <f t="shared" si="333"/>
        <v>10666</v>
      </c>
      <c r="F10667">
        <f t="shared" si="332"/>
        <v>237</v>
      </c>
    </row>
    <row r="10668" spans="1:6" x14ac:dyDescent="0.3">
      <c r="A10668" t="s">
        <v>0</v>
      </c>
      <c r="B10668">
        <v>1429043</v>
      </c>
      <c r="C10668">
        <v>1</v>
      </c>
      <c r="D10668">
        <v>1429275</v>
      </c>
      <c r="E10668">
        <f t="shared" si="333"/>
        <v>10667</v>
      </c>
      <c r="F10668">
        <f t="shared" si="332"/>
        <v>232</v>
      </c>
    </row>
    <row r="10669" spans="1:6" x14ac:dyDescent="0.3">
      <c r="A10669" t="s">
        <v>1</v>
      </c>
      <c r="B10669">
        <v>1429326</v>
      </c>
      <c r="C10669">
        <v>0</v>
      </c>
      <c r="D10669">
        <v>1429559</v>
      </c>
      <c r="E10669">
        <f t="shared" si="333"/>
        <v>10668</v>
      </c>
      <c r="F10669">
        <f t="shared" si="332"/>
        <v>233</v>
      </c>
    </row>
    <row r="10670" spans="1:6" x14ac:dyDescent="0.3">
      <c r="A10670" t="s">
        <v>0</v>
      </c>
      <c r="B10670">
        <v>1429609</v>
      </c>
      <c r="C10670">
        <v>1</v>
      </c>
      <c r="D10670">
        <v>1429846</v>
      </c>
      <c r="E10670">
        <f t="shared" si="333"/>
        <v>10669</v>
      </c>
      <c r="F10670">
        <f t="shared" si="332"/>
        <v>237</v>
      </c>
    </row>
    <row r="10671" spans="1:6" x14ac:dyDescent="0.3">
      <c r="A10671" t="s">
        <v>1</v>
      </c>
      <c r="B10671">
        <v>1429899</v>
      </c>
      <c r="C10671">
        <v>0</v>
      </c>
      <c r="D10671">
        <v>1430115</v>
      </c>
      <c r="E10671">
        <f t="shared" si="333"/>
        <v>10670</v>
      </c>
      <c r="F10671">
        <f t="shared" si="332"/>
        <v>216</v>
      </c>
    </row>
    <row r="10672" spans="1:6" x14ac:dyDescent="0.3">
      <c r="A10672" t="s">
        <v>0</v>
      </c>
      <c r="B10672">
        <v>1430151</v>
      </c>
      <c r="C10672">
        <v>1</v>
      </c>
      <c r="D10672">
        <v>1430371</v>
      </c>
      <c r="E10672">
        <f t="shared" si="333"/>
        <v>10671</v>
      </c>
      <c r="F10672">
        <f t="shared" si="332"/>
        <v>220</v>
      </c>
    </row>
    <row r="10673" spans="1:6" x14ac:dyDescent="0.3">
      <c r="A10673" t="s">
        <v>1</v>
      </c>
      <c r="B10673">
        <v>1430420</v>
      </c>
      <c r="C10673">
        <v>0</v>
      </c>
      <c r="D10673">
        <v>1430657</v>
      </c>
      <c r="E10673">
        <f t="shared" si="333"/>
        <v>10672</v>
      </c>
      <c r="F10673">
        <f t="shared" si="332"/>
        <v>237</v>
      </c>
    </row>
    <row r="10674" spans="1:6" x14ac:dyDescent="0.3">
      <c r="A10674" t="s">
        <v>0</v>
      </c>
      <c r="B10674">
        <v>1430707</v>
      </c>
      <c r="C10674">
        <v>1</v>
      </c>
      <c r="D10674">
        <v>1430940</v>
      </c>
      <c r="E10674">
        <f t="shared" si="333"/>
        <v>10673</v>
      </c>
      <c r="F10674">
        <f t="shared" si="332"/>
        <v>233</v>
      </c>
    </row>
    <row r="10675" spans="1:6" x14ac:dyDescent="0.3">
      <c r="A10675" t="s">
        <v>1</v>
      </c>
      <c r="B10675">
        <v>1430990</v>
      </c>
      <c r="C10675">
        <v>0</v>
      </c>
      <c r="D10675">
        <v>1431223</v>
      </c>
      <c r="E10675">
        <f t="shared" si="333"/>
        <v>10674</v>
      </c>
      <c r="F10675">
        <f t="shared" si="332"/>
        <v>233</v>
      </c>
    </row>
    <row r="10676" spans="1:6" x14ac:dyDescent="0.3">
      <c r="A10676" t="s">
        <v>0</v>
      </c>
      <c r="B10676">
        <v>1431273</v>
      </c>
      <c r="C10676">
        <v>1</v>
      </c>
      <c r="D10676">
        <v>1431510</v>
      </c>
      <c r="E10676">
        <f t="shared" si="333"/>
        <v>10675</v>
      </c>
      <c r="F10676">
        <f t="shared" si="332"/>
        <v>237</v>
      </c>
    </row>
    <row r="10677" spans="1:6" x14ac:dyDescent="0.3">
      <c r="A10677" t="s">
        <v>1</v>
      </c>
      <c r="B10677">
        <v>1431563</v>
      </c>
      <c r="C10677">
        <v>0</v>
      </c>
      <c r="D10677">
        <v>1431778</v>
      </c>
      <c r="E10677">
        <f t="shared" si="333"/>
        <v>10676</v>
      </c>
      <c r="F10677">
        <f t="shared" si="332"/>
        <v>215</v>
      </c>
    </row>
    <row r="10678" spans="1:6" x14ac:dyDescent="0.3">
      <c r="A10678" t="s">
        <v>0</v>
      </c>
      <c r="B10678">
        <v>1431814</v>
      </c>
      <c r="C10678">
        <v>1</v>
      </c>
      <c r="D10678">
        <v>1432034</v>
      </c>
      <c r="E10678">
        <f t="shared" si="333"/>
        <v>10677</v>
      </c>
      <c r="F10678">
        <f t="shared" si="332"/>
        <v>220</v>
      </c>
    </row>
    <row r="10679" spans="1:6" x14ac:dyDescent="0.3">
      <c r="A10679" t="s">
        <v>1</v>
      </c>
      <c r="B10679">
        <v>1432084</v>
      </c>
      <c r="C10679">
        <v>0</v>
      </c>
      <c r="D10679">
        <v>1432321</v>
      </c>
      <c r="E10679">
        <f t="shared" si="333"/>
        <v>10678</v>
      </c>
      <c r="F10679">
        <f t="shared" si="332"/>
        <v>237</v>
      </c>
    </row>
    <row r="10680" spans="1:6" x14ac:dyDescent="0.3">
      <c r="A10680" t="s">
        <v>0</v>
      </c>
      <c r="B10680">
        <v>1432371</v>
      </c>
      <c r="C10680">
        <v>1</v>
      </c>
      <c r="D10680">
        <v>1432605</v>
      </c>
      <c r="E10680">
        <f t="shared" si="333"/>
        <v>10679</v>
      </c>
      <c r="F10680">
        <f t="shared" si="332"/>
        <v>234</v>
      </c>
    </row>
    <row r="10681" spans="1:6" x14ac:dyDescent="0.3">
      <c r="A10681" t="s">
        <v>1</v>
      </c>
      <c r="B10681">
        <v>1432655</v>
      </c>
      <c r="C10681">
        <v>0</v>
      </c>
      <c r="D10681">
        <v>1432888</v>
      </c>
      <c r="E10681">
        <f t="shared" si="333"/>
        <v>10680</v>
      </c>
      <c r="F10681">
        <f t="shared" si="332"/>
        <v>233</v>
      </c>
    </row>
    <row r="10682" spans="1:6" x14ac:dyDescent="0.3">
      <c r="A10682" t="s">
        <v>0</v>
      </c>
      <c r="B10682">
        <v>1432938</v>
      </c>
      <c r="C10682">
        <v>1</v>
      </c>
      <c r="D10682">
        <v>1433175</v>
      </c>
      <c r="E10682">
        <f t="shared" si="333"/>
        <v>10681</v>
      </c>
      <c r="F10682">
        <f t="shared" si="332"/>
        <v>237</v>
      </c>
    </row>
    <row r="10683" spans="1:6" x14ac:dyDescent="0.3">
      <c r="A10683" t="s">
        <v>1</v>
      </c>
      <c r="B10683">
        <v>1433228</v>
      </c>
      <c r="C10683">
        <v>0</v>
      </c>
      <c r="D10683">
        <v>1433444</v>
      </c>
      <c r="E10683">
        <f t="shared" si="333"/>
        <v>10682</v>
      </c>
      <c r="F10683">
        <f t="shared" si="332"/>
        <v>216</v>
      </c>
    </row>
    <row r="10684" spans="1:6" x14ac:dyDescent="0.3">
      <c r="A10684" t="s">
        <v>0</v>
      </c>
      <c r="B10684">
        <v>1433480</v>
      </c>
      <c r="C10684">
        <v>1</v>
      </c>
      <c r="D10684">
        <v>1433700</v>
      </c>
      <c r="E10684">
        <f t="shared" si="333"/>
        <v>10683</v>
      </c>
      <c r="F10684">
        <f t="shared" si="332"/>
        <v>220</v>
      </c>
    </row>
    <row r="10685" spans="1:6" x14ac:dyDescent="0.3">
      <c r="A10685" t="s">
        <v>1</v>
      </c>
      <c r="B10685">
        <v>1433750</v>
      </c>
      <c r="C10685">
        <v>0</v>
      </c>
      <c r="D10685">
        <v>1433987</v>
      </c>
      <c r="E10685">
        <f t="shared" si="333"/>
        <v>10684</v>
      </c>
      <c r="F10685">
        <f t="shared" si="332"/>
        <v>237</v>
      </c>
    </row>
    <row r="10686" spans="1:6" x14ac:dyDescent="0.3">
      <c r="A10686" t="s">
        <v>0</v>
      </c>
      <c r="B10686">
        <v>1434036</v>
      </c>
      <c r="C10686">
        <v>1</v>
      </c>
      <c r="D10686">
        <v>1434269</v>
      </c>
      <c r="E10686">
        <f t="shared" si="333"/>
        <v>10685</v>
      </c>
      <c r="F10686">
        <f t="shared" si="332"/>
        <v>233</v>
      </c>
    </row>
    <row r="10687" spans="1:6" x14ac:dyDescent="0.3">
      <c r="A10687" t="s">
        <v>1</v>
      </c>
      <c r="B10687">
        <v>1434318</v>
      </c>
      <c r="C10687">
        <v>0</v>
      </c>
      <c r="D10687">
        <v>1434552</v>
      </c>
      <c r="E10687">
        <f t="shared" si="333"/>
        <v>10686</v>
      </c>
      <c r="F10687">
        <f t="shared" si="332"/>
        <v>234</v>
      </c>
    </row>
    <row r="10688" spans="1:6" x14ac:dyDescent="0.3">
      <c r="A10688" t="s">
        <v>0</v>
      </c>
      <c r="B10688">
        <v>1434601</v>
      </c>
      <c r="C10688">
        <v>1</v>
      </c>
      <c r="D10688">
        <v>1434839</v>
      </c>
      <c r="E10688">
        <f t="shared" si="333"/>
        <v>10687</v>
      </c>
      <c r="F10688">
        <f t="shared" si="332"/>
        <v>238</v>
      </c>
    </row>
    <row r="10689" spans="1:6" x14ac:dyDescent="0.3">
      <c r="A10689" t="s">
        <v>1</v>
      </c>
      <c r="B10689">
        <v>1434892</v>
      </c>
      <c r="C10689">
        <v>0</v>
      </c>
      <c r="D10689">
        <v>1435108</v>
      </c>
      <c r="E10689">
        <f t="shared" si="333"/>
        <v>10688</v>
      </c>
      <c r="F10689">
        <f t="shared" si="332"/>
        <v>216</v>
      </c>
    </row>
    <row r="10690" spans="1:6" x14ac:dyDescent="0.3">
      <c r="A10690" t="s">
        <v>0</v>
      </c>
      <c r="B10690">
        <v>1435144</v>
      </c>
      <c r="C10690">
        <v>1</v>
      </c>
      <c r="D10690">
        <v>1435364</v>
      </c>
      <c r="E10690">
        <f t="shared" si="333"/>
        <v>10689</v>
      </c>
      <c r="F10690">
        <f t="shared" si="332"/>
        <v>220</v>
      </c>
    </row>
    <row r="10691" spans="1:6" x14ac:dyDescent="0.3">
      <c r="A10691" t="s">
        <v>1</v>
      </c>
      <c r="B10691">
        <v>1435415</v>
      </c>
      <c r="C10691">
        <v>0</v>
      </c>
      <c r="D10691">
        <v>1435652</v>
      </c>
      <c r="E10691">
        <f t="shared" si="333"/>
        <v>10690</v>
      </c>
      <c r="F10691">
        <f t="shared" ref="F10691:F10754" si="334">D10691-B10691</f>
        <v>237</v>
      </c>
    </row>
    <row r="10692" spans="1:6" x14ac:dyDescent="0.3">
      <c r="A10692" t="s">
        <v>0</v>
      </c>
      <c r="B10692">
        <v>1435701</v>
      </c>
      <c r="C10692">
        <v>1</v>
      </c>
      <c r="D10692">
        <v>1435935</v>
      </c>
      <c r="E10692">
        <f t="shared" ref="E10692:E10755" si="335">E10691+1</f>
        <v>10691</v>
      </c>
      <c r="F10692">
        <f t="shared" si="334"/>
        <v>234</v>
      </c>
    </row>
    <row r="10693" spans="1:6" x14ac:dyDescent="0.3">
      <c r="A10693" t="s">
        <v>1</v>
      </c>
      <c r="B10693">
        <v>1435984</v>
      </c>
      <c r="C10693">
        <v>0</v>
      </c>
      <c r="D10693">
        <v>1436219</v>
      </c>
      <c r="E10693">
        <f t="shared" si="335"/>
        <v>10692</v>
      </c>
      <c r="F10693">
        <f t="shared" si="334"/>
        <v>235</v>
      </c>
    </row>
    <row r="10694" spans="1:6" x14ac:dyDescent="0.3">
      <c r="A10694" t="s">
        <v>0</v>
      </c>
      <c r="B10694">
        <v>1436269</v>
      </c>
      <c r="C10694">
        <v>1</v>
      </c>
      <c r="D10694">
        <v>1436507</v>
      </c>
      <c r="E10694">
        <f t="shared" si="335"/>
        <v>10693</v>
      </c>
      <c r="F10694">
        <f t="shared" si="334"/>
        <v>238</v>
      </c>
    </row>
    <row r="10695" spans="1:6" x14ac:dyDescent="0.3">
      <c r="A10695" t="s">
        <v>1</v>
      </c>
      <c r="B10695">
        <v>1436561</v>
      </c>
      <c r="C10695">
        <v>0</v>
      </c>
      <c r="D10695">
        <v>1436777</v>
      </c>
      <c r="E10695">
        <f t="shared" si="335"/>
        <v>10694</v>
      </c>
      <c r="F10695">
        <f t="shared" si="334"/>
        <v>216</v>
      </c>
    </row>
    <row r="10696" spans="1:6" x14ac:dyDescent="0.3">
      <c r="A10696" t="s">
        <v>0</v>
      </c>
      <c r="B10696">
        <v>1436813</v>
      </c>
      <c r="C10696">
        <v>1</v>
      </c>
      <c r="D10696">
        <v>1437033</v>
      </c>
      <c r="E10696">
        <f t="shared" si="335"/>
        <v>10695</v>
      </c>
      <c r="F10696">
        <f t="shared" si="334"/>
        <v>220</v>
      </c>
    </row>
    <row r="10697" spans="1:6" x14ac:dyDescent="0.3">
      <c r="A10697" t="s">
        <v>1</v>
      </c>
      <c r="B10697">
        <v>1437082</v>
      </c>
      <c r="C10697">
        <v>0</v>
      </c>
      <c r="D10697">
        <v>1437321</v>
      </c>
      <c r="E10697">
        <f t="shared" si="335"/>
        <v>10696</v>
      </c>
      <c r="F10697">
        <f t="shared" si="334"/>
        <v>239</v>
      </c>
    </row>
    <row r="10698" spans="1:6" x14ac:dyDescent="0.3">
      <c r="A10698" t="s">
        <v>0</v>
      </c>
      <c r="B10698">
        <v>1437371</v>
      </c>
      <c r="C10698">
        <v>1</v>
      </c>
      <c r="D10698">
        <v>1437604</v>
      </c>
      <c r="E10698">
        <f t="shared" si="335"/>
        <v>10697</v>
      </c>
      <c r="F10698">
        <f t="shared" si="334"/>
        <v>233</v>
      </c>
    </row>
    <row r="10699" spans="1:6" x14ac:dyDescent="0.3">
      <c r="A10699" t="s">
        <v>1</v>
      </c>
      <c r="B10699">
        <v>1437653</v>
      </c>
      <c r="C10699">
        <v>0</v>
      </c>
      <c r="D10699">
        <v>1437888</v>
      </c>
      <c r="E10699">
        <f t="shared" si="335"/>
        <v>10698</v>
      </c>
      <c r="F10699">
        <f t="shared" si="334"/>
        <v>235</v>
      </c>
    </row>
    <row r="10700" spans="1:6" x14ac:dyDescent="0.3">
      <c r="A10700" t="s">
        <v>0</v>
      </c>
      <c r="B10700">
        <v>1437937</v>
      </c>
      <c r="C10700">
        <v>1</v>
      </c>
      <c r="D10700">
        <v>1438176</v>
      </c>
      <c r="E10700">
        <f t="shared" si="335"/>
        <v>10699</v>
      </c>
      <c r="F10700">
        <f t="shared" si="334"/>
        <v>239</v>
      </c>
    </row>
    <row r="10701" spans="1:6" x14ac:dyDescent="0.3">
      <c r="A10701" t="s">
        <v>1</v>
      </c>
      <c r="B10701">
        <v>1438229</v>
      </c>
      <c r="C10701">
        <v>0</v>
      </c>
      <c r="D10701">
        <v>1438446</v>
      </c>
      <c r="E10701">
        <f t="shared" si="335"/>
        <v>10700</v>
      </c>
      <c r="F10701">
        <f t="shared" si="334"/>
        <v>217</v>
      </c>
    </row>
    <row r="10702" spans="1:6" x14ac:dyDescent="0.3">
      <c r="A10702" t="s">
        <v>0</v>
      </c>
      <c r="B10702">
        <v>1438482</v>
      </c>
      <c r="C10702">
        <v>1</v>
      </c>
      <c r="D10702">
        <v>1438702</v>
      </c>
      <c r="E10702">
        <f t="shared" si="335"/>
        <v>10701</v>
      </c>
      <c r="F10702">
        <f t="shared" si="334"/>
        <v>220</v>
      </c>
    </row>
    <row r="10703" spans="1:6" x14ac:dyDescent="0.3">
      <c r="A10703" t="s">
        <v>1</v>
      </c>
      <c r="B10703">
        <v>1438752</v>
      </c>
      <c r="C10703">
        <v>0</v>
      </c>
      <c r="D10703">
        <v>1438989</v>
      </c>
      <c r="E10703">
        <f t="shared" si="335"/>
        <v>10702</v>
      </c>
      <c r="F10703">
        <f t="shared" si="334"/>
        <v>237</v>
      </c>
    </row>
    <row r="10704" spans="1:6" x14ac:dyDescent="0.3">
      <c r="A10704" t="s">
        <v>0</v>
      </c>
      <c r="B10704">
        <v>1439039</v>
      </c>
      <c r="C10704">
        <v>1</v>
      </c>
      <c r="D10704">
        <v>1439273</v>
      </c>
      <c r="E10704">
        <f t="shared" si="335"/>
        <v>10703</v>
      </c>
      <c r="F10704">
        <f t="shared" si="334"/>
        <v>234</v>
      </c>
    </row>
    <row r="10705" spans="1:6" x14ac:dyDescent="0.3">
      <c r="A10705" t="s">
        <v>1</v>
      </c>
      <c r="B10705">
        <v>1439322</v>
      </c>
      <c r="C10705">
        <v>0</v>
      </c>
      <c r="D10705">
        <v>1439557</v>
      </c>
      <c r="E10705">
        <f t="shared" si="335"/>
        <v>10704</v>
      </c>
      <c r="F10705">
        <f t="shared" si="334"/>
        <v>235</v>
      </c>
    </row>
    <row r="10706" spans="1:6" x14ac:dyDescent="0.3">
      <c r="A10706" t="s">
        <v>0</v>
      </c>
      <c r="B10706">
        <v>1439607</v>
      </c>
      <c r="C10706">
        <v>1</v>
      </c>
      <c r="D10706">
        <v>1439846</v>
      </c>
      <c r="E10706">
        <f t="shared" si="335"/>
        <v>10705</v>
      </c>
      <c r="F10706">
        <f t="shared" si="334"/>
        <v>239</v>
      </c>
    </row>
    <row r="10707" spans="1:6" x14ac:dyDescent="0.3">
      <c r="A10707" t="s">
        <v>1</v>
      </c>
      <c r="B10707">
        <v>1439899</v>
      </c>
      <c r="C10707">
        <v>0</v>
      </c>
      <c r="D10707">
        <v>1440114</v>
      </c>
      <c r="E10707">
        <f t="shared" si="335"/>
        <v>10706</v>
      </c>
      <c r="F10707">
        <f t="shared" si="334"/>
        <v>215</v>
      </c>
    </row>
    <row r="10708" spans="1:6" x14ac:dyDescent="0.3">
      <c r="A10708" t="s">
        <v>0</v>
      </c>
      <c r="B10708">
        <v>1440150</v>
      </c>
      <c r="C10708">
        <v>1</v>
      </c>
      <c r="D10708">
        <v>1440370</v>
      </c>
      <c r="E10708">
        <f t="shared" si="335"/>
        <v>10707</v>
      </c>
      <c r="F10708">
        <f t="shared" si="334"/>
        <v>220</v>
      </c>
    </row>
    <row r="10709" spans="1:6" x14ac:dyDescent="0.3">
      <c r="A10709" t="s">
        <v>1</v>
      </c>
      <c r="B10709">
        <v>1440420</v>
      </c>
      <c r="C10709">
        <v>0</v>
      </c>
      <c r="D10709">
        <v>1440657</v>
      </c>
      <c r="E10709">
        <f t="shared" si="335"/>
        <v>10708</v>
      </c>
      <c r="F10709">
        <f t="shared" si="334"/>
        <v>237</v>
      </c>
    </row>
    <row r="10710" spans="1:6" x14ac:dyDescent="0.3">
      <c r="A10710" t="s">
        <v>0</v>
      </c>
      <c r="B10710">
        <v>1440708</v>
      </c>
      <c r="C10710">
        <v>1</v>
      </c>
      <c r="D10710">
        <v>1440942</v>
      </c>
      <c r="E10710">
        <f t="shared" si="335"/>
        <v>10709</v>
      </c>
      <c r="F10710">
        <f t="shared" si="334"/>
        <v>234</v>
      </c>
    </row>
    <row r="10711" spans="1:6" x14ac:dyDescent="0.3">
      <c r="A10711" t="s">
        <v>1</v>
      </c>
      <c r="B10711">
        <v>1440992</v>
      </c>
      <c r="C10711">
        <v>0</v>
      </c>
      <c r="D10711">
        <v>1441226</v>
      </c>
      <c r="E10711">
        <f t="shared" si="335"/>
        <v>10710</v>
      </c>
      <c r="F10711">
        <f t="shared" si="334"/>
        <v>234</v>
      </c>
    </row>
    <row r="10712" spans="1:6" x14ac:dyDescent="0.3">
      <c r="A10712" t="s">
        <v>0</v>
      </c>
      <c r="B10712">
        <v>1441276</v>
      </c>
      <c r="C10712">
        <v>1</v>
      </c>
      <c r="D10712">
        <v>1441515</v>
      </c>
      <c r="E10712">
        <f t="shared" si="335"/>
        <v>10711</v>
      </c>
      <c r="F10712">
        <f t="shared" si="334"/>
        <v>239</v>
      </c>
    </row>
    <row r="10713" spans="1:6" x14ac:dyDescent="0.3">
      <c r="A10713" t="s">
        <v>1</v>
      </c>
      <c r="B10713">
        <v>1441568</v>
      </c>
      <c r="C10713">
        <v>0</v>
      </c>
      <c r="D10713">
        <v>1441783</v>
      </c>
      <c r="E10713">
        <f t="shared" si="335"/>
        <v>10712</v>
      </c>
      <c r="F10713">
        <f t="shared" si="334"/>
        <v>215</v>
      </c>
    </row>
    <row r="10714" spans="1:6" x14ac:dyDescent="0.3">
      <c r="A10714" t="s">
        <v>0</v>
      </c>
      <c r="B10714">
        <v>1441820</v>
      </c>
      <c r="C10714">
        <v>1</v>
      </c>
      <c r="D10714">
        <v>1442039</v>
      </c>
      <c r="E10714">
        <f t="shared" si="335"/>
        <v>10713</v>
      </c>
      <c r="F10714">
        <f t="shared" si="334"/>
        <v>219</v>
      </c>
    </row>
    <row r="10715" spans="1:6" x14ac:dyDescent="0.3">
      <c r="A10715" t="s">
        <v>1</v>
      </c>
      <c r="B10715">
        <v>1442089</v>
      </c>
      <c r="C10715">
        <v>0</v>
      </c>
      <c r="D10715">
        <v>1442328</v>
      </c>
      <c r="E10715">
        <f t="shared" si="335"/>
        <v>10714</v>
      </c>
      <c r="F10715">
        <f t="shared" si="334"/>
        <v>239</v>
      </c>
    </row>
    <row r="10716" spans="1:6" x14ac:dyDescent="0.3">
      <c r="A10716" t="s">
        <v>0</v>
      </c>
      <c r="B10716">
        <v>1442378</v>
      </c>
      <c r="C10716">
        <v>1</v>
      </c>
      <c r="D10716">
        <v>1442612</v>
      </c>
      <c r="E10716">
        <f t="shared" si="335"/>
        <v>10715</v>
      </c>
      <c r="F10716">
        <f t="shared" si="334"/>
        <v>234</v>
      </c>
    </row>
    <row r="10717" spans="1:6" x14ac:dyDescent="0.3">
      <c r="A10717" t="s">
        <v>1</v>
      </c>
      <c r="B10717">
        <v>1442662</v>
      </c>
      <c r="C10717">
        <v>0</v>
      </c>
      <c r="D10717">
        <v>1442897</v>
      </c>
      <c r="E10717">
        <f t="shared" si="335"/>
        <v>10716</v>
      </c>
      <c r="F10717">
        <f t="shared" si="334"/>
        <v>235</v>
      </c>
    </row>
    <row r="10718" spans="1:6" x14ac:dyDescent="0.3">
      <c r="A10718" t="s">
        <v>0</v>
      </c>
      <c r="B10718">
        <v>1442946</v>
      </c>
      <c r="C10718">
        <v>1</v>
      </c>
      <c r="D10718">
        <v>1443185</v>
      </c>
      <c r="E10718">
        <f t="shared" si="335"/>
        <v>10717</v>
      </c>
      <c r="F10718">
        <f t="shared" si="334"/>
        <v>239</v>
      </c>
    </row>
    <row r="10719" spans="1:6" x14ac:dyDescent="0.3">
      <c r="A10719" t="s">
        <v>1</v>
      </c>
      <c r="B10719">
        <v>1443239</v>
      </c>
      <c r="C10719">
        <v>0</v>
      </c>
      <c r="D10719">
        <v>1443455</v>
      </c>
      <c r="E10719">
        <f t="shared" si="335"/>
        <v>10718</v>
      </c>
      <c r="F10719">
        <f t="shared" si="334"/>
        <v>216</v>
      </c>
    </row>
    <row r="10720" spans="1:6" x14ac:dyDescent="0.3">
      <c r="A10720" t="s">
        <v>0</v>
      </c>
      <c r="B10720">
        <v>1443491</v>
      </c>
      <c r="C10720">
        <v>1</v>
      </c>
      <c r="D10720">
        <v>1443711</v>
      </c>
      <c r="E10720">
        <f t="shared" si="335"/>
        <v>10719</v>
      </c>
      <c r="F10720">
        <f t="shared" si="334"/>
        <v>220</v>
      </c>
    </row>
    <row r="10721" spans="1:6" x14ac:dyDescent="0.3">
      <c r="A10721" t="s">
        <v>1</v>
      </c>
      <c r="B10721">
        <v>1443761</v>
      </c>
      <c r="C10721">
        <v>0</v>
      </c>
      <c r="D10721">
        <v>1443999</v>
      </c>
      <c r="E10721">
        <f t="shared" si="335"/>
        <v>10720</v>
      </c>
      <c r="F10721">
        <f t="shared" si="334"/>
        <v>238</v>
      </c>
    </row>
    <row r="10722" spans="1:6" x14ac:dyDescent="0.3">
      <c r="A10722" t="s">
        <v>0</v>
      </c>
      <c r="B10722">
        <v>1444049</v>
      </c>
      <c r="C10722">
        <v>1</v>
      </c>
      <c r="D10722">
        <v>1444283</v>
      </c>
      <c r="E10722">
        <f t="shared" si="335"/>
        <v>10721</v>
      </c>
      <c r="F10722">
        <f t="shared" si="334"/>
        <v>234</v>
      </c>
    </row>
    <row r="10723" spans="1:6" x14ac:dyDescent="0.3">
      <c r="A10723" t="s">
        <v>1</v>
      </c>
      <c r="B10723">
        <v>1444332</v>
      </c>
      <c r="C10723">
        <v>0</v>
      </c>
      <c r="D10723">
        <v>1444568</v>
      </c>
      <c r="E10723">
        <f t="shared" si="335"/>
        <v>10722</v>
      </c>
      <c r="F10723">
        <f t="shared" si="334"/>
        <v>236</v>
      </c>
    </row>
    <row r="10724" spans="1:6" x14ac:dyDescent="0.3">
      <c r="A10724" t="s">
        <v>0</v>
      </c>
      <c r="B10724">
        <v>1444617</v>
      </c>
      <c r="C10724">
        <v>1</v>
      </c>
      <c r="D10724">
        <v>1444856</v>
      </c>
      <c r="E10724">
        <f t="shared" si="335"/>
        <v>10723</v>
      </c>
      <c r="F10724">
        <f t="shared" si="334"/>
        <v>239</v>
      </c>
    </row>
    <row r="10725" spans="1:6" x14ac:dyDescent="0.3">
      <c r="A10725" t="s">
        <v>1</v>
      </c>
      <c r="B10725">
        <v>1444909</v>
      </c>
      <c r="C10725">
        <v>0</v>
      </c>
      <c r="D10725">
        <v>1445124</v>
      </c>
      <c r="E10725">
        <f t="shared" si="335"/>
        <v>10724</v>
      </c>
      <c r="F10725">
        <f t="shared" si="334"/>
        <v>215</v>
      </c>
    </row>
    <row r="10726" spans="1:6" x14ac:dyDescent="0.3">
      <c r="A10726" t="s">
        <v>0</v>
      </c>
      <c r="B10726">
        <v>1445160</v>
      </c>
      <c r="C10726">
        <v>1</v>
      </c>
      <c r="D10726">
        <v>1445380</v>
      </c>
      <c r="E10726">
        <f t="shared" si="335"/>
        <v>10725</v>
      </c>
      <c r="F10726">
        <f t="shared" si="334"/>
        <v>220</v>
      </c>
    </row>
    <row r="10727" spans="1:6" x14ac:dyDescent="0.3">
      <c r="A10727" t="s">
        <v>1</v>
      </c>
      <c r="B10727">
        <v>1445430</v>
      </c>
      <c r="C10727">
        <v>0</v>
      </c>
      <c r="D10727">
        <v>1445667</v>
      </c>
      <c r="E10727">
        <f t="shared" si="335"/>
        <v>10726</v>
      </c>
      <c r="F10727">
        <f t="shared" si="334"/>
        <v>237</v>
      </c>
    </row>
    <row r="10728" spans="1:6" x14ac:dyDescent="0.3">
      <c r="A10728" t="s">
        <v>0</v>
      </c>
      <c r="B10728">
        <v>1445717</v>
      </c>
      <c r="C10728">
        <v>1</v>
      </c>
      <c r="D10728">
        <v>1445950</v>
      </c>
      <c r="E10728">
        <f t="shared" si="335"/>
        <v>10727</v>
      </c>
      <c r="F10728">
        <f t="shared" si="334"/>
        <v>233</v>
      </c>
    </row>
    <row r="10729" spans="1:6" x14ac:dyDescent="0.3">
      <c r="A10729" t="s">
        <v>1</v>
      </c>
      <c r="B10729">
        <v>1446000</v>
      </c>
      <c r="C10729">
        <v>0</v>
      </c>
      <c r="D10729">
        <v>1446236</v>
      </c>
      <c r="E10729">
        <f t="shared" si="335"/>
        <v>10728</v>
      </c>
      <c r="F10729">
        <f t="shared" si="334"/>
        <v>236</v>
      </c>
    </row>
    <row r="10730" spans="1:6" x14ac:dyDescent="0.3">
      <c r="A10730" t="s">
        <v>0</v>
      </c>
      <c r="B10730">
        <v>1446285</v>
      </c>
      <c r="C10730">
        <v>1</v>
      </c>
      <c r="D10730">
        <v>1446524</v>
      </c>
      <c r="E10730">
        <f t="shared" si="335"/>
        <v>10729</v>
      </c>
      <c r="F10730">
        <f t="shared" si="334"/>
        <v>239</v>
      </c>
    </row>
    <row r="10731" spans="1:6" x14ac:dyDescent="0.3">
      <c r="A10731" t="s">
        <v>1</v>
      </c>
      <c r="B10731">
        <v>1446577</v>
      </c>
      <c r="C10731">
        <v>0</v>
      </c>
      <c r="D10731">
        <v>1446792</v>
      </c>
      <c r="E10731">
        <f t="shared" si="335"/>
        <v>10730</v>
      </c>
      <c r="F10731">
        <f t="shared" si="334"/>
        <v>215</v>
      </c>
    </row>
    <row r="10732" spans="1:6" x14ac:dyDescent="0.3">
      <c r="A10732" t="s">
        <v>0</v>
      </c>
      <c r="B10732">
        <v>1446828</v>
      </c>
      <c r="C10732">
        <v>1</v>
      </c>
      <c r="D10732">
        <v>1447049</v>
      </c>
      <c r="E10732">
        <f t="shared" si="335"/>
        <v>10731</v>
      </c>
      <c r="F10732">
        <f t="shared" si="334"/>
        <v>221</v>
      </c>
    </row>
    <row r="10733" spans="1:6" x14ac:dyDescent="0.3">
      <c r="A10733" t="s">
        <v>1</v>
      </c>
      <c r="B10733">
        <v>1447099</v>
      </c>
      <c r="C10733">
        <v>0</v>
      </c>
      <c r="D10733">
        <v>1447337</v>
      </c>
      <c r="E10733">
        <f t="shared" si="335"/>
        <v>10732</v>
      </c>
      <c r="F10733">
        <f t="shared" si="334"/>
        <v>238</v>
      </c>
    </row>
    <row r="10734" spans="1:6" x14ac:dyDescent="0.3">
      <c r="A10734" t="s">
        <v>0</v>
      </c>
      <c r="B10734">
        <v>1447387</v>
      </c>
      <c r="C10734">
        <v>1</v>
      </c>
      <c r="D10734">
        <v>1447622</v>
      </c>
      <c r="E10734">
        <f t="shared" si="335"/>
        <v>10733</v>
      </c>
      <c r="F10734">
        <f t="shared" si="334"/>
        <v>235</v>
      </c>
    </row>
    <row r="10735" spans="1:6" x14ac:dyDescent="0.3">
      <c r="A10735" t="s">
        <v>1</v>
      </c>
      <c r="B10735">
        <v>1447672</v>
      </c>
      <c r="C10735">
        <v>0</v>
      </c>
      <c r="D10735">
        <v>1447906</v>
      </c>
      <c r="E10735">
        <f t="shared" si="335"/>
        <v>10734</v>
      </c>
      <c r="F10735">
        <f t="shared" si="334"/>
        <v>234</v>
      </c>
    </row>
    <row r="10736" spans="1:6" x14ac:dyDescent="0.3">
      <c r="A10736" t="s">
        <v>0</v>
      </c>
      <c r="B10736">
        <v>1447956</v>
      </c>
      <c r="C10736">
        <v>1</v>
      </c>
      <c r="D10736">
        <v>1448194</v>
      </c>
      <c r="E10736">
        <f t="shared" si="335"/>
        <v>10735</v>
      </c>
      <c r="F10736">
        <f t="shared" si="334"/>
        <v>238</v>
      </c>
    </row>
    <row r="10737" spans="1:6" x14ac:dyDescent="0.3">
      <c r="A10737" t="s">
        <v>1</v>
      </c>
      <c r="B10737">
        <v>1448248</v>
      </c>
      <c r="C10737">
        <v>0</v>
      </c>
      <c r="D10737">
        <v>1448464</v>
      </c>
      <c r="E10737">
        <f t="shared" si="335"/>
        <v>10736</v>
      </c>
      <c r="F10737">
        <f t="shared" si="334"/>
        <v>216</v>
      </c>
    </row>
    <row r="10738" spans="1:6" x14ac:dyDescent="0.3">
      <c r="A10738" t="s">
        <v>0</v>
      </c>
      <c r="B10738">
        <v>1448500</v>
      </c>
      <c r="C10738">
        <v>1</v>
      </c>
      <c r="D10738">
        <v>1448720</v>
      </c>
      <c r="E10738">
        <f t="shared" si="335"/>
        <v>10737</v>
      </c>
      <c r="F10738">
        <f t="shared" si="334"/>
        <v>220</v>
      </c>
    </row>
    <row r="10739" spans="1:6" x14ac:dyDescent="0.3">
      <c r="A10739" t="s">
        <v>1</v>
      </c>
      <c r="B10739">
        <v>1448770</v>
      </c>
      <c r="C10739">
        <v>0</v>
      </c>
      <c r="D10739">
        <v>1449009</v>
      </c>
      <c r="E10739">
        <f t="shared" si="335"/>
        <v>10738</v>
      </c>
      <c r="F10739">
        <f t="shared" si="334"/>
        <v>239</v>
      </c>
    </row>
    <row r="10740" spans="1:6" x14ac:dyDescent="0.3">
      <c r="A10740" t="s">
        <v>0</v>
      </c>
      <c r="B10740">
        <v>1449059</v>
      </c>
      <c r="C10740">
        <v>1</v>
      </c>
      <c r="D10740">
        <v>1449293</v>
      </c>
      <c r="E10740">
        <f t="shared" si="335"/>
        <v>10739</v>
      </c>
      <c r="F10740">
        <f t="shared" si="334"/>
        <v>234</v>
      </c>
    </row>
    <row r="10741" spans="1:6" x14ac:dyDescent="0.3">
      <c r="A10741" t="s">
        <v>1</v>
      </c>
      <c r="B10741">
        <v>1449343</v>
      </c>
      <c r="C10741">
        <v>0</v>
      </c>
      <c r="D10741">
        <v>1449578</v>
      </c>
      <c r="E10741">
        <f t="shared" si="335"/>
        <v>10740</v>
      </c>
      <c r="F10741">
        <f t="shared" si="334"/>
        <v>235</v>
      </c>
    </row>
    <row r="10742" spans="1:6" x14ac:dyDescent="0.3">
      <c r="A10742" t="s">
        <v>0</v>
      </c>
      <c r="B10742">
        <v>1449627</v>
      </c>
      <c r="C10742">
        <v>1</v>
      </c>
      <c r="D10742">
        <v>1449867</v>
      </c>
      <c r="E10742">
        <f t="shared" si="335"/>
        <v>10741</v>
      </c>
      <c r="F10742">
        <f t="shared" si="334"/>
        <v>240</v>
      </c>
    </row>
    <row r="10743" spans="1:6" x14ac:dyDescent="0.3">
      <c r="A10743" t="s">
        <v>1</v>
      </c>
      <c r="B10743">
        <v>1449921</v>
      </c>
      <c r="C10743">
        <v>0</v>
      </c>
      <c r="D10743">
        <v>1450136</v>
      </c>
      <c r="E10743">
        <f t="shared" si="335"/>
        <v>10742</v>
      </c>
      <c r="F10743">
        <f t="shared" si="334"/>
        <v>215</v>
      </c>
    </row>
    <row r="10744" spans="1:6" x14ac:dyDescent="0.3">
      <c r="A10744" t="s">
        <v>0</v>
      </c>
      <c r="B10744">
        <v>1450172</v>
      </c>
      <c r="C10744">
        <v>1</v>
      </c>
      <c r="D10744">
        <v>1450394</v>
      </c>
      <c r="E10744">
        <f t="shared" si="335"/>
        <v>10743</v>
      </c>
      <c r="F10744">
        <f t="shared" si="334"/>
        <v>222</v>
      </c>
    </row>
    <row r="10745" spans="1:6" x14ac:dyDescent="0.3">
      <c r="A10745" t="s">
        <v>1</v>
      </c>
      <c r="B10745">
        <v>1450444</v>
      </c>
      <c r="C10745">
        <v>0</v>
      </c>
      <c r="D10745">
        <v>1450682</v>
      </c>
      <c r="E10745">
        <f t="shared" si="335"/>
        <v>10744</v>
      </c>
      <c r="F10745">
        <f t="shared" si="334"/>
        <v>238</v>
      </c>
    </row>
    <row r="10746" spans="1:6" x14ac:dyDescent="0.3">
      <c r="A10746" t="s">
        <v>0</v>
      </c>
      <c r="B10746">
        <v>1450732</v>
      </c>
      <c r="C10746">
        <v>1</v>
      </c>
      <c r="D10746">
        <v>1450965</v>
      </c>
      <c r="E10746">
        <f t="shared" si="335"/>
        <v>10745</v>
      </c>
      <c r="F10746">
        <f t="shared" si="334"/>
        <v>233</v>
      </c>
    </row>
    <row r="10747" spans="1:6" x14ac:dyDescent="0.3">
      <c r="A10747" t="s">
        <v>1</v>
      </c>
      <c r="B10747">
        <v>1451015</v>
      </c>
      <c r="C10747">
        <v>0</v>
      </c>
      <c r="D10747">
        <v>1451249</v>
      </c>
      <c r="E10747">
        <f t="shared" si="335"/>
        <v>10746</v>
      </c>
      <c r="F10747">
        <f t="shared" si="334"/>
        <v>234</v>
      </c>
    </row>
    <row r="10748" spans="1:6" x14ac:dyDescent="0.3">
      <c r="A10748" t="s">
        <v>0</v>
      </c>
      <c r="B10748">
        <v>1451298</v>
      </c>
      <c r="C10748">
        <v>1</v>
      </c>
      <c r="D10748">
        <v>1451538</v>
      </c>
      <c r="E10748">
        <f t="shared" si="335"/>
        <v>10747</v>
      </c>
      <c r="F10748">
        <f t="shared" si="334"/>
        <v>240</v>
      </c>
    </row>
    <row r="10749" spans="1:6" x14ac:dyDescent="0.3">
      <c r="A10749" t="s">
        <v>1</v>
      </c>
      <c r="B10749">
        <v>1451592</v>
      </c>
      <c r="C10749">
        <v>0</v>
      </c>
      <c r="D10749">
        <v>1451808</v>
      </c>
      <c r="E10749">
        <f t="shared" si="335"/>
        <v>10748</v>
      </c>
      <c r="F10749">
        <f t="shared" si="334"/>
        <v>216</v>
      </c>
    </row>
    <row r="10750" spans="1:6" x14ac:dyDescent="0.3">
      <c r="A10750" t="s">
        <v>0</v>
      </c>
      <c r="B10750">
        <v>1451844</v>
      </c>
      <c r="C10750">
        <v>1</v>
      </c>
      <c r="D10750">
        <v>1452065</v>
      </c>
      <c r="E10750">
        <f t="shared" si="335"/>
        <v>10749</v>
      </c>
      <c r="F10750">
        <f t="shared" si="334"/>
        <v>221</v>
      </c>
    </row>
    <row r="10751" spans="1:6" x14ac:dyDescent="0.3">
      <c r="A10751" t="s">
        <v>1</v>
      </c>
      <c r="B10751">
        <v>1452115</v>
      </c>
      <c r="C10751">
        <v>0</v>
      </c>
      <c r="D10751">
        <v>1452353</v>
      </c>
      <c r="E10751">
        <f t="shared" si="335"/>
        <v>10750</v>
      </c>
      <c r="F10751">
        <f t="shared" si="334"/>
        <v>238</v>
      </c>
    </row>
    <row r="10752" spans="1:6" x14ac:dyDescent="0.3">
      <c r="A10752" t="s">
        <v>0</v>
      </c>
      <c r="B10752">
        <v>1452404</v>
      </c>
      <c r="C10752">
        <v>1</v>
      </c>
      <c r="D10752">
        <v>1452638</v>
      </c>
      <c r="E10752">
        <f t="shared" si="335"/>
        <v>10751</v>
      </c>
      <c r="F10752">
        <f t="shared" si="334"/>
        <v>234</v>
      </c>
    </row>
    <row r="10753" spans="1:6" x14ac:dyDescent="0.3">
      <c r="A10753" t="s">
        <v>1</v>
      </c>
      <c r="B10753">
        <v>1452689</v>
      </c>
      <c r="C10753">
        <v>0</v>
      </c>
      <c r="D10753">
        <v>1452925</v>
      </c>
      <c r="E10753">
        <f t="shared" si="335"/>
        <v>10752</v>
      </c>
      <c r="F10753">
        <f t="shared" si="334"/>
        <v>236</v>
      </c>
    </row>
    <row r="10754" spans="1:6" x14ac:dyDescent="0.3">
      <c r="A10754" t="s">
        <v>0</v>
      </c>
      <c r="B10754">
        <v>1452975</v>
      </c>
      <c r="C10754">
        <v>1</v>
      </c>
      <c r="D10754">
        <v>1453214</v>
      </c>
      <c r="E10754">
        <f t="shared" si="335"/>
        <v>10753</v>
      </c>
      <c r="F10754">
        <f t="shared" si="334"/>
        <v>239</v>
      </c>
    </row>
    <row r="10755" spans="1:6" x14ac:dyDescent="0.3">
      <c r="A10755" t="s">
        <v>1</v>
      </c>
      <c r="B10755">
        <v>1453268</v>
      </c>
      <c r="C10755">
        <v>0</v>
      </c>
      <c r="D10755">
        <v>1453485</v>
      </c>
      <c r="E10755">
        <f t="shared" si="335"/>
        <v>10754</v>
      </c>
      <c r="F10755">
        <f t="shared" ref="F10755:F10818" si="336">D10755-B10755</f>
        <v>217</v>
      </c>
    </row>
    <row r="10756" spans="1:6" x14ac:dyDescent="0.3">
      <c r="A10756" t="s">
        <v>0</v>
      </c>
      <c r="B10756">
        <v>1453521</v>
      </c>
      <c r="C10756">
        <v>1</v>
      </c>
      <c r="D10756">
        <v>1453742</v>
      </c>
      <c r="E10756">
        <f t="shared" ref="E10756:E10819" si="337">E10755+1</f>
        <v>10755</v>
      </c>
      <c r="F10756">
        <f t="shared" si="336"/>
        <v>221</v>
      </c>
    </row>
    <row r="10757" spans="1:6" x14ac:dyDescent="0.3">
      <c r="A10757" t="s">
        <v>1</v>
      </c>
      <c r="B10757">
        <v>1453792</v>
      </c>
      <c r="C10757">
        <v>0</v>
      </c>
      <c r="D10757">
        <v>1454032</v>
      </c>
      <c r="E10757">
        <f t="shared" si="337"/>
        <v>10756</v>
      </c>
      <c r="F10757">
        <f t="shared" si="336"/>
        <v>240</v>
      </c>
    </row>
    <row r="10758" spans="1:6" x14ac:dyDescent="0.3">
      <c r="A10758" t="s">
        <v>0</v>
      </c>
      <c r="B10758">
        <v>1454082</v>
      </c>
      <c r="C10758">
        <v>1</v>
      </c>
      <c r="D10758">
        <v>1454317</v>
      </c>
      <c r="E10758">
        <f t="shared" si="337"/>
        <v>10757</v>
      </c>
      <c r="F10758">
        <f t="shared" si="336"/>
        <v>235</v>
      </c>
    </row>
    <row r="10759" spans="1:6" x14ac:dyDescent="0.3">
      <c r="A10759" t="s">
        <v>1</v>
      </c>
      <c r="B10759">
        <v>1454366</v>
      </c>
      <c r="C10759">
        <v>0</v>
      </c>
      <c r="D10759">
        <v>1454601</v>
      </c>
      <c r="E10759">
        <f t="shared" si="337"/>
        <v>10758</v>
      </c>
      <c r="F10759">
        <f t="shared" si="336"/>
        <v>235</v>
      </c>
    </row>
    <row r="10760" spans="1:6" x14ac:dyDescent="0.3">
      <c r="A10760" t="s">
        <v>0</v>
      </c>
      <c r="B10760">
        <v>1454651</v>
      </c>
      <c r="C10760">
        <v>1</v>
      </c>
      <c r="D10760">
        <v>1454890</v>
      </c>
      <c r="E10760">
        <f t="shared" si="337"/>
        <v>10759</v>
      </c>
      <c r="F10760">
        <f t="shared" si="336"/>
        <v>239</v>
      </c>
    </row>
    <row r="10761" spans="1:6" x14ac:dyDescent="0.3">
      <c r="A10761" t="s">
        <v>1</v>
      </c>
      <c r="B10761">
        <v>1454944</v>
      </c>
      <c r="C10761">
        <v>0</v>
      </c>
      <c r="D10761">
        <v>1455162</v>
      </c>
      <c r="E10761">
        <f t="shared" si="337"/>
        <v>10760</v>
      </c>
      <c r="F10761">
        <f t="shared" si="336"/>
        <v>218</v>
      </c>
    </row>
    <row r="10762" spans="1:6" x14ac:dyDescent="0.3">
      <c r="A10762" t="s">
        <v>0</v>
      </c>
      <c r="B10762">
        <v>1455198</v>
      </c>
      <c r="C10762">
        <v>1</v>
      </c>
      <c r="D10762">
        <v>1455419</v>
      </c>
      <c r="E10762">
        <f t="shared" si="337"/>
        <v>10761</v>
      </c>
      <c r="F10762">
        <f t="shared" si="336"/>
        <v>221</v>
      </c>
    </row>
    <row r="10763" spans="1:6" x14ac:dyDescent="0.3">
      <c r="A10763" t="s">
        <v>1</v>
      </c>
      <c r="B10763">
        <v>1455469</v>
      </c>
      <c r="C10763">
        <v>0</v>
      </c>
      <c r="D10763">
        <v>1455709</v>
      </c>
      <c r="E10763">
        <f t="shared" si="337"/>
        <v>10762</v>
      </c>
      <c r="F10763">
        <f t="shared" si="336"/>
        <v>240</v>
      </c>
    </row>
    <row r="10764" spans="1:6" x14ac:dyDescent="0.3">
      <c r="A10764" t="s">
        <v>0</v>
      </c>
      <c r="B10764">
        <v>1455759</v>
      </c>
      <c r="C10764">
        <v>1</v>
      </c>
      <c r="D10764">
        <v>1455994</v>
      </c>
      <c r="E10764">
        <f t="shared" si="337"/>
        <v>10763</v>
      </c>
      <c r="F10764">
        <f t="shared" si="336"/>
        <v>235</v>
      </c>
    </row>
    <row r="10765" spans="1:6" x14ac:dyDescent="0.3">
      <c r="A10765" t="s">
        <v>1</v>
      </c>
      <c r="B10765">
        <v>1456044</v>
      </c>
      <c r="C10765">
        <v>0</v>
      </c>
      <c r="D10765">
        <v>1456280</v>
      </c>
      <c r="E10765">
        <f t="shared" si="337"/>
        <v>10764</v>
      </c>
      <c r="F10765">
        <f t="shared" si="336"/>
        <v>236</v>
      </c>
    </row>
    <row r="10766" spans="1:6" x14ac:dyDescent="0.3">
      <c r="A10766" t="s">
        <v>0</v>
      </c>
      <c r="B10766">
        <v>1456329</v>
      </c>
      <c r="C10766">
        <v>1</v>
      </c>
      <c r="D10766">
        <v>1456569</v>
      </c>
      <c r="E10766">
        <f t="shared" si="337"/>
        <v>10765</v>
      </c>
      <c r="F10766">
        <f t="shared" si="336"/>
        <v>240</v>
      </c>
    </row>
    <row r="10767" spans="1:6" x14ac:dyDescent="0.3">
      <c r="A10767" t="s">
        <v>1</v>
      </c>
      <c r="B10767">
        <v>1456623</v>
      </c>
      <c r="C10767">
        <v>0</v>
      </c>
      <c r="D10767">
        <v>1456840</v>
      </c>
      <c r="E10767">
        <f t="shared" si="337"/>
        <v>10766</v>
      </c>
      <c r="F10767">
        <f t="shared" si="336"/>
        <v>217</v>
      </c>
    </row>
    <row r="10768" spans="1:6" x14ac:dyDescent="0.3">
      <c r="A10768" t="s">
        <v>0</v>
      </c>
      <c r="B10768">
        <v>1456877</v>
      </c>
      <c r="C10768">
        <v>1</v>
      </c>
      <c r="D10768">
        <v>1457098</v>
      </c>
      <c r="E10768">
        <f t="shared" si="337"/>
        <v>10767</v>
      </c>
      <c r="F10768">
        <f t="shared" si="336"/>
        <v>221</v>
      </c>
    </row>
    <row r="10769" spans="1:6" x14ac:dyDescent="0.3">
      <c r="A10769" t="s">
        <v>1</v>
      </c>
      <c r="B10769">
        <v>1457148</v>
      </c>
      <c r="C10769">
        <v>0</v>
      </c>
      <c r="D10769">
        <v>1457387</v>
      </c>
      <c r="E10769">
        <f t="shared" si="337"/>
        <v>10768</v>
      </c>
      <c r="F10769">
        <f t="shared" si="336"/>
        <v>239</v>
      </c>
    </row>
    <row r="10770" spans="1:6" x14ac:dyDescent="0.3">
      <c r="A10770" t="s">
        <v>0</v>
      </c>
      <c r="B10770">
        <v>1457437</v>
      </c>
      <c r="C10770">
        <v>1</v>
      </c>
      <c r="D10770">
        <v>1457673</v>
      </c>
      <c r="E10770">
        <f t="shared" si="337"/>
        <v>10769</v>
      </c>
      <c r="F10770">
        <f t="shared" si="336"/>
        <v>236</v>
      </c>
    </row>
    <row r="10771" spans="1:6" x14ac:dyDescent="0.3">
      <c r="A10771" t="s">
        <v>1</v>
      </c>
      <c r="B10771">
        <v>1457723</v>
      </c>
      <c r="C10771">
        <v>0</v>
      </c>
      <c r="D10771">
        <v>1457959</v>
      </c>
      <c r="E10771">
        <f t="shared" si="337"/>
        <v>10770</v>
      </c>
      <c r="F10771">
        <f t="shared" si="336"/>
        <v>236</v>
      </c>
    </row>
    <row r="10772" spans="1:6" x14ac:dyDescent="0.3">
      <c r="A10772" t="s">
        <v>0</v>
      </c>
      <c r="B10772">
        <v>1458010</v>
      </c>
      <c r="C10772">
        <v>1</v>
      </c>
      <c r="D10772">
        <v>1458250</v>
      </c>
      <c r="E10772">
        <f t="shared" si="337"/>
        <v>10771</v>
      </c>
      <c r="F10772">
        <f t="shared" si="336"/>
        <v>240</v>
      </c>
    </row>
    <row r="10773" spans="1:6" x14ac:dyDescent="0.3">
      <c r="A10773" t="s">
        <v>1</v>
      </c>
      <c r="B10773">
        <v>1458304</v>
      </c>
      <c r="C10773">
        <v>0</v>
      </c>
      <c r="D10773">
        <v>1458520</v>
      </c>
      <c r="E10773">
        <f t="shared" si="337"/>
        <v>10772</v>
      </c>
      <c r="F10773">
        <f t="shared" si="336"/>
        <v>216</v>
      </c>
    </row>
    <row r="10774" spans="1:6" x14ac:dyDescent="0.3">
      <c r="A10774" t="s">
        <v>0</v>
      </c>
      <c r="B10774">
        <v>1458556</v>
      </c>
      <c r="C10774">
        <v>1</v>
      </c>
      <c r="D10774">
        <v>1458778</v>
      </c>
      <c r="E10774">
        <f t="shared" si="337"/>
        <v>10773</v>
      </c>
      <c r="F10774">
        <f t="shared" si="336"/>
        <v>222</v>
      </c>
    </row>
    <row r="10775" spans="1:6" x14ac:dyDescent="0.3">
      <c r="A10775" t="s">
        <v>1</v>
      </c>
      <c r="B10775">
        <v>1458829</v>
      </c>
      <c r="C10775">
        <v>0</v>
      </c>
      <c r="D10775">
        <v>1459068</v>
      </c>
      <c r="E10775">
        <f t="shared" si="337"/>
        <v>10774</v>
      </c>
      <c r="F10775">
        <f t="shared" si="336"/>
        <v>239</v>
      </c>
    </row>
    <row r="10776" spans="1:6" x14ac:dyDescent="0.3">
      <c r="A10776" t="s">
        <v>0</v>
      </c>
      <c r="B10776">
        <v>1459118</v>
      </c>
      <c r="C10776">
        <v>1</v>
      </c>
      <c r="D10776">
        <v>1459352</v>
      </c>
      <c r="E10776">
        <f t="shared" si="337"/>
        <v>10775</v>
      </c>
      <c r="F10776">
        <f t="shared" si="336"/>
        <v>234</v>
      </c>
    </row>
    <row r="10777" spans="1:6" x14ac:dyDescent="0.3">
      <c r="A10777" t="s">
        <v>1</v>
      </c>
      <c r="B10777">
        <v>1459402</v>
      </c>
      <c r="C10777">
        <v>0</v>
      </c>
      <c r="D10777">
        <v>1459637</v>
      </c>
      <c r="E10777">
        <f t="shared" si="337"/>
        <v>10776</v>
      </c>
      <c r="F10777">
        <f t="shared" si="336"/>
        <v>235</v>
      </c>
    </row>
    <row r="10778" spans="1:6" x14ac:dyDescent="0.3">
      <c r="A10778" t="s">
        <v>0</v>
      </c>
      <c r="B10778">
        <v>1459687</v>
      </c>
      <c r="C10778">
        <v>1</v>
      </c>
      <c r="D10778">
        <v>1459925</v>
      </c>
      <c r="E10778">
        <f t="shared" si="337"/>
        <v>10777</v>
      </c>
      <c r="F10778">
        <f t="shared" si="336"/>
        <v>238</v>
      </c>
    </row>
    <row r="10779" spans="1:6" x14ac:dyDescent="0.3">
      <c r="A10779" t="s">
        <v>1</v>
      </c>
      <c r="B10779">
        <v>1459979</v>
      </c>
      <c r="C10779">
        <v>0</v>
      </c>
      <c r="D10779">
        <v>1460196</v>
      </c>
      <c r="E10779">
        <f t="shared" si="337"/>
        <v>10778</v>
      </c>
      <c r="F10779">
        <f t="shared" si="336"/>
        <v>217</v>
      </c>
    </row>
    <row r="10780" spans="1:6" x14ac:dyDescent="0.3">
      <c r="A10780" t="s">
        <v>0</v>
      </c>
      <c r="B10780">
        <v>1460232</v>
      </c>
      <c r="C10780">
        <v>1</v>
      </c>
      <c r="D10780">
        <v>1460453</v>
      </c>
      <c r="E10780">
        <f t="shared" si="337"/>
        <v>10779</v>
      </c>
      <c r="F10780">
        <f t="shared" si="336"/>
        <v>221</v>
      </c>
    </row>
    <row r="10781" spans="1:6" x14ac:dyDescent="0.3">
      <c r="A10781" t="s">
        <v>1</v>
      </c>
      <c r="B10781">
        <v>1460503</v>
      </c>
      <c r="C10781">
        <v>0</v>
      </c>
      <c r="D10781">
        <v>1460742</v>
      </c>
      <c r="E10781">
        <f t="shared" si="337"/>
        <v>10780</v>
      </c>
      <c r="F10781">
        <f t="shared" si="336"/>
        <v>239</v>
      </c>
    </row>
    <row r="10782" spans="1:6" x14ac:dyDescent="0.3">
      <c r="A10782" t="s">
        <v>0</v>
      </c>
      <c r="B10782">
        <v>1460792</v>
      </c>
      <c r="C10782">
        <v>1</v>
      </c>
      <c r="D10782">
        <v>1461027</v>
      </c>
      <c r="E10782">
        <f t="shared" si="337"/>
        <v>10781</v>
      </c>
      <c r="F10782">
        <f t="shared" si="336"/>
        <v>235</v>
      </c>
    </row>
    <row r="10783" spans="1:6" x14ac:dyDescent="0.3">
      <c r="A10783" t="s">
        <v>1</v>
      </c>
      <c r="B10783">
        <v>1461077</v>
      </c>
      <c r="C10783">
        <v>0</v>
      </c>
      <c r="D10783">
        <v>1461313</v>
      </c>
      <c r="E10783">
        <f t="shared" si="337"/>
        <v>10782</v>
      </c>
      <c r="F10783">
        <f t="shared" si="336"/>
        <v>236</v>
      </c>
    </row>
    <row r="10784" spans="1:6" x14ac:dyDescent="0.3">
      <c r="A10784" t="s">
        <v>0</v>
      </c>
      <c r="B10784">
        <v>1461363</v>
      </c>
      <c r="C10784">
        <v>1</v>
      </c>
      <c r="D10784">
        <v>1461604</v>
      </c>
      <c r="E10784">
        <f t="shared" si="337"/>
        <v>10783</v>
      </c>
      <c r="F10784">
        <f t="shared" si="336"/>
        <v>241</v>
      </c>
    </row>
    <row r="10785" spans="1:6" x14ac:dyDescent="0.3">
      <c r="A10785" t="s">
        <v>1</v>
      </c>
      <c r="B10785">
        <v>1461658</v>
      </c>
      <c r="C10785">
        <v>0</v>
      </c>
      <c r="D10785">
        <v>1461876</v>
      </c>
      <c r="E10785">
        <f t="shared" si="337"/>
        <v>10784</v>
      </c>
      <c r="F10785">
        <f t="shared" si="336"/>
        <v>218</v>
      </c>
    </row>
    <row r="10786" spans="1:6" x14ac:dyDescent="0.3">
      <c r="A10786" t="s">
        <v>0</v>
      </c>
      <c r="B10786">
        <v>1461912</v>
      </c>
      <c r="C10786">
        <v>1</v>
      </c>
      <c r="D10786">
        <v>1462134</v>
      </c>
      <c r="E10786">
        <f t="shared" si="337"/>
        <v>10785</v>
      </c>
      <c r="F10786">
        <f t="shared" si="336"/>
        <v>222</v>
      </c>
    </row>
    <row r="10787" spans="1:6" x14ac:dyDescent="0.3">
      <c r="A10787" t="s">
        <v>1</v>
      </c>
      <c r="B10787">
        <v>1462184</v>
      </c>
      <c r="C10787">
        <v>0</v>
      </c>
      <c r="D10787">
        <v>1462423</v>
      </c>
      <c r="E10787">
        <f t="shared" si="337"/>
        <v>10786</v>
      </c>
      <c r="F10787">
        <f t="shared" si="336"/>
        <v>239</v>
      </c>
    </row>
    <row r="10788" spans="1:6" x14ac:dyDescent="0.3">
      <c r="A10788" t="s">
        <v>0</v>
      </c>
      <c r="B10788">
        <v>1462473</v>
      </c>
      <c r="C10788">
        <v>1</v>
      </c>
      <c r="D10788">
        <v>1462708</v>
      </c>
      <c r="E10788">
        <f t="shared" si="337"/>
        <v>10787</v>
      </c>
      <c r="F10788">
        <f t="shared" si="336"/>
        <v>235</v>
      </c>
    </row>
    <row r="10789" spans="1:6" x14ac:dyDescent="0.3">
      <c r="A10789" t="s">
        <v>1</v>
      </c>
      <c r="B10789">
        <v>1462758</v>
      </c>
      <c r="C10789">
        <v>0</v>
      </c>
      <c r="D10789">
        <v>1462995</v>
      </c>
      <c r="E10789">
        <f t="shared" si="337"/>
        <v>10788</v>
      </c>
      <c r="F10789">
        <f t="shared" si="336"/>
        <v>237</v>
      </c>
    </row>
    <row r="10790" spans="1:6" x14ac:dyDescent="0.3">
      <c r="A10790" t="s">
        <v>0</v>
      </c>
      <c r="B10790">
        <v>1463045</v>
      </c>
      <c r="C10790">
        <v>1</v>
      </c>
      <c r="D10790">
        <v>1463284</v>
      </c>
      <c r="E10790">
        <f t="shared" si="337"/>
        <v>10789</v>
      </c>
      <c r="F10790">
        <f t="shared" si="336"/>
        <v>239</v>
      </c>
    </row>
    <row r="10791" spans="1:6" x14ac:dyDescent="0.3">
      <c r="A10791" t="s">
        <v>1</v>
      </c>
      <c r="B10791">
        <v>1463338</v>
      </c>
      <c r="C10791">
        <v>0</v>
      </c>
      <c r="D10791">
        <v>1463555</v>
      </c>
      <c r="E10791">
        <f t="shared" si="337"/>
        <v>10790</v>
      </c>
      <c r="F10791">
        <f t="shared" si="336"/>
        <v>217</v>
      </c>
    </row>
    <row r="10792" spans="1:6" x14ac:dyDescent="0.3">
      <c r="A10792" t="s">
        <v>0</v>
      </c>
      <c r="B10792">
        <v>1463591</v>
      </c>
      <c r="C10792">
        <v>1</v>
      </c>
      <c r="D10792">
        <v>1463814</v>
      </c>
      <c r="E10792">
        <f t="shared" si="337"/>
        <v>10791</v>
      </c>
      <c r="F10792">
        <f t="shared" si="336"/>
        <v>223</v>
      </c>
    </row>
    <row r="10793" spans="1:6" x14ac:dyDescent="0.3">
      <c r="A10793" t="s">
        <v>1</v>
      </c>
      <c r="B10793">
        <v>1463863</v>
      </c>
      <c r="C10793">
        <v>0</v>
      </c>
      <c r="D10793">
        <v>1464104</v>
      </c>
      <c r="E10793">
        <f t="shared" si="337"/>
        <v>10792</v>
      </c>
      <c r="F10793">
        <f t="shared" si="336"/>
        <v>241</v>
      </c>
    </row>
    <row r="10794" spans="1:6" x14ac:dyDescent="0.3">
      <c r="A10794" t="s">
        <v>0</v>
      </c>
      <c r="B10794">
        <v>1464153</v>
      </c>
      <c r="C10794">
        <v>1</v>
      </c>
      <c r="D10794">
        <v>1464389</v>
      </c>
      <c r="E10794">
        <f t="shared" si="337"/>
        <v>10793</v>
      </c>
      <c r="F10794">
        <f t="shared" si="336"/>
        <v>236</v>
      </c>
    </row>
    <row r="10795" spans="1:6" x14ac:dyDescent="0.3">
      <c r="A10795" t="s">
        <v>1</v>
      </c>
      <c r="B10795">
        <v>1464439</v>
      </c>
      <c r="C10795">
        <v>0</v>
      </c>
      <c r="D10795">
        <v>1464675</v>
      </c>
      <c r="E10795">
        <f t="shared" si="337"/>
        <v>10794</v>
      </c>
      <c r="F10795">
        <f t="shared" si="336"/>
        <v>236</v>
      </c>
    </row>
    <row r="10796" spans="1:6" x14ac:dyDescent="0.3">
      <c r="A10796" t="s">
        <v>0</v>
      </c>
      <c r="B10796">
        <v>1464725</v>
      </c>
      <c r="C10796">
        <v>1</v>
      </c>
      <c r="D10796">
        <v>1464965</v>
      </c>
      <c r="E10796">
        <f t="shared" si="337"/>
        <v>10795</v>
      </c>
      <c r="F10796">
        <f t="shared" si="336"/>
        <v>240</v>
      </c>
    </row>
    <row r="10797" spans="1:6" x14ac:dyDescent="0.3">
      <c r="A10797" t="s">
        <v>1</v>
      </c>
      <c r="B10797">
        <v>1465019</v>
      </c>
      <c r="C10797">
        <v>0</v>
      </c>
      <c r="D10797">
        <v>1465237</v>
      </c>
      <c r="E10797">
        <f t="shared" si="337"/>
        <v>10796</v>
      </c>
      <c r="F10797">
        <f t="shared" si="336"/>
        <v>218</v>
      </c>
    </row>
    <row r="10798" spans="1:6" x14ac:dyDescent="0.3">
      <c r="A10798" t="s">
        <v>0</v>
      </c>
      <c r="B10798">
        <v>1465273</v>
      </c>
      <c r="C10798">
        <v>1</v>
      </c>
      <c r="D10798">
        <v>1465494</v>
      </c>
      <c r="E10798">
        <f t="shared" si="337"/>
        <v>10797</v>
      </c>
      <c r="F10798">
        <f t="shared" si="336"/>
        <v>221</v>
      </c>
    </row>
    <row r="10799" spans="1:6" x14ac:dyDescent="0.3">
      <c r="A10799" t="s">
        <v>1</v>
      </c>
      <c r="B10799">
        <v>1465544</v>
      </c>
      <c r="C10799">
        <v>0</v>
      </c>
      <c r="D10799">
        <v>1465785</v>
      </c>
      <c r="E10799">
        <f t="shared" si="337"/>
        <v>10798</v>
      </c>
      <c r="F10799">
        <f t="shared" si="336"/>
        <v>241</v>
      </c>
    </row>
    <row r="10800" spans="1:6" x14ac:dyDescent="0.3">
      <c r="A10800" t="s">
        <v>0</v>
      </c>
      <c r="B10800">
        <v>1465834</v>
      </c>
      <c r="C10800">
        <v>1</v>
      </c>
      <c r="D10800">
        <v>1466070</v>
      </c>
      <c r="E10800">
        <f t="shared" si="337"/>
        <v>10799</v>
      </c>
      <c r="F10800">
        <f t="shared" si="336"/>
        <v>236</v>
      </c>
    </row>
    <row r="10801" spans="1:6" x14ac:dyDescent="0.3">
      <c r="A10801" t="s">
        <v>1</v>
      </c>
      <c r="B10801">
        <v>1466120</v>
      </c>
      <c r="C10801">
        <v>0</v>
      </c>
      <c r="D10801">
        <v>1466355</v>
      </c>
      <c r="E10801">
        <f t="shared" si="337"/>
        <v>10800</v>
      </c>
      <c r="F10801">
        <f t="shared" si="336"/>
        <v>235</v>
      </c>
    </row>
    <row r="10802" spans="1:6" x14ac:dyDescent="0.3">
      <c r="A10802" t="s">
        <v>0</v>
      </c>
      <c r="B10802">
        <v>1466405</v>
      </c>
      <c r="C10802">
        <v>1</v>
      </c>
      <c r="D10802">
        <v>1466644</v>
      </c>
      <c r="E10802">
        <f t="shared" si="337"/>
        <v>10801</v>
      </c>
      <c r="F10802">
        <f t="shared" si="336"/>
        <v>239</v>
      </c>
    </row>
    <row r="10803" spans="1:6" x14ac:dyDescent="0.3">
      <c r="A10803" t="s">
        <v>1</v>
      </c>
      <c r="B10803">
        <v>1466698</v>
      </c>
      <c r="C10803">
        <v>0</v>
      </c>
      <c r="D10803">
        <v>1466916</v>
      </c>
      <c r="E10803">
        <f t="shared" si="337"/>
        <v>10802</v>
      </c>
      <c r="F10803">
        <f t="shared" si="336"/>
        <v>218</v>
      </c>
    </row>
    <row r="10804" spans="1:6" x14ac:dyDescent="0.3">
      <c r="A10804" t="s">
        <v>0</v>
      </c>
      <c r="B10804">
        <v>1466951</v>
      </c>
      <c r="C10804">
        <v>1</v>
      </c>
      <c r="D10804">
        <v>1467173</v>
      </c>
      <c r="E10804">
        <f t="shared" si="337"/>
        <v>10803</v>
      </c>
      <c r="F10804">
        <f t="shared" si="336"/>
        <v>222</v>
      </c>
    </row>
    <row r="10805" spans="1:6" x14ac:dyDescent="0.3">
      <c r="A10805" t="s">
        <v>1</v>
      </c>
      <c r="B10805">
        <v>1467222</v>
      </c>
      <c r="C10805">
        <v>0</v>
      </c>
      <c r="D10805">
        <v>1467463</v>
      </c>
      <c r="E10805">
        <f t="shared" si="337"/>
        <v>10804</v>
      </c>
      <c r="F10805">
        <f t="shared" si="336"/>
        <v>241</v>
      </c>
    </row>
    <row r="10806" spans="1:6" x14ac:dyDescent="0.3">
      <c r="A10806" t="s">
        <v>0</v>
      </c>
      <c r="B10806">
        <v>1467513</v>
      </c>
      <c r="C10806">
        <v>1</v>
      </c>
      <c r="D10806">
        <v>1467749</v>
      </c>
      <c r="E10806">
        <f t="shared" si="337"/>
        <v>10805</v>
      </c>
      <c r="F10806">
        <f t="shared" si="336"/>
        <v>236</v>
      </c>
    </row>
    <row r="10807" spans="1:6" x14ac:dyDescent="0.3">
      <c r="A10807" t="s">
        <v>1</v>
      </c>
      <c r="B10807">
        <v>1467799</v>
      </c>
      <c r="C10807">
        <v>0</v>
      </c>
      <c r="D10807">
        <v>1468035</v>
      </c>
      <c r="E10807">
        <f t="shared" si="337"/>
        <v>10806</v>
      </c>
      <c r="F10807">
        <f t="shared" si="336"/>
        <v>236</v>
      </c>
    </row>
    <row r="10808" spans="1:6" x14ac:dyDescent="0.3">
      <c r="A10808" t="s">
        <v>0</v>
      </c>
      <c r="B10808">
        <v>1468085</v>
      </c>
      <c r="C10808">
        <v>1</v>
      </c>
      <c r="D10808">
        <v>1468326</v>
      </c>
      <c r="E10808">
        <f t="shared" si="337"/>
        <v>10807</v>
      </c>
      <c r="F10808">
        <f t="shared" si="336"/>
        <v>241</v>
      </c>
    </row>
    <row r="10809" spans="1:6" x14ac:dyDescent="0.3">
      <c r="A10809" t="s">
        <v>1</v>
      </c>
      <c r="B10809">
        <v>1468380</v>
      </c>
      <c r="C10809">
        <v>0</v>
      </c>
      <c r="D10809">
        <v>1468598</v>
      </c>
      <c r="E10809">
        <f t="shared" si="337"/>
        <v>10808</v>
      </c>
      <c r="F10809">
        <f t="shared" si="336"/>
        <v>218</v>
      </c>
    </row>
    <row r="10810" spans="1:6" x14ac:dyDescent="0.3">
      <c r="A10810" t="s">
        <v>0</v>
      </c>
      <c r="B10810">
        <v>1468634</v>
      </c>
      <c r="C10810">
        <v>1</v>
      </c>
      <c r="D10810">
        <v>1468857</v>
      </c>
      <c r="E10810">
        <f t="shared" si="337"/>
        <v>10809</v>
      </c>
      <c r="F10810">
        <f t="shared" si="336"/>
        <v>223</v>
      </c>
    </row>
    <row r="10811" spans="1:6" x14ac:dyDescent="0.3">
      <c r="A10811" t="s">
        <v>1</v>
      </c>
      <c r="B10811">
        <v>1468906</v>
      </c>
      <c r="C10811">
        <v>0</v>
      </c>
      <c r="D10811">
        <v>1469147</v>
      </c>
      <c r="E10811">
        <f t="shared" si="337"/>
        <v>10810</v>
      </c>
      <c r="F10811">
        <f t="shared" si="336"/>
        <v>241</v>
      </c>
    </row>
    <row r="10812" spans="1:6" x14ac:dyDescent="0.3">
      <c r="A10812" t="s">
        <v>0</v>
      </c>
      <c r="B10812">
        <v>1469197</v>
      </c>
      <c r="C10812">
        <v>1</v>
      </c>
      <c r="D10812">
        <v>1469432</v>
      </c>
      <c r="E10812">
        <f t="shared" si="337"/>
        <v>10811</v>
      </c>
      <c r="F10812">
        <f t="shared" si="336"/>
        <v>235</v>
      </c>
    </row>
    <row r="10813" spans="1:6" x14ac:dyDescent="0.3">
      <c r="A10813" t="s">
        <v>1</v>
      </c>
      <c r="B10813">
        <v>1469483</v>
      </c>
      <c r="C10813">
        <v>0</v>
      </c>
      <c r="D10813">
        <v>1469719</v>
      </c>
      <c r="E10813">
        <f t="shared" si="337"/>
        <v>10812</v>
      </c>
      <c r="F10813">
        <f t="shared" si="336"/>
        <v>236</v>
      </c>
    </row>
    <row r="10814" spans="1:6" x14ac:dyDescent="0.3">
      <c r="A10814" t="s">
        <v>0</v>
      </c>
      <c r="B10814">
        <v>1469769</v>
      </c>
      <c r="C10814">
        <v>1</v>
      </c>
      <c r="D10814">
        <v>1470009</v>
      </c>
      <c r="E10814">
        <f t="shared" si="337"/>
        <v>10813</v>
      </c>
      <c r="F10814">
        <f t="shared" si="336"/>
        <v>240</v>
      </c>
    </row>
    <row r="10815" spans="1:6" x14ac:dyDescent="0.3">
      <c r="A10815" t="s">
        <v>1</v>
      </c>
      <c r="B10815">
        <v>1470063</v>
      </c>
      <c r="C10815">
        <v>0</v>
      </c>
      <c r="D10815">
        <v>1470280</v>
      </c>
      <c r="E10815">
        <f t="shared" si="337"/>
        <v>10814</v>
      </c>
      <c r="F10815">
        <f t="shared" si="336"/>
        <v>217</v>
      </c>
    </row>
    <row r="10816" spans="1:6" x14ac:dyDescent="0.3">
      <c r="A10816" t="s">
        <v>0</v>
      </c>
      <c r="B10816">
        <v>1470317</v>
      </c>
      <c r="C10816">
        <v>1</v>
      </c>
      <c r="D10816">
        <v>1470539</v>
      </c>
      <c r="E10816">
        <f t="shared" si="337"/>
        <v>10815</v>
      </c>
      <c r="F10816">
        <f t="shared" si="336"/>
        <v>222</v>
      </c>
    </row>
    <row r="10817" spans="1:6" x14ac:dyDescent="0.3">
      <c r="A10817" t="s">
        <v>1</v>
      </c>
      <c r="B10817">
        <v>1470589</v>
      </c>
      <c r="C10817">
        <v>0</v>
      </c>
      <c r="D10817">
        <v>1470831</v>
      </c>
      <c r="E10817">
        <f t="shared" si="337"/>
        <v>10816</v>
      </c>
      <c r="F10817">
        <f t="shared" si="336"/>
        <v>242</v>
      </c>
    </row>
    <row r="10818" spans="1:6" x14ac:dyDescent="0.3">
      <c r="A10818" t="s">
        <v>0</v>
      </c>
      <c r="B10818">
        <v>1470881</v>
      </c>
      <c r="C10818">
        <v>1</v>
      </c>
      <c r="D10818">
        <v>1471117</v>
      </c>
      <c r="E10818">
        <f t="shared" si="337"/>
        <v>10817</v>
      </c>
      <c r="F10818">
        <f t="shared" si="336"/>
        <v>236</v>
      </c>
    </row>
    <row r="10819" spans="1:6" x14ac:dyDescent="0.3">
      <c r="A10819" t="s">
        <v>1</v>
      </c>
      <c r="B10819">
        <v>1471167</v>
      </c>
      <c r="C10819">
        <v>0</v>
      </c>
      <c r="D10819">
        <v>1471403</v>
      </c>
      <c r="E10819">
        <f t="shared" si="337"/>
        <v>10818</v>
      </c>
      <c r="F10819">
        <f t="shared" ref="F10819:F10882" si="338">D10819-B10819</f>
        <v>236</v>
      </c>
    </row>
    <row r="10820" spans="1:6" x14ac:dyDescent="0.3">
      <c r="A10820" t="s">
        <v>0</v>
      </c>
      <c r="B10820">
        <v>1471453</v>
      </c>
      <c r="C10820">
        <v>1</v>
      </c>
      <c r="D10820">
        <v>1471694</v>
      </c>
      <c r="E10820">
        <f t="shared" ref="E10820:E10883" si="339">E10819+1</f>
        <v>10819</v>
      </c>
      <c r="F10820">
        <f t="shared" si="338"/>
        <v>241</v>
      </c>
    </row>
    <row r="10821" spans="1:6" x14ac:dyDescent="0.3">
      <c r="A10821" t="s">
        <v>1</v>
      </c>
      <c r="B10821">
        <v>1471748</v>
      </c>
      <c r="C10821">
        <v>0</v>
      </c>
      <c r="D10821">
        <v>1471966</v>
      </c>
      <c r="E10821">
        <f t="shared" si="339"/>
        <v>10820</v>
      </c>
      <c r="F10821">
        <f t="shared" si="338"/>
        <v>218</v>
      </c>
    </row>
    <row r="10822" spans="1:6" x14ac:dyDescent="0.3">
      <c r="A10822" t="s">
        <v>0</v>
      </c>
      <c r="B10822">
        <v>1472003</v>
      </c>
      <c r="C10822">
        <v>1</v>
      </c>
      <c r="D10822">
        <v>1472225</v>
      </c>
      <c r="E10822">
        <f t="shared" si="339"/>
        <v>10821</v>
      </c>
      <c r="F10822">
        <f t="shared" si="338"/>
        <v>222</v>
      </c>
    </row>
    <row r="10823" spans="1:6" x14ac:dyDescent="0.3">
      <c r="A10823" t="s">
        <v>1</v>
      </c>
      <c r="B10823">
        <v>1472275</v>
      </c>
      <c r="C10823">
        <v>0</v>
      </c>
      <c r="D10823">
        <v>1472514</v>
      </c>
      <c r="E10823">
        <f t="shared" si="339"/>
        <v>10822</v>
      </c>
      <c r="F10823">
        <f t="shared" si="338"/>
        <v>239</v>
      </c>
    </row>
    <row r="10824" spans="1:6" x14ac:dyDescent="0.3">
      <c r="A10824" t="s">
        <v>0</v>
      </c>
      <c r="B10824">
        <v>1472564</v>
      </c>
      <c r="C10824">
        <v>1</v>
      </c>
      <c r="D10824">
        <v>1472800</v>
      </c>
      <c r="E10824">
        <f t="shared" si="339"/>
        <v>10823</v>
      </c>
      <c r="F10824">
        <f t="shared" si="338"/>
        <v>236</v>
      </c>
    </row>
    <row r="10825" spans="1:6" x14ac:dyDescent="0.3">
      <c r="A10825" t="s">
        <v>1</v>
      </c>
      <c r="B10825">
        <v>1472851</v>
      </c>
      <c r="C10825">
        <v>0</v>
      </c>
      <c r="D10825">
        <v>1473087</v>
      </c>
      <c r="E10825">
        <f t="shared" si="339"/>
        <v>10824</v>
      </c>
      <c r="F10825">
        <f t="shared" si="338"/>
        <v>236</v>
      </c>
    </row>
    <row r="10826" spans="1:6" x14ac:dyDescent="0.3">
      <c r="A10826" t="s">
        <v>0</v>
      </c>
      <c r="B10826">
        <v>1473137</v>
      </c>
      <c r="C10826">
        <v>1</v>
      </c>
      <c r="D10826">
        <v>1473377</v>
      </c>
      <c r="E10826">
        <f t="shared" si="339"/>
        <v>10825</v>
      </c>
      <c r="F10826">
        <f t="shared" si="338"/>
        <v>240</v>
      </c>
    </row>
    <row r="10827" spans="1:6" x14ac:dyDescent="0.3">
      <c r="A10827" t="s">
        <v>1</v>
      </c>
      <c r="B10827">
        <v>1473431</v>
      </c>
      <c r="C10827">
        <v>0</v>
      </c>
      <c r="D10827">
        <v>1473649</v>
      </c>
      <c r="E10827">
        <f t="shared" si="339"/>
        <v>10826</v>
      </c>
      <c r="F10827">
        <f t="shared" si="338"/>
        <v>218</v>
      </c>
    </row>
    <row r="10828" spans="1:6" x14ac:dyDescent="0.3">
      <c r="A10828" t="s">
        <v>0</v>
      </c>
      <c r="B10828">
        <v>1473685</v>
      </c>
      <c r="C10828">
        <v>1</v>
      </c>
      <c r="D10828">
        <v>1473908</v>
      </c>
      <c r="E10828">
        <f t="shared" si="339"/>
        <v>10827</v>
      </c>
      <c r="F10828">
        <f t="shared" si="338"/>
        <v>223</v>
      </c>
    </row>
    <row r="10829" spans="1:6" x14ac:dyDescent="0.3">
      <c r="A10829" t="s">
        <v>1</v>
      </c>
      <c r="B10829">
        <v>1473958</v>
      </c>
      <c r="C10829">
        <v>0</v>
      </c>
      <c r="D10829">
        <v>1474198</v>
      </c>
      <c r="E10829">
        <f t="shared" si="339"/>
        <v>10828</v>
      </c>
      <c r="F10829">
        <f t="shared" si="338"/>
        <v>240</v>
      </c>
    </row>
    <row r="10830" spans="1:6" x14ac:dyDescent="0.3">
      <c r="A10830" t="s">
        <v>0</v>
      </c>
      <c r="B10830">
        <v>1474248</v>
      </c>
      <c r="C10830">
        <v>1</v>
      </c>
      <c r="D10830">
        <v>1474483</v>
      </c>
      <c r="E10830">
        <f t="shared" si="339"/>
        <v>10829</v>
      </c>
      <c r="F10830">
        <f t="shared" si="338"/>
        <v>235</v>
      </c>
    </row>
    <row r="10831" spans="1:6" x14ac:dyDescent="0.3">
      <c r="A10831" t="s">
        <v>1</v>
      </c>
      <c r="B10831">
        <v>1474533</v>
      </c>
      <c r="C10831">
        <v>0</v>
      </c>
      <c r="D10831">
        <v>1474770</v>
      </c>
      <c r="E10831">
        <f t="shared" si="339"/>
        <v>10830</v>
      </c>
      <c r="F10831">
        <f t="shared" si="338"/>
        <v>237</v>
      </c>
    </row>
    <row r="10832" spans="1:6" x14ac:dyDescent="0.3">
      <c r="A10832" t="s">
        <v>0</v>
      </c>
      <c r="B10832">
        <v>1474820</v>
      </c>
      <c r="C10832">
        <v>1</v>
      </c>
      <c r="D10832">
        <v>1475061</v>
      </c>
      <c r="E10832">
        <f t="shared" si="339"/>
        <v>10831</v>
      </c>
      <c r="F10832">
        <f t="shared" si="338"/>
        <v>241</v>
      </c>
    </row>
    <row r="10833" spans="1:6" x14ac:dyDescent="0.3">
      <c r="A10833" t="s">
        <v>1</v>
      </c>
      <c r="B10833">
        <v>1475115</v>
      </c>
      <c r="C10833">
        <v>0</v>
      </c>
      <c r="D10833">
        <v>1475333</v>
      </c>
      <c r="E10833">
        <f t="shared" si="339"/>
        <v>10832</v>
      </c>
      <c r="F10833">
        <f t="shared" si="338"/>
        <v>218</v>
      </c>
    </row>
    <row r="10834" spans="1:6" x14ac:dyDescent="0.3">
      <c r="A10834" t="s">
        <v>0</v>
      </c>
      <c r="B10834">
        <v>1475369</v>
      </c>
      <c r="C10834">
        <v>1</v>
      </c>
      <c r="D10834">
        <v>1475596</v>
      </c>
      <c r="E10834">
        <f t="shared" si="339"/>
        <v>10833</v>
      </c>
      <c r="F10834">
        <f t="shared" si="338"/>
        <v>227</v>
      </c>
    </row>
    <row r="10835" spans="1:6" x14ac:dyDescent="0.3">
      <c r="A10835" t="s">
        <v>1</v>
      </c>
      <c r="B10835">
        <v>1475646</v>
      </c>
      <c r="C10835">
        <v>0</v>
      </c>
      <c r="D10835">
        <v>1475888</v>
      </c>
      <c r="E10835">
        <f t="shared" si="339"/>
        <v>10834</v>
      </c>
      <c r="F10835">
        <f t="shared" si="338"/>
        <v>242</v>
      </c>
    </row>
    <row r="10836" spans="1:6" x14ac:dyDescent="0.3">
      <c r="A10836" t="s">
        <v>0</v>
      </c>
      <c r="B10836">
        <v>1475938</v>
      </c>
      <c r="C10836">
        <v>1</v>
      </c>
      <c r="D10836">
        <v>1476174</v>
      </c>
      <c r="E10836">
        <f t="shared" si="339"/>
        <v>10835</v>
      </c>
      <c r="F10836">
        <f t="shared" si="338"/>
        <v>236</v>
      </c>
    </row>
    <row r="10837" spans="1:6" x14ac:dyDescent="0.3">
      <c r="A10837" t="s">
        <v>1</v>
      </c>
      <c r="B10837">
        <v>1476224</v>
      </c>
      <c r="C10837">
        <v>0</v>
      </c>
      <c r="D10837">
        <v>1476460</v>
      </c>
      <c r="E10837">
        <f t="shared" si="339"/>
        <v>10836</v>
      </c>
      <c r="F10837">
        <f t="shared" si="338"/>
        <v>236</v>
      </c>
    </row>
    <row r="10838" spans="1:6" x14ac:dyDescent="0.3">
      <c r="A10838" t="s">
        <v>0</v>
      </c>
      <c r="B10838">
        <v>1476510</v>
      </c>
      <c r="C10838">
        <v>1</v>
      </c>
      <c r="D10838">
        <v>1476752</v>
      </c>
      <c r="E10838">
        <f t="shared" si="339"/>
        <v>10837</v>
      </c>
      <c r="F10838">
        <f t="shared" si="338"/>
        <v>242</v>
      </c>
    </row>
    <row r="10839" spans="1:6" x14ac:dyDescent="0.3">
      <c r="A10839" t="s">
        <v>1</v>
      </c>
      <c r="B10839">
        <v>1476806</v>
      </c>
      <c r="C10839">
        <v>0</v>
      </c>
      <c r="D10839">
        <v>1477025</v>
      </c>
      <c r="E10839">
        <f t="shared" si="339"/>
        <v>10838</v>
      </c>
      <c r="F10839">
        <f t="shared" si="338"/>
        <v>219</v>
      </c>
    </row>
    <row r="10840" spans="1:6" x14ac:dyDescent="0.3">
      <c r="A10840" t="s">
        <v>0</v>
      </c>
      <c r="B10840">
        <v>1477061</v>
      </c>
      <c r="C10840">
        <v>1</v>
      </c>
      <c r="D10840">
        <v>1477284</v>
      </c>
      <c r="E10840">
        <f t="shared" si="339"/>
        <v>10839</v>
      </c>
      <c r="F10840">
        <f t="shared" si="338"/>
        <v>223</v>
      </c>
    </row>
    <row r="10841" spans="1:6" x14ac:dyDescent="0.3">
      <c r="A10841" t="s">
        <v>1</v>
      </c>
      <c r="B10841">
        <v>1477334</v>
      </c>
      <c r="C10841">
        <v>0</v>
      </c>
      <c r="D10841">
        <v>1477574</v>
      </c>
      <c r="E10841">
        <f t="shared" si="339"/>
        <v>10840</v>
      </c>
      <c r="F10841">
        <f t="shared" si="338"/>
        <v>240</v>
      </c>
    </row>
    <row r="10842" spans="1:6" x14ac:dyDescent="0.3">
      <c r="A10842" t="s">
        <v>0</v>
      </c>
      <c r="B10842">
        <v>1477624</v>
      </c>
      <c r="C10842">
        <v>1</v>
      </c>
      <c r="D10842">
        <v>1477861</v>
      </c>
      <c r="E10842">
        <f t="shared" si="339"/>
        <v>10841</v>
      </c>
      <c r="F10842">
        <f t="shared" si="338"/>
        <v>237</v>
      </c>
    </row>
    <row r="10843" spans="1:6" x14ac:dyDescent="0.3">
      <c r="A10843" t="s">
        <v>1</v>
      </c>
      <c r="B10843">
        <v>1477911</v>
      </c>
      <c r="C10843">
        <v>0</v>
      </c>
      <c r="D10843">
        <v>1478148</v>
      </c>
      <c r="E10843">
        <f t="shared" si="339"/>
        <v>10842</v>
      </c>
      <c r="F10843">
        <f t="shared" si="338"/>
        <v>237</v>
      </c>
    </row>
    <row r="10844" spans="1:6" x14ac:dyDescent="0.3">
      <c r="A10844" t="s">
        <v>0</v>
      </c>
      <c r="B10844">
        <v>1478198</v>
      </c>
      <c r="C10844">
        <v>1</v>
      </c>
      <c r="D10844">
        <v>1478440</v>
      </c>
      <c r="E10844">
        <f t="shared" si="339"/>
        <v>10843</v>
      </c>
      <c r="F10844">
        <f t="shared" si="338"/>
        <v>242</v>
      </c>
    </row>
    <row r="10845" spans="1:6" x14ac:dyDescent="0.3">
      <c r="A10845" t="s">
        <v>1</v>
      </c>
      <c r="B10845">
        <v>1478494</v>
      </c>
      <c r="C10845">
        <v>0</v>
      </c>
      <c r="D10845">
        <v>1478713</v>
      </c>
      <c r="E10845">
        <f t="shared" si="339"/>
        <v>10844</v>
      </c>
      <c r="F10845">
        <f t="shared" si="338"/>
        <v>219</v>
      </c>
    </row>
    <row r="10846" spans="1:6" x14ac:dyDescent="0.3">
      <c r="A10846" t="s">
        <v>0</v>
      </c>
      <c r="B10846">
        <v>1478749</v>
      </c>
      <c r="C10846">
        <v>1</v>
      </c>
      <c r="D10846">
        <v>1478971</v>
      </c>
      <c r="E10846">
        <f t="shared" si="339"/>
        <v>10845</v>
      </c>
      <c r="F10846">
        <f t="shared" si="338"/>
        <v>222</v>
      </c>
    </row>
    <row r="10847" spans="1:6" x14ac:dyDescent="0.3">
      <c r="A10847" t="s">
        <v>1</v>
      </c>
      <c r="B10847">
        <v>1479021</v>
      </c>
      <c r="C10847">
        <v>0</v>
      </c>
      <c r="D10847">
        <v>1479261</v>
      </c>
      <c r="E10847">
        <f t="shared" si="339"/>
        <v>10846</v>
      </c>
      <c r="F10847">
        <f t="shared" si="338"/>
        <v>240</v>
      </c>
    </row>
    <row r="10848" spans="1:6" x14ac:dyDescent="0.3">
      <c r="A10848" t="s">
        <v>0</v>
      </c>
      <c r="B10848">
        <v>1479311</v>
      </c>
      <c r="C10848">
        <v>1</v>
      </c>
      <c r="D10848">
        <v>1479546</v>
      </c>
      <c r="E10848">
        <f t="shared" si="339"/>
        <v>10847</v>
      </c>
      <c r="F10848">
        <f t="shared" si="338"/>
        <v>235</v>
      </c>
    </row>
    <row r="10849" spans="1:6" x14ac:dyDescent="0.3">
      <c r="A10849" t="s">
        <v>1</v>
      </c>
      <c r="B10849">
        <v>1479596</v>
      </c>
      <c r="C10849">
        <v>0</v>
      </c>
      <c r="D10849">
        <v>1479834</v>
      </c>
      <c r="E10849">
        <f t="shared" si="339"/>
        <v>10848</v>
      </c>
      <c r="F10849">
        <f t="shared" si="338"/>
        <v>238</v>
      </c>
    </row>
    <row r="10850" spans="1:6" x14ac:dyDescent="0.3">
      <c r="A10850" t="s">
        <v>0</v>
      </c>
      <c r="B10850">
        <v>1479884</v>
      </c>
      <c r="C10850">
        <v>1</v>
      </c>
      <c r="D10850">
        <v>1480124</v>
      </c>
      <c r="E10850">
        <f t="shared" si="339"/>
        <v>10849</v>
      </c>
      <c r="F10850">
        <f t="shared" si="338"/>
        <v>240</v>
      </c>
    </row>
    <row r="10851" spans="1:6" x14ac:dyDescent="0.3">
      <c r="A10851" t="s">
        <v>1</v>
      </c>
      <c r="B10851">
        <v>1480178</v>
      </c>
      <c r="C10851">
        <v>0</v>
      </c>
      <c r="D10851">
        <v>1480397</v>
      </c>
      <c r="E10851">
        <f t="shared" si="339"/>
        <v>10850</v>
      </c>
      <c r="F10851">
        <f t="shared" si="338"/>
        <v>219</v>
      </c>
    </row>
    <row r="10852" spans="1:6" x14ac:dyDescent="0.3">
      <c r="A10852" t="s">
        <v>0</v>
      </c>
      <c r="B10852">
        <v>1480433</v>
      </c>
      <c r="C10852">
        <v>1</v>
      </c>
      <c r="D10852">
        <v>1480657</v>
      </c>
      <c r="E10852">
        <f t="shared" si="339"/>
        <v>10851</v>
      </c>
      <c r="F10852">
        <f t="shared" si="338"/>
        <v>224</v>
      </c>
    </row>
    <row r="10853" spans="1:6" x14ac:dyDescent="0.3">
      <c r="A10853" t="s">
        <v>1</v>
      </c>
      <c r="B10853">
        <v>1480706</v>
      </c>
      <c r="C10853">
        <v>0</v>
      </c>
      <c r="D10853">
        <v>1480948</v>
      </c>
      <c r="E10853">
        <f t="shared" si="339"/>
        <v>10852</v>
      </c>
      <c r="F10853">
        <f t="shared" si="338"/>
        <v>242</v>
      </c>
    </row>
    <row r="10854" spans="1:6" x14ac:dyDescent="0.3">
      <c r="A10854" t="s">
        <v>0</v>
      </c>
      <c r="B10854">
        <v>1480999</v>
      </c>
      <c r="C10854">
        <v>1</v>
      </c>
      <c r="D10854">
        <v>1481236</v>
      </c>
      <c r="E10854">
        <f t="shared" si="339"/>
        <v>10853</v>
      </c>
      <c r="F10854">
        <f t="shared" si="338"/>
        <v>237</v>
      </c>
    </row>
    <row r="10855" spans="1:6" x14ac:dyDescent="0.3">
      <c r="A10855" t="s">
        <v>1</v>
      </c>
      <c r="B10855">
        <v>1481286</v>
      </c>
      <c r="C10855">
        <v>0</v>
      </c>
      <c r="D10855">
        <v>1481524</v>
      </c>
      <c r="E10855">
        <f t="shared" si="339"/>
        <v>10854</v>
      </c>
      <c r="F10855">
        <f t="shared" si="338"/>
        <v>238</v>
      </c>
    </row>
    <row r="10856" spans="1:6" x14ac:dyDescent="0.3">
      <c r="A10856" t="s">
        <v>0</v>
      </c>
      <c r="B10856">
        <v>1481574</v>
      </c>
      <c r="C10856">
        <v>1</v>
      </c>
      <c r="D10856">
        <v>1481816</v>
      </c>
      <c r="E10856">
        <f t="shared" si="339"/>
        <v>10855</v>
      </c>
      <c r="F10856">
        <f t="shared" si="338"/>
        <v>242</v>
      </c>
    </row>
    <row r="10857" spans="1:6" x14ac:dyDescent="0.3">
      <c r="A10857" t="s">
        <v>1</v>
      </c>
      <c r="B10857">
        <v>1481870</v>
      </c>
      <c r="C10857">
        <v>0</v>
      </c>
      <c r="D10857">
        <v>1482089</v>
      </c>
      <c r="E10857">
        <f t="shared" si="339"/>
        <v>10856</v>
      </c>
      <c r="F10857">
        <f t="shared" si="338"/>
        <v>219</v>
      </c>
    </row>
    <row r="10858" spans="1:6" x14ac:dyDescent="0.3">
      <c r="A10858" t="s">
        <v>0</v>
      </c>
      <c r="B10858">
        <v>1482126</v>
      </c>
      <c r="C10858">
        <v>1</v>
      </c>
      <c r="D10858">
        <v>1482349</v>
      </c>
      <c r="E10858">
        <f t="shared" si="339"/>
        <v>10857</v>
      </c>
      <c r="F10858">
        <f t="shared" si="338"/>
        <v>223</v>
      </c>
    </row>
    <row r="10859" spans="1:6" x14ac:dyDescent="0.3">
      <c r="A10859" t="s">
        <v>1</v>
      </c>
      <c r="B10859">
        <v>1482400</v>
      </c>
      <c r="C10859">
        <v>0</v>
      </c>
      <c r="D10859">
        <v>1482640</v>
      </c>
      <c r="E10859">
        <f t="shared" si="339"/>
        <v>10858</v>
      </c>
      <c r="F10859">
        <f t="shared" si="338"/>
        <v>240</v>
      </c>
    </row>
    <row r="10860" spans="1:6" x14ac:dyDescent="0.3">
      <c r="A10860" t="s">
        <v>0</v>
      </c>
      <c r="B10860">
        <v>1482691</v>
      </c>
      <c r="C10860">
        <v>1</v>
      </c>
      <c r="D10860">
        <v>1482928</v>
      </c>
      <c r="E10860">
        <f t="shared" si="339"/>
        <v>10859</v>
      </c>
      <c r="F10860">
        <f t="shared" si="338"/>
        <v>237</v>
      </c>
    </row>
    <row r="10861" spans="1:6" x14ac:dyDescent="0.3">
      <c r="A10861" t="s">
        <v>1</v>
      </c>
      <c r="B10861">
        <v>1482979</v>
      </c>
      <c r="C10861">
        <v>0</v>
      </c>
      <c r="D10861">
        <v>1483216</v>
      </c>
      <c r="E10861">
        <f t="shared" si="339"/>
        <v>10860</v>
      </c>
      <c r="F10861">
        <f t="shared" si="338"/>
        <v>237</v>
      </c>
    </row>
    <row r="10862" spans="1:6" x14ac:dyDescent="0.3">
      <c r="A10862" t="s">
        <v>0</v>
      </c>
      <c r="B10862">
        <v>1483267</v>
      </c>
      <c r="C10862">
        <v>1</v>
      </c>
      <c r="D10862">
        <v>1483509</v>
      </c>
      <c r="E10862">
        <f t="shared" si="339"/>
        <v>10861</v>
      </c>
      <c r="F10862">
        <f t="shared" si="338"/>
        <v>242</v>
      </c>
    </row>
    <row r="10863" spans="1:6" x14ac:dyDescent="0.3">
      <c r="A10863" t="s">
        <v>1</v>
      </c>
      <c r="B10863">
        <v>1483563</v>
      </c>
      <c r="C10863">
        <v>0</v>
      </c>
      <c r="D10863">
        <v>1483781</v>
      </c>
      <c r="E10863">
        <f t="shared" si="339"/>
        <v>10862</v>
      </c>
      <c r="F10863">
        <f t="shared" si="338"/>
        <v>218</v>
      </c>
    </row>
    <row r="10864" spans="1:6" x14ac:dyDescent="0.3">
      <c r="A10864" t="s">
        <v>0</v>
      </c>
      <c r="B10864">
        <v>1483818</v>
      </c>
      <c r="C10864">
        <v>1</v>
      </c>
      <c r="D10864">
        <v>1484041</v>
      </c>
      <c r="E10864">
        <f t="shared" si="339"/>
        <v>10863</v>
      </c>
      <c r="F10864">
        <f t="shared" si="338"/>
        <v>223</v>
      </c>
    </row>
    <row r="10865" spans="1:6" x14ac:dyDescent="0.3">
      <c r="A10865" t="s">
        <v>1</v>
      </c>
      <c r="B10865">
        <v>1484092</v>
      </c>
      <c r="C10865">
        <v>0</v>
      </c>
      <c r="D10865">
        <v>1484333</v>
      </c>
      <c r="E10865">
        <f t="shared" si="339"/>
        <v>10864</v>
      </c>
      <c r="F10865">
        <f t="shared" si="338"/>
        <v>241</v>
      </c>
    </row>
    <row r="10866" spans="1:6" x14ac:dyDescent="0.3">
      <c r="A10866" t="s">
        <v>0</v>
      </c>
      <c r="B10866">
        <v>1484384</v>
      </c>
      <c r="C10866">
        <v>1</v>
      </c>
      <c r="D10866">
        <v>1484621</v>
      </c>
      <c r="E10866">
        <f t="shared" si="339"/>
        <v>10865</v>
      </c>
      <c r="F10866">
        <f t="shared" si="338"/>
        <v>237</v>
      </c>
    </row>
    <row r="10867" spans="1:6" x14ac:dyDescent="0.3">
      <c r="A10867" t="s">
        <v>1</v>
      </c>
      <c r="B10867">
        <v>1484671</v>
      </c>
      <c r="C10867">
        <v>0</v>
      </c>
      <c r="D10867">
        <v>1484909</v>
      </c>
      <c r="E10867">
        <f t="shared" si="339"/>
        <v>10866</v>
      </c>
      <c r="F10867">
        <f t="shared" si="338"/>
        <v>238</v>
      </c>
    </row>
    <row r="10868" spans="1:6" x14ac:dyDescent="0.3">
      <c r="A10868" t="s">
        <v>0</v>
      </c>
      <c r="B10868">
        <v>1484959</v>
      </c>
      <c r="C10868">
        <v>1</v>
      </c>
      <c r="D10868">
        <v>1485202</v>
      </c>
      <c r="E10868">
        <f t="shared" si="339"/>
        <v>10867</v>
      </c>
      <c r="F10868">
        <f t="shared" si="338"/>
        <v>243</v>
      </c>
    </row>
    <row r="10869" spans="1:6" x14ac:dyDescent="0.3">
      <c r="A10869" t="s">
        <v>1</v>
      </c>
      <c r="B10869">
        <v>1485256</v>
      </c>
      <c r="C10869">
        <v>0</v>
      </c>
      <c r="D10869">
        <v>1485476</v>
      </c>
      <c r="E10869">
        <f t="shared" si="339"/>
        <v>10868</v>
      </c>
      <c r="F10869">
        <f t="shared" si="338"/>
        <v>220</v>
      </c>
    </row>
    <row r="10870" spans="1:6" x14ac:dyDescent="0.3">
      <c r="A10870" t="s">
        <v>0</v>
      </c>
      <c r="B10870">
        <v>1485513</v>
      </c>
      <c r="C10870">
        <v>1</v>
      </c>
      <c r="D10870">
        <v>1485736</v>
      </c>
      <c r="E10870">
        <f t="shared" si="339"/>
        <v>10869</v>
      </c>
      <c r="F10870">
        <f t="shared" si="338"/>
        <v>223</v>
      </c>
    </row>
    <row r="10871" spans="1:6" x14ac:dyDescent="0.3">
      <c r="A10871" t="s">
        <v>1</v>
      </c>
      <c r="B10871">
        <v>1485787</v>
      </c>
      <c r="C10871">
        <v>0</v>
      </c>
      <c r="D10871">
        <v>1486027</v>
      </c>
      <c r="E10871">
        <f t="shared" si="339"/>
        <v>10870</v>
      </c>
      <c r="F10871">
        <f t="shared" si="338"/>
        <v>240</v>
      </c>
    </row>
    <row r="10872" spans="1:6" x14ac:dyDescent="0.3">
      <c r="A10872" t="s">
        <v>0</v>
      </c>
      <c r="B10872">
        <v>1486078</v>
      </c>
      <c r="C10872">
        <v>1</v>
      </c>
      <c r="D10872">
        <v>1486315</v>
      </c>
      <c r="E10872">
        <f t="shared" si="339"/>
        <v>10871</v>
      </c>
      <c r="F10872">
        <f t="shared" si="338"/>
        <v>237</v>
      </c>
    </row>
    <row r="10873" spans="1:6" x14ac:dyDescent="0.3">
      <c r="A10873" t="s">
        <v>1</v>
      </c>
      <c r="B10873">
        <v>1486365</v>
      </c>
      <c r="C10873">
        <v>0</v>
      </c>
      <c r="D10873">
        <v>1486604</v>
      </c>
      <c r="E10873">
        <f t="shared" si="339"/>
        <v>10872</v>
      </c>
      <c r="F10873">
        <f t="shared" si="338"/>
        <v>239</v>
      </c>
    </row>
    <row r="10874" spans="1:6" x14ac:dyDescent="0.3">
      <c r="A10874" t="s">
        <v>0</v>
      </c>
      <c r="B10874">
        <v>1486654</v>
      </c>
      <c r="C10874">
        <v>1</v>
      </c>
      <c r="D10874">
        <v>1486895</v>
      </c>
      <c r="E10874">
        <f t="shared" si="339"/>
        <v>10873</v>
      </c>
      <c r="F10874">
        <f t="shared" si="338"/>
        <v>241</v>
      </c>
    </row>
    <row r="10875" spans="1:6" x14ac:dyDescent="0.3">
      <c r="A10875" t="s">
        <v>1</v>
      </c>
      <c r="B10875">
        <v>1486949</v>
      </c>
      <c r="C10875">
        <v>0</v>
      </c>
      <c r="D10875">
        <v>1487169</v>
      </c>
      <c r="E10875">
        <f t="shared" si="339"/>
        <v>10874</v>
      </c>
      <c r="F10875">
        <f t="shared" si="338"/>
        <v>220</v>
      </c>
    </row>
    <row r="10876" spans="1:6" x14ac:dyDescent="0.3">
      <c r="A10876" t="s">
        <v>0</v>
      </c>
      <c r="B10876">
        <v>1487206</v>
      </c>
      <c r="C10876">
        <v>1</v>
      </c>
      <c r="D10876">
        <v>1487429</v>
      </c>
      <c r="E10876">
        <f t="shared" si="339"/>
        <v>10875</v>
      </c>
      <c r="F10876">
        <f t="shared" si="338"/>
        <v>223</v>
      </c>
    </row>
    <row r="10877" spans="1:6" x14ac:dyDescent="0.3">
      <c r="A10877" t="s">
        <v>1</v>
      </c>
      <c r="B10877">
        <v>1487479</v>
      </c>
      <c r="C10877">
        <v>0</v>
      </c>
      <c r="D10877">
        <v>1487721</v>
      </c>
      <c r="E10877">
        <f t="shared" si="339"/>
        <v>10876</v>
      </c>
      <c r="F10877">
        <f t="shared" si="338"/>
        <v>242</v>
      </c>
    </row>
    <row r="10878" spans="1:6" x14ac:dyDescent="0.3">
      <c r="A10878" t="s">
        <v>0</v>
      </c>
      <c r="B10878">
        <v>1487771</v>
      </c>
      <c r="C10878">
        <v>1</v>
      </c>
      <c r="D10878">
        <v>1488009</v>
      </c>
      <c r="E10878">
        <f t="shared" si="339"/>
        <v>10877</v>
      </c>
      <c r="F10878">
        <f t="shared" si="338"/>
        <v>238</v>
      </c>
    </row>
    <row r="10879" spans="1:6" x14ac:dyDescent="0.3">
      <c r="A10879" t="s">
        <v>1</v>
      </c>
      <c r="B10879">
        <v>1488059</v>
      </c>
      <c r="C10879">
        <v>0</v>
      </c>
      <c r="D10879">
        <v>1488297</v>
      </c>
      <c r="E10879">
        <f t="shared" si="339"/>
        <v>10878</v>
      </c>
      <c r="F10879">
        <f t="shared" si="338"/>
        <v>238</v>
      </c>
    </row>
    <row r="10880" spans="1:6" x14ac:dyDescent="0.3">
      <c r="A10880" t="s">
        <v>0</v>
      </c>
      <c r="B10880">
        <v>1488347</v>
      </c>
      <c r="C10880">
        <v>1</v>
      </c>
      <c r="D10880">
        <v>1488588</v>
      </c>
      <c r="E10880">
        <f t="shared" si="339"/>
        <v>10879</v>
      </c>
      <c r="F10880">
        <f t="shared" si="338"/>
        <v>241</v>
      </c>
    </row>
    <row r="10881" spans="1:6" x14ac:dyDescent="0.3">
      <c r="A10881" t="s">
        <v>1</v>
      </c>
      <c r="B10881">
        <v>1488643</v>
      </c>
      <c r="C10881">
        <v>0</v>
      </c>
      <c r="D10881">
        <v>1488861</v>
      </c>
      <c r="E10881">
        <f t="shared" si="339"/>
        <v>10880</v>
      </c>
      <c r="F10881">
        <f t="shared" si="338"/>
        <v>218</v>
      </c>
    </row>
    <row r="10882" spans="1:6" x14ac:dyDescent="0.3">
      <c r="A10882" t="s">
        <v>0</v>
      </c>
      <c r="B10882">
        <v>1488898</v>
      </c>
      <c r="C10882">
        <v>1</v>
      </c>
      <c r="D10882">
        <v>1489121</v>
      </c>
      <c r="E10882">
        <f t="shared" si="339"/>
        <v>10881</v>
      </c>
      <c r="F10882">
        <f t="shared" si="338"/>
        <v>223</v>
      </c>
    </row>
    <row r="10883" spans="1:6" x14ac:dyDescent="0.3">
      <c r="A10883" t="s">
        <v>1</v>
      </c>
      <c r="B10883">
        <v>1489172</v>
      </c>
      <c r="C10883">
        <v>0</v>
      </c>
      <c r="D10883">
        <v>1489413</v>
      </c>
      <c r="E10883">
        <f t="shared" si="339"/>
        <v>10882</v>
      </c>
      <c r="F10883">
        <f t="shared" ref="F10883:F10946" si="340">D10883-B10883</f>
        <v>241</v>
      </c>
    </row>
    <row r="10884" spans="1:6" x14ac:dyDescent="0.3">
      <c r="A10884" t="s">
        <v>0</v>
      </c>
      <c r="B10884">
        <v>1489463</v>
      </c>
      <c r="C10884">
        <v>1</v>
      </c>
      <c r="D10884">
        <v>1489701</v>
      </c>
      <c r="E10884">
        <f t="shared" ref="E10884:E10947" si="341">E10883+1</f>
        <v>10883</v>
      </c>
      <c r="F10884">
        <f t="shared" si="340"/>
        <v>238</v>
      </c>
    </row>
    <row r="10885" spans="1:6" x14ac:dyDescent="0.3">
      <c r="A10885" t="s">
        <v>1</v>
      </c>
      <c r="B10885">
        <v>1489752</v>
      </c>
      <c r="C10885">
        <v>0</v>
      </c>
      <c r="D10885">
        <v>1489990</v>
      </c>
      <c r="E10885">
        <f t="shared" si="341"/>
        <v>10884</v>
      </c>
      <c r="F10885">
        <f t="shared" si="340"/>
        <v>238</v>
      </c>
    </row>
    <row r="10886" spans="1:6" x14ac:dyDescent="0.3">
      <c r="A10886" t="s">
        <v>0</v>
      </c>
      <c r="B10886">
        <v>1490041</v>
      </c>
      <c r="C10886">
        <v>1</v>
      </c>
      <c r="D10886">
        <v>1490282</v>
      </c>
      <c r="E10886">
        <f t="shared" si="341"/>
        <v>10885</v>
      </c>
      <c r="F10886">
        <f t="shared" si="340"/>
        <v>241</v>
      </c>
    </row>
    <row r="10887" spans="1:6" x14ac:dyDescent="0.3">
      <c r="A10887" t="s">
        <v>1</v>
      </c>
      <c r="B10887">
        <v>1490337</v>
      </c>
      <c r="C10887">
        <v>0</v>
      </c>
      <c r="D10887">
        <v>1490556</v>
      </c>
      <c r="E10887">
        <f t="shared" si="341"/>
        <v>10886</v>
      </c>
      <c r="F10887">
        <f t="shared" si="340"/>
        <v>219</v>
      </c>
    </row>
    <row r="10888" spans="1:6" x14ac:dyDescent="0.3">
      <c r="A10888" t="s">
        <v>0</v>
      </c>
      <c r="B10888">
        <v>1490593</v>
      </c>
      <c r="C10888">
        <v>1</v>
      </c>
      <c r="D10888">
        <v>1490816</v>
      </c>
      <c r="E10888">
        <f t="shared" si="341"/>
        <v>10887</v>
      </c>
      <c r="F10888">
        <f t="shared" si="340"/>
        <v>223</v>
      </c>
    </row>
    <row r="10889" spans="1:6" x14ac:dyDescent="0.3">
      <c r="A10889" t="s">
        <v>1</v>
      </c>
      <c r="B10889">
        <v>1490866</v>
      </c>
      <c r="C10889">
        <v>0</v>
      </c>
      <c r="D10889">
        <v>1491108</v>
      </c>
      <c r="E10889">
        <f t="shared" si="341"/>
        <v>10888</v>
      </c>
      <c r="F10889">
        <f t="shared" si="340"/>
        <v>242</v>
      </c>
    </row>
    <row r="10890" spans="1:6" x14ac:dyDescent="0.3">
      <c r="A10890" t="s">
        <v>0</v>
      </c>
      <c r="B10890">
        <v>1491158</v>
      </c>
      <c r="C10890">
        <v>1</v>
      </c>
      <c r="D10890">
        <v>1491396</v>
      </c>
      <c r="E10890">
        <f t="shared" si="341"/>
        <v>10889</v>
      </c>
      <c r="F10890">
        <f t="shared" si="340"/>
        <v>238</v>
      </c>
    </row>
    <row r="10891" spans="1:6" x14ac:dyDescent="0.3">
      <c r="A10891" t="s">
        <v>1</v>
      </c>
      <c r="B10891">
        <v>1491447</v>
      </c>
      <c r="C10891">
        <v>0</v>
      </c>
      <c r="D10891">
        <v>1491686</v>
      </c>
      <c r="E10891">
        <f t="shared" si="341"/>
        <v>10890</v>
      </c>
      <c r="F10891">
        <f t="shared" si="340"/>
        <v>239</v>
      </c>
    </row>
    <row r="10892" spans="1:6" x14ac:dyDescent="0.3">
      <c r="A10892" t="s">
        <v>0</v>
      </c>
      <c r="B10892">
        <v>1491736</v>
      </c>
      <c r="C10892">
        <v>1</v>
      </c>
      <c r="D10892">
        <v>1491978</v>
      </c>
      <c r="E10892">
        <f t="shared" si="341"/>
        <v>10891</v>
      </c>
      <c r="F10892">
        <f t="shared" si="340"/>
        <v>242</v>
      </c>
    </row>
    <row r="10893" spans="1:6" x14ac:dyDescent="0.3">
      <c r="A10893" t="s">
        <v>1</v>
      </c>
      <c r="B10893">
        <v>1492033</v>
      </c>
      <c r="C10893">
        <v>0</v>
      </c>
      <c r="D10893">
        <v>1492251</v>
      </c>
      <c r="E10893">
        <f t="shared" si="341"/>
        <v>10892</v>
      </c>
      <c r="F10893">
        <f t="shared" si="340"/>
        <v>218</v>
      </c>
    </row>
    <row r="10894" spans="1:6" x14ac:dyDescent="0.3">
      <c r="A10894" t="s">
        <v>0</v>
      </c>
      <c r="B10894">
        <v>1492288</v>
      </c>
      <c r="C10894">
        <v>1</v>
      </c>
      <c r="D10894">
        <v>1492511</v>
      </c>
      <c r="E10894">
        <f t="shared" si="341"/>
        <v>10893</v>
      </c>
      <c r="F10894">
        <f t="shared" si="340"/>
        <v>223</v>
      </c>
    </row>
    <row r="10895" spans="1:6" x14ac:dyDescent="0.3">
      <c r="A10895" t="s">
        <v>1</v>
      </c>
      <c r="B10895">
        <v>1492562</v>
      </c>
      <c r="C10895">
        <v>0</v>
      </c>
      <c r="D10895">
        <v>1492805</v>
      </c>
      <c r="E10895">
        <f t="shared" si="341"/>
        <v>10894</v>
      </c>
      <c r="F10895">
        <f t="shared" si="340"/>
        <v>243</v>
      </c>
    </row>
    <row r="10896" spans="1:6" x14ac:dyDescent="0.3">
      <c r="A10896" t="s">
        <v>0</v>
      </c>
      <c r="B10896">
        <v>1492855</v>
      </c>
      <c r="C10896">
        <v>1</v>
      </c>
      <c r="D10896">
        <v>1493094</v>
      </c>
      <c r="E10896">
        <f t="shared" si="341"/>
        <v>10895</v>
      </c>
      <c r="F10896">
        <f t="shared" si="340"/>
        <v>239</v>
      </c>
    </row>
    <row r="10897" spans="1:6" x14ac:dyDescent="0.3">
      <c r="A10897" t="s">
        <v>1</v>
      </c>
      <c r="B10897">
        <v>1493144</v>
      </c>
      <c r="C10897">
        <v>0</v>
      </c>
      <c r="D10897">
        <v>1493382</v>
      </c>
      <c r="E10897">
        <f t="shared" si="341"/>
        <v>10896</v>
      </c>
      <c r="F10897">
        <f t="shared" si="340"/>
        <v>238</v>
      </c>
    </row>
    <row r="10898" spans="1:6" x14ac:dyDescent="0.3">
      <c r="A10898" t="s">
        <v>0</v>
      </c>
      <c r="B10898">
        <v>1493433</v>
      </c>
      <c r="C10898">
        <v>1</v>
      </c>
      <c r="D10898">
        <v>1493675</v>
      </c>
      <c r="E10898">
        <f t="shared" si="341"/>
        <v>10897</v>
      </c>
      <c r="F10898">
        <f t="shared" si="340"/>
        <v>242</v>
      </c>
    </row>
    <row r="10899" spans="1:6" x14ac:dyDescent="0.3">
      <c r="A10899" t="s">
        <v>1</v>
      </c>
      <c r="B10899">
        <v>1493729</v>
      </c>
      <c r="C10899">
        <v>0</v>
      </c>
      <c r="D10899">
        <v>1493949</v>
      </c>
      <c r="E10899">
        <f t="shared" si="341"/>
        <v>10898</v>
      </c>
      <c r="F10899">
        <f t="shared" si="340"/>
        <v>220</v>
      </c>
    </row>
    <row r="10900" spans="1:6" x14ac:dyDescent="0.3">
      <c r="A10900" t="s">
        <v>0</v>
      </c>
      <c r="B10900">
        <v>1493986</v>
      </c>
      <c r="C10900">
        <v>1</v>
      </c>
      <c r="D10900">
        <v>1494210</v>
      </c>
      <c r="E10900">
        <f t="shared" si="341"/>
        <v>10899</v>
      </c>
      <c r="F10900">
        <f t="shared" si="340"/>
        <v>224</v>
      </c>
    </row>
    <row r="10901" spans="1:6" x14ac:dyDescent="0.3">
      <c r="A10901" t="s">
        <v>1</v>
      </c>
      <c r="B10901">
        <v>1494261</v>
      </c>
      <c r="C10901">
        <v>0</v>
      </c>
      <c r="D10901">
        <v>1494502</v>
      </c>
      <c r="E10901">
        <f t="shared" si="341"/>
        <v>10900</v>
      </c>
      <c r="F10901">
        <f t="shared" si="340"/>
        <v>241</v>
      </c>
    </row>
    <row r="10902" spans="1:6" x14ac:dyDescent="0.3">
      <c r="A10902" t="s">
        <v>0</v>
      </c>
      <c r="B10902">
        <v>1494552</v>
      </c>
      <c r="C10902">
        <v>1</v>
      </c>
      <c r="D10902">
        <v>1494790</v>
      </c>
      <c r="E10902">
        <f t="shared" si="341"/>
        <v>10901</v>
      </c>
      <c r="F10902">
        <f t="shared" si="340"/>
        <v>238</v>
      </c>
    </row>
    <row r="10903" spans="1:6" x14ac:dyDescent="0.3">
      <c r="A10903" t="s">
        <v>1</v>
      </c>
      <c r="B10903">
        <v>1494841</v>
      </c>
      <c r="C10903">
        <v>0</v>
      </c>
      <c r="D10903">
        <v>1495080</v>
      </c>
      <c r="E10903">
        <f t="shared" si="341"/>
        <v>10902</v>
      </c>
      <c r="F10903">
        <f t="shared" si="340"/>
        <v>239</v>
      </c>
    </row>
    <row r="10904" spans="1:6" x14ac:dyDescent="0.3">
      <c r="A10904" t="s">
        <v>0</v>
      </c>
      <c r="B10904">
        <v>1495131</v>
      </c>
      <c r="C10904">
        <v>1</v>
      </c>
      <c r="D10904">
        <v>1495373</v>
      </c>
      <c r="E10904">
        <f t="shared" si="341"/>
        <v>10903</v>
      </c>
      <c r="F10904">
        <f t="shared" si="340"/>
        <v>242</v>
      </c>
    </row>
    <row r="10905" spans="1:6" x14ac:dyDescent="0.3">
      <c r="A10905" t="s">
        <v>1</v>
      </c>
      <c r="B10905">
        <v>1495428</v>
      </c>
      <c r="C10905">
        <v>0</v>
      </c>
      <c r="D10905">
        <v>1495647</v>
      </c>
      <c r="E10905">
        <f t="shared" si="341"/>
        <v>10904</v>
      </c>
      <c r="F10905">
        <f t="shared" si="340"/>
        <v>219</v>
      </c>
    </row>
    <row r="10906" spans="1:6" x14ac:dyDescent="0.3">
      <c r="A10906" t="s">
        <v>0</v>
      </c>
      <c r="B10906">
        <v>1495684</v>
      </c>
      <c r="C10906">
        <v>1</v>
      </c>
      <c r="D10906">
        <v>1495908</v>
      </c>
      <c r="E10906">
        <f t="shared" si="341"/>
        <v>10905</v>
      </c>
      <c r="F10906">
        <f t="shared" si="340"/>
        <v>224</v>
      </c>
    </row>
    <row r="10907" spans="1:6" x14ac:dyDescent="0.3">
      <c r="A10907" t="s">
        <v>1</v>
      </c>
      <c r="B10907">
        <v>1495959</v>
      </c>
      <c r="C10907">
        <v>0</v>
      </c>
      <c r="D10907">
        <v>1496203</v>
      </c>
      <c r="E10907">
        <f t="shared" si="341"/>
        <v>10906</v>
      </c>
      <c r="F10907">
        <f t="shared" si="340"/>
        <v>244</v>
      </c>
    </row>
    <row r="10908" spans="1:6" x14ac:dyDescent="0.3">
      <c r="A10908" t="s">
        <v>0</v>
      </c>
      <c r="B10908">
        <v>1496254</v>
      </c>
      <c r="C10908">
        <v>1</v>
      </c>
      <c r="D10908">
        <v>1496492</v>
      </c>
      <c r="E10908">
        <f t="shared" si="341"/>
        <v>10907</v>
      </c>
      <c r="F10908">
        <f t="shared" si="340"/>
        <v>238</v>
      </c>
    </row>
    <row r="10909" spans="1:6" x14ac:dyDescent="0.3">
      <c r="A10909" t="s">
        <v>1</v>
      </c>
      <c r="B10909">
        <v>1496542</v>
      </c>
      <c r="C10909">
        <v>0</v>
      </c>
      <c r="D10909">
        <v>1496780</v>
      </c>
      <c r="E10909">
        <f t="shared" si="341"/>
        <v>10908</v>
      </c>
      <c r="F10909">
        <f t="shared" si="340"/>
        <v>238</v>
      </c>
    </row>
    <row r="10910" spans="1:6" x14ac:dyDescent="0.3">
      <c r="A10910" t="s">
        <v>0</v>
      </c>
      <c r="B10910">
        <v>1496831</v>
      </c>
      <c r="C10910">
        <v>1</v>
      </c>
      <c r="D10910">
        <v>1497074</v>
      </c>
      <c r="E10910">
        <f t="shared" si="341"/>
        <v>10909</v>
      </c>
      <c r="F10910">
        <f t="shared" si="340"/>
        <v>243</v>
      </c>
    </row>
    <row r="10911" spans="1:6" x14ac:dyDescent="0.3">
      <c r="A10911" t="s">
        <v>1</v>
      </c>
      <c r="B10911">
        <v>1497128</v>
      </c>
      <c r="C10911">
        <v>0</v>
      </c>
      <c r="D10911">
        <v>1497348</v>
      </c>
      <c r="E10911">
        <f t="shared" si="341"/>
        <v>10910</v>
      </c>
      <c r="F10911">
        <f t="shared" si="340"/>
        <v>220</v>
      </c>
    </row>
    <row r="10912" spans="1:6" x14ac:dyDescent="0.3">
      <c r="A10912" t="s">
        <v>0</v>
      </c>
      <c r="B10912">
        <v>1497385</v>
      </c>
      <c r="C10912">
        <v>1</v>
      </c>
      <c r="D10912">
        <v>1497609</v>
      </c>
      <c r="E10912">
        <f t="shared" si="341"/>
        <v>10911</v>
      </c>
      <c r="F10912">
        <f t="shared" si="340"/>
        <v>224</v>
      </c>
    </row>
    <row r="10913" spans="1:6" x14ac:dyDescent="0.3">
      <c r="A10913" t="s">
        <v>1</v>
      </c>
      <c r="B10913">
        <v>1497660</v>
      </c>
      <c r="C10913">
        <v>0</v>
      </c>
      <c r="D10913">
        <v>1497903</v>
      </c>
      <c r="E10913">
        <f t="shared" si="341"/>
        <v>10912</v>
      </c>
      <c r="F10913">
        <f t="shared" si="340"/>
        <v>243</v>
      </c>
    </row>
    <row r="10914" spans="1:6" x14ac:dyDescent="0.3">
      <c r="A10914" t="s">
        <v>0</v>
      </c>
      <c r="B10914">
        <v>1497953</v>
      </c>
      <c r="C10914">
        <v>1</v>
      </c>
      <c r="D10914">
        <v>1498191</v>
      </c>
      <c r="E10914">
        <f t="shared" si="341"/>
        <v>10913</v>
      </c>
      <c r="F10914">
        <f t="shared" si="340"/>
        <v>238</v>
      </c>
    </row>
    <row r="10915" spans="1:6" x14ac:dyDescent="0.3">
      <c r="A10915" t="s">
        <v>1</v>
      </c>
      <c r="B10915">
        <v>1498242</v>
      </c>
      <c r="C10915">
        <v>0</v>
      </c>
      <c r="D10915">
        <v>1498481</v>
      </c>
      <c r="E10915">
        <f t="shared" si="341"/>
        <v>10914</v>
      </c>
      <c r="F10915">
        <f t="shared" si="340"/>
        <v>239</v>
      </c>
    </row>
    <row r="10916" spans="1:6" x14ac:dyDescent="0.3">
      <c r="A10916" t="s">
        <v>0</v>
      </c>
      <c r="B10916">
        <v>1498532</v>
      </c>
      <c r="C10916">
        <v>1</v>
      </c>
      <c r="D10916">
        <v>1498774</v>
      </c>
      <c r="E10916">
        <f t="shared" si="341"/>
        <v>10915</v>
      </c>
      <c r="F10916">
        <f t="shared" si="340"/>
        <v>242</v>
      </c>
    </row>
    <row r="10917" spans="1:6" x14ac:dyDescent="0.3">
      <c r="A10917" t="s">
        <v>1</v>
      </c>
      <c r="B10917">
        <v>1498829</v>
      </c>
      <c r="C10917">
        <v>0</v>
      </c>
      <c r="D10917">
        <v>1499049</v>
      </c>
      <c r="E10917">
        <f t="shared" si="341"/>
        <v>10916</v>
      </c>
      <c r="F10917">
        <f t="shared" si="340"/>
        <v>220</v>
      </c>
    </row>
    <row r="10918" spans="1:6" x14ac:dyDescent="0.3">
      <c r="A10918" t="s">
        <v>0</v>
      </c>
      <c r="B10918">
        <v>1499086</v>
      </c>
      <c r="C10918">
        <v>1</v>
      </c>
      <c r="D10918">
        <v>1499311</v>
      </c>
      <c r="E10918">
        <f t="shared" si="341"/>
        <v>10917</v>
      </c>
      <c r="F10918">
        <f t="shared" si="340"/>
        <v>225</v>
      </c>
    </row>
    <row r="10919" spans="1:6" x14ac:dyDescent="0.3">
      <c r="A10919" t="s">
        <v>1</v>
      </c>
      <c r="B10919">
        <v>1499361</v>
      </c>
      <c r="C10919">
        <v>0</v>
      </c>
      <c r="D10919">
        <v>1499605</v>
      </c>
      <c r="E10919">
        <f t="shared" si="341"/>
        <v>10918</v>
      </c>
      <c r="F10919">
        <f t="shared" si="340"/>
        <v>244</v>
      </c>
    </row>
    <row r="10920" spans="1:6" x14ac:dyDescent="0.3">
      <c r="A10920" t="s">
        <v>0</v>
      </c>
      <c r="B10920">
        <v>1499656</v>
      </c>
      <c r="C10920">
        <v>1</v>
      </c>
      <c r="D10920">
        <v>1499894</v>
      </c>
      <c r="E10920">
        <f t="shared" si="341"/>
        <v>10919</v>
      </c>
      <c r="F10920">
        <f t="shared" si="340"/>
        <v>238</v>
      </c>
    </row>
    <row r="10921" spans="1:6" x14ac:dyDescent="0.3">
      <c r="A10921" t="s">
        <v>1</v>
      </c>
      <c r="B10921">
        <v>1499945</v>
      </c>
      <c r="C10921">
        <v>0</v>
      </c>
      <c r="D10921">
        <v>1500183</v>
      </c>
      <c r="E10921">
        <f t="shared" si="341"/>
        <v>10920</v>
      </c>
      <c r="F10921">
        <f t="shared" si="340"/>
        <v>238</v>
      </c>
    </row>
    <row r="10922" spans="1:6" x14ac:dyDescent="0.3">
      <c r="A10922" t="s">
        <v>0</v>
      </c>
      <c r="B10922">
        <v>1500234</v>
      </c>
      <c r="C10922">
        <v>1</v>
      </c>
      <c r="D10922">
        <v>1500477</v>
      </c>
      <c r="E10922">
        <f t="shared" si="341"/>
        <v>10921</v>
      </c>
      <c r="F10922">
        <f t="shared" si="340"/>
        <v>243</v>
      </c>
    </row>
    <row r="10923" spans="1:6" x14ac:dyDescent="0.3">
      <c r="A10923" t="s">
        <v>1</v>
      </c>
      <c r="B10923">
        <v>1500531</v>
      </c>
      <c r="C10923">
        <v>0</v>
      </c>
      <c r="D10923">
        <v>1500751</v>
      </c>
      <c r="E10923">
        <f t="shared" si="341"/>
        <v>10922</v>
      </c>
      <c r="F10923">
        <f t="shared" si="340"/>
        <v>220</v>
      </c>
    </row>
    <row r="10924" spans="1:6" x14ac:dyDescent="0.3">
      <c r="A10924" t="s">
        <v>0</v>
      </c>
      <c r="B10924">
        <v>1500787</v>
      </c>
      <c r="C10924">
        <v>1</v>
      </c>
      <c r="D10924">
        <v>1501012</v>
      </c>
      <c r="E10924">
        <f t="shared" si="341"/>
        <v>10923</v>
      </c>
      <c r="F10924">
        <f t="shared" si="340"/>
        <v>225</v>
      </c>
    </row>
    <row r="10925" spans="1:6" x14ac:dyDescent="0.3">
      <c r="A10925" t="s">
        <v>1</v>
      </c>
      <c r="B10925">
        <v>1501062</v>
      </c>
      <c r="C10925">
        <v>0</v>
      </c>
      <c r="D10925">
        <v>1501305</v>
      </c>
      <c r="E10925">
        <f t="shared" si="341"/>
        <v>10924</v>
      </c>
      <c r="F10925">
        <f t="shared" si="340"/>
        <v>243</v>
      </c>
    </row>
    <row r="10926" spans="1:6" x14ac:dyDescent="0.3">
      <c r="A10926" t="s">
        <v>0</v>
      </c>
      <c r="B10926">
        <v>1501356</v>
      </c>
      <c r="C10926">
        <v>1</v>
      </c>
      <c r="D10926">
        <v>1501594</v>
      </c>
      <c r="E10926">
        <f t="shared" si="341"/>
        <v>10925</v>
      </c>
      <c r="F10926">
        <f t="shared" si="340"/>
        <v>238</v>
      </c>
    </row>
    <row r="10927" spans="1:6" x14ac:dyDescent="0.3">
      <c r="A10927" t="s">
        <v>1</v>
      </c>
      <c r="B10927">
        <v>1501645</v>
      </c>
      <c r="C10927">
        <v>0</v>
      </c>
      <c r="D10927">
        <v>1501885</v>
      </c>
      <c r="E10927">
        <f t="shared" si="341"/>
        <v>10926</v>
      </c>
      <c r="F10927">
        <f t="shared" si="340"/>
        <v>240</v>
      </c>
    </row>
    <row r="10928" spans="1:6" x14ac:dyDescent="0.3">
      <c r="A10928" t="s">
        <v>0</v>
      </c>
      <c r="B10928">
        <v>1501936</v>
      </c>
      <c r="C10928">
        <v>1</v>
      </c>
      <c r="D10928">
        <v>1502179</v>
      </c>
      <c r="E10928">
        <f t="shared" si="341"/>
        <v>10927</v>
      </c>
      <c r="F10928">
        <f t="shared" si="340"/>
        <v>243</v>
      </c>
    </row>
    <row r="10929" spans="1:6" x14ac:dyDescent="0.3">
      <c r="A10929" t="s">
        <v>1</v>
      </c>
      <c r="B10929">
        <v>1502233</v>
      </c>
      <c r="C10929">
        <v>0</v>
      </c>
      <c r="D10929">
        <v>1502453</v>
      </c>
      <c r="E10929">
        <f t="shared" si="341"/>
        <v>10928</v>
      </c>
      <c r="F10929">
        <f t="shared" si="340"/>
        <v>220</v>
      </c>
    </row>
    <row r="10930" spans="1:6" x14ac:dyDescent="0.3">
      <c r="A10930" t="s">
        <v>0</v>
      </c>
      <c r="B10930">
        <v>1502490</v>
      </c>
      <c r="C10930">
        <v>1</v>
      </c>
      <c r="D10930">
        <v>1502714</v>
      </c>
      <c r="E10930">
        <f t="shared" si="341"/>
        <v>10929</v>
      </c>
      <c r="F10930">
        <f t="shared" si="340"/>
        <v>224</v>
      </c>
    </row>
    <row r="10931" spans="1:6" x14ac:dyDescent="0.3">
      <c r="A10931" t="s">
        <v>1</v>
      </c>
      <c r="B10931">
        <v>1502765</v>
      </c>
      <c r="C10931">
        <v>0</v>
      </c>
      <c r="D10931">
        <v>1503006</v>
      </c>
      <c r="E10931">
        <f t="shared" si="341"/>
        <v>10930</v>
      </c>
      <c r="F10931">
        <f t="shared" si="340"/>
        <v>241</v>
      </c>
    </row>
    <row r="10932" spans="1:6" x14ac:dyDescent="0.3">
      <c r="A10932" t="s">
        <v>0</v>
      </c>
      <c r="B10932">
        <v>1503057</v>
      </c>
      <c r="C10932">
        <v>1</v>
      </c>
      <c r="D10932">
        <v>1503295</v>
      </c>
      <c r="E10932">
        <f t="shared" si="341"/>
        <v>10931</v>
      </c>
      <c r="F10932">
        <f t="shared" si="340"/>
        <v>238</v>
      </c>
    </row>
    <row r="10933" spans="1:6" x14ac:dyDescent="0.3">
      <c r="A10933" t="s">
        <v>1</v>
      </c>
      <c r="B10933">
        <v>1503346</v>
      </c>
      <c r="C10933">
        <v>0</v>
      </c>
      <c r="D10933">
        <v>1503585</v>
      </c>
      <c r="E10933">
        <f t="shared" si="341"/>
        <v>10932</v>
      </c>
      <c r="F10933">
        <f t="shared" si="340"/>
        <v>239</v>
      </c>
    </row>
    <row r="10934" spans="1:6" x14ac:dyDescent="0.3">
      <c r="A10934" t="s">
        <v>0</v>
      </c>
      <c r="B10934">
        <v>1503636</v>
      </c>
      <c r="C10934">
        <v>1</v>
      </c>
      <c r="D10934">
        <v>1503879</v>
      </c>
      <c r="E10934">
        <f t="shared" si="341"/>
        <v>10933</v>
      </c>
      <c r="F10934">
        <f t="shared" si="340"/>
        <v>243</v>
      </c>
    </row>
    <row r="10935" spans="1:6" x14ac:dyDescent="0.3">
      <c r="A10935" t="s">
        <v>1</v>
      </c>
      <c r="B10935">
        <v>1503934</v>
      </c>
      <c r="C10935">
        <v>0</v>
      </c>
      <c r="D10935">
        <v>1504154</v>
      </c>
      <c r="E10935">
        <f t="shared" si="341"/>
        <v>10934</v>
      </c>
      <c r="F10935">
        <f t="shared" si="340"/>
        <v>220</v>
      </c>
    </row>
    <row r="10936" spans="1:6" x14ac:dyDescent="0.3">
      <c r="A10936" t="s">
        <v>0</v>
      </c>
      <c r="B10936">
        <v>1504191</v>
      </c>
      <c r="C10936">
        <v>1</v>
      </c>
      <c r="D10936">
        <v>1504416</v>
      </c>
      <c r="E10936">
        <f t="shared" si="341"/>
        <v>10935</v>
      </c>
      <c r="F10936">
        <f t="shared" si="340"/>
        <v>225</v>
      </c>
    </row>
    <row r="10937" spans="1:6" x14ac:dyDescent="0.3">
      <c r="A10937" t="s">
        <v>1</v>
      </c>
      <c r="B10937">
        <v>1504466</v>
      </c>
      <c r="C10937">
        <v>0</v>
      </c>
      <c r="D10937">
        <v>1504709</v>
      </c>
      <c r="E10937">
        <f t="shared" si="341"/>
        <v>10936</v>
      </c>
      <c r="F10937">
        <f t="shared" si="340"/>
        <v>243</v>
      </c>
    </row>
    <row r="10938" spans="1:6" x14ac:dyDescent="0.3">
      <c r="A10938" t="s">
        <v>0</v>
      </c>
      <c r="B10938">
        <v>1504760</v>
      </c>
      <c r="C10938">
        <v>1</v>
      </c>
      <c r="D10938">
        <v>1504998</v>
      </c>
      <c r="E10938">
        <f t="shared" si="341"/>
        <v>10937</v>
      </c>
      <c r="F10938">
        <f t="shared" si="340"/>
        <v>238</v>
      </c>
    </row>
    <row r="10939" spans="1:6" x14ac:dyDescent="0.3">
      <c r="A10939" t="s">
        <v>1</v>
      </c>
      <c r="B10939">
        <v>1505049</v>
      </c>
      <c r="C10939">
        <v>0</v>
      </c>
      <c r="D10939">
        <v>1505289</v>
      </c>
      <c r="E10939">
        <f t="shared" si="341"/>
        <v>10938</v>
      </c>
      <c r="F10939">
        <f t="shared" si="340"/>
        <v>240</v>
      </c>
    </row>
    <row r="10940" spans="1:6" x14ac:dyDescent="0.3">
      <c r="A10940" t="s">
        <v>0</v>
      </c>
      <c r="B10940">
        <v>1505339</v>
      </c>
      <c r="C10940">
        <v>1</v>
      </c>
      <c r="D10940">
        <v>1505582</v>
      </c>
      <c r="E10940">
        <f t="shared" si="341"/>
        <v>10939</v>
      </c>
      <c r="F10940">
        <f t="shared" si="340"/>
        <v>243</v>
      </c>
    </row>
    <row r="10941" spans="1:6" x14ac:dyDescent="0.3">
      <c r="A10941" t="s">
        <v>1</v>
      </c>
      <c r="B10941">
        <v>1505637</v>
      </c>
      <c r="C10941">
        <v>0</v>
      </c>
      <c r="D10941">
        <v>1505858</v>
      </c>
      <c r="E10941">
        <f t="shared" si="341"/>
        <v>10940</v>
      </c>
      <c r="F10941">
        <f t="shared" si="340"/>
        <v>221</v>
      </c>
    </row>
    <row r="10942" spans="1:6" x14ac:dyDescent="0.3">
      <c r="A10942" t="s">
        <v>0</v>
      </c>
      <c r="B10942">
        <v>1505895</v>
      </c>
      <c r="C10942">
        <v>1</v>
      </c>
      <c r="D10942">
        <v>1506120</v>
      </c>
      <c r="E10942">
        <f t="shared" si="341"/>
        <v>10941</v>
      </c>
      <c r="F10942">
        <f t="shared" si="340"/>
        <v>225</v>
      </c>
    </row>
    <row r="10943" spans="1:6" x14ac:dyDescent="0.3">
      <c r="A10943" t="s">
        <v>1</v>
      </c>
      <c r="B10943">
        <v>1506171</v>
      </c>
      <c r="C10943">
        <v>0</v>
      </c>
      <c r="D10943">
        <v>1506414</v>
      </c>
      <c r="E10943">
        <f t="shared" si="341"/>
        <v>10942</v>
      </c>
      <c r="F10943">
        <f t="shared" si="340"/>
        <v>243</v>
      </c>
    </row>
    <row r="10944" spans="1:6" x14ac:dyDescent="0.3">
      <c r="A10944" t="s">
        <v>0</v>
      </c>
      <c r="B10944">
        <v>1506465</v>
      </c>
      <c r="C10944">
        <v>1</v>
      </c>
      <c r="D10944">
        <v>1506703</v>
      </c>
      <c r="E10944">
        <f t="shared" si="341"/>
        <v>10943</v>
      </c>
      <c r="F10944">
        <f t="shared" si="340"/>
        <v>238</v>
      </c>
    </row>
    <row r="10945" spans="1:6" x14ac:dyDescent="0.3">
      <c r="A10945" t="s">
        <v>1</v>
      </c>
      <c r="B10945">
        <v>1506754</v>
      </c>
      <c r="C10945">
        <v>0</v>
      </c>
      <c r="D10945">
        <v>1506994</v>
      </c>
      <c r="E10945">
        <f t="shared" si="341"/>
        <v>10944</v>
      </c>
      <c r="F10945">
        <f t="shared" si="340"/>
        <v>240</v>
      </c>
    </row>
    <row r="10946" spans="1:6" x14ac:dyDescent="0.3">
      <c r="A10946" t="s">
        <v>0</v>
      </c>
      <c r="B10946">
        <v>1507045</v>
      </c>
      <c r="C10946">
        <v>1</v>
      </c>
      <c r="D10946">
        <v>1507288</v>
      </c>
      <c r="E10946">
        <f t="shared" si="341"/>
        <v>10945</v>
      </c>
      <c r="F10946">
        <f t="shared" si="340"/>
        <v>243</v>
      </c>
    </row>
    <row r="10947" spans="1:6" x14ac:dyDescent="0.3">
      <c r="A10947" t="s">
        <v>1</v>
      </c>
      <c r="B10947">
        <v>1507343</v>
      </c>
      <c r="C10947">
        <v>0</v>
      </c>
      <c r="D10947">
        <v>1507564</v>
      </c>
      <c r="E10947">
        <f t="shared" si="341"/>
        <v>10946</v>
      </c>
      <c r="F10947">
        <f t="shared" ref="F10947:F11010" si="342">D10947-B10947</f>
        <v>221</v>
      </c>
    </row>
    <row r="10948" spans="1:6" x14ac:dyDescent="0.3">
      <c r="A10948" t="s">
        <v>0</v>
      </c>
      <c r="B10948">
        <v>1507601</v>
      </c>
      <c r="C10948">
        <v>1</v>
      </c>
      <c r="D10948">
        <v>1507827</v>
      </c>
      <c r="E10948">
        <f t="shared" ref="E10948:E11011" si="343">E10947+1</f>
        <v>10947</v>
      </c>
      <c r="F10948">
        <f t="shared" si="342"/>
        <v>226</v>
      </c>
    </row>
    <row r="10949" spans="1:6" x14ac:dyDescent="0.3">
      <c r="A10949" t="s">
        <v>1</v>
      </c>
      <c r="B10949">
        <v>1507877</v>
      </c>
      <c r="C10949">
        <v>0</v>
      </c>
      <c r="D10949">
        <v>1508119</v>
      </c>
      <c r="E10949">
        <f t="shared" si="343"/>
        <v>10948</v>
      </c>
      <c r="F10949">
        <f t="shared" si="342"/>
        <v>242</v>
      </c>
    </row>
    <row r="10950" spans="1:6" x14ac:dyDescent="0.3">
      <c r="A10950" t="s">
        <v>0</v>
      </c>
      <c r="B10950">
        <v>1508171</v>
      </c>
      <c r="C10950">
        <v>1</v>
      </c>
      <c r="D10950">
        <v>1508410</v>
      </c>
      <c r="E10950">
        <f t="shared" si="343"/>
        <v>10949</v>
      </c>
      <c r="F10950">
        <f t="shared" si="342"/>
        <v>239</v>
      </c>
    </row>
    <row r="10951" spans="1:6" x14ac:dyDescent="0.3">
      <c r="A10951" t="s">
        <v>1</v>
      </c>
      <c r="B10951">
        <v>1508461</v>
      </c>
      <c r="C10951">
        <v>0</v>
      </c>
      <c r="D10951">
        <v>1508701</v>
      </c>
      <c r="E10951">
        <f t="shared" si="343"/>
        <v>10950</v>
      </c>
      <c r="F10951">
        <f t="shared" si="342"/>
        <v>240</v>
      </c>
    </row>
    <row r="10952" spans="1:6" x14ac:dyDescent="0.3">
      <c r="A10952" t="s">
        <v>0</v>
      </c>
      <c r="B10952">
        <v>1508752</v>
      </c>
      <c r="C10952">
        <v>1</v>
      </c>
      <c r="D10952">
        <v>1508995</v>
      </c>
      <c r="E10952">
        <f t="shared" si="343"/>
        <v>10951</v>
      </c>
      <c r="F10952">
        <f t="shared" si="342"/>
        <v>243</v>
      </c>
    </row>
    <row r="10953" spans="1:6" x14ac:dyDescent="0.3">
      <c r="A10953" t="s">
        <v>1</v>
      </c>
      <c r="B10953">
        <v>1509050</v>
      </c>
      <c r="C10953">
        <v>0</v>
      </c>
      <c r="D10953">
        <v>1509270</v>
      </c>
      <c r="E10953">
        <f t="shared" si="343"/>
        <v>10952</v>
      </c>
      <c r="F10953">
        <f t="shared" si="342"/>
        <v>220</v>
      </c>
    </row>
    <row r="10954" spans="1:6" x14ac:dyDescent="0.3">
      <c r="A10954" t="s">
        <v>0</v>
      </c>
      <c r="B10954">
        <v>1509307</v>
      </c>
      <c r="C10954">
        <v>1</v>
      </c>
      <c r="D10954">
        <v>1509532</v>
      </c>
      <c r="E10954">
        <f t="shared" si="343"/>
        <v>10953</v>
      </c>
      <c r="F10954">
        <f t="shared" si="342"/>
        <v>225</v>
      </c>
    </row>
    <row r="10955" spans="1:6" x14ac:dyDescent="0.3">
      <c r="A10955" t="s">
        <v>1</v>
      </c>
      <c r="B10955">
        <v>1509583</v>
      </c>
      <c r="C10955">
        <v>0</v>
      </c>
      <c r="D10955">
        <v>1509827</v>
      </c>
      <c r="E10955">
        <f t="shared" si="343"/>
        <v>10954</v>
      </c>
      <c r="F10955">
        <f t="shared" si="342"/>
        <v>244</v>
      </c>
    </row>
    <row r="10956" spans="1:6" x14ac:dyDescent="0.3">
      <c r="A10956" t="s">
        <v>0</v>
      </c>
      <c r="B10956">
        <v>1509878</v>
      </c>
      <c r="C10956">
        <v>1</v>
      </c>
      <c r="D10956">
        <v>1510117</v>
      </c>
      <c r="E10956">
        <f t="shared" si="343"/>
        <v>10955</v>
      </c>
      <c r="F10956">
        <f t="shared" si="342"/>
        <v>239</v>
      </c>
    </row>
    <row r="10957" spans="1:6" x14ac:dyDescent="0.3">
      <c r="A10957" t="s">
        <v>1</v>
      </c>
      <c r="B10957">
        <v>1510167</v>
      </c>
      <c r="C10957">
        <v>0</v>
      </c>
      <c r="D10957">
        <v>1510408</v>
      </c>
      <c r="E10957">
        <f t="shared" si="343"/>
        <v>10956</v>
      </c>
      <c r="F10957">
        <f t="shared" si="342"/>
        <v>241</v>
      </c>
    </row>
    <row r="10958" spans="1:6" x14ac:dyDescent="0.3">
      <c r="A10958" t="s">
        <v>0</v>
      </c>
      <c r="B10958">
        <v>1510459</v>
      </c>
      <c r="C10958">
        <v>1</v>
      </c>
      <c r="D10958">
        <v>1510702</v>
      </c>
      <c r="E10958">
        <f t="shared" si="343"/>
        <v>10957</v>
      </c>
      <c r="F10958">
        <f t="shared" si="342"/>
        <v>243</v>
      </c>
    </row>
    <row r="10959" spans="1:6" x14ac:dyDescent="0.3">
      <c r="A10959" t="s">
        <v>1</v>
      </c>
      <c r="B10959">
        <v>1510757</v>
      </c>
      <c r="C10959">
        <v>0</v>
      </c>
      <c r="D10959">
        <v>1510977</v>
      </c>
      <c r="E10959">
        <f t="shared" si="343"/>
        <v>10958</v>
      </c>
      <c r="F10959">
        <f t="shared" si="342"/>
        <v>220</v>
      </c>
    </row>
    <row r="10960" spans="1:6" x14ac:dyDescent="0.3">
      <c r="A10960" t="s">
        <v>0</v>
      </c>
      <c r="B10960">
        <v>1511014</v>
      </c>
      <c r="C10960">
        <v>1</v>
      </c>
      <c r="D10960">
        <v>1511238</v>
      </c>
      <c r="E10960">
        <f t="shared" si="343"/>
        <v>10959</v>
      </c>
      <c r="F10960">
        <f t="shared" si="342"/>
        <v>224</v>
      </c>
    </row>
    <row r="10961" spans="1:6" x14ac:dyDescent="0.3">
      <c r="A10961" t="s">
        <v>1</v>
      </c>
      <c r="B10961">
        <v>1511289</v>
      </c>
      <c r="C10961">
        <v>0</v>
      </c>
      <c r="D10961">
        <v>1511534</v>
      </c>
      <c r="E10961">
        <f t="shared" si="343"/>
        <v>10960</v>
      </c>
      <c r="F10961">
        <f t="shared" si="342"/>
        <v>245</v>
      </c>
    </row>
    <row r="10962" spans="1:6" x14ac:dyDescent="0.3">
      <c r="A10962" t="s">
        <v>0</v>
      </c>
      <c r="B10962">
        <v>1511585</v>
      </c>
      <c r="C10962">
        <v>1</v>
      </c>
      <c r="D10962">
        <v>1511823</v>
      </c>
      <c r="E10962">
        <f t="shared" si="343"/>
        <v>10961</v>
      </c>
      <c r="F10962">
        <f t="shared" si="342"/>
        <v>238</v>
      </c>
    </row>
    <row r="10963" spans="1:6" x14ac:dyDescent="0.3">
      <c r="A10963" t="s">
        <v>1</v>
      </c>
      <c r="B10963">
        <v>1511875</v>
      </c>
      <c r="C10963">
        <v>0</v>
      </c>
      <c r="D10963">
        <v>1512115</v>
      </c>
      <c r="E10963">
        <f t="shared" si="343"/>
        <v>10962</v>
      </c>
      <c r="F10963">
        <f t="shared" si="342"/>
        <v>240</v>
      </c>
    </row>
    <row r="10964" spans="1:6" x14ac:dyDescent="0.3">
      <c r="A10964" t="s">
        <v>0</v>
      </c>
      <c r="B10964">
        <v>1512165</v>
      </c>
      <c r="C10964">
        <v>1</v>
      </c>
      <c r="D10964">
        <v>1512410</v>
      </c>
      <c r="E10964">
        <f t="shared" si="343"/>
        <v>10963</v>
      </c>
      <c r="F10964">
        <f t="shared" si="342"/>
        <v>245</v>
      </c>
    </row>
    <row r="10965" spans="1:6" x14ac:dyDescent="0.3">
      <c r="A10965" t="s">
        <v>1</v>
      </c>
      <c r="B10965">
        <v>1512464</v>
      </c>
      <c r="C10965">
        <v>0</v>
      </c>
      <c r="D10965">
        <v>1512686</v>
      </c>
      <c r="E10965">
        <f t="shared" si="343"/>
        <v>10964</v>
      </c>
      <c r="F10965">
        <f t="shared" si="342"/>
        <v>222</v>
      </c>
    </row>
    <row r="10966" spans="1:6" x14ac:dyDescent="0.3">
      <c r="A10966" t="s">
        <v>0</v>
      </c>
      <c r="B10966">
        <v>1512722</v>
      </c>
      <c r="C10966">
        <v>1</v>
      </c>
      <c r="D10966">
        <v>1512948</v>
      </c>
      <c r="E10966">
        <f t="shared" si="343"/>
        <v>10965</v>
      </c>
      <c r="F10966">
        <f t="shared" si="342"/>
        <v>226</v>
      </c>
    </row>
    <row r="10967" spans="1:6" x14ac:dyDescent="0.3">
      <c r="A10967" t="s">
        <v>1</v>
      </c>
      <c r="B10967">
        <v>1512999</v>
      </c>
      <c r="C10967">
        <v>0</v>
      </c>
      <c r="D10967">
        <v>1513242</v>
      </c>
      <c r="E10967">
        <f t="shared" si="343"/>
        <v>10966</v>
      </c>
      <c r="F10967">
        <f t="shared" si="342"/>
        <v>243</v>
      </c>
    </row>
    <row r="10968" spans="1:6" x14ac:dyDescent="0.3">
      <c r="A10968" t="s">
        <v>0</v>
      </c>
      <c r="B10968">
        <v>1513293</v>
      </c>
      <c r="C10968">
        <v>1</v>
      </c>
      <c r="D10968">
        <v>1513533</v>
      </c>
      <c r="E10968">
        <f t="shared" si="343"/>
        <v>10967</v>
      </c>
      <c r="F10968">
        <f t="shared" si="342"/>
        <v>240</v>
      </c>
    </row>
    <row r="10969" spans="1:6" x14ac:dyDescent="0.3">
      <c r="A10969" t="s">
        <v>1</v>
      </c>
      <c r="B10969">
        <v>1513584</v>
      </c>
      <c r="C10969">
        <v>0</v>
      </c>
      <c r="D10969">
        <v>1513825</v>
      </c>
      <c r="E10969">
        <f t="shared" si="343"/>
        <v>10968</v>
      </c>
      <c r="F10969">
        <f t="shared" si="342"/>
        <v>241</v>
      </c>
    </row>
    <row r="10970" spans="1:6" x14ac:dyDescent="0.3">
      <c r="A10970" t="s">
        <v>0</v>
      </c>
      <c r="B10970">
        <v>1513875</v>
      </c>
      <c r="C10970">
        <v>1</v>
      </c>
      <c r="D10970">
        <v>1514118</v>
      </c>
      <c r="E10970">
        <f t="shared" si="343"/>
        <v>10969</v>
      </c>
      <c r="F10970">
        <f t="shared" si="342"/>
        <v>243</v>
      </c>
    </row>
    <row r="10971" spans="1:6" x14ac:dyDescent="0.3">
      <c r="A10971" t="s">
        <v>1</v>
      </c>
      <c r="B10971">
        <v>1514173</v>
      </c>
      <c r="C10971">
        <v>0</v>
      </c>
      <c r="D10971">
        <v>1514395</v>
      </c>
      <c r="E10971">
        <f t="shared" si="343"/>
        <v>10970</v>
      </c>
      <c r="F10971">
        <f t="shared" si="342"/>
        <v>222</v>
      </c>
    </row>
    <row r="10972" spans="1:6" x14ac:dyDescent="0.3">
      <c r="A10972" t="s">
        <v>0</v>
      </c>
      <c r="B10972">
        <v>1514432</v>
      </c>
      <c r="C10972">
        <v>1</v>
      </c>
      <c r="D10972">
        <v>1514657</v>
      </c>
      <c r="E10972">
        <f t="shared" si="343"/>
        <v>10971</v>
      </c>
      <c r="F10972">
        <f t="shared" si="342"/>
        <v>225</v>
      </c>
    </row>
    <row r="10973" spans="1:6" x14ac:dyDescent="0.3">
      <c r="A10973" t="s">
        <v>1</v>
      </c>
      <c r="B10973">
        <v>1514708</v>
      </c>
      <c r="C10973">
        <v>0</v>
      </c>
      <c r="D10973">
        <v>1514952</v>
      </c>
      <c r="E10973">
        <f t="shared" si="343"/>
        <v>10972</v>
      </c>
      <c r="F10973">
        <f t="shared" si="342"/>
        <v>244</v>
      </c>
    </row>
    <row r="10974" spans="1:6" x14ac:dyDescent="0.3">
      <c r="A10974" t="s">
        <v>0</v>
      </c>
      <c r="B10974">
        <v>1515003</v>
      </c>
      <c r="C10974">
        <v>1</v>
      </c>
      <c r="D10974">
        <v>1515243</v>
      </c>
      <c r="E10974">
        <f t="shared" si="343"/>
        <v>10973</v>
      </c>
      <c r="F10974">
        <f t="shared" si="342"/>
        <v>240</v>
      </c>
    </row>
    <row r="10975" spans="1:6" x14ac:dyDescent="0.3">
      <c r="A10975" t="s">
        <v>1</v>
      </c>
      <c r="B10975">
        <v>1515294</v>
      </c>
      <c r="C10975">
        <v>0</v>
      </c>
      <c r="D10975">
        <v>1515534</v>
      </c>
      <c r="E10975">
        <f t="shared" si="343"/>
        <v>10974</v>
      </c>
      <c r="F10975">
        <f t="shared" si="342"/>
        <v>240</v>
      </c>
    </row>
    <row r="10976" spans="1:6" x14ac:dyDescent="0.3">
      <c r="A10976" t="s">
        <v>0</v>
      </c>
      <c r="B10976">
        <v>1515585</v>
      </c>
      <c r="C10976">
        <v>1</v>
      </c>
      <c r="D10976">
        <v>1515829</v>
      </c>
      <c r="E10976">
        <f t="shared" si="343"/>
        <v>10975</v>
      </c>
      <c r="F10976">
        <f t="shared" si="342"/>
        <v>244</v>
      </c>
    </row>
    <row r="10977" spans="1:6" x14ac:dyDescent="0.3">
      <c r="A10977" t="s">
        <v>1</v>
      </c>
      <c r="B10977">
        <v>1515884</v>
      </c>
      <c r="C10977">
        <v>0</v>
      </c>
      <c r="D10977">
        <v>1516105</v>
      </c>
      <c r="E10977">
        <f t="shared" si="343"/>
        <v>10976</v>
      </c>
      <c r="F10977">
        <f t="shared" si="342"/>
        <v>221</v>
      </c>
    </row>
    <row r="10978" spans="1:6" x14ac:dyDescent="0.3">
      <c r="A10978" t="s">
        <v>0</v>
      </c>
      <c r="B10978">
        <v>1516142</v>
      </c>
      <c r="C10978">
        <v>1</v>
      </c>
      <c r="D10978">
        <v>1516368</v>
      </c>
      <c r="E10978">
        <f t="shared" si="343"/>
        <v>10977</v>
      </c>
      <c r="F10978">
        <f t="shared" si="342"/>
        <v>226</v>
      </c>
    </row>
    <row r="10979" spans="1:6" x14ac:dyDescent="0.3">
      <c r="A10979" t="s">
        <v>1</v>
      </c>
      <c r="B10979">
        <v>1516419</v>
      </c>
      <c r="C10979">
        <v>0</v>
      </c>
      <c r="D10979">
        <v>1516662</v>
      </c>
      <c r="E10979">
        <f t="shared" si="343"/>
        <v>10978</v>
      </c>
      <c r="F10979">
        <f t="shared" si="342"/>
        <v>243</v>
      </c>
    </row>
    <row r="10980" spans="1:6" x14ac:dyDescent="0.3">
      <c r="A10980" t="s">
        <v>0</v>
      </c>
      <c r="B10980">
        <v>1516713</v>
      </c>
      <c r="C10980">
        <v>1</v>
      </c>
      <c r="D10980">
        <v>1516953</v>
      </c>
      <c r="E10980">
        <f t="shared" si="343"/>
        <v>10979</v>
      </c>
      <c r="F10980">
        <f t="shared" si="342"/>
        <v>240</v>
      </c>
    </row>
    <row r="10981" spans="1:6" x14ac:dyDescent="0.3">
      <c r="A10981" t="s">
        <v>1</v>
      </c>
      <c r="B10981">
        <v>1517004</v>
      </c>
      <c r="C10981">
        <v>0</v>
      </c>
      <c r="D10981">
        <v>1517245</v>
      </c>
      <c r="E10981">
        <f t="shared" si="343"/>
        <v>10980</v>
      </c>
      <c r="F10981">
        <f t="shared" si="342"/>
        <v>241</v>
      </c>
    </row>
    <row r="10982" spans="1:6" x14ac:dyDescent="0.3">
      <c r="A10982" t="s">
        <v>0</v>
      </c>
      <c r="B10982">
        <v>1517296</v>
      </c>
      <c r="C10982">
        <v>1</v>
      </c>
      <c r="D10982">
        <v>1517542</v>
      </c>
      <c r="E10982">
        <f t="shared" si="343"/>
        <v>10981</v>
      </c>
      <c r="F10982">
        <f t="shared" si="342"/>
        <v>246</v>
      </c>
    </row>
    <row r="10983" spans="1:6" x14ac:dyDescent="0.3">
      <c r="A10983" t="s">
        <v>1</v>
      </c>
      <c r="B10983">
        <v>1517597</v>
      </c>
      <c r="C10983">
        <v>0</v>
      </c>
      <c r="D10983">
        <v>1517818</v>
      </c>
      <c r="E10983">
        <f t="shared" si="343"/>
        <v>10982</v>
      </c>
      <c r="F10983">
        <f t="shared" si="342"/>
        <v>221</v>
      </c>
    </row>
    <row r="10984" spans="1:6" x14ac:dyDescent="0.3">
      <c r="A10984" t="s">
        <v>0</v>
      </c>
      <c r="B10984">
        <v>1517855</v>
      </c>
      <c r="C10984">
        <v>1</v>
      </c>
      <c r="D10984">
        <v>1518082</v>
      </c>
      <c r="E10984">
        <f t="shared" si="343"/>
        <v>10983</v>
      </c>
      <c r="F10984">
        <f t="shared" si="342"/>
        <v>227</v>
      </c>
    </row>
    <row r="10985" spans="1:6" x14ac:dyDescent="0.3">
      <c r="A10985" t="s">
        <v>1</v>
      </c>
      <c r="B10985">
        <v>1518133</v>
      </c>
      <c r="C10985">
        <v>0</v>
      </c>
      <c r="D10985">
        <v>1518378</v>
      </c>
      <c r="E10985">
        <f t="shared" si="343"/>
        <v>10984</v>
      </c>
      <c r="F10985">
        <f t="shared" si="342"/>
        <v>245</v>
      </c>
    </row>
    <row r="10986" spans="1:6" x14ac:dyDescent="0.3">
      <c r="A10986" t="s">
        <v>0</v>
      </c>
      <c r="B10986">
        <v>1518429</v>
      </c>
      <c r="C10986">
        <v>1</v>
      </c>
      <c r="D10986">
        <v>1518669</v>
      </c>
      <c r="E10986">
        <f t="shared" si="343"/>
        <v>10985</v>
      </c>
      <c r="F10986">
        <f t="shared" si="342"/>
        <v>240</v>
      </c>
    </row>
    <row r="10987" spans="1:6" x14ac:dyDescent="0.3">
      <c r="A10987" t="s">
        <v>1</v>
      </c>
      <c r="B10987">
        <v>1518720</v>
      </c>
      <c r="C10987">
        <v>0</v>
      </c>
      <c r="D10987">
        <v>1518961</v>
      </c>
      <c r="E10987">
        <f t="shared" si="343"/>
        <v>10986</v>
      </c>
      <c r="F10987">
        <f t="shared" si="342"/>
        <v>241</v>
      </c>
    </row>
    <row r="10988" spans="1:6" x14ac:dyDescent="0.3">
      <c r="A10988" t="s">
        <v>0</v>
      </c>
      <c r="B10988">
        <v>1519012</v>
      </c>
      <c r="C10988">
        <v>1</v>
      </c>
      <c r="D10988">
        <v>1519256</v>
      </c>
      <c r="E10988">
        <f t="shared" si="343"/>
        <v>10987</v>
      </c>
      <c r="F10988">
        <f t="shared" si="342"/>
        <v>244</v>
      </c>
    </row>
    <row r="10989" spans="1:6" x14ac:dyDescent="0.3">
      <c r="A10989" t="s">
        <v>1</v>
      </c>
      <c r="B10989">
        <v>1519312</v>
      </c>
      <c r="C10989">
        <v>0</v>
      </c>
      <c r="D10989">
        <v>1519535</v>
      </c>
      <c r="E10989">
        <f t="shared" si="343"/>
        <v>10988</v>
      </c>
      <c r="F10989">
        <f t="shared" si="342"/>
        <v>223</v>
      </c>
    </row>
    <row r="10990" spans="1:6" x14ac:dyDescent="0.3">
      <c r="A10990" t="s">
        <v>0</v>
      </c>
      <c r="B10990">
        <v>1519572</v>
      </c>
      <c r="C10990">
        <v>1</v>
      </c>
      <c r="D10990">
        <v>1519797</v>
      </c>
      <c r="E10990">
        <f t="shared" si="343"/>
        <v>10989</v>
      </c>
      <c r="F10990">
        <f t="shared" si="342"/>
        <v>225</v>
      </c>
    </row>
    <row r="10991" spans="1:6" x14ac:dyDescent="0.3">
      <c r="A10991" t="s">
        <v>1</v>
      </c>
      <c r="B10991">
        <v>1519848</v>
      </c>
      <c r="C10991">
        <v>0</v>
      </c>
      <c r="D10991">
        <v>1520092</v>
      </c>
      <c r="E10991">
        <f t="shared" si="343"/>
        <v>10990</v>
      </c>
      <c r="F10991">
        <f t="shared" si="342"/>
        <v>244</v>
      </c>
    </row>
    <row r="10992" spans="1:6" x14ac:dyDescent="0.3">
      <c r="A10992" t="s">
        <v>0</v>
      </c>
      <c r="B10992">
        <v>1520143</v>
      </c>
      <c r="C10992">
        <v>1</v>
      </c>
      <c r="D10992">
        <v>1520383</v>
      </c>
      <c r="E10992">
        <f t="shared" si="343"/>
        <v>10991</v>
      </c>
      <c r="F10992">
        <f t="shared" si="342"/>
        <v>240</v>
      </c>
    </row>
    <row r="10993" spans="1:6" x14ac:dyDescent="0.3">
      <c r="A10993" t="s">
        <v>1</v>
      </c>
      <c r="B10993">
        <v>1520434</v>
      </c>
      <c r="C10993">
        <v>0</v>
      </c>
      <c r="D10993">
        <v>1520675</v>
      </c>
      <c r="E10993">
        <f t="shared" si="343"/>
        <v>10992</v>
      </c>
      <c r="F10993">
        <f t="shared" si="342"/>
        <v>241</v>
      </c>
    </row>
    <row r="10994" spans="1:6" x14ac:dyDescent="0.3">
      <c r="A10994" t="s">
        <v>0</v>
      </c>
      <c r="B10994">
        <v>1520726</v>
      </c>
      <c r="C10994">
        <v>1</v>
      </c>
      <c r="D10994">
        <v>1520970</v>
      </c>
      <c r="E10994">
        <f t="shared" si="343"/>
        <v>10993</v>
      </c>
      <c r="F10994">
        <f t="shared" si="342"/>
        <v>244</v>
      </c>
    </row>
    <row r="10995" spans="1:6" x14ac:dyDescent="0.3">
      <c r="A10995" t="s">
        <v>1</v>
      </c>
      <c r="B10995">
        <v>1521024</v>
      </c>
      <c r="C10995">
        <v>0</v>
      </c>
      <c r="D10995">
        <v>1521247</v>
      </c>
      <c r="E10995">
        <f t="shared" si="343"/>
        <v>10994</v>
      </c>
      <c r="F10995">
        <f t="shared" si="342"/>
        <v>223</v>
      </c>
    </row>
    <row r="10996" spans="1:6" x14ac:dyDescent="0.3">
      <c r="A10996" t="s">
        <v>0</v>
      </c>
      <c r="B10996">
        <v>1521284</v>
      </c>
      <c r="C10996">
        <v>1</v>
      </c>
      <c r="D10996">
        <v>1521510</v>
      </c>
      <c r="E10996">
        <f t="shared" si="343"/>
        <v>10995</v>
      </c>
      <c r="F10996">
        <f t="shared" si="342"/>
        <v>226</v>
      </c>
    </row>
    <row r="10997" spans="1:6" x14ac:dyDescent="0.3">
      <c r="A10997" t="s">
        <v>1</v>
      </c>
      <c r="B10997">
        <v>1521561</v>
      </c>
      <c r="C10997">
        <v>0</v>
      </c>
      <c r="D10997">
        <v>1521805</v>
      </c>
      <c r="E10997">
        <f t="shared" si="343"/>
        <v>10996</v>
      </c>
      <c r="F10997">
        <f t="shared" si="342"/>
        <v>244</v>
      </c>
    </row>
    <row r="10998" spans="1:6" x14ac:dyDescent="0.3">
      <c r="A10998" t="s">
        <v>0</v>
      </c>
      <c r="B10998">
        <v>1521856</v>
      </c>
      <c r="C10998">
        <v>1</v>
      </c>
      <c r="D10998">
        <v>1522096</v>
      </c>
      <c r="E10998">
        <f t="shared" si="343"/>
        <v>10997</v>
      </c>
      <c r="F10998">
        <f t="shared" si="342"/>
        <v>240</v>
      </c>
    </row>
    <row r="10999" spans="1:6" x14ac:dyDescent="0.3">
      <c r="A10999" t="s">
        <v>1</v>
      </c>
      <c r="B10999">
        <v>1522147</v>
      </c>
      <c r="C10999">
        <v>0</v>
      </c>
      <c r="D10999">
        <v>1522388</v>
      </c>
      <c r="E10999">
        <f t="shared" si="343"/>
        <v>10998</v>
      </c>
      <c r="F10999">
        <f t="shared" si="342"/>
        <v>241</v>
      </c>
    </row>
    <row r="11000" spans="1:6" x14ac:dyDescent="0.3">
      <c r="A11000" t="s">
        <v>0</v>
      </c>
      <c r="B11000">
        <v>1522439</v>
      </c>
      <c r="C11000">
        <v>1</v>
      </c>
      <c r="D11000">
        <v>1522684</v>
      </c>
      <c r="E11000">
        <f t="shared" si="343"/>
        <v>10999</v>
      </c>
      <c r="F11000">
        <f t="shared" si="342"/>
        <v>245</v>
      </c>
    </row>
    <row r="11001" spans="1:6" x14ac:dyDescent="0.3">
      <c r="A11001" t="s">
        <v>1</v>
      </c>
      <c r="B11001">
        <v>1522739</v>
      </c>
      <c r="C11001">
        <v>0</v>
      </c>
      <c r="D11001">
        <v>1522961</v>
      </c>
      <c r="E11001">
        <f t="shared" si="343"/>
        <v>11000</v>
      </c>
      <c r="F11001">
        <f t="shared" si="342"/>
        <v>222</v>
      </c>
    </row>
    <row r="11002" spans="1:6" x14ac:dyDescent="0.3">
      <c r="A11002" t="s">
        <v>0</v>
      </c>
      <c r="B11002">
        <v>1522998</v>
      </c>
      <c r="C11002">
        <v>1</v>
      </c>
      <c r="D11002">
        <v>1523225</v>
      </c>
      <c r="E11002">
        <f t="shared" si="343"/>
        <v>11001</v>
      </c>
      <c r="F11002">
        <f t="shared" si="342"/>
        <v>227</v>
      </c>
    </row>
    <row r="11003" spans="1:6" x14ac:dyDescent="0.3">
      <c r="A11003" t="s">
        <v>1</v>
      </c>
      <c r="B11003">
        <v>1523276</v>
      </c>
      <c r="C11003">
        <v>0</v>
      </c>
      <c r="D11003">
        <v>1523521</v>
      </c>
      <c r="E11003">
        <f t="shared" si="343"/>
        <v>11002</v>
      </c>
      <c r="F11003">
        <f t="shared" si="342"/>
        <v>245</v>
      </c>
    </row>
    <row r="11004" spans="1:6" x14ac:dyDescent="0.3">
      <c r="A11004" t="s">
        <v>0</v>
      </c>
      <c r="B11004">
        <v>1523572</v>
      </c>
      <c r="C11004">
        <v>1</v>
      </c>
      <c r="D11004">
        <v>1523813</v>
      </c>
      <c r="E11004">
        <f t="shared" si="343"/>
        <v>11003</v>
      </c>
      <c r="F11004">
        <f t="shared" si="342"/>
        <v>241</v>
      </c>
    </row>
    <row r="11005" spans="1:6" x14ac:dyDescent="0.3">
      <c r="A11005" t="s">
        <v>1</v>
      </c>
      <c r="B11005">
        <v>1523864</v>
      </c>
      <c r="C11005">
        <v>0</v>
      </c>
      <c r="D11005">
        <v>1524105</v>
      </c>
      <c r="E11005">
        <f t="shared" si="343"/>
        <v>11004</v>
      </c>
      <c r="F11005">
        <f t="shared" si="342"/>
        <v>241</v>
      </c>
    </row>
    <row r="11006" spans="1:6" x14ac:dyDescent="0.3">
      <c r="A11006" t="s">
        <v>0</v>
      </c>
      <c r="B11006">
        <v>1524156</v>
      </c>
      <c r="C11006">
        <v>1</v>
      </c>
      <c r="D11006">
        <v>1524400</v>
      </c>
      <c r="E11006">
        <f t="shared" si="343"/>
        <v>11005</v>
      </c>
      <c r="F11006">
        <f t="shared" si="342"/>
        <v>244</v>
      </c>
    </row>
    <row r="11007" spans="1:6" x14ac:dyDescent="0.3">
      <c r="A11007" t="s">
        <v>1</v>
      </c>
      <c r="B11007">
        <v>1524455</v>
      </c>
      <c r="C11007">
        <v>0</v>
      </c>
      <c r="D11007">
        <v>1524678</v>
      </c>
      <c r="E11007">
        <f t="shared" si="343"/>
        <v>11006</v>
      </c>
      <c r="F11007">
        <f t="shared" si="342"/>
        <v>223</v>
      </c>
    </row>
    <row r="11008" spans="1:6" x14ac:dyDescent="0.3">
      <c r="A11008" t="s">
        <v>0</v>
      </c>
      <c r="B11008">
        <v>1524715</v>
      </c>
      <c r="C11008">
        <v>1</v>
      </c>
      <c r="D11008">
        <v>1524941</v>
      </c>
      <c r="E11008">
        <f t="shared" si="343"/>
        <v>11007</v>
      </c>
      <c r="F11008">
        <f t="shared" si="342"/>
        <v>226</v>
      </c>
    </row>
    <row r="11009" spans="1:6" x14ac:dyDescent="0.3">
      <c r="A11009" t="s">
        <v>1</v>
      </c>
      <c r="B11009">
        <v>1524992</v>
      </c>
      <c r="C11009">
        <v>0</v>
      </c>
      <c r="D11009">
        <v>1525237</v>
      </c>
      <c r="E11009">
        <f t="shared" si="343"/>
        <v>11008</v>
      </c>
      <c r="F11009">
        <f t="shared" si="342"/>
        <v>245</v>
      </c>
    </row>
    <row r="11010" spans="1:6" x14ac:dyDescent="0.3">
      <c r="A11010" t="s">
        <v>0</v>
      </c>
      <c r="B11010">
        <v>1525288</v>
      </c>
      <c r="C11010">
        <v>1</v>
      </c>
      <c r="D11010">
        <v>1525529</v>
      </c>
      <c r="E11010">
        <f t="shared" si="343"/>
        <v>11009</v>
      </c>
      <c r="F11010">
        <f t="shared" si="342"/>
        <v>241</v>
      </c>
    </row>
    <row r="11011" spans="1:6" x14ac:dyDescent="0.3">
      <c r="A11011" t="s">
        <v>1</v>
      </c>
      <c r="B11011">
        <v>1525580</v>
      </c>
      <c r="C11011">
        <v>0</v>
      </c>
      <c r="D11011">
        <v>1525821</v>
      </c>
      <c r="E11011">
        <f t="shared" si="343"/>
        <v>11010</v>
      </c>
      <c r="F11011">
        <f t="shared" ref="F11011:F11074" si="344">D11011-B11011</f>
        <v>241</v>
      </c>
    </row>
    <row r="11012" spans="1:6" x14ac:dyDescent="0.3">
      <c r="A11012" t="s">
        <v>0</v>
      </c>
      <c r="B11012">
        <v>1525872</v>
      </c>
      <c r="C11012">
        <v>1</v>
      </c>
      <c r="D11012">
        <v>1526116</v>
      </c>
      <c r="E11012">
        <f t="shared" ref="E11012:E11075" si="345">E11011+1</f>
        <v>11011</v>
      </c>
      <c r="F11012">
        <f t="shared" si="344"/>
        <v>244</v>
      </c>
    </row>
    <row r="11013" spans="1:6" x14ac:dyDescent="0.3">
      <c r="A11013" t="s">
        <v>1</v>
      </c>
      <c r="B11013">
        <v>1526171</v>
      </c>
      <c r="C11013">
        <v>0</v>
      </c>
      <c r="D11013">
        <v>1526393</v>
      </c>
      <c r="E11013">
        <f t="shared" si="345"/>
        <v>11012</v>
      </c>
      <c r="F11013">
        <f t="shared" si="344"/>
        <v>222</v>
      </c>
    </row>
    <row r="11014" spans="1:6" x14ac:dyDescent="0.3">
      <c r="A11014" t="s">
        <v>0</v>
      </c>
      <c r="B11014">
        <v>1526430</v>
      </c>
      <c r="C11014">
        <v>1</v>
      </c>
      <c r="D11014">
        <v>1526656</v>
      </c>
      <c r="E11014">
        <f t="shared" si="345"/>
        <v>11013</v>
      </c>
      <c r="F11014">
        <f t="shared" si="344"/>
        <v>226</v>
      </c>
    </row>
    <row r="11015" spans="1:6" x14ac:dyDescent="0.3">
      <c r="A11015" t="s">
        <v>1</v>
      </c>
      <c r="B11015">
        <v>1526706</v>
      </c>
      <c r="C11015">
        <v>0</v>
      </c>
      <c r="D11015">
        <v>1526950</v>
      </c>
      <c r="E11015">
        <f t="shared" si="345"/>
        <v>11014</v>
      </c>
      <c r="F11015">
        <f t="shared" si="344"/>
        <v>244</v>
      </c>
    </row>
    <row r="11016" spans="1:6" x14ac:dyDescent="0.3">
      <c r="A11016" t="s">
        <v>0</v>
      </c>
      <c r="B11016">
        <v>1527001</v>
      </c>
      <c r="C11016">
        <v>1</v>
      </c>
      <c r="D11016">
        <v>1527242</v>
      </c>
      <c r="E11016">
        <f t="shared" si="345"/>
        <v>11015</v>
      </c>
      <c r="F11016">
        <f t="shared" si="344"/>
        <v>241</v>
      </c>
    </row>
    <row r="11017" spans="1:6" x14ac:dyDescent="0.3">
      <c r="A11017" t="s">
        <v>1</v>
      </c>
      <c r="B11017">
        <v>1527293</v>
      </c>
      <c r="C11017">
        <v>0</v>
      </c>
      <c r="D11017">
        <v>1527535</v>
      </c>
      <c r="E11017">
        <f t="shared" si="345"/>
        <v>11016</v>
      </c>
      <c r="F11017">
        <f t="shared" si="344"/>
        <v>242</v>
      </c>
    </row>
    <row r="11018" spans="1:6" x14ac:dyDescent="0.3">
      <c r="A11018" t="s">
        <v>0</v>
      </c>
      <c r="B11018">
        <v>1527590</v>
      </c>
      <c r="C11018">
        <v>1</v>
      </c>
      <c r="D11018">
        <v>1527812</v>
      </c>
      <c r="E11018">
        <f t="shared" si="345"/>
        <v>11017</v>
      </c>
      <c r="F11018">
        <f t="shared" si="344"/>
        <v>222</v>
      </c>
    </row>
    <row r="11019" spans="1:6" x14ac:dyDescent="0.3">
      <c r="A11019" t="s">
        <v>1</v>
      </c>
      <c r="B11019">
        <v>1527849</v>
      </c>
      <c r="C11019">
        <v>0</v>
      </c>
      <c r="D11019">
        <v>1528085</v>
      </c>
      <c r="E11019">
        <f t="shared" si="345"/>
        <v>11018</v>
      </c>
      <c r="F11019">
        <f t="shared" si="344"/>
        <v>236</v>
      </c>
    </row>
    <row r="11020" spans="1:6" x14ac:dyDescent="0.3">
      <c r="A11020" t="s">
        <v>0</v>
      </c>
      <c r="B11020">
        <v>1528136</v>
      </c>
      <c r="C11020">
        <v>1</v>
      </c>
      <c r="D11020">
        <v>1528376</v>
      </c>
      <c r="E11020">
        <f t="shared" si="345"/>
        <v>11019</v>
      </c>
      <c r="F11020">
        <f t="shared" si="344"/>
        <v>240</v>
      </c>
    </row>
    <row r="11021" spans="1:6" x14ac:dyDescent="0.3">
      <c r="A11021" t="s">
        <v>1</v>
      </c>
      <c r="B11021">
        <v>1528428</v>
      </c>
      <c r="C11021">
        <v>0</v>
      </c>
      <c r="D11021">
        <v>1528668</v>
      </c>
      <c r="E11021">
        <f t="shared" si="345"/>
        <v>11020</v>
      </c>
      <c r="F11021">
        <f t="shared" si="344"/>
        <v>240</v>
      </c>
    </row>
    <row r="11022" spans="1:6" x14ac:dyDescent="0.3">
      <c r="A11022" t="s">
        <v>0</v>
      </c>
      <c r="B11022">
        <v>1528719</v>
      </c>
      <c r="C11022">
        <v>1</v>
      </c>
      <c r="D11022">
        <v>1528960</v>
      </c>
      <c r="E11022">
        <f t="shared" si="345"/>
        <v>11021</v>
      </c>
      <c r="F11022">
        <f t="shared" si="344"/>
        <v>241</v>
      </c>
    </row>
    <row r="11023" spans="1:6" x14ac:dyDescent="0.3">
      <c r="A11023" t="s">
        <v>1</v>
      </c>
      <c r="B11023">
        <v>1529011</v>
      </c>
      <c r="C11023">
        <v>0</v>
      </c>
      <c r="D11023">
        <v>1529259</v>
      </c>
      <c r="E11023">
        <f t="shared" si="345"/>
        <v>11022</v>
      </c>
      <c r="F11023">
        <f t="shared" si="344"/>
        <v>248</v>
      </c>
    </row>
    <row r="11024" spans="1:6" x14ac:dyDescent="0.3">
      <c r="A11024" t="s">
        <v>0</v>
      </c>
      <c r="B11024">
        <v>1529309</v>
      </c>
      <c r="C11024">
        <v>1</v>
      </c>
      <c r="D11024">
        <v>1529531</v>
      </c>
      <c r="E11024">
        <f t="shared" si="345"/>
        <v>11023</v>
      </c>
      <c r="F11024">
        <f t="shared" si="344"/>
        <v>222</v>
      </c>
    </row>
    <row r="11025" spans="1:6" x14ac:dyDescent="0.3">
      <c r="A11025" t="s">
        <v>1</v>
      </c>
      <c r="B11025">
        <v>1529568</v>
      </c>
      <c r="C11025">
        <v>0</v>
      </c>
      <c r="D11025">
        <v>1529794</v>
      </c>
      <c r="E11025">
        <f t="shared" si="345"/>
        <v>11024</v>
      </c>
      <c r="F11025">
        <f t="shared" si="344"/>
        <v>226</v>
      </c>
    </row>
    <row r="11026" spans="1:6" x14ac:dyDescent="0.3">
      <c r="A11026" t="s">
        <v>0</v>
      </c>
      <c r="B11026">
        <v>1529845</v>
      </c>
      <c r="C11026">
        <v>1</v>
      </c>
      <c r="D11026">
        <v>1530091</v>
      </c>
      <c r="E11026">
        <f t="shared" si="345"/>
        <v>11025</v>
      </c>
      <c r="F11026">
        <f t="shared" si="344"/>
        <v>246</v>
      </c>
    </row>
    <row r="11027" spans="1:6" x14ac:dyDescent="0.3">
      <c r="A11027" t="s">
        <v>1</v>
      </c>
      <c r="B11027">
        <v>1530142</v>
      </c>
      <c r="C11027">
        <v>0</v>
      </c>
      <c r="D11027">
        <v>1530382</v>
      </c>
      <c r="E11027">
        <f t="shared" si="345"/>
        <v>11026</v>
      </c>
      <c r="F11027">
        <f t="shared" si="344"/>
        <v>240</v>
      </c>
    </row>
    <row r="11028" spans="1:6" x14ac:dyDescent="0.3">
      <c r="A11028" t="s">
        <v>0</v>
      </c>
      <c r="B11028">
        <v>1530433</v>
      </c>
      <c r="C11028">
        <v>1</v>
      </c>
      <c r="D11028">
        <v>1530674</v>
      </c>
      <c r="E11028">
        <f t="shared" si="345"/>
        <v>11027</v>
      </c>
      <c r="F11028">
        <f t="shared" si="344"/>
        <v>241</v>
      </c>
    </row>
    <row r="11029" spans="1:6" x14ac:dyDescent="0.3">
      <c r="A11029" t="s">
        <v>1</v>
      </c>
      <c r="B11029">
        <v>1530725</v>
      </c>
      <c r="C11029">
        <v>0</v>
      </c>
      <c r="D11029">
        <v>1530971</v>
      </c>
      <c r="E11029">
        <f t="shared" si="345"/>
        <v>11028</v>
      </c>
      <c r="F11029">
        <f t="shared" si="344"/>
        <v>246</v>
      </c>
    </row>
    <row r="11030" spans="1:6" x14ac:dyDescent="0.3">
      <c r="A11030" t="s">
        <v>0</v>
      </c>
      <c r="B11030">
        <v>1531028</v>
      </c>
      <c r="C11030">
        <v>1</v>
      </c>
      <c r="D11030">
        <v>1531250</v>
      </c>
      <c r="E11030">
        <f t="shared" si="345"/>
        <v>11029</v>
      </c>
      <c r="F11030">
        <f t="shared" si="344"/>
        <v>222</v>
      </c>
    </row>
    <row r="11031" spans="1:6" x14ac:dyDescent="0.3">
      <c r="A11031" t="s">
        <v>1</v>
      </c>
      <c r="B11031">
        <v>1531287</v>
      </c>
      <c r="C11031">
        <v>0</v>
      </c>
      <c r="D11031">
        <v>1531513</v>
      </c>
      <c r="E11031">
        <f t="shared" si="345"/>
        <v>11030</v>
      </c>
      <c r="F11031">
        <f t="shared" si="344"/>
        <v>226</v>
      </c>
    </row>
    <row r="11032" spans="1:6" x14ac:dyDescent="0.3">
      <c r="A11032" t="s">
        <v>0</v>
      </c>
      <c r="B11032">
        <v>1531564</v>
      </c>
      <c r="C11032">
        <v>1</v>
      </c>
      <c r="D11032">
        <v>1531808</v>
      </c>
      <c r="E11032">
        <f t="shared" si="345"/>
        <v>11031</v>
      </c>
      <c r="F11032">
        <f t="shared" si="344"/>
        <v>244</v>
      </c>
    </row>
    <row r="11033" spans="1:6" x14ac:dyDescent="0.3">
      <c r="A11033" t="s">
        <v>1</v>
      </c>
      <c r="B11033">
        <v>1531859</v>
      </c>
      <c r="C11033">
        <v>0</v>
      </c>
      <c r="D11033">
        <v>1532101</v>
      </c>
      <c r="E11033">
        <f t="shared" si="345"/>
        <v>11032</v>
      </c>
      <c r="F11033">
        <f t="shared" si="344"/>
        <v>242</v>
      </c>
    </row>
    <row r="11034" spans="1:6" x14ac:dyDescent="0.3">
      <c r="A11034" t="s">
        <v>0</v>
      </c>
      <c r="B11034">
        <v>1532152</v>
      </c>
      <c r="C11034">
        <v>1</v>
      </c>
      <c r="D11034">
        <v>1532392</v>
      </c>
      <c r="E11034">
        <f t="shared" si="345"/>
        <v>11033</v>
      </c>
      <c r="F11034">
        <f t="shared" si="344"/>
        <v>240</v>
      </c>
    </row>
    <row r="11035" spans="1:6" x14ac:dyDescent="0.3">
      <c r="A11035" t="s">
        <v>1</v>
      </c>
      <c r="B11035">
        <v>1532444</v>
      </c>
      <c r="C11035">
        <v>0</v>
      </c>
      <c r="D11035">
        <v>1532690</v>
      </c>
      <c r="E11035">
        <f t="shared" si="345"/>
        <v>11034</v>
      </c>
      <c r="F11035">
        <f t="shared" si="344"/>
        <v>246</v>
      </c>
    </row>
    <row r="11036" spans="1:6" x14ac:dyDescent="0.3">
      <c r="A11036" t="s">
        <v>0</v>
      </c>
      <c r="B11036">
        <v>1532745</v>
      </c>
      <c r="C11036">
        <v>1</v>
      </c>
      <c r="D11036">
        <v>1532967</v>
      </c>
      <c r="E11036">
        <f t="shared" si="345"/>
        <v>11035</v>
      </c>
      <c r="F11036">
        <f t="shared" si="344"/>
        <v>222</v>
      </c>
    </row>
    <row r="11037" spans="1:6" x14ac:dyDescent="0.3">
      <c r="A11037" t="s">
        <v>1</v>
      </c>
      <c r="B11037">
        <v>1533004</v>
      </c>
      <c r="C11037">
        <v>0</v>
      </c>
      <c r="D11037">
        <v>1533232</v>
      </c>
      <c r="E11037">
        <f t="shared" si="345"/>
        <v>11036</v>
      </c>
      <c r="F11037">
        <f t="shared" si="344"/>
        <v>228</v>
      </c>
    </row>
    <row r="11038" spans="1:6" x14ac:dyDescent="0.3">
      <c r="A11038" t="s">
        <v>0</v>
      </c>
      <c r="B11038">
        <v>1533284</v>
      </c>
      <c r="C11038">
        <v>1</v>
      </c>
      <c r="D11038">
        <v>1533529</v>
      </c>
      <c r="E11038">
        <f t="shared" si="345"/>
        <v>11037</v>
      </c>
      <c r="F11038">
        <f t="shared" si="344"/>
        <v>245</v>
      </c>
    </row>
    <row r="11039" spans="1:6" x14ac:dyDescent="0.3">
      <c r="A11039" t="s">
        <v>1</v>
      </c>
      <c r="B11039">
        <v>1533580</v>
      </c>
      <c r="C11039">
        <v>0</v>
      </c>
      <c r="D11039">
        <v>1533820</v>
      </c>
      <c r="E11039">
        <f t="shared" si="345"/>
        <v>11038</v>
      </c>
      <c r="F11039">
        <f t="shared" si="344"/>
        <v>240</v>
      </c>
    </row>
    <row r="11040" spans="1:6" x14ac:dyDescent="0.3">
      <c r="A11040" t="s">
        <v>0</v>
      </c>
      <c r="B11040">
        <v>1533871</v>
      </c>
      <c r="C11040">
        <v>1</v>
      </c>
      <c r="D11040">
        <v>1534112</v>
      </c>
      <c r="E11040">
        <f t="shared" si="345"/>
        <v>11039</v>
      </c>
      <c r="F11040">
        <f t="shared" si="344"/>
        <v>241</v>
      </c>
    </row>
    <row r="11041" spans="1:6" x14ac:dyDescent="0.3">
      <c r="A11041" t="s">
        <v>1</v>
      </c>
      <c r="B11041">
        <v>1534163</v>
      </c>
      <c r="C11041">
        <v>0</v>
      </c>
      <c r="D11041">
        <v>1534410</v>
      </c>
      <c r="E11041">
        <f t="shared" si="345"/>
        <v>11040</v>
      </c>
      <c r="F11041">
        <f t="shared" si="344"/>
        <v>247</v>
      </c>
    </row>
    <row r="11042" spans="1:6" x14ac:dyDescent="0.3">
      <c r="A11042" t="s">
        <v>0</v>
      </c>
      <c r="B11042">
        <v>1534465</v>
      </c>
      <c r="C11042">
        <v>1</v>
      </c>
      <c r="D11042">
        <v>1534688</v>
      </c>
      <c r="E11042">
        <f t="shared" si="345"/>
        <v>11041</v>
      </c>
      <c r="F11042">
        <f t="shared" si="344"/>
        <v>223</v>
      </c>
    </row>
    <row r="11043" spans="1:6" x14ac:dyDescent="0.3">
      <c r="A11043" t="s">
        <v>1</v>
      </c>
      <c r="B11043">
        <v>1534725</v>
      </c>
      <c r="C11043">
        <v>0</v>
      </c>
      <c r="D11043">
        <v>1534953</v>
      </c>
      <c r="E11043">
        <f t="shared" si="345"/>
        <v>11042</v>
      </c>
      <c r="F11043">
        <f t="shared" si="344"/>
        <v>228</v>
      </c>
    </row>
    <row r="11044" spans="1:6" x14ac:dyDescent="0.3">
      <c r="A11044" t="s">
        <v>0</v>
      </c>
      <c r="B11044">
        <v>1535004</v>
      </c>
      <c r="C11044">
        <v>1</v>
      </c>
      <c r="D11044">
        <v>1535250</v>
      </c>
      <c r="E11044">
        <f t="shared" si="345"/>
        <v>11043</v>
      </c>
      <c r="F11044">
        <f t="shared" si="344"/>
        <v>246</v>
      </c>
    </row>
    <row r="11045" spans="1:6" x14ac:dyDescent="0.3">
      <c r="A11045" t="s">
        <v>1</v>
      </c>
      <c r="B11045">
        <v>1535301</v>
      </c>
      <c r="C11045">
        <v>0</v>
      </c>
      <c r="D11045">
        <v>1535547</v>
      </c>
      <c r="E11045">
        <f t="shared" si="345"/>
        <v>11044</v>
      </c>
      <c r="F11045">
        <f t="shared" si="344"/>
        <v>246</v>
      </c>
    </row>
    <row r="11046" spans="1:6" x14ac:dyDescent="0.3">
      <c r="A11046" t="s">
        <v>0</v>
      </c>
      <c r="B11046">
        <v>1535599</v>
      </c>
      <c r="C11046">
        <v>1</v>
      </c>
      <c r="D11046">
        <v>1535840</v>
      </c>
      <c r="E11046">
        <f t="shared" si="345"/>
        <v>11045</v>
      </c>
      <c r="F11046">
        <f t="shared" si="344"/>
        <v>241</v>
      </c>
    </row>
    <row r="11047" spans="1:6" x14ac:dyDescent="0.3">
      <c r="A11047" t="s">
        <v>1</v>
      </c>
      <c r="B11047">
        <v>1535892</v>
      </c>
      <c r="C11047">
        <v>0</v>
      </c>
      <c r="D11047">
        <v>1536139</v>
      </c>
      <c r="E11047">
        <f t="shared" si="345"/>
        <v>11046</v>
      </c>
      <c r="F11047">
        <f t="shared" si="344"/>
        <v>247</v>
      </c>
    </row>
    <row r="11048" spans="1:6" x14ac:dyDescent="0.3">
      <c r="A11048" t="s">
        <v>0</v>
      </c>
      <c r="B11048">
        <v>1536194</v>
      </c>
      <c r="C11048">
        <v>1</v>
      </c>
      <c r="D11048">
        <v>1536416</v>
      </c>
      <c r="E11048">
        <f t="shared" si="345"/>
        <v>11047</v>
      </c>
      <c r="F11048">
        <f t="shared" si="344"/>
        <v>222</v>
      </c>
    </row>
    <row r="11049" spans="1:6" x14ac:dyDescent="0.3">
      <c r="A11049" t="s">
        <v>1</v>
      </c>
      <c r="B11049">
        <v>1536453</v>
      </c>
      <c r="C11049">
        <v>0</v>
      </c>
      <c r="D11049">
        <v>1536682</v>
      </c>
      <c r="E11049">
        <f t="shared" si="345"/>
        <v>11048</v>
      </c>
      <c r="F11049">
        <f t="shared" si="344"/>
        <v>229</v>
      </c>
    </row>
    <row r="11050" spans="1:6" x14ac:dyDescent="0.3">
      <c r="A11050" t="s">
        <v>0</v>
      </c>
      <c r="B11050">
        <v>1536733</v>
      </c>
      <c r="C11050">
        <v>1</v>
      </c>
      <c r="D11050">
        <v>1536977</v>
      </c>
      <c r="E11050">
        <f t="shared" si="345"/>
        <v>11049</v>
      </c>
      <c r="F11050">
        <f t="shared" si="344"/>
        <v>244</v>
      </c>
    </row>
    <row r="11051" spans="1:6" x14ac:dyDescent="0.3">
      <c r="A11051" t="s">
        <v>1</v>
      </c>
      <c r="B11051">
        <v>1537029</v>
      </c>
      <c r="C11051">
        <v>0</v>
      </c>
      <c r="D11051">
        <v>1537271</v>
      </c>
      <c r="E11051">
        <f t="shared" si="345"/>
        <v>11050</v>
      </c>
      <c r="F11051">
        <f t="shared" si="344"/>
        <v>242</v>
      </c>
    </row>
    <row r="11052" spans="1:6" x14ac:dyDescent="0.3">
      <c r="A11052" t="s">
        <v>0</v>
      </c>
      <c r="B11052">
        <v>1537322</v>
      </c>
      <c r="C11052">
        <v>1</v>
      </c>
      <c r="D11052">
        <v>1537564</v>
      </c>
      <c r="E11052">
        <f t="shared" si="345"/>
        <v>11051</v>
      </c>
      <c r="F11052">
        <f t="shared" si="344"/>
        <v>242</v>
      </c>
    </row>
    <row r="11053" spans="1:6" x14ac:dyDescent="0.3">
      <c r="A11053" t="s">
        <v>1</v>
      </c>
      <c r="B11053">
        <v>1537614</v>
      </c>
      <c r="C11053">
        <v>0</v>
      </c>
      <c r="D11053">
        <v>1537861</v>
      </c>
      <c r="E11053">
        <f t="shared" si="345"/>
        <v>11052</v>
      </c>
      <c r="F11053">
        <f t="shared" si="344"/>
        <v>247</v>
      </c>
    </row>
    <row r="11054" spans="1:6" x14ac:dyDescent="0.3">
      <c r="A11054" t="s">
        <v>0</v>
      </c>
      <c r="B11054">
        <v>1537916</v>
      </c>
      <c r="C11054">
        <v>1</v>
      </c>
      <c r="D11054">
        <v>1538139</v>
      </c>
      <c r="E11054">
        <f t="shared" si="345"/>
        <v>11053</v>
      </c>
      <c r="F11054">
        <f t="shared" si="344"/>
        <v>223</v>
      </c>
    </row>
    <row r="11055" spans="1:6" x14ac:dyDescent="0.3">
      <c r="A11055" t="s">
        <v>1</v>
      </c>
      <c r="B11055">
        <v>1538176</v>
      </c>
      <c r="C11055">
        <v>0</v>
      </c>
      <c r="D11055">
        <v>1538403</v>
      </c>
      <c r="E11055">
        <f t="shared" si="345"/>
        <v>11054</v>
      </c>
      <c r="F11055">
        <f t="shared" si="344"/>
        <v>227</v>
      </c>
    </row>
    <row r="11056" spans="1:6" x14ac:dyDescent="0.3">
      <c r="A11056" t="s">
        <v>0</v>
      </c>
      <c r="B11056">
        <v>1538455</v>
      </c>
      <c r="C11056">
        <v>1</v>
      </c>
      <c r="D11056">
        <v>1538700</v>
      </c>
      <c r="E11056">
        <f t="shared" si="345"/>
        <v>11055</v>
      </c>
      <c r="F11056">
        <f t="shared" si="344"/>
        <v>245</v>
      </c>
    </row>
    <row r="11057" spans="1:6" x14ac:dyDescent="0.3">
      <c r="A11057" t="s">
        <v>1</v>
      </c>
      <c r="B11057">
        <v>1538752</v>
      </c>
      <c r="C11057">
        <v>0</v>
      </c>
      <c r="D11057">
        <v>1538995</v>
      </c>
      <c r="E11057">
        <f t="shared" si="345"/>
        <v>11056</v>
      </c>
      <c r="F11057">
        <f t="shared" si="344"/>
        <v>243</v>
      </c>
    </row>
    <row r="11058" spans="1:6" x14ac:dyDescent="0.3">
      <c r="A11058" t="s">
        <v>0</v>
      </c>
      <c r="B11058">
        <v>1539046</v>
      </c>
      <c r="C11058">
        <v>1</v>
      </c>
      <c r="D11058">
        <v>1539288</v>
      </c>
      <c r="E11058">
        <f t="shared" si="345"/>
        <v>11057</v>
      </c>
      <c r="F11058">
        <f t="shared" si="344"/>
        <v>242</v>
      </c>
    </row>
    <row r="11059" spans="1:6" x14ac:dyDescent="0.3">
      <c r="A11059" t="s">
        <v>1</v>
      </c>
      <c r="B11059">
        <v>1539339</v>
      </c>
      <c r="C11059">
        <v>0</v>
      </c>
      <c r="D11059">
        <v>1539586</v>
      </c>
      <c r="E11059">
        <f t="shared" si="345"/>
        <v>11058</v>
      </c>
      <c r="F11059">
        <f t="shared" si="344"/>
        <v>247</v>
      </c>
    </row>
    <row r="11060" spans="1:6" x14ac:dyDescent="0.3">
      <c r="A11060" t="s">
        <v>0</v>
      </c>
      <c r="B11060">
        <v>1539641</v>
      </c>
      <c r="C11060">
        <v>1</v>
      </c>
      <c r="D11060">
        <v>1539864</v>
      </c>
      <c r="E11060">
        <f t="shared" si="345"/>
        <v>11059</v>
      </c>
      <c r="F11060">
        <f t="shared" si="344"/>
        <v>223</v>
      </c>
    </row>
    <row r="11061" spans="1:6" x14ac:dyDescent="0.3">
      <c r="A11061" t="s">
        <v>1</v>
      </c>
      <c r="B11061">
        <v>1539901</v>
      </c>
      <c r="C11061">
        <v>0</v>
      </c>
      <c r="D11061">
        <v>1540129</v>
      </c>
      <c r="E11061">
        <f t="shared" si="345"/>
        <v>11060</v>
      </c>
      <c r="F11061">
        <f t="shared" si="344"/>
        <v>228</v>
      </c>
    </row>
    <row r="11062" spans="1:6" x14ac:dyDescent="0.3">
      <c r="A11062" t="s">
        <v>0</v>
      </c>
      <c r="B11062">
        <v>1540181</v>
      </c>
      <c r="C11062">
        <v>1</v>
      </c>
      <c r="D11062">
        <v>1540426</v>
      </c>
      <c r="E11062">
        <f t="shared" si="345"/>
        <v>11061</v>
      </c>
      <c r="F11062">
        <f t="shared" si="344"/>
        <v>245</v>
      </c>
    </row>
    <row r="11063" spans="1:6" x14ac:dyDescent="0.3">
      <c r="A11063" t="s">
        <v>1</v>
      </c>
      <c r="B11063">
        <v>1540478</v>
      </c>
      <c r="C11063">
        <v>0</v>
      </c>
      <c r="D11063">
        <v>1540720</v>
      </c>
      <c r="E11063">
        <f t="shared" si="345"/>
        <v>11062</v>
      </c>
      <c r="F11063">
        <f t="shared" si="344"/>
        <v>242</v>
      </c>
    </row>
    <row r="11064" spans="1:6" x14ac:dyDescent="0.3">
      <c r="A11064" t="s">
        <v>0</v>
      </c>
      <c r="B11064">
        <v>1540771</v>
      </c>
      <c r="C11064">
        <v>1</v>
      </c>
      <c r="D11064">
        <v>1541014</v>
      </c>
      <c r="E11064">
        <f t="shared" si="345"/>
        <v>11063</v>
      </c>
      <c r="F11064">
        <f t="shared" si="344"/>
        <v>243</v>
      </c>
    </row>
    <row r="11065" spans="1:6" x14ac:dyDescent="0.3">
      <c r="A11065" t="s">
        <v>1</v>
      </c>
      <c r="B11065">
        <v>1541065</v>
      </c>
      <c r="C11065">
        <v>0</v>
      </c>
      <c r="D11065">
        <v>1541311</v>
      </c>
      <c r="E11065">
        <f t="shared" si="345"/>
        <v>11064</v>
      </c>
      <c r="F11065">
        <f t="shared" si="344"/>
        <v>246</v>
      </c>
    </row>
    <row r="11066" spans="1:6" x14ac:dyDescent="0.3">
      <c r="A11066" t="s">
        <v>0</v>
      </c>
      <c r="B11066">
        <v>1541366</v>
      </c>
      <c r="C11066">
        <v>1</v>
      </c>
      <c r="D11066">
        <v>1541588</v>
      </c>
      <c r="E11066">
        <f t="shared" si="345"/>
        <v>11065</v>
      </c>
      <c r="F11066">
        <f t="shared" si="344"/>
        <v>222</v>
      </c>
    </row>
    <row r="11067" spans="1:6" x14ac:dyDescent="0.3">
      <c r="A11067" t="s">
        <v>1</v>
      </c>
      <c r="B11067">
        <v>1541625</v>
      </c>
      <c r="C11067">
        <v>0</v>
      </c>
      <c r="D11067">
        <v>1541848</v>
      </c>
      <c r="E11067">
        <f t="shared" si="345"/>
        <v>11066</v>
      </c>
      <c r="F11067">
        <f t="shared" si="344"/>
        <v>223</v>
      </c>
    </row>
    <row r="11068" spans="1:6" x14ac:dyDescent="0.3">
      <c r="A11068" t="s">
        <v>0</v>
      </c>
      <c r="B11068">
        <v>1541885</v>
      </c>
      <c r="C11068">
        <v>1</v>
      </c>
      <c r="D11068">
        <v>1542137</v>
      </c>
      <c r="E11068">
        <f t="shared" si="345"/>
        <v>11067</v>
      </c>
      <c r="F11068">
        <f t="shared" si="344"/>
        <v>252</v>
      </c>
    </row>
    <row r="11069" spans="1:6" x14ac:dyDescent="0.3">
      <c r="A11069" t="s">
        <v>1</v>
      </c>
      <c r="B11069">
        <v>1542189</v>
      </c>
      <c r="C11069">
        <v>0</v>
      </c>
      <c r="D11069">
        <v>1542430</v>
      </c>
      <c r="E11069">
        <f t="shared" si="345"/>
        <v>11068</v>
      </c>
      <c r="F11069">
        <f t="shared" si="344"/>
        <v>241</v>
      </c>
    </row>
    <row r="11070" spans="1:6" x14ac:dyDescent="0.3">
      <c r="A11070" t="s">
        <v>0</v>
      </c>
      <c r="B11070">
        <v>1542485</v>
      </c>
      <c r="C11070">
        <v>1</v>
      </c>
      <c r="D11070">
        <v>1542707</v>
      </c>
      <c r="E11070">
        <f t="shared" si="345"/>
        <v>11069</v>
      </c>
      <c r="F11070">
        <f t="shared" si="344"/>
        <v>222</v>
      </c>
    </row>
    <row r="11071" spans="1:6" x14ac:dyDescent="0.3">
      <c r="A11071" t="s">
        <v>1</v>
      </c>
      <c r="B11071">
        <v>1542744</v>
      </c>
      <c r="C11071">
        <v>0</v>
      </c>
      <c r="D11071">
        <v>1542981</v>
      </c>
      <c r="E11071">
        <f t="shared" si="345"/>
        <v>11070</v>
      </c>
      <c r="F11071">
        <f t="shared" si="344"/>
        <v>237</v>
      </c>
    </row>
    <row r="11072" spans="1:6" x14ac:dyDescent="0.3">
      <c r="A11072" t="s">
        <v>0</v>
      </c>
      <c r="B11072">
        <v>1543033</v>
      </c>
      <c r="C11072">
        <v>1</v>
      </c>
      <c r="D11072">
        <v>1543275</v>
      </c>
      <c r="E11072">
        <f t="shared" si="345"/>
        <v>11071</v>
      </c>
      <c r="F11072">
        <f t="shared" si="344"/>
        <v>242</v>
      </c>
    </row>
    <row r="11073" spans="1:6" x14ac:dyDescent="0.3">
      <c r="A11073" t="s">
        <v>1</v>
      </c>
      <c r="B11073">
        <v>1543327</v>
      </c>
      <c r="C11073">
        <v>0</v>
      </c>
      <c r="D11073">
        <v>1543569</v>
      </c>
      <c r="E11073">
        <f t="shared" si="345"/>
        <v>11072</v>
      </c>
      <c r="F11073">
        <f t="shared" si="344"/>
        <v>242</v>
      </c>
    </row>
    <row r="11074" spans="1:6" x14ac:dyDescent="0.3">
      <c r="A11074" t="s">
        <v>0</v>
      </c>
      <c r="B11074">
        <v>1543620</v>
      </c>
      <c r="C11074">
        <v>1</v>
      </c>
      <c r="D11074">
        <v>1543863</v>
      </c>
      <c r="E11074">
        <f t="shared" si="345"/>
        <v>11073</v>
      </c>
      <c r="F11074">
        <f t="shared" si="344"/>
        <v>243</v>
      </c>
    </row>
    <row r="11075" spans="1:6" x14ac:dyDescent="0.3">
      <c r="A11075" t="s">
        <v>1</v>
      </c>
      <c r="B11075">
        <v>1543914</v>
      </c>
      <c r="C11075">
        <v>0</v>
      </c>
      <c r="D11075">
        <v>1544164</v>
      </c>
      <c r="E11075">
        <f t="shared" si="345"/>
        <v>11074</v>
      </c>
      <c r="F11075">
        <f t="shared" ref="F11075:F11138" si="346">D11075-B11075</f>
        <v>250</v>
      </c>
    </row>
    <row r="11076" spans="1:6" x14ac:dyDescent="0.3">
      <c r="A11076" t="s">
        <v>0</v>
      </c>
      <c r="B11076">
        <v>1544211</v>
      </c>
      <c r="C11076">
        <v>1</v>
      </c>
      <c r="D11076">
        <v>1544435</v>
      </c>
      <c r="E11076">
        <f t="shared" ref="E11076:E11139" si="347">E11075+1</f>
        <v>11075</v>
      </c>
      <c r="F11076">
        <f t="shared" si="346"/>
        <v>224</v>
      </c>
    </row>
    <row r="11077" spans="1:6" x14ac:dyDescent="0.3">
      <c r="A11077" t="s">
        <v>1</v>
      </c>
      <c r="B11077">
        <v>1544472</v>
      </c>
      <c r="C11077">
        <v>0</v>
      </c>
      <c r="D11077">
        <v>1544700</v>
      </c>
      <c r="E11077">
        <f t="shared" si="347"/>
        <v>11076</v>
      </c>
      <c r="F11077">
        <f t="shared" si="346"/>
        <v>228</v>
      </c>
    </row>
    <row r="11078" spans="1:6" x14ac:dyDescent="0.3">
      <c r="A11078" t="s">
        <v>0</v>
      </c>
      <c r="B11078">
        <v>1544751</v>
      </c>
      <c r="C11078">
        <v>1</v>
      </c>
      <c r="D11078">
        <v>1544996</v>
      </c>
      <c r="E11078">
        <f t="shared" si="347"/>
        <v>11077</v>
      </c>
      <c r="F11078">
        <f t="shared" si="346"/>
        <v>245</v>
      </c>
    </row>
    <row r="11079" spans="1:6" x14ac:dyDescent="0.3">
      <c r="A11079" t="s">
        <v>1</v>
      </c>
      <c r="B11079">
        <v>1545047</v>
      </c>
      <c r="C11079">
        <v>0</v>
      </c>
      <c r="D11079">
        <v>1545291</v>
      </c>
      <c r="E11079">
        <f t="shared" si="347"/>
        <v>11078</v>
      </c>
      <c r="F11079">
        <f t="shared" si="346"/>
        <v>244</v>
      </c>
    </row>
    <row r="11080" spans="1:6" x14ac:dyDescent="0.3">
      <c r="A11080" t="s">
        <v>0</v>
      </c>
      <c r="B11080">
        <v>1545342</v>
      </c>
      <c r="C11080">
        <v>1</v>
      </c>
      <c r="D11080">
        <v>1545584</v>
      </c>
      <c r="E11080">
        <f t="shared" si="347"/>
        <v>11079</v>
      </c>
      <c r="F11080">
        <f t="shared" si="346"/>
        <v>242</v>
      </c>
    </row>
    <row r="11081" spans="1:6" x14ac:dyDescent="0.3">
      <c r="A11081" t="s">
        <v>1</v>
      </c>
      <c r="B11081">
        <v>1545635</v>
      </c>
      <c r="C11081">
        <v>0</v>
      </c>
      <c r="D11081">
        <v>1545882</v>
      </c>
      <c r="E11081">
        <f t="shared" si="347"/>
        <v>11080</v>
      </c>
      <c r="F11081">
        <f t="shared" si="346"/>
        <v>247</v>
      </c>
    </row>
    <row r="11082" spans="1:6" x14ac:dyDescent="0.3">
      <c r="A11082" t="s">
        <v>0</v>
      </c>
      <c r="B11082">
        <v>1545940</v>
      </c>
      <c r="C11082">
        <v>1</v>
      </c>
      <c r="D11082">
        <v>1546163</v>
      </c>
      <c r="E11082">
        <f t="shared" si="347"/>
        <v>11081</v>
      </c>
      <c r="F11082">
        <f t="shared" si="346"/>
        <v>223</v>
      </c>
    </row>
    <row r="11083" spans="1:6" x14ac:dyDescent="0.3">
      <c r="A11083" t="s">
        <v>1</v>
      </c>
      <c r="B11083">
        <v>1546200</v>
      </c>
      <c r="C11083">
        <v>0</v>
      </c>
      <c r="D11083">
        <v>1546429</v>
      </c>
      <c r="E11083">
        <f t="shared" si="347"/>
        <v>11082</v>
      </c>
      <c r="F11083">
        <f t="shared" si="346"/>
        <v>229</v>
      </c>
    </row>
    <row r="11084" spans="1:6" x14ac:dyDescent="0.3">
      <c r="A11084" t="s">
        <v>0</v>
      </c>
      <c r="B11084">
        <v>1546480</v>
      </c>
      <c r="C11084">
        <v>1</v>
      </c>
      <c r="D11084">
        <v>1546726</v>
      </c>
      <c r="E11084">
        <f t="shared" si="347"/>
        <v>11083</v>
      </c>
      <c r="F11084">
        <f t="shared" si="346"/>
        <v>246</v>
      </c>
    </row>
    <row r="11085" spans="1:6" x14ac:dyDescent="0.3">
      <c r="A11085" t="s">
        <v>1</v>
      </c>
      <c r="B11085">
        <v>1546777</v>
      </c>
      <c r="C11085">
        <v>0</v>
      </c>
      <c r="D11085">
        <v>1547021</v>
      </c>
      <c r="E11085">
        <f t="shared" si="347"/>
        <v>11084</v>
      </c>
      <c r="F11085">
        <f t="shared" si="346"/>
        <v>244</v>
      </c>
    </row>
    <row r="11086" spans="1:6" x14ac:dyDescent="0.3">
      <c r="A11086" t="s">
        <v>0</v>
      </c>
      <c r="B11086">
        <v>1547072</v>
      </c>
      <c r="C11086">
        <v>1</v>
      </c>
      <c r="D11086">
        <v>1547316</v>
      </c>
      <c r="E11086">
        <f t="shared" si="347"/>
        <v>11085</v>
      </c>
      <c r="F11086">
        <f t="shared" si="346"/>
        <v>244</v>
      </c>
    </row>
    <row r="11087" spans="1:6" x14ac:dyDescent="0.3">
      <c r="A11087" t="s">
        <v>1</v>
      </c>
      <c r="B11087">
        <v>1547367</v>
      </c>
      <c r="C11087">
        <v>0</v>
      </c>
      <c r="D11087">
        <v>1547614</v>
      </c>
      <c r="E11087">
        <f t="shared" si="347"/>
        <v>11086</v>
      </c>
      <c r="F11087">
        <f t="shared" si="346"/>
        <v>247</v>
      </c>
    </row>
    <row r="11088" spans="1:6" x14ac:dyDescent="0.3">
      <c r="A11088" t="s">
        <v>0</v>
      </c>
      <c r="B11088">
        <v>1547669</v>
      </c>
      <c r="C11088">
        <v>1</v>
      </c>
      <c r="D11088">
        <v>1547893</v>
      </c>
      <c r="E11088">
        <f t="shared" si="347"/>
        <v>11087</v>
      </c>
      <c r="F11088">
        <f t="shared" si="346"/>
        <v>224</v>
      </c>
    </row>
    <row r="11089" spans="1:6" x14ac:dyDescent="0.3">
      <c r="A11089" t="s">
        <v>1</v>
      </c>
      <c r="B11089">
        <v>1547930</v>
      </c>
      <c r="C11089">
        <v>0</v>
      </c>
      <c r="D11089">
        <v>1548158</v>
      </c>
      <c r="E11089">
        <f t="shared" si="347"/>
        <v>11088</v>
      </c>
      <c r="F11089">
        <f t="shared" si="346"/>
        <v>228</v>
      </c>
    </row>
    <row r="11090" spans="1:6" x14ac:dyDescent="0.3">
      <c r="A11090" t="s">
        <v>0</v>
      </c>
      <c r="B11090">
        <v>1548209</v>
      </c>
      <c r="C11090">
        <v>1</v>
      </c>
      <c r="D11090">
        <v>1548455</v>
      </c>
      <c r="E11090">
        <f t="shared" si="347"/>
        <v>11089</v>
      </c>
      <c r="F11090">
        <f t="shared" si="346"/>
        <v>246</v>
      </c>
    </row>
    <row r="11091" spans="1:6" x14ac:dyDescent="0.3">
      <c r="A11091" t="s">
        <v>1</v>
      </c>
      <c r="B11091">
        <v>1548506</v>
      </c>
      <c r="C11091">
        <v>0</v>
      </c>
      <c r="D11091">
        <v>1548748</v>
      </c>
      <c r="E11091">
        <f t="shared" si="347"/>
        <v>11090</v>
      </c>
      <c r="F11091">
        <f t="shared" si="346"/>
        <v>242</v>
      </c>
    </row>
    <row r="11092" spans="1:6" x14ac:dyDescent="0.3">
      <c r="A11092" t="s">
        <v>0</v>
      </c>
      <c r="B11092">
        <v>1548800</v>
      </c>
      <c r="C11092">
        <v>1</v>
      </c>
      <c r="D11092">
        <v>1549042</v>
      </c>
      <c r="E11092">
        <f t="shared" si="347"/>
        <v>11091</v>
      </c>
      <c r="F11092">
        <f t="shared" si="346"/>
        <v>242</v>
      </c>
    </row>
    <row r="11093" spans="1:6" x14ac:dyDescent="0.3">
      <c r="A11093" t="s">
        <v>1</v>
      </c>
      <c r="B11093">
        <v>1549093</v>
      </c>
      <c r="C11093">
        <v>0</v>
      </c>
      <c r="D11093">
        <v>1549340</v>
      </c>
      <c r="E11093">
        <f t="shared" si="347"/>
        <v>11092</v>
      </c>
      <c r="F11093">
        <f t="shared" si="346"/>
        <v>247</v>
      </c>
    </row>
    <row r="11094" spans="1:6" x14ac:dyDescent="0.3">
      <c r="A11094" t="s">
        <v>0</v>
      </c>
      <c r="B11094">
        <v>1549395</v>
      </c>
      <c r="C11094">
        <v>1</v>
      </c>
      <c r="D11094">
        <v>1549617</v>
      </c>
      <c r="E11094">
        <f t="shared" si="347"/>
        <v>11093</v>
      </c>
      <c r="F11094">
        <f t="shared" si="346"/>
        <v>222</v>
      </c>
    </row>
    <row r="11095" spans="1:6" x14ac:dyDescent="0.3">
      <c r="A11095" t="s">
        <v>1</v>
      </c>
      <c r="B11095">
        <v>1549654</v>
      </c>
      <c r="C11095">
        <v>0</v>
      </c>
      <c r="D11095">
        <v>1549882</v>
      </c>
      <c r="E11095">
        <f t="shared" si="347"/>
        <v>11094</v>
      </c>
      <c r="F11095">
        <f t="shared" si="346"/>
        <v>228</v>
      </c>
    </row>
    <row r="11096" spans="1:6" x14ac:dyDescent="0.3">
      <c r="A11096" t="s">
        <v>0</v>
      </c>
      <c r="B11096">
        <v>1549933</v>
      </c>
      <c r="C11096">
        <v>1</v>
      </c>
      <c r="D11096">
        <v>1550180</v>
      </c>
      <c r="E11096">
        <f t="shared" si="347"/>
        <v>11095</v>
      </c>
      <c r="F11096">
        <f t="shared" si="346"/>
        <v>247</v>
      </c>
    </row>
    <row r="11097" spans="1:6" x14ac:dyDescent="0.3">
      <c r="A11097" t="s">
        <v>1</v>
      </c>
      <c r="B11097">
        <v>1550231</v>
      </c>
      <c r="C11097">
        <v>0</v>
      </c>
      <c r="D11097">
        <v>1550474</v>
      </c>
      <c r="E11097">
        <f t="shared" si="347"/>
        <v>11096</v>
      </c>
      <c r="F11097">
        <f t="shared" si="346"/>
        <v>243</v>
      </c>
    </row>
    <row r="11098" spans="1:6" x14ac:dyDescent="0.3">
      <c r="A11098" t="s">
        <v>0</v>
      </c>
      <c r="B11098">
        <v>1550525</v>
      </c>
      <c r="C11098">
        <v>1</v>
      </c>
      <c r="D11098">
        <v>1550767</v>
      </c>
      <c r="E11098">
        <f t="shared" si="347"/>
        <v>11097</v>
      </c>
      <c r="F11098">
        <f t="shared" si="346"/>
        <v>242</v>
      </c>
    </row>
    <row r="11099" spans="1:6" x14ac:dyDescent="0.3">
      <c r="A11099" t="s">
        <v>1</v>
      </c>
      <c r="B11099">
        <v>1550819</v>
      </c>
      <c r="C11099">
        <v>0</v>
      </c>
      <c r="D11099">
        <v>1551066</v>
      </c>
      <c r="E11099">
        <f t="shared" si="347"/>
        <v>11098</v>
      </c>
      <c r="F11099">
        <f t="shared" si="346"/>
        <v>247</v>
      </c>
    </row>
    <row r="11100" spans="1:6" x14ac:dyDescent="0.3">
      <c r="A11100" t="s">
        <v>0</v>
      </c>
      <c r="B11100">
        <v>1551122</v>
      </c>
      <c r="C11100">
        <v>1</v>
      </c>
      <c r="D11100">
        <v>1551345</v>
      </c>
      <c r="E11100">
        <f t="shared" si="347"/>
        <v>11099</v>
      </c>
      <c r="F11100">
        <f t="shared" si="346"/>
        <v>223</v>
      </c>
    </row>
    <row r="11101" spans="1:6" x14ac:dyDescent="0.3">
      <c r="A11101" t="s">
        <v>1</v>
      </c>
      <c r="B11101">
        <v>1551382</v>
      </c>
      <c r="C11101">
        <v>0</v>
      </c>
      <c r="D11101">
        <v>1551611</v>
      </c>
      <c r="E11101">
        <f t="shared" si="347"/>
        <v>11100</v>
      </c>
      <c r="F11101">
        <f t="shared" si="346"/>
        <v>229</v>
      </c>
    </row>
    <row r="11102" spans="1:6" x14ac:dyDescent="0.3">
      <c r="A11102" t="s">
        <v>0</v>
      </c>
      <c r="B11102">
        <v>1551662</v>
      </c>
      <c r="C11102">
        <v>1</v>
      </c>
      <c r="D11102">
        <v>1551908</v>
      </c>
      <c r="E11102">
        <f t="shared" si="347"/>
        <v>11101</v>
      </c>
      <c r="F11102">
        <f t="shared" si="346"/>
        <v>246</v>
      </c>
    </row>
    <row r="11103" spans="1:6" x14ac:dyDescent="0.3">
      <c r="A11103" t="s">
        <v>1</v>
      </c>
      <c r="B11103">
        <v>1551960</v>
      </c>
      <c r="C11103">
        <v>0</v>
      </c>
      <c r="D11103">
        <v>1552203</v>
      </c>
      <c r="E11103">
        <f t="shared" si="347"/>
        <v>11102</v>
      </c>
      <c r="F11103">
        <f t="shared" si="346"/>
        <v>243</v>
      </c>
    </row>
    <row r="11104" spans="1:6" x14ac:dyDescent="0.3">
      <c r="A11104" t="s">
        <v>0</v>
      </c>
      <c r="B11104">
        <v>1552255</v>
      </c>
      <c r="C11104">
        <v>1</v>
      </c>
      <c r="D11104">
        <v>1552498</v>
      </c>
      <c r="E11104">
        <f t="shared" si="347"/>
        <v>11103</v>
      </c>
      <c r="F11104">
        <f t="shared" si="346"/>
        <v>243</v>
      </c>
    </row>
    <row r="11105" spans="1:6" x14ac:dyDescent="0.3">
      <c r="A11105" t="s">
        <v>1</v>
      </c>
      <c r="B11105">
        <v>1552549</v>
      </c>
      <c r="C11105">
        <v>0</v>
      </c>
      <c r="D11105">
        <v>1552797</v>
      </c>
      <c r="E11105">
        <f t="shared" si="347"/>
        <v>11104</v>
      </c>
      <c r="F11105">
        <f t="shared" si="346"/>
        <v>248</v>
      </c>
    </row>
    <row r="11106" spans="1:6" x14ac:dyDescent="0.3">
      <c r="A11106" t="s">
        <v>0</v>
      </c>
      <c r="B11106">
        <v>1552852</v>
      </c>
      <c r="C11106">
        <v>1</v>
      </c>
      <c r="D11106">
        <v>1553075</v>
      </c>
      <c r="E11106">
        <f t="shared" si="347"/>
        <v>11105</v>
      </c>
      <c r="F11106">
        <f t="shared" si="346"/>
        <v>223</v>
      </c>
    </row>
    <row r="11107" spans="1:6" x14ac:dyDescent="0.3">
      <c r="A11107" t="s">
        <v>1</v>
      </c>
      <c r="B11107">
        <v>1553112</v>
      </c>
      <c r="C11107">
        <v>0</v>
      </c>
      <c r="D11107">
        <v>1553341</v>
      </c>
      <c r="E11107">
        <f t="shared" si="347"/>
        <v>11106</v>
      </c>
      <c r="F11107">
        <f t="shared" si="346"/>
        <v>229</v>
      </c>
    </row>
    <row r="11108" spans="1:6" x14ac:dyDescent="0.3">
      <c r="A11108" t="s">
        <v>0</v>
      </c>
      <c r="B11108">
        <v>1553392</v>
      </c>
      <c r="C11108">
        <v>1</v>
      </c>
      <c r="D11108">
        <v>1553639</v>
      </c>
      <c r="E11108">
        <f t="shared" si="347"/>
        <v>11107</v>
      </c>
      <c r="F11108">
        <f t="shared" si="346"/>
        <v>247</v>
      </c>
    </row>
    <row r="11109" spans="1:6" x14ac:dyDescent="0.3">
      <c r="A11109" t="s">
        <v>1</v>
      </c>
      <c r="B11109">
        <v>1553690</v>
      </c>
      <c r="C11109">
        <v>0</v>
      </c>
      <c r="D11109">
        <v>1553935</v>
      </c>
      <c r="E11109">
        <f t="shared" si="347"/>
        <v>11108</v>
      </c>
      <c r="F11109">
        <f t="shared" si="346"/>
        <v>245</v>
      </c>
    </row>
    <row r="11110" spans="1:6" x14ac:dyDescent="0.3">
      <c r="A11110" t="s">
        <v>0</v>
      </c>
      <c r="B11110">
        <v>1553987</v>
      </c>
      <c r="C11110">
        <v>1</v>
      </c>
      <c r="D11110">
        <v>1554229</v>
      </c>
      <c r="E11110">
        <f t="shared" si="347"/>
        <v>11109</v>
      </c>
      <c r="F11110">
        <f t="shared" si="346"/>
        <v>242</v>
      </c>
    </row>
    <row r="11111" spans="1:6" x14ac:dyDescent="0.3">
      <c r="A11111" t="s">
        <v>1</v>
      </c>
      <c r="B11111">
        <v>1554281</v>
      </c>
      <c r="C11111">
        <v>0</v>
      </c>
      <c r="D11111">
        <v>1554529</v>
      </c>
      <c r="E11111">
        <f t="shared" si="347"/>
        <v>11110</v>
      </c>
      <c r="F11111">
        <f t="shared" si="346"/>
        <v>248</v>
      </c>
    </row>
    <row r="11112" spans="1:6" x14ac:dyDescent="0.3">
      <c r="A11112" t="s">
        <v>0</v>
      </c>
      <c r="B11112">
        <v>1554584</v>
      </c>
      <c r="C11112">
        <v>1</v>
      </c>
      <c r="D11112">
        <v>1554808</v>
      </c>
      <c r="E11112">
        <f t="shared" si="347"/>
        <v>11111</v>
      </c>
      <c r="F11112">
        <f t="shared" si="346"/>
        <v>224</v>
      </c>
    </row>
    <row r="11113" spans="1:6" x14ac:dyDescent="0.3">
      <c r="A11113" t="s">
        <v>1</v>
      </c>
      <c r="B11113">
        <v>1554845</v>
      </c>
      <c r="C11113">
        <v>0</v>
      </c>
      <c r="D11113">
        <v>1555075</v>
      </c>
      <c r="E11113">
        <f t="shared" si="347"/>
        <v>11112</v>
      </c>
      <c r="F11113">
        <f t="shared" si="346"/>
        <v>230</v>
      </c>
    </row>
    <row r="11114" spans="1:6" x14ac:dyDescent="0.3">
      <c r="A11114" t="s">
        <v>0</v>
      </c>
      <c r="B11114">
        <v>1555126</v>
      </c>
      <c r="C11114">
        <v>1</v>
      </c>
      <c r="D11114">
        <v>1555373</v>
      </c>
      <c r="E11114">
        <f t="shared" si="347"/>
        <v>11113</v>
      </c>
      <c r="F11114">
        <f t="shared" si="346"/>
        <v>247</v>
      </c>
    </row>
    <row r="11115" spans="1:6" x14ac:dyDescent="0.3">
      <c r="A11115" t="s">
        <v>1</v>
      </c>
      <c r="B11115">
        <v>1555424</v>
      </c>
      <c r="C11115">
        <v>0</v>
      </c>
      <c r="D11115">
        <v>1555667</v>
      </c>
      <c r="E11115">
        <f t="shared" si="347"/>
        <v>11114</v>
      </c>
      <c r="F11115">
        <f t="shared" si="346"/>
        <v>243</v>
      </c>
    </row>
    <row r="11116" spans="1:6" x14ac:dyDescent="0.3">
      <c r="A11116" t="s">
        <v>0</v>
      </c>
      <c r="B11116">
        <v>1555718</v>
      </c>
      <c r="C11116">
        <v>1</v>
      </c>
      <c r="D11116">
        <v>1555961</v>
      </c>
      <c r="E11116">
        <f t="shared" si="347"/>
        <v>11115</v>
      </c>
      <c r="F11116">
        <f t="shared" si="346"/>
        <v>243</v>
      </c>
    </row>
    <row r="11117" spans="1:6" x14ac:dyDescent="0.3">
      <c r="A11117" t="s">
        <v>1</v>
      </c>
      <c r="B11117">
        <v>1556013</v>
      </c>
      <c r="C11117">
        <v>0</v>
      </c>
      <c r="D11117">
        <v>1556260</v>
      </c>
      <c r="E11117">
        <f t="shared" si="347"/>
        <v>11116</v>
      </c>
      <c r="F11117">
        <f t="shared" si="346"/>
        <v>247</v>
      </c>
    </row>
    <row r="11118" spans="1:6" x14ac:dyDescent="0.3">
      <c r="A11118" t="s">
        <v>0</v>
      </c>
      <c r="B11118">
        <v>1556315</v>
      </c>
      <c r="C11118">
        <v>1</v>
      </c>
      <c r="D11118">
        <v>1556538</v>
      </c>
      <c r="E11118">
        <f t="shared" si="347"/>
        <v>11117</v>
      </c>
      <c r="F11118">
        <f t="shared" si="346"/>
        <v>223</v>
      </c>
    </row>
    <row r="11119" spans="1:6" x14ac:dyDescent="0.3">
      <c r="A11119" t="s">
        <v>1</v>
      </c>
      <c r="B11119">
        <v>1556576</v>
      </c>
      <c r="C11119">
        <v>0</v>
      </c>
      <c r="D11119">
        <v>1556806</v>
      </c>
      <c r="E11119">
        <f t="shared" si="347"/>
        <v>11118</v>
      </c>
      <c r="F11119">
        <f t="shared" si="346"/>
        <v>230</v>
      </c>
    </row>
    <row r="11120" spans="1:6" x14ac:dyDescent="0.3">
      <c r="A11120" t="s">
        <v>0</v>
      </c>
      <c r="B11120">
        <v>1556857</v>
      </c>
      <c r="C11120">
        <v>1</v>
      </c>
      <c r="D11120">
        <v>1557104</v>
      </c>
      <c r="E11120">
        <f t="shared" si="347"/>
        <v>11119</v>
      </c>
      <c r="F11120">
        <f t="shared" si="346"/>
        <v>247</v>
      </c>
    </row>
    <row r="11121" spans="1:6" x14ac:dyDescent="0.3">
      <c r="A11121" t="s">
        <v>1</v>
      </c>
      <c r="B11121">
        <v>1557156</v>
      </c>
      <c r="C11121">
        <v>0</v>
      </c>
      <c r="D11121">
        <v>1557398</v>
      </c>
      <c r="E11121">
        <f t="shared" si="347"/>
        <v>11120</v>
      </c>
      <c r="F11121">
        <f t="shared" si="346"/>
        <v>242</v>
      </c>
    </row>
    <row r="11122" spans="1:6" x14ac:dyDescent="0.3">
      <c r="A11122" t="s">
        <v>0</v>
      </c>
      <c r="B11122">
        <v>1557450</v>
      </c>
      <c r="C11122">
        <v>1</v>
      </c>
      <c r="D11122">
        <v>1557691</v>
      </c>
      <c r="E11122">
        <f t="shared" si="347"/>
        <v>11121</v>
      </c>
      <c r="F11122">
        <f t="shared" si="346"/>
        <v>241</v>
      </c>
    </row>
    <row r="11123" spans="1:6" x14ac:dyDescent="0.3">
      <c r="A11123" t="s">
        <v>1</v>
      </c>
      <c r="B11123">
        <v>1557743</v>
      </c>
      <c r="C11123">
        <v>0</v>
      </c>
      <c r="D11123">
        <v>1557991</v>
      </c>
      <c r="E11123">
        <f t="shared" si="347"/>
        <v>11122</v>
      </c>
      <c r="F11123">
        <f t="shared" si="346"/>
        <v>248</v>
      </c>
    </row>
    <row r="11124" spans="1:6" x14ac:dyDescent="0.3">
      <c r="A11124" t="s">
        <v>0</v>
      </c>
      <c r="B11124">
        <v>1558047</v>
      </c>
      <c r="C11124">
        <v>1</v>
      </c>
      <c r="D11124">
        <v>1558272</v>
      </c>
      <c r="E11124">
        <f t="shared" si="347"/>
        <v>11123</v>
      </c>
      <c r="F11124">
        <f t="shared" si="346"/>
        <v>225</v>
      </c>
    </row>
    <row r="11125" spans="1:6" x14ac:dyDescent="0.3">
      <c r="A11125" t="s">
        <v>1</v>
      </c>
      <c r="B11125">
        <v>1558309</v>
      </c>
      <c r="C11125">
        <v>0</v>
      </c>
      <c r="D11125">
        <v>1558538</v>
      </c>
      <c r="E11125">
        <f t="shared" si="347"/>
        <v>11124</v>
      </c>
      <c r="F11125">
        <f t="shared" si="346"/>
        <v>229</v>
      </c>
    </row>
    <row r="11126" spans="1:6" x14ac:dyDescent="0.3">
      <c r="A11126" t="s">
        <v>0</v>
      </c>
      <c r="B11126">
        <v>1558590</v>
      </c>
      <c r="C11126">
        <v>1</v>
      </c>
      <c r="D11126">
        <v>1558837</v>
      </c>
      <c r="E11126">
        <f t="shared" si="347"/>
        <v>11125</v>
      </c>
      <c r="F11126">
        <f t="shared" si="346"/>
        <v>247</v>
      </c>
    </row>
    <row r="11127" spans="1:6" x14ac:dyDescent="0.3">
      <c r="A11127" t="s">
        <v>1</v>
      </c>
      <c r="B11127">
        <v>1558888</v>
      </c>
      <c r="C11127">
        <v>0</v>
      </c>
      <c r="D11127">
        <v>1559131</v>
      </c>
      <c r="E11127">
        <f t="shared" si="347"/>
        <v>11126</v>
      </c>
      <c r="F11127">
        <f t="shared" si="346"/>
        <v>243</v>
      </c>
    </row>
    <row r="11128" spans="1:6" x14ac:dyDescent="0.3">
      <c r="A11128" t="s">
        <v>0</v>
      </c>
      <c r="B11128">
        <v>1559183</v>
      </c>
      <c r="C11128">
        <v>1</v>
      </c>
      <c r="D11128">
        <v>1559425</v>
      </c>
      <c r="E11128">
        <f t="shared" si="347"/>
        <v>11127</v>
      </c>
      <c r="F11128">
        <f t="shared" si="346"/>
        <v>242</v>
      </c>
    </row>
    <row r="11129" spans="1:6" x14ac:dyDescent="0.3">
      <c r="A11129" t="s">
        <v>1</v>
      </c>
      <c r="B11129">
        <v>1559477</v>
      </c>
      <c r="C11129">
        <v>0</v>
      </c>
      <c r="D11129">
        <v>1559725</v>
      </c>
      <c r="E11129">
        <f t="shared" si="347"/>
        <v>11128</v>
      </c>
      <c r="F11129">
        <f t="shared" si="346"/>
        <v>248</v>
      </c>
    </row>
    <row r="11130" spans="1:6" x14ac:dyDescent="0.3">
      <c r="A11130" t="s">
        <v>0</v>
      </c>
      <c r="B11130">
        <v>1559781</v>
      </c>
      <c r="C11130">
        <v>1</v>
      </c>
      <c r="D11130">
        <v>1560004</v>
      </c>
      <c r="E11130">
        <f t="shared" si="347"/>
        <v>11129</v>
      </c>
      <c r="F11130">
        <f t="shared" si="346"/>
        <v>223</v>
      </c>
    </row>
    <row r="11131" spans="1:6" x14ac:dyDescent="0.3">
      <c r="A11131" t="s">
        <v>1</v>
      </c>
      <c r="B11131">
        <v>1560042</v>
      </c>
      <c r="C11131">
        <v>0</v>
      </c>
      <c r="D11131">
        <v>1560272</v>
      </c>
      <c r="E11131">
        <f t="shared" si="347"/>
        <v>11130</v>
      </c>
      <c r="F11131">
        <f t="shared" si="346"/>
        <v>230</v>
      </c>
    </row>
    <row r="11132" spans="1:6" x14ac:dyDescent="0.3">
      <c r="A11132" t="s">
        <v>0</v>
      </c>
      <c r="B11132">
        <v>1560323</v>
      </c>
      <c r="C11132">
        <v>1</v>
      </c>
      <c r="D11132">
        <v>1560570</v>
      </c>
      <c r="E11132">
        <f t="shared" si="347"/>
        <v>11131</v>
      </c>
      <c r="F11132">
        <f t="shared" si="346"/>
        <v>247</v>
      </c>
    </row>
    <row r="11133" spans="1:6" x14ac:dyDescent="0.3">
      <c r="A11133" t="s">
        <v>1</v>
      </c>
      <c r="B11133">
        <v>1560622</v>
      </c>
      <c r="C11133">
        <v>0</v>
      </c>
      <c r="D11133">
        <v>1560865</v>
      </c>
      <c r="E11133">
        <f t="shared" si="347"/>
        <v>11132</v>
      </c>
      <c r="F11133">
        <f t="shared" si="346"/>
        <v>243</v>
      </c>
    </row>
    <row r="11134" spans="1:6" x14ac:dyDescent="0.3">
      <c r="A11134" t="s">
        <v>0</v>
      </c>
      <c r="B11134">
        <v>1560917</v>
      </c>
      <c r="C11134">
        <v>1</v>
      </c>
      <c r="D11134">
        <v>1561161</v>
      </c>
      <c r="E11134">
        <f t="shared" si="347"/>
        <v>11133</v>
      </c>
      <c r="F11134">
        <f t="shared" si="346"/>
        <v>244</v>
      </c>
    </row>
    <row r="11135" spans="1:6" x14ac:dyDescent="0.3">
      <c r="A11135" t="s">
        <v>1</v>
      </c>
      <c r="B11135">
        <v>1561213</v>
      </c>
      <c r="C11135">
        <v>0</v>
      </c>
      <c r="D11135">
        <v>1561462</v>
      </c>
      <c r="E11135">
        <f t="shared" si="347"/>
        <v>11134</v>
      </c>
      <c r="F11135">
        <f t="shared" si="346"/>
        <v>249</v>
      </c>
    </row>
    <row r="11136" spans="1:6" x14ac:dyDescent="0.3">
      <c r="A11136" t="s">
        <v>0</v>
      </c>
      <c r="B11136">
        <v>1561517</v>
      </c>
      <c r="C11136">
        <v>1</v>
      </c>
      <c r="D11136">
        <v>1561742</v>
      </c>
      <c r="E11136">
        <f t="shared" si="347"/>
        <v>11135</v>
      </c>
      <c r="F11136">
        <f t="shared" si="346"/>
        <v>225</v>
      </c>
    </row>
    <row r="11137" spans="1:6" x14ac:dyDescent="0.3">
      <c r="A11137" t="s">
        <v>1</v>
      </c>
      <c r="B11137">
        <v>1561779</v>
      </c>
      <c r="C11137">
        <v>0</v>
      </c>
      <c r="D11137">
        <v>1562008</v>
      </c>
      <c r="E11137">
        <f t="shared" si="347"/>
        <v>11136</v>
      </c>
      <c r="F11137">
        <f t="shared" si="346"/>
        <v>229</v>
      </c>
    </row>
    <row r="11138" spans="1:6" x14ac:dyDescent="0.3">
      <c r="A11138" t="s">
        <v>0</v>
      </c>
      <c r="B11138">
        <v>1562060</v>
      </c>
      <c r="C11138">
        <v>1</v>
      </c>
      <c r="D11138">
        <v>1562306</v>
      </c>
      <c r="E11138">
        <f t="shared" si="347"/>
        <v>11137</v>
      </c>
      <c r="F11138">
        <f t="shared" si="346"/>
        <v>246</v>
      </c>
    </row>
    <row r="11139" spans="1:6" x14ac:dyDescent="0.3">
      <c r="A11139" t="s">
        <v>1</v>
      </c>
      <c r="B11139">
        <v>1562358</v>
      </c>
      <c r="C11139">
        <v>0</v>
      </c>
      <c r="D11139">
        <v>1562601</v>
      </c>
      <c r="E11139">
        <f t="shared" si="347"/>
        <v>11138</v>
      </c>
      <c r="F11139">
        <f t="shared" ref="F11139:F11202" si="348">D11139-B11139</f>
        <v>243</v>
      </c>
    </row>
    <row r="11140" spans="1:6" x14ac:dyDescent="0.3">
      <c r="A11140" t="s">
        <v>0</v>
      </c>
      <c r="B11140">
        <v>1562653</v>
      </c>
      <c r="C11140">
        <v>1</v>
      </c>
      <c r="D11140">
        <v>1562897</v>
      </c>
      <c r="E11140">
        <f t="shared" ref="E11140:E11203" si="349">E11139+1</f>
        <v>11139</v>
      </c>
      <c r="F11140">
        <f t="shared" si="348"/>
        <v>244</v>
      </c>
    </row>
    <row r="11141" spans="1:6" x14ac:dyDescent="0.3">
      <c r="A11141" t="s">
        <v>1</v>
      </c>
      <c r="B11141">
        <v>1562948</v>
      </c>
      <c r="C11141">
        <v>0</v>
      </c>
      <c r="D11141">
        <v>1563196</v>
      </c>
      <c r="E11141">
        <f t="shared" si="349"/>
        <v>11140</v>
      </c>
      <c r="F11141">
        <f t="shared" si="348"/>
        <v>248</v>
      </c>
    </row>
    <row r="11142" spans="1:6" x14ac:dyDescent="0.3">
      <c r="A11142" t="s">
        <v>0</v>
      </c>
      <c r="B11142">
        <v>1563251</v>
      </c>
      <c r="C11142">
        <v>1</v>
      </c>
      <c r="D11142">
        <v>1563476</v>
      </c>
      <c r="E11142">
        <f t="shared" si="349"/>
        <v>11141</v>
      </c>
      <c r="F11142">
        <f t="shared" si="348"/>
        <v>225</v>
      </c>
    </row>
    <row r="11143" spans="1:6" x14ac:dyDescent="0.3">
      <c r="A11143" t="s">
        <v>1</v>
      </c>
      <c r="B11143">
        <v>1563513</v>
      </c>
      <c r="C11143">
        <v>0</v>
      </c>
      <c r="D11143">
        <v>1563742</v>
      </c>
      <c r="E11143">
        <f t="shared" si="349"/>
        <v>11142</v>
      </c>
      <c r="F11143">
        <f t="shared" si="348"/>
        <v>229</v>
      </c>
    </row>
    <row r="11144" spans="1:6" x14ac:dyDescent="0.3">
      <c r="A11144" t="s">
        <v>0</v>
      </c>
      <c r="B11144">
        <v>1563793</v>
      </c>
      <c r="C11144">
        <v>1</v>
      </c>
      <c r="D11144">
        <v>1564042</v>
      </c>
      <c r="E11144">
        <f t="shared" si="349"/>
        <v>11143</v>
      </c>
      <c r="F11144">
        <f t="shared" si="348"/>
        <v>249</v>
      </c>
    </row>
    <row r="11145" spans="1:6" x14ac:dyDescent="0.3">
      <c r="A11145" t="s">
        <v>1</v>
      </c>
      <c r="B11145">
        <v>1564093</v>
      </c>
      <c r="C11145">
        <v>0</v>
      </c>
      <c r="D11145">
        <v>1564337</v>
      </c>
      <c r="E11145">
        <f t="shared" si="349"/>
        <v>11144</v>
      </c>
      <c r="F11145">
        <f t="shared" si="348"/>
        <v>244</v>
      </c>
    </row>
    <row r="11146" spans="1:6" x14ac:dyDescent="0.3">
      <c r="A11146" t="s">
        <v>0</v>
      </c>
      <c r="B11146">
        <v>1564389</v>
      </c>
      <c r="C11146">
        <v>1</v>
      </c>
      <c r="D11146">
        <v>1564632</v>
      </c>
      <c r="E11146">
        <f t="shared" si="349"/>
        <v>11145</v>
      </c>
      <c r="F11146">
        <f t="shared" si="348"/>
        <v>243</v>
      </c>
    </row>
    <row r="11147" spans="1:6" x14ac:dyDescent="0.3">
      <c r="A11147" t="s">
        <v>1</v>
      </c>
      <c r="B11147">
        <v>1564684</v>
      </c>
      <c r="C11147">
        <v>0</v>
      </c>
      <c r="D11147">
        <v>1564931</v>
      </c>
      <c r="E11147">
        <f t="shared" si="349"/>
        <v>11146</v>
      </c>
      <c r="F11147">
        <f t="shared" si="348"/>
        <v>247</v>
      </c>
    </row>
    <row r="11148" spans="1:6" x14ac:dyDescent="0.3">
      <c r="A11148" t="s">
        <v>0</v>
      </c>
      <c r="B11148">
        <v>1564987</v>
      </c>
      <c r="C11148">
        <v>1</v>
      </c>
      <c r="D11148">
        <v>1565211</v>
      </c>
      <c r="E11148">
        <f t="shared" si="349"/>
        <v>11147</v>
      </c>
      <c r="F11148">
        <f t="shared" si="348"/>
        <v>224</v>
      </c>
    </row>
    <row r="11149" spans="1:6" x14ac:dyDescent="0.3">
      <c r="A11149" t="s">
        <v>1</v>
      </c>
      <c r="B11149">
        <v>1565248</v>
      </c>
      <c r="C11149">
        <v>0</v>
      </c>
      <c r="D11149">
        <v>1565478</v>
      </c>
      <c r="E11149">
        <f t="shared" si="349"/>
        <v>11148</v>
      </c>
      <c r="F11149">
        <f t="shared" si="348"/>
        <v>230</v>
      </c>
    </row>
    <row r="11150" spans="1:6" x14ac:dyDescent="0.3">
      <c r="A11150" t="s">
        <v>0</v>
      </c>
      <c r="B11150">
        <v>1565529</v>
      </c>
      <c r="C11150">
        <v>1</v>
      </c>
      <c r="D11150">
        <v>1565777</v>
      </c>
      <c r="E11150">
        <f t="shared" si="349"/>
        <v>11149</v>
      </c>
      <c r="F11150">
        <f t="shared" si="348"/>
        <v>248</v>
      </c>
    </row>
    <row r="11151" spans="1:6" x14ac:dyDescent="0.3">
      <c r="A11151" t="s">
        <v>1</v>
      </c>
      <c r="B11151">
        <v>1565828</v>
      </c>
      <c r="C11151">
        <v>0</v>
      </c>
      <c r="D11151">
        <v>1566072</v>
      </c>
      <c r="E11151">
        <f t="shared" si="349"/>
        <v>11150</v>
      </c>
      <c r="F11151">
        <f t="shared" si="348"/>
        <v>244</v>
      </c>
    </row>
    <row r="11152" spans="1:6" x14ac:dyDescent="0.3">
      <c r="A11152" t="s">
        <v>0</v>
      </c>
      <c r="B11152">
        <v>1566124</v>
      </c>
      <c r="C11152">
        <v>1</v>
      </c>
      <c r="D11152">
        <v>1566367</v>
      </c>
      <c r="E11152">
        <f t="shared" si="349"/>
        <v>11151</v>
      </c>
      <c r="F11152">
        <f t="shared" si="348"/>
        <v>243</v>
      </c>
    </row>
    <row r="11153" spans="1:6" x14ac:dyDescent="0.3">
      <c r="A11153" t="s">
        <v>1</v>
      </c>
      <c r="B11153">
        <v>1566418</v>
      </c>
      <c r="C11153">
        <v>0</v>
      </c>
      <c r="D11153">
        <v>1566667</v>
      </c>
      <c r="E11153">
        <f t="shared" si="349"/>
        <v>11152</v>
      </c>
      <c r="F11153">
        <f t="shared" si="348"/>
        <v>249</v>
      </c>
    </row>
    <row r="11154" spans="1:6" x14ac:dyDescent="0.3">
      <c r="A11154" t="s">
        <v>0</v>
      </c>
      <c r="B11154">
        <v>1566723</v>
      </c>
      <c r="C11154">
        <v>1</v>
      </c>
      <c r="D11154">
        <v>1566948</v>
      </c>
      <c r="E11154">
        <f t="shared" si="349"/>
        <v>11153</v>
      </c>
      <c r="F11154">
        <f t="shared" si="348"/>
        <v>225</v>
      </c>
    </row>
    <row r="11155" spans="1:6" x14ac:dyDescent="0.3">
      <c r="A11155" t="s">
        <v>1</v>
      </c>
      <c r="B11155">
        <v>1566985</v>
      </c>
      <c r="C11155">
        <v>0</v>
      </c>
      <c r="D11155">
        <v>1567216</v>
      </c>
      <c r="E11155">
        <f t="shared" si="349"/>
        <v>11154</v>
      </c>
      <c r="F11155">
        <f t="shared" si="348"/>
        <v>231</v>
      </c>
    </row>
    <row r="11156" spans="1:6" x14ac:dyDescent="0.3">
      <c r="A11156" t="s">
        <v>0</v>
      </c>
      <c r="B11156">
        <v>1567267</v>
      </c>
      <c r="C11156">
        <v>1</v>
      </c>
      <c r="D11156">
        <v>1567516</v>
      </c>
      <c r="E11156">
        <f t="shared" si="349"/>
        <v>11155</v>
      </c>
      <c r="F11156">
        <f t="shared" si="348"/>
        <v>249</v>
      </c>
    </row>
    <row r="11157" spans="1:6" x14ac:dyDescent="0.3">
      <c r="A11157" t="s">
        <v>1</v>
      </c>
      <c r="B11157">
        <v>1567567</v>
      </c>
      <c r="C11157">
        <v>0</v>
      </c>
      <c r="D11157">
        <v>1567810</v>
      </c>
      <c r="E11157">
        <f t="shared" si="349"/>
        <v>11156</v>
      </c>
      <c r="F11157">
        <f t="shared" si="348"/>
        <v>243</v>
      </c>
    </row>
    <row r="11158" spans="1:6" x14ac:dyDescent="0.3">
      <c r="A11158" t="s">
        <v>0</v>
      </c>
      <c r="B11158">
        <v>1567862</v>
      </c>
      <c r="C11158">
        <v>1</v>
      </c>
      <c r="D11158">
        <v>1568106</v>
      </c>
      <c r="E11158">
        <f t="shared" si="349"/>
        <v>11157</v>
      </c>
      <c r="F11158">
        <f t="shared" si="348"/>
        <v>244</v>
      </c>
    </row>
    <row r="11159" spans="1:6" x14ac:dyDescent="0.3">
      <c r="A11159" t="s">
        <v>1</v>
      </c>
      <c r="B11159">
        <v>1568157</v>
      </c>
      <c r="C11159">
        <v>0</v>
      </c>
      <c r="D11159">
        <v>1568406</v>
      </c>
      <c r="E11159">
        <f t="shared" si="349"/>
        <v>11158</v>
      </c>
      <c r="F11159">
        <f t="shared" si="348"/>
        <v>249</v>
      </c>
    </row>
    <row r="11160" spans="1:6" x14ac:dyDescent="0.3">
      <c r="A11160" t="s">
        <v>0</v>
      </c>
      <c r="B11160">
        <v>1568462</v>
      </c>
      <c r="C11160">
        <v>1</v>
      </c>
      <c r="D11160">
        <v>1568686</v>
      </c>
      <c r="E11160">
        <f t="shared" si="349"/>
        <v>11159</v>
      </c>
      <c r="F11160">
        <f t="shared" si="348"/>
        <v>224</v>
      </c>
    </row>
    <row r="11161" spans="1:6" x14ac:dyDescent="0.3">
      <c r="A11161" t="s">
        <v>1</v>
      </c>
      <c r="B11161">
        <v>1568723</v>
      </c>
      <c r="C11161">
        <v>0</v>
      </c>
      <c r="D11161">
        <v>1568952</v>
      </c>
      <c r="E11161">
        <f t="shared" si="349"/>
        <v>11160</v>
      </c>
      <c r="F11161">
        <f t="shared" si="348"/>
        <v>229</v>
      </c>
    </row>
    <row r="11162" spans="1:6" x14ac:dyDescent="0.3">
      <c r="A11162" t="s">
        <v>0</v>
      </c>
      <c r="B11162">
        <v>1569004</v>
      </c>
      <c r="C11162">
        <v>1</v>
      </c>
      <c r="D11162">
        <v>1569252</v>
      </c>
      <c r="E11162">
        <f t="shared" si="349"/>
        <v>11161</v>
      </c>
      <c r="F11162">
        <f t="shared" si="348"/>
        <v>248</v>
      </c>
    </row>
    <row r="11163" spans="1:6" x14ac:dyDescent="0.3">
      <c r="A11163" t="s">
        <v>1</v>
      </c>
      <c r="B11163">
        <v>1569304</v>
      </c>
      <c r="C11163">
        <v>0</v>
      </c>
      <c r="D11163">
        <v>1569548</v>
      </c>
      <c r="E11163">
        <f t="shared" si="349"/>
        <v>11162</v>
      </c>
      <c r="F11163">
        <f t="shared" si="348"/>
        <v>244</v>
      </c>
    </row>
    <row r="11164" spans="1:6" x14ac:dyDescent="0.3">
      <c r="A11164" t="s">
        <v>0</v>
      </c>
      <c r="B11164">
        <v>1569600</v>
      </c>
      <c r="C11164">
        <v>1</v>
      </c>
      <c r="D11164">
        <v>1569844</v>
      </c>
      <c r="E11164">
        <f t="shared" si="349"/>
        <v>11163</v>
      </c>
      <c r="F11164">
        <f t="shared" si="348"/>
        <v>244</v>
      </c>
    </row>
    <row r="11165" spans="1:6" x14ac:dyDescent="0.3">
      <c r="A11165" t="s">
        <v>1</v>
      </c>
      <c r="B11165">
        <v>1569896</v>
      </c>
      <c r="C11165">
        <v>0</v>
      </c>
      <c r="D11165">
        <v>1570144</v>
      </c>
      <c r="E11165">
        <f t="shared" si="349"/>
        <v>11164</v>
      </c>
      <c r="F11165">
        <f t="shared" si="348"/>
        <v>248</v>
      </c>
    </row>
    <row r="11166" spans="1:6" x14ac:dyDescent="0.3">
      <c r="A11166" t="s">
        <v>0</v>
      </c>
      <c r="B11166">
        <v>1570200</v>
      </c>
      <c r="C11166">
        <v>1</v>
      </c>
      <c r="D11166">
        <v>1570425</v>
      </c>
      <c r="E11166">
        <f t="shared" si="349"/>
        <v>11165</v>
      </c>
      <c r="F11166">
        <f t="shared" si="348"/>
        <v>225</v>
      </c>
    </row>
    <row r="11167" spans="1:6" x14ac:dyDescent="0.3">
      <c r="A11167" t="s">
        <v>1</v>
      </c>
      <c r="B11167">
        <v>1570463</v>
      </c>
      <c r="C11167">
        <v>0</v>
      </c>
      <c r="D11167">
        <v>1570693</v>
      </c>
      <c r="E11167">
        <f t="shared" si="349"/>
        <v>11166</v>
      </c>
      <c r="F11167">
        <f t="shared" si="348"/>
        <v>230</v>
      </c>
    </row>
    <row r="11168" spans="1:6" x14ac:dyDescent="0.3">
      <c r="A11168" t="s">
        <v>0</v>
      </c>
      <c r="B11168">
        <v>1570745</v>
      </c>
      <c r="C11168">
        <v>1</v>
      </c>
      <c r="D11168">
        <v>1570992</v>
      </c>
      <c r="E11168">
        <f t="shared" si="349"/>
        <v>11167</v>
      </c>
      <c r="F11168">
        <f t="shared" si="348"/>
        <v>247</v>
      </c>
    </row>
    <row r="11169" spans="1:6" x14ac:dyDescent="0.3">
      <c r="A11169" t="s">
        <v>1</v>
      </c>
      <c r="B11169">
        <v>1571044</v>
      </c>
      <c r="C11169">
        <v>0</v>
      </c>
      <c r="D11169">
        <v>1571289</v>
      </c>
      <c r="E11169">
        <f t="shared" si="349"/>
        <v>11168</v>
      </c>
      <c r="F11169">
        <f t="shared" si="348"/>
        <v>245</v>
      </c>
    </row>
    <row r="11170" spans="1:6" x14ac:dyDescent="0.3">
      <c r="A11170" t="s">
        <v>0</v>
      </c>
      <c r="B11170">
        <v>1571341</v>
      </c>
      <c r="C11170">
        <v>1</v>
      </c>
      <c r="D11170">
        <v>1571586</v>
      </c>
      <c r="E11170">
        <f t="shared" si="349"/>
        <v>11169</v>
      </c>
      <c r="F11170">
        <f t="shared" si="348"/>
        <v>245</v>
      </c>
    </row>
    <row r="11171" spans="1:6" x14ac:dyDescent="0.3">
      <c r="A11171" t="s">
        <v>1</v>
      </c>
      <c r="B11171">
        <v>1571638</v>
      </c>
      <c r="C11171">
        <v>0</v>
      </c>
      <c r="D11171">
        <v>1571887</v>
      </c>
      <c r="E11171">
        <f t="shared" si="349"/>
        <v>11170</v>
      </c>
      <c r="F11171">
        <f t="shared" si="348"/>
        <v>249</v>
      </c>
    </row>
    <row r="11172" spans="1:6" x14ac:dyDescent="0.3">
      <c r="A11172" t="s">
        <v>0</v>
      </c>
      <c r="B11172">
        <v>1571943</v>
      </c>
      <c r="C11172">
        <v>1</v>
      </c>
      <c r="D11172">
        <v>1572169</v>
      </c>
      <c r="E11172">
        <f t="shared" si="349"/>
        <v>11171</v>
      </c>
      <c r="F11172">
        <f t="shared" si="348"/>
        <v>226</v>
      </c>
    </row>
    <row r="11173" spans="1:6" x14ac:dyDescent="0.3">
      <c r="A11173" t="s">
        <v>1</v>
      </c>
      <c r="B11173">
        <v>1572206</v>
      </c>
      <c r="C11173">
        <v>0</v>
      </c>
      <c r="D11173">
        <v>1572436</v>
      </c>
      <c r="E11173">
        <f t="shared" si="349"/>
        <v>11172</v>
      </c>
      <c r="F11173">
        <f t="shared" si="348"/>
        <v>230</v>
      </c>
    </row>
    <row r="11174" spans="1:6" x14ac:dyDescent="0.3">
      <c r="A11174" t="s">
        <v>0</v>
      </c>
      <c r="B11174">
        <v>1572487</v>
      </c>
      <c r="C11174">
        <v>1</v>
      </c>
      <c r="D11174">
        <v>1572736</v>
      </c>
      <c r="E11174">
        <f t="shared" si="349"/>
        <v>11173</v>
      </c>
      <c r="F11174">
        <f t="shared" si="348"/>
        <v>249</v>
      </c>
    </row>
    <row r="11175" spans="1:6" x14ac:dyDescent="0.3">
      <c r="A11175" t="s">
        <v>1</v>
      </c>
      <c r="B11175">
        <v>1572787</v>
      </c>
      <c r="C11175">
        <v>0</v>
      </c>
      <c r="D11175">
        <v>1573033</v>
      </c>
      <c r="E11175">
        <f t="shared" si="349"/>
        <v>11174</v>
      </c>
      <c r="F11175">
        <f t="shared" si="348"/>
        <v>246</v>
      </c>
    </row>
    <row r="11176" spans="1:6" x14ac:dyDescent="0.3">
      <c r="A11176" t="s">
        <v>0</v>
      </c>
      <c r="B11176">
        <v>1573085</v>
      </c>
      <c r="C11176">
        <v>1</v>
      </c>
      <c r="D11176">
        <v>1573330</v>
      </c>
      <c r="E11176">
        <f t="shared" si="349"/>
        <v>11175</v>
      </c>
      <c r="F11176">
        <f t="shared" si="348"/>
        <v>245</v>
      </c>
    </row>
    <row r="11177" spans="1:6" x14ac:dyDescent="0.3">
      <c r="A11177" t="s">
        <v>1</v>
      </c>
      <c r="B11177">
        <v>1573382</v>
      </c>
      <c r="C11177">
        <v>0</v>
      </c>
      <c r="D11177">
        <v>1573630</v>
      </c>
      <c r="E11177">
        <f t="shared" si="349"/>
        <v>11176</v>
      </c>
      <c r="F11177">
        <f t="shared" si="348"/>
        <v>248</v>
      </c>
    </row>
    <row r="11178" spans="1:6" x14ac:dyDescent="0.3">
      <c r="A11178" t="s">
        <v>0</v>
      </c>
      <c r="B11178">
        <v>1573686</v>
      </c>
      <c r="C11178">
        <v>1</v>
      </c>
      <c r="D11178">
        <v>1573912</v>
      </c>
      <c r="E11178">
        <f t="shared" si="349"/>
        <v>11177</v>
      </c>
      <c r="F11178">
        <f t="shared" si="348"/>
        <v>226</v>
      </c>
    </row>
    <row r="11179" spans="1:6" x14ac:dyDescent="0.3">
      <c r="A11179" t="s">
        <v>1</v>
      </c>
      <c r="B11179">
        <v>1573950</v>
      </c>
      <c r="C11179">
        <v>0</v>
      </c>
      <c r="D11179">
        <v>1574176</v>
      </c>
      <c r="E11179">
        <f t="shared" si="349"/>
        <v>11178</v>
      </c>
      <c r="F11179">
        <f t="shared" si="348"/>
        <v>226</v>
      </c>
    </row>
    <row r="11180" spans="1:6" x14ac:dyDescent="0.3">
      <c r="A11180" t="s">
        <v>0</v>
      </c>
      <c r="B11180">
        <v>1574214</v>
      </c>
      <c r="C11180">
        <v>1</v>
      </c>
      <c r="D11180">
        <v>1574467</v>
      </c>
      <c r="E11180">
        <f t="shared" si="349"/>
        <v>11179</v>
      </c>
      <c r="F11180">
        <f t="shared" si="348"/>
        <v>253</v>
      </c>
    </row>
    <row r="11181" spans="1:6" x14ac:dyDescent="0.3">
      <c r="A11181" t="s">
        <v>1</v>
      </c>
      <c r="B11181">
        <v>1574519</v>
      </c>
      <c r="C11181">
        <v>0</v>
      </c>
      <c r="D11181">
        <v>1574762</v>
      </c>
      <c r="E11181">
        <f t="shared" si="349"/>
        <v>11180</v>
      </c>
      <c r="F11181">
        <f t="shared" si="348"/>
        <v>243</v>
      </c>
    </row>
    <row r="11182" spans="1:6" x14ac:dyDescent="0.3">
      <c r="A11182" t="s">
        <v>0</v>
      </c>
      <c r="B11182">
        <v>1574817</v>
      </c>
      <c r="C11182">
        <v>1</v>
      </c>
      <c r="D11182">
        <v>1575043</v>
      </c>
      <c r="E11182">
        <f t="shared" si="349"/>
        <v>11181</v>
      </c>
      <c r="F11182">
        <f t="shared" si="348"/>
        <v>226</v>
      </c>
    </row>
    <row r="11183" spans="1:6" x14ac:dyDescent="0.3">
      <c r="A11183" t="s">
        <v>1</v>
      </c>
      <c r="B11183">
        <v>1575080</v>
      </c>
      <c r="C11183">
        <v>0</v>
      </c>
      <c r="D11183">
        <v>1575320</v>
      </c>
      <c r="E11183">
        <f t="shared" si="349"/>
        <v>11182</v>
      </c>
      <c r="F11183">
        <f t="shared" si="348"/>
        <v>240</v>
      </c>
    </row>
    <row r="11184" spans="1:6" x14ac:dyDescent="0.3">
      <c r="A11184" t="s">
        <v>0</v>
      </c>
      <c r="B11184">
        <v>1575372</v>
      </c>
      <c r="C11184">
        <v>1</v>
      </c>
      <c r="D11184">
        <v>1575617</v>
      </c>
      <c r="E11184">
        <f t="shared" si="349"/>
        <v>11183</v>
      </c>
      <c r="F11184">
        <f t="shared" si="348"/>
        <v>245</v>
      </c>
    </row>
    <row r="11185" spans="1:6" x14ac:dyDescent="0.3">
      <c r="A11185" t="s">
        <v>1</v>
      </c>
      <c r="B11185">
        <v>1575669</v>
      </c>
      <c r="C11185">
        <v>0</v>
      </c>
      <c r="D11185">
        <v>1575914</v>
      </c>
      <c r="E11185">
        <f t="shared" si="349"/>
        <v>11184</v>
      </c>
      <c r="F11185">
        <f t="shared" si="348"/>
        <v>245</v>
      </c>
    </row>
    <row r="11186" spans="1:6" x14ac:dyDescent="0.3">
      <c r="A11186" t="s">
        <v>0</v>
      </c>
      <c r="B11186">
        <v>1575966</v>
      </c>
      <c r="C11186">
        <v>1</v>
      </c>
      <c r="D11186">
        <v>1576212</v>
      </c>
      <c r="E11186">
        <f t="shared" si="349"/>
        <v>11185</v>
      </c>
      <c r="F11186">
        <f t="shared" si="348"/>
        <v>246</v>
      </c>
    </row>
    <row r="11187" spans="1:6" x14ac:dyDescent="0.3">
      <c r="A11187" t="s">
        <v>1</v>
      </c>
      <c r="B11187">
        <v>1576264</v>
      </c>
      <c r="C11187">
        <v>0</v>
      </c>
      <c r="D11187">
        <v>1576516</v>
      </c>
      <c r="E11187">
        <f t="shared" si="349"/>
        <v>11186</v>
      </c>
      <c r="F11187">
        <f t="shared" si="348"/>
        <v>252</v>
      </c>
    </row>
    <row r="11188" spans="1:6" x14ac:dyDescent="0.3">
      <c r="A11188" t="s">
        <v>0</v>
      </c>
      <c r="B11188">
        <v>1576564</v>
      </c>
      <c r="C11188">
        <v>1</v>
      </c>
      <c r="D11188">
        <v>1576789</v>
      </c>
      <c r="E11188">
        <f t="shared" si="349"/>
        <v>11187</v>
      </c>
      <c r="F11188">
        <f t="shared" si="348"/>
        <v>225</v>
      </c>
    </row>
    <row r="11189" spans="1:6" x14ac:dyDescent="0.3">
      <c r="A11189" t="s">
        <v>1</v>
      </c>
      <c r="B11189">
        <v>1576827</v>
      </c>
      <c r="C11189">
        <v>0</v>
      </c>
      <c r="D11189">
        <v>1577057</v>
      </c>
      <c r="E11189">
        <f t="shared" si="349"/>
        <v>11188</v>
      </c>
      <c r="F11189">
        <f t="shared" si="348"/>
        <v>230</v>
      </c>
    </row>
    <row r="11190" spans="1:6" x14ac:dyDescent="0.3">
      <c r="A11190" t="s">
        <v>0</v>
      </c>
      <c r="B11190">
        <v>1577109</v>
      </c>
      <c r="C11190">
        <v>1</v>
      </c>
      <c r="D11190">
        <v>1577359</v>
      </c>
      <c r="E11190">
        <f t="shared" si="349"/>
        <v>11189</v>
      </c>
      <c r="F11190">
        <f t="shared" si="348"/>
        <v>250</v>
      </c>
    </row>
    <row r="11191" spans="1:6" x14ac:dyDescent="0.3">
      <c r="A11191" t="s">
        <v>1</v>
      </c>
      <c r="B11191">
        <v>1577410</v>
      </c>
      <c r="C11191">
        <v>0</v>
      </c>
      <c r="D11191">
        <v>1577655</v>
      </c>
      <c r="E11191">
        <f t="shared" si="349"/>
        <v>11190</v>
      </c>
      <c r="F11191">
        <f t="shared" si="348"/>
        <v>245</v>
      </c>
    </row>
    <row r="11192" spans="1:6" x14ac:dyDescent="0.3">
      <c r="A11192" t="s">
        <v>0</v>
      </c>
      <c r="B11192">
        <v>1577706</v>
      </c>
      <c r="C11192">
        <v>1</v>
      </c>
      <c r="D11192">
        <v>1577950</v>
      </c>
      <c r="E11192">
        <f t="shared" si="349"/>
        <v>11191</v>
      </c>
      <c r="F11192">
        <f t="shared" si="348"/>
        <v>244</v>
      </c>
    </row>
    <row r="11193" spans="1:6" x14ac:dyDescent="0.3">
      <c r="A11193" t="s">
        <v>1</v>
      </c>
      <c r="B11193">
        <v>1578002</v>
      </c>
      <c r="C11193">
        <v>0</v>
      </c>
      <c r="D11193">
        <v>1578251</v>
      </c>
      <c r="E11193">
        <f t="shared" si="349"/>
        <v>11192</v>
      </c>
      <c r="F11193">
        <f t="shared" si="348"/>
        <v>249</v>
      </c>
    </row>
    <row r="11194" spans="1:6" x14ac:dyDescent="0.3">
      <c r="A11194" t="s">
        <v>0</v>
      </c>
      <c r="B11194">
        <v>1578309</v>
      </c>
      <c r="C11194">
        <v>1</v>
      </c>
      <c r="D11194">
        <v>1578534</v>
      </c>
      <c r="E11194">
        <f t="shared" si="349"/>
        <v>11193</v>
      </c>
      <c r="F11194">
        <f t="shared" si="348"/>
        <v>225</v>
      </c>
    </row>
    <row r="11195" spans="1:6" x14ac:dyDescent="0.3">
      <c r="A11195" t="s">
        <v>1</v>
      </c>
      <c r="B11195">
        <v>1578572</v>
      </c>
      <c r="C11195">
        <v>0</v>
      </c>
      <c r="D11195">
        <v>1578803</v>
      </c>
      <c r="E11195">
        <f t="shared" si="349"/>
        <v>11194</v>
      </c>
      <c r="F11195">
        <f t="shared" si="348"/>
        <v>231</v>
      </c>
    </row>
    <row r="11196" spans="1:6" x14ac:dyDescent="0.3">
      <c r="A11196" t="s">
        <v>0</v>
      </c>
      <c r="B11196">
        <v>1578855</v>
      </c>
      <c r="C11196">
        <v>1</v>
      </c>
      <c r="D11196">
        <v>1579103</v>
      </c>
      <c r="E11196">
        <f t="shared" si="349"/>
        <v>11195</v>
      </c>
      <c r="F11196">
        <f t="shared" si="348"/>
        <v>248</v>
      </c>
    </row>
    <row r="11197" spans="1:6" x14ac:dyDescent="0.3">
      <c r="A11197" t="s">
        <v>1</v>
      </c>
      <c r="B11197">
        <v>1579155</v>
      </c>
      <c r="C11197">
        <v>0</v>
      </c>
      <c r="D11197">
        <v>1579401</v>
      </c>
      <c r="E11197">
        <f t="shared" si="349"/>
        <v>11196</v>
      </c>
      <c r="F11197">
        <f t="shared" si="348"/>
        <v>246</v>
      </c>
    </row>
    <row r="11198" spans="1:6" x14ac:dyDescent="0.3">
      <c r="A11198" t="s">
        <v>0</v>
      </c>
      <c r="B11198">
        <v>1579453</v>
      </c>
      <c r="C11198">
        <v>1</v>
      </c>
      <c r="D11198">
        <v>1579696</v>
      </c>
      <c r="E11198">
        <f t="shared" si="349"/>
        <v>11197</v>
      </c>
      <c r="F11198">
        <f t="shared" si="348"/>
        <v>243</v>
      </c>
    </row>
    <row r="11199" spans="1:6" x14ac:dyDescent="0.3">
      <c r="A11199" t="s">
        <v>1</v>
      </c>
      <c r="B11199">
        <v>1579748</v>
      </c>
      <c r="C11199">
        <v>0</v>
      </c>
      <c r="D11199">
        <v>1579998</v>
      </c>
      <c r="E11199">
        <f t="shared" si="349"/>
        <v>11198</v>
      </c>
      <c r="F11199">
        <f t="shared" si="348"/>
        <v>250</v>
      </c>
    </row>
    <row r="11200" spans="1:6" x14ac:dyDescent="0.3">
      <c r="A11200" t="s">
        <v>0</v>
      </c>
      <c r="B11200">
        <v>1580053</v>
      </c>
      <c r="C11200">
        <v>1</v>
      </c>
      <c r="D11200">
        <v>1580280</v>
      </c>
      <c r="E11200">
        <f t="shared" si="349"/>
        <v>11199</v>
      </c>
      <c r="F11200">
        <f t="shared" si="348"/>
        <v>227</v>
      </c>
    </row>
    <row r="11201" spans="1:6" x14ac:dyDescent="0.3">
      <c r="A11201" t="s">
        <v>1</v>
      </c>
      <c r="B11201">
        <v>1580317</v>
      </c>
      <c r="C11201">
        <v>0</v>
      </c>
      <c r="D11201">
        <v>1580548</v>
      </c>
      <c r="E11201">
        <f t="shared" si="349"/>
        <v>11200</v>
      </c>
      <c r="F11201">
        <f t="shared" si="348"/>
        <v>231</v>
      </c>
    </row>
    <row r="11202" spans="1:6" x14ac:dyDescent="0.3">
      <c r="A11202" t="s">
        <v>0</v>
      </c>
      <c r="B11202">
        <v>1580600</v>
      </c>
      <c r="C11202">
        <v>1</v>
      </c>
      <c r="D11202">
        <v>1580848</v>
      </c>
      <c r="E11202">
        <f t="shared" si="349"/>
        <v>11201</v>
      </c>
      <c r="F11202">
        <f t="shared" si="348"/>
        <v>248</v>
      </c>
    </row>
    <row r="11203" spans="1:6" x14ac:dyDescent="0.3">
      <c r="A11203" t="s">
        <v>1</v>
      </c>
      <c r="B11203">
        <v>1580900</v>
      </c>
      <c r="C11203">
        <v>0</v>
      </c>
      <c r="D11203">
        <v>1581145</v>
      </c>
      <c r="E11203">
        <f t="shared" si="349"/>
        <v>11202</v>
      </c>
      <c r="F11203">
        <f t="shared" ref="F11203:F11266" si="350">D11203-B11203</f>
        <v>245</v>
      </c>
    </row>
    <row r="11204" spans="1:6" x14ac:dyDescent="0.3">
      <c r="A11204" t="s">
        <v>0</v>
      </c>
      <c r="B11204">
        <v>1581196</v>
      </c>
      <c r="C11204">
        <v>1</v>
      </c>
      <c r="D11204">
        <v>1581442</v>
      </c>
      <c r="E11204">
        <f t="shared" ref="E11204:E11267" si="351">E11203+1</f>
        <v>11203</v>
      </c>
      <c r="F11204">
        <f t="shared" si="350"/>
        <v>246</v>
      </c>
    </row>
    <row r="11205" spans="1:6" x14ac:dyDescent="0.3">
      <c r="A11205" t="s">
        <v>1</v>
      </c>
      <c r="B11205">
        <v>1581494</v>
      </c>
      <c r="C11205">
        <v>0</v>
      </c>
      <c r="D11205">
        <v>1581745</v>
      </c>
      <c r="E11205">
        <f t="shared" si="351"/>
        <v>11204</v>
      </c>
      <c r="F11205">
        <f t="shared" si="350"/>
        <v>251</v>
      </c>
    </row>
    <row r="11206" spans="1:6" x14ac:dyDescent="0.3">
      <c r="A11206" t="s">
        <v>0</v>
      </c>
      <c r="B11206">
        <v>1581800</v>
      </c>
      <c r="C11206">
        <v>1</v>
      </c>
      <c r="D11206">
        <v>1582026</v>
      </c>
      <c r="E11206">
        <f t="shared" si="351"/>
        <v>11205</v>
      </c>
      <c r="F11206">
        <f t="shared" si="350"/>
        <v>226</v>
      </c>
    </row>
    <row r="11207" spans="1:6" x14ac:dyDescent="0.3">
      <c r="A11207" t="s">
        <v>1</v>
      </c>
      <c r="B11207">
        <v>1582064</v>
      </c>
      <c r="C11207">
        <v>0</v>
      </c>
      <c r="D11207">
        <v>1582295</v>
      </c>
      <c r="E11207">
        <f t="shared" si="351"/>
        <v>11206</v>
      </c>
      <c r="F11207">
        <f t="shared" si="350"/>
        <v>231</v>
      </c>
    </row>
    <row r="11208" spans="1:6" x14ac:dyDescent="0.3">
      <c r="A11208" t="s">
        <v>0</v>
      </c>
      <c r="B11208">
        <v>1582347</v>
      </c>
      <c r="C11208">
        <v>1</v>
      </c>
      <c r="D11208">
        <v>1582596</v>
      </c>
      <c r="E11208">
        <f t="shared" si="351"/>
        <v>11207</v>
      </c>
      <c r="F11208">
        <f t="shared" si="350"/>
        <v>249</v>
      </c>
    </row>
    <row r="11209" spans="1:6" x14ac:dyDescent="0.3">
      <c r="A11209" t="s">
        <v>1</v>
      </c>
      <c r="B11209">
        <v>1582648</v>
      </c>
      <c r="C11209">
        <v>0</v>
      </c>
      <c r="D11209">
        <v>1582893</v>
      </c>
      <c r="E11209">
        <f t="shared" si="351"/>
        <v>11208</v>
      </c>
      <c r="F11209">
        <f t="shared" si="350"/>
        <v>245</v>
      </c>
    </row>
    <row r="11210" spans="1:6" x14ac:dyDescent="0.3">
      <c r="A11210" t="s">
        <v>0</v>
      </c>
      <c r="B11210">
        <v>1582945</v>
      </c>
      <c r="C11210">
        <v>1</v>
      </c>
      <c r="D11210">
        <v>1583190</v>
      </c>
      <c r="E11210">
        <f t="shared" si="351"/>
        <v>11209</v>
      </c>
      <c r="F11210">
        <f t="shared" si="350"/>
        <v>245</v>
      </c>
    </row>
    <row r="11211" spans="1:6" x14ac:dyDescent="0.3">
      <c r="A11211" t="s">
        <v>1</v>
      </c>
      <c r="B11211">
        <v>1583241</v>
      </c>
      <c r="C11211">
        <v>0</v>
      </c>
      <c r="D11211">
        <v>1583491</v>
      </c>
      <c r="E11211">
        <f t="shared" si="351"/>
        <v>11210</v>
      </c>
      <c r="F11211">
        <f t="shared" si="350"/>
        <v>250</v>
      </c>
    </row>
    <row r="11212" spans="1:6" x14ac:dyDescent="0.3">
      <c r="A11212" t="s">
        <v>0</v>
      </c>
      <c r="B11212">
        <v>1583547</v>
      </c>
      <c r="C11212">
        <v>1</v>
      </c>
      <c r="D11212">
        <v>1583772</v>
      </c>
      <c r="E11212">
        <f t="shared" si="351"/>
        <v>11211</v>
      </c>
      <c r="F11212">
        <f t="shared" si="350"/>
        <v>225</v>
      </c>
    </row>
    <row r="11213" spans="1:6" x14ac:dyDescent="0.3">
      <c r="A11213" t="s">
        <v>1</v>
      </c>
      <c r="B11213">
        <v>1583810</v>
      </c>
      <c r="C11213">
        <v>0</v>
      </c>
      <c r="D11213">
        <v>1584041</v>
      </c>
      <c r="E11213">
        <f t="shared" si="351"/>
        <v>11212</v>
      </c>
      <c r="F11213">
        <f t="shared" si="350"/>
        <v>231</v>
      </c>
    </row>
    <row r="11214" spans="1:6" x14ac:dyDescent="0.3">
      <c r="A11214" t="s">
        <v>0</v>
      </c>
      <c r="B11214">
        <v>1584093</v>
      </c>
      <c r="C11214">
        <v>1</v>
      </c>
      <c r="D11214">
        <v>1584343</v>
      </c>
      <c r="E11214">
        <f t="shared" si="351"/>
        <v>11213</v>
      </c>
      <c r="F11214">
        <f t="shared" si="350"/>
        <v>250</v>
      </c>
    </row>
    <row r="11215" spans="1:6" x14ac:dyDescent="0.3">
      <c r="A11215" t="s">
        <v>1</v>
      </c>
      <c r="B11215">
        <v>1584395</v>
      </c>
      <c r="C11215">
        <v>0</v>
      </c>
      <c r="D11215">
        <v>1584640</v>
      </c>
      <c r="E11215">
        <f t="shared" si="351"/>
        <v>11214</v>
      </c>
      <c r="F11215">
        <f t="shared" si="350"/>
        <v>245</v>
      </c>
    </row>
    <row r="11216" spans="1:6" x14ac:dyDescent="0.3">
      <c r="A11216" t="s">
        <v>0</v>
      </c>
      <c r="B11216">
        <v>1584692</v>
      </c>
      <c r="C11216">
        <v>1</v>
      </c>
      <c r="D11216">
        <v>1584936</v>
      </c>
      <c r="E11216">
        <f t="shared" si="351"/>
        <v>11215</v>
      </c>
      <c r="F11216">
        <f t="shared" si="350"/>
        <v>244</v>
      </c>
    </row>
    <row r="11217" spans="1:6" x14ac:dyDescent="0.3">
      <c r="A11217" t="s">
        <v>1</v>
      </c>
      <c r="B11217">
        <v>1584988</v>
      </c>
      <c r="C11217">
        <v>0</v>
      </c>
      <c r="D11217">
        <v>1585238</v>
      </c>
      <c r="E11217">
        <f t="shared" si="351"/>
        <v>11216</v>
      </c>
      <c r="F11217">
        <f t="shared" si="350"/>
        <v>250</v>
      </c>
    </row>
    <row r="11218" spans="1:6" x14ac:dyDescent="0.3">
      <c r="A11218" t="s">
        <v>0</v>
      </c>
      <c r="B11218">
        <v>1585294</v>
      </c>
      <c r="C11218">
        <v>1</v>
      </c>
      <c r="D11218">
        <v>1585520</v>
      </c>
      <c r="E11218">
        <f t="shared" si="351"/>
        <v>11217</v>
      </c>
      <c r="F11218">
        <f t="shared" si="350"/>
        <v>226</v>
      </c>
    </row>
    <row r="11219" spans="1:6" x14ac:dyDescent="0.3">
      <c r="A11219" t="s">
        <v>1</v>
      </c>
      <c r="B11219">
        <v>1585557</v>
      </c>
      <c r="C11219">
        <v>0</v>
      </c>
      <c r="D11219">
        <v>1585789</v>
      </c>
      <c r="E11219">
        <f t="shared" si="351"/>
        <v>11218</v>
      </c>
      <c r="F11219">
        <f t="shared" si="350"/>
        <v>232</v>
      </c>
    </row>
    <row r="11220" spans="1:6" x14ac:dyDescent="0.3">
      <c r="A11220" t="s">
        <v>0</v>
      </c>
      <c r="B11220">
        <v>1585840</v>
      </c>
      <c r="C11220">
        <v>1</v>
      </c>
      <c r="D11220">
        <v>1586090</v>
      </c>
      <c r="E11220">
        <f t="shared" si="351"/>
        <v>11219</v>
      </c>
      <c r="F11220">
        <f t="shared" si="350"/>
        <v>250</v>
      </c>
    </row>
    <row r="11221" spans="1:6" x14ac:dyDescent="0.3">
      <c r="A11221" t="s">
        <v>1</v>
      </c>
      <c r="B11221">
        <v>1586142</v>
      </c>
      <c r="C11221">
        <v>0</v>
      </c>
      <c r="D11221">
        <v>1586388</v>
      </c>
      <c r="E11221">
        <f t="shared" si="351"/>
        <v>11220</v>
      </c>
      <c r="F11221">
        <f t="shared" si="350"/>
        <v>246</v>
      </c>
    </row>
    <row r="11222" spans="1:6" x14ac:dyDescent="0.3">
      <c r="A11222" t="s">
        <v>0</v>
      </c>
      <c r="B11222">
        <v>1586440</v>
      </c>
      <c r="C11222">
        <v>1</v>
      </c>
      <c r="D11222">
        <v>1586686</v>
      </c>
      <c r="E11222">
        <f t="shared" si="351"/>
        <v>11221</v>
      </c>
      <c r="F11222">
        <f t="shared" si="350"/>
        <v>246</v>
      </c>
    </row>
    <row r="11223" spans="1:6" x14ac:dyDescent="0.3">
      <c r="A11223" t="s">
        <v>1</v>
      </c>
      <c r="B11223">
        <v>1586738</v>
      </c>
      <c r="C11223">
        <v>0</v>
      </c>
      <c r="D11223">
        <v>1586988</v>
      </c>
      <c r="E11223">
        <f t="shared" si="351"/>
        <v>11222</v>
      </c>
      <c r="F11223">
        <f t="shared" si="350"/>
        <v>250</v>
      </c>
    </row>
    <row r="11224" spans="1:6" x14ac:dyDescent="0.3">
      <c r="A11224" t="s">
        <v>0</v>
      </c>
      <c r="B11224">
        <v>1587043</v>
      </c>
      <c r="C11224">
        <v>1</v>
      </c>
      <c r="D11224">
        <v>1587268</v>
      </c>
      <c r="E11224">
        <f t="shared" si="351"/>
        <v>11223</v>
      </c>
      <c r="F11224">
        <f t="shared" si="350"/>
        <v>225</v>
      </c>
    </row>
    <row r="11225" spans="1:6" x14ac:dyDescent="0.3">
      <c r="A11225" t="s">
        <v>1</v>
      </c>
      <c r="B11225">
        <v>1587306</v>
      </c>
      <c r="C11225">
        <v>0</v>
      </c>
      <c r="D11225">
        <v>1587537</v>
      </c>
      <c r="E11225">
        <f t="shared" si="351"/>
        <v>11224</v>
      </c>
      <c r="F11225">
        <f t="shared" si="350"/>
        <v>231</v>
      </c>
    </row>
    <row r="11226" spans="1:6" x14ac:dyDescent="0.3">
      <c r="A11226" t="s">
        <v>0</v>
      </c>
      <c r="B11226">
        <v>1587589</v>
      </c>
      <c r="C11226">
        <v>1</v>
      </c>
      <c r="D11226">
        <v>1587838</v>
      </c>
      <c r="E11226">
        <f t="shared" si="351"/>
        <v>11225</v>
      </c>
      <c r="F11226">
        <f t="shared" si="350"/>
        <v>249</v>
      </c>
    </row>
    <row r="11227" spans="1:6" x14ac:dyDescent="0.3">
      <c r="A11227" t="s">
        <v>1</v>
      </c>
      <c r="B11227">
        <v>1587890</v>
      </c>
      <c r="C11227">
        <v>0</v>
      </c>
      <c r="D11227">
        <v>1588135</v>
      </c>
      <c r="E11227">
        <f t="shared" si="351"/>
        <v>11226</v>
      </c>
      <c r="F11227">
        <f t="shared" si="350"/>
        <v>245</v>
      </c>
    </row>
    <row r="11228" spans="1:6" x14ac:dyDescent="0.3">
      <c r="A11228" t="s">
        <v>0</v>
      </c>
      <c r="B11228">
        <v>1588187</v>
      </c>
      <c r="C11228">
        <v>1</v>
      </c>
      <c r="D11228">
        <v>1588434</v>
      </c>
      <c r="E11228">
        <f t="shared" si="351"/>
        <v>11227</v>
      </c>
      <c r="F11228">
        <f t="shared" si="350"/>
        <v>247</v>
      </c>
    </row>
    <row r="11229" spans="1:6" x14ac:dyDescent="0.3">
      <c r="A11229" t="s">
        <v>1</v>
      </c>
      <c r="B11229">
        <v>1588486</v>
      </c>
      <c r="C11229">
        <v>0</v>
      </c>
      <c r="D11229">
        <v>1588736</v>
      </c>
      <c r="E11229">
        <f t="shared" si="351"/>
        <v>11228</v>
      </c>
      <c r="F11229">
        <f t="shared" si="350"/>
        <v>250</v>
      </c>
    </row>
    <row r="11230" spans="1:6" x14ac:dyDescent="0.3">
      <c r="A11230" t="s">
        <v>0</v>
      </c>
      <c r="B11230">
        <v>1588792</v>
      </c>
      <c r="C11230">
        <v>1</v>
      </c>
      <c r="D11230">
        <v>1589017</v>
      </c>
      <c r="E11230">
        <f t="shared" si="351"/>
        <v>11229</v>
      </c>
      <c r="F11230">
        <f t="shared" si="350"/>
        <v>225</v>
      </c>
    </row>
    <row r="11231" spans="1:6" x14ac:dyDescent="0.3">
      <c r="A11231" t="s">
        <v>1</v>
      </c>
      <c r="B11231">
        <v>1589055</v>
      </c>
      <c r="C11231">
        <v>0</v>
      </c>
      <c r="D11231">
        <v>1589287</v>
      </c>
      <c r="E11231">
        <f t="shared" si="351"/>
        <v>11230</v>
      </c>
      <c r="F11231">
        <f t="shared" si="350"/>
        <v>232</v>
      </c>
    </row>
    <row r="11232" spans="1:6" x14ac:dyDescent="0.3">
      <c r="A11232" t="s">
        <v>0</v>
      </c>
      <c r="B11232">
        <v>1589338</v>
      </c>
      <c r="C11232">
        <v>1</v>
      </c>
      <c r="D11232">
        <v>1589589</v>
      </c>
      <c r="E11232">
        <f t="shared" si="351"/>
        <v>11231</v>
      </c>
      <c r="F11232">
        <f t="shared" si="350"/>
        <v>251</v>
      </c>
    </row>
    <row r="11233" spans="1:6" x14ac:dyDescent="0.3">
      <c r="A11233" t="s">
        <v>1</v>
      </c>
      <c r="B11233">
        <v>1589641</v>
      </c>
      <c r="C11233">
        <v>0</v>
      </c>
      <c r="D11233">
        <v>1589886</v>
      </c>
      <c r="E11233">
        <f t="shared" si="351"/>
        <v>11232</v>
      </c>
      <c r="F11233">
        <f t="shared" si="350"/>
        <v>245</v>
      </c>
    </row>
    <row r="11234" spans="1:6" x14ac:dyDescent="0.3">
      <c r="A11234" t="s">
        <v>0</v>
      </c>
      <c r="B11234">
        <v>1589938</v>
      </c>
      <c r="C11234">
        <v>1</v>
      </c>
      <c r="D11234">
        <v>1590183</v>
      </c>
      <c r="E11234">
        <f t="shared" si="351"/>
        <v>11233</v>
      </c>
      <c r="F11234">
        <f t="shared" si="350"/>
        <v>245</v>
      </c>
    </row>
    <row r="11235" spans="1:6" x14ac:dyDescent="0.3">
      <c r="A11235" t="s">
        <v>1</v>
      </c>
      <c r="B11235">
        <v>1590235</v>
      </c>
      <c r="C11235">
        <v>0</v>
      </c>
      <c r="D11235">
        <v>1590484</v>
      </c>
      <c r="E11235">
        <f t="shared" si="351"/>
        <v>11234</v>
      </c>
      <c r="F11235">
        <f t="shared" si="350"/>
        <v>249</v>
      </c>
    </row>
    <row r="11236" spans="1:6" x14ac:dyDescent="0.3">
      <c r="A11236" t="s">
        <v>0</v>
      </c>
      <c r="B11236">
        <v>1590540</v>
      </c>
      <c r="C11236">
        <v>1</v>
      </c>
      <c r="D11236">
        <v>1590766</v>
      </c>
      <c r="E11236">
        <f t="shared" si="351"/>
        <v>11235</v>
      </c>
      <c r="F11236">
        <f t="shared" si="350"/>
        <v>226</v>
      </c>
    </row>
    <row r="11237" spans="1:6" x14ac:dyDescent="0.3">
      <c r="A11237" t="s">
        <v>1</v>
      </c>
      <c r="B11237">
        <v>1590804</v>
      </c>
      <c r="C11237">
        <v>0</v>
      </c>
      <c r="D11237">
        <v>1591035</v>
      </c>
      <c r="E11237">
        <f t="shared" si="351"/>
        <v>11236</v>
      </c>
      <c r="F11237">
        <f t="shared" si="350"/>
        <v>231</v>
      </c>
    </row>
    <row r="11238" spans="1:6" x14ac:dyDescent="0.3">
      <c r="A11238" t="s">
        <v>0</v>
      </c>
      <c r="B11238">
        <v>1591087</v>
      </c>
      <c r="C11238">
        <v>1</v>
      </c>
      <c r="D11238">
        <v>1591336</v>
      </c>
      <c r="E11238">
        <f t="shared" si="351"/>
        <v>11237</v>
      </c>
      <c r="F11238">
        <f t="shared" si="350"/>
        <v>249</v>
      </c>
    </row>
    <row r="11239" spans="1:6" x14ac:dyDescent="0.3">
      <c r="A11239" t="s">
        <v>1</v>
      </c>
      <c r="B11239">
        <v>1591388</v>
      </c>
      <c r="C11239">
        <v>0</v>
      </c>
      <c r="D11239">
        <v>1591634</v>
      </c>
      <c r="E11239">
        <f t="shared" si="351"/>
        <v>11238</v>
      </c>
      <c r="F11239">
        <f t="shared" si="350"/>
        <v>246</v>
      </c>
    </row>
    <row r="11240" spans="1:6" x14ac:dyDescent="0.3">
      <c r="A11240" t="s">
        <v>0</v>
      </c>
      <c r="B11240">
        <v>1591687</v>
      </c>
      <c r="C11240">
        <v>1</v>
      </c>
      <c r="D11240">
        <v>1591934</v>
      </c>
      <c r="E11240">
        <f t="shared" si="351"/>
        <v>11239</v>
      </c>
      <c r="F11240">
        <f t="shared" si="350"/>
        <v>247</v>
      </c>
    </row>
    <row r="11241" spans="1:6" x14ac:dyDescent="0.3">
      <c r="A11241" t="s">
        <v>1</v>
      </c>
      <c r="B11241">
        <v>1591986</v>
      </c>
      <c r="C11241">
        <v>0</v>
      </c>
      <c r="D11241">
        <v>1592236</v>
      </c>
      <c r="E11241">
        <f t="shared" si="351"/>
        <v>11240</v>
      </c>
      <c r="F11241">
        <f t="shared" si="350"/>
        <v>250</v>
      </c>
    </row>
    <row r="11242" spans="1:6" x14ac:dyDescent="0.3">
      <c r="A11242" t="s">
        <v>0</v>
      </c>
      <c r="B11242">
        <v>1592292</v>
      </c>
      <c r="C11242">
        <v>1</v>
      </c>
      <c r="D11242">
        <v>1592519</v>
      </c>
      <c r="E11242">
        <f t="shared" si="351"/>
        <v>11241</v>
      </c>
      <c r="F11242">
        <f t="shared" si="350"/>
        <v>227</v>
      </c>
    </row>
    <row r="11243" spans="1:6" x14ac:dyDescent="0.3">
      <c r="A11243" t="s">
        <v>1</v>
      </c>
      <c r="B11243">
        <v>1592556</v>
      </c>
      <c r="C11243">
        <v>0</v>
      </c>
      <c r="D11243">
        <v>1592790</v>
      </c>
      <c r="E11243">
        <f t="shared" si="351"/>
        <v>11242</v>
      </c>
      <c r="F11243">
        <f t="shared" si="350"/>
        <v>234</v>
      </c>
    </row>
    <row r="11244" spans="1:6" x14ac:dyDescent="0.3">
      <c r="A11244" t="s">
        <v>0</v>
      </c>
      <c r="B11244">
        <v>1592842</v>
      </c>
      <c r="C11244">
        <v>1</v>
      </c>
      <c r="D11244">
        <v>1593091</v>
      </c>
      <c r="E11244">
        <f t="shared" si="351"/>
        <v>11243</v>
      </c>
      <c r="F11244">
        <f t="shared" si="350"/>
        <v>249</v>
      </c>
    </row>
    <row r="11245" spans="1:6" x14ac:dyDescent="0.3">
      <c r="A11245" t="s">
        <v>1</v>
      </c>
      <c r="B11245">
        <v>1593143</v>
      </c>
      <c r="C11245">
        <v>0</v>
      </c>
      <c r="D11245">
        <v>1593388</v>
      </c>
      <c r="E11245">
        <f t="shared" si="351"/>
        <v>11244</v>
      </c>
      <c r="F11245">
        <f t="shared" si="350"/>
        <v>245</v>
      </c>
    </row>
    <row r="11246" spans="1:6" x14ac:dyDescent="0.3">
      <c r="A11246" t="s">
        <v>0</v>
      </c>
      <c r="B11246">
        <v>1593441</v>
      </c>
      <c r="C11246">
        <v>1</v>
      </c>
      <c r="D11246">
        <v>1593688</v>
      </c>
      <c r="E11246">
        <f t="shared" si="351"/>
        <v>11245</v>
      </c>
      <c r="F11246">
        <f t="shared" si="350"/>
        <v>247</v>
      </c>
    </row>
    <row r="11247" spans="1:6" x14ac:dyDescent="0.3">
      <c r="A11247" t="s">
        <v>1</v>
      </c>
      <c r="B11247">
        <v>1593740</v>
      </c>
      <c r="C11247">
        <v>0</v>
      </c>
      <c r="D11247">
        <v>1593991</v>
      </c>
      <c r="E11247">
        <f t="shared" si="351"/>
        <v>11246</v>
      </c>
      <c r="F11247">
        <f t="shared" si="350"/>
        <v>251</v>
      </c>
    </row>
    <row r="11248" spans="1:6" x14ac:dyDescent="0.3">
      <c r="A11248" t="s">
        <v>0</v>
      </c>
      <c r="B11248">
        <v>1594047</v>
      </c>
      <c r="C11248">
        <v>1</v>
      </c>
      <c r="D11248">
        <v>1594274</v>
      </c>
      <c r="E11248">
        <f t="shared" si="351"/>
        <v>11247</v>
      </c>
      <c r="F11248">
        <f t="shared" si="350"/>
        <v>227</v>
      </c>
    </row>
    <row r="11249" spans="1:6" x14ac:dyDescent="0.3">
      <c r="A11249" t="s">
        <v>1</v>
      </c>
      <c r="B11249">
        <v>1594312</v>
      </c>
      <c r="C11249">
        <v>0</v>
      </c>
      <c r="D11249">
        <v>1594543</v>
      </c>
      <c r="E11249">
        <f t="shared" si="351"/>
        <v>11248</v>
      </c>
      <c r="F11249">
        <f t="shared" si="350"/>
        <v>231</v>
      </c>
    </row>
    <row r="11250" spans="1:6" x14ac:dyDescent="0.3">
      <c r="A11250" t="s">
        <v>0</v>
      </c>
      <c r="B11250">
        <v>1594595</v>
      </c>
      <c r="C11250">
        <v>1</v>
      </c>
      <c r="D11250">
        <v>1594844</v>
      </c>
      <c r="E11250">
        <f t="shared" si="351"/>
        <v>11249</v>
      </c>
      <c r="F11250">
        <f t="shared" si="350"/>
        <v>249</v>
      </c>
    </row>
    <row r="11251" spans="1:6" x14ac:dyDescent="0.3">
      <c r="A11251" t="s">
        <v>1</v>
      </c>
      <c r="B11251">
        <v>1594896</v>
      </c>
      <c r="C11251">
        <v>0</v>
      </c>
      <c r="D11251">
        <v>1595143</v>
      </c>
      <c r="E11251">
        <f t="shared" si="351"/>
        <v>11250</v>
      </c>
      <c r="F11251">
        <f t="shared" si="350"/>
        <v>247</v>
      </c>
    </row>
    <row r="11252" spans="1:6" x14ac:dyDescent="0.3">
      <c r="A11252" t="s">
        <v>0</v>
      </c>
      <c r="B11252">
        <v>1595195</v>
      </c>
      <c r="C11252">
        <v>1</v>
      </c>
      <c r="D11252">
        <v>1595445</v>
      </c>
      <c r="E11252">
        <f t="shared" si="351"/>
        <v>11251</v>
      </c>
      <c r="F11252">
        <f t="shared" si="350"/>
        <v>250</v>
      </c>
    </row>
    <row r="11253" spans="1:6" x14ac:dyDescent="0.3">
      <c r="A11253" t="s">
        <v>1</v>
      </c>
      <c r="B11253">
        <v>1595498</v>
      </c>
      <c r="C11253">
        <v>0</v>
      </c>
      <c r="D11253">
        <v>1595748</v>
      </c>
      <c r="E11253">
        <f t="shared" si="351"/>
        <v>11252</v>
      </c>
      <c r="F11253">
        <f t="shared" si="350"/>
        <v>250</v>
      </c>
    </row>
    <row r="11254" spans="1:6" x14ac:dyDescent="0.3">
      <c r="A11254" t="s">
        <v>0</v>
      </c>
      <c r="B11254">
        <v>1595804</v>
      </c>
      <c r="C11254">
        <v>1</v>
      </c>
      <c r="D11254">
        <v>1596029</v>
      </c>
      <c r="E11254">
        <f t="shared" si="351"/>
        <v>11253</v>
      </c>
      <c r="F11254">
        <f t="shared" si="350"/>
        <v>225</v>
      </c>
    </row>
    <row r="11255" spans="1:6" x14ac:dyDescent="0.3">
      <c r="A11255" t="s">
        <v>1</v>
      </c>
      <c r="B11255">
        <v>1596066</v>
      </c>
      <c r="C11255">
        <v>0</v>
      </c>
      <c r="D11255">
        <v>1596299</v>
      </c>
      <c r="E11255">
        <f t="shared" si="351"/>
        <v>11254</v>
      </c>
      <c r="F11255">
        <f t="shared" si="350"/>
        <v>233</v>
      </c>
    </row>
    <row r="11256" spans="1:6" x14ac:dyDescent="0.3">
      <c r="A11256" t="s">
        <v>0</v>
      </c>
      <c r="B11256">
        <v>1596351</v>
      </c>
      <c r="C11256">
        <v>1</v>
      </c>
      <c r="D11256">
        <v>1596601</v>
      </c>
      <c r="E11256">
        <f t="shared" si="351"/>
        <v>11255</v>
      </c>
      <c r="F11256">
        <f t="shared" si="350"/>
        <v>250</v>
      </c>
    </row>
    <row r="11257" spans="1:6" x14ac:dyDescent="0.3">
      <c r="A11257" t="s">
        <v>1</v>
      </c>
      <c r="B11257">
        <v>1596653</v>
      </c>
      <c r="C11257">
        <v>0</v>
      </c>
      <c r="D11257">
        <v>1596900</v>
      </c>
      <c r="E11257">
        <f t="shared" si="351"/>
        <v>11256</v>
      </c>
      <c r="F11257">
        <f t="shared" si="350"/>
        <v>247</v>
      </c>
    </row>
    <row r="11258" spans="1:6" x14ac:dyDescent="0.3">
      <c r="A11258" t="s">
        <v>0</v>
      </c>
      <c r="B11258">
        <v>1596951</v>
      </c>
      <c r="C11258">
        <v>1</v>
      </c>
      <c r="D11258">
        <v>1597198</v>
      </c>
      <c r="E11258">
        <f t="shared" si="351"/>
        <v>11257</v>
      </c>
      <c r="F11258">
        <f t="shared" si="350"/>
        <v>247</v>
      </c>
    </row>
    <row r="11259" spans="1:6" x14ac:dyDescent="0.3">
      <c r="A11259" t="s">
        <v>1</v>
      </c>
      <c r="B11259">
        <v>1597250</v>
      </c>
      <c r="C11259">
        <v>0</v>
      </c>
      <c r="D11259">
        <v>1597502</v>
      </c>
      <c r="E11259">
        <f t="shared" si="351"/>
        <v>11258</v>
      </c>
      <c r="F11259">
        <f t="shared" si="350"/>
        <v>252</v>
      </c>
    </row>
    <row r="11260" spans="1:6" x14ac:dyDescent="0.3">
      <c r="A11260" t="s">
        <v>0</v>
      </c>
      <c r="B11260">
        <v>1597559</v>
      </c>
      <c r="C11260">
        <v>1</v>
      </c>
      <c r="D11260">
        <v>1597786</v>
      </c>
      <c r="E11260">
        <f t="shared" si="351"/>
        <v>11259</v>
      </c>
      <c r="F11260">
        <f t="shared" si="350"/>
        <v>227</v>
      </c>
    </row>
    <row r="11261" spans="1:6" x14ac:dyDescent="0.3">
      <c r="A11261" t="s">
        <v>1</v>
      </c>
      <c r="B11261">
        <v>1597824</v>
      </c>
      <c r="C11261">
        <v>0</v>
      </c>
      <c r="D11261">
        <v>1598055</v>
      </c>
      <c r="E11261">
        <f t="shared" si="351"/>
        <v>11260</v>
      </c>
      <c r="F11261">
        <f t="shared" si="350"/>
        <v>231</v>
      </c>
    </row>
    <row r="11262" spans="1:6" x14ac:dyDescent="0.3">
      <c r="A11262" t="s">
        <v>0</v>
      </c>
      <c r="B11262">
        <v>1598107</v>
      </c>
      <c r="C11262">
        <v>1</v>
      </c>
      <c r="D11262">
        <v>1598355</v>
      </c>
      <c r="E11262">
        <f t="shared" si="351"/>
        <v>11261</v>
      </c>
      <c r="F11262">
        <f t="shared" si="350"/>
        <v>248</v>
      </c>
    </row>
    <row r="11263" spans="1:6" x14ac:dyDescent="0.3">
      <c r="A11263" t="s">
        <v>1</v>
      </c>
      <c r="B11263">
        <v>1598407</v>
      </c>
      <c r="C11263">
        <v>0</v>
      </c>
      <c r="D11263">
        <v>1598653</v>
      </c>
      <c r="E11263">
        <f t="shared" si="351"/>
        <v>11262</v>
      </c>
      <c r="F11263">
        <f t="shared" si="350"/>
        <v>246</v>
      </c>
    </row>
    <row r="11264" spans="1:6" x14ac:dyDescent="0.3">
      <c r="A11264" t="s">
        <v>0</v>
      </c>
      <c r="B11264">
        <v>1598705</v>
      </c>
      <c r="C11264">
        <v>1</v>
      </c>
      <c r="D11264">
        <v>1598951</v>
      </c>
      <c r="E11264">
        <f t="shared" si="351"/>
        <v>11263</v>
      </c>
      <c r="F11264">
        <f t="shared" si="350"/>
        <v>246</v>
      </c>
    </row>
    <row r="11265" spans="1:6" x14ac:dyDescent="0.3">
      <c r="A11265" t="s">
        <v>1</v>
      </c>
      <c r="B11265">
        <v>1599003</v>
      </c>
      <c r="C11265">
        <v>0</v>
      </c>
      <c r="D11265">
        <v>1599253</v>
      </c>
      <c r="E11265">
        <f t="shared" si="351"/>
        <v>11264</v>
      </c>
      <c r="F11265">
        <f t="shared" si="350"/>
        <v>250</v>
      </c>
    </row>
    <row r="11266" spans="1:6" x14ac:dyDescent="0.3">
      <c r="A11266" t="s">
        <v>0</v>
      </c>
      <c r="B11266">
        <v>1599309</v>
      </c>
      <c r="C11266">
        <v>1</v>
      </c>
      <c r="D11266">
        <v>1599537</v>
      </c>
      <c r="E11266">
        <f t="shared" si="351"/>
        <v>11265</v>
      </c>
      <c r="F11266">
        <f t="shared" si="350"/>
        <v>228</v>
      </c>
    </row>
    <row r="11267" spans="1:6" x14ac:dyDescent="0.3">
      <c r="A11267" t="s">
        <v>1</v>
      </c>
      <c r="B11267">
        <v>1599576</v>
      </c>
      <c r="C11267">
        <v>0</v>
      </c>
      <c r="D11267">
        <v>1599818</v>
      </c>
      <c r="E11267">
        <f t="shared" si="351"/>
        <v>11266</v>
      </c>
      <c r="F11267">
        <f t="shared" ref="F11267:F11330" si="352">D11267-B11267</f>
        <v>242</v>
      </c>
    </row>
    <row r="11268" spans="1:6" x14ac:dyDescent="0.3">
      <c r="A11268" t="s">
        <v>0</v>
      </c>
      <c r="B11268">
        <v>1599871</v>
      </c>
      <c r="C11268">
        <v>1</v>
      </c>
      <c r="D11268">
        <v>1600120</v>
      </c>
      <c r="E11268">
        <f t="shared" ref="E11268:E11331" si="353">E11267+1</f>
        <v>11267</v>
      </c>
      <c r="F11268">
        <f t="shared" si="352"/>
        <v>249</v>
      </c>
    </row>
    <row r="11269" spans="1:6" x14ac:dyDescent="0.3">
      <c r="A11269" t="s">
        <v>1</v>
      </c>
      <c r="B11269">
        <v>1600173</v>
      </c>
      <c r="C11269">
        <v>0</v>
      </c>
      <c r="D11269">
        <v>1600421</v>
      </c>
      <c r="E11269">
        <f t="shared" si="353"/>
        <v>11268</v>
      </c>
      <c r="F11269">
        <f t="shared" si="352"/>
        <v>248</v>
      </c>
    </row>
    <row r="11270" spans="1:6" x14ac:dyDescent="0.3">
      <c r="A11270" t="s">
        <v>0</v>
      </c>
      <c r="B11270">
        <v>1600475</v>
      </c>
      <c r="C11270">
        <v>1</v>
      </c>
      <c r="D11270">
        <v>1600729</v>
      </c>
      <c r="E11270">
        <f t="shared" si="353"/>
        <v>11269</v>
      </c>
      <c r="F11270">
        <f t="shared" si="352"/>
        <v>254</v>
      </c>
    </row>
    <row r="11271" spans="1:6" x14ac:dyDescent="0.3">
      <c r="A11271" t="s">
        <v>1</v>
      </c>
      <c r="B11271">
        <v>1600784</v>
      </c>
      <c r="C11271">
        <v>0</v>
      </c>
      <c r="D11271">
        <v>1601013</v>
      </c>
      <c r="E11271">
        <f t="shared" si="353"/>
        <v>11270</v>
      </c>
      <c r="F11271">
        <f t="shared" si="352"/>
        <v>229</v>
      </c>
    </row>
    <row r="11272" spans="1:6" x14ac:dyDescent="0.3">
      <c r="A11272" t="s">
        <v>0</v>
      </c>
      <c r="B11272">
        <v>1601051</v>
      </c>
      <c r="C11272">
        <v>1</v>
      </c>
      <c r="D11272">
        <v>1601308</v>
      </c>
      <c r="E11272">
        <f t="shared" si="353"/>
        <v>11271</v>
      </c>
      <c r="F11272">
        <f t="shared" si="352"/>
        <v>257</v>
      </c>
    </row>
    <row r="11273" spans="1:6" x14ac:dyDescent="0.3">
      <c r="A11273" t="s">
        <v>1</v>
      </c>
      <c r="B11273">
        <v>1601362</v>
      </c>
      <c r="C11273">
        <v>0</v>
      </c>
      <c r="D11273">
        <v>1601607</v>
      </c>
      <c r="E11273">
        <f t="shared" si="353"/>
        <v>11272</v>
      </c>
      <c r="F11273">
        <f t="shared" si="352"/>
        <v>245</v>
      </c>
    </row>
    <row r="11274" spans="1:6" x14ac:dyDescent="0.3">
      <c r="A11274" t="s">
        <v>0</v>
      </c>
      <c r="B11274">
        <v>1601660</v>
      </c>
      <c r="C11274">
        <v>1</v>
      </c>
      <c r="D11274">
        <v>1601888</v>
      </c>
      <c r="E11274">
        <f t="shared" si="353"/>
        <v>11273</v>
      </c>
      <c r="F11274">
        <f t="shared" si="352"/>
        <v>228</v>
      </c>
    </row>
    <row r="11275" spans="1:6" x14ac:dyDescent="0.3">
      <c r="A11275" t="s">
        <v>1</v>
      </c>
      <c r="B11275">
        <v>1601926</v>
      </c>
      <c r="C11275">
        <v>0</v>
      </c>
      <c r="D11275">
        <v>1602167</v>
      </c>
      <c r="E11275">
        <f t="shared" si="353"/>
        <v>11274</v>
      </c>
      <c r="F11275">
        <f t="shared" si="352"/>
        <v>241</v>
      </c>
    </row>
    <row r="11276" spans="1:6" x14ac:dyDescent="0.3">
      <c r="A11276" t="s">
        <v>0</v>
      </c>
      <c r="B11276">
        <v>1602221</v>
      </c>
      <c r="C11276">
        <v>1</v>
      </c>
      <c r="D11276">
        <v>1602469</v>
      </c>
      <c r="E11276">
        <f t="shared" si="353"/>
        <v>11275</v>
      </c>
      <c r="F11276">
        <f t="shared" si="352"/>
        <v>248</v>
      </c>
    </row>
    <row r="11277" spans="1:6" x14ac:dyDescent="0.3">
      <c r="A11277" t="s">
        <v>1</v>
      </c>
      <c r="B11277">
        <v>1602523</v>
      </c>
      <c r="C11277">
        <v>0</v>
      </c>
      <c r="D11277">
        <v>1602771</v>
      </c>
      <c r="E11277">
        <f t="shared" si="353"/>
        <v>11276</v>
      </c>
      <c r="F11277">
        <f t="shared" si="352"/>
        <v>248</v>
      </c>
    </row>
    <row r="11278" spans="1:6" x14ac:dyDescent="0.3">
      <c r="A11278" t="s">
        <v>0</v>
      </c>
      <c r="B11278">
        <v>1602825</v>
      </c>
      <c r="C11278">
        <v>1</v>
      </c>
      <c r="D11278">
        <v>1603076</v>
      </c>
      <c r="E11278">
        <f t="shared" si="353"/>
        <v>11277</v>
      </c>
      <c r="F11278">
        <f t="shared" si="352"/>
        <v>251</v>
      </c>
    </row>
    <row r="11279" spans="1:6" x14ac:dyDescent="0.3">
      <c r="A11279" t="s">
        <v>1</v>
      </c>
      <c r="B11279">
        <v>1603125</v>
      </c>
      <c r="C11279">
        <v>0</v>
      </c>
      <c r="D11279">
        <v>1603353</v>
      </c>
      <c r="E11279">
        <f t="shared" si="353"/>
        <v>11278</v>
      </c>
      <c r="F11279">
        <f t="shared" si="352"/>
        <v>228</v>
      </c>
    </row>
    <row r="11280" spans="1:6" x14ac:dyDescent="0.3">
      <c r="A11280" t="s">
        <v>0</v>
      </c>
      <c r="B11280">
        <v>1603392</v>
      </c>
      <c r="C11280">
        <v>1</v>
      </c>
      <c r="D11280">
        <v>1603648</v>
      </c>
      <c r="E11280">
        <f t="shared" si="353"/>
        <v>11279</v>
      </c>
      <c r="F11280">
        <f t="shared" si="352"/>
        <v>256</v>
      </c>
    </row>
    <row r="11281" spans="1:6" x14ac:dyDescent="0.3">
      <c r="A11281" t="s">
        <v>1</v>
      </c>
      <c r="B11281">
        <v>1603701</v>
      </c>
      <c r="C11281">
        <v>0</v>
      </c>
      <c r="D11281">
        <v>1603948</v>
      </c>
      <c r="E11281">
        <f t="shared" si="353"/>
        <v>11280</v>
      </c>
      <c r="F11281">
        <f t="shared" si="352"/>
        <v>247</v>
      </c>
    </row>
    <row r="11282" spans="1:6" x14ac:dyDescent="0.3">
      <c r="A11282" t="s">
        <v>0</v>
      </c>
      <c r="B11282">
        <v>1604001</v>
      </c>
      <c r="C11282">
        <v>1</v>
      </c>
      <c r="D11282">
        <v>1604230</v>
      </c>
      <c r="E11282">
        <f t="shared" si="353"/>
        <v>11281</v>
      </c>
      <c r="F11282">
        <f t="shared" si="352"/>
        <v>229</v>
      </c>
    </row>
    <row r="11283" spans="1:6" x14ac:dyDescent="0.3">
      <c r="A11283" t="s">
        <v>1</v>
      </c>
      <c r="B11283">
        <v>1604268</v>
      </c>
      <c r="C11283">
        <v>0</v>
      </c>
      <c r="D11283">
        <v>1604510</v>
      </c>
      <c r="E11283">
        <f t="shared" si="353"/>
        <v>11282</v>
      </c>
      <c r="F11283">
        <f t="shared" si="352"/>
        <v>242</v>
      </c>
    </row>
    <row r="11284" spans="1:6" x14ac:dyDescent="0.3">
      <c r="A11284" t="s">
        <v>0</v>
      </c>
      <c r="B11284">
        <v>1604564</v>
      </c>
      <c r="C11284">
        <v>1</v>
      </c>
      <c r="D11284">
        <v>1604811</v>
      </c>
      <c r="E11284">
        <f t="shared" si="353"/>
        <v>11283</v>
      </c>
      <c r="F11284">
        <f t="shared" si="352"/>
        <v>247</v>
      </c>
    </row>
    <row r="11285" spans="1:6" x14ac:dyDescent="0.3">
      <c r="A11285" t="s">
        <v>1</v>
      </c>
      <c r="B11285">
        <v>1604865</v>
      </c>
      <c r="C11285">
        <v>0</v>
      </c>
      <c r="D11285">
        <v>1605113</v>
      </c>
      <c r="E11285">
        <f t="shared" si="353"/>
        <v>11284</v>
      </c>
      <c r="F11285">
        <f t="shared" si="352"/>
        <v>248</v>
      </c>
    </row>
    <row r="11286" spans="1:6" x14ac:dyDescent="0.3">
      <c r="A11286" t="s">
        <v>0</v>
      </c>
      <c r="B11286">
        <v>1605167</v>
      </c>
      <c r="C11286">
        <v>1</v>
      </c>
      <c r="D11286">
        <v>1605417</v>
      </c>
      <c r="E11286">
        <f t="shared" si="353"/>
        <v>11285</v>
      </c>
      <c r="F11286">
        <f t="shared" si="352"/>
        <v>250</v>
      </c>
    </row>
    <row r="11287" spans="1:6" x14ac:dyDescent="0.3">
      <c r="A11287" t="s">
        <v>1</v>
      </c>
      <c r="B11287">
        <v>1605466</v>
      </c>
      <c r="C11287">
        <v>0</v>
      </c>
      <c r="D11287">
        <v>1605694</v>
      </c>
      <c r="E11287">
        <f t="shared" si="353"/>
        <v>11286</v>
      </c>
      <c r="F11287">
        <f t="shared" si="352"/>
        <v>228</v>
      </c>
    </row>
    <row r="11288" spans="1:6" x14ac:dyDescent="0.3">
      <c r="A11288" t="s">
        <v>0</v>
      </c>
      <c r="B11288">
        <v>1605732</v>
      </c>
      <c r="C11288">
        <v>1</v>
      </c>
      <c r="D11288">
        <v>1605988</v>
      </c>
      <c r="E11288">
        <f t="shared" si="353"/>
        <v>11287</v>
      </c>
      <c r="F11288">
        <f t="shared" si="352"/>
        <v>256</v>
      </c>
    </row>
    <row r="11289" spans="1:6" x14ac:dyDescent="0.3">
      <c r="A11289" t="s">
        <v>1</v>
      </c>
      <c r="B11289">
        <v>1606042</v>
      </c>
      <c r="C11289">
        <v>0</v>
      </c>
      <c r="D11289">
        <v>1606289</v>
      </c>
      <c r="E11289">
        <f t="shared" si="353"/>
        <v>11288</v>
      </c>
      <c r="F11289">
        <f t="shared" si="352"/>
        <v>247</v>
      </c>
    </row>
    <row r="11290" spans="1:6" x14ac:dyDescent="0.3">
      <c r="A11290" t="s">
        <v>0</v>
      </c>
      <c r="B11290">
        <v>1606342</v>
      </c>
      <c r="C11290">
        <v>1</v>
      </c>
      <c r="D11290">
        <v>1606574</v>
      </c>
      <c r="E11290">
        <f t="shared" si="353"/>
        <v>11289</v>
      </c>
      <c r="F11290">
        <f t="shared" si="352"/>
        <v>232</v>
      </c>
    </row>
    <row r="11291" spans="1:6" x14ac:dyDescent="0.3">
      <c r="A11291" t="s">
        <v>1</v>
      </c>
      <c r="B11291">
        <v>1606613</v>
      </c>
      <c r="C11291">
        <v>0</v>
      </c>
      <c r="D11291">
        <v>1606857</v>
      </c>
      <c r="E11291">
        <f t="shared" si="353"/>
        <v>11290</v>
      </c>
      <c r="F11291">
        <f t="shared" si="352"/>
        <v>244</v>
      </c>
    </row>
    <row r="11292" spans="1:6" x14ac:dyDescent="0.3">
      <c r="A11292" t="s">
        <v>0</v>
      </c>
      <c r="B11292">
        <v>1606911</v>
      </c>
      <c r="C11292">
        <v>1</v>
      </c>
      <c r="D11292">
        <v>1607161</v>
      </c>
      <c r="E11292">
        <f t="shared" si="353"/>
        <v>11291</v>
      </c>
      <c r="F11292">
        <f t="shared" si="352"/>
        <v>250</v>
      </c>
    </row>
    <row r="11293" spans="1:6" x14ac:dyDescent="0.3">
      <c r="A11293" t="s">
        <v>1</v>
      </c>
      <c r="B11293">
        <v>1607215</v>
      </c>
      <c r="C11293">
        <v>0</v>
      </c>
      <c r="D11293">
        <v>1607464</v>
      </c>
      <c r="E11293">
        <f t="shared" si="353"/>
        <v>11292</v>
      </c>
      <c r="F11293">
        <f t="shared" si="352"/>
        <v>249</v>
      </c>
    </row>
    <row r="11294" spans="1:6" x14ac:dyDescent="0.3">
      <c r="A11294" t="s">
        <v>0</v>
      </c>
      <c r="B11294">
        <v>1607518</v>
      </c>
      <c r="C11294">
        <v>1</v>
      </c>
      <c r="D11294">
        <v>1607769</v>
      </c>
      <c r="E11294">
        <f t="shared" si="353"/>
        <v>11293</v>
      </c>
      <c r="F11294">
        <f t="shared" si="352"/>
        <v>251</v>
      </c>
    </row>
    <row r="11295" spans="1:6" x14ac:dyDescent="0.3">
      <c r="A11295" t="s">
        <v>1</v>
      </c>
      <c r="B11295">
        <v>1607818</v>
      </c>
      <c r="C11295">
        <v>0</v>
      </c>
      <c r="D11295">
        <v>1608047</v>
      </c>
      <c r="E11295">
        <f t="shared" si="353"/>
        <v>11294</v>
      </c>
      <c r="F11295">
        <f t="shared" si="352"/>
        <v>229</v>
      </c>
    </row>
    <row r="11296" spans="1:6" x14ac:dyDescent="0.3">
      <c r="A11296" t="s">
        <v>0</v>
      </c>
      <c r="B11296">
        <v>1608085</v>
      </c>
      <c r="C11296">
        <v>1</v>
      </c>
      <c r="D11296">
        <v>1608342</v>
      </c>
      <c r="E11296">
        <f t="shared" si="353"/>
        <v>11295</v>
      </c>
      <c r="F11296">
        <f t="shared" si="352"/>
        <v>257</v>
      </c>
    </row>
    <row r="11297" spans="1:6" x14ac:dyDescent="0.3">
      <c r="A11297" t="s">
        <v>1</v>
      </c>
      <c r="B11297">
        <v>1608396</v>
      </c>
      <c r="C11297">
        <v>0</v>
      </c>
      <c r="D11297">
        <v>1608644</v>
      </c>
      <c r="E11297">
        <f t="shared" si="353"/>
        <v>11296</v>
      </c>
      <c r="F11297">
        <f t="shared" si="352"/>
        <v>248</v>
      </c>
    </row>
    <row r="11298" spans="1:6" x14ac:dyDescent="0.3">
      <c r="A11298" t="s">
        <v>0</v>
      </c>
      <c r="B11298">
        <v>1608698</v>
      </c>
      <c r="C11298">
        <v>1</v>
      </c>
      <c r="D11298">
        <v>1608926</v>
      </c>
      <c r="E11298">
        <f t="shared" si="353"/>
        <v>11297</v>
      </c>
      <c r="F11298">
        <f t="shared" si="352"/>
        <v>228</v>
      </c>
    </row>
    <row r="11299" spans="1:6" x14ac:dyDescent="0.3">
      <c r="A11299" t="s">
        <v>1</v>
      </c>
      <c r="B11299">
        <v>1608964</v>
      </c>
      <c r="C11299">
        <v>0</v>
      </c>
      <c r="D11299">
        <v>1609207</v>
      </c>
      <c r="E11299">
        <f t="shared" si="353"/>
        <v>11298</v>
      </c>
      <c r="F11299">
        <f t="shared" si="352"/>
        <v>243</v>
      </c>
    </row>
    <row r="11300" spans="1:6" x14ac:dyDescent="0.3">
      <c r="A11300" t="s">
        <v>0</v>
      </c>
      <c r="B11300">
        <v>1609261</v>
      </c>
      <c r="C11300">
        <v>1</v>
      </c>
      <c r="D11300">
        <v>1609510</v>
      </c>
      <c r="E11300">
        <f t="shared" si="353"/>
        <v>11299</v>
      </c>
      <c r="F11300">
        <f t="shared" si="352"/>
        <v>249</v>
      </c>
    </row>
    <row r="11301" spans="1:6" x14ac:dyDescent="0.3">
      <c r="A11301" t="s">
        <v>1</v>
      </c>
      <c r="B11301">
        <v>1609564</v>
      </c>
      <c r="C11301">
        <v>0</v>
      </c>
      <c r="D11301">
        <v>1609813</v>
      </c>
      <c r="E11301">
        <f t="shared" si="353"/>
        <v>11300</v>
      </c>
      <c r="F11301">
        <f t="shared" si="352"/>
        <v>249</v>
      </c>
    </row>
    <row r="11302" spans="1:6" x14ac:dyDescent="0.3">
      <c r="A11302" t="s">
        <v>0</v>
      </c>
      <c r="B11302">
        <v>1609866</v>
      </c>
      <c r="C11302">
        <v>1</v>
      </c>
      <c r="D11302">
        <v>1610118</v>
      </c>
      <c r="E11302">
        <f t="shared" si="353"/>
        <v>11301</v>
      </c>
      <c r="F11302">
        <f t="shared" si="352"/>
        <v>252</v>
      </c>
    </row>
    <row r="11303" spans="1:6" x14ac:dyDescent="0.3">
      <c r="A11303" t="s">
        <v>1</v>
      </c>
      <c r="B11303">
        <v>1610167</v>
      </c>
      <c r="C11303">
        <v>0</v>
      </c>
      <c r="D11303">
        <v>1610396</v>
      </c>
      <c r="E11303">
        <f t="shared" si="353"/>
        <v>11302</v>
      </c>
      <c r="F11303">
        <f t="shared" si="352"/>
        <v>229</v>
      </c>
    </row>
    <row r="11304" spans="1:6" x14ac:dyDescent="0.3">
      <c r="A11304" t="s">
        <v>0</v>
      </c>
      <c r="B11304">
        <v>1610434</v>
      </c>
      <c r="C11304">
        <v>1</v>
      </c>
      <c r="D11304">
        <v>1610692</v>
      </c>
      <c r="E11304">
        <f t="shared" si="353"/>
        <v>11303</v>
      </c>
      <c r="F11304">
        <f t="shared" si="352"/>
        <v>258</v>
      </c>
    </row>
    <row r="11305" spans="1:6" x14ac:dyDescent="0.3">
      <c r="A11305" t="s">
        <v>1</v>
      </c>
      <c r="B11305">
        <v>1610746</v>
      </c>
      <c r="C11305">
        <v>0</v>
      </c>
      <c r="D11305">
        <v>1610993</v>
      </c>
      <c r="E11305">
        <f t="shared" si="353"/>
        <v>11304</v>
      </c>
      <c r="F11305">
        <f t="shared" si="352"/>
        <v>247</v>
      </c>
    </row>
    <row r="11306" spans="1:6" x14ac:dyDescent="0.3">
      <c r="A11306" t="s">
        <v>0</v>
      </c>
      <c r="B11306">
        <v>1611047</v>
      </c>
      <c r="C11306">
        <v>1</v>
      </c>
      <c r="D11306">
        <v>1611274</v>
      </c>
      <c r="E11306">
        <f t="shared" si="353"/>
        <v>11305</v>
      </c>
      <c r="F11306">
        <f t="shared" si="352"/>
        <v>227</v>
      </c>
    </row>
    <row r="11307" spans="1:6" x14ac:dyDescent="0.3">
      <c r="A11307" t="s">
        <v>1</v>
      </c>
      <c r="B11307">
        <v>1611313</v>
      </c>
      <c r="C11307">
        <v>0</v>
      </c>
      <c r="D11307">
        <v>1611557</v>
      </c>
      <c r="E11307">
        <f t="shared" si="353"/>
        <v>11306</v>
      </c>
      <c r="F11307">
        <f t="shared" si="352"/>
        <v>244</v>
      </c>
    </row>
    <row r="11308" spans="1:6" x14ac:dyDescent="0.3">
      <c r="A11308" t="s">
        <v>0</v>
      </c>
      <c r="B11308">
        <v>1611610</v>
      </c>
      <c r="C11308">
        <v>1</v>
      </c>
      <c r="D11308">
        <v>1611858</v>
      </c>
      <c r="E11308">
        <f t="shared" si="353"/>
        <v>11307</v>
      </c>
      <c r="F11308">
        <f t="shared" si="352"/>
        <v>248</v>
      </c>
    </row>
    <row r="11309" spans="1:6" x14ac:dyDescent="0.3">
      <c r="A11309" t="s">
        <v>1</v>
      </c>
      <c r="B11309">
        <v>1611912</v>
      </c>
      <c r="C11309">
        <v>0</v>
      </c>
      <c r="D11309">
        <v>1612161</v>
      </c>
      <c r="E11309">
        <f t="shared" si="353"/>
        <v>11308</v>
      </c>
      <c r="F11309">
        <f t="shared" si="352"/>
        <v>249</v>
      </c>
    </row>
    <row r="11310" spans="1:6" x14ac:dyDescent="0.3">
      <c r="A11310" t="s">
        <v>0</v>
      </c>
      <c r="B11310">
        <v>1612215</v>
      </c>
      <c r="C11310">
        <v>1</v>
      </c>
      <c r="D11310">
        <v>1612467</v>
      </c>
      <c r="E11310">
        <f t="shared" si="353"/>
        <v>11309</v>
      </c>
      <c r="F11310">
        <f t="shared" si="352"/>
        <v>252</v>
      </c>
    </row>
    <row r="11311" spans="1:6" x14ac:dyDescent="0.3">
      <c r="A11311" t="s">
        <v>1</v>
      </c>
      <c r="B11311">
        <v>1612517</v>
      </c>
      <c r="C11311">
        <v>0</v>
      </c>
      <c r="D11311">
        <v>1612746</v>
      </c>
      <c r="E11311">
        <f t="shared" si="353"/>
        <v>11310</v>
      </c>
      <c r="F11311">
        <f t="shared" si="352"/>
        <v>229</v>
      </c>
    </row>
    <row r="11312" spans="1:6" x14ac:dyDescent="0.3">
      <c r="A11312" t="s">
        <v>0</v>
      </c>
      <c r="B11312">
        <v>1612784</v>
      </c>
      <c r="C11312">
        <v>1</v>
      </c>
      <c r="D11312">
        <v>1613042</v>
      </c>
      <c r="E11312">
        <f t="shared" si="353"/>
        <v>11311</v>
      </c>
      <c r="F11312">
        <f t="shared" si="352"/>
        <v>258</v>
      </c>
    </row>
    <row r="11313" spans="1:6" x14ac:dyDescent="0.3">
      <c r="A11313" t="s">
        <v>1</v>
      </c>
      <c r="B11313">
        <v>1613096</v>
      </c>
      <c r="C11313">
        <v>0</v>
      </c>
      <c r="D11313">
        <v>1613344</v>
      </c>
      <c r="E11313">
        <f t="shared" si="353"/>
        <v>11312</v>
      </c>
      <c r="F11313">
        <f t="shared" si="352"/>
        <v>248</v>
      </c>
    </row>
    <row r="11314" spans="1:6" x14ac:dyDescent="0.3">
      <c r="A11314" t="s">
        <v>0</v>
      </c>
      <c r="B11314">
        <v>1613397</v>
      </c>
      <c r="C11314">
        <v>1</v>
      </c>
      <c r="D11314">
        <v>1613626</v>
      </c>
      <c r="E11314">
        <f t="shared" si="353"/>
        <v>11313</v>
      </c>
      <c r="F11314">
        <f t="shared" si="352"/>
        <v>229</v>
      </c>
    </row>
    <row r="11315" spans="1:6" x14ac:dyDescent="0.3">
      <c r="A11315" t="s">
        <v>1</v>
      </c>
      <c r="B11315">
        <v>1613664</v>
      </c>
      <c r="C11315">
        <v>0</v>
      </c>
      <c r="D11315">
        <v>1613907</v>
      </c>
      <c r="E11315">
        <f t="shared" si="353"/>
        <v>11314</v>
      </c>
      <c r="F11315">
        <f t="shared" si="352"/>
        <v>243</v>
      </c>
    </row>
    <row r="11316" spans="1:6" x14ac:dyDescent="0.3">
      <c r="A11316" t="s">
        <v>0</v>
      </c>
      <c r="B11316">
        <v>1613961</v>
      </c>
      <c r="C11316">
        <v>1</v>
      </c>
      <c r="D11316">
        <v>1614209</v>
      </c>
      <c r="E11316">
        <f t="shared" si="353"/>
        <v>11315</v>
      </c>
      <c r="F11316">
        <f t="shared" si="352"/>
        <v>248</v>
      </c>
    </row>
    <row r="11317" spans="1:6" x14ac:dyDescent="0.3">
      <c r="A11317" t="s">
        <v>1</v>
      </c>
      <c r="B11317">
        <v>1614263</v>
      </c>
      <c r="C11317">
        <v>0</v>
      </c>
      <c r="D11317">
        <v>1614511</v>
      </c>
      <c r="E11317">
        <f t="shared" si="353"/>
        <v>11316</v>
      </c>
      <c r="F11317">
        <f t="shared" si="352"/>
        <v>248</v>
      </c>
    </row>
    <row r="11318" spans="1:6" x14ac:dyDescent="0.3">
      <c r="A11318" t="s">
        <v>0</v>
      </c>
      <c r="B11318">
        <v>1614565</v>
      </c>
      <c r="C11318">
        <v>1</v>
      </c>
      <c r="D11318">
        <v>1614817</v>
      </c>
      <c r="E11318">
        <f t="shared" si="353"/>
        <v>11317</v>
      </c>
      <c r="F11318">
        <f t="shared" si="352"/>
        <v>252</v>
      </c>
    </row>
    <row r="11319" spans="1:6" x14ac:dyDescent="0.3">
      <c r="A11319" t="s">
        <v>1</v>
      </c>
      <c r="B11319">
        <v>1614866</v>
      </c>
      <c r="C11319">
        <v>0</v>
      </c>
      <c r="D11319">
        <v>1615095</v>
      </c>
      <c r="E11319">
        <f t="shared" si="353"/>
        <v>11318</v>
      </c>
      <c r="F11319">
        <f t="shared" si="352"/>
        <v>229</v>
      </c>
    </row>
    <row r="11320" spans="1:6" x14ac:dyDescent="0.3">
      <c r="A11320" t="s">
        <v>0</v>
      </c>
      <c r="B11320">
        <v>1615133</v>
      </c>
      <c r="C11320">
        <v>1</v>
      </c>
      <c r="D11320">
        <v>1615391</v>
      </c>
      <c r="E11320">
        <f t="shared" si="353"/>
        <v>11319</v>
      </c>
      <c r="F11320">
        <f t="shared" si="352"/>
        <v>258</v>
      </c>
    </row>
    <row r="11321" spans="1:6" x14ac:dyDescent="0.3">
      <c r="A11321" t="s">
        <v>1</v>
      </c>
      <c r="B11321">
        <v>1615444</v>
      </c>
      <c r="C11321">
        <v>0</v>
      </c>
      <c r="D11321">
        <v>1615691</v>
      </c>
      <c r="E11321">
        <f t="shared" si="353"/>
        <v>11320</v>
      </c>
      <c r="F11321">
        <f t="shared" si="352"/>
        <v>247</v>
      </c>
    </row>
    <row r="11322" spans="1:6" x14ac:dyDescent="0.3">
      <c r="A11322" t="s">
        <v>0</v>
      </c>
      <c r="B11322">
        <v>1615745</v>
      </c>
      <c r="C11322">
        <v>1</v>
      </c>
      <c r="D11322">
        <v>1615973</v>
      </c>
      <c r="E11322">
        <f t="shared" si="353"/>
        <v>11321</v>
      </c>
      <c r="F11322">
        <f t="shared" si="352"/>
        <v>228</v>
      </c>
    </row>
    <row r="11323" spans="1:6" x14ac:dyDescent="0.3">
      <c r="A11323" t="s">
        <v>1</v>
      </c>
      <c r="B11323">
        <v>1616011</v>
      </c>
      <c r="C11323">
        <v>0</v>
      </c>
      <c r="D11323">
        <v>1616254</v>
      </c>
      <c r="E11323">
        <f t="shared" si="353"/>
        <v>11322</v>
      </c>
      <c r="F11323">
        <f t="shared" si="352"/>
        <v>243</v>
      </c>
    </row>
    <row r="11324" spans="1:6" x14ac:dyDescent="0.3">
      <c r="A11324" t="s">
        <v>0</v>
      </c>
      <c r="B11324">
        <v>1616308</v>
      </c>
      <c r="C11324">
        <v>1</v>
      </c>
      <c r="D11324">
        <v>1616556</v>
      </c>
      <c r="E11324">
        <f t="shared" si="353"/>
        <v>11323</v>
      </c>
      <c r="F11324">
        <f t="shared" si="352"/>
        <v>248</v>
      </c>
    </row>
    <row r="11325" spans="1:6" x14ac:dyDescent="0.3">
      <c r="A11325" t="s">
        <v>1</v>
      </c>
      <c r="B11325">
        <v>1616610</v>
      </c>
      <c r="C11325">
        <v>0</v>
      </c>
      <c r="D11325">
        <v>1616860</v>
      </c>
      <c r="E11325">
        <f t="shared" si="353"/>
        <v>11324</v>
      </c>
      <c r="F11325">
        <f t="shared" si="352"/>
        <v>250</v>
      </c>
    </row>
    <row r="11326" spans="1:6" x14ac:dyDescent="0.3">
      <c r="A11326" t="s">
        <v>0</v>
      </c>
      <c r="B11326">
        <v>1616914</v>
      </c>
      <c r="C11326">
        <v>1</v>
      </c>
      <c r="D11326">
        <v>1617167</v>
      </c>
      <c r="E11326">
        <f t="shared" si="353"/>
        <v>11325</v>
      </c>
      <c r="F11326">
        <f t="shared" si="352"/>
        <v>253</v>
      </c>
    </row>
    <row r="11327" spans="1:6" x14ac:dyDescent="0.3">
      <c r="A11327" t="s">
        <v>1</v>
      </c>
      <c r="B11327">
        <v>1617216</v>
      </c>
      <c r="C11327">
        <v>0</v>
      </c>
      <c r="D11327">
        <v>1617445</v>
      </c>
      <c r="E11327">
        <f t="shared" si="353"/>
        <v>11326</v>
      </c>
      <c r="F11327">
        <f t="shared" si="352"/>
        <v>229</v>
      </c>
    </row>
    <row r="11328" spans="1:6" x14ac:dyDescent="0.3">
      <c r="A11328" t="s">
        <v>0</v>
      </c>
      <c r="B11328">
        <v>1617483</v>
      </c>
      <c r="C11328">
        <v>1</v>
      </c>
      <c r="D11328">
        <v>1617742</v>
      </c>
      <c r="E11328">
        <f t="shared" si="353"/>
        <v>11327</v>
      </c>
      <c r="F11328">
        <f t="shared" si="352"/>
        <v>259</v>
      </c>
    </row>
    <row r="11329" spans="1:6" x14ac:dyDescent="0.3">
      <c r="A11329" t="s">
        <v>1</v>
      </c>
      <c r="B11329">
        <v>1617795</v>
      </c>
      <c r="C11329">
        <v>0</v>
      </c>
      <c r="D11329">
        <v>1618043</v>
      </c>
      <c r="E11329">
        <f t="shared" si="353"/>
        <v>11328</v>
      </c>
      <c r="F11329">
        <f t="shared" si="352"/>
        <v>248</v>
      </c>
    </row>
    <row r="11330" spans="1:6" x14ac:dyDescent="0.3">
      <c r="A11330" t="s">
        <v>0</v>
      </c>
      <c r="B11330">
        <v>1618096</v>
      </c>
      <c r="C11330">
        <v>1</v>
      </c>
      <c r="D11330">
        <v>1618326</v>
      </c>
      <c r="E11330">
        <f t="shared" si="353"/>
        <v>11329</v>
      </c>
      <c r="F11330">
        <f t="shared" si="352"/>
        <v>230</v>
      </c>
    </row>
    <row r="11331" spans="1:6" x14ac:dyDescent="0.3">
      <c r="A11331" t="s">
        <v>1</v>
      </c>
      <c r="B11331">
        <v>1618364</v>
      </c>
      <c r="C11331">
        <v>0</v>
      </c>
      <c r="D11331">
        <v>1618607</v>
      </c>
      <c r="E11331">
        <f t="shared" si="353"/>
        <v>11330</v>
      </c>
      <c r="F11331">
        <f t="shared" ref="F11331:F11394" si="354">D11331-B11331</f>
        <v>243</v>
      </c>
    </row>
    <row r="11332" spans="1:6" x14ac:dyDescent="0.3">
      <c r="A11332" t="s">
        <v>0</v>
      </c>
      <c r="B11332">
        <v>1618661</v>
      </c>
      <c r="C11332">
        <v>1</v>
      </c>
      <c r="D11332">
        <v>1618911</v>
      </c>
      <c r="E11332">
        <f t="shared" ref="E11332:E11395" si="355">E11331+1</f>
        <v>11331</v>
      </c>
      <c r="F11332">
        <f t="shared" si="354"/>
        <v>250</v>
      </c>
    </row>
    <row r="11333" spans="1:6" x14ac:dyDescent="0.3">
      <c r="A11333" t="s">
        <v>1</v>
      </c>
      <c r="B11333">
        <v>1618964</v>
      </c>
      <c r="C11333">
        <v>0</v>
      </c>
      <c r="D11333">
        <v>1619214</v>
      </c>
      <c r="E11333">
        <f t="shared" si="355"/>
        <v>11332</v>
      </c>
      <c r="F11333">
        <f t="shared" si="354"/>
        <v>250</v>
      </c>
    </row>
    <row r="11334" spans="1:6" x14ac:dyDescent="0.3">
      <c r="A11334" t="s">
        <v>0</v>
      </c>
      <c r="B11334">
        <v>1619268</v>
      </c>
      <c r="C11334">
        <v>1</v>
      </c>
      <c r="D11334">
        <v>1619519</v>
      </c>
      <c r="E11334">
        <f t="shared" si="355"/>
        <v>11333</v>
      </c>
      <c r="F11334">
        <f t="shared" si="354"/>
        <v>251</v>
      </c>
    </row>
    <row r="11335" spans="1:6" x14ac:dyDescent="0.3">
      <c r="A11335" t="s">
        <v>1</v>
      </c>
      <c r="B11335">
        <v>1619569</v>
      </c>
      <c r="C11335">
        <v>0</v>
      </c>
      <c r="D11335">
        <v>1619798</v>
      </c>
      <c r="E11335">
        <f t="shared" si="355"/>
        <v>11334</v>
      </c>
      <c r="F11335">
        <f t="shared" si="354"/>
        <v>229</v>
      </c>
    </row>
    <row r="11336" spans="1:6" x14ac:dyDescent="0.3">
      <c r="A11336" t="s">
        <v>0</v>
      </c>
      <c r="B11336">
        <v>1619837</v>
      </c>
      <c r="C11336">
        <v>1</v>
      </c>
      <c r="D11336">
        <v>1620093</v>
      </c>
      <c r="E11336">
        <f t="shared" si="355"/>
        <v>11335</v>
      </c>
      <c r="F11336">
        <f t="shared" si="354"/>
        <v>256</v>
      </c>
    </row>
    <row r="11337" spans="1:6" x14ac:dyDescent="0.3">
      <c r="A11337" t="s">
        <v>1</v>
      </c>
      <c r="B11337">
        <v>1620148</v>
      </c>
      <c r="C11337">
        <v>0</v>
      </c>
      <c r="D11337">
        <v>1620394</v>
      </c>
      <c r="E11337">
        <f t="shared" si="355"/>
        <v>11336</v>
      </c>
      <c r="F11337">
        <f t="shared" si="354"/>
        <v>246</v>
      </c>
    </row>
    <row r="11338" spans="1:6" x14ac:dyDescent="0.3">
      <c r="A11338" t="s">
        <v>0</v>
      </c>
      <c r="B11338">
        <v>1620448</v>
      </c>
      <c r="C11338">
        <v>1</v>
      </c>
      <c r="D11338">
        <v>1620676</v>
      </c>
      <c r="E11338">
        <f t="shared" si="355"/>
        <v>11337</v>
      </c>
      <c r="F11338">
        <f t="shared" si="354"/>
        <v>228</v>
      </c>
    </row>
    <row r="11339" spans="1:6" x14ac:dyDescent="0.3">
      <c r="A11339" t="s">
        <v>1</v>
      </c>
      <c r="B11339">
        <v>1620715</v>
      </c>
      <c r="C11339">
        <v>0</v>
      </c>
      <c r="D11339">
        <v>1620957</v>
      </c>
      <c r="E11339">
        <f t="shared" si="355"/>
        <v>11338</v>
      </c>
      <c r="F11339">
        <f t="shared" si="354"/>
        <v>242</v>
      </c>
    </row>
    <row r="11340" spans="1:6" x14ac:dyDescent="0.3">
      <c r="A11340" t="s">
        <v>0</v>
      </c>
      <c r="B11340">
        <v>1621010</v>
      </c>
      <c r="C11340">
        <v>1</v>
      </c>
      <c r="D11340">
        <v>1621259</v>
      </c>
      <c r="E11340">
        <f t="shared" si="355"/>
        <v>11339</v>
      </c>
      <c r="F11340">
        <f t="shared" si="354"/>
        <v>249</v>
      </c>
    </row>
    <row r="11341" spans="1:6" x14ac:dyDescent="0.3">
      <c r="A11341" t="s">
        <v>1</v>
      </c>
      <c r="B11341">
        <v>1621313</v>
      </c>
      <c r="C11341">
        <v>0</v>
      </c>
      <c r="D11341">
        <v>1621564</v>
      </c>
      <c r="E11341">
        <f t="shared" si="355"/>
        <v>11340</v>
      </c>
      <c r="F11341">
        <f t="shared" si="354"/>
        <v>251</v>
      </c>
    </row>
    <row r="11342" spans="1:6" x14ac:dyDescent="0.3">
      <c r="A11342" t="s">
        <v>0</v>
      </c>
      <c r="B11342">
        <v>1621617</v>
      </c>
      <c r="C11342">
        <v>1</v>
      </c>
      <c r="D11342">
        <v>1621870</v>
      </c>
      <c r="E11342">
        <f t="shared" si="355"/>
        <v>11341</v>
      </c>
      <c r="F11342">
        <f t="shared" si="354"/>
        <v>253</v>
      </c>
    </row>
    <row r="11343" spans="1:6" x14ac:dyDescent="0.3">
      <c r="A11343" t="s">
        <v>1</v>
      </c>
      <c r="B11343">
        <v>1621919</v>
      </c>
      <c r="C11343">
        <v>0</v>
      </c>
      <c r="D11343">
        <v>1622150</v>
      </c>
      <c r="E11343">
        <f t="shared" si="355"/>
        <v>11342</v>
      </c>
      <c r="F11343">
        <f t="shared" si="354"/>
        <v>231</v>
      </c>
    </row>
    <row r="11344" spans="1:6" x14ac:dyDescent="0.3">
      <c r="A11344" t="s">
        <v>0</v>
      </c>
      <c r="B11344">
        <v>1622188</v>
      </c>
      <c r="C11344">
        <v>1</v>
      </c>
      <c r="D11344">
        <v>1622447</v>
      </c>
      <c r="E11344">
        <f t="shared" si="355"/>
        <v>11343</v>
      </c>
      <c r="F11344">
        <f t="shared" si="354"/>
        <v>259</v>
      </c>
    </row>
    <row r="11345" spans="1:6" x14ac:dyDescent="0.3">
      <c r="A11345" t="s">
        <v>1</v>
      </c>
      <c r="B11345">
        <v>1622501</v>
      </c>
      <c r="C11345">
        <v>0</v>
      </c>
      <c r="D11345">
        <v>1622749</v>
      </c>
      <c r="E11345">
        <f t="shared" si="355"/>
        <v>11344</v>
      </c>
      <c r="F11345">
        <f t="shared" si="354"/>
        <v>248</v>
      </c>
    </row>
    <row r="11346" spans="1:6" x14ac:dyDescent="0.3">
      <c r="A11346" t="s">
        <v>0</v>
      </c>
      <c r="B11346">
        <v>1622802</v>
      </c>
      <c r="C11346">
        <v>1</v>
      </c>
      <c r="D11346">
        <v>1623032</v>
      </c>
      <c r="E11346">
        <f t="shared" si="355"/>
        <v>11345</v>
      </c>
      <c r="F11346">
        <f t="shared" si="354"/>
        <v>230</v>
      </c>
    </row>
    <row r="11347" spans="1:6" x14ac:dyDescent="0.3">
      <c r="A11347" t="s">
        <v>1</v>
      </c>
      <c r="B11347">
        <v>1623070</v>
      </c>
      <c r="C11347">
        <v>0</v>
      </c>
      <c r="D11347">
        <v>1623313</v>
      </c>
      <c r="E11347">
        <f t="shared" si="355"/>
        <v>11346</v>
      </c>
      <c r="F11347">
        <f t="shared" si="354"/>
        <v>243</v>
      </c>
    </row>
    <row r="11348" spans="1:6" x14ac:dyDescent="0.3">
      <c r="A11348" t="s">
        <v>0</v>
      </c>
      <c r="B11348">
        <v>1623368</v>
      </c>
      <c r="C11348">
        <v>1</v>
      </c>
      <c r="D11348">
        <v>1623617</v>
      </c>
      <c r="E11348">
        <f t="shared" si="355"/>
        <v>11347</v>
      </c>
      <c r="F11348">
        <f t="shared" si="354"/>
        <v>249</v>
      </c>
    </row>
    <row r="11349" spans="1:6" x14ac:dyDescent="0.3">
      <c r="A11349" t="s">
        <v>1</v>
      </c>
      <c r="B11349">
        <v>1623670</v>
      </c>
      <c r="C11349">
        <v>0</v>
      </c>
      <c r="D11349">
        <v>1623921</v>
      </c>
      <c r="E11349">
        <f t="shared" si="355"/>
        <v>11348</v>
      </c>
      <c r="F11349">
        <f t="shared" si="354"/>
        <v>251</v>
      </c>
    </row>
    <row r="11350" spans="1:6" x14ac:dyDescent="0.3">
      <c r="A11350" t="s">
        <v>0</v>
      </c>
      <c r="B11350">
        <v>1623975</v>
      </c>
      <c r="C11350">
        <v>1</v>
      </c>
      <c r="D11350">
        <v>1624229</v>
      </c>
      <c r="E11350">
        <f t="shared" si="355"/>
        <v>11349</v>
      </c>
      <c r="F11350">
        <f t="shared" si="354"/>
        <v>254</v>
      </c>
    </row>
    <row r="11351" spans="1:6" x14ac:dyDescent="0.3">
      <c r="A11351" t="s">
        <v>1</v>
      </c>
      <c r="B11351">
        <v>1624279</v>
      </c>
      <c r="C11351">
        <v>0</v>
      </c>
      <c r="D11351">
        <v>1624508</v>
      </c>
      <c r="E11351">
        <f t="shared" si="355"/>
        <v>11350</v>
      </c>
      <c r="F11351">
        <f t="shared" si="354"/>
        <v>229</v>
      </c>
    </row>
    <row r="11352" spans="1:6" x14ac:dyDescent="0.3">
      <c r="A11352" t="s">
        <v>0</v>
      </c>
      <c r="B11352">
        <v>1624546</v>
      </c>
      <c r="C11352">
        <v>1</v>
      </c>
      <c r="D11352">
        <v>1624806</v>
      </c>
      <c r="E11352">
        <f t="shared" si="355"/>
        <v>11351</v>
      </c>
      <c r="F11352">
        <f t="shared" si="354"/>
        <v>260</v>
      </c>
    </row>
    <row r="11353" spans="1:6" x14ac:dyDescent="0.3">
      <c r="A11353" t="s">
        <v>1</v>
      </c>
      <c r="B11353">
        <v>1624860</v>
      </c>
      <c r="C11353">
        <v>0</v>
      </c>
      <c r="D11353">
        <v>1625108</v>
      </c>
      <c r="E11353">
        <f t="shared" si="355"/>
        <v>11352</v>
      </c>
      <c r="F11353">
        <f t="shared" si="354"/>
        <v>248</v>
      </c>
    </row>
    <row r="11354" spans="1:6" x14ac:dyDescent="0.3">
      <c r="A11354" t="s">
        <v>0</v>
      </c>
      <c r="B11354">
        <v>1625162</v>
      </c>
      <c r="C11354">
        <v>1</v>
      </c>
      <c r="D11354">
        <v>1625391</v>
      </c>
      <c r="E11354">
        <f t="shared" si="355"/>
        <v>11353</v>
      </c>
      <c r="F11354">
        <f t="shared" si="354"/>
        <v>229</v>
      </c>
    </row>
    <row r="11355" spans="1:6" x14ac:dyDescent="0.3">
      <c r="A11355" t="s">
        <v>1</v>
      </c>
      <c r="B11355">
        <v>1625429</v>
      </c>
      <c r="C11355">
        <v>0</v>
      </c>
      <c r="D11355">
        <v>1625673</v>
      </c>
      <c r="E11355">
        <f t="shared" si="355"/>
        <v>11354</v>
      </c>
      <c r="F11355">
        <f t="shared" si="354"/>
        <v>244</v>
      </c>
    </row>
    <row r="11356" spans="1:6" x14ac:dyDescent="0.3">
      <c r="A11356" t="s">
        <v>0</v>
      </c>
      <c r="B11356">
        <v>1625728</v>
      </c>
      <c r="C11356">
        <v>1</v>
      </c>
      <c r="D11356">
        <v>1625978</v>
      </c>
      <c r="E11356">
        <f t="shared" si="355"/>
        <v>11355</v>
      </c>
      <c r="F11356">
        <f t="shared" si="354"/>
        <v>250</v>
      </c>
    </row>
    <row r="11357" spans="1:6" x14ac:dyDescent="0.3">
      <c r="A11357" t="s">
        <v>1</v>
      </c>
      <c r="B11357">
        <v>1626032</v>
      </c>
      <c r="C11357">
        <v>0</v>
      </c>
      <c r="D11357">
        <v>1626281</v>
      </c>
      <c r="E11357">
        <f t="shared" si="355"/>
        <v>11356</v>
      </c>
      <c r="F11357">
        <f t="shared" si="354"/>
        <v>249</v>
      </c>
    </row>
    <row r="11358" spans="1:6" x14ac:dyDescent="0.3">
      <c r="A11358" t="s">
        <v>0</v>
      </c>
      <c r="B11358">
        <v>1626335</v>
      </c>
      <c r="C11358">
        <v>1</v>
      </c>
      <c r="D11358">
        <v>1626588</v>
      </c>
      <c r="E11358">
        <f t="shared" si="355"/>
        <v>11357</v>
      </c>
      <c r="F11358">
        <f t="shared" si="354"/>
        <v>253</v>
      </c>
    </row>
    <row r="11359" spans="1:6" x14ac:dyDescent="0.3">
      <c r="A11359" t="s">
        <v>1</v>
      </c>
      <c r="B11359">
        <v>1626638</v>
      </c>
      <c r="C11359">
        <v>0</v>
      </c>
      <c r="D11359">
        <v>1626868</v>
      </c>
      <c r="E11359">
        <f t="shared" si="355"/>
        <v>11358</v>
      </c>
      <c r="F11359">
        <f t="shared" si="354"/>
        <v>230</v>
      </c>
    </row>
    <row r="11360" spans="1:6" x14ac:dyDescent="0.3">
      <c r="A11360" t="s">
        <v>0</v>
      </c>
      <c r="B11360">
        <v>1626907</v>
      </c>
      <c r="C11360">
        <v>1</v>
      </c>
      <c r="D11360">
        <v>1627166</v>
      </c>
      <c r="E11360">
        <f t="shared" si="355"/>
        <v>11359</v>
      </c>
      <c r="F11360">
        <f t="shared" si="354"/>
        <v>259</v>
      </c>
    </row>
    <row r="11361" spans="1:6" x14ac:dyDescent="0.3">
      <c r="A11361" t="s">
        <v>1</v>
      </c>
      <c r="B11361">
        <v>1627220</v>
      </c>
      <c r="C11361">
        <v>0</v>
      </c>
      <c r="D11361">
        <v>1627468</v>
      </c>
      <c r="E11361">
        <f t="shared" si="355"/>
        <v>11360</v>
      </c>
      <c r="F11361">
        <f t="shared" si="354"/>
        <v>248</v>
      </c>
    </row>
    <row r="11362" spans="1:6" x14ac:dyDescent="0.3">
      <c r="A11362" t="s">
        <v>0</v>
      </c>
      <c r="B11362">
        <v>1627522</v>
      </c>
      <c r="C11362">
        <v>1</v>
      </c>
      <c r="D11362">
        <v>1627751</v>
      </c>
      <c r="E11362">
        <f t="shared" si="355"/>
        <v>11361</v>
      </c>
      <c r="F11362">
        <f t="shared" si="354"/>
        <v>229</v>
      </c>
    </row>
    <row r="11363" spans="1:6" x14ac:dyDescent="0.3">
      <c r="A11363" t="s">
        <v>1</v>
      </c>
      <c r="B11363">
        <v>1627789</v>
      </c>
      <c r="C11363">
        <v>0</v>
      </c>
      <c r="D11363">
        <v>1628032</v>
      </c>
      <c r="E11363">
        <f t="shared" si="355"/>
        <v>11362</v>
      </c>
      <c r="F11363">
        <f t="shared" si="354"/>
        <v>243</v>
      </c>
    </row>
    <row r="11364" spans="1:6" x14ac:dyDescent="0.3">
      <c r="A11364" t="s">
        <v>0</v>
      </c>
      <c r="B11364">
        <v>1628086</v>
      </c>
      <c r="C11364">
        <v>1</v>
      </c>
      <c r="D11364">
        <v>1628336</v>
      </c>
      <c r="E11364">
        <f t="shared" si="355"/>
        <v>11363</v>
      </c>
      <c r="F11364">
        <f t="shared" si="354"/>
        <v>250</v>
      </c>
    </row>
    <row r="11365" spans="1:6" x14ac:dyDescent="0.3">
      <c r="A11365" t="s">
        <v>1</v>
      </c>
      <c r="B11365">
        <v>1628390</v>
      </c>
      <c r="C11365">
        <v>0</v>
      </c>
      <c r="D11365">
        <v>1628640</v>
      </c>
      <c r="E11365">
        <f t="shared" si="355"/>
        <v>11364</v>
      </c>
      <c r="F11365">
        <f t="shared" si="354"/>
        <v>250</v>
      </c>
    </row>
    <row r="11366" spans="1:6" x14ac:dyDescent="0.3">
      <c r="A11366" t="s">
        <v>0</v>
      </c>
      <c r="B11366">
        <v>1628694</v>
      </c>
      <c r="C11366">
        <v>1</v>
      </c>
      <c r="D11366">
        <v>1628947</v>
      </c>
      <c r="E11366">
        <f t="shared" si="355"/>
        <v>11365</v>
      </c>
      <c r="F11366">
        <f t="shared" si="354"/>
        <v>253</v>
      </c>
    </row>
    <row r="11367" spans="1:6" x14ac:dyDescent="0.3">
      <c r="A11367" t="s">
        <v>1</v>
      </c>
      <c r="B11367">
        <v>1628997</v>
      </c>
      <c r="C11367">
        <v>0</v>
      </c>
      <c r="D11367">
        <v>1629227</v>
      </c>
      <c r="E11367">
        <f t="shared" si="355"/>
        <v>11366</v>
      </c>
      <c r="F11367">
        <f t="shared" si="354"/>
        <v>230</v>
      </c>
    </row>
    <row r="11368" spans="1:6" x14ac:dyDescent="0.3">
      <c r="A11368" t="s">
        <v>0</v>
      </c>
      <c r="B11368">
        <v>1629265</v>
      </c>
      <c r="C11368">
        <v>1</v>
      </c>
      <c r="D11368">
        <v>1629523</v>
      </c>
      <c r="E11368">
        <f t="shared" si="355"/>
        <v>11367</v>
      </c>
      <c r="F11368">
        <f t="shared" si="354"/>
        <v>258</v>
      </c>
    </row>
    <row r="11369" spans="1:6" x14ac:dyDescent="0.3">
      <c r="A11369" t="s">
        <v>1</v>
      </c>
      <c r="B11369">
        <v>1629578</v>
      </c>
      <c r="C11369">
        <v>0</v>
      </c>
      <c r="D11369">
        <v>1629826</v>
      </c>
      <c r="E11369">
        <f t="shared" si="355"/>
        <v>11368</v>
      </c>
      <c r="F11369">
        <f t="shared" si="354"/>
        <v>248</v>
      </c>
    </row>
    <row r="11370" spans="1:6" x14ac:dyDescent="0.3">
      <c r="A11370" t="s">
        <v>0</v>
      </c>
      <c r="B11370">
        <v>1629880</v>
      </c>
      <c r="C11370">
        <v>1</v>
      </c>
      <c r="D11370">
        <v>1630115</v>
      </c>
      <c r="E11370">
        <f t="shared" si="355"/>
        <v>11369</v>
      </c>
      <c r="F11370">
        <f t="shared" si="354"/>
        <v>235</v>
      </c>
    </row>
    <row r="11371" spans="1:6" x14ac:dyDescent="0.3">
      <c r="A11371" t="s">
        <v>1</v>
      </c>
      <c r="B11371">
        <v>1630168</v>
      </c>
      <c r="C11371">
        <v>0</v>
      </c>
      <c r="D11371">
        <v>1630423</v>
      </c>
      <c r="E11371">
        <f t="shared" si="355"/>
        <v>11370</v>
      </c>
      <c r="F11371">
        <f t="shared" si="354"/>
        <v>255</v>
      </c>
    </row>
    <row r="11372" spans="1:6" x14ac:dyDescent="0.3">
      <c r="A11372" t="s">
        <v>0</v>
      </c>
      <c r="B11372">
        <v>1630477</v>
      </c>
      <c r="C11372">
        <v>1</v>
      </c>
      <c r="D11372">
        <v>1630727</v>
      </c>
      <c r="E11372">
        <f t="shared" si="355"/>
        <v>11371</v>
      </c>
      <c r="F11372">
        <f t="shared" si="354"/>
        <v>250</v>
      </c>
    </row>
    <row r="11373" spans="1:6" x14ac:dyDescent="0.3">
      <c r="A11373" t="s">
        <v>1</v>
      </c>
      <c r="B11373">
        <v>1630781</v>
      </c>
      <c r="C11373">
        <v>0</v>
      </c>
      <c r="D11373">
        <v>1631031</v>
      </c>
      <c r="E11373">
        <f t="shared" si="355"/>
        <v>11372</v>
      </c>
      <c r="F11373">
        <f t="shared" si="354"/>
        <v>250</v>
      </c>
    </row>
    <row r="11374" spans="1:6" x14ac:dyDescent="0.3">
      <c r="A11374" t="s">
        <v>0</v>
      </c>
      <c r="B11374">
        <v>1631085</v>
      </c>
      <c r="C11374">
        <v>1</v>
      </c>
      <c r="D11374">
        <v>1631345</v>
      </c>
      <c r="E11374">
        <f t="shared" si="355"/>
        <v>11373</v>
      </c>
      <c r="F11374">
        <f t="shared" si="354"/>
        <v>260</v>
      </c>
    </row>
    <row r="11375" spans="1:6" x14ac:dyDescent="0.3">
      <c r="A11375" t="s">
        <v>1</v>
      </c>
      <c r="B11375">
        <v>1631383</v>
      </c>
      <c r="C11375">
        <v>0</v>
      </c>
      <c r="D11375">
        <v>1631613</v>
      </c>
      <c r="E11375">
        <f t="shared" si="355"/>
        <v>11374</v>
      </c>
      <c r="F11375">
        <f t="shared" si="354"/>
        <v>230</v>
      </c>
    </row>
    <row r="11376" spans="1:6" x14ac:dyDescent="0.3">
      <c r="A11376" t="s">
        <v>0</v>
      </c>
      <c r="B11376">
        <v>1631651</v>
      </c>
      <c r="C11376">
        <v>1</v>
      </c>
      <c r="D11376">
        <v>1631895</v>
      </c>
      <c r="E11376">
        <f t="shared" si="355"/>
        <v>11375</v>
      </c>
      <c r="F11376">
        <f t="shared" si="354"/>
        <v>244</v>
      </c>
    </row>
    <row r="11377" spans="1:6" x14ac:dyDescent="0.3">
      <c r="A11377" t="s">
        <v>1</v>
      </c>
      <c r="B11377">
        <v>1631950</v>
      </c>
      <c r="C11377">
        <v>0</v>
      </c>
      <c r="D11377">
        <v>1632200</v>
      </c>
      <c r="E11377">
        <f t="shared" si="355"/>
        <v>11376</v>
      </c>
      <c r="F11377">
        <f t="shared" si="354"/>
        <v>250</v>
      </c>
    </row>
    <row r="11378" spans="1:6" x14ac:dyDescent="0.3">
      <c r="A11378" t="s">
        <v>0</v>
      </c>
      <c r="B11378">
        <v>1632254</v>
      </c>
      <c r="C11378">
        <v>1</v>
      </c>
      <c r="D11378">
        <v>1632504</v>
      </c>
      <c r="E11378">
        <f t="shared" si="355"/>
        <v>11377</v>
      </c>
      <c r="F11378">
        <f t="shared" si="354"/>
        <v>250</v>
      </c>
    </row>
    <row r="11379" spans="1:6" x14ac:dyDescent="0.3">
      <c r="A11379" t="s">
        <v>1</v>
      </c>
      <c r="B11379">
        <v>1632558</v>
      </c>
      <c r="C11379">
        <v>0</v>
      </c>
      <c r="D11379">
        <v>1632827</v>
      </c>
      <c r="E11379">
        <f t="shared" si="355"/>
        <v>11378</v>
      </c>
      <c r="F11379">
        <f t="shared" si="354"/>
        <v>269</v>
      </c>
    </row>
    <row r="11380" spans="1:6" x14ac:dyDescent="0.3">
      <c r="A11380" t="s">
        <v>0</v>
      </c>
      <c r="B11380">
        <v>1632865</v>
      </c>
      <c r="C11380">
        <v>1</v>
      </c>
      <c r="D11380">
        <v>1633101</v>
      </c>
      <c r="E11380">
        <f t="shared" si="355"/>
        <v>11379</v>
      </c>
      <c r="F11380">
        <f t="shared" si="354"/>
        <v>236</v>
      </c>
    </row>
    <row r="11381" spans="1:6" x14ac:dyDescent="0.3">
      <c r="A11381" t="s">
        <v>1</v>
      </c>
      <c r="B11381">
        <v>1633155</v>
      </c>
      <c r="C11381">
        <v>0</v>
      </c>
      <c r="D11381">
        <v>1633410</v>
      </c>
      <c r="E11381">
        <f t="shared" si="355"/>
        <v>11380</v>
      </c>
      <c r="F11381">
        <f t="shared" si="354"/>
        <v>255</v>
      </c>
    </row>
    <row r="11382" spans="1:6" x14ac:dyDescent="0.3">
      <c r="A11382" t="s">
        <v>0</v>
      </c>
      <c r="B11382">
        <v>1633464</v>
      </c>
      <c r="C11382">
        <v>1</v>
      </c>
      <c r="D11382">
        <v>1633713</v>
      </c>
      <c r="E11382">
        <f t="shared" si="355"/>
        <v>11381</v>
      </c>
      <c r="F11382">
        <f t="shared" si="354"/>
        <v>249</v>
      </c>
    </row>
    <row r="11383" spans="1:6" x14ac:dyDescent="0.3">
      <c r="A11383" t="s">
        <v>1</v>
      </c>
      <c r="B11383">
        <v>1633767</v>
      </c>
      <c r="C11383">
        <v>0</v>
      </c>
      <c r="D11383">
        <v>1634019</v>
      </c>
      <c r="E11383">
        <f t="shared" si="355"/>
        <v>11382</v>
      </c>
      <c r="F11383">
        <f t="shared" si="354"/>
        <v>252</v>
      </c>
    </row>
    <row r="11384" spans="1:6" x14ac:dyDescent="0.3">
      <c r="A11384" t="s">
        <v>0</v>
      </c>
      <c r="B11384">
        <v>1634072</v>
      </c>
      <c r="C11384">
        <v>1</v>
      </c>
      <c r="D11384">
        <v>1634336</v>
      </c>
      <c r="E11384">
        <f t="shared" si="355"/>
        <v>11383</v>
      </c>
      <c r="F11384">
        <f t="shared" si="354"/>
        <v>264</v>
      </c>
    </row>
    <row r="11385" spans="1:6" x14ac:dyDescent="0.3">
      <c r="A11385" t="s">
        <v>1</v>
      </c>
      <c r="B11385">
        <v>1634375</v>
      </c>
      <c r="C11385">
        <v>0</v>
      </c>
      <c r="D11385">
        <v>1634604</v>
      </c>
      <c r="E11385">
        <f t="shared" si="355"/>
        <v>11384</v>
      </c>
      <c r="F11385">
        <f t="shared" si="354"/>
        <v>229</v>
      </c>
    </row>
    <row r="11386" spans="1:6" x14ac:dyDescent="0.3">
      <c r="A11386" t="s">
        <v>0</v>
      </c>
      <c r="B11386">
        <v>1634642</v>
      </c>
      <c r="C11386">
        <v>1</v>
      </c>
      <c r="D11386">
        <v>1634899</v>
      </c>
      <c r="E11386">
        <f t="shared" si="355"/>
        <v>11385</v>
      </c>
      <c r="F11386">
        <f t="shared" si="354"/>
        <v>257</v>
      </c>
    </row>
    <row r="11387" spans="1:6" x14ac:dyDescent="0.3">
      <c r="A11387" t="s">
        <v>1</v>
      </c>
      <c r="B11387">
        <v>1634953</v>
      </c>
      <c r="C11387">
        <v>0</v>
      </c>
      <c r="D11387">
        <v>1635202</v>
      </c>
      <c r="E11387">
        <f t="shared" si="355"/>
        <v>11386</v>
      </c>
      <c r="F11387">
        <f t="shared" si="354"/>
        <v>249</v>
      </c>
    </row>
    <row r="11388" spans="1:6" x14ac:dyDescent="0.3">
      <c r="A11388" t="s">
        <v>0</v>
      </c>
      <c r="B11388">
        <v>1635257</v>
      </c>
      <c r="C11388">
        <v>1</v>
      </c>
      <c r="D11388">
        <v>1635486</v>
      </c>
      <c r="E11388">
        <f t="shared" si="355"/>
        <v>11387</v>
      </c>
      <c r="F11388">
        <f t="shared" si="354"/>
        <v>229</v>
      </c>
    </row>
    <row r="11389" spans="1:6" x14ac:dyDescent="0.3">
      <c r="A11389" t="s">
        <v>1</v>
      </c>
      <c r="B11389">
        <v>1635524</v>
      </c>
      <c r="C11389">
        <v>0</v>
      </c>
      <c r="D11389">
        <v>1635768</v>
      </c>
      <c r="E11389">
        <f t="shared" si="355"/>
        <v>11388</v>
      </c>
      <c r="F11389">
        <f t="shared" si="354"/>
        <v>244</v>
      </c>
    </row>
    <row r="11390" spans="1:6" x14ac:dyDescent="0.3">
      <c r="A11390" t="s">
        <v>0</v>
      </c>
      <c r="B11390">
        <v>1635823</v>
      </c>
      <c r="C11390">
        <v>1</v>
      </c>
      <c r="D11390">
        <v>1636073</v>
      </c>
      <c r="E11390">
        <f t="shared" si="355"/>
        <v>11389</v>
      </c>
      <c r="F11390">
        <f t="shared" si="354"/>
        <v>250</v>
      </c>
    </row>
    <row r="11391" spans="1:6" x14ac:dyDescent="0.3">
      <c r="A11391" t="s">
        <v>1</v>
      </c>
      <c r="B11391">
        <v>1636127</v>
      </c>
      <c r="C11391">
        <v>0</v>
      </c>
      <c r="D11391">
        <v>1636379</v>
      </c>
      <c r="E11391">
        <f t="shared" si="355"/>
        <v>11390</v>
      </c>
      <c r="F11391">
        <f t="shared" si="354"/>
        <v>252</v>
      </c>
    </row>
    <row r="11392" spans="1:6" x14ac:dyDescent="0.3">
      <c r="A11392" t="s">
        <v>0</v>
      </c>
      <c r="B11392">
        <v>1636433</v>
      </c>
      <c r="C11392">
        <v>1</v>
      </c>
      <c r="D11392">
        <v>1636687</v>
      </c>
      <c r="E11392">
        <f t="shared" si="355"/>
        <v>11391</v>
      </c>
      <c r="F11392">
        <f t="shared" si="354"/>
        <v>254</v>
      </c>
    </row>
    <row r="11393" spans="1:6" x14ac:dyDescent="0.3">
      <c r="A11393" t="s">
        <v>1</v>
      </c>
      <c r="B11393">
        <v>1636737</v>
      </c>
      <c r="C11393">
        <v>0</v>
      </c>
      <c r="D11393">
        <v>1636967</v>
      </c>
      <c r="E11393">
        <f t="shared" si="355"/>
        <v>11392</v>
      </c>
      <c r="F11393">
        <f t="shared" si="354"/>
        <v>230</v>
      </c>
    </row>
    <row r="11394" spans="1:6" x14ac:dyDescent="0.3">
      <c r="A11394" t="s">
        <v>0</v>
      </c>
      <c r="B11394">
        <v>1637006</v>
      </c>
      <c r="C11394">
        <v>1</v>
      </c>
      <c r="D11394">
        <v>1637265</v>
      </c>
      <c r="E11394">
        <f t="shared" si="355"/>
        <v>11393</v>
      </c>
      <c r="F11394">
        <f t="shared" si="354"/>
        <v>259</v>
      </c>
    </row>
    <row r="11395" spans="1:6" x14ac:dyDescent="0.3">
      <c r="A11395" t="s">
        <v>1</v>
      </c>
      <c r="B11395">
        <v>1637319</v>
      </c>
      <c r="C11395">
        <v>0</v>
      </c>
      <c r="D11395">
        <v>1637570</v>
      </c>
      <c r="E11395">
        <f t="shared" si="355"/>
        <v>11394</v>
      </c>
      <c r="F11395">
        <f t="shared" ref="F11395:F11458" si="356">D11395-B11395</f>
        <v>251</v>
      </c>
    </row>
    <row r="11396" spans="1:6" x14ac:dyDescent="0.3">
      <c r="A11396" t="s">
        <v>0</v>
      </c>
      <c r="B11396">
        <v>1637623</v>
      </c>
      <c r="C11396">
        <v>1</v>
      </c>
      <c r="D11396">
        <v>1637854</v>
      </c>
      <c r="E11396">
        <f t="shared" ref="E11396:E11459" si="357">E11395+1</f>
        <v>11395</v>
      </c>
      <c r="F11396">
        <f t="shared" si="356"/>
        <v>231</v>
      </c>
    </row>
    <row r="11397" spans="1:6" x14ac:dyDescent="0.3">
      <c r="A11397" t="s">
        <v>1</v>
      </c>
      <c r="B11397">
        <v>1637893</v>
      </c>
      <c r="C11397">
        <v>0</v>
      </c>
      <c r="D11397">
        <v>1638137</v>
      </c>
      <c r="E11397">
        <f t="shared" si="357"/>
        <v>11396</v>
      </c>
      <c r="F11397">
        <f t="shared" si="356"/>
        <v>244</v>
      </c>
    </row>
    <row r="11398" spans="1:6" x14ac:dyDescent="0.3">
      <c r="A11398" t="s">
        <v>0</v>
      </c>
      <c r="B11398">
        <v>1638191</v>
      </c>
      <c r="C11398">
        <v>1</v>
      </c>
      <c r="D11398">
        <v>1638440</v>
      </c>
      <c r="E11398">
        <f t="shared" si="357"/>
        <v>11397</v>
      </c>
      <c r="F11398">
        <f t="shared" si="356"/>
        <v>249</v>
      </c>
    </row>
    <row r="11399" spans="1:6" x14ac:dyDescent="0.3">
      <c r="A11399" t="s">
        <v>1</v>
      </c>
      <c r="B11399">
        <v>1638495</v>
      </c>
      <c r="C11399">
        <v>0</v>
      </c>
      <c r="D11399">
        <v>1638745</v>
      </c>
      <c r="E11399">
        <f t="shared" si="357"/>
        <v>11398</v>
      </c>
      <c r="F11399">
        <f t="shared" si="356"/>
        <v>250</v>
      </c>
    </row>
    <row r="11400" spans="1:6" x14ac:dyDescent="0.3">
      <c r="A11400" t="s">
        <v>0</v>
      </c>
      <c r="B11400">
        <v>1638799</v>
      </c>
      <c r="C11400">
        <v>1</v>
      </c>
      <c r="D11400">
        <v>1639066</v>
      </c>
      <c r="E11400">
        <f t="shared" si="357"/>
        <v>11399</v>
      </c>
      <c r="F11400">
        <f t="shared" si="356"/>
        <v>267</v>
      </c>
    </row>
    <row r="11401" spans="1:6" x14ac:dyDescent="0.3">
      <c r="A11401" t="s">
        <v>1</v>
      </c>
      <c r="B11401">
        <v>1639104</v>
      </c>
      <c r="C11401">
        <v>0</v>
      </c>
      <c r="D11401">
        <v>1639334</v>
      </c>
      <c r="E11401">
        <f t="shared" si="357"/>
        <v>11400</v>
      </c>
      <c r="F11401">
        <f t="shared" si="356"/>
        <v>230</v>
      </c>
    </row>
    <row r="11402" spans="1:6" x14ac:dyDescent="0.3">
      <c r="A11402" t="s">
        <v>0</v>
      </c>
      <c r="B11402">
        <v>1639373</v>
      </c>
      <c r="C11402">
        <v>1</v>
      </c>
      <c r="D11402">
        <v>1639632</v>
      </c>
      <c r="E11402">
        <f t="shared" si="357"/>
        <v>11401</v>
      </c>
      <c r="F11402">
        <f t="shared" si="356"/>
        <v>259</v>
      </c>
    </row>
    <row r="11403" spans="1:6" x14ac:dyDescent="0.3">
      <c r="A11403" t="s">
        <v>1</v>
      </c>
      <c r="B11403">
        <v>1639686</v>
      </c>
      <c r="C11403">
        <v>0</v>
      </c>
      <c r="D11403">
        <v>1639936</v>
      </c>
      <c r="E11403">
        <f t="shared" si="357"/>
        <v>11402</v>
      </c>
      <c r="F11403">
        <f t="shared" si="356"/>
        <v>250</v>
      </c>
    </row>
    <row r="11404" spans="1:6" x14ac:dyDescent="0.3">
      <c r="A11404" t="s">
        <v>0</v>
      </c>
      <c r="B11404">
        <v>1639989</v>
      </c>
      <c r="C11404">
        <v>1</v>
      </c>
      <c r="D11404">
        <v>1640220</v>
      </c>
      <c r="E11404">
        <f t="shared" si="357"/>
        <v>11403</v>
      </c>
      <c r="F11404">
        <f t="shared" si="356"/>
        <v>231</v>
      </c>
    </row>
    <row r="11405" spans="1:6" x14ac:dyDescent="0.3">
      <c r="A11405" t="s">
        <v>1</v>
      </c>
      <c r="B11405">
        <v>1640258</v>
      </c>
      <c r="C11405">
        <v>0</v>
      </c>
      <c r="D11405">
        <v>1640503</v>
      </c>
      <c r="E11405">
        <f t="shared" si="357"/>
        <v>11404</v>
      </c>
      <c r="F11405">
        <f t="shared" si="356"/>
        <v>245</v>
      </c>
    </row>
    <row r="11406" spans="1:6" x14ac:dyDescent="0.3">
      <c r="A11406" t="s">
        <v>0</v>
      </c>
      <c r="B11406">
        <v>1640557</v>
      </c>
      <c r="C11406">
        <v>1</v>
      </c>
      <c r="D11406">
        <v>1640808</v>
      </c>
      <c r="E11406">
        <f t="shared" si="357"/>
        <v>11405</v>
      </c>
      <c r="F11406">
        <f t="shared" si="356"/>
        <v>251</v>
      </c>
    </row>
    <row r="11407" spans="1:6" x14ac:dyDescent="0.3">
      <c r="A11407" t="s">
        <v>1</v>
      </c>
      <c r="B11407">
        <v>1640861</v>
      </c>
      <c r="C11407">
        <v>0</v>
      </c>
      <c r="D11407">
        <v>1641112</v>
      </c>
      <c r="E11407">
        <f t="shared" si="357"/>
        <v>11406</v>
      </c>
      <c r="F11407">
        <f t="shared" si="356"/>
        <v>251</v>
      </c>
    </row>
    <row r="11408" spans="1:6" x14ac:dyDescent="0.3">
      <c r="A11408" t="s">
        <v>0</v>
      </c>
      <c r="B11408">
        <v>1641166</v>
      </c>
      <c r="C11408">
        <v>1</v>
      </c>
      <c r="D11408">
        <v>1641433</v>
      </c>
      <c r="E11408">
        <f t="shared" si="357"/>
        <v>11407</v>
      </c>
      <c r="F11408">
        <f t="shared" si="356"/>
        <v>267</v>
      </c>
    </row>
    <row r="11409" spans="1:6" x14ac:dyDescent="0.3">
      <c r="A11409" t="s">
        <v>1</v>
      </c>
      <c r="B11409">
        <v>1641472</v>
      </c>
      <c r="C11409">
        <v>0</v>
      </c>
      <c r="D11409">
        <v>1641703</v>
      </c>
      <c r="E11409">
        <f t="shared" si="357"/>
        <v>11408</v>
      </c>
      <c r="F11409">
        <f t="shared" si="356"/>
        <v>231</v>
      </c>
    </row>
    <row r="11410" spans="1:6" x14ac:dyDescent="0.3">
      <c r="A11410" t="s">
        <v>0</v>
      </c>
      <c r="B11410">
        <v>1641742</v>
      </c>
      <c r="C11410">
        <v>1</v>
      </c>
      <c r="D11410">
        <v>1642001</v>
      </c>
      <c r="E11410">
        <f t="shared" si="357"/>
        <v>11409</v>
      </c>
      <c r="F11410">
        <f t="shared" si="356"/>
        <v>259</v>
      </c>
    </row>
    <row r="11411" spans="1:6" x14ac:dyDescent="0.3">
      <c r="A11411" t="s">
        <v>1</v>
      </c>
      <c r="B11411">
        <v>1642055</v>
      </c>
      <c r="C11411">
        <v>0</v>
      </c>
      <c r="D11411">
        <v>1642304</v>
      </c>
      <c r="E11411">
        <f t="shared" si="357"/>
        <v>11410</v>
      </c>
      <c r="F11411">
        <f t="shared" si="356"/>
        <v>249</v>
      </c>
    </row>
    <row r="11412" spans="1:6" x14ac:dyDescent="0.3">
      <c r="A11412" t="s">
        <v>0</v>
      </c>
      <c r="B11412">
        <v>1642357</v>
      </c>
      <c r="C11412">
        <v>1</v>
      </c>
      <c r="D11412">
        <v>1642589</v>
      </c>
      <c r="E11412">
        <f t="shared" si="357"/>
        <v>11411</v>
      </c>
      <c r="F11412">
        <f t="shared" si="356"/>
        <v>232</v>
      </c>
    </row>
    <row r="11413" spans="1:6" x14ac:dyDescent="0.3">
      <c r="A11413" t="s">
        <v>1</v>
      </c>
      <c r="B11413">
        <v>1642627</v>
      </c>
      <c r="C11413">
        <v>0</v>
      </c>
      <c r="D11413">
        <v>1642872</v>
      </c>
      <c r="E11413">
        <f t="shared" si="357"/>
        <v>11412</v>
      </c>
      <c r="F11413">
        <f t="shared" si="356"/>
        <v>245</v>
      </c>
    </row>
    <row r="11414" spans="1:6" x14ac:dyDescent="0.3">
      <c r="A11414" t="s">
        <v>0</v>
      </c>
      <c r="B11414">
        <v>1642927</v>
      </c>
      <c r="C11414">
        <v>1</v>
      </c>
      <c r="D11414">
        <v>1643177</v>
      </c>
      <c r="E11414">
        <f t="shared" si="357"/>
        <v>11413</v>
      </c>
      <c r="F11414">
        <f t="shared" si="356"/>
        <v>250</v>
      </c>
    </row>
    <row r="11415" spans="1:6" x14ac:dyDescent="0.3">
      <c r="A11415" t="s">
        <v>1</v>
      </c>
      <c r="B11415">
        <v>1643231</v>
      </c>
      <c r="C11415">
        <v>0</v>
      </c>
      <c r="D11415">
        <v>1643484</v>
      </c>
      <c r="E11415">
        <f t="shared" si="357"/>
        <v>11414</v>
      </c>
      <c r="F11415">
        <f t="shared" si="356"/>
        <v>253</v>
      </c>
    </row>
    <row r="11416" spans="1:6" x14ac:dyDescent="0.3">
      <c r="A11416" t="s">
        <v>0</v>
      </c>
      <c r="B11416">
        <v>1643539</v>
      </c>
      <c r="C11416">
        <v>1</v>
      </c>
      <c r="D11416">
        <v>1643806</v>
      </c>
      <c r="E11416">
        <f t="shared" si="357"/>
        <v>11415</v>
      </c>
      <c r="F11416">
        <f t="shared" si="356"/>
        <v>267</v>
      </c>
    </row>
    <row r="11417" spans="1:6" x14ac:dyDescent="0.3">
      <c r="A11417" t="s">
        <v>1</v>
      </c>
      <c r="B11417">
        <v>1643845</v>
      </c>
      <c r="C11417">
        <v>0</v>
      </c>
      <c r="D11417">
        <v>1644076</v>
      </c>
      <c r="E11417">
        <f t="shared" si="357"/>
        <v>11416</v>
      </c>
      <c r="F11417">
        <f t="shared" si="356"/>
        <v>231</v>
      </c>
    </row>
    <row r="11418" spans="1:6" x14ac:dyDescent="0.3">
      <c r="A11418" t="s">
        <v>0</v>
      </c>
      <c r="B11418">
        <v>1644114</v>
      </c>
      <c r="C11418">
        <v>1</v>
      </c>
      <c r="D11418">
        <v>1644375</v>
      </c>
      <c r="E11418">
        <f t="shared" si="357"/>
        <v>11417</v>
      </c>
      <c r="F11418">
        <f t="shared" si="356"/>
        <v>261</v>
      </c>
    </row>
    <row r="11419" spans="1:6" x14ac:dyDescent="0.3">
      <c r="A11419" t="s">
        <v>1</v>
      </c>
      <c r="B11419">
        <v>1644429</v>
      </c>
      <c r="C11419">
        <v>0</v>
      </c>
      <c r="D11419">
        <v>1644678</v>
      </c>
      <c r="E11419">
        <f t="shared" si="357"/>
        <v>11418</v>
      </c>
      <c r="F11419">
        <f t="shared" si="356"/>
        <v>249</v>
      </c>
    </row>
    <row r="11420" spans="1:6" x14ac:dyDescent="0.3">
      <c r="A11420" t="s">
        <v>0</v>
      </c>
      <c r="B11420">
        <v>1644732</v>
      </c>
      <c r="C11420">
        <v>1</v>
      </c>
      <c r="D11420">
        <v>1644967</v>
      </c>
      <c r="E11420">
        <f t="shared" si="357"/>
        <v>11419</v>
      </c>
      <c r="F11420">
        <f t="shared" si="356"/>
        <v>235</v>
      </c>
    </row>
    <row r="11421" spans="1:6" x14ac:dyDescent="0.3">
      <c r="A11421" t="s">
        <v>1</v>
      </c>
      <c r="B11421">
        <v>1645021</v>
      </c>
      <c r="C11421">
        <v>0</v>
      </c>
      <c r="D11421">
        <v>1645278</v>
      </c>
      <c r="E11421">
        <f t="shared" si="357"/>
        <v>11420</v>
      </c>
      <c r="F11421">
        <f t="shared" si="356"/>
        <v>257</v>
      </c>
    </row>
    <row r="11422" spans="1:6" x14ac:dyDescent="0.3">
      <c r="A11422" t="s">
        <v>0</v>
      </c>
      <c r="B11422">
        <v>1645333</v>
      </c>
      <c r="C11422">
        <v>1</v>
      </c>
      <c r="D11422">
        <v>1645584</v>
      </c>
      <c r="E11422">
        <f t="shared" si="357"/>
        <v>11421</v>
      </c>
      <c r="F11422">
        <f t="shared" si="356"/>
        <v>251</v>
      </c>
    </row>
    <row r="11423" spans="1:6" x14ac:dyDescent="0.3">
      <c r="A11423" t="s">
        <v>1</v>
      </c>
      <c r="B11423">
        <v>1645638</v>
      </c>
      <c r="C11423">
        <v>0</v>
      </c>
      <c r="D11423">
        <v>1645889</v>
      </c>
      <c r="E11423">
        <f t="shared" si="357"/>
        <v>11422</v>
      </c>
      <c r="F11423">
        <f t="shared" si="356"/>
        <v>251</v>
      </c>
    </row>
    <row r="11424" spans="1:6" x14ac:dyDescent="0.3">
      <c r="A11424" t="s">
        <v>0</v>
      </c>
      <c r="B11424">
        <v>1645943</v>
      </c>
      <c r="C11424">
        <v>1</v>
      </c>
      <c r="D11424">
        <v>1646207</v>
      </c>
      <c r="E11424">
        <f t="shared" si="357"/>
        <v>11423</v>
      </c>
      <c r="F11424">
        <f t="shared" si="356"/>
        <v>264</v>
      </c>
    </row>
    <row r="11425" spans="1:6" x14ac:dyDescent="0.3">
      <c r="A11425" t="s">
        <v>1</v>
      </c>
      <c r="B11425">
        <v>1646246</v>
      </c>
      <c r="C11425">
        <v>0</v>
      </c>
      <c r="D11425">
        <v>1646477</v>
      </c>
      <c r="E11425">
        <f t="shared" si="357"/>
        <v>11424</v>
      </c>
      <c r="F11425">
        <f t="shared" si="356"/>
        <v>231</v>
      </c>
    </row>
    <row r="11426" spans="1:6" x14ac:dyDescent="0.3">
      <c r="A11426" t="s">
        <v>0</v>
      </c>
      <c r="B11426">
        <v>1646515</v>
      </c>
      <c r="C11426">
        <v>1</v>
      </c>
      <c r="D11426">
        <v>1646759</v>
      </c>
      <c r="E11426">
        <f t="shared" si="357"/>
        <v>11425</v>
      </c>
      <c r="F11426">
        <f t="shared" si="356"/>
        <v>244</v>
      </c>
    </row>
    <row r="11427" spans="1:6" x14ac:dyDescent="0.3">
      <c r="A11427" t="s">
        <v>1</v>
      </c>
      <c r="B11427">
        <v>1646814</v>
      </c>
      <c r="C11427">
        <v>0</v>
      </c>
      <c r="D11427">
        <v>1647066</v>
      </c>
      <c r="E11427">
        <f t="shared" si="357"/>
        <v>11426</v>
      </c>
      <c r="F11427">
        <f t="shared" si="356"/>
        <v>252</v>
      </c>
    </row>
    <row r="11428" spans="1:6" x14ac:dyDescent="0.3">
      <c r="A11428" t="s">
        <v>0</v>
      </c>
      <c r="B11428">
        <v>1647120</v>
      </c>
      <c r="C11428">
        <v>1</v>
      </c>
      <c r="D11428">
        <v>1647371</v>
      </c>
      <c r="E11428">
        <f t="shared" si="357"/>
        <v>11427</v>
      </c>
      <c r="F11428">
        <f t="shared" si="356"/>
        <v>251</v>
      </c>
    </row>
    <row r="11429" spans="1:6" x14ac:dyDescent="0.3">
      <c r="A11429" t="s">
        <v>1</v>
      </c>
      <c r="B11429">
        <v>1647425</v>
      </c>
      <c r="C11429">
        <v>0</v>
      </c>
      <c r="D11429">
        <v>1647681</v>
      </c>
      <c r="E11429">
        <f t="shared" si="357"/>
        <v>11428</v>
      </c>
      <c r="F11429">
        <f t="shared" si="356"/>
        <v>256</v>
      </c>
    </row>
    <row r="11430" spans="1:6" x14ac:dyDescent="0.3">
      <c r="A11430" t="s">
        <v>0</v>
      </c>
      <c r="B11430">
        <v>1647737</v>
      </c>
      <c r="C11430">
        <v>1</v>
      </c>
      <c r="D11430">
        <v>1647968</v>
      </c>
      <c r="E11430">
        <f t="shared" si="357"/>
        <v>11429</v>
      </c>
      <c r="F11430">
        <f t="shared" si="356"/>
        <v>231</v>
      </c>
    </row>
    <row r="11431" spans="1:6" x14ac:dyDescent="0.3">
      <c r="A11431" t="s">
        <v>1</v>
      </c>
      <c r="B11431">
        <v>1648006</v>
      </c>
      <c r="C11431">
        <v>0</v>
      </c>
      <c r="D11431">
        <v>1648267</v>
      </c>
      <c r="E11431">
        <f t="shared" si="357"/>
        <v>11430</v>
      </c>
      <c r="F11431">
        <f t="shared" si="356"/>
        <v>261</v>
      </c>
    </row>
    <row r="11432" spans="1:6" x14ac:dyDescent="0.3">
      <c r="A11432" t="s">
        <v>0</v>
      </c>
      <c r="B11432">
        <v>1648321</v>
      </c>
      <c r="C11432">
        <v>1</v>
      </c>
      <c r="D11432">
        <v>1648574</v>
      </c>
      <c r="E11432">
        <f t="shared" si="357"/>
        <v>11431</v>
      </c>
      <c r="F11432">
        <f t="shared" si="356"/>
        <v>253</v>
      </c>
    </row>
    <row r="11433" spans="1:6" x14ac:dyDescent="0.3">
      <c r="A11433" t="s">
        <v>1</v>
      </c>
      <c r="B11433">
        <v>1648627</v>
      </c>
      <c r="C11433">
        <v>0</v>
      </c>
      <c r="D11433">
        <v>1648880</v>
      </c>
      <c r="E11433">
        <f t="shared" si="357"/>
        <v>11432</v>
      </c>
      <c r="F11433">
        <f t="shared" si="356"/>
        <v>253</v>
      </c>
    </row>
    <row r="11434" spans="1:6" x14ac:dyDescent="0.3">
      <c r="A11434" t="s">
        <v>0</v>
      </c>
      <c r="B11434">
        <v>1648934</v>
      </c>
      <c r="C11434">
        <v>1</v>
      </c>
      <c r="D11434">
        <v>1649190</v>
      </c>
      <c r="E11434">
        <f t="shared" si="357"/>
        <v>11433</v>
      </c>
      <c r="F11434">
        <f t="shared" si="356"/>
        <v>256</v>
      </c>
    </row>
    <row r="11435" spans="1:6" x14ac:dyDescent="0.3">
      <c r="A11435" t="s">
        <v>1</v>
      </c>
      <c r="B11435">
        <v>1649244</v>
      </c>
      <c r="C11435">
        <v>0</v>
      </c>
      <c r="D11435">
        <v>1649476</v>
      </c>
      <c r="E11435">
        <f t="shared" si="357"/>
        <v>11434</v>
      </c>
      <c r="F11435">
        <f t="shared" si="356"/>
        <v>232</v>
      </c>
    </row>
    <row r="11436" spans="1:6" x14ac:dyDescent="0.3">
      <c r="A11436" t="s">
        <v>0</v>
      </c>
      <c r="B11436">
        <v>1649514</v>
      </c>
      <c r="C11436">
        <v>1</v>
      </c>
      <c r="D11436">
        <v>1649759</v>
      </c>
      <c r="E11436">
        <f t="shared" si="357"/>
        <v>11435</v>
      </c>
      <c r="F11436">
        <f t="shared" si="356"/>
        <v>245</v>
      </c>
    </row>
    <row r="11437" spans="1:6" x14ac:dyDescent="0.3">
      <c r="A11437" t="s">
        <v>1</v>
      </c>
      <c r="B11437">
        <v>1649813</v>
      </c>
      <c r="C11437">
        <v>0</v>
      </c>
      <c r="D11437">
        <v>1650064</v>
      </c>
      <c r="E11437">
        <f t="shared" si="357"/>
        <v>11436</v>
      </c>
      <c r="F11437">
        <f t="shared" si="356"/>
        <v>251</v>
      </c>
    </row>
    <row r="11438" spans="1:6" x14ac:dyDescent="0.3">
      <c r="A11438" t="s">
        <v>0</v>
      </c>
      <c r="B11438">
        <v>1650119</v>
      </c>
      <c r="C11438">
        <v>1</v>
      </c>
      <c r="D11438">
        <v>1650371</v>
      </c>
      <c r="E11438">
        <f t="shared" si="357"/>
        <v>11437</v>
      </c>
      <c r="F11438">
        <f t="shared" si="356"/>
        <v>252</v>
      </c>
    </row>
    <row r="11439" spans="1:6" x14ac:dyDescent="0.3">
      <c r="A11439" t="s">
        <v>1</v>
      </c>
      <c r="B11439">
        <v>1650425</v>
      </c>
      <c r="C11439">
        <v>0</v>
      </c>
      <c r="D11439">
        <v>1650683</v>
      </c>
      <c r="E11439">
        <f t="shared" si="357"/>
        <v>11438</v>
      </c>
      <c r="F11439">
        <f t="shared" si="356"/>
        <v>258</v>
      </c>
    </row>
    <row r="11440" spans="1:6" x14ac:dyDescent="0.3">
      <c r="A11440" t="s">
        <v>0</v>
      </c>
      <c r="B11440">
        <v>1650739</v>
      </c>
      <c r="C11440">
        <v>1</v>
      </c>
      <c r="D11440">
        <v>1650970</v>
      </c>
      <c r="E11440">
        <f t="shared" si="357"/>
        <v>11439</v>
      </c>
      <c r="F11440">
        <f t="shared" si="356"/>
        <v>231</v>
      </c>
    </row>
    <row r="11441" spans="1:6" x14ac:dyDescent="0.3">
      <c r="A11441" t="s">
        <v>1</v>
      </c>
      <c r="B11441">
        <v>1651009</v>
      </c>
      <c r="C11441">
        <v>0</v>
      </c>
      <c r="D11441">
        <v>1651270</v>
      </c>
      <c r="E11441">
        <f t="shared" si="357"/>
        <v>11440</v>
      </c>
      <c r="F11441">
        <f t="shared" si="356"/>
        <v>261</v>
      </c>
    </row>
    <row r="11442" spans="1:6" x14ac:dyDescent="0.3">
      <c r="A11442" t="s">
        <v>0</v>
      </c>
      <c r="B11442">
        <v>1651324</v>
      </c>
      <c r="C11442">
        <v>1</v>
      </c>
      <c r="D11442">
        <v>1651574</v>
      </c>
      <c r="E11442">
        <f t="shared" si="357"/>
        <v>11441</v>
      </c>
      <c r="F11442">
        <f t="shared" si="356"/>
        <v>250</v>
      </c>
    </row>
    <row r="11443" spans="1:6" x14ac:dyDescent="0.3">
      <c r="A11443" t="s">
        <v>1</v>
      </c>
      <c r="B11443">
        <v>1651628</v>
      </c>
      <c r="C11443">
        <v>0</v>
      </c>
      <c r="D11443">
        <v>1651865</v>
      </c>
      <c r="E11443">
        <f t="shared" si="357"/>
        <v>11442</v>
      </c>
      <c r="F11443">
        <f t="shared" si="356"/>
        <v>237</v>
      </c>
    </row>
    <row r="11444" spans="1:6" x14ac:dyDescent="0.3">
      <c r="A11444" t="s">
        <v>0</v>
      </c>
      <c r="B11444">
        <v>1651919</v>
      </c>
      <c r="C11444">
        <v>1</v>
      </c>
      <c r="D11444">
        <v>1652176</v>
      </c>
      <c r="E11444">
        <f t="shared" si="357"/>
        <v>11443</v>
      </c>
      <c r="F11444">
        <f t="shared" si="356"/>
        <v>257</v>
      </c>
    </row>
    <row r="11445" spans="1:6" x14ac:dyDescent="0.3">
      <c r="A11445" t="s">
        <v>1</v>
      </c>
      <c r="B11445">
        <v>1652231</v>
      </c>
      <c r="C11445">
        <v>0</v>
      </c>
      <c r="D11445">
        <v>1652482</v>
      </c>
      <c r="E11445">
        <f t="shared" si="357"/>
        <v>11444</v>
      </c>
      <c r="F11445">
        <f t="shared" si="356"/>
        <v>251</v>
      </c>
    </row>
    <row r="11446" spans="1:6" x14ac:dyDescent="0.3">
      <c r="A11446" t="s">
        <v>0</v>
      </c>
      <c r="B11446">
        <v>1652536</v>
      </c>
      <c r="C11446">
        <v>1</v>
      </c>
      <c r="D11446">
        <v>1652787</v>
      </c>
      <c r="E11446">
        <f t="shared" si="357"/>
        <v>11445</v>
      </c>
      <c r="F11446">
        <f t="shared" si="356"/>
        <v>251</v>
      </c>
    </row>
    <row r="11447" spans="1:6" x14ac:dyDescent="0.3">
      <c r="A11447" t="s">
        <v>1</v>
      </c>
      <c r="B11447">
        <v>1652841</v>
      </c>
      <c r="C11447">
        <v>0</v>
      </c>
      <c r="D11447">
        <v>1653103</v>
      </c>
      <c r="E11447">
        <f t="shared" si="357"/>
        <v>11446</v>
      </c>
      <c r="F11447">
        <f t="shared" si="356"/>
        <v>262</v>
      </c>
    </row>
    <row r="11448" spans="1:6" x14ac:dyDescent="0.3">
      <c r="A11448" t="s">
        <v>0</v>
      </c>
      <c r="B11448">
        <v>1653141</v>
      </c>
      <c r="C11448">
        <v>1</v>
      </c>
      <c r="D11448">
        <v>1653371</v>
      </c>
      <c r="E11448">
        <f t="shared" si="357"/>
        <v>11447</v>
      </c>
      <c r="F11448">
        <f t="shared" si="356"/>
        <v>230</v>
      </c>
    </row>
    <row r="11449" spans="1:6" x14ac:dyDescent="0.3">
      <c r="A11449" t="s">
        <v>1</v>
      </c>
      <c r="B11449">
        <v>1653409</v>
      </c>
      <c r="C11449">
        <v>0</v>
      </c>
      <c r="D11449">
        <v>1653656</v>
      </c>
      <c r="E11449">
        <f t="shared" si="357"/>
        <v>11448</v>
      </c>
      <c r="F11449">
        <f t="shared" si="356"/>
        <v>247</v>
      </c>
    </row>
    <row r="11450" spans="1:6" x14ac:dyDescent="0.3">
      <c r="A11450" t="s">
        <v>0</v>
      </c>
      <c r="B11450">
        <v>1653710</v>
      </c>
      <c r="C11450">
        <v>1</v>
      </c>
      <c r="D11450">
        <v>1653961</v>
      </c>
      <c r="E11450">
        <f t="shared" si="357"/>
        <v>11449</v>
      </c>
      <c r="F11450">
        <f t="shared" si="356"/>
        <v>251</v>
      </c>
    </row>
    <row r="11451" spans="1:6" x14ac:dyDescent="0.3">
      <c r="A11451" t="s">
        <v>1</v>
      </c>
      <c r="B11451">
        <v>1654015</v>
      </c>
      <c r="C11451">
        <v>0</v>
      </c>
      <c r="D11451">
        <v>1654267</v>
      </c>
      <c r="E11451">
        <f t="shared" si="357"/>
        <v>11450</v>
      </c>
      <c r="F11451">
        <f t="shared" si="356"/>
        <v>252</v>
      </c>
    </row>
    <row r="11452" spans="1:6" x14ac:dyDescent="0.3">
      <c r="A11452" t="s">
        <v>0</v>
      </c>
      <c r="B11452">
        <v>1654322</v>
      </c>
      <c r="C11452">
        <v>1</v>
      </c>
      <c r="D11452">
        <v>1654578</v>
      </c>
      <c r="E11452">
        <f t="shared" si="357"/>
        <v>11451</v>
      </c>
      <c r="F11452">
        <f t="shared" si="356"/>
        <v>256</v>
      </c>
    </row>
    <row r="11453" spans="1:6" x14ac:dyDescent="0.3">
      <c r="A11453" t="s">
        <v>1</v>
      </c>
      <c r="B11453">
        <v>1654634</v>
      </c>
      <c r="C11453">
        <v>0</v>
      </c>
      <c r="D11453">
        <v>1654865</v>
      </c>
      <c r="E11453">
        <f t="shared" si="357"/>
        <v>11452</v>
      </c>
      <c r="F11453">
        <f t="shared" si="356"/>
        <v>231</v>
      </c>
    </row>
    <row r="11454" spans="1:6" x14ac:dyDescent="0.3">
      <c r="A11454" t="s">
        <v>0</v>
      </c>
      <c r="B11454">
        <v>1654904</v>
      </c>
      <c r="C11454">
        <v>1</v>
      </c>
      <c r="D11454">
        <v>1655164</v>
      </c>
      <c r="E11454">
        <f t="shared" si="357"/>
        <v>11453</v>
      </c>
      <c r="F11454">
        <f t="shared" si="356"/>
        <v>260</v>
      </c>
    </row>
    <row r="11455" spans="1:6" x14ac:dyDescent="0.3">
      <c r="A11455" t="s">
        <v>1</v>
      </c>
      <c r="B11455">
        <v>1655219</v>
      </c>
      <c r="C11455">
        <v>0</v>
      </c>
      <c r="D11455">
        <v>1655470</v>
      </c>
      <c r="E11455">
        <f t="shared" si="357"/>
        <v>11454</v>
      </c>
      <c r="F11455">
        <f t="shared" si="356"/>
        <v>251</v>
      </c>
    </row>
    <row r="11456" spans="1:6" x14ac:dyDescent="0.3">
      <c r="A11456" t="s">
        <v>0</v>
      </c>
      <c r="B11456">
        <v>1655524</v>
      </c>
      <c r="C11456">
        <v>1</v>
      </c>
      <c r="D11456">
        <v>1655761</v>
      </c>
      <c r="E11456">
        <f t="shared" si="357"/>
        <v>11455</v>
      </c>
      <c r="F11456">
        <f t="shared" si="356"/>
        <v>237</v>
      </c>
    </row>
    <row r="11457" spans="1:6" x14ac:dyDescent="0.3">
      <c r="A11457" t="s">
        <v>1</v>
      </c>
      <c r="B11457">
        <v>1655815</v>
      </c>
      <c r="C11457">
        <v>0</v>
      </c>
      <c r="D11457">
        <v>1656071</v>
      </c>
      <c r="E11457">
        <f t="shared" si="357"/>
        <v>11456</v>
      </c>
      <c r="F11457">
        <f t="shared" si="356"/>
        <v>256</v>
      </c>
    </row>
    <row r="11458" spans="1:6" x14ac:dyDescent="0.3">
      <c r="A11458" t="s">
        <v>0</v>
      </c>
      <c r="B11458">
        <v>1656126</v>
      </c>
      <c r="C11458">
        <v>1</v>
      </c>
      <c r="D11458">
        <v>1656377</v>
      </c>
      <c r="E11458">
        <f t="shared" si="357"/>
        <v>11457</v>
      </c>
      <c r="F11458">
        <f t="shared" si="356"/>
        <v>251</v>
      </c>
    </row>
    <row r="11459" spans="1:6" x14ac:dyDescent="0.3">
      <c r="A11459" t="s">
        <v>1</v>
      </c>
      <c r="B11459">
        <v>1656431</v>
      </c>
      <c r="C11459">
        <v>0</v>
      </c>
      <c r="D11459">
        <v>1656684</v>
      </c>
      <c r="E11459">
        <f t="shared" si="357"/>
        <v>11458</v>
      </c>
      <c r="F11459">
        <f t="shared" ref="F11459:F11522" si="358">D11459-B11459</f>
        <v>253</v>
      </c>
    </row>
    <row r="11460" spans="1:6" x14ac:dyDescent="0.3">
      <c r="A11460" t="s">
        <v>0</v>
      </c>
      <c r="B11460">
        <v>1656738</v>
      </c>
      <c r="C11460">
        <v>1</v>
      </c>
      <c r="D11460">
        <v>1657000</v>
      </c>
      <c r="E11460">
        <f t="shared" ref="E11460:E11523" si="359">E11459+1</f>
        <v>11459</v>
      </c>
      <c r="F11460">
        <f t="shared" si="358"/>
        <v>262</v>
      </c>
    </row>
    <row r="11461" spans="1:6" x14ac:dyDescent="0.3">
      <c r="A11461" t="s">
        <v>1</v>
      </c>
      <c r="B11461">
        <v>1657039</v>
      </c>
      <c r="C11461">
        <v>0</v>
      </c>
      <c r="D11461">
        <v>1657270</v>
      </c>
      <c r="E11461">
        <f t="shared" si="359"/>
        <v>11460</v>
      </c>
      <c r="F11461">
        <f t="shared" si="358"/>
        <v>231</v>
      </c>
    </row>
    <row r="11462" spans="1:6" x14ac:dyDescent="0.3">
      <c r="A11462" t="s">
        <v>0</v>
      </c>
      <c r="B11462">
        <v>1657308</v>
      </c>
      <c r="C11462">
        <v>1</v>
      </c>
      <c r="D11462">
        <v>1657554</v>
      </c>
      <c r="E11462">
        <f t="shared" si="359"/>
        <v>11461</v>
      </c>
      <c r="F11462">
        <f t="shared" si="358"/>
        <v>246</v>
      </c>
    </row>
    <row r="11463" spans="1:6" x14ac:dyDescent="0.3">
      <c r="A11463" t="s">
        <v>1</v>
      </c>
      <c r="B11463">
        <v>1657609</v>
      </c>
      <c r="C11463">
        <v>0</v>
      </c>
      <c r="D11463">
        <v>1657861</v>
      </c>
      <c r="E11463">
        <f t="shared" si="359"/>
        <v>11462</v>
      </c>
      <c r="F11463">
        <f t="shared" si="358"/>
        <v>252</v>
      </c>
    </row>
    <row r="11464" spans="1:6" x14ac:dyDescent="0.3">
      <c r="A11464" t="s">
        <v>0</v>
      </c>
      <c r="B11464">
        <v>1657915</v>
      </c>
      <c r="C11464">
        <v>1</v>
      </c>
      <c r="D11464">
        <v>1658166</v>
      </c>
      <c r="E11464">
        <f t="shared" si="359"/>
        <v>11463</v>
      </c>
      <c r="F11464">
        <f t="shared" si="358"/>
        <v>251</v>
      </c>
    </row>
    <row r="11465" spans="1:6" x14ac:dyDescent="0.3">
      <c r="A11465" t="s">
        <v>1</v>
      </c>
      <c r="B11465">
        <v>1658221</v>
      </c>
      <c r="C11465">
        <v>0</v>
      </c>
      <c r="D11465">
        <v>1658498</v>
      </c>
      <c r="E11465">
        <f t="shared" si="359"/>
        <v>11464</v>
      </c>
      <c r="F11465">
        <f t="shared" si="358"/>
        <v>277</v>
      </c>
    </row>
    <row r="11466" spans="1:6" x14ac:dyDescent="0.3">
      <c r="A11466" t="s">
        <v>0</v>
      </c>
      <c r="B11466">
        <v>1658536</v>
      </c>
      <c r="C11466">
        <v>1</v>
      </c>
      <c r="D11466">
        <v>1658767</v>
      </c>
      <c r="E11466">
        <f t="shared" si="359"/>
        <v>11465</v>
      </c>
      <c r="F11466">
        <f t="shared" si="358"/>
        <v>231</v>
      </c>
    </row>
    <row r="11467" spans="1:6" x14ac:dyDescent="0.3">
      <c r="A11467" t="s">
        <v>1</v>
      </c>
      <c r="B11467">
        <v>1658805</v>
      </c>
      <c r="C11467">
        <v>0</v>
      </c>
      <c r="D11467">
        <v>1659066</v>
      </c>
      <c r="E11467">
        <f t="shared" si="359"/>
        <v>11466</v>
      </c>
      <c r="F11467">
        <f t="shared" si="358"/>
        <v>261</v>
      </c>
    </row>
    <row r="11468" spans="1:6" x14ac:dyDescent="0.3">
      <c r="A11468" t="s">
        <v>0</v>
      </c>
      <c r="B11468">
        <v>1659121</v>
      </c>
      <c r="C11468">
        <v>1</v>
      </c>
      <c r="D11468">
        <v>1659371</v>
      </c>
      <c r="E11468">
        <f t="shared" si="359"/>
        <v>11467</v>
      </c>
      <c r="F11468">
        <f t="shared" si="358"/>
        <v>250</v>
      </c>
    </row>
    <row r="11469" spans="1:6" x14ac:dyDescent="0.3">
      <c r="A11469" t="s">
        <v>1</v>
      </c>
      <c r="B11469">
        <v>1659424</v>
      </c>
      <c r="C11469">
        <v>0</v>
      </c>
      <c r="D11469">
        <v>1659656</v>
      </c>
      <c r="E11469">
        <f t="shared" si="359"/>
        <v>11468</v>
      </c>
      <c r="F11469">
        <f t="shared" si="358"/>
        <v>232</v>
      </c>
    </row>
    <row r="11470" spans="1:6" x14ac:dyDescent="0.3">
      <c r="A11470" t="s">
        <v>0</v>
      </c>
      <c r="B11470">
        <v>1659695</v>
      </c>
      <c r="C11470">
        <v>1</v>
      </c>
      <c r="D11470">
        <v>1659940</v>
      </c>
      <c r="E11470">
        <f t="shared" si="359"/>
        <v>11469</v>
      </c>
      <c r="F11470">
        <f t="shared" si="358"/>
        <v>245</v>
      </c>
    </row>
    <row r="11471" spans="1:6" x14ac:dyDescent="0.3">
      <c r="A11471" t="s">
        <v>1</v>
      </c>
      <c r="B11471">
        <v>1659994</v>
      </c>
      <c r="C11471">
        <v>0</v>
      </c>
      <c r="D11471">
        <v>1660248</v>
      </c>
      <c r="E11471">
        <f t="shared" si="359"/>
        <v>11470</v>
      </c>
      <c r="F11471">
        <f t="shared" si="358"/>
        <v>254</v>
      </c>
    </row>
    <row r="11472" spans="1:6" x14ac:dyDescent="0.3">
      <c r="A11472" t="s">
        <v>0</v>
      </c>
      <c r="B11472">
        <v>1660301</v>
      </c>
      <c r="C11472">
        <v>1</v>
      </c>
      <c r="D11472">
        <v>1660553</v>
      </c>
      <c r="E11472">
        <f t="shared" si="359"/>
        <v>11471</v>
      </c>
      <c r="F11472">
        <f t="shared" si="358"/>
        <v>252</v>
      </c>
    </row>
    <row r="11473" spans="1:6" x14ac:dyDescent="0.3">
      <c r="A11473" t="s">
        <v>1</v>
      </c>
      <c r="B11473">
        <v>1660608</v>
      </c>
      <c r="C11473">
        <v>0</v>
      </c>
      <c r="D11473">
        <v>1660863</v>
      </c>
      <c r="E11473">
        <f t="shared" si="359"/>
        <v>11472</v>
      </c>
      <c r="F11473">
        <f t="shared" si="358"/>
        <v>255</v>
      </c>
    </row>
    <row r="11474" spans="1:6" x14ac:dyDescent="0.3">
      <c r="A11474" t="s">
        <v>0</v>
      </c>
      <c r="B11474">
        <v>1660914</v>
      </c>
      <c r="C11474">
        <v>1</v>
      </c>
      <c r="D11474">
        <v>1661151</v>
      </c>
      <c r="E11474">
        <f t="shared" si="359"/>
        <v>11473</v>
      </c>
      <c r="F11474">
        <f t="shared" si="358"/>
        <v>237</v>
      </c>
    </row>
    <row r="11475" spans="1:6" x14ac:dyDescent="0.3">
      <c r="A11475" t="s">
        <v>1</v>
      </c>
      <c r="B11475">
        <v>1661205</v>
      </c>
      <c r="C11475">
        <v>0</v>
      </c>
      <c r="D11475">
        <v>1661462</v>
      </c>
      <c r="E11475">
        <f t="shared" si="359"/>
        <v>11474</v>
      </c>
      <c r="F11475">
        <f t="shared" si="358"/>
        <v>257</v>
      </c>
    </row>
    <row r="11476" spans="1:6" x14ac:dyDescent="0.3">
      <c r="A11476" t="s">
        <v>0</v>
      </c>
      <c r="B11476">
        <v>1661517</v>
      </c>
      <c r="C11476">
        <v>1</v>
      </c>
      <c r="D11476">
        <v>1661774</v>
      </c>
      <c r="E11476">
        <f t="shared" si="359"/>
        <v>11475</v>
      </c>
      <c r="F11476">
        <f t="shared" si="358"/>
        <v>257</v>
      </c>
    </row>
    <row r="11477" spans="1:6" x14ac:dyDescent="0.3">
      <c r="A11477" t="s">
        <v>1</v>
      </c>
      <c r="B11477">
        <v>1661828</v>
      </c>
      <c r="C11477">
        <v>0</v>
      </c>
      <c r="D11477">
        <v>1662085</v>
      </c>
      <c r="E11477">
        <f t="shared" si="359"/>
        <v>11476</v>
      </c>
      <c r="F11477">
        <f t="shared" si="358"/>
        <v>257</v>
      </c>
    </row>
    <row r="11478" spans="1:6" x14ac:dyDescent="0.3">
      <c r="A11478" t="s">
        <v>0</v>
      </c>
      <c r="B11478">
        <v>1662140</v>
      </c>
      <c r="C11478">
        <v>1</v>
      </c>
      <c r="D11478">
        <v>1662409</v>
      </c>
      <c r="E11478">
        <f t="shared" si="359"/>
        <v>11477</v>
      </c>
      <c r="F11478">
        <f t="shared" si="358"/>
        <v>269</v>
      </c>
    </row>
    <row r="11479" spans="1:6" x14ac:dyDescent="0.3">
      <c r="A11479" t="s">
        <v>1</v>
      </c>
      <c r="B11479">
        <v>1662448</v>
      </c>
      <c r="C11479">
        <v>0</v>
      </c>
      <c r="D11479">
        <v>1662688</v>
      </c>
      <c r="E11479">
        <f t="shared" si="359"/>
        <v>11478</v>
      </c>
      <c r="F11479">
        <f t="shared" si="358"/>
        <v>240</v>
      </c>
    </row>
    <row r="11480" spans="1:6" x14ac:dyDescent="0.3">
      <c r="A11480" t="s">
        <v>0</v>
      </c>
      <c r="B11480">
        <v>1662743</v>
      </c>
      <c r="C11480">
        <v>1</v>
      </c>
      <c r="D11480">
        <v>1662999</v>
      </c>
      <c r="E11480">
        <f t="shared" si="359"/>
        <v>11479</v>
      </c>
      <c r="F11480">
        <f t="shared" si="358"/>
        <v>256</v>
      </c>
    </row>
    <row r="11481" spans="1:6" x14ac:dyDescent="0.3">
      <c r="A11481" t="s">
        <v>1</v>
      </c>
      <c r="B11481">
        <v>1663053</v>
      </c>
      <c r="C11481">
        <v>0</v>
      </c>
      <c r="D11481">
        <v>1663306</v>
      </c>
      <c r="E11481">
        <f t="shared" si="359"/>
        <v>11480</v>
      </c>
      <c r="F11481">
        <f t="shared" si="358"/>
        <v>253</v>
      </c>
    </row>
    <row r="11482" spans="1:6" x14ac:dyDescent="0.3">
      <c r="A11482" t="s">
        <v>0</v>
      </c>
      <c r="B11482">
        <v>1663361</v>
      </c>
      <c r="C11482">
        <v>1</v>
      </c>
      <c r="D11482">
        <v>1663612</v>
      </c>
      <c r="E11482">
        <f t="shared" si="359"/>
        <v>11481</v>
      </c>
      <c r="F11482">
        <f t="shared" si="358"/>
        <v>251</v>
      </c>
    </row>
    <row r="11483" spans="1:6" x14ac:dyDescent="0.3">
      <c r="A11483" t="s">
        <v>1</v>
      </c>
      <c r="B11483">
        <v>1663666</v>
      </c>
      <c r="C11483">
        <v>0</v>
      </c>
      <c r="D11483">
        <v>1663937</v>
      </c>
      <c r="E11483">
        <f t="shared" si="359"/>
        <v>11482</v>
      </c>
      <c r="F11483">
        <f t="shared" si="358"/>
        <v>271</v>
      </c>
    </row>
    <row r="11484" spans="1:6" x14ac:dyDescent="0.3">
      <c r="A11484" t="s">
        <v>0</v>
      </c>
      <c r="B11484">
        <v>1663976</v>
      </c>
      <c r="C11484">
        <v>1</v>
      </c>
      <c r="D11484">
        <v>1664207</v>
      </c>
      <c r="E11484">
        <f t="shared" si="359"/>
        <v>11483</v>
      </c>
      <c r="F11484">
        <f t="shared" si="358"/>
        <v>231</v>
      </c>
    </row>
    <row r="11485" spans="1:6" x14ac:dyDescent="0.3">
      <c r="A11485" t="s">
        <v>1</v>
      </c>
      <c r="B11485">
        <v>1664246</v>
      </c>
      <c r="C11485">
        <v>0</v>
      </c>
      <c r="D11485">
        <v>1664509</v>
      </c>
      <c r="E11485">
        <f t="shared" si="359"/>
        <v>11484</v>
      </c>
      <c r="F11485">
        <f t="shared" si="358"/>
        <v>263</v>
      </c>
    </row>
    <row r="11486" spans="1:6" x14ac:dyDescent="0.3">
      <c r="A11486" t="s">
        <v>0</v>
      </c>
      <c r="B11486">
        <v>1664564</v>
      </c>
      <c r="C11486">
        <v>1</v>
      </c>
      <c r="D11486">
        <v>1664815</v>
      </c>
      <c r="E11486">
        <f t="shared" si="359"/>
        <v>11485</v>
      </c>
      <c r="F11486">
        <f t="shared" si="358"/>
        <v>251</v>
      </c>
    </row>
    <row r="11487" spans="1:6" x14ac:dyDescent="0.3">
      <c r="A11487" t="s">
        <v>1</v>
      </c>
      <c r="B11487">
        <v>1664870</v>
      </c>
      <c r="C11487">
        <v>0</v>
      </c>
      <c r="D11487">
        <v>1665102</v>
      </c>
      <c r="E11487">
        <f t="shared" si="359"/>
        <v>11486</v>
      </c>
      <c r="F11487">
        <f t="shared" si="358"/>
        <v>232</v>
      </c>
    </row>
    <row r="11488" spans="1:6" x14ac:dyDescent="0.3">
      <c r="A11488" t="s">
        <v>0</v>
      </c>
      <c r="B11488">
        <v>1665141</v>
      </c>
      <c r="C11488">
        <v>1</v>
      </c>
      <c r="D11488">
        <v>1665387</v>
      </c>
      <c r="E11488">
        <f t="shared" si="359"/>
        <v>11487</v>
      </c>
      <c r="F11488">
        <f t="shared" si="358"/>
        <v>246</v>
      </c>
    </row>
    <row r="11489" spans="1:6" x14ac:dyDescent="0.3">
      <c r="A11489" t="s">
        <v>1</v>
      </c>
      <c r="B11489">
        <v>1665441</v>
      </c>
      <c r="C11489">
        <v>0</v>
      </c>
      <c r="D11489">
        <v>1665694</v>
      </c>
      <c r="E11489">
        <f t="shared" si="359"/>
        <v>11488</v>
      </c>
      <c r="F11489">
        <f t="shared" si="358"/>
        <v>253</v>
      </c>
    </row>
    <row r="11490" spans="1:6" x14ac:dyDescent="0.3">
      <c r="A11490" t="s">
        <v>0</v>
      </c>
      <c r="B11490">
        <v>1665749</v>
      </c>
      <c r="C11490">
        <v>1</v>
      </c>
      <c r="D11490">
        <v>1666001</v>
      </c>
      <c r="E11490">
        <f t="shared" si="359"/>
        <v>11489</v>
      </c>
      <c r="F11490">
        <f t="shared" si="358"/>
        <v>252</v>
      </c>
    </row>
    <row r="11491" spans="1:6" x14ac:dyDescent="0.3">
      <c r="A11491" t="s">
        <v>1</v>
      </c>
      <c r="B11491">
        <v>1666056</v>
      </c>
      <c r="C11491">
        <v>0</v>
      </c>
      <c r="D11491">
        <v>1666311</v>
      </c>
      <c r="E11491">
        <f t="shared" si="359"/>
        <v>11490</v>
      </c>
      <c r="F11491">
        <f t="shared" si="358"/>
        <v>255</v>
      </c>
    </row>
    <row r="11492" spans="1:6" x14ac:dyDescent="0.3">
      <c r="A11492" t="s">
        <v>0</v>
      </c>
      <c r="B11492">
        <v>1666361</v>
      </c>
      <c r="C11492">
        <v>1</v>
      </c>
      <c r="D11492">
        <v>1666600</v>
      </c>
      <c r="E11492">
        <f t="shared" si="359"/>
        <v>11491</v>
      </c>
      <c r="F11492">
        <f t="shared" si="358"/>
        <v>239</v>
      </c>
    </row>
    <row r="11493" spans="1:6" x14ac:dyDescent="0.3">
      <c r="A11493" t="s">
        <v>1</v>
      </c>
      <c r="B11493">
        <v>1666654</v>
      </c>
      <c r="C11493">
        <v>0</v>
      </c>
      <c r="D11493">
        <v>1666912</v>
      </c>
      <c r="E11493">
        <f t="shared" si="359"/>
        <v>11492</v>
      </c>
      <c r="F11493">
        <f t="shared" si="358"/>
        <v>258</v>
      </c>
    </row>
    <row r="11494" spans="1:6" x14ac:dyDescent="0.3">
      <c r="A11494" t="s">
        <v>0</v>
      </c>
      <c r="B11494">
        <v>1666967</v>
      </c>
      <c r="C11494">
        <v>1</v>
      </c>
      <c r="D11494">
        <v>1667220</v>
      </c>
      <c r="E11494">
        <f t="shared" si="359"/>
        <v>11493</v>
      </c>
      <c r="F11494">
        <f t="shared" si="358"/>
        <v>253</v>
      </c>
    </row>
    <row r="11495" spans="1:6" x14ac:dyDescent="0.3">
      <c r="A11495" t="s">
        <v>1</v>
      </c>
      <c r="B11495">
        <v>1667274</v>
      </c>
      <c r="C11495">
        <v>0</v>
      </c>
      <c r="D11495">
        <v>1667528</v>
      </c>
      <c r="E11495">
        <f t="shared" si="359"/>
        <v>11494</v>
      </c>
      <c r="F11495">
        <f t="shared" si="358"/>
        <v>254</v>
      </c>
    </row>
    <row r="11496" spans="1:6" x14ac:dyDescent="0.3">
      <c r="A11496" t="s">
        <v>0</v>
      </c>
      <c r="B11496">
        <v>1667582</v>
      </c>
      <c r="C11496">
        <v>1</v>
      </c>
      <c r="D11496">
        <v>1667849</v>
      </c>
      <c r="E11496">
        <f t="shared" si="359"/>
        <v>11495</v>
      </c>
      <c r="F11496">
        <f t="shared" si="358"/>
        <v>267</v>
      </c>
    </row>
    <row r="11497" spans="1:6" x14ac:dyDescent="0.3">
      <c r="A11497" t="s">
        <v>1</v>
      </c>
      <c r="B11497">
        <v>1667887</v>
      </c>
      <c r="C11497">
        <v>0</v>
      </c>
      <c r="D11497">
        <v>1668119</v>
      </c>
      <c r="E11497">
        <f t="shared" si="359"/>
        <v>11496</v>
      </c>
      <c r="F11497">
        <f t="shared" si="358"/>
        <v>232</v>
      </c>
    </row>
    <row r="11498" spans="1:6" x14ac:dyDescent="0.3">
      <c r="A11498" t="s">
        <v>0</v>
      </c>
      <c r="B11498">
        <v>1668158</v>
      </c>
      <c r="C11498">
        <v>1</v>
      </c>
      <c r="D11498">
        <v>1668419</v>
      </c>
      <c r="E11498">
        <f t="shared" si="359"/>
        <v>11497</v>
      </c>
      <c r="F11498">
        <f t="shared" si="358"/>
        <v>261</v>
      </c>
    </row>
    <row r="11499" spans="1:6" x14ac:dyDescent="0.3">
      <c r="A11499" t="s">
        <v>1</v>
      </c>
      <c r="B11499">
        <v>1668474</v>
      </c>
      <c r="C11499">
        <v>0</v>
      </c>
      <c r="D11499">
        <v>1668726</v>
      </c>
      <c r="E11499">
        <f t="shared" si="359"/>
        <v>11498</v>
      </c>
      <c r="F11499">
        <f t="shared" si="358"/>
        <v>252</v>
      </c>
    </row>
    <row r="11500" spans="1:6" x14ac:dyDescent="0.3">
      <c r="A11500" t="s">
        <v>0</v>
      </c>
      <c r="B11500">
        <v>1668782</v>
      </c>
      <c r="C11500">
        <v>1</v>
      </c>
      <c r="D11500">
        <v>1669020</v>
      </c>
      <c r="E11500">
        <f t="shared" si="359"/>
        <v>11499</v>
      </c>
      <c r="F11500">
        <f t="shared" si="358"/>
        <v>238</v>
      </c>
    </row>
    <row r="11501" spans="1:6" x14ac:dyDescent="0.3">
      <c r="A11501" t="s">
        <v>1</v>
      </c>
      <c r="B11501">
        <v>1669074</v>
      </c>
      <c r="C11501">
        <v>0</v>
      </c>
      <c r="D11501">
        <v>1669332</v>
      </c>
      <c r="E11501">
        <f t="shared" si="359"/>
        <v>11500</v>
      </c>
      <c r="F11501">
        <f t="shared" si="358"/>
        <v>258</v>
      </c>
    </row>
    <row r="11502" spans="1:6" x14ac:dyDescent="0.3">
      <c r="A11502" t="s">
        <v>0</v>
      </c>
      <c r="B11502">
        <v>1669386</v>
      </c>
      <c r="C11502">
        <v>1</v>
      </c>
      <c r="D11502">
        <v>1669639</v>
      </c>
      <c r="E11502">
        <f t="shared" si="359"/>
        <v>11501</v>
      </c>
      <c r="F11502">
        <f t="shared" si="358"/>
        <v>253</v>
      </c>
    </row>
    <row r="11503" spans="1:6" x14ac:dyDescent="0.3">
      <c r="A11503" t="s">
        <v>1</v>
      </c>
      <c r="B11503">
        <v>1669694</v>
      </c>
      <c r="C11503">
        <v>0</v>
      </c>
      <c r="D11503">
        <v>1669946</v>
      </c>
      <c r="E11503">
        <f t="shared" si="359"/>
        <v>11502</v>
      </c>
      <c r="F11503">
        <f t="shared" si="358"/>
        <v>252</v>
      </c>
    </row>
    <row r="11504" spans="1:6" x14ac:dyDescent="0.3">
      <c r="A11504" t="s">
        <v>0</v>
      </c>
      <c r="B11504">
        <v>1670001</v>
      </c>
      <c r="C11504">
        <v>1</v>
      </c>
      <c r="D11504">
        <v>1670265</v>
      </c>
      <c r="E11504">
        <f t="shared" si="359"/>
        <v>11503</v>
      </c>
      <c r="F11504">
        <f t="shared" si="358"/>
        <v>264</v>
      </c>
    </row>
    <row r="11505" spans="1:6" x14ac:dyDescent="0.3">
      <c r="A11505" t="s">
        <v>1</v>
      </c>
      <c r="B11505">
        <v>1670304</v>
      </c>
      <c r="C11505">
        <v>0</v>
      </c>
      <c r="D11505">
        <v>1670536</v>
      </c>
      <c r="E11505">
        <f t="shared" si="359"/>
        <v>11504</v>
      </c>
      <c r="F11505">
        <f t="shared" si="358"/>
        <v>232</v>
      </c>
    </row>
    <row r="11506" spans="1:6" x14ac:dyDescent="0.3">
      <c r="A11506" t="s">
        <v>0</v>
      </c>
      <c r="B11506">
        <v>1670575</v>
      </c>
      <c r="C11506">
        <v>1</v>
      </c>
      <c r="D11506">
        <v>1670821</v>
      </c>
      <c r="E11506">
        <f t="shared" si="359"/>
        <v>11505</v>
      </c>
      <c r="F11506">
        <f t="shared" si="358"/>
        <v>246</v>
      </c>
    </row>
    <row r="11507" spans="1:6" x14ac:dyDescent="0.3">
      <c r="A11507" t="s">
        <v>1</v>
      </c>
      <c r="B11507">
        <v>1670876</v>
      </c>
      <c r="C11507">
        <v>0</v>
      </c>
      <c r="D11507">
        <v>1671129</v>
      </c>
      <c r="E11507">
        <f t="shared" si="359"/>
        <v>11506</v>
      </c>
      <c r="F11507">
        <f t="shared" si="358"/>
        <v>253</v>
      </c>
    </row>
    <row r="11508" spans="1:6" x14ac:dyDescent="0.3">
      <c r="A11508" t="s">
        <v>0</v>
      </c>
      <c r="B11508">
        <v>1671183</v>
      </c>
      <c r="C11508">
        <v>1</v>
      </c>
      <c r="D11508">
        <v>1671436</v>
      </c>
      <c r="E11508">
        <f t="shared" si="359"/>
        <v>11507</v>
      </c>
      <c r="F11508">
        <f t="shared" si="358"/>
        <v>253</v>
      </c>
    </row>
    <row r="11509" spans="1:6" x14ac:dyDescent="0.3">
      <c r="A11509" t="s">
        <v>1</v>
      </c>
      <c r="B11509">
        <v>1671491</v>
      </c>
      <c r="C11509">
        <v>0</v>
      </c>
      <c r="D11509">
        <v>1671748</v>
      </c>
      <c r="E11509">
        <f t="shared" si="359"/>
        <v>11508</v>
      </c>
      <c r="F11509">
        <f t="shared" si="358"/>
        <v>257</v>
      </c>
    </row>
    <row r="11510" spans="1:6" x14ac:dyDescent="0.3">
      <c r="A11510" t="s">
        <v>0</v>
      </c>
      <c r="B11510">
        <v>1671804</v>
      </c>
      <c r="C11510">
        <v>1</v>
      </c>
      <c r="D11510">
        <v>1672036</v>
      </c>
      <c r="E11510">
        <f t="shared" si="359"/>
        <v>11509</v>
      </c>
      <c r="F11510">
        <f t="shared" si="358"/>
        <v>232</v>
      </c>
    </row>
    <row r="11511" spans="1:6" x14ac:dyDescent="0.3">
      <c r="A11511" t="s">
        <v>1</v>
      </c>
      <c r="B11511">
        <v>1672075</v>
      </c>
      <c r="C11511">
        <v>0</v>
      </c>
      <c r="D11511">
        <v>1672338</v>
      </c>
      <c r="E11511">
        <f t="shared" si="359"/>
        <v>11510</v>
      </c>
      <c r="F11511">
        <f t="shared" si="358"/>
        <v>263</v>
      </c>
    </row>
    <row r="11512" spans="1:6" x14ac:dyDescent="0.3">
      <c r="A11512" t="s">
        <v>0</v>
      </c>
      <c r="B11512">
        <v>1672393</v>
      </c>
      <c r="C11512">
        <v>1</v>
      </c>
      <c r="D11512">
        <v>1672645</v>
      </c>
      <c r="E11512">
        <f t="shared" si="359"/>
        <v>11511</v>
      </c>
      <c r="F11512">
        <f t="shared" si="358"/>
        <v>252</v>
      </c>
    </row>
    <row r="11513" spans="1:6" x14ac:dyDescent="0.3">
      <c r="A11513" t="s">
        <v>1</v>
      </c>
      <c r="B11513">
        <v>1672699</v>
      </c>
      <c r="C11513">
        <v>0</v>
      </c>
      <c r="D11513">
        <v>1672931</v>
      </c>
      <c r="E11513">
        <f t="shared" si="359"/>
        <v>11512</v>
      </c>
      <c r="F11513">
        <f t="shared" si="358"/>
        <v>232</v>
      </c>
    </row>
    <row r="11514" spans="1:6" x14ac:dyDescent="0.3">
      <c r="A11514" t="s">
        <v>0</v>
      </c>
      <c r="B11514">
        <v>1672970</v>
      </c>
      <c r="C11514">
        <v>1</v>
      </c>
      <c r="D11514">
        <v>1673216</v>
      </c>
      <c r="E11514">
        <f t="shared" si="359"/>
        <v>11513</v>
      </c>
      <c r="F11514">
        <f t="shared" si="358"/>
        <v>246</v>
      </c>
    </row>
    <row r="11515" spans="1:6" x14ac:dyDescent="0.3">
      <c r="A11515" t="s">
        <v>1</v>
      </c>
      <c r="B11515">
        <v>1673271</v>
      </c>
      <c r="C11515">
        <v>0</v>
      </c>
      <c r="D11515">
        <v>1673522</v>
      </c>
      <c r="E11515">
        <f t="shared" si="359"/>
        <v>11514</v>
      </c>
      <c r="F11515">
        <f t="shared" si="358"/>
        <v>251</v>
      </c>
    </row>
    <row r="11516" spans="1:6" x14ac:dyDescent="0.3">
      <c r="A11516" t="s">
        <v>0</v>
      </c>
      <c r="B11516">
        <v>1673576</v>
      </c>
      <c r="C11516">
        <v>1</v>
      </c>
      <c r="D11516">
        <v>1673830</v>
      </c>
      <c r="E11516">
        <f t="shared" si="359"/>
        <v>11515</v>
      </c>
      <c r="F11516">
        <f t="shared" si="358"/>
        <v>254</v>
      </c>
    </row>
    <row r="11517" spans="1:6" x14ac:dyDescent="0.3">
      <c r="A11517" t="s">
        <v>1</v>
      </c>
      <c r="B11517">
        <v>1673885</v>
      </c>
      <c r="C11517">
        <v>0</v>
      </c>
      <c r="D11517">
        <v>1674140</v>
      </c>
      <c r="E11517">
        <f t="shared" si="359"/>
        <v>11516</v>
      </c>
      <c r="F11517">
        <f t="shared" si="358"/>
        <v>255</v>
      </c>
    </row>
    <row r="11518" spans="1:6" x14ac:dyDescent="0.3">
      <c r="A11518" t="s">
        <v>0</v>
      </c>
      <c r="B11518">
        <v>1674190</v>
      </c>
      <c r="C11518">
        <v>1</v>
      </c>
      <c r="D11518">
        <v>1674428</v>
      </c>
      <c r="E11518">
        <f t="shared" si="359"/>
        <v>11517</v>
      </c>
      <c r="F11518">
        <f t="shared" si="358"/>
        <v>238</v>
      </c>
    </row>
    <row r="11519" spans="1:6" x14ac:dyDescent="0.3">
      <c r="A11519" t="s">
        <v>1</v>
      </c>
      <c r="B11519">
        <v>1674482</v>
      </c>
      <c r="C11519">
        <v>0</v>
      </c>
      <c r="D11519">
        <v>1674740</v>
      </c>
      <c r="E11519">
        <f t="shared" si="359"/>
        <v>11518</v>
      </c>
      <c r="F11519">
        <f t="shared" si="358"/>
        <v>258</v>
      </c>
    </row>
    <row r="11520" spans="1:6" x14ac:dyDescent="0.3">
      <c r="A11520" t="s">
        <v>0</v>
      </c>
      <c r="B11520">
        <v>1674795</v>
      </c>
      <c r="C11520">
        <v>1</v>
      </c>
      <c r="D11520">
        <v>1675048</v>
      </c>
      <c r="E11520">
        <f t="shared" si="359"/>
        <v>11519</v>
      </c>
      <c r="F11520">
        <f t="shared" si="358"/>
        <v>253</v>
      </c>
    </row>
    <row r="11521" spans="1:6" x14ac:dyDescent="0.3">
      <c r="A11521" t="s">
        <v>1</v>
      </c>
      <c r="B11521">
        <v>1675103</v>
      </c>
      <c r="C11521">
        <v>0</v>
      </c>
      <c r="D11521">
        <v>1675357</v>
      </c>
      <c r="E11521">
        <f t="shared" si="359"/>
        <v>11520</v>
      </c>
      <c r="F11521">
        <f t="shared" si="358"/>
        <v>254</v>
      </c>
    </row>
    <row r="11522" spans="1:6" x14ac:dyDescent="0.3">
      <c r="A11522" t="s">
        <v>0</v>
      </c>
      <c r="B11522">
        <v>1675411</v>
      </c>
      <c r="C11522">
        <v>1</v>
      </c>
      <c r="D11522">
        <v>1675679</v>
      </c>
      <c r="E11522">
        <f t="shared" si="359"/>
        <v>11521</v>
      </c>
      <c r="F11522">
        <f t="shared" si="358"/>
        <v>268</v>
      </c>
    </row>
    <row r="11523" spans="1:6" x14ac:dyDescent="0.3">
      <c r="A11523" t="s">
        <v>1</v>
      </c>
      <c r="B11523">
        <v>1675717</v>
      </c>
      <c r="C11523">
        <v>0</v>
      </c>
      <c r="D11523">
        <v>1675950</v>
      </c>
      <c r="E11523">
        <f t="shared" si="359"/>
        <v>11522</v>
      </c>
      <c r="F11523">
        <f t="shared" ref="F11523:F11586" si="360">D11523-B11523</f>
        <v>233</v>
      </c>
    </row>
    <row r="11524" spans="1:6" x14ac:dyDescent="0.3">
      <c r="A11524" t="s">
        <v>0</v>
      </c>
      <c r="B11524">
        <v>1675989</v>
      </c>
      <c r="C11524">
        <v>1</v>
      </c>
      <c r="D11524">
        <v>1676251</v>
      </c>
      <c r="E11524">
        <f t="shared" ref="E11524:E11587" si="361">E11523+1</f>
        <v>11523</v>
      </c>
      <c r="F11524">
        <f t="shared" si="360"/>
        <v>262</v>
      </c>
    </row>
    <row r="11525" spans="1:6" x14ac:dyDescent="0.3">
      <c r="A11525" t="s">
        <v>1</v>
      </c>
      <c r="B11525">
        <v>1676305</v>
      </c>
      <c r="C11525">
        <v>0</v>
      </c>
      <c r="D11525">
        <v>1676558</v>
      </c>
      <c r="E11525">
        <f t="shared" si="361"/>
        <v>11524</v>
      </c>
      <c r="F11525">
        <f t="shared" si="360"/>
        <v>253</v>
      </c>
    </row>
    <row r="11526" spans="1:6" x14ac:dyDescent="0.3">
      <c r="A11526" t="s">
        <v>0</v>
      </c>
      <c r="B11526">
        <v>1676613</v>
      </c>
      <c r="C11526">
        <v>1</v>
      </c>
      <c r="D11526">
        <v>1676852</v>
      </c>
      <c r="E11526">
        <f t="shared" si="361"/>
        <v>11525</v>
      </c>
      <c r="F11526">
        <f t="shared" si="360"/>
        <v>239</v>
      </c>
    </row>
    <row r="11527" spans="1:6" x14ac:dyDescent="0.3">
      <c r="A11527" t="s">
        <v>1</v>
      </c>
      <c r="B11527">
        <v>1676906</v>
      </c>
      <c r="C11527">
        <v>0</v>
      </c>
      <c r="D11527">
        <v>1677164</v>
      </c>
      <c r="E11527">
        <f t="shared" si="361"/>
        <v>11526</v>
      </c>
      <c r="F11527">
        <f t="shared" si="360"/>
        <v>258</v>
      </c>
    </row>
    <row r="11528" spans="1:6" x14ac:dyDescent="0.3">
      <c r="A11528" t="s">
        <v>0</v>
      </c>
      <c r="B11528">
        <v>1677219</v>
      </c>
      <c r="C11528">
        <v>1</v>
      </c>
      <c r="D11528">
        <v>1677472</v>
      </c>
      <c r="E11528">
        <f t="shared" si="361"/>
        <v>11527</v>
      </c>
      <c r="F11528">
        <f t="shared" si="360"/>
        <v>253</v>
      </c>
    </row>
    <row r="11529" spans="1:6" x14ac:dyDescent="0.3">
      <c r="A11529" t="s">
        <v>1</v>
      </c>
      <c r="B11529">
        <v>1677527</v>
      </c>
      <c r="C11529">
        <v>0</v>
      </c>
      <c r="D11529">
        <v>1677781</v>
      </c>
      <c r="E11529">
        <f t="shared" si="361"/>
        <v>11528</v>
      </c>
      <c r="F11529">
        <f t="shared" si="360"/>
        <v>254</v>
      </c>
    </row>
    <row r="11530" spans="1:6" x14ac:dyDescent="0.3">
      <c r="A11530" t="s">
        <v>0</v>
      </c>
      <c r="B11530">
        <v>1677836</v>
      </c>
      <c r="C11530">
        <v>1</v>
      </c>
      <c r="D11530">
        <v>1678099</v>
      </c>
      <c r="E11530">
        <f t="shared" si="361"/>
        <v>11529</v>
      </c>
      <c r="F11530">
        <f t="shared" si="360"/>
        <v>263</v>
      </c>
    </row>
    <row r="11531" spans="1:6" x14ac:dyDescent="0.3">
      <c r="A11531" t="s">
        <v>1</v>
      </c>
      <c r="B11531">
        <v>1678138</v>
      </c>
      <c r="C11531">
        <v>0</v>
      </c>
      <c r="D11531">
        <v>1678370</v>
      </c>
      <c r="E11531">
        <f t="shared" si="361"/>
        <v>11530</v>
      </c>
      <c r="F11531">
        <f t="shared" si="360"/>
        <v>232</v>
      </c>
    </row>
    <row r="11532" spans="1:6" x14ac:dyDescent="0.3">
      <c r="A11532" t="s">
        <v>0</v>
      </c>
      <c r="B11532">
        <v>1678409</v>
      </c>
      <c r="C11532">
        <v>1</v>
      </c>
      <c r="D11532">
        <v>1678657</v>
      </c>
      <c r="E11532">
        <f t="shared" si="361"/>
        <v>11531</v>
      </c>
      <c r="F11532">
        <f t="shared" si="360"/>
        <v>248</v>
      </c>
    </row>
    <row r="11533" spans="1:6" x14ac:dyDescent="0.3">
      <c r="A11533" t="s">
        <v>1</v>
      </c>
      <c r="B11533">
        <v>1678712</v>
      </c>
      <c r="C11533">
        <v>0</v>
      </c>
      <c r="D11533">
        <v>1678967</v>
      </c>
      <c r="E11533">
        <f t="shared" si="361"/>
        <v>11532</v>
      </c>
      <c r="F11533">
        <f t="shared" si="360"/>
        <v>255</v>
      </c>
    </row>
    <row r="11534" spans="1:6" x14ac:dyDescent="0.3">
      <c r="A11534" t="s">
        <v>0</v>
      </c>
      <c r="B11534">
        <v>1679021</v>
      </c>
      <c r="C11534">
        <v>1</v>
      </c>
      <c r="D11534">
        <v>1679274</v>
      </c>
      <c r="E11534">
        <f t="shared" si="361"/>
        <v>11533</v>
      </c>
      <c r="F11534">
        <f t="shared" si="360"/>
        <v>253</v>
      </c>
    </row>
    <row r="11535" spans="1:6" x14ac:dyDescent="0.3">
      <c r="A11535" t="s">
        <v>1</v>
      </c>
      <c r="B11535">
        <v>1679329</v>
      </c>
      <c r="C11535">
        <v>0</v>
      </c>
      <c r="D11535">
        <v>1679588</v>
      </c>
      <c r="E11535">
        <f t="shared" si="361"/>
        <v>11534</v>
      </c>
      <c r="F11535">
        <f t="shared" si="360"/>
        <v>259</v>
      </c>
    </row>
    <row r="11536" spans="1:6" x14ac:dyDescent="0.3">
      <c r="A11536" t="s">
        <v>0</v>
      </c>
      <c r="B11536">
        <v>1679645</v>
      </c>
      <c r="C11536">
        <v>1</v>
      </c>
      <c r="D11536">
        <v>1679878</v>
      </c>
      <c r="E11536">
        <f t="shared" si="361"/>
        <v>11535</v>
      </c>
      <c r="F11536">
        <f t="shared" si="360"/>
        <v>233</v>
      </c>
    </row>
    <row r="11537" spans="1:6" x14ac:dyDescent="0.3">
      <c r="A11537" t="s">
        <v>1</v>
      </c>
      <c r="B11537">
        <v>1679917</v>
      </c>
      <c r="C11537">
        <v>0</v>
      </c>
      <c r="D11537">
        <v>1680179</v>
      </c>
      <c r="E11537">
        <f t="shared" si="361"/>
        <v>11536</v>
      </c>
      <c r="F11537">
        <f t="shared" si="360"/>
        <v>262</v>
      </c>
    </row>
    <row r="11538" spans="1:6" x14ac:dyDescent="0.3">
      <c r="A11538" t="s">
        <v>0</v>
      </c>
      <c r="B11538">
        <v>1680234</v>
      </c>
      <c r="C11538">
        <v>1</v>
      </c>
      <c r="D11538">
        <v>1680486</v>
      </c>
      <c r="E11538">
        <f t="shared" si="361"/>
        <v>11537</v>
      </c>
      <c r="F11538">
        <f t="shared" si="360"/>
        <v>252</v>
      </c>
    </row>
    <row r="11539" spans="1:6" x14ac:dyDescent="0.3">
      <c r="A11539" t="s">
        <v>1</v>
      </c>
      <c r="B11539">
        <v>1680540</v>
      </c>
      <c r="C11539">
        <v>0</v>
      </c>
      <c r="D11539">
        <v>1680774</v>
      </c>
      <c r="E11539">
        <f t="shared" si="361"/>
        <v>11538</v>
      </c>
      <c r="F11539">
        <f t="shared" si="360"/>
        <v>234</v>
      </c>
    </row>
    <row r="11540" spans="1:6" x14ac:dyDescent="0.3">
      <c r="A11540" t="s">
        <v>0</v>
      </c>
      <c r="B11540">
        <v>1680813</v>
      </c>
      <c r="C11540">
        <v>1</v>
      </c>
      <c r="D11540">
        <v>1681060</v>
      </c>
      <c r="E11540">
        <f t="shared" si="361"/>
        <v>11539</v>
      </c>
      <c r="F11540">
        <f t="shared" si="360"/>
        <v>247</v>
      </c>
    </row>
    <row r="11541" spans="1:6" x14ac:dyDescent="0.3">
      <c r="A11541" t="s">
        <v>1</v>
      </c>
      <c r="B11541">
        <v>1681115</v>
      </c>
      <c r="C11541">
        <v>0</v>
      </c>
      <c r="D11541">
        <v>1681368</v>
      </c>
      <c r="E11541">
        <f t="shared" si="361"/>
        <v>11540</v>
      </c>
      <c r="F11541">
        <f t="shared" si="360"/>
        <v>253</v>
      </c>
    </row>
    <row r="11542" spans="1:6" x14ac:dyDescent="0.3">
      <c r="A11542" t="s">
        <v>0</v>
      </c>
      <c r="B11542">
        <v>1681423</v>
      </c>
      <c r="C11542">
        <v>1</v>
      </c>
      <c r="D11542">
        <v>1681677</v>
      </c>
      <c r="E11542">
        <f t="shared" si="361"/>
        <v>11541</v>
      </c>
      <c r="F11542">
        <f t="shared" si="360"/>
        <v>254</v>
      </c>
    </row>
    <row r="11543" spans="1:6" x14ac:dyDescent="0.3">
      <c r="A11543" t="s">
        <v>1</v>
      </c>
      <c r="B11543">
        <v>1681732</v>
      </c>
      <c r="C11543">
        <v>0</v>
      </c>
      <c r="D11543">
        <v>1681987</v>
      </c>
      <c r="E11543">
        <f t="shared" si="361"/>
        <v>11542</v>
      </c>
      <c r="F11543">
        <f t="shared" si="360"/>
        <v>255</v>
      </c>
    </row>
    <row r="11544" spans="1:6" x14ac:dyDescent="0.3">
      <c r="A11544" t="s">
        <v>0</v>
      </c>
      <c r="B11544">
        <v>1682038</v>
      </c>
      <c r="C11544">
        <v>1</v>
      </c>
      <c r="D11544">
        <v>1682275</v>
      </c>
      <c r="E11544">
        <f t="shared" si="361"/>
        <v>11543</v>
      </c>
      <c r="F11544">
        <f t="shared" si="360"/>
        <v>237</v>
      </c>
    </row>
    <row r="11545" spans="1:6" x14ac:dyDescent="0.3">
      <c r="A11545" t="s">
        <v>1</v>
      </c>
      <c r="B11545">
        <v>1682329</v>
      </c>
      <c r="C11545">
        <v>0</v>
      </c>
      <c r="D11545">
        <v>1682588</v>
      </c>
      <c r="E11545">
        <f t="shared" si="361"/>
        <v>11544</v>
      </c>
      <c r="F11545">
        <f t="shared" si="360"/>
        <v>259</v>
      </c>
    </row>
    <row r="11546" spans="1:6" x14ac:dyDescent="0.3">
      <c r="A11546" t="s">
        <v>0</v>
      </c>
      <c r="B11546">
        <v>1682642</v>
      </c>
      <c r="C11546">
        <v>1</v>
      </c>
      <c r="D11546">
        <v>1682896</v>
      </c>
      <c r="E11546">
        <f t="shared" si="361"/>
        <v>11545</v>
      </c>
      <c r="F11546">
        <f t="shared" si="360"/>
        <v>254</v>
      </c>
    </row>
    <row r="11547" spans="1:6" x14ac:dyDescent="0.3">
      <c r="A11547" t="s">
        <v>1</v>
      </c>
      <c r="B11547">
        <v>1682951</v>
      </c>
      <c r="C11547">
        <v>0</v>
      </c>
      <c r="D11547">
        <v>1683206</v>
      </c>
      <c r="E11547">
        <f t="shared" si="361"/>
        <v>11546</v>
      </c>
      <c r="F11547">
        <f t="shared" si="360"/>
        <v>255</v>
      </c>
    </row>
    <row r="11548" spans="1:6" x14ac:dyDescent="0.3">
      <c r="A11548" t="s">
        <v>0</v>
      </c>
      <c r="B11548">
        <v>1683261</v>
      </c>
      <c r="C11548">
        <v>1</v>
      </c>
      <c r="D11548">
        <v>1683528</v>
      </c>
      <c r="E11548">
        <f t="shared" si="361"/>
        <v>11547</v>
      </c>
      <c r="F11548">
        <f t="shared" si="360"/>
        <v>267</v>
      </c>
    </row>
    <row r="11549" spans="1:6" x14ac:dyDescent="0.3">
      <c r="A11549" t="s">
        <v>1</v>
      </c>
      <c r="B11549">
        <v>1683567</v>
      </c>
      <c r="C11549">
        <v>0</v>
      </c>
      <c r="D11549">
        <v>1683801</v>
      </c>
      <c r="E11549">
        <f t="shared" si="361"/>
        <v>11548</v>
      </c>
      <c r="F11549">
        <f t="shared" si="360"/>
        <v>234</v>
      </c>
    </row>
    <row r="11550" spans="1:6" x14ac:dyDescent="0.3">
      <c r="A11550" t="s">
        <v>0</v>
      </c>
      <c r="B11550">
        <v>1683840</v>
      </c>
      <c r="C11550">
        <v>1</v>
      </c>
      <c r="D11550">
        <v>1684104</v>
      </c>
      <c r="E11550">
        <f t="shared" si="361"/>
        <v>11549</v>
      </c>
      <c r="F11550">
        <f t="shared" si="360"/>
        <v>264</v>
      </c>
    </row>
    <row r="11551" spans="1:6" x14ac:dyDescent="0.3">
      <c r="A11551" t="s">
        <v>1</v>
      </c>
      <c r="B11551">
        <v>1684159</v>
      </c>
      <c r="C11551">
        <v>0</v>
      </c>
      <c r="D11551">
        <v>1684410</v>
      </c>
      <c r="E11551">
        <f t="shared" si="361"/>
        <v>11550</v>
      </c>
      <c r="F11551">
        <f t="shared" si="360"/>
        <v>251</v>
      </c>
    </row>
    <row r="11552" spans="1:6" x14ac:dyDescent="0.3">
      <c r="A11552" t="s">
        <v>0</v>
      </c>
      <c r="B11552">
        <v>1684465</v>
      </c>
      <c r="C11552">
        <v>1</v>
      </c>
      <c r="D11552">
        <v>1684698</v>
      </c>
      <c r="E11552">
        <f t="shared" si="361"/>
        <v>11551</v>
      </c>
      <c r="F11552">
        <f t="shared" si="360"/>
        <v>233</v>
      </c>
    </row>
    <row r="11553" spans="1:6" x14ac:dyDescent="0.3">
      <c r="A11553" t="s">
        <v>1</v>
      </c>
      <c r="B11553">
        <v>1684737</v>
      </c>
      <c r="C11553">
        <v>0</v>
      </c>
      <c r="D11553">
        <v>1684985</v>
      </c>
      <c r="E11553">
        <f t="shared" si="361"/>
        <v>11552</v>
      </c>
      <c r="F11553">
        <f t="shared" si="360"/>
        <v>248</v>
      </c>
    </row>
    <row r="11554" spans="1:6" x14ac:dyDescent="0.3">
      <c r="A11554" t="s">
        <v>0</v>
      </c>
      <c r="B11554">
        <v>1685040</v>
      </c>
      <c r="C11554">
        <v>1</v>
      </c>
      <c r="D11554">
        <v>1685294</v>
      </c>
      <c r="E11554">
        <f t="shared" si="361"/>
        <v>11553</v>
      </c>
      <c r="F11554">
        <f t="shared" si="360"/>
        <v>254</v>
      </c>
    </row>
    <row r="11555" spans="1:6" x14ac:dyDescent="0.3">
      <c r="A11555" t="s">
        <v>1</v>
      </c>
      <c r="B11555">
        <v>1685349</v>
      </c>
      <c r="C11555">
        <v>0</v>
      </c>
      <c r="D11555">
        <v>1685603</v>
      </c>
      <c r="E11555">
        <f t="shared" si="361"/>
        <v>11554</v>
      </c>
      <c r="F11555">
        <f t="shared" si="360"/>
        <v>254</v>
      </c>
    </row>
    <row r="11556" spans="1:6" x14ac:dyDescent="0.3">
      <c r="A11556" t="s">
        <v>0</v>
      </c>
      <c r="B11556">
        <v>1685657</v>
      </c>
      <c r="C11556">
        <v>1</v>
      </c>
      <c r="D11556">
        <v>1685925</v>
      </c>
      <c r="E11556">
        <f t="shared" si="361"/>
        <v>11555</v>
      </c>
      <c r="F11556">
        <f t="shared" si="360"/>
        <v>268</v>
      </c>
    </row>
    <row r="11557" spans="1:6" x14ac:dyDescent="0.3">
      <c r="A11557" t="s">
        <v>1</v>
      </c>
      <c r="B11557">
        <v>1685964</v>
      </c>
      <c r="C11557">
        <v>0</v>
      </c>
      <c r="D11557">
        <v>1686198</v>
      </c>
      <c r="E11557">
        <f t="shared" si="361"/>
        <v>11556</v>
      </c>
      <c r="F11557">
        <f t="shared" si="360"/>
        <v>234</v>
      </c>
    </row>
    <row r="11558" spans="1:6" x14ac:dyDescent="0.3">
      <c r="A11558" t="s">
        <v>0</v>
      </c>
      <c r="B11558">
        <v>1686237</v>
      </c>
      <c r="C11558">
        <v>1</v>
      </c>
      <c r="D11558">
        <v>1686500</v>
      </c>
      <c r="E11558">
        <f t="shared" si="361"/>
        <v>11557</v>
      </c>
      <c r="F11558">
        <f t="shared" si="360"/>
        <v>263</v>
      </c>
    </row>
    <row r="11559" spans="1:6" x14ac:dyDescent="0.3">
      <c r="A11559" t="s">
        <v>1</v>
      </c>
      <c r="B11559">
        <v>1686555</v>
      </c>
      <c r="C11559">
        <v>0</v>
      </c>
      <c r="D11559">
        <v>1686808</v>
      </c>
      <c r="E11559">
        <f t="shared" si="361"/>
        <v>11558</v>
      </c>
      <c r="F11559">
        <f t="shared" si="360"/>
        <v>253</v>
      </c>
    </row>
    <row r="11560" spans="1:6" x14ac:dyDescent="0.3">
      <c r="A11560" t="s">
        <v>0</v>
      </c>
      <c r="B11560">
        <v>1686863</v>
      </c>
      <c r="C11560">
        <v>1</v>
      </c>
      <c r="D11560">
        <v>1687097</v>
      </c>
      <c r="E11560">
        <f t="shared" si="361"/>
        <v>11559</v>
      </c>
      <c r="F11560">
        <f t="shared" si="360"/>
        <v>234</v>
      </c>
    </row>
    <row r="11561" spans="1:6" x14ac:dyDescent="0.3">
      <c r="A11561" t="s">
        <v>1</v>
      </c>
      <c r="B11561">
        <v>1687136</v>
      </c>
      <c r="C11561">
        <v>0</v>
      </c>
      <c r="D11561">
        <v>1687384</v>
      </c>
      <c r="E11561">
        <f t="shared" si="361"/>
        <v>11560</v>
      </c>
      <c r="F11561">
        <f t="shared" si="360"/>
        <v>248</v>
      </c>
    </row>
    <row r="11562" spans="1:6" x14ac:dyDescent="0.3">
      <c r="A11562" t="s">
        <v>0</v>
      </c>
      <c r="B11562">
        <v>1687439</v>
      </c>
      <c r="C11562">
        <v>1</v>
      </c>
      <c r="D11562">
        <v>1687693</v>
      </c>
      <c r="E11562">
        <f t="shared" si="361"/>
        <v>11561</v>
      </c>
      <c r="F11562">
        <f t="shared" si="360"/>
        <v>254</v>
      </c>
    </row>
    <row r="11563" spans="1:6" x14ac:dyDescent="0.3">
      <c r="A11563" t="s">
        <v>1</v>
      </c>
      <c r="B11563">
        <v>1687747</v>
      </c>
      <c r="C11563">
        <v>0</v>
      </c>
      <c r="D11563">
        <v>1688002</v>
      </c>
      <c r="E11563">
        <f t="shared" si="361"/>
        <v>11562</v>
      </c>
      <c r="F11563">
        <f t="shared" si="360"/>
        <v>255</v>
      </c>
    </row>
    <row r="11564" spans="1:6" x14ac:dyDescent="0.3">
      <c r="A11564" t="s">
        <v>0</v>
      </c>
      <c r="B11564">
        <v>1688056</v>
      </c>
      <c r="C11564">
        <v>1</v>
      </c>
      <c r="D11564">
        <v>1688324</v>
      </c>
      <c r="E11564">
        <f t="shared" si="361"/>
        <v>11563</v>
      </c>
      <c r="F11564">
        <f t="shared" si="360"/>
        <v>268</v>
      </c>
    </row>
    <row r="11565" spans="1:6" x14ac:dyDescent="0.3">
      <c r="A11565" t="s">
        <v>1</v>
      </c>
      <c r="B11565">
        <v>1688363</v>
      </c>
      <c r="C11565">
        <v>0</v>
      </c>
      <c r="D11565">
        <v>1688596</v>
      </c>
      <c r="E11565">
        <f t="shared" si="361"/>
        <v>11564</v>
      </c>
      <c r="F11565">
        <f t="shared" si="360"/>
        <v>233</v>
      </c>
    </row>
    <row r="11566" spans="1:6" x14ac:dyDescent="0.3">
      <c r="A11566" t="s">
        <v>0</v>
      </c>
      <c r="B11566">
        <v>1688635</v>
      </c>
      <c r="C11566">
        <v>1</v>
      </c>
      <c r="D11566">
        <v>1688899</v>
      </c>
      <c r="E11566">
        <f t="shared" si="361"/>
        <v>11565</v>
      </c>
      <c r="F11566">
        <f t="shared" si="360"/>
        <v>264</v>
      </c>
    </row>
    <row r="11567" spans="1:6" x14ac:dyDescent="0.3">
      <c r="A11567" t="s">
        <v>1</v>
      </c>
      <c r="B11567">
        <v>1688954</v>
      </c>
      <c r="C11567">
        <v>0</v>
      </c>
      <c r="D11567">
        <v>1689208</v>
      </c>
      <c r="E11567">
        <f t="shared" si="361"/>
        <v>11566</v>
      </c>
      <c r="F11567">
        <f t="shared" si="360"/>
        <v>254</v>
      </c>
    </row>
    <row r="11568" spans="1:6" x14ac:dyDescent="0.3">
      <c r="A11568" t="s">
        <v>0</v>
      </c>
      <c r="B11568">
        <v>1689262</v>
      </c>
      <c r="C11568">
        <v>1</v>
      </c>
      <c r="D11568">
        <v>1689496</v>
      </c>
      <c r="E11568">
        <f t="shared" si="361"/>
        <v>11567</v>
      </c>
      <c r="F11568">
        <f t="shared" si="360"/>
        <v>234</v>
      </c>
    </row>
    <row r="11569" spans="1:6" x14ac:dyDescent="0.3">
      <c r="A11569" t="s">
        <v>1</v>
      </c>
      <c r="B11569">
        <v>1689535</v>
      </c>
      <c r="C11569">
        <v>0</v>
      </c>
      <c r="D11569">
        <v>1689783</v>
      </c>
      <c r="E11569">
        <f t="shared" si="361"/>
        <v>11568</v>
      </c>
      <c r="F11569">
        <f t="shared" si="360"/>
        <v>248</v>
      </c>
    </row>
    <row r="11570" spans="1:6" x14ac:dyDescent="0.3">
      <c r="A11570" t="s">
        <v>0</v>
      </c>
      <c r="B11570">
        <v>1689838</v>
      </c>
      <c r="C11570">
        <v>1</v>
      </c>
      <c r="D11570">
        <v>1690092</v>
      </c>
      <c r="E11570">
        <f t="shared" si="361"/>
        <v>11569</v>
      </c>
      <c r="F11570">
        <f t="shared" si="360"/>
        <v>254</v>
      </c>
    </row>
    <row r="11571" spans="1:6" x14ac:dyDescent="0.3">
      <c r="A11571" t="s">
        <v>1</v>
      </c>
      <c r="B11571">
        <v>1690147</v>
      </c>
      <c r="C11571">
        <v>0</v>
      </c>
      <c r="D11571">
        <v>1690403</v>
      </c>
      <c r="E11571">
        <f t="shared" si="361"/>
        <v>11570</v>
      </c>
      <c r="F11571">
        <f t="shared" si="360"/>
        <v>256</v>
      </c>
    </row>
    <row r="11572" spans="1:6" x14ac:dyDescent="0.3">
      <c r="A11572" t="s">
        <v>0</v>
      </c>
      <c r="B11572">
        <v>1690458</v>
      </c>
      <c r="C11572">
        <v>1</v>
      </c>
      <c r="D11572">
        <v>1690727</v>
      </c>
      <c r="E11572">
        <f t="shared" si="361"/>
        <v>11571</v>
      </c>
      <c r="F11572">
        <f t="shared" si="360"/>
        <v>269</v>
      </c>
    </row>
    <row r="11573" spans="1:6" x14ac:dyDescent="0.3">
      <c r="A11573" t="s">
        <v>1</v>
      </c>
      <c r="B11573">
        <v>1690766</v>
      </c>
      <c r="C11573">
        <v>0</v>
      </c>
      <c r="D11573">
        <v>1690999</v>
      </c>
      <c r="E11573">
        <f t="shared" si="361"/>
        <v>11572</v>
      </c>
      <c r="F11573">
        <f t="shared" si="360"/>
        <v>233</v>
      </c>
    </row>
    <row r="11574" spans="1:6" x14ac:dyDescent="0.3">
      <c r="A11574" t="s">
        <v>0</v>
      </c>
      <c r="B11574">
        <v>1691038</v>
      </c>
      <c r="C11574">
        <v>1</v>
      </c>
      <c r="D11574">
        <v>1691302</v>
      </c>
      <c r="E11574">
        <f t="shared" si="361"/>
        <v>11573</v>
      </c>
      <c r="F11574">
        <f t="shared" si="360"/>
        <v>264</v>
      </c>
    </row>
    <row r="11575" spans="1:6" x14ac:dyDescent="0.3">
      <c r="A11575" t="s">
        <v>1</v>
      </c>
      <c r="B11575">
        <v>1691357</v>
      </c>
      <c r="C11575">
        <v>0</v>
      </c>
      <c r="D11575">
        <v>1691612</v>
      </c>
      <c r="E11575">
        <f t="shared" si="361"/>
        <v>11574</v>
      </c>
      <c r="F11575">
        <f t="shared" si="360"/>
        <v>255</v>
      </c>
    </row>
    <row r="11576" spans="1:6" x14ac:dyDescent="0.3">
      <c r="A11576" t="s">
        <v>0</v>
      </c>
      <c r="B11576">
        <v>1691666</v>
      </c>
      <c r="C11576">
        <v>1</v>
      </c>
      <c r="D11576">
        <v>1691899</v>
      </c>
      <c r="E11576">
        <f t="shared" si="361"/>
        <v>11575</v>
      </c>
      <c r="F11576">
        <f t="shared" si="360"/>
        <v>233</v>
      </c>
    </row>
    <row r="11577" spans="1:6" x14ac:dyDescent="0.3">
      <c r="A11577" t="s">
        <v>1</v>
      </c>
      <c r="B11577">
        <v>1691938</v>
      </c>
      <c r="C11577">
        <v>0</v>
      </c>
      <c r="D11577">
        <v>1692187</v>
      </c>
      <c r="E11577">
        <f t="shared" si="361"/>
        <v>11576</v>
      </c>
      <c r="F11577">
        <f t="shared" si="360"/>
        <v>249</v>
      </c>
    </row>
    <row r="11578" spans="1:6" x14ac:dyDescent="0.3">
      <c r="A11578" t="s">
        <v>0</v>
      </c>
      <c r="B11578">
        <v>1692242</v>
      </c>
      <c r="C11578">
        <v>1</v>
      </c>
      <c r="D11578">
        <v>1692497</v>
      </c>
      <c r="E11578">
        <f t="shared" si="361"/>
        <v>11577</v>
      </c>
      <c r="F11578">
        <f t="shared" si="360"/>
        <v>255</v>
      </c>
    </row>
    <row r="11579" spans="1:6" x14ac:dyDescent="0.3">
      <c r="A11579" t="s">
        <v>1</v>
      </c>
      <c r="B11579">
        <v>1692552</v>
      </c>
      <c r="C11579">
        <v>0</v>
      </c>
      <c r="D11579">
        <v>1692807</v>
      </c>
      <c r="E11579">
        <f t="shared" si="361"/>
        <v>11578</v>
      </c>
      <c r="F11579">
        <f t="shared" si="360"/>
        <v>255</v>
      </c>
    </row>
    <row r="11580" spans="1:6" x14ac:dyDescent="0.3">
      <c r="A11580" t="s">
        <v>0</v>
      </c>
      <c r="B11580">
        <v>1692862</v>
      </c>
      <c r="C11580">
        <v>1</v>
      </c>
      <c r="D11580">
        <v>1693130</v>
      </c>
      <c r="E11580">
        <f t="shared" si="361"/>
        <v>11579</v>
      </c>
      <c r="F11580">
        <f t="shared" si="360"/>
        <v>268</v>
      </c>
    </row>
    <row r="11581" spans="1:6" x14ac:dyDescent="0.3">
      <c r="A11581" t="s">
        <v>1</v>
      </c>
      <c r="B11581">
        <v>1693169</v>
      </c>
      <c r="C11581">
        <v>0</v>
      </c>
      <c r="D11581">
        <v>1693403</v>
      </c>
      <c r="E11581">
        <f t="shared" si="361"/>
        <v>11580</v>
      </c>
      <c r="F11581">
        <f t="shared" si="360"/>
        <v>234</v>
      </c>
    </row>
    <row r="11582" spans="1:6" x14ac:dyDescent="0.3">
      <c r="A11582" t="s">
        <v>0</v>
      </c>
      <c r="B11582">
        <v>1693442</v>
      </c>
      <c r="C11582">
        <v>1</v>
      </c>
      <c r="D11582">
        <v>1693705</v>
      </c>
      <c r="E11582">
        <f t="shared" si="361"/>
        <v>11581</v>
      </c>
      <c r="F11582">
        <f t="shared" si="360"/>
        <v>263</v>
      </c>
    </row>
    <row r="11583" spans="1:6" x14ac:dyDescent="0.3">
      <c r="A11583" t="s">
        <v>1</v>
      </c>
      <c r="B11583">
        <v>1693760</v>
      </c>
      <c r="C11583">
        <v>0</v>
      </c>
      <c r="D11583">
        <v>1694015</v>
      </c>
      <c r="E11583">
        <f t="shared" si="361"/>
        <v>11582</v>
      </c>
      <c r="F11583">
        <f t="shared" si="360"/>
        <v>255</v>
      </c>
    </row>
    <row r="11584" spans="1:6" x14ac:dyDescent="0.3">
      <c r="A11584" t="s">
        <v>0</v>
      </c>
      <c r="B11584">
        <v>1694069</v>
      </c>
      <c r="C11584">
        <v>1</v>
      </c>
      <c r="D11584">
        <v>1694310</v>
      </c>
      <c r="E11584">
        <f t="shared" si="361"/>
        <v>11583</v>
      </c>
      <c r="F11584">
        <f t="shared" si="360"/>
        <v>241</v>
      </c>
    </row>
    <row r="11585" spans="1:6" x14ac:dyDescent="0.3">
      <c r="A11585" t="s">
        <v>1</v>
      </c>
      <c r="B11585">
        <v>1694364</v>
      </c>
      <c r="C11585">
        <v>0</v>
      </c>
      <c r="D11585">
        <v>1694622</v>
      </c>
      <c r="E11585">
        <f t="shared" si="361"/>
        <v>11584</v>
      </c>
      <c r="F11585">
        <f t="shared" si="360"/>
        <v>258</v>
      </c>
    </row>
    <row r="11586" spans="1:6" x14ac:dyDescent="0.3">
      <c r="A11586" t="s">
        <v>0</v>
      </c>
      <c r="B11586">
        <v>1694678</v>
      </c>
      <c r="C11586">
        <v>1</v>
      </c>
      <c r="D11586">
        <v>1694932</v>
      </c>
      <c r="E11586">
        <f t="shared" si="361"/>
        <v>11585</v>
      </c>
      <c r="F11586">
        <f t="shared" si="360"/>
        <v>254</v>
      </c>
    </row>
    <row r="11587" spans="1:6" x14ac:dyDescent="0.3">
      <c r="A11587" t="s">
        <v>1</v>
      </c>
      <c r="B11587">
        <v>1694986</v>
      </c>
      <c r="C11587">
        <v>0</v>
      </c>
      <c r="D11587">
        <v>1695243</v>
      </c>
      <c r="E11587">
        <f t="shared" si="361"/>
        <v>11586</v>
      </c>
      <c r="F11587">
        <f t="shared" ref="F11587:F11650" si="362">D11587-B11587</f>
        <v>257</v>
      </c>
    </row>
    <row r="11588" spans="1:6" x14ac:dyDescent="0.3">
      <c r="A11588" t="s">
        <v>0</v>
      </c>
      <c r="B11588">
        <v>1695297</v>
      </c>
      <c r="C11588">
        <v>1</v>
      </c>
      <c r="D11588">
        <v>1695563</v>
      </c>
      <c r="E11588">
        <f t="shared" ref="E11588:E11651" si="363">E11587+1</f>
        <v>11587</v>
      </c>
      <c r="F11588">
        <f t="shared" si="362"/>
        <v>266</v>
      </c>
    </row>
    <row r="11589" spans="1:6" x14ac:dyDescent="0.3">
      <c r="A11589" t="s">
        <v>1</v>
      </c>
      <c r="B11589">
        <v>1695602</v>
      </c>
      <c r="C11589">
        <v>0</v>
      </c>
      <c r="D11589">
        <v>1695836</v>
      </c>
      <c r="E11589">
        <f t="shared" si="363"/>
        <v>11588</v>
      </c>
      <c r="F11589">
        <f t="shared" si="362"/>
        <v>234</v>
      </c>
    </row>
    <row r="11590" spans="1:6" x14ac:dyDescent="0.3">
      <c r="A11590" t="s">
        <v>0</v>
      </c>
      <c r="B11590">
        <v>1695875</v>
      </c>
      <c r="C11590">
        <v>1</v>
      </c>
      <c r="D11590">
        <v>1696123</v>
      </c>
      <c r="E11590">
        <f t="shared" si="363"/>
        <v>11589</v>
      </c>
      <c r="F11590">
        <f t="shared" si="362"/>
        <v>248</v>
      </c>
    </row>
    <row r="11591" spans="1:6" x14ac:dyDescent="0.3">
      <c r="A11591" t="s">
        <v>1</v>
      </c>
      <c r="B11591">
        <v>1696178</v>
      </c>
      <c r="C11591">
        <v>0</v>
      </c>
      <c r="D11591">
        <v>1696435</v>
      </c>
      <c r="E11591">
        <f t="shared" si="363"/>
        <v>11590</v>
      </c>
      <c r="F11591">
        <f t="shared" si="362"/>
        <v>257</v>
      </c>
    </row>
    <row r="11592" spans="1:6" x14ac:dyDescent="0.3">
      <c r="A11592" t="s">
        <v>0</v>
      </c>
      <c r="B11592">
        <v>1696489</v>
      </c>
      <c r="C11592">
        <v>1</v>
      </c>
      <c r="D11592">
        <v>1696744</v>
      </c>
      <c r="E11592">
        <f t="shared" si="363"/>
        <v>11591</v>
      </c>
      <c r="F11592">
        <f t="shared" si="362"/>
        <v>255</v>
      </c>
    </row>
    <row r="11593" spans="1:6" x14ac:dyDescent="0.3">
      <c r="A11593" t="s">
        <v>1</v>
      </c>
      <c r="B11593">
        <v>1696799</v>
      </c>
      <c r="C11593">
        <v>0</v>
      </c>
      <c r="D11593">
        <v>1697059</v>
      </c>
      <c r="E11593">
        <f t="shared" si="363"/>
        <v>11592</v>
      </c>
      <c r="F11593">
        <f t="shared" si="362"/>
        <v>260</v>
      </c>
    </row>
    <row r="11594" spans="1:6" x14ac:dyDescent="0.3">
      <c r="A11594" t="s">
        <v>0</v>
      </c>
      <c r="B11594">
        <v>1697115</v>
      </c>
      <c r="C11594">
        <v>1</v>
      </c>
      <c r="D11594">
        <v>1697350</v>
      </c>
      <c r="E11594">
        <f t="shared" si="363"/>
        <v>11593</v>
      </c>
      <c r="F11594">
        <f t="shared" si="362"/>
        <v>235</v>
      </c>
    </row>
    <row r="11595" spans="1:6" x14ac:dyDescent="0.3">
      <c r="A11595" t="s">
        <v>1</v>
      </c>
      <c r="B11595">
        <v>1697390</v>
      </c>
      <c r="C11595">
        <v>0</v>
      </c>
      <c r="D11595">
        <v>1697654</v>
      </c>
      <c r="E11595">
        <f t="shared" si="363"/>
        <v>11594</v>
      </c>
      <c r="F11595">
        <f t="shared" si="362"/>
        <v>264</v>
      </c>
    </row>
    <row r="11596" spans="1:6" x14ac:dyDescent="0.3">
      <c r="A11596" t="s">
        <v>0</v>
      </c>
      <c r="B11596">
        <v>1697709</v>
      </c>
      <c r="C11596">
        <v>1</v>
      </c>
      <c r="D11596">
        <v>1697963</v>
      </c>
      <c r="E11596">
        <f t="shared" si="363"/>
        <v>11595</v>
      </c>
      <c r="F11596">
        <f t="shared" si="362"/>
        <v>254</v>
      </c>
    </row>
    <row r="11597" spans="1:6" x14ac:dyDescent="0.3">
      <c r="A11597" t="s">
        <v>1</v>
      </c>
      <c r="B11597">
        <v>1698017</v>
      </c>
      <c r="C11597">
        <v>0</v>
      </c>
      <c r="D11597">
        <v>1698252</v>
      </c>
      <c r="E11597">
        <f t="shared" si="363"/>
        <v>11596</v>
      </c>
      <c r="F11597">
        <f t="shared" si="362"/>
        <v>235</v>
      </c>
    </row>
    <row r="11598" spans="1:6" x14ac:dyDescent="0.3">
      <c r="A11598" t="s">
        <v>0</v>
      </c>
      <c r="B11598">
        <v>1698291</v>
      </c>
      <c r="C11598">
        <v>1</v>
      </c>
      <c r="D11598">
        <v>1698540</v>
      </c>
      <c r="E11598">
        <f t="shared" si="363"/>
        <v>11597</v>
      </c>
      <c r="F11598">
        <f t="shared" si="362"/>
        <v>249</v>
      </c>
    </row>
    <row r="11599" spans="1:6" x14ac:dyDescent="0.3">
      <c r="A11599" t="s">
        <v>1</v>
      </c>
      <c r="B11599">
        <v>1698595</v>
      </c>
      <c r="C11599">
        <v>0</v>
      </c>
      <c r="D11599">
        <v>1698851</v>
      </c>
      <c r="E11599">
        <f t="shared" si="363"/>
        <v>11598</v>
      </c>
      <c r="F11599">
        <f t="shared" si="362"/>
        <v>256</v>
      </c>
    </row>
    <row r="11600" spans="1:6" x14ac:dyDescent="0.3">
      <c r="A11600" t="s">
        <v>0</v>
      </c>
      <c r="B11600">
        <v>1698906</v>
      </c>
      <c r="C11600">
        <v>1</v>
      </c>
      <c r="D11600">
        <v>1699162</v>
      </c>
      <c r="E11600">
        <f t="shared" si="363"/>
        <v>11599</v>
      </c>
      <c r="F11600">
        <f t="shared" si="362"/>
        <v>256</v>
      </c>
    </row>
    <row r="11601" spans="1:6" x14ac:dyDescent="0.3">
      <c r="A11601" t="s">
        <v>1</v>
      </c>
      <c r="B11601">
        <v>1699217</v>
      </c>
      <c r="C11601">
        <v>0</v>
      </c>
      <c r="D11601">
        <v>1699486</v>
      </c>
      <c r="E11601">
        <f t="shared" si="363"/>
        <v>11600</v>
      </c>
      <c r="F11601">
        <f t="shared" si="362"/>
        <v>269</v>
      </c>
    </row>
    <row r="11602" spans="1:6" x14ac:dyDescent="0.3">
      <c r="A11602" t="s">
        <v>0</v>
      </c>
      <c r="B11602">
        <v>1699525</v>
      </c>
      <c r="C11602">
        <v>1</v>
      </c>
      <c r="D11602">
        <v>1699758</v>
      </c>
      <c r="E11602">
        <f t="shared" si="363"/>
        <v>11601</v>
      </c>
      <c r="F11602">
        <f t="shared" si="362"/>
        <v>233</v>
      </c>
    </row>
    <row r="11603" spans="1:6" x14ac:dyDescent="0.3">
      <c r="A11603" t="s">
        <v>1</v>
      </c>
      <c r="B11603">
        <v>1699798</v>
      </c>
      <c r="C11603">
        <v>0</v>
      </c>
      <c r="D11603">
        <v>1700063</v>
      </c>
      <c r="E11603">
        <f t="shared" si="363"/>
        <v>11602</v>
      </c>
      <c r="F11603">
        <f t="shared" si="362"/>
        <v>265</v>
      </c>
    </row>
    <row r="11604" spans="1:6" x14ac:dyDescent="0.3">
      <c r="A11604" t="s">
        <v>0</v>
      </c>
      <c r="B11604">
        <v>1700118</v>
      </c>
      <c r="C11604">
        <v>1</v>
      </c>
      <c r="D11604">
        <v>1700372</v>
      </c>
      <c r="E11604">
        <f t="shared" si="363"/>
        <v>11603</v>
      </c>
      <c r="F11604">
        <f t="shared" si="362"/>
        <v>254</v>
      </c>
    </row>
    <row r="11605" spans="1:6" x14ac:dyDescent="0.3">
      <c r="A11605" t="s">
        <v>1</v>
      </c>
      <c r="B11605">
        <v>1700426</v>
      </c>
      <c r="C11605">
        <v>0</v>
      </c>
      <c r="D11605">
        <v>1700665</v>
      </c>
      <c r="E11605">
        <f t="shared" si="363"/>
        <v>11604</v>
      </c>
      <c r="F11605">
        <f t="shared" si="362"/>
        <v>239</v>
      </c>
    </row>
    <row r="11606" spans="1:6" x14ac:dyDescent="0.3">
      <c r="A11606" t="s">
        <v>0</v>
      </c>
      <c r="B11606">
        <v>1700720</v>
      </c>
      <c r="C11606">
        <v>1</v>
      </c>
      <c r="D11606">
        <v>1700979</v>
      </c>
      <c r="E11606">
        <f t="shared" si="363"/>
        <v>11605</v>
      </c>
      <c r="F11606">
        <f t="shared" si="362"/>
        <v>259</v>
      </c>
    </row>
    <row r="11607" spans="1:6" x14ac:dyDescent="0.3">
      <c r="A11607" t="s">
        <v>1</v>
      </c>
      <c r="B11607">
        <v>1701034</v>
      </c>
      <c r="C11607">
        <v>0</v>
      </c>
      <c r="D11607">
        <v>1701291</v>
      </c>
      <c r="E11607">
        <f t="shared" si="363"/>
        <v>11606</v>
      </c>
      <c r="F11607">
        <f t="shared" si="362"/>
        <v>257</v>
      </c>
    </row>
    <row r="11608" spans="1:6" x14ac:dyDescent="0.3">
      <c r="A11608" t="s">
        <v>0</v>
      </c>
      <c r="B11608">
        <v>1701346</v>
      </c>
      <c r="C11608">
        <v>1</v>
      </c>
      <c r="D11608">
        <v>1701600</v>
      </c>
      <c r="E11608">
        <f t="shared" si="363"/>
        <v>11607</v>
      </c>
      <c r="F11608">
        <f t="shared" si="362"/>
        <v>254</v>
      </c>
    </row>
    <row r="11609" spans="1:6" x14ac:dyDescent="0.3">
      <c r="A11609" t="s">
        <v>1</v>
      </c>
      <c r="B11609">
        <v>1701655</v>
      </c>
      <c r="C11609">
        <v>0</v>
      </c>
      <c r="D11609">
        <v>1701921</v>
      </c>
      <c r="E11609">
        <f t="shared" si="363"/>
        <v>11608</v>
      </c>
      <c r="F11609">
        <f t="shared" si="362"/>
        <v>266</v>
      </c>
    </row>
    <row r="11610" spans="1:6" x14ac:dyDescent="0.3">
      <c r="A11610" t="s">
        <v>0</v>
      </c>
      <c r="B11610">
        <v>1701960</v>
      </c>
      <c r="C11610">
        <v>1</v>
      </c>
      <c r="D11610">
        <v>1702194</v>
      </c>
      <c r="E11610">
        <f t="shared" si="363"/>
        <v>11609</v>
      </c>
      <c r="F11610">
        <f t="shared" si="362"/>
        <v>234</v>
      </c>
    </row>
    <row r="11611" spans="1:6" x14ac:dyDescent="0.3">
      <c r="A11611" t="s">
        <v>1</v>
      </c>
      <c r="B11611">
        <v>1702234</v>
      </c>
      <c r="C11611">
        <v>0</v>
      </c>
      <c r="D11611">
        <v>1702483</v>
      </c>
      <c r="E11611">
        <f t="shared" si="363"/>
        <v>11610</v>
      </c>
      <c r="F11611">
        <f t="shared" si="362"/>
        <v>249</v>
      </c>
    </row>
    <row r="11612" spans="1:6" x14ac:dyDescent="0.3">
      <c r="A11612" t="s">
        <v>0</v>
      </c>
      <c r="B11612">
        <v>1702538</v>
      </c>
      <c r="C11612">
        <v>1</v>
      </c>
      <c r="D11612">
        <v>1702794</v>
      </c>
      <c r="E11612">
        <f t="shared" si="363"/>
        <v>11611</v>
      </c>
      <c r="F11612">
        <f t="shared" si="362"/>
        <v>256</v>
      </c>
    </row>
    <row r="11613" spans="1:6" x14ac:dyDescent="0.3">
      <c r="A11613" t="s">
        <v>1</v>
      </c>
      <c r="B11613">
        <v>1702848</v>
      </c>
      <c r="C11613">
        <v>0</v>
      </c>
      <c r="D11613">
        <v>1703104</v>
      </c>
      <c r="E11613">
        <f t="shared" si="363"/>
        <v>11612</v>
      </c>
      <c r="F11613">
        <f t="shared" si="362"/>
        <v>256</v>
      </c>
    </row>
    <row r="11614" spans="1:6" x14ac:dyDescent="0.3">
      <c r="A11614" t="s">
        <v>0</v>
      </c>
      <c r="B11614">
        <v>1703159</v>
      </c>
      <c r="C11614">
        <v>1</v>
      </c>
      <c r="D11614">
        <v>1703438</v>
      </c>
      <c r="E11614">
        <f t="shared" si="363"/>
        <v>11613</v>
      </c>
      <c r="F11614">
        <f t="shared" si="362"/>
        <v>279</v>
      </c>
    </row>
    <row r="11615" spans="1:6" x14ac:dyDescent="0.3">
      <c r="A11615" t="s">
        <v>1</v>
      </c>
      <c r="B11615">
        <v>1703477</v>
      </c>
      <c r="C11615">
        <v>0</v>
      </c>
      <c r="D11615">
        <v>1703712</v>
      </c>
      <c r="E11615">
        <f t="shared" si="363"/>
        <v>11614</v>
      </c>
      <c r="F11615">
        <f t="shared" si="362"/>
        <v>235</v>
      </c>
    </row>
    <row r="11616" spans="1:6" x14ac:dyDescent="0.3">
      <c r="A11616" t="s">
        <v>0</v>
      </c>
      <c r="B11616">
        <v>1703751</v>
      </c>
      <c r="C11616">
        <v>1</v>
      </c>
      <c r="D11616">
        <v>1704015</v>
      </c>
      <c r="E11616">
        <f t="shared" si="363"/>
        <v>11615</v>
      </c>
      <c r="F11616">
        <f t="shared" si="362"/>
        <v>264</v>
      </c>
    </row>
    <row r="11617" spans="1:6" x14ac:dyDescent="0.3">
      <c r="A11617" t="s">
        <v>1</v>
      </c>
      <c r="B11617">
        <v>1704071</v>
      </c>
      <c r="C11617">
        <v>0</v>
      </c>
      <c r="D11617">
        <v>1704326</v>
      </c>
      <c r="E11617">
        <f t="shared" si="363"/>
        <v>11616</v>
      </c>
      <c r="F11617">
        <f t="shared" si="362"/>
        <v>255</v>
      </c>
    </row>
    <row r="11618" spans="1:6" x14ac:dyDescent="0.3">
      <c r="A11618" t="s">
        <v>0</v>
      </c>
      <c r="B11618">
        <v>1704381</v>
      </c>
      <c r="C11618">
        <v>1</v>
      </c>
      <c r="D11618">
        <v>1704620</v>
      </c>
      <c r="E11618">
        <f t="shared" si="363"/>
        <v>11617</v>
      </c>
      <c r="F11618">
        <f t="shared" si="362"/>
        <v>239</v>
      </c>
    </row>
    <row r="11619" spans="1:6" x14ac:dyDescent="0.3">
      <c r="A11619" t="s">
        <v>1</v>
      </c>
      <c r="B11619">
        <v>1704675</v>
      </c>
      <c r="C11619">
        <v>0</v>
      </c>
      <c r="D11619">
        <v>1704934</v>
      </c>
      <c r="E11619">
        <f t="shared" si="363"/>
        <v>11618</v>
      </c>
      <c r="F11619">
        <f t="shared" si="362"/>
        <v>259</v>
      </c>
    </row>
    <row r="11620" spans="1:6" x14ac:dyDescent="0.3">
      <c r="A11620" t="s">
        <v>0</v>
      </c>
      <c r="B11620">
        <v>1704989</v>
      </c>
      <c r="C11620">
        <v>1</v>
      </c>
      <c r="D11620">
        <v>1705244</v>
      </c>
      <c r="E11620">
        <f t="shared" si="363"/>
        <v>11619</v>
      </c>
      <c r="F11620">
        <f t="shared" si="362"/>
        <v>255</v>
      </c>
    </row>
    <row r="11621" spans="1:6" x14ac:dyDescent="0.3">
      <c r="A11621" t="s">
        <v>1</v>
      </c>
      <c r="B11621">
        <v>1705299</v>
      </c>
      <c r="C11621">
        <v>0</v>
      </c>
      <c r="D11621">
        <v>1705555</v>
      </c>
      <c r="E11621">
        <f t="shared" si="363"/>
        <v>11620</v>
      </c>
      <c r="F11621">
        <f t="shared" si="362"/>
        <v>256</v>
      </c>
    </row>
    <row r="11622" spans="1:6" x14ac:dyDescent="0.3">
      <c r="A11622" t="s">
        <v>0</v>
      </c>
      <c r="B11622">
        <v>1705610</v>
      </c>
      <c r="C11622">
        <v>1</v>
      </c>
      <c r="D11622">
        <v>1705876</v>
      </c>
      <c r="E11622">
        <f t="shared" si="363"/>
        <v>11621</v>
      </c>
      <c r="F11622">
        <f t="shared" si="362"/>
        <v>266</v>
      </c>
    </row>
    <row r="11623" spans="1:6" x14ac:dyDescent="0.3">
      <c r="A11623" t="s">
        <v>1</v>
      </c>
      <c r="B11623">
        <v>1705915</v>
      </c>
      <c r="C11623">
        <v>0</v>
      </c>
      <c r="D11623">
        <v>1706150</v>
      </c>
      <c r="E11623">
        <f t="shared" si="363"/>
        <v>11622</v>
      </c>
      <c r="F11623">
        <f t="shared" si="362"/>
        <v>235</v>
      </c>
    </row>
    <row r="11624" spans="1:6" x14ac:dyDescent="0.3">
      <c r="A11624" t="s">
        <v>0</v>
      </c>
      <c r="B11624">
        <v>1706189</v>
      </c>
      <c r="C11624">
        <v>1</v>
      </c>
      <c r="D11624">
        <v>1706437</v>
      </c>
      <c r="E11624">
        <f t="shared" si="363"/>
        <v>11623</v>
      </c>
      <c r="F11624">
        <f t="shared" si="362"/>
        <v>248</v>
      </c>
    </row>
    <row r="11625" spans="1:6" x14ac:dyDescent="0.3">
      <c r="A11625" t="s">
        <v>1</v>
      </c>
      <c r="B11625">
        <v>1706493</v>
      </c>
      <c r="C11625">
        <v>0</v>
      </c>
      <c r="D11625">
        <v>1706749</v>
      </c>
      <c r="E11625">
        <f t="shared" si="363"/>
        <v>11624</v>
      </c>
      <c r="F11625">
        <f t="shared" si="362"/>
        <v>256</v>
      </c>
    </row>
    <row r="11626" spans="1:6" x14ac:dyDescent="0.3">
      <c r="A11626" t="s">
        <v>0</v>
      </c>
      <c r="B11626">
        <v>1706804</v>
      </c>
      <c r="C11626">
        <v>1</v>
      </c>
      <c r="D11626">
        <v>1707060</v>
      </c>
      <c r="E11626">
        <f t="shared" si="363"/>
        <v>11625</v>
      </c>
      <c r="F11626">
        <f t="shared" si="362"/>
        <v>256</v>
      </c>
    </row>
    <row r="11627" spans="1:6" x14ac:dyDescent="0.3">
      <c r="A11627" t="s">
        <v>1</v>
      </c>
      <c r="B11627">
        <v>1707115</v>
      </c>
      <c r="C11627">
        <v>0</v>
      </c>
      <c r="D11627">
        <v>1707395</v>
      </c>
      <c r="E11627">
        <f t="shared" si="363"/>
        <v>11626</v>
      </c>
      <c r="F11627">
        <f t="shared" si="362"/>
        <v>280</v>
      </c>
    </row>
    <row r="11628" spans="1:6" x14ac:dyDescent="0.3">
      <c r="A11628" t="s">
        <v>0</v>
      </c>
      <c r="B11628">
        <v>1707434</v>
      </c>
      <c r="C11628">
        <v>1</v>
      </c>
      <c r="D11628">
        <v>1707669</v>
      </c>
      <c r="E11628">
        <f t="shared" si="363"/>
        <v>11627</v>
      </c>
      <c r="F11628">
        <f t="shared" si="362"/>
        <v>235</v>
      </c>
    </row>
    <row r="11629" spans="1:6" x14ac:dyDescent="0.3">
      <c r="A11629" t="s">
        <v>1</v>
      </c>
      <c r="B11629">
        <v>1707708</v>
      </c>
      <c r="C11629">
        <v>0</v>
      </c>
      <c r="D11629">
        <v>1707973</v>
      </c>
      <c r="E11629">
        <f t="shared" si="363"/>
        <v>11628</v>
      </c>
      <c r="F11629">
        <f t="shared" si="362"/>
        <v>265</v>
      </c>
    </row>
    <row r="11630" spans="1:6" x14ac:dyDescent="0.3">
      <c r="A11630" t="s">
        <v>0</v>
      </c>
      <c r="B11630">
        <v>1708029</v>
      </c>
      <c r="C11630">
        <v>1</v>
      </c>
      <c r="D11630">
        <v>1708282</v>
      </c>
      <c r="E11630">
        <f t="shared" si="363"/>
        <v>11629</v>
      </c>
      <c r="F11630">
        <f t="shared" si="362"/>
        <v>253</v>
      </c>
    </row>
    <row r="11631" spans="1:6" x14ac:dyDescent="0.3">
      <c r="A11631" t="s">
        <v>1</v>
      </c>
      <c r="B11631">
        <v>1708337</v>
      </c>
      <c r="C11631">
        <v>0</v>
      </c>
      <c r="D11631">
        <v>1708572</v>
      </c>
      <c r="E11631">
        <f t="shared" si="363"/>
        <v>11630</v>
      </c>
      <c r="F11631">
        <f t="shared" si="362"/>
        <v>235</v>
      </c>
    </row>
    <row r="11632" spans="1:6" x14ac:dyDescent="0.3">
      <c r="A11632" t="s">
        <v>0</v>
      </c>
      <c r="B11632">
        <v>1708612</v>
      </c>
      <c r="C11632">
        <v>1</v>
      </c>
      <c r="D11632">
        <v>1708861</v>
      </c>
      <c r="E11632">
        <f t="shared" si="363"/>
        <v>11631</v>
      </c>
      <c r="F11632">
        <f t="shared" si="362"/>
        <v>249</v>
      </c>
    </row>
    <row r="11633" spans="1:6" x14ac:dyDescent="0.3">
      <c r="A11633" t="s">
        <v>1</v>
      </c>
      <c r="B11633">
        <v>1708916</v>
      </c>
      <c r="C11633">
        <v>0</v>
      </c>
      <c r="D11633">
        <v>1709172</v>
      </c>
      <c r="E11633">
        <f t="shared" si="363"/>
        <v>11632</v>
      </c>
      <c r="F11633">
        <f t="shared" si="362"/>
        <v>256</v>
      </c>
    </row>
    <row r="11634" spans="1:6" x14ac:dyDescent="0.3">
      <c r="A11634" t="s">
        <v>0</v>
      </c>
      <c r="B11634">
        <v>1709227</v>
      </c>
      <c r="C11634">
        <v>1</v>
      </c>
      <c r="D11634">
        <v>1709483</v>
      </c>
      <c r="E11634">
        <f t="shared" si="363"/>
        <v>11633</v>
      </c>
      <c r="F11634">
        <f t="shared" si="362"/>
        <v>256</v>
      </c>
    </row>
    <row r="11635" spans="1:6" x14ac:dyDescent="0.3">
      <c r="A11635" t="s">
        <v>1</v>
      </c>
      <c r="B11635">
        <v>1709539</v>
      </c>
      <c r="C11635">
        <v>0</v>
      </c>
      <c r="D11635">
        <v>1709809</v>
      </c>
      <c r="E11635">
        <f t="shared" si="363"/>
        <v>11634</v>
      </c>
      <c r="F11635">
        <f t="shared" si="362"/>
        <v>270</v>
      </c>
    </row>
    <row r="11636" spans="1:6" x14ac:dyDescent="0.3">
      <c r="A11636" t="s">
        <v>0</v>
      </c>
      <c r="B11636">
        <v>1709848</v>
      </c>
      <c r="C11636">
        <v>1</v>
      </c>
      <c r="D11636">
        <v>1710083</v>
      </c>
      <c r="E11636">
        <f t="shared" si="363"/>
        <v>11635</v>
      </c>
      <c r="F11636">
        <f t="shared" si="362"/>
        <v>235</v>
      </c>
    </row>
    <row r="11637" spans="1:6" x14ac:dyDescent="0.3">
      <c r="A11637" t="s">
        <v>1</v>
      </c>
      <c r="B11637">
        <v>1710123</v>
      </c>
      <c r="C11637">
        <v>0</v>
      </c>
      <c r="D11637">
        <v>1710388</v>
      </c>
      <c r="E11637">
        <f t="shared" si="363"/>
        <v>11636</v>
      </c>
      <c r="F11637">
        <f t="shared" si="362"/>
        <v>265</v>
      </c>
    </row>
    <row r="11638" spans="1:6" x14ac:dyDescent="0.3">
      <c r="A11638" t="s">
        <v>0</v>
      </c>
      <c r="B11638">
        <v>1710444</v>
      </c>
      <c r="C11638">
        <v>1</v>
      </c>
      <c r="D11638">
        <v>1710697</v>
      </c>
      <c r="E11638">
        <f t="shared" si="363"/>
        <v>11637</v>
      </c>
      <c r="F11638">
        <f t="shared" si="362"/>
        <v>253</v>
      </c>
    </row>
    <row r="11639" spans="1:6" x14ac:dyDescent="0.3">
      <c r="A11639" t="s">
        <v>1</v>
      </c>
      <c r="B11639">
        <v>1710752</v>
      </c>
      <c r="C11639">
        <v>0</v>
      </c>
      <c r="D11639">
        <v>1710988</v>
      </c>
      <c r="E11639">
        <f t="shared" si="363"/>
        <v>11638</v>
      </c>
      <c r="F11639">
        <f t="shared" si="362"/>
        <v>236</v>
      </c>
    </row>
    <row r="11640" spans="1:6" x14ac:dyDescent="0.3">
      <c r="A11640" t="s">
        <v>0</v>
      </c>
      <c r="B11640">
        <v>1711026</v>
      </c>
      <c r="C11640">
        <v>1</v>
      </c>
      <c r="D11640">
        <v>1711276</v>
      </c>
      <c r="E11640">
        <f t="shared" si="363"/>
        <v>11639</v>
      </c>
      <c r="F11640">
        <f t="shared" si="362"/>
        <v>250</v>
      </c>
    </row>
    <row r="11641" spans="1:6" x14ac:dyDescent="0.3">
      <c r="A11641" t="s">
        <v>1</v>
      </c>
      <c r="B11641">
        <v>1711332</v>
      </c>
      <c r="C11641">
        <v>0</v>
      </c>
      <c r="D11641">
        <v>1711587</v>
      </c>
      <c r="E11641">
        <f t="shared" si="363"/>
        <v>11640</v>
      </c>
      <c r="F11641">
        <f t="shared" si="362"/>
        <v>255</v>
      </c>
    </row>
    <row r="11642" spans="1:6" x14ac:dyDescent="0.3">
      <c r="A11642" t="s">
        <v>0</v>
      </c>
      <c r="B11642">
        <v>1711643</v>
      </c>
      <c r="C11642">
        <v>1</v>
      </c>
      <c r="D11642">
        <v>1711898</v>
      </c>
      <c r="E11642">
        <f t="shared" si="363"/>
        <v>11641</v>
      </c>
      <c r="F11642">
        <f t="shared" si="362"/>
        <v>255</v>
      </c>
    </row>
    <row r="11643" spans="1:6" x14ac:dyDescent="0.3">
      <c r="A11643" t="s">
        <v>1</v>
      </c>
      <c r="B11643">
        <v>1711953</v>
      </c>
      <c r="C11643">
        <v>0</v>
      </c>
      <c r="D11643">
        <v>1712222</v>
      </c>
      <c r="E11643">
        <f t="shared" si="363"/>
        <v>11642</v>
      </c>
      <c r="F11643">
        <f t="shared" si="362"/>
        <v>269</v>
      </c>
    </row>
    <row r="11644" spans="1:6" x14ac:dyDescent="0.3">
      <c r="A11644" t="s">
        <v>0</v>
      </c>
      <c r="B11644">
        <v>1712261</v>
      </c>
      <c r="C11644">
        <v>1</v>
      </c>
      <c r="D11644">
        <v>1712498</v>
      </c>
      <c r="E11644">
        <f t="shared" si="363"/>
        <v>11643</v>
      </c>
      <c r="F11644">
        <f t="shared" si="362"/>
        <v>237</v>
      </c>
    </row>
    <row r="11645" spans="1:6" x14ac:dyDescent="0.3">
      <c r="A11645" t="s">
        <v>1</v>
      </c>
      <c r="B11645">
        <v>1712537</v>
      </c>
      <c r="C11645">
        <v>0</v>
      </c>
      <c r="D11645">
        <v>1712801</v>
      </c>
      <c r="E11645">
        <f t="shared" si="363"/>
        <v>11644</v>
      </c>
      <c r="F11645">
        <f t="shared" si="362"/>
        <v>264</v>
      </c>
    </row>
    <row r="11646" spans="1:6" x14ac:dyDescent="0.3">
      <c r="A11646" t="s">
        <v>0</v>
      </c>
      <c r="B11646">
        <v>1712857</v>
      </c>
      <c r="C11646">
        <v>1</v>
      </c>
      <c r="D11646">
        <v>1713110</v>
      </c>
      <c r="E11646">
        <f t="shared" si="363"/>
        <v>11645</v>
      </c>
      <c r="F11646">
        <f t="shared" si="362"/>
        <v>253</v>
      </c>
    </row>
    <row r="11647" spans="1:6" x14ac:dyDescent="0.3">
      <c r="A11647" t="s">
        <v>1</v>
      </c>
      <c r="B11647">
        <v>1713164</v>
      </c>
      <c r="C11647">
        <v>0</v>
      </c>
      <c r="D11647">
        <v>1713400</v>
      </c>
      <c r="E11647">
        <f t="shared" si="363"/>
        <v>11646</v>
      </c>
      <c r="F11647">
        <f t="shared" si="362"/>
        <v>236</v>
      </c>
    </row>
    <row r="11648" spans="1:6" x14ac:dyDescent="0.3">
      <c r="A11648" t="s">
        <v>0</v>
      </c>
      <c r="B11648">
        <v>1713439</v>
      </c>
      <c r="C11648">
        <v>1</v>
      </c>
      <c r="D11648">
        <v>1713689</v>
      </c>
      <c r="E11648">
        <f t="shared" si="363"/>
        <v>11647</v>
      </c>
      <c r="F11648">
        <f t="shared" si="362"/>
        <v>250</v>
      </c>
    </row>
    <row r="11649" spans="1:6" x14ac:dyDescent="0.3">
      <c r="A11649" t="s">
        <v>1</v>
      </c>
      <c r="B11649">
        <v>1713745</v>
      </c>
      <c r="C11649">
        <v>0</v>
      </c>
      <c r="D11649">
        <v>1714002</v>
      </c>
      <c r="E11649">
        <f t="shared" si="363"/>
        <v>11648</v>
      </c>
      <c r="F11649">
        <f t="shared" si="362"/>
        <v>257</v>
      </c>
    </row>
    <row r="11650" spans="1:6" x14ac:dyDescent="0.3">
      <c r="A11650" t="s">
        <v>0</v>
      </c>
      <c r="B11650">
        <v>1714057</v>
      </c>
      <c r="C11650">
        <v>1</v>
      </c>
      <c r="D11650">
        <v>1714313</v>
      </c>
      <c r="E11650">
        <f t="shared" si="363"/>
        <v>11649</v>
      </c>
      <c r="F11650">
        <f t="shared" si="362"/>
        <v>256</v>
      </c>
    </row>
    <row r="11651" spans="1:6" x14ac:dyDescent="0.3">
      <c r="A11651" t="s">
        <v>1</v>
      </c>
      <c r="B11651">
        <v>1714368</v>
      </c>
      <c r="C11651">
        <v>0</v>
      </c>
      <c r="D11651">
        <v>1714638</v>
      </c>
      <c r="E11651">
        <f t="shared" si="363"/>
        <v>11650</v>
      </c>
      <c r="F11651">
        <f t="shared" ref="F11651:F11714" si="364">D11651-B11651</f>
        <v>270</v>
      </c>
    </row>
    <row r="11652" spans="1:6" x14ac:dyDescent="0.3">
      <c r="A11652" t="s">
        <v>0</v>
      </c>
      <c r="B11652">
        <v>1714677</v>
      </c>
      <c r="C11652">
        <v>1</v>
      </c>
      <c r="D11652">
        <v>1714912</v>
      </c>
      <c r="E11652">
        <f t="shared" ref="E11652:E11715" si="365">E11651+1</f>
        <v>11651</v>
      </c>
      <c r="F11652">
        <f t="shared" si="364"/>
        <v>235</v>
      </c>
    </row>
    <row r="11653" spans="1:6" x14ac:dyDescent="0.3">
      <c r="A11653" t="s">
        <v>1</v>
      </c>
      <c r="B11653">
        <v>1714951</v>
      </c>
      <c r="C11653">
        <v>0</v>
      </c>
      <c r="D11653">
        <v>1715217</v>
      </c>
      <c r="E11653">
        <f t="shared" si="365"/>
        <v>11652</v>
      </c>
      <c r="F11653">
        <f t="shared" si="364"/>
        <v>266</v>
      </c>
    </row>
    <row r="11654" spans="1:6" x14ac:dyDescent="0.3">
      <c r="A11654" t="s">
        <v>0</v>
      </c>
      <c r="B11654">
        <v>1715272</v>
      </c>
      <c r="C11654">
        <v>1</v>
      </c>
      <c r="D11654">
        <v>1715529</v>
      </c>
      <c r="E11654">
        <f t="shared" si="365"/>
        <v>11653</v>
      </c>
      <c r="F11654">
        <f t="shared" si="364"/>
        <v>257</v>
      </c>
    </row>
    <row r="11655" spans="1:6" x14ac:dyDescent="0.3">
      <c r="A11655" t="s">
        <v>1</v>
      </c>
      <c r="B11655">
        <v>1715583</v>
      </c>
      <c r="C11655">
        <v>0</v>
      </c>
      <c r="D11655">
        <v>1715819</v>
      </c>
      <c r="E11655">
        <f t="shared" si="365"/>
        <v>11654</v>
      </c>
      <c r="F11655">
        <f t="shared" si="364"/>
        <v>236</v>
      </c>
    </row>
    <row r="11656" spans="1:6" x14ac:dyDescent="0.3">
      <c r="A11656" t="s">
        <v>0</v>
      </c>
      <c r="B11656">
        <v>1715859</v>
      </c>
      <c r="C11656">
        <v>1</v>
      </c>
      <c r="D11656">
        <v>1716109</v>
      </c>
      <c r="E11656">
        <f t="shared" si="365"/>
        <v>11655</v>
      </c>
      <c r="F11656">
        <f t="shared" si="364"/>
        <v>250</v>
      </c>
    </row>
    <row r="11657" spans="1:6" x14ac:dyDescent="0.3">
      <c r="A11657" t="s">
        <v>1</v>
      </c>
      <c r="B11657">
        <v>1716164</v>
      </c>
      <c r="C11657">
        <v>0</v>
      </c>
      <c r="D11657">
        <v>1716421</v>
      </c>
      <c r="E11657">
        <f t="shared" si="365"/>
        <v>11656</v>
      </c>
      <c r="F11657">
        <f t="shared" si="364"/>
        <v>257</v>
      </c>
    </row>
    <row r="11658" spans="1:6" x14ac:dyDescent="0.3">
      <c r="A11658" t="s">
        <v>0</v>
      </c>
      <c r="B11658">
        <v>1716476</v>
      </c>
      <c r="C11658">
        <v>1</v>
      </c>
      <c r="D11658">
        <v>1716732</v>
      </c>
      <c r="E11658">
        <f t="shared" si="365"/>
        <v>11657</v>
      </c>
      <c r="F11658">
        <f t="shared" si="364"/>
        <v>256</v>
      </c>
    </row>
    <row r="11659" spans="1:6" x14ac:dyDescent="0.3">
      <c r="A11659" t="s">
        <v>1</v>
      </c>
      <c r="B11659">
        <v>1716787</v>
      </c>
      <c r="C11659">
        <v>0</v>
      </c>
      <c r="D11659">
        <v>1717058</v>
      </c>
      <c r="E11659">
        <f t="shared" si="365"/>
        <v>11658</v>
      </c>
      <c r="F11659">
        <f t="shared" si="364"/>
        <v>271</v>
      </c>
    </row>
    <row r="11660" spans="1:6" x14ac:dyDescent="0.3">
      <c r="A11660" t="s">
        <v>0</v>
      </c>
      <c r="B11660">
        <v>1717097</v>
      </c>
      <c r="C11660">
        <v>1</v>
      </c>
      <c r="D11660">
        <v>1717333</v>
      </c>
      <c r="E11660">
        <f t="shared" si="365"/>
        <v>11659</v>
      </c>
      <c r="F11660">
        <f t="shared" si="364"/>
        <v>236</v>
      </c>
    </row>
    <row r="11661" spans="1:6" x14ac:dyDescent="0.3">
      <c r="A11661" t="s">
        <v>1</v>
      </c>
      <c r="B11661">
        <v>1717373</v>
      </c>
      <c r="C11661">
        <v>0</v>
      </c>
      <c r="D11661">
        <v>1717638</v>
      </c>
      <c r="E11661">
        <f t="shared" si="365"/>
        <v>11660</v>
      </c>
      <c r="F11661">
        <f t="shared" si="364"/>
        <v>265</v>
      </c>
    </row>
    <row r="11662" spans="1:6" x14ac:dyDescent="0.3">
      <c r="A11662" t="s">
        <v>0</v>
      </c>
      <c r="B11662">
        <v>1717693</v>
      </c>
      <c r="C11662">
        <v>1</v>
      </c>
      <c r="D11662">
        <v>1717948</v>
      </c>
      <c r="E11662">
        <f t="shared" si="365"/>
        <v>11661</v>
      </c>
      <c r="F11662">
        <f t="shared" si="364"/>
        <v>255</v>
      </c>
    </row>
    <row r="11663" spans="1:6" x14ac:dyDescent="0.3">
      <c r="A11663" t="s">
        <v>1</v>
      </c>
      <c r="B11663">
        <v>1718003</v>
      </c>
      <c r="C11663">
        <v>0</v>
      </c>
      <c r="D11663">
        <v>1718237</v>
      </c>
      <c r="E11663">
        <f t="shared" si="365"/>
        <v>11662</v>
      </c>
      <c r="F11663">
        <f t="shared" si="364"/>
        <v>234</v>
      </c>
    </row>
    <row r="11664" spans="1:6" x14ac:dyDescent="0.3">
      <c r="A11664" t="s">
        <v>0</v>
      </c>
      <c r="B11664">
        <v>1718277</v>
      </c>
      <c r="C11664">
        <v>1</v>
      </c>
      <c r="D11664">
        <v>1718527</v>
      </c>
      <c r="E11664">
        <f t="shared" si="365"/>
        <v>11663</v>
      </c>
      <c r="F11664">
        <f t="shared" si="364"/>
        <v>250</v>
      </c>
    </row>
    <row r="11665" spans="1:6" x14ac:dyDescent="0.3">
      <c r="A11665" t="s">
        <v>1</v>
      </c>
      <c r="B11665">
        <v>1718582</v>
      </c>
      <c r="C11665">
        <v>0</v>
      </c>
      <c r="D11665">
        <v>1718839</v>
      </c>
      <c r="E11665">
        <f t="shared" si="365"/>
        <v>11664</v>
      </c>
      <c r="F11665">
        <f t="shared" si="364"/>
        <v>257</v>
      </c>
    </row>
    <row r="11666" spans="1:6" x14ac:dyDescent="0.3">
      <c r="A11666" t="s">
        <v>0</v>
      </c>
      <c r="B11666">
        <v>1718895</v>
      </c>
      <c r="C11666">
        <v>1</v>
      </c>
      <c r="D11666">
        <v>1719150</v>
      </c>
      <c r="E11666">
        <f t="shared" si="365"/>
        <v>11665</v>
      </c>
      <c r="F11666">
        <f t="shared" si="364"/>
        <v>255</v>
      </c>
    </row>
    <row r="11667" spans="1:6" x14ac:dyDescent="0.3">
      <c r="A11667" t="s">
        <v>1</v>
      </c>
      <c r="B11667">
        <v>1719205</v>
      </c>
      <c r="C11667">
        <v>0</v>
      </c>
      <c r="D11667">
        <v>1719476</v>
      </c>
      <c r="E11667">
        <f t="shared" si="365"/>
        <v>11666</v>
      </c>
      <c r="F11667">
        <f t="shared" si="364"/>
        <v>271</v>
      </c>
    </row>
    <row r="11668" spans="1:6" x14ac:dyDescent="0.3">
      <c r="A11668" t="s">
        <v>0</v>
      </c>
      <c r="B11668">
        <v>1719515</v>
      </c>
      <c r="C11668">
        <v>1</v>
      </c>
      <c r="D11668">
        <v>1719752</v>
      </c>
      <c r="E11668">
        <f t="shared" si="365"/>
        <v>11667</v>
      </c>
      <c r="F11668">
        <f t="shared" si="364"/>
        <v>237</v>
      </c>
    </row>
    <row r="11669" spans="1:6" x14ac:dyDescent="0.3">
      <c r="A11669" t="s">
        <v>1</v>
      </c>
      <c r="B11669">
        <v>1719791</v>
      </c>
      <c r="C11669">
        <v>0</v>
      </c>
      <c r="D11669">
        <v>1720058</v>
      </c>
      <c r="E11669">
        <f t="shared" si="365"/>
        <v>11668</v>
      </c>
      <c r="F11669">
        <f t="shared" si="364"/>
        <v>267</v>
      </c>
    </row>
    <row r="11670" spans="1:6" x14ac:dyDescent="0.3">
      <c r="A11670" t="s">
        <v>0</v>
      </c>
      <c r="B11670">
        <v>1720113</v>
      </c>
      <c r="C11670">
        <v>1</v>
      </c>
      <c r="D11670">
        <v>1720368</v>
      </c>
      <c r="E11670">
        <f t="shared" si="365"/>
        <v>11669</v>
      </c>
      <c r="F11670">
        <f t="shared" si="364"/>
        <v>255</v>
      </c>
    </row>
    <row r="11671" spans="1:6" x14ac:dyDescent="0.3">
      <c r="A11671" t="s">
        <v>1</v>
      </c>
      <c r="B11671">
        <v>1720422</v>
      </c>
      <c r="C11671">
        <v>0</v>
      </c>
      <c r="D11671">
        <v>1720658</v>
      </c>
      <c r="E11671">
        <f t="shared" si="365"/>
        <v>11670</v>
      </c>
      <c r="F11671">
        <f t="shared" si="364"/>
        <v>236</v>
      </c>
    </row>
    <row r="11672" spans="1:6" x14ac:dyDescent="0.3">
      <c r="A11672" t="s">
        <v>0</v>
      </c>
      <c r="B11672">
        <v>1720697</v>
      </c>
      <c r="C11672">
        <v>1</v>
      </c>
      <c r="D11672">
        <v>1720947</v>
      </c>
      <c r="E11672">
        <f t="shared" si="365"/>
        <v>11671</v>
      </c>
      <c r="F11672">
        <f t="shared" si="364"/>
        <v>250</v>
      </c>
    </row>
    <row r="11673" spans="1:6" x14ac:dyDescent="0.3">
      <c r="A11673" t="s">
        <v>1</v>
      </c>
      <c r="B11673">
        <v>1721003</v>
      </c>
      <c r="C11673">
        <v>0</v>
      </c>
      <c r="D11673">
        <v>1721261</v>
      </c>
      <c r="E11673">
        <f t="shared" si="365"/>
        <v>11672</v>
      </c>
      <c r="F11673">
        <f t="shared" si="364"/>
        <v>258</v>
      </c>
    </row>
    <row r="11674" spans="1:6" x14ac:dyDescent="0.3">
      <c r="A11674" t="s">
        <v>0</v>
      </c>
      <c r="B11674">
        <v>1721316</v>
      </c>
      <c r="C11674">
        <v>1</v>
      </c>
      <c r="D11674">
        <v>1721573</v>
      </c>
      <c r="E11674">
        <f t="shared" si="365"/>
        <v>11673</v>
      </c>
      <c r="F11674">
        <f t="shared" si="364"/>
        <v>257</v>
      </c>
    </row>
    <row r="11675" spans="1:6" x14ac:dyDescent="0.3">
      <c r="A11675" t="s">
        <v>1</v>
      </c>
      <c r="B11675">
        <v>1721629</v>
      </c>
      <c r="C11675">
        <v>0</v>
      </c>
      <c r="D11675">
        <v>1721900</v>
      </c>
      <c r="E11675">
        <f t="shared" si="365"/>
        <v>11674</v>
      </c>
      <c r="F11675">
        <f t="shared" si="364"/>
        <v>271</v>
      </c>
    </row>
    <row r="11676" spans="1:6" x14ac:dyDescent="0.3">
      <c r="A11676" t="s">
        <v>0</v>
      </c>
      <c r="B11676">
        <v>1721939</v>
      </c>
      <c r="C11676">
        <v>1</v>
      </c>
      <c r="D11676">
        <v>1722176</v>
      </c>
      <c r="E11676">
        <f t="shared" si="365"/>
        <v>11675</v>
      </c>
      <c r="F11676">
        <f t="shared" si="364"/>
        <v>237</v>
      </c>
    </row>
    <row r="11677" spans="1:6" x14ac:dyDescent="0.3">
      <c r="A11677" t="s">
        <v>1</v>
      </c>
      <c r="B11677">
        <v>1722216</v>
      </c>
      <c r="C11677">
        <v>0</v>
      </c>
      <c r="D11677">
        <v>1722483</v>
      </c>
      <c r="E11677">
        <f t="shared" si="365"/>
        <v>11676</v>
      </c>
      <c r="F11677">
        <f t="shared" si="364"/>
        <v>267</v>
      </c>
    </row>
    <row r="11678" spans="1:6" x14ac:dyDescent="0.3">
      <c r="A11678" t="s">
        <v>0</v>
      </c>
      <c r="B11678">
        <v>1722538</v>
      </c>
      <c r="C11678">
        <v>1</v>
      </c>
      <c r="D11678">
        <v>1722794</v>
      </c>
      <c r="E11678">
        <f t="shared" si="365"/>
        <v>11677</v>
      </c>
      <c r="F11678">
        <f t="shared" si="364"/>
        <v>256</v>
      </c>
    </row>
    <row r="11679" spans="1:6" x14ac:dyDescent="0.3">
      <c r="A11679" t="s">
        <v>1</v>
      </c>
      <c r="B11679">
        <v>1722848</v>
      </c>
      <c r="C11679">
        <v>0</v>
      </c>
      <c r="D11679">
        <v>1723085</v>
      </c>
      <c r="E11679">
        <f t="shared" si="365"/>
        <v>11678</v>
      </c>
      <c r="F11679">
        <f t="shared" si="364"/>
        <v>237</v>
      </c>
    </row>
    <row r="11680" spans="1:6" x14ac:dyDescent="0.3">
      <c r="A11680" t="s">
        <v>0</v>
      </c>
      <c r="B11680">
        <v>1723125</v>
      </c>
      <c r="C11680">
        <v>1</v>
      </c>
      <c r="D11680">
        <v>1723374</v>
      </c>
      <c r="E11680">
        <f t="shared" si="365"/>
        <v>11679</v>
      </c>
      <c r="F11680">
        <f t="shared" si="364"/>
        <v>249</v>
      </c>
    </row>
    <row r="11681" spans="1:6" x14ac:dyDescent="0.3">
      <c r="A11681" t="s">
        <v>1</v>
      </c>
      <c r="B11681">
        <v>1723429</v>
      </c>
      <c r="C11681">
        <v>0</v>
      </c>
      <c r="D11681">
        <v>1723687</v>
      </c>
      <c r="E11681">
        <f t="shared" si="365"/>
        <v>11680</v>
      </c>
      <c r="F11681">
        <f t="shared" si="364"/>
        <v>258</v>
      </c>
    </row>
    <row r="11682" spans="1:6" x14ac:dyDescent="0.3">
      <c r="A11682" t="s">
        <v>0</v>
      </c>
      <c r="B11682">
        <v>1723742</v>
      </c>
      <c r="C11682">
        <v>1</v>
      </c>
      <c r="D11682">
        <v>1723997</v>
      </c>
      <c r="E11682">
        <f t="shared" si="365"/>
        <v>11681</v>
      </c>
      <c r="F11682">
        <f t="shared" si="364"/>
        <v>255</v>
      </c>
    </row>
    <row r="11683" spans="1:6" x14ac:dyDescent="0.3">
      <c r="A11683" t="s">
        <v>1</v>
      </c>
      <c r="B11683">
        <v>1724053</v>
      </c>
      <c r="C11683">
        <v>0</v>
      </c>
      <c r="D11683">
        <v>1724323</v>
      </c>
      <c r="E11683">
        <f t="shared" si="365"/>
        <v>11682</v>
      </c>
      <c r="F11683">
        <f t="shared" si="364"/>
        <v>270</v>
      </c>
    </row>
    <row r="11684" spans="1:6" x14ac:dyDescent="0.3">
      <c r="A11684" t="s">
        <v>0</v>
      </c>
      <c r="B11684">
        <v>1724363</v>
      </c>
      <c r="C11684">
        <v>1</v>
      </c>
      <c r="D11684">
        <v>1724600</v>
      </c>
      <c r="E11684">
        <f t="shared" si="365"/>
        <v>11683</v>
      </c>
      <c r="F11684">
        <f t="shared" si="364"/>
        <v>237</v>
      </c>
    </row>
    <row r="11685" spans="1:6" x14ac:dyDescent="0.3">
      <c r="A11685" t="s">
        <v>1</v>
      </c>
      <c r="B11685">
        <v>1724640</v>
      </c>
      <c r="C11685">
        <v>0</v>
      </c>
      <c r="D11685">
        <v>1724906</v>
      </c>
      <c r="E11685">
        <f t="shared" si="365"/>
        <v>11684</v>
      </c>
      <c r="F11685">
        <f t="shared" si="364"/>
        <v>266</v>
      </c>
    </row>
    <row r="11686" spans="1:6" x14ac:dyDescent="0.3">
      <c r="A11686" t="s">
        <v>0</v>
      </c>
      <c r="B11686">
        <v>1724961</v>
      </c>
      <c r="C11686">
        <v>1</v>
      </c>
      <c r="D11686">
        <v>1725218</v>
      </c>
      <c r="E11686">
        <f t="shared" si="365"/>
        <v>11685</v>
      </c>
      <c r="F11686">
        <f t="shared" si="364"/>
        <v>257</v>
      </c>
    </row>
    <row r="11687" spans="1:6" x14ac:dyDescent="0.3">
      <c r="A11687" t="s">
        <v>1</v>
      </c>
      <c r="B11687">
        <v>1725272</v>
      </c>
      <c r="C11687">
        <v>0</v>
      </c>
      <c r="D11687">
        <v>1725508</v>
      </c>
      <c r="E11687">
        <f t="shared" si="365"/>
        <v>11686</v>
      </c>
      <c r="F11687">
        <f t="shared" si="364"/>
        <v>236</v>
      </c>
    </row>
    <row r="11688" spans="1:6" x14ac:dyDescent="0.3">
      <c r="A11688" t="s">
        <v>0</v>
      </c>
      <c r="B11688">
        <v>1725548</v>
      </c>
      <c r="C11688">
        <v>1</v>
      </c>
      <c r="D11688">
        <v>1725798</v>
      </c>
      <c r="E11688">
        <f t="shared" si="365"/>
        <v>11687</v>
      </c>
      <c r="F11688">
        <f t="shared" si="364"/>
        <v>250</v>
      </c>
    </row>
    <row r="11689" spans="1:6" x14ac:dyDescent="0.3">
      <c r="A11689" t="s">
        <v>1</v>
      </c>
      <c r="B11689">
        <v>1725853</v>
      </c>
      <c r="C11689">
        <v>0</v>
      </c>
      <c r="D11689">
        <v>1726110</v>
      </c>
      <c r="E11689">
        <f t="shared" si="365"/>
        <v>11688</v>
      </c>
      <c r="F11689">
        <f t="shared" si="364"/>
        <v>257</v>
      </c>
    </row>
    <row r="11690" spans="1:6" x14ac:dyDescent="0.3">
      <c r="A11690" t="s">
        <v>0</v>
      </c>
      <c r="B11690">
        <v>1726165</v>
      </c>
      <c r="C11690">
        <v>1</v>
      </c>
      <c r="D11690">
        <v>1726422</v>
      </c>
      <c r="E11690">
        <f t="shared" si="365"/>
        <v>11689</v>
      </c>
      <c r="F11690">
        <f t="shared" si="364"/>
        <v>257</v>
      </c>
    </row>
    <row r="11691" spans="1:6" x14ac:dyDescent="0.3">
      <c r="A11691" t="s">
        <v>1</v>
      </c>
      <c r="B11691">
        <v>1726478</v>
      </c>
      <c r="C11691">
        <v>0</v>
      </c>
      <c r="D11691">
        <v>1726748</v>
      </c>
      <c r="E11691">
        <f t="shared" si="365"/>
        <v>11690</v>
      </c>
      <c r="F11691">
        <f t="shared" si="364"/>
        <v>270</v>
      </c>
    </row>
    <row r="11692" spans="1:6" x14ac:dyDescent="0.3">
      <c r="A11692" t="s">
        <v>0</v>
      </c>
      <c r="B11692">
        <v>1726787</v>
      </c>
      <c r="C11692">
        <v>1</v>
      </c>
      <c r="D11692">
        <v>1727021</v>
      </c>
      <c r="E11692">
        <f t="shared" si="365"/>
        <v>11691</v>
      </c>
      <c r="F11692">
        <f t="shared" si="364"/>
        <v>234</v>
      </c>
    </row>
    <row r="11693" spans="1:6" x14ac:dyDescent="0.3">
      <c r="A11693" t="s">
        <v>1</v>
      </c>
      <c r="B11693">
        <v>1727060</v>
      </c>
      <c r="C11693">
        <v>0</v>
      </c>
      <c r="D11693">
        <v>1727324</v>
      </c>
      <c r="E11693">
        <f t="shared" si="365"/>
        <v>11692</v>
      </c>
      <c r="F11693">
        <f t="shared" si="364"/>
        <v>264</v>
      </c>
    </row>
    <row r="11694" spans="1:6" x14ac:dyDescent="0.3">
      <c r="A11694" t="s">
        <v>0</v>
      </c>
      <c r="B11694">
        <v>1727380</v>
      </c>
      <c r="C11694">
        <v>1</v>
      </c>
      <c r="D11694">
        <v>1727636</v>
      </c>
      <c r="E11694">
        <f t="shared" si="365"/>
        <v>11693</v>
      </c>
      <c r="F11694">
        <f t="shared" si="364"/>
        <v>256</v>
      </c>
    </row>
    <row r="11695" spans="1:6" x14ac:dyDescent="0.3">
      <c r="A11695" t="s">
        <v>1</v>
      </c>
      <c r="B11695">
        <v>1727691</v>
      </c>
      <c r="C11695">
        <v>0</v>
      </c>
      <c r="D11695">
        <v>1727928</v>
      </c>
      <c r="E11695">
        <f t="shared" si="365"/>
        <v>11694</v>
      </c>
      <c r="F11695">
        <f t="shared" si="364"/>
        <v>237</v>
      </c>
    </row>
    <row r="11696" spans="1:6" x14ac:dyDescent="0.3">
      <c r="A11696" t="s">
        <v>0</v>
      </c>
      <c r="B11696">
        <v>1727967</v>
      </c>
      <c r="C11696">
        <v>1</v>
      </c>
      <c r="D11696">
        <v>1728217</v>
      </c>
      <c r="E11696">
        <f t="shared" si="365"/>
        <v>11695</v>
      </c>
      <c r="F11696">
        <f t="shared" si="364"/>
        <v>250</v>
      </c>
    </row>
    <row r="11697" spans="1:6" x14ac:dyDescent="0.3">
      <c r="A11697" t="s">
        <v>1</v>
      </c>
      <c r="B11697">
        <v>1728273</v>
      </c>
      <c r="C11697">
        <v>0</v>
      </c>
      <c r="D11697">
        <v>1728531</v>
      </c>
      <c r="E11697">
        <f t="shared" si="365"/>
        <v>11696</v>
      </c>
      <c r="F11697">
        <f t="shared" si="364"/>
        <v>258</v>
      </c>
    </row>
    <row r="11698" spans="1:6" x14ac:dyDescent="0.3">
      <c r="A11698" t="s">
        <v>0</v>
      </c>
      <c r="B11698">
        <v>1728587</v>
      </c>
      <c r="C11698">
        <v>1</v>
      </c>
      <c r="D11698">
        <v>1728844</v>
      </c>
      <c r="E11698">
        <f t="shared" si="365"/>
        <v>11697</v>
      </c>
      <c r="F11698">
        <f t="shared" si="364"/>
        <v>257</v>
      </c>
    </row>
    <row r="11699" spans="1:6" x14ac:dyDescent="0.3">
      <c r="A11699" t="s">
        <v>1</v>
      </c>
      <c r="B11699">
        <v>1728899</v>
      </c>
      <c r="C11699">
        <v>0</v>
      </c>
      <c r="D11699">
        <v>1729171</v>
      </c>
      <c r="E11699">
        <f t="shared" si="365"/>
        <v>11698</v>
      </c>
      <c r="F11699">
        <f t="shared" si="364"/>
        <v>272</v>
      </c>
    </row>
    <row r="11700" spans="1:6" x14ac:dyDescent="0.3">
      <c r="A11700" t="s">
        <v>0</v>
      </c>
      <c r="B11700">
        <v>1729210</v>
      </c>
      <c r="C11700">
        <v>1</v>
      </c>
      <c r="D11700">
        <v>1729451</v>
      </c>
      <c r="E11700">
        <f t="shared" si="365"/>
        <v>11699</v>
      </c>
      <c r="F11700">
        <f t="shared" si="364"/>
        <v>241</v>
      </c>
    </row>
    <row r="11701" spans="1:6" x14ac:dyDescent="0.3">
      <c r="A11701" t="s">
        <v>1</v>
      </c>
      <c r="B11701">
        <v>1729507</v>
      </c>
      <c r="C11701">
        <v>0</v>
      </c>
      <c r="D11701">
        <v>1729769</v>
      </c>
      <c r="E11701">
        <f t="shared" si="365"/>
        <v>11700</v>
      </c>
      <c r="F11701">
        <f t="shared" si="364"/>
        <v>262</v>
      </c>
    </row>
    <row r="11702" spans="1:6" x14ac:dyDescent="0.3">
      <c r="A11702" t="s">
        <v>0</v>
      </c>
      <c r="B11702">
        <v>1729825</v>
      </c>
      <c r="C11702">
        <v>1</v>
      </c>
      <c r="D11702">
        <v>1730082</v>
      </c>
      <c r="E11702">
        <f t="shared" si="365"/>
        <v>11701</v>
      </c>
      <c r="F11702">
        <f t="shared" si="364"/>
        <v>257</v>
      </c>
    </row>
    <row r="11703" spans="1:6" x14ac:dyDescent="0.3">
      <c r="A11703" t="s">
        <v>1</v>
      </c>
      <c r="B11703">
        <v>1730137</v>
      </c>
      <c r="C11703">
        <v>0</v>
      </c>
      <c r="D11703">
        <v>1730395</v>
      </c>
      <c r="E11703">
        <f t="shared" si="365"/>
        <v>11702</v>
      </c>
      <c r="F11703">
        <f t="shared" si="364"/>
        <v>258</v>
      </c>
    </row>
    <row r="11704" spans="1:6" x14ac:dyDescent="0.3">
      <c r="A11704" t="s">
        <v>0</v>
      </c>
      <c r="B11704">
        <v>1730451</v>
      </c>
      <c r="C11704">
        <v>1</v>
      </c>
      <c r="D11704">
        <v>1730724</v>
      </c>
      <c r="E11704">
        <f t="shared" si="365"/>
        <v>11703</v>
      </c>
      <c r="F11704">
        <f t="shared" si="364"/>
        <v>273</v>
      </c>
    </row>
    <row r="11705" spans="1:6" x14ac:dyDescent="0.3">
      <c r="A11705" t="s">
        <v>1</v>
      </c>
      <c r="B11705">
        <v>1730763</v>
      </c>
      <c r="C11705">
        <v>0</v>
      </c>
      <c r="D11705">
        <v>1730999</v>
      </c>
      <c r="E11705">
        <f t="shared" si="365"/>
        <v>11704</v>
      </c>
      <c r="F11705">
        <f t="shared" si="364"/>
        <v>236</v>
      </c>
    </row>
    <row r="11706" spans="1:6" x14ac:dyDescent="0.3">
      <c r="A11706" t="s">
        <v>0</v>
      </c>
      <c r="B11706">
        <v>1731039</v>
      </c>
      <c r="C11706">
        <v>1</v>
      </c>
      <c r="D11706">
        <v>1731306</v>
      </c>
      <c r="E11706">
        <f t="shared" si="365"/>
        <v>11705</v>
      </c>
      <c r="F11706">
        <f t="shared" si="364"/>
        <v>267</v>
      </c>
    </row>
    <row r="11707" spans="1:6" x14ac:dyDescent="0.3">
      <c r="A11707" t="s">
        <v>1</v>
      </c>
      <c r="B11707">
        <v>1731361</v>
      </c>
      <c r="C11707">
        <v>0</v>
      </c>
      <c r="D11707">
        <v>1731618</v>
      </c>
      <c r="E11707">
        <f t="shared" si="365"/>
        <v>11706</v>
      </c>
      <c r="F11707">
        <f t="shared" si="364"/>
        <v>257</v>
      </c>
    </row>
    <row r="11708" spans="1:6" x14ac:dyDescent="0.3">
      <c r="A11708" t="s">
        <v>0</v>
      </c>
      <c r="B11708">
        <v>1731674</v>
      </c>
      <c r="C11708">
        <v>1</v>
      </c>
      <c r="D11708">
        <v>1731916</v>
      </c>
      <c r="E11708">
        <f t="shared" si="365"/>
        <v>11707</v>
      </c>
      <c r="F11708">
        <f t="shared" si="364"/>
        <v>242</v>
      </c>
    </row>
    <row r="11709" spans="1:6" x14ac:dyDescent="0.3">
      <c r="A11709" t="s">
        <v>1</v>
      </c>
      <c r="B11709">
        <v>1731971</v>
      </c>
      <c r="C11709">
        <v>0</v>
      </c>
      <c r="D11709">
        <v>1732233</v>
      </c>
      <c r="E11709">
        <f t="shared" si="365"/>
        <v>11708</v>
      </c>
      <c r="F11709">
        <f t="shared" si="364"/>
        <v>262</v>
      </c>
    </row>
    <row r="11710" spans="1:6" x14ac:dyDescent="0.3">
      <c r="A11710" t="s">
        <v>0</v>
      </c>
      <c r="B11710">
        <v>1732289</v>
      </c>
      <c r="C11710">
        <v>1</v>
      </c>
      <c r="D11710">
        <v>1732546</v>
      </c>
      <c r="E11710">
        <f t="shared" si="365"/>
        <v>11709</v>
      </c>
      <c r="F11710">
        <f t="shared" si="364"/>
        <v>257</v>
      </c>
    </row>
    <row r="11711" spans="1:6" x14ac:dyDescent="0.3">
      <c r="A11711" t="s">
        <v>1</v>
      </c>
      <c r="B11711">
        <v>1732601</v>
      </c>
      <c r="C11711">
        <v>0</v>
      </c>
      <c r="D11711">
        <v>1732859</v>
      </c>
      <c r="E11711">
        <f t="shared" si="365"/>
        <v>11710</v>
      </c>
      <c r="F11711">
        <f t="shared" si="364"/>
        <v>258</v>
      </c>
    </row>
    <row r="11712" spans="1:6" x14ac:dyDescent="0.3">
      <c r="A11712" t="s">
        <v>0</v>
      </c>
      <c r="B11712">
        <v>1732915</v>
      </c>
      <c r="C11712">
        <v>1</v>
      </c>
      <c r="D11712">
        <v>1733182</v>
      </c>
      <c r="E11712">
        <f t="shared" si="365"/>
        <v>11711</v>
      </c>
      <c r="F11712">
        <f t="shared" si="364"/>
        <v>267</v>
      </c>
    </row>
    <row r="11713" spans="1:6" x14ac:dyDescent="0.3">
      <c r="A11713" t="s">
        <v>1</v>
      </c>
      <c r="B11713">
        <v>1733222</v>
      </c>
      <c r="C11713">
        <v>0</v>
      </c>
      <c r="D11713">
        <v>1733458</v>
      </c>
      <c r="E11713">
        <f t="shared" si="365"/>
        <v>11712</v>
      </c>
      <c r="F11713">
        <f t="shared" si="364"/>
        <v>236</v>
      </c>
    </row>
    <row r="11714" spans="1:6" x14ac:dyDescent="0.3">
      <c r="A11714" t="s">
        <v>0</v>
      </c>
      <c r="B11714">
        <v>1733497</v>
      </c>
      <c r="C11714">
        <v>1</v>
      </c>
      <c r="D11714">
        <v>1733748</v>
      </c>
      <c r="E11714">
        <f t="shared" si="365"/>
        <v>11713</v>
      </c>
      <c r="F11714">
        <f t="shared" si="364"/>
        <v>251</v>
      </c>
    </row>
    <row r="11715" spans="1:6" x14ac:dyDescent="0.3">
      <c r="A11715" t="s">
        <v>1</v>
      </c>
      <c r="B11715">
        <v>1733803</v>
      </c>
      <c r="C11715">
        <v>0</v>
      </c>
      <c r="D11715">
        <v>1734061</v>
      </c>
      <c r="E11715">
        <f t="shared" si="365"/>
        <v>11714</v>
      </c>
      <c r="F11715">
        <f t="shared" ref="F11715:F11778" si="366">D11715-B11715</f>
        <v>258</v>
      </c>
    </row>
    <row r="11716" spans="1:6" x14ac:dyDescent="0.3">
      <c r="A11716" t="s">
        <v>0</v>
      </c>
      <c r="B11716">
        <v>1734117</v>
      </c>
      <c r="C11716">
        <v>1</v>
      </c>
      <c r="D11716">
        <v>1734374</v>
      </c>
      <c r="E11716">
        <f t="shared" ref="E11716:E11779" si="367">E11715+1</f>
        <v>11715</v>
      </c>
      <c r="F11716">
        <f t="shared" si="366"/>
        <v>257</v>
      </c>
    </row>
    <row r="11717" spans="1:6" x14ac:dyDescent="0.3">
      <c r="A11717" t="s">
        <v>1</v>
      </c>
      <c r="B11717">
        <v>1734430</v>
      </c>
      <c r="C11717">
        <v>0</v>
      </c>
      <c r="D11717">
        <v>1734708</v>
      </c>
      <c r="E11717">
        <f t="shared" si="367"/>
        <v>11716</v>
      </c>
      <c r="F11717">
        <f t="shared" si="366"/>
        <v>278</v>
      </c>
    </row>
    <row r="11718" spans="1:6" x14ac:dyDescent="0.3">
      <c r="A11718" t="s">
        <v>0</v>
      </c>
      <c r="B11718">
        <v>1734747</v>
      </c>
      <c r="C11718">
        <v>1</v>
      </c>
      <c r="D11718">
        <v>1734983</v>
      </c>
      <c r="E11718">
        <f t="shared" si="367"/>
        <v>11717</v>
      </c>
      <c r="F11718">
        <f t="shared" si="366"/>
        <v>236</v>
      </c>
    </row>
    <row r="11719" spans="1:6" x14ac:dyDescent="0.3">
      <c r="A11719" t="s">
        <v>1</v>
      </c>
      <c r="B11719">
        <v>1735023</v>
      </c>
      <c r="C11719">
        <v>0</v>
      </c>
      <c r="D11719">
        <v>1735290</v>
      </c>
      <c r="E11719">
        <f t="shared" si="367"/>
        <v>11718</v>
      </c>
      <c r="F11719">
        <f t="shared" si="366"/>
        <v>267</v>
      </c>
    </row>
    <row r="11720" spans="1:6" x14ac:dyDescent="0.3">
      <c r="A11720" t="s">
        <v>0</v>
      </c>
      <c r="B11720">
        <v>1735346</v>
      </c>
      <c r="C11720">
        <v>1</v>
      </c>
      <c r="D11720">
        <v>1735601</v>
      </c>
      <c r="E11720">
        <f t="shared" si="367"/>
        <v>11719</v>
      </c>
      <c r="F11720">
        <f t="shared" si="366"/>
        <v>255</v>
      </c>
    </row>
    <row r="11721" spans="1:6" x14ac:dyDescent="0.3">
      <c r="A11721" t="s">
        <v>1</v>
      </c>
      <c r="B11721">
        <v>1735656</v>
      </c>
      <c r="C11721">
        <v>0</v>
      </c>
      <c r="D11721">
        <v>1735892</v>
      </c>
      <c r="E11721">
        <f t="shared" si="367"/>
        <v>11720</v>
      </c>
      <c r="F11721">
        <f t="shared" si="366"/>
        <v>236</v>
      </c>
    </row>
    <row r="11722" spans="1:6" x14ac:dyDescent="0.3">
      <c r="A11722" t="s">
        <v>0</v>
      </c>
      <c r="B11722">
        <v>1735932</v>
      </c>
      <c r="C11722">
        <v>1</v>
      </c>
      <c r="D11722">
        <v>1736183</v>
      </c>
      <c r="E11722">
        <f t="shared" si="367"/>
        <v>11721</v>
      </c>
      <c r="F11722">
        <f t="shared" si="366"/>
        <v>251</v>
      </c>
    </row>
    <row r="11723" spans="1:6" x14ac:dyDescent="0.3">
      <c r="A11723" t="s">
        <v>1</v>
      </c>
      <c r="B11723">
        <v>1736239</v>
      </c>
      <c r="C11723">
        <v>0</v>
      </c>
      <c r="D11723">
        <v>1736497</v>
      </c>
      <c r="E11723">
        <f t="shared" si="367"/>
        <v>11722</v>
      </c>
      <c r="F11723">
        <f t="shared" si="366"/>
        <v>258</v>
      </c>
    </row>
    <row r="11724" spans="1:6" x14ac:dyDescent="0.3">
      <c r="A11724" t="s">
        <v>0</v>
      </c>
      <c r="B11724">
        <v>1736553</v>
      </c>
      <c r="C11724">
        <v>1</v>
      </c>
      <c r="D11724">
        <v>1736812</v>
      </c>
      <c r="E11724">
        <f t="shared" si="367"/>
        <v>11723</v>
      </c>
      <c r="F11724">
        <f t="shared" si="366"/>
        <v>259</v>
      </c>
    </row>
    <row r="11725" spans="1:6" x14ac:dyDescent="0.3">
      <c r="A11725" t="s">
        <v>1</v>
      </c>
      <c r="B11725">
        <v>1736868</v>
      </c>
      <c r="C11725">
        <v>0</v>
      </c>
      <c r="D11725">
        <v>1737139</v>
      </c>
      <c r="E11725">
        <f t="shared" si="367"/>
        <v>11724</v>
      </c>
      <c r="F11725">
        <f t="shared" si="366"/>
        <v>271</v>
      </c>
    </row>
    <row r="11726" spans="1:6" x14ac:dyDescent="0.3">
      <c r="A11726" t="s">
        <v>0</v>
      </c>
      <c r="B11726">
        <v>1737178</v>
      </c>
      <c r="C11726">
        <v>1</v>
      </c>
      <c r="D11726">
        <v>1737420</v>
      </c>
      <c r="E11726">
        <f t="shared" si="367"/>
        <v>11725</v>
      </c>
      <c r="F11726">
        <f t="shared" si="366"/>
        <v>242</v>
      </c>
    </row>
    <row r="11727" spans="1:6" x14ac:dyDescent="0.3">
      <c r="A11727" t="s">
        <v>1</v>
      </c>
      <c r="B11727">
        <v>1737475</v>
      </c>
      <c r="C11727">
        <v>0</v>
      </c>
      <c r="D11727">
        <v>1737738</v>
      </c>
      <c r="E11727">
        <f t="shared" si="367"/>
        <v>11726</v>
      </c>
      <c r="F11727">
        <f t="shared" si="366"/>
        <v>263</v>
      </c>
    </row>
    <row r="11728" spans="1:6" x14ac:dyDescent="0.3">
      <c r="A11728" t="s">
        <v>0</v>
      </c>
      <c r="B11728">
        <v>1737795</v>
      </c>
      <c r="C11728">
        <v>1</v>
      </c>
      <c r="D11728">
        <v>1738053</v>
      </c>
      <c r="E11728">
        <f t="shared" si="367"/>
        <v>11727</v>
      </c>
      <c r="F11728">
        <f t="shared" si="366"/>
        <v>258</v>
      </c>
    </row>
    <row r="11729" spans="1:6" x14ac:dyDescent="0.3">
      <c r="A11729" t="s">
        <v>1</v>
      </c>
      <c r="B11729">
        <v>1738108</v>
      </c>
      <c r="C11729">
        <v>0</v>
      </c>
      <c r="D11729">
        <v>1738367</v>
      </c>
      <c r="E11729">
        <f t="shared" si="367"/>
        <v>11728</v>
      </c>
      <c r="F11729">
        <f t="shared" si="366"/>
        <v>259</v>
      </c>
    </row>
    <row r="11730" spans="1:6" x14ac:dyDescent="0.3">
      <c r="A11730" t="s">
        <v>0</v>
      </c>
      <c r="B11730">
        <v>1738423</v>
      </c>
      <c r="C11730">
        <v>1</v>
      </c>
      <c r="D11730">
        <v>1738696</v>
      </c>
      <c r="E11730">
        <f t="shared" si="367"/>
        <v>11729</v>
      </c>
      <c r="F11730">
        <f t="shared" si="366"/>
        <v>273</v>
      </c>
    </row>
    <row r="11731" spans="1:6" x14ac:dyDescent="0.3">
      <c r="A11731" t="s">
        <v>1</v>
      </c>
      <c r="B11731">
        <v>1738735</v>
      </c>
      <c r="C11731">
        <v>0</v>
      </c>
      <c r="D11731">
        <v>1738971</v>
      </c>
      <c r="E11731">
        <f t="shared" si="367"/>
        <v>11730</v>
      </c>
      <c r="F11731">
        <f t="shared" si="366"/>
        <v>236</v>
      </c>
    </row>
    <row r="11732" spans="1:6" x14ac:dyDescent="0.3">
      <c r="A11732" t="s">
        <v>0</v>
      </c>
      <c r="B11732">
        <v>1739011</v>
      </c>
      <c r="C11732">
        <v>1</v>
      </c>
      <c r="D11732">
        <v>1739277</v>
      </c>
      <c r="E11732">
        <f t="shared" si="367"/>
        <v>11731</v>
      </c>
      <c r="F11732">
        <f t="shared" si="366"/>
        <v>266</v>
      </c>
    </row>
    <row r="11733" spans="1:6" x14ac:dyDescent="0.3">
      <c r="A11733" t="s">
        <v>1</v>
      </c>
      <c r="B11733">
        <v>1739333</v>
      </c>
      <c r="C11733">
        <v>0</v>
      </c>
      <c r="D11733">
        <v>1739588</v>
      </c>
      <c r="E11733">
        <f t="shared" si="367"/>
        <v>11732</v>
      </c>
      <c r="F11733">
        <f t="shared" si="366"/>
        <v>255</v>
      </c>
    </row>
    <row r="11734" spans="1:6" x14ac:dyDescent="0.3">
      <c r="A11734" t="s">
        <v>0</v>
      </c>
      <c r="B11734">
        <v>1739645</v>
      </c>
      <c r="C11734">
        <v>1</v>
      </c>
      <c r="D11734">
        <v>1739887</v>
      </c>
      <c r="E11734">
        <f t="shared" si="367"/>
        <v>11733</v>
      </c>
      <c r="F11734">
        <f t="shared" si="366"/>
        <v>242</v>
      </c>
    </row>
    <row r="11735" spans="1:6" x14ac:dyDescent="0.3">
      <c r="A11735" t="s">
        <v>1</v>
      </c>
      <c r="B11735">
        <v>1739942</v>
      </c>
      <c r="C11735">
        <v>0</v>
      </c>
      <c r="D11735">
        <v>1740206</v>
      </c>
      <c r="E11735">
        <f t="shared" si="367"/>
        <v>11734</v>
      </c>
      <c r="F11735">
        <f t="shared" si="366"/>
        <v>264</v>
      </c>
    </row>
    <row r="11736" spans="1:6" x14ac:dyDescent="0.3">
      <c r="A11736" t="s">
        <v>0</v>
      </c>
      <c r="B11736">
        <v>1740262</v>
      </c>
      <c r="C11736">
        <v>1</v>
      </c>
      <c r="D11736">
        <v>1740520</v>
      </c>
      <c r="E11736">
        <f t="shared" si="367"/>
        <v>11735</v>
      </c>
      <c r="F11736">
        <f t="shared" si="366"/>
        <v>258</v>
      </c>
    </row>
    <row r="11737" spans="1:6" x14ac:dyDescent="0.3">
      <c r="A11737" t="s">
        <v>1</v>
      </c>
      <c r="B11737">
        <v>1740575</v>
      </c>
      <c r="C11737">
        <v>0</v>
      </c>
      <c r="D11737">
        <v>1740834</v>
      </c>
      <c r="E11737">
        <f t="shared" si="367"/>
        <v>11736</v>
      </c>
      <c r="F11737">
        <f t="shared" si="366"/>
        <v>259</v>
      </c>
    </row>
    <row r="11738" spans="1:6" x14ac:dyDescent="0.3">
      <c r="A11738" t="s">
        <v>0</v>
      </c>
      <c r="B11738">
        <v>1740890</v>
      </c>
      <c r="C11738">
        <v>1</v>
      </c>
      <c r="D11738">
        <v>1741155</v>
      </c>
      <c r="E11738">
        <f t="shared" si="367"/>
        <v>11737</v>
      </c>
      <c r="F11738">
        <f t="shared" si="366"/>
        <v>265</v>
      </c>
    </row>
    <row r="11739" spans="1:6" x14ac:dyDescent="0.3">
      <c r="A11739" t="s">
        <v>1</v>
      </c>
      <c r="B11739">
        <v>1741195</v>
      </c>
      <c r="C11739">
        <v>0</v>
      </c>
      <c r="D11739">
        <v>1741432</v>
      </c>
      <c r="E11739">
        <f t="shared" si="367"/>
        <v>11738</v>
      </c>
      <c r="F11739">
        <f t="shared" si="366"/>
        <v>237</v>
      </c>
    </row>
    <row r="11740" spans="1:6" x14ac:dyDescent="0.3">
      <c r="A11740" t="s">
        <v>0</v>
      </c>
      <c r="B11740">
        <v>1741471</v>
      </c>
      <c r="C11740">
        <v>1</v>
      </c>
      <c r="D11740">
        <v>1741723</v>
      </c>
      <c r="E11740">
        <f t="shared" si="367"/>
        <v>11739</v>
      </c>
      <c r="F11740">
        <f t="shared" si="366"/>
        <v>252</v>
      </c>
    </row>
    <row r="11741" spans="1:6" x14ac:dyDescent="0.3">
      <c r="A11741" t="s">
        <v>1</v>
      </c>
      <c r="B11741">
        <v>1741779</v>
      </c>
      <c r="C11741">
        <v>0</v>
      </c>
      <c r="D11741">
        <v>1742038</v>
      </c>
      <c r="E11741">
        <f t="shared" si="367"/>
        <v>11740</v>
      </c>
      <c r="F11741">
        <f t="shared" si="366"/>
        <v>259</v>
      </c>
    </row>
    <row r="11742" spans="1:6" x14ac:dyDescent="0.3">
      <c r="A11742" t="s">
        <v>0</v>
      </c>
      <c r="B11742">
        <v>1742093</v>
      </c>
      <c r="C11742">
        <v>1</v>
      </c>
      <c r="D11742">
        <v>1742352</v>
      </c>
      <c r="E11742">
        <f t="shared" si="367"/>
        <v>11741</v>
      </c>
      <c r="F11742">
        <f t="shared" si="366"/>
        <v>259</v>
      </c>
    </row>
    <row r="11743" spans="1:6" x14ac:dyDescent="0.3">
      <c r="A11743" t="s">
        <v>1</v>
      </c>
      <c r="B11743">
        <v>1742408</v>
      </c>
      <c r="C11743">
        <v>0</v>
      </c>
      <c r="D11743">
        <v>1742687</v>
      </c>
      <c r="E11743">
        <f t="shared" si="367"/>
        <v>11742</v>
      </c>
      <c r="F11743">
        <f t="shared" si="366"/>
        <v>279</v>
      </c>
    </row>
    <row r="11744" spans="1:6" x14ac:dyDescent="0.3">
      <c r="A11744" t="s">
        <v>0</v>
      </c>
      <c r="B11744">
        <v>1742726</v>
      </c>
      <c r="C11744">
        <v>1</v>
      </c>
      <c r="D11744">
        <v>1742969</v>
      </c>
      <c r="E11744">
        <f t="shared" si="367"/>
        <v>11743</v>
      </c>
      <c r="F11744">
        <f t="shared" si="366"/>
        <v>243</v>
      </c>
    </row>
    <row r="11745" spans="1:6" x14ac:dyDescent="0.3">
      <c r="A11745" t="s">
        <v>1</v>
      </c>
      <c r="B11745">
        <v>1743024</v>
      </c>
      <c r="C11745">
        <v>0</v>
      </c>
      <c r="D11745">
        <v>1743288</v>
      </c>
      <c r="E11745">
        <f t="shared" si="367"/>
        <v>11744</v>
      </c>
      <c r="F11745">
        <f t="shared" si="366"/>
        <v>264</v>
      </c>
    </row>
    <row r="11746" spans="1:6" x14ac:dyDescent="0.3">
      <c r="A11746" t="s">
        <v>0</v>
      </c>
      <c r="B11746">
        <v>1743344</v>
      </c>
      <c r="C11746">
        <v>1</v>
      </c>
      <c r="D11746">
        <v>1743603</v>
      </c>
      <c r="E11746">
        <f t="shared" si="367"/>
        <v>11745</v>
      </c>
      <c r="F11746">
        <f t="shared" si="366"/>
        <v>259</v>
      </c>
    </row>
    <row r="11747" spans="1:6" x14ac:dyDescent="0.3">
      <c r="A11747" t="s">
        <v>1</v>
      </c>
      <c r="B11747">
        <v>1743659</v>
      </c>
      <c r="C11747">
        <v>0</v>
      </c>
      <c r="D11747">
        <v>1743918</v>
      </c>
      <c r="E11747">
        <f t="shared" si="367"/>
        <v>11746</v>
      </c>
      <c r="F11747">
        <f t="shared" si="366"/>
        <v>259</v>
      </c>
    </row>
    <row r="11748" spans="1:6" x14ac:dyDescent="0.3">
      <c r="A11748" t="s">
        <v>0</v>
      </c>
      <c r="B11748">
        <v>1743974</v>
      </c>
      <c r="C11748">
        <v>1</v>
      </c>
      <c r="D11748">
        <v>1744247</v>
      </c>
      <c r="E11748">
        <f t="shared" si="367"/>
        <v>11747</v>
      </c>
      <c r="F11748">
        <f t="shared" si="366"/>
        <v>273</v>
      </c>
    </row>
    <row r="11749" spans="1:6" x14ac:dyDescent="0.3">
      <c r="A11749" t="s">
        <v>1</v>
      </c>
      <c r="B11749">
        <v>1744287</v>
      </c>
      <c r="C11749">
        <v>0</v>
      </c>
      <c r="D11749">
        <v>1744524</v>
      </c>
      <c r="E11749">
        <f t="shared" si="367"/>
        <v>11748</v>
      </c>
      <c r="F11749">
        <f t="shared" si="366"/>
        <v>237</v>
      </c>
    </row>
    <row r="11750" spans="1:6" x14ac:dyDescent="0.3">
      <c r="A11750" t="s">
        <v>0</v>
      </c>
      <c r="B11750">
        <v>1744564</v>
      </c>
      <c r="C11750">
        <v>1</v>
      </c>
      <c r="D11750">
        <v>1744832</v>
      </c>
      <c r="E11750">
        <f t="shared" si="367"/>
        <v>11749</v>
      </c>
      <c r="F11750">
        <f t="shared" si="366"/>
        <v>268</v>
      </c>
    </row>
    <row r="11751" spans="1:6" x14ac:dyDescent="0.3">
      <c r="A11751" t="s">
        <v>1</v>
      </c>
      <c r="B11751">
        <v>1744887</v>
      </c>
      <c r="C11751">
        <v>0</v>
      </c>
      <c r="D11751">
        <v>1745145</v>
      </c>
      <c r="E11751">
        <f t="shared" si="367"/>
        <v>11750</v>
      </c>
      <c r="F11751">
        <f t="shared" si="366"/>
        <v>258</v>
      </c>
    </row>
    <row r="11752" spans="1:6" x14ac:dyDescent="0.3">
      <c r="A11752" t="s">
        <v>0</v>
      </c>
      <c r="B11752">
        <v>1745202</v>
      </c>
      <c r="C11752">
        <v>1</v>
      </c>
      <c r="D11752">
        <v>1745446</v>
      </c>
      <c r="E11752">
        <f t="shared" si="367"/>
        <v>11751</v>
      </c>
      <c r="F11752">
        <f t="shared" si="366"/>
        <v>244</v>
      </c>
    </row>
    <row r="11753" spans="1:6" x14ac:dyDescent="0.3">
      <c r="A11753" t="s">
        <v>1</v>
      </c>
      <c r="B11753">
        <v>1745501</v>
      </c>
      <c r="C11753">
        <v>0</v>
      </c>
      <c r="D11753">
        <v>1745765</v>
      </c>
      <c r="E11753">
        <f t="shared" si="367"/>
        <v>11752</v>
      </c>
      <c r="F11753">
        <f t="shared" si="366"/>
        <v>264</v>
      </c>
    </row>
    <row r="11754" spans="1:6" x14ac:dyDescent="0.3">
      <c r="A11754" t="s">
        <v>0</v>
      </c>
      <c r="B11754">
        <v>1745821</v>
      </c>
      <c r="C11754">
        <v>1</v>
      </c>
      <c r="D11754">
        <v>1746080</v>
      </c>
      <c r="E11754">
        <f t="shared" si="367"/>
        <v>11753</v>
      </c>
      <c r="F11754">
        <f t="shared" si="366"/>
        <v>259</v>
      </c>
    </row>
    <row r="11755" spans="1:6" x14ac:dyDescent="0.3">
      <c r="A11755" t="s">
        <v>1</v>
      </c>
      <c r="B11755">
        <v>1746135</v>
      </c>
      <c r="C11755">
        <v>0</v>
      </c>
      <c r="D11755">
        <v>1746394</v>
      </c>
      <c r="E11755">
        <f t="shared" si="367"/>
        <v>11754</v>
      </c>
      <c r="F11755">
        <f t="shared" si="366"/>
        <v>259</v>
      </c>
    </row>
    <row r="11756" spans="1:6" x14ac:dyDescent="0.3">
      <c r="A11756" t="s">
        <v>0</v>
      </c>
      <c r="B11756">
        <v>1746450</v>
      </c>
      <c r="C11756">
        <v>1</v>
      </c>
      <c r="D11756">
        <v>1746717</v>
      </c>
      <c r="E11756">
        <f t="shared" si="367"/>
        <v>11755</v>
      </c>
      <c r="F11756">
        <f t="shared" si="366"/>
        <v>267</v>
      </c>
    </row>
    <row r="11757" spans="1:6" x14ac:dyDescent="0.3">
      <c r="A11757" t="s">
        <v>1</v>
      </c>
      <c r="B11757">
        <v>1746757</v>
      </c>
      <c r="C11757">
        <v>0</v>
      </c>
      <c r="D11757">
        <v>1746994</v>
      </c>
      <c r="E11757">
        <f t="shared" si="367"/>
        <v>11756</v>
      </c>
      <c r="F11757">
        <f t="shared" si="366"/>
        <v>237</v>
      </c>
    </row>
    <row r="11758" spans="1:6" x14ac:dyDescent="0.3">
      <c r="A11758" t="s">
        <v>0</v>
      </c>
      <c r="B11758">
        <v>1747034</v>
      </c>
      <c r="C11758">
        <v>1</v>
      </c>
      <c r="D11758">
        <v>1747287</v>
      </c>
      <c r="E11758">
        <f t="shared" si="367"/>
        <v>11757</v>
      </c>
      <c r="F11758">
        <f t="shared" si="366"/>
        <v>253</v>
      </c>
    </row>
    <row r="11759" spans="1:6" x14ac:dyDescent="0.3">
      <c r="A11759" t="s">
        <v>1</v>
      </c>
      <c r="B11759">
        <v>1747343</v>
      </c>
      <c r="C11759">
        <v>0</v>
      </c>
      <c r="D11759">
        <v>1747603</v>
      </c>
      <c r="E11759">
        <f t="shared" si="367"/>
        <v>11758</v>
      </c>
      <c r="F11759">
        <f t="shared" si="366"/>
        <v>260</v>
      </c>
    </row>
    <row r="11760" spans="1:6" x14ac:dyDescent="0.3">
      <c r="A11760" t="s">
        <v>0</v>
      </c>
      <c r="B11760">
        <v>1747658</v>
      </c>
      <c r="C11760">
        <v>1</v>
      </c>
      <c r="D11760">
        <v>1747918</v>
      </c>
      <c r="E11760">
        <f t="shared" si="367"/>
        <v>11759</v>
      </c>
      <c r="F11760">
        <f t="shared" si="366"/>
        <v>260</v>
      </c>
    </row>
    <row r="11761" spans="1:6" x14ac:dyDescent="0.3">
      <c r="A11761" t="s">
        <v>1</v>
      </c>
      <c r="B11761">
        <v>1747974</v>
      </c>
      <c r="C11761">
        <v>0</v>
      </c>
      <c r="D11761">
        <v>1748253</v>
      </c>
      <c r="E11761">
        <f t="shared" si="367"/>
        <v>11760</v>
      </c>
      <c r="F11761">
        <f t="shared" si="366"/>
        <v>279</v>
      </c>
    </row>
    <row r="11762" spans="1:6" x14ac:dyDescent="0.3">
      <c r="A11762" t="s">
        <v>0</v>
      </c>
      <c r="B11762">
        <v>1748293</v>
      </c>
      <c r="C11762">
        <v>1</v>
      </c>
      <c r="D11762">
        <v>1748530</v>
      </c>
      <c r="E11762">
        <f t="shared" si="367"/>
        <v>11761</v>
      </c>
      <c r="F11762">
        <f t="shared" si="366"/>
        <v>237</v>
      </c>
    </row>
    <row r="11763" spans="1:6" x14ac:dyDescent="0.3">
      <c r="A11763" t="s">
        <v>1</v>
      </c>
      <c r="B11763">
        <v>1748570</v>
      </c>
      <c r="C11763">
        <v>0</v>
      </c>
      <c r="D11763">
        <v>1748839</v>
      </c>
      <c r="E11763">
        <f t="shared" si="367"/>
        <v>11762</v>
      </c>
      <c r="F11763">
        <f t="shared" si="366"/>
        <v>269</v>
      </c>
    </row>
    <row r="11764" spans="1:6" x14ac:dyDescent="0.3">
      <c r="A11764" t="s">
        <v>0</v>
      </c>
      <c r="B11764">
        <v>1748895</v>
      </c>
      <c r="C11764">
        <v>1</v>
      </c>
      <c r="D11764">
        <v>1749153</v>
      </c>
      <c r="E11764">
        <f t="shared" si="367"/>
        <v>11763</v>
      </c>
      <c r="F11764">
        <f t="shared" si="366"/>
        <v>258</v>
      </c>
    </row>
    <row r="11765" spans="1:6" x14ac:dyDescent="0.3">
      <c r="A11765" t="s">
        <v>1</v>
      </c>
      <c r="B11765">
        <v>1749208</v>
      </c>
      <c r="C11765">
        <v>0</v>
      </c>
      <c r="D11765">
        <v>1749447</v>
      </c>
      <c r="E11765">
        <f t="shared" si="367"/>
        <v>11764</v>
      </c>
      <c r="F11765">
        <f t="shared" si="366"/>
        <v>239</v>
      </c>
    </row>
    <row r="11766" spans="1:6" x14ac:dyDescent="0.3">
      <c r="A11766" t="s">
        <v>0</v>
      </c>
      <c r="B11766">
        <v>1749487</v>
      </c>
      <c r="C11766">
        <v>1</v>
      </c>
      <c r="D11766">
        <v>1749739</v>
      </c>
      <c r="E11766">
        <f t="shared" si="367"/>
        <v>11765</v>
      </c>
      <c r="F11766">
        <f t="shared" si="366"/>
        <v>252</v>
      </c>
    </row>
    <row r="11767" spans="1:6" x14ac:dyDescent="0.3">
      <c r="A11767" t="s">
        <v>1</v>
      </c>
      <c r="B11767">
        <v>1749795</v>
      </c>
      <c r="C11767">
        <v>0</v>
      </c>
      <c r="D11767">
        <v>1750054</v>
      </c>
      <c r="E11767">
        <f t="shared" si="367"/>
        <v>11766</v>
      </c>
      <c r="F11767">
        <f t="shared" si="366"/>
        <v>259</v>
      </c>
    </row>
    <row r="11768" spans="1:6" x14ac:dyDescent="0.3">
      <c r="A11768" t="s">
        <v>0</v>
      </c>
      <c r="B11768">
        <v>1750110</v>
      </c>
      <c r="C11768">
        <v>1</v>
      </c>
      <c r="D11768">
        <v>1750369</v>
      </c>
      <c r="E11768">
        <f t="shared" si="367"/>
        <v>11767</v>
      </c>
      <c r="F11768">
        <f t="shared" si="366"/>
        <v>259</v>
      </c>
    </row>
    <row r="11769" spans="1:6" x14ac:dyDescent="0.3">
      <c r="A11769" t="s">
        <v>1</v>
      </c>
      <c r="B11769">
        <v>1750425</v>
      </c>
      <c r="C11769">
        <v>0</v>
      </c>
      <c r="D11769">
        <v>1750698</v>
      </c>
      <c r="E11769">
        <f t="shared" si="367"/>
        <v>11768</v>
      </c>
      <c r="F11769">
        <f t="shared" si="366"/>
        <v>273</v>
      </c>
    </row>
    <row r="11770" spans="1:6" x14ac:dyDescent="0.3">
      <c r="A11770" t="s">
        <v>0</v>
      </c>
      <c r="B11770">
        <v>1750737</v>
      </c>
      <c r="C11770">
        <v>1</v>
      </c>
      <c r="D11770">
        <v>1750980</v>
      </c>
      <c r="E11770">
        <f t="shared" si="367"/>
        <v>11769</v>
      </c>
      <c r="F11770">
        <f t="shared" si="366"/>
        <v>243</v>
      </c>
    </row>
    <row r="11771" spans="1:6" x14ac:dyDescent="0.3">
      <c r="A11771" t="s">
        <v>1</v>
      </c>
      <c r="B11771">
        <v>1751036</v>
      </c>
      <c r="C11771">
        <v>0</v>
      </c>
      <c r="D11771">
        <v>1751300</v>
      </c>
      <c r="E11771">
        <f t="shared" si="367"/>
        <v>11770</v>
      </c>
      <c r="F11771">
        <f t="shared" si="366"/>
        <v>264</v>
      </c>
    </row>
    <row r="11772" spans="1:6" x14ac:dyDescent="0.3">
      <c r="A11772" t="s">
        <v>0</v>
      </c>
      <c r="B11772">
        <v>1751355</v>
      </c>
      <c r="C11772">
        <v>1</v>
      </c>
      <c r="D11772">
        <v>1751614</v>
      </c>
      <c r="E11772">
        <f t="shared" si="367"/>
        <v>11771</v>
      </c>
      <c r="F11772">
        <f t="shared" si="366"/>
        <v>259</v>
      </c>
    </row>
    <row r="11773" spans="1:6" x14ac:dyDescent="0.3">
      <c r="A11773" t="s">
        <v>1</v>
      </c>
      <c r="B11773">
        <v>1751670</v>
      </c>
      <c r="C11773">
        <v>0</v>
      </c>
      <c r="D11773">
        <v>1751932</v>
      </c>
      <c r="E11773">
        <f t="shared" si="367"/>
        <v>11772</v>
      </c>
      <c r="F11773">
        <f t="shared" si="366"/>
        <v>262</v>
      </c>
    </row>
    <row r="11774" spans="1:6" x14ac:dyDescent="0.3">
      <c r="A11774" t="s">
        <v>0</v>
      </c>
      <c r="B11774">
        <v>1751987</v>
      </c>
      <c r="C11774">
        <v>1</v>
      </c>
      <c r="D11774">
        <v>1752224</v>
      </c>
      <c r="E11774">
        <f t="shared" si="367"/>
        <v>11773</v>
      </c>
      <c r="F11774">
        <f t="shared" si="366"/>
        <v>237</v>
      </c>
    </row>
    <row r="11775" spans="1:6" x14ac:dyDescent="0.3">
      <c r="A11775" t="s">
        <v>1</v>
      </c>
      <c r="B11775">
        <v>1752263</v>
      </c>
      <c r="C11775">
        <v>0</v>
      </c>
      <c r="D11775">
        <v>1752533</v>
      </c>
      <c r="E11775">
        <f t="shared" si="367"/>
        <v>11774</v>
      </c>
      <c r="F11775">
        <f t="shared" si="366"/>
        <v>270</v>
      </c>
    </row>
    <row r="11776" spans="1:6" x14ac:dyDescent="0.3">
      <c r="A11776" t="s">
        <v>0</v>
      </c>
      <c r="B11776">
        <v>1752589</v>
      </c>
      <c r="C11776">
        <v>1</v>
      </c>
      <c r="D11776">
        <v>1752845</v>
      </c>
      <c r="E11776">
        <f t="shared" si="367"/>
        <v>11775</v>
      </c>
      <c r="F11776">
        <f t="shared" si="366"/>
        <v>256</v>
      </c>
    </row>
    <row r="11777" spans="1:6" x14ac:dyDescent="0.3">
      <c r="A11777" t="s">
        <v>1</v>
      </c>
      <c r="B11777">
        <v>1752899</v>
      </c>
      <c r="C11777">
        <v>0</v>
      </c>
      <c r="D11777">
        <v>1753137</v>
      </c>
      <c r="E11777">
        <f t="shared" si="367"/>
        <v>11776</v>
      </c>
      <c r="F11777">
        <f t="shared" si="366"/>
        <v>238</v>
      </c>
    </row>
    <row r="11778" spans="1:6" x14ac:dyDescent="0.3">
      <c r="A11778" t="s">
        <v>0</v>
      </c>
      <c r="B11778">
        <v>1753177</v>
      </c>
      <c r="C11778">
        <v>1</v>
      </c>
      <c r="D11778">
        <v>1753428</v>
      </c>
      <c r="E11778">
        <f t="shared" si="367"/>
        <v>11777</v>
      </c>
      <c r="F11778">
        <f t="shared" si="366"/>
        <v>251</v>
      </c>
    </row>
    <row r="11779" spans="1:6" x14ac:dyDescent="0.3">
      <c r="A11779" t="s">
        <v>1</v>
      </c>
      <c r="B11779">
        <v>1753484</v>
      </c>
      <c r="C11779">
        <v>0</v>
      </c>
      <c r="D11779">
        <v>1753743</v>
      </c>
      <c r="E11779">
        <f t="shared" si="367"/>
        <v>11778</v>
      </c>
      <c r="F11779">
        <f t="shared" ref="F11779:F11842" si="368">D11779-B11779</f>
        <v>259</v>
      </c>
    </row>
    <row r="11780" spans="1:6" x14ac:dyDescent="0.3">
      <c r="A11780" t="s">
        <v>0</v>
      </c>
      <c r="B11780">
        <v>1753798</v>
      </c>
      <c r="C11780">
        <v>1</v>
      </c>
      <c r="D11780">
        <v>1754057</v>
      </c>
      <c r="E11780">
        <f t="shared" ref="E11780:E11843" si="369">E11779+1</f>
        <v>11779</v>
      </c>
      <c r="F11780">
        <f t="shared" si="368"/>
        <v>259</v>
      </c>
    </row>
    <row r="11781" spans="1:6" x14ac:dyDescent="0.3">
      <c r="A11781" t="s">
        <v>1</v>
      </c>
      <c r="B11781">
        <v>1754112</v>
      </c>
      <c r="C11781">
        <v>0</v>
      </c>
      <c r="D11781">
        <v>1754385</v>
      </c>
      <c r="E11781">
        <f t="shared" si="369"/>
        <v>11780</v>
      </c>
      <c r="F11781">
        <f t="shared" si="368"/>
        <v>273</v>
      </c>
    </row>
    <row r="11782" spans="1:6" x14ac:dyDescent="0.3">
      <c r="A11782" t="s">
        <v>0</v>
      </c>
      <c r="B11782">
        <v>1754424</v>
      </c>
      <c r="C11782">
        <v>1</v>
      </c>
      <c r="D11782">
        <v>1754669</v>
      </c>
      <c r="E11782">
        <f t="shared" si="369"/>
        <v>11781</v>
      </c>
      <c r="F11782">
        <f t="shared" si="368"/>
        <v>245</v>
      </c>
    </row>
    <row r="11783" spans="1:6" x14ac:dyDescent="0.3">
      <c r="A11783" t="s">
        <v>1</v>
      </c>
      <c r="B11783">
        <v>1754724</v>
      </c>
      <c r="C11783">
        <v>0</v>
      </c>
      <c r="D11783">
        <v>1754988</v>
      </c>
      <c r="E11783">
        <f t="shared" si="369"/>
        <v>11782</v>
      </c>
      <c r="F11783">
        <f t="shared" si="368"/>
        <v>264</v>
      </c>
    </row>
    <row r="11784" spans="1:6" x14ac:dyDescent="0.3">
      <c r="A11784" t="s">
        <v>0</v>
      </c>
      <c r="B11784">
        <v>1755045</v>
      </c>
      <c r="C11784">
        <v>1</v>
      </c>
      <c r="D11784">
        <v>1755304</v>
      </c>
      <c r="E11784">
        <f t="shared" si="369"/>
        <v>11783</v>
      </c>
      <c r="F11784">
        <f t="shared" si="368"/>
        <v>259</v>
      </c>
    </row>
    <row r="11785" spans="1:6" x14ac:dyDescent="0.3">
      <c r="A11785" t="s">
        <v>1</v>
      </c>
      <c r="B11785">
        <v>1755360</v>
      </c>
      <c r="C11785">
        <v>0</v>
      </c>
      <c r="D11785">
        <v>1755620</v>
      </c>
      <c r="E11785">
        <f t="shared" si="369"/>
        <v>11784</v>
      </c>
      <c r="F11785">
        <f t="shared" si="368"/>
        <v>260</v>
      </c>
    </row>
    <row r="11786" spans="1:6" x14ac:dyDescent="0.3">
      <c r="A11786" t="s">
        <v>0</v>
      </c>
      <c r="B11786">
        <v>1755677</v>
      </c>
      <c r="C11786">
        <v>1</v>
      </c>
      <c r="D11786">
        <v>1755950</v>
      </c>
      <c r="E11786">
        <f t="shared" si="369"/>
        <v>11785</v>
      </c>
      <c r="F11786">
        <f t="shared" si="368"/>
        <v>273</v>
      </c>
    </row>
    <row r="11787" spans="1:6" x14ac:dyDescent="0.3">
      <c r="A11787" t="s">
        <v>1</v>
      </c>
      <c r="B11787">
        <v>1755989</v>
      </c>
      <c r="C11787">
        <v>0</v>
      </c>
      <c r="D11787">
        <v>1756228</v>
      </c>
      <c r="E11787">
        <f t="shared" si="369"/>
        <v>11786</v>
      </c>
      <c r="F11787">
        <f t="shared" si="368"/>
        <v>239</v>
      </c>
    </row>
    <row r="11788" spans="1:6" x14ac:dyDescent="0.3">
      <c r="A11788" t="s">
        <v>0</v>
      </c>
      <c r="B11788">
        <v>1756267</v>
      </c>
      <c r="C11788">
        <v>1</v>
      </c>
      <c r="D11788">
        <v>1756536</v>
      </c>
      <c r="E11788">
        <f t="shared" si="369"/>
        <v>11787</v>
      </c>
      <c r="F11788">
        <f t="shared" si="368"/>
        <v>269</v>
      </c>
    </row>
    <row r="11789" spans="1:6" x14ac:dyDescent="0.3">
      <c r="A11789" t="s">
        <v>1</v>
      </c>
      <c r="B11789">
        <v>1756592</v>
      </c>
      <c r="C11789">
        <v>0</v>
      </c>
      <c r="D11789">
        <v>1756852</v>
      </c>
      <c r="E11789">
        <f t="shared" si="369"/>
        <v>11788</v>
      </c>
      <c r="F11789">
        <f t="shared" si="368"/>
        <v>260</v>
      </c>
    </row>
    <row r="11790" spans="1:6" x14ac:dyDescent="0.3">
      <c r="A11790" t="s">
        <v>0</v>
      </c>
      <c r="B11790">
        <v>1756908</v>
      </c>
      <c r="C11790">
        <v>1</v>
      </c>
      <c r="D11790">
        <v>1757152</v>
      </c>
      <c r="E11790">
        <f t="shared" si="369"/>
        <v>11789</v>
      </c>
      <c r="F11790">
        <f t="shared" si="368"/>
        <v>244</v>
      </c>
    </row>
    <row r="11791" spans="1:6" x14ac:dyDescent="0.3">
      <c r="A11791" t="s">
        <v>1</v>
      </c>
      <c r="B11791">
        <v>1757208</v>
      </c>
      <c r="C11791">
        <v>0</v>
      </c>
      <c r="D11791">
        <v>1757473</v>
      </c>
      <c r="E11791">
        <f t="shared" si="369"/>
        <v>11790</v>
      </c>
      <c r="F11791">
        <f t="shared" si="368"/>
        <v>265</v>
      </c>
    </row>
    <row r="11792" spans="1:6" x14ac:dyDescent="0.3">
      <c r="A11792" t="s">
        <v>0</v>
      </c>
      <c r="B11792">
        <v>1757529</v>
      </c>
      <c r="C11792">
        <v>1</v>
      </c>
      <c r="D11792">
        <v>1757788</v>
      </c>
      <c r="E11792">
        <f t="shared" si="369"/>
        <v>11791</v>
      </c>
      <c r="F11792">
        <f t="shared" si="368"/>
        <v>259</v>
      </c>
    </row>
    <row r="11793" spans="1:6" x14ac:dyDescent="0.3">
      <c r="A11793" t="s">
        <v>1</v>
      </c>
      <c r="B11793">
        <v>1757844</v>
      </c>
      <c r="C11793">
        <v>0</v>
      </c>
      <c r="D11793">
        <v>1758105</v>
      </c>
      <c r="E11793">
        <f t="shared" si="369"/>
        <v>11792</v>
      </c>
      <c r="F11793">
        <f t="shared" si="368"/>
        <v>261</v>
      </c>
    </row>
    <row r="11794" spans="1:6" x14ac:dyDescent="0.3">
      <c r="A11794" t="s">
        <v>0</v>
      </c>
      <c r="B11794">
        <v>1758161</v>
      </c>
      <c r="C11794">
        <v>1</v>
      </c>
      <c r="D11794">
        <v>1758430</v>
      </c>
      <c r="E11794">
        <f t="shared" si="369"/>
        <v>11793</v>
      </c>
      <c r="F11794">
        <f t="shared" si="368"/>
        <v>269</v>
      </c>
    </row>
    <row r="11795" spans="1:6" x14ac:dyDescent="0.3">
      <c r="A11795" t="s">
        <v>1</v>
      </c>
      <c r="B11795">
        <v>1758469</v>
      </c>
      <c r="C11795">
        <v>0</v>
      </c>
      <c r="D11795">
        <v>1758709</v>
      </c>
      <c r="E11795">
        <f t="shared" si="369"/>
        <v>11794</v>
      </c>
      <c r="F11795">
        <f t="shared" si="368"/>
        <v>240</v>
      </c>
    </row>
    <row r="11796" spans="1:6" x14ac:dyDescent="0.3">
      <c r="A11796" t="s">
        <v>0</v>
      </c>
      <c r="B11796">
        <v>1758749</v>
      </c>
      <c r="C11796">
        <v>1</v>
      </c>
      <c r="D11796">
        <v>1759002</v>
      </c>
      <c r="E11796">
        <f t="shared" si="369"/>
        <v>11795</v>
      </c>
      <c r="F11796">
        <f t="shared" si="368"/>
        <v>253</v>
      </c>
    </row>
    <row r="11797" spans="1:6" x14ac:dyDescent="0.3">
      <c r="A11797" t="s">
        <v>1</v>
      </c>
      <c r="B11797">
        <v>1759058</v>
      </c>
      <c r="C11797">
        <v>0</v>
      </c>
      <c r="D11797">
        <v>1759319</v>
      </c>
      <c r="E11797">
        <f t="shared" si="369"/>
        <v>11796</v>
      </c>
      <c r="F11797">
        <f t="shared" si="368"/>
        <v>261</v>
      </c>
    </row>
    <row r="11798" spans="1:6" x14ac:dyDescent="0.3">
      <c r="A11798" t="s">
        <v>0</v>
      </c>
      <c r="B11798">
        <v>1759374</v>
      </c>
      <c r="C11798">
        <v>1</v>
      </c>
      <c r="D11798">
        <v>1759635</v>
      </c>
      <c r="E11798">
        <f t="shared" si="369"/>
        <v>11797</v>
      </c>
      <c r="F11798">
        <f t="shared" si="368"/>
        <v>261</v>
      </c>
    </row>
    <row r="11799" spans="1:6" x14ac:dyDescent="0.3">
      <c r="A11799" t="s">
        <v>1</v>
      </c>
      <c r="B11799">
        <v>1759691</v>
      </c>
      <c r="C11799">
        <v>0</v>
      </c>
      <c r="D11799">
        <v>1759972</v>
      </c>
      <c r="E11799">
        <f t="shared" si="369"/>
        <v>11798</v>
      </c>
      <c r="F11799">
        <f t="shared" si="368"/>
        <v>281</v>
      </c>
    </row>
    <row r="11800" spans="1:6" x14ac:dyDescent="0.3">
      <c r="A11800" t="s">
        <v>0</v>
      </c>
      <c r="B11800">
        <v>1760012</v>
      </c>
      <c r="C11800">
        <v>1</v>
      </c>
      <c r="D11800">
        <v>1760256</v>
      </c>
      <c r="E11800">
        <f t="shared" si="369"/>
        <v>11799</v>
      </c>
      <c r="F11800">
        <f t="shared" si="368"/>
        <v>244</v>
      </c>
    </row>
    <row r="11801" spans="1:6" x14ac:dyDescent="0.3">
      <c r="A11801" t="s">
        <v>1</v>
      </c>
      <c r="B11801">
        <v>1760311</v>
      </c>
      <c r="C11801">
        <v>0</v>
      </c>
      <c r="D11801">
        <v>1760577</v>
      </c>
      <c r="E11801">
        <f t="shared" si="369"/>
        <v>11800</v>
      </c>
      <c r="F11801">
        <f t="shared" si="368"/>
        <v>266</v>
      </c>
    </row>
    <row r="11802" spans="1:6" x14ac:dyDescent="0.3">
      <c r="A11802" t="s">
        <v>0</v>
      </c>
      <c r="B11802">
        <v>1760633</v>
      </c>
      <c r="C11802">
        <v>1</v>
      </c>
      <c r="D11802">
        <v>1760892</v>
      </c>
      <c r="E11802">
        <f t="shared" si="369"/>
        <v>11801</v>
      </c>
      <c r="F11802">
        <f t="shared" si="368"/>
        <v>259</v>
      </c>
    </row>
    <row r="11803" spans="1:6" x14ac:dyDescent="0.3">
      <c r="A11803" t="s">
        <v>1</v>
      </c>
      <c r="B11803">
        <v>1760948</v>
      </c>
      <c r="C11803">
        <v>0</v>
      </c>
      <c r="D11803">
        <v>1761209</v>
      </c>
      <c r="E11803">
        <f t="shared" si="369"/>
        <v>11802</v>
      </c>
      <c r="F11803">
        <f t="shared" si="368"/>
        <v>261</v>
      </c>
    </row>
    <row r="11804" spans="1:6" x14ac:dyDescent="0.3">
      <c r="A11804" t="s">
        <v>0</v>
      </c>
      <c r="B11804">
        <v>1761265</v>
      </c>
      <c r="C11804">
        <v>1</v>
      </c>
      <c r="D11804">
        <v>1761539</v>
      </c>
      <c r="E11804">
        <f t="shared" si="369"/>
        <v>11803</v>
      </c>
      <c r="F11804">
        <f t="shared" si="368"/>
        <v>274</v>
      </c>
    </row>
    <row r="11805" spans="1:6" x14ac:dyDescent="0.3">
      <c r="A11805" t="s">
        <v>1</v>
      </c>
      <c r="B11805">
        <v>1761579</v>
      </c>
      <c r="C11805">
        <v>0</v>
      </c>
      <c r="D11805">
        <v>1761816</v>
      </c>
      <c r="E11805">
        <f t="shared" si="369"/>
        <v>11804</v>
      </c>
      <c r="F11805">
        <f t="shared" si="368"/>
        <v>237</v>
      </c>
    </row>
    <row r="11806" spans="1:6" x14ac:dyDescent="0.3">
      <c r="A11806" t="s">
        <v>0</v>
      </c>
      <c r="B11806">
        <v>1761857</v>
      </c>
      <c r="C11806">
        <v>1</v>
      </c>
      <c r="D11806">
        <v>1762124</v>
      </c>
      <c r="E11806">
        <f t="shared" si="369"/>
        <v>11805</v>
      </c>
      <c r="F11806">
        <f t="shared" si="368"/>
        <v>267</v>
      </c>
    </row>
    <row r="11807" spans="1:6" x14ac:dyDescent="0.3">
      <c r="A11807" t="s">
        <v>1</v>
      </c>
      <c r="B11807">
        <v>1762180</v>
      </c>
      <c r="C11807">
        <v>0</v>
      </c>
      <c r="D11807">
        <v>1762437</v>
      </c>
      <c r="E11807">
        <f t="shared" si="369"/>
        <v>11806</v>
      </c>
      <c r="F11807">
        <f t="shared" si="368"/>
        <v>257</v>
      </c>
    </row>
    <row r="11808" spans="1:6" x14ac:dyDescent="0.3">
      <c r="A11808" t="s">
        <v>0</v>
      </c>
      <c r="B11808">
        <v>1762494</v>
      </c>
      <c r="C11808">
        <v>1</v>
      </c>
      <c r="D11808">
        <v>1762738</v>
      </c>
      <c r="E11808">
        <f t="shared" si="369"/>
        <v>11807</v>
      </c>
      <c r="F11808">
        <f t="shared" si="368"/>
        <v>244</v>
      </c>
    </row>
    <row r="11809" spans="1:6" x14ac:dyDescent="0.3">
      <c r="A11809" t="s">
        <v>1</v>
      </c>
      <c r="B11809">
        <v>1762793</v>
      </c>
      <c r="C11809">
        <v>0</v>
      </c>
      <c r="D11809">
        <v>1763060</v>
      </c>
      <c r="E11809">
        <f t="shared" si="369"/>
        <v>11808</v>
      </c>
      <c r="F11809">
        <f t="shared" si="368"/>
        <v>267</v>
      </c>
    </row>
    <row r="11810" spans="1:6" x14ac:dyDescent="0.3">
      <c r="A11810" t="s">
        <v>0</v>
      </c>
      <c r="B11810">
        <v>1763116</v>
      </c>
      <c r="C11810">
        <v>1</v>
      </c>
      <c r="D11810">
        <v>1763376</v>
      </c>
      <c r="E11810">
        <f t="shared" si="369"/>
        <v>11809</v>
      </c>
      <c r="F11810">
        <f t="shared" si="368"/>
        <v>260</v>
      </c>
    </row>
    <row r="11811" spans="1:6" x14ac:dyDescent="0.3">
      <c r="A11811" t="s">
        <v>1</v>
      </c>
      <c r="B11811">
        <v>1763432</v>
      </c>
      <c r="C11811">
        <v>0</v>
      </c>
      <c r="D11811">
        <v>1763692</v>
      </c>
      <c r="E11811">
        <f t="shared" si="369"/>
        <v>11810</v>
      </c>
      <c r="F11811">
        <f t="shared" si="368"/>
        <v>260</v>
      </c>
    </row>
    <row r="11812" spans="1:6" x14ac:dyDescent="0.3">
      <c r="A11812" t="s">
        <v>0</v>
      </c>
      <c r="B11812">
        <v>1763748</v>
      </c>
      <c r="C11812">
        <v>1</v>
      </c>
      <c r="D11812">
        <v>1764017</v>
      </c>
      <c r="E11812">
        <f t="shared" si="369"/>
        <v>11811</v>
      </c>
      <c r="F11812">
        <f t="shared" si="368"/>
        <v>269</v>
      </c>
    </row>
    <row r="11813" spans="1:6" x14ac:dyDescent="0.3">
      <c r="A11813" t="s">
        <v>1</v>
      </c>
      <c r="B11813">
        <v>1764057</v>
      </c>
      <c r="C11813">
        <v>0</v>
      </c>
      <c r="D11813">
        <v>1764298</v>
      </c>
      <c r="E11813">
        <f t="shared" si="369"/>
        <v>11812</v>
      </c>
      <c r="F11813">
        <f t="shared" si="368"/>
        <v>241</v>
      </c>
    </row>
    <row r="11814" spans="1:6" x14ac:dyDescent="0.3">
      <c r="A11814" t="s">
        <v>0</v>
      </c>
      <c r="B11814">
        <v>1764337</v>
      </c>
      <c r="C11814">
        <v>1</v>
      </c>
      <c r="D11814">
        <v>1764593</v>
      </c>
      <c r="E11814">
        <f t="shared" si="369"/>
        <v>11813</v>
      </c>
      <c r="F11814">
        <f t="shared" si="368"/>
        <v>256</v>
      </c>
    </row>
    <row r="11815" spans="1:6" x14ac:dyDescent="0.3">
      <c r="A11815" t="s">
        <v>1</v>
      </c>
      <c r="B11815">
        <v>1764649</v>
      </c>
      <c r="C11815">
        <v>0</v>
      </c>
      <c r="D11815">
        <v>1764910</v>
      </c>
      <c r="E11815">
        <f t="shared" si="369"/>
        <v>11814</v>
      </c>
      <c r="F11815">
        <f t="shared" si="368"/>
        <v>261</v>
      </c>
    </row>
    <row r="11816" spans="1:6" x14ac:dyDescent="0.3">
      <c r="A11816" t="s">
        <v>0</v>
      </c>
      <c r="B11816">
        <v>1764966</v>
      </c>
      <c r="C11816">
        <v>1</v>
      </c>
      <c r="D11816">
        <v>1765227</v>
      </c>
      <c r="E11816">
        <f t="shared" si="369"/>
        <v>11815</v>
      </c>
      <c r="F11816">
        <f t="shared" si="368"/>
        <v>261</v>
      </c>
    </row>
    <row r="11817" spans="1:6" x14ac:dyDescent="0.3">
      <c r="A11817" t="s">
        <v>1</v>
      </c>
      <c r="B11817">
        <v>1765284</v>
      </c>
      <c r="C11817">
        <v>0</v>
      </c>
      <c r="D11817">
        <v>1765566</v>
      </c>
      <c r="E11817">
        <f t="shared" si="369"/>
        <v>11816</v>
      </c>
      <c r="F11817">
        <f t="shared" si="368"/>
        <v>282</v>
      </c>
    </row>
    <row r="11818" spans="1:6" x14ac:dyDescent="0.3">
      <c r="A11818" t="s">
        <v>0</v>
      </c>
      <c r="B11818">
        <v>1765606</v>
      </c>
      <c r="C11818">
        <v>1</v>
      </c>
      <c r="D11818">
        <v>1765851</v>
      </c>
      <c r="E11818">
        <f t="shared" si="369"/>
        <v>11817</v>
      </c>
      <c r="F11818">
        <f t="shared" si="368"/>
        <v>245</v>
      </c>
    </row>
    <row r="11819" spans="1:6" x14ac:dyDescent="0.3">
      <c r="A11819" t="s">
        <v>1</v>
      </c>
      <c r="B11819">
        <v>1765907</v>
      </c>
      <c r="C11819">
        <v>0</v>
      </c>
      <c r="D11819">
        <v>1766172</v>
      </c>
      <c r="E11819">
        <f t="shared" si="369"/>
        <v>11818</v>
      </c>
      <c r="F11819">
        <f t="shared" si="368"/>
        <v>265</v>
      </c>
    </row>
    <row r="11820" spans="1:6" x14ac:dyDescent="0.3">
      <c r="A11820" t="s">
        <v>0</v>
      </c>
      <c r="B11820">
        <v>1766228</v>
      </c>
      <c r="C11820">
        <v>1</v>
      </c>
      <c r="D11820">
        <v>1766489</v>
      </c>
      <c r="E11820">
        <f t="shared" si="369"/>
        <v>11819</v>
      </c>
      <c r="F11820">
        <f t="shared" si="368"/>
        <v>261</v>
      </c>
    </row>
    <row r="11821" spans="1:6" x14ac:dyDescent="0.3">
      <c r="A11821" t="s">
        <v>1</v>
      </c>
      <c r="B11821">
        <v>1766545</v>
      </c>
      <c r="C11821">
        <v>0</v>
      </c>
      <c r="D11821">
        <v>1766806</v>
      </c>
      <c r="E11821">
        <f t="shared" si="369"/>
        <v>11820</v>
      </c>
      <c r="F11821">
        <f t="shared" si="368"/>
        <v>261</v>
      </c>
    </row>
    <row r="11822" spans="1:6" x14ac:dyDescent="0.3">
      <c r="A11822" t="s">
        <v>0</v>
      </c>
      <c r="B11822">
        <v>1766862</v>
      </c>
      <c r="C11822">
        <v>1</v>
      </c>
      <c r="D11822">
        <v>1767134</v>
      </c>
      <c r="E11822">
        <f t="shared" si="369"/>
        <v>11821</v>
      </c>
      <c r="F11822">
        <f t="shared" si="368"/>
        <v>272</v>
      </c>
    </row>
    <row r="11823" spans="1:6" x14ac:dyDescent="0.3">
      <c r="A11823" t="s">
        <v>1</v>
      </c>
      <c r="B11823">
        <v>1767174</v>
      </c>
      <c r="C11823">
        <v>0</v>
      </c>
      <c r="D11823">
        <v>1767413</v>
      </c>
      <c r="E11823">
        <f t="shared" si="369"/>
        <v>11822</v>
      </c>
      <c r="F11823">
        <f t="shared" si="368"/>
        <v>239</v>
      </c>
    </row>
    <row r="11824" spans="1:6" x14ac:dyDescent="0.3">
      <c r="A11824" t="s">
        <v>0</v>
      </c>
      <c r="B11824">
        <v>1767453</v>
      </c>
      <c r="C11824">
        <v>1</v>
      </c>
      <c r="D11824">
        <v>1767723</v>
      </c>
      <c r="E11824">
        <f t="shared" si="369"/>
        <v>11823</v>
      </c>
      <c r="F11824">
        <f t="shared" si="368"/>
        <v>270</v>
      </c>
    </row>
    <row r="11825" spans="1:6" x14ac:dyDescent="0.3">
      <c r="A11825" t="s">
        <v>1</v>
      </c>
      <c r="B11825">
        <v>1767779</v>
      </c>
      <c r="C11825">
        <v>0</v>
      </c>
      <c r="D11825">
        <v>1768038</v>
      </c>
      <c r="E11825">
        <f t="shared" si="369"/>
        <v>11824</v>
      </c>
      <c r="F11825">
        <f t="shared" si="368"/>
        <v>259</v>
      </c>
    </row>
    <row r="11826" spans="1:6" x14ac:dyDescent="0.3">
      <c r="A11826" t="s">
        <v>0</v>
      </c>
      <c r="B11826">
        <v>1768095</v>
      </c>
      <c r="C11826">
        <v>1</v>
      </c>
      <c r="D11826">
        <v>1768341</v>
      </c>
      <c r="E11826">
        <f t="shared" si="369"/>
        <v>11825</v>
      </c>
      <c r="F11826">
        <f t="shared" si="368"/>
        <v>246</v>
      </c>
    </row>
    <row r="11827" spans="1:6" x14ac:dyDescent="0.3">
      <c r="A11827" t="s">
        <v>1</v>
      </c>
      <c r="B11827">
        <v>1768396</v>
      </c>
      <c r="C11827">
        <v>0</v>
      </c>
      <c r="D11827">
        <v>1768662</v>
      </c>
      <c r="E11827">
        <f t="shared" si="369"/>
        <v>11826</v>
      </c>
      <c r="F11827">
        <f t="shared" si="368"/>
        <v>266</v>
      </c>
    </row>
    <row r="11828" spans="1:6" x14ac:dyDescent="0.3">
      <c r="A11828" t="s">
        <v>0</v>
      </c>
      <c r="B11828">
        <v>1768717</v>
      </c>
      <c r="C11828">
        <v>1</v>
      </c>
      <c r="D11828">
        <v>1768978</v>
      </c>
      <c r="E11828">
        <f t="shared" si="369"/>
        <v>11827</v>
      </c>
      <c r="F11828">
        <f t="shared" si="368"/>
        <v>261</v>
      </c>
    </row>
    <row r="11829" spans="1:6" x14ac:dyDescent="0.3">
      <c r="A11829" t="s">
        <v>1</v>
      </c>
      <c r="B11829">
        <v>1769034</v>
      </c>
      <c r="C11829">
        <v>0</v>
      </c>
      <c r="D11829">
        <v>1769295</v>
      </c>
      <c r="E11829">
        <f t="shared" si="369"/>
        <v>11828</v>
      </c>
      <c r="F11829">
        <f t="shared" si="368"/>
        <v>261</v>
      </c>
    </row>
    <row r="11830" spans="1:6" x14ac:dyDescent="0.3">
      <c r="A11830" t="s">
        <v>0</v>
      </c>
      <c r="B11830">
        <v>1769352</v>
      </c>
      <c r="C11830">
        <v>1</v>
      </c>
      <c r="D11830">
        <v>1769622</v>
      </c>
      <c r="E11830">
        <f t="shared" si="369"/>
        <v>11829</v>
      </c>
      <c r="F11830">
        <f t="shared" si="368"/>
        <v>270</v>
      </c>
    </row>
    <row r="11831" spans="1:6" x14ac:dyDescent="0.3">
      <c r="A11831" t="s">
        <v>1</v>
      </c>
      <c r="B11831">
        <v>1769662</v>
      </c>
      <c r="C11831">
        <v>0</v>
      </c>
      <c r="D11831">
        <v>1769901</v>
      </c>
      <c r="E11831">
        <f t="shared" si="369"/>
        <v>11830</v>
      </c>
      <c r="F11831">
        <f t="shared" si="368"/>
        <v>239</v>
      </c>
    </row>
    <row r="11832" spans="1:6" x14ac:dyDescent="0.3">
      <c r="A11832" t="s">
        <v>0</v>
      </c>
      <c r="B11832">
        <v>1769941</v>
      </c>
      <c r="C11832">
        <v>1</v>
      </c>
      <c r="D11832">
        <v>1770195</v>
      </c>
      <c r="E11832">
        <f t="shared" si="369"/>
        <v>11831</v>
      </c>
      <c r="F11832">
        <f t="shared" si="368"/>
        <v>254</v>
      </c>
    </row>
    <row r="11833" spans="1:6" x14ac:dyDescent="0.3">
      <c r="A11833" t="s">
        <v>1</v>
      </c>
      <c r="B11833">
        <v>1770252</v>
      </c>
      <c r="C11833">
        <v>0</v>
      </c>
      <c r="D11833">
        <v>1770514</v>
      </c>
      <c r="E11833">
        <f t="shared" si="369"/>
        <v>11832</v>
      </c>
      <c r="F11833">
        <f t="shared" si="368"/>
        <v>262</v>
      </c>
    </row>
    <row r="11834" spans="1:6" x14ac:dyDescent="0.3">
      <c r="A11834" t="s">
        <v>0</v>
      </c>
      <c r="B11834">
        <v>1770569</v>
      </c>
      <c r="C11834">
        <v>1</v>
      </c>
      <c r="D11834">
        <v>1770830</v>
      </c>
      <c r="E11834">
        <f t="shared" si="369"/>
        <v>11833</v>
      </c>
      <c r="F11834">
        <f t="shared" si="368"/>
        <v>261</v>
      </c>
    </row>
    <row r="11835" spans="1:6" x14ac:dyDescent="0.3">
      <c r="A11835" t="s">
        <v>1</v>
      </c>
      <c r="B11835">
        <v>1770887</v>
      </c>
      <c r="C11835">
        <v>0</v>
      </c>
      <c r="D11835">
        <v>1771169</v>
      </c>
      <c r="E11835">
        <f t="shared" si="369"/>
        <v>11834</v>
      </c>
      <c r="F11835">
        <f t="shared" si="368"/>
        <v>282</v>
      </c>
    </row>
    <row r="11836" spans="1:6" x14ac:dyDescent="0.3">
      <c r="A11836" t="s">
        <v>0</v>
      </c>
      <c r="B11836">
        <v>1771209</v>
      </c>
      <c r="C11836">
        <v>1</v>
      </c>
      <c r="D11836">
        <v>1771455</v>
      </c>
      <c r="E11836">
        <f t="shared" si="369"/>
        <v>11835</v>
      </c>
      <c r="F11836">
        <f t="shared" si="368"/>
        <v>246</v>
      </c>
    </row>
    <row r="11837" spans="1:6" x14ac:dyDescent="0.3">
      <c r="A11837" t="s">
        <v>1</v>
      </c>
      <c r="B11837">
        <v>1771511</v>
      </c>
      <c r="C11837">
        <v>0</v>
      </c>
      <c r="D11837">
        <v>1771776</v>
      </c>
      <c r="E11837">
        <f t="shared" si="369"/>
        <v>11836</v>
      </c>
      <c r="F11837">
        <f t="shared" si="368"/>
        <v>265</v>
      </c>
    </row>
    <row r="11838" spans="1:6" x14ac:dyDescent="0.3">
      <c r="A11838" t="s">
        <v>0</v>
      </c>
      <c r="B11838">
        <v>1771832</v>
      </c>
      <c r="C11838">
        <v>1</v>
      </c>
      <c r="D11838">
        <v>1772092</v>
      </c>
      <c r="E11838">
        <f t="shared" si="369"/>
        <v>11837</v>
      </c>
      <c r="F11838">
        <f t="shared" si="368"/>
        <v>260</v>
      </c>
    </row>
    <row r="11839" spans="1:6" x14ac:dyDescent="0.3">
      <c r="A11839" t="s">
        <v>1</v>
      </c>
      <c r="B11839">
        <v>1772148</v>
      </c>
      <c r="C11839">
        <v>0</v>
      </c>
      <c r="D11839">
        <v>1772410</v>
      </c>
      <c r="E11839">
        <f t="shared" si="369"/>
        <v>11838</v>
      </c>
      <c r="F11839">
        <f t="shared" si="368"/>
        <v>262</v>
      </c>
    </row>
    <row r="11840" spans="1:6" x14ac:dyDescent="0.3">
      <c r="A11840" t="s">
        <v>0</v>
      </c>
      <c r="B11840">
        <v>1772467</v>
      </c>
      <c r="C11840">
        <v>1</v>
      </c>
      <c r="D11840">
        <v>1772738</v>
      </c>
      <c r="E11840">
        <f t="shared" si="369"/>
        <v>11839</v>
      </c>
      <c r="F11840">
        <f t="shared" si="368"/>
        <v>271</v>
      </c>
    </row>
    <row r="11841" spans="1:6" x14ac:dyDescent="0.3">
      <c r="A11841" t="s">
        <v>1</v>
      </c>
      <c r="B11841">
        <v>1772778</v>
      </c>
      <c r="C11841">
        <v>0</v>
      </c>
      <c r="D11841">
        <v>1773018</v>
      </c>
      <c r="E11841">
        <f t="shared" si="369"/>
        <v>11840</v>
      </c>
      <c r="F11841">
        <f t="shared" si="368"/>
        <v>240</v>
      </c>
    </row>
    <row r="11842" spans="1:6" x14ac:dyDescent="0.3">
      <c r="A11842" t="s">
        <v>0</v>
      </c>
      <c r="B11842">
        <v>1773058</v>
      </c>
      <c r="C11842">
        <v>1</v>
      </c>
      <c r="D11842">
        <v>1773326</v>
      </c>
      <c r="E11842">
        <f t="shared" si="369"/>
        <v>11841</v>
      </c>
      <c r="F11842">
        <f t="shared" si="368"/>
        <v>268</v>
      </c>
    </row>
    <row r="11843" spans="1:6" x14ac:dyDescent="0.3">
      <c r="A11843" t="s">
        <v>1</v>
      </c>
      <c r="B11843">
        <v>1773383</v>
      </c>
      <c r="C11843">
        <v>0</v>
      </c>
      <c r="D11843">
        <v>1773642</v>
      </c>
      <c r="E11843">
        <f t="shared" si="369"/>
        <v>11842</v>
      </c>
      <c r="F11843">
        <f t="shared" ref="F11843:F11906" si="370">D11843-B11843</f>
        <v>259</v>
      </c>
    </row>
    <row r="11844" spans="1:6" x14ac:dyDescent="0.3">
      <c r="A11844" t="s">
        <v>0</v>
      </c>
      <c r="B11844">
        <v>1773699</v>
      </c>
      <c r="C11844">
        <v>1</v>
      </c>
      <c r="D11844">
        <v>1773945</v>
      </c>
      <c r="E11844">
        <f t="shared" ref="E11844:E11907" si="371">E11843+1</f>
        <v>11843</v>
      </c>
      <c r="F11844">
        <f t="shared" si="370"/>
        <v>246</v>
      </c>
    </row>
    <row r="11845" spans="1:6" x14ac:dyDescent="0.3">
      <c r="A11845" t="s">
        <v>1</v>
      </c>
      <c r="B11845">
        <v>1774001</v>
      </c>
      <c r="C11845">
        <v>0</v>
      </c>
      <c r="D11845">
        <v>1774267</v>
      </c>
      <c r="E11845">
        <f t="shared" si="371"/>
        <v>11844</v>
      </c>
      <c r="F11845">
        <f t="shared" si="370"/>
        <v>266</v>
      </c>
    </row>
    <row r="11846" spans="1:6" x14ac:dyDescent="0.3">
      <c r="A11846" t="s">
        <v>0</v>
      </c>
      <c r="B11846">
        <v>1774323</v>
      </c>
      <c r="C11846">
        <v>1</v>
      </c>
      <c r="D11846">
        <v>1774585</v>
      </c>
      <c r="E11846">
        <f t="shared" si="371"/>
        <v>11845</v>
      </c>
      <c r="F11846">
        <f t="shared" si="370"/>
        <v>262</v>
      </c>
    </row>
    <row r="11847" spans="1:6" x14ac:dyDescent="0.3">
      <c r="A11847" t="s">
        <v>1</v>
      </c>
      <c r="B11847">
        <v>1774641</v>
      </c>
      <c r="C11847">
        <v>0</v>
      </c>
      <c r="D11847">
        <v>1774901</v>
      </c>
      <c r="E11847">
        <f t="shared" si="371"/>
        <v>11846</v>
      </c>
      <c r="F11847">
        <f t="shared" si="370"/>
        <v>260</v>
      </c>
    </row>
    <row r="11848" spans="1:6" x14ac:dyDescent="0.3">
      <c r="A11848" t="s">
        <v>0</v>
      </c>
      <c r="B11848">
        <v>1774957</v>
      </c>
      <c r="C11848">
        <v>1</v>
      </c>
      <c r="D11848">
        <v>1775225</v>
      </c>
      <c r="E11848">
        <f t="shared" si="371"/>
        <v>11847</v>
      </c>
      <c r="F11848">
        <f t="shared" si="370"/>
        <v>268</v>
      </c>
    </row>
    <row r="11849" spans="1:6" x14ac:dyDescent="0.3">
      <c r="A11849" t="s">
        <v>1</v>
      </c>
      <c r="B11849">
        <v>1775266</v>
      </c>
      <c r="C11849">
        <v>0</v>
      </c>
      <c r="D11849">
        <v>1775506</v>
      </c>
      <c r="E11849">
        <f t="shared" si="371"/>
        <v>11848</v>
      </c>
      <c r="F11849">
        <f t="shared" si="370"/>
        <v>240</v>
      </c>
    </row>
    <row r="11850" spans="1:6" x14ac:dyDescent="0.3">
      <c r="A11850" t="s">
        <v>0</v>
      </c>
      <c r="B11850">
        <v>1775546</v>
      </c>
      <c r="C11850">
        <v>1</v>
      </c>
      <c r="D11850">
        <v>1775802</v>
      </c>
      <c r="E11850">
        <f t="shared" si="371"/>
        <v>11849</v>
      </c>
      <c r="F11850">
        <f t="shared" si="370"/>
        <v>256</v>
      </c>
    </row>
    <row r="11851" spans="1:6" x14ac:dyDescent="0.3">
      <c r="A11851" t="s">
        <v>1</v>
      </c>
      <c r="B11851">
        <v>1775858</v>
      </c>
      <c r="C11851">
        <v>0</v>
      </c>
      <c r="D11851">
        <v>1776120</v>
      </c>
      <c r="E11851">
        <f t="shared" si="371"/>
        <v>11850</v>
      </c>
      <c r="F11851">
        <f t="shared" si="370"/>
        <v>262</v>
      </c>
    </row>
    <row r="11852" spans="1:6" x14ac:dyDescent="0.3">
      <c r="A11852" t="s">
        <v>0</v>
      </c>
      <c r="B11852">
        <v>1776176</v>
      </c>
      <c r="C11852">
        <v>1</v>
      </c>
      <c r="D11852">
        <v>1776438</v>
      </c>
      <c r="E11852">
        <f t="shared" si="371"/>
        <v>11851</v>
      </c>
      <c r="F11852">
        <f t="shared" si="370"/>
        <v>262</v>
      </c>
    </row>
    <row r="11853" spans="1:6" x14ac:dyDescent="0.3">
      <c r="A11853" t="s">
        <v>1</v>
      </c>
      <c r="B11853">
        <v>1776494</v>
      </c>
      <c r="C11853">
        <v>0</v>
      </c>
      <c r="D11853">
        <v>1776777</v>
      </c>
      <c r="E11853">
        <f t="shared" si="371"/>
        <v>11852</v>
      </c>
      <c r="F11853">
        <f t="shared" si="370"/>
        <v>283</v>
      </c>
    </row>
    <row r="11854" spans="1:6" x14ac:dyDescent="0.3">
      <c r="A11854" t="s">
        <v>0</v>
      </c>
      <c r="B11854">
        <v>1776817</v>
      </c>
      <c r="C11854">
        <v>1</v>
      </c>
      <c r="D11854">
        <v>1777062</v>
      </c>
      <c r="E11854">
        <f t="shared" si="371"/>
        <v>11853</v>
      </c>
      <c r="F11854">
        <f t="shared" si="370"/>
        <v>245</v>
      </c>
    </row>
    <row r="11855" spans="1:6" x14ac:dyDescent="0.3">
      <c r="A11855" t="s">
        <v>1</v>
      </c>
      <c r="B11855">
        <v>1777118</v>
      </c>
      <c r="C11855">
        <v>0</v>
      </c>
      <c r="D11855">
        <v>1777385</v>
      </c>
      <c r="E11855">
        <f t="shared" si="371"/>
        <v>11854</v>
      </c>
      <c r="F11855">
        <f t="shared" si="370"/>
        <v>267</v>
      </c>
    </row>
    <row r="11856" spans="1:6" x14ac:dyDescent="0.3">
      <c r="A11856" t="s">
        <v>0</v>
      </c>
      <c r="B11856">
        <v>1777441</v>
      </c>
      <c r="C11856">
        <v>1</v>
      </c>
      <c r="D11856">
        <v>1777702</v>
      </c>
      <c r="E11856">
        <f t="shared" si="371"/>
        <v>11855</v>
      </c>
      <c r="F11856">
        <f t="shared" si="370"/>
        <v>261</v>
      </c>
    </row>
    <row r="11857" spans="1:6" x14ac:dyDescent="0.3">
      <c r="A11857" t="s">
        <v>1</v>
      </c>
      <c r="B11857">
        <v>1777758</v>
      </c>
      <c r="C11857">
        <v>0</v>
      </c>
      <c r="D11857">
        <v>1778020</v>
      </c>
      <c r="E11857">
        <f t="shared" si="371"/>
        <v>11856</v>
      </c>
      <c r="F11857">
        <f t="shared" si="370"/>
        <v>262</v>
      </c>
    </row>
    <row r="11858" spans="1:6" x14ac:dyDescent="0.3">
      <c r="A11858" t="s">
        <v>0</v>
      </c>
      <c r="B11858">
        <v>1778076</v>
      </c>
      <c r="C11858">
        <v>1</v>
      </c>
      <c r="D11858">
        <v>1778349</v>
      </c>
      <c r="E11858">
        <f t="shared" si="371"/>
        <v>11857</v>
      </c>
      <c r="F11858">
        <f t="shared" si="370"/>
        <v>273</v>
      </c>
    </row>
    <row r="11859" spans="1:6" x14ac:dyDescent="0.3">
      <c r="A11859" t="s">
        <v>1</v>
      </c>
      <c r="B11859">
        <v>1778389</v>
      </c>
      <c r="C11859">
        <v>0</v>
      </c>
      <c r="D11859">
        <v>1778628</v>
      </c>
      <c r="E11859">
        <f t="shared" si="371"/>
        <v>11858</v>
      </c>
      <c r="F11859">
        <f t="shared" si="370"/>
        <v>239</v>
      </c>
    </row>
    <row r="11860" spans="1:6" x14ac:dyDescent="0.3">
      <c r="A11860" t="s">
        <v>0</v>
      </c>
      <c r="B11860">
        <v>1778667</v>
      </c>
      <c r="C11860">
        <v>1</v>
      </c>
      <c r="D11860">
        <v>1778937</v>
      </c>
      <c r="E11860">
        <f t="shared" si="371"/>
        <v>11859</v>
      </c>
      <c r="F11860">
        <f t="shared" si="370"/>
        <v>270</v>
      </c>
    </row>
    <row r="11861" spans="1:6" x14ac:dyDescent="0.3">
      <c r="A11861" t="s">
        <v>1</v>
      </c>
      <c r="B11861">
        <v>1778993</v>
      </c>
      <c r="C11861">
        <v>0</v>
      </c>
      <c r="D11861">
        <v>1779253</v>
      </c>
      <c r="E11861">
        <f t="shared" si="371"/>
        <v>11860</v>
      </c>
      <c r="F11861">
        <f t="shared" si="370"/>
        <v>260</v>
      </c>
    </row>
    <row r="11862" spans="1:6" x14ac:dyDescent="0.3">
      <c r="A11862" t="s">
        <v>0</v>
      </c>
      <c r="B11862">
        <v>1779310</v>
      </c>
      <c r="C11862">
        <v>1</v>
      </c>
      <c r="D11862">
        <v>1779556</v>
      </c>
      <c r="E11862">
        <f t="shared" si="371"/>
        <v>11861</v>
      </c>
      <c r="F11862">
        <f t="shared" si="370"/>
        <v>246</v>
      </c>
    </row>
    <row r="11863" spans="1:6" x14ac:dyDescent="0.3">
      <c r="A11863" t="s">
        <v>1</v>
      </c>
      <c r="B11863">
        <v>1779612</v>
      </c>
      <c r="C11863">
        <v>0</v>
      </c>
      <c r="D11863">
        <v>1779880</v>
      </c>
      <c r="E11863">
        <f t="shared" si="371"/>
        <v>11862</v>
      </c>
      <c r="F11863">
        <f t="shared" si="370"/>
        <v>268</v>
      </c>
    </row>
    <row r="11864" spans="1:6" x14ac:dyDescent="0.3">
      <c r="A11864" t="s">
        <v>0</v>
      </c>
      <c r="B11864">
        <v>1779936</v>
      </c>
      <c r="C11864">
        <v>1</v>
      </c>
      <c r="D11864">
        <v>1780196</v>
      </c>
      <c r="E11864">
        <f t="shared" si="371"/>
        <v>11863</v>
      </c>
      <c r="F11864">
        <f t="shared" si="370"/>
        <v>260</v>
      </c>
    </row>
    <row r="11865" spans="1:6" x14ac:dyDescent="0.3">
      <c r="A11865" t="s">
        <v>1</v>
      </c>
      <c r="B11865">
        <v>1780253</v>
      </c>
      <c r="C11865">
        <v>0</v>
      </c>
      <c r="D11865">
        <v>1780515</v>
      </c>
      <c r="E11865">
        <f t="shared" si="371"/>
        <v>11864</v>
      </c>
      <c r="F11865">
        <f t="shared" si="370"/>
        <v>262</v>
      </c>
    </row>
    <row r="11866" spans="1:6" x14ac:dyDescent="0.3">
      <c r="A11866" t="s">
        <v>0</v>
      </c>
      <c r="B11866">
        <v>1780571</v>
      </c>
      <c r="C11866">
        <v>1</v>
      </c>
      <c r="D11866">
        <v>1780842</v>
      </c>
      <c r="E11866">
        <f t="shared" si="371"/>
        <v>11865</v>
      </c>
      <c r="F11866">
        <f t="shared" si="370"/>
        <v>271</v>
      </c>
    </row>
    <row r="11867" spans="1:6" x14ac:dyDescent="0.3">
      <c r="A11867" t="s">
        <v>1</v>
      </c>
      <c r="B11867">
        <v>1780882</v>
      </c>
      <c r="C11867">
        <v>0</v>
      </c>
      <c r="D11867">
        <v>1781120</v>
      </c>
      <c r="E11867">
        <f t="shared" si="371"/>
        <v>11866</v>
      </c>
      <c r="F11867">
        <f t="shared" si="370"/>
        <v>238</v>
      </c>
    </row>
    <row r="11868" spans="1:6" x14ac:dyDescent="0.3">
      <c r="A11868" t="s">
        <v>0</v>
      </c>
      <c r="B11868">
        <v>1781161</v>
      </c>
      <c r="C11868">
        <v>1</v>
      </c>
      <c r="D11868">
        <v>1781416</v>
      </c>
      <c r="E11868">
        <f t="shared" si="371"/>
        <v>11867</v>
      </c>
      <c r="F11868">
        <f t="shared" si="370"/>
        <v>255</v>
      </c>
    </row>
    <row r="11869" spans="1:6" x14ac:dyDescent="0.3">
      <c r="A11869" t="s">
        <v>1</v>
      </c>
      <c r="B11869">
        <v>1781472</v>
      </c>
      <c r="C11869">
        <v>0</v>
      </c>
      <c r="D11869">
        <v>1781736</v>
      </c>
      <c r="E11869">
        <f t="shared" si="371"/>
        <v>11868</v>
      </c>
      <c r="F11869">
        <f t="shared" si="370"/>
        <v>264</v>
      </c>
    </row>
    <row r="11870" spans="1:6" x14ac:dyDescent="0.3">
      <c r="A11870" t="s">
        <v>0</v>
      </c>
      <c r="B11870">
        <v>1781792</v>
      </c>
      <c r="C11870">
        <v>1</v>
      </c>
      <c r="D11870">
        <v>1782053</v>
      </c>
      <c r="E11870">
        <f t="shared" si="371"/>
        <v>11869</v>
      </c>
      <c r="F11870">
        <f t="shared" si="370"/>
        <v>261</v>
      </c>
    </row>
    <row r="11871" spans="1:6" x14ac:dyDescent="0.3">
      <c r="A11871" t="s">
        <v>1</v>
      </c>
      <c r="B11871">
        <v>1782109</v>
      </c>
      <c r="C11871">
        <v>0</v>
      </c>
      <c r="D11871">
        <v>1782390</v>
      </c>
      <c r="E11871">
        <f t="shared" si="371"/>
        <v>11870</v>
      </c>
      <c r="F11871">
        <f t="shared" si="370"/>
        <v>281</v>
      </c>
    </row>
    <row r="11872" spans="1:6" x14ac:dyDescent="0.3">
      <c r="A11872" t="s">
        <v>0</v>
      </c>
      <c r="B11872">
        <v>1782430</v>
      </c>
      <c r="C11872">
        <v>1</v>
      </c>
      <c r="D11872">
        <v>1782676</v>
      </c>
      <c r="E11872">
        <f t="shared" si="371"/>
        <v>11871</v>
      </c>
      <c r="F11872">
        <f t="shared" si="370"/>
        <v>246</v>
      </c>
    </row>
    <row r="11873" spans="1:6" x14ac:dyDescent="0.3">
      <c r="A11873" t="s">
        <v>1</v>
      </c>
      <c r="B11873">
        <v>1782732</v>
      </c>
      <c r="C11873">
        <v>0</v>
      </c>
      <c r="D11873">
        <v>1782998</v>
      </c>
      <c r="E11873">
        <f t="shared" si="371"/>
        <v>11872</v>
      </c>
      <c r="F11873">
        <f t="shared" si="370"/>
        <v>266</v>
      </c>
    </row>
    <row r="11874" spans="1:6" x14ac:dyDescent="0.3">
      <c r="A11874" t="s">
        <v>0</v>
      </c>
      <c r="B11874">
        <v>1783055</v>
      </c>
      <c r="C11874">
        <v>1</v>
      </c>
      <c r="D11874">
        <v>1783315</v>
      </c>
      <c r="E11874">
        <f t="shared" si="371"/>
        <v>11873</v>
      </c>
      <c r="F11874">
        <f t="shared" si="370"/>
        <v>260</v>
      </c>
    </row>
    <row r="11875" spans="1:6" x14ac:dyDescent="0.3">
      <c r="A11875" t="s">
        <v>1</v>
      </c>
      <c r="B11875">
        <v>1783372</v>
      </c>
      <c r="C11875">
        <v>0</v>
      </c>
      <c r="D11875">
        <v>1783633</v>
      </c>
      <c r="E11875">
        <f t="shared" si="371"/>
        <v>11874</v>
      </c>
      <c r="F11875">
        <f t="shared" si="370"/>
        <v>261</v>
      </c>
    </row>
    <row r="11876" spans="1:6" x14ac:dyDescent="0.3">
      <c r="A11876" t="s">
        <v>0</v>
      </c>
      <c r="B11876">
        <v>1783689</v>
      </c>
      <c r="C11876">
        <v>1</v>
      </c>
      <c r="D11876">
        <v>1783963</v>
      </c>
      <c r="E11876">
        <f t="shared" si="371"/>
        <v>11875</v>
      </c>
      <c r="F11876">
        <f t="shared" si="370"/>
        <v>274</v>
      </c>
    </row>
    <row r="11877" spans="1:6" x14ac:dyDescent="0.3">
      <c r="A11877" t="s">
        <v>1</v>
      </c>
      <c r="B11877">
        <v>1784004</v>
      </c>
      <c r="C11877">
        <v>0</v>
      </c>
      <c r="D11877">
        <v>1784243</v>
      </c>
      <c r="E11877">
        <f t="shared" si="371"/>
        <v>11876</v>
      </c>
      <c r="F11877">
        <f t="shared" si="370"/>
        <v>239</v>
      </c>
    </row>
    <row r="11878" spans="1:6" x14ac:dyDescent="0.3">
      <c r="A11878" t="s">
        <v>0</v>
      </c>
      <c r="B11878">
        <v>1784283</v>
      </c>
      <c r="C11878">
        <v>1</v>
      </c>
      <c r="D11878">
        <v>1784554</v>
      </c>
      <c r="E11878">
        <f t="shared" si="371"/>
        <v>11877</v>
      </c>
      <c r="F11878">
        <f t="shared" si="370"/>
        <v>271</v>
      </c>
    </row>
    <row r="11879" spans="1:6" x14ac:dyDescent="0.3">
      <c r="A11879" t="s">
        <v>1</v>
      </c>
      <c r="B11879">
        <v>1784611</v>
      </c>
      <c r="C11879">
        <v>0</v>
      </c>
      <c r="D11879">
        <v>1784870</v>
      </c>
      <c r="E11879">
        <f t="shared" si="371"/>
        <v>11878</v>
      </c>
      <c r="F11879">
        <f t="shared" si="370"/>
        <v>259</v>
      </c>
    </row>
    <row r="11880" spans="1:6" x14ac:dyDescent="0.3">
      <c r="A11880" t="s">
        <v>0</v>
      </c>
      <c r="B11880">
        <v>1784928</v>
      </c>
      <c r="C11880">
        <v>1</v>
      </c>
      <c r="D11880">
        <v>1785173</v>
      </c>
      <c r="E11880">
        <f t="shared" si="371"/>
        <v>11879</v>
      </c>
      <c r="F11880">
        <f t="shared" si="370"/>
        <v>245</v>
      </c>
    </row>
    <row r="11881" spans="1:6" x14ac:dyDescent="0.3">
      <c r="A11881" t="s">
        <v>1</v>
      </c>
      <c r="B11881">
        <v>1785229</v>
      </c>
      <c r="C11881">
        <v>0</v>
      </c>
      <c r="D11881">
        <v>1785496</v>
      </c>
      <c r="E11881">
        <f t="shared" si="371"/>
        <v>11880</v>
      </c>
      <c r="F11881">
        <f t="shared" si="370"/>
        <v>267</v>
      </c>
    </row>
    <row r="11882" spans="1:6" x14ac:dyDescent="0.3">
      <c r="A11882" t="s">
        <v>0</v>
      </c>
      <c r="B11882">
        <v>1785553</v>
      </c>
      <c r="C11882">
        <v>1</v>
      </c>
      <c r="D11882">
        <v>1785813</v>
      </c>
      <c r="E11882">
        <f t="shared" si="371"/>
        <v>11881</v>
      </c>
      <c r="F11882">
        <f t="shared" si="370"/>
        <v>260</v>
      </c>
    </row>
    <row r="11883" spans="1:6" x14ac:dyDescent="0.3">
      <c r="A11883" t="s">
        <v>1</v>
      </c>
      <c r="B11883">
        <v>1785869</v>
      </c>
      <c r="C11883">
        <v>0</v>
      </c>
      <c r="D11883">
        <v>1786131</v>
      </c>
      <c r="E11883">
        <f t="shared" si="371"/>
        <v>11882</v>
      </c>
      <c r="F11883">
        <f t="shared" si="370"/>
        <v>262</v>
      </c>
    </row>
    <row r="11884" spans="1:6" x14ac:dyDescent="0.3">
      <c r="A11884" t="s">
        <v>0</v>
      </c>
      <c r="B11884">
        <v>1786187</v>
      </c>
      <c r="C11884">
        <v>1</v>
      </c>
      <c r="D11884">
        <v>1786456</v>
      </c>
      <c r="E11884">
        <f t="shared" si="371"/>
        <v>11883</v>
      </c>
      <c r="F11884">
        <f t="shared" si="370"/>
        <v>269</v>
      </c>
    </row>
    <row r="11885" spans="1:6" x14ac:dyDescent="0.3">
      <c r="A11885" t="s">
        <v>1</v>
      </c>
      <c r="B11885">
        <v>1786497</v>
      </c>
      <c r="C11885">
        <v>0</v>
      </c>
      <c r="D11885">
        <v>1786738</v>
      </c>
      <c r="E11885">
        <f t="shared" si="371"/>
        <v>11884</v>
      </c>
      <c r="F11885">
        <f t="shared" si="370"/>
        <v>241</v>
      </c>
    </row>
    <row r="11886" spans="1:6" x14ac:dyDescent="0.3">
      <c r="A11886" t="s">
        <v>0</v>
      </c>
      <c r="B11886">
        <v>1786777</v>
      </c>
      <c r="C11886">
        <v>1</v>
      </c>
      <c r="D11886">
        <v>1787037</v>
      </c>
      <c r="E11886">
        <f t="shared" si="371"/>
        <v>11885</v>
      </c>
      <c r="F11886">
        <f t="shared" si="370"/>
        <v>260</v>
      </c>
    </row>
    <row r="11887" spans="1:6" x14ac:dyDescent="0.3">
      <c r="A11887" t="s">
        <v>1</v>
      </c>
      <c r="B11887">
        <v>1787094</v>
      </c>
      <c r="C11887">
        <v>0</v>
      </c>
      <c r="D11887">
        <v>1787357</v>
      </c>
      <c r="E11887">
        <f t="shared" si="371"/>
        <v>11886</v>
      </c>
      <c r="F11887">
        <f t="shared" si="370"/>
        <v>263</v>
      </c>
    </row>
    <row r="11888" spans="1:6" x14ac:dyDescent="0.3">
      <c r="A11888" t="s">
        <v>0</v>
      </c>
      <c r="B11888">
        <v>1787413</v>
      </c>
      <c r="C11888">
        <v>1</v>
      </c>
      <c r="D11888">
        <v>1787674</v>
      </c>
      <c r="E11888">
        <f t="shared" si="371"/>
        <v>11887</v>
      </c>
      <c r="F11888">
        <f t="shared" si="370"/>
        <v>261</v>
      </c>
    </row>
    <row r="11889" spans="1:6" x14ac:dyDescent="0.3">
      <c r="A11889" t="s">
        <v>1</v>
      </c>
      <c r="B11889">
        <v>1787731</v>
      </c>
      <c r="C11889">
        <v>0</v>
      </c>
      <c r="D11889">
        <v>1788015</v>
      </c>
      <c r="E11889">
        <f t="shared" si="371"/>
        <v>11888</v>
      </c>
      <c r="F11889">
        <f t="shared" si="370"/>
        <v>284</v>
      </c>
    </row>
    <row r="11890" spans="1:6" x14ac:dyDescent="0.3">
      <c r="A11890" t="s">
        <v>0</v>
      </c>
      <c r="B11890">
        <v>1788055</v>
      </c>
      <c r="C11890">
        <v>1</v>
      </c>
      <c r="D11890">
        <v>1788300</v>
      </c>
      <c r="E11890">
        <f t="shared" si="371"/>
        <v>11889</v>
      </c>
      <c r="F11890">
        <f t="shared" si="370"/>
        <v>245</v>
      </c>
    </row>
    <row r="11891" spans="1:6" x14ac:dyDescent="0.3">
      <c r="A11891" t="s">
        <v>1</v>
      </c>
      <c r="B11891">
        <v>1788356</v>
      </c>
      <c r="C11891">
        <v>0</v>
      </c>
      <c r="D11891">
        <v>1788623</v>
      </c>
      <c r="E11891">
        <f t="shared" si="371"/>
        <v>11890</v>
      </c>
      <c r="F11891">
        <f t="shared" si="370"/>
        <v>267</v>
      </c>
    </row>
    <row r="11892" spans="1:6" x14ac:dyDescent="0.3">
      <c r="A11892" t="s">
        <v>0</v>
      </c>
      <c r="B11892">
        <v>1788680</v>
      </c>
      <c r="C11892">
        <v>1</v>
      </c>
      <c r="D11892">
        <v>1788941</v>
      </c>
      <c r="E11892">
        <f t="shared" si="371"/>
        <v>11891</v>
      </c>
      <c r="F11892">
        <f t="shared" si="370"/>
        <v>261</v>
      </c>
    </row>
    <row r="11893" spans="1:6" x14ac:dyDescent="0.3">
      <c r="A11893" t="s">
        <v>1</v>
      </c>
      <c r="B11893">
        <v>1788998</v>
      </c>
      <c r="C11893">
        <v>0</v>
      </c>
      <c r="D11893">
        <v>1789260</v>
      </c>
      <c r="E11893">
        <f t="shared" si="371"/>
        <v>11892</v>
      </c>
      <c r="F11893">
        <f t="shared" si="370"/>
        <v>262</v>
      </c>
    </row>
    <row r="11894" spans="1:6" x14ac:dyDescent="0.3">
      <c r="A11894" t="s">
        <v>0</v>
      </c>
      <c r="B11894">
        <v>1789316</v>
      </c>
      <c r="C11894">
        <v>1</v>
      </c>
      <c r="D11894">
        <v>1789590</v>
      </c>
      <c r="E11894">
        <f t="shared" si="371"/>
        <v>11893</v>
      </c>
      <c r="F11894">
        <f t="shared" si="370"/>
        <v>274</v>
      </c>
    </row>
    <row r="11895" spans="1:6" x14ac:dyDescent="0.3">
      <c r="A11895" t="s">
        <v>1</v>
      </c>
      <c r="B11895">
        <v>1789630</v>
      </c>
      <c r="C11895">
        <v>0</v>
      </c>
      <c r="D11895">
        <v>1789870</v>
      </c>
      <c r="E11895">
        <f t="shared" si="371"/>
        <v>11894</v>
      </c>
      <c r="F11895">
        <f t="shared" si="370"/>
        <v>240</v>
      </c>
    </row>
    <row r="11896" spans="1:6" x14ac:dyDescent="0.3">
      <c r="A11896" t="s">
        <v>0</v>
      </c>
      <c r="B11896">
        <v>1789910</v>
      </c>
      <c r="C11896">
        <v>1</v>
      </c>
      <c r="D11896">
        <v>1790180</v>
      </c>
      <c r="E11896">
        <f t="shared" si="371"/>
        <v>11895</v>
      </c>
      <c r="F11896">
        <f t="shared" si="370"/>
        <v>270</v>
      </c>
    </row>
    <row r="11897" spans="1:6" x14ac:dyDescent="0.3">
      <c r="A11897" t="s">
        <v>1</v>
      </c>
      <c r="B11897">
        <v>1790237</v>
      </c>
      <c r="C11897">
        <v>0</v>
      </c>
      <c r="D11897">
        <v>1790498</v>
      </c>
      <c r="E11897">
        <f t="shared" si="371"/>
        <v>11896</v>
      </c>
      <c r="F11897">
        <f t="shared" si="370"/>
        <v>261</v>
      </c>
    </row>
    <row r="11898" spans="1:6" x14ac:dyDescent="0.3">
      <c r="A11898" t="s">
        <v>0</v>
      </c>
      <c r="B11898">
        <v>1790556</v>
      </c>
      <c r="C11898">
        <v>1</v>
      </c>
      <c r="D11898">
        <v>1790801</v>
      </c>
      <c r="E11898">
        <f t="shared" si="371"/>
        <v>11897</v>
      </c>
      <c r="F11898">
        <f t="shared" si="370"/>
        <v>245</v>
      </c>
    </row>
    <row r="11899" spans="1:6" x14ac:dyDescent="0.3">
      <c r="A11899" t="s">
        <v>1</v>
      </c>
      <c r="B11899">
        <v>1790857</v>
      </c>
      <c r="C11899">
        <v>0</v>
      </c>
      <c r="D11899">
        <v>1791125</v>
      </c>
      <c r="E11899">
        <f t="shared" si="371"/>
        <v>11898</v>
      </c>
      <c r="F11899">
        <f t="shared" si="370"/>
        <v>268</v>
      </c>
    </row>
    <row r="11900" spans="1:6" x14ac:dyDescent="0.3">
      <c r="A11900" t="s">
        <v>0</v>
      </c>
      <c r="B11900">
        <v>1791181</v>
      </c>
      <c r="C11900">
        <v>1</v>
      </c>
      <c r="D11900">
        <v>1791443</v>
      </c>
      <c r="E11900">
        <f t="shared" si="371"/>
        <v>11899</v>
      </c>
      <c r="F11900">
        <f t="shared" si="370"/>
        <v>262</v>
      </c>
    </row>
    <row r="11901" spans="1:6" x14ac:dyDescent="0.3">
      <c r="A11901" t="s">
        <v>1</v>
      </c>
      <c r="B11901">
        <v>1791498</v>
      </c>
      <c r="C11901">
        <v>0</v>
      </c>
      <c r="D11901">
        <v>1791761</v>
      </c>
      <c r="E11901">
        <f t="shared" si="371"/>
        <v>11900</v>
      </c>
      <c r="F11901">
        <f t="shared" si="370"/>
        <v>263</v>
      </c>
    </row>
    <row r="11902" spans="1:6" x14ac:dyDescent="0.3">
      <c r="A11902" t="s">
        <v>0</v>
      </c>
      <c r="B11902">
        <v>1791817</v>
      </c>
      <c r="C11902">
        <v>1</v>
      </c>
      <c r="D11902">
        <v>1792087</v>
      </c>
      <c r="E11902">
        <f t="shared" si="371"/>
        <v>11901</v>
      </c>
      <c r="F11902">
        <f t="shared" si="370"/>
        <v>270</v>
      </c>
    </row>
    <row r="11903" spans="1:6" x14ac:dyDescent="0.3">
      <c r="A11903" t="s">
        <v>1</v>
      </c>
      <c r="B11903">
        <v>1792127</v>
      </c>
      <c r="C11903">
        <v>0</v>
      </c>
      <c r="D11903">
        <v>1792373</v>
      </c>
      <c r="E11903">
        <f t="shared" si="371"/>
        <v>11902</v>
      </c>
      <c r="F11903">
        <f t="shared" si="370"/>
        <v>246</v>
      </c>
    </row>
    <row r="11904" spans="1:6" x14ac:dyDescent="0.3">
      <c r="A11904" t="s">
        <v>0</v>
      </c>
      <c r="B11904">
        <v>1792429</v>
      </c>
      <c r="C11904">
        <v>1</v>
      </c>
      <c r="D11904">
        <v>1792696</v>
      </c>
      <c r="E11904">
        <f t="shared" si="371"/>
        <v>11903</v>
      </c>
      <c r="F11904">
        <f t="shared" si="370"/>
        <v>267</v>
      </c>
    </row>
    <row r="11905" spans="1:6" x14ac:dyDescent="0.3">
      <c r="A11905" t="s">
        <v>1</v>
      </c>
      <c r="B11905">
        <v>1792752</v>
      </c>
      <c r="C11905">
        <v>0</v>
      </c>
      <c r="D11905">
        <v>1793014</v>
      </c>
      <c r="E11905">
        <f t="shared" si="371"/>
        <v>11904</v>
      </c>
      <c r="F11905">
        <f t="shared" si="370"/>
        <v>262</v>
      </c>
    </row>
    <row r="11906" spans="1:6" x14ac:dyDescent="0.3">
      <c r="A11906" t="s">
        <v>0</v>
      </c>
      <c r="B11906">
        <v>1793070</v>
      </c>
      <c r="C11906">
        <v>1</v>
      </c>
      <c r="D11906">
        <v>1793331</v>
      </c>
      <c r="E11906">
        <f t="shared" si="371"/>
        <v>11905</v>
      </c>
      <c r="F11906">
        <f t="shared" si="370"/>
        <v>261</v>
      </c>
    </row>
    <row r="11907" spans="1:6" x14ac:dyDescent="0.3">
      <c r="A11907" t="s">
        <v>1</v>
      </c>
      <c r="B11907">
        <v>1793388</v>
      </c>
      <c r="C11907">
        <v>0</v>
      </c>
      <c r="D11907">
        <v>1793665</v>
      </c>
      <c r="E11907">
        <f t="shared" si="371"/>
        <v>11906</v>
      </c>
      <c r="F11907">
        <f t="shared" ref="F11907:F11970" si="372">D11907-B11907</f>
        <v>277</v>
      </c>
    </row>
    <row r="11908" spans="1:6" x14ac:dyDescent="0.3">
      <c r="A11908" t="s">
        <v>0</v>
      </c>
      <c r="B11908">
        <v>1793705</v>
      </c>
      <c r="C11908">
        <v>1</v>
      </c>
      <c r="D11908">
        <v>1793953</v>
      </c>
      <c r="E11908">
        <f t="shared" ref="E11908:E11971" si="373">E11907+1</f>
        <v>11907</v>
      </c>
      <c r="F11908">
        <f t="shared" si="372"/>
        <v>248</v>
      </c>
    </row>
    <row r="11909" spans="1:6" x14ac:dyDescent="0.3">
      <c r="A11909" t="s">
        <v>1</v>
      </c>
      <c r="B11909">
        <v>1794009</v>
      </c>
      <c r="C11909">
        <v>0</v>
      </c>
      <c r="D11909">
        <v>1794277</v>
      </c>
      <c r="E11909">
        <f t="shared" si="373"/>
        <v>11908</v>
      </c>
      <c r="F11909">
        <f t="shared" si="372"/>
        <v>268</v>
      </c>
    </row>
    <row r="11910" spans="1:6" x14ac:dyDescent="0.3">
      <c r="A11910" t="s">
        <v>0</v>
      </c>
      <c r="B11910">
        <v>1794334</v>
      </c>
      <c r="C11910">
        <v>1</v>
      </c>
      <c r="D11910">
        <v>1794596</v>
      </c>
      <c r="E11910">
        <f t="shared" si="373"/>
        <v>11909</v>
      </c>
      <c r="F11910">
        <f t="shared" si="372"/>
        <v>262</v>
      </c>
    </row>
    <row r="11911" spans="1:6" x14ac:dyDescent="0.3">
      <c r="A11911" t="s">
        <v>1</v>
      </c>
      <c r="B11911">
        <v>1794652</v>
      </c>
      <c r="C11911">
        <v>0</v>
      </c>
      <c r="D11911">
        <v>1794914</v>
      </c>
      <c r="E11911">
        <f t="shared" si="373"/>
        <v>11910</v>
      </c>
      <c r="F11911">
        <f t="shared" si="372"/>
        <v>262</v>
      </c>
    </row>
    <row r="11912" spans="1:6" x14ac:dyDescent="0.3">
      <c r="A11912" t="s">
        <v>0</v>
      </c>
      <c r="B11912">
        <v>1794971</v>
      </c>
      <c r="C11912">
        <v>1</v>
      </c>
      <c r="D11912">
        <v>1795247</v>
      </c>
      <c r="E11912">
        <f t="shared" si="373"/>
        <v>11911</v>
      </c>
      <c r="F11912">
        <f t="shared" si="372"/>
        <v>276</v>
      </c>
    </row>
    <row r="11913" spans="1:6" x14ac:dyDescent="0.3">
      <c r="A11913" t="s">
        <v>1</v>
      </c>
      <c r="B11913">
        <v>1795288</v>
      </c>
      <c r="C11913">
        <v>0</v>
      </c>
      <c r="D11913">
        <v>1795529</v>
      </c>
      <c r="E11913">
        <f t="shared" si="373"/>
        <v>11912</v>
      </c>
      <c r="F11913">
        <f t="shared" si="372"/>
        <v>241</v>
      </c>
    </row>
    <row r="11914" spans="1:6" x14ac:dyDescent="0.3">
      <c r="A11914" t="s">
        <v>0</v>
      </c>
      <c r="B11914">
        <v>1795570</v>
      </c>
      <c r="C11914">
        <v>1</v>
      </c>
      <c r="D11914">
        <v>1795826</v>
      </c>
      <c r="E11914">
        <f t="shared" si="373"/>
        <v>11913</v>
      </c>
      <c r="F11914">
        <f t="shared" si="372"/>
        <v>256</v>
      </c>
    </row>
    <row r="11915" spans="1:6" x14ac:dyDescent="0.3">
      <c r="A11915" t="s">
        <v>1</v>
      </c>
      <c r="B11915">
        <v>1795882</v>
      </c>
      <c r="C11915">
        <v>0</v>
      </c>
      <c r="D11915">
        <v>1796146</v>
      </c>
      <c r="E11915">
        <f t="shared" si="373"/>
        <v>11914</v>
      </c>
      <c r="F11915">
        <f t="shared" si="372"/>
        <v>264</v>
      </c>
    </row>
    <row r="11916" spans="1:6" x14ac:dyDescent="0.3">
      <c r="A11916" t="s">
        <v>0</v>
      </c>
      <c r="B11916">
        <v>1796202</v>
      </c>
      <c r="C11916">
        <v>1</v>
      </c>
      <c r="D11916">
        <v>1796464</v>
      </c>
      <c r="E11916">
        <f t="shared" si="373"/>
        <v>11915</v>
      </c>
      <c r="F11916">
        <f t="shared" si="372"/>
        <v>262</v>
      </c>
    </row>
    <row r="11917" spans="1:6" x14ac:dyDescent="0.3">
      <c r="A11917" t="s">
        <v>1</v>
      </c>
      <c r="B11917">
        <v>1796520</v>
      </c>
      <c r="C11917">
        <v>0</v>
      </c>
      <c r="D11917">
        <v>1796800</v>
      </c>
      <c r="E11917">
        <f t="shared" si="373"/>
        <v>11916</v>
      </c>
      <c r="F11917">
        <f t="shared" si="372"/>
        <v>280</v>
      </c>
    </row>
    <row r="11918" spans="1:6" x14ac:dyDescent="0.3">
      <c r="A11918" t="s">
        <v>0</v>
      </c>
      <c r="B11918">
        <v>1796840</v>
      </c>
      <c r="C11918">
        <v>1</v>
      </c>
      <c r="D11918">
        <v>1797087</v>
      </c>
      <c r="E11918">
        <f t="shared" si="373"/>
        <v>11917</v>
      </c>
      <c r="F11918">
        <f t="shared" si="372"/>
        <v>247</v>
      </c>
    </row>
    <row r="11919" spans="1:6" x14ac:dyDescent="0.3">
      <c r="A11919" t="s">
        <v>1</v>
      </c>
      <c r="B11919">
        <v>1797143</v>
      </c>
      <c r="C11919">
        <v>0</v>
      </c>
      <c r="D11919">
        <v>1797410</v>
      </c>
      <c r="E11919">
        <f t="shared" si="373"/>
        <v>11918</v>
      </c>
      <c r="F11919">
        <f t="shared" si="372"/>
        <v>267</v>
      </c>
    </row>
    <row r="11920" spans="1:6" x14ac:dyDescent="0.3">
      <c r="A11920" t="s">
        <v>0</v>
      </c>
      <c r="B11920">
        <v>1797466</v>
      </c>
      <c r="C11920">
        <v>1</v>
      </c>
      <c r="D11920">
        <v>1797729</v>
      </c>
      <c r="E11920">
        <f t="shared" si="373"/>
        <v>11919</v>
      </c>
      <c r="F11920">
        <f t="shared" si="372"/>
        <v>263</v>
      </c>
    </row>
    <row r="11921" spans="1:6" x14ac:dyDescent="0.3">
      <c r="A11921" t="s">
        <v>1</v>
      </c>
      <c r="B11921">
        <v>1797785</v>
      </c>
      <c r="C11921">
        <v>0</v>
      </c>
      <c r="D11921">
        <v>1798048</v>
      </c>
      <c r="E11921">
        <f t="shared" si="373"/>
        <v>11920</v>
      </c>
      <c r="F11921">
        <f t="shared" si="372"/>
        <v>263</v>
      </c>
    </row>
    <row r="11922" spans="1:6" x14ac:dyDescent="0.3">
      <c r="A11922" t="s">
        <v>0</v>
      </c>
      <c r="B11922">
        <v>1798114</v>
      </c>
      <c r="C11922">
        <v>1</v>
      </c>
      <c r="D11922">
        <v>1798371</v>
      </c>
      <c r="E11922">
        <f t="shared" si="373"/>
        <v>11921</v>
      </c>
      <c r="F11922">
        <f t="shared" si="372"/>
        <v>257</v>
      </c>
    </row>
    <row r="11923" spans="1:6" x14ac:dyDescent="0.3">
      <c r="A11923" t="s">
        <v>1</v>
      </c>
      <c r="B11923">
        <v>1798412</v>
      </c>
      <c r="C11923">
        <v>0</v>
      </c>
      <c r="D11923">
        <v>1798653</v>
      </c>
      <c r="E11923">
        <f t="shared" si="373"/>
        <v>11922</v>
      </c>
      <c r="F11923">
        <f t="shared" si="372"/>
        <v>241</v>
      </c>
    </row>
    <row r="11924" spans="1:6" x14ac:dyDescent="0.3">
      <c r="A11924" t="s">
        <v>0</v>
      </c>
      <c r="B11924">
        <v>1798693</v>
      </c>
      <c r="C11924">
        <v>1</v>
      </c>
      <c r="D11924">
        <v>1798965</v>
      </c>
      <c r="E11924">
        <f t="shared" si="373"/>
        <v>11923</v>
      </c>
      <c r="F11924">
        <f t="shared" si="372"/>
        <v>272</v>
      </c>
    </row>
    <row r="11925" spans="1:6" x14ac:dyDescent="0.3">
      <c r="A11925" t="s">
        <v>1</v>
      </c>
      <c r="B11925">
        <v>1799022</v>
      </c>
      <c r="C11925">
        <v>0</v>
      </c>
      <c r="D11925">
        <v>1799282</v>
      </c>
      <c r="E11925">
        <f t="shared" si="373"/>
        <v>11924</v>
      </c>
      <c r="F11925">
        <f t="shared" si="372"/>
        <v>260</v>
      </c>
    </row>
    <row r="11926" spans="1:6" x14ac:dyDescent="0.3">
      <c r="A11926" t="s">
        <v>0</v>
      </c>
      <c r="B11926">
        <v>1799340</v>
      </c>
      <c r="C11926">
        <v>1</v>
      </c>
      <c r="D11926">
        <v>1799586</v>
      </c>
      <c r="E11926">
        <f t="shared" si="373"/>
        <v>11925</v>
      </c>
      <c r="F11926">
        <f t="shared" si="372"/>
        <v>246</v>
      </c>
    </row>
    <row r="11927" spans="1:6" x14ac:dyDescent="0.3">
      <c r="A11927" t="s">
        <v>1</v>
      </c>
      <c r="B11927">
        <v>1799642</v>
      </c>
      <c r="C11927">
        <v>0</v>
      </c>
      <c r="D11927">
        <v>1799911</v>
      </c>
      <c r="E11927">
        <f t="shared" si="373"/>
        <v>11926</v>
      </c>
      <c r="F11927">
        <f t="shared" si="372"/>
        <v>269</v>
      </c>
    </row>
    <row r="11928" spans="1:6" x14ac:dyDescent="0.3">
      <c r="A11928" t="s">
        <v>0</v>
      </c>
      <c r="B11928">
        <v>1799968</v>
      </c>
      <c r="C11928">
        <v>1</v>
      </c>
      <c r="D11928">
        <v>1800231</v>
      </c>
      <c r="E11928">
        <f t="shared" si="373"/>
        <v>11927</v>
      </c>
      <c r="F11928">
        <f t="shared" si="372"/>
        <v>263</v>
      </c>
    </row>
    <row r="11929" spans="1:6" x14ac:dyDescent="0.3">
      <c r="A11929" t="s">
        <v>1</v>
      </c>
      <c r="B11929">
        <v>1800287</v>
      </c>
      <c r="C11929">
        <v>0</v>
      </c>
      <c r="D11929">
        <v>1800549</v>
      </c>
      <c r="E11929">
        <f t="shared" si="373"/>
        <v>11928</v>
      </c>
      <c r="F11929">
        <f t="shared" si="372"/>
        <v>262</v>
      </c>
    </row>
    <row r="11930" spans="1:6" x14ac:dyDescent="0.3">
      <c r="A11930" t="s">
        <v>0</v>
      </c>
      <c r="B11930">
        <v>1800606</v>
      </c>
      <c r="C11930">
        <v>1</v>
      </c>
      <c r="D11930">
        <v>1800877</v>
      </c>
      <c r="E11930">
        <f t="shared" si="373"/>
        <v>11929</v>
      </c>
      <c r="F11930">
        <f t="shared" si="372"/>
        <v>271</v>
      </c>
    </row>
    <row r="11931" spans="1:6" x14ac:dyDescent="0.3">
      <c r="A11931" t="s">
        <v>1</v>
      </c>
      <c r="B11931">
        <v>1800917</v>
      </c>
      <c r="C11931">
        <v>0</v>
      </c>
      <c r="D11931">
        <v>1801157</v>
      </c>
      <c r="E11931">
        <f t="shared" si="373"/>
        <v>11930</v>
      </c>
      <c r="F11931">
        <f t="shared" si="372"/>
        <v>240</v>
      </c>
    </row>
    <row r="11932" spans="1:6" x14ac:dyDescent="0.3">
      <c r="A11932" t="s">
        <v>0</v>
      </c>
      <c r="B11932">
        <v>1801198</v>
      </c>
      <c r="C11932">
        <v>1</v>
      </c>
      <c r="D11932">
        <v>1801454</v>
      </c>
      <c r="E11932">
        <f t="shared" si="373"/>
        <v>11931</v>
      </c>
      <c r="F11932">
        <f t="shared" si="372"/>
        <v>256</v>
      </c>
    </row>
    <row r="11933" spans="1:6" x14ac:dyDescent="0.3">
      <c r="A11933" t="s">
        <v>1</v>
      </c>
      <c r="B11933">
        <v>1801511</v>
      </c>
      <c r="C11933">
        <v>0</v>
      </c>
      <c r="D11933">
        <v>1801775</v>
      </c>
      <c r="E11933">
        <f t="shared" si="373"/>
        <v>11932</v>
      </c>
      <c r="F11933">
        <f t="shared" si="372"/>
        <v>264</v>
      </c>
    </row>
    <row r="11934" spans="1:6" x14ac:dyDescent="0.3">
      <c r="A11934" t="s">
        <v>0</v>
      </c>
      <c r="B11934">
        <v>1801831</v>
      </c>
      <c r="C11934">
        <v>1</v>
      </c>
      <c r="D11934">
        <v>1802094</v>
      </c>
      <c r="E11934">
        <f t="shared" si="373"/>
        <v>11933</v>
      </c>
      <c r="F11934">
        <f t="shared" si="372"/>
        <v>263</v>
      </c>
    </row>
    <row r="11935" spans="1:6" x14ac:dyDescent="0.3">
      <c r="A11935" t="s">
        <v>1</v>
      </c>
      <c r="B11935">
        <v>1802151</v>
      </c>
      <c r="C11935">
        <v>0</v>
      </c>
      <c r="D11935">
        <v>1802436</v>
      </c>
      <c r="E11935">
        <f t="shared" si="373"/>
        <v>11934</v>
      </c>
      <c r="F11935">
        <f t="shared" si="372"/>
        <v>285</v>
      </c>
    </row>
    <row r="11936" spans="1:6" x14ac:dyDescent="0.3">
      <c r="A11936" t="s">
        <v>0</v>
      </c>
      <c r="B11936">
        <v>1802476</v>
      </c>
      <c r="C11936">
        <v>1</v>
      </c>
      <c r="D11936">
        <v>1802722</v>
      </c>
      <c r="E11936">
        <f t="shared" si="373"/>
        <v>11935</v>
      </c>
      <c r="F11936">
        <f t="shared" si="372"/>
        <v>246</v>
      </c>
    </row>
    <row r="11937" spans="1:6" x14ac:dyDescent="0.3">
      <c r="A11937" t="s">
        <v>1</v>
      </c>
      <c r="B11937">
        <v>1802779</v>
      </c>
      <c r="C11937">
        <v>0</v>
      </c>
      <c r="D11937">
        <v>1803047</v>
      </c>
      <c r="E11937">
        <f t="shared" si="373"/>
        <v>11936</v>
      </c>
      <c r="F11937">
        <f t="shared" si="372"/>
        <v>268</v>
      </c>
    </row>
    <row r="11938" spans="1:6" x14ac:dyDescent="0.3">
      <c r="A11938" t="s">
        <v>0</v>
      </c>
      <c r="B11938">
        <v>1803103</v>
      </c>
      <c r="C11938">
        <v>1</v>
      </c>
      <c r="D11938">
        <v>1803366</v>
      </c>
      <c r="E11938">
        <f t="shared" si="373"/>
        <v>11937</v>
      </c>
      <c r="F11938">
        <f t="shared" si="372"/>
        <v>263</v>
      </c>
    </row>
    <row r="11939" spans="1:6" x14ac:dyDescent="0.3">
      <c r="A11939" t="s">
        <v>1</v>
      </c>
      <c r="B11939">
        <v>1803422</v>
      </c>
      <c r="C11939">
        <v>0</v>
      </c>
      <c r="D11939">
        <v>1803685</v>
      </c>
      <c r="E11939">
        <f t="shared" si="373"/>
        <v>11938</v>
      </c>
      <c r="F11939">
        <f t="shared" si="372"/>
        <v>263</v>
      </c>
    </row>
    <row r="11940" spans="1:6" x14ac:dyDescent="0.3">
      <c r="A11940" t="s">
        <v>0</v>
      </c>
      <c r="B11940">
        <v>1803742</v>
      </c>
      <c r="C11940">
        <v>1</v>
      </c>
      <c r="D11940">
        <v>1804016</v>
      </c>
      <c r="E11940">
        <f t="shared" si="373"/>
        <v>11939</v>
      </c>
      <c r="F11940">
        <f t="shared" si="372"/>
        <v>274</v>
      </c>
    </row>
    <row r="11941" spans="1:6" x14ac:dyDescent="0.3">
      <c r="A11941" t="s">
        <v>1</v>
      </c>
      <c r="B11941">
        <v>1804056</v>
      </c>
      <c r="C11941">
        <v>0</v>
      </c>
      <c r="D11941">
        <v>1804297</v>
      </c>
      <c r="E11941">
        <f t="shared" si="373"/>
        <v>11940</v>
      </c>
      <c r="F11941">
        <f t="shared" si="372"/>
        <v>241</v>
      </c>
    </row>
    <row r="11942" spans="1:6" x14ac:dyDescent="0.3">
      <c r="A11942" t="s">
        <v>0</v>
      </c>
      <c r="B11942">
        <v>1804355</v>
      </c>
      <c r="C11942">
        <v>1</v>
      </c>
      <c r="D11942">
        <v>1804624</v>
      </c>
      <c r="E11942">
        <f t="shared" si="373"/>
        <v>11941</v>
      </c>
      <c r="F11942">
        <f t="shared" si="372"/>
        <v>269</v>
      </c>
    </row>
    <row r="11943" spans="1:6" x14ac:dyDescent="0.3">
      <c r="A11943" t="s">
        <v>1</v>
      </c>
      <c r="B11943">
        <v>1804681</v>
      </c>
      <c r="C11943">
        <v>0</v>
      </c>
      <c r="D11943">
        <v>1804951</v>
      </c>
      <c r="E11943">
        <f t="shared" si="373"/>
        <v>11942</v>
      </c>
      <c r="F11943">
        <f t="shared" si="372"/>
        <v>270</v>
      </c>
    </row>
    <row r="11944" spans="1:6" x14ac:dyDescent="0.3">
      <c r="A11944" t="s">
        <v>0</v>
      </c>
      <c r="B11944">
        <v>1805008</v>
      </c>
      <c r="C11944">
        <v>1</v>
      </c>
      <c r="D11944">
        <v>1805265</v>
      </c>
      <c r="E11944">
        <f t="shared" si="373"/>
        <v>11943</v>
      </c>
      <c r="F11944">
        <f t="shared" si="372"/>
        <v>257</v>
      </c>
    </row>
    <row r="11945" spans="1:6" x14ac:dyDescent="0.3">
      <c r="A11945" t="s">
        <v>1</v>
      </c>
      <c r="B11945">
        <v>1805321</v>
      </c>
      <c r="C11945">
        <v>0</v>
      </c>
      <c r="D11945">
        <v>1805584</v>
      </c>
      <c r="E11945">
        <f t="shared" si="373"/>
        <v>11944</v>
      </c>
      <c r="F11945">
        <f t="shared" si="372"/>
        <v>263</v>
      </c>
    </row>
    <row r="11946" spans="1:6" x14ac:dyDescent="0.3">
      <c r="A11946" t="s">
        <v>0</v>
      </c>
      <c r="B11946">
        <v>1805641</v>
      </c>
      <c r="C11946">
        <v>1</v>
      </c>
      <c r="D11946">
        <v>1805904</v>
      </c>
      <c r="E11946">
        <f t="shared" si="373"/>
        <v>11945</v>
      </c>
      <c r="F11946">
        <f t="shared" si="372"/>
        <v>263</v>
      </c>
    </row>
    <row r="11947" spans="1:6" x14ac:dyDescent="0.3">
      <c r="A11947" t="s">
        <v>1</v>
      </c>
      <c r="B11947">
        <v>1805961</v>
      </c>
      <c r="C11947">
        <v>0</v>
      </c>
      <c r="D11947">
        <v>1806224</v>
      </c>
      <c r="E11947">
        <f t="shared" si="373"/>
        <v>11946</v>
      </c>
      <c r="F11947">
        <f t="shared" si="372"/>
        <v>263</v>
      </c>
    </row>
    <row r="11948" spans="1:6" x14ac:dyDescent="0.3">
      <c r="A11948" t="s">
        <v>0</v>
      </c>
      <c r="B11948">
        <v>1806281</v>
      </c>
      <c r="C11948">
        <v>1</v>
      </c>
      <c r="D11948">
        <v>1806553</v>
      </c>
      <c r="E11948">
        <f t="shared" si="373"/>
        <v>11947</v>
      </c>
      <c r="F11948">
        <f t="shared" si="372"/>
        <v>272</v>
      </c>
    </row>
    <row r="11949" spans="1:6" x14ac:dyDescent="0.3">
      <c r="A11949" t="s">
        <v>1</v>
      </c>
      <c r="B11949">
        <v>1806593</v>
      </c>
      <c r="C11949">
        <v>0</v>
      </c>
      <c r="D11949">
        <v>1806834</v>
      </c>
      <c r="E11949">
        <f t="shared" si="373"/>
        <v>11948</v>
      </c>
      <c r="F11949">
        <f t="shared" si="372"/>
        <v>241</v>
      </c>
    </row>
    <row r="11950" spans="1:6" x14ac:dyDescent="0.3">
      <c r="A11950" t="s">
        <v>0</v>
      </c>
      <c r="B11950">
        <v>1806874</v>
      </c>
      <c r="C11950">
        <v>1</v>
      </c>
      <c r="D11950">
        <v>1807147</v>
      </c>
      <c r="E11950">
        <f t="shared" si="373"/>
        <v>11949</v>
      </c>
      <c r="F11950">
        <f t="shared" si="372"/>
        <v>273</v>
      </c>
    </row>
    <row r="11951" spans="1:6" x14ac:dyDescent="0.3">
      <c r="A11951" t="s">
        <v>1</v>
      </c>
      <c r="B11951">
        <v>1807204</v>
      </c>
      <c r="C11951">
        <v>0</v>
      </c>
      <c r="D11951">
        <v>1807466</v>
      </c>
      <c r="E11951">
        <f t="shared" si="373"/>
        <v>11950</v>
      </c>
      <c r="F11951">
        <f t="shared" si="372"/>
        <v>262</v>
      </c>
    </row>
    <row r="11952" spans="1:6" x14ac:dyDescent="0.3">
      <c r="A11952" t="s">
        <v>0</v>
      </c>
      <c r="B11952">
        <v>1807524</v>
      </c>
      <c r="C11952">
        <v>1</v>
      </c>
      <c r="D11952">
        <v>1807772</v>
      </c>
      <c r="E11952">
        <f t="shared" si="373"/>
        <v>11951</v>
      </c>
      <c r="F11952">
        <f t="shared" si="372"/>
        <v>248</v>
      </c>
    </row>
    <row r="11953" spans="1:6" x14ac:dyDescent="0.3">
      <c r="A11953" t="s">
        <v>1</v>
      </c>
      <c r="B11953">
        <v>1807828</v>
      </c>
      <c r="C11953">
        <v>0</v>
      </c>
      <c r="D11953">
        <v>1808096</v>
      </c>
      <c r="E11953">
        <f t="shared" si="373"/>
        <v>11952</v>
      </c>
      <c r="F11953">
        <f t="shared" si="372"/>
        <v>268</v>
      </c>
    </row>
    <row r="11954" spans="1:6" x14ac:dyDescent="0.3">
      <c r="A11954" t="s">
        <v>0</v>
      </c>
      <c r="B11954">
        <v>1808153</v>
      </c>
      <c r="C11954">
        <v>1</v>
      </c>
      <c r="D11954">
        <v>1808417</v>
      </c>
      <c r="E11954">
        <f t="shared" si="373"/>
        <v>11953</v>
      </c>
      <c r="F11954">
        <f t="shared" si="372"/>
        <v>264</v>
      </c>
    </row>
    <row r="11955" spans="1:6" x14ac:dyDescent="0.3">
      <c r="A11955" t="s">
        <v>1</v>
      </c>
      <c r="B11955">
        <v>1808473</v>
      </c>
      <c r="C11955">
        <v>0</v>
      </c>
      <c r="D11955">
        <v>1808737</v>
      </c>
      <c r="E11955">
        <f t="shared" si="373"/>
        <v>11954</v>
      </c>
      <c r="F11955">
        <f t="shared" si="372"/>
        <v>264</v>
      </c>
    </row>
    <row r="11956" spans="1:6" x14ac:dyDescent="0.3">
      <c r="A11956" t="s">
        <v>0</v>
      </c>
      <c r="B11956">
        <v>1808794</v>
      </c>
      <c r="C11956">
        <v>1</v>
      </c>
      <c r="D11956">
        <v>1809063</v>
      </c>
      <c r="E11956">
        <f t="shared" si="373"/>
        <v>11955</v>
      </c>
      <c r="F11956">
        <f t="shared" si="372"/>
        <v>269</v>
      </c>
    </row>
    <row r="11957" spans="1:6" x14ac:dyDescent="0.3">
      <c r="A11957" t="s">
        <v>1</v>
      </c>
      <c r="B11957">
        <v>1809103</v>
      </c>
      <c r="C11957">
        <v>0</v>
      </c>
      <c r="D11957">
        <v>1809346</v>
      </c>
      <c r="E11957">
        <f t="shared" si="373"/>
        <v>11956</v>
      </c>
      <c r="F11957">
        <f t="shared" si="372"/>
        <v>243</v>
      </c>
    </row>
    <row r="11958" spans="1:6" x14ac:dyDescent="0.3">
      <c r="A11958" t="s">
        <v>0</v>
      </c>
      <c r="B11958">
        <v>1809386</v>
      </c>
      <c r="C11958">
        <v>1</v>
      </c>
      <c r="D11958">
        <v>1809641</v>
      </c>
      <c r="E11958">
        <f t="shared" si="373"/>
        <v>11957</v>
      </c>
      <c r="F11958">
        <f t="shared" si="372"/>
        <v>255</v>
      </c>
    </row>
    <row r="11959" spans="1:6" x14ac:dyDescent="0.3">
      <c r="A11959" t="s">
        <v>1</v>
      </c>
      <c r="B11959">
        <v>1809698</v>
      </c>
      <c r="C11959">
        <v>0</v>
      </c>
      <c r="D11959">
        <v>1809963</v>
      </c>
      <c r="E11959">
        <f t="shared" si="373"/>
        <v>11958</v>
      </c>
      <c r="F11959">
        <f t="shared" si="372"/>
        <v>265</v>
      </c>
    </row>
    <row r="11960" spans="1:6" x14ac:dyDescent="0.3">
      <c r="A11960" t="s">
        <v>0</v>
      </c>
      <c r="B11960">
        <v>1810019</v>
      </c>
      <c r="C11960">
        <v>1</v>
      </c>
      <c r="D11960">
        <v>1810281</v>
      </c>
      <c r="E11960">
        <f t="shared" si="373"/>
        <v>11959</v>
      </c>
      <c r="F11960">
        <f t="shared" si="372"/>
        <v>262</v>
      </c>
    </row>
    <row r="11961" spans="1:6" x14ac:dyDescent="0.3">
      <c r="A11961" t="s">
        <v>1</v>
      </c>
      <c r="B11961">
        <v>1810337</v>
      </c>
      <c r="C11961">
        <v>0</v>
      </c>
      <c r="D11961">
        <v>1810621</v>
      </c>
      <c r="E11961">
        <f t="shared" si="373"/>
        <v>11960</v>
      </c>
      <c r="F11961">
        <f t="shared" si="372"/>
        <v>284</v>
      </c>
    </row>
    <row r="11962" spans="1:6" x14ac:dyDescent="0.3">
      <c r="A11962" t="s">
        <v>0</v>
      </c>
      <c r="B11962">
        <v>1810662</v>
      </c>
      <c r="C11962">
        <v>1</v>
      </c>
      <c r="D11962">
        <v>1810909</v>
      </c>
      <c r="E11962">
        <f t="shared" si="373"/>
        <v>11961</v>
      </c>
      <c r="F11962">
        <f t="shared" si="372"/>
        <v>247</v>
      </c>
    </row>
    <row r="11963" spans="1:6" x14ac:dyDescent="0.3">
      <c r="A11963" t="s">
        <v>1</v>
      </c>
      <c r="B11963">
        <v>1810966</v>
      </c>
      <c r="C11963">
        <v>0</v>
      </c>
      <c r="D11963">
        <v>1811234</v>
      </c>
      <c r="E11963">
        <f t="shared" si="373"/>
        <v>11962</v>
      </c>
      <c r="F11963">
        <f t="shared" si="372"/>
        <v>268</v>
      </c>
    </row>
    <row r="11964" spans="1:6" x14ac:dyDescent="0.3">
      <c r="A11964" t="s">
        <v>0</v>
      </c>
      <c r="B11964">
        <v>1811291</v>
      </c>
      <c r="C11964">
        <v>1</v>
      </c>
      <c r="D11964">
        <v>1811553</v>
      </c>
      <c r="E11964">
        <f t="shared" si="373"/>
        <v>11963</v>
      </c>
      <c r="F11964">
        <f t="shared" si="372"/>
        <v>262</v>
      </c>
    </row>
    <row r="11965" spans="1:6" x14ac:dyDescent="0.3">
      <c r="A11965" t="s">
        <v>1</v>
      </c>
      <c r="B11965">
        <v>1811610</v>
      </c>
      <c r="C11965">
        <v>0</v>
      </c>
      <c r="D11965">
        <v>1811874</v>
      </c>
      <c r="E11965">
        <f t="shared" si="373"/>
        <v>11964</v>
      </c>
      <c r="F11965">
        <f t="shared" si="372"/>
        <v>264</v>
      </c>
    </row>
    <row r="11966" spans="1:6" x14ac:dyDescent="0.3">
      <c r="A11966" t="s">
        <v>0</v>
      </c>
      <c r="B11966">
        <v>1811930</v>
      </c>
      <c r="C11966">
        <v>1</v>
      </c>
      <c r="D11966">
        <v>1812206</v>
      </c>
      <c r="E11966">
        <f t="shared" si="373"/>
        <v>11965</v>
      </c>
      <c r="F11966">
        <f t="shared" si="372"/>
        <v>276</v>
      </c>
    </row>
    <row r="11967" spans="1:6" x14ac:dyDescent="0.3">
      <c r="A11967" t="s">
        <v>1</v>
      </c>
      <c r="B11967">
        <v>1812246</v>
      </c>
      <c r="C11967">
        <v>0</v>
      </c>
      <c r="D11967">
        <v>1812493</v>
      </c>
      <c r="E11967">
        <f t="shared" si="373"/>
        <v>11966</v>
      </c>
      <c r="F11967">
        <f t="shared" si="372"/>
        <v>247</v>
      </c>
    </row>
    <row r="11968" spans="1:6" x14ac:dyDescent="0.3">
      <c r="A11968" t="s">
        <v>0</v>
      </c>
      <c r="B11968">
        <v>1812550</v>
      </c>
      <c r="C11968">
        <v>1</v>
      </c>
      <c r="D11968">
        <v>1812818</v>
      </c>
      <c r="E11968">
        <f t="shared" si="373"/>
        <v>11967</v>
      </c>
      <c r="F11968">
        <f t="shared" si="372"/>
        <v>268</v>
      </c>
    </row>
    <row r="11969" spans="1:6" x14ac:dyDescent="0.3">
      <c r="A11969" t="s">
        <v>1</v>
      </c>
      <c r="B11969">
        <v>1812875</v>
      </c>
      <c r="C11969">
        <v>0</v>
      </c>
      <c r="D11969">
        <v>1813139</v>
      </c>
      <c r="E11969">
        <f t="shared" si="373"/>
        <v>11968</v>
      </c>
      <c r="F11969">
        <f t="shared" si="372"/>
        <v>264</v>
      </c>
    </row>
    <row r="11970" spans="1:6" x14ac:dyDescent="0.3">
      <c r="A11970" t="s">
        <v>0</v>
      </c>
      <c r="B11970">
        <v>1813196</v>
      </c>
      <c r="C11970">
        <v>1</v>
      </c>
      <c r="D11970">
        <v>1813459</v>
      </c>
      <c r="E11970">
        <f t="shared" si="373"/>
        <v>11969</v>
      </c>
      <c r="F11970">
        <f t="shared" si="372"/>
        <v>263</v>
      </c>
    </row>
    <row r="11971" spans="1:6" x14ac:dyDescent="0.3">
      <c r="A11971" t="s">
        <v>1</v>
      </c>
      <c r="B11971">
        <v>1813526</v>
      </c>
      <c r="C11971">
        <v>0</v>
      </c>
      <c r="D11971">
        <v>1813785</v>
      </c>
      <c r="E11971">
        <f t="shared" si="373"/>
        <v>11970</v>
      </c>
      <c r="F11971">
        <f t="shared" ref="F11971:F12034" si="374">D11971-B11971</f>
        <v>259</v>
      </c>
    </row>
    <row r="11972" spans="1:6" x14ac:dyDescent="0.3">
      <c r="A11972" t="s">
        <v>0</v>
      </c>
      <c r="B11972">
        <v>1813825</v>
      </c>
      <c r="C11972">
        <v>1</v>
      </c>
      <c r="D11972">
        <v>1814072</v>
      </c>
      <c r="E11972">
        <f t="shared" ref="E11972:E12035" si="375">E11971+1</f>
        <v>11971</v>
      </c>
      <c r="F11972">
        <f t="shared" si="374"/>
        <v>247</v>
      </c>
    </row>
    <row r="11973" spans="1:6" x14ac:dyDescent="0.3">
      <c r="A11973" t="s">
        <v>1</v>
      </c>
      <c r="B11973">
        <v>1814129</v>
      </c>
      <c r="C11973">
        <v>0</v>
      </c>
      <c r="D11973">
        <v>1814398</v>
      </c>
      <c r="E11973">
        <f t="shared" si="375"/>
        <v>11972</v>
      </c>
      <c r="F11973">
        <f t="shared" si="374"/>
        <v>269</v>
      </c>
    </row>
    <row r="11974" spans="1:6" x14ac:dyDescent="0.3">
      <c r="A11974" t="s">
        <v>0</v>
      </c>
      <c r="B11974">
        <v>1814454</v>
      </c>
      <c r="C11974">
        <v>1</v>
      </c>
      <c r="D11974">
        <v>1814717</v>
      </c>
      <c r="E11974">
        <f t="shared" si="375"/>
        <v>11973</v>
      </c>
      <c r="F11974">
        <f t="shared" si="374"/>
        <v>263</v>
      </c>
    </row>
    <row r="11975" spans="1:6" x14ac:dyDescent="0.3">
      <c r="A11975" t="s">
        <v>1</v>
      </c>
      <c r="B11975">
        <v>1814774</v>
      </c>
      <c r="C11975">
        <v>0</v>
      </c>
      <c r="D11975">
        <v>1815039</v>
      </c>
      <c r="E11975">
        <f t="shared" si="375"/>
        <v>11974</v>
      </c>
      <c r="F11975">
        <f t="shared" si="374"/>
        <v>265</v>
      </c>
    </row>
    <row r="11976" spans="1:6" x14ac:dyDescent="0.3">
      <c r="A11976" t="s">
        <v>0</v>
      </c>
      <c r="B11976">
        <v>1815105</v>
      </c>
      <c r="C11976">
        <v>1</v>
      </c>
      <c r="D11976">
        <v>1815364</v>
      </c>
      <c r="E11976">
        <f t="shared" si="375"/>
        <v>11975</v>
      </c>
      <c r="F11976">
        <f t="shared" si="374"/>
        <v>259</v>
      </c>
    </row>
    <row r="11977" spans="1:6" x14ac:dyDescent="0.3">
      <c r="A11977" t="s">
        <v>1</v>
      </c>
      <c r="B11977">
        <v>1815404</v>
      </c>
      <c r="C11977">
        <v>0</v>
      </c>
      <c r="D11977">
        <v>1815652</v>
      </c>
      <c r="E11977">
        <f t="shared" si="375"/>
        <v>11976</v>
      </c>
      <c r="F11977">
        <f t="shared" si="374"/>
        <v>248</v>
      </c>
    </row>
    <row r="11978" spans="1:6" x14ac:dyDescent="0.3">
      <c r="A11978" t="s">
        <v>0</v>
      </c>
      <c r="B11978">
        <v>1815708</v>
      </c>
      <c r="C11978">
        <v>1</v>
      </c>
      <c r="D11978">
        <v>1815977</v>
      </c>
      <c r="E11978">
        <f t="shared" si="375"/>
        <v>11977</v>
      </c>
      <c r="F11978">
        <f t="shared" si="374"/>
        <v>269</v>
      </c>
    </row>
    <row r="11979" spans="1:6" x14ac:dyDescent="0.3">
      <c r="A11979" t="s">
        <v>1</v>
      </c>
      <c r="B11979">
        <v>1816033</v>
      </c>
      <c r="C11979">
        <v>0</v>
      </c>
      <c r="D11979">
        <v>1816297</v>
      </c>
      <c r="E11979">
        <f t="shared" si="375"/>
        <v>11978</v>
      </c>
      <c r="F11979">
        <f t="shared" si="374"/>
        <v>264</v>
      </c>
    </row>
    <row r="11980" spans="1:6" x14ac:dyDescent="0.3">
      <c r="A11980" t="s">
        <v>0</v>
      </c>
      <c r="B11980">
        <v>1816354</v>
      </c>
      <c r="C11980">
        <v>1</v>
      </c>
      <c r="D11980">
        <v>1816619</v>
      </c>
      <c r="E11980">
        <f t="shared" si="375"/>
        <v>11979</v>
      </c>
      <c r="F11980">
        <f t="shared" si="374"/>
        <v>265</v>
      </c>
    </row>
    <row r="11981" spans="1:6" x14ac:dyDescent="0.3">
      <c r="A11981" t="s">
        <v>1</v>
      </c>
      <c r="B11981">
        <v>1816677</v>
      </c>
      <c r="C11981">
        <v>0</v>
      </c>
      <c r="D11981">
        <v>1816919</v>
      </c>
      <c r="E11981">
        <f t="shared" si="375"/>
        <v>11980</v>
      </c>
      <c r="F11981">
        <f t="shared" si="374"/>
        <v>242</v>
      </c>
    </row>
    <row r="11982" spans="1:6" x14ac:dyDescent="0.3">
      <c r="A11982" t="s">
        <v>0</v>
      </c>
      <c r="B11982">
        <v>1816959</v>
      </c>
      <c r="C11982">
        <v>1</v>
      </c>
      <c r="D11982">
        <v>1817233</v>
      </c>
      <c r="E11982">
        <f t="shared" si="375"/>
        <v>11981</v>
      </c>
      <c r="F11982">
        <f t="shared" si="374"/>
        <v>274</v>
      </c>
    </row>
    <row r="11983" spans="1:6" x14ac:dyDescent="0.3">
      <c r="A11983" t="s">
        <v>1</v>
      </c>
      <c r="B11983">
        <v>1817289</v>
      </c>
      <c r="C11983">
        <v>0</v>
      </c>
      <c r="D11983">
        <v>1817553</v>
      </c>
      <c r="E11983">
        <f t="shared" si="375"/>
        <v>11982</v>
      </c>
      <c r="F11983">
        <f t="shared" si="374"/>
        <v>264</v>
      </c>
    </row>
    <row r="11984" spans="1:6" x14ac:dyDescent="0.3">
      <c r="A11984" t="s">
        <v>0</v>
      </c>
      <c r="B11984">
        <v>1817610</v>
      </c>
      <c r="C11984">
        <v>1</v>
      </c>
      <c r="D11984">
        <v>1817874</v>
      </c>
      <c r="E11984">
        <f t="shared" si="375"/>
        <v>11983</v>
      </c>
      <c r="F11984">
        <f t="shared" si="374"/>
        <v>264</v>
      </c>
    </row>
    <row r="11985" spans="1:6" x14ac:dyDescent="0.3">
      <c r="A11985" t="s">
        <v>1</v>
      </c>
      <c r="B11985">
        <v>1817931</v>
      </c>
      <c r="C11985">
        <v>0</v>
      </c>
      <c r="D11985">
        <v>1818210</v>
      </c>
      <c r="E11985">
        <f t="shared" si="375"/>
        <v>11984</v>
      </c>
      <c r="F11985">
        <f t="shared" si="374"/>
        <v>279</v>
      </c>
    </row>
    <row r="11986" spans="1:6" x14ac:dyDescent="0.3">
      <c r="A11986" t="s">
        <v>0</v>
      </c>
      <c r="B11986">
        <v>1818250</v>
      </c>
      <c r="C11986">
        <v>1</v>
      </c>
      <c r="D11986">
        <v>1818493</v>
      </c>
      <c r="E11986">
        <f t="shared" si="375"/>
        <v>11985</v>
      </c>
      <c r="F11986">
        <f t="shared" si="374"/>
        <v>243</v>
      </c>
    </row>
    <row r="11987" spans="1:6" x14ac:dyDescent="0.3">
      <c r="A11987" t="s">
        <v>1</v>
      </c>
      <c r="B11987">
        <v>1818534</v>
      </c>
      <c r="C11987">
        <v>0</v>
      </c>
      <c r="D11987">
        <v>1818792</v>
      </c>
      <c r="E11987">
        <f t="shared" si="375"/>
        <v>11986</v>
      </c>
      <c r="F11987">
        <f t="shared" si="374"/>
        <v>258</v>
      </c>
    </row>
    <row r="11988" spans="1:6" x14ac:dyDescent="0.3">
      <c r="A11988" t="s">
        <v>0</v>
      </c>
      <c r="B11988">
        <v>1818848</v>
      </c>
      <c r="C11988">
        <v>1</v>
      </c>
      <c r="D11988">
        <v>1819111</v>
      </c>
      <c r="E11988">
        <f t="shared" si="375"/>
        <v>11987</v>
      </c>
      <c r="F11988">
        <f t="shared" si="374"/>
        <v>263</v>
      </c>
    </row>
    <row r="11989" spans="1:6" x14ac:dyDescent="0.3">
      <c r="A11989" t="s">
        <v>1</v>
      </c>
      <c r="B11989">
        <v>1819168</v>
      </c>
      <c r="C11989">
        <v>0</v>
      </c>
      <c r="D11989">
        <v>1819433</v>
      </c>
      <c r="E11989">
        <f t="shared" si="375"/>
        <v>11988</v>
      </c>
      <c r="F11989">
        <f t="shared" si="374"/>
        <v>265</v>
      </c>
    </row>
    <row r="11990" spans="1:6" x14ac:dyDescent="0.3">
      <c r="A11990" t="s">
        <v>0</v>
      </c>
      <c r="B11990">
        <v>1819490</v>
      </c>
      <c r="C11990">
        <v>1</v>
      </c>
      <c r="D11990">
        <v>1819757</v>
      </c>
      <c r="E11990">
        <f t="shared" si="375"/>
        <v>11989</v>
      </c>
      <c r="F11990">
        <f t="shared" si="374"/>
        <v>267</v>
      </c>
    </row>
    <row r="11991" spans="1:6" x14ac:dyDescent="0.3">
      <c r="A11991" t="s">
        <v>1</v>
      </c>
      <c r="B11991">
        <v>1819816</v>
      </c>
      <c r="C11991">
        <v>0</v>
      </c>
      <c r="D11991">
        <v>1820058</v>
      </c>
      <c r="E11991">
        <f t="shared" si="375"/>
        <v>11990</v>
      </c>
      <c r="F11991">
        <f t="shared" si="374"/>
        <v>242</v>
      </c>
    </row>
    <row r="11992" spans="1:6" x14ac:dyDescent="0.3">
      <c r="A11992" t="s">
        <v>0</v>
      </c>
      <c r="B11992">
        <v>1820099</v>
      </c>
      <c r="C11992">
        <v>1</v>
      </c>
      <c r="D11992">
        <v>1820372</v>
      </c>
      <c r="E11992">
        <f t="shared" si="375"/>
        <v>11991</v>
      </c>
      <c r="F11992">
        <f t="shared" si="374"/>
        <v>273</v>
      </c>
    </row>
    <row r="11993" spans="1:6" x14ac:dyDescent="0.3">
      <c r="A11993" t="s">
        <v>1</v>
      </c>
      <c r="B11993">
        <v>1820428</v>
      </c>
      <c r="C11993">
        <v>0</v>
      </c>
      <c r="D11993">
        <v>1820691</v>
      </c>
      <c r="E11993">
        <f t="shared" si="375"/>
        <v>11992</v>
      </c>
      <c r="F11993">
        <f t="shared" si="374"/>
        <v>263</v>
      </c>
    </row>
    <row r="11994" spans="1:6" x14ac:dyDescent="0.3">
      <c r="A11994" t="s">
        <v>0</v>
      </c>
      <c r="B11994">
        <v>1820747</v>
      </c>
      <c r="C11994">
        <v>1</v>
      </c>
      <c r="D11994">
        <v>1820995</v>
      </c>
      <c r="E11994">
        <f t="shared" si="375"/>
        <v>11993</v>
      </c>
      <c r="F11994">
        <f t="shared" si="374"/>
        <v>248</v>
      </c>
    </row>
    <row r="11995" spans="1:6" x14ac:dyDescent="0.3">
      <c r="A11995" t="s">
        <v>1</v>
      </c>
      <c r="B11995">
        <v>1821051</v>
      </c>
      <c r="C11995">
        <v>0</v>
      </c>
      <c r="D11995">
        <v>1821320</v>
      </c>
      <c r="E11995">
        <f t="shared" si="375"/>
        <v>11994</v>
      </c>
      <c r="F11995">
        <f t="shared" si="374"/>
        <v>269</v>
      </c>
    </row>
    <row r="11996" spans="1:6" x14ac:dyDescent="0.3">
      <c r="A11996" t="s">
        <v>0</v>
      </c>
      <c r="B11996">
        <v>1821376</v>
      </c>
      <c r="C11996">
        <v>1</v>
      </c>
      <c r="D11996">
        <v>1821641</v>
      </c>
      <c r="E11996">
        <f t="shared" si="375"/>
        <v>11995</v>
      </c>
      <c r="F11996">
        <f t="shared" si="374"/>
        <v>265</v>
      </c>
    </row>
    <row r="11997" spans="1:6" x14ac:dyDescent="0.3">
      <c r="A11997" t="s">
        <v>1</v>
      </c>
      <c r="B11997">
        <v>1821698</v>
      </c>
      <c r="C11997">
        <v>0</v>
      </c>
      <c r="D11997">
        <v>1821960</v>
      </c>
      <c r="E11997">
        <f t="shared" si="375"/>
        <v>11996</v>
      </c>
      <c r="F11997">
        <f t="shared" si="374"/>
        <v>262</v>
      </c>
    </row>
    <row r="11998" spans="1:6" x14ac:dyDescent="0.3">
      <c r="A11998" t="s">
        <v>0</v>
      </c>
      <c r="B11998">
        <v>1822017</v>
      </c>
      <c r="C11998">
        <v>1</v>
      </c>
      <c r="D11998">
        <v>1822289</v>
      </c>
      <c r="E11998">
        <f t="shared" si="375"/>
        <v>11997</v>
      </c>
      <c r="F11998">
        <f t="shared" si="374"/>
        <v>272</v>
      </c>
    </row>
    <row r="11999" spans="1:6" x14ac:dyDescent="0.3">
      <c r="A11999" t="s">
        <v>1</v>
      </c>
      <c r="B11999">
        <v>1822330</v>
      </c>
      <c r="C11999">
        <v>0</v>
      </c>
      <c r="D11999">
        <v>1822573</v>
      </c>
      <c r="E11999">
        <f t="shared" si="375"/>
        <v>11998</v>
      </c>
      <c r="F11999">
        <f t="shared" si="374"/>
        <v>243</v>
      </c>
    </row>
    <row r="12000" spans="1:6" x14ac:dyDescent="0.3">
      <c r="A12000" t="s">
        <v>0</v>
      </c>
      <c r="B12000">
        <v>1822613</v>
      </c>
      <c r="C12000">
        <v>1</v>
      </c>
      <c r="D12000">
        <v>1822869</v>
      </c>
      <c r="E12000">
        <f t="shared" si="375"/>
        <v>11999</v>
      </c>
      <c r="F12000">
        <f t="shared" si="374"/>
        <v>256</v>
      </c>
    </row>
    <row r="12001" spans="1:6" x14ac:dyDescent="0.3">
      <c r="A12001" t="s">
        <v>1</v>
      </c>
      <c r="B12001">
        <v>1822926</v>
      </c>
      <c r="C12001">
        <v>0</v>
      </c>
      <c r="D12001">
        <v>1823190</v>
      </c>
      <c r="E12001">
        <f t="shared" si="375"/>
        <v>12000</v>
      </c>
      <c r="F12001">
        <f t="shared" si="374"/>
        <v>264</v>
      </c>
    </row>
    <row r="12002" spans="1:6" x14ac:dyDescent="0.3">
      <c r="A12002" t="s">
        <v>0</v>
      </c>
      <c r="B12002">
        <v>1823247</v>
      </c>
      <c r="C12002">
        <v>1</v>
      </c>
      <c r="D12002">
        <v>1823511</v>
      </c>
      <c r="E12002">
        <f t="shared" si="375"/>
        <v>12001</v>
      </c>
      <c r="F12002">
        <f t="shared" si="374"/>
        <v>264</v>
      </c>
    </row>
    <row r="12003" spans="1:6" x14ac:dyDescent="0.3">
      <c r="A12003" t="s">
        <v>1</v>
      </c>
      <c r="B12003">
        <v>1823568</v>
      </c>
      <c r="C12003">
        <v>0</v>
      </c>
      <c r="D12003">
        <v>1823853</v>
      </c>
      <c r="E12003">
        <f t="shared" si="375"/>
        <v>12002</v>
      </c>
      <c r="F12003">
        <f t="shared" si="374"/>
        <v>285</v>
      </c>
    </row>
    <row r="12004" spans="1:6" x14ac:dyDescent="0.3">
      <c r="A12004" t="s">
        <v>0</v>
      </c>
      <c r="B12004">
        <v>1823893</v>
      </c>
      <c r="C12004">
        <v>1</v>
      </c>
      <c r="D12004">
        <v>1824141</v>
      </c>
      <c r="E12004">
        <f t="shared" si="375"/>
        <v>12003</v>
      </c>
      <c r="F12004">
        <f t="shared" si="374"/>
        <v>248</v>
      </c>
    </row>
    <row r="12005" spans="1:6" x14ac:dyDescent="0.3">
      <c r="A12005" t="s">
        <v>1</v>
      </c>
      <c r="B12005">
        <v>1824198</v>
      </c>
      <c r="C12005">
        <v>0</v>
      </c>
      <c r="D12005">
        <v>1824466</v>
      </c>
      <c r="E12005">
        <f t="shared" si="375"/>
        <v>12004</v>
      </c>
      <c r="F12005">
        <f t="shared" si="374"/>
        <v>268</v>
      </c>
    </row>
    <row r="12006" spans="1:6" x14ac:dyDescent="0.3">
      <c r="A12006" t="s">
        <v>0</v>
      </c>
      <c r="B12006">
        <v>1824523</v>
      </c>
      <c r="C12006">
        <v>1</v>
      </c>
      <c r="D12006">
        <v>1824788</v>
      </c>
      <c r="E12006">
        <f t="shared" si="375"/>
        <v>12005</v>
      </c>
      <c r="F12006">
        <f t="shared" si="374"/>
        <v>265</v>
      </c>
    </row>
    <row r="12007" spans="1:6" x14ac:dyDescent="0.3">
      <c r="A12007" t="s">
        <v>1</v>
      </c>
      <c r="B12007">
        <v>1824845</v>
      </c>
      <c r="C12007">
        <v>0</v>
      </c>
      <c r="D12007">
        <v>1825109</v>
      </c>
      <c r="E12007">
        <f t="shared" si="375"/>
        <v>12006</v>
      </c>
      <c r="F12007">
        <f t="shared" si="374"/>
        <v>264</v>
      </c>
    </row>
    <row r="12008" spans="1:6" x14ac:dyDescent="0.3">
      <c r="A12008" t="s">
        <v>0</v>
      </c>
      <c r="B12008">
        <v>1825177</v>
      </c>
      <c r="C12008">
        <v>1</v>
      </c>
      <c r="D12008">
        <v>1825436</v>
      </c>
      <c r="E12008">
        <f t="shared" si="375"/>
        <v>12007</v>
      </c>
      <c r="F12008">
        <f t="shared" si="374"/>
        <v>259</v>
      </c>
    </row>
    <row r="12009" spans="1:6" x14ac:dyDescent="0.3">
      <c r="A12009" t="s">
        <v>1</v>
      </c>
      <c r="B12009">
        <v>1825477</v>
      </c>
      <c r="C12009">
        <v>0</v>
      </c>
      <c r="D12009">
        <v>1825720</v>
      </c>
      <c r="E12009">
        <f t="shared" si="375"/>
        <v>12008</v>
      </c>
      <c r="F12009">
        <f t="shared" si="374"/>
        <v>243</v>
      </c>
    </row>
    <row r="12010" spans="1:6" x14ac:dyDescent="0.3">
      <c r="A12010" t="s">
        <v>0</v>
      </c>
      <c r="B12010">
        <v>1825760</v>
      </c>
      <c r="C12010">
        <v>1</v>
      </c>
      <c r="D12010">
        <v>1826033</v>
      </c>
      <c r="E12010">
        <f t="shared" si="375"/>
        <v>12009</v>
      </c>
      <c r="F12010">
        <f t="shared" si="374"/>
        <v>273</v>
      </c>
    </row>
    <row r="12011" spans="1:6" x14ac:dyDescent="0.3">
      <c r="A12011" t="s">
        <v>1</v>
      </c>
      <c r="B12011">
        <v>1826090</v>
      </c>
      <c r="C12011">
        <v>0</v>
      </c>
      <c r="D12011">
        <v>1826353</v>
      </c>
      <c r="E12011">
        <f t="shared" si="375"/>
        <v>12010</v>
      </c>
      <c r="F12011">
        <f t="shared" si="374"/>
        <v>263</v>
      </c>
    </row>
    <row r="12012" spans="1:6" x14ac:dyDescent="0.3">
      <c r="A12012" t="s">
        <v>0</v>
      </c>
      <c r="B12012">
        <v>1826411</v>
      </c>
      <c r="C12012">
        <v>1</v>
      </c>
      <c r="D12012">
        <v>1826658</v>
      </c>
      <c r="E12012">
        <f t="shared" si="375"/>
        <v>12011</v>
      </c>
      <c r="F12012">
        <f t="shared" si="374"/>
        <v>247</v>
      </c>
    </row>
    <row r="12013" spans="1:6" x14ac:dyDescent="0.3">
      <c r="A12013" t="s">
        <v>1</v>
      </c>
      <c r="B12013">
        <v>1826714</v>
      </c>
      <c r="C12013">
        <v>0</v>
      </c>
      <c r="D12013">
        <v>1826984</v>
      </c>
      <c r="E12013">
        <f t="shared" si="375"/>
        <v>12012</v>
      </c>
      <c r="F12013">
        <f t="shared" si="374"/>
        <v>270</v>
      </c>
    </row>
    <row r="12014" spans="1:6" x14ac:dyDescent="0.3">
      <c r="A12014" t="s">
        <v>0</v>
      </c>
      <c r="B12014">
        <v>1827042</v>
      </c>
      <c r="C12014">
        <v>1</v>
      </c>
      <c r="D12014">
        <v>1827307</v>
      </c>
      <c r="E12014">
        <f t="shared" si="375"/>
        <v>12013</v>
      </c>
      <c r="F12014">
        <f t="shared" si="374"/>
        <v>265</v>
      </c>
    </row>
    <row r="12015" spans="1:6" x14ac:dyDescent="0.3">
      <c r="A12015" t="s">
        <v>1</v>
      </c>
      <c r="B12015">
        <v>1827364</v>
      </c>
      <c r="C12015">
        <v>0</v>
      </c>
      <c r="D12015">
        <v>1827628</v>
      </c>
      <c r="E12015">
        <f t="shared" si="375"/>
        <v>12014</v>
      </c>
      <c r="F12015">
        <f t="shared" si="374"/>
        <v>264</v>
      </c>
    </row>
    <row r="12016" spans="1:6" x14ac:dyDescent="0.3">
      <c r="A12016" t="s">
        <v>0</v>
      </c>
      <c r="B12016">
        <v>1827685</v>
      </c>
      <c r="C12016">
        <v>1</v>
      </c>
      <c r="D12016">
        <v>1827956</v>
      </c>
      <c r="E12016">
        <f t="shared" si="375"/>
        <v>12015</v>
      </c>
      <c r="F12016">
        <f t="shared" si="374"/>
        <v>271</v>
      </c>
    </row>
    <row r="12017" spans="1:6" x14ac:dyDescent="0.3">
      <c r="A12017" t="s">
        <v>1</v>
      </c>
      <c r="B12017">
        <v>1827996</v>
      </c>
      <c r="C12017">
        <v>0</v>
      </c>
      <c r="D12017">
        <v>1828240</v>
      </c>
      <c r="E12017">
        <f t="shared" si="375"/>
        <v>12016</v>
      </c>
      <c r="F12017">
        <f t="shared" si="374"/>
        <v>244</v>
      </c>
    </row>
    <row r="12018" spans="1:6" x14ac:dyDescent="0.3">
      <c r="A12018" t="s">
        <v>0</v>
      </c>
      <c r="B12018">
        <v>1828281</v>
      </c>
      <c r="C12018">
        <v>1</v>
      </c>
      <c r="D12018">
        <v>1828537</v>
      </c>
      <c r="E12018">
        <f t="shared" si="375"/>
        <v>12017</v>
      </c>
      <c r="F12018">
        <f t="shared" si="374"/>
        <v>256</v>
      </c>
    </row>
    <row r="12019" spans="1:6" x14ac:dyDescent="0.3">
      <c r="A12019" t="s">
        <v>1</v>
      </c>
      <c r="B12019">
        <v>1828594</v>
      </c>
      <c r="C12019">
        <v>0</v>
      </c>
      <c r="D12019">
        <v>1828858</v>
      </c>
      <c r="E12019">
        <f t="shared" si="375"/>
        <v>12018</v>
      </c>
      <c r="F12019">
        <f t="shared" si="374"/>
        <v>264</v>
      </c>
    </row>
    <row r="12020" spans="1:6" x14ac:dyDescent="0.3">
      <c r="A12020" t="s">
        <v>0</v>
      </c>
      <c r="B12020">
        <v>1828914</v>
      </c>
      <c r="C12020">
        <v>1</v>
      </c>
      <c r="D12020">
        <v>1829179</v>
      </c>
      <c r="E12020">
        <f t="shared" si="375"/>
        <v>12019</v>
      </c>
      <c r="F12020">
        <f t="shared" si="374"/>
        <v>265</v>
      </c>
    </row>
    <row r="12021" spans="1:6" x14ac:dyDescent="0.3">
      <c r="A12021" t="s">
        <v>1</v>
      </c>
      <c r="B12021">
        <v>1829236</v>
      </c>
      <c r="C12021">
        <v>0</v>
      </c>
      <c r="D12021">
        <v>1829520</v>
      </c>
      <c r="E12021">
        <f t="shared" si="375"/>
        <v>12020</v>
      </c>
      <c r="F12021">
        <f t="shared" si="374"/>
        <v>284</v>
      </c>
    </row>
    <row r="12022" spans="1:6" x14ac:dyDescent="0.3">
      <c r="A12022" t="s">
        <v>0</v>
      </c>
      <c r="B12022">
        <v>1829561</v>
      </c>
      <c r="C12022">
        <v>1</v>
      </c>
      <c r="D12022">
        <v>1829809</v>
      </c>
      <c r="E12022">
        <f t="shared" si="375"/>
        <v>12021</v>
      </c>
      <c r="F12022">
        <f t="shared" si="374"/>
        <v>248</v>
      </c>
    </row>
    <row r="12023" spans="1:6" x14ac:dyDescent="0.3">
      <c r="A12023" t="s">
        <v>1</v>
      </c>
      <c r="B12023">
        <v>1829866</v>
      </c>
      <c r="C12023">
        <v>0</v>
      </c>
      <c r="D12023">
        <v>1830135</v>
      </c>
      <c r="E12023">
        <f t="shared" si="375"/>
        <v>12022</v>
      </c>
      <c r="F12023">
        <f t="shared" si="374"/>
        <v>269</v>
      </c>
    </row>
    <row r="12024" spans="1:6" x14ac:dyDescent="0.3">
      <c r="A12024" t="s">
        <v>0</v>
      </c>
      <c r="B12024">
        <v>1830192</v>
      </c>
      <c r="C12024">
        <v>1</v>
      </c>
      <c r="D12024">
        <v>1830457</v>
      </c>
      <c r="E12024">
        <f t="shared" si="375"/>
        <v>12023</v>
      </c>
      <c r="F12024">
        <f t="shared" si="374"/>
        <v>265</v>
      </c>
    </row>
    <row r="12025" spans="1:6" x14ac:dyDescent="0.3">
      <c r="A12025" t="s">
        <v>1</v>
      </c>
      <c r="B12025">
        <v>1830514</v>
      </c>
      <c r="C12025">
        <v>0</v>
      </c>
      <c r="D12025">
        <v>1830778</v>
      </c>
      <c r="E12025">
        <f t="shared" si="375"/>
        <v>12024</v>
      </c>
      <c r="F12025">
        <f t="shared" si="374"/>
        <v>264</v>
      </c>
    </row>
    <row r="12026" spans="1:6" x14ac:dyDescent="0.3">
      <c r="A12026" t="s">
        <v>0</v>
      </c>
      <c r="B12026">
        <v>1830846</v>
      </c>
      <c r="C12026">
        <v>1</v>
      </c>
      <c r="D12026">
        <v>1831104</v>
      </c>
      <c r="E12026">
        <f t="shared" si="375"/>
        <v>12025</v>
      </c>
      <c r="F12026">
        <f t="shared" si="374"/>
        <v>258</v>
      </c>
    </row>
    <row r="12027" spans="1:6" x14ac:dyDescent="0.3">
      <c r="A12027" t="s">
        <v>1</v>
      </c>
      <c r="B12027">
        <v>1831145</v>
      </c>
      <c r="C12027">
        <v>0</v>
      </c>
      <c r="D12027">
        <v>1831387</v>
      </c>
      <c r="E12027">
        <f t="shared" si="375"/>
        <v>12026</v>
      </c>
      <c r="F12027">
        <f t="shared" si="374"/>
        <v>242</v>
      </c>
    </row>
    <row r="12028" spans="1:6" x14ac:dyDescent="0.3">
      <c r="A12028" t="s">
        <v>0</v>
      </c>
      <c r="B12028">
        <v>1831428</v>
      </c>
      <c r="C12028">
        <v>1</v>
      </c>
      <c r="D12028">
        <v>1831702</v>
      </c>
      <c r="E12028">
        <f t="shared" si="375"/>
        <v>12027</v>
      </c>
      <c r="F12028">
        <f t="shared" si="374"/>
        <v>274</v>
      </c>
    </row>
    <row r="12029" spans="1:6" x14ac:dyDescent="0.3">
      <c r="A12029" t="s">
        <v>1</v>
      </c>
      <c r="B12029">
        <v>1831759</v>
      </c>
      <c r="C12029">
        <v>0</v>
      </c>
      <c r="D12029">
        <v>1832023</v>
      </c>
      <c r="E12029">
        <f t="shared" si="375"/>
        <v>12028</v>
      </c>
      <c r="F12029">
        <f t="shared" si="374"/>
        <v>264</v>
      </c>
    </row>
    <row r="12030" spans="1:6" x14ac:dyDescent="0.3">
      <c r="A12030" t="s">
        <v>0</v>
      </c>
      <c r="B12030">
        <v>1832081</v>
      </c>
      <c r="C12030">
        <v>1</v>
      </c>
      <c r="D12030">
        <v>1832331</v>
      </c>
      <c r="E12030">
        <f t="shared" si="375"/>
        <v>12029</v>
      </c>
      <c r="F12030">
        <f t="shared" si="374"/>
        <v>250</v>
      </c>
    </row>
    <row r="12031" spans="1:6" x14ac:dyDescent="0.3">
      <c r="A12031" t="s">
        <v>1</v>
      </c>
      <c r="B12031">
        <v>1832387</v>
      </c>
      <c r="C12031">
        <v>0</v>
      </c>
      <c r="D12031">
        <v>1832658</v>
      </c>
      <c r="E12031">
        <f t="shared" si="375"/>
        <v>12030</v>
      </c>
      <c r="F12031">
        <f t="shared" si="374"/>
        <v>271</v>
      </c>
    </row>
    <row r="12032" spans="1:6" x14ac:dyDescent="0.3">
      <c r="A12032" t="s">
        <v>0</v>
      </c>
      <c r="B12032">
        <v>1832715</v>
      </c>
      <c r="C12032">
        <v>1</v>
      </c>
      <c r="D12032">
        <v>1832979</v>
      </c>
      <c r="E12032">
        <f t="shared" si="375"/>
        <v>12031</v>
      </c>
      <c r="F12032">
        <f t="shared" si="374"/>
        <v>264</v>
      </c>
    </row>
    <row r="12033" spans="1:6" x14ac:dyDescent="0.3">
      <c r="A12033" t="s">
        <v>1</v>
      </c>
      <c r="B12033">
        <v>1833036</v>
      </c>
      <c r="C12033">
        <v>0</v>
      </c>
      <c r="D12033">
        <v>1833301</v>
      </c>
      <c r="E12033">
        <f t="shared" si="375"/>
        <v>12032</v>
      </c>
      <c r="F12033">
        <f t="shared" si="374"/>
        <v>265</v>
      </c>
    </row>
    <row r="12034" spans="1:6" x14ac:dyDescent="0.3">
      <c r="A12034" t="s">
        <v>0</v>
      </c>
      <c r="B12034">
        <v>1833359</v>
      </c>
      <c r="C12034">
        <v>1</v>
      </c>
      <c r="D12034">
        <v>1833631</v>
      </c>
      <c r="E12034">
        <f t="shared" si="375"/>
        <v>12033</v>
      </c>
      <c r="F12034">
        <f t="shared" si="374"/>
        <v>272</v>
      </c>
    </row>
    <row r="12035" spans="1:6" x14ac:dyDescent="0.3">
      <c r="A12035" t="s">
        <v>1</v>
      </c>
      <c r="B12035">
        <v>1833672</v>
      </c>
      <c r="C12035">
        <v>0</v>
      </c>
      <c r="D12035">
        <v>1833915</v>
      </c>
      <c r="E12035">
        <f t="shared" si="375"/>
        <v>12034</v>
      </c>
      <c r="F12035">
        <f t="shared" ref="F12035:F12098" si="376">D12035-B12035</f>
        <v>243</v>
      </c>
    </row>
    <row r="12036" spans="1:6" x14ac:dyDescent="0.3">
      <c r="A12036" t="s">
        <v>0</v>
      </c>
      <c r="B12036">
        <v>1833956</v>
      </c>
      <c r="C12036">
        <v>1</v>
      </c>
      <c r="D12036">
        <v>1834215</v>
      </c>
      <c r="E12036">
        <f t="shared" ref="E12036:E12099" si="377">E12035+1</f>
        <v>12035</v>
      </c>
      <c r="F12036">
        <f t="shared" si="376"/>
        <v>259</v>
      </c>
    </row>
    <row r="12037" spans="1:6" x14ac:dyDescent="0.3">
      <c r="A12037" t="s">
        <v>1</v>
      </c>
      <c r="B12037">
        <v>1834273</v>
      </c>
      <c r="C12037">
        <v>0</v>
      </c>
      <c r="D12037">
        <v>1834538</v>
      </c>
      <c r="E12037">
        <f t="shared" si="377"/>
        <v>12036</v>
      </c>
      <c r="F12037">
        <f t="shared" si="376"/>
        <v>265</v>
      </c>
    </row>
    <row r="12038" spans="1:6" x14ac:dyDescent="0.3">
      <c r="A12038" t="s">
        <v>0</v>
      </c>
      <c r="B12038">
        <v>1834594</v>
      </c>
      <c r="C12038">
        <v>1</v>
      </c>
      <c r="D12038">
        <v>1834861</v>
      </c>
      <c r="E12038">
        <f t="shared" si="377"/>
        <v>12037</v>
      </c>
      <c r="F12038">
        <f t="shared" si="376"/>
        <v>267</v>
      </c>
    </row>
    <row r="12039" spans="1:6" x14ac:dyDescent="0.3">
      <c r="A12039" t="s">
        <v>1</v>
      </c>
      <c r="B12039">
        <v>1834919</v>
      </c>
      <c r="C12039">
        <v>0</v>
      </c>
      <c r="D12039">
        <v>1835203</v>
      </c>
      <c r="E12039">
        <f t="shared" si="377"/>
        <v>12038</v>
      </c>
      <c r="F12039">
        <f t="shared" si="376"/>
        <v>284</v>
      </c>
    </row>
    <row r="12040" spans="1:6" x14ac:dyDescent="0.3">
      <c r="A12040" t="s">
        <v>0</v>
      </c>
      <c r="B12040">
        <v>1835244</v>
      </c>
      <c r="C12040">
        <v>1</v>
      </c>
      <c r="D12040">
        <v>1835493</v>
      </c>
      <c r="E12040">
        <f t="shared" si="377"/>
        <v>12039</v>
      </c>
      <c r="F12040">
        <f t="shared" si="376"/>
        <v>249</v>
      </c>
    </row>
    <row r="12041" spans="1:6" x14ac:dyDescent="0.3">
      <c r="A12041" t="s">
        <v>1</v>
      </c>
      <c r="B12041">
        <v>1835550</v>
      </c>
      <c r="C12041">
        <v>0</v>
      </c>
      <c r="D12041">
        <v>1835820</v>
      </c>
      <c r="E12041">
        <f t="shared" si="377"/>
        <v>12040</v>
      </c>
      <c r="F12041">
        <f t="shared" si="376"/>
        <v>270</v>
      </c>
    </row>
    <row r="12042" spans="1:6" x14ac:dyDescent="0.3">
      <c r="A12042" t="s">
        <v>0</v>
      </c>
      <c r="B12042">
        <v>1835877</v>
      </c>
      <c r="C12042">
        <v>1</v>
      </c>
      <c r="D12042">
        <v>1836141</v>
      </c>
      <c r="E12042">
        <f t="shared" si="377"/>
        <v>12041</v>
      </c>
      <c r="F12042">
        <f t="shared" si="376"/>
        <v>264</v>
      </c>
    </row>
    <row r="12043" spans="1:6" x14ac:dyDescent="0.3">
      <c r="A12043" t="s">
        <v>1</v>
      </c>
      <c r="B12043">
        <v>1836198</v>
      </c>
      <c r="C12043">
        <v>0</v>
      </c>
      <c r="D12043">
        <v>1836465</v>
      </c>
      <c r="E12043">
        <f t="shared" si="377"/>
        <v>12042</v>
      </c>
      <c r="F12043">
        <f t="shared" si="376"/>
        <v>267</v>
      </c>
    </row>
    <row r="12044" spans="1:6" x14ac:dyDescent="0.3">
      <c r="A12044" t="s">
        <v>0</v>
      </c>
      <c r="B12044">
        <v>1836532</v>
      </c>
      <c r="C12044">
        <v>1</v>
      </c>
      <c r="D12044">
        <v>1836791</v>
      </c>
      <c r="E12044">
        <f t="shared" si="377"/>
        <v>12043</v>
      </c>
      <c r="F12044">
        <f t="shared" si="376"/>
        <v>259</v>
      </c>
    </row>
    <row r="12045" spans="1:6" x14ac:dyDescent="0.3">
      <c r="A12045" t="s">
        <v>1</v>
      </c>
      <c r="B12045">
        <v>1836832</v>
      </c>
      <c r="C12045">
        <v>0</v>
      </c>
      <c r="D12045">
        <v>1837081</v>
      </c>
      <c r="E12045">
        <f t="shared" si="377"/>
        <v>12044</v>
      </c>
      <c r="F12045">
        <f t="shared" si="376"/>
        <v>249</v>
      </c>
    </row>
    <row r="12046" spans="1:6" x14ac:dyDescent="0.3">
      <c r="A12046" t="s">
        <v>0</v>
      </c>
      <c r="B12046">
        <v>1837137</v>
      </c>
      <c r="C12046">
        <v>1</v>
      </c>
      <c r="D12046">
        <v>1837408</v>
      </c>
      <c r="E12046">
        <f t="shared" si="377"/>
        <v>12045</v>
      </c>
      <c r="F12046">
        <f t="shared" si="376"/>
        <v>271</v>
      </c>
    </row>
    <row r="12047" spans="1:6" x14ac:dyDescent="0.3">
      <c r="A12047" t="s">
        <v>1</v>
      </c>
      <c r="B12047">
        <v>1837465</v>
      </c>
      <c r="C12047">
        <v>0</v>
      </c>
      <c r="D12047">
        <v>1837731</v>
      </c>
      <c r="E12047">
        <f t="shared" si="377"/>
        <v>12046</v>
      </c>
      <c r="F12047">
        <f t="shared" si="376"/>
        <v>266</v>
      </c>
    </row>
    <row r="12048" spans="1:6" x14ac:dyDescent="0.3">
      <c r="A12048" t="s">
        <v>0</v>
      </c>
      <c r="B12048">
        <v>1837788</v>
      </c>
      <c r="C12048">
        <v>1</v>
      </c>
      <c r="D12048">
        <v>1838053</v>
      </c>
      <c r="E12048">
        <f t="shared" si="377"/>
        <v>12047</v>
      </c>
      <c r="F12048">
        <f t="shared" si="376"/>
        <v>265</v>
      </c>
    </row>
    <row r="12049" spans="1:6" x14ac:dyDescent="0.3">
      <c r="A12049" t="s">
        <v>1</v>
      </c>
      <c r="B12049">
        <v>1838120</v>
      </c>
      <c r="C12049">
        <v>0</v>
      </c>
      <c r="D12049">
        <v>1838381</v>
      </c>
      <c r="E12049">
        <f t="shared" si="377"/>
        <v>12048</v>
      </c>
      <c r="F12049">
        <f t="shared" si="376"/>
        <v>261</v>
      </c>
    </row>
    <row r="12050" spans="1:6" x14ac:dyDescent="0.3">
      <c r="A12050" t="s">
        <v>0</v>
      </c>
      <c r="B12050">
        <v>1838422</v>
      </c>
      <c r="C12050">
        <v>1</v>
      </c>
      <c r="D12050">
        <v>1838671</v>
      </c>
      <c r="E12050">
        <f t="shared" si="377"/>
        <v>12049</v>
      </c>
      <c r="F12050">
        <f t="shared" si="376"/>
        <v>249</v>
      </c>
    </row>
    <row r="12051" spans="1:6" x14ac:dyDescent="0.3">
      <c r="A12051" t="s">
        <v>1</v>
      </c>
      <c r="B12051">
        <v>1838728</v>
      </c>
      <c r="C12051">
        <v>0</v>
      </c>
      <c r="D12051">
        <v>1838999</v>
      </c>
      <c r="E12051">
        <f t="shared" si="377"/>
        <v>12050</v>
      </c>
      <c r="F12051">
        <f t="shared" si="376"/>
        <v>271</v>
      </c>
    </row>
    <row r="12052" spans="1:6" x14ac:dyDescent="0.3">
      <c r="A12052" t="s">
        <v>0</v>
      </c>
      <c r="B12052">
        <v>1839056</v>
      </c>
      <c r="C12052">
        <v>1</v>
      </c>
      <c r="D12052">
        <v>1839321</v>
      </c>
      <c r="E12052">
        <f t="shared" si="377"/>
        <v>12051</v>
      </c>
      <c r="F12052">
        <f t="shared" si="376"/>
        <v>265</v>
      </c>
    </row>
    <row r="12053" spans="1:6" x14ac:dyDescent="0.3">
      <c r="A12053" t="s">
        <v>1</v>
      </c>
      <c r="B12053">
        <v>1839379</v>
      </c>
      <c r="C12053">
        <v>0</v>
      </c>
      <c r="D12053">
        <v>1839648</v>
      </c>
      <c r="E12053">
        <f t="shared" si="377"/>
        <v>12052</v>
      </c>
      <c r="F12053">
        <f t="shared" si="376"/>
        <v>269</v>
      </c>
    </row>
    <row r="12054" spans="1:6" x14ac:dyDescent="0.3">
      <c r="A12054" t="s">
        <v>0</v>
      </c>
      <c r="B12054">
        <v>1839706</v>
      </c>
      <c r="C12054">
        <v>1</v>
      </c>
      <c r="D12054">
        <v>1839948</v>
      </c>
      <c r="E12054">
        <f t="shared" si="377"/>
        <v>12053</v>
      </c>
      <c r="F12054">
        <f t="shared" si="376"/>
        <v>242</v>
      </c>
    </row>
    <row r="12055" spans="1:6" x14ac:dyDescent="0.3">
      <c r="A12055" t="s">
        <v>1</v>
      </c>
      <c r="B12055">
        <v>1839989</v>
      </c>
      <c r="C12055">
        <v>0</v>
      </c>
      <c r="D12055">
        <v>1840264</v>
      </c>
      <c r="E12055">
        <f t="shared" si="377"/>
        <v>12054</v>
      </c>
      <c r="F12055">
        <f t="shared" si="376"/>
        <v>275</v>
      </c>
    </row>
    <row r="12056" spans="1:6" x14ac:dyDescent="0.3">
      <c r="A12056" t="s">
        <v>0</v>
      </c>
      <c r="B12056">
        <v>1840322</v>
      </c>
      <c r="C12056">
        <v>1</v>
      </c>
      <c r="D12056">
        <v>1840586</v>
      </c>
      <c r="E12056">
        <f t="shared" si="377"/>
        <v>12055</v>
      </c>
      <c r="F12056">
        <f t="shared" si="376"/>
        <v>264</v>
      </c>
    </row>
    <row r="12057" spans="1:6" x14ac:dyDescent="0.3">
      <c r="A12057" t="s">
        <v>1</v>
      </c>
      <c r="B12057">
        <v>1840640</v>
      </c>
      <c r="C12057">
        <v>0</v>
      </c>
      <c r="D12057">
        <v>1840884</v>
      </c>
      <c r="E12057">
        <f t="shared" si="377"/>
        <v>12056</v>
      </c>
      <c r="F12057">
        <f t="shared" si="376"/>
        <v>244</v>
      </c>
    </row>
    <row r="12058" spans="1:6" x14ac:dyDescent="0.3">
      <c r="A12058" t="s">
        <v>0</v>
      </c>
      <c r="B12058">
        <v>1840924</v>
      </c>
      <c r="C12058">
        <v>1</v>
      </c>
      <c r="D12058">
        <v>1841184</v>
      </c>
      <c r="E12058">
        <f t="shared" si="377"/>
        <v>12057</v>
      </c>
      <c r="F12058">
        <f t="shared" si="376"/>
        <v>260</v>
      </c>
    </row>
    <row r="12059" spans="1:6" x14ac:dyDescent="0.3">
      <c r="A12059" t="s">
        <v>1</v>
      </c>
      <c r="B12059">
        <v>1841241</v>
      </c>
      <c r="C12059">
        <v>0</v>
      </c>
      <c r="D12059">
        <v>1841506</v>
      </c>
      <c r="E12059">
        <f t="shared" si="377"/>
        <v>12058</v>
      </c>
      <c r="F12059">
        <f t="shared" si="376"/>
        <v>265</v>
      </c>
    </row>
    <row r="12060" spans="1:6" x14ac:dyDescent="0.3">
      <c r="A12060" t="s">
        <v>0</v>
      </c>
      <c r="B12060">
        <v>1841563</v>
      </c>
      <c r="C12060">
        <v>1</v>
      </c>
      <c r="D12060">
        <v>1841828</v>
      </c>
      <c r="E12060">
        <f t="shared" si="377"/>
        <v>12059</v>
      </c>
      <c r="F12060">
        <f t="shared" si="376"/>
        <v>265</v>
      </c>
    </row>
    <row r="12061" spans="1:6" x14ac:dyDescent="0.3">
      <c r="A12061" t="s">
        <v>1</v>
      </c>
      <c r="B12061">
        <v>1841885</v>
      </c>
      <c r="C12061">
        <v>0</v>
      </c>
      <c r="D12061">
        <v>1842165</v>
      </c>
      <c r="E12061">
        <f t="shared" si="377"/>
        <v>12060</v>
      </c>
      <c r="F12061">
        <f t="shared" si="376"/>
        <v>280</v>
      </c>
    </row>
    <row r="12062" spans="1:6" x14ac:dyDescent="0.3">
      <c r="A12062" t="s">
        <v>0</v>
      </c>
      <c r="B12062">
        <v>1842205</v>
      </c>
      <c r="C12062">
        <v>1</v>
      </c>
      <c r="D12062">
        <v>1842455</v>
      </c>
      <c r="E12062">
        <f t="shared" si="377"/>
        <v>12061</v>
      </c>
      <c r="F12062">
        <f t="shared" si="376"/>
        <v>250</v>
      </c>
    </row>
    <row r="12063" spans="1:6" x14ac:dyDescent="0.3">
      <c r="A12063" t="s">
        <v>1</v>
      </c>
      <c r="B12063">
        <v>1842512</v>
      </c>
      <c r="C12063">
        <v>0</v>
      </c>
      <c r="D12063">
        <v>1842784</v>
      </c>
      <c r="E12063">
        <f t="shared" si="377"/>
        <v>12062</v>
      </c>
      <c r="F12063">
        <f t="shared" si="376"/>
        <v>272</v>
      </c>
    </row>
    <row r="12064" spans="1:6" x14ac:dyDescent="0.3">
      <c r="A12064" t="s">
        <v>0</v>
      </c>
      <c r="B12064">
        <v>1842841</v>
      </c>
      <c r="C12064">
        <v>1</v>
      </c>
      <c r="D12064">
        <v>1843107</v>
      </c>
      <c r="E12064">
        <f t="shared" si="377"/>
        <v>12063</v>
      </c>
      <c r="F12064">
        <f t="shared" si="376"/>
        <v>266</v>
      </c>
    </row>
    <row r="12065" spans="1:6" x14ac:dyDescent="0.3">
      <c r="A12065" t="s">
        <v>1</v>
      </c>
      <c r="B12065">
        <v>1843164</v>
      </c>
      <c r="C12065">
        <v>0</v>
      </c>
      <c r="D12065">
        <v>1843432</v>
      </c>
      <c r="E12065">
        <f t="shared" si="377"/>
        <v>12064</v>
      </c>
      <c r="F12065">
        <f t="shared" si="376"/>
        <v>268</v>
      </c>
    </row>
    <row r="12066" spans="1:6" x14ac:dyDescent="0.3">
      <c r="A12066" t="s">
        <v>0</v>
      </c>
      <c r="B12066">
        <v>1843489</v>
      </c>
      <c r="C12066">
        <v>1</v>
      </c>
      <c r="D12066">
        <v>1843765</v>
      </c>
      <c r="E12066">
        <f t="shared" si="377"/>
        <v>12065</v>
      </c>
      <c r="F12066">
        <f t="shared" si="376"/>
        <v>276</v>
      </c>
    </row>
    <row r="12067" spans="1:6" x14ac:dyDescent="0.3">
      <c r="A12067" t="s">
        <v>1</v>
      </c>
      <c r="B12067">
        <v>1843806</v>
      </c>
      <c r="C12067">
        <v>0</v>
      </c>
      <c r="D12067">
        <v>1844051</v>
      </c>
      <c r="E12067">
        <f t="shared" si="377"/>
        <v>12066</v>
      </c>
      <c r="F12067">
        <f t="shared" si="376"/>
        <v>245</v>
      </c>
    </row>
    <row r="12068" spans="1:6" x14ac:dyDescent="0.3">
      <c r="A12068" t="s">
        <v>0</v>
      </c>
      <c r="B12068">
        <v>1844110</v>
      </c>
      <c r="C12068">
        <v>1</v>
      </c>
      <c r="D12068">
        <v>1844382</v>
      </c>
      <c r="E12068">
        <f t="shared" si="377"/>
        <v>12067</v>
      </c>
      <c r="F12068">
        <f t="shared" si="376"/>
        <v>272</v>
      </c>
    </row>
    <row r="12069" spans="1:6" x14ac:dyDescent="0.3">
      <c r="A12069" t="s">
        <v>1</v>
      </c>
      <c r="B12069">
        <v>1844440</v>
      </c>
      <c r="C12069">
        <v>0</v>
      </c>
      <c r="D12069">
        <v>1844715</v>
      </c>
      <c r="E12069">
        <f t="shared" si="377"/>
        <v>12068</v>
      </c>
      <c r="F12069">
        <f t="shared" si="376"/>
        <v>275</v>
      </c>
    </row>
    <row r="12070" spans="1:6" x14ac:dyDescent="0.3">
      <c r="A12070" t="s">
        <v>0</v>
      </c>
      <c r="B12070">
        <v>1844773</v>
      </c>
      <c r="C12070">
        <v>1</v>
      </c>
      <c r="D12070">
        <v>1845034</v>
      </c>
      <c r="E12070">
        <f t="shared" si="377"/>
        <v>12069</v>
      </c>
      <c r="F12070">
        <f t="shared" si="376"/>
        <v>261</v>
      </c>
    </row>
    <row r="12071" spans="1:6" x14ac:dyDescent="0.3">
      <c r="A12071" t="s">
        <v>1</v>
      </c>
      <c r="B12071">
        <v>1845090</v>
      </c>
      <c r="C12071">
        <v>0</v>
      </c>
      <c r="D12071">
        <v>1845356</v>
      </c>
      <c r="E12071">
        <f t="shared" si="377"/>
        <v>12070</v>
      </c>
      <c r="F12071">
        <f t="shared" si="376"/>
        <v>266</v>
      </c>
    </row>
    <row r="12072" spans="1:6" x14ac:dyDescent="0.3">
      <c r="A12072" t="s">
        <v>0</v>
      </c>
      <c r="B12072">
        <v>1845414</v>
      </c>
      <c r="C12072">
        <v>1</v>
      </c>
      <c r="D12072">
        <v>1845680</v>
      </c>
      <c r="E12072">
        <f t="shared" si="377"/>
        <v>12071</v>
      </c>
      <c r="F12072">
        <f t="shared" si="376"/>
        <v>266</v>
      </c>
    </row>
    <row r="12073" spans="1:6" x14ac:dyDescent="0.3">
      <c r="A12073" t="s">
        <v>1</v>
      </c>
      <c r="B12073">
        <v>1845737</v>
      </c>
      <c r="C12073">
        <v>0</v>
      </c>
      <c r="D12073">
        <v>1846004</v>
      </c>
      <c r="E12073">
        <f t="shared" si="377"/>
        <v>12072</v>
      </c>
      <c r="F12073">
        <f t="shared" si="376"/>
        <v>267</v>
      </c>
    </row>
    <row r="12074" spans="1:6" x14ac:dyDescent="0.3">
      <c r="A12074" t="s">
        <v>0</v>
      </c>
      <c r="B12074">
        <v>1846062</v>
      </c>
      <c r="C12074">
        <v>1</v>
      </c>
      <c r="D12074">
        <v>1846338</v>
      </c>
      <c r="E12074">
        <f t="shared" si="377"/>
        <v>12073</v>
      </c>
      <c r="F12074">
        <f t="shared" si="376"/>
        <v>276</v>
      </c>
    </row>
    <row r="12075" spans="1:6" x14ac:dyDescent="0.3">
      <c r="A12075" t="s">
        <v>1</v>
      </c>
      <c r="B12075">
        <v>1846379</v>
      </c>
      <c r="C12075">
        <v>0</v>
      </c>
      <c r="D12075">
        <v>1846624</v>
      </c>
      <c r="E12075">
        <f t="shared" si="377"/>
        <v>12074</v>
      </c>
      <c r="F12075">
        <f t="shared" si="376"/>
        <v>245</v>
      </c>
    </row>
    <row r="12076" spans="1:6" x14ac:dyDescent="0.3">
      <c r="A12076" t="s">
        <v>0</v>
      </c>
      <c r="B12076">
        <v>1846664</v>
      </c>
      <c r="C12076">
        <v>1</v>
      </c>
      <c r="D12076">
        <v>1846938</v>
      </c>
      <c r="E12076">
        <f t="shared" si="377"/>
        <v>12075</v>
      </c>
      <c r="F12076">
        <f t="shared" si="376"/>
        <v>274</v>
      </c>
    </row>
    <row r="12077" spans="1:6" x14ac:dyDescent="0.3">
      <c r="A12077" t="s">
        <v>1</v>
      </c>
      <c r="B12077">
        <v>1846996</v>
      </c>
      <c r="C12077">
        <v>0</v>
      </c>
      <c r="D12077">
        <v>1847263</v>
      </c>
      <c r="E12077">
        <f t="shared" si="377"/>
        <v>12076</v>
      </c>
      <c r="F12077">
        <f t="shared" si="376"/>
        <v>267</v>
      </c>
    </row>
    <row r="12078" spans="1:6" x14ac:dyDescent="0.3">
      <c r="A12078" t="s">
        <v>0</v>
      </c>
      <c r="B12078">
        <v>1847323</v>
      </c>
      <c r="C12078">
        <v>1</v>
      </c>
      <c r="D12078">
        <v>1847572</v>
      </c>
      <c r="E12078">
        <f t="shared" si="377"/>
        <v>12077</v>
      </c>
      <c r="F12078">
        <f t="shared" si="376"/>
        <v>249</v>
      </c>
    </row>
    <row r="12079" spans="1:6" x14ac:dyDescent="0.3">
      <c r="A12079" t="s">
        <v>1</v>
      </c>
      <c r="B12079">
        <v>1847629</v>
      </c>
      <c r="C12079">
        <v>0</v>
      </c>
      <c r="D12079">
        <v>1847900</v>
      </c>
      <c r="E12079">
        <f t="shared" si="377"/>
        <v>12078</v>
      </c>
      <c r="F12079">
        <f t="shared" si="376"/>
        <v>271</v>
      </c>
    </row>
    <row r="12080" spans="1:6" x14ac:dyDescent="0.3">
      <c r="A12080" t="s">
        <v>0</v>
      </c>
      <c r="B12080">
        <v>1847957</v>
      </c>
      <c r="C12080">
        <v>1</v>
      </c>
      <c r="D12080">
        <v>1848223</v>
      </c>
      <c r="E12080">
        <f t="shared" si="377"/>
        <v>12079</v>
      </c>
      <c r="F12080">
        <f t="shared" si="376"/>
        <v>266</v>
      </c>
    </row>
    <row r="12081" spans="1:6" x14ac:dyDescent="0.3">
      <c r="A12081" t="s">
        <v>1</v>
      </c>
      <c r="B12081">
        <v>1848280</v>
      </c>
      <c r="C12081">
        <v>0</v>
      </c>
      <c r="D12081">
        <v>1848548</v>
      </c>
      <c r="E12081">
        <f t="shared" si="377"/>
        <v>12080</v>
      </c>
      <c r="F12081">
        <f t="shared" si="376"/>
        <v>268</v>
      </c>
    </row>
    <row r="12082" spans="1:6" x14ac:dyDescent="0.3">
      <c r="A12082" t="s">
        <v>0</v>
      </c>
      <c r="B12082">
        <v>1848605</v>
      </c>
      <c r="C12082">
        <v>1</v>
      </c>
      <c r="D12082">
        <v>1848878</v>
      </c>
      <c r="E12082">
        <f t="shared" si="377"/>
        <v>12081</v>
      </c>
      <c r="F12082">
        <f t="shared" si="376"/>
        <v>273</v>
      </c>
    </row>
    <row r="12083" spans="1:6" x14ac:dyDescent="0.3">
      <c r="A12083" t="s">
        <v>1</v>
      </c>
      <c r="B12083">
        <v>1848919</v>
      </c>
      <c r="C12083">
        <v>0</v>
      </c>
      <c r="D12083">
        <v>1849164</v>
      </c>
      <c r="E12083">
        <f t="shared" si="377"/>
        <v>12082</v>
      </c>
      <c r="F12083">
        <f t="shared" si="376"/>
        <v>245</v>
      </c>
    </row>
    <row r="12084" spans="1:6" x14ac:dyDescent="0.3">
      <c r="A12084" t="s">
        <v>0</v>
      </c>
      <c r="B12084">
        <v>1849204</v>
      </c>
      <c r="C12084">
        <v>1</v>
      </c>
      <c r="D12084">
        <v>1849465</v>
      </c>
      <c r="E12084">
        <f t="shared" si="377"/>
        <v>12083</v>
      </c>
      <c r="F12084">
        <f t="shared" si="376"/>
        <v>261</v>
      </c>
    </row>
    <row r="12085" spans="1:6" x14ac:dyDescent="0.3">
      <c r="A12085" t="s">
        <v>1</v>
      </c>
      <c r="B12085">
        <v>1849523</v>
      </c>
      <c r="C12085">
        <v>0</v>
      </c>
      <c r="D12085">
        <v>1849789</v>
      </c>
      <c r="E12085">
        <f t="shared" si="377"/>
        <v>12084</v>
      </c>
      <c r="F12085">
        <f t="shared" si="376"/>
        <v>266</v>
      </c>
    </row>
    <row r="12086" spans="1:6" x14ac:dyDescent="0.3">
      <c r="A12086" t="s">
        <v>0</v>
      </c>
      <c r="B12086">
        <v>1849846</v>
      </c>
      <c r="C12086">
        <v>1</v>
      </c>
      <c r="D12086">
        <v>1850112</v>
      </c>
      <c r="E12086">
        <f t="shared" si="377"/>
        <v>12085</v>
      </c>
      <c r="F12086">
        <f t="shared" si="376"/>
        <v>266</v>
      </c>
    </row>
    <row r="12087" spans="1:6" x14ac:dyDescent="0.3">
      <c r="A12087" t="s">
        <v>1</v>
      </c>
      <c r="B12087">
        <v>1850170</v>
      </c>
      <c r="C12087">
        <v>0</v>
      </c>
      <c r="D12087">
        <v>1850455</v>
      </c>
      <c r="E12087">
        <f t="shared" si="377"/>
        <v>12086</v>
      </c>
      <c r="F12087">
        <f t="shared" si="376"/>
        <v>285</v>
      </c>
    </row>
    <row r="12088" spans="1:6" x14ac:dyDescent="0.3">
      <c r="A12088" t="s">
        <v>0</v>
      </c>
      <c r="B12088">
        <v>1850496</v>
      </c>
      <c r="C12088">
        <v>1</v>
      </c>
      <c r="D12088">
        <v>1850746</v>
      </c>
      <c r="E12088">
        <f t="shared" si="377"/>
        <v>12087</v>
      </c>
      <c r="F12088">
        <f t="shared" si="376"/>
        <v>250</v>
      </c>
    </row>
    <row r="12089" spans="1:6" x14ac:dyDescent="0.3">
      <c r="A12089" t="s">
        <v>1</v>
      </c>
      <c r="B12089">
        <v>1850803</v>
      </c>
      <c r="C12089">
        <v>0</v>
      </c>
      <c r="D12089">
        <v>1851075</v>
      </c>
      <c r="E12089">
        <f t="shared" si="377"/>
        <v>12088</v>
      </c>
      <c r="F12089">
        <f t="shared" si="376"/>
        <v>272</v>
      </c>
    </row>
    <row r="12090" spans="1:6" x14ac:dyDescent="0.3">
      <c r="A12090" t="s">
        <v>0</v>
      </c>
      <c r="B12090">
        <v>1851133</v>
      </c>
      <c r="C12090">
        <v>1</v>
      </c>
      <c r="D12090">
        <v>1851398</v>
      </c>
      <c r="E12090">
        <f t="shared" si="377"/>
        <v>12089</v>
      </c>
      <c r="F12090">
        <f t="shared" si="376"/>
        <v>265</v>
      </c>
    </row>
    <row r="12091" spans="1:6" x14ac:dyDescent="0.3">
      <c r="A12091" t="s">
        <v>1</v>
      </c>
      <c r="B12091">
        <v>1851455</v>
      </c>
      <c r="C12091">
        <v>0</v>
      </c>
      <c r="D12091">
        <v>1851723</v>
      </c>
      <c r="E12091">
        <f t="shared" si="377"/>
        <v>12090</v>
      </c>
      <c r="F12091">
        <f t="shared" si="376"/>
        <v>268</v>
      </c>
    </row>
    <row r="12092" spans="1:6" x14ac:dyDescent="0.3">
      <c r="A12092" t="s">
        <v>0</v>
      </c>
      <c r="B12092">
        <v>1851790</v>
      </c>
      <c r="C12092">
        <v>1</v>
      </c>
      <c r="D12092">
        <v>1852051</v>
      </c>
      <c r="E12092">
        <f t="shared" si="377"/>
        <v>12091</v>
      </c>
      <c r="F12092">
        <f t="shared" si="376"/>
        <v>261</v>
      </c>
    </row>
    <row r="12093" spans="1:6" x14ac:dyDescent="0.3">
      <c r="A12093" t="s">
        <v>1</v>
      </c>
      <c r="B12093">
        <v>1852092</v>
      </c>
      <c r="C12093">
        <v>0</v>
      </c>
      <c r="D12093">
        <v>1852342</v>
      </c>
      <c r="E12093">
        <f t="shared" si="377"/>
        <v>12092</v>
      </c>
      <c r="F12093">
        <f t="shared" si="376"/>
        <v>250</v>
      </c>
    </row>
    <row r="12094" spans="1:6" x14ac:dyDescent="0.3">
      <c r="A12094" t="s">
        <v>0</v>
      </c>
      <c r="B12094">
        <v>1852399</v>
      </c>
      <c r="C12094">
        <v>1</v>
      </c>
      <c r="D12094">
        <v>1852671</v>
      </c>
      <c r="E12094">
        <f t="shared" si="377"/>
        <v>12093</v>
      </c>
      <c r="F12094">
        <f t="shared" si="376"/>
        <v>272</v>
      </c>
    </row>
    <row r="12095" spans="1:6" x14ac:dyDescent="0.3">
      <c r="A12095" t="s">
        <v>1</v>
      </c>
      <c r="B12095">
        <v>1852728</v>
      </c>
      <c r="C12095">
        <v>0</v>
      </c>
      <c r="D12095">
        <v>1852996</v>
      </c>
      <c r="E12095">
        <f t="shared" si="377"/>
        <v>12094</v>
      </c>
      <c r="F12095">
        <f t="shared" si="376"/>
        <v>268</v>
      </c>
    </row>
    <row r="12096" spans="1:6" x14ac:dyDescent="0.3">
      <c r="A12096" t="s">
        <v>0</v>
      </c>
      <c r="B12096">
        <v>1853053</v>
      </c>
      <c r="C12096">
        <v>1</v>
      </c>
      <c r="D12096">
        <v>1853320</v>
      </c>
      <c r="E12096">
        <f t="shared" si="377"/>
        <v>12095</v>
      </c>
      <c r="F12096">
        <f t="shared" si="376"/>
        <v>267</v>
      </c>
    </row>
    <row r="12097" spans="1:6" x14ac:dyDescent="0.3">
      <c r="A12097" t="s">
        <v>1</v>
      </c>
      <c r="B12097">
        <v>1853399</v>
      </c>
      <c r="C12097">
        <v>0</v>
      </c>
      <c r="D12097">
        <v>1853644</v>
      </c>
      <c r="E12097">
        <f t="shared" si="377"/>
        <v>12096</v>
      </c>
      <c r="F12097">
        <f t="shared" si="376"/>
        <v>245</v>
      </c>
    </row>
    <row r="12098" spans="1:6" x14ac:dyDescent="0.3">
      <c r="A12098" t="s">
        <v>0</v>
      </c>
      <c r="B12098">
        <v>1853686</v>
      </c>
      <c r="C12098">
        <v>1</v>
      </c>
      <c r="D12098">
        <v>1853962</v>
      </c>
      <c r="E12098">
        <f t="shared" si="377"/>
        <v>12097</v>
      </c>
      <c r="F12098">
        <f t="shared" si="376"/>
        <v>276</v>
      </c>
    </row>
    <row r="12099" spans="1:6" x14ac:dyDescent="0.3">
      <c r="A12099" t="s">
        <v>1</v>
      </c>
      <c r="B12099">
        <v>1854020</v>
      </c>
      <c r="C12099">
        <v>0</v>
      </c>
      <c r="D12099">
        <v>1854293</v>
      </c>
      <c r="E12099">
        <f t="shared" si="377"/>
        <v>12098</v>
      </c>
      <c r="F12099">
        <f t="shared" ref="F12099:F12162" si="378">D12099-B12099</f>
        <v>273</v>
      </c>
    </row>
    <row r="12100" spans="1:6" x14ac:dyDescent="0.3">
      <c r="A12100" t="s">
        <v>0</v>
      </c>
      <c r="B12100">
        <v>1854348</v>
      </c>
      <c r="C12100">
        <v>1</v>
      </c>
      <c r="D12100">
        <v>1854608</v>
      </c>
      <c r="E12100">
        <f t="shared" ref="E12100:E12163" si="379">E12099+1</f>
        <v>12099</v>
      </c>
      <c r="F12100">
        <f t="shared" si="378"/>
        <v>260</v>
      </c>
    </row>
    <row r="12101" spans="1:6" x14ac:dyDescent="0.3">
      <c r="A12101" t="s">
        <v>1</v>
      </c>
      <c r="B12101">
        <v>1854666</v>
      </c>
      <c r="C12101">
        <v>0</v>
      </c>
      <c r="D12101">
        <v>1854932</v>
      </c>
      <c r="E12101">
        <f t="shared" si="379"/>
        <v>12100</v>
      </c>
      <c r="F12101">
        <f t="shared" si="378"/>
        <v>266</v>
      </c>
    </row>
    <row r="12102" spans="1:6" x14ac:dyDescent="0.3">
      <c r="A12102" t="s">
        <v>0</v>
      </c>
      <c r="B12102">
        <v>1854982</v>
      </c>
      <c r="C12102">
        <v>1</v>
      </c>
      <c r="D12102">
        <v>1855233</v>
      </c>
      <c r="E12102">
        <f t="shared" si="379"/>
        <v>12101</v>
      </c>
      <c r="F12102">
        <f t="shared" si="378"/>
        <v>251</v>
      </c>
    </row>
    <row r="12103" spans="1:6" x14ac:dyDescent="0.3">
      <c r="A12103" t="s">
        <v>1</v>
      </c>
      <c r="B12103">
        <v>1855290</v>
      </c>
      <c r="C12103">
        <v>0</v>
      </c>
      <c r="D12103">
        <v>1855556</v>
      </c>
      <c r="E12103">
        <f t="shared" si="379"/>
        <v>12102</v>
      </c>
      <c r="F12103">
        <f t="shared" si="378"/>
        <v>266</v>
      </c>
    </row>
    <row r="12104" spans="1:6" x14ac:dyDescent="0.3">
      <c r="A12104" t="s">
        <v>0</v>
      </c>
      <c r="B12104">
        <v>1855614</v>
      </c>
      <c r="C12104">
        <v>1</v>
      </c>
      <c r="D12104">
        <v>1855881</v>
      </c>
      <c r="E12104">
        <f t="shared" si="379"/>
        <v>12103</v>
      </c>
      <c r="F12104">
        <f t="shared" si="378"/>
        <v>267</v>
      </c>
    </row>
    <row r="12105" spans="1:6" x14ac:dyDescent="0.3">
      <c r="A12105" t="s">
        <v>1</v>
      </c>
      <c r="B12105">
        <v>1855939</v>
      </c>
      <c r="C12105">
        <v>0</v>
      </c>
      <c r="D12105">
        <v>1856206</v>
      </c>
      <c r="E12105">
        <f t="shared" si="379"/>
        <v>12104</v>
      </c>
      <c r="F12105">
        <f t="shared" si="378"/>
        <v>267</v>
      </c>
    </row>
    <row r="12106" spans="1:6" x14ac:dyDescent="0.3">
      <c r="A12106" t="s">
        <v>0</v>
      </c>
      <c r="B12106">
        <v>1856263</v>
      </c>
      <c r="C12106">
        <v>1</v>
      </c>
      <c r="D12106">
        <v>1856541</v>
      </c>
      <c r="E12106">
        <f t="shared" si="379"/>
        <v>12105</v>
      </c>
      <c r="F12106">
        <f t="shared" si="378"/>
        <v>278</v>
      </c>
    </row>
    <row r="12107" spans="1:6" x14ac:dyDescent="0.3">
      <c r="A12107" t="s">
        <v>1</v>
      </c>
      <c r="B12107">
        <v>1856581</v>
      </c>
      <c r="C12107">
        <v>0</v>
      </c>
      <c r="D12107">
        <v>1856832</v>
      </c>
      <c r="E12107">
        <f t="shared" si="379"/>
        <v>12106</v>
      </c>
      <c r="F12107">
        <f t="shared" si="378"/>
        <v>251</v>
      </c>
    </row>
    <row r="12108" spans="1:6" x14ac:dyDescent="0.3">
      <c r="A12108" t="s">
        <v>0</v>
      </c>
      <c r="B12108">
        <v>1856889</v>
      </c>
      <c r="C12108">
        <v>1</v>
      </c>
      <c r="D12108">
        <v>1857162</v>
      </c>
      <c r="E12108">
        <f t="shared" si="379"/>
        <v>12107</v>
      </c>
      <c r="F12108">
        <f t="shared" si="378"/>
        <v>273</v>
      </c>
    </row>
    <row r="12109" spans="1:6" x14ac:dyDescent="0.3">
      <c r="A12109" t="s">
        <v>1</v>
      </c>
      <c r="B12109">
        <v>1857219</v>
      </c>
      <c r="C12109">
        <v>0</v>
      </c>
      <c r="D12109">
        <v>1857487</v>
      </c>
      <c r="E12109">
        <f t="shared" si="379"/>
        <v>12108</v>
      </c>
      <c r="F12109">
        <f t="shared" si="378"/>
        <v>268</v>
      </c>
    </row>
    <row r="12110" spans="1:6" x14ac:dyDescent="0.3">
      <c r="A12110" t="s">
        <v>0</v>
      </c>
      <c r="B12110">
        <v>1857544</v>
      </c>
      <c r="C12110">
        <v>1</v>
      </c>
      <c r="D12110">
        <v>1857812</v>
      </c>
      <c r="E12110">
        <f t="shared" si="379"/>
        <v>12109</v>
      </c>
      <c r="F12110">
        <f t="shared" si="378"/>
        <v>268</v>
      </c>
    </row>
    <row r="12111" spans="1:6" x14ac:dyDescent="0.3">
      <c r="A12111" t="s">
        <v>1</v>
      </c>
      <c r="B12111">
        <v>1857879</v>
      </c>
      <c r="C12111">
        <v>0</v>
      </c>
      <c r="D12111">
        <v>1858142</v>
      </c>
      <c r="E12111">
        <f t="shared" si="379"/>
        <v>12110</v>
      </c>
      <c r="F12111">
        <f t="shared" si="378"/>
        <v>263</v>
      </c>
    </row>
    <row r="12112" spans="1:6" x14ac:dyDescent="0.3">
      <c r="A12112" t="s">
        <v>0</v>
      </c>
      <c r="B12112">
        <v>1858183</v>
      </c>
      <c r="C12112">
        <v>1</v>
      </c>
      <c r="D12112">
        <v>1858433</v>
      </c>
      <c r="E12112">
        <f t="shared" si="379"/>
        <v>12111</v>
      </c>
      <c r="F12112">
        <f t="shared" si="378"/>
        <v>250</v>
      </c>
    </row>
    <row r="12113" spans="1:6" x14ac:dyDescent="0.3">
      <c r="A12113" t="s">
        <v>1</v>
      </c>
      <c r="B12113">
        <v>1858491</v>
      </c>
      <c r="C12113">
        <v>0</v>
      </c>
      <c r="D12113">
        <v>1858763</v>
      </c>
      <c r="E12113">
        <f t="shared" si="379"/>
        <v>12112</v>
      </c>
      <c r="F12113">
        <f t="shared" si="378"/>
        <v>272</v>
      </c>
    </row>
    <row r="12114" spans="1:6" x14ac:dyDescent="0.3">
      <c r="A12114" t="s">
        <v>0</v>
      </c>
      <c r="B12114">
        <v>1858820</v>
      </c>
      <c r="C12114">
        <v>1</v>
      </c>
      <c r="D12114">
        <v>1859088</v>
      </c>
      <c r="E12114">
        <f t="shared" si="379"/>
        <v>12113</v>
      </c>
      <c r="F12114">
        <f t="shared" si="378"/>
        <v>268</v>
      </c>
    </row>
    <row r="12115" spans="1:6" x14ac:dyDescent="0.3">
      <c r="A12115" t="s">
        <v>1</v>
      </c>
      <c r="B12115">
        <v>1859145</v>
      </c>
      <c r="C12115">
        <v>0</v>
      </c>
      <c r="D12115">
        <v>1859413</v>
      </c>
      <c r="E12115">
        <f t="shared" si="379"/>
        <v>12114</v>
      </c>
      <c r="F12115">
        <f t="shared" si="378"/>
        <v>268</v>
      </c>
    </row>
    <row r="12116" spans="1:6" x14ac:dyDescent="0.3">
      <c r="A12116" t="s">
        <v>0</v>
      </c>
      <c r="B12116">
        <v>1859472</v>
      </c>
      <c r="C12116">
        <v>1</v>
      </c>
      <c r="D12116">
        <v>1859717</v>
      </c>
      <c r="E12116">
        <f t="shared" si="379"/>
        <v>12115</v>
      </c>
      <c r="F12116">
        <f t="shared" si="378"/>
        <v>245</v>
      </c>
    </row>
    <row r="12117" spans="1:6" x14ac:dyDescent="0.3">
      <c r="A12117" t="s">
        <v>1</v>
      </c>
      <c r="B12117">
        <v>1859758</v>
      </c>
      <c r="C12117">
        <v>0</v>
      </c>
      <c r="D12117">
        <v>1860036</v>
      </c>
      <c r="E12117">
        <f t="shared" si="379"/>
        <v>12116</v>
      </c>
      <c r="F12117">
        <f t="shared" si="378"/>
        <v>278</v>
      </c>
    </row>
    <row r="12118" spans="1:6" x14ac:dyDescent="0.3">
      <c r="A12118" t="s">
        <v>0</v>
      </c>
      <c r="B12118">
        <v>1860093</v>
      </c>
      <c r="C12118">
        <v>1</v>
      </c>
      <c r="D12118">
        <v>1860357</v>
      </c>
      <c r="E12118">
        <f t="shared" si="379"/>
        <v>12117</v>
      </c>
      <c r="F12118">
        <f t="shared" si="378"/>
        <v>264</v>
      </c>
    </row>
    <row r="12119" spans="1:6" x14ac:dyDescent="0.3">
      <c r="A12119" t="s">
        <v>1</v>
      </c>
      <c r="B12119">
        <v>1860413</v>
      </c>
      <c r="C12119">
        <v>0</v>
      </c>
      <c r="D12119">
        <v>1860661</v>
      </c>
      <c r="E12119">
        <f t="shared" si="379"/>
        <v>12118</v>
      </c>
      <c r="F12119">
        <f t="shared" si="378"/>
        <v>248</v>
      </c>
    </row>
    <row r="12120" spans="1:6" x14ac:dyDescent="0.3">
      <c r="A12120" t="s">
        <v>0</v>
      </c>
      <c r="B12120">
        <v>1860702</v>
      </c>
      <c r="C12120">
        <v>1</v>
      </c>
      <c r="D12120">
        <v>1860963</v>
      </c>
      <c r="E12120">
        <f t="shared" si="379"/>
        <v>12119</v>
      </c>
      <c r="F12120">
        <f t="shared" si="378"/>
        <v>261</v>
      </c>
    </row>
    <row r="12121" spans="1:6" x14ac:dyDescent="0.3">
      <c r="A12121" t="s">
        <v>1</v>
      </c>
      <c r="B12121">
        <v>1861020</v>
      </c>
      <c r="C12121">
        <v>0</v>
      </c>
      <c r="D12121">
        <v>1861287</v>
      </c>
      <c r="E12121">
        <f t="shared" si="379"/>
        <v>12120</v>
      </c>
      <c r="F12121">
        <f t="shared" si="378"/>
        <v>267</v>
      </c>
    </row>
    <row r="12122" spans="1:6" x14ac:dyDescent="0.3">
      <c r="A12122" t="s">
        <v>0</v>
      </c>
      <c r="B12122">
        <v>1861344</v>
      </c>
      <c r="C12122">
        <v>1</v>
      </c>
      <c r="D12122">
        <v>1861611</v>
      </c>
      <c r="E12122">
        <f t="shared" si="379"/>
        <v>12121</v>
      </c>
      <c r="F12122">
        <f t="shared" si="378"/>
        <v>267</v>
      </c>
    </row>
    <row r="12123" spans="1:6" x14ac:dyDescent="0.3">
      <c r="A12123" t="s">
        <v>1</v>
      </c>
      <c r="B12123">
        <v>1861669</v>
      </c>
      <c r="C12123">
        <v>0</v>
      </c>
      <c r="D12123">
        <v>1861948</v>
      </c>
      <c r="E12123">
        <f t="shared" si="379"/>
        <v>12122</v>
      </c>
      <c r="F12123">
        <f t="shared" si="378"/>
        <v>279</v>
      </c>
    </row>
    <row r="12124" spans="1:6" x14ac:dyDescent="0.3">
      <c r="A12124" t="s">
        <v>0</v>
      </c>
      <c r="B12124">
        <v>1861989</v>
      </c>
      <c r="C12124">
        <v>1</v>
      </c>
      <c r="D12124">
        <v>1862240</v>
      </c>
      <c r="E12124">
        <f t="shared" si="379"/>
        <v>12123</v>
      </c>
      <c r="F12124">
        <f t="shared" si="378"/>
        <v>251</v>
      </c>
    </row>
    <row r="12125" spans="1:6" x14ac:dyDescent="0.3">
      <c r="A12125" t="s">
        <v>1</v>
      </c>
      <c r="B12125">
        <v>1862298</v>
      </c>
      <c r="C12125">
        <v>0</v>
      </c>
      <c r="D12125">
        <v>1862570</v>
      </c>
      <c r="E12125">
        <f t="shared" si="379"/>
        <v>12124</v>
      </c>
      <c r="F12125">
        <f t="shared" si="378"/>
        <v>272</v>
      </c>
    </row>
    <row r="12126" spans="1:6" x14ac:dyDescent="0.3">
      <c r="A12126" t="s">
        <v>0</v>
      </c>
      <c r="B12126">
        <v>1862627</v>
      </c>
      <c r="C12126">
        <v>1</v>
      </c>
      <c r="D12126">
        <v>1862894</v>
      </c>
      <c r="E12126">
        <f t="shared" si="379"/>
        <v>12125</v>
      </c>
      <c r="F12126">
        <f t="shared" si="378"/>
        <v>267</v>
      </c>
    </row>
    <row r="12127" spans="1:6" x14ac:dyDescent="0.3">
      <c r="A12127" t="s">
        <v>1</v>
      </c>
      <c r="B12127">
        <v>1862952</v>
      </c>
      <c r="C12127">
        <v>0</v>
      </c>
      <c r="D12127">
        <v>1863220</v>
      </c>
      <c r="E12127">
        <f t="shared" si="379"/>
        <v>12126</v>
      </c>
      <c r="F12127">
        <f t="shared" si="378"/>
        <v>268</v>
      </c>
    </row>
    <row r="12128" spans="1:6" x14ac:dyDescent="0.3">
      <c r="A12128" t="s">
        <v>0</v>
      </c>
      <c r="B12128">
        <v>1863277</v>
      </c>
      <c r="C12128">
        <v>1</v>
      </c>
      <c r="D12128">
        <v>1863523</v>
      </c>
      <c r="E12128">
        <f t="shared" si="379"/>
        <v>12127</v>
      </c>
      <c r="F12128">
        <f t="shared" si="378"/>
        <v>246</v>
      </c>
    </row>
    <row r="12129" spans="1:6" x14ac:dyDescent="0.3">
      <c r="A12129" t="s">
        <v>1</v>
      </c>
      <c r="B12129">
        <v>1863564</v>
      </c>
      <c r="C12129">
        <v>0</v>
      </c>
      <c r="D12129">
        <v>1863841</v>
      </c>
      <c r="E12129">
        <f t="shared" si="379"/>
        <v>12128</v>
      </c>
      <c r="F12129">
        <f t="shared" si="378"/>
        <v>277</v>
      </c>
    </row>
    <row r="12130" spans="1:6" x14ac:dyDescent="0.3">
      <c r="A12130" t="s">
        <v>0</v>
      </c>
      <c r="B12130">
        <v>1863899</v>
      </c>
      <c r="C12130">
        <v>1</v>
      </c>
      <c r="D12130">
        <v>1864164</v>
      </c>
      <c r="E12130">
        <f t="shared" si="379"/>
        <v>12129</v>
      </c>
      <c r="F12130">
        <f t="shared" si="378"/>
        <v>265</v>
      </c>
    </row>
    <row r="12131" spans="1:6" x14ac:dyDescent="0.3">
      <c r="A12131" t="s">
        <v>1</v>
      </c>
      <c r="B12131">
        <v>1864219</v>
      </c>
      <c r="C12131">
        <v>0</v>
      </c>
      <c r="D12131">
        <v>1864465</v>
      </c>
      <c r="E12131">
        <f t="shared" si="379"/>
        <v>12130</v>
      </c>
      <c r="F12131">
        <f t="shared" si="378"/>
        <v>246</v>
      </c>
    </row>
    <row r="12132" spans="1:6" x14ac:dyDescent="0.3">
      <c r="A12132" t="s">
        <v>0</v>
      </c>
      <c r="B12132">
        <v>1864506</v>
      </c>
      <c r="C12132">
        <v>1</v>
      </c>
      <c r="D12132">
        <v>1864767</v>
      </c>
      <c r="E12132">
        <f t="shared" si="379"/>
        <v>12131</v>
      </c>
      <c r="F12132">
        <f t="shared" si="378"/>
        <v>261</v>
      </c>
    </row>
    <row r="12133" spans="1:6" x14ac:dyDescent="0.3">
      <c r="A12133" t="s">
        <v>1</v>
      </c>
      <c r="B12133">
        <v>1864825</v>
      </c>
      <c r="C12133">
        <v>0</v>
      </c>
      <c r="D12133">
        <v>1865092</v>
      </c>
      <c r="E12133">
        <f t="shared" si="379"/>
        <v>12132</v>
      </c>
      <c r="F12133">
        <f t="shared" si="378"/>
        <v>267</v>
      </c>
    </row>
    <row r="12134" spans="1:6" x14ac:dyDescent="0.3">
      <c r="A12134" t="s">
        <v>0</v>
      </c>
      <c r="B12134">
        <v>1865149</v>
      </c>
      <c r="C12134">
        <v>1</v>
      </c>
      <c r="D12134">
        <v>1865416</v>
      </c>
      <c r="E12134">
        <f t="shared" si="379"/>
        <v>12133</v>
      </c>
      <c r="F12134">
        <f t="shared" si="378"/>
        <v>267</v>
      </c>
    </row>
    <row r="12135" spans="1:6" x14ac:dyDescent="0.3">
      <c r="A12135" t="s">
        <v>1</v>
      </c>
      <c r="B12135">
        <v>1865473</v>
      </c>
      <c r="C12135">
        <v>0</v>
      </c>
      <c r="D12135">
        <v>1865750</v>
      </c>
      <c r="E12135">
        <f t="shared" si="379"/>
        <v>12134</v>
      </c>
      <c r="F12135">
        <f t="shared" si="378"/>
        <v>277</v>
      </c>
    </row>
    <row r="12136" spans="1:6" x14ac:dyDescent="0.3">
      <c r="A12136" t="s">
        <v>0</v>
      </c>
      <c r="B12136">
        <v>1865791</v>
      </c>
      <c r="C12136">
        <v>1</v>
      </c>
      <c r="D12136">
        <v>1866043</v>
      </c>
      <c r="E12136">
        <f t="shared" si="379"/>
        <v>12135</v>
      </c>
      <c r="F12136">
        <f t="shared" si="378"/>
        <v>252</v>
      </c>
    </row>
    <row r="12137" spans="1:6" x14ac:dyDescent="0.3">
      <c r="A12137" t="s">
        <v>1</v>
      </c>
      <c r="B12137">
        <v>1866100</v>
      </c>
      <c r="C12137">
        <v>0</v>
      </c>
      <c r="D12137">
        <v>1866371</v>
      </c>
      <c r="E12137">
        <f t="shared" si="379"/>
        <v>12136</v>
      </c>
      <c r="F12137">
        <f t="shared" si="378"/>
        <v>271</v>
      </c>
    </row>
    <row r="12138" spans="1:6" x14ac:dyDescent="0.3">
      <c r="A12138" t="s">
        <v>0</v>
      </c>
      <c r="B12138">
        <v>1866429</v>
      </c>
      <c r="C12138">
        <v>1</v>
      </c>
      <c r="D12138">
        <v>1866694</v>
      </c>
      <c r="E12138">
        <f t="shared" si="379"/>
        <v>12137</v>
      </c>
      <c r="F12138">
        <f t="shared" si="378"/>
        <v>265</v>
      </c>
    </row>
    <row r="12139" spans="1:6" x14ac:dyDescent="0.3">
      <c r="A12139" t="s">
        <v>1</v>
      </c>
      <c r="B12139">
        <v>1866752</v>
      </c>
      <c r="C12139">
        <v>0</v>
      </c>
      <c r="D12139">
        <v>1867019</v>
      </c>
      <c r="E12139">
        <f t="shared" si="379"/>
        <v>12138</v>
      </c>
      <c r="F12139">
        <f t="shared" si="378"/>
        <v>267</v>
      </c>
    </row>
    <row r="12140" spans="1:6" x14ac:dyDescent="0.3">
      <c r="A12140" t="s">
        <v>0</v>
      </c>
      <c r="B12140">
        <v>1867096</v>
      </c>
      <c r="C12140">
        <v>1</v>
      </c>
      <c r="D12140">
        <v>1867342</v>
      </c>
      <c r="E12140">
        <f t="shared" si="379"/>
        <v>12139</v>
      </c>
      <c r="F12140">
        <f t="shared" si="378"/>
        <v>246</v>
      </c>
    </row>
    <row r="12141" spans="1:6" x14ac:dyDescent="0.3">
      <c r="A12141" t="s">
        <v>1</v>
      </c>
      <c r="B12141">
        <v>1867383</v>
      </c>
      <c r="C12141">
        <v>0</v>
      </c>
      <c r="D12141">
        <v>1867634</v>
      </c>
      <c r="E12141">
        <f t="shared" si="379"/>
        <v>12140</v>
      </c>
      <c r="F12141">
        <f t="shared" si="378"/>
        <v>251</v>
      </c>
    </row>
    <row r="12142" spans="1:6" x14ac:dyDescent="0.3">
      <c r="A12142" t="s">
        <v>0</v>
      </c>
      <c r="B12142">
        <v>1867692</v>
      </c>
      <c r="C12142">
        <v>1</v>
      </c>
      <c r="D12142">
        <v>1867964</v>
      </c>
      <c r="E12142">
        <f t="shared" si="379"/>
        <v>12141</v>
      </c>
      <c r="F12142">
        <f t="shared" si="378"/>
        <v>272</v>
      </c>
    </row>
    <row r="12143" spans="1:6" x14ac:dyDescent="0.3">
      <c r="A12143" t="s">
        <v>1</v>
      </c>
      <c r="B12143">
        <v>1868021</v>
      </c>
      <c r="C12143">
        <v>0</v>
      </c>
      <c r="D12143">
        <v>1868288</v>
      </c>
      <c r="E12143">
        <f t="shared" si="379"/>
        <v>12142</v>
      </c>
      <c r="F12143">
        <f t="shared" si="378"/>
        <v>267</v>
      </c>
    </row>
    <row r="12144" spans="1:6" x14ac:dyDescent="0.3">
      <c r="A12144" t="s">
        <v>0</v>
      </c>
      <c r="B12144">
        <v>1868345</v>
      </c>
      <c r="C12144">
        <v>1</v>
      </c>
      <c r="D12144">
        <v>1868613</v>
      </c>
      <c r="E12144">
        <f t="shared" si="379"/>
        <v>12143</v>
      </c>
      <c r="F12144">
        <f t="shared" si="378"/>
        <v>268</v>
      </c>
    </row>
    <row r="12145" spans="1:6" x14ac:dyDescent="0.3">
      <c r="A12145" t="s">
        <v>1</v>
      </c>
      <c r="B12145">
        <v>1868692</v>
      </c>
      <c r="C12145">
        <v>0</v>
      </c>
      <c r="D12145">
        <v>1868940</v>
      </c>
      <c r="E12145">
        <f t="shared" si="379"/>
        <v>12144</v>
      </c>
      <c r="F12145">
        <f t="shared" si="378"/>
        <v>248</v>
      </c>
    </row>
    <row r="12146" spans="1:6" x14ac:dyDescent="0.3">
      <c r="A12146" t="s">
        <v>0</v>
      </c>
      <c r="B12146">
        <v>1868980</v>
      </c>
      <c r="C12146">
        <v>1</v>
      </c>
      <c r="D12146">
        <v>1869230</v>
      </c>
      <c r="E12146">
        <f t="shared" si="379"/>
        <v>12145</v>
      </c>
      <c r="F12146">
        <f t="shared" si="378"/>
        <v>250</v>
      </c>
    </row>
    <row r="12147" spans="1:6" x14ac:dyDescent="0.3">
      <c r="A12147" t="s">
        <v>1</v>
      </c>
      <c r="B12147">
        <v>1869288</v>
      </c>
      <c r="C12147">
        <v>0</v>
      </c>
      <c r="D12147">
        <v>1869554</v>
      </c>
      <c r="E12147">
        <f t="shared" si="379"/>
        <v>12146</v>
      </c>
      <c r="F12147">
        <f t="shared" si="378"/>
        <v>266</v>
      </c>
    </row>
    <row r="12148" spans="1:6" x14ac:dyDescent="0.3">
      <c r="A12148" t="s">
        <v>0</v>
      </c>
      <c r="B12148">
        <v>1869611</v>
      </c>
      <c r="C12148">
        <v>1</v>
      </c>
      <c r="D12148">
        <v>1869878</v>
      </c>
      <c r="E12148">
        <f t="shared" si="379"/>
        <v>12147</v>
      </c>
      <c r="F12148">
        <f t="shared" si="378"/>
        <v>267</v>
      </c>
    </row>
    <row r="12149" spans="1:6" x14ac:dyDescent="0.3">
      <c r="A12149" t="s">
        <v>1</v>
      </c>
      <c r="B12149">
        <v>1869935</v>
      </c>
      <c r="C12149">
        <v>0</v>
      </c>
      <c r="D12149">
        <v>1870211</v>
      </c>
      <c r="E12149">
        <f t="shared" si="379"/>
        <v>12148</v>
      </c>
      <c r="F12149">
        <f t="shared" si="378"/>
        <v>276</v>
      </c>
    </row>
    <row r="12150" spans="1:6" x14ac:dyDescent="0.3">
      <c r="A12150" t="s">
        <v>0</v>
      </c>
      <c r="B12150">
        <v>1870269</v>
      </c>
      <c r="C12150">
        <v>1</v>
      </c>
      <c r="D12150">
        <v>1870515</v>
      </c>
      <c r="E12150">
        <f t="shared" si="379"/>
        <v>12149</v>
      </c>
      <c r="F12150">
        <f t="shared" si="378"/>
        <v>246</v>
      </c>
    </row>
    <row r="12151" spans="1:6" x14ac:dyDescent="0.3">
      <c r="A12151" t="s">
        <v>1</v>
      </c>
      <c r="B12151">
        <v>1870556</v>
      </c>
      <c r="C12151">
        <v>0</v>
      </c>
      <c r="D12151">
        <v>1870834</v>
      </c>
      <c r="E12151">
        <f t="shared" si="379"/>
        <v>12150</v>
      </c>
      <c r="F12151">
        <f t="shared" si="378"/>
        <v>278</v>
      </c>
    </row>
    <row r="12152" spans="1:6" x14ac:dyDescent="0.3">
      <c r="A12152" t="s">
        <v>0</v>
      </c>
      <c r="B12152">
        <v>1870891</v>
      </c>
      <c r="C12152">
        <v>1</v>
      </c>
      <c r="D12152">
        <v>1871157</v>
      </c>
      <c r="E12152">
        <f t="shared" si="379"/>
        <v>12151</v>
      </c>
      <c r="F12152">
        <f t="shared" si="378"/>
        <v>266</v>
      </c>
    </row>
    <row r="12153" spans="1:6" x14ac:dyDescent="0.3">
      <c r="A12153" t="s">
        <v>1</v>
      </c>
      <c r="B12153">
        <v>1871212</v>
      </c>
      <c r="C12153">
        <v>0</v>
      </c>
      <c r="D12153">
        <v>1871458</v>
      </c>
      <c r="E12153">
        <f t="shared" si="379"/>
        <v>12152</v>
      </c>
      <c r="F12153">
        <f t="shared" si="378"/>
        <v>246</v>
      </c>
    </row>
    <row r="12154" spans="1:6" x14ac:dyDescent="0.3">
      <c r="A12154" t="s">
        <v>0</v>
      </c>
      <c r="B12154">
        <v>1871499</v>
      </c>
      <c r="C12154">
        <v>1</v>
      </c>
      <c r="D12154">
        <v>1871758</v>
      </c>
      <c r="E12154">
        <f t="shared" si="379"/>
        <v>12153</v>
      </c>
      <c r="F12154">
        <f t="shared" si="378"/>
        <v>259</v>
      </c>
    </row>
    <row r="12155" spans="1:6" x14ac:dyDescent="0.3">
      <c r="A12155" t="s">
        <v>1</v>
      </c>
      <c r="B12155">
        <v>1871816</v>
      </c>
      <c r="C12155">
        <v>0</v>
      </c>
      <c r="D12155">
        <v>1872085</v>
      </c>
      <c r="E12155">
        <f t="shared" si="379"/>
        <v>12154</v>
      </c>
      <c r="F12155">
        <f t="shared" si="378"/>
        <v>269</v>
      </c>
    </row>
    <row r="12156" spans="1:6" x14ac:dyDescent="0.3">
      <c r="A12156" t="s">
        <v>0</v>
      </c>
      <c r="B12156">
        <v>1872143</v>
      </c>
      <c r="C12156">
        <v>1</v>
      </c>
      <c r="D12156">
        <v>1872409</v>
      </c>
      <c r="E12156">
        <f t="shared" si="379"/>
        <v>12155</v>
      </c>
      <c r="F12156">
        <f t="shared" si="378"/>
        <v>266</v>
      </c>
    </row>
    <row r="12157" spans="1:6" x14ac:dyDescent="0.3">
      <c r="A12157" t="s">
        <v>1</v>
      </c>
      <c r="B12157">
        <v>1872466</v>
      </c>
      <c r="C12157">
        <v>0</v>
      </c>
      <c r="D12157">
        <v>1872746</v>
      </c>
      <c r="E12157">
        <f t="shared" si="379"/>
        <v>12156</v>
      </c>
      <c r="F12157">
        <f t="shared" si="378"/>
        <v>280</v>
      </c>
    </row>
    <row r="12158" spans="1:6" x14ac:dyDescent="0.3">
      <c r="A12158" t="s">
        <v>0</v>
      </c>
      <c r="B12158">
        <v>1872787</v>
      </c>
      <c r="C12158">
        <v>1</v>
      </c>
      <c r="D12158">
        <v>1873037</v>
      </c>
      <c r="E12158">
        <f t="shared" si="379"/>
        <v>12157</v>
      </c>
      <c r="F12158">
        <f t="shared" si="378"/>
        <v>250</v>
      </c>
    </row>
    <row r="12159" spans="1:6" x14ac:dyDescent="0.3">
      <c r="A12159" t="s">
        <v>1</v>
      </c>
      <c r="B12159">
        <v>1873095</v>
      </c>
      <c r="C12159">
        <v>0</v>
      </c>
      <c r="D12159">
        <v>1873368</v>
      </c>
      <c r="E12159">
        <f t="shared" si="379"/>
        <v>12158</v>
      </c>
      <c r="F12159">
        <f t="shared" si="378"/>
        <v>273</v>
      </c>
    </row>
    <row r="12160" spans="1:6" x14ac:dyDescent="0.3">
      <c r="A12160" t="s">
        <v>0</v>
      </c>
      <c r="B12160">
        <v>1873426</v>
      </c>
      <c r="C12160">
        <v>1</v>
      </c>
      <c r="D12160">
        <v>1873694</v>
      </c>
      <c r="E12160">
        <f t="shared" si="379"/>
        <v>12159</v>
      </c>
      <c r="F12160">
        <f t="shared" si="378"/>
        <v>268</v>
      </c>
    </row>
    <row r="12161" spans="1:6" x14ac:dyDescent="0.3">
      <c r="A12161" t="s">
        <v>1</v>
      </c>
      <c r="B12161">
        <v>1873750</v>
      </c>
      <c r="C12161">
        <v>0</v>
      </c>
      <c r="D12161">
        <v>1874018</v>
      </c>
      <c r="E12161">
        <f t="shared" si="379"/>
        <v>12160</v>
      </c>
      <c r="F12161">
        <f t="shared" si="378"/>
        <v>268</v>
      </c>
    </row>
    <row r="12162" spans="1:6" x14ac:dyDescent="0.3">
      <c r="A12162" t="s">
        <v>0</v>
      </c>
      <c r="B12162">
        <v>1874086</v>
      </c>
      <c r="C12162">
        <v>1</v>
      </c>
      <c r="D12162">
        <v>1874349</v>
      </c>
      <c r="E12162">
        <f t="shared" si="379"/>
        <v>12161</v>
      </c>
      <c r="F12162">
        <f t="shared" si="378"/>
        <v>263</v>
      </c>
    </row>
    <row r="12163" spans="1:6" x14ac:dyDescent="0.3">
      <c r="A12163" t="s">
        <v>1</v>
      </c>
      <c r="B12163">
        <v>1874390</v>
      </c>
      <c r="C12163">
        <v>0</v>
      </c>
      <c r="D12163">
        <v>1874642</v>
      </c>
      <c r="E12163">
        <f t="shared" si="379"/>
        <v>12162</v>
      </c>
      <c r="F12163">
        <f t="shared" ref="F12163:F12226" si="380">D12163-B12163</f>
        <v>252</v>
      </c>
    </row>
    <row r="12164" spans="1:6" x14ac:dyDescent="0.3">
      <c r="A12164" t="s">
        <v>0</v>
      </c>
      <c r="B12164">
        <v>1874699</v>
      </c>
      <c r="C12164">
        <v>1</v>
      </c>
      <c r="D12164">
        <v>1874974</v>
      </c>
      <c r="E12164">
        <f t="shared" ref="E12164:E12227" si="381">E12163+1</f>
        <v>12163</v>
      </c>
      <c r="F12164">
        <f t="shared" si="380"/>
        <v>275</v>
      </c>
    </row>
    <row r="12165" spans="1:6" x14ac:dyDescent="0.3">
      <c r="A12165" t="s">
        <v>1</v>
      </c>
      <c r="B12165">
        <v>1875031</v>
      </c>
      <c r="C12165">
        <v>0</v>
      </c>
      <c r="D12165">
        <v>1875298</v>
      </c>
      <c r="E12165">
        <f t="shared" si="381"/>
        <v>12164</v>
      </c>
      <c r="F12165">
        <f t="shared" si="380"/>
        <v>267</v>
      </c>
    </row>
    <row r="12166" spans="1:6" x14ac:dyDescent="0.3">
      <c r="A12166" t="s">
        <v>0</v>
      </c>
      <c r="B12166">
        <v>1875355</v>
      </c>
      <c r="C12166">
        <v>1</v>
      </c>
      <c r="D12166">
        <v>1875622</v>
      </c>
      <c r="E12166">
        <f t="shared" si="381"/>
        <v>12165</v>
      </c>
      <c r="F12166">
        <f t="shared" si="380"/>
        <v>267</v>
      </c>
    </row>
    <row r="12167" spans="1:6" x14ac:dyDescent="0.3">
      <c r="A12167" t="s">
        <v>1</v>
      </c>
      <c r="B12167">
        <v>1875689</v>
      </c>
      <c r="C12167">
        <v>0</v>
      </c>
      <c r="D12167">
        <v>1875955</v>
      </c>
      <c r="E12167">
        <f t="shared" si="381"/>
        <v>12166</v>
      </c>
      <c r="F12167">
        <f t="shared" si="380"/>
        <v>266</v>
      </c>
    </row>
    <row r="12168" spans="1:6" x14ac:dyDescent="0.3">
      <c r="A12168" t="s">
        <v>0</v>
      </c>
      <c r="B12168">
        <v>1875996</v>
      </c>
      <c r="C12168">
        <v>1</v>
      </c>
      <c r="D12168">
        <v>1876246</v>
      </c>
      <c r="E12168">
        <f t="shared" si="381"/>
        <v>12167</v>
      </c>
      <c r="F12168">
        <f t="shared" si="380"/>
        <v>250</v>
      </c>
    </row>
    <row r="12169" spans="1:6" x14ac:dyDescent="0.3">
      <c r="A12169" t="s">
        <v>1</v>
      </c>
      <c r="B12169">
        <v>1876303</v>
      </c>
      <c r="C12169">
        <v>0</v>
      </c>
      <c r="D12169">
        <v>1876577</v>
      </c>
      <c r="E12169">
        <f t="shared" si="381"/>
        <v>12168</v>
      </c>
      <c r="F12169">
        <f t="shared" si="380"/>
        <v>274</v>
      </c>
    </row>
    <row r="12170" spans="1:6" x14ac:dyDescent="0.3">
      <c r="A12170" t="s">
        <v>0</v>
      </c>
      <c r="B12170">
        <v>1876634</v>
      </c>
      <c r="C12170">
        <v>1</v>
      </c>
      <c r="D12170">
        <v>1876903</v>
      </c>
      <c r="E12170">
        <f t="shared" si="381"/>
        <v>12169</v>
      </c>
      <c r="F12170">
        <f t="shared" si="380"/>
        <v>269</v>
      </c>
    </row>
    <row r="12171" spans="1:6" x14ac:dyDescent="0.3">
      <c r="A12171" t="s">
        <v>1</v>
      </c>
      <c r="B12171">
        <v>1876961</v>
      </c>
      <c r="C12171">
        <v>0</v>
      </c>
      <c r="D12171">
        <v>1877232</v>
      </c>
      <c r="E12171">
        <f t="shared" si="381"/>
        <v>12170</v>
      </c>
      <c r="F12171">
        <f t="shared" si="380"/>
        <v>271</v>
      </c>
    </row>
    <row r="12172" spans="1:6" x14ac:dyDescent="0.3">
      <c r="A12172" t="s">
        <v>0</v>
      </c>
      <c r="B12172">
        <v>1877290</v>
      </c>
      <c r="C12172">
        <v>1</v>
      </c>
      <c r="D12172">
        <v>1877535</v>
      </c>
      <c r="E12172">
        <f t="shared" si="381"/>
        <v>12171</v>
      </c>
      <c r="F12172">
        <f t="shared" si="380"/>
        <v>245</v>
      </c>
    </row>
    <row r="12173" spans="1:6" x14ac:dyDescent="0.3">
      <c r="A12173" t="s">
        <v>1</v>
      </c>
      <c r="B12173">
        <v>1877577</v>
      </c>
      <c r="C12173">
        <v>0</v>
      </c>
      <c r="D12173">
        <v>1877853</v>
      </c>
      <c r="E12173">
        <f t="shared" si="381"/>
        <v>12172</v>
      </c>
      <c r="F12173">
        <f t="shared" si="380"/>
        <v>276</v>
      </c>
    </row>
    <row r="12174" spans="1:6" x14ac:dyDescent="0.3">
      <c r="A12174" t="s">
        <v>0</v>
      </c>
      <c r="B12174">
        <v>1877910</v>
      </c>
      <c r="C12174">
        <v>1</v>
      </c>
      <c r="D12174">
        <v>1878177</v>
      </c>
      <c r="E12174">
        <f t="shared" si="381"/>
        <v>12173</v>
      </c>
      <c r="F12174">
        <f t="shared" si="380"/>
        <v>267</v>
      </c>
    </row>
    <row r="12175" spans="1:6" x14ac:dyDescent="0.3">
      <c r="A12175" t="s">
        <v>1</v>
      </c>
      <c r="B12175">
        <v>1878233</v>
      </c>
      <c r="C12175">
        <v>0</v>
      </c>
      <c r="D12175">
        <v>1878480</v>
      </c>
      <c r="E12175">
        <f t="shared" si="381"/>
        <v>12174</v>
      </c>
      <c r="F12175">
        <f t="shared" si="380"/>
        <v>247</v>
      </c>
    </row>
    <row r="12176" spans="1:6" x14ac:dyDescent="0.3">
      <c r="A12176" t="s">
        <v>0</v>
      </c>
      <c r="B12176">
        <v>1878521</v>
      </c>
      <c r="C12176">
        <v>1</v>
      </c>
      <c r="D12176">
        <v>1878782</v>
      </c>
      <c r="E12176">
        <f t="shared" si="381"/>
        <v>12175</v>
      </c>
      <c r="F12176">
        <f t="shared" si="380"/>
        <v>261</v>
      </c>
    </row>
    <row r="12177" spans="1:6" x14ac:dyDescent="0.3">
      <c r="A12177" t="s">
        <v>1</v>
      </c>
      <c r="B12177">
        <v>1878839</v>
      </c>
      <c r="C12177">
        <v>0</v>
      </c>
      <c r="D12177">
        <v>1879107</v>
      </c>
      <c r="E12177">
        <f t="shared" si="381"/>
        <v>12176</v>
      </c>
      <c r="F12177">
        <f t="shared" si="380"/>
        <v>268</v>
      </c>
    </row>
    <row r="12178" spans="1:6" x14ac:dyDescent="0.3">
      <c r="A12178" t="s">
        <v>0</v>
      </c>
      <c r="B12178">
        <v>1879165</v>
      </c>
      <c r="C12178">
        <v>1</v>
      </c>
      <c r="D12178">
        <v>1879433</v>
      </c>
      <c r="E12178">
        <f t="shared" si="381"/>
        <v>12177</v>
      </c>
      <c r="F12178">
        <f t="shared" si="380"/>
        <v>268</v>
      </c>
    </row>
    <row r="12179" spans="1:6" x14ac:dyDescent="0.3">
      <c r="A12179" t="s">
        <v>1</v>
      </c>
      <c r="B12179">
        <v>1879490</v>
      </c>
      <c r="C12179">
        <v>0</v>
      </c>
      <c r="D12179">
        <v>1879771</v>
      </c>
      <c r="E12179">
        <f t="shared" si="381"/>
        <v>12178</v>
      </c>
      <c r="F12179">
        <f t="shared" si="380"/>
        <v>281</v>
      </c>
    </row>
    <row r="12180" spans="1:6" x14ac:dyDescent="0.3">
      <c r="A12180" t="s">
        <v>0</v>
      </c>
      <c r="B12180">
        <v>1879813</v>
      </c>
      <c r="C12180">
        <v>1</v>
      </c>
      <c r="D12180">
        <v>1880064</v>
      </c>
      <c r="E12180">
        <f t="shared" si="381"/>
        <v>12179</v>
      </c>
      <c r="F12180">
        <f t="shared" si="380"/>
        <v>251</v>
      </c>
    </row>
    <row r="12181" spans="1:6" x14ac:dyDescent="0.3">
      <c r="A12181" t="s">
        <v>1</v>
      </c>
      <c r="B12181">
        <v>1880122</v>
      </c>
      <c r="C12181">
        <v>0</v>
      </c>
      <c r="D12181">
        <v>1880395</v>
      </c>
      <c r="E12181">
        <f t="shared" si="381"/>
        <v>12180</v>
      </c>
      <c r="F12181">
        <f t="shared" si="380"/>
        <v>273</v>
      </c>
    </row>
    <row r="12182" spans="1:6" x14ac:dyDescent="0.3">
      <c r="A12182" t="s">
        <v>0</v>
      </c>
      <c r="B12182">
        <v>1880454</v>
      </c>
      <c r="C12182">
        <v>1</v>
      </c>
      <c r="D12182">
        <v>1880721</v>
      </c>
      <c r="E12182">
        <f t="shared" si="381"/>
        <v>12181</v>
      </c>
      <c r="F12182">
        <f t="shared" si="380"/>
        <v>267</v>
      </c>
    </row>
    <row r="12183" spans="1:6" x14ac:dyDescent="0.3">
      <c r="A12183" t="s">
        <v>1</v>
      </c>
      <c r="B12183">
        <v>1880779</v>
      </c>
      <c r="C12183">
        <v>0</v>
      </c>
      <c r="D12183">
        <v>1881047</v>
      </c>
      <c r="E12183">
        <f t="shared" si="381"/>
        <v>12182</v>
      </c>
      <c r="F12183">
        <f t="shared" si="380"/>
        <v>268</v>
      </c>
    </row>
    <row r="12184" spans="1:6" x14ac:dyDescent="0.3">
      <c r="A12184" t="s">
        <v>0</v>
      </c>
      <c r="B12184">
        <v>1881114</v>
      </c>
      <c r="C12184">
        <v>1</v>
      </c>
      <c r="D12184">
        <v>1881377</v>
      </c>
      <c r="E12184">
        <f t="shared" si="381"/>
        <v>12183</v>
      </c>
      <c r="F12184">
        <f t="shared" si="380"/>
        <v>263</v>
      </c>
    </row>
    <row r="12185" spans="1:6" x14ac:dyDescent="0.3">
      <c r="A12185" t="s">
        <v>1</v>
      </c>
      <c r="B12185">
        <v>1881418</v>
      </c>
      <c r="C12185">
        <v>0</v>
      </c>
      <c r="D12185">
        <v>1881670</v>
      </c>
      <c r="E12185">
        <f t="shared" si="381"/>
        <v>12184</v>
      </c>
      <c r="F12185">
        <f t="shared" si="380"/>
        <v>252</v>
      </c>
    </row>
    <row r="12186" spans="1:6" x14ac:dyDescent="0.3">
      <c r="A12186" t="s">
        <v>0</v>
      </c>
      <c r="B12186">
        <v>1881727</v>
      </c>
      <c r="C12186">
        <v>1</v>
      </c>
      <c r="D12186">
        <v>1882000</v>
      </c>
      <c r="E12186">
        <f t="shared" si="381"/>
        <v>12185</v>
      </c>
      <c r="F12186">
        <f t="shared" si="380"/>
        <v>273</v>
      </c>
    </row>
    <row r="12187" spans="1:6" x14ac:dyDescent="0.3">
      <c r="A12187" t="s">
        <v>1</v>
      </c>
      <c r="B12187">
        <v>1882057</v>
      </c>
      <c r="C12187">
        <v>0</v>
      </c>
      <c r="D12187">
        <v>1882326</v>
      </c>
      <c r="E12187">
        <f t="shared" si="381"/>
        <v>12186</v>
      </c>
      <c r="F12187">
        <f t="shared" si="380"/>
        <v>269</v>
      </c>
    </row>
    <row r="12188" spans="1:6" x14ac:dyDescent="0.3">
      <c r="A12188" t="s">
        <v>0</v>
      </c>
      <c r="B12188">
        <v>1882384</v>
      </c>
      <c r="C12188">
        <v>1</v>
      </c>
      <c r="D12188">
        <v>1882652</v>
      </c>
      <c r="E12188">
        <f t="shared" si="381"/>
        <v>12187</v>
      </c>
      <c r="F12188">
        <f t="shared" si="380"/>
        <v>268</v>
      </c>
    </row>
    <row r="12189" spans="1:6" x14ac:dyDescent="0.3">
      <c r="A12189" t="s">
        <v>1</v>
      </c>
      <c r="B12189">
        <v>1882731</v>
      </c>
      <c r="C12189">
        <v>0</v>
      </c>
      <c r="D12189">
        <v>1882978</v>
      </c>
      <c r="E12189">
        <f t="shared" si="381"/>
        <v>12188</v>
      </c>
      <c r="F12189">
        <f t="shared" si="380"/>
        <v>247</v>
      </c>
    </row>
    <row r="12190" spans="1:6" x14ac:dyDescent="0.3">
      <c r="A12190" t="s">
        <v>0</v>
      </c>
      <c r="B12190">
        <v>1883019</v>
      </c>
      <c r="C12190">
        <v>1</v>
      </c>
      <c r="D12190">
        <v>1883271</v>
      </c>
      <c r="E12190">
        <f t="shared" si="381"/>
        <v>12189</v>
      </c>
      <c r="F12190">
        <f t="shared" si="380"/>
        <v>252</v>
      </c>
    </row>
    <row r="12191" spans="1:6" x14ac:dyDescent="0.3">
      <c r="A12191" t="s">
        <v>1</v>
      </c>
      <c r="B12191">
        <v>1883328</v>
      </c>
      <c r="C12191">
        <v>0</v>
      </c>
      <c r="D12191">
        <v>1883602</v>
      </c>
      <c r="E12191">
        <f t="shared" si="381"/>
        <v>12190</v>
      </c>
      <c r="F12191">
        <f t="shared" si="380"/>
        <v>274</v>
      </c>
    </row>
    <row r="12192" spans="1:6" x14ac:dyDescent="0.3">
      <c r="A12192" t="s">
        <v>0</v>
      </c>
      <c r="B12192">
        <v>1883660</v>
      </c>
      <c r="C12192">
        <v>1</v>
      </c>
      <c r="D12192">
        <v>1883928</v>
      </c>
      <c r="E12192">
        <f t="shared" si="381"/>
        <v>12191</v>
      </c>
      <c r="F12192">
        <f t="shared" si="380"/>
        <v>268</v>
      </c>
    </row>
    <row r="12193" spans="1:6" x14ac:dyDescent="0.3">
      <c r="A12193" t="s">
        <v>1</v>
      </c>
      <c r="B12193">
        <v>1883986</v>
      </c>
      <c r="C12193">
        <v>0</v>
      </c>
      <c r="D12193">
        <v>1884256</v>
      </c>
      <c r="E12193">
        <f t="shared" si="381"/>
        <v>12192</v>
      </c>
      <c r="F12193">
        <f t="shared" si="380"/>
        <v>270</v>
      </c>
    </row>
    <row r="12194" spans="1:6" x14ac:dyDescent="0.3">
      <c r="A12194" t="s">
        <v>0</v>
      </c>
      <c r="B12194">
        <v>1884315</v>
      </c>
      <c r="C12194">
        <v>1</v>
      </c>
      <c r="D12194">
        <v>1884560</v>
      </c>
      <c r="E12194">
        <f t="shared" si="381"/>
        <v>12193</v>
      </c>
      <c r="F12194">
        <f t="shared" si="380"/>
        <v>245</v>
      </c>
    </row>
    <row r="12195" spans="1:6" x14ac:dyDescent="0.3">
      <c r="A12195" t="s">
        <v>1</v>
      </c>
      <c r="B12195">
        <v>1884602</v>
      </c>
      <c r="C12195">
        <v>0</v>
      </c>
      <c r="D12195">
        <v>1884881</v>
      </c>
      <c r="E12195">
        <f t="shared" si="381"/>
        <v>12194</v>
      </c>
      <c r="F12195">
        <f t="shared" si="380"/>
        <v>279</v>
      </c>
    </row>
    <row r="12196" spans="1:6" x14ac:dyDescent="0.3">
      <c r="A12196" t="s">
        <v>0</v>
      </c>
      <c r="B12196">
        <v>1884939</v>
      </c>
      <c r="C12196">
        <v>1</v>
      </c>
      <c r="D12196">
        <v>1885206</v>
      </c>
      <c r="E12196">
        <f t="shared" si="381"/>
        <v>12195</v>
      </c>
      <c r="F12196">
        <f t="shared" si="380"/>
        <v>267</v>
      </c>
    </row>
    <row r="12197" spans="1:6" x14ac:dyDescent="0.3">
      <c r="A12197" t="s">
        <v>1</v>
      </c>
      <c r="B12197">
        <v>1885261</v>
      </c>
      <c r="C12197">
        <v>0</v>
      </c>
      <c r="D12197">
        <v>1885508</v>
      </c>
      <c r="E12197">
        <f t="shared" si="381"/>
        <v>12196</v>
      </c>
      <c r="F12197">
        <f t="shared" si="380"/>
        <v>247</v>
      </c>
    </row>
    <row r="12198" spans="1:6" x14ac:dyDescent="0.3">
      <c r="A12198" t="s">
        <v>0</v>
      </c>
      <c r="B12198">
        <v>1885549</v>
      </c>
      <c r="C12198">
        <v>1</v>
      </c>
      <c r="D12198">
        <v>1885811</v>
      </c>
      <c r="E12198">
        <f t="shared" si="381"/>
        <v>12197</v>
      </c>
      <c r="F12198">
        <f t="shared" si="380"/>
        <v>262</v>
      </c>
    </row>
    <row r="12199" spans="1:6" x14ac:dyDescent="0.3">
      <c r="A12199" t="s">
        <v>1</v>
      </c>
      <c r="B12199">
        <v>1885869</v>
      </c>
      <c r="C12199">
        <v>0</v>
      </c>
      <c r="D12199">
        <v>1886137</v>
      </c>
      <c r="E12199">
        <f t="shared" si="381"/>
        <v>12198</v>
      </c>
      <c r="F12199">
        <f t="shared" si="380"/>
        <v>268</v>
      </c>
    </row>
    <row r="12200" spans="1:6" x14ac:dyDescent="0.3">
      <c r="A12200" t="s">
        <v>0</v>
      </c>
      <c r="B12200">
        <v>1886194</v>
      </c>
      <c r="C12200">
        <v>1</v>
      </c>
      <c r="D12200">
        <v>1886463</v>
      </c>
      <c r="E12200">
        <f t="shared" si="381"/>
        <v>12199</v>
      </c>
      <c r="F12200">
        <f t="shared" si="380"/>
        <v>269</v>
      </c>
    </row>
    <row r="12201" spans="1:6" x14ac:dyDescent="0.3">
      <c r="A12201" t="s">
        <v>1</v>
      </c>
      <c r="B12201">
        <v>1886520</v>
      </c>
      <c r="C12201">
        <v>0</v>
      </c>
      <c r="D12201">
        <v>1886802</v>
      </c>
      <c r="E12201">
        <f t="shared" si="381"/>
        <v>12200</v>
      </c>
      <c r="F12201">
        <f t="shared" si="380"/>
        <v>282</v>
      </c>
    </row>
    <row r="12202" spans="1:6" x14ac:dyDescent="0.3">
      <c r="A12202" t="s">
        <v>0</v>
      </c>
      <c r="B12202">
        <v>1886844</v>
      </c>
      <c r="C12202">
        <v>1</v>
      </c>
      <c r="D12202">
        <v>1887095</v>
      </c>
      <c r="E12202">
        <f t="shared" si="381"/>
        <v>12201</v>
      </c>
      <c r="F12202">
        <f t="shared" si="380"/>
        <v>251</v>
      </c>
    </row>
    <row r="12203" spans="1:6" x14ac:dyDescent="0.3">
      <c r="A12203" t="s">
        <v>1</v>
      </c>
      <c r="B12203">
        <v>1887153</v>
      </c>
      <c r="C12203">
        <v>0</v>
      </c>
      <c r="D12203">
        <v>1887427</v>
      </c>
      <c r="E12203">
        <f t="shared" si="381"/>
        <v>12202</v>
      </c>
      <c r="F12203">
        <f t="shared" si="380"/>
        <v>274</v>
      </c>
    </row>
    <row r="12204" spans="1:6" x14ac:dyDescent="0.3">
      <c r="A12204" t="s">
        <v>0</v>
      </c>
      <c r="B12204">
        <v>1887485</v>
      </c>
      <c r="C12204">
        <v>1</v>
      </c>
      <c r="D12204">
        <v>1887753</v>
      </c>
      <c r="E12204">
        <f t="shared" si="381"/>
        <v>12203</v>
      </c>
      <c r="F12204">
        <f t="shared" si="380"/>
        <v>268</v>
      </c>
    </row>
    <row r="12205" spans="1:6" x14ac:dyDescent="0.3">
      <c r="A12205" t="s">
        <v>1</v>
      </c>
      <c r="B12205">
        <v>1887811</v>
      </c>
      <c r="C12205">
        <v>0</v>
      </c>
      <c r="D12205">
        <v>1888081</v>
      </c>
      <c r="E12205">
        <f t="shared" si="381"/>
        <v>12204</v>
      </c>
      <c r="F12205">
        <f t="shared" si="380"/>
        <v>270</v>
      </c>
    </row>
    <row r="12206" spans="1:6" x14ac:dyDescent="0.3">
      <c r="A12206" t="s">
        <v>0</v>
      </c>
      <c r="B12206">
        <v>1888149</v>
      </c>
      <c r="C12206">
        <v>1</v>
      </c>
      <c r="D12206">
        <v>1888412</v>
      </c>
      <c r="E12206">
        <f t="shared" si="381"/>
        <v>12205</v>
      </c>
      <c r="F12206">
        <f t="shared" si="380"/>
        <v>263</v>
      </c>
    </row>
    <row r="12207" spans="1:6" x14ac:dyDescent="0.3">
      <c r="A12207" t="s">
        <v>1</v>
      </c>
      <c r="B12207">
        <v>1888453</v>
      </c>
      <c r="C12207">
        <v>0</v>
      </c>
      <c r="D12207">
        <v>1888706</v>
      </c>
      <c r="E12207">
        <f t="shared" si="381"/>
        <v>12206</v>
      </c>
      <c r="F12207">
        <f t="shared" si="380"/>
        <v>253</v>
      </c>
    </row>
    <row r="12208" spans="1:6" x14ac:dyDescent="0.3">
      <c r="A12208" t="s">
        <v>0</v>
      </c>
      <c r="B12208">
        <v>1888764</v>
      </c>
      <c r="C12208">
        <v>1</v>
      </c>
      <c r="D12208">
        <v>1889037</v>
      </c>
      <c r="E12208">
        <f t="shared" si="381"/>
        <v>12207</v>
      </c>
      <c r="F12208">
        <f t="shared" si="380"/>
        <v>273</v>
      </c>
    </row>
    <row r="12209" spans="1:6" x14ac:dyDescent="0.3">
      <c r="A12209" t="s">
        <v>1</v>
      </c>
      <c r="B12209">
        <v>1889094</v>
      </c>
      <c r="C12209">
        <v>0</v>
      </c>
      <c r="D12209">
        <v>1889365</v>
      </c>
      <c r="E12209">
        <f t="shared" si="381"/>
        <v>12208</v>
      </c>
      <c r="F12209">
        <f t="shared" si="380"/>
        <v>271</v>
      </c>
    </row>
    <row r="12210" spans="1:6" x14ac:dyDescent="0.3">
      <c r="A12210" t="s">
        <v>0</v>
      </c>
      <c r="B12210">
        <v>1889423</v>
      </c>
      <c r="C12210">
        <v>1</v>
      </c>
      <c r="D12210">
        <v>1889692</v>
      </c>
      <c r="E12210">
        <f t="shared" si="381"/>
        <v>12209</v>
      </c>
      <c r="F12210">
        <f t="shared" si="380"/>
        <v>269</v>
      </c>
    </row>
    <row r="12211" spans="1:6" x14ac:dyDescent="0.3">
      <c r="A12211" t="s">
        <v>1</v>
      </c>
      <c r="B12211">
        <v>1889771</v>
      </c>
      <c r="C12211">
        <v>0</v>
      </c>
      <c r="D12211">
        <v>1890018</v>
      </c>
      <c r="E12211">
        <f t="shared" si="381"/>
        <v>12210</v>
      </c>
      <c r="F12211">
        <f t="shared" si="380"/>
        <v>247</v>
      </c>
    </row>
    <row r="12212" spans="1:6" x14ac:dyDescent="0.3">
      <c r="A12212" t="s">
        <v>0</v>
      </c>
      <c r="B12212">
        <v>1890059</v>
      </c>
      <c r="C12212">
        <v>1</v>
      </c>
      <c r="D12212">
        <v>1890337</v>
      </c>
      <c r="E12212">
        <f t="shared" si="381"/>
        <v>12211</v>
      </c>
      <c r="F12212">
        <f t="shared" si="380"/>
        <v>278</v>
      </c>
    </row>
    <row r="12213" spans="1:6" x14ac:dyDescent="0.3">
      <c r="A12213" t="s">
        <v>1</v>
      </c>
      <c r="B12213">
        <v>1890394</v>
      </c>
      <c r="C12213">
        <v>0</v>
      </c>
      <c r="D12213">
        <v>1890669</v>
      </c>
      <c r="E12213">
        <f t="shared" si="381"/>
        <v>12212</v>
      </c>
      <c r="F12213">
        <f t="shared" si="380"/>
        <v>275</v>
      </c>
    </row>
    <row r="12214" spans="1:6" x14ac:dyDescent="0.3">
      <c r="A12214" t="s">
        <v>0</v>
      </c>
      <c r="B12214">
        <v>1890724</v>
      </c>
      <c r="C12214">
        <v>1</v>
      </c>
      <c r="D12214">
        <v>1890987</v>
      </c>
      <c r="E12214">
        <f t="shared" si="381"/>
        <v>12213</v>
      </c>
      <c r="F12214">
        <f t="shared" si="380"/>
        <v>263</v>
      </c>
    </row>
    <row r="12215" spans="1:6" x14ac:dyDescent="0.3">
      <c r="A12215" t="s">
        <v>1</v>
      </c>
      <c r="B12215">
        <v>1891044</v>
      </c>
      <c r="C12215">
        <v>0</v>
      </c>
      <c r="D12215">
        <v>1891312</v>
      </c>
      <c r="E12215">
        <f t="shared" si="381"/>
        <v>12214</v>
      </c>
      <c r="F12215">
        <f t="shared" si="380"/>
        <v>268</v>
      </c>
    </row>
    <row r="12216" spans="1:6" x14ac:dyDescent="0.3">
      <c r="A12216" t="s">
        <v>0</v>
      </c>
      <c r="B12216">
        <v>1891362</v>
      </c>
      <c r="C12216">
        <v>1</v>
      </c>
      <c r="D12216">
        <v>1891615</v>
      </c>
      <c r="E12216">
        <f t="shared" si="381"/>
        <v>12215</v>
      </c>
      <c r="F12216">
        <f t="shared" si="380"/>
        <v>253</v>
      </c>
    </row>
    <row r="12217" spans="1:6" x14ac:dyDescent="0.3">
      <c r="A12217" t="s">
        <v>1</v>
      </c>
      <c r="B12217">
        <v>1891672</v>
      </c>
      <c r="C12217">
        <v>0</v>
      </c>
      <c r="D12217">
        <v>1891939</v>
      </c>
      <c r="E12217">
        <f t="shared" si="381"/>
        <v>12216</v>
      </c>
      <c r="F12217">
        <f t="shared" si="380"/>
        <v>267</v>
      </c>
    </row>
    <row r="12218" spans="1:6" x14ac:dyDescent="0.3">
      <c r="A12218" t="s">
        <v>0</v>
      </c>
      <c r="B12218">
        <v>1891997</v>
      </c>
      <c r="C12218">
        <v>1</v>
      </c>
      <c r="D12218">
        <v>1892266</v>
      </c>
      <c r="E12218">
        <f t="shared" si="381"/>
        <v>12217</v>
      </c>
      <c r="F12218">
        <f t="shared" si="380"/>
        <v>269</v>
      </c>
    </row>
    <row r="12219" spans="1:6" x14ac:dyDescent="0.3">
      <c r="A12219" t="s">
        <v>1</v>
      </c>
      <c r="B12219">
        <v>1892324</v>
      </c>
      <c r="C12219">
        <v>0</v>
      </c>
      <c r="D12219">
        <v>1892594</v>
      </c>
      <c r="E12219">
        <f t="shared" si="381"/>
        <v>12218</v>
      </c>
      <c r="F12219">
        <f t="shared" si="380"/>
        <v>270</v>
      </c>
    </row>
    <row r="12220" spans="1:6" x14ac:dyDescent="0.3">
      <c r="A12220" t="s">
        <v>0</v>
      </c>
      <c r="B12220">
        <v>1892668</v>
      </c>
      <c r="C12220">
        <v>1</v>
      </c>
      <c r="D12220">
        <v>1892925</v>
      </c>
      <c r="E12220">
        <f t="shared" si="381"/>
        <v>12219</v>
      </c>
      <c r="F12220">
        <f t="shared" si="380"/>
        <v>257</v>
      </c>
    </row>
    <row r="12221" spans="1:6" x14ac:dyDescent="0.3">
      <c r="A12221" t="s">
        <v>1</v>
      </c>
      <c r="B12221">
        <v>1892966</v>
      </c>
      <c r="C12221">
        <v>0</v>
      </c>
      <c r="D12221">
        <v>1893218</v>
      </c>
      <c r="E12221">
        <f t="shared" si="381"/>
        <v>12220</v>
      </c>
      <c r="F12221">
        <f t="shared" si="380"/>
        <v>252</v>
      </c>
    </row>
    <row r="12222" spans="1:6" x14ac:dyDescent="0.3">
      <c r="A12222" t="s">
        <v>0</v>
      </c>
      <c r="B12222">
        <v>1893276</v>
      </c>
      <c r="C12222">
        <v>1</v>
      </c>
      <c r="D12222">
        <v>1893550</v>
      </c>
      <c r="E12222">
        <f t="shared" si="381"/>
        <v>12221</v>
      </c>
      <c r="F12222">
        <f t="shared" si="380"/>
        <v>274</v>
      </c>
    </row>
    <row r="12223" spans="1:6" x14ac:dyDescent="0.3">
      <c r="A12223" t="s">
        <v>1</v>
      </c>
      <c r="B12223">
        <v>1893608</v>
      </c>
      <c r="C12223">
        <v>0</v>
      </c>
      <c r="D12223">
        <v>1893878</v>
      </c>
      <c r="E12223">
        <f t="shared" si="381"/>
        <v>12222</v>
      </c>
      <c r="F12223">
        <f t="shared" si="380"/>
        <v>270</v>
      </c>
    </row>
    <row r="12224" spans="1:6" x14ac:dyDescent="0.3">
      <c r="A12224" t="s">
        <v>0</v>
      </c>
      <c r="B12224">
        <v>1893936</v>
      </c>
      <c r="C12224">
        <v>1</v>
      </c>
      <c r="D12224">
        <v>1894207</v>
      </c>
      <c r="E12224">
        <f t="shared" si="381"/>
        <v>12223</v>
      </c>
      <c r="F12224">
        <f t="shared" si="380"/>
        <v>271</v>
      </c>
    </row>
    <row r="12225" spans="1:6" x14ac:dyDescent="0.3">
      <c r="A12225" t="s">
        <v>1</v>
      </c>
      <c r="B12225">
        <v>1894266</v>
      </c>
      <c r="C12225">
        <v>0</v>
      </c>
      <c r="D12225">
        <v>1894515</v>
      </c>
      <c r="E12225">
        <f t="shared" si="381"/>
        <v>12224</v>
      </c>
      <c r="F12225">
        <f t="shared" si="380"/>
        <v>249</v>
      </c>
    </row>
    <row r="12226" spans="1:6" x14ac:dyDescent="0.3">
      <c r="A12226" t="s">
        <v>0</v>
      </c>
      <c r="B12226">
        <v>1894556</v>
      </c>
      <c r="C12226">
        <v>1</v>
      </c>
      <c r="D12226">
        <v>1894836</v>
      </c>
      <c r="E12226">
        <f t="shared" si="381"/>
        <v>12225</v>
      </c>
      <c r="F12226">
        <f t="shared" si="380"/>
        <v>280</v>
      </c>
    </row>
    <row r="12227" spans="1:6" x14ac:dyDescent="0.3">
      <c r="A12227" t="s">
        <v>1</v>
      </c>
      <c r="B12227">
        <v>1894894</v>
      </c>
      <c r="C12227">
        <v>0</v>
      </c>
      <c r="D12227">
        <v>1895162</v>
      </c>
      <c r="E12227">
        <f t="shared" si="381"/>
        <v>12226</v>
      </c>
      <c r="F12227">
        <f t="shared" ref="F12227:F12290" si="382">D12227-B12227</f>
        <v>268</v>
      </c>
    </row>
    <row r="12228" spans="1:6" x14ac:dyDescent="0.3">
      <c r="A12228" t="s">
        <v>0</v>
      </c>
      <c r="B12228">
        <v>1895217</v>
      </c>
      <c r="C12228">
        <v>1</v>
      </c>
      <c r="D12228">
        <v>1895474</v>
      </c>
      <c r="E12228">
        <f t="shared" ref="E12228:E12291" si="383">E12227+1</f>
        <v>12227</v>
      </c>
      <c r="F12228">
        <f t="shared" si="382"/>
        <v>257</v>
      </c>
    </row>
    <row r="12229" spans="1:6" x14ac:dyDescent="0.3">
      <c r="A12229" t="s">
        <v>1</v>
      </c>
      <c r="B12229">
        <v>1895532</v>
      </c>
      <c r="C12229">
        <v>0</v>
      </c>
      <c r="D12229">
        <v>1895806</v>
      </c>
      <c r="E12229">
        <f t="shared" si="383"/>
        <v>12228</v>
      </c>
      <c r="F12229">
        <f t="shared" si="382"/>
        <v>274</v>
      </c>
    </row>
    <row r="12230" spans="1:6" x14ac:dyDescent="0.3">
      <c r="A12230" t="s">
        <v>0</v>
      </c>
      <c r="B12230">
        <v>1895864</v>
      </c>
      <c r="C12230">
        <v>1</v>
      </c>
      <c r="D12230">
        <v>1896133</v>
      </c>
      <c r="E12230">
        <f t="shared" si="383"/>
        <v>12229</v>
      </c>
      <c r="F12230">
        <f t="shared" si="382"/>
        <v>269</v>
      </c>
    </row>
    <row r="12231" spans="1:6" x14ac:dyDescent="0.3">
      <c r="A12231" t="s">
        <v>1</v>
      </c>
      <c r="B12231">
        <v>1896191</v>
      </c>
      <c r="C12231">
        <v>0</v>
      </c>
      <c r="D12231">
        <v>1896460</v>
      </c>
      <c r="E12231">
        <f t="shared" si="383"/>
        <v>12230</v>
      </c>
      <c r="F12231">
        <f t="shared" si="382"/>
        <v>269</v>
      </c>
    </row>
    <row r="12232" spans="1:6" x14ac:dyDescent="0.3">
      <c r="A12232" t="s">
        <v>0</v>
      </c>
      <c r="B12232">
        <v>1896518</v>
      </c>
      <c r="C12232">
        <v>1</v>
      </c>
      <c r="D12232">
        <v>1896794</v>
      </c>
      <c r="E12232">
        <f t="shared" si="383"/>
        <v>12231</v>
      </c>
      <c r="F12232">
        <f t="shared" si="382"/>
        <v>276</v>
      </c>
    </row>
    <row r="12233" spans="1:6" x14ac:dyDescent="0.3">
      <c r="A12233" t="s">
        <v>1</v>
      </c>
      <c r="B12233">
        <v>1896835</v>
      </c>
      <c r="C12233">
        <v>0</v>
      </c>
      <c r="D12233">
        <v>1897082</v>
      </c>
      <c r="E12233">
        <f t="shared" si="383"/>
        <v>12232</v>
      </c>
      <c r="F12233">
        <f t="shared" si="382"/>
        <v>247</v>
      </c>
    </row>
    <row r="12234" spans="1:6" x14ac:dyDescent="0.3">
      <c r="A12234" t="s">
        <v>0</v>
      </c>
      <c r="B12234">
        <v>1897124</v>
      </c>
      <c r="C12234">
        <v>1</v>
      </c>
      <c r="D12234">
        <v>1897403</v>
      </c>
      <c r="E12234">
        <f t="shared" si="383"/>
        <v>12233</v>
      </c>
      <c r="F12234">
        <f t="shared" si="382"/>
        <v>279</v>
      </c>
    </row>
    <row r="12235" spans="1:6" x14ac:dyDescent="0.3">
      <c r="A12235" t="s">
        <v>1</v>
      </c>
      <c r="B12235">
        <v>1897460</v>
      </c>
      <c r="C12235">
        <v>0</v>
      </c>
      <c r="D12235">
        <v>1897728</v>
      </c>
      <c r="E12235">
        <f t="shared" si="383"/>
        <v>12234</v>
      </c>
      <c r="F12235">
        <f t="shared" si="382"/>
        <v>268</v>
      </c>
    </row>
    <row r="12236" spans="1:6" x14ac:dyDescent="0.3">
      <c r="A12236" t="s">
        <v>0</v>
      </c>
      <c r="B12236">
        <v>1897787</v>
      </c>
      <c r="C12236">
        <v>1</v>
      </c>
      <c r="D12236">
        <v>1898039</v>
      </c>
      <c r="E12236">
        <f t="shared" si="383"/>
        <v>12235</v>
      </c>
      <c r="F12236">
        <f t="shared" si="382"/>
        <v>252</v>
      </c>
    </row>
    <row r="12237" spans="1:6" x14ac:dyDescent="0.3">
      <c r="A12237" t="s">
        <v>1</v>
      </c>
      <c r="B12237">
        <v>1898097</v>
      </c>
      <c r="C12237">
        <v>0</v>
      </c>
      <c r="D12237">
        <v>1898371</v>
      </c>
      <c r="E12237">
        <f t="shared" si="383"/>
        <v>12236</v>
      </c>
      <c r="F12237">
        <f t="shared" si="382"/>
        <v>274</v>
      </c>
    </row>
    <row r="12238" spans="1:6" x14ac:dyDescent="0.3">
      <c r="A12238" t="s">
        <v>0</v>
      </c>
      <c r="B12238">
        <v>1898429</v>
      </c>
      <c r="C12238">
        <v>1</v>
      </c>
      <c r="D12238">
        <v>1898698</v>
      </c>
      <c r="E12238">
        <f t="shared" si="383"/>
        <v>12237</v>
      </c>
      <c r="F12238">
        <f t="shared" si="382"/>
        <v>269</v>
      </c>
    </row>
    <row r="12239" spans="1:6" x14ac:dyDescent="0.3">
      <c r="A12239" t="s">
        <v>1</v>
      </c>
      <c r="B12239">
        <v>1898756</v>
      </c>
      <c r="C12239">
        <v>0</v>
      </c>
      <c r="D12239">
        <v>1899026</v>
      </c>
      <c r="E12239">
        <f t="shared" si="383"/>
        <v>12238</v>
      </c>
      <c r="F12239">
        <f t="shared" si="382"/>
        <v>270</v>
      </c>
    </row>
    <row r="12240" spans="1:6" x14ac:dyDescent="0.3">
      <c r="A12240" t="s">
        <v>0</v>
      </c>
      <c r="B12240">
        <v>1899084</v>
      </c>
      <c r="C12240">
        <v>1</v>
      </c>
      <c r="D12240">
        <v>1899360</v>
      </c>
      <c r="E12240">
        <f t="shared" si="383"/>
        <v>12239</v>
      </c>
      <c r="F12240">
        <f t="shared" si="382"/>
        <v>276</v>
      </c>
    </row>
    <row r="12241" spans="1:6" x14ac:dyDescent="0.3">
      <c r="A12241" t="s">
        <v>1</v>
      </c>
      <c r="B12241">
        <v>1899401</v>
      </c>
      <c r="C12241">
        <v>0</v>
      </c>
      <c r="D12241">
        <v>1899655</v>
      </c>
      <c r="E12241">
        <f t="shared" si="383"/>
        <v>12240</v>
      </c>
      <c r="F12241">
        <f t="shared" si="382"/>
        <v>254</v>
      </c>
    </row>
    <row r="12242" spans="1:6" x14ac:dyDescent="0.3">
      <c r="A12242" t="s">
        <v>0</v>
      </c>
      <c r="B12242">
        <v>1899712</v>
      </c>
      <c r="C12242">
        <v>1</v>
      </c>
      <c r="D12242">
        <v>1899986</v>
      </c>
      <c r="E12242">
        <f t="shared" si="383"/>
        <v>12241</v>
      </c>
      <c r="F12242">
        <f t="shared" si="382"/>
        <v>274</v>
      </c>
    </row>
    <row r="12243" spans="1:6" x14ac:dyDescent="0.3">
      <c r="A12243" t="s">
        <v>1</v>
      </c>
      <c r="B12243">
        <v>1900043</v>
      </c>
      <c r="C12243">
        <v>0</v>
      </c>
      <c r="D12243">
        <v>1900314</v>
      </c>
      <c r="E12243">
        <f t="shared" si="383"/>
        <v>12242</v>
      </c>
      <c r="F12243">
        <f t="shared" si="382"/>
        <v>271</v>
      </c>
    </row>
    <row r="12244" spans="1:6" x14ac:dyDescent="0.3">
      <c r="A12244" t="s">
        <v>0</v>
      </c>
      <c r="B12244">
        <v>1900372</v>
      </c>
      <c r="C12244">
        <v>1</v>
      </c>
      <c r="D12244">
        <v>1900640</v>
      </c>
      <c r="E12244">
        <f t="shared" si="383"/>
        <v>12243</v>
      </c>
      <c r="F12244">
        <f t="shared" si="382"/>
        <v>268</v>
      </c>
    </row>
    <row r="12245" spans="1:6" x14ac:dyDescent="0.3">
      <c r="A12245" t="s">
        <v>1</v>
      </c>
      <c r="B12245">
        <v>1900708</v>
      </c>
      <c r="C12245">
        <v>0</v>
      </c>
      <c r="D12245">
        <v>1900972</v>
      </c>
      <c r="E12245">
        <f t="shared" si="383"/>
        <v>12244</v>
      </c>
      <c r="F12245">
        <f t="shared" si="382"/>
        <v>264</v>
      </c>
    </row>
    <row r="12246" spans="1:6" x14ac:dyDescent="0.3">
      <c r="A12246" t="s">
        <v>0</v>
      </c>
      <c r="B12246">
        <v>1901013</v>
      </c>
      <c r="C12246">
        <v>1</v>
      </c>
      <c r="D12246">
        <v>1901266</v>
      </c>
      <c r="E12246">
        <f t="shared" si="383"/>
        <v>12245</v>
      </c>
      <c r="F12246">
        <f t="shared" si="382"/>
        <v>253</v>
      </c>
    </row>
    <row r="12247" spans="1:6" x14ac:dyDescent="0.3">
      <c r="A12247" t="s">
        <v>1</v>
      </c>
      <c r="B12247">
        <v>1901324</v>
      </c>
      <c r="C12247">
        <v>0</v>
      </c>
      <c r="D12247">
        <v>1901600</v>
      </c>
      <c r="E12247">
        <f t="shared" si="383"/>
        <v>12246</v>
      </c>
      <c r="F12247">
        <f t="shared" si="382"/>
        <v>276</v>
      </c>
    </row>
    <row r="12248" spans="1:6" x14ac:dyDescent="0.3">
      <c r="A12248" t="s">
        <v>0</v>
      </c>
      <c r="B12248">
        <v>1901658</v>
      </c>
      <c r="C12248">
        <v>1</v>
      </c>
      <c r="D12248">
        <v>1901927</v>
      </c>
      <c r="E12248">
        <f t="shared" si="383"/>
        <v>12247</v>
      </c>
      <c r="F12248">
        <f t="shared" si="382"/>
        <v>269</v>
      </c>
    </row>
    <row r="12249" spans="1:6" x14ac:dyDescent="0.3">
      <c r="A12249" t="s">
        <v>1</v>
      </c>
      <c r="B12249">
        <v>1901986</v>
      </c>
      <c r="C12249">
        <v>0</v>
      </c>
      <c r="D12249">
        <v>1902256</v>
      </c>
      <c r="E12249">
        <f t="shared" si="383"/>
        <v>12248</v>
      </c>
      <c r="F12249">
        <f t="shared" si="382"/>
        <v>270</v>
      </c>
    </row>
    <row r="12250" spans="1:6" x14ac:dyDescent="0.3">
      <c r="A12250" t="s">
        <v>0</v>
      </c>
      <c r="B12250">
        <v>1902337</v>
      </c>
      <c r="C12250">
        <v>1</v>
      </c>
      <c r="D12250">
        <v>1902586</v>
      </c>
      <c r="E12250">
        <f t="shared" si="383"/>
        <v>12249</v>
      </c>
      <c r="F12250">
        <f t="shared" si="382"/>
        <v>249</v>
      </c>
    </row>
    <row r="12251" spans="1:6" x14ac:dyDescent="0.3">
      <c r="A12251" t="s">
        <v>1</v>
      </c>
      <c r="B12251">
        <v>1902628</v>
      </c>
      <c r="C12251">
        <v>0</v>
      </c>
      <c r="D12251">
        <v>1902882</v>
      </c>
      <c r="E12251">
        <f t="shared" si="383"/>
        <v>12250</v>
      </c>
      <c r="F12251">
        <f t="shared" si="382"/>
        <v>254</v>
      </c>
    </row>
    <row r="12252" spans="1:6" x14ac:dyDescent="0.3">
      <c r="A12252" t="s">
        <v>0</v>
      </c>
      <c r="B12252">
        <v>1902939</v>
      </c>
      <c r="C12252">
        <v>1</v>
      </c>
      <c r="D12252">
        <v>1903209</v>
      </c>
      <c r="E12252">
        <f t="shared" si="383"/>
        <v>12251</v>
      </c>
      <c r="F12252">
        <f t="shared" si="382"/>
        <v>270</v>
      </c>
    </row>
    <row r="12253" spans="1:6" x14ac:dyDescent="0.3">
      <c r="A12253" t="s">
        <v>1</v>
      </c>
      <c r="B12253">
        <v>1903267</v>
      </c>
      <c r="C12253">
        <v>0</v>
      </c>
      <c r="D12253">
        <v>1903537</v>
      </c>
      <c r="E12253">
        <f t="shared" si="383"/>
        <v>12252</v>
      </c>
      <c r="F12253">
        <f t="shared" si="382"/>
        <v>270</v>
      </c>
    </row>
    <row r="12254" spans="1:6" x14ac:dyDescent="0.3">
      <c r="A12254" t="s">
        <v>0</v>
      </c>
      <c r="B12254">
        <v>1903595</v>
      </c>
      <c r="C12254">
        <v>1</v>
      </c>
      <c r="D12254">
        <v>1903865</v>
      </c>
      <c r="E12254">
        <f t="shared" si="383"/>
        <v>12253</v>
      </c>
      <c r="F12254">
        <f t="shared" si="382"/>
        <v>270</v>
      </c>
    </row>
    <row r="12255" spans="1:6" x14ac:dyDescent="0.3">
      <c r="A12255" t="s">
        <v>1</v>
      </c>
      <c r="B12255">
        <v>1903943</v>
      </c>
      <c r="C12255">
        <v>0</v>
      </c>
      <c r="D12255">
        <v>1904191</v>
      </c>
      <c r="E12255">
        <f t="shared" si="383"/>
        <v>12254</v>
      </c>
      <c r="F12255">
        <f t="shared" si="382"/>
        <v>248</v>
      </c>
    </row>
    <row r="12256" spans="1:6" x14ac:dyDescent="0.3">
      <c r="A12256" t="s">
        <v>0</v>
      </c>
      <c r="B12256">
        <v>1904232</v>
      </c>
      <c r="C12256">
        <v>1</v>
      </c>
      <c r="D12256">
        <v>1904513</v>
      </c>
      <c r="E12256">
        <f t="shared" si="383"/>
        <v>12255</v>
      </c>
      <c r="F12256">
        <f t="shared" si="382"/>
        <v>281</v>
      </c>
    </row>
    <row r="12257" spans="1:6" x14ac:dyDescent="0.3">
      <c r="A12257" t="s">
        <v>1</v>
      </c>
      <c r="B12257">
        <v>1904571</v>
      </c>
      <c r="C12257">
        <v>0</v>
      </c>
      <c r="D12257">
        <v>1904840</v>
      </c>
      <c r="E12257">
        <f t="shared" si="383"/>
        <v>12256</v>
      </c>
      <c r="F12257">
        <f t="shared" si="382"/>
        <v>269</v>
      </c>
    </row>
    <row r="12258" spans="1:6" x14ac:dyDescent="0.3">
      <c r="A12258" t="s">
        <v>0</v>
      </c>
      <c r="B12258">
        <v>1904896</v>
      </c>
      <c r="C12258">
        <v>1</v>
      </c>
      <c r="D12258">
        <v>1905148</v>
      </c>
      <c r="E12258">
        <f t="shared" si="383"/>
        <v>12257</v>
      </c>
      <c r="F12258">
        <f t="shared" si="382"/>
        <v>252</v>
      </c>
    </row>
    <row r="12259" spans="1:6" x14ac:dyDescent="0.3">
      <c r="A12259" t="s">
        <v>1</v>
      </c>
      <c r="B12259">
        <v>1905206</v>
      </c>
      <c r="C12259">
        <v>0</v>
      </c>
      <c r="D12259">
        <v>1905482</v>
      </c>
      <c r="E12259">
        <f t="shared" si="383"/>
        <v>12258</v>
      </c>
      <c r="F12259">
        <f t="shared" si="382"/>
        <v>276</v>
      </c>
    </row>
    <row r="12260" spans="1:6" x14ac:dyDescent="0.3">
      <c r="A12260" t="s">
        <v>0</v>
      </c>
      <c r="B12260">
        <v>1905540</v>
      </c>
      <c r="C12260">
        <v>1</v>
      </c>
      <c r="D12260">
        <v>1905808</v>
      </c>
      <c r="E12260">
        <f t="shared" si="383"/>
        <v>12259</v>
      </c>
      <c r="F12260">
        <f t="shared" si="382"/>
        <v>268</v>
      </c>
    </row>
    <row r="12261" spans="1:6" x14ac:dyDescent="0.3">
      <c r="A12261" t="s">
        <v>1</v>
      </c>
      <c r="B12261">
        <v>1905866</v>
      </c>
      <c r="C12261">
        <v>0</v>
      </c>
      <c r="D12261">
        <v>1906136</v>
      </c>
      <c r="E12261">
        <f t="shared" si="383"/>
        <v>12260</v>
      </c>
      <c r="F12261">
        <f t="shared" si="382"/>
        <v>270</v>
      </c>
    </row>
    <row r="12262" spans="1:6" x14ac:dyDescent="0.3">
      <c r="A12262" t="s">
        <v>0</v>
      </c>
      <c r="B12262">
        <v>1906194</v>
      </c>
      <c r="C12262">
        <v>1</v>
      </c>
      <c r="D12262">
        <v>1906469</v>
      </c>
      <c r="E12262">
        <f t="shared" si="383"/>
        <v>12261</v>
      </c>
      <c r="F12262">
        <f t="shared" si="382"/>
        <v>275</v>
      </c>
    </row>
    <row r="12263" spans="1:6" x14ac:dyDescent="0.3">
      <c r="A12263" t="s">
        <v>1</v>
      </c>
      <c r="B12263">
        <v>1906510</v>
      </c>
      <c r="C12263">
        <v>0</v>
      </c>
      <c r="D12263">
        <v>1906758</v>
      </c>
      <c r="E12263">
        <f t="shared" si="383"/>
        <v>12262</v>
      </c>
      <c r="F12263">
        <f t="shared" si="382"/>
        <v>248</v>
      </c>
    </row>
    <row r="12264" spans="1:6" x14ac:dyDescent="0.3">
      <c r="A12264" t="s">
        <v>0</v>
      </c>
      <c r="B12264">
        <v>1906799</v>
      </c>
      <c r="C12264">
        <v>1</v>
      </c>
      <c r="D12264">
        <v>1907079</v>
      </c>
      <c r="E12264">
        <f t="shared" si="383"/>
        <v>12263</v>
      </c>
      <c r="F12264">
        <f t="shared" si="382"/>
        <v>280</v>
      </c>
    </row>
    <row r="12265" spans="1:6" x14ac:dyDescent="0.3">
      <c r="A12265" t="s">
        <v>1</v>
      </c>
      <c r="B12265">
        <v>1907137</v>
      </c>
      <c r="C12265">
        <v>0</v>
      </c>
      <c r="D12265">
        <v>1907408</v>
      </c>
      <c r="E12265">
        <f t="shared" si="383"/>
        <v>12264</v>
      </c>
      <c r="F12265">
        <f t="shared" si="382"/>
        <v>271</v>
      </c>
    </row>
    <row r="12266" spans="1:6" x14ac:dyDescent="0.3">
      <c r="A12266" t="s">
        <v>0</v>
      </c>
      <c r="B12266">
        <v>1907467</v>
      </c>
      <c r="C12266">
        <v>1</v>
      </c>
      <c r="D12266">
        <v>1907721</v>
      </c>
      <c r="E12266">
        <f t="shared" si="383"/>
        <v>12265</v>
      </c>
      <c r="F12266">
        <f t="shared" si="382"/>
        <v>254</v>
      </c>
    </row>
    <row r="12267" spans="1:6" x14ac:dyDescent="0.3">
      <c r="A12267" t="s">
        <v>1</v>
      </c>
      <c r="B12267">
        <v>1907778</v>
      </c>
      <c r="C12267">
        <v>0</v>
      </c>
      <c r="D12267">
        <v>1908054</v>
      </c>
      <c r="E12267">
        <f t="shared" si="383"/>
        <v>12266</v>
      </c>
      <c r="F12267">
        <f t="shared" si="382"/>
        <v>276</v>
      </c>
    </row>
    <row r="12268" spans="1:6" x14ac:dyDescent="0.3">
      <c r="A12268" t="s">
        <v>0</v>
      </c>
      <c r="B12268">
        <v>1908113</v>
      </c>
      <c r="C12268">
        <v>1</v>
      </c>
      <c r="D12268">
        <v>1908383</v>
      </c>
      <c r="E12268">
        <f t="shared" si="383"/>
        <v>12267</v>
      </c>
      <c r="F12268">
        <f t="shared" si="382"/>
        <v>270</v>
      </c>
    </row>
    <row r="12269" spans="1:6" x14ac:dyDescent="0.3">
      <c r="A12269" t="s">
        <v>1</v>
      </c>
      <c r="B12269">
        <v>1908441</v>
      </c>
      <c r="C12269">
        <v>0</v>
      </c>
      <c r="D12269">
        <v>1908712</v>
      </c>
      <c r="E12269">
        <f t="shared" si="383"/>
        <v>12268</v>
      </c>
      <c r="F12269">
        <f t="shared" si="382"/>
        <v>271</v>
      </c>
    </row>
    <row r="12270" spans="1:6" x14ac:dyDescent="0.3">
      <c r="A12270" t="s">
        <v>0</v>
      </c>
      <c r="B12270">
        <v>1908770</v>
      </c>
      <c r="C12270">
        <v>1</v>
      </c>
      <c r="D12270">
        <v>1909047</v>
      </c>
      <c r="E12270">
        <f t="shared" si="383"/>
        <v>12269</v>
      </c>
      <c r="F12270">
        <f t="shared" si="382"/>
        <v>277</v>
      </c>
    </row>
    <row r="12271" spans="1:6" x14ac:dyDescent="0.3">
      <c r="A12271" t="s">
        <v>1</v>
      </c>
      <c r="B12271">
        <v>1909087</v>
      </c>
      <c r="C12271">
        <v>0</v>
      </c>
      <c r="D12271">
        <v>1909342</v>
      </c>
      <c r="E12271">
        <f t="shared" si="383"/>
        <v>12270</v>
      </c>
      <c r="F12271">
        <f t="shared" si="382"/>
        <v>255</v>
      </c>
    </row>
    <row r="12272" spans="1:6" x14ac:dyDescent="0.3">
      <c r="A12272" t="s">
        <v>0</v>
      </c>
      <c r="B12272">
        <v>1909399</v>
      </c>
      <c r="C12272">
        <v>1</v>
      </c>
      <c r="D12272">
        <v>1909674</v>
      </c>
      <c r="E12272">
        <f t="shared" si="383"/>
        <v>12271</v>
      </c>
      <c r="F12272">
        <f t="shared" si="382"/>
        <v>275</v>
      </c>
    </row>
    <row r="12273" spans="1:6" x14ac:dyDescent="0.3">
      <c r="A12273" t="s">
        <v>1</v>
      </c>
      <c r="B12273">
        <v>1909733</v>
      </c>
      <c r="C12273">
        <v>0</v>
      </c>
      <c r="D12273">
        <v>1910004</v>
      </c>
      <c r="E12273">
        <f t="shared" si="383"/>
        <v>12272</v>
      </c>
      <c r="F12273">
        <f t="shared" si="382"/>
        <v>271</v>
      </c>
    </row>
    <row r="12274" spans="1:6" x14ac:dyDescent="0.3">
      <c r="A12274" t="s">
        <v>0</v>
      </c>
      <c r="B12274">
        <v>1910062</v>
      </c>
      <c r="C12274">
        <v>1</v>
      </c>
      <c r="D12274">
        <v>1910331</v>
      </c>
      <c r="E12274">
        <f t="shared" si="383"/>
        <v>12273</v>
      </c>
      <c r="F12274">
        <f t="shared" si="382"/>
        <v>269</v>
      </c>
    </row>
    <row r="12275" spans="1:6" x14ac:dyDescent="0.3">
      <c r="A12275" t="s">
        <v>1</v>
      </c>
      <c r="B12275">
        <v>1910400</v>
      </c>
      <c r="C12275">
        <v>0</v>
      </c>
      <c r="D12275">
        <v>1910666</v>
      </c>
      <c r="E12275">
        <f t="shared" si="383"/>
        <v>12274</v>
      </c>
      <c r="F12275">
        <f t="shared" si="382"/>
        <v>266</v>
      </c>
    </row>
    <row r="12276" spans="1:6" x14ac:dyDescent="0.3">
      <c r="A12276" t="s">
        <v>0</v>
      </c>
      <c r="B12276">
        <v>1910707</v>
      </c>
      <c r="C12276">
        <v>1</v>
      </c>
      <c r="D12276">
        <v>1910962</v>
      </c>
      <c r="E12276">
        <f t="shared" si="383"/>
        <v>12275</v>
      </c>
      <c r="F12276">
        <f t="shared" si="382"/>
        <v>255</v>
      </c>
    </row>
    <row r="12277" spans="1:6" x14ac:dyDescent="0.3">
      <c r="A12277" t="s">
        <v>1</v>
      </c>
      <c r="B12277">
        <v>1911020</v>
      </c>
      <c r="C12277">
        <v>0</v>
      </c>
      <c r="D12277">
        <v>1911296</v>
      </c>
      <c r="E12277">
        <f t="shared" si="383"/>
        <v>12276</v>
      </c>
      <c r="F12277">
        <f t="shared" si="382"/>
        <v>276</v>
      </c>
    </row>
    <row r="12278" spans="1:6" x14ac:dyDescent="0.3">
      <c r="A12278" t="s">
        <v>0</v>
      </c>
      <c r="B12278">
        <v>1911354</v>
      </c>
      <c r="C12278">
        <v>1</v>
      </c>
      <c r="D12278">
        <v>1911623</v>
      </c>
      <c r="E12278">
        <f t="shared" si="383"/>
        <v>12277</v>
      </c>
      <c r="F12278">
        <f t="shared" si="382"/>
        <v>269</v>
      </c>
    </row>
    <row r="12279" spans="1:6" x14ac:dyDescent="0.3">
      <c r="A12279" t="s">
        <v>1</v>
      </c>
      <c r="B12279">
        <v>1911682</v>
      </c>
      <c r="C12279">
        <v>0</v>
      </c>
      <c r="D12279">
        <v>1911952</v>
      </c>
      <c r="E12279">
        <f t="shared" si="383"/>
        <v>12278</v>
      </c>
      <c r="F12279">
        <f t="shared" si="382"/>
        <v>270</v>
      </c>
    </row>
    <row r="12280" spans="1:6" x14ac:dyDescent="0.3">
      <c r="A12280" t="s">
        <v>0</v>
      </c>
      <c r="B12280">
        <v>1912032</v>
      </c>
      <c r="C12280">
        <v>1</v>
      </c>
      <c r="D12280">
        <v>1912280</v>
      </c>
      <c r="E12280">
        <f t="shared" si="383"/>
        <v>12279</v>
      </c>
      <c r="F12280">
        <f t="shared" si="382"/>
        <v>248</v>
      </c>
    </row>
    <row r="12281" spans="1:6" x14ac:dyDescent="0.3">
      <c r="A12281" t="s">
        <v>1</v>
      </c>
      <c r="B12281">
        <v>1912322</v>
      </c>
      <c r="C12281">
        <v>0</v>
      </c>
      <c r="D12281">
        <v>1912576</v>
      </c>
      <c r="E12281">
        <f t="shared" si="383"/>
        <v>12280</v>
      </c>
      <c r="F12281">
        <f t="shared" si="382"/>
        <v>254</v>
      </c>
    </row>
    <row r="12282" spans="1:6" x14ac:dyDescent="0.3">
      <c r="A12282" t="s">
        <v>0</v>
      </c>
      <c r="B12282">
        <v>1912634</v>
      </c>
      <c r="C12282">
        <v>1</v>
      </c>
      <c r="D12282">
        <v>1912909</v>
      </c>
      <c r="E12282">
        <f t="shared" si="383"/>
        <v>12281</v>
      </c>
      <c r="F12282">
        <f t="shared" si="382"/>
        <v>275</v>
      </c>
    </row>
    <row r="12283" spans="1:6" x14ac:dyDescent="0.3">
      <c r="A12283" t="s">
        <v>1</v>
      </c>
      <c r="B12283">
        <v>1912967</v>
      </c>
      <c r="C12283">
        <v>0</v>
      </c>
      <c r="D12283">
        <v>1913237</v>
      </c>
      <c r="E12283">
        <f t="shared" si="383"/>
        <v>12282</v>
      </c>
      <c r="F12283">
        <f t="shared" si="382"/>
        <v>270</v>
      </c>
    </row>
    <row r="12284" spans="1:6" x14ac:dyDescent="0.3">
      <c r="A12284" t="s">
        <v>0</v>
      </c>
      <c r="B12284">
        <v>1913295</v>
      </c>
      <c r="C12284">
        <v>1</v>
      </c>
      <c r="D12284">
        <v>1913566</v>
      </c>
      <c r="E12284">
        <f t="shared" si="383"/>
        <v>12283</v>
      </c>
      <c r="F12284">
        <f t="shared" si="382"/>
        <v>271</v>
      </c>
    </row>
    <row r="12285" spans="1:6" x14ac:dyDescent="0.3">
      <c r="A12285" t="s">
        <v>1</v>
      </c>
      <c r="B12285">
        <v>1913642</v>
      </c>
      <c r="C12285">
        <v>0</v>
      </c>
      <c r="D12285">
        <v>1913890</v>
      </c>
      <c r="E12285">
        <f t="shared" si="383"/>
        <v>12284</v>
      </c>
      <c r="F12285">
        <f t="shared" si="382"/>
        <v>248</v>
      </c>
    </row>
    <row r="12286" spans="1:6" x14ac:dyDescent="0.3">
      <c r="A12286" t="s">
        <v>0</v>
      </c>
      <c r="B12286">
        <v>1913932</v>
      </c>
      <c r="C12286">
        <v>1</v>
      </c>
      <c r="D12286">
        <v>1914212</v>
      </c>
      <c r="E12286">
        <f t="shared" si="383"/>
        <v>12285</v>
      </c>
      <c r="F12286">
        <f t="shared" si="382"/>
        <v>280</v>
      </c>
    </row>
    <row r="12287" spans="1:6" x14ac:dyDescent="0.3">
      <c r="A12287" t="s">
        <v>1</v>
      </c>
      <c r="B12287">
        <v>1914270</v>
      </c>
      <c r="C12287">
        <v>0</v>
      </c>
      <c r="D12287">
        <v>1914540</v>
      </c>
      <c r="E12287">
        <f t="shared" si="383"/>
        <v>12286</v>
      </c>
      <c r="F12287">
        <f t="shared" si="382"/>
        <v>270</v>
      </c>
    </row>
    <row r="12288" spans="1:6" x14ac:dyDescent="0.3">
      <c r="A12288" t="s">
        <v>0</v>
      </c>
      <c r="B12288">
        <v>1914596</v>
      </c>
      <c r="C12288">
        <v>1</v>
      </c>
      <c r="D12288">
        <v>1914850</v>
      </c>
      <c r="E12288">
        <f t="shared" si="383"/>
        <v>12287</v>
      </c>
      <c r="F12288">
        <f t="shared" si="382"/>
        <v>254</v>
      </c>
    </row>
    <row r="12289" spans="1:6" x14ac:dyDescent="0.3">
      <c r="A12289" t="s">
        <v>1</v>
      </c>
      <c r="B12289">
        <v>1914908</v>
      </c>
      <c r="C12289">
        <v>0</v>
      </c>
      <c r="D12289">
        <v>1915183</v>
      </c>
      <c r="E12289">
        <f t="shared" si="383"/>
        <v>12288</v>
      </c>
      <c r="F12289">
        <f t="shared" si="382"/>
        <v>275</v>
      </c>
    </row>
    <row r="12290" spans="1:6" x14ac:dyDescent="0.3">
      <c r="A12290" t="s">
        <v>0</v>
      </c>
      <c r="B12290">
        <v>1915242</v>
      </c>
      <c r="C12290">
        <v>1</v>
      </c>
      <c r="D12290">
        <v>1915512</v>
      </c>
      <c r="E12290">
        <f t="shared" si="383"/>
        <v>12289</v>
      </c>
      <c r="F12290">
        <f t="shared" si="382"/>
        <v>270</v>
      </c>
    </row>
    <row r="12291" spans="1:6" x14ac:dyDescent="0.3">
      <c r="A12291" t="s">
        <v>1</v>
      </c>
      <c r="B12291">
        <v>1915570</v>
      </c>
      <c r="C12291">
        <v>0</v>
      </c>
      <c r="D12291">
        <v>1915841</v>
      </c>
      <c r="E12291">
        <f t="shared" si="383"/>
        <v>12290</v>
      </c>
      <c r="F12291">
        <f t="shared" ref="F12291:F12354" si="384">D12291-B12291</f>
        <v>271</v>
      </c>
    </row>
    <row r="12292" spans="1:6" x14ac:dyDescent="0.3">
      <c r="A12292" t="s">
        <v>0</v>
      </c>
      <c r="B12292">
        <v>1915899</v>
      </c>
      <c r="C12292">
        <v>1</v>
      </c>
      <c r="D12292">
        <v>1916175</v>
      </c>
      <c r="E12292">
        <f t="shared" ref="E12292:E12355" si="385">E12291+1</f>
        <v>12291</v>
      </c>
      <c r="F12292">
        <f t="shared" si="384"/>
        <v>276</v>
      </c>
    </row>
    <row r="12293" spans="1:6" x14ac:dyDescent="0.3">
      <c r="A12293" t="s">
        <v>1</v>
      </c>
      <c r="B12293">
        <v>1916217</v>
      </c>
      <c r="C12293">
        <v>0</v>
      </c>
      <c r="D12293">
        <v>1916466</v>
      </c>
      <c r="E12293">
        <f t="shared" si="385"/>
        <v>12292</v>
      </c>
      <c r="F12293">
        <f t="shared" si="384"/>
        <v>249</v>
      </c>
    </row>
    <row r="12294" spans="1:6" x14ac:dyDescent="0.3">
      <c r="A12294" t="s">
        <v>0</v>
      </c>
      <c r="B12294">
        <v>1916508</v>
      </c>
      <c r="C12294">
        <v>1</v>
      </c>
      <c r="D12294">
        <v>1916788</v>
      </c>
      <c r="E12294">
        <f t="shared" si="385"/>
        <v>12293</v>
      </c>
      <c r="F12294">
        <f t="shared" si="384"/>
        <v>280</v>
      </c>
    </row>
    <row r="12295" spans="1:6" x14ac:dyDescent="0.3">
      <c r="A12295" t="s">
        <v>1</v>
      </c>
      <c r="B12295">
        <v>1916847</v>
      </c>
      <c r="C12295">
        <v>0</v>
      </c>
      <c r="D12295">
        <v>1917116</v>
      </c>
      <c r="E12295">
        <f t="shared" si="385"/>
        <v>12294</v>
      </c>
      <c r="F12295">
        <f t="shared" si="384"/>
        <v>269</v>
      </c>
    </row>
    <row r="12296" spans="1:6" x14ac:dyDescent="0.3">
      <c r="A12296" t="s">
        <v>0</v>
      </c>
      <c r="B12296">
        <v>1917175</v>
      </c>
      <c r="C12296">
        <v>1</v>
      </c>
      <c r="D12296">
        <v>1917429</v>
      </c>
      <c r="E12296">
        <f t="shared" si="385"/>
        <v>12295</v>
      </c>
      <c r="F12296">
        <f t="shared" si="384"/>
        <v>254</v>
      </c>
    </row>
    <row r="12297" spans="1:6" x14ac:dyDescent="0.3">
      <c r="A12297" t="s">
        <v>1</v>
      </c>
      <c r="B12297">
        <v>1917487</v>
      </c>
      <c r="C12297">
        <v>0</v>
      </c>
      <c r="D12297">
        <v>1917762</v>
      </c>
      <c r="E12297">
        <f t="shared" si="385"/>
        <v>12296</v>
      </c>
      <c r="F12297">
        <f t="shared" si="384"/>
        <v>275</v>
      </c>
    </row>
    <row r="12298" spans="1:6" x14ac:dyDescent="0.3">
      <c r="A12298" t="s">
        <v>0</v>
      </c>
      <c r="B12298">
        <v>1917820</v>
      </c>
      <c r="C12298">
        <v>1</v>
      </c>
      <c r="D12298">
        <v>1918091</v>
      </c>
      <c r="E12298">
        <f t="shared" si="385"/>
        <v>12297</v>
      </c>
      <c r="F12298">
        <f t="shared" si="384"/>
        <v>271</v>
      </c>
    </row>
    <row r="12299" spans="1:6" x14ac:dyDescent="0.3">
      <c r="A12299" t="s">
        <v>1</v>
      </c>
      <c r="B12299">
        <v>1918149</v>
      </c>
      <c r="C12299">
        <v>0</v>
      </c>
      <c r="D12299">
        <v>1918420</v>
      </c>
      <c r="E12299">
        <f t="shared" si="385"/>
        <v>12298</v>
      </c>
      <c r="F12299">
        <f t="shared" si="384"/>
        <v>271</v>
      </c>
    </row>
    <row r="12300" spans="1:6" x14ac:dyDescent="0.3">
      <c r="A12300" t="s">
        <v>0</v>
      </c>
      <c r="B12300">
        <v>1918478</v>
      </c>
      <c r="C12300">
        <v>1</v>
      </c>
      <c r="D12300">
        <v>1918754</v>
      </c>
      <c r="E12300">
        <f t="shared" si="385"/>
        <v>12299</v>
      </c>
      <c r="F12300">
        <f t="shared" si="384"/>
        <v>276</v>
      </c>
    </row>
    <row r="12301" spans="1:6" x14ac:dyDescent="0.3">
      <c r="A12301" t="s">
        <v>1</v>
      </c>
      <c r="B12301">
        <v>1918796</v>
      </c>
      <c r="C12301">
        <v>0</v>
      </c>
      <c r="D12301">
        <v>1919044</v>
      </c>
      <c r="E12301">
        <f t="shared" si="385"/>
        <v>12300</v>
      </c>
      <c r="F12301">
        <f t="shared" si="384"/>
        <v>248</v>
      </c>
    </row>
    <row r="12302" spans="1:6" x14ac:dyDescent="0.3">
      <c r="A12302" t="s">
        <v>0</v>
      </c>
      <c r="B12302">
        <v>1919086</v>
      </c>
      <c r="C12302">
        <v>1</v>
      </c>
      <c r="D12302">
        <v>1919366</v>
      </c>
      <c r="E12302">
        <f t="shared" si="385"/>
        <v>12301</v>
      </c>
      <c r="F12302">
        <f t="shared" si="384"/>
        <v>280</v>
      </c>
    </row>
    <row r="12303" spans="1:6" x14ac:dyDescent="0.3">
      <c r="A12303" t="s">
        <v>1</v>
      </c>
      <c r="B12303">
        <v>1919425</v>
      </c>
      <c r="C12303">
        <v>0</v>
      </c>
      <c r="D12303">
        <v>1919695</v>
      </c>
      <c r="E12303">
        <f t="shared" si="385"/>
        <v>12302</v>
      </c>
      <c r="F12303">
        <f t="shared" si="384"/>
        <v>270</v>
      </c>
    </row>
    <row r="12304" spans="1:6" x14ac:dyDescent="0.3">
      <c r="A12304" t="s">
        <v>0</v>
      </c>
      <c r="B12304">
        <v>1919754</v>
      </c>
      <c r="C12304">
        <v>1</v>
      </c>
      <c r="D12304">
        <v>1920009</v>
      </c>
      <c r="E12304">
        <f t="shared" si="385"/>
        <v>12303</v>
      </c>
      <c r="F12304">
        <f t="shared" si="384"/>
        <v>255</v>
      </c>
    </row>
    <row r="12305" spans="1:6" x14ac:dyDescent="0.3">
      <c r="A12305" t="s">
        <v>1</v>
      </c>
      <c r="B12305">
        <v>1920067</v>
      </c>
      <c r="C12305">
        <v>0</v>
      </c>
      <c r="D12305">
        <v>1920344</v>
      </c>
      <c r="E12305">
        <f t="shared" si="385"/>
        <v>12304</v>
      </c>
      <c r="F12305">
        <f t="shared" si="384"/>
        <v>277</v>
      </c>
    </row>
    <row r="12306" spans="1:6" x14ac:dyDescent="0.3">
      <c r="A12306" t="s">
        <v>0</v>
      </c>
      <c r="B12306">
        <v>1920403</v>
      </c>
      <c r="C12306">
        <v>1</v>
      </c>
      <c r="D12306">
        <v>1920673</v>
      </c>
      <c r="E12306">
        <f t="shared" si="385"/>
        <v>12305</v>
      </c>
      <c r="F12306">
        <f t="shared" si="384"/>
        <v>270</v>
      </c>
    </row>
    <row r="12307" spans="1:6" x14ac:dyDescent="0.3">
      <c r="A12307" t="s">
        <v>1</v>
      </c>
      <c r="B12307">
        <v>1920731</v>
      </c>
      <c r="C12307">
        <v>0</v>
      </c>
      <c r="D12307">
        <v>1921001</v>
      </c>
      <c r="E12307">
        <f t="shared" si="385"/>
        <v>12306</v>
      </c>
      <c r="F12307">
        <f t="shared" si="384"/>
        <v>270</v>
      </c>
    </row>
    <row r="12308" spans="1:6" x14ac:dyDescent="0.3">
      <c r="A12308" t="s">
        <v>0</v>
      </c>
      <c r="B12308">
        <v>1921059</v>
      </c>
      <c r="C12308">
        <v>1</v>
      </c>
      <c r="D12308">
        <v>1921335</v>
      </c>
      <c r="E12308">
        <f t="shared" si="385"/>
        <v>12307</v>
      </c>
      <c r="F12308">
        <f t="shared" si="384"/>
        <v>276</v>
      </c>
    </row>
    <row r="12309" spans="1:6" x14ac:dyDescent="0.3">
      <c r="A12309" t="s">
        <v>1</v>
      </c>
      <c r="B12309">
        <v>1921377</v>
      </c>
      <c r="C12309">
        <v>0</v>
      </c>
      <c r="D12309">
        <v>1921631</v>
      </c>
      <c r="E12309">
        <f t="shared" si="385"/>
        <v>12308</v>
      </c>
      <c r="F12309">
        <f t="shared" si="384"/>
        <v>254</v>
      </c>
    </row>
    <row r="12310" spans="1:6" x14ac:dyDescent="0.3">
      <c r="A12310" t="s">
        <v>0</v>
      </c>
      <c r="B12310">
        <v>1921688</v>
      </c>
      <c r="C12310">
        <v>1</v>
      </c>
      <c r="D12310">
        <v>1921962</v>
      </c>
      <c r="E12310">
        <f t="shared" si="385"/>
        <v>12309</v>
      </c>
      <c r="F12310">
        <f t="shared" si="384"/>
        <v>274</v>
      </c>
    </row>
    <row r="12311" spans="1:6" x14ac:dyDescent="0.3">
      <c r="A12311" t="s">
        <v>1</v>
      </c>
      <c r="B12311">
        <v>1922021</v>
      </c>
      <c r="C12311">
        <v>0</v>
      </c>
      <c r="D12311">
        <v>1922292</v>
      </c>
      <c r="E12311">
        <f t="shared" si="385"/>
        <v>12310</v>
      </c>
      <c r="F12311">
        <f t="shared" si="384"/>
        <v>271</v>
      </c>
    </row>
    <row r="12312" spans="1:6" x14ac:dyDescent="0.3">
      <c r="A12312" t="s">
        <v>0</v>
      </c>
      <c r="B12312">
        <v>1922350</v>
      </c>
      <c r="C12312">
        <v>1</v>
      </c>
      <c r="D12312">
        <v>1922623</v>
      </c>
      <c r="E12312">
        <f t="shared" si="385"/>
        <v>12311</v>
      </c>
      <c r="F12312">
        <f t="shared" si="384"/>
        <v>273</v>
      </c>
    </row>
    <row r="12313" spans="1:6" x14ac:dyDescent="0.3">
      <c r="A12313" t="s">
        <v>1</v>
      </c>
      <c r="B12313">
        <v>1922691</v>
      </c>
      <c r="C12313">
        <v>0</v>
      </c>
      <c r="D12313">
        <v>1922959</v>
      </c>
      <c r="E12313">
        <f t="shared" si="385"/>
        <v>12312</v>
      </c>
      <c r="F12313">
        <f t="shared" si="384"/>
        <v>268</v>
      </c>
    </row>
    <row r="12314" spans="1:6" x14ac:dyDescent="0.3">
      <c r="A12314" t="s">
        <v>0</v>
      </c>
      <c r="B12314">
        <v>1923000</v>
      </c>
      <c r="C12314">
        <v>1</v>
      </c>
      <c r="D12314">
        <v>1923254</v>
      </c>
      <c r="E12314">
        <f t="shared" si="385"/>
        <v>12313</v>
      </c>
      <c r="F12314">
        <f t="shared" si="384"/>
        <v>254</v>
      </c>
    </row>
    <row r="12315" spans="1:6" x14ac:dyDescent="0.3">
      <c r="A12315" t="s">
        <v>1</v>
      </c>
      <c r="B12315">
        <v>1923312</v>
      </c>
      <c r="C12315">
        <v>0</v>
      </c>
      <c r="D12315">
        <v>1923590</v>
      </c>
      <c r="E12315">
        <f t="shared" si="385"/>
        <v>12314</v>
      </c>
      <c r="F12315">
        <f t="shared" si="384"/>
        <v>278</v>
      </c>
    </row>
    <row r="12316" spans="1:6" x14ac:dyDescent="0.3">
      <c r="A12316" t="s">
        <v>0</v>
      </c>
      <c r="B12316">
        <v>1923647</v>
      </c>
      <c r="C12316">
        <v>1</v>
      </c>
      <c r="D12316">
        <v>1923919</v>
      </c>
      <c r="E12316">
        <f t="shared" si="385"/>
        <v>12315</v>
      </c>
      <c r="F12316">
        <f t="shared" si="384"/>
        <v>272</v>
      </c>
    </row>
    <row r="12317" spans="1:6" x14ac:dyDescent="0.3">
      <c r="A12317" t="s">
        <v>1</v>
      </c>
      <c r="B12317">
        <v>1923977</v>
      </c>
      <c r="C12317">
        <v>0</v>
      </c>
      <c r="D12317">
        <v>1924249</v>
      </c>
      <c r="E12317">
        <f t="shared" si="385"/>
        <v>12316</v>
      </c>
      <c r="F12317">
        <f t="shared" si="384"/>
        <v>272</v>
      </c>
    </row>
    <row r="12318" spans="1:6" x14ac:dyDescent="0.3">
      <c r="A12318" t="s">
        <v>0</v>
      </c>
      <c r="B12318">
        <v>1924329</v>
      </c>
      <c r="C12318">
        <v>1</v>
      </c>
      <c r="D12318">
        <v>1924578</v>
      </c>
      <c r="E12318">
        <f t="shared" si="385"/>
        <v>12317</v>
      </c>
      <c r="F12318">
        <f t="shared" si="384"/>
        <v>249</v>
      </c>
    </row>
    <row r="12319" spans="1:6" x14ac:dyDescent="0.3">
      <c r="A12319" t="s">
        <v>1</v>
      </c>
      <c r="B12319">
        <v>1924619</v>
      </c>
      <c r="C12319">
        <v>0</v>
      </c>
      <c r="D12319">
        <v>1924875</v>
      </c>
      <c r="E12319">
        <f t="shared" si="385"/>
        <v>12318</v>
      </c>
      <c r="F12319">
        <f t="shared" si="384"/>
        <v>256</v>
      </c>
    </row>
    <row r="12320" spans="1:6" x14ac:dyDescent="0.3">
      <c r="A12320" t="s">
        <v>0</v>
      </c>
      <c r="B12320">
        <v>1924933</v>
      </c>
      <c r="C12320">
        <v>1</v>
      </c>
      <c r="D12320">
        <v>1925202</v>
      </c>
      <c r="E12320">
        <f t="shared" si="385"/>
        <v>12319</v>
      </c>
      <c r="F12320">
        <f t="shared" si="384"/>
        <v>269</v>
      </c>
    </row>
    <row r="12321" spans="1:6" x14ac:dyDescent="0.3">
      <c r="A12321" t="s">
        <v>1</v>
      </c>
      <c r="B12321">
        <v>1925261</v>
      </c>
      <c r="C12321">
        <v>0</v>
      </c>
      <c r="D12321">
        <v>1925533</v>
      </c>
      <c r="E12321">
        <f t="shared" si="385"/>
        <v>12320</v>
      </c>
      <c r="F12321">
        <f t="shared" si="384"/>
        <v>272</v>
      </c>
    </row>
    <row r="12322" spans="1:6" x14ac:dyDescent="0.3">
      <c r="A12322" t="s">
        <v>0</v>
      </c>
      <c r="B12322">
        <v>1925591</v>
      </c>
      <c r="C12322">
        <v>1</v>
      </c>
      <c r="D12322">
        <v>1925863</v>
      </c>
      <c r="E12322">
        <f t="shared" si="385"/>
        <v>12321</v>
      </c>
      <c r="F12322">
        <f t="shared" si="384"/>
        <v>272</v>
      </c>
    </row>
    <row r="12323" spans="1:6" x14ac:dyDescent="0.3">
      <c r="A12323" t="s">
        <v>1</v>
      </c>
      <c r="B12323">
        <v>1925943</v>
      </c>
      <c r="C12323">
        <v>0</v>
      </c>
      <c r="D12323">
        <v>1926194</v>
      </c>
      <c r="E12323">
        <f t="shared" si="385"/>
        <v>12322</v>
      </c>
      <c r="F12323">
        <f t="shared" si="384"/>
        <v>251</v>
      </c>
    </row>
    <row r="12324" spans="1:6" x14ac:dyDescent="0.3">
      <c r="A12324" t="s">
        <v>0</v>
      </c>
      <c r="B12324">
        <v>1926235</v>
      </c>
      <c r="C12324">
        <v>1</v>
      </c>
      <c r="D12324">
        <v>1926517</v>
      </c>
      <c r="E12324">
        <f t="shared" si="385"/>
        <v>12323</v>
      </c>
      <c r="F12324">
        <f t="shared" si="384"/>
        <v>282</v>
      </c>
    </row>
    <row r="12325" spans="1:6" x14ac:dyDescent="0.3">
      <c r="A12325" t="s">
        <v>1</v>
      </c>
      <c r="B12325">
        <v>1926575</v>
      </c>
      <c r="C12325">
        <v>0</v>
      </c>
      <c r="D12325">
        <v>1926845</v>
      </c>
      <c r="E12325">
        <f t="shared" si="385"/>
        <v>12324</v>
      </c>
      <c r="F12325">
        <f t="shared" si="384"/>
        <v>270</v>
      </c>
    </row>
    <row r="12326" spans="1:6" x14ac:dyDescent="0.3">
      <c r="A12326" t="s">
        <v>0</v>
      </c>
      <c r="B12326">
        <v>1926901</v>
      </c>
      <c r="C12326">
        <v>1</v>
      </c>
      <c r="D12326">
        <v>1927156</v>
      </c>
      <c r="E12326">
        <f t="shared" si="385"/>
        <v>12325</v>
      </c>
      <c r="F12326">
        <f t="shared" si="384"/>
        <v>255</v>
      </c>
    </row>
    <row r="12327" spans="1:6" x14ac:dyDescent="0.3">
      <c r="A12327" t="s">
        <v>1</v>
      </c>
      <c r="B12327">
        <v>1927215</v>
      </c>
      <c r="C12327">
        <v>0</v>
      </c>
      <c r="D12327">
        <v>1927490</v>
      </c>
      <c r="E12327">
        <f t="shared" si="385"/>
        <v>12326</v>
      </c>
      <c r="F12327">
        <f t="shared" si="384"/>
        <v>275</v>
      </c>
    </row>
    <row r="12328" spans="1:6" x14ac:dyDescent="0.3">
      <c r="A12328" t="s">
        <v>0</v>
      </c>
      <c r="B12328">
        <v>1927549</v>
      </c>
      <c r="C12328">
        <v>1</v>
      </c>
      <c r="D12328">
        <v>1927820</v>
      </c>
      <c r="E12328">
        <f t="shared" si="385"/>
        <v>12327</v>
      </c>
      <c r="F12328">
        <f t="shared" si="384"/>
        <v>271</v>
      </c>
    </row>
    <row r="12329" spans="1:6" x14ac:dyDescent="0.3">
      <c r="A12329" t="s">
        <v>1</v>
      </c>
      <c r="B12329">
        <v>1927878</v>
      </c>
      <c r="C12329">
        <v>0</v>
      </c>
      <c r="D12329">
        <v>1928150</v>
      </c>
      <c r="E12329">
        <f t="shared" si="385"/>
        <v>12328</v>
      </c>
      <c r="F12329">
        <f t="shared" si="384"/>
        <v>272</v>
      </c>
    </row>
    <row r="12330" spans="1:6" x14ac:dyDescent="0.3">
      <c r="A12330" t="s">
        <v>0</v>
      </c>
      <c r="B12330">
        <v>1928209</v>
      </c>
      <c r="C12330">
        <v>1</v>
      </c>
      <c r="D12330">
        <v>1928485</v>
      </c>
      <c r="E12330">
        <f t="shared" si="385"/>
        <v>12329</v>
      </c>
      <c r="F12330">
        <f t="shared" si="384"/>
        <v>276</v>
      </c>
    </row>
    <row r="12331" spans="1:6" x14ac:dyDescent="0.3">
      <c r="A12331" t="s">
        <v>1</v>
      </c>
      <c r="B12331">
        <v>1928526</v>
      </c>
      <c r="C12331">
        <v>0</v>
      </c>
      <c r="D12331">
        <v>1928776</v>
      </c>
      <c r="E12331">
        <f t="shared" si="385"/>
        <v>12330</v>
      </c>
      <c r="F12331">
        <f t="shared" si="384"/>
        <v>250</v>
      </c>
    </row>
    <row r="12332" spans="1:6" x14ac:dyDescent="0.3">
      <c r="A12332" t="s">
        <v>0</v>
      </c>
      <c r="B12332">
        <v>1928817</v>
      </c>
      <c r="C12332">
        <v>1</v>
      </c>
      <c r="D12332">
        <v>1929098</v>
      </c>
      <c r="E12332">
        <f t="shared" si="385"/>
        <v>12331</v>
      </c>
      <c r="F12332">
        <f t="shared" si="384"/>
        <v>281</v>
      </c>
    </row>
    <row r="12333" spans="1:6" x14ac:dyDescent="0.3">
      <c r="A12333" t="s">
        <v>1</v>
      </c>
      <c r="B12333">
        <v>1929157</v>
      </c>
      <c r="C12333">
        <v>0</v>
      </c>
      <c r="D12333">
        <v>1929427</v>
      </c>
      <c r="E12333">
        <f t="shared" si="385"/>
        <v>12332</v>
      </c>
      <c r="F12333">
        <f t="shared" si="384"/>
        <v>270</v>
      </c>
    </row>
    <row r="12334" spans="1:6" x14ac:dyDescent="0.3">
      <c r="A12334" t="s">
        <v>0</v>
      </c>
      <c r="B12334">
        <v>1929487</v>
      </c>
      <c r="C12334">
        <v>1</v>
      </c>
      <c r="D12334">
        <v>1929743</v>
      </c>
      <c r="E12334">
        <f t="shared" si="385"/>
        <v>12333</v>
      </c>
      <c r="F12334">
        <f t="shared" si="384"/>
        <v>256</v>
      </c>
    </row>
    <row r="12335" spans="1:6" x14ac:dyDescent="0.3">
      <c r="A12335" t="s">
        <v>1</v>
      </c>
      <c r="B12335">
        <v>1929801</v>
      </c>
      <c r="C12335">
        <v>0</v>
      </c>
      <c r="D12335">
        <v>1930078</v>
      </c>
      <c r="E12335">
        <f t="shared" si="385"/>
        <v>12334</v>
      </c>
      <c r="F12335">
        <f t="shared" si="384"/>
        <v>277</v>
      </c>
    </row>
    <row r="12336" spans="1:6" x14ac:dyDescent="0.3">
      <c r="A12336" t="s">
        <v>0</v>
      </c>
      <c r="B12336">
        <v>1930136</v>
      </c>
      <c r="C12336">
        <v>1</v>
      </c>
      <c r="D12336">
        <v>1930407</v>
      </c>
      <c r="E12336">
        <f t="shared" si="385"/>
        <v>12335</v>
      </c>
      <c r="F12336">
        <f t="shared" si="384"/>
        <v>271</v>
      </c>
    </row>
    <row r="12337" spans="1:6" x14ac:dyDescent="0.3">
      <c r="A12337" t="s">
        <v>1</v>
      </c>
      <c r="B12337">
        <v>1930466</v>
      </c>
      <c r="C12337">
        <v>0</v>
      </c>
      <c r="D12337">
        <v>1930738</v>
      </c>
      <c r="E12337">
        <f t="shared" si="385"/>
        <v>12336</v>
      </c>
      <c r="F12337">
        <f t="shared" si="384"/>
        <v>272</v>
      </c>
    </row>
    <row r="12338" spans="1:6" x14ac:dyDescent="0.3">
      <c r="A12338" t="s">
        <v>0</v>
      </c>
      <c r="B12338">
        <v>1930796</v>
      </c>
      <c r="C12338">
        <v>1</v>
      </c>
      <c r="D12338">
        <v>1931075</v>
      </c>
      <c r="E12338">
        <f t="shared" si="385"/>
        <v>12337</v>
      </c>
      <c r="F12338">
        <f t="shared" si="384"/>
        <v>279</v>
      </c>
    </row>
    <row r="12339" spans="1:6" x14ac:dyDescent="0.3">
      <c r="A12339" t="s">
        <v>1</v>
      </c>
      <c r="B12339">
        <v>1931117</v>
      </c>
      <c r="C12339">
        <v>0</v>
      </c>
      <c r="D12339">
        <v>1931371</v>
      </c>
      <c r="E12339">
        <f t="shared" si="385"/>
        <v>12338</v>
      </c>
      <c r="F12339">
        <f t="shared" si="384"/>
        <v>254</v>
      </c>
    </row>
    <row r="12340" spans="1:6" x14ac:dyDescent="0.3">
      <c r="A12340" t="s">
        <v>0</v>
      </c>
      <c r="B12340">
        <v>1931430</v>
      </c>
      <c r="C12340">
        <v>1</v>
      </c>
      <c r="D12340">
        <v>1931707</v>
      </c>
      <c r="E12340">
        <f t="shared" si="385"/>
        <v>12339</v>
      </c>
      <c r="F12340">
        <f t="shared" si="384"/>
        <v>277</v>
      </c>
    </row>
    <row r="12341" spans="1:6" x14ac:dyDescent="0.3">
      <c r="A12341" t="s">
        <v>1</v>
      </c>
      <c r="B12341">
        <v>1931766</v>
      </c>
      <c r="C12341">
        <v>0</v>
      </c>
      <c r="D12341">
        <v>1932037</v>
      </c>
      <c r="E12341">
        <f t="shared" si="385"/>
        <v>12340</v>
      </c>
      <c r="F12341">
        <f t="shared" si="384"/>
        <v>271</v>
      </c>
    </row>
    <row r="12342" spans="1:6" x14ac:dyDescent="0.3">
      <c r="A12342" t="s">
        <v>0</v>
      </c>
      <c r="B12342">
        <v>1932096</v>
      </c>
      <c r="C12342">
        <v>1</v>
      </c>
      <c r="D12342">
        <v>1932369</v>
      </c>
      <c r="E12342">
        <f t="shared" si="385"/>
        <v>12341</v>
      </c>
      <c r="F12342">
        <f t="shared" si="384"/>
        <v>273</v>
      </c>
    </row>
    <row r="12343" spans="1:6" x14ac:dyDescent="0.3">
      <c r="A12343" t="s">
        <v>1</v>
      </c>
      <c r="B12343">
        <v>1932437</v>
      </c>
      <c r="C12343">
        <v>0</v>
      </c>
      <c r="D12343">
        <v>1932706</v>
      </c>
      <c r="E12343">
        <f t="shared" si="385"/>
        <v>12342</v>
      </c>
      <c r="F12343">
        <f t="shared" si="384"/>
        <v>269</v>
      </c>
    </row>
    <row r="12344" spans="1:6" x14ac:dyDescent="0.3">
      <c r="A12344" t="s">
        <v>0</v>
      </c>
      <c r="B12344">
        <v>1932747</v>
      </c>
      <c r="C12344">
        <v>1</v>
      </c>
      <c r="D12344">
        <v>1933003</v>
      </c>
      <c r="E12344">
        <f t="shared" si="385"/>
        <v>12343</v>
      </c>
      <c r="F12344">
        <f t="shared" si="384"/>
        <v>256</v>
      </c>
    </row>
    <row r="12345" spans="1:6" x14ac:dyDescent="0.3">
      <c r="A12345" t="s">
        <v>1</v>
      </c>
      <c r="B12345">
        <v>1933061</v>
      </c>
      <c r="C12345">
        <v>0</v>
      </c>
      <c r="D12345">
        <v>1933339</v>
      </c>
      <c r="E12345">
        <f t="shared" si="385"/>
        <v>12344</v>
      </c>
      <c r="F12345">
        <f t="shared" si="384"/>
        <v>278</v>
      </c>
    </row>
    <row r="12346" spans="1:6" x14ac:dyDescent="0.3">
      <c r="A12346" t="s">
        <v>0</v>
      </c>
      <c r="B12346">
        <v>1933397</v>
      </c>
      <c r="C12346">
        <v>1</v>
      </c>
      <c r="D12346">
        <v>1933669</v>
      </c>
      <c r="E12346">
        <f t="shared" si="385"/>
        <v>12345</v>
      </c>
      <c r="F12346">
        <f t="shared" si="384"/>
        <v>272</v>
      </c>
    </row>
    <row r="12347" spans="1:6" x14ac:dyDescent="0.3">
      <c r="A12347" t="s">
        <v>1</v>
      </c>
      <c r="B12347">
        <v>1933728</v>
      </c>
      <c r="C12347">
        <v>0</v>
      </c>
      <c r="D12347">
        <v>1934001</v>
      </c>
      <c r="E12347">
        <f t="shared" si="385"/>
        <v>12346</v>
      </c>
      <c r="F12347">
        <f t="shared" si="384"/>
        <v>273</v>
      </c>
    </row>
    <row r="12348" spans="1:6" x14ac:dyDescent="0.3">
      <c r="A12348" t="s">
        <v>0</v>
      </c>
      <c r="B12348">
        <v>1934081</v>
      </c>
      <c r="C12348">
        <v>1</v>
      </c>
      <c r="D12348">
        <v>1934331</v>
      </c>
      <c r="E12348">
        <f t="shared" si="385"/>
        <v>12347</v>
      </c>
      <c r="F12348">
        <f t="shared" si="384"/>
        <v>250</v>
      </c>
    </row>
    <row r="12349" spans="1:6" x14ac:dyDescent="0.3">
      <c r="A12349" t="s">
        <v>1</v>
      </c>
      <c r="B12349">
        <v>1934372</v>
      </c>
      <c r="C12349">
        <v>0</v>
      </c>
      <c r="D12349">
        <v>1934627</v>
      </c>
      <c r="E12349">
        <f t="shared" si="385"/>
        <v>12348</v>
      </c>
      <c r="F12349">
        <f t="shared" si="384"/>
        <v>255</v>
      </c>
    </row>
    <row r="12350" spans="1:6" x14ac:dyDescent="0.3">
      <c r="A12350" t="s">
        <v>0</v>
      </c>
      <c r="B12350">
        <v>1934685</v>
      </c>
      <c r="C12350">
        <v>1</v>
      </c>
      <c r="D12350">
        <v>1934962</v>
      </c>
      <c r="E12350">
        <f t="shared" si="385"/>
        <v>12349</v>
      </c>
      <c r="F12350">
        <f t="shared" si="384"/>
        <v>277</v>
      </c>
    </row>
    <row r="12351" spans="1:6" x14ac:dyDescent="0.3">
      <c r="A12351" t="s">
        <v>1</v>
      </c>
      <c r="B12351">
        <v>1935020</v>
      </c>
      <c r="C12351">
        <v>0</v>
      </c>
      <c r="D12351">
        <v>1935293</v>
      </c>
      <c r="E12351">
        <f t="shared" si="385"/>
        <v>12350</v>
      </c>
      <c r="F12351">
        <f t="shared" si="384"/>
        <v>273</v>
      </c>
    </row>
    <row r="12352" spans="1:6" x14ac:dyDescent="0.3">
      <c r="A12352" t="s">
        <v>0</v>
      </c>
      <c r="B12352">
        <v>1935351</v>
      </c>
      <c r="C12352">
        <v>1</v>
      </c>
      <c r="D12352">
        <v>1935624</v>
      </c>
      <c r="E12352">
        <f t="shared" si="385"/>
        <v>12351</v>
      </c>
      <c r="F12352">
        <f t="shared" si="384"/>
        <v>273</v>
      </c>
    </row>
    <row r="12353" spans="1:6" x14ac:dyDescent="0.3">
      <c r="A12353" t="s">
        <v>1</v>
      </c>
      <c r="B12353">
        <v>1935705</v>
      </c>
      <c r="C12353">
        <v>0</v>
      </c>
      <c r="D12353">
        <v>1935956</v>
      </c>
      <c r="E12353">
        <f t="shared" si="385"/>
        <v>12352</v>
      </c>
      <c r="F12353">
        <f t="shared" si="384"/>
        <v>251</v>
      </c>
    </row>
    <row r="12354" spans="1:6" x14ac:dyDescent="0.3">
      <c r="A12354" t="s">
        <v>0</v>
      </c>
      <c r="B12354">
        <v>1935998</v>
      </c>
      <c r="C12354">
        <v>1</v>
      </c>
      <c r="D12354">
        <v>1936254</v>
      </c>
      <c r="E12354">
        <f t="shared" si="385"/>
        <v>12353</v>
      </c>
      <c r="F12354">
        <f t="shared" si="384"/>
        <v>256</v>
      </c>
    </row>
    <row r="12355" spans="1:6" x14ac:dyDescent="0.3">
      <c r="A12355" t="s">
        <v>1</v>
      </c>
      <c r="B12355">
        <v>1936312</v>
      </c>
      <c r="C12355">
        <v>0</v>
      </c>
      <c r="D12355">
        <v>1936585</v>
      </c>
      <c r="E12355">
        <f t="shared" si="385"/>
        <v>12354</v>
      </c>
      <c r="F12355">
        <f t="shared" ref="F12355:F12418" si="386">D12355-B12355</f>
        <v>273</v>
      </c>
    </row>
    <row r="12356" spans="1:6" x14ac:dyDescent="0.3">
      <c r="A12356" t="s">
        <v>0</v>
      </c>
      <c r="B12356">
        <v>1936643</v>
      </c>
      <c r="C12356">
        <v>1</v>
      </c>
      <c r="D12356">
        <v>1936915</v>
      </c>
      <c r="E12356">
        <f t="shared" ref="E12356:E12419" si="387">E12355+1</f>
        <v>12355</v>
      </c>
      <c r="F12356">
        <f t="shared" si="386"/>
        <v>272</v>
      </c>
    </row>
    <row r="12357" spans="1:6" x14ac:dyDescent="0.3">
      <c r="A12357" t="s">
        <v>1</v>
      </c>
      <c r="B12357">
        <v>1936973</v>
      </c>
      <c r="C12357">
        <v>0</v>
      </c>
      <c r="D12357">
        <v>1937253</v>
      </c>
      <c r="E12357">
        <f t="shared" si="387"/>
        <v>12356</v>
      </c>
      <c r="F12357">
        <f t="shared" si="386"/>
        <v>280</v>
      </c>
    </row>
    <row r="12358" spans="1:6" x14ac:dyDescent="0.3">
      <c r="A12358" t="s">
        <v>0</v>
      </c>
      <c r="B12358">
        <v>1937312</v>
      </c>
      <c r="C12358">
        <v>1</v>
      </c>
      <c r="D12358">
        <v>1937563</v>
      </c>
      <c r="E12358">
        <f t="shared" si="387"/>
        <v>12357</v>
      </c>
      <c r="F12358">
        <f t="shared" si="386"/>
        <v>251</v>
      </c>
    </row>
    <row r="12359" spans="1:6" x14ac:dyDescent="0.3">
      <c r="A12359" t="s">
        <v>1</v>
      </c>
      <c r="B12359">
        <v>1937605</v>
      </c>
      <c r="C12359">
        <v>0</v>
      </c>
      <c r="D12359">
        <v>1937887</v>
      </c>
      <c r="E12359">
        <f t="shared" si="387"/>
        <v>12358</v>
      </c>
      <c r="F12359">
        <f t="shared" si="386"/>
        <v>282</v>
      </c>
    </row>
    <row r="12360" spans="1:6" x14ac:dyDescent="0.3">
      <c r="A12360" t="s">
        <v>0</v>
      </c>
      <c r="B12360">
        <v>1937946</v>
      </c>
      <c r="C12360">
        <v>1</v>
      </c>
      <c r="D12360">
        <v>1938216</v>
      </c>
      <c r="E12360">
        <f t="shared" si="387"/>
        <v>12359</v>
      </c>
      <c r="F12360">
        <f t="shared" si="386"/>
        <v>270</v>
      </c>
    </row>
    <row r="12361" spans="1:6" x14ac:dyDescent="0.3">
      <c r="A12361" t="s">
        <v>1</v>
      </c>
      <c r="B12361">
        <v>1938273</v>
      </c>
      <c r="C12361">
        <v>0</v>
      </c>
      <c r="D12361">
        <v>1938523</v>
      </c>
      <c r="E12361">
        <f t="shared" si="387"/>
        <v>12360</v>
      </c>
      <c r="F12361">
        <f t="shared" si="386"/>
        <v>250</v>
      </c>
    </row>
    <row r="12362" spans="1:6" x14ac:dyDescent="0.3">
      <c r="A12362" t="s">
        <v>0</v>
      </c>
      <c r="B12362">
        <v>1938565</v>
      </c>
      <c r="C12362">
        <v>1</v>
      </c>
      <c r="D12362">
        <v>1938829</v>
      </c>
      <c r="E12362">
        <f t="shared" si="387"/>
        <v>12361</v>
      </c>
      <c r="F12362">
        <f t="shared" si="386"/>
        <v>264</v>
      </c>
    </row>
    <row r="12363" spans="1:6" x14ac:dyDescent="0.3">
      <c r="A12363" t="s">
        <v>1</v>
      </c>
      <c r="B12363">
        <v>1938888</v>
      </c>
      <c r="C12363">
        <v>0</v>
      </c>
      <c r="D12363">
        <v>1939161</v>
      </c>
      <c r="E12363">
        <f t="shared" si="387"/>
        <v>12362</v>
      </c>
      <c r="F12363">
        <f t="shared" si="386"/>
        <v>273</v>
      </c>
    </row>
    <row r="12364" spans="1:6" x14ac:dyDescent="0.3">
      <c r="A12364" t="s">
        <v>0</v>
      </c>
      <c r="B12364">
        <v>1939220</v>
      </c>
      <c r="C12364">
        <v>1</v>
      </c>
      <c r="D12364">
        <v>1939492</v>
      </c>
      <c r="E12364">
        <f t="shared" si="387"/>
        <v>12363</v>
      </c>
      <c r="F12364">
        <f t="shared" si="386"/>
        <v>272</v>
      </c>
    </row>
    <row r="12365" spans="1:6" x14ac:dyDescent="0.3">
      <c r="A12365" t="s">
        <v>1</v>
      </c>
      <c r="B12365">
        <v>1939550</v>
      </c>
      <c r="C12365">
        <v>0</v>
      </c>
      <c r="D12365">
        <v>1939834</v>
      </c>
      <c r="E12365">
        <f t="shared" si="387"/>
        <v>12364</v>
      </c>
      <c r="F12365">
        <f t="shared" si="386"/>
        <v>284</v>
      </c>
    </row>
    <row r="12366" spans="1:6" x14ac:dyDescent="0.3">
      <c r="A12366" t="s">
        <v>0</v>
      </c>
      <c r="B12366">
        <v>1939876</v>
      </c>
      <c r="C12366">
        <v>1</v>
      </c>
      <c r="D12366">
        <v>1940130</v>
      </c>
      <c r="E12366">
        <f t="shared" si="387"/>
        <v>12365</v>
      </c>
      <c r="F12366">
        <f t="shared" si="386"/>
        <v>254</v>
      </c>
    </row>
    <row r="12367" spans="1:6" x14ac:dyDescent="0.3">
      <c r="A12367" t="s">
        <v>1</v>
      </c>
      <c r="B12367">
        <v>1940188</v>
      </c>
      <c r="C12367">
        <v>0</v>
      </c>
      <c r="D12367">
        <v>1940467</v>
      </c>
      <c r="E12367">
        <f t="shared" si="387"/>
        <v>12366</v>
      </c>
      <c r="F12367">
        <f t="shared" si="386"/>
        <v>279</v>
      </c>
    </row>
    <row r="12368" spans="1:6" x14ac:dyDescent="0.3">
      <c r="A12368" t="s">
        <v>0</v>
      </c>
      <c r="B12368">
        <v>1940526</v>
      </c>
      <c r="C12368">
        <v>1</v>
      </c>
      <c r="D12368">
        <v>1940798</v>
      </c>
      <c r="E12368">
        <f t="shared" si="387"/>
        <v>12367</v>
      </c>
      <c r="F12368">
        <f t="shared" si="386"/>
        <v>272</v>
      </c>
    </row>
    <row r="12369" spans="1:6" x14ac:dyDescent="0.3">
      <c r="A12369" t="s">
        <v>1</v>
      </c>
      <c r="B12369">
        <v>1940856</v>
      </c>
      <c r="C12369">
        <v>0</v>
      </c>
      <c r="D12369">
        <v>1941128</v>
      </c>
      <c r="E12369">
        <f t="shared" si="387"/>
        <v>12368</v>
      </c>
      <c r="F12369">
        <f t="shared" si="386"/>
        <v>272</v>
      </c>
    </row>
    <row r="12370" spans="1:6" x14ac:dyDescent="0.3">
      <c r="A12370" t="s">
        <v>0</v>
      </c>
      <c r="B12370">
        <v>1941197</v>
      </c>
      <c r="C12370">
        <v>1</v>
      </c>
      <c r="D12370">
        <v>1941462</v>
      </c>
      <c r="E12370">
        <f t="shared" si="387"/>
        <v>12369</v>
      </c>
      <c r="F12370">
        <f t="shared" si="386"/>
        <v>265</v>
      </c>
    </row>
    <row r="12371" spans="1:6" x14ac:dyDescent="0.3">
      <c r="A12371" t="s">
        <v>1</v>
      </c>
      <c r="B12371">
        <v>1941504</v>
      </c>
      <c r="C12371">
        <v>0</v>
      </c>
      <c r="D12371">
        <v>1941754</v>
      </c>
      <c r="E12371">
        <f t="shared" si="387"/>
        <v>12370</v>
      </c>
      <c r="F12371">
        <f t="shared" si="386"/>
        <v>250</v>
      </c>
    </row>
    <row r="12372" spans="1:6" x14ac:dyDescent="0.3">
      <c r="A12372" t="s">
        <v>0</v>
      </c>
      <c r="B12372">
        <v>1941796</v>
      </c>
      <c r="C12372">
        <v>1</v>
      </c>
      <c r="D12372">
        <v>1942077</v>
      </c>
      <c r="E12372">
        <f t="shared" si="387"/>
        <v>12371</v>
      </c>
      <c r="F12372">
        <f t="shared" si="386"/>
        <v>281</v>
      </c>
    </row>
    <row r="12373" spans="1:6" x14ac:dyDescent="0.3">
      <c r="A12373" t="s">
        <v>1</v>
      </c>
      <c r="B12373">
        <v>1942136</v>
      </c>
      <c r="C12373">
        <v>0</v>
      </c>
      <c r="D12373">
        <v>1942406</v>
      </c>
      <c r="E12373">
        <f t="shared" si="387"/>
        <v>12372</v>
      </c>
      <c r="F12373">
        <f t="shared" si="386"/>
        <v>270</v>
      </c>
    </row>
    <row r="12374" spans="1:6" x14ac:dyDescent="0.3">
      <c r="A12374" t="s">
        <v>0</v>
      </c>
      <c r="B12374">
        <v>1942466</v>
      </c>
      <c r="C12374">
        <v>1</v>
      </c>
      <c r="D12374">
        <v>1942722</v>
      </c>
      <c r="E12374">
        <f t="shared" si="387"/>
        <v>12373</v>
      </c>
      <c r="F12374">
        <f t="shared" si="386"/>
        <v>256</v>
      </c>
    </row>
    <row r="12375" spans="1:6" x14ac:dyDescent="0.3">
      <c r="A12375" t="s">
        <v>1</v>
      </c>
      <c r="B12375">
        <v>1942780</v>
      </c>
      <c r="C12375">
        <v>0</v>
      </c>
      <c r="D12375">
        <v>1943057</v>
      </c>
      <c r="E12375">
        <f t="shared" si="387"/>
        <v>12374</v>
      </c>
      <c r="F12375">
        <f t="shared" si="386"/>
        <v>277</v>
      </c>
    </row>
    <row r="12376" spans="1:6" x14ac:dyDescent="0.3">
      <c r="A12376" t="s">
        <v>0</v>
      </c>
      <c r="B12376">
        <v>1943115</v>
      </c>
      <c r="C12376">
        <v>1</v>
      </c>
      <c r="D12376">
        <v>1943388</v>
      </c>
      <c r="E12376">
        <f t="shared" si="387"/>
        <v>12375</v>
      </c>
      <c r="F12376">
        <f t="shared" si="386"/>
        <v>273</v>
      </c>
    </row>
    <row r="12377" spans="1:6" x14ac:dyDescent="0.3">
      <c r="A12377" t="s">
        <v>1</v>
      </c>
      <c r="B12377">
        <v>1943446</v>
      </c>
      <c r="C12377">
        <v>0</v>
      </c>
      <c r="D12377">
        <v>1943718</v>
      </c>
      <c r="E12377">
        <f t="shared" si="387"/>
        <v>12376</v>
      </c>
      <c r="F12377">
        <f t="shared" si="386"/>
        <v>272</v>
      </c>
    </row>
    <row r="12378" spans="1:6" x14ac:dyDescent="0.3">
      <c r="A12378" t="s">
        <v>0</v>
      </c>
      <c r="B12378">
        <v>1943789</v>
      </c>
      <c r="C12378">
        <v>1</v>
      </c>
      <c r="D12378">
        <v>1944050</v>
      </c>
      <c r="E12378">
        <f t="shared" si="387"/>
        <v>12377</v>
      </c>
      <c r="F12378">
        <f t="shared" si="386"/>
        <v>261</v>
      </c>
    </row>
    <row r="12379" spans="1:6" x14ac:dyDescent="0.3">
      <c r="A12379" t="s">
        <v>1</v>
      </c>
      <c r="B12379">
        <v>1944091</v>
      </c>
      <c r="C12379">
        <v>0</v>
      </c>
      <c r="D12379">
        <v>1944342</v>
      </c>
      <c r="E12379">
        <f t="shared" si="387"/>
        <v>12378</v>
      </c>
      <c r="F12379">
        <f t="shared" si="386"/>
        <v>251</v>
      </c>
    </row>
    <row r="12380" spans="1:6" x14ac:dyDescent="0.3">
      <c r="A12380" t="s">
        <v>0</v>
      </c>
      <c r="B12380">
        <v>1944403</v>
      </c>
      <c r="C12380">
        <v>1</v>
      </c>
      <c r="D12380">
        <v>1944683</v>
      </c>
      <c r="E12380">
        <f t="shared" si="387"/>
        <v>12379</v>
      </c>
      <c r="F12380">
        <f t="shared" si="386"/>
        <v>280</v>
      </c>
    </row>
    <row r="12381" spans="1:6" x14ac:dyDescent="0.3">
      <c r="A12381" t="s">
        <v>1</v>
      </c>
      <c r="B12381">
        <v>1944742</v>
      </c>
      <c r="C12381">
        <v>0</v>
      </c>
      <c r="D12381">
        <v>1945021</v>
      </c>
      <c r="E12381">
        <f t="shared" si="387"/>
        <v>12380</v>
      </c>
      <c r="F12381">
        <f t="shared" si="386"/>
        <v>279</v>
      </c>
    </row>
    <row r="12382" spans="1:6" x14ac:dyDescent="0.3">
      <c r="A12382" t="s">
        <v>0</v>
      </c>
      <c r="B12382">
        <v>1945080</v>
      </c>
      <c r="C12382">
        <v>1</v>
      </c>
      <c r="D12382">
        <v>1945346</v>
      </c>
      <c r="E12382">
        <f t="shared" si="387"/>
        <v>12381</v>
      </c>
      <c r="F12382">
        <f t="shared" si="386"/>
        <v>266</v>
      </c>
    </row>
    <row r="12383" spans="1:6" x14ac:dyDescent="0.3">
      <c r="A12383" t="s">
        <v>1</v>
      </c>
      <c r="B12383">
        <v>1945405</v>
      </c>
      <c r="C12383">
        <v>0</v>
      </c>
      <c r="D12383">
        <v>1945678</v>
      </c>
      <c r="E12383">
        <f t="shared" si="387"/>
        <v>12382</v>
      </c>
      <c r="F12383">
        <f t="shared" si="386"/>
        <v>273</v>
      </c>
    </row>
    <row r="12384" spans="1:6" x14ac:dyDescent="0.3">
      <c r="A12384" t="s">
        <v>0</v>
      </c>
      <c r="B12384">
        <v>1945737</v>
      </c>
      <c r="C12384">
        <v>1</v>
      </c>
      <c r="D12384">
        <v>1946010</v>
      </c>
      <c r="E12384">
        <f t="shared" si="387"/>
        <v>12383</v>
      </c>
      <c r="F12384">
        <f t="shared" si="386"/>
        <v>273</v>
      </c>
    </row>
    <row r="12385" spans="1:6" x14ac:dyDescent="0.3">
      <c r="A12385" t="s">
        <v>1</v>
      </c>
      <c r="B12385">
        <v>1946068</v>
      </c>
      <c r="C12385">
        <v>0</v>
      </c>
      <c r="D12385">
        <v>1946341</v>
      </c>
      <c r="E12385">
        <f t="shared" si="387"/>
        <v>12384</v>
      </c>
      <c r="F12385">
        <f t="shared" si="386"/>
        <v>273</v>
      </c>
    </row>
    <row r="12386" spans="1:6" x14ac:dyDescent="0.3">
      <c r="A12386" t="s">
        <v>0</v>
      </c>
      <c r="B12386">
        <v>1946400</v>
      </c>
      <c r="C12386">
        <v>1</v>
      </c>
      <c r="D12386">
        <v>1946680</v>
      </c>
      <c r="E12386">
        <f t="shared" si="387"/>
        <v>12385</v>
      </c>
      <c r="F12386">
        <f t="shared" si="386"/>
        <v>280</v>
      </c>
    </row>
    <row r="12387" spans="1:6" x14ac:dyDescent="0.3">
      <c r="A12387" t="s">
        <v>1</v>
      </c>
      <c r="B12387">
        <v>1946722</v>
      </c>
      <c r="C12387">
        <v>0</v>
      </c>
      <c r="D12387">
        <v>1946974</v>
      </c>
      <c r="E12387">
        <f t="shared" si="387"/>
        <v>12386</v>
      </c>
      <c r="F12387">
        <f t="shared" si="386"/>
        <v>252</v>
      </c>
    </row>
    <row r="12388" spans="1:6" x14ac:dyDescent="0.3">
      <c r="A12388" t="s">
        <v>0</v>
      </c>
      <c r="B12388">
        <v>1947016</v>
      </c>
      <c r="C12388">
        <v>1</v>
      </c>
      <c r="D12388">
        <v>1947299</v>
      </c>
      <c r="E12388">
        <f t="shared" si="387"/>
        <v>12387</v>
      </c>
      <c r="F12388">
        <f t="shared" si="386"/>
        <v>283</v>
      </c>
    </row>
    <row r="12389" spans="1:6" x14ac:dyDescent="0.3">
      <c r="A12389" t="s">
        <v>1</v>
      </c>
      <c r="B12389">
        <v>1947358</v>
      </c>
      <c r="C12389">
        <v>0</v>
      </c>
      <c r="D12389">
        <v>1947629</v>
      </c>
      <c r="E12389">
        <f t="shared" si="387"/>
        <v>12388</v>
      </c>
      <c r="F12389">
        <f t="shared" si="386"/>
        <v>271</v>
      </c>
    </row>
    <row r="12390" spans="1:6" x14ac:dyDescent="0.3">
      <c r="A12390" t="s">
        <v>0</v>
      </c>
      <c r="B12390">
        <v>1947690</v>
      </c>
      <c r="C12390">
        <v>1</v>
      </c>
      <c r="D12390">
        <v>1947947</v>
      </c>
      <c r="E12390">
        <f t="shared" si="387"/>
        <v>12389</v>
      </c>
      <c r="F12390">
        <f t="shared" si="386"/>
        <v>257</v>
      </c>
    </row>
    <row r="12391" spans="1:6" x14ac:dyDescent="0.3">
      <c r="A12391" t="s">
        <v>1</v>
      </c>
      <c r="B12391">
        <v>1948006</v>
      </c>
      <c r="C12391">
        <v>0</v>
      </c>
      <c r="D12391">
        <v>1948283</v>
      </c>
      <c r="E12391">
        <f t="shared" si="387"/>
        <v>12390</v>
      </c>
      <c r="F12391">
        <f t="shared" si="386"/>
        <v>277</v>
      </c>
    </row>
    <row r="12392" spans="1:6" x14ac:dyDescent="0.3">
      <c r="A12392" t="s">
        <v>0</v>
      </c>
      <c r="B12392">
        <v>1948342</v>
      </c>
      <c r="C12392">
        <v>1</v>
      </c>
      <c r="D12392">
        <v>1948614</v>
      </c>
      <c r="E12392">
        <f t="shared" si="387"/>
        <v>12391</v>
      </c>
      <c r="F12392">
        <f t="shared" si="386"/>
        <v>272</v>
      </c>
    </row>
    <row r="12393" spans="1:6" x14ac:dyDescent="0.3">
      <c r="A12393" t="s">
        <v>1</v>
      </c>
      <c r="B12393">
        <v>1948672</v>
      </c>
      <c r="C12393">
        <v>0</v>
      </c>
      <c r="D12393">
        <v>1948944</v>
      </c>
      <c r="E12393">
        <f t="shared" si="387"/>
        <v>12392</v>
      </c>
      <c r="F12393">
        <f t="shared" si="386"/>
        <v>272</v>
      </c>
    </row>
    <row r="12394" spans="1:6" x14ac:dyDescent="0.3">
      <c r="A12394" t="s">
        <v>0</v>
      </c>
      <c r="B12394">
        <v>1949003</v>
      </c>
      <c r="C12394">
        <v>1</v>
      </c>
      <c r="D12394">
        <v>1949281</v>
      </c>
      <c r="E12394">
        <f t="shared" si="387"/>
        <v>12393</v>
      </c>
      <c r="F12394">
        <f t="shared" si="386"/>
        <v>278</v>
      </c>
    </row>
    <row r="12395" spans="1:6" x14ac:dyDescent="0.3">
      <c r="A12395" t="s">
        <v>1</v>
      </c>
      <c r="B12395">
        <v>1949322</v>
      </c>
      <c r="C12395">
        <v>0</v>
      </c>
      <c r="D12395">
        <v>1949577</v>
      </c>
      <c r="E12395">
        <f t="shared" si="387"/>
        <v>12394</v>
      </c>
      <c r="F12395">
        <f t="shared" si="386"/>
        <v>255</v>
      </c>
    </row>
    <row r="12396" spans="1:6" x14ac:dyDescent="0.3">
      <c r="A12396" t="s">
        <v>0</v>
      </c>
      <c r="B12396">
        <v>1949636</v>
      </c>
      <c r="C12396">
        <v>1</v>
      </c>
      <c r="D12396">
        <v>1949915</v>
      </c>
      <c r="E12396">
        <f t="shared" si="387"/>
        <v>12395</v>
      </c>
      <c r="F12396">
        <f t="shared" si="386"/>
        <v>279</v>
      </c>
    </row>
    <row r="12397" spans="1:6" x14ac:dyDescent="0.3">
      <c r="A12397" t="s">
        <v>1</v>
      </c>
      <c r="B12397">
        <v>1949973</v>
      </c>
      <c r="C12397">
        <v>0</v>
      </c>
      <c r="D12397">
        <v>1950245</v>
      </c>
      <c r="E12397">
        <f t="shared" si="387"/>
        <v>12396</v>
      </c>
      <c r="F12397">
        <f t="shared" si="386"/>
        <v>272</v>
      </c>
    </row>
    <row r="12398" spans="1:6" x14ac:dyDescent="0.3">
      <c r="A12398" t="s">
        <v>0</v>
      </c>
      <c r="B12398">
        <v>1950304</v>
      </c>
      <c r="C12398">
        <v>1</v>
      </c>
      <c r="D12398">
        <v>1950576</v>
      </c>
      <c r="E12398">
        <f t="shared" si="387"/>
        <v>12397</v>
      </c>
      <c r="F12398">
        <f t="shared" si="386"/>
        <v>272</v>
      </c>
    </row>
    <row r="12399" spans="1:6" x14ac:dyDescent="0.3">
      <c r="A12399" t="s">
        <v>1</v>
      </c>
      <c r="B12399">
        <v>1950646</v>
      </c>
      <c r="C12399">
        <v>0</v>
      </c>
      <c r="D12399">
        <v>1950915</v>
      </c>
      <c r="E12399">
        <f t="shared" si="387"/>
        <v>12398</v>
      </c>
      <c r="F12399">
        <f t="shared" si="386"/>
        <v>269</v>
      </c>
    </row>
    <row r="12400" spans="1:6" x14ac:dyDescent="0.3">
      <c r="A12400" t="s">
        <v>0</v>
      </c>
      <c r="B12400">
        <v>1950957</v>
      </c>
      <c r="C12400">
        <v>1</v>
      </c>
      <c r="D12400">
        <v>1951213</v>
      </c>
      <c r="E12400">
        <f t="shared" si="387"/>
        <v>12399</v>
      </c>
      <c r="F12400">
        <f t="shared" si="386"/>
        <v>256</v>
      </c>
    </row>
    <row r="12401" spans="1:6" x14ac:dyDescent="0.3">
      <c r="A12401" t="s">
        <v>1</v>
      </c>
      <c r="B12401">
        <v>1951272</v>
      </c>
      <c r="C12401">
        <v>0</v>
      </c>
      <c r="D12401">
        <v>1951551</v>
      </c>
      <c r="E12401">
        <f t="shared" si="387"/>
        <v>12400</v>
      </c>
      <c r="F12401">
        <f t="shared" si="386"/>
        <v>279</v>
      </c>
    </row>
    <row r="12402" spans="1:6" x14ac:dyDescent="0.3">
      <c r="A12402" t="s">
        <v>0</v>
      </c>
      <c r="B12402">
        <v>1951609</v>
      </c>
      <c r="C12402">
        <v>1</v>
      </c>
      <c r="D12402">
        <v>1951882</v>
      </c>
      <c r="E12402">
        <f t="shared" si="387"/>
        <v>12401</v>
      </c>
      <c r="F12402">
        <f t="shared" si="386"/>
        <v>273</v>
      </c>
    </row>
    <row r="12403" spans="1:6" x14ac:dyDescent="0.3">
      <c r="A12403" t="s">
        <v>1</v>
      </c>
      <c r="B12403">
        <v>1951941</v>
      </c>
      <c r="C12403">
        <v>0</v>
      </c>
      <c r="D12403">
        <v>1952215</v>
      </c>
      <c r="E12403">
        <f t="shared" si="387"/>
        <v>12402</v>
      </c>
      <c r="F12403">
        <f t="shared" si="386"/>
        <v>274</v>
      </c>
    </row>
    <row r="12404" spans="1:6" x14ac:dyDescent="0.3">
      <c r="A12404" t="s">
        <v>0</v>
      </c>
      <c r="B12404">
        <v>1952294</v>
      </c>
      <c r="C12404">
        <v>1</v>
      </c>
      <c r="D12404">
        <v>1952544</v>
      </c>
      <c r="E12404">
        <f t="shared" si="387"/>
        <v>12403</v>
      </c>
      <c r="F12404">
        <f t="shared" si="386"/>
        <v>250</v>
      </c>
    </row>
    <row r="12405" spans="1:6" x14ac:dyDescent="0.3">
      <c r="A12405" t="s">
        <v>1</v>
      </c>
      <c r="B12405">
        <v>1952586</v>
      </c>
      <c r="C12405">
        <v>0</v>
      </c>
      <c r="D12405">
        <v>1952843</v>
      </c>
      <c r="E12405">
        <f t="shared" si="387"/>
        <v>12404</v>
      </c>
      <c r="F12405">
        <f t="shared" si="386"/>
        <v>257</v>
      </c>
    </row>
    <row r="12406" spans="1:6" x14ac:dyDescent="0.3">
      <c r="A12406" t="s">
        <v>0</v>
      </c>
      <c r="B12406">
        <v>1952901</v>
      </c>
      <c r="C12406">
        <v>1</v>
      </c>
      <c r="D12406">
        <v>1953173</v>
      </c>
      <c r="E12406">
        <f t="shared" si="387"/>
        <v>12405</v>
      </c>
      <c r="F12406">
        <f t="shared" si="386"/>
        <v>272</v>
      </c>
    </row>
    <row r="12407" spans="1:6" x14ac:dyDescent="0.3">
      <c r="A12407" t="s">
        <v>1</v>
      </c>
      <c r="B12407">
        <v>1953231</v>
      </c>
      <c r="C12407">
        <v>0</v>
      </c>
      <c r="D12407">
        <v>1953504</v>
      </c>
      <c r="E12407">
        <f t="shared" si="387"/>
        <v>12406</v>
      </c>
      <c r="F12407">
        <f t="shared" si="386"/>
        <v>273</v>
      </c>
    </row>
    <row r="12408" spans="1:6" x14ac:dyDescent="0.3">
      <c r="A12408" t="s">
        <v>0</v>
      </c>
      <c r="B12408">
        <v>1953563</v>
      </c>
      <c r="C12408">
        <v>1</v>
      </c>
      <c r="D12408">
        <v>1953836</v>
      </c>
      <c r="E12408">
        <f t="shared" si="387"/>
        <v>12407</v>
      </c>
      <c r="F12408">
        <f t="shared" si="386"/>
        <v>273</v>
      </c>
    </row>
    <row r="12409" spans="1:6" x14ac:dyDescent="0.3">
      <c r="A12409" t="s">
        <v>1</v>
      </c>
      <c r="B12409">
        <v>1953916</v>
      </c>
      <c r="C12409">
        <v>0</v>
      </c>
      <c r="D12409">
        <v>1954168</v>
      </c>
      <c r="E12409">
        <f t="shared" si="387"/>
        <v>12408</v>
      </c>
      <c r="F12409">
        <f t="shared" si="386"/>
        <v>252</v>
      </c>
    </row>
    <row r="12410" spans="1:6" x14ac:dyDescent="0.3">
      <c r="A12410" t="s">
        <v>0</v>
      </c>
      <c r="B12410">
        <v>1954210</v>
      </c>
      <c r="C12410">
        <v>1</v>
      </c>
      <c r="D12410">
        <v>1954492</v>
      </c>
      <c r="E12410">
        <f t="shared" si="387"/>
        <v>12409</v>
      </c>
      <c r="F12410">
        <f t="shared" si="386"/>
        <v>282</v>
      </c>
    </row>
    <row r="12411" spans="1:6" x14ac:dyDescent="0.3">
      <c r="A12411" t="s">
        <v>1</v>
      </c>
      <c r="B12411">
        <v>1954551</v>
      </c>
      <c r="C12411">
        <v>0</v>
      </c>
      <c r="D12411">
        <v>1954823</v>
      </c>
      <c r="E12411">
        <f t="shared" si="387"/>
        <v>12410</v>
      </c>
      <c r="F12411">
        <f t="shared" si="386"/>
        <v>272</v>
      </c>
    </row>
    <row r="12412" spans="1:6" x14ac:dyDescent="0.3">
      <c r="A12412" t="s">
        <v>0</v>
      </c>
      <c r="B12412">
        <v>1954880</v>
      </c>
      <c r="C12412">
        <v>1</v>
      </c>
      <c r="D12412">
        <v>1955137</v>
      </c>
      <c r="E12412">
        <f t="shared" si="387"/>
        <v>12411</v>
      </c>
      <c r="F12412">
        <f t="shared" si="386"/>
        <v>257</v>
      </c>
    </row>
    <row r="12413" spans="1:6" x14ac:dyDescent="0.3">
      <c r="A12413" t="s">
        <v>1</v>
      </c>
      <c r="B12413">
        <v>1955196</v>
      </c>
      <c r="C12413">
        <v>0</v>
      </c>
      <c r="D12413">
        <v>1955474</v>
      </c>
      <c r="E12413">
        <f t="shared" si="387"/>
        <v>12412</v>
      </c>
      <c r="F12413">
        <f t="shared" si="386"/>
        <v>278</v>
      </c>
    </row>
    <row r="12414" spans="1:6" x14ac:dyDescent="0.3">
      <c r="A12414" t="s">
        <v>0</v>
      </c>
      <c r="B12414">
        <v>1955533</v>
      </c>
      <c r="C12414">
        <v>1</v>
      </c>
      <c r="D12414">
        <v>1955807</v>
      </c>
      <c r="E12414">
        <f t="shared" si="387"/>
        <v>12413</v>
      </c>
      <c r="F12414">
        <f t="shared" si="386"/>
        <v>274</v>
      </c>
    </row>
    <row r="12415" spans="1:6" x14ac:dyDescent="0.3">
      <c r="A12415" t="s">
        <v>1</v>
      </c>
      <c r="B12415">
        <v>1955865</v>
      </c>
      <c r="C12415">
        <v>0</v>
      </c>
      <c r="D12415">
        <v>1956139</v>
      </c>
      <c r="E12415">
        <f t="shared" si="387"/>
        <v>12414</v>
      </c>
      <c r="F12415">
        <f t="shared" si="386"/>
        <v>274</v>
      </c>
    </row>
    <row r="12416" spans="1:6" x14ac:dyDescent="0.3">
      <c r="A12416" t="s">
        <v>0</v>
      </c>
      <c r="B12416">
        <v>1956198</v>
      </c>
      <c r="C12416">
        <v>1</v>
      </c>
      <c r="D12416">
        <v>1956475</v>
      </c>
      <c r="E12416">
        <f t="shared" si="387"/>
        <v>12415</v>
      </c>
      <c r="F12416">
        <f t="shared" si="386"/>
        <v>277</v>
      </c>
    </row>
    <row r="12417" spans="1:6" x14ac:dyDescent="0.3">
      <c r="A12417" t="s">
        <v>1</v>
      </c>
      <c r="B12417">
        <v>1956517</v>
      </c>
      <c r="C12417">
        <v>0</v>
      </c>
      <c r="D12417">
        <v>1956774</v>
      </c>
      <c r="E12417">
        <f t="shared" si="387"/>
        <v>12416</v>
      </c>
      <c r="F12417">
        <f t="shared" si="386"/>
        <v>257</v>
      </c>
    </row>
    <row r="12418" spans="1:6" x14ac:dyDescent="0.3">
      <c r="A12418" t="s">
        <v>0</v>
      </c>
      <c r="B12418">
        <v>1956833</v>
      </c>
      <c r="C12418">
        <v>1</v>
      </c>
      <c r="D12418">
        <v>1957110</v>
      </c>
      <c r="E12418">
        <f t="shared" si="387"/>
        <v>12417</v>
      </c>
      <c r="F12418">
        <f t="shared" si="386"/>
        <v>277</v>
      </c>
    </row>
    <row r="12419" spans="1:6" x14ac:dyDescent="0.3">
      <c r="A12419" t="s">
        <v>1</v>
      </c>
      <c r="B12419">
        <v>1957169</v>
      </c>
      <c r="C12419">
        <v>0</v>
      </c>
      <c r="D12419">
        <v>1957442</v>
      </c>
      <c r="E12419">
        <f t="shared" si="387"/>
        <v>12418</v>
      </c>
      <c r="F12419">
        <f t="shared" ref="F12419:F12482" si="388">D12419-B12419</f>
        <v>273</v>
      </c>
    </row>
    <row r="12420" spans="1:6" x14ac:dyDescent="0.3">
      <c r="A12420" t="s">
        <v>0</v>
      </c>
      <c r="B12420">
        <v>1957501</v>
      </c>
      <c r="C12420">
        <v>1</v>
      </c>
      <c r="D12420">
        <v>1957775</v>
      </c>
      <c r="E12420">
        <f t="shared" ref="E12420:E12483" si="389">E12419+1</f>
        <v>12419</v>
      </c>
      <c r="F12420">
        <f t="shared" si="388"/>
        <v>274</v>
      </c>
    </row>
    <row r="12421" spans="1:6" x14ac:dyDescent="0.3">
      <c r="A12421" t="s">
        <v>1</v>
      </c>
      <c r="B12421">
        <v>1957845</v>
      </c>
      <c r="C12421">
        <v>0</v>
      </c>
      <c r="D12421">
        <v>1958115</v>
      </c>
      <c r="E12421">
        <f t="shared" si="389"/>
        <v>12420</v>
      </c>
      <c r="F12421">
        <f t="shared" si="388"/>
        <v>270</v>
      </c>
    </row>
    <row r="12422" spans="1:6" x14ac:dyDescent="0.3">
      <c r="A12422" t="s">
        <v>0</v>
      </c>
      <c r="B12422">
        <v>1958158</v>
      </c>
      <c r="C12422">
        <v>1</v>
      </c>
      <c r="D12422">
        <v>1958414</v>
      </c>
      <c r="E12422">
        <f t="shared" si="389"/>
        <v>12421</v>
      </c>
      <c r="F12422">
        <f t="shared" si="388"/>
        <v>256</v>
      </c>
    </row>
    <row r="12423" spans="1:6" x14ac:dyDescent="0.3">
      <c r="A12423" t="s">
        <v>1</v>
      </c>
      <c r="B12423">
        <v>1958473</v>
      </c>
      <c r="C12423">
        <v>0</v>
      </c>
      <c r="D12423">
        <v>1958754</v>
      </c>
      <c r="E12423">
        <f t="shared" si="389"/>
        <v>12422</v>
      </c>
      <c r="F12423">
        <f t="shared" si="388"/>
        <v>281</v>
      </c>
    </row>
    <row r="12424" spans="1:6" x14ac:dyDescent="0.3">
      <c r="A12424" t="s">
        <v>0</v>
      </c>
      <c r="B12424">
        <v>1958812</v>
      </c>
      <c r="C12424">
        <v>1</v>
      </c>
      <c r="D12424">
        <v>1959085</v>
      </c>
      <c r="E12424">
        <f t="shared" si="389"/>
        <v>12423</v>
      </c>
      <c r="F12424">
        <f t="shared" si="388"/>
        <v>273</v>
      </c>
    </row>
    <row r="12425" spans="1:6" x14ac:dyDescent="0.3">
      <c r="A12425" t="s">
        <v>1</v>
      </c>
      <c r="B12425">
        <v>1959144</v>
      </c>
      <c r="C12425">
        <v>0</v>
      </c>
      <c r="D12425">
        <v>1959419</v>
      </c>
      <c r="E12425">
        <f t="shared" si="389"/>
        <v>12424</v>
      </c>
      <c r="F12425">
        <f t="shared" si="388"/>
        <v>275</v>
      </c>
    </row>
    <row r="12426" spans="1:6" x14ac:dyDescent="0.3">
      <c r="A12426" t="s">
        <v>0</v>
      </c>
      <c r="B12426">
        <v>1959499</v>
      </c>
      <c r="C12426">
        <v>1</v>
      </c>
      <c r="D12426">
        <v>1959750</v>
      </c>
      <c r="E12426">
        <f t="shared" si="389"/>
        <v>12425</v>
      </c>
      <c r="F12426">
        <f t="shared" si="388"/>
        <v>251</v>
      </c>
    </row>
    <row r="12427" spans="1:6" x14ac:dyDescent="0.3">
      <c r="A12427" t="s">
        <v>1</v>
      </c>
      <c r="B12427">
        <v>1959792</v>
      </c>
      <c r="C12427">
        <v>0</v>
      </c>
      <c r="D12427">
        <v>1960052</v>
      </c>
      <c r="E12427">
        <f t="shared" si="389"/>
        <v>12426</v>
      </c>
      <c r="F12427">
        <f t="shared" si="388"/>
        <v>260</v>
      </c>
    </row>
    <row r="12428" spans="1:6" x14ac:dyDescent="0.3">
      <c r="A12428" t="s">
        <v>0</v>
      </c>
      <c r="B12428">
        <v>1960110</v>
      </c>
      <c r="C12428">
        <v>1</v>
      </c>
      <c r="D12428">
        <v>1960382</v>
      </c>
      <c r="E12428">
        <f t="shared" si="389"/>
        <v>12427</v>
      </c>
      <c r="F12428">
        <f t="shared" si="388"/>
        <v>272</v>
      </c>
    </row>
    <row r="12429" spans="1:6" x14ac:dyDescent="0.3">
      <c r="A12429" t="s">
        <v>1</v>
      </c>
      <c r="B12429">
        <v>1960440</v>
      </c>
      <c r="C12429">
        <v>0</v>
      </c>
      <c r="D12429">
        <v>1960715</v>
      </c>
      <c r="E12429">
        <f t="shared" si="389"/>
        <v>12428</v>
      </c>
      <c r="F12429">
        <f t="shared" si="388"/>
        <v>275</v>
      </c>
    </row>
    <row r="12430" spans="1:6" x14ac:dyDescent="0.3">
      <c r="A12430" t="s">
        <v>0</v>
      </c>
      <c r="B12430">
        <v>1960774</v>
      </c>
      <c r="C12430">
        <v>1</v>
      </c>
      <c r="D12430">
        <v>1961048</v>
      </c>
      <c r="E12430">
        <f t="shared" si="389"/>
        <v>12429</v>
      </c>
      <c r="F12430">
        <f t="shared" si="388"/>
        <v>274</v>
      </c>
    </row>
    <row r="12431" spans="1:6" x14ac:dyDescent="0.3">
      <c r="A12431" t="s">
        <v>1</v>
      </c>
      <c r="B12431">
        <v>1961129</v>
      </c>
      <c r="C12431">
        <v>0</v>
      </c>
      <c r="D12431">
        <v>1961381</v>
      </c>
      <c r="E12431">
        <f t="shared" si="389"/>
        <v>12430</v>
      </c>
      <c r="F12431">
        <f t="shared" si="388"/>
        <v>252</v>
      </c>
    </row>
    <row r="12432" spans="1:6" x14ac:dyDescent="0.3">
      <c r="A12432" t="s">
        <v>0</v>
      </c>
      <c r="B12432">
        <v>1961423</v>
      </c>
      <c r="C12432">
        <v>1</v>
      </c>
      <c r="D12432">
        <v>1961706</v>
      </c>
      <c r="E12432">
        <f t="shared" si="389"/>
        <v>12431</v>
      </c>
      <c r="F12432">
        <f t="shared" si="388"/>
        <v>283</v>
      </c>
    </row>
    <row r="12433" spans="1:6" x14ac:dyDescent="0.3">
      <c r="A12433" t="s">
        <v>1</v>
      </c>
      <c r="B12433">
        <v>1961765</v>
      </c>
      <c r="C12433">
        <v>0</v>
      </c>
      <c r="D12433">
        <v>1962038</v>
      </c>
      <c r="E12433">
        <f t="shared" si="389"/>
        <v>12432</v>
      </c>
      <c r="F12433">
        <f t="shared" si="388"/>
        <v>273</v>
      </c>
    </row>
    <row r="12434" spans="1:6" x14ac:dyDescent="0.3">
      <c r="A12434" t="s">
        <v>0</v>
      </c>
      <c r="B12434">
        <v>1962094</v>
      </c>
      <c r="C12434">
        <v>1</v>
      </c>
      <c r="D12434">
        <v>1962352</v>
      </c>
      <c r="E12434">
        <f t="shared" si="389"/>
        <v>12433</v>
      </c>
      <c r="F12434">
        <f t="shared" si="388"/>
        <v>258</v>
      </c>
    </row>
    <row r="12435" spans="1:6" x14ac:dyDescent="0.3">
      <c r="A12435" t="s">
        <v>1</v>
      </c>
      <c r="B12435">
        <v>1962410</v>
      </c>
      <c r="C12435">
        <v>0</v>
      </c>
      <c r="D12435">
        <v>1962691</v>
      </c>
      <c r="E12435">
        <f t="shared" si="389"/>
        <v>12434</v>
      </c>
      <c r="F12435">
        <f t="shared" si="388"/>
        <v>281</v>
      </c>
    </row>
    <row r="12436" spans="1:6" x14ac:dyDescent="0.3">
      <c r="A12436" t="s">
        <v>0</v>
      </c>
      <c r="B12436">
        <v>1962750</v>
      </c>
      <c r="C12436">
        <v>1</v>
      </c>
      <c r="D12436">
        <v>1963023</v>
      </c>
      <c r="E12436">
        <f t="shared" si="389"/>
        <v>12435</v>
      </c>
      <c r="F12436">
        <f t="shared" si="388"/>
        <v>273</v>
      </c>
    </row>
    <row r="12437" spans="1:6" x14ac:dyDescent="0.3">
      <c r="A12437" t="s">
        <v>1</v>
      </c>
      <c r="B12437">
        <v>1963082</v>
      </c>
      <c r="C12437">
        <v>0</v>
      </c>
      <c r="D12437">
        <v>1963356</v>
      </c>
      <c r="E12437">
        <f t="shared" si="389"/>
        <v>12436</v>
      </c>
      <c r="F12437">
        <f t="shared" si="388"/>
        <v>274</v>
      </c>
    </row>
    <row r="12438" spans="1:6" x14ac:dyDescent="0.3">
      <c r="A12438" t="s">
        <v>0</v>
      </c>
      <c r="B12438">
        <v>1963415</v>
      </c>
      <c r="C12438">
        <v>1</v>
      </c>
      <c r="D12438">
        <v>1963695</v>
      </c>
      <c r="E12438">
        <f t="shared" si="389"/>
        <v>12437</v>
      </c>
      <c r="F12438">
        <f t="shared" si="388"/>
        <v>280</v>
      </c>
    </row>
    <row r="12439" spans="1:6" x14ac:dyDescent="0.3">
      <c r="A12439" t="s">
        <v>1</v>
      </c>
      <c r="B12439">
        <v>1963736</v>
      </c>
      <c r="C12439">
        <v>0</v>
      </c>
      <c r="D12439">
        <v>1963988</v>
      </c>
      <c r="E12439">
        <f t="shared" si="389"/>
        <v>12438</v>
      </c>
      <c r="F12439">
        <f t="shared" si="388"/>
        <v>252</v>
      </c>
    </row>
    <row r="12440" spans="1:6" x14ac:dyDescent="0.3">
      <c r="A12440" t="s">
        <v>0</v>
      </c>
      <c r="B12440">
        <v>1964031</v>
      </c>
      <c r="C12440">
        <v>1</v>
      </c>
      <c r="D12440">
        <v>1964314</v>
      </c>
      <c r="E12440">
        <f t="shared" si="389"/>
        <v>12439</v>
      </c>
      <c r="F12440">
        <f t="shared" si="388"/>
        <v>283</v>
      </c>
    </row>
    <row r="12441" spans="1:6" x14ac:dyDescent="0.3">
      <c r="A12441" t="s">
        <v>1</v>
      </c>
      <c r="B12441">
        <v>1964373</v>
      </c>
      <c r="C12441">
        <v>0</v>
      </c>
      <c r="D12441">
        <v>1964647</v>
      </c>
      <c r="E12441">
        <f t="shared" si="389"/>
        <v>12440</v>
      </c>
      <c r="F12441">
        <f t="shared" si="388"/>
        <v>274</v>
      </c>
    </row>
    <row r="12442" spans="1:6" x14ac:dyDescent="0.3">
      <c r="A12442" t="s">
        <v>0</v>
      </c>
      <c r="B12442">
        <v>1964707</v>
      </c>
      <c r="C12442">
        <v>1</v>
      </c>
      <c r="D12442">
        <v>1964964</v>
      </c>
      <c r="E12442">
        <f t="shared" si="389"/>
        <v>12441</v>
      </c>
      <c r="F12442">
        <f t="shared" si="388"/>
        <v>257</v>
      </c>
    </row>
    <row r="12443" spans="1:6" x14ac:dyDescent="0.3">
      <c r="A12443" t="s">
        <v>1</v>
      </c>
      <c r="B12443">
        <v>1965023</v>
      </c>
      <c r="C12443">
        <v>0</v>
      </c>
      <c r="D12443">
        <v>1965302</v>
      </c>
      <c r="E12443">
        <f t="shared" si="389"/>
        <v>12442</v>
      </c>
      <c r="F12443">
        <f t="shared" si="388"/>
        <v>279</v>
      </c>
    </row>
    <row r="12444" spans="1:6" x14ac:dyDescent="0.3">
      <c r="A12444" t="s">
        <v>0</v>
      </c>
      <c r="B12444">
        <v>1965361</v>
      </c>
      <c r="C12444">
        <v>1</v>
      </c>
      <c r="D12444">
        <v>1965635</v>
      </c>
      <c r="E12444">
        <f t="shared" si="389"/>
        <v>12443</v>
      </c>
      <c r="F12444">
        <f t="shared" si="388"/>
        <v>274</v>
      </c>
    </row>
    <row r="12445" spans="1:6" x14ac:dyDescent="0.3">
      <c r="A12445" t="s">
        <v>1</v>
      </c>
      <c r="B12445">
        <v>1965694</v>
      </c>
      <c r="C12445">
        <v>0</v>
      </c>
      <c r="D12445">
        <v>1965970</v>
      </c>
      <c r="E12445">
        <f t="shared" si="389"/>
        <v>12444</v>
      </c>
      <c r="F12445">
        <f t="shared" si="388"/>
        <v>276</v>
      </c>
    </row>
    <row r="12446" spans="1:6" x14ac:dyDescent="0.3">
      <c r="A12446" t="s">
        <v>0</v>
      </c>
      <c r="B12446">
        <v>1966029</v>
      </c>
      <c r="C12446">
        <v>1</v>
      </c>
      <c r="D12446">
        <v>1966308</v>
      </c>
      <c r="E12446">
        <f t="shared" si="389"/>
        <v>12445</v>
      </c>
      <c r="F12446">
        <f t="shared" si="388"/>
        <v>279</v>
      </c>
    </row>
    <row r="12447" spans="1:6" x14ac:dyDescent="0.3">
      <c r="A12447" t="s">
        <v>1</v>
      </c>
      <c r="B12447">
        <v>1966350</v>
      </c>
      <c r="C12447">
        <v>0</v>
      </c>
      <c r="D12447">
        <v>1966602</v>
      </c>
      <c r="E12447">
        <f t="shared" si="389"/>
        <v>12446</v>
      </c>
      <c r="F12447">
        <f t="shared" si="388"/>
        <v>252</v>
      </c>
    </row>
    <row r="12448" spans="1:6" x14ac:dyDescent="0.3">
      <c r="A12448" t="s">
        <v>0</v>
      </c>
      <c r="B12448">
        <v>1966644</v>
      </c>
      <c r="C12448">
        <v>1</v>
      </c>
      <c r="D12448">
        <v>1966928</v>
      </c>
      <c r="E12448">
        <f t="shared" si="389"/>
        <v>12447</v>
      </c>
      <c r="F12448">
        <f t="shared" si="388"/>
        <v>284</v>
      </c>
    </row>
    <row r="12449" spans="1:6" x14ac:dyDescent="0.3">
      <c r="A12449" t="s">
        <v>1</v>
      </c>
      <c r="B12449">
        <v>1966988</v>
      </c>
      <c r="C12449">
        <v>0</v>
      </c>
      <c r="D12449">
        <v>1967262</v>
      </c>
      <c r="E12449">
        <f t="shared" si="389"/>
        <v>12448</v>
      </c>
      <c r="F12449">
        <f t="shared" si="388"/>
        <v>274</v>
      </c>
    </row>
    <row r="12450" spans="1:6" x14ac:dyDescent="0.3">
      <c r="A12450" t="s">
        <v>0</v>
      </c>
      <c r="B12450">
        <v>1967322</v>
      </c>
      <c r="C12450">
        <v>1</v>
      </c>
      <c r="D12450">
        <v>1967579</v>
      </c>
      <c r="E12450">
        <f t="shared" si="389"/>
        <v>12449</v>
      </c>
      <c r="F12450">
        <f t="shared" si="388"/>
        <v>257</v>
      </c>
    </row>
    <row r="12451" spans="1:6" x14ac:dyDescent="0.3">
      <c r="A12451" t="s">
        <v>1</v>
      </c>
      <c r="B12451">
        <v>1967638</v>
      </c>
      <c r="C12451">
        <v>0</v>
      </c>
      <c r="D12451">
        <v>1967918</v>
      </c>
      <c r="E12451">
        <f t="shared" si="389"/>
        <v>12450</v>
      </c>
      <c r="F12451">
        <f t="shared" si="388"/>
        <v>280</v>
      </c>
    </row>
    <row r="12452" spans="1:6" x14ac:dyDescent="0.3">
      <c r="A12452" t="s">
        <v>0</v>
      </c>
      <c r="B12452">
        <v>1967977</v>
      </c>
      <c r="C12452">
        <v>1</v>
      </c>
      <c r="D12452">
        <v>1968252</v>
      </c>
      <c r="E12452">
        <f t="shared" si="389"/>
        <v>12451</v>
      </c>
      <c r="F12452">
        <f t="shared" si="388"/>
        <v>275</v>
      </c>
    </row>
    <row r="12453" spans="1:6" x14ac:dyDescent="0.3">
      <c r="A12453" t="s">
        <v>1</v>
      </c>
      <c r="B12453">
        <v>1968312</v>
      </c>
      <c r="C12453">
        <v>0</v>
      </c>
      <c r="D12453">
        <v>1968586</v>
      </c>
      <c r="E12453">
        <f t="shared" si="389"/>
        <v>12452</v>
      </c>
      <c r="F12453">
        <f t="shared" si="388"/>
        <v>274</v>
      </c>
    </row>
    <row r="12454" spans="1:6" x14ac:dyDescent="0.3">
      <c r="A12454" t="s">
        <v>0</v>
      </c>
      <c r="B12454">
        <v>1968645</v>
      </c>
      <c r="C12454">
        <v>1</v>
      </c>
      <c r="D12454">
        <v>1968924</v>
      </c>
      <c r="E12454">
        <f t="shared" si="389"/>
        <v>12453</v>
      </c>
      <c r="F12454">
        <f t="shared" si="388"/>
        <v>279</v>
      </c>
    </row>
    <row r="12455" spans="1:6" x14ac:dyDescent="0.3">
      <c r="A12455" t="s">
        <v>1</v>
      </c>
      <c r="B12455">
        <v>1968966</v>
      </c>
      <c r="C12455">
        <v>0</v>
      </c>
      <c r="D12455">
        <v>1969217</v>
      </c>
      <c r="E12455">
        <f t="shared" si="389"/>
        <v>12454</v>
      </c>
      <c r="F12455">
        <f t="shared" si="388"/>
        <v>251</v>
      </c>
    </row>
    <row r="12456" spans="1:6" x14ac:dyDescent="0.3">
      <c r="A12456" t="s">
        <v>0</v>
      </c>
      <c r="B12456">
        <v>1969259</v>
      </c>
      <c r="C12456">
        <v>1</v>
      </c>
      <c r="D12456">
        <v>1969544</v>
      </c>
      <c r="E12456">
        <f t="shared" si="389"/>
        <v>12455</v>
      </c>
      <c r="F12456">
        <f t="shared" si="388"/>
        <v>285</v>
      </c>
    </row>
    <row r="12457" spans="1:6" x14ac:dyDescent="0.3">
      <c r="A12457" t="s">
        <v>1</v>
      </c>
      <c r="B12457">
        <v>1969604</v>
      </c>
      <c r="C12457">
        <v>0</v>
      </c>
      <c r="D12457">
        <v>1969875</v>
      </c>
      <c r="E12457">
        <f t="shared" si="389"/>
        <v>12456</v>
      </c>
      <c r="F12457">
        <f t="shared" si="388"/>
        <v>271</v>
      </c>
    </row>
    <row r="12458" spans="1:6" x14ac:dyDescent="0.3">
      <c r="A12458" t="s">
        <v>0</v>
      </c>
      <c r="B12458">
        <v>1969935</v>
      </c>
      <c r="C12458">
        <v>1</v>
      </c>
      <c r="D12458">
        <v>1970194</v>
      </c>
      <c r="E12458">
        <f t="shared" si="389"/>
        <v>12457</v>
      </c>
      <c r="F12458">
        <f t="shared" si="388"/>
        <v>259</v>
      </c>
    </row>
    <row r="12459" spans="1:6" x14ac:dyDescent="0.3">
      <c r="A12459" t="s">
        <v>1</v>
      </c>
      <c r="B12459">
        <v>1970253</v>
      </c>
      <c r="C12459">
        <v>0</v>
      </c>
      <c r="D12459">
        <v>1970532</v>
      </c>
      <c r="E12459">
        <f t="shared" si="389"/>
        <v>12458</v>
      </c>
      <c r="F12459">
        <f t="shared" si="388"/>
        <v>279</v>
      </c>
    </row>
    <row r="12460" spans="1:6" x14ac:dyDescent="0.3">
      <c r="A12460" t="s">
        <v>0</v>
      </c>
      <c r="B12460">
        <v>1970591</v>
      </c>
      <c r="C12460">
        <v>1</v>
      </c>
      <c r="D12460">
        <v>1970865</v>
      </c>
      <c r="E12460">
        <f t="shared" si="389"/>
        <v>12459</v>
      </c>
      <c r="F12460">
        <f t="shared" si="388"/>
        <v>274</v>
      </c>
    </row>
    <row r="12461" spans="1:6" x14ac:dyDescent="0.3">
      <c r="A12461" t="s">
        <v>1</v>
      </c>
      <c r="B12461">
        <v>1970924</v>
      </c>
      <c r="C12461">
        <v>0</v>
      </c>
      <c r="D12461">
        <v>1971199</v>
      </c>
      <c r="E12461">
        <f t="shared" si="389"/>
        <v>12460</v>
      </c>
      <c r="F12461">
        <f t="shared" si="388"/>
        <v>275</v>
      </c>
    </row>
    <row r="12462" spans="1:6" x14ac:dyDescent="0.3">
      <c r="A12462" t="s">
        <v>0</v>
      </c>
      <c r="B12462">
        <v>1971259</v>
      </c>
      <c r="C12462">
        <v>1</v>
      </c>
      <c r="D12462">
        <v>1971537</v>
      </c>
      <c r="E12462">
        <f t="shared" si="389"/>
        <v>12461</v>
      </c>
      <c r="F12462">
        <f t="shared" si="388"/>
        <v>278</v>
      </c>
    </row>
    <row r="12463" spans="1:6" x14ac:dyDescent="0.3">
      <c r="A12463" t="s">
        <v>1</v>
      </c>
      <c r="B12463">
        <v>1971580</v>
      </c>
      <c r="C12463">
        <v>0</v>
      </c>
      <c r="D12463">
        <v>1971831</v>
      </c>
      <c r="E12463">
        <f t="shared" si="389"/>
        <v>12462</v>
      </c>
      <c r="F12463">
        <f t="shared" si="388"/>
        <v>251</v>
      </c>
    </row>
    <row r="12464" spans="1:6" x14ac:dyDescent="0.3">
      <c r="A12464" t="s">
        <v>0</v>
      </c>
      <c r="B12464">
        <v>1971873</v>
      </c>
      <c r="C12464">
        <v>1</v>
      </c>
      <c r="D12464">
        <v>1972142</v>
      </c>
      <c r="E12464">
        <f t="shared" si="389"/>
        <v>12463</v>
      </c>
      <c r="F12464">
        <f t="shared" si="388"/>
        <v>269</v>
      </c>
    </row>
    <row r="12465" spans="1:6" x14ac:dyDescent="0.3">
      <c r="A12465" t="s">
        <v>1</v>
      </c>
      <c r="B12465">
        <v>1972202</v>
      </c>
      <c r="C12465">
        <v>0</v>
      </c>
      <c r="D12465">
        <v>1972477</v>
      </c>
      <c r="E12465">
        <f t="shared" si="389"/>
        <v>12464</v>
      </c>
      <c r="F12465">
        <f t="shared" si="388"/>
        <v>275</v>
      </c>
    </row>
    <row r="12466" spans="1:6" x14ac:dyDescent="0.3">
      <c r="A12466" t="s">
        <v>0</v>
      </c>
      <c r="B12466">
        <v>1972536</v>
      </c>
      <c r="C12466">
        <v>1</v>
      </c>
      <c r="D12466">
        <v>1972810</v>
      </c>
      <c r="E12466">
        <f t="shared" si="389"/>
        <v>12465</v>
      </c>
      <c r="F12466">
        <f t="shared" si="388"/>
        <v>274</v>
      </c>
    </row>
    <row r="12467" spans="1:6" x14ac:dyDescent="0.3">
      <c r="A12467" t="s">
        <v>1</v>
      </c>
      <c r="B12467">
        <v>1972870</v>
      </c>
      <c r="C12467">
        <v>0</v>
      </c>
      <c r="D12467">
        <v>1973162</v>
      </c>
      <c r="E12467">
        <f t="shared" si="389"/>
        <v>12466</v>
      </c>
      <c r="F12467">
        <f t="shared" si="388"/>
        <v>292</v>
      </c>
    </row>
    <row r="12468" spans="1:6" x14ac:dyDescent="0.3">
      <c r="A12468" t="s">
        <v>0</v>
      </c>
      <c r="B12468">
        <v>1973205</v>
      </c>
      <c r="C12468">
        <v>1</v>
      </c>
      <c r="D12468">
        <v>1973464</v>
      </c>
      <c r="E12468">
        <f t="shared" si="389"/>
        <v>12467</v>
      </c>
      <c r="F12468">
        <f t="shared" si="388"/>
        <v>259</v>
      </c>
    </row>
    <row r="12469" spans="1:6" x14ac:dyDescent="0.3">
      <c r="A12469" t="s">
        <v>1</v>
      </c>
      <c r="B12469">
        <v>1973523</v>
      </c>
      <c r="C12469">
        <v>0</v>
      </c>
      <c r="D12469">
        <v>1973802</v>
      </c>
      <c r="E12469">
        <f t="shared" si="389"/>
        <v>12468</v>
      </c>
      <c r="F12469">
        <f t="shared" si="388"/>
        <v>279</v>
      </c>
    </row>
    <row r="12470" spans="1:6" x14ac:dyDescent="0.3">
      <c r="A12470" t="s">
        <v>0</v>
      </c>
      <c r="B12470">
        <v>1973862</v>
      </c>
      <c r="C12470">
        <v>1</v>
      </c>
      <c r="D12470">
        <v>1974135</v>
      </c>
      <c r="E12470">
        <f t="shared" si="389"/>
        <v>12469</v>
      </c>
      <c r="F12470">
        <f t="shared" si="388"/>
        <v>273</v>
      </c>
    </row>
    <row r="12471" spans="1:6" x14ac:dyDescent="0.3">
      <c r="A12471" t="s">
        <v>1</v>
      </c>
      <c r="B12471">
        <v>1974194</v>
      </c>
      <c r="C12471">
        <v>0</v>
      </c>
      <c r="D12471">
        <v>1974470</v>
      </c>
      <c r="E12471">
        <f t="shared" si="389"/>
        <v>12470</v>
      </c>
      <c r="F12471">
        <f t="shared" si="388"/>
        <v>276</v>
      </c>
    </row>
    <row r="12472" spans="1:6" x14ac:dyDescent="0.3">
      <c r="A12472" t="s">
        <v>0</v>
      </c>
      <c r="B12472">
        <v>1974539</v>
      </c>
      <c r="C12472">
        <v>1</v>
      </c>
      <c r="D12472">
        <v>1974808</v>
      </c>
      <c r="E12472">
        <f t="shared" si="389"/>
        <v>12471</v>
      </c>
      <c r="F12472">
        <f t="shared" si="388"/>
        <v>269</v>
      </c>
    </row>
    <row r="12473" spans="1:6" x14ac:dyDescent="0.3">
      <c r="A12473" t="s">
        <v>1</v>
      </c>
      <c r="B12473">
        <v>1974851</v>
      </c>
      <c r="C12473">
        <v>0</v>
      </c>
      <c r="D12473">
        <v>1975109</v>
      </c>
      <c r="E12473">
        <f t="shared" si="389"/>
        <v>12472</v>
      </c>
      <c r="F12473">
        <f t="shared" si="388"/>
        <v>258</v>
      </c>
    </row>
    <row r="12474" spans="1:6" x14ac:dyDescent="0.3">
      <c r="A12474" t="s">
        <v>0</v>
      </c>
      <c r="B12474">
        <v>1975168</v>
      </c>
      <c r="C12474">
        <v>1</v>
      </c>
      <c r="D12474">
        <v>1975448</v>
      </c>
      <c r="E12474">
        <f t="shared" si="389"/>
        <v>12473</v>
      </c>
      <c r="F12474">
        <f t="shared" si="388"/>
        <v>280</v>
      </c>
    </row>
    <row r="12475" spans="1:6" x14ac:dyDescent="0.3">
      <c r="A12475" t="s">
        <v>1</v>
      </c>
      <c r="B12475">
        <v>1975506</v>
      </c>
      <c r="C12475">
        <v>0</v>
      </c>
      <c r="D12475">
        <v>1975781</v>
      </c>
      <c r="E12475">
        <f t="shared" si="389"/>
        <v>12474</v>
      </c>
      <c r="F12475">
        <f t="shared" si="388"/>
        <v>275</v>
      </c>
    </row>
    <row r="12476" spans="1:6" x14ac:dyDescent="0.3">
      <c r="A12476" t="s">
        <v>0</v>
      </c>
      <c r="B12476">
        <v>1975840</v>
      </c>
      <c r="C12476">
        <v>1</v>
      </c>
      <c r="D12476">
        <v>1976117</v>
      </c>
      <c r="E12476">
        <f t="shared" si="389"/>
        <v>12475</v>
      </c>
      <c r="F12476">
        <f t="shared" si="388"/>
        <v>277</v>
      </c>
    </row>
    <row r="12477" spans="1:6" x14ac:dyDescent="0.3">
      <c r="A12477" t="s">
        <v>1</v>
      </c>
      <c r="B12477">
        <v>1976177</v>
      </c>
      <c r="C12477">
        <v>0</v>
      </c>
      <c r="D12477">
        <v>1976430</v>
      </c>
      <c r="E12477">
        <f t="shared" si="389"/>
        <v>12476</v>
      </c>
      <c r="F12477">
        <f t="shared" si="388"/>
        <v>253</v>
      </c>
    </row>
    <row r="12478" spans="1:6" x14ac:dyDescent="0.3">
      <c r="A12478" t="s">
        <v>0</v>
      </c>
      <c r="B12478">
        <v>1976472</v>
      </c>
      <c r="C12478">
        <v>1</v>
      </c>
      <c r="D12478">
        <v>1976758</v>
      </c>
      <c r="E12478">
        <f t="shared" si="389"/>
        <v>12477</v>
      </c>
      <c r="F12478">
        <f t="shared" si="388"/>
        <v>286</v>
      </c>
    </row>
    <row r="12479" spans="1:6" x14ac:dyDescent="0.3">
      <c r="A12479" t="s">
        <v>1</v>
      </c>
      <c r="B12479">
        <v>1976817</v>
      </c>
      <c r="C12479">
        <v>0</v>
      </c>
      <c r="D12479">
        <v>1977090</v>
      </c>
      <c r="E12479">
        <f t="shared" si="389"/>
        <v>12478</v>
      </c>
      <c r="F12479">
        <f t="shared" si="388"/>
        <v>273</v>
      </c>
    </row>
    <row r="12480" spans="1:6" x14ac:dyDescent="0.3">
      <c r="A12480" t="s">
        <v>0</v>
      </c>
      <c r="B12480">
        <v>1977146</v>
      </c>
      <c r="C12480">
        <v>1</v>
      </c>
      <c r="D12480">
        <v>1977407</v>
      </c>
      <c r="E12480">
        <f t="shared" si="389"/>
        <v>12479</v>
      </c>
      <c r="F12480">
        <f t="shared" si="388"/>
        <v>261</v>
      </c>
    </row>
    <row r="12481" spans="1:6" x14ac:dyDescent="0.3">
      <c r="A12481" t="s">
        <v>1</v>
      </c>
      <c r="B12481">
        <v>1977466</v>
      </c>
      <c r="C12481">
        <v>0</v>
      </c>
      <c r="D12481">
        <v>1977746</v>
      </c>
      <c r="E12481">
        <f t="shared" si="389"/>
        <v>12480</v>
      </c>
      <c r="F12481">
        <f t="shared" si="388"/>
        <v>280</v>
      </c>
    </row>
    <row r="12482" spans="1:6" x14ac:dyDescent="0.3">
      <c r="A12482" t="s">
        <v>0</v>
      </c>
      <c r="B12482">
        <v>1977805</v>
      </c>
      <c r="C12482">
        <v>1</v>
      </c>
      <c r="D12482">
        <v>1978089</v>
      </c>
      <c r="E12482">
        <f t="shared" si="389"/>
        <v>12481</v>
      </c>
      <c r="F12482">
        <f t="shared" si="388"/>
        <v>284</v>
      </c>
    </row>
    <row r="12483" spans="1:6" x14ac:dyDescent="0.3">
      <c r="A12483" t="s">
        <v>1</v>
      </c>
      <c r="B12483">
        <v>1978141</v>
      </c>
      <c r="C12483">
        <v>0</v>
      </c>
      <c r="D12483">
        <v>1978394</v>
      </c>
      <c r="E12483">
        <f t="shared" si="389"/>
        <v>12482</v>
      </c>
      <c r="F12483">
        <f t="shared" ref="F12483:F12546" si="390">D12483-B12483</f>
        <v>253</v>
      </c>
    </row>
    <row r="12484" spans="1:6" x14ac:dyDescent="0.3">
      <c r="A12484" t="s">
        <v>0</v>
      </c>
      <c r="B12484">
        <v>1978436</v>
      </c>
      <c r="C12484">
        <v>1</v>
      </c>
      <c r="D12484">
        <v>1978721</v>
      </c>
      <c r="E12484">
        <f t="shared" ref="E12484:E12547" si="391">E12483+1</f>
        <v>12483</v>
      </c>
      <c r="F12484">
        <f t="shared" si="390"/>
        <v>285</v>
      </c>
    </row>
    <row r="12485" spans="1:6" x14ac:dyDescent="0.3">
      <c r="A12485" t="s">
        <v>1</v>
      </c>
      <c r="B12485">
        <v>1978780</v>
      </c>
      <c r="C12485">
        <v>0</v>
      </c>
      <c r="D12485">
        <v>1979054</v>
      </c>
      <c r="E12485">
        <f t="shared" si="391"/>
        <v>12484</v>
      </c>
      <c r="F12485">
        <f t="shared" si="390"/>
        <v>274</v>
      </c>
    </row>
    <row r="12486" spans="1:6" x14ac:dyDescent="0.3">
      <c r="A12486" t="s">
        <v>0</v>
      </c>
      <c r="B12486">
        <v>1979107</v>
      </c>
      <c r="C12486">
        <v>1</v>
      </c>
      <c r="D12486">
        <v>1979366</v>
      </c>
      <c r="E12486">
        <f t="shared" si="391"/>
        <v>12485</v>
      </c>
      <c r="F12486">
        <f t="shared" si="390"/>
        <v>259</v>
      </c>
    </row>
    <row r="12487" spans="1:6" x14ac:dyDescent="0.3">
      <c r="A12487" t="s">
        <v>1</v>
      </c>
      <c r="B12487">
        <v>1979425</v>
      </c>
      <c r="C12487">
        <v>0</v>
      </c>
      <c r="D12487">
        <v>1979705</v>
      </c>
      <c r="E12487">
        <f t="shared" si="391"/>
        <v>12486</v>
      </c>
      <c r="F12487">
        <f t="shared" si="390"/>
        <v>280</v>
      </c>
    </row>
    <row r="12488" spans="1:6" x14ac:dyDescent="0.3">
      <c r="A12488" t="s">
        <v>0</v>
      </c>
      <c r="B12488">
        <v>1979764</v>
      </c>
      <c r="C12488">
        <v>1</v>
      </c>
      <c r="D12488">
        <v>1980047</v>
      </c>
      <c r="E12488">
        <f t="shared" si="391"/>
        <v>12487</v>
      </c>
      <c r="F12488">
        <f t="shared" si="390"/>
        <v>283</v>
      </c>
    </row>
    <row r="12489" spans="1:6" x14ac:dyDescent="0.3">
      <c r="A12489" t="s">
        <v>1</v>
      </c>
      <c r="B12489">
        <v>1980100</v>
      </c>
      <c r="C12489">
        <v>0</v>
      </c>
      <c r="D12489">
        <v>1980353</v>
      </c>
      <c r="E12489">
        <f t="shared" si="391"/>
        <v>12488</v>
      </c>
      <c r="F12489">
        <f t="shared" si="390"/>
        <v>253</v>
      </c>
    </row>
    <row r="12490" spans="1:6" x14ac:dyDescent="0.3">
      <c r="A12490" t="s">
        <v>0</v>
      </c>
      <c r="B12490">
        <v>1980395</v>
      </c>
      <c r="C12490">
        <v>1</v>
      </c>
      <c r="D12490">
        <v>1980681</v>
      </c>
      <c r="E12490">
        <f t="shared" si="391"/>
        <v>12489</v>
      </c>
      <c r="F12490">
        <f t="shared" si="390"/>
        <v>286</v>
      </c>
    </row>
    <row r="12491" spans="1:6" x14ac:dyDescent="0.3">
      <c r="A12491" t="s">
        <v>1</v>
      </c>
      <c r="B12491">
        <v>1980740</v>
      </c>
      <c r="C12491">
        <v>0</v>
      </c>
      <c r="D12491">
        <v>1981014</v>
      </c>
      <c r="E12491">
        <f t="shared" si="391"/>
        <v>12490</v>
      </c>
      <c r="F12491">
        <f t="shared" si="390"/>
        <v>274</v>
      </c>
    </row>
    <row r="12492" spans="1:6" x14ac:dyDescent="0.3">
      <c r="A12492" t="s">
        <v>0</v>
      </c>
      <c r="B12492">
        <v>1981067</v>
      </c>
      <c r="C12492">
        <v>1</v>
      </c>
      <c r="D12492">
        <v>1981326</v>
      </c>
      <c r="E12492">
        <f t="shared" si="391"/>
        <v>12491</v>
      </c>
      <c r="F12492">
        <f t="shared" si="390"/>
        <v>259</v>
      </c>
    </row>
    <row r="12493" spans="1:6" x14ac:dyDescent="0.3">
      <c r="A12493" t="s">
        <v>1</v>
      </c>
      <c r="B12493">
        <v>1981385</v>
      </c>
      <c r="C12493">
        <v>0</v>
      </c>
      <c r="D12493">
        <v>1981665</v>
      </c>
      <c r="E12493">
        <f t="shared" si="391"/>
        <v>12492</v>
      </c>
      <c r="F12493">
        <f t="shared" si="390"/>
        <v>280</v>
      </c>
    </row>
    <row r="12494" spans="1:6" x14ac:dyDescent="0.3">
      <c r="A12494" t="s">
        <v>0</v>
      </c>
      <c r="B12494">
        <v>1981724</v>
      </c>
      <c r="C12494">
        <v>1</v>
      </c>
      <c r="D12494">
        <v>1982008</v>
      </c>
      <c r="E12494">
        <f t="shared" si="391"/>
        <v>12493</v>
      </c>
      <c r="F12494">
        <f t="shared" si="390"/>
        <v>284</v>
      </c>
    </row>
    <row r="12495" spans="1:6" x14ac:dyDescent="0.3">
      <c r="A12495" t="s">
        <v>1</v>
      </c>
      <c r="B12495">
        <v>1982061</v>
      </c>
      <c r="C12495">
        <v>0</v>
      </c>
      <c r="D12495">
        <v>1982314</v>
      </c>
      <c r="E12495">
        <f t="shared" si="391"/>
        <v>12494</v>
      </c>
      <c r="F12495">
        <f t="shared" si="390"/>
        <v>253</v>
      </c>
    </row>
    <row r="12496" spans="1:6" x14ac:dyDescent="0.3">
      <c r="A12496" t="s">
        <v>0</v>
      </c>
      <c r="B12496">
        <v>1982356</v>
      </c>
      <c r="C12496">
        <v>1</v>
      </c>
      <c r="D12496">
        <v>1982641</v>
      </c>
      <c r="E12496">
        <f t="shared" si="391"/>
        <v>12495</v>
      </c>
      <c r="F12496">
        <f t="shared" si="390"/>
        <v>285</v>
      </c>
    </row>
    <row r="12497" spans="1:6" x14ac:dyDescent="0.3">
      <c r="A12497" t="s">
        <v>1</v>
      </c>
      <c r="B12497">
        <v>1982700</v>
      </c>
      <c r="C12497">
        <v>0</v>
      </c>
      <c r="D12497">
        <v>1982975</v>
      </c>
      <c r="E12497">
        <f t="shared" si="391"/>
        <v>12496</v>
      </c>
      <c r="F12497">
        <f t="shared" si="390"/>
        <v>275</v>
      </c>
    </row>
    <row r="12498" spans="1:6" x14ac:dyDescent="0.3">
      <c r="A12498" t="s">
        <v>0</v>
      </c>
      <c r="B12498">
        <v>1983028</v>
      </c>
      <c r="C12498">
        <v>1</v>
      </c>
      <c r="D12498">
        <v>1983288</v>
      </c>
      <c r="E12498">
        <f t="shared" si="391"/>
        <v>12497</v>
      </c>
      <c r="F12498">
        <f t="shared" si="390"/>
        <v>260</v>
      </c>
    </row>
    <row r="12499" spans="1:6" x14ac:dyDescent="0.3">
      <c r="A12499" t="s">
        <v>1</v>
      </c>
      <c r="B12499">
        <v>1983347</v>
      </c>
      <c r="C12499">
        <v>0</v>
      </c>
      <c r="D12499">
        <v>1983627</v>
      </c>
      <c r="E12499">
        <f t="shared" si="391"/>
        <v>12498</v>
      </c>
      <c r="F12499">
        <f t="shared" si="390"/>
        <v>280</v>
      </c>
    </row>
    <row r="12500" spans="1:6" x14ac:dyDescent="0.3">
      <c r="A12500" t="s">
        <v>0</v>
      </c>
      <c r="B12500">
        <v>1983686</v>
      </c>
      <c r="C12500">
        <v>1</v>
      </c>
      <c r="D12500">
        <v>1983968</v>
      </c>
      <c r="E12500">
        <f t="shared" si="391"/>
        <v>12499</v>
      </c>
      <c r="F12500">
        <f t="shared" si="390"/>
        <v>282</v>
      </c>
    </row>
    <row r="12501" spans="1:6" x14ac:dyDescent="0.3">
      <c r="A12501" t="s">
        <v>1</v>
      </c>
      <c r="B12501">
        <v>1984021</v>
      </c>
      <c r="C12501">
        <v>0</v>
      </c>
      <c r="D12501">
        <v>1984274</v>
      </c>
      <c r="E12501">
        <f t="shared" si="391"/>
        <v>12500</v>
      </c>
      <c r="F12501">
        <f t="shared" si="390"/>
        <v>253</v>
      </c>
    </row>
    <row r="12502" spans="1:6" x14ac:dyDescent="0.3">
      <c r="A12502" t="s">
        <v>0</v>
      </c>
      <c r="B12502">
        <v>1984316</v>
      </c>
      <c r="C12502">
        <v>1</v>
      </c>
      <c r="D12502">
        <v>1984602</v>
      </c>
      <c r="E12502">
        <f t="shared" si="391"/>
        <v>12501</v>
      </c>
      <c r="F12502">
        <f t="shared" si="390"/>
        <v>286</v>
      </c>
    </row>
    <row r="12503" spans="1:6" x14ac:dyDescent="0.3">
      <c r="A12503" t="s">
        <v>1</v>
      </c>
      <c r="B12503">
        <v>1984661</v>
      </c>
      <c r="C12503">
        <v>0</v>
      </c>
      <c r="D12503">
        <v>1984936</v>
      </c>
      <c r="E12503">
        <f t="shared" si="391"/>
        <v>12502</v>
      </c>
      <c r="F12503">
        <f t="shared" si="390"/>
        <v>275</v>
      </c>
    </row>
    <row r="12504" spans="1:6" x14ac:dyDescent="0.3">
      <c r="A12504" t="s">
        <v>0</v>
      </c>
      <c r="B12504">
        <v>1984989</v>
      </c>
      <c r="C12504">
        <v>1</v>
      </c>
      <c r="D12504">
        <v>1985248</v>
      </c>
      <c r="E12504">
        <f t="shared" si="391"/>
        <v>12503</v>
      </c>
      <c r="F12504">
        <f t="shared" si="390"/>
        <v>259</v>
      </c>
    </row>
    <row r="12505" spans="1:6" x14ac:dyDescent="0.3">
      <c r="A12505" t="s">
        <v>1</v>
      </c>
      <c r="B12505">
        <v>1985307</v>
      </c>
      <c r="C12505">
        <v>0</v>
      </c>
      <c r="D12505">
        <v>1985588</v>
      </c>
      <c r="E12505">
        <f t="shared" si="391"/>
        <v>12504</v>
      </c>
      <c r="F12505">
        <f t="shared" si="390"/>
        <v>281</v>
      </c>
    </row>
    <row r="12506" spans="1:6" x14ac:dyDescent="0.3">
      <c r="A12506" t="s">
        <v>0</v>
      </c>
      <c r="B12506">
        <v>1985647</v>
      </c>
      <c r="C12506">
        <v>1</v>
      </c>
      <c r="D12506">
        <v>1985931</v>
      </c>
      <c r="E12506">
        <f t="shared" si="391"/>
        <v>12505</v>
      </c>
      <c r="F12506">
        <f t="shared" si="390"/>
        <v>284</v>
      </c>
    </row>
    <row r="12507" spans="1:6" x14ac:dyDescent="0.3">
      <c r="A12507" t="s">
        <v>1</v>
      </c>
      <c r="B12507">
        <v>1985983</v>
      </c>
      <c r="C12507">
        <v>0</v>
      </c>
      <c r="D12507">
        <v>1986237</v>
      </c>
      <c r="E12507">
        <f t="shared" si="391"/>
        <v>12506</v>
      </c>
      <c r="F12507">
        <f t="shared" si="390"/>
        <v>254</v>
      </c>
    </row>
    <row r="12508" spans="1:6" x14ac:dyDescent="0.3">
      <c r="A12508" t="s">
        <v>0</v>
      </c>
      <c r="B12508">
        <v>1986279</v>
      </c>
      <c r="C12508">
        <v>1</v>
      </c>
      <c r="D12508">
        <v>1986563</v>
      </c>
      <c r="E12508">
        <f t="shared" si="391"/>
        <v>12507</v>
      </c>
      <c r="F12508">
        <f t="shared" si="390"/>
        <v>284</v>
      </c>
    </row>
    <row r="12509" spans="1:6" x14ac:dyDescent="0.3">
      <c r="A12509" t="s">
        <v>1</v>
      </c>
      <c r="B12509">
        <v>1986623</v>
      </c>
      <c r="C12509">
        <v>0</v>
      </c>
      <c r="D12509">
        <v>1986898</v>
      </c>
      <c r="E12509">
        <f t="shared" si="391"/>
        <v>12508</v>
      </c>
      <c r="F12509">
        <f t="shared" si="390"/>
        <v>275</v>
      </c>
    </row>
    <row r="12510" spans="1:6" x14ac:dyDescent="0.3">
      <c r="A12510" t="s">
        <v>0</v>
      </c>
      <c r="B12510">
        <v>1986951</v>
      </c>
      <c r="C12510">
        <v>1</v>
      </c>
      <c r="D12510">
        <v>1987210</v>
      </c>
      <c r="E12510">
        <f t="shared" si="391"/>
        <v>12509</v>
      </c>
      <c r="F12510">
        <f t="shared" si="390"/>
        <v>259</v>
      </c>
    </row>
    <row r="12511" spans="1:6" x14ac:dyDescent="0.3">
      <c r="A12511" t="s">
        <v>1</v>
      </c>
      <c r="B12511">
        <v>1987269</v>
      </c>
      <c r="C12511">
        <v>0</v>
      </c>
      <c r="D12511">
        <v>1987551</v>
      </c>
      <c r="E12511">
        <f t="shared" si="391"/>
        <v>12510</v>
      </c>
      <c r="F12511">
        <f t="shared" si="390"/>
        <v>282</v>
      </c>
    </row>
    <row r="12512" spans="1:6" x14ac:dyDescent="0.3">
      <c r="A12512" t="s">
        <v>0</v>
      </c>
      <c r="B12512">
        <v>1987610</v>
      </c>
      <c r="C12512">
        <v>1</v>
      </c>
      <c r="D12512">
        <v>1987893</v>
      </c>
      <c r="E12512">
        <f t="shared" si="391"/>
        <v>12511</v>
      </c>
      <c r="F12512">
        <f t="shared" si="390"/>
        <v>283</v>
      </c>
    </row>
    <row r="12513" spans="1:6" x14ac:dyDescent="0.3">
      <c r="A12513" t="s">
        <v>1</v>
      </c>
      <c r="B12513">
        <v>1987945</v>
      </c>
      <c r="C12513">
        <v>0</v>
      </c>
      <c r="D12513">
        <v>1988198</v>
      </c>
      <c r="E12513">
        <f t="shared" si="391"/>
        <v>12512</v>
      </c>
      <c r="F12513">
        <f t="shared" si="390"/>
        <v>253</v>
      </c>
    </row>
    <row r="12514" spans="1:6" x14ac:dyDescent="0.3">
      <c r="A12514" t="s">
        <v>0</v>
      </c>
      <c r="B12514">
        <v>1988241</v>
      </c>
      <c r="C12514">
        <v>1</v>
      </c>
      <c r="D12514">
        <v>1988526</v>
      </c>
      <c r="E12514">
        <f t="shared" si="391"/>
        <v>12513</v>
      </c>
      <c r="F12514">
        <f t="shared" si="390"/>
        <v>285</v>
      </c>
    </row>
    <row r="12515" spans="1:6" x14ac:dyDescent="0.3">
      <c r="A12515" t="s">
        <v>1</v>
      </c>
      <c r="B12515">
        <v>1988586</v>
      </c>
      <c r="C12515">
        <v>0</v>
      </c>
      <c r="D12515">
        <v>1988859</v>
      </c>
      <c r="E12515">
        <f t="shared" si="391"/>
        <v>12514</v>
      </c>
      <c r="F12515">
        <f t="shared" si="390"/>
        <v>273</v>
      </c>
    </row>
    <row r="12516" spans="1:6" x14ac:dyDescent="0.3">
      <c r="A12516" t="s">
        <v>0</v>
      </c>
      <c r="B12516">
        <v>1988912</v>
      </c>
      <c r="C12516">
        <v>1</v>
      </c>
      <c r="D12516">
        <v>1989171</v>
      </c>
      <c r="E12516">
        <f t="shared" si="391"/>
        <v>12515</v>
      </c>
      <c r="F12516">
        <f t="shared" si="390"/>
        <v>259</v>
      </c>
    </row>
    <row r="12517" spans="1:6" x14ac:dyDescent="0.3">
      <c r="A12517" t="s">
        <v>1</v>
      </c>
      <c r="B12517">
        <v>1989230</v>
      </c>
      <c r="C12517">
        <v>0</v>
      </c>
      <c r="D12517">
        <v>1989512</v>
      </c>
      <c r="E12517">
        <f t="shared" si="391"/>
        <v>12516</v>
      </c>
      <c r="F12517">
        <f t="shared" si="390"/>
        <v>282</v>
      </c>
    </row>
    <row r="12518" spans="1:6" x14ac:dyDescent="0.3">
      <c r="A12518" t="s">
        <v>0</v>
      </c>
      <c r="B12518">
        <v>1989570</v>
      </c>
      <c r="C12518">
        <v>1</v>
      </c>
      <c r="D12518">
        <v>1989853</v>
      </c>
      <c r="E12518">
        <f t="shared" si="391"/>
        <v>12517</v>
      </c>
      <c r="F12518">
        <f t="shared" si="390"/>
        <v>283</v>
      </c>
    </row>
    <row r="12519" spans="1:6" x14ac:dyDescent="0.3">
      <c r="A12519" t="s">
        <v>1</v>
      </c>
      <c r="B12519">
        <v>1989905</v>
      </c>
      <c r="C12519">
        <v>0</v>
      </c>
      <c r="D12519">
        <v>1990159</v>
      </c>
      <c r="E12519">
        <f t="shared" si="391"/>
        <v>12518</v>
      </c>
      <c r="F12519">
        <f t="shared" si="390"/>
        <v>254</v>
      </c>
    </row>
    <row r="12520" spans="1:6" x14ac:dyDescent="0.3">
      <c r="A12520" t="s">
        <v>0</v>
      </c>
      <c r="B12520">
        <v>1990201</v>
      </c>
      <c r="C12520">
        <v>1</v>
      </c>
      <c r="D12520">
        <v>1990488</v>
      </c>
      <c r="E12520">
        <f t="shared" si="391"/>
        <v>12519</v>
      </c>
      <c r="F12520">
        <f t="shared" si="390"/>
        <v>287</v>
      </c>
    </row>
    <row r="12521" spans="1:6" x14ac:dyDescent="0.3">
      <c r="A12521" t="s">
        <v>1</v>
      </c>
      <c r="B12521">
        <v>1990547</v>
      </c>
      <c r="C12521">
        <v>0</v>
      </c>
      <c r="D12521">
        <v>1990821</v>
      </c>
      <c r="E12521">
        <f t="shared" si="391"/>
        <v>12520</v>
      </c>
      <c r="F12521">
        <f t="shared" si="390"/>
        <v>274</v>
      </c>
    </row>
    <row r="12522" spans="1:6" x14ac:dyDescent="0.3">
      <c r="A12522" t="s">
        <v>0</v>
      </c>
      <c r="B12522">
        <v>1990874</v>
      </c>
      <c r="C12522">
        <v>1</v>
      </c>
      <c r="D12522">
        <v>1991134</v>
      </c>
      <c r="E12522">
        <f t="shared" si="391"/>
        <v>12521</v>
      </c>
      <c r="F12522">
        <f t="shared" si="390"/>
        <v>260</v>
      </c>
    </row>
    <row r="12523" spans="1:6" x14ac:dyDescent="0.3">
      <c r="A12523" t="s">
        <v>1</v>
      </c>
      <c r="B12523">
        <v>1991193</v>
      </c>
      <c r="C12523">
        <v>0</v>
      </c>
      <c r="D12523">
        <v>1991476</v>
      </c>
      <c r="E12523">
        <f t="shared" si="391"/>
        <v>12522</v>
      </c>
      <c r="F12523">
        <f t="shared" si="390"/>
        <v>283</v>
      </c>
    </row>
    <row r="12524" spans="1:6" x14ac:dyDescent="0.3">
      <c r="A12524" t="s">
        <v>0</v>
      </c>
      <c r="B12524">
        <v>1991535</v>
      </c>
      <c r="C12524">
        <v>1</v>
      </c>
      <c r="D12524">
        <v>1991818</v>
      </c>
      <c r="E12524">
        <f t="shared" si="391"/>
        <v>12523</v>
      </c>
      <c r="F12524">
        <f t="shared" si="390"/>
        <v>283</v>
      </c>
    </row>
    <row r="12525" spans="1:6" x14ac:dyDescent="0.3">
      <c r="A12525" t="s">
        <v>1</v>
      </c>
      <c r="B12525">
        <v>1991870</v>
      </c>
      <c r="C12525">
        <v>0</v>
      </c>
      <c r="D12525">
        <v>1992124</v>
      </c>
      <c r="E12525">
        <f t="shared" si="391"/>
        <v>12524</v>
      </c>
      <c r="F12525">
        <f t="shared" si="390"/>
        <v>254</v>
      </c>
    </row>
    <row r="12526" spans="1:6" x14ac:dyDescent="0.3">
      <c r="A12526" t="s">
        <v>0</v>
      </c>
      <c r="B12526">
        <v>1992167</v>
      </c>
      <c r="C12526">
        <v>1</v>
      </c>
      <c r="D12526">
        <v>1992454</v>
      </c>
      <c r="E12526">
        <f t="shared" si="391"/>
        <v>12525</v>
      </c>
      <c r="F12526">
        <f t="shared" si="390"/>
        <v>287</v>
      </c>
    </row>
    <row r="12527" spans="1:6" x14ac:dyDescent="0.3">
      <c r="A12527" t="s">
        <v>1</v>
      </c>
      <c r="B12527">
        <v>1992514</v>
      </c>
      <c r="C12527">
        <v>0</v>
      </c>
      <c r="D12527">
        <v>1992790</v>
      </c>
      <c r="E12527">
        <f t="shared" si="391"/>
        <v>12526</v>
      </c>
      <c r="F12527">
        <f t="shared" si="390"/>
        <v>276</v>
      </c>
    </row>
    <row r="12528" spans="1:6" x14ac:dyDescent="0.3">
      <c r="A12528" t="s">
        <v>0</v>
      </c>
      <c r="B12528">
        <v>1992843</v>
      </c>
      <c r="C12528">
        <v>1</v>
      </c>
      <c r="D12528">
        <v>1993102</v>
      </c>
      <c r="E12528">
        <f t="shared" si="391"/>
        <v>12527</v>
      </c>
      <c r="F12528">
        <f t="shared" si="390"/>
        <v>259</v>
      </c>
    </row>
    <row r="12529" spans="1:6" x14ac:dyDescent="0.3">
      <c r="A12529" t="s">
        <v>1</v>
      </c>
      <c r="B12529">
        <v>1993161</v>
      </c>
      <c r="C12529">
        <v>0</v>
      </c>
      <c r="D12529">
        <v>1993443</v>
      </c>
      <c r="E12529">
        <f t="shared" si="391"/>
        <v>12528</v>
      </c>
      <c r="F12529">
        <f t="shared" si="390"/>
        <v>282</v>
      </c>
    </row>
    <row r="12530" spans="1:6" x14ac:dyDescent="0.3">
      <c r="A12530" t="s">
        <v>0</v>
      </c>
      <c r="B12530">
        <v>1993502</v>
      </c>
      <c r="C12530">
        <v>1</v>
      </c>
      <c r="D12530">
        <v>1993785</v>
      </c>
      <c r="E12530">
        <f t="shared" si="391"/>
        <v>12529</v>
      </c>
      <c r="F12530">
        <f t="shared" si="390"/>
        <v>283</v>
      </c>
    </row>
    <row r="12531" spans="1:6" x14ac:dyDescent="0.3">
      <c r="A12531" t="s">
        <v>1</v>
      </c>
      <c r="B12531">
        <v>1993837</v>
      </c>
      <c r="C12531">
        <v>0</v>
      </c>
      <c r="D12531">
        <v>1994091</v>
      </c>
      <c r="E12531">
        <f t="shared" si="391"/>
        <v>12530</v>
      </c>
      <c r="F12531">
        <f t="shared" si="390"/>
        <v>254</v>
      </c>
    </row>
    <row r="12532" spans="1:6" x14ac:dyDescent="0.3">
      <c r="A12532" t="s">
        <v>0</v>
      </c>
      <c r="B12532">
        <v>1994133</v>
      </c>
      <c r="C12532">
        <v>1</v>
      </c>
      <c r="D12532">
        <v>1994419</v>
      </c>
      <c r="E12532">
        <f t="shared" si="391"/>
        <v>12531</v>
      </c>
      <c r="F12532">
        <f t="shared" si="390"/>
        <v>286</v>
      </c>
    </row>
    <row r="12533" spans="1:6" x14ac:dyDescent="0.3">
      <c r="A12533" t="s">
        <v>1</v>
      </c>
      <c r="B12533">
        <v>1994478</v>
      </c>
      <c r="C12533">
        <v>0</v>
      </c>
      <c r="D12533">
        <v>1994752</v>
      </c>
      <c r="E12533">
        <f t="shared" si="391"/>
        <v>12532</v>
      </c>
      <c r="F12533">
        <f t="shared" si="390"/>
        <v>274</v>
      </c>
    </row>
    <row r="12534" spans="1:6" x14ac:dyDescent="0.3">
      <c r="A12534" t="s">
        <v>0</v>
      </c>
      <c r="B12534">
        <v>1994806</v>
      </c>
      <c r="C12534">
        <v>1</v>
      </c>
      <c r="D12534">
        <v>1995066</v>
      </c>
      <c r="E12534">
        <f t="shared" si="391"/>
        <v>12533</v>
      </c>
      <c r="F12534">
        <f t="shared" si="390"/>
        <v>260</v>
      </c>
    </row>
    <row r="12535" spans="1:6" x14ac:dyDescent="0.3">
      <c r="A12535" t="s">
        <v>1</v>
      </c>
      <c r="B12535">
        <v>1995125</v>
      </c>
      <c r="C12535">
        <v>0</v>
      </c>
      <c r="D12535">
        <v>1995406</v>
      </c>
      <c r="E12535">
        <f t="shared" si="391"/>
        <v>12534</v>
      </c>
      <c r="F12535">
        <f t="shared" si="390"/>
        <v>281</v>
      </c>
    </row>
    <row r="12536" spans="1:6" x14ac:dyDescent="0.3">
      <c r="A12536" t="s">
        <v>0</v>
      </c>
      <c r="B12536">
        <v>1995465</v>
      </c>
      <c r="C12536">
        <v>1</v>
      </c>
      <c r="D12536">
        <v>1995748</v>
      </c>
      <c r="E12536">
        <f t="shared" si="391"/>
        <v>12535</v>
      </c>
      <c r="F12536">
        <f t="shared" si="390"/>
        <v>283</v>
      </c>
    </row>
    <row r="12537" spans="1:6" x14ac:dyDescent="0.3">
      <c r="A12537" t="s">
        <v>1</v>
      </c>
      <c r="B12537">
        <v>1995800</v>
      </c>
      <c r="C12537">
        <v>0</v>
      </c>
      <c r="D12537">
        <v>1996054</v>
      </c>
      <c r="E12537">
        <f t="shared" si="391"/>
        <v>12536</v>
      </c>
      <c r="F12537">
        <f t="shared" si="390"/>
        <v>254</v>
      </c>
    </row>
    <row r="12538" spans="1:6" x14ac:dyDescent="0.3">
      <c r="A12538" t="s">
        <v>0</v>
      </c>
      <c r="B12538">
        <v>1996097</v>
      </c>
      <c r="C12538">
        <v>1</v>
      </c>
      <c r="D12538">
        <v>1996382</v>
      </c>
      <c r="E12538">
        <f t="shared" si="391"/>
        <v>12537</v>
      </c>
      <c r="F12538">
        <f t="shared" si="390"/>
        <v>285</v>
      </c>
    </row>
    <row r="12539" spans="1:6" x14ac:dyDescent="0.3">
      <c r="A12539" t="s">
        <v>1</v>
      </c>
      <c r="B12539">
        <v>1996442</v>
      </c>
      <c r="C12539">
        <v>0</v>
      </c>
      <c r="D12539">
        <v>1996718</v>
      </c>
      <c r="E12539">
        <f t="shared" si="391"/>
        <v>12538</v>
      </c>
      <c r="F12539">
        <f t="shared" si="390"/>
        <v>276</v>
      </c>
    </row>
    <row r="12540" spans="1:6" x14ac:dyDescent="0.3">
      <c r="A12540" t="s">
        <v>0</v>
      </c>
      <c r="B12540">
        <v>1996771</v>
      </c>
      <c r="C12540">
        <v>1</v>
      </c>
      <c r="D12540">
        <v>1997032</v>
      </c>
      <c r="E12540">
        <f t="shared" si="391"/>
        <v>12539</v>
      </c>
      <c r="F12540">
        <f t="shared" si="390"/>
        <v>261</v>
      </c>
    </row>
    <row r="12541" spans="1:6" x14ac:dyDescent="0.3">
      <c r="A12541" t="s">
        <v>1</v>
      </c>
      <c r="B12541">
        <v>1997091</v>
      </c>
      <c r="C12541">
        <v>0</v>
      </c>
      <c r="D12541">
        <v>1997373</v>
      </c>
      <c r="E12541">
        <f t="shared" si="391"/>
        <v>12540</v>
      </c>
      <c r="F12541">
        <f t="shared" si="390"/>
        <v>282</v>
      </c>
    </row>
    <row r="12542" spans="1:6" x14ac:dyDescent="0.3">
      <c r="A12542" t="s">
        <v>0</v>
      </c>
      <c r="B12542">
        <v>1997433</v>
      </c>
      <c r="C12542">
        <v>1</v>
      </c>
      <c r="D12542">
        <v>1997716</v>
      </c>
      <c r="E12542">
        <f t="shared" si="391"/>
        <v>12541</v>
      </c>
      <c r="F12542">
        <f t="shared" si="390"/>
        <v>283</v>
      </c>
    </row>
    <row r="12543" spans="1:6" x14ac:dyDescent="0.3">
      <c r="A12543" t="s">
        <v>1</v>
      </c>
      <c r="B12543">
        <v>1997769</v>
      </c>
      <c r="C12543">
        <v>0</v>
      </c>
      <c r="D12543">
        <v>1998023</v>
      </c>
      <c r="E12543">
        <f t="shared" si="391"/>
        <v>12542</v>
      </c>
      <c r="F12543">
        <f t="shared" si="390"/>
        <v>254</v>
      </c>
    </row>
    <row r="12544" spans="1:6" x14ac:dyDescent="0.3">
      <c r="A12544" t="s">
        <v>0</v>
      </c>
      <c r="B12544">
        <v>1998066</v>
      </c>
      <c r="C12544">
        <v>1</v>
      </c>
      <c r="D12544">
        <v>1998352</v>
      </c>
      <c r="E12544">
        <f t="shared" si="391"/>
        <v>12543</v>
      </c>
      <c r="F12544">
        <f t="shared" si="390"/>
        <v>286</v>
      </c>
    </row>
    <row r="12545" spans="1:6" x14ac:dyDescent="0.3">
      <c r="A12545" t="s">
        <v>1</v>
      </c>
      <c r="B12545">
        <v>1998411</v>
      </c>
      <c r="C12545">
        <v>0</v>
      </c>
      <c r="D12545">
        <v>1998686</v>
      </c>
      <c r="E12545">
        <f t="shared" si="391"/>
        <v>12544</v>
      </c>
      <c r="F12545">
        <f t="shared" si="390"/>
        <v>275</v>
      </c>
    </row>
    <row r="12546" spans="1:6" x14ac:dyDescent="0.3">
      <c r="A12546" t="s">
        <v>0</v>
      </c>
      <c r="B12546">
        <v>1998739</v>
      </c>
      <c r="C12546">
        <v>1</v>
      </c>
      <c r="D12546">
        <v>1998999</v>
      </c>
      <c r="E12546">
        <f t="shared" si="391"/>
        <v>12545</v>
      </c>
      <c r="F12546">
        <f t="shared" si="390"/>
        <v>260</v>
      </c>
    </row>
    <row r="12547" spans="1:6" x14ac:dyDescent="0.3">
      <c r="A12547" t="s">
        <v>1</v>
      </c>
      <c r="B12547">
        <v>1999058</v>
      </c>
      <c r="C12547">
        <v>0</v>
      </c>
      <c r="D12547">
        <v>1999341</v>
      </c>
      <c r="E12547">
        <f t="shared" si="391"/>
        <v>12546</v>
      </c>
      <c r="F12547">
        <f t="shared" ref="F12547:F12610" si="392">D12547-B12547</f>
        <v>283</v>
      </c>
    </row>
    <row r="12548" spans="1:6" x14ac:dyDescent="0.3">
      <c r="A12548" t="s">
        <v>0</v>
      </c>
      <c r="B12548">
        <v>1999400</v>
      </c>
      <c r="C12548">
        <v>1</v>
      </c>
      <c r="D12548">
        <v>1999682</v>
      </c>
      <c r="E12548">
        <f t="shared" ref="E12548:E12611" si="393">E12547+1</f>
        <v>12547</v>
      </c>
      <c r="F12548">
        <f t="shared" si="392"/>
        <v>282</v>
      </c>
    </row>
    <row r="12549" spans="1:6" x14ac:dyDescent="0.3">
      <c r="A12549" t="s">
        <v>1</v>
      </c>
      <c r="B12549">
        <v>1999735</v>
      </c>
      <c r="C12549">
        <v>0</v>
      </c>
      <c r="D12549">
        <v>1999989</v>
      </c>
      <c r="E12549">
        <f t="shared" si="393"/>
        <v>12548</v>
      </c>
      <c r="F12549">
        <f t="shared" si="392"/>
        <v>254</v>
      </c>
    </row>
    <row r="12550" spans="1:6" x14ac:dyDescent="0.3">
      <c r="A12550" t="s">
        <v>0</v>
      </c>
      <c r="B12550">
        <v>2000031</v>
      </c>
      <c r="C12550">
        <v>1</v>
      </c>
      <c r="D12550">
        <v>2000317</v>
      </c>
      <c r="E12550">
        <f t="shared" si="393"/>
        <v>12549</v>
      </c>
      <c r="F12550">
        <f t="shared" si="392"/>
        <v>286</v>
      </c>
    </row>
    <row r="12551" spans="1:6" x14ac:dyDescent="0.3">
      <c r="A12551" t="s">
        <v>1</v>
      </c>
      <c r="B12551">
        <v>2000377</v>
      </c>
      <c r="C12551">
        <v>0</v>
      </c>
      <c r="D12551">
        <v>2000651</v>
      </c>
      <c r="E12551">
        <f t="shared" si="393"/>
        <v>12550</v>
      </c>
      <c r="F12551">
        <f t="shared" si="392"/>
        <v>274</v>
      </c>
    </row>
    <row r="12552" spans="1:6" x14ac:dyDescent="0.3">
      <c r="A12552" t="s">
        <v>0</v>
      </c>
      <c r="B12552">
        <v>2000704</v>
      </c>
      <c r="C12552">
        <v>1</v>
      </c>
      <c r="D12552">
        <v>2000964</v>
      </c>
      <c r="E12552">
        <f t="shared" si="393"/>
        <v>12551</v>
      </c>
      <c r="F12552">
        <f t="shared" si="392"/>
        <v>260</v>
      </c>
    </row>
    <row r="12553" spans="1:6" x14ac:dyDescent="0.3">
      <c r="A12553" t="s">
        <v>1</v>
      </c>
      <c r="B12553">
        <v>2001023</v>
      </c>
      <c r="C12553">
        <v>0</v>
      </c>
      <c r="D12553">
        <v>2001304</v>
      </c>
      <c r="E12553">
        <f t="shared" si="393"/>
        <v>12552</v>
      </c>
      <c r="F12553">
        <f t="shared" si="392"/>
        <v>281</v>
      </c>
    </row>
    <row r="12554" spans="1:6" x14ac:dyDescent="0.3">
      <c r="A12554" t="s">
        <v>0</v>
      </c>
      <c r="B12554">
        <v>2001364</v>
      </c>
      <c r="C12554">
        <v>1</v>
      </c>
      <c r="D12554">
        <v>2001647</v>
      </c>
      <c r="E12554">
        <f t="shared" si="393"/>
        <v>12553</v>
      </c>
      <c r="F12554">
        <f t="shared" si="392"/>
        <v>283</v>
      </c>
    </row>
    <row r="12555" spans="1:6" x14ac:dyDescent="0.3">
      <c r="A12555" t="s">
        <v>1</v>
      </c>
      <c r="B12555">
        <v>2001699</v>
      </c>
      <c r="C12555">
        <v>0</v>
      </c>
      <c r="D12555">
        <v>2001951</v>
      </c>
      <c r="E12555">
        <f t="shared" si="393"/>
        <v>12554</v>
      </c>
      <c r="F12555">
        <f t="shared" si="392"/>
        <v>252</v>
      </c>
    </row>
    <row r="12556" spans="1:6" x14ac:dyDescent="0.3">
      <c r="A12556" t="s">
        <v>0</v>
      </c>
      <c r="B12556">
        <v>2001993</v>
      </c>
      <c r="C12556">
        <v>1</v>
      </c>
      <c r="D12556">
        <v>2002279</v>
      </c>
      <c r="E12556">
        <f t="shared" si="393"/>
        <v>12555</v>
      </c>
      <c r="F12556">
        <f t="shared" si="392"/>
        <v>286</v>
      </c>
    </row>
    <row r="12557" spans="1:6" x14ac:dyDescent="0.3">
      <c r="A12557" t="s">
        <v>1</v>
      </c>
      <c r="B12557">
        <v>2002338</v>
      </c>
      <c r="C12557">
        <v>0</v>
      </c>
      <c r="D12557">
        <v>2002613</v>
      </c>
      <c r="E12557">
        <f t="shared" si="393"/>
        <v>12556</v>
      </c>
      <c r="F12557">
        <f t="shared" si="392"/>
        <v>275</v>
      </c>
    </row>
    <row r="12558" spans="1:6" x14ac:dyDescent="0.3">
      <c r="A12558" t="s">
        <v>0</v>
      </c>
      <c r="B12558">
        <v>2002666</v>
      </c>
      <c r="C12558">
        <v>1</v>
      </c>
      <c r="D12558">
        <v>2002925</v>
      </c>
      <c r="E12558">
        <f t="shared" si="393"/>
        <v>12557</v>
      </c>
      <c r="F12558">
        <f t="shared" si="392"/>
        <v>259</v>
      </c>
    </row>
    <row r="12559" spans="1:6" x14ac:dyDescent="0.3">
      <c r="A12559" t="s">
        <v>1</v>
      </c>
      <c r="B12559">
        <v>2002985</v>
      </c>
      <c r="C12559">
        <v>0</v>
      </c>
      <c r="D12559">
        <v>2003267</v>
      </c>
      <c r="E12559">
        <f t="shared" si="393"/>
        <v>12558</v>
      </c>
      <c r="F12559">
        <f t="shared" si="392"/>
        <v>282</v>
      </c>
    </row>
    <row r="12560" spans="1:6" x14ac:dyDescent="0.3">
      <c r="A12560" t="s">
        <v>0</v>
      </c>
      <c r="B12560">
        <v>2003326</v>
      </c>
      <c r="C12560">
        <v>1</v>
      </c>
      <c r="D12560">
        <v>2003610</v>
      </c>
      <c r="E12560">
        <f t="shared" si="393"/>
        <v>12559</v>
      </c>
      <c r="F12560">
        <f t="shared" si="392"/>
        <v>284</v>
      </c>
    </row>
    <row r="12561" spans="1:6" x14ac:dyDescent="0.3">
      <c r="A12561" t="s">
        <v>1</v>
      </c>
      <c r="B12561">
        <v>2003663</v>
      </c>
      <c r="C12561">
        <v>0</v>
      </c>
      <c r="D12561">
        <v>2003916</v>
      </c>
      <c r="E12561">
        <f t="shared" si="393"/>
        <v>12560</v>
      </c>
      <c r="F12561">
        <f t="shared" si="392"/>
        <v>253</v>
      </c>
    </row>
    <row r="12562" spans="1:6" x14ac:dyDescent="0.3">
      <c r="A12562" t="s">
        <v>0</v>
      </c>
      <c r="B12562">
        <v>2003959</v>
      </c>
      <c r="C12562">
        <v>1</v>
      </c>
      <c r="D12562">
        <v>2004246</v>
      </c>
      <c r="E12562">
        <f t="shared" si="393"/>
        <v>12561</v>
      </c>
      <c r="F12562">
        <f t="shared" si="392"/>
        <v>287</v>
      </c>
    </row>
    <row r="12563" spans="1:6" x14ac:dyDescent="0.3">
      <c r="A12563" t="s">
        <v>1</v>
      </c>
      <c r="B12563">
        <v>2004305</v>
      </c>
      <c r="C12563">
        <v>0</v>
      </c>
      <c r="D12563">
        <v>2004582</v>
      </c>
      <c r="E12563">
        <f t="shared" si="393"/>
        <v>12562</v>
      </c>
      <c r="F12563">
        <f t="shared" si="392"/>
        <v>277</v>
      </c>
    </row>
    <row r="12564" spans="1:6" x14ac:dyDescent="0.3">
      <c r="A12564" t="s">
        <v>0</v>
      </c>
      <c r="B12564">
        <v>2004636</v>
      </c>
      <c r="C12564">
        <v>1</v>
      </c>
      <c r="D12564">
        <v>2004895</v>
      </c>
      <c r="E12564">
        <f t="shared" si="393"/>
        <v>12563</v>
      </c>
      <c r="F12564">
        <f t="shared" si="392"/>
        <v>259</v>
      </c>
    </row>
    <row r="12565" spans="1:6" x14ac:dyDescent="0.3">
      <c r="A12565" t="s">
        <v>1</v>
      </c>
      <c r="B12565">
        <v>2004954</v>
      </c>
      <c r="C12565">
        <v>0</v>
      </c>
      <c r="D12565">
        <v>2005237</v>
      </c>
      <c r="E12565">
        <f t="shared" si="393"/>
        <v>12564</v>
      </c>
      <c r="F12565">
        <f t="shared" si="392"/>
        <v>283</v>
      </c>
    </row>
    <row r="12566" spans="1:6" x14ac:dyDescent="0.3">
      <c r="A12566" t="s">
        <v>0</v>
      </c>
      <c r="B12566">
        <v>2005296</v>
      </c>
      <c r="C12566">
        <v>1</v>
      </c>
      <c r="D12566">
        <v>2005579</v>
      </c>
      <c r="E12566">
        <f t="shared" si="393"/>
        <v>12565</v>
      </c>
      <c r="F12566">
        <f t="shared" si="392"/>
        <v>283</v>
      </c>
    </row>
    <row r="12567" spans="1:6" x14ac:dyDescent="0.3">
      <c r="A12567" t="s">
        <v>1</v>
      </c>
      <c r="B12567">
        <v>2005632</v>
      </c>
      <c r="C12567">
        <v>0</v>
      </c>
      <c r="D12567">
        <v>2005886</v>
      </c>
      <c r="E12567">
        <f t="shared" si="393"/>
        <v>12566</v>
      </c>
      <c r="F12567">
        <f t="shared" si="392"/>
        <v>254</v>
      </c>
    </row>
    <row r="12568" spans="1:6" x14ac:dyDescent="0.3">
      <c r="A12568" t="s">
        <v>0</v>
      </c>
      <c r="B12568">
        <v>2005928</v>
      </c>
      <c r="C12568">
        <v>1</v>
      </c>
      <c r="D12568">
        <v>2006215</v>
      </c>
      <c r="E12568">
        <f t="shared" si="393"/>
        <v>12567</v>
      </c>
      <c r="F12568">
        <f t="shared" si="392"/>
        <v>287</v>
      </c>
    </row>
    <row r="12569" spans="1:6" x14ac:dyDescent="0.3">
      <c r="A12569" t="s">
        <v>1</v>
      </c>
      <c r="B12569">
        <v>2006274</v>
      </c>
      <c r="C12569">
        <v>0</v>
      </c>
      <c r="D12569">
        <v>2006551</v>
      </c>
      <c r="E12569">
        <f t="shared" si="393"/>
        <v>12568</v>
      </c>
      <c r="F12569">
        <f t="shared" si="392"/>
        <v>277</v>
      </c>
    </row>
    <row r="12570" spans="1:6" x14ac:dyDescent="0.3">
      <c r="A12570" t="s">
        <v>0</v>
      </c>
      <c r="B12570">
        <v>2006604</v>
      </c>
      <c r="C12570">
        <v>1</v>
      </c>
      <c r="D12570">
        <v>2006861</v>
      </c>
      <c r="E12570">
        <f t="shared" si="393"/>
        <v>12569</v>
      </c>
      <c r="F12570">
        <f t="shared" si="392"/>
        <v>257</v>
      </c>
    </row>
    <row r="12571" spans="1:6" x14ac:dyDescent="0.3">
      <c r="A12571" t="s">
        <v>1</v>
      </c>
      <c r="B12571">
        <v>2006920</v>
      </c>
      <c r="C12571">
        <v>0</v>
      </c>
      <c r="D12571">
        <v>2007203</v>
      </c>
      <c r="E12571">
        <f t="shared" si="393"/>
        <v>12570</v>
      </c>
      <c r="F12571">
        <f t="shared" si="392"/>
        <v>283</v>
      </c>
    </row>
    <row r="12572" spans="1:6" x14ac:dyDescent="0.3">
      <c r="A12572" t="s">
        <v>0</v>
      </c>
      <c r="B12572">
        <v>2007263</v>
      </c>
      <c r="C12572">
        <v>1</v>
      </c>
      <c r="D12572">
        <v>2007548</v>
      </c>
      <c r="E12572">
        <f t="shared" si="393"/>
        <v>12571</v>
      </c>
      <c r="F12572">
        <f t="shared" si="392"/>
        <v>285</v>
      </c>
    </row>
    <row r="12573" spans="1:6" x14ac:dyDescent="0.3">
      <c r="A12573" t="s">
        <v>1</v>
      </c>
      <c r="B12573">
        <v>2007601</v>
      </c>
      <c r="C12573">
        <v>0</v>
      </c>
      <c r="D12573">
        <v>2007854</v>
      </c>
      <c r="E12573">
        <f t="shared" si="393"/>
        <v>12572</v>
      </c>
      <c r="F12573">
        <f t="shared" si="392"/>
        <v>253</v>
      </c>
    </row>
    <row r="12574" spans="1:6" x14ac:dyDescent="0.3">
      <c r="A12574" t="s">
        <v>0</v>
      </c>
      <c r="B12574">
        <v>2007897</v>
      </c>
      <c r="C12574">
        <v>1</v>
      </c>
      <c r="D12574">
        <v>2008184</v>
      </c>
      <c r="E12574">
        <f t="shared" si="393"/>
        <v>12573</v>
      </c>
      <c r="F12574">
        <f t="shared" si="392"/>
        <v>287</v>
      </c>
    </row>
    <row r="12575" spans="1:6" x14ac:dyDescent="0.3">
      <c r="A12575" t="s">
        <v>1</v>
      </c>
      <c r="B12575">
        <v>2008243</v>
      </c>
      <c r="C12575">
        <v>0</v>
      </c>
      <c r="D12575">
        <v>2008518</v>
      </c>
      <c r="E12575">
        <f t="shared" si="393"/>
        <v>12574</v>
      </c>
      <c r="F12575">
        <f t="shared" si="392"/>
        <v>275</v>
      </c>
    </row>
    <row r="12576" spans="1:6" x14ac:dyDescent="0.3">
      <c r="A12576" t="s">
        <v>0</v>
      </c>
      <c r="B12576">
        <v>2008571</v>
      </c>
      <c r="C12576">
        <v>1</v>
      </c>
      <c r="D12576">
        <v>2008831</v>
      </c>
      <c r="E12576">
        <f t="shared" si="393"/>
        <v>12575</v>
      </c>
      <c r="F12576">
        <f t="shared" si="392"/>
        <v>260</v>
      </c>
    </row>
    <row r="12577" spans="1:6" x14ac:dyDescent="0.3">
      <c r="A12577" t="s">
        <v>1</v>
      </c>
      <c r="B12577">
        <v>2008890</v>
      </c>
      <c r="C12577">
        <v>0</v>
      </c>
      <c r="D12577">
        <v>2009173</v>
      </c>
      <c r="E12577">
        <f t="shared" si="393"/>
        <v>12576</v>
      </c>
      <c r="F12577">
        <f t="shared" si="392"/>
        <v>283</v>
      </c>
    </row>
    <row r="12578" spans="1:6" x14ac:dyDescent="0.3">
      <c r="A12578" t="s">
        <v>0</v>
      </c>
      <c r="B12578">
        <v>2009232</v>
      </c>
      <c r="C12578">
        <v>1</v>
      </c>
      <c r="D12578">
        <v>2009517</v>
      </c>
      <c r="E12578">
        <f t="shared" si="393"/>
        <v>12577</v>
      </c>
      <c r="F12578">
        <f t="shared" si="392"/>
        <v>285</v>
      </c>
    </row>
    <row r="12579" spans="1:6" x14ac:dyDescent="0.3">
      <c r="A12579" t="s">
        <v>1</v>
      </c>
      <c r="B12579">
        <v>2009570</v>
      </c>
      <c r="C12579">
        <v>0</v>
      </c>
      <c r="D12579">
        <v>2009825</v>
      </c>
      <c r="E12579">
        <f t="shared" si="393"/>
        <v>12578</v>
      </c>
      <c r="F12579">
        <f t="shared" si="392"/>
        <v>255</v>
      </c>
    </row>
    <row r="12580" spans="1:6" x14ac:dyDescent="0.3">
      <c r="A12580" t="s">
        <v>0</v>
      </c>
      <c r="B12580">
        <v>2009867</v>
      </c>
      <c r="C12580">
        <v>1</v>
      </c>
      <c r="D12580">
        <v>2010154</v>
      </c>
      <c r="E12580">
        <f t="shared" si="393"/>
        <v>12579</v>
      </c>
      <c r="F12580">
        <f t="shared" si="392"/>
        <v>287</v>
      </c>
    </row>
    <row r="12581" spans="1:6" x14ac:dyDescent="0.3">
      <c r="A12581" t="s">
        <v>1</v>
      </c>
      <c r="B12581">
        <v>2010213</v>
      </c>
      <c r="C12581">
        <v>0</v>
      </c>
      <c r="D12581">
        <v>2010490</v>
      </c>
      <c r="E12581">
        <f t="shared" si="393"/>
        <v>12580</v>
      </c>
      <c r="F12581">
        <f t="shared" si="392"/>
        <v>277</v>
      </c>
    </row>
    <row r="12582" spans="1:6" x14ac:dyDescent="0.3">
      <c r="A12582" t="s">
        <v>0</v>
      </c>
      <c r="B12582">
        <v>2010543</v>
      </c>
      <c r="C12582">
        <v>1</v>
      </c>
      <c r="D12582">
        <v>2010802</v>
      </c>
      <c r="E12582">
        <f t="shared" si="393"/>
        <v>12581</v>
      </c>
      <c r="F12582">
        <f t="shared" si="392"/>
        <v>259</v>
      </c>
    </row>
    <row r="12583" spans="1:6" x14ac:dyDescent="0.3">
      <c r="A12583" t="s">
        <v>1</v>
      </c>
      <c r="B12583">
        <v>2010861</v>
      </c>
      <c r="C12583">
        <v>0</v>
      </c>
      <c r="D12583">
        <v>2011144</v>
      </c>
      <c r="E12583">
        <f t="shared" si="393"/>
        <v>12582</v>
      </c>
      <c r="F12583">
        <f t="shared" si="392"/>
        <v>283</v>
      </c>
    </row>
    <row r="12584" spans="1:6" x14ac:dyDescent="0.3">
      <c r="A12584" t="s">
        <v>0</v>
      </c>
      <c r="B12584">
        <v>2011204</v>
      </c>
      <c r="C12584">
        <v>1</v>
      </c>
      <c r="D12584">
        <v>2011489</v>
      </c>
      <c r="E12584">
        <f t="shared" si="393"/>
        <v>12583</v>
      </c>
      <c r="F12584">
        <f t="shared" si="392"/>
        <v>285</v>
      </c>
    </row>
    <row r="12585" spans="1:6" x14ac:dyDescent="0.3">
      <c r="A12585" t="s">
        <v>1</v>
      </c>
      <c r="B12585">
        <v>2011542</v>
      </c>
      <c r="C12585">
        <v>0</v>
      </c>
      <c r="D12585">
        <v>2011797</v>
      </c>
      <c r="E12585">
        <f t="shared" si="393"/>
        <v>12584</v>
      </c>
      <c r="F12585">
        <f t="shared" si="392"/>
        <v>255</v>
      </c>
    </row>
    <row r="12586" spans="1:6" x14ac:dyDescent="0.3">
      <c r="A12586" t="s">
        <v>0</v>
      </c>
      <c r="B12586">
        <v>2011840</v>
      </c>
      <c r="C12586">
        <v>1</v>
      </c>
      <c r="D12586">
        <v>2012127</v>
      </c>
      <c r="E12586">
        <f t="shared" si="393"/>
        <v>12585</v>
      </c>
      <c r="F12586">
        <f t="shared" si="392"/>
        <v>287</v>
      </c>
    </row>
    <row r="12587" spans="1:6" x14ac:dyDescent="0.3">
      <c r="A12587" t="s">
        <v>1</v>
      </c>
      <c r="B12587">
        <v>2012186</v>
      </c>
      <c r="C12587">
        <v>0</v>
      </c>
      <c r="D12587">
        <v>2012464</v>
      </c>
      <c r="E12587">
        <f t="shared" si="393"/>
        <v>12586</v>
      </c>
      <c r="F12587">
        <f t="shared" si="392"/>
        <v>278</v>
      </c>
    </row>
    <row r="12588" spans="1:6" x14ac:dyDescent="0.3">
      <c r="A12588" t="s">
        <v>0</v>
      </c>
      <c r="B12588">
        <v>2012517</v>
      </c>
      <c r="C12588">
        <v>1</v>
      </c>
      <c r="D12588">
        <v>2012777</v>
      </c>
      <c r="E12588">
        <f t="shared" si="393"/>
        <v>12587</v>
      </c>
      <c r="F12588">
        <f t="shared" si="392"/>
        <v>260</v>
      </c>
    </row>
    <row r="12589" spans="1:6" x14ac:dyDescent="0.3">
      <c r="A12589" t="s">
        <v>1</v>
      </c>
      <c r="B12589">
        <v>2012837</v>
      </c>
      <c r="C12589">
        <v>0</v>
      </c>
      <c r="D12589">
        <v>2013120</v>
      </c>
      <c r="E12589">
        <f t="shared" si="393"/>
        <v>12588</v>
      </c>
      <c r="F12589">
        <f t="shared" si="392"/>
        <v>283</v>
      </c>
    </row>
    <row r="12590" spans="1:6" x14ac:dyDescent="0.3">
      <c r="A12590" t="s">
        <v>0</v>
      </c>
      <c r="B12590">
        <v>2013179</v>
      </c>
      <c r="C12590">
        <v>1</v>
      </c>
      <c r="D12590">
        <v>2013465</v>
      </c>
      <c r="E12590">
        <f t="shared" si="393"/>
        <v>12589</v>
      </c>
      <c r="F12590">
        <f t="shared" si="392"/>
        <v>286</v>
      </c>
    </row>
    <row r="12591" spans="1:6" x14ac:dyDescent="0.3">
      <c r="A12591" t="s">
        <v>1</v>
      </c>
      <c r="B12591">
        <v>2013518</v>
      </c>
      <c r="C12591">
        <v>0</v>
      </c>
      <c r="D12591">
        <v>2013773</v>
      </c>
      <c r="E12591">
        <f t="shared" si="393"/>
        <v>12590</v>
      </c>
      <c r="F12591">
        <f t="shared" si="392"/>
        <v>255</v>
      </c>
    </row>
    <row r="12592" spans="1:6" x14ac:dyDescent="0.3">
      <c r="A12592" t="s">
        <v>0</v>
      </c>
      <c r="B12592">
        <v>2013816</v>
      </c>
      <c r="C12592">
        <v>1</v>
      </c>
      <c r="D12592">
        <v>2014103</v>
      </c>
      <c r="E12592">
        <f t="shared" si="393"/>
        <v>12591</v>
      </c>
      <c r="F12592">
        <f t="shared" si="392"/>
        <v>287</v>
      </c>
    </row>
    <row r="12593" spans="1:6" x14ac:dyDescent="0.3">
      <c r="A12593" t="s">
        <v>1</v>
      </c>
      <c r="B12593">
        <v>2014162</v>
      </c>
      <c r="C12593">
        <v>0</v>
      </c>
      <c r="D12593">
        <v>2014439</v>
      </c>
      <c r="E12593">
        <f t="shared" si="393"/>
        <v>12592</v>
      </c>
      <c r="F12593">
        <f t="shared" si="392"/>
        <v>277</v>
      </c>
    </row>
    <row r="12594" spans="1:6" x14ac:dyDescent="0.3">
      <c r="A12594" t="s">
        <v>0</v>
      </c>
      <c r="B12594">
        <v>2014492</v>
      </c>
      <c r="C12594">
        <v>1</v>
      </c>
      <c r="D12594">
        <v>2014753</v>
      </c>
      <c r="E12594">
        <f t="shared" si="393"/>
        <v>12593</v>
      </c>
      <c r="F12594">
        <f t="shared" si="392"/>
        <v>261</v>
      </c>
    </row>
    <row r="12595" spans="1:6" x14ac:dyDescent="0.3">
      <c r="A12595" t="s">
        <v>1</v>
      </c>
      <c r="B12595">
        <v>2014813</v>
      </c>
      <c r="C12595">
        <v>0</v>
      </c>
      <c r="D12595">
        <v>2015095</v>
      </c>
      <c r="E12595">
        <f t="shared" si="393"/>
        <v>12594</v>
      </c>
      <c r="F12595">
        <f t="shared" si="392"/>
        <v>282</v>
      </c>
    </row>
    <row r="12596" spans="1:6" x14ac:dyDescent="0.3">
      <c r="A12596" t="s">
        <v>0</v>
      </c>
      <c r="B12596">
        <v>2015154</v>
      </c>
      <c r="C12596">
        <v>1</v>
      </c>
      <c r="D12596">
        <v>2015445</v>
      </c>
      <c r="E12596">
        <f t="shared" si="393"/>
        <v>12595</v>
      </c>
      <c r="F12596">
        <f t="shared" si="392"/>
        <v>291</v>
      </c>
    </row>
    <row r="12597" spans="1:6" x14ac:dyDescent="0.3">
      <c r="A12597" t="s">
        <v>1</v>
      </c>
      <c r="B12597">
        <v>2015498</v>
      </c>
      <c r="C12597">
        <v>0</v>
      </c>
      <c r="D12597">
        <v>2015752</v>
      </c>
      <c r="E12597">
        <f t="shared" si="393"/>
        <v>12596</v>
      </c>
      <c r="F12597">
        <f t="shared" si="392"/>
        <v>254</v>
      </c>
    </row>
    <row r="12598" spans="1:6" x14ac:dyDescent="0.3">
      <c r="A12598" t="s">
        <v>0</v>
      </c>
      <c r="B12598">
        <v>2015795</v>
      </c>
      <c r="C12598">
        <v>1</v>
      </c>
      <c r="D12598">
        <v>2016083</v>
      </c>
      <c r="E12598">
        <f t="shared" si="393"/>
        <v>12597</v>
      </c>
      <c r="F12598">
        <f t="shared" si="392"/>
        <v>288</v>
      </c>
    </row>
    <row r="12599" spans="1:6" x14ac:dyDescent="0.3">
      <c r="A12599" t="s">
        <v>1</v>
      </c>
      <c r="B12599">
        <v>2016142</v>
      </c>
      <c r="C12599">
        <v>0</v>
      </c>
      <c r="D12599">
        <v>2016417</v>
      </c>
      <c r="E12599">
        <f t="shared" si="393"/>
        <v>12598</v>
      </c>
      <c r="F12599">
        <f t="shared" si="392"/>
        <v>275</v>
      </c>
    </row>
    <row r="12600" spans="1:6" x14ac:dyDescent="0.3">
      <c r="A12600" t="s">
        <v>0</v>
      </c>
      <c r="B12600">
        <v>2016471</v>
      </c>
      <c r="C12600">
        <v>1</v>
      </c>
      <c r="D12600">
        <v>2016732</v>
      </c>
      <c r="E12600">
        <f t="shared" si="393"/>
        <v>12599</v>
      </c>
      <c r="F12600">
        <f t="shared" si="392"/>
        <v>261</v>
      </c>
    </row>
    <row r="12601" spans="1:6" x14ac:dyDescent="0.3">
      <c r="A12601" t="s">
        <v>1</v>
      </c>
      <c r="B12601">
        <v>2016792</v>
      </c>
      <c r="C12601">
        <v>0</v>
      </c>
      <c r="D12601">
        <v>2017076</v>
      </c>
      <c r="E12601">
        <f t="shared" si="393"/>
        <v>12600</v>
      </c>
      <c r="F12601">
        <f t="shared" si="392"/>
        <v>284</v>
      </c>
    </row>
    <row r="12602" spans="1:6" x14ac:dyDescent="0.3">
      <c r="A12602" t="s">
        <v>0</v>
      </c>
      <c r="B12602">
        <v>2017135</v>
      </c>
      <c r="C12602">
        <v>1</v>
      </c>
      <c r="D12602">
        <v>2017420</v>
      </c>
      <c r="E12602">
        <f t="shared" si="393"/>
        <v>12601</v>
      </c>
      <c r="F12602">
        <f t="shared" si="392"/>
        <v>285</v>
      </c>
    </row>
    <row r="12603" spans="1:6" x14ac:dyDescent="0.3">
      <c r="A12603" t="s">
        <v>1</v>
      </c>
      <c r="B12603">
        <v>2017472</v>
      </c>
      <c r="C12603">
        <v>0</v>
      </c>
      <c r="D12603">
        <v>2017728</v>
      </c>
      <c r="E12603">
        <f t="shared" si="393"/>
        <v>12602</v>
      </c>
      <c r="F12603">
        <f t="shared" si="392"/>
        <v>256</v>
      </c>
    </row>
    <row r="12604" spans="1:6" x14ac:dyDescent="0.3">
      <c r="A12604" t="s">
        <v>0</v>
      </c>
      <c r="B12604">
        <v>2017771</v>
      </c>
      <c r="C12604">
        <v>1</v>
      </c>
      <c r="D12604">
        <v>2018058</v>
      </c>
      <c r="E12604">
        <f t="shared" si="393"/>
        <v>12603</v>
      </c>
      <c r="F12604">
        <f t="shared" si="392"/>
        <v>287</v>
      </c>
    </row>
    <row r="12605" spans="1:6" x14ac:dyDescent="0.3">
      <c r="A12605" t="s">
        <v>1</v>
      </c>
      <c r="B12605">
        <v>2018118</v>
      </c>
      <c r="C12605">
        <v>0</v>
      </c>
      <c r="D12605">
        <v>2018395</v>
      </c>
      <c r="E12605">
        <f t="shared" si="393"/>
        <v>12604</v>
      </c>
      <c r="F12605">
        <f t="shared" si="392"/>
        <v>277</v>
      </c>
    </row>
    <row r="12606" spans="1:6" x14ac:dyDescent="0.3">
      <c r="A12606" t="s">
        <v>0</v>
      </c>
      <c r="B12606">
        <v>2018448</v>
      </c>
      <c r="C12606">
        <v>1</v>
      </c>
      <c r="D12606">
        <v>2018709</v>
      </c>
      <c r="E12606">
        <f t="shared" si="393"/>
        <v>12605</v>
      </c>
      <c r="F12606">
        <f t="shared" si="392"/>
        <v>261</v>
      </c>
    </row>
    <row r="12607" spans="1:6" x14ac:dyDescent="0.3">
      <c r="A12607" t="s">
        <v>1</v>
      </c>
      <c r="B12607">
        <v>2018769</v>
      </c>
      <c r="C12607">
        <v>0</v>
      </c>
      <c r="D12607">
        <v>2019054</v>
      </c>
      <c r="E12607">
        <f t="shared" si="393"/>
        <v>12606</v>
      </c>
      <c r="F12607">
        <f t="shared" si="392"/>
        <v>285</v>
      </c>
    </row>
    <row r="12608" spans="1:6" x14ac:dyDescent="0.3">
      <c r="A12608" t="s">
        <v>0</v>
      </c>
      <c r="B12608">
        <v>2019113</v>
      </c>
      <c r="C12608">
        <v>1</v>
      </c>
      <c r="D12608">
        <v>2019398</v>
      </c>
      <c r="E12608">
        <f t="shared" si="393"/>
        <v>12607</v>
      </c>
      <c r="F12608">
        <f t="shared" si="392"/>
        <v>285</v>
      </c>
    </row>
    <row r="12609" spans="1:6" x14ac:dyDescent="0.3">
      <c r="A12609" t="s">
        <v>1</v>
      </c>
      <c r="B12609">
        <v>2019452</v>
      </c>
      <c r="C12609">
        <v>0</v>
      </c>
      <c r="D12609">
        <v>2019708</v>
      </c>
      <c r="E12609">
        <f t="shared" si="393"/>
        <v>12608</v>
      </c>
      <c r="F12609">
        <f t="shared" si="392"/>
        <v>256</v>
      </c>
    </row>
    <row r="12610" spans="1:6" x14ac:dyDescent="0.3">
      <c r="A12610" t="s">
        <v>0</v>
      </c>
      <c r="B12610">
        <v>2019750</v>
      </c>
      <c r="C12610">
        <v>1</v>
      </c>
      <c r="D12610">
        <v>2020035</v>
      </c>
      <c r="E12610">
        <f t="shared" si="393"/>
        <v>12609</v>
      </c>
      <c r="F12610">
        <f t="shared" si="392"/>
        <v>285</v>
      </c>
    </row>
    <row r="12611" spans="1:6" x14ac:dyDescent="0.3">
      <c r="A12611" t="s">
        <v>1</v>
      </c>
      <c r="B12611">
        <v>2020095</v>
      </c>
      <c r="C12611">
        <v>0</v>
      </c>
      <c r="D12611">
        <v>2020373</v>
      </c>
      <c r="E12611">
        <f t="shared" si="393"/>
        <v>12610</v>
      </c>
      <c r="F12611">
        <f t="shared" ref="F12611:F12674" si="394">D12611-B12611</f>
        <v>278</v>
      </c>
    </row>
    <row r="12612" spans="1:6" x14ac:dyDescent="0.3">
      <c r="A12612" t="s">
        <v>0</v>
      </c>
      <c r="B12612">
        <v>2020426</v>
      </c>
      <c r="C12612">
        <v>1</v>
      </c>
      <c r="D12612">
        <v>2020687</v>
      </c>
      <c r="E12612">
        <f t="shared" ref="E12612:E12675" si="395">E12611+1</f>
        <v>12611</v>
      </c>
      <c r="F12612">
        <f t="shared" si="394"/>
        <v>261</v>
      </c>
    </row>
    <row r="12613" spans="1:6" x14ac:dyDescent="0.3">
      <c r="A12613" t="s">
        <v>1</v>
      </c>
      <c r="B12613">
        <v>2020747</v>
      </c>
      <c r="C12613">
        <v>0</v>
      </c>
      <c r="D12613">
        <v>2021030</v>
      </c>
      <c r="E12613">
        <f t="shared" si="395"/>
        <v>12612</v>
      </c>
      <c r="F12613">
        <f t="shared" si="394"/>
        <v>283</v>
      </c>
    </row>
    <row r="12614" spans="1:6" x14ac:dyDescent="0.3">
      <c r="A12614" t="s">
        <v>0</v>
      </c>
      <c r="B12614">
        <v>2021090</v>
      </c>
      <c r="C12614">
        <v>1</v>
      </c>
      <c r="D12614">
        <v>2021374</v>
      </c>
      <c r="E12614">
        <f t="shared" si="395"/>
        <v>12613</v>
      </c>
      <c r="F12614">
        <f t="shared" si="394"/>
        <v>284</v>
      </c>
    </row>
    <row r="12615" spans="1:6" x14ac:dyDescent="0.3">
      <c r="A12615" t="s">
        <v>1</v>
      </c>
      <c r="B12615">
        <v>2021426</v>
      </c>
      <c r="C12615">
        <v>0</v>
      </c>
      <c r="D12615">
        <v>2021682</v>
      </c>
      <c r="E12615">
        <f t="shared" si="395"/>
        <v>12614</v>
      </c>
      <c r="F12615">
        <f t="shared" si="394"/>
        <v>256</v>
      </c>
    </row>
    <row r="12616" spans="1:6" x14ac:dyDescent="0.3">
      <c r="A12616" t="s">
        <v>0</v>
      </c>
      <c r="B12616">
        <v>2021725</v>
      </c>
      <c r="C12616">
        <v>1</v>
      </c>
      <c r="D12616">
        <v>2022013</v>
      </c>
      <c r="E12616">
        <f t="shared" si="395"/>
        <v>12615</v>
      </c>
      <c r="F12616">
        <f t="shared" si="394"/>
        <v>288</v>
      </c>
    </row>
    <row r="12617" spans="1:6" x14ac:dyDescent="0.3">
      <c r="A12617" t="s">
        <v>1</v>
      </c>
      <c r="B12617">
        <v>2022073</v>
      </c>
      <c r="C12617">
        <v>0</v>
      </c>
      <c r="D12617">
        <v>2022350</v>
      </c>
      <c r="E12617">
        <f t="shared" si="395"/>
        <v>12616</v>
      </c>
      <c r="F12617">
        <f t="shared" si="394"/>
        <v>277</v>
      </c>
    </row>
    <row r="12618" spans="1:6" x14ac:dyDescent="0.3">
      <c r="A12618" t="s">
        <v>0</v>
      </c>
      <c r="B12618">
        <v>2022403</v>
      </c>
      <c r="C12618">
        <v>1</v>
      </c>
      <c r="D12618">
        <v>2022664</v>
      </c>
      <c r="E12618">
        <f t="shared" si="395"/>
        <v>12617</v>
      </c>
      <c r="F12618">
        <f t="shared" si="394"/>
        <v>261</v>
      </c>
    </row>
    <row r="12619" spans="1:6" x14ac:dyDescent="0.3">
      <c r="A12619" t="s">
        <v>1</v>
      </c>
      <c r="B12619">
        <v>2022723</v>
      </c>
      <c r="C12619">
        <v>0</v>
      </c>
      <c r="D12619">
        <v>2023006</v>
      </c>
      <c r="E12619">
        <f t="shared" si="395"/>
        <v>12618</v>
      </c>
      <c r="F12619">
        <f t="shared" si="394"/>
        <v>283</v>
      </c>
    </row>
    <row r="12620" spans="1:6" x14ac:dyDescent="0.3">
      <c r="A12620" t="s">
        <v>0</v>
      </c>
      <c r="B12620">
        <v>2023065</v>
      </c>
      <c r="C12620">
        <v>1</v>
      </c>
      <c r="D12620">
        <v>2023351</v>
      </c>
      <c r="E12620">
        <f t="shared" si="395"/>
        <v>12619</v>
      </c>
      <c r="F12620">
        <f t="shared" si="394"/>
        <v>286</v>
      </c>
    </row>
    <row r="12621" spans="1:6" x14ac:dyDescent="0.3">
      <c r="A12621" t="s">
        <v>1</v>
      </c>
      <c r="B12621">
        <v>2023403</v>
      </c>
      <c r="C12621">
        <v>0</v>
      </c>
      <c r="D12621">
        <v>2023659</v>
      </c>
      <c r="E12621">
        <f t="shared" si="395"/>
        <v>12620</v>
      </c>
      <c r="F12621">
        <f t="shared" si="394"/>
        <v>256</v>
      </c>
    </row>
    <row r="12622" spans="1:6" x14ac:dyDescent="0.3">
      <c r="A12622" t="s">
        <v>0</v>
      </c>
      <c r="B12622">
        <v>2023702</v>
      </c>
      <c r="C12622">
        <v>1</v>
      </c>
      <c r="D12622">
        <v>2023991</v>
      </c>
      <c r="E12622">
        <f t="shared" si="395"/>
        <v>12621</v>
      </c>
      <c r="F12622">
        <f t="shared" si="394"/>
        <v>289</v>
      </c>
    </row>
    <row r="12623" spans="1:6" x14ac:dyDescent="0.3">
      <c r="A12623" t="s">
        <v>1</v>
      </c>
      <c r="B12623">
        <v>2024051</v>
      </c>
      <c r="C12623">
        <v>0</v>
      </c>
      <c r="D12623">
        <v>2024330</v>
      </c>
      <c r="E12623">
        <f t="shared" si="395"/>
        <v>12622</v>
      </c>
      <c r="F12623">
        <f t="shared" si="394"/>
        <v>279</v>
      </c>
    </row>
    <row r="12624" spans="1:6" x14ac:dyDescent="0.3">
      <c r="A12624" t="s">
        <v>0</v>
      </c>
      <c r="B12624">
        <v>2024383</v>
      </c>
      <c r="C12624">
        <v>1</v>
      </c>
      <c r="D12624">
        <v>2024644</v>
      </c>
      <c r="E12624">
        <f t="shared" si="395"/>
        <v>12623</v>
      </c>
      <c r="F12624">
        <f t="shared" si="394"/>
        <v>261</v>
      </c>
    </row>
    <row r="12625" spans="1:6" x14ac:dyDescent="0.3">
      <c r="A12625" t="s">
        <v>1</v>
      </c>
      <c r="B12625">
        <v>2024704</v>
      </c>
      <c r="C12625">
        <v>0</v>
      </c>
      <c r="D12625">
        <v>2024989</v>
      </c>
      <c r="E12625">
        <f t="shared" si="395"/>
        <v>12624</v>
      </c>
      <c r="F12625">
        <f t="shared" si="394"/>
        <v>285</v>
      </c>
    </row>
    <row r="12626" spans="1:6" x14ac:dyDescent="0.3">
      <c r="A12626" t="s">
        <v>0</v>
      </c>
      <c r="B12626">
        <v>2025048</v>
      </c>
      <c r="C12626">
        <v>1</v>
      </c>
      <c r="D12626">
        <v>2025334</v>
      </c>
      <c r="E12626">
        <f t="shared" si="395"/>
        <v>12625</v>
      </c>
      <c r="F12626">
        <f t="shared" si="394"/>
        <v>286</v>
      </c>
    </row>
    <row r="12627" spans="1:6" x14ac:dyDescent="0.3">
      <c r="A12627" t="s">
        <v>1</v>
      </c>
      <c r="B12627">
        <v>2025387</v>
      </c>
      <c r="C12627">
        <v>0</v>
      </c>
      <c r="D12627">
        <v>2025643</v>
      </c>
      <c r="E12627">
        <f t="shared" si="395"/>
        <v>12626</v>
      </c>
      <c r="F12627">
        <f t="shared" si="394"/>
        <v>256</v>
      </c>
    </row>
    <row r="12628" spans="1:6" x14ac:dyDescent="0.3">
      <c r="A12628" t="s">
        <v>0</v>
      </c>
      <c r="B12628">
        <v>2025686</v>
      </c>
      <c r="C12628">
        <v>1</v>
      </c>
      <c r="D12628">
        <v>2025975</v>
      </c>
      <c r="E12628">
        <f t="shared" si="395"/>
        <v>12627</v>
      </c>
      <c r="F12628">
        <f t="shared" si="394"/>
        <v>289</v>
      </c>
    </row>
    <row r="12629" spans="1:6" x14ac:dyDescent="0.3">
      <c r="A12629" t="s">
        <v>1</v>
      </c>
      <c r="B12629">
        <v>2026035</v>
      </c>
      <c r="C12629">
        <v>0</v>
      </c>
      <c r="D12629">
        <v>2026313</v>
      </c>
      <c r="E12629">
        <f t="shared" si="395"/>
        <v>12628</v>
      </c>
      <c r="F12629">
        <f t="shared" si="394"/>
        <v>278</v>
      </c>
    </row>
    <row r="12630" spans="1:6" x14ac:dyDescent="0.3">
      <c r="A12630" t="s">
        <v>0</v>
      </c>
      <c r="B12630">
        <v>2026366</v>
      </c>
      <c r="C12630">
        <v>1</v>
      </c>
      <c r="D12630">
        <v>2026627</v>
      </c>
      <c r="E12630">
        <f t="shared" si="395"/>
        <v>12629</v>
      </c>
      <c r="F12630">
        <f t="shared" si="394"/>
        <v>261</v>
      </c>
    </row>
    <row r="12631" spans="1:6" x14ac:dyDescent="0.3">
      <c r="A12631" t="s">
        <v>1</v>
      </c>
      <c r="B12631">
        <v>2026686</v>
      </c>
      <c r="C12631">
        <v>0</v>
      </c>
      <c r="D12631">
        <v>2026971</v>
      </c>
      <c r="E12631">
        <f t="shared" si="395"/>
        <v>12630</v>
      </c>
      <c r="F12631">
        <f t="shared" si="394"/>
        <v>285</v>
      </c>
    </row>
    <row r="12632" spans="1:6" x14ac:dyDescent="0.3">
      <c r="A12632" t="s">
        <v>0</v>
      </c>
      <c r="B12632">
        <v>2027031</v>
      </c>
      <c r="C12632">
        <v>1</v>
      </c>
      <c r="D12632">
        <v>2027316</v>
      </c>
      <c r="E12632">
        <f t="shared" si="395"/>
        <v>12631</v>
      </c>
      <c r="F12632">
        <f t="shared" si="394"/>
        <v>285</v>
      </c>
    </row>
    <row r="12633" spans="1:6" x14ac:dyDescent="0.3">
      <c r="A12633" t="s">
        <v>1</v>
      </c>
      <c r="B12633">
        <v>2027369</v>
      </c>
      <c r="C12633">
        <v>0</v>
      </c>
      <c r="D12633">
        <v>2027625</v>
      </c>
      <c r="E12633">
        <f t="shared" si="395"/>
        <v>12632</v>
      </c>
      <c r="F12633">
        <f t="shared" si="394"/>
        <v>256</v>
      </c>
    </row>
    <row r="12634" spans="1:6" x14ac:dyDescent="0.3">
      <c r="A12634" t="s">
        <v>0</v>
      </c>
      <c r="B12634">
        <v>2027668</v>
      </c>
      <c r="C12634">
        <v>1</v>
      </c>
      <c r="D12634">
        <v>2027956</v>
      </c>
      <c r="E12634">
        <f t="shared" si="395"/>
        <v>12633</v>
      </c>
      <c r="F12634">
        <f t="shared" si="394"/>
        <v>288</v>
      </c>
    </row>
    <row r="12635" spans="1:6" x14ac:dyDescent="0.3">
      <c r="A12635" t="s">
        <v>1</v>
      </c>
      <c r="B12635">
        <v>2028016</v>
      </c>
      <c r="C12635">
        <v>0</v>
      </c>
      <c r="D12635">
        <v>2028292</v>
      </c>
      <c r="E12635">
        <f t="shared" si="395"/>
        <v>12634</v>
      </c>
      <c r="F12635">
        <f t="shared" si="394"/>
        <v>276</v>
      </c>
    </row>
    <row r="12636" spans="1:6" x14ac:dyDescent="0.3">
      <c r="A12636" t="s">
        <v>0</v>
      </c>
      <c r="B12636">
        <v>2028346</v>
      </c>
      <c r="C12636">
        <v>1</v>
      </c>
      <c r="D12636">
        <v>2028608</v>
      </c>
      <c r="E12636">
        <f t="shared" si="395"/>
        <v>12635</v>
      </c>
      <c r="F12636">
        <f t="shared" si="394"/>
        <v>262</v>
      </c>
    </row>
    <row r="12637" spans="1:6" x14ac:dyDescent="0.3">
      <c r="A12637" t="s">
        <v>1</v>
      </c>
      <c r="B12637">
        <v>2028668</v>
      </c>
      <c r="C12637">
        <v>0</v>
      </c>
      <c r="D12637">
        <v>2028952</v>
      </c>
      <c r="E12637">
        <f t="shared" si="395"/>
        <v>12636</v>
      </c>
      <c r="F12637">
        <f t="shared" si="394"/>
        <v>284</v>
      </c>
    </row>
    <row r="12638" spans="1:6" x14ac:dyDescent="0.3">
      <c r="A12638" t="s">
        <v>0</v>
      </c>
      <c r="B12638">
        <v>2029011</v>
      </c>
      <c r="C12638">
        <v>1</v>
      </c>
      <c r="D12638">
        <v>2029298</v>
      </c>
      <c r="E12638">
        <f t="shared" si="395"/>
        <v>12637</v>
      </c>
      <c r="F12638">
        <f t="shared" si="394"/>
        <v>287</v>
      </c>
    </row>
    <row r="12639" spans="1:6" x14ac:dyDescent="0.3">
      <c r="A12639" t="s">
        <v>1</v>
      </c>
      <c r="B12639">
        <v>2029351</v>
      </c>
      <c r="C12639">
        <v>0</v>
      </c>
      <c r="D12639">
        <v>2029606</v>
      </c>
      <c r="E12639">
        <f t="shared" si="395"/>
        <v>12638</v>
      </c>
      <c r="F12639">
        <f t="shared" si="394"/>
        <v>255</v>
      </c>
    </row>
    <row r="12640" spans="1:6" x14ac:dyDescent="0.3">
      <c r="A12640" t="s">
        <v>0</v>
      </c>
      <c r="B12640">
        <v>2029649</v>
      </c>
      <c r="C12640">
        <v>1</v>
      </c>
      <c r="D12640">
        <v>2029936</v>
      </c>
      <c r="E12640">
        <f t="shared" si="395"/>
        <v>12639</v>
      </c>
      <c r="F12640">
        <f t="shared" si="394"/>
        <v>287</v>
      </c>
    </row>
    <row r="12641" spans="1:6" x14ac:dyDescent="0.3">
      <c r="A12641" t="s">
        <v>1</v>
      </c>
      <c r="B12641">
        <v>2029996</v>
      </c>
      <c r="C12641">
        <v>0</v>
      </c>
      <c r="D12641">
        <v>2030272</v>
      </c>
      <c r="E12641">
        <f t="shared" si="395"/>
        <v>12640</v>
      </c>
      <c r="F12641">
        <f t="shared" si="394"/>
        <v>276</v>
      </c>
    </row>
    <row r="12642" spans="1:6" x14ac:dyDescent="0.3">
      <c r="A12642" t="s">
        <v>0</v>
      </c>
      <c r="B12642">
        <v>2030326</v>
      </c>
      <c r="C12642">
        <v>1</v>
      </c>
      <c r="D12642">
        <v>2030587</v>
      </c>
      <c r="E12642">
        <f t="shared" si="395"/>
        <v>12641</v>
      </c>
      <c r="F12642">
        <f t="shared" si="394"/>
        <v>261</v>
      </c>
    </row>
    <row r="12643" spans="1:6" x14ac:dyDescent="0.3">
      <c r="A12643" t="s">
        <v>1</v>
      </c>
      <c r="B12643">
        <v>2030647</v>
      </c>
      <c r="C12643">
        <v>0</v>
      </c>
      <c r="D12643">
        <v>2030932</v>
      </c>
      <c r="E12643">
        <f t="shared" si="395"/>
        <v>12642</v>
      </c>
      <c r="F12643">
        <f t="shared" si="394"/>
        <v>285</v>
      </c>
    </row>
    <row r="12644" spans="1:6" x14ac:dyDescent="0.3">
      <c r="A12644" t="s">
        <v>0</v>
      </c>
      <c r="B12644">
        <v>2030991</v>
      </c>
      <c r="C12644">
        <v>1</v>
      </c>
      <c r="D12644">
        <v>2031276</v>
      </c>
      <c r="E12644">
        <f t="shared" si="395"/>
        <v>12643</v>
      </c>
      <c r="F12644">
        <f t="shared" si="394"/>
        <v>285</v>
      </c>
    </row>
    <row r="12645" spans="1:6" x14ac:dyDescent="0.3">
      <c r="A12645" t="s">
        <v>1</v>
      </c>
      <c r="B12645">
        <v>2031329</v>
      </c>
      <c r="C12645">
        <v>0</v>
      </c>
      <c r="D12645">
        <v>2031585</v>
      </c>
      <c r="E12645">
        <f t="shared" si="395"/>
        <v>12644</v>
      </c>
      <c r="F12645">
        <f t="shared" si="394"/>
        <v>256</v>
      </c>
    </row>
    <row r="12646" spans="1:6" x14ac:dyDescent="0.3">
      <c r="A12646" t="s">
        <v>0</v>
      </c>
      <c r="B12646">
        <v>2031628</v>
      </c>
      <c r="C12646">
        <v>1</v>
      </c>
      <c r="D12646">
        <v>2031917</v>
      </c>
      <c r="E12646">
        <f t="shared" si="395"/>
        <v>12645</v>
      </c>
      <c r="F12646">
        <f t="shared" si="394"/>
        <v>289</v>
      </c>
    </row>
    <row r="12647" spans="1:6" x14ac:dyDescent="0.3">
      <c r="A12647" t="s">
        <v>1</v>
      </c>
      <c r="B12647">
        <v>2031977</v>
      </c>
      <c r="C12647">
        <v>0</v>
      </c>
      <c r="D12647">
        <v>2032255</v>
      </c>
      <c r="E12647">
        <f t="shared" si="395"/>
        <v>12646</v>
      </c>
      <c r="F12647">
        <f t="shared" si="394"/>
        <v>278</v>
      </c>
    </row>
    <row r="12648" spans="1:6" x14ac:dyDescent="0.3">
      <c r="A12648" t="s">
        <v>0</v>
      </c>
      <c r="B12648">
        <v>2032309</v>
      </c>
      <c r="C12648">
        <v>1</v>
      </c>
      <c r="D12648">
        <v>2032570</v>
      </c>
      <c r="E12648">
        <f t="shared" si="395"/>
        <v>12647</v>
      </c>
      <c r="F12648">
        <f t="shared" si="394"/>
        <v>261</v>
      </c>
    </row>
    <row r="12649" spans="1:6" x14ac:dyDescent="0.3">
      <c r="A12649" t="s">
        <v>1</v>
      </c>
      <c r="B12649">
        <v>2032630</v>
      </c>
      <c r="C12649">
        <v>0</v>
      </c>
      <c r="D12649">
        <v>2032914</v>
      </c>
      <c r="E12649">
        <f t="shared" si="395"/>
        <v>12648</v>
      </c>
      <c r="F12649">
        <f t="shared" si="394"/>
        <v>284</v>
      </c>
    </row>
    <row r="12650" spans="1:6" x14ac:dyDescent="0.3">
      <c r="A12650" t="s">
        <v>0</v>
      </c>
      <c r="B12650">
        <v>2032974</v>
      </c>
      <c r="C12650">
        <v>1</v>
      </c>
      <c r="D12650">
        <v>2033259</v>
      </c>
      <c r="E12650">
        <f t="shared" si="395"/>
        <v>12649</v>
      </c>
      <c r="F12650">
        <f t="shared" si="394"/>
        <v>285</v>
      </c>
    </row>
    <row r="12651" spans="1:6" x14ac:dyDescent="0.3">
      <c r="A12651" t="s">
        <v>1</v>
      </c>
      <c r="B12651">
        <v>2033312</v>
      </c>
      <c r="C12651">
        <v>0</v>
      </c>
      <c r="D12651">
        <v>2033569</v>
      </c>
      <c r="E12651">
        <f t="shared" si="395"/>
        <v>12650</v>
      </c>
      <c r="F12651">
        <f t="shared" si="394"/>
        <v>257</v>
      </c>
    </row>
    <row r="12652" spans="1:6" x14ac:dyDescent="0.3">
      <c r="A12652" t="s">
        <v>0</v>
      </c>
      <c r="B12652">
        <v>2033612</v>
      </c>
      <c r="C12652">
        <v>1</v>
      </c>
      <c r="D12652">
        <v>2033900</v>
      </c>
      <c r="E12652">
        <f t="shared" si="395"/>
        <v>12651</v>
      </c>
      <c r="F12652">
        <f t="shared" si="394"/>
        <v>288</v>
      </c>
    </row>
    <row r="12653" spans="1:6" x14ac:dyDescent="0.3">
      <c r="A12653" t="s">
        <v>1</v>
      </c>
      <c r="B12653">
        <v>2033960</v>
      </c>
      <c r="C12653">
        <v>0</v>
      </c>
      <c r="D12653">
        <v>2034238</v>
      </c>
      <c r="E12653">
        <f t="shared" si="395"/>
        <v>12652</v>
      </c>
      <c r="F12653">
        <f t="shared" si="394"/>
        <v>278</v>
      </c>
    </row>
    <row r="12654" spans="1:6" x14ac:dyDescent="0.3">
      <c r="A12654" t="s">
        <v>0</v>
      </c>
      <c r="B12654">
        <v>2034292</v>
      </c>
      <c r="C12654">
        <v>1</v>
      </c>
      <c r="D12654">
        <v>2034554</v>
      </c>
      <c r="E12654">
        <f t="shared" si="395"/>
        <v>12653</v>
      </c>
      <c r="F12654">
        <f t="shared" si="394"/>
        <v>262</v>
      </c>
    </row>
    <row r="12655" spans="1:6" x14ac:dyDescent="0.3">
      <c r="A12655" t="s">
        <v>1</v>
      </c>
      <c r="B12655">
        <v>2034614</v>
      </c>
      <c r="C12655">
        <v>0</v>
      </c>
      <c r="D12655">
        <v>2034900</v>
      </c>
      <c r="E12655">
        <f t="shared" si="395"/>
        <v>12654</v>
      </c>
      <c r="F12655">
        <f t="shared" si="394"/>
        <v>286</v>
      </c>
    </row>
    <row r="12656" spans="1:6" x14ac:dyDescent="0.3">
      <c r="A12656" t="s">
        <v>0</v>
      </c>
      <c r="B12656">
        <v>2034959</v>
      </c>
      <c r="C12656">
        <v>1</v>
      </c>
      <c r="D12656">
        <v>2035246</v>
      </c>
      <c r="E12656">
        <f t="shared" si="395"/>
        <v>12655</v>
      </c>
      <c r="F12656">
        <f t="shared" si="394"/>
        <v>287</v>
      </c>
    </row>
    <row r="12657" spans="1:6" x14ac:dyDescent="0.3">
      <c r="A12657" t="s">
        <v>1</v>
      </c>
      <c r="B12657">
        <v>2035299</v>
      </c>
      <c r="C12657">
        <v>0</v>
      </c>
      <c r="D12657">
        <v>2035555</v>
      </c>
      <c r="E12657">
        <f t="shared" si="395"/>
        <v>12656</v>
      </c>
      <c r="F12657">
        <f t="shared" si="394"/>
        <v>256</v>
      </c>
    </row>
    <row r="12658" spans="1:6" x14ac:dyDescent="0.3">
      <c r="A12658" t="s">
        <v>0</v>
      </c>
      <c r="B12658">
        <v>2035598</v>
      </c>
      <c r="C12658">
        <v>1</v>
      </c>
      <c r="D12658">
        <v>2035887</v>
      </c>
      <c r="E12658">
        <f t="shared" si="395"/>
        <v>12657</v>
      </c>
      <c r="F12658">
        <f t="shared" si="394"/>
        <v>289</v>
      </c>
    </row>
    <row r="12659" spans="1:6" x14ac:dyDescent="0.3">
      <c r="A12659" t="s">
        <v>1</v>
      </c>
      <c r="B12659">
        <v>2035947</v>
      </c>
      <c r="C12659">
        <v>0</v>
      </c>
      <c r="D12659">
        <v>2036225</v>
      </c>
      <c r="E12659">
        <f t="shared" si="395"/>
        <v>12658</v>
      </c>
      <c r="F12659">
        <f t="shared" si="394"/>
        <v>278</v>
      </c>
    </row>
    <row r="12660" spans="1:6" x14ac:dyDescent="0.3">
      <c r="A12660" t="s">
        <v>0</v>
      </c>
      <c r="B12660">
        <v>2036279</v>
      </c>
      <c r="C12660">
        <v>1</v>
      </c>
      <c r="D12660">
        <v>2036541</v>
      </c>
      <c r="E12660">
        <f t="shared" si="395"/>
        <v>12659</v>
      </c>
      <c r="F12660">
        <f t="shared" si="394"/>
        <v>262</v>
      </c>
    </row>
    <row r="12661" spans="1:6" x14ac:dyDescent="0.3">
      <c r="A12661" t="s">
        <v>1</v>
      </c>
      <c r="B12661">
        <v>2036601</v>
      </c>
      <c r="C12661">
        <v>0</v>
      </c>
      <c r="D12661">
        <v>2036885</v>
      </c>
      <c r="E12661">
        <f t="shared" si="395"/>
        <v>12660</v>
      </c>
      <c r="F12661">
        <f t="shared" si="394"/>
        <v>284</v>
      </c>
    </row>
    <row r="12662" spans="1:6" x14ac:dyDescent="0.3">
      <c r="A12662" t="s">
        <v>0</v>
      </c>
      <c r="B12662">
        <v>2036945</v>
      </c>
      <c r="C12662">
        <v>1</v>
      </c>
      <c r="D12662">
        <v>2037231</v>
      </c>
      <c r="E12662">
        <f t="shared" si="395"/>
        <v>12661</v>
      </c>
      <c r="F12662">
        <f t="shared" si="394"/>
        <v>286</v>
      </c>
    </row>
    <row r="12663" spans="1:6" x14ac:dyDescent="0.3">
      <c r="A12663" t="s">
        <v>1</v>
      </c>
      <c r="B12663">
        <v>2037285</v>
      </c>
      <c r="C12663">
        <v>0</v>
      </c>
      <c r="D12663">
        <v>2037541</v>
      </c>
      <c r="E12663">
        <f t="shared" si="395"/>
        <v>12662</v>
      </c>
      <c r="F12663">
        <f t="shared" si="394"/>
        <v>256</v>
      </c>
    </row>
    <row r="12664" spans="1:6" x14ac:dyDescent="0.3">
      <c r="A12664" t="s">
        <v>0</v>
      </c>
      <c r="B12664">
        <v>2037584</v>
      </c>
      <c r="C12664">
        <v>1</v>
      </c>
      <c r="D12664">
        <v>2037871</v>
      </c>
      <c r="E12664">
        <f t="shared" si="395"/>
        <v>12663</v>
      </c>
      <c r="F12664">
        <f t="shared" si="394"/>
        <v>287</v>
      </c>
    </row>
    <row r="12665" spans="1:6" x14ac:dyDescent="0.3">
      <c r="A12665" t="s">
        <v>1</v>
      </c>
      <c r="B12665">
        <v>2037932</v>
      </c>
      <c r="C12665">
        <v>0</v>
      </c>
      <c r="D12665">
        <v>2038209</v>
      </c>
      <c r="E12665">
        <f t="shared" si="395"/>
        <v>12664</v>
      </c>
      <c r="F12665">
        <f t="shared" si="394"/>
        <v>277</v>
      </c>
    </row>
    <row r="12666" spans="1:6" x14ac:dyDescent="0.3">
      <c r="A12666" t="s">
        <v>0</v>
      </c>
      <c r="B12666">
        <v>2038263</v>
      </c>
      <c r="C12666">
        <v>1</v>
      </c>
      <c r="D12666">
        <v>2038523</v>
      </c>
      <c r="E12666">
        <f t="shared" si="395"/>
        <v>12665</v>
      </c>
      <c r="F12666">
        <f t="shared" si="394"/>
        <v>260</v>
      </c>
    </row>
    <row r="12667" spans="1:6" x14ac:dyDescent="0.3">
      <c r="A12667" t="s">
        <v>1</v>
      </c>
      <c r="B12667">
        <v>2038583</v>
      </c>
      <c r="C12667">
        <v>0</v>
      </c>
      <c r="D12667">
        <v>2038867</v>
      </c>
      <c r="E12667">
        <f t="shared" si="395"/>
        <v>12666</v>
      </c>
      <c r="F12667">
        <f t="shared" si="394"/>
        <v>284</v>
      </c>
    </row>
    <row r="12668" spans="1:6" x14ac:dyDescent="0.3">
      <c r="A12668" t="s">
        <v>0</v>
      </c>
      <c r="B12668">
        <v>2038927</v>
      </c>
      <c r="C12668">
        <v>1</v>
      </c>
      <c r="D12668">
        <v>2039214</v>
      </c>
      <c r="E12668">
        <f t="shared" si="395"/>
        <v>12667</v>
      </c>
      <c r="F12668">
        <f t="shared" si="394"/>
        <v>287</v>
      </c>
    </row>
    <row r="12669" spans="1:6" x14ac:dyDescent="0.3">
      <c r="A12669" t="s">
        <v>1</v>
      </c>
      <c r="B12669">
        <v>2039268</v>
      </c>
      <c r="C12669">
        <v>0</v>
      </c>
      <c r="D12669">
        <v>2039525</v>
      </c>
      <c r="E12669">
        <f t="shared" si="395"/>
        <v>12668</v>
      </c>
      <c r="F12669">
        <f t="shared" si="394"/>
        <v>257</v>
      </c>
    </row>
    <row r="12670" spans="1:6" x14ac:dyDescent="0.3">
      <c r="A12670" t="s">
        <v>0</v>
      </c>
      <c r="B12670">
        <v>2039568</v>
      </c>
      <c r="C12670">
        <v>1</v>
      </c>
      <c r="D12670">
        <v>2039857</v>
      </c>
      <c r="E12670">
        <f t="shared" si="395"/>
        <v>12669</v>
      </c>
      <c r="F12670">
        <f t="shared" si="394"/>
        <v>289</v>
      </c>
    </row>
    <row r="12671" spans="1:6" x14ac:dyDescent="0.3">
      <c r="A12671" t="s">
        <v>1</v>
      </c>
      <c r="B12671">
        <v>2039917</v>
      </c>
      <c r="C12671">
        <v>0</v>
      </c>
      <c r="D12671">
        <v>2040195</v>
      </c>
      <c r="E12671">
        <f t="shared" si="395"/>
        <v>12670</v>
      </c>
      <c r="F12671">
        <f t="shared" si="394"/>
        <v>278</v>
      </c>
    </row>
    <row r="12672" spans="1:6" x14ac:dyDescent="0.3">
      <c r="A12672" t="s">
        <v>0</v>
      </c>
      <c r="B12672">
        <v>2040248</v>
      </c>
      <c r="C12672">
        <v>1</v>
      </c>
      <c r="D12672">
        <v>2040511</v>
      </c>
      <c r="E12672">
        <f t="shared" si="395"/>
        <v>12671</v>
      </c>
      <c r="F12672">
        <f t="shared" si="394"/>
        <v>263</v>
      </c>
    </row>
    <row r="12673" spans="1:6" x14ac:dyDescent="0.3">
      <c r="A12673" t="s">
        <v>1</v>
      </c>
      <c r="B12673">
        <v>2040571</v>
      </c>
      <c r="C12673">
        <v>0</v>
      </c>
      <c r="D12673">
        <v>2040856</v>
      </c>
      <c r="E12673">
        <f t="shared" si="395"/>
        <v>12672</v>
      </c>
      <c r="F12673">
        <f t="shared" si="394"/>
        <v>285</v>
      </c>
    </row>
    <row r="12674" spans="1:6" x14ac:dyDescent="0.3">
      <c r="A12674" t="s">
        <v>0</v>
      </c>
      <c r="B12674">
        <v>2040915</v>
      </c>
      <c r="C12674">
        <v>1</v>
      </c>
      <c r="D12674">
        <v>2041202</v>
      </c>
      <c r="E12674">
        <f t="shared" si="395"/>
        <v>12673</v>
      </c>
      <c r="F12674">
        <f t="shared" si="394"/>
        <v>287</v>
      </c>
    </row>
    <row r="12675" spans="1:6" x14ac:dyDescent="0.3">
      <c r="A12675" t="s">
        <v>1</v>
      </c>
      <c r="B12675">
        <v>2041256</v>
      </c>
      <c r="C12675">
        <v>0</v>
      </c>
      <c r="D12675">
        <v>2041511</v>
      </c>
      <c r="E12675">
        <f t="shared" si="395"/>
        <v>12674</v>
      </c>
      <c r="F12675">
        <f t="shared" ref="F12675:F12738" si="396">D12675-B12675</f>
        <v>255</v>
      </c>
    </row>
    <row r="12676" spans="1:6" x14ac:dyDescent="0.3">
      <c r="A12676" t="s">
        <v>0</v>
      </c>
      <c r="B12676">
        <v>2041554</v>
      </c>
      <c r="C12676">
        <v>1</v>
      </c>
      <c r="D12676">
        <v>2041843</v>
      </c>
      <c r="E12676">
        <f t="shared" ref="E12676:E12739" si="397">E12675+1</f>
        <v>12675</v>
      </c>
      <c r="F12676">
        <f t="shared" si="396"/>
        <v>289</v>
      </c>
    </row>
    <row r="12677" spans="1:6" x14ac:dyDescent="0.3">
      <c r="A12677" t="s">
        <v>1</v>
      </c>
      <c r="B12677">
        <v>2041903</v>
      </c>
      <c r="C12677">
        <v>0</v>
      </c>
      <c r="D12677">
        <v>2042180</v>
      </c>
      <c r="E12677">
        <f t="shared" si="397"/>
        <v>12676</v>
      </c>
      <c r="F12677">
        <f t="shared" si="396"/>
        <v>277</v>
      </c>
    </row>
    <row r="12678" spans="1:6" x14ac:dyDescent="0.3">
      <c r="A12678" t="s">
        <v>0</v>
      </c>
      <c r="B12678">
        <v>2042234</v>
      </c>
      <c r="C12678">
        <v>1</v>
      </c>
      <c r="D12678">
        <v>2042496</v>
      </c>
      <c r="E12678">
        <f t="shared" si="397"/>
        <v>12677</v>
      </c>
      <c r="F12678">
        <f t="shared" si="396"/>
        <v>262</v>
      </c>
    </row>
    <row r="12679" spans="1:6" x14ac:dyDescent="0.3">
      <c r="A12679" t="s">
        <v>1</v>
      </c>
      <c r="B12679">
        <v>2042557</v>
      </c>
      <c r="C12679">
        <v>0</v>
      </c>
      <c r="D12679">
        <v>2042843</v>
      </c>
      <c r="E12679">
        <f t="shared" si="397"/>
        <v>12678</v>
      </c>
      <c r="F12679">
        <f t="shared" si="396"/>
        <v>286</v>
      </c>
    </row>
    <row r="12680" spans="1:6" x14ac:dyDescent="0.3">
      <c r="A12680" t="s">
        <v>0</v>
      </c>
      <c r="B12680">
        <v>2042903</v>
      </c>
      <c r="C12680">
        <v>1</v>
      </c>
      <c r="D12680">
        <v>2043190</v>
      </c>
      <c r="E12680">
        <f t="shared" si="397"/>
        <v>12679</v>
      </c>
      <c r="F12680">
        <f t="shared" si="396"/>
        <v>287</v>
      </c>
    </row>
    <row r="12681" spans="1:6" x14ac:dyDescent="0.3">
      <c r="A12681" t="s">
        <v>1</v>
      </c>
      <c r="B12681">
        <v>2043243</v>
      </c>
      <c r="C12681">
        <v>0</v>
      </c>
      <c r="D12681">
        <v>2043500</v>
      </c>
      <c r="E12681">
        <f t="shared" si="397"/>
        <v>12680</v>
      </c>
      <c r="F12681">
        <f t="shared" si="396"/>
        <v>257</v>
      </c>
    </row>
    <row r="12682" spans="1:6" x14ac:dyDescent="0.3">
      <c r="A12682" t="s">
        <v>0</v>
      </c>
      <c r="B12682">
        <v>2043543</v>
      </c>
      <c r="C12682">
        <v>1</v>
      </c>
      <c r="D12682">
        <v>2043831</v>
      </c>
      <c r="E12682">
        <f t="shared" si="397"/>
        <v>12681</v>
      </c>
      <c r="F12682">
        <f t="shared" si="396"/>
        <v>288</v>
      </c>
    </row>
    <row r="12683" spans="1:6" x14ac:dyDescent="0.3">
      <c r="A12683" t="s">
        <v>1</v>
      </c>
      <c r="B12683">
        <v>2043891</v>
      </c>
      <c r="C12683">
        <v>0</v>
      </c>
      <c r="D12683">
        <v>2044171</v>
      </c>
      <c r="E12683">
        <f t="shared" si="397"/>
        <v>12682</v>
      </c>
      <c r="F12683">
        <f t="shared" si="396"/>
        <v>280</v>
      </c>
    </row>
    <row r="12684" spans="1:6" x14ac:dyDescent="0.3">
      <c r="A12684" t="s">
        <v>0</v>
      </c>
      <c r="B12684">
        <v>2044224</v>
      </c>
      <c r="C12684">
        <v>1</v>
      </c>
      <c r="D12684">
        <v>2044488</v>
      </c>
      <c r="E12684">
        <f t="shared" si="397"/>
        <v>12683</v>
      </c>
      <c r="F12684">
        <f t="shared" si="396"/>
        <v>264</v>
      </c>
    </row>
    <row r="12685" spans="1:6" x14ac:dyDescent="0.3">
      <c r="A12685" t="s">
        <v>1</v>
      </c>
      <c r="B12685">
        <v>2044548</v>
      </c>
      <c r="C12685">
        <v>0</v>
      </c>
      <c r="D12685">
        <v>2044832</v>
      </c>
      <c r="E12685">
        <f t="shared" si="397"/>
        <v>12684</v>
      </c>
      <c r="F12685">
        <f t="shared" si="396"/>
        <v>284</v>
      </c>
    </row>
    <row r="12686" spans="1:6" x14ac:dyDescent="0.3">
      <c r="A12686" t="s">
        <v>0</v>
      </c>
      <c r="B12686">
        <v>2044892</v>
      </c>
      <c r="C12686">
        <v>1</v>
      </c>
      <c r="D12686">
        <v>2045178</v>
      </c>
      <c r="E12686">
        <f t="shared" si="397"/>
        <v>12685</v>
      </c>
      <c r="F12686">
        <f t="shared" si="396"/>
        <v>286</v>
      </c>
    </row>
    <row r="12687" spans="1:6" x14ac:dyDescent="0.3">
      <c r="A12687" t="s">
        <v>1</v>
      </c>
      <c r="B12687">
        <v>2045231</v>
      </c>
      <c r="C12687">
        <v>0</v>
      </c>
      <c r="D12687">
        <v>2045489</v>
      </c>
      <c r="E12687">
        <f t="shared" si="397"/>
        <v>12686</v>
      </c>
      <c r="F12687">
        <f t="shared" si="396"/>
        <v>258</v>
      </c>
    </row>
    <row r="12688" spans="1:6" x14ac:dyDescent="0.3">
      <c r="A12688" t="s">
        <v>0</v>
      </c>
      <c r="B12688">
        <v>2045532</v>
      </c>
      <c r="C12688">
        <v>1</v>
      </c>
      <c r="D12688">
        <v>2045822</v>
      </c>
      <c r="E12688">
        <f t="shared" si="397"/>
        <v>12687</v>
      </c>
      <c r="F12688">
        <f t="shared" si="396"/>
        <v>290</v>
      </c>
    </row>
    <row r="12689" spans="1:6" x14ac:dyDescent="0.3">
      <c r="A12689" t="s">
        <v>1</v>
      </c>
      <c r="B12689">
        <v>2045882</v>
      </c>
      <c r="C12689">
        <v>0</v>
      </c>
      <c r="D12689">
        <v>2046158</v>
      </c>
      <c r="E12689">
        <f t="shared" si="397"/>
        <v>12688</v>
      </c>
      <c r="F12689">
        <f t="shared" si="396"/>
        <v>276</v>
      </c>
    </row>
    <row r="12690" spans="1:6" x14ac:dyDescent="0.3">
      <c r="A12690" t="s">
        <v>0</v>
      </c>
      <c r="B12690">
        <v>2046212</v>
      </c>
      <c r="C12690">
        <v>1</v>
      </c>
      <c r="D12690">
        <v>2046475</v>
      </c>
      <c r="E12690">
        <f t="shared" si="397"/>
        <v>12689</v>
      </c>
      <c r="F12690">
        <f t="shared" si="396"/>
        <v>263</v>
      </c>
    </row>
    <row r="12691" spans="1:6" x14ac:dyDescent="0.3">
      <c r="A12691" t="s">
        <v>1</v>
      </c>
      <c r="B12691">
        <v>2046534</v>
      </c>
      <c r="C12691">
        <v>0</v>
      </c>
      <c r="D12691">
        <v>2046821</v>
      </c>
      <c r="E12691">
        <f t="shared" si="397"/>
        <v>12690</v>
      </c>
      <c r="F12691">
        <f t="shared" si="396"/>
        <v>287</v>
      </c>
    </row>
    <row r="12692" spans="1:6" x14ac:dyDescent="0.3">
      <c r="A12692" t="s">
        <v>0</v>
      </c>
      <c r="B12692">
        <v>2046880</v>
      </c>
      <c r="C12692">
        <v>1</v>
      </c>
      <c r="D12692">
        <v>2047169</v>
      </c>
      <c r="E12692">
        <f t="shared" si="397"/>
        <v>12691</v>
      </c>
      <c r="F12692">
        <f t="shared" si="396"/>
        <v>289</v>
      </c>
    </row>
    <row r="12693" spans="1:6" x14ac:dyDescent="0.3">
      <c r="A12693" t="s">
        <v>1</v>
      </c>
      <c r="B12693">
        <v>2047222</v>
      </c>
      <c r="C12693">
        <v>0</v>
      </c>
      <c r="D12693">
        <v>2047478</v>
      </c>
      <c r="E12693">
        <f t="shared" si="397"/>
        <v>12692</v>
      </c>
      <c r="F12693">
        <f t="shared" si="396"/>
        <v>256</v>
      </c>
    </row>
    <row r="12694" spans="1:6" x14ac:dyDescent="0.3">
      <c r="A12694" t="s">
        <v>0</v>
      </c>
      <c r="B12694">
        <v>2047521</v>
      </c>
      <c r="C12694">
        <v>1</v>
      </c>
      <c r="D12694">
        <v>2047811</v>
      </c>
      <c r="E12694">
        <f t="shared" si="397"/>
        <v>12693</v>
      </c>
      <c r="F12694">
        <f t="shared" si="396"/>
        <v>290</v>
      </c>
    </row>
    <row r="12695" spans="1:6" x14ac:dyDescent="0.3">
      <c r="A12695" t="s">
        <v>1</v>
      </c>
      <c r="B12695">
        <v>2047871</v>
      </c>
      <c r="C12695">
        <v>0</v>
      </c>
      <c r="D12695">
        <v>2048150</v>
      </c>
      <c r="E12695">
        <f t="shared" si="397"/>
        <v>12694</v>
      </c>
      <c r="F12695">
        <f t="shared" si="396"/>
        <v>279</v>
      </c>
    </row>
    <row r="12696" spans="1:6" x14ac:dyDescent="0.3">
      <c r="A12696" t="s">
        <v>0</v>
      </c>
      <c r="B12696">
        <v>2048204</v>
      </c>
      <c r="C12696">
        <v>1</v>
      </c>
      <c r="D12696">
        <v>2048467</v>
      </c>
      <c r="E12696">
        <f t="shared" si="397"/>
        <v>12695</v>
      </c>
      <c r="F12696">
        <f t="shared" si="396"/>
        <v>263</v>
      </c>
    </row>
    <row r="12697" spans="1:6" x14ac:dyDescent="0.3">
      <c r="A12697" t="s">
        <v>1</v>
      </c>
      <c r="B12697">
        <v>2048526</v>
      </c>
      <c r="C12697">
        <v>0</v>
      </c>
      <c r="D12697">
        <v>2048811</v>
      </c>
      <c r="E12697">
        <f t="shared" si="397"/>
        <v>12696</v>
      </c>
      <c r="F12697">
        <f t="shared" si="396"/>
        <v>285</v>
      </c>
    </row>
    <row r="12698" spans="1:6" x14ac:dyDescent="0.3">
      <c r="A12698" t="s">
        <v>0</v>
      </c>
      <c r="B12698">
        <v>2048871</v>
      </c>
      <c r="C12698">
        <v>1</v>
      </c>
      <c r="D12698">
        <v>2049161</v>
      </c>
      <c r="E12698">
        <f t="shared" si="397"/>
        <v>12697</v>
      </c>
      <c r="F12698">
        <f t="shared" si="396"/>
        <v>290</v>
      </c>
    </row>
    <row r="12699" spans="1:6" x14ac:dyDescent="0.3">
      <c r="A12699" t="s">
        <v>1</v>
      </c>
      <c r="B12699">
        <v>2049214</v>
      </c>
      <c r="C12699">
        <v>0</v>
      </c>
      <c r="D12699">
        <v>2049472</v>
      </c>
      <c r="E12699">
        <f t="shared" si="397"/>
        <v>12698</v>
      </c>
      <c r="F12699">
        <f t="shared" si="396"/>
        <v>258</v>
      </c>
    </row>
    <row r="12700" spans="1:6" x14ac:dyDescent="0.3">
      <c r="A12700" t="s">
        <v>0</v>
      </c>
      <c r="B12700">
        <v>2049515</v>
      </c>
      <c r="C12700">
        <v>1</v>
      </c>
      <c r="D12700">
        <v>2049805</v>
      </c>
      <c r="E12700">
        <f t="shared" si="397"/>
        <v>12699</v>
      </c>
      <c r="F12700">
        <f t="shared" si="396"/>
        <v>290</v>
      </c>
    </row>
    <row r="12701" spans="1:6" x14ac:dyDescent="0.3">
      <c r="A12701" t="s">
        <v>1</v>
      </c>
      <c r="B12701">
        <v>2049865</v>
      </c>
      <c r="C12701">
        <v>0</v>
      </c>
      <c r="D12701">
        <v>2050144</v>
      </c>
      <c r="E12701">
        <f t="shared" si="397"/>
        <v>12700</v>
      </c>
      <c r="F12701">
        <f t="shared" si="396"/>
        <v>279</v>
      </c>
    </row>
    <row r="12702" spans="1:6" x14ac:dyDescent="0.3">
      <c r="A12702" t="s">
        <v>0</v>
      </c>
      <c r="B12702">
        <v>2050198</v>
      </c>
      <c r="C12702">
        <v>1</v>
      </c>
      <c r="D12702">
        <v>2050462</v>
      </c>
      <c r="E12702">
        <f t="shared" si="397"/>
        <v>12701</v>
      </c>
      <c r="F12702">
        <f t="shared" si="396"/>
        <v>264</v>
      </c>
    </row>
    <row r="12703" spans="1:6" x14ac:dyDescent="0.3">
      <c r="A12703" t="s">
        <v>1</v>
      </c>
      <c r="B12703">
        <v>2050522</v>
      </c>
      <c r="C12703">
        <v>0</v>
      </c>
      <c r="D12703">
        <v>2050808</v>
      </c>
      <c r="E12703">
        <f t="shared" si="397"/>
        <v>12702</v>
      </c>
      <c r="F12703">
        <f t="shared" si="396"/>
        <v>286</v>
      </c>
    </row>
    <row r="12704" spans="1:6" x14ac:dyDescent="0.3">
      <c r="A12704" t="s">
        <v>0</v>
      </c>
      <c r="B12704">
        <v>2050868</v>
      </c>
      <c r="C12704">
        <v>1</v>
      </c>
      <c r="D12704">
        <v>2051155</v>
      </c>
      <c r="E12704">
        <f t="shared" si="397"/>
        <v>12703</v>
      </c>
      <c r="F12704">
        <f t="shared" si="396"/>
        <v>287</v>
      </c>
    </row>
    <row r="12705" spans="1:6" x14ac:dyDescent="0.3">
      <c r="A12705" t="s">
        <v>1</v>
      </c>
      <c r="B12705">
        <v>2051208</v>
      </c>
      <c r="C12705">
        <v>0</v>
      </c>
      <c r="D12705">
        <v>2051465</v>
      </c>
      <c r="E12705">
        <f t="shared" si="397"/>
        <v>12704</v>
      </c>
      <c r="F12705">
        <f t="shared" si="396"/>
        <v>257</v>
      </c>
    </row>
    <row r="12706" spans="1:6" x14ac:dyDescent="0.3">
      <c r="A12706" t="s">
        <v>0</v>
      </c>
      <c r="B12706">
        <v>2051507</v>
      </c>
      <c r="C12706">
        <v>1</v>
      </c>
      <c r="D12706">
        <v>2051798</v>
      </c>
      <c r="E12706">
        <f t="shared" si="397"/>
        <v>12705</v>
      </c>
      <c r="F12706">
        <f t="shared" si="396"/>
        <v>291</v>
      </c>
    </row>
    <row r="12707" spans="1:6" x14ac:dyDescent="0.3">
      <c r="A12707" t="s">
        <v>1</v>
      </c>
      <c r="B12707">
        <v>2051858</v>
      </c>
      <c r="C12707">
        <v>0</v>
      </c>
      <c r="D12707">
        <v>2052137</v>
      </c>
      <c r="E12707">
        <f t="shared" si="397"/>
        <v>12706</v>
      </c>
      <c r="F12707">
        <f t="shared" si="396"/>
        <v>279</v>
      </c>
    </row>
    <row r="12708" spans="1:6" x14ac:dyDescent="0.3">
      <c r="A12708" t="s">
        <v>0</v>
      </c>
      <c r="B12708">
        <v>2052191</v>
      </c>
      <c r="C12708">
        <v>1</v>
      </c>
      <c r="D12708">
        <v>2052454</v>
      </c>
      <c r="E12708">
        <f t="shared" si="397"/>
        <v>12707</v>
      </c>
      <c r="F12708">
        <f t="shared" si="396"/>
        <v>263</v>
      </c>
    </row>
    <row r="12709" spans="1:6" x14ac:dyDescent="0.3">
      <c r="A12709" t="s">
        <v>1</v>
      </c>
      <c r="B12709">
        <v>2052514</v>
      </c>
      <c r="C12709">
        <v>0</v>
      </c>
      <c r="D12709">
        <v>2052800</v>
      </c>
      <c r="E12709">
        <f t="shared" si="397"/>
        <v>12708</v>
      </c>
      <c r="F12709">
        <f t="shared" si="396"/>
        <v>286</v>
      </c>
    </row>
    <row r="12710" spans="1:6" x14ac:dyDescent="0.3">
      <c r="A12710" t="s">
        <v>0</v>
      </c>
      <c r="B12710">
        <v>2052860</v>
      </c>
      <c r="C12710">
        <v>1</v>
      </c>
      <c r="D12710">
        <v>2053148</v>
      </c>
      <c r="E12710">
        <f t="shared" si="397"/>
        <v>12709</v>
      </c>
      <c r="F12710">
        <f t="shared" si="396"/>
        <v>288</v>
      </c>
    </row>
    <row r="12711" spans="1:6" x14ac:dyDescent="0.3">
      <c r="A12711" t="s">
        <v>1</v>
      </c>
      <c r="B12711">
        <v>2053202</v>
      </c>
      <c r="C12711">
        <v>0</v>
      </c>
      <c r="D12711">
        <v>2053459</v>
      </c>
      <c r="E12711">
        <f t="shared" si="397"/>
        <v>12710</v>
      </c>
      <c r="F12711">
        <f t="shared" si="396"/>
        <v>257</v>
      </c>
    </row>
    <row r="12712" spans="1:6" x14ac:dyDescent="0.3">
      <c r="A12712" t="s">
        <v>0</v>
      </c>
      <c r="B12712">
        <v>2053502</v>
      </c>
      <c r="C12712">
        <v>1</v>
      </c>
      <c r="D12712">
        <v>2053792</v>
      </c>
      <c r="E12712">
        <f t="shared" si="397"/>
        <v>12711</v>
      </c>
      <c r="F12712">
        <f t="shared" si="396"/>
        <v>290</v>
      </c>
    </row>
    <row r="12713" spans="1:6" x14ac:dyDescent="0.3">
      <c r="A12713" t="s">
        <v>1</v>
      </c>
      <c r="B12713">
        <v>2053852</v>
      </c>
      <c r="C12713">
        <v>0</v>
      </c>
      <c r="D12713">
        <v>2054131</v>
      </c>
      <c r="E12713">
        <f t="shared" si="397"/>
        <v>12712</v>
      </c>
      <c r="F12713">
        <f t="shared" si="396"/>
        <v>279</v>
      </c>
    </row>
    <row r="12714" spans="1:6" x14ac:dyDescent="0.3">
      <c r="A12714" t="s">
        <v>0</v>
      </c>
      <c r="B12714">
        <v>2054186</v>
      </c>
      <c r="C12714">
        <v>1</v>
      </c>
      <c r="D12714">
        <v>2054449</v>
      </c>
      <c r="E12714">
        <f t="shared" si="397"/>
        <v>12713</v>
      </c>
      <c r="F12714">
        <f t="shared" si="396"/>
        <v>263</v>
      </c>
    </row>
    <row r="12715" spans="1:6" x14ac:dyDescent="0.3">
      <c r="A12715" t="s">
        <v>1</v>
      </c>
      <c r="B12715">
        <v>2054510</v>
      </c>
      <c r="C12715">
        <v>0</v>
      </c>
      <c r="D12715">
        <v>2054796</v>
      </c>
      <c r="E12715">
        <f t="shared" si="397"/>
        <v>12714</v>
      </c>
      <c r="F12715">
        <f t="shared" si="396"/>
        <v>286</v>
      </c>
    </row>
    <row r="12716" spans="1:6" x14ac:dyDescent="0.3">
      <c r="A12716" t="s">
        <v>0</v>
      </c>
      <c r="B12716">
        <v>2054856</v>
      </c>
      <c r="C12716">
        <v>1</v>
      </c>
      <c r="D12716">
        <v>2055144</v>
      </c>
      <c r="E12716">
        <f t="shared" si="397"/>
        <v>12715</v>
      </c>
      <c r="F12716">
        <f t="shared" si="396"/>
        <v>288</v>
      </c>
    </row>
    <row r="12717" spans="1:6" x14ac:dyDescent="0.3">
      <c r="A12717" t="s">
        <v>1</v>
      </c>
      <c r="B12717">
        <v>2055197</v>
      </c>
      <c r="C12717">
        <v>0</v>
      </c>
      <c r="D12717">
        <v>2055455</v>
      </c>
      <c r="E12717">
        <f t="shared" si="397"/>
        <v>12716</v>
      </c>
      <c r="F12717">
        <f t="shared" si="396"/>
        <v>258</v>
      </c>
    </row>
    <row r="12718" spans="1:6" x14ac:dyDescent="0.3">
      <c r="A12718" t="s">
        <v>0</v>
      </c>
      <c r="B12718">
        <v>2055497</v>
      </c>
      <c r="C12718">
        <v>1</v>
      </c>
      <c r="D12718">
        <v>2055787</v>
      </c>
      <c r="E12718">
        <f t="shared" si="397"/>
        <v>12717</v>
      </c>
      <c r="F12718">
        <f t="shared" si="396"/>
        <v>290</v>
      </c>
    </row>
    <row r="12719" spans="1:6" x14ac:dyDescent="0.3">
      <c r="A12719" t="s">
        <v>1</v>
      </c>
      <c r="B12719">
        <v>2055847</v>
      </c>
      <c r="C12719">
        <v>0</v>
      </c>
      <c r="D12719">
        <v>2056125</v>
      </c>
      <c r="E12719">
        <f t="shared" si="397"/>
        <v>12718</v>
      </c>
      <c r="F12719">
        <f t="shared" si="396"/>
        <v>278</v>
      </c>
    </row>
    <row r="12720" spans="1:6" x14ac:dyDescent="0.3">
      <c r="A12720" t="s">
        <v>0</v>
      </c>
      <c r="B12720">
        <v>2056180</v>
      </c>
      <c r="C12720">
        <v>1</v>
      </c>
      <c r="D12720">
        <v>2056442</v>
      </c>
      <c r="E12720">
        <f t="shared" si="397"/>
        <v>12719</v>
      </c>
      <c r="F12720">
        <f t="shared" si="396"/>
        <v>262</v>
      </c>
    </row>
    <row r="12721" spans="1:6" x14ac:dyDescent="0.3">
      <c r="A12721" t="s">
        <v>1</v>
      </c>
      <c r="B12721">
        <v>2056501</v>
      </c>
      <c r="C12721">
        <v>0</v>
      </c>
      <c r="D12721">
        <v>2056787</v>
      </c>
      <c r="E12721">
        <f t="shared" si="397"/>
        <v>12720</v>
      </c>
      <c r="F12721">
        <f t="shared" si="396"/>
        <v>286</v>
      </c>
    </row>
    <row r="12722" spans="1:6" x14ac:dyDescent="0.3">
      <c r="A12722" t="s">
        <v>0</v>
      </c>
      <c r="B12722">
        <v>2056847</v>
      </c>
      <c r="C12722">
        <v>1</v>
      </c>
      <c r="D12722">
        <v>2057135</v>
      </c>
      <c r="E12722">
        <f t="shared" si="397"/>
        <v>12721</v>
      </c>
      <c r="F12722">
        <f t="shared" si="396"/>
        <v>288</v>
      </c>
    </row>
    <row r="12723" spans="1:6" x14ac:dyDescent="0.3">
      <c r="A12723" t="s">
        <v>1</v>
      </c>
      <c r="B12723">
        <v>2057188</v>
      </c>
      <c r="C12723">
        <v>0</v>
      </c>
      <c r="D12723">
        <v>2057446</v>
      </c>
      <c r="E12723">
        <f t="shared" si="397"/>
        <v>12722</v>
      </c>
      <c r="F12723">
        <f t="shared" si="396"/>
        <v>258</v>
      </c>
    </row>
    <row r="12724" spans="1:6" x14ac:dyDescent="0.3">
      <c r="A12724" t="s">
        <v>0</v>
      </c>
      <c r="B12724">
        <v>2057489</v>
      </c>
      <c r="C12724">
        <v>1</v>
      </c>
      <c r="D12724">
        <v>2057779</v>
      </c>
      <c r="E12724">
        <f t="shared" si="397"/>
        <v>12723</v>
      </c>
      <c r="F12724">
        <f t="shared" si="396"/>
        <v>290</v>
      </c>
    </row>
    <row r="12725" spans="1:6" x14ac:dyDescent="0.3">
      <c r="A12725" t="s">
        <v>1</v>
      </c>
      <c r="B12725">
        <v>2057839</v>
      </c>
      <c r="C12725">
        <v>0</v>
      </c>
      <c r="D12725">
        <v>2058119</v>
      </c>
      <c r="E12725">
        <f t="shared" si="397"/>
        <v>12724</v>
      </c>
      <c r="F12725">
        <f t="shared" si="396"/>
        <v>280</v>
      </c>
    </row>
    <row r="12726" spans="1:6" x14ac:dyDescent="0.3">
      <c r="A12726" t="s">
        <v>0</v>
      </c>
      <c r="B12726">
        <v>2058173</v>
      </c>
      <c r="C12726">
        <v>1</v>
      </c>
      <c r="D12726">
        <v>2058436</v>
      </c>
      <c r="E12726">
        <f t="shared" si="397"/>
        <v>12725</v>
      </c>
      <c r="F12726">
        <f t="shared" si="396"/>
        <v>263</v>
      </c>
    </row>
    <row r="12727" spans="1:6" x14ac:dyDescent="0.3">
      <c r="A12727" t="s">
        <v>1</v>
      </c>
      <c r="B12727">
        <v>2058496</v>
      </c>
      <c r="C12727">
        <v>0</v>
      </c>
      <c r="D12727">
        <v>2058783</v>
      </c>
      <c r="E12727">
        <f t="shared" si="397"/>
        <v>12726</v>
      </c>
      <c r="F12727">
        <f t="shared" si="396"/>
        <v>287</v>
      </c>
    </row>
    <row r="12728" spans="1:6" x14ac:dyDescent="0.3">
      <c r="A12728" t="s">
        <v>0</v>
      </c>
      <c r="B12728">
        <v>2058844</v>
      </c>
      <c r="C12728">
        <v>1</v>
      </c>
      <c r="D12728">
        <v>2059131</v>
      </c>
      <c r="E12728">
        <f t="shared" si="397"/>
        <v>12727</v>
      </c>
      <c r="F12728">
        <f t="shared" si="396"/>
        <v>287</v>
      </c>
    </row>
    <row r="12729" spans="1:6" x14ac:dyDescent="0.3">
      <c r="A12729" t="s">
        <v>1</v>
      </c>
      <c r="B12729">
        <v>2059184</v>
      </c>
      <c r="C12729">
        <v>0</v>
      </c>
      <c r="D12729">
        <v>2059443</v>
      </c>
      <c r="E12729">
        <f t="shared" si="397"/>
        <v>12728</v>
      </c>
      <c r="F12729">
        <f t="shared" si="396"/>
        <v>259</v>
      </c>
    </row>
    <row r="12730" spans="1:6" x14ac:dyDescent="0.3">
      <c r="A12730" t="s">
        <v>0</v>
      </c>
      <c r="B12730">
        <v>2059486</v>
      </c>
      <c r="C12730">
        <v>1</v>
      </c>
      <c r="D12730">
        <v>2059777</v>
      </c>
      <c r="E12730">
        <f t="shared" si="397"/>
        <v>12729</v>
      </c>
      <c r="F12730">
        <f t="shared" si="396"/>
        <v>291</v>
      </c>
    </row>
    <row r="12731" spans="1:6" x14ac:dyDescent="0.3">
      <c r="A12731" t="s">
        <v>1</v>
      </c>
      <c r="B12731">
        <v>2059837</v>
      </c>
      <c r="C12731">
        <v>0</v>
      </c>
      <c r="D12731">
        <v>2060113</v>
      </c>
      <c r="E12731">
        <f t="shared" si="397"/>
        <v>12730</v>
      </c>
      <c r="F12731">
        <f t="shared" si="396"/>
        <v>276</v>
      </c>
    </row>
    <row r="12732" spans="1:6" x14ac:dyDescent="0.3">
      <c r="A12732" t="s">
        <v>0</v>
      </c>
      <c r="B12732">
        <v>2060168</v>
      </c>
      <c r="C12732">
        <v>1</v>
      </c>
      <c r="D12732">
        <v>2060431</v>
      </c>
      <c r="E12732">
        <f t="shared" si="397"/>
        <v>12731</v>
      </c>
      <c r="F12732">
        <f t="shared" si="396"/>
        <v>263</v>
      </c>
    </row>
    <row r="12733" spans="1:6" x14ac:dyDescent="0.3">
      <c r="A12733" t="s">
        <v>1</v>
      </c>
      <c r="B12733">
        <v>2060492</v>
      </c>
      <c r="C12733">
        <v>0</v>
      </c>
      <c r="D12733">
        <v>2060777</v>
      </c>
      <c r="E12733">
        <f t="shared" si="397"/>
        <v>12732</v>
      </c>
      <c r="F12733">
        <f t="shared" si="396"/>
        <v>285</v>
      </c>
    </row>
    <row r="12734" spans="1:6" x14ac:dyDescent="0.3">
      <c r="A12734" t="s">
        <v>0</v>
      </c>
      <c r="B12734">
        <v>2060837</v>
      </c>
      <c r="C12734">
        <v>1</v>
      </c>
      <c r="D12734">
        <v>2061125</v>
      </c>
      <c r="E12734">
        <f t="shared" si="397"/>
        <v>12733</v>
      </c>
      <c r="F12734">
        <f t="shared" si="396"/>
        <v>288</v>
      </c>
    </row>
    <row r="12735" spans="1:6" x14ac:dyDescent="0.3">
      <c r="A12735" t="s">
        <v>1</v>
      </c>
      <c r="B12735">
        <v>2061179</v>
      </c>
      <c r="C12735">
        <v>0</v>
      </c>
      <c r="D12735">
        <v>2061437</v>
      </c>
      <c r="E12735">
        <f t="shared" si="397"/>
        <v>12734</v>
      </c>
      <c r="F12735">
        <f t="shared" si="396"/>
        <v>258</v>
      </c>
    </row>
    <row r="12736" spans="1:6" x14ac:dyDescent="0.3">
      <c r="A12736" t="s">
        <v>0</v>
      </c>
      <c r="B12736">
        <v>2061480</v>
      </c>
      <c r="C12736">
        <v>1</v>
      </c>
      <c r="D12736">
        <v>2061769</v>
      </c>
      <c r="E12736">
        <f t="shared" si="397"/>
        <v>12735</v>
      </c>
      <c r="F12736">
        <f t="shared" si="396"/>
        <v>289</v>
      </c>
    </row>
    <row r="12737" spans="1:6" x14ac:dyDescent="0.3">
      <c r="A12737" t="s">
        <v>1</v>
      </c>
      <c r="B12737">
        <v>2061830</v>
      </c>
      <c r="C12737">
        <v>0</v>
      </c>
      <c r="D12737">
        <v>2062109</v>
      </c>
      <c r="E12737">
        <f t="shared" si="397"/>
        <v>12736</v>
      </c>
      <c r="F12737">
        <f t="shared" si="396"/>
        <v>279</v>
      </c>
    </row>
    <row r="12738" spans="1:6" x14ac:dyDescent="0.3">
      <c r="A12738" t="s">
        <v>0</v>
      </c>
      <c r="B12738">
        <v>2062163</v>
      </c>
      <c r="C12738">
        <v>1</v>
      </c>
      <c r="D12738">
        <v>2062427</v>
      </c>
      <c r="E12738">
        <f t="shared" si="397"/>
        <v>12737</v>
      </c>
      <c r="F12738">
        <f t="shared" si="396"/>
        <v>264</v>
      </c>
    </row>
    <row r="12739" spans="1:6" x14ac:dyDescent="0.3">
      <c r="A12739" t="s">
        <v>1</v>
      </c>
      <c r="B12739">
        <v>2062487</v>
      </c>
      <c r="C12739">
        <v>0</v>
      </c>
      <c r="D12739">
        <v>2062774</v>
      </c>
      <c r="E12739">
        <f t="shared" si="397"/>
        <v>12738</v>
      </c>
      <c r="F12739">
        <f t="shared" ref="F12739:F12802" si="398">D12739-B12739</f>
        <v>287</v>
      </c>
    </row>
    <row r="12740" spans="1:6" x14ac:dyDescent="0.3">
      <c r="A12740" t="s">
        <v>0</v>
      </c>
      <c r="B12740">
        <v>2062834</v>
      </c>
      <c r="C12740">
        <v>1</v>
      </c>
      <c r="D12740">
        <v>2063119</v>
      </c>
      <c r="E12740">
        <f t="shared" ref="E12740:E12803" si="399">E12739+1</f>
        <v>12739</v>
      </c>
      <c r="F12740">
        <f t="shared" si="398"/>
        <v>285</v>
      </c>
    </row>
    <row r="12741" spans="1:6" x14ac:dyDescent="0.3">
      <c r="A12741" t="s">
        <v>1</v>
      </c>
      <c r="B12741">
        <v>2063173</v>
      </c>
      <c r="C12741">
        <v>0</v>
      </c>
      <c r="D12741">
        <v>2063431</v>
      </c>
      <c r="E12741">
        <f t="shared" si="399"/>
        <v>12740</v>
      </c>
      <c r="F12741">
        <f t="shared" si="398"/>
        <v>258</v>
      </c>
    </row>
    <row r="12742" spans="1:6" x14ac:dyDescent="0.3">
      <c r="A12742" t="s">
        <v>0</v>
      </c>
      <c r="B12742">
        <v>2063474</v>
      </c>
      <c r="C12742">
        <v>1</v>
      </c>
      <c r="D12742">
        <v>2063765</v>
      </c>
      <c r="E12742">
        <f t="shared" si="399"/>
        <v>12741</v>
      </c>
      <c r="F12742">
        <f t="shared" si="398"/>
        <v>291</v>
      </c>
    </row>
    <row r="12743" spans="1:6" x14ac:dyDescent="0.3">
      <c r="A12743" t="s">
        <v>1</v>
      </c>
      <c r="B12743">
        <v>2063825</v>
      </c>
      <c r="C12743">
        <v>0</v>
      </c>
      <c r="D12743">
        <v>2064104</v>
      </c>
      <c r="E12743">
        <f t="shared" si="399"/>
        <v>12742</v>
      </c>
      <c r="F12743">
        <f t="shared" si="398"/>
        <v>279</v>
      </c>
    </row>
    <row r="12744" spans="1:6" x14ac:dyDescent="0.3">
      <c r="A12744" t="s">
        <v>0</v>
      </c>
      <c r="B12744">
        <v>2064159</v>
      </c>
      <c r="C12744">
        <v>1</v>
      </c>
      <c r="D12744">
        <v>2064422</v>
      </c>
      <c r="E12744">
        <f t="shared" si="399"/>
        <v>12743</v>
      </c>
      <c r="F12744">
        <f t="shared" si="398"/>
        <v>263</v>
      </c>
    </row>
    <row r="12745" spans="1:6" x14ac:dyDescent="0.3">
      <c r="A12745" t="s">
        <v>1</v>
      </c>
      <c r="B12745">
        <v>2064483</v>
      </c>
      <c r="C12745">
        <v>0</v>
      </c>
      <c r="D12745">
        <v>2064770</v>
      </c>
      <c r="E12745">
        <f t="shared" si="399"/>
        <v>12744</v>
      </c>
      <c r="F12745">
        <f t="shared" si="398"/>
        <v>287</v>
      </c>
    </row>
    <row r="12746" spans="1:6" x14ac:dyDescent="0.3">
      <c r="A12746" t="s">
        <v>0</v>
      </c>
      <c r="B12746">
        <v>2064830</v>
      </c>
      <c r="C12746">
        <v>1</v>
      </c>
      <c r="D12746">
        <v>2065118</v>
      </c>
      <c r="E12746">
        <f t="shared" si="399"/>
        <v>12745</v>
      </c>
      <c r="F12746">
        <f t="shared" si="398"/>
        <v>288</v>
      </c>
    </row>
    <row r="12747" spans="1:6" x14ac:dyDescent="0.3">
      <c r="A12747" t="s">
        <v>1</v>
      </c>
      <c r="B12747">
        <v>2065172</v>
      </c>
      <c r="C12747">
        <v>0</v>
      </c>
      <c r="D12747">
        <v>2065431</v>
      </c>
      <c r="E12747">
        <f t="shared" si="399"/>
        <v>12746</v>
      </c>
      <c r="F12747">
        <f t="shared" si="398"/>
        <v>259</v>
      </c>
    </row>
    <row r="12748" spans="1:6" x14ac:dyDescent="0.3">
      <c r="A12748" t="s">
        <v>0</v>
      </c>
      <c r="B12748">
        <v>2065474</v>
      </c>
      <c r="C12748">
        <v>1</v>
      </c>
      <c r="D12748">
        <v>2065765</v>
      </c>
      <c r="E12748">
        <f t="shared" si="399"/>
        <v>12747</v>
      </c>
      <c r="F12748">
        <f t="shared" si="398"/>
        <v>291</v>
      </c>
    </row>
    <row r="12749" spans="1:6" x14ac:dyDescent="0.3">
      <c r="A12749" t="s">
        <v>1</v>
      </c>
      <c r="B12749">
        <v>2065826</v>
      </c>
      <c r="C12749">
        <v>0</v>
      </c>
      <c r="D12749">
        <v>2066104</v>
      </c>
      <c r="E12749">
        <f t="shared" si="399"/>
        <v>12748</v>
      </c>
      <c r="F12749">
        <f t="shared" si="398"/>
        <v>278</v>
      </c>
    </row>
    <row r="12750" spans="1:6" x14ac:dyDescent="0.3">
      <c r="A12750" t="s">
        <v>0</v>
      </c>
      <c r="B12750">
        <v>2066159</v>
      </c>
      <c r="C12750">
        <v>1</v>
      </c>
      <c r="D12750">
        <v>2066423</v>
      </c>
      <c r="E12750">
        <f t="shared" si="399"/>
        <v>12749</v>
      </c>
      <c r="F12750">
        <f t="shared" si="398"/>
        <v>264</v>
      </c>
    </row>
    <row r="12751" spans="1:6" x14ac:dyDescent="0.3">
      <c r="A12751" t="s">
        <v>1</v>
      </c>
      <c r="B12751">
        <v>2066483</v>
      </c>
      <c r="C12751">
        <v>0</v>
      </c>
      <c r="D12751">
        <v>2066771</v>
      </c>
      <c r="E12751">
        <f t="shared" si="399"/>
        <v>12750</v>
      </c>
      <c r="F12751">
        <f t="shared" si="398"/>
        <v>288</v>
      </c>
    </row>
    <row r="12752" spans="1:6" x14ac:dyDescent="0.3">
      <c r="A12752" t="s">
        <v>0</v>
      </c>
      <c r="B12752">
        <v>2066831</v>
      </c>
      <c r="C12752">
        <v>1</v>
      </c>
      <c r="D12752">
        <v>2067119</v>
      </c>
      <c r="E12752">
        <f t="shared" si="399"/>
        <v>12751</v>
      </c>
      <c r="F12752">
        <f t="shared" si="398"/>
        <v>288</v>
      </c>
    </row>
    <row r="12753" spans="1:6" x14ac:dyDescent="0.3">
      <c r="A12753" t="s">
        <v>1</v>
      </c>
      <c r="B12753">
        <v>2067173</v>
      </c>
      <c r="C12753">
        <v>0</v>
      </c>
      <c r="D12753">
        <v>2067431</v>
      </c>
      <c r="E12753">
        <f t="shared" si="399"/>
        <v>12752</v>
      </c>
      <c r="F12753">
        <f t="shared" si="398"/>
        <v>258</v>
      </c>
    </row>
    <row r="12754" spans="1:6" x14ac:dyDescent="0.3">
      <c r="A12754" t="s">
        <v>0</v>
      </c>
      <c r="B12754">
        <v>2067474</v>
      </c>
      <c r="C12754">
        <v>1</v>
      </c>
      <c r="D12754">
        <v>2067766</v>
      </c>
      <c r="E12754">
        <f t="shared" si="399"/>
        <v>12753</v>
      </c>
      <c r="F12754">
        <f t="shared" si="398"/>
        <v>292</v>
      </c>
    </row>
    <row r="12755" spans="1:6" x14ac:dyDescent="0.3">
      <c r="A12755" t="s">
        <v>1</v>
      </c>
      <c r="B12755">
        <v>2067826</v>
      </c>
      <c r="C12755">
        <v>0</v>
      </c>
      <c r="D12755">
        <v>2068106</v>
      </c>
      <c r="E12755">
        <f t="shared" si="399"/>
        <v>12754</v>
      </c>
      <c r="F12755">
        <f t="shared" si="398"/>
        <v>280</v>
      </c>
    </row>
    <row r="12756" spans="1:6" x14ac:dyDescent="0.3">
      <c r="A12756" t="s">
        <v>0</v>
      </c>
      <c r="B12756">
        <v>2068160</v>
      </c>
      <c r="C12756">
        <v>1</v>
      </c>
      <c r="D12756">
        <v>2068424</v>
      </c>
      <c r="E12756">
        <f t="shared" si="399"/>
        <v>12755</v>
      </c>
      <c r="F12756">
        <f t="shared" si="398"/>
        <v>264</v>
      </c>
    </row>
    <row r="12757" spans="1:6" x14ac:dyDescent="0.3">
      <c r="A12757" t="s">
        <v>1</v>
      </c>
      <c r="B12757">
        <v>2068485</v>
      </c>
      <c r="C12757">
        <v>0</v>
      </c>
      <c r="D12757">
        <v>2068772</v>
      </c>
      <c r="E12757">
        <f t="shared" si="399"/>
        <v>12756</v>
      </c>
      <c r="F12757">
        <f t="shared" si="398"/>
        <v>287</v>
      </c>
    </row>
    <row r="12758" spans="1:6" x14ac:dyDescent="0.3">
      <c r="A12758" t="s">
        <v>0</v>
      </c>
      <c r="B12758">
        <v>2068832</v>
      </c>
      <c r="C12758">
        <v>1</v>
      </c>
      <c r="D12758">
        <v>2069120</v>
      </c>
      <c r="E12758">
        <f t="shared" si="399"/>
        <v>12757</v>
      </c>
      <c r="F12758">
        <f t="shared" si="398"/>
        <v>288</v>
      </c>
    </row>
    <row r="12759" spans="1:6" x14ac:dyDescent="0.3">
      <c r="A12759" t="s">
        <v>1</v>
      </c>
      <c r="B12759">
        <v>2069174</v>
      </c>
      <c r="C12759">
        <v>0</v>
      </c>
      <c r="D12759">
        <v>2069434</v>
      </c>
      <c r="E12759">
        <f t="shared" si="399"/>
        <v>12758</v>
      </c>
      <c r="F12759">
        <f t="shared" si="398"/>
        <v>260</v>
      </c>
    </row>
    <row r="12760" spans="1:6" x14ac:dyDescent="0.3">
      <c r="A12760" t="s">
        <v>0</v>
      </c>
      <c r="B12760">
        <v>2069477</v>
      </c>
      <c r="C12760">
        <v>1</v>
      </c>
      <c r="D12760">
        <v>2069770</v>
      </c>
      <c r="E12760">
        <f t="shared" si="399"/>
        <v>12759</v>
      </c>
      <c r="F12760">
        <f t="shared" si="398"/>
        <v>293</v>
      </c>
    </row>
    <row r="12761" spans="1:6" x14ac:dyDescent="0.3">
      <c r="A12761" t="s">
        <v>1</v>
      </c>
      <c r="B12761">
        <v>2069830</v>
      </c>
      <c r="C12761">
        <v>0</v>
      </c>
      <c r="D12761">
        <v>2070111</v>
      </c>
      <c r="E12761">
        <f t="shared" si="399"/>
        <v>12760</v>
      </c>
      <c r="F12761">
        <f t="shared" si="398"/>
        <v>281</v>
      </c>
    </row>
    <row r="12762" spans="1:6" x14ac:dyDescent="0.3">
      <c r="A12762" t="s">
        <v>0</v>
      </c>
      <c r="B12762">
        <v>2070165</v>
      </c>
      <c r="C12762">
        <v>1</v>
      </c>
      <c r="D12762">
        <v>2070430</v>
      </c>
      <c r="E12762">
        <f t="shared" si="399"/>
        <v>12761</v>
      </c>
      <c r="F12762">
        <f t="shared" si="398"/>
        <v>265</v>
      </c>
    </row>
    <row r="12763" spans="1:6" x14ac:dyDescent="0.3">
      <c r="A12763" t="s">
        <v>1</v>
      </c>
      <c r="B12763">
        <v>2070491</v>
      </c>
      <c r="C12763">
        <v>0</v>
      </c>
      <c r="D12763">
        <v>2070778</v>
      </c>
      <c r="E12763">
        <f t="shared" si="399"/>
        <v>12762</v>
      </c>
      <c r="F12763">
        <f t="shared" si="398"/>
        <v>287</v>
      </c>
    </row>
    <row r="12764" spans="1:6" x14ac:dyDescent="0.3">
      <c r="A12764" t="s">
        <v>0</v>
      </c>
      <c r="B12764">
        <v>2070837</v>
      </c>
      <c r="C12764">
        <v>1</v>
      </c>
      <c r="D12764">
        <v>2071126</v>
      </c>
      <c r="E12764">
        <f t="shared" si="399"/>
        <v>12763</v>
      </c>
      <c r="F12764">
        <f t="shared" si="398"/>
        <v>289</v>
      </c>
    </row>
    <row r="12765" spans="1:6" x14ac:dyDescent="0.3">
      <c r="A12765" t="s">
        <v>1</v>
      </c>
      <c r="B12765">
        <v>2071179</v>
      </c>
      <c r="C12765">
        <v>0</v>
      </c>
      <c r="D12765">
        <v>2071438</v>
      </c>
      <c r="E12765">
        <f t="shared" si="399"/>
        <v>12764</v>
      </c>
      <c r="F12765">
        <f t="shared" si="398"/>
        <v>259</v>
      </c>
    </row>
    <row r="12766" spans="1:6" x14ac:dyDescent="0.3">
      <c r="A12766" t="s">
        <v>0</v>
      </c>
      <c r="B12766">
        <v>2071482</v>
      </c>
      <c r="C12766">
        <v>1</v>
      </c>
      <c r="D12766">
        <v>2071774</v>
      </c>
      <c r="E12766">
        <f t="shared" si="399"/>
        <v>12765</v>
      </c>
      <c r="F12766">
        <f t="shared" si="398"/>
        <v>292</v>
      </c>
    </row>
    <row r="12767" spans="1:6" x14ac:dyDescent="0.3">
      <c r="A12767" t="s">
        <v>1</v>
      </c>
      <c r="B12767">
        <v>2071834</v>
      </c>
      <c r="C12767">
        <v>0</v>
      </c>
      <c r="D12767">
        <v>2072114</v>
      </c>
      <c r="E12767">
        <f t="shared" si="399"/>
        <v>12766</v>
      </c>
      <c r="F12767">
        <f t="shared" si="398"/>
        <v>280</v>
      </c>
    </row>
    <row r="12768" spans="1:6" x14ac:dyDescent="0.3">
      <c r="A12768" t="s">
        <v>0</v>
      </c>
      <c r="B12768">
        <v>2072168</v>
      </c>
      <c r="C12768">
        <v>1</v>
      </c>
      <c r="D12768">
        <v>2072431</v>
      </c>
      <c r="E12768">
        <f t="shared" si="399"/>
        <v>12767</v>
      </c>
      <c r="F12768">
        <f t="shared" si="398"/>
        <v>263</v>
      </c>
    </row>
    <row r="12769" spans="1:6" x14ac:dyDescent="0.3">
      <c r="A12769" t="s">
        <v>1</v>
      </c>
      <c r="B12769">
        <v>2072491</v>
      </c>
      <c r="C12769">
        <v>0</v>
      </c>
      <c r="D12769">
        <v>2072780</v>
      </c>
      <c r="E12769">
        <f t="shared" si="399"/>
        <v>12768</v>
      </c>
      <c r="F12769">
        <f t="shared" si="398"/>
        <v>289</v>
      </c>
    </row>
    <row r="12770" spans="1:6" x14ac:dyDescent="0.3">
      <c r="A12770" t="s">
        <v>0</v>
      </c>
      <c r="B12770">
        <v>2072840</v>
      </c>
      <c r="C12770">
        <v>1</v>
      </c>
      <c r="D12770">
        <v>2073129</v>
      </c>
      <c r="E12770">
        <f t="shared" si="399"/>
        <v>12769</v>
      </c>
      <c r="F12770">
        <f t="shared" si="398"/>
        <v>289</v>
      </c>
    </row>
    <row r="12771" spans="1:6" x14ac:dyDescent="0.3">
      <c r="A12771" t="s">
        <v>1</v>
      </c>
      <c r="B12771">
        <v>2073182</v>
      </c>
      <c r="C12771">
        <v>0</v>
      </c>
      <c r="D12771">
        <v>2073443</v>
      </c>
      <c r="E12771">
        <f t="shared" si="399"/>
        <v>12770</v>
      </c>
      <c r="F12771">
        <f t="shared" si="398"/>
        <v>261</v>
      </c>
    </row>
    <row r="12772" spans="1:6" x14ac:dyDescent="0.3">
      <c r="A12772" t="s">
        <v>0</v>
      </c>
      <c r="B12772">
        <v>2073486</v>
      </c>
      <c r="C12772">
        <v>1</v>
      </c>
      <c r="D12772">
        <v>2073777</v>
      </c>
      <c r="E12772">
        <f t="shared" si="399"/>
        <v>12771</v>
      </c>
      <c r="F12772">
        <f t="shared" si="398"/>
        <v>291</v>
      </c>
    </row>
    <row r="12773" spans="1:6" x14ac:dyDescent="0.3">
      <c r="A12773" t="s">
        <v>1</v>
      </c>
      <c r="B12773">
        <v>2073837</v>
      </c>
      <c r="C12773">
        <v>0</v>
      </c>
      <c r="D12773">
        <v>2074119</v>
      </c>
      <c r="E12773">
        <f t="shared" si="399"/>
        <v>12772</v>
      </c>
      <c r="F12773">
        <f t="shared" si="398"/>
        <v>282</v>
      </c>
    </row>
    <row r="12774" spans="1:6" x14ac:dyDescent="0.3">
      <c r="A12774" t="s">
        <v>0</v>
      </c>
      <c r="B12774">
        <v>2074174</v>
      </c>
      <c r="C12774">
        <v>1</v>
      </c>
      <c r="D12774">
        <v>2074438</v>
      </c>
      <c r="E12774">
        <f t="shared" si="399"/>
        <v>12773</v>
      </c>
      <c r="F12774">
        <f t="shared" si="398"/>
        <v>264</v>
      </c>
    </row>
    <row r="12775" spans="1:6" x14ac:dyDescent="0.3">
      <c r="A12775" t="s">
        <v>1</v>
      </c>
      <c r="B12775">
        <v>2074498</v>
      </c>
      <c r="C12775">
        <v>0</v>
      </c>
      <c r="D12775">
        <v>2074786</v>
      </c>
      <c r="E12775">
        <f t="shared" si="399"/>
        <v>12774</v>
      </c>
      <c r="F12775">
        <f t="shared" si="398"/>
        <v>288</v>
      </c>
    </row>
    <row r="12776" spans="1:6" x14ac:dyDescent="0.3">
      <c r="A12776" t="s">
        <v>0</v>
      </c>
      <c r="B12776">
        <v>2074846</v>
      </c>
      <c r="C12776">
        <v>1</v>
      </c>
      <c r="D12776">
        <v>2075134</v>
      </c>
      <c r="E12776">
        <f t="shared" si="399"/>
        <v>12775</v>
      </c>
      <c r="F12776">
        <f t="shared" si="398"/>
        <v>288</v>
      </c>
    </row>
    <row r="12777" spans="1:6" x14ac:dyDescent="0.3">
      <c r="A12777" t="s">
        <v>1</v>
      </c>
      <c r="B12777">
        <v>2075187</v>
      </c>
      <c r="C12777">
        <v>0</v>
      </c>
      <c r="D12777">
        <v>2075447</v>
      </c>
      <c r="E12777">
        <f t="shared" si="399"/>
        <v>12776</v>
      </c>
      <c r="F12777">
        <f t="shared" si="398"/>
        <v>260</v>
      </c>
    </row>
    <row r="12778" spans="1:6" x14ac:dyDescent="0.3">
      <c r="A12778" t="s">
        <v>0</v>
      </c>
      <c r="B12778">
        <v>2075490</v>
      </c>
      <c r="C12778">
        <v>1</v>
      </c>
      <c r="D12778">
        <v>2075783</v>
      </c>
      <c r="E12778">
        <f t="shared" si="399"/>
        <v>12777</v>
      </c>
      <c r="F12778">
        <f t="shared" si="398"/>
        <v>293</v>
      </c>
    </row>
    <row r="12779" spans="1:6" x14ac:dyDescent="0.3">
      <c r="A12779" t="s">
        <v>1</v>
      </c>
      <c r="B12779">
        <v>2075844</v>
      </c>
      <c r="C12779">
        <v>0</v>
      </c>
      <c r="D12779">
        <v>2076125</v>
      </c>
      <c r="E12779">
        <f t="shared" si="399"/>
        <v>12778</v>
      </c>
      <c r="F12779">
        <f t="shared" si="398"/>
        <v>281</v>
      </c>
    </row>
    <row r="12780" spans="1:6" x14ac:dyDescent="0.3">
      <c r="A12780" t="s">
        <v>0</v>
      </c>
      <c r="B12780">
        <v>2076179</v>
      </c>
      <c r="C12780">
        <v>1</v>
      </c>
      <c r="D12780">
        <v>2076444</v>
      </c>
      <c r="E12780">
        <f t="shared" si="399"/>
        <v>12779</v>
      </c>
      <c r="F12780">
        <f t="shared" si="398"/>
        <v>265</v>
      </c>
    </row>
    <row r="12781" spans="1:6" x14ac:dyDescent="0.3">
      <c r="A12781" t="s">
        <v>1</v>
      </c>
      <c r="B12781">
        <v>2076504</v>
      </c>
      <c r="C12781">
        <v>0</v>
      </c>
      <c r="D12781">
        <v>2076792</v>
      </c>
      <c r="E12781">
        <f t="shared" si="399"/>
        <v>12780</v>
      </c>
      <c r="F12781">
        <f t="shared" si="398"/>
        <v>288</v>
      </c>
    </row>
    <row r="12782" spans="1:6" x14ac:dyDescent="0.3">
      <c r="A12782" t="s">
        <v>0</v>
      </c>
      <c r="B12782">
        <v>2076852</v>
      </c>
      <c r="C12782">
        <v>1</v>
      </c>
      <c r="D12782">
        <v>2077141</v>
      </c>
      <c r="E12782">
        <f t="shared" si="399"/>
        <v>12781</v>
      </c>
      <c r="F12782">
        <f t="shared" si="398"/>
        <v>289</v>
      </c>
    </row>
    <row r="12783" spans="1:6" x14ac:dyDescent="0.3">
      <c r="A12783" t="s">
        <v>1</v>
      </c>
      <c r="B12783">
        <v>2077194</v>
      </c>
      <c r="C12783">
        <v>0</v>
      </c>
      <c r="D12783">
        <v>2077454</v>
      </c>
      <c r="E12783">
        <f t="shared" si="399"/>
        <v>12782</v>
      </c>
      <c r="F12783">
        <f t="shared" si="398"/>
        <v>260</v>
      </c>
    </row>
    <row r="12784" spans="1:6" x14ac:dyDescent="0.3">
      <c r="A12784" t="s">
        <v>0</v>
      </c>
      <c r="B12784">
        <v>2077497</v>
      </c>
      <c r="C12784">
        <v>1</v>
      </c>
      <c r="D12784">
        <v>2077791</v>
      </c>
      <c r="E12784">
        <f t="shared" si="399"/>
        <v>12783</v>
      </c>
      <c r="F12784">
        <f t="shared" si="398"/>
        <v>294</v>
      </c>
    </row>
    <row r="12785" spans="1:6" x14ac:dyDescent="0.3">
      <c r="A12785" t="s">
        <v>1</v>
      </c>
      <c r="B12785">
        <v>2077851</v>
      </c>
      <c r="C12785">
        <v>0</v>
      </c>
      <c r="D12785">
        <v>2078132</v>
      </c>
      <c r="E12785">
        <f t="shared" si="399"/>
        <v>12784</v>
      </c>
      <c r="F12785">
        <f t="shared" si="398"/>
        <v>281</v>
      </c>
    </row>
    <row r="12786" spans="1:6" x14ac:dyDescent="0.3">
      <c r="A12786" t="s">
        <v>0</v>
      </c>
      <c r="B12786">
        <v>2078186</v>
      </c>
      <c r="C12786">
        <v>1</v>
      </c>
      <c r="D12786">
        <v>2078451</v>
      </c>
      <c r="E12786">
        <f t="shared" si="399"/>
        <v>12785</v>
      </c>
      <c r="F12786">
        <f t="shared" si="398"/>
        <v>265</v>
      </c>
    </row>
    <row r="12787" spans="1:6" x14ac:dyDescent="0.3">
      <c r="A12787" t="s">
        <v>1</v>
      </c>
      <c r="B12787">
        <v>2078512</v>
      </c>
      <c r="C12787">
        <v>0</v>
      </c>
      <c r="D12787">
        <v>2078799</v>
      </c>
      <c r="E12787">
        <f t="shared" si="399"/>
        <v>12786</v>
      </c>
      <c r="F12787">
        <f t="shared" si="398"/>
        <v>287</v>
      </c>
    </row>
    <row r="12788" spans="1:6" x14ac:dyDescent="0.3">
      <c r="A12788" t="s">
        <v>0</v>
      </c>
      <c r="B12788">
        <v>2078859</v>
      </c>
      <c r="C12788">
        <v>1</v>
      </c>
      <c r="D12788">
        <v>2079148</v>
      </c>
      <c r="E12788">
        <f t="shared" si="399"/>
        <v>12787</v>
      </c>
      <c r="F12788">
        <f t="shared" si="398"/>
        <v>289</v>
      </c>
    </row>
    <row r="12789" spans="1:6" x14ac:dyDescent="0.3">
      <c r="A12789" t="s">
        <v>1</v>
      </c>
      <c r="B12789">
        <v>2079202</v>
      </c>
      <c r="C12789">
        <v>0</v>
      </c>
      <c r="D12789">
        <v>2079461</v>
      </c>
      <c r="E12789">
        <f t="shared" si="399"/>
        <v>12788</v>
      </c>
      <c r="F12789">
        <f t="shared" si="398"/>
        <v>259</v>
      </c>
    </row>
    <row r="12790" spans="1:6" x14ac:dyDescent="0.3">
      <c r="A12790" t="s">
        <v>0</v>
      </c>
      <c r="B12790">
        <v>2079505</v>
      </c>
      <c r="C12790">
        <v>1</v>
      </c>
      <c r="D12790">
        <v>2079797</v>
      </c>
      <c r="E12790">
        <f t="shared" si="399"/>
        <v>12789</v>
      </c>
      <c r="F12790">
        <f t="shared" si="398"/>
        <v>292</v>
      </c>
    </row>
    <row r="12791" spans="1:6" x14ac:dyDescent="0.3">
      <c r="A12791" t="s">
        <v>1</v>
      </c>
      <c r="B12791">
        <v>2079857</v>
      </c>
      <c r="C12791">
        <v>0</v>
      </c>
      <c r="D12791">
        <v>2080138</v>
      </c>
      <c r="E12791">
        <f t="shared" si="399"/>
        <v>12790</v>
      </c>
      <c r="F12791">
        <f t="shared" si="398"/>
        <v>281</v>
      </c>
    </row>
    <row r="12792" spans="1:6" x14ac:dyDescent="0.3">
      <c r="A12792" t="s">
        <v>0</v>
      </c>
      <c r="B12792">
        <v>2080193</v>
      </c>
      <c r="C12792">
        <v>1</v>
      </c>
      <c r="D12792">
        <v>2080458</v>
      </c>
      <c r="E12792">
        <f t="shared" si="399"/>
        <v>12791</v>
      </c>
      <c r="F12792">
        <f t="shared" si="398"/>
        <v>265</v>
      </c>
    </row>
    <row r="12793" spans="1:6" x14ac:dyDescent="0.3">
      <c r="A12793" t="s">
        <v>1</v>
      </c>
      <c r="B12793">
        <v>2080518</v>
      </c>
      <c r="C12793">
        <v>0</v>
      </c>
      <c r="D12793">
        <v>2080805</v>
      </c>
      <c r="E12793">
        <f t="shared" si="399"/>
        <v>12792</v>
      </c>
      <c r="F12793">
        <f t="shared" si="398"/>
        <v>287</v>
      </c>
    </row>
    <row r="12794" spans="1:6" x14ac:dyDescent="0.3">
      <c r="A12794" t="s">
        <v>0</v>
      </c>
      <c r="B12794">
        <v>2080866</v>
      </c>
      <c r="C12794">
        <v>1</v>
      </c>
      <c r="D12794">
        <v>2081155</v>
      </c>
      <c r="E12794">
        <f t="shared" si="399"/>
        <v>12793</v>
      </c>
      <c r="F12794">
        <f t="shared" si="398"/>
        <v>289</v>
      </c>
    </row>
    <row r="12795" spans="1:6" x14ac:dyDescent="0.3">
      <c r="A12795" t="s">
        <v>1</v>
      </c>
      <c r="B12795">
        <v>2081209</v>
      </c>
      <c r="C12795">
        <v>0</v>
      </c>
      <c r="D12795">
        <v>2081468</v>
      </c>
      <c r="E12795">
        <f t="shared" si="399"/>
        <v>12794</v>
      </c>
      <c r="F12795">
        <f t="shared" si="398"/>
        <v>259</v>
      </c>
    </row>
    <row r="12796" spans="1:6" x14ac:dyDescent="0.3">
      <c r="A12796" t="s">
        <v>0</v>
      </c>
      <c r="B12796">
        <v>2081512</v>
      </c>
      <c r="C12796">
        <v>1</v>
      </c>
      <c r="D12796">
        <v>2081803</v>
      </c>
      <c r="E12796">
        <f t="shared" si="399"/>
        <v>12795</v>
      </c>
      <c r="F12796">
        <f t="shared" si="398"/>
        <v>291</v>
      </c>
    </row>
    <row r="12797" spans="1:6" x14ac:dyDescent="0.3">
      <c r="A12797" t="s">
        <v>1</v>
      </c>
      <c r="B12797">
        <v>2081864</v>
      </c>
      <c r="C12797">
        <v>0</v>
      </c>
      <c r="D12797">
        <v>2082144</v>
      </c>
      <c r="E12797">
        <f t="shared" si="399"/>
        <v>12796</v>
      </c>
      <c r="F12797">
        <f t="shared" si="398"/>
        <v>280</v>
      </c>
    </row>
    <row r="12798" spans="1:6" x14ac:dyDescent="0.3">
      <c r="A12798" t="s">
        <v>0</v>
      </c>
      <c r="B12798">
        <v>2082199</v>
      </c>
      <c r="C12798">
        <v>1</v>
      </c>
      <c r="D12798">
        <v>2082463</v>
      </c>
      <c r="E12798">
        <f t="shared" si="399"/>
        <v>12797</v>
      </c>
      <c r="F12798">
        <f t="shared" si="398"/>
        <v>264</v>
      </c>
    </row>
    <row r="12799" spans="1:6" x14ac:dyDescent="0.3">
      <c r="A12799" t="s">
        <v>1</v>
      </c>
      <c r="B12799">
        <v>2082524</v>
      </c>
      <c r="C12799">
        <v>0</v>
      </c>
      <c r="D12799">
        <v>2082813</v>
      </c>
      <c r="E12799">
        <f t="shared" si="399"/>
        <v>12798</v>
      </c>
      <c r="F12799">
        <f t="shared" si="398"/>
        <v>289</v>
      </c>
    </row>
    <row r="12800" spans="1:6" x14ac:dyDescent="0.3">
      <c r="A12800" t="s">
        <v>0</v>
      </c>
      <c r="B12800">
        <v>2082873</v>
      </c>
      <c r="C12800">
        <v>1</v>
      </c>
      <c r="D12800">
        <v>2083162</v>
      </c>
      <c r="E12800">
        <f t="shared" si="399"/>
        <v>12799</v>
      </c>
      <c r="F12800">
        <f t="shared" si="398"/>
        <v>289</v>
      </c>
    </row>
    <row r="12801" spans="1:6" x14ac:dyDescent="0.3">
      <c r="A12801" t="s">
        <v>1</v>
      </c>
      <c r="B12801">
        <v>2083216</v>
      </c>
      <c r="C12801">
        <v>0</v>
      </c>
      <c r="D12801">
        <v>2083476</v>
      </c>
      <c r="E12801">
        <f t="shared" si="399"/>
        <v>12800</v>
      </c>
      <c r="F12801">
        <f t="shared" si="398"/>
        <v>260</v>
      </c>
    </row>
    <row r="12802" spans="1:6" x14ac:dyDescent="0.3">
      <c r="A12802" t="s">
        <v>0</v>
      </c>
      <c r="B12802">
        <v>2083519</v>
      </c>
      <c r="C12802">
        <v>1</v>
      </c>
      <c r="D12802">
        <v>2083811</v>
      </c>
      <c r="E12802">
        <f t="shared" si="399"/>
        <v>12801</v>
      </c>
      <c r="F12802">
        <f t="shared" si="398"/>
        <v>292</v>
      </c>
    </row>
    <row r="12803" spans="1:6" x14ac:dyDescent="0.3">
      <c r="A12803" t="s">
        <v>1</v>
      </c>
      <c r="B12803">
        <v>2083871</v>
      </c>
      <c r="C12803">
        <v>0</v>
      </c>
      <c r="D12803">
        <v>2084152</v>
      </c>
      <c r="E12803">
        <f t="shared" si="399"/>
        <v>12802</v>
      </c>
      <c r="F12803">
        <f t="shared" ref="F12803:F12866" si="400">D12803-B12803</f>
        <v>281</v>
      </c>
    </row>
    <row r="12804" spans="1:6" x14ac:dyDescent="0.3">
      <c r="A12804" t="s">
        <v>0</v>
      </c>
      <c r="B12804">
        <v>2084206</v>
      </c>
      <c r="C12804">
        <v>1</v>
      </c>
      <c r="D12804">
        <v>2084472</v>
      </c>
      <c r="E12804">
        <f t="shared" ref="E12804:E12867" si="401">E12803+1</f>
        <v>12803</v>
      </c>
      <c r="F12804">
        <f t="shared" si="400"/>
        <v>266</v>
      </c>
    </row>
    <row r="12805" spans="1:6" x14ac:dyDescent="0.3">
      <c r="A12805" t="s">
        <v>1</v>
      </c>
      <c r="B12805">
        <v>2084532</v>
      </c>
      <c r="C12805">
        <v>0</v>
      </c>
      <c r="D12805">
        <v>2084819</v>
      </c>
      <c r="E12805">
        <f t="shared" si="401"/>
        <v>12804</v>
      </c>
      <c r="F12805">
        <f t="shared" si="400"/>
        <v>287</v>
      </c>
    </row>
    <row r="12806" spans="1:6" x14ac:dyDescent="0.3">
      <c r="A12806" t="s">
        <v>0</v>
      </c>
      <c r="B12806">
        <v>2084880</v>
      </c>
      <c r="C12806">
        <v>1</v>
      </c>
      <c r="D12806">
        <v>2085169</v>
      </c>
      <c r="E12806">
        <f t="shared" si="401"/>
        <v>12805</v>
      </c>
      <c r="F12806">
        <f t="shared" si="400"/>
        <v>289</v>
      </c>
    </row>
    <row r="12807" spans="1:6" x14ac:dyDescent="0.3">
      <c r="A12807" t="s">
        <v>1</v>
      </c>
      <c r="B12807">
        <v>2085223</v>
      </c>
      <c r="C12807">
        <v>0</v>
      </c>
      <c r="D12807">
        <v>2085483</v>
      </c>
      <c r="E12807">
        <f t="shared" si="401"/>
        <v>12806</v>
      </c>
      <c r="F12807">
        <f t="shared" si="400"/>
        <v>260</v>
      </c>
    </row>
    <row r="12808" spans="1:6" x14ac:dyDescent="0.3">
      <c r="A12808" t="s">
        <v>0</v>
      </c>
      <c r="B12808">
        <v>2085526</v>
      </c>
      <c r="C12808">
        <v>1</v>
      </c>
      <c r="D12808">
        <v>2085819</v>
      </c>
      <c r="E12808">
        <f t="shared" si="401"/>
        <v>12807</v>
      </c>
      <c r="F12808">
        <f t="shared" si="400"/>
        <v>293</v>
      </c>
    </row>
    <row r="12809" spans="1:6" x14ac:dyDescent="0.3">
      <c r="A12809" t="s">
        <v>1</v>
      </c>
      <c r="B12809">
        <v>2085880</v>
      </c>
      <c r="C12809">
        <v>0</v>
      </c>
      <c r="D12809">
        <v>2086161</v>
      </c>
      <c r="E12809">
        <f t="shared" si="401"/>
        <v>12808</v>
      </c>
      <c r="F12809">
        <f t="shared" si="400"/>
        <v>281</v>
      </c>
    </row>
    <row r="12810" spans="1:6" x14ac:dyDescent="0.3">
      <c r="A12810" t="s">
        <v>0</v>
      </c>
      <c r="B12810">
        <v>2086215</v>
      </c>
      <c r="C12810">
        <v>1</v>
      </c>
      <c r="D12810">
        <v>2086479</v>
      </c>
      <c r="E12810">
        <f t="shared" si="401"/>
        <v>12809</v>
      </c>
      <c r="F12810">
        <f t="shared" si="400"/>
        <v>264</v>
      </c>
    </row>
    <row r="12811" spans="1:6" x14ac:dyDescent="0.3">
      <c r="A12811" t="s">
        <v>1</v>
      </c>
      <c r="B12811">
        <v>2086540</v>
      </c>
      <c r="C12811">
        <v>0</v>
      </c>
      <c r="D12811">
        <v>2086829</v>
      </c>
      <c r="E12811">
        <f t="shared" si="401"/>
        <v>12810</v>
      </c>
      <c r="F12811">
        <f t="shared" si="400"/>
        <v>289</v>
      </c>
    </row>
    <row r="12812" spans="1:6" x14ac:dyDescent="0.3">
      <c r="A12812" t="s">
        <v>0</v>
      </c>
      <c r="B12812">
        <v>2086890</v>
      </c>
      <c r="C12812">
        <v>1</v>
      </c>
      <c r="D12812">
        <v>2087178</v>
      </c>
      <c r="E12812">
        <f t="shared" si="401"/>
        <v>12811</v>
      </c>
      <c r="F12812">
        <f t="shared" si="400"/>
        <v>288</v>
      </c>
    </row>
    <row r="12813" spans="1:6" x14ac:dyDescent="0.3">
      <c r="A12813" t="s">
        <v>1</v>
      </c>
      <c r="B12813">
        <v>2087232</v>
      </c>
      <c r="C12813">
        <v>0</v>
      </c>
      <c r="D12813">
        <v>2087491</v>
      </c>
      <c r="E12813">
        <f t="shared" si="401"/>
        <v>12812</v>
      </c>
      <c r="F12813">
        <f t="shared" si="400"/>
        <v>259</v>
      </c>
    </row>
    <row r="12814" spans="1:6" x14ac:dyDescent="0.3">
      <c r="A12814" t="s">
        <v>0</v>
      </c>
      <c r="B12814">
        <v>2087535</v>
      </c>
      <c r="C12814">
        <v>1</v>
      </c>
      <c r="D12814">
        <v>2087828</v>
      </c>
      <c r="E12814">
        <f t="shared" si="401"/>
        <v>12813</v>
      </c>
      <c r="F12814">
        <f t="shared" si="400"/>
        <v>293</v>
      </c>
    </row>
    <row r="12815" spans="1:6" x14ac:dyDescent="0.3">
      <c r="A12815" t="s">
        <v>1</v>
      </c>
      <c r="B12815">
        <v>2087888</v>
      </c>
      <c r="C12815">
        <v>0</v>
      </c>
      <c r="D12815">
        <v>2088170</v>
      </c>
      <c r="E12815">
        <f t="shared" si="401"/>
        <v>12814</v>
      </c>
      <c r="F12815">
        <f t="shared" si="400"/>
        <v>282</v>
      </c>
    </row>
    <row r="12816" spans="1:6" x14ac:dyDescent="0.3">
      <c r="A12816" t="s">
        <v>0</v>
      </c>
      <c r="B12816">
        <v>2088224</v>
      </c>
      <c r="C12816">
        <v>1</v>
      </c>
      <c r="D12816">
        <v>2088490</v>
      </c>
      <c r="E12816">
        <f t="shared" si="401"/>
        <v>12815</v>
      </c>
      <c r="F12816">
        <f t="shared" si="400"/>
        <v>266</v>
      </c>
    </row>
    <row r="12817" spans="1:6" x14ac:dyDescent="0.3">
      <c r="A12817" t="s">
        <v>1</v>
      </c>
      <c r="B12817">
        <v>2088551</v>
      </c>
      <c r="C12817">
        <v>0</v>
      </c>
      <c r="D12817">
        <v>2088839</v>
      </c>
      <c r="E12817">
        <f t="shared" si="401"/>
        <v>12816</v>
      </c>
      <c r="F12817">
        <f t="shared" si="400"/>
        <v>288</v>
      </c>
    </row>
    <row r="12818" spans="1:6" x14ac:dyDescent="0.3">
      <c r="A12818" t="s">
        <v>0</v>
      </c>
      <c r="B12818">
        <v>2088900</v>
      </c>
      <c r="C12818">
        <v>1</v>
      </c>
      <c r="D12818">
        <v>2089190</v>
      </c>
      <c r="E12818">
        <f t="shared" si="401"/>
        <v>12817</v>
      </c>
      <c r="F12818">
        <f t="shared" si="400"/>
        <v>290</v>
      </c>
    </row>
    <row r="12819" spans="1:6" x14ac:dyDescent="0.3">
      <c r="A12819" t="s">
        <v>1</v>
      </c>
      <c r="B12819">
        <v>2089244</v>
      </c>
      <c r="C12819">
        <v>0</v>
      </c>
      <c r="D12819">
        <v>2089504</v>
      </c>
      <c r="E12819">
        <f t="shared" si="401"/>
        <v>12818</v>
      </c>
      <c r="F12819">
        <f t="shared" si="400"/>
        <v>260</v>
      </c>
    </row>
    <row r="12820" spans="1:6" x14ac:dyDescent="0.3">
      <c r="A12820" t="s">
        <v>0</v>
      </c>
      <c r="B12820">
        <v>2089547</v>
      </c>
      <c r="C12820">
        <v>1</v>
      </c>
      <c r="D12820">
        <v>2089841</v>
      </c>
      <c r="E12820">
        <f t="shared" si="401"/>
        <v>12819</v>
      </c>
      <c r="F12820">
        <f t="shared" si="400"/>
        <v>294</v>
      </c>
    </row>
    <row r="12821" spans="1:6" x14ac:dyDescent="0.3">
      <c r="A12821" t="s">
        <v>1</v>
      </c>
      <c r="B12821">
        <v>2089902</v>
      </c>
      <c r="C12821">
        <v>0</v>
      </c>
      <c r="D12821">
        <v>2090183</v>
      </c>
      <c r="E12821">
        <f t="shared" si="401"/>
        <v>12820</v>
      </c>
      <c r="F12821">
        <f t="shared" si="400"/>
        <v>281</v>
      </c>
    </row>
    <row r="12822" spans="1:6" x14ac:dyDescent="0.3">
      <c r="A12822" t="s">
        <v>0</v>
      </c>
      <c r="B12822">
        <v>2090237</v>
      </c>
      <c r="C12822">
        <v>1</v>
      </c>
      <c r="D12822">
        <v>2090503</v>
      </c>
      <c r="E12822">
        <f t="shared" si="401"/>
        <v>12821</v>
      </c>
      <c r="F12822">
        <f t="shared" si="400"/>
        <v>266</v>
      </c>
    </row>
    <row r="12823" spans="1:6" x14ac:dyDescent="0.3">
      <c r="A12823" t="s">
        <v>1</v>
      </c>
      <c r="B12823">
        <v>2090563</v>
      </c>
      <c r="C12823">
        <v>0</v>
      </c>
      <c r="D12823">
        <v>2090852</v>
      </c>
      <c r="E12823">
        <f t="shared" si="401"/>
        <v>12822</v>
      </c>
      <c r="F12823">
        <f t="shared" si="400"/>
        <v>289</v>
      </c>
    </row>
    <row r="12824" spans="1:6" x14ac:dyDescent="0.3">
      <c r="A12824" t="s">
        <v>0</v>
      </c>
      <c r="B12824">
        <v>2090913</v>
      </c>
      <c r="C12824">
        <v>1</v>
      </c>
      <c r="D12824">
        <v>2091202</v>
      </c>
      <c r="E12824">
        <f t="shared" si="401"/>
        <v>12823</v>
      </c>
      <c r="F12824">
        <f t="shared" si="400"/>
        <v>289</v>
      </c>
    </row>
    <row r="12825" spans="1:6" x14ac:dyDescent="0.3">
      <c r="A12825" t="s">
        <v>1</v>
      </c>
      <c r="B12825">
        <v>2091257</v>
      </c>
      <c r="C12825">
        <v>0</v>
      </c>
      <c r="D12825">
        <v>2091517</v>
      </c>
      <c r="E12825">
        <f t="shared" si="401"/>
        <v>12824</v>
      </c>
      <c r="F12825">
        <f t="shared" si="400"/>
        <v>260</v>
      </c>
    </row>
    <row r="12826" spans="1:6" x14ac:dyDescent="0.3">
      <c r="A12826" t="s">
        <v>0</v>
      </c>
      <c r="B12826">
        <v>2091561</v>
      </c>
      <c r="C12826">
        <v>1</v>
      </c>
      <c r="D12826">
        <v>2091854</v>
      </c>
      <c r="E12826">
        <f t="shared" si="401"/>
        <v>12825</v>
      </c>
      <c r="F12826">
        <f t="shared" si="400"/>
        <v>293</v>
      </c>
    </row>
    <row r="12827" spans="1:6" x14ac:dyDescent="0.3">
      <c r="A12827" t="s">
        <v>1</v>
      </c>
      <c r="B12827">
        <v>2091915</v>
      </c>
      <c r="C12827">
        <v>0</v>
      </c>
      <c r="D12827">
        <v>2092196</v>
      </c>
      <c r="E12827">
        <f t="shared" si="401"/>
        <v>12826</v>
      </c>
      <c r="F12827">
        <f t="shared" si="400"/>
        <v>281</v>
      </c>
    </row>
    <row r="12828" spans="1:6" x14ac:dyDescent="0.3">
      <c r="A12828" t="s">
        <v>0</v>
      </c>
      <c r="B12828">
        <v>2092250</v>
      </c>
      <c r="C12828">
        <v>1</v>
      </c>
      <c r="D12828">
        <v>2092516</v>
      </c>
      <c r="E12828">
        <f t="shared" si="401"/>
        <v>12827</v>
      </c>
      <c r="F12828">
        <f t="shared" si="400"/>
        <v>266</v>
      </c>
    </row>
    <row r="12829" spans="1:6" x14ac:dyDescent="0.3">
      <c r="A12829" t="s">
        <v>1</v>
      </c>
      <c r="B12829">
        <v>2092577</v>
      </c>
      <c r="C12829">
        <v>0</v>
      </c>
      <c r="D12829">
        <v>2092865</v>
      </c>
      <c r="E12829">
        <f t="shared" si="401"/>
        <v>12828</v>
      </c>
      <c r="F12829">
        <f t="shared" si="400"/>
        <v>288</v>
      </c>
    </row>
    <row r="12830" spans="1:6" x14ac:dyDescent="0.3">
      <c r="A12830" t="s">
        <v>0</v>
      </c>
      <c r="B12830">
        <v>2092926</v>
      </c>
      <c r="C12830">
        <v>1</v>
      </c>
      <c r="D12830">
        <v>2093216</v>
      </c>
      <c r="E12830">
        <f t="shared" si="401"/>
        <v>12829</v>
      </c>
      <c r="F12830">
        <f t="shared" si="400"/>
        <v>290</v>
      </c>
    </row>
    <row r="12831" spans="1:6" x14ac:dyDescent="0.3">
      <c r="A12831" t="s">
        <v>1</v>
      </c>
      <c r="B12831">
        <v>2093270</v>
      </c>
      <c r="C12831">
        <v>0</v>
      </c>
      <c r="D12831">
        <v>2093531</v>
      </c>
      <c r="E12831">
        <f t="shared" si="401"/>
        <v>12830</v>
      </c>
      <c r="F12831">
        <f t="shared" si="400"/>
        <v>261</v>
      </c>
    </row>
    <row r="12832" spans="1:6" x14ac:dyDescent="0.3">
      <c r="A12832" t="s">
        <v>0</v>
      </c>
      <c r="B12832">
        <v>2093573</v>
      </c>
      <c r="C12832">
        <v>1</v>
      </c>
      <c r="D12832">
        <v>2093868</v>
      </c>
      <c r="E12832">
        <f t="shared" si="401"/>
        <v>12831</v>
      </c>
      <c r="F12832">
        <f t="shared" si="400"/>
        <v>295</v>
      </c>
    </row>
    <row r="12833" spans="1:6" x14ac:dyDescent="0.3">
      <c r="A12833" t="s">
        <v>1</v>
      </c>
      <c r="B12833">
        <v>2093929</v>
      </c>
      <c r="C12833">
        <v>0</v>
      </c>
      <c r="D12833">
        <v>2094212</v>
      </c>
      <c r="E12833">
        <f t="shared" si="401"/>
        <v>12832</v>
      </c>
      <c r="F12833">
        <f t="shared" si="400"/>
        <v>283</v>
      </c>
    </row>
    <row r="12834" spans="1:6" x14ac:dyDescent="0.3">
      <c r="A12834" t="s">
        <v>0</v>
      </c>
      <c r="B12834">
        <v>2094266</v>
      </c>
      <c r="C12834">
        <v>1</v>
      </c>
      <c r="D12834">
        <v>2094532</v>
      </c>
      <c r="E12834">
        <f t="shared" si="401"/>
        <v>12833</v>
      </c>
      <c r="F12834">
        <f t="shared" si="400"/>
        <v>266</v>
      </c>
    </row>
    <row r="12835" spans="1:6" x14ac:dyDescent="0.3">
      <c r="A12835" t="s">
        <v>1</v>
      </c>
      <c r="B12835">
        <v>2094593</v>
      </c>
      <c r="C12835">
        <v>0</v>
      </c>
      <c r="D12835">
        <v>2094883</v>
      </c>
      <c r="E12835">
        <f t="shared" si="401"/>
        <v>12834</v>
      </c>
      <c r="F12835">
        <f t="shared" si="400"/>
        <v>290</v>
      </c>
    </row>
    <row r="12836" spans="1:6" x14ac:dyDescent="0.3">
      <c r="A12836" t="s">
        <v>0</v>
      </c>
      <c r="B12836">
        <v>2094943</v>
      </c>
      <c r="C12836">
        <v>1</v>
      </c>
      <c r="D12836">
        <v>2095233</v>
      </c>
      <c r="E12836">
        <f t="shared" si="401"/>
        <v>12835</v>
      </c>
      <c r="F12836">
        <f t="shared" si="400"/>
        <v>290</v>
      </c>
    </row>
    <row r="12837" spans="1:6" x14ac:dyDescent="0.3">
      <c r="A12837" t="s">
        <v>1</v>
      </c>
      <c r="B12837">
        <v>2095287</v>
      </c>
      <c r="C12837">
        <v>0</v>
      </c>
      <c r="D12837">
        <v>2095547</v>
      </c>
      <c r="E12837">
        <f t="shared" si="401"/>
        <v>12836</v>
      </c>
      <c r="F12837">
        <f t="shared" si="400"/>
        <v>260</v>
      </c>
    </row>
    <row r="12838" spans="1:6" x14ac:dyDescent="0.3">
      <c r="A12838" t="s">
        <v>0</v>
      </c>
      <c r="B12838">
        <v>2095590</v>
      </c>
      <c r="C12838">
        <v>1</v>
      </c>
      <c r="D12838">
        <v>2095885</v>
      </c>
      <c r="E12838">
        <f t="shared" si="401"/>
        <v>12837</v>
      </c>
      <c r="F12838">
        <f t="shared" si="400"/>
        <v>295</v>
      </c>
    </row>
    <row r="12839" spans="1:6" x14ac:dyDescent="0.3">
      <c r="A12839" t="s">
        <v>1</v>
      </c>
      <c r="B12839">
        <v>2095946</v>
      </c>
      <c r="C12839">
        <v>0</v>
      </c>
      <c r="D12839">
        <v>2096226</v>
      </c>
      <c r="E12839">
        <f t="shared" si="401"/>
        <v>12838</v>
      </c>
      <c r="F12839">
        <f t="shared" si="400"/>
        <v>280</v>
      </c>
    </row>
    <row r="12840" spans="1:6" x14ac:dyDescent="0.3">
      <c r="A12840" t="s">
        <v>0</v>
      </c>
      <c r="B12840">
        <v>2096281</v>
      </c>
      <c r="C12840">
        <v>1</v>
      </c>
      <c r="D12840">
        <v>2096547</v>
      </c>
      <c r="E12840">
        <f t="shared" si="401"/>
        <v>12839</v>
      </c>
      <c r="F12840">
        <f t="shared" si="400"/>
        <v>266</v>
      </c>
    </row>
    <row r="12841" spans="1:6" x14ac:dyDescent="0.3">
      <c r="A12841" t="s">
        <v>1</v>
      </c>
      <c r="B12841">
        <v>2096608</v>
      </c>
      <c r="C12841">
        <v>0</v>
      </c>
      <c r="D12841">
        <v>2096898</v>
      </c>
      <c r="E12841">
        <f t="shared" si="401"/>
        <v>12840</v>
      </c>
      <c r="F12841">
        <f t="shared" si="400"/>
        <v>290</v>
      </c>
    </row>
    <row r="12842" spans="1:6" x14ac:dyDescent="0.3">
      <c r="A12842" t="s">
        <v>0</v>
      </c>
      <c r="B12842">
        <v>2096958</v>
      </c>
      <c r="C12842">
        <v>1</v>
      </c>
      <c r="D12842">
        <v>2097248</v>
      </c>
      <c r="E12842">
        <f t="shared" si="401"/>
        <v>12841</v>
      </c>
      <c r="F12842">
        <f t="shared" si="400"/>
        <v>290</v>
      </c>
    </row>
    <row r="12843" spans="1:6" x14ac:dyDescent="0.3">
      <c r="A12843" t="s">
        <v>1</v>
      </c>
      <c r="B12843">
        <v>2097302</v>
      </c>
      <c r="C12843">
        <v>0</v>
      </c>
      <c r="D12843">
        <v>2097562</v>
      </c>
      <c r="E12843">
        <f t="shared" si="401"/>
        <v>12842</v>
      </c>
      <c r="F12843">
        <f t="shared" si="400"/>
        <v>260</v>
      </c>
    </row>
    <row r="12844" spans="1:6" x14ac:dyDescent="0.3">
      <c r="A12844" t="s">
        <v>0</v>
      </c>
      <c r="B12844">
        <v>2097605</v>
      </c>
      <c r="C12844">
        <v>1</v>
      </c>
      <c r="D12844">
        <v>2097899</v>
      </c>
      <c r="E12844">
        <f t="shared" si="401"/>
        <v>12843</v>
      </c>
      <c r="F12844">
        <f t="shared" si="400"/>
        <v>294</v>
      </c>
    </row>
    <row r="12845" spans="1:6" x14ac:dyDescent="0.3">
      <c r="A12845" t="s">
        <v>1</v>
      </c>
      <c r="B12845">
        <v>2097960</v>
      </c>
      <c r="C12845">
        <v>0</v>
      </c>
      <c r="D12845">
        <v>2098241</v>
      </c>
      <c r="E12845">
        <f t="shared" si="401"/>
        <v>12844</v>
      </c>
      <c r="F12845">
        <f t="shared" si="400"/>
        <v>281</v>
      </c>
    </row>
    <row r="12846" spans="1:6" x14ac:dyDescent="0.3">
      <c r="A12846" t="s">
        <v>0</v>
      </c>
      <c r="B12846">
        <v>2098296</v>
      </c>
      <c r="C12846">
        <v>1</v>
      </c>
      <c r="D12846">
        <v>2098562</v>
      </c>
      <c r="E12846">
        <f t="shared" si="401"/>
        <v>12845</v>
      </c>
      <c r="F12846">
        <f t="shared" si="400"/>
        <v>266</v>
      </c>
    </row>
    <row r="12847" spans="1:6" x14ac:dyDescent="0.3">
      <c r="A12847" t="s">
        <v>1</v>
      </c>
      <c r="B12847">
        <v>2098623</v>
      </c>
      <c r="C12847">
        <v>0</v>
      </c>
      <c r="D12847">
        <v>2098913</v>
      </c>
      <c r="E12847">
        <f t="shared" si="401"/>
        <v>12846</v>
      </c>
      <c r="F12847">
        <f t="shared" si="400"/>
        <v>290</v>
      </c>
    </row>
    <row r="12848" spans="1:6" x14ac:dyDescent="0.3">
      <c r="A12848" t="s">
        <v>0</v>
      </c>
      <c r="B12848">
        <v>2098974</v>
      </c>
      <c r="C12848">
        <v>1</v>
      </c>
      <c r="D12848">
        <v>2099265</v>
      </c>
      <c r="E12848">
        <f t="shared" si="401"/>
        <v>12847</v>
      </c>
      <c r="F12848">
        <f t="shared" si="400"/>
        <v>291</v>
      </c>
    </row>
    <row r="12849" spans="1:6" x14ac:dyDescent="0.3">
      <c r="A12849" t="s">
        <v>1</v>
      </c>
      <c r="B12849">
        <v>2099320</v>
      </c>
      <c r="C12849">
        <v>0</v>
      </c>
      <c r="D12849">
        <v>2099582</v>
      </c>
      <c r="E12849">
        <f t="shared" si="401"/>
        <v>12848</v>
      </c>
      <c r="F12849">
        <f t="shared" si="400"/>
        <v>262</v>
      </c>
    </row>
    <row r="12850" spans="1:6" x14ac:dyDescent="0.3">
      <c r="A12850" t="s">
        <v>0</v>
      </c>
      <c r="B12850">
        <v>2099625</v>
      </c>
      <c r="C12850">
        <v>1</v>
      </c>
      <c r="D12850">
        <v>2099919</v>
      </c>
      <c r="E12850">
        <f t="shared" si="401"/>
        <v>12849</v>
      </c>
      <c r="F12850">
        <f t="shared" si="400"/>
        <v>294</v>
      </c>
    </row>
    <row r="12851" spans="1:6" x14ac:dyDescent="0.3">
      <c r="A12851" t="s">
        <v>1</v>
      </c>
      <c r="B12851">
        <v>2099980</v>
      </c>
      <c r="C12851">
        <v>0</v>
      </c>
      <c r="D12851">
        <v>2100263</v>
      </c>
      <c r="E12851">
        <f t="shared" si="401"/>
        <v>12850</v>
      </c>
      <c r="F12851">
        <f t="shared" si="400"/>
        <v>283</v>
      </c>
    </row>
    <row r="12852" spans="1:6" x14ac:dyDescent="0.3">
      <c r="A12852" t="s">
        <v>0</v>
      </c>
      <c r="B12852">
        <v>2100318</v>
      </c>
      <c r="C12852">
        <v>1</v>
      </c>
      <c r="D12852">
        <v>2100583</v>
      </c>
      <c r="E12852">
        <f t="shared" si="401"/>
        <v>12851</v>
      </c>
      <c r="F12852">
        <f t="shared" si="400"/>
        <v>265</v>
      </c>
    </row>
    <row r="12853" spans="1:6" x14ac:dyDescent="0.3">
      <c r="A12853" t="s">
        <v>1</v>
      </c>
      <c r="B12853">
        <v>2100644</v>
      </c>
      <c r="C12853">
        <v>0</v>
      </c>
      <c r="D12853">
        <v>2100934</v>
      </c>
      <c r="E12853">
        <f t="shared" si="401"/>
        <v>12852</v>
      </c>
      <c r="F12853">
        <f t="shared" si="400"/>
        <v>290</v>
      </c>
    </row>
    <row r="12854" spans="1:6" x14ac:dyDescent="0.3">
      <c r="A12854" t="s">
        <v>0</v>
      </c>
      <c r="B12854">
        <v>2100995</v>
      </c>
      <c r="C12854">
        <v>1</v>
      </c>
      <c r="D12854">
        <v>2101285</v>
      </c>
      <c r="E12854">
        <f t="shared" si="401"/>
        <v>12853</v>
      </c>
      <c r="F12854">
        <f t="shared" si="400"/>
        <v>290</v>
      </c>
    </row>
    <row r="12855" spans="1:6" x14ac:dyDescent="0.3">
      <c r="A12855" t="s">
        <v>1</v>
      </c>
      <c r="B12855">
        <v>2101340</v>
      </c>
      <c r="C12855">
        <v>0</v>
      </c>
      <c r="D12855">
        <v>2101601</v>
      </c>
      <c r="E12855">
        <f t="shared" si="401"/>
        <v>12854</v>
      </c>
      <c r="F12855">
        <f t="shared" si="400"/>
        <v>261</v>
      </c>
    </row>
    <row r="12856" spans="1:6" x14ac:dyDescent="0.3">
      <c r="A12856" t="s">
        <v>0</v>
      </c>
      <c r="B12856">
        <v>2101645</v>
      </c>
      <c r="C12856">
        <v>1</v>
      </c>
      <c r="D12856">
        <v>2101938</v>
      </c>
      <c r="E12856">
        <f t="shared" si="401"/>
        <v>12855</v>
      </c>
      <c r="F12856">
        <f t="shared" si="400"/>
        <v>293</v>
      </c>
    </row>
    <row r="12857" spans="1:6" x14ac:dyDescent="0.3">
      <c r="A12857" t="s">
        <v>1</v>
      </c>
      <c r="B12857">
        <v>2101999</v>
      </c>
      <c r="C12857">
        <v>0</v>
      </c>
      <c r="D12857">
        <v>2102282</v>
      </c>
      <c r="E12857">
        <f t="shared" si="401"/>
        <v>12856</v>
      </c>
      <c r="F12857">
        <f t="shared" si="400"/>
        <v>283</v>
      </c>
    </row>
    <row r="12858" spans="1:6" x14ac:dyDescent="0.3">
      <c r="A12858" t="s">
        <v>0</v>
      </c>
      <c r="B12858">
        <v>2102335</v>
      </c>
      <c r="C12858">
        <v>1</v>
      </c>
      <c r="D12858">
        <v>2102602</v>
      </c>
      <c r="E12858">
        <f t="shared" si="401"/>
        <v>12857</v>
      </c>
      <c r="F12858">
        <f t="shared" si="400"/>
        <v>267</v>
      </c>
    </row>
    <row r="12859" spans="1:6" x14ac:dyDescent="0.3">
      <c r="A12859" t="s">
        <v>1</v>
      </c>
      <c r="B12859">
        <v>2102663</v>
      </c>
      <c r="C12859">
        <v>0</v>
      </c>
      <c r="D12859">
        <v>2102953</v>
      </c>
      <c r="E12859">
        <f t="shared" si="401"/>
        <v>12858</v>
      </c>
      <c r="F12859">
        <f t="shared" si="400"/>
        <v>290</v>
      </c>
    </row>
    <row r="12860" spans="1:6" x14ac:dyDescent="0.3">
      <c r="A12860" t="s">
        <v>0</v>
      </c>
      <c r="B12860">
        <v>2103014</v>
      </c>
      <c r="C12860">
        <v>1</v>
      </c>
      <c r="D12860">
        <v>2103306</v>
      </c>
      <c r="E12860">
        <f t="shared" si="401"/>
        <v>12859</v>
      </c>
      <c r="F12860">
        <f t="shared" si="400"/>
        <v>292</v>
      </c>
    </row>
    <row r="12861" spans="1:6" x14ac:dyDescent="0.3">
      <c r="A12861" t="s">
        <v>1</v>
      </c>
      <c r="B12861">
        <v>2103360</v>
      </c>
      <c r="C12861">
        <v>0</v>
      </c>
      <c r="D12861">
        <v>2103620</v>
      </c>
      <c r="E12861">
        <f t="shared" si="401"/>
        <v>12860</v>
      </c>
      <c r="F12861">
        <f t="shared" si="400"/>
        <v>260</v>
      </c>
    </row>
    <row r="12862" spans="1:6" x14ac:dyDescent="0.3">
      <c r="A12862" t="s">
        <v>0</v>
      </c>
      <c r="B12862">
        <v>2103664</v>
      </c>
      <c r="C12862">
        <v>1</v>
      </c>
      <c r="D12862">
        <v>2103956</v>
      </c>
      <c r="E12862">
        <f t="shared" si="401"/>
        <v>12861</v>
      </c>
      <c r="F12862">
        <f t="shared" si="400"/>
        <v>292</v>
      </c>
    </row>
    <row r="12863" spans="1:6" x14ac:dyDescent="0.3">
      <c r="A12863" t="s">
        <v>1</v>
      </c>
      <c r="B12863">
        <v>2104016</v>
      </c>
      <c r="C12863">
        <v>0</v>
      </c>
      <c r="D12863">
        <v>2104297</v>
      </c>
      <c r="E12863">
        <f t="shared" si="401"/>
        <v>12862</v>
      </c>
      <c r="F12863">
        <f t="shared" si="400"/>
        <v>281</v>
      </c>
    </row>
    <row r="12864" spans="1:6" x14ac:dyDescent="0.3">
      <c r="A12864" t="s">
        <v>0</v>
      </c>
      <c r="B12864">
        <v>2104351</v>
      </c>
      <c r="C12864">
        <v>1</v>
      </c>
      <c r="D12864">
        <v>2104617</v>
      </c>
      <c r="E12864">
        <f t="shared" si="401"/>
        <v>12863</v>
      </c>
      <c r="F12864">
        <f t="shared" si="400"/>
        <v>266</v>
      </c>
    </row>
    <row r="12865" spans="1:6" x14ac:dyDescent="0.3">
      <c r="A12865" t="s">
        <v>1</v>
      </c>
      <c r="B12865">
        <v>2104679</v>
      </c>
      <c r="C12865">
        <v>0</v>
      </c>
      <c r="D12865">
        <v>2104969</v>
      </c>
      <c r="E12865">
        <f t="shared" si="401"/>
        <v>12864</v>
      </c>
      <c r="F12865">
        <f t="shared" si="400"/>
        <v>290</v>
      </c>
    </row>
    <row r="12866" spans="1:6" x14ac:dyDescent="0.3">
      <c r="A12866" t="s">
        <v>0</v>
      </c>
      <c r="B12866">
        <v>2105029</v>
      </c>
      <c r="C12866">
        <v>1</v>
      </c>
      <c r="D12866">
        <v>2105320</v>
      </c>
      <c r="E12866">
        <f t="shared" si="401"/>
        <v>12865</v>
      </c>
      <c r="F12866">
        <f t="shared" si="400"/>
        <v>291</v>
      </c>
    </row>
    <row r="12867" spans="1:6" x14ac:dyDescent="0.3">
      <c r="A12867" t="s">
        <v>1</v>
      </c>
      <c r="B12867">
        <v>2105374</v>
      </c>
      <c r="C12867">
        <v>0</v>
      </c>
      <c r="D12867">
        <v>2105635</v>
      </c>
      <c r="E12867">
        <f t="shared" si="401"/>
        <v>12866</v>
      </c>
      <c r="F12867">
        <f t="shared" ref="F12867:F12930" si="402">D12867-B12867</f>
        <v>261</v>
      </c>
    </row>
    <row r="12868" spans="1:6" x14ac:dyDescent="0.3">
      <c r="A12868" t="s">
        <v>0</v>
      </c>
      <c r="B12868">
        <v>2105679</v>
      </c>
      <c r="C12868">
        <v>1</v>
      </c>
      <c r="D12868">
        <v>2105973</v>
      </c>
      <c r="E12868">
        <f t="shared" ref="E12868:E12931" si="403">E12867+1</f>
        <v>12867</v>
      </c>
      <c r="F12868">
        <f t="shared" si="402"/>
        <v>294</v>
      </c>
    </row>
    <row r="12869" spans="1:6" x14ac:dyDescent="0.3">
      <c r="A12869" t="s">
        <v>1</v>
      </c>
      <c r="B12869">
        <v>2106033</v>
      </c>
      <c r="C12869">
        <v>0</v>
      </c>
      <c r="D12869">
        <v>2106317</v>
      </c>
      <c r="E12869">
        <f t="shared" si="403"/>
        <v>12868</v>
      </c>
      <c r="F12869">
        <f t="shared" si="402"/>
        <v>284</v>
      </c>
    </row>
    <row r="12870" spans="1:6" x14ac:dyDescent="0.3">
      <c r="A12870" t="s">
        <v>0</v>
      </c>
      <c r="B12870">
        <v>2106371</v>
      </c>
      <c r="C12870">
        <v>1</v>
      </c>
      <c r="D12870">
        <v>2106638</v>
      </c>
      <c r="E12870">
        <f t="shared" si="403"/>
        <v>12869</v>
      </c>
      <c r="F12870">
        <f t="shared" si="402"/>
        <v>267</v>
      </c>
    </row>
    <row r="12871" spans="1:6" x14ac:dyDescent="0.3">
      <c r="A12871" t="s">
        <v>1</v>
      </c>
      <c r="B12871">
        <v>2106699</v>
      </c>
      <c r="C12871">
        <v>0</v>
      </c>
      <c r="D12871">
        <v>2106990</v>
      </c>
      <c r="E12871">
        <f t="shared" si="403"/>
        <v>12870</v>
      </c>
      <c r="F12871">
        <f t="shared" si="402"/>
        <v>291</v>
      </c>
    </row>
    <row r="12872" spans="1:6" x14ac:dyDescent="0.3">
      <c r="A12872" t="s">
        <v>0</v>
      </c>
      <c r="B12872">
        <v>2107050</v>
      </c>
      <c r="C12872">
        <v>1</v>
      </c>
      <c r="D12872">
        <v>2107341</v>
      </c>
      <c r="E12872">
        <f t="shared" si="403"/>
        <v>12871</v>
      </c>
      <c r="F12872">
        <f t="shared" si="402"/>
        <v>291</v>
      </c>
    </row>
    <row r="12873" spans="1:6" x14ac:dyDescent="0.3">
      <c r="A12873" t="s">
        <v>1</v>
      </c>
      <c r="B12873">
        <v>2107395</v>
      </c>
      <c r="C12873">
        <v>0</v>
      </c>
      <c r="D12873">
        <v>2107655</v>
      </c>
      <c r="E12873">
        <f t="shared" si="403"/>
        <v>12872</v>
      </c>
      <c r="F12873">
        <f t="shared" si="402"/>
        <v>260</v>
      </c>
    </row>
    <row r="12874" spans="1:6" x14ac:dyDescent="0.3">
      <c r="A12874" t="s">
        <v>0</v>
      </c>
      <c r="B12874">
        <v>2107699</v>
      </c>
      <c r="C12874">
        <v>1</v>
      </c>
      <c r="D12874">
        <v>2107993</v>
      </c>
      <c r="E12874">
        <f t="shared" si="403"/>
        <v>12873</v>
      </c>
      <c r="F12874">
        <f t="shared" si="402"/>
        <v>294</v>
      </c>
    </row>
    <row r="12875" spans="1:6" x14ac:dyDescent="0.3">
      <c r="A12875" t="s">
        <v>1</v>
      </c>
      <c r="B12875">
        <v>2108053</v>
      </c>
      <c r="C12875">
        <v>0</v>
      </c>
      <c r="D12875">
        <v>2108335</v>
      </c>
      <c r="E12875">
        <f t="shared" si="403"/>
        <v>12874</v>
      </c>
      <c r="F12875">
        <f t="shared" si="402"/>
        <v>282</v>
      </c>
    </row>
    <row r="12876" spans="1:6" x14ac:dyDescent="0.3">
      <c r="A12876" t="s">
        <v>0</v>
      </c>
      <c r="B12876">
        <v>2108390</v>
      </c>
      <c r="C12876">
        <v>1</v>
      </c>
      <c r="D12876">
        <v>2108656</v>
      </c>
      <c r="E12876">
        <f t="shared" si="403"/>
        <v>12875</v>
      </c>
      <c r="F12876">
        <f t="shared" si="402"/>
        <v>266</v>
      </c>
    </row>
    <row r="12877" spans="1:6" x14ac:dyDescent="0.3">
      <c r="A12877" t="s">
        <v>1</v>
      </c>
      <c r="B12877">
        <v>2108718</v>
      </c>
      <c r="C12877">
        <v>0</v>
      </c>
      <c r="D12877">
        <v>2109007</v>
      </c>
      <c r="E12877">
        <f t="shared" si="403"/>
        <v>12876</v>
      </c>
      <c r="F12877">
        <f t="shared" si="402"/>
        <v>289</v>
      </c>
    </row>
    <row r="12878" spans="1:6" x14ac:dyDescent="0.3">
      <c r="A12878" t="s">
        <v>0</v>
      </c>
      <c r="B12878">
        <v>2109068</v>
      </c>
      <c r="C12878">
        <v>1</v>
      </c>
      <c r="D12878">
        <v>2109358</v>
      </c>
      <c r="E12878">
        <f t="shared" si="403"/>
        <v>12877</v>
      </c>
      <c r="F12878">
        <f t="shared" si="402"/>
        <v>290</v>
      </c>
    </row>
    <row r="12879" spans="1:6" x14ac:dyDescent="0.3">
      <c r="A12879" t="s">
        <v>1</v>
      </c>
      <c r="B12879">
        <v>2109412</v>
      </c>
      <c r="C12879">
        <v>0</v>
      </c>
      <c r="D12879">
        <v>2109673</v>
      </c>
      <c r="E12879">
        <f t="shared" si="403"/>
        <v>12878</v>
      </c>
      <c r="F12879">
        <f t="shared" si="402"/>
        <v>261</v>
      </c>
    </row>
    <row r="12880" spans="1:6" x14ac:dyDescent="0.3">
      <c r="A12880" t="s">
        <v>0</v>
      </c>
      <c r="B12880">
        <v>2109717</v>
      </c>
      <c r="C12880">
        <v>1</v>
      </c>
      <c r="D12880">
        <v>2110012</v>
      </c>
      <c r="E12880">
        <f t="shared" si="403"/>
        <v>12879</v>
      </c>
      <c r="F12880">
        <f t="shared" si="402"/>
        <v>295</v>
      </c>
    </row>
    <row r="12881" spans="1:6" x14ac:dyDescent="0.3">
      <c r="A12881" t="s">
        <v>1</v>
      </c>
      <c r="B12881">
        <v>2110073</v>
      </c>
      <c r="C12881">
        <v>0</v>
      </c>
      <c r="D12881">
        <v>2110356</v>
      </c>
      <c r="E12881">
        <f t="shared" si="403"/>
        <v>12880</v>
      </c>
      <c r="F12881">
        <f t="shared" si="402"/>
        <v>283</v>
      </c>
    </row>
    <row r="12882" spans="1:6" x14ac:dyDescent="0.3">
      <c r="A12882" t="s">
        <v>0</v>
      </c>
      <c r="B12882">
        <v>2110410</v>
      </c>
      <c r="C12882">
        <v>1</v>
      </c>
      <c r="D12882">
        <v>2110678</v>
      </c>
      <c r="E12882">
        <f t="shared" si="403"/>
        <v>12881</v>
      </c>
      <c r="F12882">
        <f t="shared" si="402"/>
        <v>268</v>
      </c>
    </row>
    <row r="12883" spans="1:6" x14ac:dyDescent="0.3">
      <c r="A12883" t="s">
        <v>1</v>
      </c>
      <c r="B12883">
        <v>2110738</v>
      </c>
      <c r="C12883">
        <v>0</v>
      </c>
      <c r="D12883">
        <v>2111029</v>
      </c>
      <c r="E12883">
        <f t="shared" si="403"/>
        <v>12882</v>
      </c>
      <c r="F12883">
        <f t="shared" si="402"/>
        <v>291</v>
      </c>
    </row>
    <row r="12884" spans="1:6" x14ac:dyDescent="0.3">
      <c r="A12884" t="s">
        <v>0</v>
      </c>
      <c r="B12884">
        <v>2111090</v>
      </c>
      <c r="C12884">
        <v>1</v>
      </c>
      <c r="D12884">
        <v>2111372</v>
      </c>
      <c r="E12884">
        <f t="shared" si="403"/>
        <v>12883</v>
      </c>
      <c r="F12884">
        <f t="shared" si="402"/>
        <v>282</v>
      </c>
    </row>
    <row r="12885" spans="1:6" x14ac:dyDescent="0.3">
      <c r="A12885" t="s">
        <v>1</v>
      </c>
      <c r="B12885">
        <v>2111426</v>
      </c>
      <c r="C12885">
        <v>0</v>
      </c>
      <c r="D12885">
        <v>2111688</v>
      </c>
      <c r="E12885">
        <f t="shared" si="403"/>
        <v>12884</v>
      </c>
      <c r="F12885">
        <f t="shared" si="402"/>
        <v>262</v>
      </c>
    </row>
    <row r="12886" spans="1:6" x14ac:dyDescent="0.3">
      <c r="A12886" t="s">
        <v>0</v>
      </c>
      <c r="B12886">
        <v>2111732</v>
      </c>
      <c r="C12886">
        <v>1</v>
      </c>
      <c r="D12886">
        <v>2112026</v>
      </c>
      <c r="E12886">
        <f t="shared" si="403"/>
        <v>12885</v>
      </c>
      <c r="F12886">
        <f t="shared" si="402"/>
        <v>294</v>
      </c>
    </row>
    <row r="12887" spans="1:6" x14ac:dyDescent="0.3">
      <c r="A12887" t="s">
        <v>1</v>
      </c>
      <c r="B12887">
        <v>2112087</v>
      </c>
      <c r="C12887">
        <v>0</v>
      </c>
      <c r="D12887">
        <v>2112370</v>
      </c>
      <c r="E12887">
        <f t="shared" si="403"/>
        <v>12886</v>
      </c>
      <c r="F12887">
        <f t="shared" si="402"/>
        <v>283</v>
      </c>
    </row>
    <row r="12888" spans="1:6" x14ac:dyDescent="0.3">
      <c r="A12888" t="s">
        <v>0</v>
      </c>
      <c r="B12888">
        <v>2112425</v>
      </c>
      <c r="C12888">
        <v>1</v>
      </c>
      <c r="D12888">
        <v>2112691</v>
      </c>
      <c r="E12888">
        <f t="shared" si="403"/>
        <v>12887</v>
      </c>
      <c r="F12888">
        <f t="shared" si="402"/>
        <v>266</v>
      </c>
    </row>
    <row r="12889" spans="1:6" x14ac:dyDescent="0.3">
      <c r="A12889" t="s">
        <v>1</v>
      </c>
      <c r="B12889">
        <v>2112751</v>
      </c>
      <c r="C12889">
        <v>0</v>
      </c>
      <c r="D12889">
        <v>2113042</v>
      </c>
      <c r="E12889">
        <f t="shared" si="403"/>
        <v>12888</v>
      </c>
      <c r="F12889">
        <f t="shared" si="402"/>
        <v>291</v>
      </c>
    </row>
    <row r="12890" spans="1:6" x14ac:dyDescent="0.3">
      <c r="A12890" t="s">
        <v>0</v>
      </c>
      <c r="B12890">
        <v>2113102</v>
      </c>
      <c r="C12890">
        <v>1</v>
      </c>
      <c r="D12890">
        <v>2113395</v>
      </c>
      <c r="E12890">
        <f t="shared" si="403"/>
        <v>12889</v>
      </c>
      <c r="F12890">
        <f t="shared" si="402"/>
        <v>293</v>
      </c>
    </row>
    <row r="12891" spans="1:6" x14ac:dyDescent="0.3">
      <c r="A12891" t="s">
        <v>1</v>
      </c>
      <c r="B12891">
        <v>2113449</v>
      </c>
      <c r="C12891">
        <v>0</v>
      </c>
      <c r="D12891">
        <v>2113711</v>
      </c>
      <c r="E12891">
        <f t="shared" si="403"/>
        <v>12890</v>
      </c>
      <c r="F12891">
        <f t="shared" si="402"/>
        <v>262</v>
      </c>
    </row>
    <row r="12892" spans="1:6" x14ac:dyDescent="0.3">
      <c r="A12892" t="s">
        <v>0</v>
      </c>
      <c r="B12892">
        <v>2113754</v>
      </c>
      <c r="C12892">
        <v>1</v>
      </c>
      <c r="D12892">
        <v>2114050</v>
      </c>
      <c r="E12892">
        <f t="shared" si="403"/>
        <v>12891</v>
      </c>
      <c r="F12892">
        <f t="shared" si="402"/>
        <v>296</v>
      </c>
    </row>
    <row r="12893" spans="1:6" x14ac:dyDescent="0.3">
      <c r="A12893" t="s">
        <v>1</v>
      </c>
      <c r="B12893">
        <v>2114111</v>
      </c>
      <c r="C12893">
        <v>0</v>
      </c>
      <c r="D12893">
        <v>2114394</v>
      </c>
      <c r="E12893">
        <f t="shared" si="403"/>
        <v>12892</v>
      </c>
      <c r="F12893">
        <f t="shared" si="402"/>
        <v>283</v>
      </c>
    </row>
    <row r="12894" spans="1:6" x14ac:dyDescent="0.3">
      <c r="A12894" t="s">
        <v>0</v>
      </c>
      <c r="B12894">
        <v>2114449</v>
      </c>
      <c r="C12894">
        <v>1</v>
      </c>
      <c r="D12894">
        <v>2114717</v>
      </c>
      <c r="E12894">
        <f t="shared" si="403"/>
        <v>12893</v>
      </c>
      <c r="F12894">
        <f t="shared" si="402"/>
        <v>268</v>
      </c>
    </row>
    <row r="12895" spans="1:6" x14ac:dyDescent="0.3">
      <c r="A12895" t="s">
        <v>1</v>
      </c>
      <c r="B12895">
        <v>2114779</v>
      </c>
      <c r="C12895">
        <v>0</v>
      </c>
      <c r="D12895">
        <v>2115069</v>
      </c>
      <c r="E12895">
        <f t="shared" si="403"/>
        <v>12894</v>
      </c>
      <c r="F12895">
        <f t="shared" si="402"/>
        <v>290</v>
      </c>
    </row>
    <row r="12896" spans="1:6" x14ac:dyDescent="0.3">
      <c r="A12896" t="s">
        <v>0</v>
      </c>
      <c r="B12896">
        <v>2115129</v>
      </c>
      <c r="C12896">
        <v>1</v>
      </c>
      <c r="D12896">
        <v>2115421</v>
      </c>
      <c r="E12896">
        <f t="shared" si="403"/>
        <v>12895</v>
      </c>
      <c r="F12896">
        <f t="shared" si="402"/>
        <v>292</v>
      </c>
    </row>
    <row r="12897" spans="1:6" x14ac:dyDescent="0.3">
      <c r="A12897" t="s">
        <v>1</v>
      </c>
      <c r="B12897">
        <v>2115475</v>
      </c>
      <c r="C12897">
        <v>0</v>
      </c>
      <c r="D12897">
        <v>2115739</v>
      </c>
      <c r="E12897">
        <f t="shared" si="403"/>
        <v>12896</v>
      </c>
      <c r="F12897">
        <f t="shared" si="402"/>
        <v>264</v>
      </c>
    </row>
    <row r="12898" spans="1:6" x14ac:dyDescent="0.3">
      <c r="A12898" t="s">
        <v>0</v>
      </c>
      <c r="B12898">
        <v>2115782</v>
      </c>
      <c r="C12898">
        <v>1</v>
      </c>
      <c r="D12898">
        <v>2116076</v>
      </c>
      <c r="E12898">
        <f t="shared" si="403"/>
        <v>12897</v>
      </c>
      <c r="F12898">
        <f t="shared" si="402"/>
        <v>294</v>
      </c>
    </row>
    <row r="12899" spans="1:6" x14ac:dyDescent="0.3">
      <c r="A12899" t="s">
        <v>1</v>
      </c>
      <c r="B12899">
        <v>2116138</v>
      </c>
      <c r="C12899">
        <v>0</v>
      </c>
      <c r="D12899">
        <v>2116420</v>
      </c>
      <c r="E12899">
        <f t="shared" si="403"/>
        <v>12898</v>
      </c>
      <c r="F12899">
        <f t="shared" si="402"/>
        <v>282</v>
      </c>
    </row>
    <row r="12900" spans="1:6" x14ac:dyDescent="0.3">
      <c r="A12900" t="s">
        <v>0</v>
      </c>
      <c r="B12900">
        <v>2116475</v>
      </c>
      <c r="C12900">
        <v>1</v>
      </c>
      <c r="D12900">
        <v>2116742</v>
      </c>
      <c r="E12900">
        <f t="shared" si="403"/>
        <v>12899</v>
      </c>
      <c r="F12900">
        <f t="shared" si="402"/>
        <v>267</v>
      </c>
    </row>
    <row r="12901" spans="1:6" x14ac:dyDescent="0.3">
      <c r="A12901" t="s">
        <v>1</v>
      </c>
      <c r="B12901">
        <v>2116803</v>
      </c>
      <c r="C12901">
        <v>0</v>
      </c>
      <c r="D12901">
        <v>2117094</v>
      </c>
      <c r="E12901">
        <f t="shared" si="403"/>
        <v>12900</v>
      </c>
      <c r="F12901">
        <f t="shared" si="402"/>
        <v>291</v>
      </c>
    </row>
    <row r="12902" spans="1:6" x14ac:dyDescent="0.3">
      <c r="A12902" t="s">
        <v>0</v>
      </c>
      <c r="B12902">
        <v>2117154</v>
      </c>
      <c r="C12902">
        <v>1</v>
      </c>
      <c r="D12902">
        <v>2117445</v>
      </c>
      <c r="E12902">
        <f t="shared" si="403"/>
        <v>12901</v>
      </c>
      <c r="F12902">
        <f t="shared" si="402"/>
        <v>291</v>
      </c>
    </row>
    <row r="12903" spans="1:6" x14ac:dyDescent="0.3">
      <c r="A12903" t="s">
        <v>1</v>
      </c>
      <c r="B12903">
        <v>2117499</v>
      </c>
      <c r="C12903">
        <v>0</v>
      </c>
      <c r="D12903">
        <v>2117760</v>
      </c>
      <c r="E12903">
        <f t="shared" si="403"/>
        <v>12902</v>
      </c>
      <c r="F12903">
        <f t="shared" si="402"/>
        <v>261</v>
      </c>
    </row>
    <row r="12904" spans="1:6" x14ac:dyDescent="0.3">
      <c r="A12904" t="s">
        <v>0</v>
      </c>
      <c r="B12904">
        <v>2117804</v>
      </c>
      <c r="C12904">
        <v>1</v>
      </c>
      <c r="D12904">
        <v>2118099</v>
      </c>
      <c r="E12904">
        <f t="shared" si="403"/>
        <v>12903</v>
      </c>
      <c r="F12904">
        <f t="shared" si="402"/>
        <v>295</v>
      </c>
    </row>
    <row r="12905" spans="1:6" x14ac:dyDescent="0.3">
      <c r="A12905" t="s">
        <v>1</v>
      </c>
      <c r="B12905">
        <v>2118160</v>
      </c>
      <c r="C12905">
        <v>0</v>
      </c>
      <c r="D12905">
        <v>2118443</v>
      </c>
      <c r="E12905">
        <f t="shared" si="403"/>
        <v>12904</v>
      </c>
      <c r="F12905">
        <f t="shared" si="402"/>
        <v>283</v>
      </c>
    </row>
    <row r="12906" spans="1:6" x14ac:dyDescent="0.3">
      <c r="A12906" t="s">
        <v>0</v>
      </c>
      <c r="B12906">
        <v>2118498</v>
      </c>
      <c r="C12906">
        <v>1</v>
      </c>
      <c r="D12906">
        <v>2118766</v>
      </c>
      <c r="E12906">
        <f t="shared" si="403"/>
        <v>12905</v>
      </c>
      <c r="F12906">
        <f t="shared" si="402"/>
        <v>268</v>
      </c>
    </row>
    <row r="12907" spans="1:6" x14ac:dyDescent="0.3">
      <c r="A12907" t="s">
        <v>1</v>
      </c>
      <c r="B12907">
        <v>2118827</v>
      </c>
      <c r="C12907">
        <v>0</v>
      </c>
      <c r="D12907">
        <v>2119118</v>
      </c>
      <c r="E12907">
        <f t="shared" si="403"/>
        <v>12906</v>
      </c>
      <c r="F12907">
        <f t="shared" si="402"/>
        <v>291</v>
      </c>
    </row>
    <row r="12908" spans="1:6" x14ac:dyDescent="0.3">
      <c r="A12908" t="s">
        <v>0</v>
      </c>
      <c r="B12908">
        <v>2119178</v>
      </c>
      <c r="C12908">
        <v>1</v>
      </c>
      <c r="D12908">
        <v>2119470</v>
      </c>
      <c r="E12908">
        <f t="shared" si="403"/>
        <v>12907</v>
      </c>
      <c r="F12908">
        <f t="shared" si="402"/>
        <v>292</v>
      </c>
    </row>
    <row r="12909" spans="1:6" x14ac:dyDescent="0.3">
      <c r="A12909" t="s">
        <v>1</v>
      </c>
      <c r="B12909">
        <v>2119525</v>
      </c>
      <c r="C12909">
        <v>0</v>
      </c>
      <c r="D12909">
        <v>2119787</v>
      </c>
      <c r="E12909">
        <f t="shared" si="403"/>
        <v>12908</v>
      </c>
      <c r="F12909">
        <f t="shared" si="402"/>
        <v>262</v>
      </c>
    </row>
    <row r="12910" spans="1:6" x14ac:dyDescent="0.3">
      <c r="A12910" t="s">
        <v>0</v>
      </c>
      <c r="B12910">
        <v>2119830</v>
      </c>
      <c r="C12910">
        <v>1</v>
      </c>
      <c r="D12910">
        <v>2120125</v>
      </c>
      <c r="E12910">
        <f t="shared" si="403"/>
        <v>12909</v>
      </c>
      <c r="F12910">
        <f t="shared" si="402"/>
        <v>295</v>
      </c>
    </row>
    <row r="12911" spans="1:6" x14ac:dyDescent="0.3">
      <c r="A12911" t="s">
        <v>1</v>
      </c>
      <c r="B12911">
        <v>2120186</v>
      </c>
      <c r="C12911">
        <v>0</v>
      </c>
      <c r="D12911">
        <v>2120470</v>
      </c>
      <c r="E12911">
        <f t="shared" si="403"/>
        <v>12910</v>
      </c>
      <c r="F12911">
        <f t="shared" si="402"/>
        <v>284</v>
      </c>
    </row>
    <row r="12912" spans="1:6" x14ac:dyDescent="0.3">
      <c r="A12912" t="s">
        <v>0</v>
      </c>
      <c r="B12912">
        <v>2120525</v>
      </c>
      <c r="C12912">
        <v>1</v>
      </c>
      <c r="D12912">
        <v>2120793</v>
      </c>
      <c r="E12912">
        <f t="shared" si="403"/>
        <v>12911</v>
      </c>
      <c r="F12912">
        <f t="shared" si="402"/>
        <v>268</v>
      </c>
    </row>
    <row r="12913" spans="1:6" x14ac:dyDescent="0.3">
      <c r="A12913" t="s">
        <v>1</v>
      </c>
      <c r="B12913">
        <v>2120854</v>
      </c>
      <c r="C12913">
        <v>0</v>
      </c>
      <c r="D12913">
        <v>2121145</v>
      </c>
      <c r="E12913">
        <f t="shared" si="403"/>
        <v>12912</v>
      </c>
      <c r="F12913">
        <f t="shared" si="402"/>
        <v>291</v>
      </c>
    </row>
    <row r="12914" spans="1:6" x14ac:dyDescent="0.3">
      <c r="A12914" t="s">
        <v>0</v>
      </c>
      <c r="B12914">
        <v>2121207</v>
      </c>
      <c r="C12914">
        <v>1</v>
      </c>
      <c r="D12914">
        <v>2121499</v>
      </c>
      <c r="E12914">
        <f t="shared" si="403"/>
        <v>12913</v>
      </c>
      <c r="F12914">
        <f t="shared" si="402"/>
        <v>292</v>
      </c>
    </row>
    <row r="12915" spans="1:6" x14ac:dyDescent="0.3">
      <c r="A12915" t="s">
        <v>1</v>
      </c>
      <c r="B12915">
        <v>2121553</v>
      </c>
      <c r="C12915">
        <v>0</v>
      </c>
      <c r="D12915">
        <v>2121814</v>
      </c>
      <c r="E12915">
        <f t="shared" si="403"/>
        <v>12914</v>
      </c>
      <c r="F12915">
        <f t="shared" si="402"/>
        <v>261</v>
      </c>
    </row>
    <row r="12916" spans="1:6" x14ac:dyDescent="0.3">
      <c r="A12916" t="s">
        <v>0</v>
      </c>
      <c r="B12916">
        <v>2121858</v>
      </c>
      <c r="C12916">
        <v>1</v>
      </c>
      <c r="D12916">
        <v>2122155</v>
      </c>
      <c r="E12916">
        <f t="shared" si="403"/>
        <v>12915</v>
      </c>
      <c r="F12916">
        <f t="shared" si="402"/>
        <v>297</v>
      </c>
    </row>
    <row r="12917" spans="1:6" x14ac:dyDescent="0.3">
      <c r="A12917" t="s">
        <v>1</v>
      </c>
      <c r="B12917">
        <v>2122216</v>
      </c>
      <c r="C12917">
        <v>0</v>
      </c>
      <c r="D12917">
        <v>2122498</v>
      </c>
      <c r="E12917">
        <f t="shared" si="403"/>
        <v>12916</v>
      </c>
      <c r="F12917">
        <f t="shared" si="402"/>
        <v>282</v>
      </c>
    </row>
    <row r="12918" spans="1:6" x14ac:dyDescent="0.3">
      <c r="A12918" t="s">
        <v>0</v>
      </c>
      <c r="B12918">
        <v>2122553</v>
      </c>
      <c r="C12918">
        <v>1</v>
      </c>
      <c r="D12918">
        <v>2122820</v>
      </c>
      <c r="E12918">
        <f t="shared" si="403"/>
        <v>12917</v>
      </c>
      <c r="F12918">
        <f t="shared" si="402"/>
        <v>267</v>
      </c>
    </row>
    <row r="12919" spans="1:6" x14ac:dyDescent="0.3">
      <c r="A12919" t="s">
        <v>1</v>
      </c>
      <c r="B12919">
        <v>2122881</v>
      </c>
      <c r="C12919">
        <v>0</v>
      </c>
      <c r="D12919">
        <v>2123173</v>
      </c>
      <c r="E12919">
        <f t="shared" si="403"/>
        <v>12918</v>
      </c>
      <c r="F12919">
        <f t="shared" si="402"/>
        <v>292</v>
      </c>
    </row>
    <row r="12920" spans="1:6" x14ac:dyDescent="0.3">
      <c r="A12920" t="s">
        <v>0</v>
      </c>
      <c r="B12920">
        <v>2123234</v>
      </c>
      <c r="C12920">
        <v>1</v>
      </c>
      <c r="D12920">
        <v>2123527</v>
      </c>
      <c r="E12920">
        <f t="shared" si="403"/>
        <v>12919</v>
      </c>
      <c r="F12920">
        <f t="shared" si="402"/>
        <v>293</v>
      </c>
    </row>
    <row r="12921" spans="1:6" x14ac:dyDescent="0.3">
      <c r="A12921" t="s">
        <v>1</v>
      </c>
      <c r="B12921">
        <v>2123581</v>
      </c>
      <c r="C12921">
        <v>0</v>
      </c>
      <c r="D12921">
        <v>2123843</v>
      </c>
      <c r="E12921">
        <f t="shared" si="403"/>
        <v>12920</v>
      </c>
      <c r="F12921">
        <f t="shared" si="402"/>
        <v>262</v>
      </c>
    </row>
    <row r="12922" spans="1:6" x14ac:dyDescent="0.3">
      <c r="A12922" t="s">
        <v>0</v>
      </c>
      <c r="B12922">
        <v>2123887</v>
      </c>
      <c r="C12922">
        <v>1</v>
      </c>
      <c r="D12922">
        <v>2124182</v>
      </c>
      <c r="E12922">
        <f t="shared" si="403"/>
        <v>12921</v>
      </c>
      <c r="F12922">
        <f t="shared" si="402"/>
        <v>295</v>
      </c>
    </row>
    <row r="12923" spans="1:6" x14ac:dyDescent="0.3">
      <c r="A12923" t="s">
        <v>1</v>
      </c>
      <c r="B12923">
        <v>2124242</v>
      </c>
      <c r="C12923">
        <v>0</v>
      </c>
      <c r="D12923">
        <v>2124526</v>
      </c>
      <c r="E12923">
        <f t="shared" si="403"/>
        <v>12922</v>
      </c>
      <c r="F12923">
        <f t="shared" si="402"/>
        <v>284</v>
      </c>
    </row>
    <row r="12924" spans="1:6" x14ac:dyDescent="0.3">
      <c r="A12924" t="s">
        <v>0</v>
      </c>
      <c r="B12924">
        <v>2124581</v>
      </c>
      <c r="C12924">
        <v>1</v>
      </c>
      <c r="D12924">
        <v>2124849</v>
      </c>
      <c r="E12924">
        <f t="shared" si="403"/>
        <v>12923</v>
      </c>
      <c r="F12924">
        <f t="shared" si="402"/>
        <v>268</v>
      </c>
    </row>
    <row r="12925" spans="1:6" x14ac:dyDescent="0.3">
      <c r="A12925" t="s">
        <v>1</v>
      </c>
      <c r="B12925">
        <v>2124910</v>
      </c>
      <c r="C12925">
        <v>0</v>
      </c>
      <c r="D12925">
        <v>2125203</v>
      </c>
      <c r="E12925">
        <f t="shared" si="403"/>
        <v>12924</v>
      </c>
      <c r="F12925">
        <f t="shared" si="402"/>
        <v>293</v>
      </c>
    </row>
    <row r="12926" spans="1:6" x14ac:dyDescent="0.3">
      <c r="A12926" t="s">
        <v>0</v>
      </c>
      <c r="B12926">
        <v>2125264</v>
      </c>
      <c r="C12926">
        <v>1</v>
      </c>
      <c r="D12926">
        <v>2125557</v>
      </c>
      <c r="E12926">
        <f t="shared" si="403"/>
        <v>12925</v>
      </c>
      <c r="F12926">
        <f t="shared" si="402"/>
        <v>293</v>
      </c>
    </row>
    <row r="12927" spans="1:6" x14ac:dyDescent="0.3">
      <c r="A12927" t="s">
        <v>1</v>
      </c>
      <c r="B12927">
        <v>2125611</v>
      </c>
      <c r="C12927">
        <v>0</v>
      </c>
      <c r="D12927">
        <v>2125873</v>
      </c>
      <c r="E12927">
        <f t="shared" si="403"/>
        <v>12926</v>
      </c>
      <c r="F12927">
        <f t="shared" si="402"/>
        <v>262</v>
      </c>
    </row>
    <row r="12928" spans="1:6" x14ac:dyDescent="0.3">
      <c r="A12928" t="s">
        <v>0</v>
      </c>
      <c r="B12928">
        <v>2125917</v>
      </c>
      <c r="C12928">
        <v>1</v>
      </c>
      <c r="D12928">
        <v>2126213</v>
      </c>
      <c r="E12928">
        <f t="shared" si="403"/>
        <v>12927</v>
      </c>
      <c r="F12928">
        <f t="shared" si="402"/>
        <v>296</v>
      </c>
    </row>
    <row r="12929" spans="1:6" x14ac:dyDescent="0.3">
      <c r="A12929" t="s">
        <v>1</v>
      </c>
      <c r="B12929">
        <v>2126274</v>
      </c>
      <c r="C12929">
        <v>0</v>
      </c>
      <c r="D12929">
        <v>2126559</v>
      </c>
      <c r="E12929">
        <f t="shared" si="403"/>
        <v>12928</v>
      </c>
      <c r="F12929">
        <f t="shared" si="402"/>
        <v>285</v>
      </c>
    </row>
    <row r="12930" spans="1:6" x14ac:dyDescent="0.3">
      <c r="A12930" t="s">
        <v>0</v>
      </c>
      <c r="B12930">
        <v>2126614</v>
      </c>
      <c r="C12930">
        <v>1</v>
      </c>
      <c r="D12930">
        <v>2126880</v>
      </c>
      <c r="E12930">
        <f t="shared" si="403"/>
        <v>12929</v>
      </c>
      <c r="F12930">
        <f t="shared" si="402"/>
        <v>266</v>
      </c>
    </row>
    <row r="12931" spans="1:6" x14ac:dyDescent="0.3">
      <c r="A12931" t="s">
        <v>1</v>
      </c>
      <c r="B12931">
        <v>2126941</v>
      </c>
      <c r="C12931">
        <v>0</v>
      </c>
      <c r="D12931">
        <v>2127232</v>
      </c>
      <c r="E12931">
        <f t="shared" si="403"/>
        <v>12930</v>
      </c>
      <c r="F12931">
        <f t="shared" ref="F12931:F12994" si="404">D12931-B12931</f>
        <v>291</v>
      </c>
    </row>
    <row r="12932" spans="1:6" x14ac:dyDescent="0.3">
      <c r="A12932" t="s">
        <v>0</v>
      </c>
      <c r="B12932">
        <v>2127293</v>
      </c>
      <c r="C12932">
        <v>1</v>
      </c>
      <c r="D12932">
        <v>2127586</v>
      </c>
      <c r="E12932">
        <f t="shared" ref="E12932:E12995" si="405">E12931+1</f>
        <v>12931</v>
      </c>
      <c r="F12932">
        <f t="shared" si="404"/>
        <v>293</v>
      </c>
    </row>
    <row r="12933" spans="1:6" x14ac:dyDescent="0.3">
      <c r="A12933" t="s">
        <v>1</v>
      </c>
      <c r="B12933">
        <v>2127641</v>
      </c>
      <c r="C12933">
        <v>0</v>
      </c>
      <c r="D12933">
        <v>2127902</v>
      </c>
      <c r="E12933">
        <f t="shared" si="405"/>
        <v>12932</v>
      </c>
      <c r="F12933">
        <f t="shared" si="404"/>
        <v>261</v>
      </c>
    </row>
    <row r="12934" spans="1:6" x14ac:dyDescent="0.3">
      <c r="A12934" t="s">
        <v>0</v>
      </c>
      <c r="B12934">
        <v>2127945</v>
      </c>
      <c r="C12934">
        <v>1</v>
      </c>
      <c r="D12934">
        <v>2128241</v>
      </c>
      <c r="E12934">
        <f t="shared" si="405"/>
        <v>12933</v>
      </c>
      <c r="F12934">
        <f t="shared" si="404"/>
        <v>296</v>
      </c>
    </row>
    <row r="12935" spans="1:6" x14ac:dyDescent="0.3">
      <c r="A12935" t="s">
        <v>1</v>
      </c>
      <c r="B12935">
        <v>2128303</v>
      </c>
      <c r="C12935">
        <v>0</v>
      </c>
      <c r="D12935">
        <v>2128586</v>
      </c>
      <c r="E12935">
        <f t="shared" si="405"/>
        <v>12934</v>
      </c>
      <c r="F12935">
        <f t="shared" si="404"/>
        <v>283</v>
      </c>
    </row>
    <row r="12936" spans="1:6" x14ac:dyDescent="0.3">
      <c r="A12936" t="s">
        <v>0</v>
      </c>
      <c r="B12936">
        <v>2128640</v>
      </c>
      <c r="C12936">
        <v>1</v>
      </c>
      <c r="D12936">
        <v>2128908</v>
      </c>
      <c r="E12936">
        <f t="shared" si="405"/>
        <v>12935</v>
      </c>
      <c r="F12936">
        <f t="shared" si="404"/>
        <v>268</v>
      </c>
    </row>
    <row r="12937" spans="1:6" x14ac:dyDescent="0.3">
      <c r="A12937" t="s">
        <v>1</v>
      </c>
      <c r="B12937">
        <v>2128969</v>
      </c>
      <c r="C12937">
        <v>0</v>
      </c>
      <c r="D12937">
        <v>2129261</v>
      </c>
      <c r="E12937">
        <f t="shared" si="405"/>
        <v>12936</v>
      </c>
      <c r="F12937">
        <f t="shared" si="404"/>
        <v>292</v>
      </c>
    </row>
    <row r="12938" spans="1:6" x14ac:dyDescent="0.3">
      <c r="A12938" t="s">
        <v>0</v>
      </c>
      <c r="B12938">
        <v>2129322</v>
      </c>
      <c r="C12938">
        <v>1</v>
      </c>
      <c r="D12938">
        <v>2129614</v>
      </c>
      <c r="E12938">
        <f t="shared" si="405"/>
        <v>12937</v>
      </c>
      <c r="F12938">
        <f t="shared" si="404"/>
        <v>292</v>
      </c>
    </row>
    <row r="12939" spans="1:6" x14ac:dyDescent="0.3">
      <c r="A12939" t="s">
        <v>1</v>
      </c>
      <c r="B12939">
        <v>2129669</v>
      </c>
      <c r="C12939">
        <v>0</v>
      </c>
      <c r="D12939">
        <v>2129931</v>
      </c>
      <c r="E12939">
        <f t="shared" si="405"/>
        <v>12938</v>
      </c>
      <c r="F12939">
        <f t="shared" si="404"/>
        <v>262</v>
      </c>
    </row>
    <row r="12940" spans="1:6" x14ac:dyDescent="0.3">
      <c r="A12940" t="s">
        <v>0</v>
      </c>
      <c r="B12940">
        <v>2129975</v>
      </c>
      <c r="C12940">
        <v>1</v>
      </c>
      <c r="D12940">
        <v>2130269</v>
      </c>
      <c r="E12940">
        <f t="shared" si="405"/>
        <v>12939</v>
      </c>
      <c r="F12940">
        <f t="shared" si="404"/>
        <v>294</v>
      </c>
    </row>
    <row r="12941" spans="1:6" x14ac:dyDescent="0.3">
      <c r="A12941" t="s">
        <v>1</v>
      </c>
      <c r="B12941">
        <v>2130331</v>
      </c>
      <c r="C12941">
        <v>0</v>
      </c>
      <c r="D12941">
        <v>2130613</v>
      </c>
      <c r="E12941">
        <f t="shared" si="405"/>
        <v>12940</v>
      </c>
      <c r="F12941">
        <f t="shared" si="404"/>
        <v>282</v>
      </c>
    </row>
    <row r="12942" spans="1:6" x14ac:dyDescent="0.3">
      <c r="A12942" t="s">
        <v>0</v>
      </c>
      <c r="B12942">
        <v>2130667</v>
      </c>
      <c r="C12942">
        <v>1</v>
      </c>
      <c r="D12942">
        <v>2130935</v>
      </c>
      <c r="E12942">
        <f t="shared" si="405"/>
        <v>12941</v>
      </c>
      <c r="F12942">
        <f t="shared" si="404"/>
        <v>268</v>
      </c>
    </row>
    <row r="12943" spans="1:6" x14ac:dyDescent="0.3">
      <c r="A12943" t="s">
        <v>1</v>
      </c>
      <c r="B12943">
        <v>2130995</v>
      </c>
      <c r="C12943">
        <v>0</v>
      </c>
      <c r="D12943">
        <v>2131287</v>
      </c>
      <c r="E12943">
        <f t="shared" si="405"/>
        <v>12942</v>
      </c>
      <c r="F12943">
        <f t="shared" si="404"/>
        <v>292</v>
      </c>
    </row>
    <row r="12944" spans="1:6" x14ac:dyDescent="0.3">
      <c r="A12944" t="s">
        <v>0</v>
      </c>
      <c r="B12944">
        <v>2131348</v>
      </c>
      <c r="C12944">
        <v>1</v>
      </c>
      <c r="D12944">
        <v>2131641</v>
      </c>
      <c r="E12944">
        <f t="shared" si="405"/>
        <v>12943</v>
      </c>
      <c r="F12944">
        <f t="shared" si="404"/>
        <v>293</v>
      </c>
    </row>
    <row r="12945" spans="1:6" x14ac:dyDescent="0.3">
      <c r="A12945" t="s">
        <v>1</v>
      </c>
      <c r="B12945">
        <v>2131695</v>
      </c>
      <c r="C12945">
        <v>0</v>
      </c>
      <c r="D12945">
        <v>2131957</v>
      </c>
      <c r="E12945">
        <f t="shared" si="405"/>
        <v>12944</v>
      </c>
      <c r="F12945">
        <f t="shared" si="404"/>
        <v>262</v>
      </c>
    </row>
    <row r="12946" spans="1:6" x14ac:dyDescent="0.3">
      <c r="A12946" t="s">
        <v>0</v>
      </c>
      <c r="B12946">
        <v>2132001</v>
      </c>
      <c r="C12946">
        <v>1</v>
      </c>
      <c r="D12946">
        <v>2132296</v>
      </c>
      <c r="E12946">
        <f t="shared" si="405"/>
        <v>12945</v>
      </c>
      <c r="F12946">
        <f t="shared" si="404"/>
        <v>295</v>
      </c>
    </row>
    <row r="12947" spans="1:6" x14ac:dyDescent="0.3">
      <c r="A12947" t="s">
        <v>1</v>
      </c>
      <c r="B12947">
        <v>2132357</v>
      </c>
      <c r="C12947">
        <v>0</v>
      </c>
      <c r="D12947">
        <v>2132643</v>
      </c>
      <c r="E12947">
        <f t="shared" si="405"/>
        <v>12946</v>
      </c>
      <c r="F12947">
        <f t="shared" si="404"/>
        <v>286</v>
      </c>
    </row>
    <row r="12948" spans="1:6" x14ac:dyDescent="0.3">
      <c r="A12948" t="s">
        <v>0</v>
      </c>
      <c r="B12948">
        <v>2132698</v>
      </c>
      <c r="C12948">
        <v>1</v>
      </c>
      <c r="D12948">
        <v>2132966</v>
      </c>
      <c r="E12948">
        <f t="shared" si="405"/>
        <v>12947</v>
      </c>
      <c r="F12948">
        <f t="shared" si="404"/>
        <v>268</v>
      </c>
    </row>
    <row r="12949" spans="1:6" x14ac:dyDescent="0.3">
      <c r="A12949" t="s">
        <v>1</v>
      </c>
      <c r="B12949">
        <v>2133028</v>
      </c>
      <c r="C12949">
        <v>0</v>
      </c>
      <c r="D12949">
        <v>2133319</v>
      </c>
      <c r="E12949">
        <f t="shared" si="405"/>
        <v>12948</v>
      </c>
      <c r="F12949">
        <f t="shared" si="404"/>
        <v>291</v>
      </c>
    </row>
    <row r="12950" spans="1:6" x14ac:dyDescent="0.3">
      <c r="A12950" t="s">
        <v>0</v>
      </c>
      <c r="B12950">
        <v>2133380</v>
      </c>
      <c r="C12950">
        <v>1</v>
      </c>
      <c r="D12950">
        <v>2133673</v>
      </c>
      <c r="E12950">
        <f t="shared" si="405"/>
        <v>12949</v>
      </c>
      <c r="F12950">
        <f t="shared" si="404"/>
        <v>293</v>
      </c>
    </row>
    <row r="12951" spans="1:6" x14ac:dyDescent="0.3">
      <c r="A12951" t="s">
        <v>1</v>
      </c>
      <c r="B12951">
        <v>2133728</v>
      </c>
      <c r="C12951">
        <v>0</v>
      </c>
      <c r="D12951">
        <v>2133990</v>
      </c>
      <c r="E12951">
        <f t="shared" si="405"/>
        <v>12950</v>
      </c>
      <c r="F12951">
        <f t="shared" si="404"/>
        <v>262</v>
      </c>
    </row>
    <row r="12952" spans="1:6" x14ac:dyDescent="0.3">
      <c r="A12952" t="s">
        <v>0</v>
      </c>
      <c r="B12952">
        <v>2134034</v>
      </c>
      <c r="C12952">
        <v>1</v>
      </c>
      <c r="D12952">
        <v>2134330</v>
      </c>
      <c r="E12952">
        <f t="shared" si="405"/>
        <v>12951</v>
      </c>
      <c r="F12952">
        <f t="shared" si="404"/>
        <v>296</v>
      </c>
    </row>
    <row r="12953" spans="1:6" x14ac:dyDescent="0.3">
      <c r="A12953" t="s">
        <v>1</v>
      </c>
      <c r="B12953">
        <v>2134391</v>
      </c>
      <c r="C12953">
        <v>0</v>
      </c>
      <c r="D12953">
        <v>2134676</v>
      </c>
      <c r="E12953">
        <f t="shared" si="405"/>
        <v>12952</v>
      </c>
      <c r="F12953">
        <f t="shared" si="404"/>
        <v>285</v>
      </c>
    </row>
    <row r="12954" spans="1:6" x14ac:dyDescent="0.3">
      <c r="A12954" t="s">
        <v>0</v>
      </c>
      <c r="B12954">
        <v>2134731</v>
      </c>
      <c r="C12954">
        <v>1</v>
      </c>
      <c r="D12954">
        <v>2135000</v>
      </c>
      <c r="E12954">
        <f t="shared" si="405"/>
        <v>12953</v>
      </c>
      <c r="F12954">
        <f t="shared" si="404"/>
        <v>269</v>
      </c>
    </row>
    <row r="12955" spans="1:6" x14ac:dyDescent="0.3">
      <c r="A12955" t="s">
        <v>1</v>
      </c>
      <c r="B12955">
        <v>2135061</v>
      </c>
      <c r="C12955">
        <v>0</v>
      </c>
      <c r="D12955">
        <v>2135352</v>
      </c>
      <c r="E12955">
        <f t="shared" si="405"/>
        <v>12954</v>
      </c>
      <c r="F12955">
        <f t="shared" si="404"/>
        <v>291</v>
      </c>
    </row>
    <row r="12956" spans="1:6" x14ac:dyDescent="0.3">
      <c r="A12956" t="s">
        <v>0</v>
      </c>
      <c r="B12956">
        <v>2135415</v>
      </c>
      <c r="C12956">
        <v>1</v>
      </c>
      <c r="D12956">
        <v>2135708</v>
      </c>
      <c r="E12956">
        <f t="shared" si="405"/>
        <v>12955</v>
      </c>
      <c r="F12956">
        <f t="shared" si="404"/>
        <v>293</v>
      </c>
    </row>
    <row r="12957" spans="1:6" x14ac:dyDescent="0.3">
      <c r="A12957" t="s">
        <v>1</v>
      </c>
      <c r="B12957">
        <v>2135762</v>
      </c>
      <c r="C12957">
        <v>0</v>
      </c>
      <c r="D12957">
        <v>2136025</v>
      </c>
      <c r="E12957">
        <f t="shared" si="405"/>
        <v>12956</v>
      </c>
      <c r="F12957">
        <f t="shared" si="404"/>
        <v>263</v>
      </c>
    </row>
    <row r="12958" spans="1:6" x14ac:dyDescent="0.3">
      <c r="A12958" t="s">
        <v>0</v>
      </c>
      <c r="B12958">
        <v>2136069</v>
      </c>
      <c r="C12958">
        <v>1</v>
      </c>
      <c r="D12958">
        <v>2136365</v>
      </c>
      <c r="E12958">
        <f t="shared" si="405"/>
        <v>12957</v>
      </c>
      <c r="F12958">
        <f t="shared" si="404"/>
        <v>296</v>
      </c>
    </row>
    <row r="12959" spans="1:6" x14ac:dyDescent="0.3">
      <c r="A12959" t="s">
        <v>1</v>
      </c>
      <c r="B12959">
        <v>2136426</v>
      </c>
      <c r="C12959">
        <v>0</v>
      </c>
      <c r="D12959">
        <v>2136711</v>
      </c>
      <c r="E12959">
        <f t="shared" si="405"/>
        <v>12958</v>
      </c>
      <c r="F12959">
        <f t="shared" si="404"/>
        <v>285</v>
      </c>
    </row>
    <row r="12960" spans="1:6" x14ac:dyDescent="0.3">
      <c r="A12960" t="s">
        <v>0</v>
      </c>
      <c r="B12960">
        <v>2136766</v>
      </c>
      <c r="C12960">
        <v>1</v>
      </c>
      <c r="D12960">
        <v>2137034</v>
      </c>
      <c r="E12960">
        <f t="shared" si="405"/>
        <v>12959</v>
      </c>
      <c r="F12960">
        <f t="shared" si="404"/>
        <v>268</v>
      </c>
    </row>
    <row r="12961" spans="1:6" x14ac:dyDescent="0.3">
      <c r="A12961" t="s">
        <v>1</v>
      </c>
      <c r="B12961">
        <v>2137095</v>
      </c>
      <c r="C12961">
        <v>0</v>
      </c>
      <c r="D12961">
        <v>2137386</v>
      </c>
      <c r="E12961">
        <f t="shared" si="405"/>
        <v>12960</v>
      </c>
      <c r="F12961">
        <f t="shared" si="404"/>
        <v>291</v>
      </c>
    </row>
    <row r="12962" spans="1:6" x14ac:dyDescent="0.3">
      <c r="A12962" t="s">
        <v>0</v>
      </c>
      <c r="B12962">
        <v>2137447</v>
      </c>
      <c r="C12962">
        <v>1</v>
      </c>
      <c r="D12962">
        <v>2137740</v>
      </c>
      <c r="E12962">
        <f t="shared" si="405"/>
        <v>12961</v>
      </c>
      <c r="F12962">
        <f t="shared" si="404"/>
        <v>293</v>
      </c>
    </row>
    <row r="12963" spans="1:6" x14ac:dyDescent="0.3">
      <c r="A12963" t="s">
        <v>1</v>
      </c>
      <c r="B12963">
        <v>2137795</v>
      </c>
      <c r="C12963">
        <v>0</v>
      </c>
      <c r="D12963">
        <v>2138057</v>
      </c>
      <c r="E12963">
        <f t="shared" si="405"/>
        <v>12962</v>
      </c>
      <c r="F12963">
        <f t="shared" si="404"/>
        <v>262</v>
      </c>
    </row>
    <row r="12964" spans="1:6" x14ac:dyDescent="0.3">
      <c r="A12964" t="s">
        <v>0</v>
      </c>
      <c r="B12964">
        <v>2138101</v>
      </c>
      <c r="C12964">
        <v>1</v>
      </c>
      <c r="D12964">
        <v>2138397</v>
      </c>
      <c r="E12964">
        <f t="shared" si="405"/>
        <v>12963</v>
      </c>
      <c r="F12964">
        <f t="shared" si="404"/>
        <v>296</v>
      </c>
    </row>
    <row r="12965" spans="1:6" x14ac:dyDescent="0.3">
      <c r="A12965" t="s">
        <v>1</v>
      </c>
      <c r="B12965">
        <v>2138458</v>
      </c>
      <c r="C12965">
        <v>0</v>
      </c>
      <c r="D12965">
        <v>2138742</v>
      </c>
      <c r="E12965">
        <f t="shared" si="405"/>
        <v>12964</v>
      </c>
      <c r="F12965">
        <f t="shared" si="404"/>
        <v>284</v>
      </c>
    </row>
    <row r="12966" spans="1:6" x14ac:dyDescent="0.3">
      <c r="A12966" t="s">
        <v>0</v>
      </c>
      <c r="B12966">
        <v>2138797</v>
      </c>
      <c r="C12966">
        <v>1</v>
      </c>
      <c r="D12966">
        <v>2139065</v>
      </c>
      <c r="E12966">
        <f t="shared" si="405"/>
        <v>12965</v>
      </c>
      <c r="F12966">
        <f t="shared" si="404"/>
        <v>268</v>
      </c>
    </row>
    <row r="12967" spans="1:6" x14ac:dyDescent="0.3">
      <c r="A12967" t="s">
        <v>1</v>
      </c>
      <c r="B12967">
        <v>2139126</v>
      </c>
      <c r="C12967">
        <v>0</v>
      </c>
      <c r="D12967">
        <v>2139418</v>
      </c>
      <c r="E12967">
        <f t="shared" si="405"/>
        <v>12966</v>
      </c>
      <c r="F12967">
        <f t="shared" si="404"/>
        <v>292</v>
      </c>
    </row>
    <row r="12968" spans="1:6" x14ac:dyDescent="0.3">
      <c r="A12968" t="s">
        <v>0</v>
      </c>
      <c r="B12968">
        <v>2139479</v>
      </c>
      <c r="C12968">
        <v>1</v>
      </c>
      <c r="D12968">
        <v>2139772</v>
      </c>
      <c r="E12968">
        <f t="shared" si="405"/>
        <v>12967</v>
      </c>
      <c r="F12968">
        <f t="shared" si="404"/>
        <v>293</v>
      </c>
    </row>
    <row r="12969" spans="1:6" x14ac:dyDescent="0.3">
      <c r="A12969" t="s">
        <v>1</v>
      </c>
      <c r="B12969">
        <v>2139827</v>
      </c>
      <c r="C12969">
        <v>0</v>
      </c>
      <c r="D12969">
        <v>2140090</v>
      </c>
      <c r="E12969">
        <f t="shared" si="405"/>
        <v>12968</v>
      </c>
      <c r="F12969">
        <f t="shared" si="404"/>
        <v>263</v>
      </c>
    </row>
    <row r="12970" spans="1:6" x14ac:dyDescent="0.3">
      <c r="A12970" t="s">
        <v>0</v>
      </c>
      <c r="B12970">
        <v>2140134</v>
      </c>
      <c r="C12970">
        <v>1</v>
      </c>
      <c r="D12970">
        <v>2140429</v>
      </c>
      <c r="E12970">
        <f t="shared" si="405"/>
        <v>12969</v>
      </c>
      <c r="F12970">
        <f t="shared" si="404"/>
        <v>295</v>
      </c>
    </row>
    <row r="12971" spans="1:6" x14ac:dyDescent="0.3">
      <c r="A12971" t="s">
        <v>1</v>
      </c>
      <c r="B12971">
        <v>2140491</v>
      </c>
      <c r="C12971">
        <v>0</v>
      </c>
      <c r="D12971">
        <v>2140775</v>
      </c>
      <c r="E12971">
        <f t="shared" si="405"/>
        <v>12970</v>
      </c>
      <c r="F12971">
        <f t="shared" si="404"/>
        <v>284</v>
      </c>
    </row>
    <row r="12972" spans="1:6" x14ac:dyDescent="0.3">
      <c r="A12972" t="s">
        <v>0</v>
      </c>
      <c r="B12972">
        <v>2140831</v>
      </c>
      <c r="C12972">
        <v>1</v>
      </c>
      <c r="D12972">
        <v>2141100</v>
      </c>
      <c r="E12972">
        <f t="shared" si="405"/>
        <v>12971</v>
      </c>
      <c r="F12972">
        <f t="shared" si="404"/>
        <v>269</v>
      </c>
    </row>
    <row r="12973" spans="1:6" x14ac:dyDescent="0.3">
      <c r="A12973" t="s">
        <v>1</v>
      </c>
      <c r="B12973">
        <v>2141161</v>
      </c>
      <c r="C12973">
        <v>0</v>
      </c>
      <c r="D12973">
        <v>2141453</v>
      </c>
      <c r="E12973">
        <f t="shared" si="405"/>
        <v>12972</v>
      </c>
      <c r="F12973">
        <f t="shared" si="404"/>
        <v>292</v>
      </c>
    </row>
    <row r="12974" spans="1:6" x14ac:dyDescent="0.3">
      <c r="A12974" t="s">
        <v>0</v>
      </c>
      <c r="B12974">
        <v>2141514</v>
      </c>
      <c r="C12974">
        <v>1</v>
      </c>
      <c r="D12974">
        <v>2141806</v>
      </c>
      <c r="E12974">
        <f t="shared" si="405"/>
        <v>12973</v>
      </c>
      <c r="F12974">
        <f t="shared" si="404"/>
        <v>292</v>
      </c>
    </row>
    <row r="12975" spans="1:6" x14ac:dyDescent="0.3">
      <c r="A12975" t="s">
        <v>1</v>
      </c>
      <c r="B12975">
        <v>2141860</v>
      </c>
      <c r="C12975">
        <v>0</v>
      </c>
      <c r="D12975">
        <v>2142123</v>
      </c>
      <c r="E12975">
        <f t="shared" si="405"/>
        <v>12974</v>
      </c>
      <c r="F12975">
        <f t="shared" si="404"/>
        <v>263</v>
      </c>
    </row>
    <row r="12976" spans="1:6" x14ac:dyDescent="0.3">
      <c r="A12976" t="s">
        <v>0</v>
      </c>
      <c r="B12976">
        <v>2142167</v>
      </c>
      <c r="C12976">
        <v>1</v>
      </c>
      <c r="D12976">
        <v>2142463</v>
      </c>
      <c r="E12976">
        <f t="shared" si="405"/>
        <v>12975</v>
      </c>
      <c r="F12976">
        <f t="shared" si="404"/>
        <v>296</v>
      </c>
    </row>
    <row r="12977" spans="1:6" x14ac:dyDescent="0.3">
      <c r="A12977" t="s">
        <v>1</v>
      </c>
      <c r="B12977">
        <v>2142524</v>
      </c>
      <c r="C12977">
        <v>0</v>
      </c>
      <c r="D12977">
        <v>2142808</v>
      </c>
      <c r="E12977">
        <f t="shared" si="405"/>
        <v>12976</v>
      </c>
      <c r="F12977">
        <f t="shared" si="404"/>
        <v>284</v>
      </c>
    </row>
    <row r="12978" spans="1:6" x14ac:dyDescent="0.3">
      <c r="A12978" t="s">
        <v>0</v>
      </c>
      <c r="B12978">
        <v>2142862</v>
      </c>
      <c r="C12978">
        <v>1</v>
      </c>
      <c r="D12978">
        <v>2143131</v>
      </c>
      <c r="E12978">
        <f t="shared" si="405"/>
        <v>12977</v>
      </c>
      <c r="F12978">
        <f t="shared" si="404"/>
        <v>269</v>
      </c>
    </row>
    <row r="12979" spans="1:6" x14ac:dyDescent="0.3">
      <c r="A12979" t="s">
        <v>1</v>
      </c>
      <c r="B12979">
        <v>2143192</v>
      </c>
      <c r="C12979">
        <v>0</v>
      </c>
      <c r="D12979">
        <v>2143485</v>
      </c>
      <c r="E12979">
        <f t="shared" si="405"/>
        <v>12978</v>
      </c>
      <c r="F12979">
        <f t="shared" si="404"/>
        <v>293</v>
      </c>
    </row>
    <row r="12980" spans="1:6" x14ac:dyDescent="0.3">
      <c r="A12980" t="s">
        <v>0</v>
      </c>
      <c r="B12980">
        <v>2143546</v>
      </c>
      <c r="C12980">
        <v>1</v>
      </c>
      <c r="D12980">
        <v>2143839</v>
      </c>
      <c r="E12980">
        <f t="shared" si="405"/>
        <v>12979</v>
      </c>
      <c r="F12980">
        <f t="shared" si="404"/>
        <v>293</v>
      </c>
    </row>
    <row r="12981" spans="1:6" x14ac:dyDescent="0.3">
      <c r="A12981" t="s">
        <v>1</v>
      </c>
      <c r="B12981">
        <v>2143893</v>
      </c>
      <c r="C12981">
        <v>0</v>
      </c>
      <c r="D12981">
        <v>2144158</v>
      </c>
      <c r="E12981">
        <f t="shared" si="405"/>
        <v>12980</v>
      </c>
      <c r="F12981">
        <f t="shared" si="404"/>
        <v>265</v>
      </c>
    </row>
    <row r="12982" spans="1:6" x14ac:dyDescent="0.3">
      <c r="A12982" t="s">
        <v>0</v>
      </c>
      <c r="B12982">
        <v>2144202</v>
      </c>
      <c r="C12982">
        <v>1</v>
      </c>
      <c r="D12982">
        <v>2144498</v>
      </c>
      <c r="E12982">
        <f t="shared" si="405"/>
        <v>12981</v>
      </c>
      <c r="F12982">
        <f t="shared" si="404"/>
        <v>296</v>
      </c>
    </row>
    <row r="12983" spans="1:6" x14ac:dyDescent="0.3">
      <c r="A12983" t="s">
        <v>1</v>
      </c>
      <c r="B12983">
        <v>2144559</v>
      </c>
      <c r="C12983">
        <v>0</v>
      </c>
      <c r="D12983">
        <v>2144844</v>
      </c>
      <c r="E12983">
        <f t="shared" si="405"/>
        <v>12982</v>
      </c>
      <c r="F12983">
        <f t="shared" si="404"/>
        <v>285</v>
      </c>
    </row>
    <row r="12984" spans="1:6" x14ac:dyDescent="0.3">
      <c r="A12984" t="s">
        <v>0</v>
      </c>
      <c r="B12984">
        <v>2144899</v>
      </c>
      <c r="C12984">
        <v>1</v>
      </c>
      <c r="D12984">
        <v>2145167</v>
      </c>
      <c r="E12984">
        <f t="shared" si="405"/>
        <v>12983</v>
      </c>
      <c r="F12984">
        <f t="shared" si="404"/>
        <v>268</v>
      </c>
    </row>
    <row r="12985" spans="1:6" x14ac:dyDescent="0.3">
      <c r="A12985" t="s">
        <v>1</v>
      </c>
      <c r="B12985">
        <v>2145228</v>
      </c>
      <c r="C12985">
        <v>0</v>
      </c>
      <c r="D12985">
        <v>2145521</v>
      </c>
      <c r="E12985">
        <f t="shared" si="405"/>
        <v>12984</v>
      </c>
      <c r="F12985">
        <f t="shared" si="404"/>
        <v>293</v>
      </c>
    </row>
    <row r="12986" spans="1:6" x14ac:dyDescent="0.3">
      <c r="A12986" t="s">
        <v>0</v>
      </c>
      <c r="B12986">
        <v>2145583</v>
      </c>
      <c r="C12986">
        <v>1</v>
      </c>
      <c r="D12986">
        <v>2145876</v>
      </c>
      <c r="E12986">
        <f t="shared" si="405"/>
        <v>12985</v>
      </c>
      <c r="F12986">
        <f t="shared" si="404"/>
        <v>293</v>
      </c>
    </row>
    <row r="12987" spans="1:6" x14ac:dyDescent="0.3">
      <c r="A12987" t="s">
        <v>1</v>
      </c>
      <c r="B12987">
        <v>2145931</v>
      </c>
      <c r="C12987">
        <v>0</v>
      </c>
      <c r="D12987">
        <v>2146194</v>
      </c>
      <c r="E12987">
        <f t="shared" si="405"/>
        <v>12986</v>
      </c>
      <c r="F12987">
        <f t="shared" si="404"/>
        <v>263</v>
      </c>
    </row>
    <row r="12988" spans="1:6" x14ac:dyDescent="0.3">
      <c r="A12988" t="s">
        <v>0</v>
      </c>
      <c r="B12988">
        <v>2146238</v>
      </c>
      <c r="C12988">
        <v>1</v>
      </c>
      <c r="D12988">
        <v>2146536</v>
      </c>
      <c r="E12988">
        <f t="shared" si="405"/>
        <v>12987</v>
      </c>
      <c r="F12988">
        <f t="shared" si="404"/>
        <v>298</v>
      </c>
    </row>
    <row r="12989" spans="1:6" x14ac:dyDescent="0.3">
      <c r="A12989" t="s">
        <v>1</v>
      </c>
      <c r="B12989">
        <v>2146597</v>
      </c>
      <c r="C12989">
        <v>0</v>
      </c>
      <c r="D12989">
        <v>2146883</v>
      </c>
      <c r="E12989">
        <f t="shared" si="405"/>
        <v>12988</v>
      </c>
      <c r="F12989">
        <f t="shared" si="404"/>
        <v>286</v>
      </c>
    </row>
    <row r="12990" spans="1:6" x14ac:dyDescent="0.3">
      <c r="A12990" t="s">
        <v>0</v>
      </c>
      <c r="B12990">
        <v>2146937</v>
      </c>
      <c r="C12990">
        <v>1</v>
      </c>
      <c r="D12990">
        <v>2147205</v>
      </c>
      <c r="E12990">
        <f t="shared" si="405"/>
        <v>12989</v>
      </c>
      <c r="F12990">
        <f t="shared" si="404"/>
        <v>268</v>
      </c>
    </row>
    <row r="12991" spans="1:6" x14ac:dyDescent="0.3">
      <c r="A12991" t="s">
        <v>1</v>
      </c>
      <c r="B12991">
        <v>2147266</v>
      </c>
      <c r="C12991">
        <v>0</v>
      </c>
      <c r="D12991">
        <v>2147560</v>
      </c>
      <c r="E12991">
        <f t="shared" si="405"/>
        <v>12990</v>
      </c>
      <c r="F12991">
        <f t="shared" si="404"/>
        <v>294</v>
      </c>
    </row>
    <row r="12992" spans="1:6" x14ac:dyDescent="0.3">
      <c r="A12992" t="s">
        <v>0</v>
      </c>
      <c r="B12992">
        <v>2147621</v>
      </c>
      <c r="C12992">
        <v>1</v>
      </c>
      <c r="D12992">
        <v>2147915</v>
      </c>
      <c r="E12992">
        <f t="shared" si="405"/>
        <v>12991</v>
      </c>
      <c r="F12992">
        <f t="shared" si="404"/>
        <v>294</v>
      </c>
    </row>
    <row r="12993" spans="1:6" x14ac:dyDescent="0.3">
      <c r="A12993" t="s">
        <v>1</v>
      </c>
      <c r="B12993">
        <v>2147970</v>
      </c>
      <c r="C12993">
        <v>0</v>
      </c>
      <c r="D12993">
        <v>2148232</v>
      </c>
      <c r="E12993">
        <f t="shared" si="405"/>
        <v>12992</v>
      </c>
      <c r="F12993">
        <f t="shared" si="404"/>
        <v>262</v>
      </c>
    </row>
    <row r="12994" spans="1:6" x14ac:dyDescent="0.3">
      <c r="A12994" t="s">
        <v>0</v>
      </c>
      <c r="B12994">
        <v>2148276</v>
      </c>
      <c r="C12994">
        <v>1</v>
      </c>
      <c r="D12994">
        <v>2148572</v>
      </c>
      <c r="E12994">
        <f t="shared" si="405"/>
        <v>12993</v>
      </c>
      <c r="F12994">
        <f t="shared" si="404"/>
        <v>296</v>
      </c>
    </row>
    <row r="12995" spans="1:6" x14ac:dyDescent="0.3">
      <c r="A12995" t="s">
        <v>1</v>
      </c>
      <c r="B12995">
        <v>2148634</v>
      </c>
      <c r="C12995">
        <v>0</v>
      </c>
      <c r="D12995">
        <v>2148920</v>
      </c>
      <c r="E12995">
        <f t="shared" si="405"/>
        <v>12994</v>
      </c>
      <c r="F12995">
        <f t="shared" ref="F12995:F13058" si="406">D12995-B12995</f>
        <v>286</v>
      </c>
    </row>
    <row r="12996" spans="1:6" x14ac:dyDescent="0.3">
      <c r="A12996" t="s">
        <v>0</v>
      </c>
      <c r="B12996">
        <v>2148975</v>
      </c>
      <c r="C12996">
        <v>1</v>
      </c>
      <c r="D12996">
        <v>2149243</v>
      </c>
      <c r="E12996">
        <f t="shared" ref="E12996:E13059" si="407">E12995+1</f>
        <v>12995</v>
      </c>
      <c r="F12996">
        <f t="shared" si="406"/>
        <v>268</v>
      </c>
    </row>
    <row r="12997" spans="1:6" x14ac:dyDescent="0.3">
      <c r="A12997" t="s">
        <v>1</v>
      </c>
      <c r="B12997">
        <v>2149305</v>
      </c>
      <c r="C12997">
        <v>0</v>
      </c>
      <c r="D12997">
        <v>2149598</v>
      </c>
      <c r="E12997">
        <f t="shared" si="407"/>
        <v>12996</v>
      </c>
      <c r="F12997">
        <f t="shared" si="406"/>
        <v>293</v>
      </c>
    </row>
    <row r="12998" spans="1:6" x14ac:dyDescent="0.3">
      <c r="A12998" t="s">
        <v>0</v>
      </c>
      <c r="B12998">
        <v>2149659</v>
      </c>
      <c r="C12998">
        <v>1</v>
      </c>
      <c r="D12998">
        <v>2149953</v>
      </c>
      <c r="E12998">
        <f t="shared" si="407"/>
        <v>12997</v>
      </c>
      <c r="F12998">
        <f t="shared" si="406"/>
        <v>294</v>
      </c>
    </row>
    <row r="12999" spans="1:6" x14ac:dyDescent="0.3">
      <c r="A12999" t="s">
        <v>1</v>
      </c>
      <c r="B12999">
        <v>2150007</v>
      </c>
      <c r="C12999">
        <v>0</v>
      </c>
      <c r="D12999">
        <v>2150270</v>
      </c>
      <c r="E12999">
        <f t="shared" si="407"/>
        <v>12998</v>
      </c>
      <c r="F12999">
        <f t="shared" si="406"/>
        <v>263</v>
      </c>
    </row>
    <row r="13000" spans="1:6" x14ac:dyDescent="0.3">
      <c r="A13000" t="s">
        <v>0</v>
      </c>
      <c r="B13000">
        <v>2150315</v>
      </c>
      <c r="C13000">
        <v>1</v>
      </c>
      <c r="D13000">
        <v>2150611</v>
      </c>
      <c r="E13000">
        <f t="shared" si="407"/>
        <v>12999</v>
      </c>
      <c r="F13000">
        <f t="shared" si="406"/>
        <v>296</v>
      </c>
    </row>
    <row r="13001" spans="1:6" x14ac:dyDescent="0.3">
      <c r="A13001" t="s">
        <v>1</v>
      </c>
      <c r="B13001">
        <v>2150673</v>
      </c>
      <c r="C13001">
        <v>0</v>
      </c>
      <c r="D13001">
        <v>2150958</v>
      </c>
      <c r="E13001">
        <f t="shared" si="407"/>
        <v>13000</v>
      </c>
      <c r="F13001">
        <f t="shared" si="406"/>
        <v>285</v>
      </c>
    </row>
    <row r="13002" spans="1:6" x14ac:dyDescent="0.3">
      <c r="A13002" t="s">
        <v>0</v>
      </c>
      <c r="B13002">
        <v>2151013</v>
      </c>
      <c r="C13002">
        <v>1</v>
      </c>
      <c r="D13002">
        <v>2151282</v>
      </c>
      <c r="E13002">
        <f t="shared" si="407"/>
        <v>13001</v>
      </c>
      <c r="F13002">
        <f t="shared" si="406"/>
        <v>269</v>
      </c>
    </row>
    <row r="13003" spans="1:6" x14ac:dyDescent="0.3">
      <c r="A13003" t="s">
        <v>1</v>
      </c>
      <c r="B13003">
        <v>2151343</v>
      </c>
      <c r="C13003">
        <v>0</v>
      </c>
      <c r="D13003">
        <v>2151635</v>
      </c>
      <c r="E13003">
        <f t="shared" si="407"/>
        <v>13002</v>
      </c>
      <c r="F13003">
        <f t="shared" si="406"/>
        <v>292</v>
      </c>
    </row>
    <row r="13004" spans="1:6" x14ac:dyDescent="0.3">
      <c r="A13004" t="s">
        <v>0</v>
      </c>
      <c r="B13004">
        <v>2151696</v>
      </c>
      <c r="C13004">
        <v>1</v>
      </c>
      <c r="D13004">
        <v>2151991</v>
      </c>
      <c r="E13004">
        <f t="shared" si="407"/>
        <v>13003</v>
      </c>
      <c r="F13004">
        <f t="shared" si="406"/>
        <v>295</v>
      </c>
    </row>
    <row r="13005" spans="1:6" x14ac:dyDescent="0.3">
      <c r="A13005" t="s">
        <v>1</v>
      </c>
      <c r="B13005">
        <v>2152045</v>
      </c>
      <c r="C13005">
        <v>0</v>
      </c>
      <c r="D13005">
        <v>2152310</v>
      </c>
      <c r="E13005">
        <f t="shared" si="407"/>
        <v>13004</v>
      </c>
      <c r="F13005">
        <f t="shared" si="406"/>
        <v>265</v>
      </c>
    </row>
    <row r="13006" spans="1:6" x14ac:dyDescent="0.3">
      <c r="A13006" t="s">
        <v>0</v>
      </c>
      <c r="B13006">
        <v>2152354</v>
      </c>
      <c r="C13006">
        <v>1</v>
      </c>
      <c r="D13006">
        <v>2152651</v>
      </c>
      <c r="E13006">
        <f t="shared" si="407"/>
        <v>13005</v>
      </c>
      <c r="F13006">
        <f t="shared" si="406"/>
        <v>297</v>
      </c>
    </row>
    <row r="13007" spans="1:6" x14ac:dyDescent="0.3">
      <c r="A13007" t="s">
        <v>1</v>
      </c>
      <c r="B13007">
        <v>2152713</v>
      </c>
      <c r="C13007">
        <v>0</v>
      </c>
      <c r="D13007">
        <v>2152999</v>
      </c>
      <c r="E13007">
        <f t="shared" si="407"/>
        <v>13006</v>
      </c>
      <c r="F13007">
        <f t="shared" si="406"/>
        <v>286</v>
      </c>
    </row>
    <row r="13008" spans="1:6" x14ac:dyDescent="0.3">
      <c r="A13008" t="s">
        <v>0</v>
      </c>
      <c r="B13008">
        <v>2153054</v>
      </c>
      <c r="C13008">
        <v>1</v>
      </c>
      <c r="D13008">
        <v>2153324</v>
      </c>
      <c r="E13008">
        <f t="shared" si="407"/>
        <v>13007</v>
      </c>
      <c r="F13008">
        <f t="shared" si="406"/>
        <v>270</v>
      </c>
    </row>
    <row r="13009" spans="1:6" x14ac:dyDescent="0.3">
      <c r="A13009" t="s">
        <v>1</v>
      </c>
      <c r="B13009">
        <v>2153385</v>
      </c>
      <c r="C13009">
        <v>0</v>
      </c>
      <c r="D13009">
        <v>2153678</v>
      </c>
      <c r="E13009">
        <f t="shared" si="407"/>
        <v>13008</v>
      </c>
      <c r="F13009">
        <f t="shared" si="406"/>
        <v>293</v>
      </c>
    </row>
    <row r="13010" spans="1:6" x14ac:dyDescent="0.3">
      <c r="A13010" t="s">
        <v>0</v>
      </c>
      <c r="B13010">
        <v>2153740</v>
      </c>
      <c r="C13010">
        <v>1</v>
      </c>
      <c r="D13010">
        <v>2154035</v>
      </c>
      <c r="E13010">
        <f t="shared" si="407"/>
        <v>13009</v>
      </c>
      <c r="F13010">
        <f t="shared" si="406"/>
        <v>295</v>
      </c>
    </row>
    <row r="13011" spans="1:6" x14ac:dyDescent="0.3">
      <c r="A13011" t="s">
        <v>1</v>
      </c>
      <c r="B13011">
        <v>2154089</v>
      </c>
      <c r="C13011">
        <v>0</v>
      </c>
      <c r="D13011">
        <v>2154354</v>
      </c>
      <c r="E13011">
        <f t="shared" si="407"/>
        <v>13010</v>
      </c>
      <c r="F13011">
        <f t="shared" si="406"/>
        <v>265</v>
      </c>
    </row>
    <row r="13012" spans="1:6" x14ac:dyDescent="0.3">
      <c r="A13012" t="s">
        <v>0</v>
      </c>
      <c r="B13012">
        <v>2154399</v>
      </c>
      <c r="C13012">
        <v>1</v>
      </c>
      <c r="D13012">
        <v>2154697</v>
      </c>
      <c r="E13012">
        <f t="shared" si="407"/>
        <v>13011</v>
      </c>
      <c r="F13012">
        <f t="shared" si="406"/>
        <v>298</v>
      </c>
    </row>
    <row r="13013" spans="1:6" x14ac:dyDescent="0.3">
      <c r="A13013" t="s">
        <v>1</v>
      </c>
      <c r="B13013">
        <v>2154759</v>
      </c>
      <c r="C13013">
        <v>0</v>
      </c>
      <c r="D13013">
        <v>2155048</v>
      </c>
      <c r="E13013">
        <f t="shared" si="407"/>
        <v>13012</v>
      </c>
      <c r="F13013">
        <f t="shared" si="406"/>
        <v>289</v>
      </c>
    </row>
    <row r="13014" spans="1:6" x14ac:dyDescent="0.3">
      <c r="A13014" t="s">
        <v>0</v>
      </c>
      <c r="B13014">
        <v>2155109</v>
      </c>
      <c r="C13014">
        <v>1</v>
      </c>
      <c r="D13014">
        <v>2155397</v>
      </c>
      <c r="E13014">
        <f t="shared" si="407"/>
        <v>13013</v>
      </c>
      <c r="F13014">
        <f t="shared" si="406"/>
        <v>288</v>
      </c>
    </row>
    <row r="13015" spans="1:6" x14ac:dyDescent="0.3">
      <c r="A13015" t="s">
        <v>1</v>
      </c>
      <c r="B13015">
        <v>2155452</v>
      </c>
      <c r="C13015">
        <v>0</v>
      </c>
      <c r="D13015">
        <v>2155717</v>
      </c>
      <c r="E13015">
        <f t="shared" si="407"/>
        <v>13014</v>
      </c>
      <c r="F13015">
        <f t="shared" si="406"/>
        <v>265</v>
      </c>
    </row>
    <row r="13016" spans="1:6" x14ac:dyDescent="0.3">
      <c r="A13016" t="s">
        <v>0</v>
      </c>
      <c r="B13016">
        <v>2155761</v>
      </c>
      <c r="C13016">
        <v>1</v>
      </c>
      <c r="D13016">
        <v>2156059</v>
      </c>
      <c r="E13016">
        <f t="shared" si="407"/>
        <v>13015</v>
      </c>
      <c r="F13016">
        <f t="shared" si="406"/>
        <v>298</v>
      </c>
    </row>
    <row r="13017" spans="1:6" x14ac:dyDescent="0.3">
      <c r="A13017" t="s">
        <v>1</v>
      </c>
      <c r="B13017">
        <v>2156120</v>
      </c>
      <c r="C13017">
        <v>0</v>
      </c>
      <c r="D13017">
        <v>2156406</v>
      </c>
      <c r="E13017">
        <f t="shared" si="407"/>
        <v>13016</v>
      </c>
      <c r="F13017">
        <f t="shared" si="406"/>
        <v>286</v>
      </c>
    </row>
    <row r="13018" spans="1:6" x14ac:dyDescent="0.3">
      <c r="A13018" t="s">
        <v>0</v>
      </c>
      <c r="B13018">
        <v>2156465</v>
      </c>
      <c r="C13018">
        <v>1</v>
      </c>
      <c r="D13018">
        <v>2156734</v>
      </c>
      <c r="E13018">
        <f t="shared" si="407"/>
        <v>13017</v>
      </c>
      <c r="F13018">
        <f t="shared" si="406"/>
        <v>269</v>
      </c>
    </row>
    <row r="13019" spans="1:6" x14ac:dyDescent="0.3">
      <c r="A13019" t="s">
        <v>1</v>
      </c>
      <c r="B13019">
        <v>2156796</v>
      </c>
      <c r="C13019">
        <v>0</v>
      </c>
      <c r="D13019">
        <v>2157089</v>
      </c>
      <c r="E13019">
        <f t="shared" si="407"/>
        <v>13018</v>
      </c>
      <c r="F13019">
        <f t="shared" si="406"/>
        <v>293</v>
      </c>
    </row>
    <row r="13020" spans="1:6" x14ac:dyDescent="0.3">
      <c r="A13020" t="s">
        <v>0</v>
      </c>
      <c r="B13020">
        <v>2157150</v>
      </c>
      <c r="C13020">
        <v>1</v>
      </c>
      <c r="D13020">
        <v>2157445</v>
      </c>
      <c r="E13020">
        <f t="shared" si="407"/>
        <v>13019</v>
      </c>
      <c r="F13020">
        <f t="shared" si="406"/>
        <v>295</v>
      </c>
    </row>
    <row r="13021" spans="1:6" x14ac:dyDescent="0.3">
      <c r="A13021" t="s">
        <v>1</v>
      </c>
      <c r="B13021">
        <v>2157499</v>
      </c>
      <c r="C13021">
        <v>0</v>
      </c>
      <c r="D13021">
        <v>2157764</v>
      </c>
      <c r="E13021">
        <f t="shared" si="407"/>
        <v>13020</v>
      </c>
      <c r="F13021">
        <f t="shared" si="406"/>
        <v>265</v>
      </c>
    </row>
    <row r="13022" spans="1:6" x14ac:dyDescent="0.3">
      <c r="A13022" t="s">
        <v>0</v>
      </c>
      <c r="B13022">
        <v>2157808</v>
      </c>
      <c r="C13022">
        <v>1</v>
      </c>
      <c r="D13022">
        <v>2158107</v>
      </c>
      <c r="E13022">
        <f t="shared" si="407"/>
        <v>13021</v>
      </c>
      <c r="F13022">
        <f t="shared" si="406"/>
        <v>299</v>
      </c>
    </row>
    <row r="13023" spans="1:6" x14ac:dyDescent="0.3">
      <c r="A13023" t="s">
        <v>1</v>
      </c>
      <c r="B13023">
        <v>2158167</v>
      </c>
      <c r="C13023">
        <v>0</v>
      </c>
      <c r="D13023">
        <v>2158454</v>
      </c>
      <c r="E13023">
        <f t="shared" si="407"/>
        <v>13022</v>
      </c>
      <c r="F13023">
        <f t="shared" si="406"/>
        <v>287</v>
      </c>
    </row>
    <row r="13024" spans="1:6" x14ac:dyDescent="0.3">
      <c r="A13024" t="s">
        <v>0</v>
      </c>
      <c r="B13024">
        <v>2158509</v>
      </c>
      <c r="C13024">
        <v>1</v>
      </c>
      <c r="D13024">
        <v>2158780</v>
      </c>
      <c r="E13024">
        <f t="shared" si="407"/>
        <v>13023</v>
      </c>
      <c r="F13024">
        <f t="shared" si="406"/>
        <v>271</v>
      </c>
    </row>
    <row r="13025" spans="1:6" x14ac:dyDescent="0.3">
      <c r="A13025" t="s">
        <v>1</v>
      </c>
      <c r="B13025">
        <v>2158841</v>
      </c>
      <c r="C13025">
        <v>0</v>
      </c>
      <c r="D13025">
        <v>2159133</v>
      </c>
      <c r="E13025">
        <f t="shared" si="407"/>
        <v>13024</v>
      </c>
      <c r="F13025">
        <f t="shared" si="406"/>
        <v>292</v>
      </c>
    </row>
    <row r="13026" spans="1:6" x14ac:dyDescent="0.3">
      <c r="A13026" t="s">
        <v>0</v>
      </c>
      <c r="B13026">
        <v>2159195</v>
      </c>
      <c r="C13026">
        <v>1</v>
      </c>
      <c r="D13026">
        <v>2159490</v>
      </c>
      <c r="E13026">
        <f t="shared" si="407"/>
        <v>13025</v>
      </c>
      <c r="F13026">
        <f t="shared" si="406"/>
        <v>295</v>
      </c>
    </row>
    <row r="13027" spans="1:6" x14ac:dyDescent="0.3">
      <c r="A13027" t="s">
        <v>1</v>
      </c>
      <c r="B13027">
        <v>2159545</v>
      </c>
      <c r="C13027">
        <v>0</v>
      </c>
      <c r="D13027">
        <v>2159810</v>
      </c>
      <c r="E13027">
        <f t="shared" si="407"/>
        <v>13026</v>
      </c>
      <c r="F13027">
        <f t="shared" si="406"/>
        <v>265</v>
      </c>
    </row>
    <row r="13028" spans="1:6" x14ac:dyDescent="0.3">
      <c r="A13028" t="s">
        <v>0</v>
      </c>
      <c r="B13028">
        <v>2159854</v>
      </c>
      <c r="C13028">
        <v>1</v>
      </c>
      <c r="D13028">
        <v>2160152</v>
      </c>
      <c r="E13028">
        <f t="shared" si="407"/>
        <v>13027</v>
      </c>
      <c r="F13028">
        <f t="shared" si="406"/>
        <v>298</v>
      </c>
    </row>
    <row r="13029" spans="1:6" x14ac:dyDescent="0.3">
      <c r="A13029" t="s">
        <v>1</v>
      </c>
      <c r="B13029">
        <v>2160213</v>
      </c>
      <c r="C13029">
        <v>0</v>
      </c>
      <c r="D13029">
        <v>2160500</v>
      </c>
      <c r="E13029">
        <f t="shared" si="407"/>
        <v>13028</v>
      </c>
      <c r="F13029">
        <f t="shared" si="406"/>
        <v>287</v>
      </c>
    </row>
    <row r="13030" spans="1:6" x14ac:dyDescent="0.3">
      <c r="A13030" t="s">
        <v>0</v>
      </c>
      <c r="B13030">
        <v>2160555</v>
      </c>
      <c r="C13030">
        <v>1</v>
      </c>
      <c r="D13030">
        <v>2160825</v>
      </c>
      <c r="E13030">
        <f t="shared" si="407"/>
        <v>13029</v>
      </c>
      <c r="F13030">
        <f t="shared" si="406"/>
        <v>270</v>
      </c>
    </row>
    <row r="13031" spans="1:6" x14ac:dyDescent="0.3">
      <c r="A13031" t="s">
        <v>1</v>
      </c>
      <c r="B13031">
        <v>2160887</v>
      </c>
      <c r="C13031">
        <v>0</v>
      </c>
      <c r="D13031">
        <v>2161179</v>
      </c>
      <c r="E13031">
        <f t="shared" si="407"/>
        <v>13030</v>
      </c>
      <c r="F13031">
        <f t="shared" si="406"/>
        <v>292</v>
      </c>
    </row>
    <row r="13032" spans="1:6" x14ac:dyDescent="0.3">
      <c r="A13032" t="s">
        <v>0</v>
      </c>
      <c r="B13032">
        <v>2161241</v>
      </c>
      <c r="C13032">
        <v>1</v>
      </c>
      <c r="D13032">
        <v>2161534</v>
      </c>
      <c r="E13032">
        <f t="shared" si="407"/>
        <v>13031</v>
      </c>
      <c r="F13032">
        <f t="shared" si="406"/>
        <v>293</v>
      </c>
    </row>
    <row r="13033" spans="1:6" x14ac:dyDescent="0.3">
      <c r="A13033" t="s">
        <v>1</v>
      </c>
      <c r="B13033">
        <v>2161589</v>
      </c>
      <c r="C13033">
        <v>0</v>
      </c>
      <c r="D13033">
        <v>2161855</v>
      </c>
      <c r="E13033">
        <f t="shared" si="407"/>
        <v>13032</v>
      </c>
      <c r="F13033">
        <f t="shared" si="406"/>
        <v>266</v>
      </c>
    </row>
    <row r="13034" spans="1:6" x14ac:dyDescent="0.3">
      <c r="A13034" t="s">
        <v>0</v>
      </c>
      <c r="B13034">
        <v>2161899</v>
      </c>
      <c r="C13034">
        <v>1</v>
      </c>
      <c r="D13034">
        <v>2162196</v>
      </c>
      <c r="E13034">
        <f t="shared" si="407"/>
        <v>13033</v>
      </c>
      <c r="F13034">
        <f t="shared" si="406"/>
        <v>297</v>
      </c>
    </row>
    <row r="13035" spans="1:6" x14ac:dyDescent="0.3">
      <c r="A13035" t="s">
        <v>1</v>
      </c>
      <c r="B13035">
        <v>2162258</v>
      </c>
      <c r="C13035">
        <v>0</v>
      </c>
      <c r="D13035">
        <v>2162544</v>
      </c>
      <c r="E13035">
        <f t="shared" si="407"/>
        <v>13034</v>
      </c>
      <c r="F13035">
        <f t="shared" si="406"/>
        <v>286</v>
      </c>
    </row>
    <row r="13036" spans="1:6" x14ac:dyDescent="0.3">
      <c r="A13036" t="s">
        <v>0</v>
      </c>
      <c r="B13036">
        <v>2162599</v>
      </c>
      <c r="C13036">
        <v>1</v>
      </c>
      <c r="D13036">
        <v>2162869</v>
      </c>
      <c r="E13036">
        <f t="shared" si="407"/>
        <v>13035</v>
      </c>
      <c r="F13036">
        <f t="shared" si="406"/>
        <v>270</v>
      </c>
    </row>
    <row r="13037" spans="1:6" x14ac:dyDescent="0.3">
      <c r="A13037" t="s">
        <v>1</v>
      </c>
      <c r="B13037">
        <v>2162930</v>
      </c>
      <c r="C13037">
        <v>0</v>
      </c>
      <c r="D13037">
        <v>2163224</v>
      </c>
      <c r="E13037">
        <f t="shared" si="407"/>
        <v>13036</v>
      </c>
      <c r="F13037">
        <f t="shared" si="406"/>
        <v>294</v>
      </c>
    </row>
    <row r="13038" spans="1:6" x14ac:dyDescent="0.3">
      <c r="A13038" t="s">
        <v>0</v>
      </c>
      <c r="B13038">
        <v>2163285</v>
      </c>
      <c r="C13038">
        <v>1</v>
      </c>
      <c r="D13038">
        <v>2163580</v>
      </c>
      <c r="E13038">
        <f t="shared" si="407"/>
        <v>13037</v>
      </c>
      <c r="F13038">
        <f t="shared" si="406"/>
        <v>295</v>
      </c>
    </row>
    <row r="13039" spans="1:6" x14ac:dyDescent="0.3">
      <c r="A13039" t="s">
        <v>1</v>
      </c>
      <c r="B13039">
        <v>2163635</v>
      </c>
      <c r="C13039">
        <v>0</v>
      </c>
      <c r="D13039">
        <v>2163898</v>
      </c>
      <c r="E13039">
        <f t="shared" si="407"/>
        <v>13038</v>
      </c>
      <c r="F13039">
        <f t="shared" si="406"/>
        <v>263</v>
      </c>
    </row>
    <row r="13040" spans="1:6" x14ac:dyDescent="0.3">
      <c r="A13040" t="s">
        <v>0</v>
      </c>
      <c r="B13040">
        <v>2163942</v>
      </c>
      <c r="C13040">
        <v>1</v>
      </c>
      <c r="D13040">
        <v>2164240</v>
      </c>
      <c r="E13040">
        <f t="shared" si="407"/>
        <v>13039</v>
      </c>
      <c r="F13040">
        <f t="shared" si="406"/>
        <v>298</v>
      </c>
    </row>
    <row r="13041" spans="1:6" x14ac:dyDescent="0.3">
      <c r="A13041" t="s">
        <v>1</v>
      </c>
      <c r="B13041">
        <v>2164302</v>
      </c>
      <c r="C13041">
        <v>0</v>
      </c>
      <c r="D13041">
        <v>2164589</v>
      </c>
      <c r="E13041">
        <f t="shared" si="407"/>
        <v>13040</v>
      </c>
      <c r="F13041">
        <f t="shared" si="406"/>
        <v>287</v>
      </c>
    </row>
    <row r="13042" spans="1:6" x14ac:dyDescent="0.3">
      <c r="A13042" t="s">
        <v>0</v>
      </c>
      <c r="B13042">
        <v>2164644</v>
      </c>
      <c r="C13042">
        <v>1</v>
      </c>
      <c r="D13042">
        <v>2164915</v>
      </c>
      <c r="E13042">
        <f t="shared" si="407"/>
        <v>13041</v>
      </c>
      <c r="F13042">
        <f t="shared" si="406"/>
        <v>271</v>
      </c>
    </row>
    <row r="13043" spans="1:6" x14ac:dyDescent="0.3">
      <c r="A13043" t="s">
        <v>1</v>
      </c>
      <c r="B13043">
        <v>2164976</v>
      </c>
      <c r="C13043">
        <v>0</v>
      </c>
      <c r="D13043">
        <v>2165270</v>
      </c>
      <c r="E13043">
        <f t="shared" si="407"/>
        <v>13042</v>
      </c>
      <c r="F13043">
        <f t="shared" si="406"/>
        <v>294</v>
      </c>
    </row>
    <row r="13044" spans="1:6" x14ac:dyDescent="0.3">
      <c r="A13044" t="s">
        <v>0</v>
      </c>
      <c r="B13044">
        <v>2165332</v>
      </c>
      <c r="C13044">
        <v>1</v>
      </c>
      <c r="D13044">
        <v>2165626</v>
      </c>
      <c r="E13044">
        <f t="shared" si="407"/>
        <v>13043</v>
      </c>
      <c r="F13044">
        <f t="shared" si="406"/>
        <v>294</v>
      </c>
    </row>
    <row r="13045" spans="1:6" x14ac:dyDescent="0.3">
      <c r="A13045" t="s">
        <v>1</v>
      </c>
      <c r="B13045">
        <v>2165681</v>
      </c>
      <c r="C13045">
        <v>0</v>
      </c>
      <c r="D13045">
        <v>2165947</v>
      </c>
      <c r="E13045">
        <f t="shared" si="407"/>
        <v>13044</v>
      </c>
      <c r="F13045">
        <f t="shared" si="406"/>
        <v>266</v>
      </c>
    </row>
    <row r="13046" spans="1:6" x14ac:dyDescent="0.3">
      <c r="A13046" t="s">
        <v>0</v>
      </c>
      <c r="B13046">
        <v>2165991</v>
      </c>
      <c r="C13046">
        <v>1</v>
      </c>
      <c r="D13046">
        <v>2166288</v>
      </c>
      <c r="E13046">
        <f t="shared" si="407"/>
        <v>13045</v>
      </c>
      <c r="F13046">
        <f t="shared" si="406"/>
        <v>297</v>
      </c>
    </row>
    <row r="13047" spans="1:6" x14ac:dyDescent="0.3">
      <c r="A13047" t="s">
        <v>1</v>
      </c>
      <c r="B13047">
        <v>2166350</v>
      </c>
      <c r="C13047">
        <v>0</v>
      </c>
      <c r="D13047">
        <v>2166636</v>
      </c>
      <c r="E13047">
        <f t="shared" si="407"/>
        <v>13046</v>
      </c>
      <c r="F13047">
        <f t="shared" si="406"/>
        <v>286</v>
      </c>
    </row>
    <row r="13048" spans="1:6" x14ac:dyDescent="0.3">
      <c r="A13048" t="s">
        <v>0</v>
      </c>
      <c r="B13048">
        <v>2166692</v>
      </c>
      <c r="C13048">
        <v>1</v>
      </c>
      <c r="D13048">
        <v>2166962</v>
      </c>
      <c r="E13048">
        <f t="shared" si="407"/>
        <v>13047</v>
      </c>
      <c r="F13048">
        <f t="shared" si="406"/>
        <v>270</v>
      </c>
    </row>
    <row r="13049" spans="1:6" x14ac:dyDescent="0.3">
      <c r="A13049" t="s">
        <v>1</v>
      </c>
      <c r="B13049">
        <v>2167024</v>
      </c>
      <c r="C13049">
        <v>0</v>
      </c>
      <c r="D13049">
        <v>2167318</v>
      </c>
      <c r="E13049">
        <f t="shared" si="407"/>
        <v>13048</v>
      </c>
      <c r="F13049">
        <f t="shared" si="406"/>
        <v>294</v>
      </c>
    </row>
    <row r="13050" spans="1:6" x14ac:dyDescent="0.3">
      <c r="A13050" t="s">
        <v>0</v>
      </c>
      <c r="B13050">
        <v>2167379</v>
      </c>
      <c r="C13050">
        <v>1</v>
      </c>
      <c r="D13050">
        <v>2167674</v>
      </c>
      <c r="E13050">
        <f t="shared" si="407"/>
        <v>13049</v>
      </c>
      <c r="F13050">
        <f t="shared" si="406"/>
        <v>295</v>
      </c>
    </row>
    <row r="13051" spans="1:6" x14ac:dyDescent="0.3">
      <c r="A13051" t="s">
        <v>1</v>
      </c>
      <c r="B13051">
        <v>2167729</v>
      </c>
      <c r="C13051">
        <v>0</v>
      </c>
      <c r="D13051">
        <v>2167994</v>
      </c>
      <c r="E13051">
        <f t="shared" si="407"/>
        <v>13050</v>
      </c>
      <c r="F13051">
        <f t="shared" si="406"/>
        <v>265</v>
      </c>
    </row>
    <row r="13052" spans="1:6" x14ac:dyDescent="0.3">
      <c r="A13052" t="s">
        <v>0</v>
      </c>
      <c r="B13052">
        <v>2168038</v>
      </c>
      <c r="C13052">
        <v>1</v>
      </c>
      <c r="D13052">
        <v>2168337</v>
      </c>
      <c r="E13052">
        <f t="shared" si="407"/>
        <v>13051</v>
      </c>
      <c r="F13052">
        <f t="shared" si="406"/>
        <v>299</v>
      </c>
    </row>
    <row r="13053" spans="1:6" x14ac:dyDescent="0.3">
      <c r="A13053" t="s">
        <v>1</v>
      </c>
      <c r="B13053">
        <v>2168399</v>
      </c>
      <c r="C13053">
        <v>0</v>
      </c>
      <c r="D13053">
        <v>2168686</v>
      </c>
      <c r="E13053">
        <f t="shared" si="407"/>
        <v>13052</v>
      </c>
      <c r="F13053">
        <f t="shared" si="406"/>
        <v>287</v>
      </c>
    </row>
    <row r="13054" spans="1:6" x14ac:dyDescent="0.3">
      <c r="A13054" t="s">
        <v>0</v>
      </c>
      <c r="B13054">
        <v>2168742</v>
      </c>
      <c r="C13054">
        <v>1</v>
      </c>
      <c r="D13054">
        <v>2169011</v>
      </c>
      <c r="E13054">
        <f t="shared" si="407"/>
        <v>13053</v>
      </c>
      <c r="F13054">
        <f t="shared" si="406"/>
        <v>269</v>
      </c>
    </row>
    <row r="13055" spans="1:6" x14ac:dyDescent="0.3">
      <c r="A13055" t="s">
        <v>1</v>
      </c>
      <c r="B13055">
        <v>2169073</v>
      </c>
      <c r="C13055">
        <v>0</v>
      </c>
      <c r="D13055">
        <v>2169367</v>
      </c>
      <c r="E13055">
        <f t="shared" si="407"/>
        <v>13054</v>
      </c>
      <c r="F13055">
        <f t="shared" si="406"/>
        <v>294</v>
      </c>
    </row>
    <row r="13056" spans="1:6" x14ac:dyDescent="0.3">
      <c r="A13056" t="s">
        <v>0</v>
      </c>
      <c r="B13056">
        <v>2169428</v>
      </c>
      <c r="C13056">
        <v>1</v>
      </c>
      <c r="D13056">
        <v>2169725</v>
      </c>
      <c r="E13056">
        <f t="shared" si="407"/>
        <v>13055</v>
      </c>
      <c r="F13056">
        <f t="shared" si="406"/>
        <v>297</v>
      </c>
    </row>
    <row r="13057" spans="1:6" x14ac:dyDescent="0.3">
      <c r="A13057" t="s">
        <v>1</v>
      </c>
      <c r="B13057">
        <v>2169780</v>
      </c>
      <c r="C13057">
        <v>0</v>
      </c>
      <c r="D13057">
        <v>2170045</v>
      </c>
      <c r="E13057">
        <f t="shared" si="407"/>
        <v>13056</v>
      </c>
      <c r="F13057">
        <f t="shared" si="406"/>
        <v>265</v>
      </c>
    </row>
    <row r="13058" spans="1:6" x14ac:dyDescent="0.3">
      <c r="A13058" t="s">
        <v>0</v>
      </c>
      <c r="B13058">
        <v>2170089</v>
      </c>
      <c r="C13058">
        <v>1</v>
      </c>
      <c r="D13058">
        <v>2170387</v>
      </c>
      <c r="E13058">
        <f t="shared" si="407"/>
        <v>13057</v>
      </c>
      <c r="F13058">
        <f t="shared" si="406"/>
        <v>298</v>
      </c>
    </row>
    <row r="13059" spans="1:6" x14ac:dyDescent="0.3">
      <c r="A13059" t="s">
        <v>1</v>
      </c>
      <c r="B13059">
        <v>2170449</v>
      </c>
      <c r="C13059">
        <v>0</v>
      </c>
      <c r="D13059">
        <v>2170735</v>
      </c>
      <c r="E13059">
        <f t="shared" si="407"/>
        <v>13058</v>
      </c>
      <c r="F13059">
        <f t="shared" ref="F13059:F13122" si="408">D13059-B13059</f>
        <v>286</v>
      </c>
    </row>
    <row r="13060" spans="1:6" x14ac:dyDescent="0.3">
      <c r="A13060" t="s">
        <v>0</v>
      </c>
      <c r="B13060">
        <v>2170790</v>
      </c>
      <c r="C13060">
        <v>1</v>
      </c>
      <c r="D13060">
        <v>2171061</v>
      </c>
      <c r="E13060">
        <f t="shared" ref="E13060:E13123" si="409">E13059+1</f>
        <v>13059</v>
      </c>
      <c r="F13060">
        <f t="shared" si="408"/>
        <v>271</v>
      </c>
    </row>
    <row r="13061" spans="1:6" x14ac:dyDescent="0.3">
      <c r="A13061" t="s">
        <v>1</v>
      </c>
      <c r="B13061">
        <v>2171122</v>
      </c>
      <c r="C13061">
        <v>0</v>
      </c>
      <c r="D13061">
        <v>2171416</v>
      </c>
      <c r="E13061">
        <f t="shared" si="409"/>
        <v>13060</v>
      </c>
      <c r="F13061">
        <f t="shared" si="408"/>
        <v>294</v>
      </c>
    </row>
    <row r="13062" spans="1:6" x14ac:dyDescent="0.3">
      <c r="A13062" t="s">
        <v>0</v>
      </c>
      <c r="B13062">
        <v>2171477</v>
      </c>
      <c r="C13062">
        <v>1</v>
      </c>
      <c r="D13062">
        <v>2171772</v>
      </c>
      <c r="E13062">
        <f t="shared" si="409"/>
        <v>13061</v>
      </c>
      <c r="F13062">
        <f t="shared" si="408"/>
        <v>295</v>
      </c>
    </row>
    <row r="13063" spans="1:6" x14ac:dyDescent="0.3">
      <c r="A13063" t="s">
        <v>1</v>
      </c>
      <c r="B13063">
        <v>2171828</v>
      </c>
      <c r="C13063">
        <v>0</v>
      </c>
      <c r="D13063">
        <v>2172093</v>
      </c>
      <c r="E13063">
        <f t="shared" si="409"/>
        <v>13062</v>
      </c>
      <c r="F13063">
        <f t="shared" si="408"/>
        <v>265</v>
      </c>
    </row>
    <row r="13064" spans="1:6" x14ac:dyDescent="0.3">
      <c r="A13064" t="s">
        <v>0</v>
      </c>
      <c r="B13064">
        <v>2172137</v>
      </c>
      <c r="C13064">
        <v>1</v>
      </c>
      <c r="D13064">
        <v>2172434</v>
      </c>
      <c r="E13064">
        <f t="shared" si="409"/>
        <v>13063</v>
      </c>
      <c r="F13064">
        <f t="shared" si="408"/>
        <v>297</v>
      </c>
    </row>
    <row r="13065" spans="1:6" x14ac:dyDescent="0.3">
      <c r="A13065" t="s">
        <v>1</v>
      </c>
      <c r="B13065">
        <v>2172496</v>
      </c>
      <c r="C13065">
        <v>0</v>
      </c>
      <c r="D13065">
        <v>2172784</v>
      </c>
      <c r="E13065">
        <f t="shared" si="409"/>
        <v>13064</v>
      </c>
      <c r="F13065">
        <f t="shared" si="408"/>
        <v>288</v>
      </c>
    </row>
    <row r="13066" spans="1:6" x14ac:dyDescent="0.3">
      <c r="A13066" t="s">
        <v>0</v>
      </c>
      <c r="B13066">
        <v>2172840</v>
      </c>
      <c r="C13066">
        <v>1</v>
      </c>
      <c r="D13066">
        <v>2173110</v>
      </c>
      <c r="E13066">
        <f t="shared" si="409"/>
        <v>13065</v>
      </c>
      <c r="F13066">
        <f t="shared" si="408"/>
        <v>270</v>
      </c>
    </row>
    <row r="13067" spans="1:6" x14ac:dyDescent="0.3">
      <c r="A13067" t="s">
        <v>1</v>
      </c>
      <c r="B13067">
        <v>2173172</v>
      </c>
      <c r="C13067">
        <v>0</v>
      </c>
      <c r="D13067">
        <v>2173467</v>
      </c>
      <c r="E13067">
        <f t="shared" si="409"/>
        <v>13066</v>
      </c>
      <c r="F13067">
        <f t="shared" si="408"/>
        <v>295</v>
      </c>
    </row>
    <row r="13068" spans="1:6" x14ac:dyDescent="0.3">
      <c r="A13068" t="s">
        <v>0</v>
      </c>
      <c r="B13068">
        <v>2173529</v>
      </c>
      <c r="C13068">
        <v>1</v>
      </c>
      <c r="D13068">
        <v>2173825</v>
      </c>
      <c r="E13068">
        <f t="shared" si="409"/>
        <v>13067</v>
      </c>
      <c r="F13068">
        <f t="shared" si="408"/>
        <v>296</v>
      </c>
    </row>
    <row r="13069" spans="1:6" x14ac:dyDescent="0.3">
      <c r="A13069" t="s">
        <v>1</v>
      </c>
      <c r="B13069">
        <v>2173880</v>
      </c>
      <c r="C13069">
        <v>0</v>
      </c>
      <c r="D13069">
        <v>2174145</v>
      </c>
      <c r="E13069">
        <f t="shared" si="409"/>
        <v>13068</v>
      </c>
      <c r="F13069">
        <f t="shared" si="408"/>
        <v>265</v>
      </c>
    </row>
    <row r="13070" spans="1:6" x14ac:dyDescent="0.3">
      <c r="A13070" t="s">
        <v>0</v>
      </c>
      <c r="B13070">
        <v>2174189</v>
      </c>
      <c r="C13070">
        <v>1</v>
      </c>
      <c r="D13070">
        <v>2174487</v>
      </c>
      <c r="E13070">
        <f t="shared" si="409"/>
        <v>13069</v>
      </c>
      <c r="F13070">
        <f t="shared" si="408"/>
        <v>298</v>
      </c>
    </row>
    <row r="13071" spans="1:6" x14ac:dyDescent="0.3">
      <c r="A13071" t="s">
        <v>1</v>
      </c>
      <c r="B13071">
        <v>2174549</v>
      </c>
      <c r="C13071">
        <v>0</v>
      </c>
      <c r="D13071">
        <v>2174836</v>
      </c>
      <c r="E13071">
        <f t="shared" si="409"/>
        <v>13070</v>
      </c>
      <c r="F13071">
        <f t="shared" si="408"/>
        <v>287</v>
      </c>
    </row>
    <row r="13072" spans="1:6" x14ac:dyDescent="0.3">
      <c r="A13072" t="s">
        <v>0</v>
      </c>
      <c r="B13072">
        <v>2174892</v>
      </c>
      <c r="C13072">
        <v>1</v>
      </c>
      <c r="D13072">
        <v>2175162</v>
      </c>
      <c r="E13072">
        <f t="shared" si="409"/>
        <v>13071</v>
      </c>
      <c r="F13072">
        <f t="shared" si="408"/>
        <v>270</v>
      </c>
    </row>
    <row r="13073" spans="1:6" x14ac:dyDescent="0.3">
      <c r="A13073" t="s">
        <v>1</v>
      </c>
      <c r="B13073">
        <v>2175224</v>
      </c>
      <c r="C13073">
        <v>0</v>
      </c>
      <c r="D13073">
        <v>2175518</v>
      </c>
      <c r="E13073">
        <f t="shared" si="409"/>
        <v>13072</v>
      </c>
      <c r="F13073">
        <f t="shared" si="408"/>
        <v>294</v>
      </c>
    </row>
    <row r="13074" spans="1:6" x14ac:dyDescent="0.3">
      <c r="A13074" t="s">
        <v>0</v>
      </c>
      <c r="B13074">
        <v>2175579</v>
      </c>
      <c r="C13074">
        <v>1</v>
      </c>
      <c r="D13074">
        <v>2175874</v>
      </c>
      <c r="E13074">
        <f t="shared" si="409"/>
        <v>13073</v>
      </c>
      <c r="F13074">
        <f t="shared" si="408"/>
        <v>295</v>
      </c>
    </row>
    <row r="13075" spans="1:6" x14ac:dyDescent="0.3">
      <c r="A13075" t="s">
        <v>1</v>
      </c>
      <c r="B13075">
        <v>2175929</v>
      </c>
      <c r="C13075">
        <v>0</v>
      </c>
      <c r="D13075">
        <v>2176195</v>
      </c>
      <c r="E13075">
        <f t="shared" si="409"/>
        <v>13074</v>
      </c>
      <c r="F13075">
        <f t="shared" si="408"/>
        <v>266</v>
      </c>
    </row>
    <row r="13076" spans="1:6" x14ac:dyDescent="0.3">
      <c r="A13076" t="s">
        <v>0</v>
      </c>
      <c r="B13076">
        <v>2176240</v>
      </c>
      <c r="C13076">
        <v>1</v>
      </c>
      <c r="D13076">
        <v>2176538</v>
      </c>
      <c r="E13076">
        <f t="shared" si="409"/>
        <v>13075</v>
      </c>
      <c r="F13076">
        <f t="shared" si="408"/>
        <v>298</v>
      </c>
    </row>
    <row r="13077" spans="1:6" x14ac:dyDescent="0.3">
      <c r="A13077" t="s">
        <v>1</v>
      </c>
      <c r="B13077">
        <v>2176600</v>
      </c>
      <c r="C13077">
        <v>0</v>
      </c>
      <c r="D13077">
        <v>2176888</v>
      </c>
      <c r="E13077">
        <f t="shared" si="409"/>
        <v>13076</v>
      </c>
      <c r="F13077">
        <f t="shared" si="408"/>
        <v>288</v>
      </c>
    </row>
    <row r="13078" spans="1:6" x14ac:dyDescent="0.3">
      <c r="A13078" t="s">
        <v>0</v>
      </c>
      <c r="B13078">
        <v>2176944</v>
      </c>
      <c r="C13078">
        <v>1</v>
      </c>
      <c r="D13078">
        <v>2177213</v>
      </c>
      <c r="E13078">
        <f t="shared" si="409"/>
        <v>13077</v>
      </c>
      <c r="F13078">
        <f t="shared" si="408"/>
        <v>269</v>
      </c>
    </row>
    <row r="13079" spans="1:6" x14ac:dyDescent="0.3">
      <c r="A13079" t="s">
        <v>1</v>
      </c>
      <c r="B13079">
        <v>2177275</v>
      </c>
      <c r="C13079">
        <v>0</v>
      </c>
      <c r="D13079">
        <v>2177568</v>
      </c>
      <c r="E13079">
        <f t="shared" si="409"/>
        <v>13078</v>
      </c>
      <c r="F13079">
        <f t="shared" si="408"/>
        <v>293</v>
      </c>
    </row>
    <row r="13080" spans="1:6" x14ac:dyDescent="0.3">
      <c r="A13080" t="s">
        <v>0</v>
      </c>
      <c r="B13080">
        <v>2177630</v>
      </c>
      <c r="C13080">
        <v>1</v>
      </c>
      <c r="D13080">
        <v>2177925</v>
      </c>
      <c r="E13080">
        <f t="shared" si="409"/>
        <v>13079</v>
      </c>
      <c r="F13080">
        <f t="shared" si="408"/>
        <v>295</v>
      </c>
    </row>
    <row r="13081" spans="1:6" x14ac:dyDescent="0.3">
      <c r="A13081" t="s">
        <v>1</v>
      </c>
      <c r="B13081">
        <v>2177980</v>
      </c>
      <c r="C13081">
        <v>0</v>
      </c>
      <c r="D13081">
        <v>2178245</v>
      </c>
      <c r="E13081">
        <f t="shared" si="409"/>
        <v>13080</v>
      </c>
      <c r="F13081">
        <f t="shared" si="408"/>
        <v>265</v>
      </c>
    </row>
    <row r="13082" spans="1:6" x14ac:dyDescent="0.3">
      <c r="A13082" t="s">
        <v>0</v>
      </c>
      <c r="B13082">
        <v>2178290</v>
      </c>
      <c r="C13082">
        <v>1</v>
      </c>
      <c r="D13082">
        <v>2178588</v>
      </c>
      <c r="E13082">
        <f t="shared" si="409"/>
        <v>13081</v>
      </c>
      <c r="F13082">
        <f t="shared" si="408"/>
        <v>298</v>
      </c>
    </row>
    <row r="13083" spans="1:6" x14ac:dyDescent="0.3">
      <c r="A13083" t="s">
        <v>1</v>
      </c>
      <c r="B13083">
        <v>2178650</v>
      </c>
      <c r="C13083">
        <v>0</v>
      </c>
      <c r="D13083">
        <v>2178936</v>
      </c>
      <c r="E13083">
        <f t="shared" si="409"/>
        <v>13082</v>
      </c>
      <c r="F13083">
        <f t="shared" si="408"/>
        <v>286</v>
      </c>
    </row>
    <row r="13084" spans="1:6" x14ac:dyDescent="0.3">
      <c r="A13084" t="s">
        <v>0</v>
      </c>
      <c r="B13084">
        <v>2178992</v>
      </c>
      <c r="C13084">
        <v>1</v>
      </c>
      <c r="D13084">
        <v>2179262</v>
      </c>
      <c r="E13084">
        <f t="shared" si="409"/>
        <v>13083</v>
      </c>
      <c r="F13084">
        <f t="shared" si="408"/>
        <v>270</v>
      </c>
    </row>
    <row r="13085" spans="1:6" x14ac:dyDescent="0.3">
      <c r="A13085" t="s">
        <v>1</v>
      </c>
      <c r="B13085">
        <v>2179324</v>
      </c>
      <c r="C13085">
        <v>0</v>
      </c>
      <c r="D13085">
        <v>2179619</v>
      </c>
      <c r="E13085">
        <f t="shared" si="409"/>
        <v>13084</v>
      </c>
      <c r="F13085">
        <f t="shared" si="408"/>
        <v>295</v>
      </c>
    </row>
    <row r="13086" spans="1:6" x14ac:dyDescent="0.3">
      <c r="A13086" t="s">
        <v>0</v>
      </c>
      <c r="B13086">
        <v>2179680</v>
      </c>
      <c r="C13086">
        <v>1</v>
      </c>
      <c r="D13086">
        <v>2179976</v>
      </c>
      <c r="E13086">
        <f t="shared" si="409"/>
        <v>13085</v>
      </c>
      <c r="F13086">
        <f t="shared" si="408"/>
        <v>296</v>
      </c>
    </row>
    <row r="13087" spans="1:6" x14ac:dyDescent="0.3">
      <c r="A13087" t="s">
        <v>1</v>
      </c>
      <c r="B13087">
        <v>2180031</v>
      </c>
      <c r="C13087">
        <v>0</v>
      </c>
      <c r="D13087">
        <v>2180297</v>
      </c>
      <c r="E13087">
        <f t="shared" si="409"/>
        <v>13086</v>
      </c>
      <c r="F13087">
        <f t="shared" si="408"/>
        <v>266</v>
      </c>
    </row>
    <row r="13088" spans="1:6" x14ac:dyDescent="0.3">
      <c r="A13088" t="s">
        <v>0</v>
      </c>
      <c r="B13088">
        <v>2180341</v>
      </c>
      <c r="C13088">
        <v>1</v>
      </c>
      <c r="D13088">
        <v>2180640</v>
      </c>
      <c r="E13088">
        <f t="shared" si="409"/>
        <v>13087</v>
      </c>
      <c r="F13088">
        <f t="shared" si="408"/>
        <v>299</v>
      </c>
    </row>
    <row r="13089" spans="1:6" x14ac:dyDescent="0.3">
      <c r="A13089" t="s">
        <v>1</v>
      </c>
      <c r="B13089">
        <v>2180702</v>
      </c>
      <c r="C13089">
        <v>0</v>
      </c>
      <c r="D13089">
        <v>2180989</v>
      </c>
      <c r="E13089">
        <f t="shared" si="409"/>
        <v>13088</v>
      </c>
      <c r="F13089">
        <f t="shared" si="408"/>
        <v>287</v>
      </c>
    </row>
    <row r="13090" spans="1:6" x14ac:dyDescent="0.3">
      <c r="A13090" t="s">
        <v>0</v>
      </c>
      <c r="B13090">
        <v>2181044</v>
      </c>
      <c r="C13090">
        <v>1</v>
      </c>
      <c r="D13090">
        <v>2181316</v>
      </c>
      <c r="E13090">
        <f t="shared" si="409"/>
        <v>13089</v>
      </c>
      <c r="F13090">
        <f t="shared" si="408"/>
        <v>272</v>
      </c>
    </row>
    <row r="13091" spans="1:6" x14ac:dyDescent="0.3">
      <c r="A13091" t="s">
        <v>1</v>
      </c>
      <c r="B13091">
        <v>2181378</v>
      </c>
      <c r="C13091">
        <v>0</v>
      </c>
      <c r="D13091">
        <v>2181672</v>
      </c>
      <c r="E13091">
        <f t="shared" si="409"/>
        <v>13090</v>
      </c>
      <c r="F13091">
        <f t="shared" si="408"/>
        <v>294</v>
      </c>
    </row>
    <row r="13092" spans="1:6" x14ac:dyDescent="0.3">
      <c r="A13092" t="s">
        <v>0</v>
      </c>
      <c r="B13092">
        <v>2181734</v>
      </c>
      <c r="C13092">
        <v>1</v>
      </c>
      <c r="D13092">
        <v>2182030</v>
      </c>
      <c r="E13092">
        <f t="shared" si="409"/>
        <v>13091</v>
      </c>
      <c r="F13092">
        <f t="shared" si="408"/>
        <v>296</v>
      </c>
    </row>
    <row r="13093" spans="1:6" x14ac:dyDescent="0.3">
      <c r="A13093" t="s">
        <v>1</v>
      </c>
      <c r="B13093">
        <v>2182085</v>
      </c>
      <c r="C13093">
        <v>0</v>
      </c>
      <c r="D13093">
        <v>2182350</v>
      </c>
      <c r="E13093">
        <f t="shared" si="409"/>
        <v>13092</v>
      </c>
      <c r="F13093">
        <f t="shared" si="408"/>
        <v>265</v>
      </c>
    </row>
    <row r="13094" spans="1:6" x14ac:dyDescent="0.3">
      <c r="A13094" t="s">
        <v>0</v>
      </c>
      <c r="B13094">
        <v>2182395</v>
      </c>
      <c r="C13094">
        <v>1</v>
      </c>
      <c r="D13094">
        <v>2182693</v>
      </c>
      <c r="E13094">
        <f t="shared" si="409"/>
        <v>13093</v>
      </c>
      <c r="F13094">
        <f t="shared" si="408"/>
        <v>298</v>
      </c>
    </row>
    <row r="13095" spans="1:6" x14ac:dyDescent="0.3">
      <c r="A13095" t="s">
        <v>1</v>
      </c>
      <c r="B13095">
        <v>2182755</v>
      </c>
      <c r="C13095">
        <v>0</v>
      </c>
      <c r="D13095">
        <v>2183043</v>
      </c>
      <c r="E13095">
        <f t="shared" si="409"/>
        <v>13094</v>
      </c>
      <c r="F13095">
        <f t="shared" si="408"/>
        <v>288</v>
      </c>
    </row>
    <row r="13096" spans="1:6" x14ac:dyDescent="0.3">
      <c r="A13096" t="s">
        <v>0</v>
      </c>
      <c r="B13096">
        <v>2183099</v>
      </c>
      <c r="C13096">
        <v>1</v>
      </c>
      <c r="D13096">
        <v>2183371</v>
      </c>
      <c r="E13096">
        <f t="shared" si="409"/>
        <v>13095</v>
      </c>
      <c r="F13096">
        <f t="shared" si="408"/>
        <v>272</v>
      </c>
    </row>
    <row r="13097" spans="1:6" x14ac:dyDescent="0.3">
      <c r="A13097" t="s">
        <v>1</v>
      </c>
      <c r="B13097">
        <v>2183433</v>
      </c>
      <c r="C13097">
        <v>0</v>
      </c>
      <c r="D13097">
        <v>2183728</v>
      </c>
      <c r="E13097">
        <f t="shared" si="409"/>
        <v>13096</v>
      </c>
      <c r="F13097">
        <f t="shared" si="408"/>
        <v>295</v>
      </c>
    </row>
    <row r="13098" spans="1:6" x14ac:dyDescent="0.3">
      <c r="A13098" t="s">
        <v>0</v>
      </c>
      <c r="B13098">
        <v>2183790</v>
      </c>
      <c r="C13098">
        <v>1</v>
      </c>
      <c r="D13098">
        <v>2184077</v>
      </c>
      <c r="E13098">
        <f t="shared" si="409"/>
        <v>13097</v>
      </c>
      <c r="F13098">
        <f t="shared" si="408"/>
        <v>287</v>
      </c>
    </row>
    <row r="13099" spans="1:6" x14ac:dyDescent="0.3">
      <c r="A13099" t="s">
        <v>1</v>
      </c>
      <c r="B13099">
        <v>2184133</v>
      </c>
      <c r="C13099">
        <v>0</v>
      </c>
      <c r="D13099">
        <v>2184398</v>
      </c>
      <c r="E13099">
        <f t="shared" si="409"/>
        <v>13098</v>
      </c>
      <c r="F13099">
        <f t="shared" si="408"/>
        <v>265</v>
      </c>
    </row>
    <row r="13100" spans="1:6" x14ac:dyDescent="0.3">
      <c r="A13100" t="s">
        <v>0</v>
      </c>
      <c r="B13100">
        <v>2184443</v>
      </c>
      <c r="C13100">
        <v>1</v>
      </c>
      <c r="D13100">
        <v>2184742</v>
      </c>
      <c r="E13100">
        <f t="shared" si="409"/>
        <v>13099</v>
      </c>
      <c r="F13100">
        <f t="shared" si="408"/>
        <v>299</v>
      </c>
    </row>
    <row r="13101" spans="1:6" x14ac:dyDescent="0.3">
      <c r="A13101" t="s">
        <v>1</v>
      </c>
      <c r="B13101">
        <v>2184804</v>
      </c>
      <c r="C13101">
        <v>0</v>
      </c>
      <c r="D13101">
        <v>2185091</v>
      </c>
      <c r="E13101">
        <f t="shared" si="409"/>
        <v>13100</v>
      </c>
      <c r="F13101">
        <f t="shared" si="408"/>
        <v>287</v>
      </c>
    </row>
    <row r="13102" spans="1:6" x14ac:dyDescent="0.3">
      <c r="A13102" t="s">
        <v>0</v>
      </c>
      <c r="B13102">
        <v>2185146</v>
      </c>
      <c r="C13102">
        <v>1</v>
      </c>
      <c r="D13102">
        <v>2185418</v>
      </c>
      <c r="E13102">
        <f t="shared" si="409"/>
        <v>13101</v>
      </c>
      <c r="F13102">
        <f t="shared" si="408"/>
        <v>272</v>
      </c>
    </row>
    <row r="13103" spans="1:6" x14ac:dyDescent="0.3">
      <c r="A13103" t="s">
        <v>1</v>
      </c>
      <c r="B13103">
        <v>2185479</v>
      </c>
      <c r="C13103">
        <v>0</v>
      </c>
      <c r="D13103">
        <v>2185775</v>
      </c>
      <c r="E13103">
        <f t="shared" si="409"/>
        <v>13102</v>
      </c>
      <c r="F13103">
        <f t="shared" si="408"/>
        <v>296</v>
      </c>
    </row>
    <row r="13104" spans="1:6" x14ac:dyDescent="0.3">
      <c r="A13104" t="s">
        <v>0</v>
      </c>
      <c r="B13104">
        <v>2185837</v>
      </c>
      <c r="C13104">
        <v>1</v>
      </c>
      <c r="D13104">
        <v>2186134</v>
      </c>
      <c r="E13104">
        <f t="shared" si="409"/>
        <v>13103</v>
      </c>
      <c r="F13104">
        <f t="shared" si="408"/>
        <v>297</v>
      </c>
    </row>
    <row r="13105" spans="1:6" x14ac:dyDescent="0.3">
      <c r="A13105" t="s">
        <v>1</v>
      </c>
      <c r="B13105">
        <v>2186190</v>
      </c>
      <c r="C13105">
        <v>0</v>
      </c>
      <c r="D13105">
        <v>2186456</v>
      </c>
      <c r="E13105">
        <f t="shared" si="409"/>
        <v>13104</v>
      </c>
      <c r="F13105">
        <f t="shared" si="408"/>
        <v>266</v>
      </c>
    </row>
    <row r="13106" spans="1:6" x14ac:dyDescent="0.3">
      <c r="A13106" t="s">
        <v>0</v>
      </c>
      <c r="B13106">
        <v>2186501</v>
      </c>
      <c r="C13106">
        <v>1</v>
      </c>
      <c r="D13106">
        <v>2186800</v>
      </c>
      <c r="E13106">
        <f t="shared" si="409"/>
        <v>13105</v>
      </c>
      <c r="F13106">
        <f t="shared" si="408"/>
        <v>299</v>
      </c>
    </row>
    <row r="13107" spans="1:6" x14ac:dyDescent="0.3">
      <c r="A13107" t="s">
        <v>1</v>
      </c>
      <c r="B13107">
        <v>2186862</v>
      </c>
      <c r="C13107">
        <v>0</v>
      </c>
      <c r="D13107">
        <v>2187149</v>
      </c>
      <c r="E13107">
        <f t="shared" si="409"/>
        <v>13106</v>
      </c>
      <c r="F13107">
        <f t="shared" si="408"/>
        <v>287</v>
      </c>
    </row>
    <row r="13108" spans="1:6" x14ac:dyDescent="0.3">
      <c r="A13108" t="s">
        <v>0</v>
      </c>
      <c r="B13108">
        <v>2187205</v>
      </c>
      <c r="C13108">
        <v>1</v>
      </c>
      <c r="D13108">
        <v>2187476</v>
      </c>
      <c r="E13108">
        <f t="shared" si="409"/>
        <v>13107</v>
      </c>
      <c r="F13108">
        <f t="shared" si="408"/>
        <v>271</v>
      </c>
    </row>
    <row r="13109" spans="1:6" x14ac:dyDescent="0.3">
      <c r="A13109" t="s">
        <v>1</v>
      </c>
      <c r="B13109">
        <v>2187538</v>
      </c>
      <c r="C13109">
        <v>0</v>
      </c>
      <c r="D13109">
        <v>2187834</v>
      </c>
      <c r="E13109">
        <f t="shared" si="409"/>
        <v>13108</v>
      </c>
      <c r="F13109">
        <f t="shared" si="408"/>
        <v>296</v>
      </c>
    </row>
    <row r="13110" spans="1:6" x14ac:dyDescent="0.3">
      <c r="A13110" t="s">
        <v>0</v>
      </c>
      <c r="B13110">
        <v>2187896</v>
      </c>
      <c r="C13110">
        <v>1</v>
      </c>
      <c r="D13110">
        <v>2188194</v>
      </c>
      <c r="E13110">
        <f t="shared" si="409"/>
        <v>13109</v>
      </c>
      <c r="F13110">
        <f t="shared" si="408"/>
        <v>298</v>
      </c>
    </row>
    <row r="13111" spans="1:6" x14ac:dyDescent="0.3">
      <c r="A13111" t="s">
        <v>1</v>
      </c>
      <c r="B13111">
        <v>2188249</v>
      </c>
      <c r="C13111">
        <v>0</v>
      </c>
      <c r="D13111">
        <v>2188515</v>
      </c>
      <c r="E13111">
        <f t="shared" si="409"/>
        <v>13110</v>
      </c>
      <c r="F13111">
        <f t="shared" si="408"/>
        <v>266</v>
      </c>
    </row>
    <row r="13112" spans="1:6" x14ac:dyDescent="0.3">
      <c r="A13112" t="s">
        <v>0</v>
      </c>
      <c r="B13112">
        <v>2188559</v>
      </c>
      <c r="C13112">
        <v>1</v>
      </c>
      <c r="D13112">
        <v>2188858</v>
      </c>
      <c r="E13112">
        <f t="shared" si="409"/>
        <v>13111</v>
      </c>
      <c r="F13112">
        <f t="shared" si="408"/>
        <v>299</v>
      </c>
    </row>
    <row r="13113" spans="1:6" x14ac:dyDescent="0.3">
      <c r="A13113" t="s">
        <v>1</v>
      </c>
      <c r="B13113">
        <v>2188920</v>
      </c>
      <c r="C13113">
        <v>0</v>
      </c>
      <c r="D13113">
        <v>2189207</v>
      </c>
      <c r="E13113">
        <f t="shared" si="409"/>
        <v>13112</v>
      </c>
      <c r="F13113">
        <f t="shared" si="408"/>
        <v>287</v>
      </c>
    </row>
    <row r="13114" spans="1:6" x14ac:dyDescent="0.3">
      <c r="A13114" t="s">
        <v>0</v>
      </c>
      <c r="B13114">
        <v>2189263</v>
      </c>
      <c r="C13114">
        <v>1</v>
      </c>
      <c r="D13114">
        <v>2189533</v>
      </c>
      <c r="E13114">
        <f t="shared" si="409"/>
        <v>13113</v>
      </c>
      <c r="F13114">
        <f t="shared" si="408"/>
        <v>270</v>
      </c>
    </row>
    <row r="13115" spans="1:6" x14ac:dyDescent="0.3">
      <c r="A13115" t="s">
        <v>1</v>
      </c>
      <c r="B13115">
        <v>2189595</v>
      </c>
      <c r="C13115">
        <v>0</v>
      </c>
      <c r="D13115">
        <v>2189892</v>
      </c>
      <c r="E13115">
        <f t="shared" si="409"/>
        <v>13114</v>
      </c>
      <c r="F13115">
        <f t="shared" si="408"/>
        <v>297</v>
      </c>
    </row>
    <row r="13116" spans="1:6" x14ac:dyDescent="0.3">
      <c r="A13116" t="s">
        <v>0</v>
      </c>
      <c r="B13116">
        <v>2189953</v>
      </c>
      <c r="C13116">
        <v>1</v>
      </c>
      <c r="D13116">
        <v>2190250</v>
      </c>
      <c r="E13116">
        <f t="shared" si="409"/>
        <v>13115</v>
      </c>
      <c r="F13116">
        <f t="shared" si="408"/>
        <v>297</v>
      </c>
    </row>
    <row r="13117" spans="1:6" x14ac:dyDescent="0.3">
      <c r="A13117" t="s">
        <v>1</v>
      </c>
      <c r="B13117">
        <v>2190305</v>
      </c>
      <c r="C13117">
        <v>0</v>
      </c>
      <c r="D13117">
        <v>2190571</v>
      </c>
      <c r="E13117">
        <f t="shared" si="409"/>
        <v>13116</v>
      </c>
      <c r="F13117">
        <f t="shared" si="408"/>
        <v>266</v>
      </c>
    </row>
    <row r="13118" spans="1:6" x14ac:dyDescent="0.3">
      <c r="A13118" t="s">
        <v>0</v>
      </c>
      <c r="B13118">
        <v>2190616</v>
      </c>
      <c r="C13118">
        <v>1</v>
      </c>
      <c r="D13118">
        <v>2190916</v>
      </c>
      <c r="E13118">
        <f t="shared" si="409"/>
        <v>13117</v>
      </c>
      <c r="F13118">
        <f t="shared" si="408"/>
        <v>300</v>
      </c>
    </row>
    <row r="13119" spans="1:6" x14ac:dyDescent="0.3">
      <c r="A13119" t="s">
        <v>1</v>
      </c>
      <c r="B13119">
        <v>2190978</v>
      </c>
      <c r="C13119">
        <v>0</v>
      </c>
      <c r="D13119">
        <v>2191267</v>
      </c>
      <c r="E13119">
        <f t="shared" si="409"/>
        <v>13118</v>
      </c>
      <c r="F13119">
        <f t="shared" si="408"/>
        <v>289</v>
      </c>
    </row>
    <row r="13120" spans="1:6" x14ac:dyDescent="0.3">
      <c r="A13120" t="s">
        <v>0</v>
      </c>
      <c r="B13120">
        <v>2191323</v>
      </c>
      <c r="C13120">
        <v>1</v>
      </c>
      <c r="D13120">
        <v>2191594</v>
      </c>
      <c r="E13120">
        <f t="shared" si="409"/>
        <v>13119</v>
      </c>
      <c r="F13120">
        <f t="shared" si="408"/>
        <v>271</v>
      </c>
    </row>
    <row r="13121" spans="1:6" x14ac:dyDescent="0.3">
      <c r="A13121" t="s">
        <v>1</v>
      </c>
      <c r="B13121">
        <v>2191656</v>
      </c>
      <c r="C13121">
        <v>0</v>
      </c>
      <c r="D13121">
        <v>2191951</v>
      </c>
      <c r="E13121">
        <f t="shared" si="409"/>
        <v>13120</v>
      </c>
      <c r="F13121">
        <f t="shared" si="408"/>
        <v>295</v>
      </c>
    </row>
    <row r="13122" spans="1:6" x14ac:dyDescent="0.3">
      <c r="A13122" t="s">
        <v>0</v>
      </c>
      <c r="B13122">
        <v>2192013</v>
      </c>
      <c r="C13122">
        <v>1</v>
      </c>
      <c r="D13122">
        <v>2192309</v>
      </c>
      <c r="E13122">
        <f t="shared" si="409"/>
        <v>13121</v>
      </c>
      <c r="F13122">
        <f t="shared" si="408"/>
        <v>296</v>
      </c>
    </row>
    <row r="13123" spans="1:6" x14ac:dyDescent="0.3">
      <c r="A13123" t="s">
        <v>1</v>
      </c>
      <c r="B13123">
        <v>2192364</v>
      </c>
      <c r="C13123">
        <v>0</v>
      </c>
      <c r="D13123">
        <v>2192631</v>
      </c>
      <c r="E13123">
        <f t="shared" si="409"/>
        <v>13122</v>
      </c>
      <c r="F13123">
        <f t="shared" ref="F13123:F13186" si="410">D13123-B13123</f>
        <v>267</v>
      </c>
    </row>
    <row r="13124" spans="1:6" x14ac:dyDescent="0.3">
      <c r="A13124" t="s">
        <v>0</v>
      </c>
      <c r="B13124">
        <v>2192675</v>
      </c>
      <c r="C13124">
        <v>1</v>
      </c>
      <c r="D13124">
        <v>2192975</v>
      </c>
      <c r="E13124">
        <f t="shared" ref="E13124:E13187" si="411">E13123+1</f>
        <v>13123</v>
      </c>
      <c r="F13124">
        <f t="shared" si="410"/>
        <v>300</v>
      </c>
    </row>
    <row r="13125" spans="1:6" x14ac:dyDescent="0.3">
      <c r="A13125" t="s">
        <v>1</v>
      </c>
      <c r="B13125">
        <v>2193037</v>
      </c>
      <c r="C13125">
        <v>0</v>
      </c>
      <c r="D13125">
        <v>2193325</v>
      </c>
      <c r="E13125">
        <f t="shared" si="411"/>
        <v>13124</v>
      </c>
      <c r="F13125">
        <f t="shared" si="410"/>
        <v>288</v>
      </c>
    </row>
    <row r="13126" spans="1:6" x14ac:dyDescent="0.3">
      <c r="A13126" t="s">
        <v>0</v>
      </c>
      <c r="B13126">
        <v>2193381</v>
      </c>
      <c r="C13126">
        <v>1</v>
      </c>
      <c r="D13126">
        <v>2193652</v>
      </c>
      <c r="E13126">
        <f t="shared" si="411"/>
        <v>13125</v>
      </c>
      <c r="F13126">
        <f t="shared" si="410"/>
        <v>271</v>
      </c>
    </row>
    <row r="13127" spans="1:6" x14ac:dyDescent="0.3">
      <c r="A13127" t="s">
        <v>1</v>
      </c>
      <c r="B13127">
        <v>2193714</v>
      </c>
      <c r="C13127">
        <v>0</v>
      </c>
      <c r="D13127">
        <v>2194010</v>
      </c>
      <c r="E13127">
        <f t="shared" si="411"/>
        <v>13126</v>
      </c>
      <c r="F13127">
        <f t="shared" si="410"/>
        <v>296</v>
      </c>
    </row>
    <row r="13128" spans="1:6" x14ac:dyDescent="0.3">
      <c r="A13128" t="s">
        <v>0</v>
      </c>
      <c r="B13128">
        <v>2194072</v>
      </c>
      <c r="C13128">
        <v>1</v>
      </c>
      <c r="D13128">
        <v>2194368</v>
      </c>
      <c r="E13128">
        <f t="shared" si="411"/>
        <v>13127</v>
      </c>
      <c r="F13128">
        <f t="shared" si="410"/>
        <v>296</v>
      </c>
    </row>
    <row r="13129" spans="1:6" x14ac:dyDescent="0.3">
      <c r="A13129" t="s">
        <v>1</v>
      </c>
      <c r="B13129">
        <v>2194423</v>
      </c>
      <c r="C13129">
        <v>0</v>
      </c>
      <c r="D13129">
        <v>2194690</v>
      </c>
      <c r="E13129">
        <f t="shared" si="411"/>
        <v>13128</v>
      </c>
      <c r="F13129">
        <f t="shared" si="410"/>
        <v>267</v>
      </c>
    </row>
    <row r="13130" spans="1:6" x14ac:dyDescent="0.3">
      <c r="A13130" t="s">
        <v>0</v>
      </c>
      <c r="B13130">
        <v>2194734</v>
      </c>
      <c r="C13130">
        <v>1</v>
      </c>
      <c r="D13130">
        <v>2195033</v>
      </c>
      <c r="E13130">
        <f t="shared" si="411"/>
        <v>13129</v>
      </c>
      <c r="F13130">
        <f t="shared" si="410"/>
        <v>299</v>
      </c>
    </row>
    <row r="13131" spans="1:6" x14ac:dyDescent="0.3">
      <c r="A13131" t="s">
        <v>1</v>
      </c>
      <c r="B13131">
        <v>2195095</v>
      </c>
      <c r="C13131">
        <v>0</v>
      </c>
      <c r="D13131">
        <v>2195384</v>
      </c>
      <c r="E13131">
        <f t="shared" si="411"/>
        <v>13130</v>
      </c>
      <c r="F13131">
        <f t="shared" si="410"/>
        <v>289</v>
      </c>
    </row>
    <row r="13132" spans="1:6" x14ac:dyDescent="0.3">
      <c r="A13132" t="s">
        <v>0</v>
      </c>
      <c r="B13132">
        <v>2195440</v>
      </c>
      <c r="C13132">
        <v>1</v>
      </c>
      <c r="D13132">
        <v>2195713</v>
      </c>
      <c r="E13132">
        <f t="shared" si="411"/>
        <v>13131</v>
      </c>
      <c r="F13132">
        <f t="shared" si="410"/>
        <v>273</v>
      </c>
    </row>
    <row r="13133" spans="1:6" x14ac:dyDescent="0.3">
      <c r="A13133" t="s">
        <v>1</v>
      </c>
      <c r="B13133">
        <v>2195775</v>
      </c>
      <c r="C13133">
        <v>0</v>
      </c>
      <c r="D13133">
        <v>2196072</v>
      </c>
      <c r="E13133">
        <f t="shared" si="411"/>
        <v>13132</v>
      </c>
      <c r="F13133">
        <f t="shared" si="410"/>
        <v>297</v>
      </c>
    </row>
    <row r="13134" spans="1:6" x14ac:dyDescent="0.3">
      <c r="A13134" t="s">
        <v>0</v>
      </c>
      <c r="B13134">
        <v>2196134</v>
      </c>
      <c r="C13134">
        <v>1</v>
      </c>
      <c r="D13134">
        <v>2196430</v>
      </c>
      <c r="E13134">
        <f t="shared" si="411"/>
        <v>13133</v>
      </c>
      <c r="F13134">
        <f t="shared" si="410"/>
        <v>296</v>
      </c>
    </row>
    <row r="13135" spans="1:6" x14ac:dyDescent="0.3">
      <c r="A13135" t="s">
        <v>1</v>
      </c>
      <c r="B13135">
        <v>2196486</v>
      </c>
      <c r="C13135">
        <v>0</v>
      </c>
      <c r="D13135">
        <v>2196752</v>
      </c>
      <c r="E13135">
        <f t="shared" si="411"/>
        <v>13134</v>
      </c>
      <c r="F13135">
        <f t="shared" si="410"/>
        <v>266</v>
      </c>
    </row>
    <row r="13136" spans="1:6" x14ac:dyDescent="0.3">
      <c r="A13136" t="s">
        <v>0</v>
      </c>
      <c r="B13136">
        <v>2196797</v>
      </c>
      <c r="C13136">
        <v>1</v>
      </c>
      <c r="D13136">
        <v>2197097</v>
      </c>
      <c r="E13136">
        <f t="shared" si="411"/>
        <v>13135</v>
      </c>
      <c r="F13136">
        <f t="shared" si="410"/>
        <v>300</v>
      </c>
    </row>
    <row r="13137" spans="1:6" x14ac:dyDescent="0.3">
      <c r="A13137" t="s">
        <v>1</v>
      </c>
      <c r="B13137">
        <v>2197159</v>
      </c>
      <c r="C13137">
        <v>0</v>
      </c>
      <c r="D13137">
        <v>2197448</v>
      </c>
      <c r="E13137">
        <f t="shared" si="411"/>
        <v>13136</v>
      </c>
      <c r="F13137">
        <f t="shared" si="410"/>
        <v>289</v>
      </c>
    </row>
    <row r="13138" spans="1:6" x14ac:dyDescent="0.3">
      <c r="A13138" t="s">
        <v>0</v>
      </c>
      <c r="B13138">
        <v>2197503</v>
      </c>
      <c r="C13138">
        <v>1</v>
      </c>
      <c r="D13138">
        <v>2197774</v>
      </c>
      <c r="E13138">
        <f t="shared" si="411"/>
        <v>13137</v>
      </c>
      <c r="F13138">
        <f t="shared" si="410"/>
        <v>271</v>
      </c>
    </row>
    <row r="13139" spans="1:6" x14ac:dyDescent="0.3">
      <c r="A13139" t="s">
        <v>1</v>
      </c>
      <c r="B13139">
        <v>2197837</v>
      </c>
      <c r="C13139">
        <v>0</v>
      </c>
      <c r="D13139">
        <v>2198133</v>
      </c>
      <c r="E13139">
        <f t="shared" si="411"/>
        <v>13138</v>
      </c>
      <c r="F13139">
        <f t="shared" si="410"/>
        <v>296</v>
      </c>
    </row>
    <row r="13140" spans="1:6" x14ac:dyDescent="0.3">
      <c r="A13140" t="s">
        <v>0</v>
      </c>
      <c r="B13140">
        <v>2198195</v>
      </c>
      <c r="C13140">
        <v>1</v>
      </c>
      <c r="D13140">
        <v>2198493</v>
      </c>
      <c r="E13140">
        <f t="shared" si="411"/>
        <v>13139</v>
      </c>
      <c r="F13140">
        <f t="shared" si="410"/>
        <v>298</v>
      </c>
    </row>
    <row r="13141" spans="1:6" x14ac:dyDescent="0.3">
      <c r="A13141" t="s">
        <v>1</v>
      </c>
      <c r="B13141">
        <v>2198548</v>
      </c>
      <c r="C13141">
        <v>0</v>
      </c>
      <c r="D13141">
        <v>2198814</v>
      </c>
      <c r="E13141">
        <f t="shared" si="411"/>
        <v>13140</v>
      </c>
      <c r="F13141">
        <f t="shared" si="410"/>
        <v>266</v>
      </c>
    </row>
    <row r="13142" spans="1:6" x14ac:dyDescent="0.3">
      <c r="A13142" t="s">
        <v>0</v>
      </c>
      <c r="B13142">
        <v>2198859</v>
      </c>
      <c r="C13142">
        <v>1</v>
      </c>
      <c r="D13142">
        <v>2199160</v>
      </c>
      <c r="E13142">
        <f t="shared" si="411"/>
        <v>13141</v>
      </c>
      <c r="F13142">
        <f t="shared" si="410"/>
        <v>301</v>
      </c>
    </row>
    <row r="13143" spans="1:6" x14ac:dyDescent="0.3">
      <c r="A13143" t="s">
        <v>1</v>
      </c>
      <c r="B13143">
        <v>2199222</v>
      </c>
      <c r="C13143">
        <v>0</v>
      </c>
      <c r="D13143">
        <v>2199511</v>
      </c>
      <c r="E13143">
        <f t="shared" si="411"/>
        <v>13142</v>
      </c>
      <c r="F13143">
        <f t="shared" si="410"/>
        <v>289</v>
      </c>
    </row>
    <row r="13144" spans="1:6" x14ac:dyDescent="0.3">
      <c r="A13144" t="s">
        <v>0</v>
      </c>
      <c r="B13144">
        <v>2199567</v>
      </c>
      <c r="C13144">
        <v>1</v>
      </c>
      <c r="D13144">
        <v>2199840</v>
      </c>
      <c r="E13144">
        <f t="shared" si="411"/>
        <v>13143</v>
      </c>
      <c r="F13144">
        <f t="shared" si="410"/>
        <v>273</v>
      </c>
    </row>
    <row r="13145" spans="1:6" x14ac:dyDescent="0.3">
      <c r="A13145" t="s">
        <v>1</v>
      </c>
      <c r="B13145">
        <v>2199902</v>
      </c>
      <c r="C13145">
        <v>0</v>
      </c>
      <c r="D13145">
        <v>2200199</v>
      </c>
      <c r="E13145">
        <f t="shared" si="411"/>
        <v>13144</v>
      </c>
      <c r="F13145">
        <f t="shared" si="410"/>
        <v>297</v>
      </c>
    </row>
    <row r="13146" spans="1:6" x14ac:dyDescent="0.3">
      <c r="A13146" t="s">
        <v>0</v>
      </c>
      <c r="B13146">
        <v>2200261</v>
      </c>
      <c r="C13146">
        <v>1</v>
      </c>
      <c r="D13146">
        <v>2200558</v>
      </c>
      <c r="E13146">
        <f t="shared" si="411"/>
        <v>13145</v>
      </c>
      <c r="F13146">
        <f t="shared" si="410"/>
        <v>297</v>
      </c>
    </row>
    <row r="13147" spans="1:6" x14ac:dyDescent="0.3">
      <c r="A13147" t="s">
        <v>1</v>
      </c>
      <c r="B13147">
        <v>2200613</v>
      </c>
      <c r="C13147">
        <v>0</v>
      </c>
      <c r="D13147">
        <v>2200880</v>
      </c>
      <c r="E13147">
        <f t="shared" si="411"/>
        <v>13146</v>
      </c>
      <c r="F13147">
        <f t="shared" si="410"/>
        <v>267</v>
      </c>
    </row>
    <row r="13148" spans="1:6" x14ac:dyDescent="0.3">
      <c r="A13148" t="s">
        <v>0</v>
      </c>
      <c r="B13148">
        <v>2200924</v>
      </c>
      <c r="C13148">
        <v>1</v>
      </c>
      <c r="D13148">
        <v>2201226</v>
      </c>
      <c r="E13148">
        <f t="shared" si="411"/>
        <v>13147</v>
      </c>
      <c r="F13148">
        <f t="shared" si="410"/>
        <v>302</v>
      </c>
    </row>
    <row r="13149" spans="1:6" x14ac:dyDescent="0.3">
      <c r="A13149" t="s">
        <v>1</v>
      </c>
      <c r="B13149">
        <v>2201287</v>
      </c>
      <c r="C13149">
        <v>0</v>
      </c>
      <c r="D13149">
        <v>2201576</v>
      </c>
      <c r="E13149">
        <f t="shared" si="411"/>
        <v>13148</v>
      </c>
      <c r="F13149">
        <f t="shared" si="410"/>
        <v>289</v>
      </c>
    </row>
    <row r="13150" spans="1:6" x14ac:dyDescent="0.3">
      <c r="A13150" t="s">
        <v>0</v>
      </c>
      <c r="B13150">
        <v>2201632</v>
      </c>
      <c r="C13150">
        <v>1</v>
      </c>
      <c r="D13150">
        <v>2201905</v>
      </c>
      <c r="E13150">
        <f t="shared" si="411"/>
        <v>13149</v>
      </c>
      <c r="F13150">
        <f t="shared" si="410"/>
        <v>273</v>
      </c>
    </row>
    <row r="13151" spans="1:6" x14ac:dyDescent="0.3">
      <c r="A13151" t="s">
        <v>1</v>
      </c>
      <c r="B13151">
        <v>2201967</v>
      </c>
      <c r="C13151">
        <v>0</v>
      </c>
      <c r="D13151">
        <v>2202263</v>
      </c>
      <c r="E13151">
        <f t="shared" si="411"/>
        <v>13150</v>
      </c>
      <c r="F13151">
        <f t="shared" si="410"/>
        <v>296</v>
      </c>
    </row>
    <row r="13152" spans="1:6" x14ac:dyDescent="0.3">
      <c r="A13152" t="s">
        <v>0</v>
      </c>
      <c r="B13152">
        <v>2202325</v>
      </c>
      <c r="C13152">
        <v>1</v>
      </c>
      <c r="D13152">
        <v>2202622</v>
      </c>
      <c r="E13152">
        <f t="shared" si="411"/>
        <v>13151</v>
      </c>
      <c r="F13152">
        <f t="shared" si="410"/>
        <v>297</v>
      </c>
    </row>
    <row r="13153" spans="1:6" x14ac:dyDescent="0.3">
      <c r="A13153" t="s">
        <v>1</v>
      </c>
      <c r="B13153">
        <v>2202677</v>
      </c>
      <c r="C13153">
        <v>0</v>
      </c>
      <c r="D13153">
        <v>2202945</v>
      </c>
      <c r="E13153">
        <f t="shared" si="411"/>
        <v>13152</v>
      </c>
      <c r="F13153">
        <f t="shared" si="410"/>
        <v>268</v>
      </c>
    </row>
    <row r="13154" spans="1:6" x14ac:dyDescent="0.3">
      <c r="A13154" t="s">
        <v>0</v>
      </c>
      <c r="B13154">
        <v>2202990</v>
      </c>
      <c r="C13154">
        <v>1</v>
      </c>
      <c r="D13154">
        <v>2203290</v>
      </c>
      <c r="E13154">
        <f t="shared" si="411"/>
        <v>13153</v>
      </c>
      <c r="F13154">
        <f t="shared" si="410"/>
        <v>300</v>
      </c>
    </row>
    <row r="13155" spans="1:6" x14ac:dyDescent="0.3">
      <c r="A13155" t="s">
        <v>1</v>
      </c>
      <c r="B13155">
        <v>2203353</v>
      </c>
      <c r="C13155">
        <v>0</v>
      </c>
      <c r="D13155">
        <v>2203642</v>
      </c>
      <c r="E13155">
        <f t="shared" si="411"/>
        <v>13154</v>
      </c>
      <c r="F13155">
        <f t="shared" si="410"/>
        <v>289</v>
      </c>
    </row>
    <row r="13156" spans="1:6" x14ac:dyDescent="0.3">
      <c r="A13156" t="s">
        <v>0</v>
      </c>
      <c r="B13156">
        <v>2203698</v>
      </c>
      <c r="C13156">
        <v>1</v>
      </c>
      <c r="D13156">
        <v>2203970</v>
      </c>
      <c r="E13156">
        <f t="shared" si="411"/>
        <v>13155</v>
      </c>
      <c r="F13156">
        <f t="shared" si="410"/>
        <v>272</v>
      </c>
    </row>
    <row r="13157" spans="1:6" x14ac:dyDescent="0.3">
      <c r="A13157" t="s">
        <v>1</v>
      </c>
      <c r="B13157">
        <v>2204032</v>
      </c>
      <c r="C13157">
        <v>0</v>
      </c>
      <c r="D13157">
        <v>2204329</v>
      </c>
      <c r="E13157">
        <f t="shared" si="411"/>
        <v>13156</v>
      </c>
      <c r="F13157">
        <f t="shared" si="410"/>
        <v>297</v>
      </c>
    </row>
    <row r="13158" spans="1:6" x14ac:dyDescent="0.3">
      <c r="A13158" t="s">
        <v>0</v>
      </c>
      <c r="B13158">
        <v>2204392</v>
      </c>
      <c r="C13158">
        <v>1</v>
      </c>
      <c r="D13158">
        <v>2204689</v>
      </c>
      <c r="E13158">
        <f t="shared" si="411"/>
        <v>13157</v>
      </c>
      <c r="F13158">
        <f t="shared" si="410"/>
        <v>297</v>
      </c>
    </row>
    <row r="13159" spans="1:6" x14ac:dyDescent="0.3">
      <c r="A13159" t="s">
        <v>1</v>
      </c>
      <c r="B13159">
        <v>2204745</v>
      </c>
      <c r="C13159">
        <v>0</v>
      </c>
      <c r="D13159">
        <v>2205011</v>
      </c>
      <c r="E13159">
        <f t="shared" si="411"/>
        <v>13158</v>
      </c>
      <c r="F13159">
        <f t="shared" si="410"/>
        <v>266</v>
      </c>
    </row>
    <row r="13160" spans="1:6" x14ac:dyDescent="0.3">
      <c r="A13160" t="s">
        <v>0</v>
      </c>
      <c r="B13160">
        <v>2205056</v>
      </c>
      <c r="C13160">
        <v>1</v>
      </c>
      <c r="D13160">
        <v>2205357</v>
      </c>
      <c r="E13160">
        <f t="shared" si="411"/>
        <v>13159</v>
      </c>
      <c r="F13160">
        <f t="shared" si="410"/>
        <v>301</v>
      </c>
    </row>
    <row r="13161" spans="1:6" x14ac:dyDescent="0.3">
      <c r="A13161" t="s">
        <v>1</v>
      </c>
      <c r="B13161">
        <v>2205419</v>
      </c>
      <c r="C13161">
        <v>0</v>
      </c>
      <c r="D13161">
        <v>2205708</v>
      </c>
      <c r="E13161">
        <f t="shared" si="411"/>
        <v>13160</v>
      </c>
      <c r="F13161">
        <f t="shared" si="410"/>
        <v>289</v>
      </c>
    </row>
    <row r="13162" spans="1:6" x14ac:dyDescent="0.3">
      <c r="A13162" t="s">
        <v>0</v>
      </c>
      <c r="B13162">
        <v>2205764</v>
      </c>
      <c r="C13162">
        <v>1</v>
      </c>
      <c r="D13162">
        <v>2206037</v>
      </c>
      <c r="E13162">
        <f t="shared" si="411"/>
        <v>13161</v>
      </c>
      <c r="F13162">
        <f t="shared" si="410"/>
        <v>273</v>
      </c>
    </row>
    <row r="13163" spans="1:6" x14ac:dyDescent="0.3">
      <c r="A13163" t="s">
        <v>1</v>
      </c>
      <c r="B13163">
        <v>2206099</v>
      </c>
      <c r="C13163">
        <v>0</v>
      </c>
      <c r="D13163">
        <v>2206395</v>
      </c>
      <c r="E13163">
        <f t="shared" si="411"/>
        <v>13162</v>
      </c>
      <c r="F13163">
        <f t="shared" si="410"/>
        <v>296</v>
      </c>
    </row>
    <row r="13164" spans="1:6" x14ac:dyDescent="0.3">
      <c r="A13164" t="s">
        <v>0</v>
      </c>
      <c r="B13164">
        <v>2206457</v>
      </c>
      <c r="C13164">
        <v>1</v>
      </c>
      <c r="D13164">
        <v>2206754</v>
      </c>
      <c r="E13164">
        <f t="shared" si="411"/>
        <v>13163</v>
      </c>
      <c r="F13164">
        <f t="shared" si="410"/>
        <v>297</v>
      </c>
    </row>
    <row r="13165" spans="1:6" x14ac:dyDescent="0.3">
      <c r="A13165" t="s">
        <v>1</v>
      </c>
      <c r="B13165">
        <v>2206810</v>
      </c>
      <c r="C13165">
        <v>0</v>
      </c>
      <c r="D13165">
        <v>2207077</v>
      </c>
      <c r="E13165">
        <f t="shared" si="411"/>
        <v>13164</v>
      </c>
      <c r="F13165">
        <f t="shared" si="410"/>
        <v>267</v>
      </c>
    </row>
    <row r="13166" spans="1:6" x14ac:dyDescent="0.3">
      <c r="A13166" t="s">
        <v>0</v>
      </c>
      <c r="B13166">
        <v>2207122</v>
      </c>
      <c r="C13166">
        <v>1</v>
      </c>
      <c r="D13166">
        <v>2207423</v>
      </c>
      <c r="E13166">
        <f t="shared" si="411"/>
        <v>13165</v>
      </c>
      <c r="F13166">
        <f t="shared" si="410"/>
        <v>301</v>
      </c>
    </row>
    <row r="13167" spans="1:6" x14ac:dyDescent="0.3">
      <c r="A13167" t="s">
        <v>1</v>
      </c>
      <c r="B13167">
        <v>2207485</v>
      </c>
      <c r="C13167">
        <v>0</v>
      </c>
      <c r="D13167">
        <v>2207772</v>
      </c>
      <c r="E13167">
        <f t="shared" si="411"/>
        <v>13166</v>
      </c>
      <c r="F13167">
        <f t="shared" si="410"/>
        <v>287</v>
      </c>
    </row>
    <row r="13168" spans="1:6" x14ac:dyDescent="0.3">
      <c r="A13168" t="s">
        <v>0</v>
      </c>
      <c r="B13168">
        <v>2207828</v>
      </c>
      <c r="C13168">
        <v>1</v>
      </c>
      <c r="D13168">
        <v>2208101</v>
      </c>
      <c r="E13168">
        <f t="shared" si="411"/>
        <v>13167</v>
      </c>
      <c r="F13168">
        <f t="shared" si="410"/>
        <v>273</v>
      </c>
    </row>
    <row r="13169" spans="1:6" x14ac:dyDescent="0.3">
      <c r="A13169" t="s">
        <v>1</v>
      </c>
      <c r="B13169">
        <v>2208163</v>
      </c>
      <c r="C13169">
        <v>0</v>
      </c>
      <c r="D13169">
        <v>2208458</v>
      </c>
      <c r="E13169">
        <f t="shared" si="411"/>
        <v>13168</v>
      </c>
      <c r="F13169">
        <f t="shared" si="410"/>
        <v>295</v>
      </c>
    </row>
    <row r="13170" spans="1:6" x14ac:dyDescent="0.3">
      <c r="A13170" t="s">
        <v>0</v>
      </c>
      <c r="B13170">
        <v>2208521</v>
      </c>
      <c r="C13170">
        <v>1</v>
      </c>
      <c r="D13170">
        <v>2208819</v>
      </c>
      <c r="E13170">
        <f t="shared" si="411"/>
        <v>13169</v>
      </c>
      <c r="F13170">
        <f t="shared" si="410"/>
        <v>298</v>
      </c>
    </row>
    <row r="13171" spans="1:6" x14ac:dyDescent="0.3">
      <c r="A13171" t="s">
        <v>1</v>
      </c>
      <c r="B13171">
        <v>2208874</v>
      </c>
      <c r="C13171">
        <v>0</v>
      </c>
      <c r="D13171">
        <v>2209143</v>
      </c>
      <c r="E13171">
        <f t="shared" si="411"/>
        <v>13170</v>
      </c>
      <c r="F13171">
        <f t="shared" si="410"/>
        <v>269</v>
      </c>
    </row>
    <row r="13172" spans="1:6" x14ac:dyDescent="0.3">
      <c r="A13172" t="s">
        <v>0</v>
      </c>
      <c r="B13172">
        <v>2209187</v>
      </c>
      <c r="C13172">
        <v>1</v>
      </c>
      <c r="D13172">
        <v>2209487</v>
      </c>
      <c r="E13172">
        <f t="shared" si="411"/>
        <v>13171</v>
      </c>
      <c r="F13172">
        <f t="shared" si="410"/>
        <v>300</v>
      </c>
    </row>
    <row r="13173" spans="1:6" x14ac:dyDescent="0.3">
      <c r="A13173" t="s">
        <v>1</v>
      </c>
      <c r="B13173">
        <v>2209549</v>
      </c>
      <c r="C13173">
        <v>0</v>
      </c>
      <c r="D13173">
        <v>2209840</v>
      </c>
      <c r="E13173">
        <f t="shared" si="411"/>
        <v>13172</v>
      </c>
      <c r="F13173">
        <f t="shared" si="410"/>
        <v>291</v>
      </c>
    </row>
    <row r="13174" spans="1:6" x14ac:dyDescent="0.3">
      <c r="A13174" t="s">
        <v>0</v>
      </c>
      <c r="B13174">
        <v>2209896</v>
      </c>
      <c r="C13174">
        <v>1</v>
      </c>
      <c r="D13174">
        <v>2210170</v>
      </c>
      <c r="E13174">
        <f t="shared" si="411"/>
        <v>13173</v>
      </c>
      <c r="F13174">
        <f t="shared" si="410"/>
        <v>274</v>
      </c>
    </row>
    <row r="13175" spans="1:6" x14ac:dyDescent="0.3">
      <c r="A13175" t="s">
        <v>1</v>
      </c>
      <c r="B13175">
        <v>2210233</v>
      </c>
      <c r="C13175">
        <v>0</v>
      </c>
      <c r="D13175">
        <v>2210529</v>
      </c>
      <c r="E13175">
        <f t="shared" si="411"/>
        <v>13174</v>
      </c>
      <c r="F13175">
        <f t="shared" si="410"/>
        <v>296</v>
      </c>
    </row>
    <row r="13176" spans="1:6" x14ac:dyDescent="0.3">
      <c r="A13176" t="s">
        <v>0</v>
      </c>
      <c r="B13176">
        <v>2210591</v>
      </c>
      <c r="C13176">
        <v>1</v>
      </c>
      <c r="D13176">
        <v>2210887</v>
      </c>
      <c r="E13176">
        <f t="shared" si="411"/>
        <v>13175</v>
      </c>
      <c r="F13176">
        <f t="shared" si="410"/>
        <v>296</v>
      </c>
    </row>
    <row r="13177" spans="1:6" x14ac:dyDescent="0.3">
      <c r="A13177" t="s">
        <v>1</v>
      </c>
      <c r="B13177">
        <v>2210943</v>
      </c>
      <c r="C13177">
        <v>0</v>
      </c>
      <c r="D13177">
        <v>2211211</v>
      </c>
      <c r="E13177">
        <f t="shared" si="411"/>
        <v>13176</v>
      </c>
      <c r="F13177">
        <f t="shared" si="410"/>
        <v>268</v>
      </c>
    </row>
    <row r="13178" spans="1:6" x14ac:dyDescent="0.3">
      <c r="A13178" t="s">
        <v>0</v>
      </c>
      <c r="B13178">
        <v>2211255</v>
      </c>
      <c r="C13178">
        <v>1</v>
      </c>
      <c r="D13178">
        <v>2211557</v>
      </c>
      <c r="E13178">
        <f t="shared" si="411"/>
        <v>13177</v>
      </c>
      <c r="F13178">
        <f t="shared" si="410"/>
        <v>302</v>
      </c>
    </row>
    <row r="13179" spans="1:6" x14ac:dyDescent="0.3">
      <c r="A13179" t="s">
        <v>1</v>
      </c>
      <c r="B13179">
        <v>2211619</v>
      </c>
      <c r="C13179">
        <v>0</v>
      </c>
      <c r="D13179">
        <v>2211908</v>
      </c>
      <c r="E13179">
        <f t="shared" si="411"/>
        <v>13178</v>
      </c>
      <c r="F13179">
        <f t="shared" si="410"/>
        <v>289</v>
      </c>
    </row>
    <row r="13180" spans="1:6" x14ac:dyDescent="0.3">
      <c r="A13180" t="s">
        <v>0</v>
      </c>
      <c r="B13180">
        <v>2211964</v>
      </c>
      <c r="C13180">
        <v>1</v>
      </c>
      <c r="D13180">
        <v>2212238</v>
      </c>
      <c r="E13180">
        <f t="shared" si="411"/>
        <v>13179</v>
      </c>
      <c r="F13180">
        <f t="shared" si="410"/>
        <v>274</v>
      </c>
    </row>
    <row r="13181" spans="1:6" x14ac:dyDescent="0.3">
      <c r="A13181" t="s">
        <v>1</v>
      </c>
      <c r="B13181">
        <v>2212300</v>
      </c>
      <c r="C13181">
        <v>0</v>
      </c>
      <c r="D13181">
        <v>2212598</v>
      </c>
      <c r="E13181">
        <f t="shared" si="411"/>
        <v>13180</v>
      </c>
      <c r="F13181">
        <f t="shared" si="410"/>
        <v>298</v>
      </c>
    </row>
    <row r="13182" spans="1:6" x14ac:dyDescent="0.3">
      <c r="A13182" t="s">
        <v>0</v>
      </c>
      <c r="B13182">
        <v>2212660</v>
      </c>
      <c r="C13182">
        <v>1</v>
      </c>
      <c r="D13182">
        <v>2212959</v>
      </c>
      <c r="E13182">
        <f t="shared" si="411"/>
        <v>13181</v>
      </c>
      <c r="F13182">
        <f t="shared" si="410"/>
        <v>299</v>
      </c>
    </row>
    <row r="13183" spans="1:6" x14ac:dyDescent="0.3">
      <c r="A13183" t="s">
        <v>1</v>
      </c>
      <c r="B13183">
        <v>2213015</v>
      </c>
      <c r="C13183">
        <v>0</v>
      </c>
      <c r="D13183">
        <v>2213283</v>
      </c>
      <c r="E13183">
        <f t="shared" si="411"/>
        <v>13182</v>
      </c>
      <c r="F13183">
        <f t="shared" si="410"/>
        <v>268</v>
      </c>
    </row>
    <row r="13184" spans="1:6" x14ac:dyDescent="0.3">
      <c r="A13184" t="s">
        <v>0</v>
      </c>
      <c r="B13184">
        <v>2213328</v>
      </c>
      <c r="C13184">
        <v>1</v>
      </c>
      <c r="D13184">
        <v>2213629</v>
      </c>
      <c r="E13184">
        <f t="shared" si="411"/>
        <v>13183</v>
      </c>
      <c r="F13184">
        <f t="shared" si="410"/>
        <v>301</v>
      </c>
    </row>
    <row r="13185" spans="1:6" x14ac:dyDescent="0.3">
      <c r="A13185" t="s">
        <v>1</v>
      </c>
      <c r="B13185">
        <v>2213691</v>
      </c>
      <c r="C13185">
        <v>0</v>
      </c>
      <c r="D13185">
        <v>2213981</v>
      </c>
      <c r="E13185">
        <f t="shared" si="411"/>
        <v>13184</v>
      </c>
      <c r="F13185">
        <f t="shared" si="410"/>
        <v>290</v>
      </c>
    </row>
    <row r="13186" spans="1:6" x14ac:dyDescent="0.3">
      <c r="A13186" t="s">
        <v>0</v>
      </c>
      <c r="B13186">
        <v>2214037</v>
      </c>
      <c r="C13186">
        <v>1</v>
      </c>
      <c r="D13186">
        <v>2214311</v>
      </c>
      <c r="E13186">
        <f t="shared" si="411"/>
        <v>13185</v>
      </c>
      <c r="F13186">
        <f t="shared" si="410"/>
        <v>274</v>
      </c>
    </row>
    <row r="13187" spans="1:6" x14ac:dyDescent="0.3">
      <c r="A13187" t="s">
        <v>1</v>
      </c>
      <c r="B13187">
        <v>2214373</v>
      </c>
      <c r="C13187">
        <v>0</v>
      </c>
      <c r="D13187">
        <v>2214672</v>
      </c>
      <c r="E13187">
        <f t="shared" si="411"/>
        <v>13186</v>
      </c>
      <c r="F13187">
        <f t="shared" ref="F13187:F13250" si="412">D13187-B13187</f>
        <v>299</v>
      </c>
    </row>
    <row r="13188" spans="1:6" x14ac:dyDescent="0.3">
      <c r="A13188" t="s">
        <v>0</v>
      </c>
      <c r="B13188">
        <v>2214734</v>
      </c>
      <c r="C13188">
        <v>1</v>
      </c>
      <c r="D13188">
        <v>2215031</v>
      </c>
      <c r="E13188">
        <f t="shared" ref="E13188:E13251" si="413">E13187+1</f>
        <v>13187</v>
      </c>
      <c r="F13188">
        <f t="shared" si="412"/>
        <v>297</v>
      </c>
    </row>
    <row r="13189" spans="1:6" x14ac:dyDescent="0.3">
      <c r="A13189" t="s">
        <v>1</v>
      </c>
      <c r="B13189">
        <v>2215087</v>
      </c>
      <c r="C13189">
        <v>0</v>
      </c>
      <c r="D13189">
        <v>2215356</v>
      </c>
      <c r="E13189">
        <f t="shared" si="413"/>
        <v>13188</v>
      </c>
      <c r="F13189">
        <f t="shared" si="412"/>
        <v>269</v>
      </c>
    </row>
    <row r="13190" spans="1:6" x14ac:dyDescent="0.3">
      <c r="A13190" t="s">
        <v>0</v>
      </c>
      <c r="B13190">
        <v>2215401</v>
      </c>
      <c r="C13190">
        <v>1</v>
      </c>
      <c r="D13190">
        <v>2215703</v>
      </c>
      <c r="E13190">
        <f t="shared" si="413"/>
        <v>13189</v>
      </c>
      <c r="F13190">
        <f t="shared" si="412"/>
        <v>302</v>
      </c>
    </row>
    <row r="13191" spans="1:6" x14ac:dyDescent="0.3">
      <c r="A13191" t="s">
        <v>1</v>
      </c>
      <c r="B13191">
        <v>2215766</v>
      </c>
      <c r="C13191">
        <v>0</v>
      </c>
      <c r="D13191">
        <v>2216055</v>
      </c>
      <c r="E13191">
        <f t="shared" si="413"/>
        <v>13190</v>
      </c>
      <c r="F13191">
        <f t="shared" si="412"/>
        <v>289</v>
      </c>
    </row>
    <row r="13192" spans="1:6" x14ac:dyDescent="0.3">
      <c r="A13192" t="s">
        <v>0</v>
      </c>
      <c r="B13192">
        <v>2216111</v>
      </c>
      <c r="C13192">
        <v>1</v>
      </c>
      <c r="D13192">
        <v>2216385</v>
      </c>
      <c r="E13192">
        <f t="shared" si="413"/>
        <v>13191</v>
      </c>
      <c r="F13192">
        <f t="shared" si="412"/>
        <v>274</v>
      </c>
    </row>
    <row r="13193" spans="1:6" x14ac:dyDescent="0.3">
      <c r="A13193" t="s">
        <v>1</v>
      </c>
      <c r="B13193">
        <v>2216447</v>
      </c>
      <c r="C13193">
        <v>0</v>
      </c>
      <c r="D13193">
        <v>2216743</v>
      </c>
      <c r="E13193">
        <f t="shared" si="413"/>
        <v>13192</v>
      </c>
      <c r="F13193">
        <f t="shared" si="412"/>
        <v>296</v>
      </c>
    </row>
    <row r="13194" spans="1:6" x14ac:dyDescent="0.3">
      <c r="A13194" t="s">
        <v>0</v>
      </c>
      <c r="B13194">
        <v>2216806</v>
      </c>
      <c r="C13194">
        <v>1</v>
      </c>
      <c r="D13194">
        <v>2217103</v>
      </c>
      <c r="E13194">
        <f t="shared" si="413"/>
        <v>13193</v>
      </c>
      <c r="F13194">
        <f t="shared" si="412"/>
        <v>297</v>
      </c>
    </row>
    <row r="13195" spans="1:6" x14ac:dyDescent="0.3">
      <c r="A13195" t="s">
        <v>1</v>
      </c>
      <c r="B13195">
        <v>2217159</v>
      </c>
      <c r="C13195">
        <v>0</v>
      </c>
      <c r="D13195">
        <v>2217427</v>
      </c>
      <c r="E13195">
        <f t="shared" si="413"/>
        <v>13194</v>
      </c>
      <c r="F13195">
        <f t="shared" si="412"/>
        <v>268</v>
      </c>
    </row>
    <row r="13196" spans="1:6" x14ac:dyDescent="0.3">
      <c r="A13196" t="s">
        <v>0</v>
      </c>
      <c r="B13196">
        <v>2217472</v>
      </c>
      <c r="C13196">
        <v>1</v>
      </c>
      <c r="D13196">
        <v>2217774</v>
      </c>
      <c r="E13196">
        <f t="shared" si="413"/>
        <v>13195</v>
      </c>
      <c r="F13196">
        <f t="shared" si="412"/>
        <v>302</v>
      </c>
    </row>
    <row r="13197" spans="1:6" x14ac:dyDescent="0.3">
      <c r="A13197" t="s">
        <v>1</v>
      </c>
      <c r="B13197">
        <v>2217837</v>
      </c>
      <c r="C13197">
        <v>0</v>
      </c>
      <c r="D13197">
        <v>2218126</v>
      </c>
      <c r="E13197">
        <f t="shared" si="413"/>
        <v>13196</v>
      </c>
      <c r="F13197">
        <f t="shared" si="412"/>
        <v>289</v>
      </c>
    </row>
    <row r="13198" spans="1:6" x14ac:dyDescent="0.3">
      <c r="A13198" t="s">
        <v>0</v>
      </c>
      <c r="B13198">
        <v>2218182</v>
      </c>
      <c r="C13198">
        <v>1</v>
      </c>
      <c r="D13198">
        <v>2218455</v>
      </c>
      <c r="E13198">
        <f t="shared" si="413"/>
        <v>13197</v>
      </c>
      <c r="F13198">
        <f t="shared" si="412"/>
        <v>273</v>
      </c>
    </row>
    <row r="13199" spans="1:6" x14ac:dyDescent="0.3">
      <c r="A13199" t="s">
        <v>1</v>
      </c>
      <c r="B13199">
        <v>2218517</v>
      </c>
      <c r="C13199">
        <v>0</v>
      </c>
      <c r="D13199">
        <v>2218814</v>
      </c>
      <c r="E13199">
        <f t="shared" si="413"/>
        <v>13198</v>
      </c>
      <c r="F13199">
        <f t="shared" si="412"/>
        <v>297</v>
      </c>
    </row>
    <row r="13200" spans="1:6" x14ac:dyDescent="0.3">
      <c r="A13200" t="s">
        <v>0</v>
      </c>
      <c r="B13200">
        <v>2218876</v>
      </c>
      <c r="C13200">
        <v>1</v>
      </c>
      <c r="D13200">
        <v>2219176</v>
      </c>
      <c r="E13200">
        <f t="shared" si="413"/>
        <v>13199</v>
      </c>
      <c r="F13200">
        <f t="shared" si="412"/>
        <v>300</v>
      </c>
    </row>
    <row r="13201" spans="1:6" x14ac:dyDescent="0.3">
      <c r="A13201" t="s">
        <v>1</v>
      </c>
      <c r="B13201">
        <v>2219231</v>
      </c>
      <c r="C13201">
        <v>0</v>
      </c>
      <c r="D13201">
        <v>2219500</v>
      </c>
      <c r="E13201">
        <f t="shared" si="413"/>
        <v>13200</v>
      </c>
      <c r="F13201">
        <f t="shared" si="412"/>
        <v>269</v>
      </c>
    </row>
    <row r="13202" spans="1:6" x14ac:dyDescent="0.3">
      <c r="A13202" t="s">
        <v>0</v>
      </c>
      <c r="B13202">
        <v>2219544</v>
      </c>
      <c r="C13202">
        <v>1</v>
      </c>
      <c r="D13202">
        <v>2219846</v>
      </c>
      <c r="E13202">
        <f t="shared" si="413"/>
        <v>13201</v>
      </c>
      <c r="F13202">
        <f t="shared" si="412"/>
        <v>302</v>
      </c>
    </row>
    <row r="13203" spans="1:6" x14ac:dyDescent="0.3">
      <c r="A13203" t="s">
        <v>1</v>
      </c>
      <c r="B13203">
        <v>2219908</v>
      </c>
      <c r="C13203">
        <v>0</v>
      </c>
      <c r="D13203">
        <v>2220197</v>
      </c>
      <c r="E13203">
        <f t="shared" si="413"/>
        <v>13202</v>
      </c>
      <c r="F13203">
        <f t="shared" si="412"/>
        <v>289</v>
      </c>
    </row>
    <row r="13204" spans="1:6" x14ac:dyDescent="0.3">
      <c r="A13204" t="s">
        <v>0</v>
      </c>
      <c r="B13204">
        <v>2220253</v>
      </c>
      <c r="C13204">
        <v>1</v>
      </c>
      <c r="D13204">
        <v>2220527</v>
      </c>
      <c r="E13204">
        <f t="shared" si="413"/>
        <v>13203</v>
      </c>
      <c r="F13204">
        <f t="shared" si="412"/>
        <v>274</v>
      </c>
    </row>
    <row r="13205" spans="1:6" x14ac:dyDescent="0.3">
      <c r="A13205" t="s">
        <v>1</v>
      </c>
      <c r="B13205">
        <v>2220589</v>
      </c>
      <c r="C13205">
        <v>0</v>
      </c>
      <c r="D13205">
        <v>2220888</v>
      </c>
      <c r="E13205">
        <f t="shared" si="413"/>
        <v>13204</v>
      </c>
      <c r="F13205">
        <f t="shared" si="412"/>
        <v>299</v>
      </c>
    </row>
    <row r="13206" spans="1:6" x14ac:dyDescent="0.3">
      <c r="A13206" t="s">
        <v>0</v>
      </c>
      <c r="B13206">
        <v>2220951</v>
      </c>
      <c r="C13206">
        <v>1</v>
      </c>
      <c r="D13206">
        <v>2221249</v>
      </c>
      <c r="E13206">
        <f t="shared" si="413"/>
        <v>13205</v>
      </c>
      <c r="F13206">
        <f t="shared" si="412"/>
        <v>298</v>
      </c>
    </row>
    <row r="13207" spans="1:6" x14ac:dyDescent="0.3">
      <c r="A13207" t="s">
        <v>1</v>
      </c>
      <c r="B13207">
        <v>2221305</v>
      </c>
      <c r="C13207">
        <v>0</v>
      </c>
      <c r="D13207">
        <v>2221573</v>
      </c>
      <c r="E13207">
        <f t="shared" si="413"/>
        <v>13206</v>
      </c>
      <c r="F13207">
        <f t="shared" si="412"/>
        <v>268</v>
      </c>
    </row>
    <row r="13208" spans="1:6" x14ac:dyDescent="0.3">
      <c r="A13208" t="s">
        <v>0</v>
      </c>
      <c r="B13208">
        <v>2221617</v>
      </c>
      <c r="C13208">
        <v>1</v>
      </c>
      <c r="D13208">
        <v>2221919</v>
      </c>
      <c r="E13208">
        <f t="shared" si="413"/>
        <v>13207</v>
      </c>
      <c r="F13208">
        <f t="shared" si="412"/>
        <v>302</v>
      </c>
    </row>
    <row r="13209" spans="1:6" x14ac:dyDescent="0.3">
      <c r="A13209" t="s">
        <v>1</v>
      </c>
      <c r="B13209">
        <v>2221981</v>
      </c>
      <c r="C13209">
        <v>0</v>
      </c>
      <c r="D13209">
        <v>2222272</v>
      </c>
      <c r="E13209">
        <f t="shared" si="413"/>
        <v>13208</v>
      </c>
      <c r="F13209">
        <f t="shared" si="412"/>
        <v>291</v>
      </c>
    </row>
    <row r="13210" spans="1:6" x14ac:dyDescent="0.3">
      <c r="A13210" t="s">
        <v>0</v>
      </c>
      <c r="B13210">
        <v>2222328</v>
      </c>
      <c r="C13210">
        <v>1</v>
      </c>
      <c r="D13210">
        <v>2222602</v>
      </c>
      <c r="E13210">
        <f t="shared" si="413"/>
        <v>13209</v>
      </c>
      <c r="F13210">
        <f t="shared" si="412"/>
        <v>274</v>
      </c>
    </row>
    <row r="13211" spans="1:6" x14ac:dyDescent="0.3">
      <c r="A13211" t="s">
        <v>1</v>
      </c>
      <c r="B13211">
        <v>2222664</v>
      </c>
      <c r="C13211">
        <v>0</v>
      </c>
      <c r="D13211">
        <v>2222961</v>
      </c>
      <c r="E13211">
        <f t="shared" si="413"/>
        <v>13210</v>
      </c>
      <c r="F13211">
        <f t="shared" si="412"/>
        <v>297</v>
      </c>
    </row>
    <row r="13212" spans="1:6" x14ac:dyDescent="0.3">
      <c r="A13212" t="s">
        <v>0</v>
      </c>
      <c r="B13212">
        <v>2223023</v>
      </c>
      <c r="C13212">
        <v>1</v>
      </c>
      <c r="D13212">
        <v>2223323</v>
      </c>
      <c r="E13212">
        <f t="shared" si="413"/>
        <v>13211</v>
      </c>
      <c r="F13212">
        <f t="shared" si="412"/>
        <v>300</v>
      </c>
    </row>
    <row r="13213" spans="1:6" x14ac:dyDescent="0.3">
      <c r="A13213" t="s">
        <v>1</v>
      </c>
      <c r="B13213">
        <v>2223379</v>
      </c>
      <c r="C13213">
        <v>0</v>
      </c>
      <c r="D13213">
        <v>2223647</v>
      </c>
      <c r="E13213">
        <f t="shared" si="413"/>
        <v>13212</v>
      </c>
      <c r="F13213">
        <f t="shared" si="412"/>
        <v>268</v>
      </c>
    </row>
    <row r="13214" spans="1:6" x14ac:dyDescent="0.3">
      <c r="A13214" t="s">
        <v>0</v>
      </c>
      <c r="B13214">
        <v>2223692</v>
      </c>
      <c r="C13214">
        <v>1</v>
      </c>
      <c r="D13214">
        <v>2223992</v>
      </c>
      <c r="E13214">
        <f t="shared" si="413"/>
        <v>13213</v>
      </c>
      <c r="F13214">
        <f t="shared" si="412"/>
        <v>300</v>
      </c>
    </row>
    <row r="13215" spans="1:6" x14ac:dyDescent="0.3">
      <c r="A13215" t="s">
        <v>1</v>
      </c>
      <c r="B13215">
        <v>2224055</v>
      </c>
      <c r="C13215">
        <v>0</v>
      </c>
      <c r="D13215">
        <v>2224346</v>
      </c>
      <c r="E13215">
        <f t="shared" si="413"/>
        <v>13214</v>
      </c>
      <c r="F13215">
        <f t="shared" si="412"/>
        <v>291</v>
      </c>
    </row>
    <row r="13216" spans="1:6" x14ac:dyDescent="0.3">
      <c r="A13216" t="s">
        <v>0</v>
      </c>
      <c r="B13216">
        <v>2224402</v>
      </c>
      <c r="C13216">
        <v>1</v>
      </c>
      <c r="D13216">
        <v>2224676</v>
      </c>
      <c r="E13216">
        <f t="shared" si="413"/>
        <v>13215</v>
      </c>
      <c r="F13216">
        <f t="shared" si="412"/>
        <v>274</v>
      </c>
    </row>
    <row r="13217" spans="1:6" x14ac:dyDescent="0.3">
      <c r="A13217" t="s">
        <v>1</v>
      </c>
      <c r="B13217">
        <v>2224738</v>
      </c>
      <c r="C13217">
        <v>0</v>
      </c>
      <c r="D13217">
        <v>2225036</v>
      </c>
      <c r="E13217">
        <f t="shared" si="413"/>
        <v>13216</v>
      </c>
      <c r="F13217">
        <f t="shared" si="412"/>
        <v>298</v>
      </c>
    </row>
    <row r="13218" spans="1:6" x14ac:dyDescent="0.3">
      <c r="A13218" t="s">
        <v>0</v>
      </c>
      <c r="B13218">
        <v>2225099</v>
      </c>
      <c r="C13218">
        <v>1</v>
      </c>
      <c r="D13218">
        <v>2225398</v>
      </c>
      <c r="E13218">
        <f t="shared" si="413"/>
        <v>13217</v>
      </c>
      <c r="F13218">
        <f t="shared" si="412"/>
        <v>299</v>
      </c>
    </row>
    <row r="13219" spans="1:6" x14ac:dyDescent="0.3">
      <c r="A13219" t="s">
        <v>1</v>
      </c>
      <c r="B13219">
        <v>2225453</v>
      </c>
      <c r="C13219">
        <v>0</v>
      </c>
      <c r="D13219">
        <v>2225722</v>
      </c>
      <c r="E13219">
        <f t="shared" si="413"/>
        <v>13218</v>
      </c>
      <c r="F13219">
        <f t="shared" si="412"/>
        <v>269</v>
      </c>
    </row>
    <row r="13220" spans="1:6" x14ac:dyDescent="0.3">
      <c r="A13220" t="s">
        <v>0</v>
      </c>
      <c r="B13220">
        <v>2225767</v>
      </c>
      <c r="C13220">
        <v>1</v>
      </c>
      <c r="D13220">
        <v>2226070</v>
      </c>
      <c r="E13220">
        <f t="shared" si="413"/>
        <v>13219</v>
      </c>
      <c r="F13220">
        <f t="shared" si="412"/>
        <v>303</v>
      </c>
    </row>
    <row r="13221" spans="1:6" x14ac:dyDescent="0.3">
      <c r="A13221" t="s">
        <v>1</v>
      </c>
      <c r="B13221">
        <v>2226133</v>
      </c>
      <c r="C13221">
        <v>0</v>
      </c>
      <c r="D13221">
        <v>2226421</v>
      </c>
      <c r="E13221">
        <f t="shared" si="413"/>
        <v>13220</v>
      </c>
      <c r="F13221">
        <f t="shared" si="412"/>
        <v>288</v>
      </c>
    </row>
    <row r="13222" spans="1:6" x14ac:dyDescent="0.3">
      <c r="A13222" t="s">
        <v>0</v>
      </c>
      <c r="B13222">
        <v>2226478</v>
      </c>
      <c r="C13222">
        <v>1</v>
      </c>
      <c r="D13222">
        <v>2226752</v>
      </c>
      <c r="E13222">
        <f t="shared" si="413"/>
        <v>13221</v>
      </c>
      <c r="F13222">
        <f t="shared" si="412"/>
        <v>274</v>
      </c>
    </row>
    <row r="13223" spans="1:6" x14ac:dyDescent="0.3">
      <c r="A13223" t="s">
        <v>1</v>
      </c>
      <c r="B13223">
        <v>2226814</v>
      </c>
      <c r="C13223">
        <v>0</v>
      </c>
      <c r="D13223">
        <v>2227111</v>
      </c>
      <c r="E13223">
        <f t="shared" si="413"/>
        <v>13222</v>
      </c>
      <c r="F13223">
        <f t="shared" si="412"/>
        <v>297</v>
      </c>
    </row>
    <row r="13224" spans="1:6" x14ac:dyDescent="0.3">
      <c r="A13224" t="s">
        <v>0</v>
      </c>
      <c r="B13224">
        <v>2227173</v>
      </c>
      <c r="C13224">
        <v>1</v>
      </c>
      <c r="D13224">
        <v>2227474</v>
      </c>
      <c r="E13224">
        <f t="shared" si="413"/>
        <v>13223</v>
      </c>
      <c r="F13224">
        <f t="shared" si="412"/>
        <v>301</v>
      </c>
    </row>
    <row r="13225" spans="1:6" x14ac:dyDescent="0.3">
      <c r="A13225" t="s">
        <v>1</v>
      </c>
      <c r="B13225">
        <v>2227529</v>
      </c>
      <c r="C13225">
        <v>0</v>
      </c>
      <c r="D13225">
        <v>2227797</v>
      </c>
      <c r="E13225">
        <f t="shared" si="413"/>
        <v>13224</v>
      </c>
      <c r="F13225">
        <f t="shared" si="412"/>
        <v>268</v>
      </c>
    </row>
    <row r="13226" spans="1:6" x14ac:dyDescent="0.3">
      <c r="A13226" t="s">
        <v>0</v>
      </c>
      <c r="B13226">
        <v>2227842</v>
      </c>
      <c r="C13226">
        <v>1</v>
      </c>
      <c r="D13226">
        <v>2228145</v>
      </c>
      <c r="E13226">
        <f t="shared" si="413"/>
        <v>13225</v>
      </c>
      <c r="F13226">
        <f t="shared" si="412"/>
        <v>303</v>
      </c>
    </row>
    <row r="13227" spans="1:6" x14ac:dyDescent="0.3">
      <c r="A13227" t="s">
        <v>1</v>
      </c>
      <c r="B13227">
        <v>2228208</v>
      </c>
      <c r="C13227">
        <v>0</v>
      </c>
      <c r="D13227">
        <v>2228499</v>
      </c>
      <c r="E13227">
        <f t="shared" si="413"/>
        <v>13226</v>
      </c>
      <c r="F13227">
        <f t="shared" si="412"/>
        <v>291</v>
      </c>
    </row>
    <row r="13228" spans="1:6" x14ac:dyDescent="0.3">
      <c r="A13228" t="s">
        <v>0</v>
      </c>
      <c r="B13228">
        <v>2228555</v>
      </c>
      <c r="C13228">
        <v>1</v>
      </c>
      <c r="D13228">
        <v>2228830</v>
      </c>
      <c r="E13228">
        <f t="shared" si="413"/>
        <v>13227</v>
      </c>
      <c r="F13228">
        <f t="shared" si="412"/>
        <v>275</v>
      </c>
    </row>
    <row r="13229" spans="1:6" x14ac:dyDescent="0.3">
      <c r="A13229" t="s">
        <v>1</v>
      </c>
      <c r="B13229">
        <v>2228893</v>
      </c>
      <c r="C13229">
        <v>0</v>
      </c>
      <c r="D13229">
        <v>2229190</v>
      </c>
      <c r="E13229">
        <f t="shared" si="413"/>
        <v>13228</v>
      </c>
      <c r="F13229">
        <f t="shared" si="412"/>
        <v>297</v>
      </c>
    </row>
    <row r="13230" spans="1:6" x14ac:dyDescent="0.3">
      <c r="A13230" t="s">
        <v>0</v>
      </c>
      <c r="B13230">
        <v>2229253</v>
      </c>
      <c r="C13230">
        <v>1</v>
      </c>
      <c r="D13230">
        <v>2229554</v>
      </c>
      <c r="E13230">
        <f t="shared" si="413"/>
        <v>13229</v>
      </c>
      <c r="F13230">
        <f t="shared" si="412"/>
        <v>301</v>
      </c>
    </row>
    <row r="13231" spans="1:6" x14ac:dyDescent="0.3">
      <c r="A13231" t="s">
        <v>1</v>
      </c>
      <c r="B13231">
        <v>2229609</v>
      </c>
      <c r="C13231">
        <v>0</v>
      </c>
      <c r="D13231">
        <v>2229878</v>
      </c>
      <c r="E13231">
        <f t="shared" si="413"/>
        <v>13230</v>
      </c>
      <c r="F13231">
        <f t="shared" si="412"/>
        <v>269</v>
      </c>
    </row>
    <row r="13232" spans="1:6" x14ac:dyDescent="0.3">
      <c r="A13232" t="s">
        <v>0</v>
      </c>
      <c r="B13232">
        <v>2229923</v>
      </c>
      <c r="C13232">
        <v>1</v>
      </c>
      <c r="D13232">
        <v>2230226</v>
      </c>
      <c r="E13232">
        <f t="shared" si="413"/>
        <v>13231</v>
      </c>
      <c r="F13232">
        <f t="shared" si="412"/>
        <v>303</v>
      </c>
    </row>
    <row r="13233" spans="1:6" x14ac:dyDescent="0.3">
      <c r="A13233" t="s">
        <v>1</v>
      </c>
      <c r="B13233">
        <v>2230288</v>
      </c>
      <c r="C13233">
        <v>0</v>
      </c>
      <c r="D13233">
        <v>2230579</v>
      </c>
      <c r="E13233">
        <f t="shared" si="413"/>
        <v>13232</v>
      </c>
      <c r="F13233">
        <f t="shared" si="412"/>
        <v>291</v>
      </c>
    </row>
    <row r="13234" spans="1:6" x14ac:dyDescent="0.3">
      <c r="A13234" t="s">
        <v>0</v>
      </c>
      <c r="B13234">
        <v>2230635</v>
      </c>
      <c r="C13234">
        <v>1</v>
      </c>
      <c r="D13234">
        <v>2230909</v>
      </c>
      <c r="E13234">
        <f t="shared" si="413"/>
        <v>13233</v>
      </c>
      <c r="F13234">
        <f t="shared" si="412"/>
        <v>274</v>
      </c>
    </row>
    <row r="13235" spans="1:6" x14ac:dyDescent="0.3">
      <c r="A13235" t="s">
        <v>1</v>
      </c>
      <c r="B13235">
        <v>2230972</v>
      </c>
      <c r="C13235">
        <v>0</v>
      </c>
      <c r="D13235">
        <v>2231270</v>
      </c>
      <c r="E13235">
        <f t="shared" si="413"/>
        <v>13234</v>
      </c>
      <c r="F13235">
        <f t="shared" si="412"/>
        <v>298</v>
      </c>
    </row>
    <row r="13236" spans="1:6" x14ac:dyDescent="0.3">
      <c r="A13236" t="s">
        <v>0</v>
      </c>
      <c r="B13236">
        <v>2231332</v>
      </c>
      <c r="C13236">
        <v>1</v>
      </c>
      <c r="D13236">
        <v>2231631</v>
      </c>
      <c r="E13236">
        <f t="shared" si="413"/>
        <v>13235</v>
      </c>
      <c r="F13236">
        <f t="shared" si="412"/>
        <v>299</v>
      </c>
    </row>
    <row r="13237" spans="1:6" x14ac:dyDescent="0.3">
      <c r="A13237" t="s">
        <v>1</v>
      </c>
      <c r="B13237">
        <v>2231686</v>
      </c>
      <c r="C13237">
        <v>0</v>
      </c>
      <c r="D13237">
        <v>2231955</v>
      </c>
      <c r="E13237">
        <f t="shared" si="413"/>
        <v>13236</v>
      </c>
      <c r="F13237">
        <f t="shared" si="412"/>
        <v>269</v>
      </c>
    </row>
    <row r="13238" spans="1:6" x14ac:dyDescent="0.3">
      <c r="A13238" t="s">
        <v>0</v>
      </c>
      <c r="B13238">
        <v>2232000</v>
      </c>
      <c r="C13238">
        <v>1</v>
      </c>
      <c r="D13238">
        <v>2232303</v>
      </c>
      <c r="E13238">
        <f t="shared" si="413"/>
        <v>13237</v>
      </c>
      <c r="F13238">
        <f t="shared" si="412"/>
        <v>303</v>
      </c>
    </row>
    <row r="13239" spans="1:6" x14ac:dyDescent="0.3">
      <c r="A13239" t="s">
        <v>1</v>
      </c>
      <c r="B13239">
        <v>2232366</v>
      </c>
      <c r="C13239">
        <v>0</v>
      </c>
      <c r="D13239">
        <v>2232657</v>
      </c>
      <c r="E13239">
        <f t="shared" si="413"/>
        <v>13238</v>
      </c>
      <c r="F13239">
        <f t="shared" si="412"/>
        <v>291</v>
      </c>
    </row>
    <row r="13240" spans="1:6" x14ac:dyDescent="0.3">
      <c r="A13240" t="s">
        <v>0</v>
      </c>
      <c r="B13240">
        <v>2232713</v>
      </c>
      <c r="C13240">
        <v>1</v>
      </c>
      <c r="D13240">
        <v>2232988</v>
      </c>
      <c r="E13240">
        <f t="shared" si="413"/>
        <v>13239</v>
      </c>
      <c r="F13240">
        <f t="shared" si="412"/>
        <v>275</v>
      </c>
    </row>
    <row r="13241" spans="1:6" x14ac:dyDescent="0.3">
      <c r="A13241" t="s">
        <v>1</v>
      </c>
      <c r="B13241">
        <v>2233050</v>
      </c>
      <c r="C13241">
        <v>0</v>
      </c>
      <c r="D13241">
        <v>2233348</v>
      </c>
      <c r="E13241">
        <f t="shared" si="413"/>
        <v>13240</v>
      </c>
      <c r="F13241">
        <f t="shared" si="412"/>
        <v>298</v>
      </c>
    </row>
    <row r="13242" spans="1:6" x14ac:dyDescent="0.3">
      <c r="A13242" t="s">
        <v>0</v>
      </c>
      <c r="B13242">
        <v>2233410</v>
      </c>
      <c r="C13242">
        <v>1</v>
      </c>
      <c r="D13242">
        <v>2233710</v>
      </c>
      <c r="E13242">
        <f t="shared" si="413"/>
        <v>13241</v>
      </c>
      <c r="F13242">
        <f t="shared" si="412"/>
        <v>300</v>
      </c>
    </row>
    <row r="13243" spans="1:6" x14ac:dyDescent="0.3">
      <c r="A13243" t="s">
        <v>1</v>
      </c>
      <c r="B13243">
        <v>2233765</v>
      </c>
      <c r="C13243">
        <v>0</v>
      </c>
      <c r="D13243">
        <v>2234033</v>
      </c>
      <c r="E13243">
        <f t="shared" si="413"/>
        <v>13242</v>
      </c>
      <c r="F13243">
        <f t="shared" si="412"/>
        <v>268</v>
      </c>
    </row>
    <row r="13244" spans="1:6" x14ac:dyDescent="0.3">
      <c r="A13244" t="s">
        <v>0</v>
      </c>
      <c r="B13244">
        <v>2234078</v>
      </c>
      <c r="C13244">
        <v>1</v>
      </c>
      <c r="D13244">
        <v>2234380</v>
      </c>
      <c r="E13244">
        <f t="shared" si="413"/>
        <v>13243</v>
      </c>
      <c r="F13244">
        <f t="shared" si="412"/>
        <v>302</v>
      </c>
    </row>
    <row r="13245" spans="1:6" x14ac:dyDescent="0.3">
      <c r="A13245" t="s">
        <v>1</v>
      </c>
      <c r="B13245">
        <v>2234443</v>
      </c>
      <c r="C13245">
        <v>0</v>
      </c>
      <c r="D13245">
        <v>2234733</v>
      </c>
      <c r="E13245">
        <f t="shared" si="413"/>
        <v>13244</v>
      </c>
      <c r="F13245">
        <f t="shared" si="412"/>
        <v>290</v>
      </c>
    </row>
    <row r="13246" spans="1:6" x14ac:dyDescent="0.3">
      <c r="A13246" t="s">
        <v>0</v>
      </c>
      <c r="B13246">
        <v>2234789</v>
      </c>
      <c r="C13246">
        <v>1</v>
      </c>
      <c r="D13246">
        <v>2235063</v>
      </c>
      <c r="E13246">
        <f t="shared" si="413"/>
        <v>13245</v>
      </c>
      <c r="F13246">
        <f t="shared" si="412"/>
        <v>274</v>
      </c>
    </row>
    <row r="13247" spans="1:6" x14ac:dyDescent="0.3">
      <c r="A13247" t="s">
        <v>1</v>
      </c>
      <c r="B13247">
        <v>2235126</v>
      </c>
      <c r="C13247">
        <v>0</v>
      </c>
      <c r="D13247">
        <v>2235424</v>
      </c>
      <c r="E13247">
        <f t="shared" si="413"/>
        <v>13246</v>
      </c>
      <c r="F13247">
        <f t="shared" si="412"/>
        <v>298</v>
      </c>
    </row>
    <row r="13248" spans="1:6" x14ac:dyDescent="0.3">
      <c r="A13248" t="s">
        <v>0</v>
      </c>
      <c r="B13248">
        <v>2235487</v>
      </c>
      <c r="C13248">
        <v>1</v>
      </c>
      <c r="D13248">
        <v>2235786</v>
      </c>
      <c r="E13248">
        <f t="shared" si="413"/>
        <v>13247</v>
      </c>
      <c r="F13248">
        <f t="shared" si="412"/>
        <v>299</v>
      </c>
    </row>
    <row r="13249" spans="1:6" x14ac:dyDescent="0.3">
      <c r="A13249" t="s">
        <v>1</v>
      </c>
      <c r="B13249">
        <v>2235842</v>
      </c>
      <c r="C13249">
        <v>0</v>
      </c>
      <c r="D13249">
        <v>2236110</v>
      </c>
      <c r="E13249">
        <f t="shared" si="413"/>
        <v>13248</v>
      </c>
      <c r="F13249">
        <f t="shared" si="412"/>
        <v>268</v>
      </c>
    </row>
    <row r="13250" spans="1:6" x14ac:dyDescent="0.3">
      <c r="A13250" t="s">
        <v>0</v>
      </c>
      <c r="B13250">
        <v>2236155</v>
      </c>
      <c r="C13250">
        <v>1</v>
      </c>
      <c r="D13250">
        <v>2236457</v>
      </c>
      <c r="E13250">
        <f t="shared" si="413"/>
        <v>13249</v>
      </c>
      <c r="F13250">
        <f t="shared" si="412"/>
        <v>302</v>
      </c>
    </row>
    <row r="13251" spans="1:6" x14ac:dyDescent="0.3">
      <c r="A13251" t="s">
        <v>1</v>
      </c>
      <c r="B13251">
        <v>2236521</v>
      </c>
      <c r="C13251">
        <v>0</v>
      </c>
      <c r="D13251">
        <v>2236812</v>
      </c>
      <c r="E13251">
        <f t="shared" si="413"/>
        <v>13250</v>
      </c>
      <c r="F13251">
        <f t="shared" ref="F13251:F13314" si="414">D13251-B13251</f>
        <v>291</v>
      </c>
    </row>
    <row r="13252" spans="1:6" x14ac:dyDescent="0.3">
      <c r="A13252" t="s">
        <v>0</v>
      </c>
      <c r="B13252">
        <v>2236868</v>
      </c>
      <c r="C13252">
        <v>1</v>
      </c>
      <c r="D13252">
        <v>2237143</v>
      </c>
      <c r="E13252">
        <f t="shared" ref="E13252:E13315" si="415">E13251+1</f>
        <v>13251</v>
      </c>
      <c r="F13252">
        <f t="shared" si="414"/>
        <v>275</v>
      </c>
    </row>
    <row r="13253" spans="1:6" x14ac:dyDescent="0.3">
      <c r="A13253" t="s">
        <v>1</v>
      </c>
      <c r="B13253">
        <v>2237205</v>
      </c>
      <c r="C13253">
        <v>0</v>
      </c>
      <c r="D13253">
        <v>2237504</v>
      </c>
      <c r="E13253">
        <f t="shared" si="415"/>
        <v>13252</v>
      </c>
      <c r="F13253">
        <f t="shared" si="414"/>
        <v>299</v>
      </c>
    </row>
    <row r="13254" spans="1:6" x14ac:dyDescent="0.3">
      <c r="A13254" t="s">
        <v>0</v>
      </c>
      <c r="B13254">
        <v>2237566</v>
      </c>
      <c r="C13254">
        <v>1</v>
      </c>
      <c r="D13254">
        <v>2237865</v>
      </c>
      <c r="E13254">
        <f t="shared" si="415"/>
        <v>13253</v>
      </c>
      <c r="F13254">
        <f t="shared" si="414"/>
        <v>299</v>
      </c>
    </row>
    <row r="13255" spans="1:6" x14ac:dyDescent="0.3">
      <c r="A13255" t="s">
        <v>1</v>
      </c>
      <c r="B13255">
        <v>2237921</v>
      </c>
      <c r="C13255">
        <v>0</v>
      </c>
      <c r="D13255">
        <v>2238190</v>
      </c>
      <c r="E13255">
        <f t="shared" si="415"/>
        <v>13254</v>
      </c>
      <c r="F13255">
        <f t="shared" si="414"/>
        <v>269</v>
      </c>
    </row>
    <row r="13256" spans="1:6" x14ac:dyDescent="0.3">
      <c r="A13256" t="s">
        <v>0</v>
      </c>
      <c r="B13256">
        <v>2238234</v>
      </c>
      <c r="C13256">
        <v>1</v>
      </c>
      <c r="D13256">
        <v>2238537</v>
      </c>
      <c r="E13256">
        <f t="shared" si="415"/>
        <v>13255</v>
      </c>
      <c r="F13256">
        <f t="shared" si="414"/>
        <v>303</v>
      </c>
    </row>
    <row r="13257" spans="1:6" x14ac:dyDescent="0.3">
      <c r="A13257" t="s">
        <v>1</v>
      </c>
      <c r="B13257">
        <v>2238600</v>
      </c>
      <c r="C13257">
        <v>0</v>
      </c>
      <c r="D13257">
        <v>2238891</v>
      </c>
      <c r="E13257">
        <f t="shared" si="415"/>
        <v>13256</v>
      </c>
      <c r="F13257">
        <f t="shared" si="414"/>
        <v>291</v>
      </c>
    </row>
    <row r="13258" spans="1:6" x14ac:dyDescent="0.3">
      <c r="A13258" t="s">
        <v>0</v>
      </c>
      <c r="B13258">
        <v>2238948</v>
      </c>
      <c r="C13258">
        <v>1</v>
      </c>
      <c r="D13258">
        <v>2239222</v>
      </c>
      <c r="E13258">
        <f t="shared" si="415"/>
        <v>13257</v>
      </c>
      <c r="F13258">
        <f t="shared" si="414"/>
        <v>274</v>
      </c>
    </row>
    <row r="13259" spans="1:6" x14ac:dyDescent="0.3">
      <c r="A13259" t="s">
        <v>1</v>
      </c>
      <c r="B13259">
        <v>2239285</v>
      </c>
      <c r="C13259">
        <v>0</v>
      </c>
      <c r="D13259">
        <v>2239584</v>
      </c>
      <c r="E13259">
        <f t="shared" si="415"/>
        <v>13258</v>
      </c>
      <c r="F13259">
        <f t="shared" si="414"/>
        <v>299</v>
      </c>
    </row>
    <row r="13260" spans="1:6" x14ac:dyDescent="0.3">
      <c r="A13260" t="s">
        <v>0</v>
      </c>
      <c r="B13260">
        <v>2239647</v>
      </c>
      <c r="C13260">
        <v>1</v>
      </c>
      <c r="D13260">
        <v>2239946</v>
      </c>
      <c r="E13260">
        <f t="shared" si="415"/>
        <v>13259</v>
      </c>
      <c r="F13260">
        <f t="shared" si="414"/>
        <v>299</v>
      </c>
    </row>
    <row r="13261" spans="1:6" x14ac:dyDescent="0.3">
      <c r="A13261" t="s">
        <v>1</v>
      </c>
      <c r="B13261">
        <v>2240001</v>
      </c>
      <c r="C13261">
        <v>0</v>
      </c>
      <c r="D13261">
        <v>2240270</v>
      </c>
      <c r="E13261">
        <f t="shared" si="415"/>
        <v>13260</v>
      </c>
      <c r="F13261">
        <f t="shared" si="414"/>
        <v>269</v>
      </c>
    </row>
    <row r="13262" spans="1:6" x14ac:dyDescent="0.3">
      <c r="A13262" t="s">
        <v>0</v>
      </c>
      <c r="B13262">
        <v>2240315</v>
      </c>
      <c r="C13262">
        <v>1</v>
      </c>
      <c r="D13262">
        <v>2240617</v>
      </c>
      <c r="E13262">
        <f t="shared" si="415"/>
        <v>13261</v>
      </c>
      <c r="F13262">
        <f t="shared" si="414"/>
        <v>302</v>
      </c>
    </row>
    <row r="13263" spans="1:6" x14ac:dyDescent="0.3">
      <c r="A13263" t="s">
        <v>1</v>
      </c>
      <c r="B13263">
        <v>2240679</v>
      </c>
      <c r="C13263">
        <v>0</v>
      </c>
      <c r="D13263">
        <v>2240971</v>
      </c>
      <c r="E13263">
        <f t="shared" si="415"/>
        <v>13262</v>
      </c>
      <c r="F13263">
        <f t="shared" si="414"/>
        <v>292</v>
      </c>
    </row>
    <row r="13264" spans="1:6" x14ac:dyDescent="0.3">
      <c r="A13264" t="s">
        <v>0</v>
      </c>
      <c r="B13264">
        <v>2241027</v>
      </c>
      <c r="C13264">
        <v>1</v>
      </c>
      <c r="D13264">
        <v>2241302</v>
      </c>
      <c r="E13264">
        <f t="shared" si="415"/>
        <v>13263</v>
      </c>
      <c r="F13264">
        <f t="shared" si="414"/>
        <v>275</v>
      </c>
    </row>
    <row r="13265" spans="1:6" x14ac:dyDescent="0.3">
      <c r="A13265" t="s">
        <v>1</v>
      </c>
      <c r="B13265">
        <v>2241364</v>
      </c>
      <c r="C13265">
        <v>0</v>
      </c>
      <c r="D13265">
        <v>2241663</v>
      </c>
      <c r="E13265">
        <f t="shared" si="415"/>
        <v>13264</v>
      </c>
      <c r="F13265">
        <f t="shared" si="414"/>
        <v>299</v>
      </c>
    </row>
    <row r="13266" spans="1:6" x14ac:dyDescent="0.3">
      <c r="A13266" t="s">
        <v>0</v>
      </c>
      <c r="B13266">
        <v>2241725</v>
      </c>
      <c r="C13266">
        <v>1</v>
      </c>
      <c r="D13266">
        <v>2242026</v>
      </c>
      <c r="E13266">
        <f t="shared" si="415"/>
        <v>13265</v>
      </c>
      <c r="F13266">
        <f t="shared" si="414"/>
        <v>301</v>
      </c>
    </row>
    <row r="13267" spans="1:6" x14ac:dyDescent="0.3">
      <c r="A13267" t="s">
        <v>1</v>
      </c>
      <c r="B13267">
        <v>2242081</v>
      </c>
      <c r="C13267">
        <v>0</v>
      </c>
      <c r="D13267">
        <v>2242351</v>
      </c>
      <c r="E13267">
        <f t="shared" si="415"/>
        <v>13266</v>
      </c>
      <c r="F13267">
        <f t="shared" si="414"/>
        <v>270</v>
      </c>
    </row>
    <row r="13268" spans="1:6" x14ac:dyDescent="0.3">
      <c r="A13268" t="s">
        <v>0</v>
      </c>
      <c r="B13268">
        <v>2242396</v>
      </c>
      <c r="C13268">
        <v>1</v>
      </c>
      <c r="D13268">
        <v>2242700</v>
      </c>
      <c r="E13268">
        <f t="shared" si="415"/>
        <v>13267</v>
      </c>
      <c r="F13268">
        <f t="shared" si="414"/>
        <v>304</v>
      </c>
    </row>
    <row r="13269" spans="1:6" x14ac:dyDescent="0.3">
      <c r="A13269" t="s">
        <v>1</v>
      </c>
      <c r="B13269">
        <v>2242763</v>
      </c>
      <c r="C13269">
        <v>0</v>
      </c>
      <c r="D13269">
        <v>2243054</v>
      </c>
      <c r="E13269">
        <f t="shared" si="415"/>
        <v>13268</v>
      </c>
      <c r="F13269">
        <f t="shared" si="414"/>
        <v>291</v>
      </c>
    </row>
    <row r="13270" spans="1:6" x14ac:dyDescent="0.3">
      <c r="A13270" t="s">
        <v>0</v>
      </c>
      <c r="B13270">
        <v>2243110</v>
      </c>
      <c r="C13270">
        <v>1</v>
      </c>
      <c r="D13270">
        <v>2243385</v>
      </c>
      <c r="E13270">
        <f t="shared" si="415"/>
        <v>13269</v>
      </c>
      <c r="F13270">
        <f t="shared" si="414"/>
        <v>275</v>
      </c>
    </row>
    <row r="13271" spans="1:6" x14ac:dyDescent="0.3">
      <c r="A13271" t="s">
        <v>1</v>
      </c>
      <c r="B13271">
        <v>2243447</v>
      </c>
      <c r="C13271">
        <v>0</v>
      </c>
      <c r="D13271">
        <v>2243747</v>
      </c>
      <c r="E13271">
        <f t="shared" si="415"/>
        <v>13270</v>
      </c>
      <c r="F13271">
        <f t="shared" si="414"/>
        <v>300</v>
      </c>
    </row>
    <row r="13272" spans="1:6" x14ac:dyDescent="0.3">
      <c r="A13272" t="s">
        <v>0</v>
      </c>
      <c r="B13272">
        <v>2243809</v>
      </c>
      <c r="C13272">
        <v>1</v>
      </c>
      <c r="D13272">
        <v>2244109</v>
      </c>
      <c r="E13272">
        <f t="shared" si="415"/>
        <v>13271</v>
      </c>
      <c r="F13272">
        <f t="shared" si="414"/>
        <v>300</v>
      </c>
    </row>
    <row r="13273" spans="1:6" x14ac:dyDescent="0.3">
      <c r="A13273" t="s">
        <v>1</v>
      </c>
      <c r="B13273">
        <v>2244164</v>
      </c>
      <c r="C13273">
        <v>0</v>
      </c>
      <c r="D13273">
        <v>2244433</v>
      </c>
      <c r="E13273">
        <f t="shared" si="415"/>
        <v>13272</v>
      </c>
      <c r="F13273">
        <f t="shared" si="414"/>
        <v>269</v>
      </c>
    </row>
    <row r="13274" spans="1:6" x14ac:dyDescent="0.3">
      <c r="A13274" t="s">
        <v>0</v>
      </c>
      <c r="B13274">
        <v>2244478</v>
      </c>
      <c r="C13274">
        <v>1</v>
      </c>
      <c r="D13274">
        <v>2244782</v>
      </c>
      <c r="E13274">
        <f t="shared" si="415"/>
        <v>13273</v>
      </c>
      <c r="F13274">
        <f t="shared" si="414"/>
        <v>304</v>
      </c>
    </row>
    <row r="13275" spans="1:6" x14ac:dyDescent="0.3">
      <c r="A13275" t="s">
        <v>1</v>
      </c>
      <c r="B13275">
        <v>2244845</v>
      </c>
      <c r="C13275">
        <v>0</v>
      </c>
      <c r="D13275">
        <v>2245136</v>
      </c>
      <c r="E13275">
        <f t="shared" si="415"/>
        <v>13274</v>
      </c>
      <c r="F13275">
        <f t="shared" si="414"/>
        <v>291</v>
      </c>
    </row>
    <row r="13276" spans="1:6" x14ac:dyDescent="0.3">
      <c r="A13276" t="s">
        <v>0</v>
      </c>
      <c r="B13276">
        <v>2245192</v>
      </c>
      <c r="C13276">
        <v>1</v>
      </c>
      <c r="D13276">
        <v>2245467</v>
      </c>
      <c r="E13276">
        <f t="shared" si="415"/>
        <v>13275</v>
      </c>
      <c r="F13276">
        <f t="shared" si="414"/>
        <v>275</v>
      </c>
    </row>
    <row r="13277" spans="1:6" x14ac:dyDescent="0.3">
      <c r="A13277" t="s">
        <v>1</v>
      </c>
      <c r="B13277">
        <v>2245530</v>
      </c>
      <c r="C13277">
        <v>0</v>
      </c>
      <c r="D13277">
        <v>2245829</v>
      </c>
      <c r="E13277">
        <f t="shared" si="415"/>
        <v>13276</v>
      </c>
      <c r="F13277">
        <f t="shared" si="414"/>
        <v>299</v>
      </c>
    </row>
    <row r="13278" spans="1:6" x14ac:dyDescent="0.3">
      <c r="A13278" t="s">
        <v>0</v>
      </c>
      <c r="B13278">
        <v>2245891</v>
      </c>
      <c r="C13278">
        <v>1</v>
      </c>
      <c r="D13278">
        <v>2246192</v>
      </c>
      <c r="E13278">
        <f t="shared" si="415"/>
        <v>13277</v>
      </c>
      <c r="F13278">
        <f t="shared" si="414"/>
        <v>301</v>
      </c>
    </row>
    <row r="13279" spans="1:6" x14ac:dyDescent="0.3">
      <c r="A13279" t="s">
        <v>1</v>
      </c>
      <c r="B13279">
        <v>2246248</v>
      </c>
      <c r="C13279">
        <v>0</v>
      </c>
      <c r="D13279">
        <v>2246517</v>
      </c>
      <c r="E13279">
        <f t="shared" si="415"/>
        <v>13278</v>
      </c>
      <c r="F13279">
        <f t="shared" si="414"/>
        <v>269</v>
      </c>
    </row>
    <row r="13280" spans="1:6" x14ac:dyDescent="0.3">
      <c r="A13280" t="s">
        <v>0</v>
      </c>
      <c r="B13280">
        <v>2246562</v>
      </c>
      <c r="C13280">
        <v>1</v>
      </c>
      <c r="D13280">
        <v>2246866</v>
      </c>
      <c r="E13280">
        <f t="shared" si="415"/>
        <v>13279</v>
      </c>
      <c r="F13280">
        <f t="shared" si="414"/>
        <v>304</v>
      </c>
    </row>
    <row r="13281" spans="1:6" x14ac:dyDescent="0.3">
      <c r="A13281" t="s">
        <v>1</v>
      </c>
      <c r="B13281">
        <v>2246928</v>
      </c>
      <c r="C13281">
        <v>0</v>
      </c>
      <c r="D13281">
        <v>2247221</v>
      </c>
      <c r="E13281">
        <f t="shared" si="415"/>
        <v>13280</v>
      </c>
      <c r="F13281">
        <f t="shared" si="414"/>
        <v>293</v>
      </c>
    </row>
    <row r="13282" spans="1:6" x14ac:dyDescent="0.3">
      <c r="A13282" t="s">
        <v>0</v>
      </c>
      <c r="B13282">
        <v>2247277</v>
      </c>
      <c r="C13282">
        <v>1</v>
      </c>
      <c r="D13282">
        <v>2247552</v>
      </c>
      <c r="E13282">
        <f t="shared" si="415"/>
        <v>13281</v>
      </c>
      <c r="F13282">
        <f t="shared" si="414"/>
        <v>275</v>
      </c>
    </row>
    <row r="13283" spans="1:6" x14ac:dyDescent="0.3">
      <c r="A13283" t="s">
        <v>1</v>
      </c>
      <c r="B13283">
        <v>2247614</v>
      </c>
      <c r="C13283">
        <v>0</v>
      </c>
      <c r="D13283">
        <v>2247914</v>
      </c>
      <c r="E13283">
        <f t="shared" si="415"/>
        <v>13282</v>
      </c>
      <c r="F13283">
        <f t="shared" si="414"/>
        <v>300</v>
      </c>
    </row>
    <row r="13284" spans="1:6" x14ac:dyDescent="0.3">
      <c r="A13284" t="s">
        <v>0</v>
      </c>
      <c r="B13284">
        <v>2247977</v>
      </c>
      <c r="C13284">
        <v>1</v>
      </c>
      <c r="D13284">
        <v>2248278</v>
      </c>
      <c r="E13284">
        <f t="shared" si="415"/>
        <v>13283</v>
      </c>
      <c r="F13284">
        <f t="shared" si="414"/>
        <v>301</v>
      </c>
    </row>
    <row r="13285" spans="1:6" x14ac:dyDescent="0.3">
      <c r="A13285" t="s">
        <v>1</v>
      </c>
      <c r="B13285">
        <v>2248334</v>
      </c>
      <c r="C13285">
        <v>0</v>
      </c>
      <c r="D13285">
        <v>2248604</v>
      </c>
      <c r="E13285">
        <f t="shared" si="415"/>
        <v>13284</v>
      </c>
      <c r="F13285">
        <f t="shared" si="414"/>
        <v>270</v>
      </c>
    </row>
    <row r="13286" spans="1:6" x14ac:dyDescent="0.3">
      <c r="A13286" t="s">
        <v>0</v>
      </c>
      <c r="B13286">
        <v>2248650</v>
      </c>
      <c r="C13286">
        <v>1</v>
      </c>
      <c r="D13286">
        <v>2248953</v>
      </c>
      <c r="E13286">
        <f t="shared" si="415"/>
        <v>13285</v>
      </c>
      <c r="F13286">
        <f t="shared" si="414"/>
        <v>303</v>
      </c>
    </row>
    <row r="13287" spans="1:6" x14ac:dyDescent="0.3">
      <c r="A13287" t="s">
        <v>1</v>
      </c>
      <c r="B13287">
        <v>2249016</v>
      </c>
      <c r="C13287">
        <v>0</v>
      </c>
      <c r="D13287">
        <v>2249306</v>
      </c>
      <c r="E13287">
        <f t="shared" si="415"/>
        <v>13286</v>
      </c>
      <c r="F13287">
        <f t="shared" si="414"/>
        <v>290</v>
      </c>
    </row>
    <row r="13288" spans="1:6" x14ac:dyDescent="0.3">
      <c r="A13288" t="s">
        <v>0</v>
      </c>
      <c r="B13288">
        <v>2249362</v>
      </c>
      <c r="C13288">
        <v>1</v>
      </c>
      <c r="D13288">
        <v>2249637</v>
      </c>
      <c r="E13288">
        <f t="shared" si="415"/>
        <v>13287</v>
      </c>
      <c r="F13288">
        <f t="shared" si="414"/>
        <v>275</v>
      </c>
    </row>
    <row r="13289" spans="1:6" x14ac:dyDescent="0.3">
      <c r="A13289" t="s">
        <v>1</v>
      </c>
      <c r="B13289">
        <v>2249699</v>
      </c>
      <c r="C13289">
        <v>0</v>
      </c>
      <c r="D13289">
        <v>2249998</v>
      </c>
      <c r="E13289">
        <f t="shared" si="415"/>
        <v>13288</v>
      </c>
      <c r="F13289">
        <f t="shared" si="414"/>
        <v>299</v>
      </c>
    </row>
    <row r="13290" spans="1:6" x14ac:dyDescent="0.3">
      <c r="A13290" t="s">
        <v>0</v>
      </c>
      <c r="B13290">
        <v>2250061</v>
      </c>
      <c r="C13290">
        <v>1</v>
      </c>
      <c r="D13290">
        <v>2250361</v>
      </c>
      <c r="E13290">
        <f t="shared" si="415"/>
        <v>13289</v>
      </c>
      <c r="F13290">
        <f t="shared" si="414"/>
        <v>300</v>
      </c>
    </row>
    <row r="13291" spans="1:6" x14ac:dyDescent="0.3">
      <c r="A13291" t="s">
        <v>1</v>
      </c>
      <c r="B13291">
        <v>2250417</v>
      </c>
      <c r="C13291">
        <v>0</v>
      </c>
      <c r="D13291">
        <v>2250684</v>
      </c>
      <c r="E13291">
        <f t="shared" si="415"/>
        <v>13290</v>
      </c>
      <c r="F13291">
        <f t="shared" si="414"/>
        <v>267</v>
      </c>
    </row>
    <row r="13292" spans="1:6" x14ac:dyDescent="0.3">
      <c r="A13292" t="s">
        <v>0</v>
      </c>
      <c r="B13292">
        <v>2250729</v>
      </c>
      <c r="C13292">
        <v>1</v>
      </c>
      <c r="D13292">
        <v>2251033</v>
      </c>
      <c r="E13292">
        <f t="shared" si="415"/>
        <v>13291</v>
      </c>
      <c r="F13292">
        <f t="shared" si="414"/>
        <v>304</v>
      </c>
    </row>
    <row r="13293" spans="1:6" x14ac:dyDescent="0.3">
      <c r="A13293" t="s">
        <v>1</v>
      </c>
      <c r="B13293">
        <v>2251096</v>
      </c>
      <c r="C13293">
        <v>0</v>
      </c>
      <c r="D13293">
        <v>2251388</v>
      </c>
      <c r="E13293">
        <f t="shared" si="415"/>
        <v>13292</v>
      </c>
      <c r="F13293">
        <f t="shared" si="414"/>
        <v>292</v>
      </c>
    </row>
    <row r="13294" spans="1:6" x14ac:dyDescent="0.3">
      <c r="A13294" t="s">
        <v>0</v>
      </c>
      <c r="B13294">
        <v>2251444</v>
      </c>
      <c r="C13294">
        <v>1</v>
      </c>
      <c r="D13294">
        <v>2251719</v>
      </c>
      <c r="E13294">
        <f t="shared" si="415"/>
        <v>13293</v>
      </c>
      <c r="F13294">
        <f t="shared" si="414"/>
        <v>275</v>
      </c>
    </row>
    <row r="13295" spans="1:6" x14ac:dyDescent="0.3">
      <c r="A13295" t="s">
        <v>1</v>
      </c>
      <c r="B13295">
        <v>2251782</v>
      </c>
      <c r="C13295">
        <v>0</v>
      </c>
      <c r="D13295">
        <v>2252083</v>
      </c>
      <c r="E13295">
        <f t="shared" si="415"/>
        <v>13294</v>
      </c>
      <c r="F13295">
        <f t="shared" si="414"/>
        <v>301</v>
      </c>
    </row>
    <row r="13296" spans="1:6" x14ac:dyDescent="0.3">
      <c r="A13296" t="s">
        <v>0</v>
      </c>
      <c r="B13296">
        <v>2252146</v>
      </c>
      <c r="C13296">
        <v>1</v>
      </c>
      <c r="D13296">
        <v>2252448</v>
      </c>
      <c r="E13296">
        <f t="shared" si="415"/>
        <v>13295</v>
      </c>
      <c r="F13296">
        <f t="shared" si="414"/>
        <v>302</v>
      </c>
    </row>
    <row r="13297" spans="1:6" x14ac:dyDescent="0.3">
      <c r="A13297" t="s">
        <v>1</v>
      </c>
      <c r="B13297">
        <v>2252504</v>
      </c>
      <c r="C13297">
        <v>0</v>
      </c>
      <c r="D13297">
        <v>2252773</v>
      </c>
      <c r="E13297">
        <f t="shared" si="415"/>
        <v>13296</v>
      </c>
      <c r="F13297">
        <f t="shared" si="414"/>
        <v>269</v>
      </c>
    </row>
    <row r="13298" spans="1:6" x14ac:dyDescent="0.3">
      <c r="A13298" t="s">
        <v>0</v>
      </c>
      <c r="B13298">
        <v>2252818</v>
      </c>
      <c r="C13298">
        <v>1</v>
      </c>
      <c r="D13298">
        <v>2253121</v>
      </c>
      <c r="E13298">
        <f t="shared" si="415"/>
        <v>13297</v>
      </c>
      <c r="F13298">
        <f t="shared" si="414"/>
        <v>303</v>
      </c>
    </row>
    <row r="13299" spans="1:6" x14ac:dyDescent="0.3">
      <c r="A13299" t="s">
        <v>1</v>
      </c>
      <c r="B13299">
        <v>2253184</v>
      </c>
      <c r="C13299">
        <v>0</v>
      </c>
      <c r="D13299">
        <v>2253477</v>
      </c>
      <c r="E13299">
        <f t="shared" si="415"/>
        <v>13298</v>
      </c>
      <c r="F13299">
        <f t="shared" si="414"/>
        <v>293</v>
      </c>
    </row>
    <row r="13300" spans="1:6" x14ac:dyDescent="0.3">
      <c r="A13300" t="s">
        <v>0</v>
      </c>
      <c r="B13300">
        <v>2253533</v>
      </c>
      <c r="C13300">
        <v>1</v>
      </c>
      <c r="D13300">
        <v>2253807</v>
      </c>
      <c r="E13300">
        <f t="shared" si="415"/>
        <v>13299</v>
      </c>
      <c r="F13300">
        <f t="shared" si="414"/>
        <v>274</v>
      </c>
    </row>
    <row r="13301" spans="1:6" x14ac:dyDescent="0.3">
      <c r="A13301" t="s">
        <v>1</v>
      </c>
      <c r="B13301">
        <v>2253870</v>
      </c>
      <c r="C13301">
        <v>0</v>
      </c>
      <c r="D13301">
        <v>2254170</v>
      </c>
      <c r="E13301">
        <f t="shared" si="415"/>
        <v>13300</v>
      </c>
      <c r="F13301">
        <f t="shared" si="414"/>
        <v>300</v>
      </c>
    </row>
    <row r="13302" spans="1:6" x14ac:dyDescent="0.3">
      <c r="A13302" t="s">
        <v>0</v>
      </c>
      <c r="B13302">
        <v>2254233</v>
      </c>
      <c r="C13302">
        <v>1</v>
      </c>
      <c r="D13302">
        <v>2254535</v>
      </c>
      <c r="E13302">
        <f t="shared" si="415"/>
        <v>13301</v>
      </c>
      <c r="F13302">
        <f t="shared" si="414"/>
        <v>302</v>
      </c>
    </row>
    <row r="13303" spans="1:6" x14ac:dyDescent="0.3">
      <c r="A13303" t="s">
        <v>1</v>
      </c>
      <c r="B13303">
        <v>2254591</v>
      </c>
      <c r="C13303">
        <v>0</v>
      </c>
      <c r="D13303">
        <v>2254862</v>
      </c>
      <c r="E13303">
        <f t="shared" si="415"/>
        <v>13302</v>
      </c>
      <c r="F13303">
        <f t="shared" si="414"/>
        <v>271</v>
      </c>
    </row>
    <row r="13304" spans="1:6" x14ac:dyDescent="0.3">
      <c r="A13304" t="s">
        <v>0</v>
      </c>
      <c r="B13304">
        <v>2254908</v>
      </c>
      <c r="C13304">
        <v>1</v>
      </c>
      <c r="D13304">
        <v>2255212</v>
      </c>
      <c r="E13304">
        <f t="shared" si="415"/>
        <v>13303</v>
      </c>
      <c r="F13304">
        <f t="shared" si="414"/>
        <v>304</v>
      </c>
    </row>
    <row r="13305" spans="1:6" x14ac:dyDescent="0.3">
      <c r="A13305" t="s">
        <v>1</v>
      </c>
      <c r="B13305">
        <v>2255274</v>
      </c>
      <c r="C13305">
        <v>0</v>
      </c>
      <c r="D13305">
        <v>2255567</v>
      </c>
      <c r="E13305">
        <f t="shared" si="415"/>
        <v>13304</v>
      </c>
      <c r="F13305">
        <f t="shared" si="414"/>
        <v>293</v>
      </c>
    </row>
    <row r="13306" spans="1:6" x14ac:dyDescent="0.3">
      <c r="A13306" t="s">
        <v>0</v>
      </c>
      <c r="B13306">
        <v>2255623</v>
      </c>
      <c r="C13306">
        <v>1</v>
      </c>
      <c r="D13306">
        <v>2255899</v>
      </c>
      <c r="E13306">
        <f t="shared" si="415"/>
        <v>13305</v>
      </c>
      <c r="F13306">
        <f t="shared" si="414"/>
        <v>276</v>
      </c>
    </row>
    <row r="13307" spans="1:6" x14ac:dyDescent="0.3">
      <c r="A13307" t="s">
        <v>1</v>
      </c>
      <c r="B13307">
        <v>2255962</v>
      </c>
      <c r="C13307">
        <v>0</v>
      </c>
      <c r="D13307">
        <v>2256261</v>
      </c>
      <c r="E13307">
        <f t="shared" si="415"/>
        <v>13306</v>
      </c>
      <c r="F13307">
        <f t="shared" si="414"/>
        <v>299</v>
      </c>
    </row>
    <row r="13308" spans="1:6" x14ac:dyDescent="0.3">
      <c r="A13308" t="s">
        <v>0</v>
      </c>
      <c r="B13308">
        <v>2256323</v>
      </c>
      <c r="C13308">
        <v>1</v>
      </c>
      <c r="D13308">
        <v>2256623</v>
      </c>
      <c r="E13308">
        <f t="shared" si="415"/>
        <v>13307</v>
      </c>
      <c r="F13308">
        <f t="shared" si="414"/>
        <v>300</v>
      </c>
    </row>
    <row r="13309" spans="1:6" x14ac:dyDescent="0.3">
      <c r="A13309" t="s">
        <v>1</v>
      </c>
      <c r="B13309">
        <v>2256679</v>
      </c>
      <c r="C13309">
        <v>0</v>
      </c>
      <c r="D13309">
        <v>2256951</v>
      </c>
      <c r="E13309">
        <f t="shared" si="415"/>
        <v>13308</v>
      </c>
      <c r="F13309">
        <f t="shared" si="414"/>
        <v>272</v>
      </c>
    </row>
    <row r="13310" spans="1:6" x14ac:dyDescent="0.3">
      <c r="A13310" t="s">
        <v>0</v>
      </c>
      <c r="B13310">
        <v>2256996</v>
      </c>
      <c r="C13310">
        <v>1</v>
      </c>
      <c r="D13310">
        <v>2257301</v>
      </c>
      <c r="E13310">
        <f t="shared" si="415"/>
        <v>13309</v>
      </c>
      <c r="F13310">
        <f t="shared" si="414"/>
        <v>305</v>
      </c>
    </row>
    <row r="13311" spans="1:6" x14ac:dyDescent="0.3">
      <c r="A13311" t="s">
        <v>1</v>
      </c>
      <c r="B13311">
        <v>2257364</v>
      </c>
      <c r="C13311">
        <v>0</v>
      </c>
      <c r="D13311">
        <v>2257653</v>
      </c>
      <c r="E13311">
        <f t="shared" si="415"/>
        <v>13310</v>
      </c>
      <c r="F13311">
        <f t="shared" si="414"/>
        <v>289</v>
      </c>
    </row>
    <row r="13312" spans="1:6" x14ac:dyDescent="0.3">
      <c r="A13312" t="s">
        <v>0</v>
      </c>
      <c r="B13312">
        <v>2257710</v>
      </c>
      <c r="C13312">
        <v>1</v>
      </c>
      <c r="D13312">
        <v>2257986</v>
      </c>
      <c r="E13312">
        <f t="shared" si="415"/>
        <v>13311</v>
      </c>
      <c r="F13312">
        <f t="shared" si="414"/>
        <v>276</v>
      </c>
    </row>
    <row r="13313" spans="1:6" x14ac:dyDescent="0.3">
      <c r="A13313" t="s">
        <v>1</v>
      </c>
      <c r="B13313">
        <v>2258048</v>
      </c>
      <c r="C13313">
        <v>0</v>
      </c>
      <c r="D13313">
        <v>2258348</v>
      </c>
      <c r="E13313">
        <f t="shared" si="415"/>
        <v>13312</v>
      </c>
      <c r="F13313">
        <f t="shared" si="414"/>
        <v>300</v>
      </c>
    </row>
    <row r="13314" spans="1:6" x14ac:dyDescent="0.3">
      <c r="A13314" t="s">
        <v>0</v>
      </c>
      <c r="B13314">
        <v>2258410</v>
      </c>
      <c r="C13314">
        <v>1</v>
      </c>
      <c r="D13314">
        <v>2258712</v>
      </c>
      <c r="E13314">
        <f t="shared" si="415"/>
        <v>13313</v>
      </c>
      <c r="F13314">
        <f t="shared" si="414"/>
        <v>302</v>
      </c>
    </row>
    <row r="13315" spans="1:6" x14ac:dyDescent="0.3">
      <c r="A13315" t="s">
        <v>1</v>
      </c>
      <c r="B13315">
        <v>2258767</v>
      </c>
      <c r="C13315">
        <v>0</v>
      </c>
      <c r="D13315">
        <v>2259038</v>
      </c>
      <c r="E13315">
        <f t="shared" si="415"/>
        <v>13314</v>
      </c>
      <c r="F13315">
        <f t="shared" ref="F13315:F13378" si="416">D13315-B13315</f>
        <v>271</v>
      </c>
    </row>
    <row r="13316" spans="1:6" x14ac:dyDescent="0.3">
      <c r="A13316" t="s">
        <v>0</v>
      </c>
      <c r="B13316">
        <v>2259083</v>
      </c>
      <c r="C13316">
        <v>1</v>
      </c>
      <c r="D13316">
        <v>2259386</v>
      </c>
      <c r="E13316">
        <f t="shared" ref="E13316:E13379" si="417">E13315+1</f>
        <v>13315</v>
      </c>
      <c r="F13316">
        <f t="shared" si="416"/>
        <v>303</v>
      </c>
    </row>
    <row r="13317" spans="1:6" x14ac:dyDescent="0.3">
      <c r="A13317" t="s">
        <v>1</v>
      </c>
      <c r="B13317">
        <v>2259449</v>
      </c>
      <c r="C13317">
        <v>0</v>
      </c>
      <c r="D13317">
        <v>2259743</v>
      </c>
      <c r="E13317">
        <f t="shared" si="417"/>
        <v>13316</v>
      </c>
      <c r="F13317">
        <f t="shared" si="416"/>
        <v>294</v>
      </c>
    </row>
    <row r="13318" spans="1:6" x14ac:dyDescent="0.3">
      <c r="A13318" t="s">
        <v>0</v>
      </c>
      <c r="B13318">
        <v>2259801</v>
      </c>
      <c r="C13318">
        <v>1</v>
      </c>
      <c r="D13318">
        <v>2260076</v>
      </c>
      <c r="E13318">
        <f t="shared" si="417"/>
        <v>13317</v>
      </c>
      <c r="F13318">
        <f t="shared" si="416"/>
        <v>275</v>
      </c>
    </row>
    <row r="13319" spans="1:6" x14ac:dyDescent="0.3">
      <c r="A13319" t="s">
        <v>1</v>
      </c>
      <c r="B13319">
        <v>2260139</v>
      </c>
      <c r="C13319">
        <v>0</v>
      </c>
      <c r="D13319">
        <v>2260439</v>
      </c>
      <c r="E13319">
        <f t="shared" si="417"/>
        <v>13318</v>
      </c>
      <c r="F13319">
        <f t="shared" si="416"/>
        <v>300</v>
      </c>
    </row>
    <row r="13320" spans="1:6" x14ac:dyDescent="0.3">
      <c r="A13320" t="s">
        <v>0</v>
      </c>
      <c r="B13320">
        <v>2260502</v>
      </c>
      <c r="C13320">
        <v>1</v>
      </c>
      <c r="D13320">
        <v>2260802</v>
      </c>
      <c r="E13320">
        <f t="shared" si="417"/>
        <v>13319</v>
      </c>
      <c r="F13320">
        <f t="shared" si="416"/>
        <v>300</v>
      </c>
    </row>
    <row r="13321" spans="1:6" x14ac:dyDescent="0.3">
      <c r="A13321" t="s">
        <v>1</v>
      </c>
      <c r="B13321">
        <v>2260858</v>
      </c>
      <c r="C13321">
        <v>0</v>
      </c>
      <c r="D13321">
        <v>2261128</v>
      </c>
      <c r="E13321">
        <f t="shared" si="417"/>
        <v>13320</v>
      </c>
      <c r="F13321">
        <f t="shared" si="416"/>
        <v>270</v>
      </c>
    </row>
    <row r="13322" spans="1:6" x14ac:dyDescent="0.3">
      <c r="A13322" t="s">
        <v>0</v>
      </c>
      <c r="B13322">
        <v>2261173</v>
      </c>
      <c r="C13322">
        <v>1</v>
      </c>
      <c r="D13322">
        <v>2261477</v>
      </c>
      <c r="E13322">
        <f t="shared" si="417"/>
        <v>13321</v>
      </c>
      <c r="F13322">
        <f t="shared" si="416"/>
        <v>304</v>
      </c>
    </row>
    <row r="13323" spans="1:6" x14ac:dyDescent="0.3">
      <c r="A13323" t="s">
        <v>1</v>
      </c>
      <c r="B13323">
        <v>2261540</v>
      </c>
      <c r="C13323">
        <v>0</v>
      </c>
      <c r="D13323">
        <v>2261832</v>
      </c>
      <c r="E13323">
        <f t="shared" si="417"/>
        <v>13322</v>
      </c>
      <c r="F13323">
        <f t="shared" si="416"/>
        <v>292</v>
      </c>
    </row>
    <row r="13324" spans="1:6" x14ac:dyDescent="0.3">
      <c r="A13324" t="s">
        <v>0</v>
      </c>
      <c r="B13324">
        <v>2261889</v>
      </c>
      <c r="C13324">
        <v>1</v>
      </c>
      <c r="D13324">
        <v>2262165</v>
      </c>
      <c r="E13324">
        <f t="shared" si="417"/>
        <v>13323</v>
      </c>
      <c r="F13324">
        <f t="shared" si="416"/>
        <v>276</v>
      </c>
    </row>
    <row r="13325" spans="1:6" x14ac:dyDescent="0.3">
      <c r="A13325" t="s">
        <v>1</v>
      </c>
      <c r="B13325">
        <v>2262228</v>
      </c>
      <c r="C13325">
        <v>0</v>
      </c>
      <c r="D13325">
        <v>2262529</v>
      </c>
      <c r="E13325">
        <f t="shared" si="417"/>
        <v>13324</v>
      </c>
      <c r="F13325">
        <f t="shared" si="416"/>
        <v>301</v>
      </c>
    </row>
    <row r="13326" spans="1:6" x14ac:dyDescent="0.3">
      <c r="A13326" t="s">
        <v>0</v>
      </c>
      <c r="B13326">
        <v>2262591</v>
      </c>
      <c r="C13326">
        <v>1</v>
      </c>
      <c r="D13326">
        <v>2262892</v>
      </c>
      <c r="E13326">
        <f t="shared" si="417"/>
        <v>13325</v>
      </c>
      <c r="F13326">
        <f t="shared" si="416"/>
        <v>301</v>
      </c>
    </row>
    <row r="13327" spans="1:6" x14ac:dyDescent="0.3">
      <c r="A13327" t="s">
        <v>1</v>
      </c>
      <c r="B13327">
        <v>2262948</v>
      </c>
      <c r="C13327">
        <v>0</v>
      </c>
      <c r="D13327">
        <v>2263218</v>
      </c>
      <c r="E13327">
        <f t="shared" si="417"/>
        <v>13326</v>
      </c>
      <c r="F13327">
        <f t="shared" si="416"/>
        <v>270</v>
      </c>
    </row>
    <row r="13328" spans="1:6" x14ac:dyDescent="0.3">
      <c r="A13328" t="s">
        <v>0</v>
      </c>
      <c r="B13328">
        <v>2263263</v>
      </c>
      <c r="C13328">
        <v>1</v>
      </c>
      <c r="D13328">
        <v>2263569</v>
      </c>
      <c r="E13328">
        <f t="shared" si="417"/>
        <v>13327</v>
      </c>
      <c r="F13328">
        <f t="shared" si="416"/>
        <v>306</v>
      </c>
    </row>
    <row r="13329" spans="1:6" x14ac:dyDescent="0.3">
      <c r="A13329" t="s">
        <v>1</v>
      </c>
      <c r="B13329">
        <v>2263631</v>
      </c>
      <c r="C13329">
        <v>0</v>
      </c>
      <c r="D13329">
        <v>2263923</v>
      </c>
      <c r="E13329">
        <f t="shared" si="417"/>
        <v>13328</v>
      </c>
      <c r="F13329">
        <f t="shared" si="416"/>
        <v>292</v>
      </c>
    </row>
    <row r="13330" spans="1:6" x14ac:dyDescent="0.3">
      <c r="A13330" t="s">
        <v>0</v>
      </c>
      <c r="B13330">
        <v>2263979</v>
      </c>
      <c r="C13330">
        <v>1</v>
      </c>
      <c r="D13330">
        <v>2264255</v>
      </c>
      <c r="E13330">
        <f t="shared" si="417"/>
        <v>13329</v>
      </c>
      <c r="F13330">
        <f t="shared" si="416"/>
        <v>276</v>
      </c>
    </row>
    <row r="13331" spans="1:6" x14ac:dyDescent="0.3">
      <c r="A13331" t="s">
        <v>1</v>
      </c>
      <c r="B13331">
        <v>2264318</v>
      </c>
      <c r="C13331">
        <v>0</v>
      </c>
      <c r="D13331">
        <v>2264620</v>
      </c>
      <c r="E13331">
        <f t="shared" si="417"/>
        <v>13330</v>
      </c>
      <c r="F13331">
        <f t="shared" si="416"/>
        <v>302</v>
      </c>
    </row>
    <row r="13332" spans="1:6" x14ac:dyDescent="0.3">
      <c r="A13332" t="s">
        <v>0</v>
      </c>
      <c r="B13332">
        <v>2264682</v>
      </c>
      <c r="C13332">
        <v>1</v>
      </c>
      <c r="D13332">
        <v>2264983</v>
      </c>
      <c r="E13332">
        <f t="shared" si="417"/>
        <v>13331</v>
      </c>
      <c r="F13332">
        <f t="shared" si="416"/>
        <v>301</v>
      </c>
    </row>
    <row r="13333" spans="1:6" x14ac:dyDescent="0.3">
      <c r="A13333" t="s">
        <v>1</v>
      </c>
      <c r="B13333">
        <v>2265039</v>
      </c>
      <c r="C13333">
        <v>0</v>
      </c>
      <c r="D13333">
        <v>2265311</v>
      </c>
      <c r="E13333">
        <f t="shared" si="417"/>
        <v>13332</v>
      </c>
      <c r="F13333">
        <f t="shared" si="416"/>
        <v>272</v>
      </c>
    </row>
    <row r="13334" spans="1:6" x14ac:dyDescent="0.3">
      <c r="A13334" t="s">
        <v>0</v>
      </c>
      <c r="B13334">
        <v>2265356</v>
      </c>
      <c r="C13334">
        <v>1</v>
      </c>
      <c r="D13334">
        <v>2265661</v>
      </c>
      <c r="E13334">
        <f t="shared" si="417"/>
        <v>13333</v>
      </c>
      <c r="F13334">
        <f t="shared" si="416"/>
        <v>305</v>
      </c>
    </row>
    <row r="13335" spans="1:6" x14ac:dyDescent="0.3">
      <c r="A13335" t="s">
        <v>1</v>
      </c>
      <c r="B13335">
        <v>2265724</v>
      </c>
      <c r="C13335">
        <v>0</v>
      </c>
      <c r="D13335">
        <v>2266018</v>
      </c>
      <c r="E13335">
        <f t="shared" si="417"/>
        <v>13334</v>
      </c>
      <c r="F13335">
        <f t="shared" si="416"/>
        <v>294</v>
      </c>
    </row>
    <row r="13336" spans="1:6" x14ac:dyDescent="0.3">
      <c r="A13336" t="s">
        <v>0</v>
      </c>
      <c r="B13336">
        <v>2266074</v>
      </c>
      <c r="C13336">
        <v>1</v>
      </c>
      <c r="D13336">
        <v>2266352</v>
      </c>
      <c r="E13336">
        <f t="shared" si="417"/>
        <v>13335</v>
      </c>
      <c r="F13336">
        <f t="shared" si="416"/>
        <v>278</v>
      </c>
    </row>
    <row r="13337" spans="1:6" x14ac:dyDescent="0.3">
      <c r="A13337" t="s">
        <v>1</v>
      </c>
      <c r="B13337">
        <v>2266415</v>
      </c>
      <c r="C13337">
        <v>0</v>
      </c>
      <c r="D13337">
        <v>2266716</v>
      </c>
      <c r="E13337">
        <f t="shared" si="417"/>
        <v>13336</v>
      </c>
      <c r="F13337">
        <f t="shared" si="416"/>
        <v>301</v>
      </c>
    </row>
    <row r="13338" spans="1:6" x14ac:dyDescent="0.3">
      <c r="A13338" t="s">
        <v>0</v>
      </c>
      <c r="B13338">
        <v>2266778</v>
      </c>
      <c r="C13338">
        <v>1</v>
      </c>
      <c r="D13338">
        <v>2267080</v>
      </c>
      <c r="E13338">
        <f t="shared" si="417"/>
        <v>13337</v>
      </c>
      <c r="F13338">
        <f t="shared" si="416"/>
        <v>302</v>
      </c>
    </row>
    <row r="13339" spans="1:6" x14ac:dyDescent="0.3">
      <c r="A13339" t="s">
        <v>1</v>
      </c>
      <c r="B13339">
        <v>2267136</v>
      </c>
      <c r="C13339">
        <v>0</v>
      </c>
      <c r="D13339">
        <v>2267406</v>
      </c>
      <c r="E13339">
        <f t="shared" si="417"/>
        <v>13338</v>
      </c>
      <c r="F13339">
        <f t="shared" si="416"/>
        <v>270</v>
      </c>
    </row>
    <row r="13340" spans="1:6" x14ac:dyDescent="0.3">
      <c r="A13340" t="s">
        <v>0</v>
      </c>
      <c r="B13340">
        <v>2267452</v>
      </c>
      <c r="C13340">
        <v>1</v>
      </c>
      <c r="D13340">
        <v>2267757</v>
      </c>
      <c r="E13340">
        <f t="shared" si="417"/>
        <v>13339</v>
      </c>
      <c r="F13340">
        <f t="shared" si="416"/>
        <v>305</v>
      </c>
    </row>
    <row r="13341" spans="1:6" x14ac:dyDescent="0.3">
      <c r="A13341" t="s">
        <v>1</v>
      </c>
      <c r="B13341">
        <v>2267820</v>
      </c>
      <c r="C13341">
        <v>0</v>
      </c>
      <c r="D13341">
        <v>2268115</v>
      </c>
      <c r="E13341">
        <f t="shared" si="417"/>
        <v>13340</v>
      </c>
      <c r="F13341">
        <f t="shared" si="416"/>
        <v>295</v>
      </c>
    </row>
    <row r="13342" spans="1:6" x14ac:dyDescent="0.3">
      <c r="A13342" t="s">
        <v>0</v>
      </c>
      <c r="B13342">
        <v>2268171</v>
      </c>
      <c r="C13342">
        <v>1</v>
      </c>
      <c r="D13342">
        <v>2268449</v>
      </c>
      <c r="E13342">
        <f t="shared" si="417"/>
        <v>13341</v>
      </c>
      <c r="F13342">
        <f t="shared" si="416"/>
        <v>278</v>
      </c>
    </row>
    <row r="13343" spans="1:6" x14ac:dyDescent="0.3">
      <c r="A13343" t="s">
        <v>1</v>
      </c>
      <c r="B13343">
        <v>2268511</v>
      </c>
      <c r="C13343">
        <v>0</v>
      </c>
      <c r="D13343">
        <v>2268811</v>
      </c>
      <c r="E13343">
        <f t="shared" si="417"/>
        <v>13342</v>
      </c>
      <c r="F13343">
        <f t="shared" si="416"/>
        <v>300</v>
      </c>
    </row>
    <row r="13344" spans="1:6" x14ac:dyDescent="0.3">
      <c r="A13344" t="s">
        <v>0</v>
      </c>
      <c r="B13344">
        <v>2268874</v>
      </c>
      <c r="C13344">
        <v>1</v>
      </c>
      <c r="D13344">
        <v>2269177</v>
      </c>
      <c r="E13344">
        <f t="shared" si="417"/>
        <v>13343</v>
      </c>
      <c r="F13344">
        <f t="shared" si="416"/>
        <v>303</v>
      </c>
    </row>
    <row r="13345" spans="1:6" x14ac:dyDescent="0.3">
      <c r="A13345" t="s">
        <v>1</v>
      </c>
      <c r="B13345">
        <v>2269232</v>
      </c>
      <c r="C13345">
        <v>0</v>
      </c>
      <c r="D13345">
        <v>2269503</v>
      </c>
      <c r="E13345">
        <f t="shared" si="417"/>
        <v>13344</v>
      </c>
      <c r="F13345">
        <f t="shared" si="416"/>
        <v>271</v>
      </c>
    </row>
    <row r="13346" spans="1:6" x14ac:dyDescent="0.3">
      <c r="A13346" t="s">
        <v>0</v>
      </c>
      <c r="B13346">
        <v>2269548</v>
      </c>
      <c r="C13346">
        <v>1</v>
      </c>
      <c r="D13346">
        <v>2269853</v>
      </c>
      <c r="E13346">
        <f t="shared" si="417"/>
        <v>13345</v>
      </c>
      <c r="F13346">
        <f t="shared" si="416"/>
        <v>305</v>
      </c>
    </row>
    <row r="13347" spans="1:6" x14ac:dyDescent="0.3">
      <c r="A13347" t="s">
        <v>1</v>
      </c>
      <c r="B13347">
        <v>2269917</v>
      </c>
      <c r="C13347">
        <v>0</v>
      </c>
      <c r="D13347">
        <v>2270209</v>
      </c>
      <c r="E13347">
        <f t="shared" si="417"/>
        <v>13346</v>
      </c>
      <c r="F13347">
        <f t="shared" si="416"/>
        <v>292</v>
      </c>
    </row>
    <row r="13348" spans="1:6" x14ac:dyDescent="0.3">
      <c r="A13348" t="s">
        <v>0</v>
      </c>
      <c r="B13348">
        <v>2270266</v>
      </c>
      <c r="C13348">
        <v>1</v>
      </c>
      <c r="D13348">
        <v>2270542</v>
      </c>
      <c r="E13348">
        <f t="shared" si="417"/>
        <v>13347</v>
      </c>
      <c r="F13348">
        <f t="shared" si="416"/>
        <v>276</v>
      </c>
    </row>
    <row r="13349" spans="1:6" x14ac:dyDescent="0.3">
      <c r="A13349" t="s">
        <v>1</v>
      </c>
      <c r="B13349">
        <v>2270605</v>
      </c>
      <c r="C13349">
        <v>0</v>
      </c>
      <c r="D13349">
        <v>2270907</v>
      </c>
      <c r="E13349">
        <f t="shared" si="417"/>
        <v>13348</v>
      </c>
      <c r="F13349">
        <f t="shared" si="416"/>
        <v>302</v>
      </c>
    </row>
    <row r="13350" spans="1:6" x14ac:dyDescent="0.3">
      <c r="A13350" t="s">
        <v>0</v>
      </c>
      <c r="B13350">
        <v>2270970</v>
      </c>
      <c r="C13350">
        <v>1</v>
      </c>
      <c r="D13350">
        <v>2271271</v>
      </c>
      <c r="E13350">
        <f t="shared" si="417"/>
        <v>13349</v>
      </c>
      <c r="F13350">
        <f t="shared" si="416"/>
        <v>301</v>
      </c>
    </row>
    <row r="13351" spans="1:6" x14ac:dyDescent="0.3">
      <c r="A13351" t="s">
        <v>1</v>
      </c>
      <c r="B13351">
        <v>2271327</v>
      </c>
      <c r="C13351">
        <v>0</v>
      </c>
      <c r="D13351">
        <v>2271598</v>
      </c>
      <c r="E13351">
        <f t="shared" si="417"/>
        <v>13350</v>
      </c>
      <c r="F13351">
        <f t="shared" si="416"/>
        <v>271</v>
      </c>
    </row>
    <row r="13352" spans="1:6" x14ac:dyDescent="0.3">
      <c r="A13352" t="s">
        <v>0</v>
      </c>
      <c r="B13352">
        <v>2271643</v>
      </c>
      <c r="C13352">
        <v>1</v>
      </c>
      <c r="D13352">
        <v>2271949</v>
      </c>
      <c r="E13352">
        <f t="shared" si="417"/>
        <v>13351</v>
      </c>
      <c r="F13352">
        <f t="shared" si="416"/>
        <v>306</v>
      </c>
    </row>
    <row r="13353" spans="1:6" x14ac:dyDescent="0.3">
      <c r="A13353" t="s">
        <v>1</v>
      </c>
      <c r="B13353">
        <v>2272012</v>
      </c>
      <c r="C13353">
        <v>0</v>
      </c>
      <c r="D13353">
        <v>2272305</v>
      </c>
      <c r="E13353">
        <f t="shared" si="417"/>
        <v>13352</v>
      </c>
      <c r="F13353">
        <f t="shared" si="416"/>
        <v>293</v>
      </c>
    </row>
    <row r="13354" spans="1:6" x14ac:dyDescent="0.3">
      <c r="A13354" t="s">
        <v>0</v>
      </c>
      <c r="B13354">
        <v>2272361</v>
      </c>
      <c r="C13354">
        <v>1</v>
      </c>
      <c r="D13354">
        <v>2272638</v>
      </c>
      <c r="E13354">
        <f t="shared" si="417"/>
        <v>13353</v>
      </c>
      <c r="F13354">
        <f t="shared" si="416"/>
        <v>277</v>
      </c>
    </row>
    <row r="13355" spans="1:6" x14ac:dyDescent="0.3">
      <c r="A13355" t="s">
        <v>1</v>
      </c>
      <c r="B13355">
        <v>2272701</v>
      </c>
      <c r="C13355">
        <v>0</v>
      </c>
      <c r="D13355">
        <v>2273002</v>
      </c>
      <c r="E13355">
        <f t="shared" si="417"/>
        <v>13354</v>
      </c>
      <c r="F13355">
        <f t="shared" si="416"/>
        <v>301</v>
      </c>
    </row>
    <row r="13356" spans="1:6" x14ac:dyDescent="0.3">
      <c r="A13356" t="s">
        <v>0</v>
      </c>
      <c r="B13356">
        <v>2273065</v>
      </c>
      <c r="C13356">
        <v>1</v>
      </c>
      <c r="D13356">
        <v>2273367</v>
      </c>
      <c r="E13356">
        <f t="shared" si="417"/>
        <v>13355</v>
      </c>
      <c r="F13356">
        <f t="shared" si="416"/>
        <v>302</v>
      </c>
    </row>
    <row r="13357" spans="1:6" x14ac:dyDescent="0.3">
      <c r="A13357" t="s">
        <v>1</v>
      </c>
      <c r="B13357">
        <v>2273423</v>
      </c>
      <c r="C13357">
        <v>0</v>
      </c>
      <c r="D13357">
        <v>2273693</v>
      </c>
      <c r="E13357">
        <f t="shared" si="417"/>
        <v>13356</v>
      </c>
      <c r="F13357">
        <f t="shared" si="416"/>
        <v>270</v>
      </c>
    </row>
    <row r="13358" spans="1:6" x14ac:dyDescent="0.3">
      <c r="A13358" t="s">
        <v>0</v>
      </c>
      <c r="B13358">
        <v>2273738</v>
      </c>
      <c r="C13358">
        <v>1</v>
      </c>
      <c r="D13358">
        <v>2274044</v>
      </c>
      <c r="E13358">
        <f t="shared" si="417"/>
        <v>13357</v>
      </c>
      <c r="F13358">
        <f t="shared" si="416"/>
        <v>306</v>
      </c>
    </row>
    <row r="13359" spans="1:6" x14ac:dyDescent="0.3">
      <c r="A13359" t="s">
        <v>1</v>
      </c>
      <c r="B13359">
        <v>2274107</v>
      </c>
      <c r="C13359">
        <v>0</v>
      </c>
      <c r="D13359">
        <v>2274402</v>
      </c>
      <c r="E13359">
        <f t="shared" si="417"/>
        <v>13358</v>
      </c>
      <c r="F13359">
        <f t="shared" si="416"/>
        <v>295</v>
      </c>
    </row>
    <row r="13360" spans="1:6" x14ac:dyDescent="0.3">
      <c r="A13360" t="s">
        <v>0</v>
      </c>
      <c r="B13360">
        <v>2274458</v>
      </c>
      <c r="C13360">
        <v>1</v>
      </c>
      <c r="D13360">
        <v>2274735</v>
      </c>
      <c r="E13360">
        <f t="shared" si="417"/>
        <v>13359</v>
      </c>
      <c r="F13360">
        <f t="shared" si="416"/>
        <v>277</v>
      </c>
    </row>
    <row r="13361" spans="1:6" x14ac:dyDescent="0.3">
      <c r="A13361" t="s">
        <v>1</v>
      </c>
      <c r="B13361">
        <v>2274798</v>
      </c>
      <c r="C13361">
        <v>0</v>
      </c>
      <c r="D13361">
        <v>2275099</v>
      </c>
      <c r="E13361">
        <f t="shared" si="417"/>
        <v>13360</v>
      </c>
      <c r="F13361">
        <f t="shared" si="416"/>
        <v>301</v>
      </c>
    </row>
    <row r="13362" spans="1:6" x14ac:dyDescent="0.3">
      <c r="A13362" t="s">
        <v>0</v>
      </c>
      <c r="B13362">
        <v>2275161</v>
      </c>
      <c r="C13362">
        <v>1</v>
      </c>
      <c r="D13362">
        <v>2275463</v>
      </c>
      <c r="E13362">
        <f t="shared" si="417"/>
        <v>13361</v>
      </c>
      <c r="F13362">
        <f t="shared" si="416"/>
        <v>302</v>
      </c>
    </row>
    <row r="13363" spans="1:6" x14ac:dyDescent="0.3">
      <c r="A13363" t="s">
        <v>1</v>
      </c>
      <c r="B13363">
        <v>2275520</v>
      </c>
      <c r="C13363">
        <v>0</v>
      </c>
      <c r="D13363">
        <v>2275789</v>
      </c>
      <c r="E13363">
        <f t="shared" si="417"/>
        <v>13362</v>
      </c>
      <c r="F13363">
        <f t="shared" si="416"/>
        <v>269</v>
      </c>
    </row>
    <row r="13364" spans="1:6" x14ac:dyDescent="0.3">
      <c r="A13364" t="s">
        <v>0</v>
      </c>
      <c r="B13364">
        <v>2275834</v>
      </c>
      <c r="C13364">
        <v>1</v>
      </c>
      <c r="D13364">
        <v>2276140</v>
      </c>
      <c r="E13364">
        <f t="shared" si="417"/>
        <v>13363</v>
      </c>
      <c r="F13364">
        <f t="shared" si="416"/>
        <v>306</v>
      </c>
    </row>
    <row r="13365" spans="1:6" x14ac:dyDescent="0.3">
      <c r="A13365" t="s">
        <v>1</v>
      </c>
      <c r="B13365">
        <v>2276202</v>
      </c>
      <c r="C13365">
        <v>0</v>
      </c>
      <c r="D13365">
        <v>2276495</v>
      </c>
      <c r="E13365">
        <f t="shared" si="417"/>
        <v>13364</v>
      </c>
      <c r="F13365">
        <f t="shared" si="416"/>
        <v>293</v>
      </c>
    </row>
    <row r="13366" spans="1:6" x14ac:dyDescent="0.3">
      <c r="A13366" t="s">
        <v>0</v>
      </c>
      <c r="B13366">
        <v>2276552</v>
      </c>
      <c r="C13366">
        <v>1</v>
      </c>
      <c r="D13366">
        <v>2276829</v>
      </c>
      <c r="E13366">
        <f t="shared" si="417"/>
        <v>13365</v>
      </c>
      <c r="F13366">
        <f t="shared" si="416"/>
        <v>277</v>
      </c>
    </row>
    <row r="13367" spans="1:6" x14ac:dyDescent="0.3">
      <c r="A13367" t="s">
        <v>1</v>
      </c>
      <c r="B13367">
        <v>2276892</v>
      </c>
      <c r="C13367">
        <v>0</v>
      </c>
      <c r="D13367">
        <v>2277193</v>
      </c>
      <c r="E13367">
        <f t="shared" si="417"/>
        <v>13366</v>
      </c>
      <c r="F13367">
        <f t="shared" si="416"/>
        <v>301</v>
      </c>
    </row>
    <row r="13368" spans="1:6" x14ac:dyDescent="0.3">
      <c r="A13368" t="s">
        <v>0</v>
      </c>
      <c r="B13368">
        <v>2277256</v>
      </c>
      <c r="C13368">
        <v>1</v>
      </c>
      <c r="D13368">
        <v>2277557</v>
      </c>
      <c r="E13368">
        <f t="shared" si="417"/>
        <v>13367</v>
      </c>
      <c r="F13368">
        <f t="shared" si="416"/>
        <v>301</v>
      </c>
    </row>
    <row r="13369" spans="1:6" x14ac:dyDescent="0.3">
      <c r="A13369" t="s">
        <v>1</v>
      </c>
      <c r="B13369">
        <v>2277613</v>
      </c>
      <c r="C13369">
        <v>0</v>
      </c>
      <c r="D13369">
        <v>2277885</v>
      </c>
      <c r="E13369">
        <f t="shared" si="417"/>
        <v>13368</v>
      </c>
      <c r="F13369">
        <f t="shared" si="416"/>
        <v>272</v>
      </c>
    </row>
    <row r="13370" spans="1:6" x14ac:dyDescent="0.3">
      <c r="A13370" t="s">
        <v>0</v>
      </c>
      <c r="B13370">
        <v>2277930</v>
      </c>
      <c r="C13370">
        <v>1</v>
      </c>
      <c r="D13370">
        <v>2278236</v>
      </c>
      <c r="E13370">
        <f t="shared" si="417"/>
        <v>13369</v>
      </c>
      <c r="F13370">
        <f t="shared" si="416"/>
        <v>306</v>
      </c>
    </row>
    <row r="13371" spans="1:6" x14ac:dyDescent="0.3">
      <c r="A13371" t="s">
        <v>1</v>
      </c>
      <c r="B13371">
        <v>2278300</v>
      </c>
      <c r="C13371">
        <v>0</v>
      </c>
      <c r="D13371">
        <v>2278594</v>
      </c>
      <c r="E13371">
        <f t="shared" si="417"/>
        <v>13370</v>
      </c>
      <c r="F13371">
        <f t="shared" si="416"/>
        <v>294</v>
      </c>
    </row>
    <row r="13372" spans="1:6" x14ac:dyDescent="0.3">
      <c r="A13372" t="s">
        <v>0</v>
      </c>
      <c r="B13372">
        <v>2278650</v>
      </c>
      <c r="C13372">
        <v>1</v>
      </c>
      <c r="D13372">
        <v>2278927</v>
      </c>
      <c r="E13372">
        <f t="shared" si="417"/>
        <v>13371</v>
      </c>
      <c r="F13372">
        <f t="shared" si="416"/>
        <v>277</v>
      </c>
    </row>
    <row r="13373" spans="1:6" x14ac:dyDescent="0.3">
      <c r="A13373" t="s">
        <v>1</v>
      </c>
      <c r="B13373">
        <v>2278990</v>
      </c>
      <c r="C13373">
        <v>0</v>
      </c>
      <c r="D13373">
        <v>2279291</v>
      </c>
      <c r="E13373">
        <f t="shared" si="417"/>
        <v>13372</v>
      </c>
      <c r="F13373">
        <f t="shared" si="416"/>
        <v>301</v>
      </c>
    </row>
    <row r="13374" spans="1:6" x14ac:dyDescent="0.3">
      <c r="A13374" t="s">
        <v>0</v>
      </c>
      <c r="B13374">
        <v>2279354</v>
      </c>
      <c r="C13374">
        <v>1</v>
      </c>
      <c r="D13374">
        <v>2279655</v>
      </c>
      <c r="E13374">
        <f t="shared" si="417"/>
        <v>13373</v>
      </c>
      <c r="F13374">
        <f t="shared" si="416"/>
        <v>301</v>
      </c>
    </row>
    <row r="13375" spans="1:6" x14ac:dyDescent="0.3">
      <c r="A13375" t="s">
        <v>1</v>
      </c>
      <c r="B13375">
        <v>2279712</v>
      </c>
      <c r="C13375">
        <v>0</v>
      </c>
      <c r="D13375">
        <v>2279983</v>
      </c>
      <c r="E13375">
        <f t="shared" si="417"/>
        <v>13374</v>
      </c>
      <c r="F13375">
        <f t="shared" si="416"/>
        <v>271</v>
      </c>
    </row>
    <row r="13376" spans="1:6" x14ac:dyDescent="0.3">
      <c r="A13376" t="s">
        <v>0</v>
      </c>
      <c r="B13376">
        <v>2280028</v>
      </c>
      <c r="C13376">
        <v>1</v>
      </c>
      <c r="D13376">
        <v>2280333</v>
      </c>
      <c r="E13376">
        <f t="shared" si="417"/>
        <v>13375</v>
      </c>
      <c r="F13376">
        <f t="shared" si="416"/>
        <v>305</v>
      </c>
    </row>
    <row r="13377" spans="1:6" x14ac:dyDescent="0.3">
      <c r="A13377" t="s">
        <v>1</v>
      </c>
      <c r="B13377">
        <v>2280396</v>
      </c>
      <c r="C13377">
        <v>0</v>
      </c>
      <c r="D13377">
        <v>2280692</v>
      </c>
      <c r="E13377">
        <f t="shared" si="417"/>
        <v>13376</v>
      </c>
      <c r="F13377">
        <f t="shared" si="416"/>
        <v>296</v>
      </c>
    </row>
    <row r="13378" spans="1:6" x14ac:dyDescent="0.3">
      <c r="A13378" t="s">
        <v>0</v>
      </c>
      <c r="B13378">
        <v>2280748</v>
      </c>
      <c r="C13378">
        <v>1</v>
      </c>
      <c r="D13378">
        <v>2281025</v>
      </c>
      <c r="E13378">
        <f t="shared" si="417"/>
        <v>13377</v>
      </c>
      <c r="F13378">
        <f t="shared" si="416"/>
        <v>277</v>
      </c>
    </row>
    <row r="13379" spans="1:6" x14ac:dyDescent="0.3">
      <c r="A13379" t="s">
        <v>1</v>
      </c>
      <c r="B13379">
        <v>2281088</v>
      </c>
      <c r="C13379">
        <v>0</v>
      </c>
      <c r="D13379">
        <v>2281388</v>
      </c>
      <c r="E13379">
        <f t="shared" si="417"/>
        <v>13378</v>
      </c>
      <c r="F13379">
        <f t="shared" ref="F13379:F13442" si="418">D13379-B13379</f>
        <v>300</v>
      </c>
    </row>
    <row r="13380" spans="1:6" x14ac:dyDescent="0.3">
      <c r="A13380" t="s">
        <v>0</v>
      </c>
      <c r="B13380">
        <v>2281451</v>
      </c>
      <c r="C13380">
        <v>1</v>
      </c>
      <c r="D13380">
        <v>2281753</v>
      </c>
      <c r="E13380">
        <f t="shared" ref="E13380:E13443" si="419">E13379+1</f>
        <v>13379</v>
      </c>
      <c r="F13380">
        <f t="shared" si="418"/>
        <v>302</v>
      </c>
    </row>
    <row r="13381" spans="1:6" x14ac:dyDescent="0.3">
      <c r="A13381" t="s">
        <v>1</v>
      </c>
      <c r="B13381">
        <v>2281809</v>
      </c>
      <c r="C13381">
        <v>0</v>
      </c>
      <c r="D13381">
        <v>2282081</v>
      </c>
      <c r="E13381">
        <f t="shared" si="419"/>
        <v>13380</v>
      </c>
      <c r="F13381">
        <f t="shared" si="418"/>
        <v>272</v>
      </c>
    </row>
    <row r="13382" spans="1:6" x14ac:dyDescent="0.3">
      <c r="A13382" t="s">
        <v>0</v>
      </c>
      <c r="B13382">
        <v>2282126</v>
      </c>
      <c r="C13382">
        <v>1</v>
      </c>
      <c r="D13382">
        <v>2282431</v>
      </c>
      <c r="E13382">
        <f t="shared" si="419"/>
        <v>13381</v>
      </c>
      <c r="F13382">
        <f t="shared" si="418"/>
        <v>305</v>
      </c>
    </row>
    <row r="13383" spans="1:6" x14ac:dyDescent="0.3">
      <c r="A13383" t="s">
        <v>1</v>
      </c>
      <c r="B13383">
        <v>2282495</v>
      </c>
      <c r="C13383">
        <v>0</v>
      </c>
      <c r="D13383">
        <v>2282789</v>
      </c>
      <c r="E13383">
        <f t="shared" si="419"/>
        <v>13382</v>
      </c>
      <c r="F13383">
        <f t="shared" si="418"/>
        <v>294</v>
      </c>
    </row>
    <row r="13384" spans="1:6" x14ac:dyDescent="0.3">
      <c r="A13384" t="s">
        <v>0</v>
      </c>
      <c r="B13384">
        <v>2282845</v>
      </c>
      <c r="C13384">
        <v>1</v>
      </c>
      <c r="D13384">
        <v>2283125</v>
      </c>
      <c r="E13384">
        <f t="shared" si="419"/>
        <v>13383</v>
      </c>
      <c r="F13384">
        <f t="shared" si="418"/>
        <v>280</v>
      </c>
    </row>
    <row r="13385" spans="1:6" x14ac:dyDescent="0.3">
      <c r="A13385" t="s">
        <v>1</v>
      </c>
      <c r="B13385">
        <v>2283187</v>
      </c>
      <c r="C13385">
        <v>0</v>
      </c>
      <c r="D13385">
        <v>2283489</v>
      </c>
      <c r="E13385">
        <f t="shared" si="419"/>
        <v>13384</v>
      </c>
      <c r="F13385">
        <f t="shared" si="418"/>
        <v>302</v>
      </c>
    </row>
    <row r="13386" spans="1:6" x14ac:dyDescent="0.3">
      <c r="A13386" t="s">
        <v>0</v>
      </c>
      <c r="B13386">
        <v>2283552</v>
      </c>
      <c r="C13386">
        <v>1</v>
      </c>
      <c r="D13386">
        <v>2283852</v>
      </c>
      <c r="E13386">
        <f t="shared" si="419"/>
        <v>13385</v>
      </c>
      <c r="F13386">
        <f t="shared" si="418"/>
        <v>300</v>
      </c>
    </row>
    <row r="13387" spans="1:6" x14ac:dyDescent="0.3">
      <c r="A13387" t="s">
        <v>1</v>
      </c>
      <c r="B13387">
        <v>2283908</v>
      </c>
      <c r="C13387">
        <v>0</v>
      </c>
      <c r="D13387">
        <v>2284180</v>
      </c>
      <c r="E13387">
        <f t="shared" si="419"/>
        <v>13386</v>
      </c>
      <c r="F13387">
        <f t="shared" si="418"/>
        <v>272</v>
      </c>
    </row>
    <row r="13388" spans="1:6" x14ac:dyDescent="0.3">
      <c r="A13388" t="s">
        <v>0</v>
      </c>
      <c r="B13388">
        <v>2284226</v>
      </c>
      <c r="C13388">
        <v>1</v>
      </c>
      <c r="D13388">
        <v>2284531</v>
      </c>
      <c r="E13388">
        <f t="shared" si="419"/>
        <v>13387</v>
      </c>
      <c r="F13388">
        <f t="shared" si="418"/>
        <v>305</v>
      </c>
    </row>
    <row r="13389" spans="1:6" x14ac:dyDescent="0.3">
      <c r="A13389" t="s">
        <v>1</v>
      </c>
      <c r="B13389">
        <v>2284595</v>
      </c>
      <c r="C13389">
        <v>0</v>
      </c>
      <c r="D13389">
        <v>2284889</v>
      </c>
      <c r="E13389">
        <f t="shared" si="419"/>
        <v>13388</v>
      </c>
      <c r="F13389">
        <f t="shared" si="418"/>
        <v>294</v>
      </c>
    </row>
    <row r="13390" spans="1:6" x14ac:dyDescent="0.3">
      <c r="A13390" t="s">
        <v>0</v>
      </c>
      <c r="B13390">
        <v>2284946</v>
      </c>
      <c r="C13390">
        <v>1</v>
      </c>
      <c r="D13390">
        <v>2285223</v>
      </c>
      <c r="E13390">
        <f t="shared" si="419"/>
        <v>13389</v>
      </c>
      <c r="F13390">
        <f t="shared" si="418"/>
        <v>277</v>
      </c>
    </row>
    <row r="13391" spans="1:6" x14ac:dyDescent="0.3">
      <c r="A13391" t="s">
        <v>1</v>
      </c>
      <c r="B13391">
        <v>2285286</v>
      </c>
      <c r="C13391">
        <v>0</v>
      </c>
      <c r="D13391">
        <v>2285588</v>
      </c>
      <c r="E13391">
        <f t="shared" si="419"/>
        <v>13390</v>
      </c>
      <c r="F13391">
        <f t="shared" si="418"/>
        <v>302</v>
      </c>
    </row>
    <row r="13392" spans="1:6" x14ac:dyDescent="0.3">
      <c r="A13392" t="s">
        <v>0</v>
      </c>
      <c r="B13392">
        <v>2285651</v>
      </c>
      <c r="C13392">
        <v>1</v>
      </c>
      <c r="D13392">
        <v>2285955</v>
      </c>
      <c r="E13392">
        <f t="shared" si="419"/>
        <v>13391</v>
      </c>
      <c r="F13392">
        <f t="shared" si="418"/>
        <v>304</v>
      </c>
    </row>
    <row r="13393" spans="1:6" x14ac:dyDescent="0.3">
      <c r="A13393" t="s">
        <v>1</v>
      </c>
      <c r="B13393">
        <v>2286011</v>
      </c>
      <c r="C13393">
        <v>0</v>
      </c>
      <c r="D13393">
        <v>2286283</v>
      </c>
      <c r="E13393">
        <f t="shared" si="419"/>
        <v>13392</v>
      </c>
      <c r="F13393">
        <f t="shared" si="418"/>
        <v>272</v>
      </c>
    </row>
    <row r="13394" spans="1:6" x14ac:dyDescent="0.3">
      <c r="A13394" t="s">
        <v>0</v>
      </c>
      <c r="B13394">
        <v>2286328</v>
      </c>
      <c r="C13394">
        <v>1</v>
      </c>
      <c r="D13394">
        <v>2286634</v>
      </c>
      <c r="E13394">
        <f t="shared" si="419"/>
        <v>13393</v>
      </c>
      <c r="F13394">
        <f t="shared" si="418"/>
        <v>306</v>
      </c>
    </row>
    <row r="13395" spans="1:6" x14ac:dyDescent="0.3">
      <c r="A13395" t="s">
        <v>1</v>
      </c>
      <c r="B13395">
        <v>2286697</v>
      </c>
      <c r="C13395">
        <v>0</v>
      </c>
      <c r="D13395">
        <v>2286991</v>
      </c>
      <c r="E13395">
        <f t="shared" si="419"/>
        <v>13394</v>
      </c>
      <c r="F13395">
        <f t="shared" si="418"/>
        <v>294</v>
      </c>
    </row>
    <row r="13396" spans="1:6" x14ac:dyDescent="0.3">
      <c r="A13396" t="s">
        <v>0</v>
      </c>
      <c r="B13396">
        <v>2287048</v>
      </c>
      <c r="C13396">
        <v>1</v>
      </c>
      <c r="D13396">
        <v>2287327</v>
      </c>
      <c r="E13396">
        <f t="shared" si="419"/>
        <v>13395</v>
      </c>
      <c r="F13396">
        <f t="shared" si="418"/>
        <v>279</v>
      </c>
    </row>
    <row r="13397" spans="1:6" x14ac:dyDescent="0.3">
      <c r="A13397" t="s">
        <v>1</v>
      </c>
      <c r="B13397">
        <v>2287390</v>
      </c>
      <c r="C13397">
        <v>0</v>
      </c>
      <c r="D13397">
        <v>2287692</v>
      </c>
      <c r="E13397">
        <f t="shared" si="419"/>
        <v>13396</v>
      </c>
      <c r="F13397">
        <f t="shared" si="418"/>
        <v>302</v>
      </c>
    </row>
    <row r="13398" spans="1:6" x14ac:dyDescent="0.3">
      <c r="A13398" t="s">
        <v>0</v>
      </c>
      <c r="B13398">
        <v>2287755</v>
      </c>
      <c r="C13398">
        <v>1</v>
      </c>
      <c r="D13398">
        <v>2288058</v>
      </c>
      <c r="E13398">
        <f t="shared" si="419"/>
        <v>13397</v>
      </c>
      <c r="F13398">
        <f t="shared" si="418"/>
        <v>303</v>
      </c>
    </row>
    <row r="13399" spans="1:6" x14ac:dyDescent="0.3">
      <c r="A13399" t="s">
        <v>1</v>
      </c>
      <c r="B13399">
        <v>2288114</v>
      </c>
      <c r="C13399">
        <v>0</v>
      </c>
      <c r="D13399">
        <v>2288386</v>
      </c>
      <c r="E13399">
        <f t="shared" si="419"/>
        <v>13398</v>
      </c>
      <c r="F13399">
        <f t="shared" si="418"/>
        <v>272</v>
      </c>
    </row>
    <row r="13400" spans="1:6" x14ac:dyDescent="0.3">
      <c r="A13400" t="s">
        <v>0</v>
      </c>
      <c r="B13400">
        <v>2288431</v>
      </c>
      <c r="C13400">
        <v>1</v>
      </c>
      <c r="D13400">
        <v>2288738</v>
      </c>
      <c r="E13400">
        <f t="shared" si="419"/>
        <v>13399</v>
      </c>
      <c r="F13400">
        <f t="shared" si="418"/>
        <v>307</v>
      </c>
    </row>
    <row r="13401" spans="1:6" x14ac:dyDescent="0.3">
      <c r="A13401" t="s">
        <v>1</v>
      </c>
      <c r="B13401">
        <v>2288801</v>
      </c>
      <c r="C13401">
        <v>0</v>
      </c>
      <c r="D13401">
        <v>2289095</v>
      </c>
      <c r="E13401">
        <f t="shared" si="419"/>
        <v>13400</v>
      </c>
      <c r="F13401">
        <f t="shared" si="418"/>
        <v>294</v>
      </c>
    </row>
    <row r="13402" spans="1:6" x14ac:dyDescent="0.3">
      <c r="A13402" t="s">
        <v>0</v>
      </c>
      <c r="B13402">
        <v>2289152</v>
      </c>
      <c r="C13402">
        <v>1</v>
      </c>
      <c r="D13402">
        <v>2289430</v>
      </c>
      <c r="E13402">
        <f t="shared" si="419"/>
        <v>13401</v>
      </c>
      <c r="F13402">
        <f t="shared" si="418"/>
        <v>278</v>
      </c>
    </row>
    <row r="13403" spans="1:6" x14ac:dyDescent="0.3">
      <c r="A13403" t="s">
        <v>1</v>
      </c>
      <c r="B13403">
        <v>2289493</v>
      </c>
      <c r="C13403">
        <v>0</v>
      </c>
      <c r="D13403">
        <v>2289795</v>
      </c>
      <c r="E13403">
        <f t="shared" si="419"/>
        <v>13402</v>
      </c>
      <c r="F13403">
        <f t="shared" si="418"/>
        <v>302</v>
      </c>
    </row>
    <row r="13404" spans="1:6" x14ac:dyDescent="0.3">
      <c r="A13404" t="s">
        <v>0</v>
      </c>
      <c r="B13404">
        <v>2289858</v>
      </c>
      <c r="C13404">
        <v>1</v>
      </c>
      <c r="D13404">
        <v>2290161</v>
      </c>
      <c r="E13404">
        <f t="shared" si="419"/>
        <v>13403</v>
      </c>
      <c r="F13404">
        <f t="shared" si="418"/>
        <v>303</v>
      </c>
    </row>
    <row r="13405" spans="1:6" x14ac:dyDescent="0.3">
      <c r="A13405" t="s">
        <v>1</v>
      </c>
      <c r="B13405">
        <v>2290217</v>
      </c>
      <c r="C13405">
        <v>0</v>
      </c>
      <c r="D13405">
        <v>2290489</v>
      </c>
      <c r="E13405">
        <f t="shared" si="419"/>
        <v>13404</v>
      </c>
      <c r="F13405">
        <f t="shared" si="418"/>
        <v>272</v>
      </c>
    </row>
    <row r="13406" spans="1:6" x14ac:dyDescent="0.3">
      <c r="A13406" t="s">
        <v>0</v>
      </c>
      <c r="B13406">
        <v>2290535</v>
      </c>
      <c r="C13406">
        <v>1</v>
      </c>
      <c r="D13406">
        <v>2290842</v>
      </c>
      <c r="E13406">
        <f t="shared" si="419"/>
        <v>13405</v>
      </c>
      <c r="F13406">
        <f t="shared" si="418"/>
        <v>307</v>
      </c>
    </row>
    <row r="13407" spans="1:6" x14ac:dyDescent="0.3">
      <c r="A13407" t="s">
        <v>1</v>
      </c>
      <c r="B13407">
        <v>2290905</v>
      </c>
      <c r="C13407">
        <v>0</v>
      </c>
      <c r="D13407">
        <v>2291198</v>
      </c>
      <c r="E13407">
        <f t="shared" si="419"/>
        <v>13406</v>
      </c>
      <c r="F13407">
        <f t="shared" si="418"/>
        <v>293</v>
      </c>
    </row>
    <row r="13408" spans="1:6" x14ac:dyDescent="0.3">
      <c r="A13408" t="s">
        <v>0</v>
      </c>
      <c r="B13408">
        <v>2291255</v>
      </c>
      <c r="C13408">
        <v>1</v>
      </c>
      <c r="D13408">
        <v>2291533</v>
      </c>
      <c r="E13408">
        <f t="shared" si="419"/>
        <v>13407</v>
      </c>
      <c r="F13408">
        <f t="shared" si="418"/>
        <v>278</v>
      </c>
    </row>
    <row r="13409" spans="1:6" x14ac:dyDescent="0.3">
      <c r="A13409" t="s">
        <v>1</v>
      </c>
      <c r="B13409">
        <v>2291596</v>
      </c>
      <c r="C13409">
        <v>0</v>
      </c>
      <c r="D13409">
        <v>2291897</v>
      </c>
      <c r="E13409">
        <f t="shared" si="419"/>
        <v>13408</v>
      </c>
      <c r="F13409">
        <f t="shared" si="418"/>
        <v>301</v>
      </c>
    </row>
    <row r="13410" spans="1:6" x14ac:dyDescent="0.3">
      <c r="A13410" t="s">
        <v>0</v>
      </c>
      <c r="B13410">
        <v>2291961</v>
      </c>
      <c r="C13410">
        <v>1</v>
      </c>
      <c r="D13410">
        <v>2292263</v>
      </c>
      <c r="E13410">
        <f t="shared" si="419"/>
        <v>13409</v>
      </c>
      <c r="F13410">
        <f t="shared" si="418"/>
        <v>302</v>
      </c>
    </row>
    <row r="13411" spans="1:6" x14ac:dyDescent="0.3">
      <c r="A13411" t="s">
        <v>1</v>
      </c>
      <c r="B13411">
        <v>2292320</v>
      </c>
      <c r="C13411">
        <v>0</v>
      </c>
      <c r="D13411">
        <v>2292594</v>
      </c>
      <c r="E13411">
        <f t="shared" si="419"/>
        <v>13410</v>
      </c>
      <c r="F13411">
        <f t="shared" si="418"/>
        <v>274</v>
      </c>
    </row>
    <row r="13412" spans="1:6" x14ac:dyDescent="0.3">
      <c r="A13412" t="s">
        <v>0</v>
      </c>
      <c r="B13412">
        <v>2292639</v>
      </c>
      <c r="C13412">
        <v>1</v>
      </c>
      <c r="D13412">
        <v>2292944</v>
      </c>
      <c r="E13412">
        <f t="shared" si="419"/>
        <v>13411</v>
      </c>
      <c r="F13412">
        <f t="shared" si="418"/>
        <v>305</v>
      </c>
    </row>
    <row r="13413" spans="1:6" x14ac:dyDescent="0.3">
      <c r="A13413" t="s">
        <v>1</v>
      </c>
      <c r="B13413">
        <v>2293008</v>
      </c>
      <c r="C13413">
        <v>0</v>
      </c>
      <c r="D13413">
        <v>2293303</v>
      </c>
      <c r="E13413">
        <f t="shared" si="419"/>
        <v>13412</v>
      </c>
      <c r="F13413">
        <f t="shared" si="418"/>
        <v>295</v>
      </c>
    </row>
    <row r="13414" spans="1:6" x14ac:dyDescent="0.3">
      <c r="A13414" t="s">
        <v>0</v>
      </c>
      <c r="B13414">
        <v>2293360</v>
      </c>
      <c r="C13414">
        <v>1</v>
      </c>
      <c r="D13414">
        <v>2293638</v>
      </c>
      <c r="E13414">
        <f t="shared" si="419"/>
        <v>13413</v>
      </c>
      <c r="F13414">
        <f t="shared" si="418"/>
        <v>278</v>
      </c>
    </row>
    <row r="13415" spans="1:6" x14ac:dyDescent="0.3">
      <c r="A13415" t="s">
        <v>1</v>
      </c>
      <c r="B13415">
        <v>2293701</v>
      </c>
      <c r="C13415">
        <v>0</v>
      </c>
      <c r="D13415">
        <v>2294005</v>
      </c>
      <c r="E13415">
        <f t="shared" si="419"/>
        <v>13414</v>
      </c>
      <c r="F13415">
        <f t="shared" si="418"/>
        <v>304</v>
      </c>
    </row>
    <row r="13416" spans="1:6" x14ac:dyDescent="0.3">
      <c r="A13416" t="s">
        <v>0</v>
      </c>
      <c r="B13416">
        <v>2294068</v>
      </c>
      <c r="C13416">
        <v>1</v>
      </c>
      <c r="D13416">
        <v>2294372</v>
      </c>
      <c r="E13416">
        <f t="shared" si="419"/>
        <v>13415</v>
      </c>
      <c r="F13416">
        <f t="shared" si="418"/>
        <v>304</v>
      </c>
    </row>
    <row r="13417" spans="1:6" x14ac:dyDescent="0.3">
      <c r="A13417" t="s">
        <v>1</v>
      </c>
      <c r="B13417">
        <v>2294428</v>
      </c>
      <c r="C13417">
        <v>0</v>
      </c>
      <c r="D13417">
        <v>2294701</v>
      </c>
      <c r="E13417">
        <f t="shared" si="419"/>
        <v>13416</v>
      </c>
      <c r="F13417">
        <f t="shared" si="418"/>
        <v>273</v>
      </c>
    </row>
    <row r="13418" spans="1:6" x14ac:dyDescent="0.3">
      <c r="A13418" t="s">
        <v>0</v>
      </c>
      <c r="B13418">
        <v>2294747</v>
      </c>
      <c r="C13418">
        <v>1</v>
      </c>
      <c r="D13418">
        <v>2295052</v>
      </c>
      <c r="E13418">
        <f t="shared" si="419"/>
        <v>13417</v>
      </c>
      <c r="F13418">
        <f t="shared" si="418"/>
        <v>305</v>
      </c>
    </row>
    <row r="13419" spans="1:6" x14ac:dyDescent="0.3">
      <c r="A13419" t="s">
        <v>1</v>
      </c>
      <c r="B13419">
        <v>2295116</v>
      </c>
      <c r="C13419">
        <v>0</v>
      </c>
      <c r="D13419">
        <v>2295411</v>
      </c>
      <c r="E13419">
        <f t="shared" si="419"/>
        <v>13418</v>
      </c>
      <c r="F13419">
        <f t="shared" si="418"/>
        <v>295</v>
      </c>
    </row>
    <row r="13420" spans="1:6" x14ac:dyDescent="0.3">
      <c r="A13420" t="s">
        <v>0</v>
      </c>
      <c r="B13420">
        <v>2295467</v>
      </c>
      <c r="C13420">
        <v>1</v>
      </c>
      <c r="D13420">
        <v>2295746</v>
      </c>
      <c r="E13420">
        <f t="shared" si="419"/>
        <v>13419</v>
      </c>
      <c r="F13420">
        <f t="shared" si="418"/>
        <v>279</v>
      </c>
    </row>
    <row r="13421" spans="1:6" x14ac:dyDescent="0.3">
      <c r="A13421" t="s">
        <v>1</v>
      </c>
      <c r="B13421">
        <v>2295809</v>
      </c>
      <c r="C13421">
        <v>0</v>
      </c>
      <c r="D13421">
        <v>2296111</v>
      </c>
      <c r="E13421">
        <f t="shared" si="419"/>
        <v>13420</v>
      </c>
      <c r="F13421">
        <f t="shared" si="418"/>
        <v>302</v>
      </c>
    </row>
    <row r="13422" spans="1:6" x14ac:dyDescent="0.3">
      <c r="A13422" t="s">
        <v>0</v>
      </c>
      <c r="B13422">
        <v>2296174</v>
      </c>
      <c r="C13422">
        <v>1</v>
      </c>
      <c r="D13422">
        <v>2296478</v>
      </c>
      <c r="E13422">
        <f t="shared" si="419"/>
        <v>13421</v>
      </c>
      <c r="F13422">
        <f t="shared" si="418"/>
        <v>304</v>
      </c>
    </row>
    <row r="13423" spans="1:6" x14ac:dyDescent="0.3">
      <c r="A13423" t="s">
        <v>1</v>
      </c>
      <c r="B13423">
        <v>2296534</v>
      </c>
      <c r="C13423">
        <v>0</v>
      </c>
      <c r="D13423">
        <v>2296807</v>
      </c>
      <c r="E13423">
        <f t="shared" si="419"/>
        <v>13422</v>
      </c>
      <c r="F13423">
        <f t="shared" si="418"/>
        <v>273</v>
      </c>
    </row>
    <row r="13424" spans="1:6" x14ac:dyDescent="0.3">
      <c r="A13424" t="s">
        <v>0</v>
      </c>
      <c r="B13424">
        <v>2296852</v>
      </c>
      <c r="C13424">
        <v>1</v>
      </c>
      <c r="D13424">
        <v>2297158</v>
      </c>
      <c r="E13424">
        <f t="shared" si="419"/>
        <v>13423</v>
      </c>
      <c r="F13424">
        <f t="shared" si="418"/>
        <v>306</v>
      </c>
    </row>
    <row r="13425" spans="1:6" x14ac:dyDescent="0.3">
      <c r="A13425" t="s">
        <v>1</v>
      </c>
      <c r="B13425">
        <v>2297221</v>
      </c>
      <c r="C13425">
        <v>0</v>
      </c>
      <c r="D13425">
        <v>2297516</v>
      </c>
      <c r="E13425">
        <f t="shared" si="419"/>
        <v>13424</v>
      </c>
      <c r="F13425">
        <f t="shared" si="418"/>
        <v>295</v>
      </c>
    </row>
    <row r="13426" spans="1:6" x14ac:dyDescent="0.3">
      <c r="A13426" t="s">
        <v>0</v>
      </c>
      <c r="B13426">
        <v>2297573</v>
      </c>
      <c r="C13426">
        <v>1</v>
      </c>
      <c r="D13426">
        <v>2297852</v>
      </c>
      <c r="E13426">
        <f t="shared" si="419"/>
        <v>13425</v>
      </c>
      <c r="F13426">
        <f t="shared" si="418"/>
        <v>279</v>
      </c>
    </row>
    <row r="13427" spans="1:6" x14ac:dyDescent="0.3">
      <c r="A13427" t="s">
        <v>1</v>
      </c>
      <c r="B13427">
        <v>2297915</v>
      </c>
      <c r="C13427">
        <v>0</v>
      </c>
      <c r="D13427">
        <v>2298217</v>
      </c>
      <c r="E13427">
        <f t="shared" si="419"/>
        <v>13426</v>
      </c>
      <c r="F13427">
        <f t="shared" si="418"/>
        <v>302</v>
      </c>
    </row>
    <row r="13428" spans="1:6" x14ac:dyDescent="0.3">
      <c r="A13428" t="s">
        <v>0</v>
      </c>
      <c r="B13428">
        <v>2298281</v>
      </c>
      <c r="C13428">
        <v>1</v>
      </c>
      <c r="D13428">
        <v>2298585</v>
      </c>
      <c r="E13428">
        <f t="shared" si="419"/>
        <v>13427</v>
      </c>
      <c r="F13428">
        <f t="shared" si="418"/>
        <v>304</v>
      </c>
    </row>
    <row r="13429" spans="1:6" x14ac:dyDescent="0.3">
      <c r="A13429" t="s">
        <v>1</v>
      </c>
      <c r="B13429">
        <v>2298641</v>
      </c>
      <c r="C13429">
        <v>0</v>
      </c>
      <c r="D13429">
        <v>2298914</v>
      </c>
      <c r="E13429">
        <f t="shared" si="419"/>
        <v>13428</v>
      </c>
      <c r="F13429">
        <f t="shared" si="418"/>
        <v>273</v>
      </c>
    </row>
    <row r="13430" spans="1:6" x14ac:dyDescent="0.3">
      <c r="A13430" t="s">
        <v>0</v>
      </c>
      <c r="B13430">
        <v>2298960</v>
      </c>
      <c r="C13430">
        <v>1</v>
      </c>
      <c r="D13430">
        <v>2299266</v>
      </c>
      <c r="E13430">
        <f t="shared" si="419"/>
        <v>13429</v>
      </c>
      <c r="F13430">
        <f t="shared" si="418"/>
        <v>306</v>
      </c>
    </row>
    <row r="13431" spans="1:6" x14ac:dyDescent="0.3">
      <c r="A13431" t="s">
        <v>1</v>
      </c>
      <c r="B13431">
        <v>2299329</v>
      </c>
      <c r="C13431">
        <v>0</v>
      </c>
      <c r="D13431">
        <v>2299624</v>
      </c>
      <c r="E13431">
        <f t="shared" si="419"/>
        <v>13430</v>
      </c>
      <c r="F13431">
        <f t="shared" si="418"/>
        <v>295</v>
      </c>
    </row>
    <row r="13432" spans="1:6" x14ac:dyDescent="0.3">
      <c r="A13432" t="s">
        <v>0</v>
      </c>
      <c r="B13432">
        <v>2299681</v>
      </c>
      <c r="C13432">
        <v>1</v>
      </c>
      <c r="D13432">
        <v>2299959</v>
      </c>
      <c r="E13432">
        <f t="shared" si="419"/>
        <v>13431</v>
      </c>
      <c r="F13432">
        <f t="shared" si="418"/>
        <v>278</v>
      </c>
    </row>
    <row r="13433" spans="1:6" x14ac:dyDescent="0.3">
      <c r="A13433" t="s">
        <v>1</v>
      </c>
      <c r="B13433">
        <v>2300022</v>
      </c>
      <c r="C13433">
        <v>0</v>
      </c>
      <c r="D13433">
        <v>2300324</v>
      </c>
      <c r="E13433">
        <f t="shared" si="419"/>
        <v>13432</v>
      </c>
      <c r="F13433">
        <f t="shared" si="418"/>
        <v>302</v>
      </c>
    </row>
    <row r="13434" spans="1:6" x14ac:dyDescent="0.3">
      <c r="A13434" t="s">
        <v>0</v>
      </c>
      <c r="B13434">
        <v>2300387</v>
      </c>
      <c r="C13434">
        <v>1</v>
      </c>
      <c r="D13434">
        <v>2300690</v>
      </c>
      <c r="E13434">
        <f t="shared" si="419"/>
        <v>13433</v>
      </c>
      <c r="F13434">
        <f t="shared" si="418"/>
        <v>303</v>
      </c>
    </row>
    <row r="13435" spans="1:6" x14ac:dyDescent="0.3">
      <c r="A13435" t="s">
        <v>1</v>
      </c>
      <c r="B13435">
        <v>2300747</v>
      </c>
      <c r="C13435">
        <v>0</v>
      </c>
      <c r="D13435">
        <v>2301020</v>
      </c>
      <c r="E13435">
        <f t="shared" si="419"/>
        <v>13434</v>
      </c>
      <c r="F13435">
        <f t="shared" si="418"/>
        <v>273</v>
      </c>
    </row>
    <row r="13436" spans="1:6" x14ac:dyDescent="0.3">
      <c r="A13436" t="s">
        <v>0</v>
      </c>
      <c r="B13436">
        <v>2301065</v>
      </c>
      <c r="C13436">
        <v>1</v>
      </c>
      <c r="D13436">
        <v>2301373</v>
      </c>
      <c r="E13436">
        <f t="shared" si="419"/>
        <v>13435</v>
      </c>
      <c r="F13436">
        <f t="shared" si="418"/>
        <v>308</v>
      </c>
    </row>
    <row r="13437" spans="1:6" x14ac:dyDescent="0.3">
      <c r="A13437" t="s">
        <v>1</v>
      </c>
      <c r="B13437">
        <v>2301435</v>
      </c>
      <c r="C13437">
        <v>0</v>
      </c>
      <c r="D13437">
        <v>2301730</v>
      </c>
      <c r="E13437">
        <f t="shared" si="419"/>
        <v>13436</v>
      </c>
      <c r="F13437">
        <f t="shared" si="418"/>
        <v>295</v>
      </c>
    </row>
    <row r="13438" spans="1:6" x14ac:dyDescent="0.3">
      <c r="A13438" t="s">
        <v>0</v>
      </c>
      <c r="B13438">
        <v>2301786</v>
      </c>
      <c r="C13438">
        <v>1</v>
      </c>
      <c r="D13438">
        <v>2302064</v>
      </c>
      <c r="E13438">
        <f t="shared" si="419"/>
        <v>13437</v>
      </c>
      <c r="F13438">
        <f t="shared" si="418"/>
        <v>278</v>
      </c>
    </row>
    <row r="13439" spans="1:6" x14ac:dyDescent="0.3">
      <c r="A13439" t="s">
        <v>1</v>
      </c>
      <c r="B13439">
        <v>2302128</v>
      </c>
      <c r="C13439">
        <v>0</v>
      </c>
      <c r="D13439">
        <v>2302432</v>
      </c>
      <c r="E13439">
        <f t="shared" si="419"/>
        <v>13438</v>
      </c>
      <c r="F13439">
        <f t="shared" si="418"/>
        <v>304</v>
      </c>
    </row>
    <row r="13440" spans="1:6" x14ac:dyDescent="0.3">
      <c r="A13440" t="s">
        <v>0</v>
      </c>
      <c r="B13440">
        <v>2302496</v>
      </c>
      <c r="C13440">
        <v>1</v>
      </c>
      <c r="D13440">
        <v>2302800</v>
      </c>
      <c r="E13440">
        <f t="shared" si="419"/>
        <v>13439</v>
      </c>
      <c r="F13440">
        <f t="shared" si="418"/>
        <v>304</v>
      </c>
    </row>
    <row r="13441" spans="1:6" x14ac:dyDescent="0.3">
      <c r="A13441" t="s">
        <v>1</v>
      </c>
      <c r="B13441">
        <v>2302857</v>
      </c>
      <c r="C13441">
        <v>0</v>
      </c>
      <c r="D13441">
        <v>2303130</v>
      </c>
      <c r="E13441">
        <f t="shared" si="419"/>
        <v>13440</v>
      </c>
      <c r="F13441">
        <f t="shared" si="418"/>
        <v>273</v>
      </c>
    </row>
    <row r="13442" spans="1:6" x14ac:dyDescent="0.3">
      <c r="A13442" t="s">
        <v>0</v>
      </c>
      <c r="B13442">
        <v>2303175</v>
      </c>
      <c r="C13442">
        <v>1</v>
      </c>
      <c r="D13442">
        <v>2303482</v>
      </c>
      <c r="E13442">
        <f t="shared" si="419"/>
        <v>13441</v>
      </c>
      <c r="F13442">
        <f t="shared" si="418"/>
        <v>307</v>
      </c>
    </row>
    <row r="13443" spans="1:6" x14ac:dyDescent="0.3">
      <c r="A13443" t="s">
        <v>1</v>
      </c>
      <c r="B13443">
        <v>2303546</v>
      </c>
      <c r="C13443">
        <v>0</v>
      </c>
      <c r="D13443">
        <v>2303841</v>
      </c>
      <c r="E13443">
        <f t="shared" si="419"/>
        <v>13442</v>
      </c>
      <c r="F13443">
        <f t="shared" ref="F13443:F13506" si="420">D13443-B13443</f>
        <v>295</v>
      </c>
    </row>
    <row r="13444" spans="1:6" x14ac:dyDescent="0.3">
      <c r="A13444" t="s">
        <v>0</v>
      </c>
      <c r="B13444">
        <v>2303898</v>
      </c>
      <c r="C13444">
        <v>1</v>
      </c>
      <c r="D13444">
        <v>2304176</v>
      </c>
      <c r="E13444">
        <f t="shared" ref="E13444:E13507" si="421">E13443+1</f>
        <v>13443</v>
      </c>
      <c r="F13444">
        <f t="shared" si="420"/>
        <v>278</v>
      </c>
    </row>
    <row r="13445" spans="1:6" x14ac:dyDescent="0.3">
      <c r="A13445" t="s">
        <v>1</v>
      </c>
      <c r="B13445">
        <v>2304239</v>
      </c>
      <c r="C13445">
        <v>0</v>
      </c>
      <c r="D13445">
        <v>2304543</v>
      </c>
      <c r="E13445">
        <f t="shared" si="421"/>
        <v>13444</v>
      </c>
      <c r="F13445">
        <f t="shared" si="420"/>
        <v>304</v>
      </c>
    </row>
    <row r="13446" spans="1:6" x14ac:dyDescent="0.3">
      <c r="A13446" t="s">
        <v>0</v>
      </c>
      <c r="B13446">
        <v>2304606</v>
      </c>
      <c r="C13446">
        <v>1</v>
      </c>
      <c r="D13446">
        <v>2304910</v>
      </c>
      <c r="E13446">
        <f t="shared" si="421"/>
        <v>13445</v>
      </c>
      <c r="F13446">
        <f t="shared" si="420"/>
        <v>304</v>
      </c>
    </row>
    <row r="13447" spans="1:6" x14ac:dyDescent="0.3">
      <c r="A13447" t="s">
        <v>1</v>
      </c>
      <c r="B13447">
        <v>2304967</v>
      </c>
      <c r="C13447">
        <v>0</v>
      </c>
      <c r="D13447">
        <v>2305241</v>
      </c>
      <c r="E13447">
        <f t="shared" si="421"/>
        <v>13446</v>
      </c>
      <c r="F13447">
        <f t="shared" si="420"/>
        <v>274</v>
      </c>
    </row>
    <row r="13448" spans="1:6" x14ac:dyDescent="0.3">
      <c r="A13448" t="s">
        <v>0</v>
      </c>
      <c r="B13448">
        <v>2305286</v>
      </c>
      <c r="C13448">
        <v>1</v>
      </c>
      <c r="D13448">
        <v>2305594</v>
      </c>
      <c r="E13448">
        <f t="shared" si="421"/>
        <v>13447</v>
      </c>
      <c r="F13448">
        <f t="shared" si="420"/>
        <v>308</v>
      </c>
    </row>
    <row r="13449" spans="1:6" x14ac:dyDescent="0.3">
      <c r="A13449" t="s">
        <v>1</v>
      </c>
      <c r="B13449">
        <v>2305657</v>
      </c>
      <c r="C13449">
        <v>0</v>
      </c>
      <c r="D13449">
        <v>2305950</v>
      </c>
      <c r="E13449">
        <f t="shared" si="421"/>
        <v>13448</v>
      </c>
      <c r="F13449">
        <f t="shared" si="420"/>
        <v>293</v>
      </c>
    </row>
    <row r="13450" spans="1:6" x14ac:dyDescent="0.3">
      <c r="A13450" t="s">
        <v>0</v>
      </c>
      <c r="B13450">
        <v>2306007</v>
      </c>
      <c r="C13450">
        <v>1</v>
      </c>
      <c r="D13450">
        <v>2306285</v>
      </c>
      <c r="E13450">
        <f t="shared" si="421"/>
        <v>13449</v>
      </c>
      <c r="F13450">
        <f t="shared" si="420"/>
        <v>278</v>
      </c>
    </row>
    <row r="13451" spans="1:6" x14ac:dyDescent="0.3">
      <c r="A13451" t="s">
        <v>1</v>
      </c>
      <c r="B13451">
        <v>2306349</v>
      </c>
      <c r="C13451">
        <v>0</v>
      </c>
      <c r="D13451">
        <v>2306652</v>
      </c>
      <c r="E13451">
        <f t="shared" si="421"/>
        <v>13450</v>
      </c>
      <c r="F13451">
        <f t="shared" si="420"/>
        <v>303</v>
      </c>
    </row>
    <row r="13452" spans="1:6" x14ac:dyDescent="0.3">
      <c r="A13452" t="s">
        <v>0</v>
      </c>
      <c r="B13452">
        <v>2306715</v>
      </c>
      <c r="C13452">
        <v>1</v>
      </c>
      <c r="D13452">
        <v>2307019</v>
      </c>
      <c r="E13452">
        <f t="shared" si="421"/>
        <v>13451</v>
      </c>
      <c r="F13452">
        <f t="shared" si="420"/>
        <v>304</v>
      </c>
    </row>
    <row r="13453" spans="1:6" x14ac:dyDescent="0.3">
      <c r="A13453" t="s">
        <v>1</v>
      </c>
      <c r="B13453">
        <v>2307075</v>
      </c>
      <c r="C13453">
        <v>0</v>
      </c>
      <c r="D13453">
        <v>2307348</v>
      </c>
      <c r="E13453">
        <f t="shared" si="421"/>
        <v>13452</v>
      </c>
      <c r="F13453">
        <f t="shared" si="420"/>
        <v>273</v>
      </c>
    </row>
    <row r="13454" spans="1:6" x14ac:dyDescent="0.3">
      <c r="A13454" t="s">
        <v>0</v>
      </c>
      <c r="B13454">
        <v>2307393</v>
      </c>
      <c r="C13454">
        <v>1</v>
      </c>
      <c r="D13454">
        <v>2307700</v>
      </c>
      <c r="E13454">
        <f t="shared" si="421"/>
        <v>13453</v>
      </c>
      <c r="F13454">
        <f t="shared" si="420"/>
        <v>307</v>
      </c>
    </row>
    <row r="13455" spans="1:6" x14ac:dyDescent="0.3">
      <c r="A13455" t="s">
        <v>1</v>
      </c>
      <c r="B13455">
        <v>2307764</v>
      </c>
      <c r="C13455">
        <v>0</v>
      </c>
      <c r="D13455">
        <v>2308060</v>
      </c>
      <c r="E13455">
        <f t="shared" si="421"/>
        <v>13454</v>
      </c>
      <c r="F13455">
        <f t="shared" si="420"/>
        <v>296</v>
      </c>
    </row>
    <row r="13456" spans="1:6" x14ac:dyDescent="0.3">
      <c r="A13456" t="s">
        <v>0</v>
      </c>
      <c r="B13456">
        <v>2308117</v>
      </c>
      <c r="C13456">
        <v>1</v>
      </c>
      <c r="D13456">
        <v>2308396</v>
      </c>
      <c r="E13456">
        <f t="shared" si="421"/>
        <v>13455</v>
      </c>
      <c r="F13456">
        <f t="shared" si="420"/>
        <v>279</v>
      </c>
    </row>
    <row r="13457" spans="1:6" x14ac:dyDescent="0.3">
      <c r="A13457" t="s">
        <v>1</v>
      </c>
      <c r="B13457">
        <v>2308460</v>
      </c>
      <c r="C13457">
        <v>0</v>
      </c>
      <c r="D13457">
        <v>2308763</v>
      </c>
      <c r="E13457">
        <f t="shared" si="421"/>
        <v>13456</v>
      </c>
      <c r="F13457">
        <f t="shared" si="420"/>
        <v>303</v>
      </c>
    </row>
    <row r="13458" spans="1:6" x14ac:dyDescent="0.3">
      <c r="A13458" t="s">
        <v>0</v>
      </c>
      <c r="B13458">
        <v>2308826</v>
      </c>
      <c r="C13458">
        <v>1</v>
      </c>
      <c r="D13458">
        <v>2309131</v>
      </c>
      <c r="E13458">
        <f t="shared" si="421"/>
        <v>13457</v>
      </c>
      <c r="F13458">
        <f t="shared" si="420"/>
        <v>305</v>
      </c>
    </row>
    <row r="13459" spans="1:6" x14ac:dyDescent="0.3">
      <c r="A13459" t="s">
        <v>1</v>
      </c>
      <c r="B13459">
        <v>2309188</v>
      </c>
      <c r="C13459">
        <v>0</v>
      </c>
      <c r="D13459">
        <v>2309462</v>
      </c>
      <c r="E13459">
        <f t="shared" si="421"/>
        <v>13458</v>
      </c>
      <c r="F13459">
        <f t="shared" si="420"/>
        <v>274</v>
      </c>
    </row>
    <row r="13460" spans="1:6" x14ac:dyDescent="0.3">
      <c r="A13460" t="s">
        <v>0</v>
      </c>
      <c r="B13460">
        <v>2309507</v>
      </c>
      <c r="C13460">
        <v>1</v>
      </c>
      <c r="D13460">
        <v>2309814</v>
      </c>
      <c r="E13460">
        <f t="shared" si="421"/>
        <v>13459</v>
      </c>
      <c r="F13460">
        <f t="shared" si="420"/>
        <v>307</v>
      </c>
    </row>
    <row r="13461" spans="1:6" x14ac:dyDescent="0.3">
      <c r="A13461" t="s">
        <v>1</v>
      </c>
      <c r="B13461">
        <v>2309878</v>
      </c>
      <c r="C13461">
        <v>0</v>
      </c>
      <c r="D13461">
        <v>2310173</v>
      </c>
      <c r="E13461">
        <f t="shared" si="421"/>
        <v>13460</v>
      </c>
      <c r="F13461">
        <f t="shared" si="420"/>
        <v>295</v>
      </c>
    </row>
    <row r="13462" spans="1:6" x14ac:dyDescent="0.3">
      <c r="A13462" t="s">
        <v>0</v>
      </c>
      <c r="B13462">
        <v>2310231</v>
      </c>
      <c r="C13462">
        <v>1</v>
      </c>
      <c r="D13462">
        <v>2310510</v>
      </c>
      <c r="E13462">
        <f t="shared" si="421"/>
        <v>13461</v>
      </c>
      <c r="F13462">
        <f t="shared" si="420"/>
        <v>279</v>
      </c>
    </row>
    <row r="13463" spans="1:6" x14ac:dyDescent="0.3">
      <c r="A13463" t="s">
        <v>1</v>
      </c>
      <c r="B13463">
        <v>2310573</v>
      </c>
      <c r="C13463">
        <v>0</v>
      </c>
      <c r="D13463">
        <v>2310875</v>
      </c>
      <c r="E13463">
        <f t="shared" si="421"/>
        <v>13462</v>
      </c>
      <c r="F13463">
        <f t="shared" si="420"/>
        <v>302</v>
      </c>
    </row>
    <row r="13464" spans="1:6" x14ac:dyDescent="0.3">
      <c r="A13464" t="s">
        <v>0</v>
      </c>
      <c r="B13464">
        <v>2310939</v>
      </c>
      <c r="C13464">
        <v>1</v>
      </c>
      <c r="D13464">
        <v>2311245</v>
      </c>
      <c r="E13464">
        <f t="shared" si="421"/>
        <v>13463</v>
      </c>
      <c r="F13464">
        <f t="shared" si="420"/>
        <v>306</v>
      </c>
    </row>
    <row r="13465" spans="1:6" x14ac:dyDescent="0.3">
      <c r="A13465" t="s">
        <v>1</v>
      </c>
      <c r="B13465">
        <v>2311301</v>
      </c>
      <c r="C13465">
        <v>0</v>
      </c>
      <c r="D13465">
        <v>2311576</v>
      </c>
      <c r="E13465">
        <f t="shared" si="421"/>
        <v>13464</v>
      </c>
      <c r="F13465">
        <f t="shared" si="420"/>
        <v>275</v>
      </c>
    </row>
    <row r="13466" spans="1:6" x14ac:dyDescent="0.3">
      <c r="A13466" t="s">
        <v>0</v>
      </c>
      <c r="B13466">
        <v>2311621</v>
      </c>
      <c r="C13466">
        <v>1</v>
      </c>
      <c r="D13466">
        <v>2311928</v>
      </c>
      <c r="E13466">
        <f t="shared" si="421"/>
        <v>13465</v>
      </c>
      <c r="F13466">
        <f t="shared" si="420"/>
        <v>307</v>
      </c>
    </row>
    <row r="13467" spans="1:6" x14ac:dyDescent="0.3">
      <c r="A13467" t="s">
        <v>1</v>
      </c>
      <c r="B13467">
        <v>2311992</v>
      </c>
      <c r="C13467">
        <v>0</v>
      </c>
      <c r="D13467">
        <v>2312288</v>
      </c>
      <c r="E13467">
        <f t="shared" si="421"/>
        <v>13466</v>
      </c>
      <c r="F13467">
        <f t="shared" si="420"/>
        <v>296</v>
      </c>
    </row>
    <row r="13468" spans="1:6" x14ac:dyDescent="0.3">
      <c r="A13468" t="s">
        <v>0</v>
      </c>
      <c r="B13468">
        <v>2312345</v>
      </c>
      <c r="C13468">
        <v>1</v>
      </c>
      <c r="D13468">
        <v>2312626</v>
      </c>
      <c r="E13468">
        <f t="shared" si="421"/>
        <v>13467</v>
      </c>
      <c r="F13468">
        <f t="shared" si="420"/>
        <v>281</v>
      </c>
    </row>
    <row r="13469" spans="1:6" x14ac:dyDescent="0.3">
      <c r="A13469" t="s">
        <v>1</v>
      </c>
      <c r="B13469">
        <v>2312690</v>
      </c>
      <c r="C13469">
        <v>0</v>
      </c>
      <c r="D13469">
        <v>2312994</v>
      </c>
      <c r="E13469">
        <f t="shared" si="421"/>
        <v>13468</v>
      </c>
      <c r="F13469">
        <f t="shared" si="420"/>
        <v>304</v>
      </c>
    </row>
    <row r="13470" spans="1:6" x14ac:dyDescent="0.3">
      <c r="A13470" t="s">
        <v>0</v>
      </c>
      <c r="B13470">
        <v>2313057</v>
      </c>
      <c r="C13470">
        <v>1</v>
      </c>
      <c r="D13470">
        <v>2313363</v>
      </c>
      <c r="E13470">
        <f t="shared" si="421"/>
        <v>13469</v>
      </c>
      <c r="F13470">
        <f t="shared" si="420"/>
        <v>306</v>
      </c>
    </row>
    <row r="13471" spans="1:6" x14ac:dyDescent="0.3">
      <c r="A13471" t="s">
        <v>1</v>
      </c>
      <c r="B13471">
        <v>2313419</v>
      </c>
      <c r="C13471">
        <v>0</v>
      </c>
      <c r="D13471">
        <v>2313693</v>
      </c>
      <c r="E13471">
        <f t="shared" si="421"/>
        <v>13470</v>
      </c>
      <c r="F13471">
        <f t="shared" si="420"/>
        <v>274</v>
      </c>
    </row>
    <row r="13472" spans="1:6" x14ac:dyDescent="0.3">
      <c r="A13472" t="s">
        <v>0</v>
      </c>
      <c r="B13472">
        <v>2313738</v>
      </c>
      <c r="C13472">
        <v>1</v>
      </c>
      <c r="D13472">
        <v>2314045</v>
      </c>
      <c r="E13472">
        <f t="shared" si="421"/>
        <v>13471</v>
      </c>
      <c r="F13472">
        <f t="shared" si="420"/>
        <v>307</v>
      </c>
    </row>
    <row r="13473" spans="1:6" x14ac:dyDescent="0.3">
      <c r="A13473" t="s">
        <v>1</v>
      </c>
      <c r="B13473">
        <v>2314109</v>
      </c>
      <c r="C13473">
        <v>0</v>
      </c>
      <c r="D13473">
        <v>2314405</v>
      </c>
      <c r="E13473">
        <f t="shared" si="421"/>
        <v>13472</v>
      </c>
      <c r="F13473">
        <f t="shared" si="420"/>
        <v>296</v>
      </c>
    </row>
    <row r="13474" spans="1:6" x14ac:dyDescent="0.3">
      <c r="A13474" t="s">
        <v>0</v>
      </c>
      <c r="B13474">
        <v>2314463</v>
      </c>
      <c r="C13474">
        <v>1</v>
      </c>
      <c r="D13474">
        <v>2314742</v>
      </c>
      <c r="E13474">
        <f t="shared" si="421"/>
        <v>13473</v>
      </c>
      <c r="F13474">
        <f t="shared" si="420"/>
        <v>279</v>
      </c>
    </row>
    <row r="13475" spans="1:6" x14ac:dyDescent="0.3">
      <c r="A13475" t="s">
        <v>1</v>
      </c>
      <c r="B13475">
        <v>2314805</v>
      </c>
      <c r="C13475">
        <v>0</v>
      </c>
      <c r="D13475">
        <v>2315108</v>
      </c>
      <c r="E13475">
        <f t="shared" si="421"/>
        <v>13474</v>
      </c>
      <c r="F13475">
        <f t="shared" si="420"/>
        <v>303</v>
      </c>
    </row>
    <row r="13476" spans="1:6" x14ac:dyDescent="0.3">
      <c r="A13476" t="s">
        <v>0</v>
      </c>
      <c r="B13476">
        <v>2315172</v>
      </c>
      <c r="C13476">
        <v>1</v>
      </c>
      <c r="D13476">
        <v>2315479</v>
      </c>
      <c r="E13476">
        <f t="shared" si="421"/>
        <v>13475</v>
      </c>
      <c r="F13476">
        <f t="shared" si="420"/>
        <v>307</v>
      </c>
    </row>
    <row r="13477" spans="1:6" x14ac:dyDescent="0.3">
      <c r="A13477" t="s">
        <v>1</v>
      </c>
      <c r="B13477">
        <v>2315536</v>
      </c>
      <c r="C13477">
        <v>0</v>
      </c>
      <c r="D13477">
        <v>2315810</v>
      </c>
      <c r="E13477">
        <f t="shared" si="421"/>
        <v>13476</v>
      </c>
      <c r="F13477">
        <f t="shared" si="420"/>
        <v>274</v>
      </c>
    </row>
    <row r="13478" spans="1:6" x14ac:dyDescent="0.3">
      <c r="A13478" t="s">
        <v>0</v>
      </c>
      <c r="B13478">
        <v>2315855</v>
      </c>
      <c r="C13478">
        <v>1</v>
      </c>
      <c r="D13478">
        <v>2316162</v>
      </c>
      <c r="E13478">
        <f t="shared" si="421"/>
        <v>13477</v>
      </c>
      <c r="F13478">
        <f t="shared" si="420"/>
        <v>307</v>
      </c>
    </row>
    <row r="13479" spans="1:6" x14ac:dyDescent="0.3">
      <c r="A13479" t="s">
        <v>1</v>
      </c>
      <c r="B13479">
        <v>2316226</v>
      </c>
      <c r="C13479">
        <v>0</v>
      </c>
      <c r="D13479">
        <v>2316522</v>
      </c>
      <c r="E13479">
        <f t="shared" si="421"/>
        <v>13478</v>
      </c>
      <c r="F13479">
        <f t="shared" si="420"/>
        <v>296</v>
      </c>
    </row>
    <row r="13480" spans="1:6" x14ac:dyDescent="0.3">
      <c r="A13480" t="s">
        <v>0</v>
      </c>
      <c r="B13480">
        <v>2316579</v>
      </c>
      <c r="C13480">
        <v>1</v>
      </c>
      <c r="D13480">
        <v>2316857</v>
      </c>
      <c r="E13480">
        <f t="shared" si="421"/>
        <v>13479</v>
      </c>
      <c r="F13480">
        <f t="shared" si="420"/>
        <v>278</v>
      </c>
    </row>
    <row r="13481" spans="1:6" x14ac:dyDescent="0.3">
      <c r="A13481" t="s">
        <v>1</v>
      </c>
      <c r="B13481">
        <v>2316920</v>
      </c>
      <c r="C13481">
        <v>0</v>
      </c>
      <c r="D13481">
        <v>2317224</v>
      </c>
      <c r="E13481">
        <f t="shared" si="421"/>
        <v>13480</v>
      </c>
      <c r="F13481">
        <f t="shared" si="420"/>
        <v>304</v>
      </c>
    </row>
    <row r="13482" spans="1:6" x14ac:dyDescent="0.3">
      <c r="A13482" t="s">
        <v>0</v>
      </c>
      <c r="B13482">
        <v>2317288</v>
      </c>
      <c r="C13482">
        <v>1</v>
      </c>
      <c r="D13482">
        <v>2317592</v>
      </c>
      <c r="E13482">
        <f t="shared" si="421"/>
        <v>13481</v>
      </c>
      <c r="F13482">
        <f t="shared" si="420"/>
        <v>304</v>
      </c>
    </row>
    <row r="13483" spans="1:6" x14ac:dyDescent="0.3">
      <c r="A13483" t="s">
        <v>1</v>
      </c>
      <c r="B13483">
        <v>2317648</v>
      </c>
      <c r="C13483">
        <v>0</v>
      </c>
      <c r="D13483">
        <v>2317922</v>
      </c>
      <c r="E13483">
        <f t="shared" si="421"/>
        <v>13482</v>
      </c>
      <c r="F13483">
        <f t="shared" si="420"/>
        <v>274</v>
      </c>
    </row>
    <row r="13484" spans="1:6" x14ac:dyDescent="0.3">
      <c r="A13484" t="s">
        <v>0</v>
      </c>
      <c r="B13484">
        <v>2317968</v>
      </c>
      <c r="C13484">
        <v>1</v>
      </c>
      <c r="D13484">
        <v>2318274</v>
      </c>
      <c r="E13484">
        <f t="shared" si="421"/>
        <v>13483</v>
      </c>
      <c r="F13484">
        <f t="shared" si="420"/>
        <v>306</v>
      </c>
    </row>
    <row r="13485" spans="1:6" x14ac:dyDescent="0.3">
      <c r="A13485" t="s">
        <v>1</v>
      </c>
      <c r="B13485">
        <v>2318338</v>
      </c>
      <c r="C13485">
        <v>0</v>
      </c>
      <c r="D13485">
        <v>2318635</v>
      </c>
      <c r="E13485">
        <f t="shared" si="421"/>
        <v>13484</v>
      </c>
      <c r="F13485">
        <f t="shared" si="420"/>
        <v>297</v>
      </c>
    </row>
    <row r="13486" spans="1:6" x14ac:dyDescent="0.3">
      <c r="A13486" t="s">
        <v>0</v>
      </c>
      <c r="B13486">
        <v>2318692</v>
      </c>
      <c r="C13486">
        <v>1</v>
      </c>
      <c r="D13486">
        <v>2318972</v>
      </c>
      <c r="E13486">
        <f t="shared" si="421"/>
        <v>13485</v>
      </c>
      <c r="F13486">
        <f t="shared" si="420"/>
        <v>280</v>
      </c>
    </row>
    <row r="13487" spans="1:6" x14ac:dyDescent="0.3">
      <c r="A13487" t="s">
        <v>1</v>
      </c>
      <c r="B13487">
        <v>2319036</v>
      </c>
      <c r="C13487">
        <v>0</v>
      </c>
      <c r="D13487">
        <v>2319338</v>
      </c>
      <c r="E13487">
        <f t="shared" si="421"/>
        <v>13486</v>
      </c>
      <c r="F13487">
        <f t="shared" si="420"/>
        <v>302</v>
      </c>
    </row>
    <row r="13488" spans="1:6" x14ac:dyDescent="0.3">
      <c r="A13488" t="s">
        <v>0</v>
      </c>
      <c r="B13488">
        <v>2319402</v>
      </c>
      <c r="C13488">
        <v>1</v>
      </c>
      <c r="D13488">
        <v>2319706</v>
      </c>
      <c r="E13488">
        <f t="shared" si="421"/>
        <v>13487</v>
      </c>
      <c r="F13488">
        <f t="shared" si="420"/>
        <v>304</v>
      </c>
    </row>
    <row r="13489" spans="1:6" x14ac:dyDescent="0.3">
      <c r="A13489" t="s">
        <v>1</v>
      </c>
      <c r="B13489">
        <v>2319763</v>
      </c>
      <c r="C13489">
        <v>0</v>
      </c>
      <c r="D13489">
        <v>2320037</v>
      </c>
      <c r="E13489">
        <f t="shared" si="421"/>
        <v>13488</v>
      </c>
      <c r="F13489">
        <f t="shared" si="420"/>
        <v>274</v>
      </c>
    </row>
    <row r="13490" spans="1:6" x14ac:dyDescent="0.3">
      <c r="A13490" t="s">
        <v>0</v>
      </c>
      <c r="B13490">
        <v>2320082</v>
      </c>
      <c r="C13490">
        <v>1</v>
      </c>
      <c r="D13490">
        <v>2320391</v>
      </c>
      <c r="E13490">
        <f t="shared" si="421"/>
        <v>13489</v>
      </c>
      <c r="F13490">
        <f t="shared" si="420"/>
        <v>309</v>
      </c>
    </row>
    <row r="13491" spans="1:6" x14ac:dyDescent="0.3">
      <c r="A13491" t="s">
        <v>1</v>
      </c>
      <c r="B13491">
        <v>2320455</v>
      </c>
      <c r="C13491">
        <v>0</v>
      </c>
      <c r="D13491">
        <v>2320753</v>
      </c>
      <c r="E13491">
        <f t="shared" si="421"/>
        <v>13490</v>
      </c>
      <c r="F13491">
        <f t="shared" si="420"/>
        <v>298</v>
      </c>
    </row>
    <row r="13492" spans="1:6" x14ac:dyDescent="0.3">
      <c r="A13492" t="s">
        <v>0</v>
      </c>
      <c r="B13492">
        <v>2320810</v>
      </c>
      <c r="C13492">
        <v>1</v>
      </c>
      <c r="D13492">
        <v>2321089</v>
      </c>
      <c r="E13492">
        <f t="shared" si="421"/>
        <v>13491</v>
      </c>
      <c r="F13492">
        <f t="shared" si="420"/>
        <v>279</v>
      </c>
    </row>
    <row r="13493" spans="1:6" x14ac:dyDescent="0.3">
      <c r="A13493" t="s">
        <v>1</v>
      </c>
      <c r="B13493">
        <v>2321152</v>
      </c>
      <c r="C13493">
        <v>0</v>
      </c>
      <c r="D13493">
        <v>2321457</v>
      </c>
      <c r="E13493">
        <f t="shared" si="421"/>
        <v>13492</v>
      </c>
      <c r="F13493">
        <f t="shared" si="420"/>
        <v>305</v>
      </c>
    </row>
    <row r="13494" spans="1:6" x14ac:dyDescent="0.3">
      <c r="A13494" t="s">
        <v>0</v>
      </c>
      <c r="B13494">
        <v>2321520</v>
      </c>
      <c r="C13494">
        <v>1</v>
      </c>
      <c r="D13494">
        <v>2321825</v>
      </c>
      <c r="E13494">
        <f t="shared" si="421"/>
        <v>13493</v>
      </c>
      <c r="F13494">
        <f t="shared" si="420"/>
        <v>305</v>
      </c>
    </row>
    <row r="13495" spans="1:6" x14ac:dyDescent="0.3">
      <c r="A13495" t="s">
        <v>1</v>
      </c>
      <c r="B13495">
        <v>2321882</v>
      </c>
      <c r="C13495">
        <v>0</v>
      </c>
      <c r="D13495">
        <v>2322156</v>
      </c>
      <c r="E13495">
        <f t="shared" si="421"/>
        <v>13494</v>
      </c>
      <c r="F13495">
        <f t="shared" si="420"/>
        <v>274</v>
      </c>
    </row>
    <row r="13496" spans="1:6" x14ac:dyDescent="0.3">
      <c r="A13496" t="s">
        <v>0</v>
      </c>
      <c r="B13496">
        <v>2322201</v>
      </c>
      <c r="C13496">
        <v>1</v>
      </c>
      <c r="D13496">
        <v>2322510</v>
      </c>
      <c r="E13496">
        <f t="shared" si="421"/>
        <v>13495</v>
      </c>
      <c r="F13496">
        <f t="shared" si="420"/>
        <v>309</v>
      </c>
    </row>
    <row r="13497" spans="1:6" x14ac:dyDescent="0.3">
      <c r="A13497" t="s">
        <v>1</v>
      </c>
      <c r="B13497">
        <v>2322573</v>
      </c>
      <c r="C13497">
        <v>0</v>
      </c>
      <c r="D13497">
        <v>2322869</v>
      </c>
      <c r="E13497">
        <f t="shared" si="421"/>
        <v>13496</v>
      </c>
      <c r="F13497">
        <f t="shared" si="420"/>
        <v>296</v>
      </c>
    </row>
    <row r="13498" spans="1:6" x14ac:dyDescent="0.3">
      <c r="A13498" t="s">
        <v>0</v>
      </c>
      <c r="B13498">
        <v>2322926</v>
      </c>
      <c r="C13498">
        <v>1</v>
      </c>
      <c r="D13498">
        <v>2323206</v>
      </c>
      <c r="E13498">
        <f t="shared" si="421"/>
        <v>13497</v>
      </c>
      <c r="F13498">
        <f t="shared" si="420"/>
        <v>280</v>
      </c>
    </row>
    <row r="13499" spans="1:6" x14ac:dyDescent="0.3">
      <c r="A13499" t="s">
        <v>1</v>
      </c>
      <c r="B13499">
        <v>2323269</v>
      </c>
      <c r="C13499">
        <v>0</v>
      </c>
      <c r="D13499">
        <v>2323574</v>
      </c>
      <c r="E13499">
        <f t="shared" si="421"/>
        <v>13498</v>
      </c>
      <c r="F13499">
        <f t="shared" si="420"/>
        <v>305</v>
      </c>
    </row>
    <row r="13500" spans="1:6" x14ac:dyDescent="0.3">
      <c r="A13500" t="s">
        <v>0</v>
      </c>
      <c r="B13500">
        <v>2323637</v>
      </c>
      <c r="C13500">
        <v>1</v>
      </c>
      <c r="D13500">
        <v>2323942</v>
      </c>
      <c r="E13500">
        <f t="shared" si="421"/>
        <v>13499</v>
      </c>
      <c r="F13500">
        <f t="shared" si="420"/>
        <v>305</v>
      </c>
    </row>
    <row r="13501" spans="1:6" x14ac:dyDescent="0.3">
      <c r="A13501" t="s">
        <v>1</v>
      </c>
      <c r="B13501">
        <v>2323999</v>
      </c>
      <c r="C13501">
        <v>0</v>
      </c>
      <c r="D13501">
        <v>2324273</v>
      </c>
      <c r="E13501">
        <f t="shared" si="421"/>
        <v>13500</v>
      </c>
      <c r="F13501">
        <f t="shared" si="420"/>
        <v>274</v>
      </c>
    </row>
    <row r="13502" spans="1:6" x14ac:dyDescent="0.3">
      <c r="A13502" t="s">
        <v>0</v>
      </c>
      <c r="B13502">
        <v>2324319</v>
      </c>
      <c r="C13502">
        <v>1</v>
      </c>
      <c r="D13502">
        <v>2324627</v>
      </c>
      <c r="E13502">
        <f t="shared" si="421"/>
        <v>13501</v>
      </c>
      <c r="F13502">
        <f t="shared" si="420"/>
        <v>308</v>
      </c>
    </row>
    <row r="13503" spans="1:6" x14ac:dyDescent="0.3">
      <c r="A13503" t="s">
        <v>1</v>
      </c>
      <c r="B13503">
        <v>2324691</v>
      </c>
      <c r="C13503">
        <v>0</v>
      </c>
      <c r="D13503">
        <v>2324989</v>
      </c>
      <c r="E13503">
        <f t="shared" si="421"/>
        <v>13502</v>
      </c>
      <c r="F13503">
        <f t="shared" si="420"/>
        <v>298</v>
      </c>
    </row>
    <row r="13504" spans="1:6" x14ac:dyDescent="0.3">
      <c r="A13504" t="s">
        <v>0</v>
      </c>
      <c r="B13504">
        <v>2325046</v>
      </c>
      <c r="C13504">
        <v>1</v>
      </c>
      <c r="D13504">
        <v>2325326</v>
      </c>
      <c r="E13504">
        <f t="shared" si="421"/>
        <v>13503</v>
      </c>
      <c r="F13504">
        <f t="shared" si="420"/>
        <v>280</v>
      </c>
    </row>
    <row r="13505" spans="1:6" x14ac:dyDescent="0.3">
      <c r="A13505" t="s">
        <v>1</v>
      </c>
      <c r="B13505">
        <v>2325389</v>
      </c>
      <c r="C13505">
        <v>0</v>
      </c>
      <c r="D13505">
        <v>2325693</v>
      </c>
      <c r="E13505">
        <f t="shared" si="421"/>
        <v>13504</v>
      </c>
      <c r="F13505">
        <f t="shared" si="420"/>
        <v>304</v>
      </c>
    </row>
    <row r="13506" spans="1:6" x14ac:dyDescent="0.3">
      <c r="A13506" t="s">
        <v>0</v>
      </c>
      <c r="B13506">
        <v>2325757</v>
      </c>
      <c r="C13506">
        <v>1</v>
      </c>
      <c r="D13506">
        <v>2326062</v>
      </c>
      <c r="E13506">
        <f t="shared" si="421"/>
        <v>13505</v>
      </c>
      <c r="F13506">
        <f t="shared" si="420"/>
        <v>305</v>
      </c>
    </row>
    <row r="13507" spans="1:6" x14ac:dyDescent="0.3">
      <c r="A13507" t="s">
        <v>1</v>
      </c>
      <c r="B13507">
        <v>2326118</v>
      </c>
      <c r="C13507">
        <v>0</v>
      </c>
      <c r="D13507">
        <v>2326392</v>
      </c>
      <c r="E13507">
        <f t="shared" si="421"/>
        <v>13506</v>
      </c>
      <c r="F13507">
        <f t="shared" ref="F13507:F13570" si="422">D13507-B13507</f>
        <v>274</v>
      </c>
    </row>
    <row r="13508" spans="1:6" x14ac:dyDescent="0.3">
      <c r="A13508" t="s">
        <v>0</v>
      </c>
      <c r="B13508">
        <v>2326438</v>
      </c>
      <c r="C13508">
        <v>1</v>
      </c>
      <c r="D13508">
        <v>2326746</v>
      </c>
      <c r="E13508">
        <f t="shared" ref="E13508:E13571" si="423">E13507+1</f>
        <v>13507</v>
      </c>
      <c r="F13508">
        <f t="shared" si="422"/>
        <v>308</v>
      </c>
    </row>
    <row r="13509" spans="1:6" x14ac:dyDescent="0.3">
      <c r="A13509" t="s">
        <v>1</v>
      </c>
      <c r="B13509">
        <v>2326810</v>
      </c>
      <c r="C13509">
        <v>0</v>
      </c>
      <c r="D13509">
        <v>2327106</v>
      </c>
      <c r="E13509">
        <f t="shared" si="423"/>
        <v>13508</v>
      </c>
      <c r="F13509">
        <f t="shared" si="422"/>
        <v>296</v>
      </c>
    </row>
    <row r="13510" spans="1:6" x14ac:dyDescent="0.3">
      <c r="A13510" t="s">
        <v>0</v>
      </c>
      <c r="B13510">
        <v>2327163</v>
      </c>
      <c r="C13510">
        <v>1</v>
      </c>
      <c r="D13510">
        <v>2327442</v>
      </c>
      <c r="E13510">
        <f t="shared" si="423"/>
        <v>13509</v>
      </c>
      <c r="F13510">
        <f t="shared" si="422"/>
        <v>279</v>
      </c>
    </row>
    <row r="13511" spans="1:6" x14ac:dyDescent="0.3">
      <c r="A13511" t="s">
        <v>1</v>
      </c>
      <c r="B13511">
        <v>2327506</v>
      </c>
      <c r="C13511">
        <v>0</v>
      </c>
      <c r="D13511">
        <v>2327811</v>
      </c>
      <c r="E13511">
        <f t="shared" si="423"/>
        <v>13510</v>
      </c>
      <c r="F13511">
        <f t="shared" si="422"/>
        <v>305</v>
      </c>
    </row>
    <row r="13512" spans="1:6" x14ac:dyDescent="0.3">
      <c r="A13512" t="s">
        <v>0</v>
      </c>
      <c r="B13512">
        <v>2327875</v>
      </c>
      <c r="C13512">
        <v>1</v>
      </c>
      <c r="D13512">
        <v>2328181</v>
      </c>
      <c r="E13512">
        <f t="shared" si="423"/>
        <v>13511</v>
      </c>
      <c r="F13512">
        <f t="shared" si="422"/>
        <v>306</v>
      </c>
    </row>
    <row r="13513" spans="1:6" x14ac:dyDescent="0.3">
      <c r="A13513" t="s">
        <v>1</v>
      </c>
      <c r="B13513">
        <v>2328238</v>
      </c>
      <c r="C13513">
        <v>0</v>
      </c>
      <c r="D13513">
        <v>2328512</v>
      </c>
      <c r="E13513">
        <f t="shared" si="423"/>
        <v>13512</v>
      </c>
      <c r="F13513">
        <f t="shared" si="422"/>
        <v>274</v>
      </c>
    </row>
    <row r="13514" spans="1:6" x14ac:dyDescent="0.3">
      <c r="A13514" t="s">
        <v>0</v>
      </c>
      <c r="B13514">
        <v>2328557</v>
      </c>
      <c r="C13514">
        <v>1</v>
      </c>
      <c r="D13514">
        <v>2328866</v>
      </c>
      <c r="E13514">
        <f t="shared" si="423"/>
        <v>13513</v>
      </c>
      <c r="F13514">
        <f t="shared" si="422"/>
        <v>309</v>
      </c>
    </row>
    <row r="13515" spans="1:6" x14ac:dyDescent="0.3">
      <c r="A13515" t="s">
        <v>1</v>
      </c>
      <c r="B13515">
        <v>2328930</v>
      </c>
      <c r="C13515">
        <v>0</v>
      </c>
      <c r="D13515">
        <v>2329226</v>
      </c>
      <c r="E13515">
        <f t="shared" si="423"/>
        <v>13514</v>
      </c>
      <c r="F13515">
        <f t="shared" si="422"/>
        <v>296</v>
      </c>
    </row>
    <row r="13516" spans="1:6" x14ac:dyDescent="0.3">
      <c r="A13516" t="s">
        <v>0</v>
      </c>
      <c r="B13516">
        <v>2329283</v>
      </c>
      <c r="C13516">
        <v>1</v>
      </c>
      <c r="D13516">
        <v>2329561</v>
      </c>
      <c r="E13516">
        <f t="shared" si="423"/>
        <v>13515</v>
      </c>
      <c r="F13516">
        <f t="shared" si="422"/>
        <v>278</v>
      </c>
    </row>
    <row r="13517" spans="1:6" x14ac:dyDescent="0.3">
      <c r="A13517" t="s">
        <v>1</v>
      </c>
      <c r="B13517">
        <v>2329625</v>
      </c>
      <c r="C13517">
        <v>0</v>
      </c>
      <c r="D13517">
        <v>2329930</v>
      </c>
      <c r="E13517">
        <f t="shared" si="423"/>
        <v>13516</v>
      </c>
      <c r="F13517">
        <f t="shared" si="422"/>
        <v>305</v>
      </c>
    </row>
    <row r="13518" spans="1:6" x14ac:dyDescent="0.3">
      <c r="A13518" t="s">
        <v>0</v>
      </c>
      <c r="B13518">
        <v>2329993</v>
      </c>
      <c r="C13518">
        <v>1</v>
      </c>
      <c r="D13518">
        <v>2330300</v>
      </c>
      <c r="E13518">
        <f t="shared" si="423"/>
        <v>13517</v>
      </c>
      <c r="F13518">
        <f t="shared" si="422"/>
        <v>307</v>
      </c>
    </row>
    <row r="13519" spans="1:6" x14ac:dyDescent="0.3">
      <c r="A13519" t="s">
        <v>1</v>
      </c>
      <c r="B13519">
        <v>2330357</v>
      </c>
      <c r="C13519">
        <v>0</v>
      </c>
      <c r="D13519">
        <v>2330632</v>
      </c>
      <c r="E13519">
        <f t="shared" si="423"/>
        <v>13518</v>
      </c>
      <c r="F13519">
        <f t="shared" si="422"/>
        <v>275</v>
      </c>
    </row>
    <row r="13520" spans="1:6" x14ac:dyDescent="0.3">
      <c r="A13520" t="s">
        <v>0</v>
      </c>
      <c r="B13520">
        <v>2330678</v>
      </c>
      <c r="C13520">
        <v>1</v>
      </c>
      <c r="D13520">
        <v>2330987</v>
      </c>
      <c r="E13520">
        <f t="shared" si="423"/>
        <v>13519</v>
      </c>
      <c r="F13520">
        <f t="shared" si="422"/>
        <v>309</v>
      </c>
    </row>
    <row r="13521" spans="1:6" x14ac:dyDescent="0.3">
      <c r="A13521" t="s">
        <v>1</v>
      </c>
      <c r="B13521">
        <v>2331051</v>
      </c>
      <c r="C13521">
        <v>0</v>
      </c>
      <c r="D13521">
        <v>2331347</v>
      </c>
      <c r="E13521">
        <f t="shared" si="423"/>
        <v>13520</v>
      </c>
      <c r="F13521">
        <f t="shared" si="422"/>
        <v>296</v>
      </c>
    </row>
    <row r="13522" spans="1:6" x14ac:dyDescent="0.3">
      <c r="A13522" t="s">
        <v>0</v>
      </c>
      <c r="B13522">
        <v>2331404</v>
      </c>
      <c r="C13522">
        <v>1</v>
      </c>
      <c r="D13522">
        <v>2331684</v>
      </c>
      <c r="E13522">
        <f t="shared" si="423"/>
        <v>13521</v>
      </c>
      <c r="F13522">
        <f t="shared" si="422"/>
        <v>280</v>
      </c>
    </row>
    <row r="13523" spans="1:6" x14ac:dyDescent="0.3">
      <c r="A13523" t="s">
        <v>1</v>
      </c>
      <c r="B13523">
        <v>2331747</v>
      </c>
      <c r="C13523">
        <v>0</v>
      </c>
      <c r="D13523">
        <v>2332052</v>
      </c>
      <c r="E13523">
        <f t="shared" si="423"/>
        <v>13522</v>
      </c>
      <c r="F13523">
        <f t="shared" si="422"/>
        <v>305</v>
      </c>
    </row>
    <row r="13524" spans="1:6" x14ac:dyDescent="0.3">
      <c r="A13524" t="s">
        <v>0</v>
      </c>
      <c r="B13524">
        <v>2332116</v>
      </c>
      <c r="C13524">
        <v>1</v>
      </c>
      <c r="D13524">
        <v>2332423</v>
      </c>
      <c r="E13524">
        <f t="shared" si="423"/>
        <v>13523</v>
      </c>
      <c r="F13524">
        <f t="shared" si="422"/>
        <v>307</v>
      </c>
    </row>
    <row r="13525" spans="1:6" x14ac:dyDescent="0.3">
      <c r="A13525" t="s">
        <v>1</v>
      </c>
      <c r="B13525">
        <v>2332480</v>
      </c>
      <c r="C13525">
        <v>0</v>
      </c>
      <c r="D13525">
        <v>2332755</v>
      </c>
      <c r="E13525">
        <f t="shared" si="423"/>
        <v>13524</v>
      </c>
      <c r="F13525">
        <f t="shared" si="422"/>
        <v>275</v>
      </c>
    </row>
    <row r="13526" spans="1:6" x14ac:dyDescent="0.3">
      <c r="A13526" t="s">
        <v>0</v>
      </c>
      <c r="B13526">
        <v>2332801</v>
      </c>
      <c r="C13526">
        <v>1</v>
      </c>
      <c r="D13526">
        <v>2333110</v>
      </c>
      <c r="E13526">
        <f t="shared" si="423"/>
        <v>13525</v>
      </c>
      <c r="F13526">
        <f t="shared" si="422"/>
        <v>309</v>
      </c>
    </row>
    <row r="13527" spans="1:6" x14ac:dyDescent="0.3">
      <c r="A13527" t="s">
        <v>1</v>
      </c>
      <c r="B13527">
        <v>2333173</v>
      </c>
      <c r="C13527">
        <v>0</v>
      </c>
      <c r="D13527">
        <v>2333470</v>
      </c>
      <c r="E13527">
        <f t="shared" si="423"/>
        <v>13526</v>
      </c>
      <c r="F13527">
        <f t="shared" si="422"/>
        <v>297</v>
      </c>
    </row>
    <row r="13528" spans="1:6" x14ac:dyDescent="0.3">
      <c r="A13528" t="s">
        <v>0</v>
      </c>
      <c r="B13528">
        <v>2333527</v>
      </c>
      <c r="C13528">
        <v>1</v>
      </c>
      <c r="D13528">
        <v>2333810</v>
      </c>
      <c r="E13528">
        <f t="shared" si="423"/>
        <v>13527</v>
      </c>
      <c r="F13528">
        <f t="shared" si="422"/>
        <v>283</v>
      </c>
    </row>
    <row r="13529" spans="1:6" x14ac:dyDescent="0.3">
      <c r="A13529" t="s">
        <v>1</v>
      </c>
      <c r="B13529">
        <v>2333873</v>
      </c>
      <c r="C13529">
        <v>0</v>
      </c>
      <c r="D13529">
        <v>2334179</v>
      </c>
      <c r="E13529">
        <f t="shared" si="423"/>
        <v>13528</v>
      </c>
      <c r="F13529">
        <f t="shared" si="422"/>
        <v>306</v>
      </c>
    </row>
    <row r="13530" spans="1:6" x14ac:dyDescent="0.3">
      <c r="A13530" t="s">
        <v>0</v>
      </c>
      <c r="B13530">
        <v>2334242</v>
      </c>
      <c r="C13530">
        <v>1</v>
      </c>
      <c r="D13530">
        <v>2334549</v>
      </c>
      <c r="E13530">
        <f t="shared" si="423"/>
        <v>13529</v>
      </c>
      <c r="F13530">
        <f t="shared" si="422"/>
        <v>307</v>
      </c>
    </row>
    <row r="13531" spans="1:6" x14ac:dyDescent="0.3">
      <c r="A13531" t="s">
        <v>1</v>
      </c>
      <c r="B13531">
        <v>2334606</v>
      </c>
      <c r="C13531">
        <v>0</v>
      </c>
      <c r="D13531">
        <v>2334883</v>
      </c>
      <c r="E13531">
        <f t="shared" si="423"/>
        <v>13530</v>
      </c>
      <c r="F13531">
        <f t="shared" si="422"/>
        <v>277</v>
      </c>
    </row>
    <row r="13532" spans="1:6" x14ac:dyDescent="0.3">
      <c r="A13532" t="s">
        <v>0</v>
      </c>
      <c r="B13532">
        <v>2334928</v>
      </c>
      <c r="C13532">
        <v>1</v>
      </c>
      <c r="D13532">
        <v>2335239</v>
      </c>
      <c r="E13532">
        <f t="shared" si="423"/>
        <v>13531</v>
      </c>
      <c r="F13532">
        <f t="shared" si="422"/>
        <v>311</v>
      </c>
    </row>
    <row r="13533" spans="1:6" x14ac:dyDescent="0.3">
      <c r="A13533" t="s">
        <v>1</v>
      </c>
      <c r="B13533">
        <v>2335303</v>
      </c>
      <c r="C13533">
        <v>0</v>
      </c>
      <c r="D13533">
        <v>2335602</v>
      </c>
      <c r="E13533">
        <f t="shared" si="423"/>
        <v>13532</v>
      </c>
      <c r="F13533">
        <f t="shared" si="422"/>
        <v>299</v>
      </c>
    </row>
    <row r="13534" spans="1:6" x14ac:dyDescent="0.3">
      <c r="A13534" t="s">
        <v>0</v>
      </c>
      <c r="B13534">
        <v>2335659</v>
      </c>
      <c r="C13534">
        <v>1</v>
      </c>
      <c r="D13534">
        <v>2335940</v>
      </c>
      <c r="E13534">
        <f t="shared" si="423"/>
        <v>13533</v>
      </c>
      <c r="F13534">
        <f t="shared" si="422"/>
        <v>281</v>
      </c>
    </row>
    <row r="13535" spans="1:6" x14ac:dyDescent="0.3">
      <c r="A13535" t="s">
        <v>1</v>
      </c>
      <c r="B13535">
        <v>2336004</v>
      </c>
      <c r="C13535">
        <v>0</v>
      </c>
      <c r="D13535">
        <v>2336309</v>
      </c>
      <c r="E13535">
        <f t="shared" si="423"/>
        <v>13534</v>
      </c>
      <c r="F13535">
        <f t="shared" si="422"/>
        <v>305</v>
      </c>
    </row>
    <row r="13536" spans="1:6" x14ac:dyDescent="0.3">
      <c r="A13536" t="s">
        <v>0</v>
      </c>
      <c r="B13536">
        <v>2336372</v>
      </c>
      <c r="C13536">
        <v>1</v>
      </c>
      <c r="D13536">
        <v>2336679</v>
      </c>
      <c r="E13536">
        <f t="shared" si="423"/>
        <v>13535</v>
      </c>
      <c r="F13536">
        <f t="shared" si="422"/>
        <v>307</v>
      </c>
    </row>
    <row r="13537" spans="1:6" x14ac:dyDescent="0.3">
      <c r="A13537" t="s">
        <v>1</v>
      </c>
      <c r="B13537">
        <v>2336736</v>
      </c>
      <c r="C13537">
        <v>0</v>
      </c>
      <c r="D13537">
        <v>2337011</v>
      </c>
      <c r="E13537">
        <f t="shared" si="423"/>
        <v>13536</v>
      </c>
      <c r="F13537">
        <f t="shared" si="422"/>
        <v>275</v>
      </c>
    </row>
    <row r="13538" spans="1:6" x14ac:dyDescent="0.3">
      <c r="A13538" t="s">
        <v>0</v>
      </c>
      <c r="B13538">
        <v>2337057</v>
      </c>
      <c r="C13538">
        <v>1</v>
      </c>
      <c r="D13538">
        <v>2337367</v>
      </c>
      <c r="E13538">
        <f t="shared" si="423"/>
        <v>13537</v>
      </c>
      <c r="F13538">
        <f t="shared" si="422"/>
        <v>310</v>
      </c>
    </row>
    <row r="13539" spans="1:6" x14ac:dyDescent="0.3">
      <c r="A13539" t="s">
        <v>1</v>
      </c>
      <c r="B13539">
        <v>2337430</v>
      </c>
      <c r="C13539">
        <v>0</v>
      </c>
      <c r="D13539">
        <v>2337728</v>
      </c>
      <c r="E13539">
        <f t="shared" si="423"/>
        <v>13538</v>
      </c>
      <c r="F13539">
        <f t="shared" si="422"/>
        <v>298</v>
      </c>
    </row>
    <row r="13540" spans="1:6" x14ac:dyDescent="0.3">
      <c r="A13540" t="s">
        <v>0</v>
      </c>
      <c r="B13540">
        <v>2337786</v>
      </c>
      <c r="C13540">
        <v>1</v>
      </c>
      <c r="D13540">
        <v>2338067</v>
      </c>
      <c r="E13540">
        <f t="shared" si="423"/>
        <v>13539</v>
      </c>
      <c r="F13540">
        <f t="shared" si="422"/>
        <v>281</v>
      </c>
    </row>
    <row r="13541" spans="1:6" x14ac:dyDescent="0.3">
      <c r="A13541" t="s">
        <v>1</v>
      </c>
      <c r="B13541">
        <v>2338131</v>
      </c>
      <c r="C13541">
        <v>0</v>
      </c>
      <c r="D13541">
        <v>2338437</v>
      </c>
      <c r="E13541">
        <f t="shared" si="423"/>
        <v>13540</v>
      </c>
      <c r="F13541">
        <f t="shared" si="422"/>
        <v>306</v>
      </c>
    </row>
    <row r="13542" spans="1:6" x14ac:dyDescent="0.3">
      <c r="A13542" t="s">
        <v>0</v>
      </c>
      <c r="B13542">
        <v>2338500</v>
      </c>
      <c r="C13542">
        <v>1</v>
      </c>
      <c r="D13542">
        <v>2338806</v>
      </c>
      <c r="E13542">
        <f t="shared" si="423"/>
        <v>13541</v>
      </c>
      <c r="F13542">
        <f t="shared" si="422"/>
        <v>306</v>
      </c>
    </row>
    <row r="13543" spans="1:6" x14ac:dyDescent="0.3">
      <c r="A13543" t="s">
        <v>1</v>
      </c>
      <c r="B13543">
        <v>2338863</v>
      </c>
      <c r="C13543">
        <v>0</v>
      </c>
      <c r="D13543">
        <v>2339138</v>
      </c>
      <c r="E13543">
        <f t="shared" si="423"/>
        <v>13542</v>
      </c>
      <c r="F13543">
        <f t="shared" si="422"/>
        <v>275</v>
      </c>
    </row>
    <row r="13544" spans="1:6" x14ac:dyDescent="0.3">
      <c r="A13544" t="s">
        <v>0</v>
      </c>
      <c r="B13544">
        <v>2339185</v>
      </c>
      <c r="C13544">
        <v>1</v>
      </c>
      <c r="D13544">
        <v>2339493</v>
      </c>
      <c r="E13544">
        <f t="shared" si="423"/>
        <v>13543</v>
      </c>
      <c r="F13544">
        <f t="shared" si="422"/>
        <v>308</v>
      </c>
    </row>
    <row r="13545" spans="1:6" x14ac:dyDescent="0.3">
      <c r="A13545" t="s">
        <v>1</v>
      </c>
      <c r="B13545">
        <v>2339558</v>
      </c>
      <c r="C13545">
        <v>0</v>
      </c>
      <c r="D13545">
        <v>2339855</v>
      </c>
      <c r="E13545">
        <f t="shared" si="423"/>
        <v>13544</v>
      </c>
      <c r="F13545">
        <f t="shared" si="422"/>
        <v>297</v>
      </c>
    </row>
    <row r="13546" spans="1:6" x14ac:dyDescent="0.3">
      <c r="A13546" t="s">
        <v>0</v>
      </c>
      <c r="B13546">
        <v>2339913</v>
      </c>
      <c r="C13546">
        <v>1</v>
      </c>
      <c r="D13546">
        <v>2340193</v>
      </c>
      <c r="E13546">
        <f t="shared" si="423"/>
        <v>13545</v>
      </c>
      <c r="F13546">
        <f t="shared" si="422"/>
        <v>280</v>
      </c>
    </row>
    <row r="13547" spans="1:6" x14ac:dyDescent="0.3">
      <c r="A13547" t="s">
        <v>1</v>
      </c>
      <c r="B13547">
        <v>2340257</v>
      </c>
      <c r="C13547">
        <v>0</v>
      </c>
      <c r="D13547">
        <v>2340561</v>
      </c>
      <c r="E13547">
        <f t="shared" si="423"/>
        <v>13546</v>
      </c>
      <c r="F13547">
        <f t="shared" si="422"/>
        <v>304</v>
      </c>
    </row>
    <row r="13548" spans="1:6" x14ac:dyDescent="0.3">
      <c r="A13548" t="s">
        <v>0</v>
      </c>
      <c r="B13548">
        <v>2340625</v>
      </c>
      <c r="C13548">
        <v>1</v>
      </c>
      <c r="D13548">
        <v>2340931</v>
      </c>
      <c r="E13548">
        <f t="shared" si="423"/>
        <v>13547</v>
      </c>
      <c r="F13548">
        <f t="shared" si="422"/>
        <v>306</v>
      </c>
    </row>
    <row r="13549" spans="1:6" x14ac:dyDescent="0.3">
      <c r="A13549" t="s">
        <v>1</v>
      </c>
      <c r="B13549">
        <v>2340988</v>
      </c>
      <c r="C13549">
        <v>0</v>
      </c>
      <c r="D13549">
        <v>2341264</v>
      </c>
      <c r="E13549">
        <f t="shared" si="423"/>
        <v>13548</v>
      </c>
      <c r="F13549">
        <f t="shared" si="422"/>
        <v>276</v>
      </c>
    </row>
    <row r="13550" spans="1:6" x14ac:dyDescent="0.3">
      <c r="A13550" t="s">
        <v>0</v>
      </c>
      <c r="B13550">
        <v>2341309</v>
      </c>
      <c r="C13550">
        <v>1</v>
      </c>
      <c r="D13550">
        <v>2341619</v>
      </c>
      <c r="E13550">
        <f t="shared" si="423"/>
        <v>13549</v>
      </c>
      <c r="F13550">
        <f t="shared" si="422"/>
        <v>310</v>
      </c>
    </row>
    <row r="13551" spans="1:6" x14ac:dyDescent="0.3">
      <c r="A13551" t="s">
        <v>1</v>
      </c>
      <c r="B13551">
        <v>2341682</v>
      </c>
      <c r="C13551">
        <v>0</v>
      </c>
      <c r="D13551">
        <v>2341982</v>
      </c>
      <c r="E13551">
        <f t="shared" si="423"/>
        <v>13550</v>
      </c>
      <c r="F13551">
        <f t="shared" si="422"/>
        <v>300</v>
      </c>
    </row>
    <row r="13552" spans="1:6" x14ac:dyDescent="0.3">
      <c r="A13552" t="s">
        <v>0</v>
      </c>
      <c r="B13552">
        <v>2342039</v>
      </c>
      <c r="C13552">
        <v>1</v>
      </c>
      <c r="D13552">
        <v>2342319</v>
      </c>
      <c r="E13552">
        <f t="shared" si="423"/>
        <v>13551</v>
      </c>
      <c r="F13552">
        <f t="shared" si="422"/>
        <v>280</v>
      </c>
    </row>
    <row r="13553" spans="1:6" x14ac:dyDescent="0.3">
      <c r="A13553" t="s">
        <v>1</v>
      </c>
      <c r="B13553">
        <v>2342383</v>
      </c>
      <c r="C13553">
        <v>0</v>
      </c>
      <c r="D13553">
        <v>2342688</v>
      </c>
      <c r="E13553">
        <f t="shared" si="423"/>
        <v>13552</v>
      </c>
      <c r="F13553">
        <f t="shared" si="422"/>
        <v>305</v>
      </c>
    </row>
    <row r="13554" spans="1:6" x14ac:dyDescent="0.3">
      <c r="A13554" t="s">
        <v>0</v>
      </c>
      <c r="B13554">
        <v>2342752</v>
      </c>
      <c r="C13554">
        <v>1</v>
      </c>
      <c r="D13554">
        <v>2343058</v>
      </c>
      <c r="E13554">
        <f t="shared" si="423"/>
        <v>13553</v>
      </c>
      <c r="F13554">
        <f t="shared" si="422"/>
        <v>306</v>
      </c>
    </row>
    <row r="13555" spans="1:6" x14ac:dyDescent="0.3">
      <c r="A13555" t="s">
        <v>1</v>
      </c>
      <c r="B13555">
        <v>2343116</v>
      </c>
      <c r="C13555">
        <v>0</v>
      </c>
      <c r="D13555">
        <v>2343391</v>
      </c>
      <c r="E13555">
        <f t="shared" si="423"/>
        <v>13554</v>
      </c>
      <c r="F13555">
        <f t="shared" si="422"/>
        <v>275</v>
      </c>
    </row>
    <row r="13556" spans="1:6" x14ac:dyDescent="0.3">
      <c r="A13556" t="s">
        <v>0</v>
      </c>
      <c r="B13556">
        <v>2343437</v>
      </c>
      <c r="C13556">
        <v>1</v>
      </c>
      <c r="D13556">
        <v>2343746</v>
      </c>
      <c r="E13556">
        <f t="shared" si="423"/>
        <v>13555</v>
      </c>
      <c r="F13556">
        <f t="shared" si="422"/>
        <v>309</v>
      </c>
    </row>
    <row r="13557" spans="1:6" x14ac:dyDescent="0.3">
      <c r="A13557" t="s">
        <v>1</v>
      </c>
      <c r="B13557">
        <v>2343810</v>
      </c>
      <c r="C13557">
        <v>0</v>
      </c>
      <c r="D13557">
        <v>2344107</v>
      </c>
      <c r="E13557">
        <f t="shared" si="423"/>
        <v>13556</v>
      </c>
      <c r="F13557">
        <f t="shared" si="422"/>
        <v>297</v>
      </c>
    </row>
    <row r="13558" spans="1:6" x14ac:dyDescent="0.3">
      <c r="A13558" t="s">
        <v>0</v>
      </c>
      <c r="B13558">
        <v>2344165</v>
      </c>
      <c r="C13558">
        <v>1</v>
      </c>
      <c r="D13558">
        <v>2344446</v>
      </c>
      <c r="E13558">
        <f t="shared" si="423"/>
        <v>13557</v>
      </c>
      <c r="F13558">
        <f t="shared" si="422"/>
        <v>281</v>
      </c>
    </row>
    <row r="13559" spans="1:6" x14ac:dyDescent="0.3">
      <c r="A13559" t="s">
        <v>1</v>
      </c>
      <c r="B13559">
        <v>2344510</v>
      </c>
      <c r="C13559">
        <v>0</v>
      </c>
      <c r="D13559">
        <v>2344815</v>
      </c>
      <c r="E13559">
        <f t="shared" si="423"/>
        <v>13558</v>
      </c>
      <c r="F13559">
        <f t="shared" si="422"/>
        <v>305</v>
      </c>
    </row>
    <row r="13560" spans="1:6" x14ac:dyDescent="0.3">
      <c r="A13560" t="s">
        <v>0</v>
      </c>
      <c r="B13560">
        <v>2344879</v>
      </c>
      <c r="C13560">
        <v>1</v>
      </c>
      <c r="D13560">
        <v>2345187</v>
      </c>
      <c r="E13560">
        <f t="shared" si="423"/>
        <v>13559</v>
      </c>
      <c r="F13560">
        <f t="shared" si="422"/>
        <v>308</v>
      </c>
    </row>
    <row r="13561" spans="1:6" x14ac:dyDescent="0.3">
      <c r="A13561" t="s">
        <v>1</v>
      </c>
      <c r="B13561">
        <v>2345244</v>
      </c>
      <c r="C13561">
        <v>0</v>
      </c>
      <c r="D13561">
        <v>2345520</v>
      </c>
      <c r="E13561">
        <f t="shared" si="423"/>
        <v>13560</v>
      </c>
      <c r="F13561">
        <f t="shared" si="422"/>
        <v>276</v>
      </c>
    </row>
    <row r="13562" spans="1:6" x14ac:dyDescent="0.3">
      <c r="A13562" t="s">
        <v>0</v>
      </c>
      <c r="B13562">
        <v>2345566</v>
      </c>
      <c r="C13562">
        <v>1</v>
      </c>
      <c r="D13562">
        <v>2345876</v>
      </c>
      <c r="E13562">
        <f t="shared" si="423"/>
        <v>13561</v>
      </c>
      <c r="F13562">
        <f t="shared" si="422"/>
        <v>310</v>
      </c>
    </row>
    <row r="13563" spans="1:6" x14ac:dyDescent="0.3">
      <c r="A13563" t="s">
        <v>1</v>
      </c>
      <c r="B13563">
        <v>2345940</v>
      </c>
      <c r="C13563">
        <v>0</v>
      </c>
      <c r="D13563">
        <v>2346238</v>
      </c>
      <c r="E13563">
        <f t="shared" si="423"/>
        <v>13562</v>
      </c>
      <c r="F13563">
        <f t="shared" si="422"/>
        <v>298</v>
      </c>
    </row>
    <row r="13564" spans="1:6" x14ac:dyDescent="0.3">
      <c r="A13564" t="s">
        <v>0</v>
      </c>
      <c r="B13564">
        <v>2346295</v>
      </c>
      <c r="C13564">
        <v>1</v>
      </c>
      <c r="D13564">
        <v>2346576</v>
      </c>
      <c r="E13564">
        <f t="shared" si="423"/>
        <v>13563</v>
      </c>
      <c r="F13564">
        <f t="shared" si="422"/>
        <v>281</v>
      </c>
    </row>
    <row r="13565" spans="1:6" x14ac:dyDescent="0.3">
      <c r="A13565" t="s">
        <v>1</v>
      </c>
      <c r="B13565">
        <v>2346640</v>
      </c>
      <c r="C13565">
        <v>0</v>
      </c>
      <c r="D13565">
        <v>2346945</v>
      </c>
      <c r="E13565">
        <f t="shared" si="423"/>
        <v>13564</v>
      </c>
      <c r="F13565">
        <f t="shared" si="422"/>
        <v>305</v>
      </c>
    </row>
    <row r="13566" spans="1:6" x14ac:dyDescent="0.3">
      <c r="A13566" t="s">
        <v>0</v>
      </c>
      <c r="B13566">
        <v>2347009</v>
      </c>
      <c r="C13566">
        <v>1</v>
      </c>
      <c r="D13566">
        <v>2347315</v>
      </c>
      <c r="E13566">
        <f t="shared" si="423"/>
        <v>13565</v>
      </c>
      <c r="F13566">
        <f t="shared" si="422"/>
        <v>306</v>
      </c>
    </row>
    <row r="13567" spans="1:6" x14ac:dyDescent="0.3">
      <c r="A13567" t="s">
        <v>1</v>
      </c>
      <c r="B13567">
        <v>2347372</v>
      </c>
      <c r="C13567">
        <v>0</v>
      </c>
      <c r="D13567">
        <v>2347646</v>
      </c>
      <c r="E13567">
        <f t="shared" si="423"/>
        <v>13566</v>
      </c>
      <c r="F13567">
        <f t="shared" si="422"/>
        <v>274</v>
      </c>
    </row>
    <row r="13568" spans="1:6" x14ac:dyDescent="0.3">
      <c r="A13568" t="s">
        <v>0</v>
      </c>
      <c r="B13568">
        <v>2347692</v>
      </c>
      <c r="C13568">
        <v>1</v>
      </c>
      <c r="D13568">
        <v>2348002</v>
      </c>
      <c r="E13568">
        <f t="shared" si="423"/>
        <v>13567</v>
      </c>
      <c r="F13568">
        <f t="shared" si="422"/>
        <v>310</v>
      </c>
    </row>
    <row r="13569" spans="1:6" x14ac:dyDescent="0.3">
      <c r="A13569" t="s">
        <v>1</v>
      </c>
      <c r="B13569">
        <v>2348066</v>
      </c>
      <c r="C13569">
        <v>0</v>
      </c>
      <c r="D13569">
        <v>2348363</v>
      </c>
      <c r="E13569">
        <f t="shared" si="423"/>
        <v>13568</v>
      </c>
      <c r="F13569">
        <f t="shared" si="422"/>
        <v>297</v>
      </c>
    </row>
    <row r="13570" spans="1:6" x14ac:dyDescent="0.3">
      <c r="A13570" t="s">
        <v>0</v>
      </c>
      <c r="B13570">
        <v>2348421</v>
      </c>
      <c r="C13570">
        <v>1</v>
      </c>
      <c r="D13570">
        <v>2348700</v>
      </c>
      <c r="E13570">
        <f t="shared" si="423"/>
        <v>13569</v>
      </c>
      <c r="F13570">
        <f t="shared" si="422"/>
        <v>279</v>
      </c>
    </row>
    <row r="13571" spans="1:6" x14ac:dyDescent="0.3">
      <c r="A13571" t="s">
        <v>1</v>
      </c>
      <c r="B13571">
        <v>2348764</v>
      </c>
      <c r="C13571">
        <v>0</v>
      </c>
      <c r="D13571">
        <v>2349070</v>
      </c>
      <c r="E13571">
        <f t="shared" si="423"/>
        <v>13570</v>
      </c>
      <c r="F13571">
        <f t="shared" ref="F13571:F13634" si="424">D13571-B13571</f>
        <v>306</v>
      </c>
    </row>
    <row r="13572" spans="1:6" x14ac:dyDescent="0.3">
      <c r="A13572" t="s">
        <v>0</v>
      </c>
      <c r="B13572">
        <v>2349134</v>
      </c>
      <c r="C13572">
        <v>1</v>
      </c>
      <c r="D13572">
        <v>2349440</v>
      </c>
      <c r="E13572">
        <f t="shared" ref="E13572:E13635" si="425">E13571+1</f>
        <v>13571</v>
      </c>
      <c r="F13572">
        <f t="shared" si="424"/>
        <v>306</v>
      </c>
    </row>
    <row r="13573" spans="1:6" x14ac:dyDescent="0.3">
      <c r="A13573" t="s">
        <v>1</v>
      </c>
      <c r="B13573">
        <v>2349497</v>
      </c>
      <c r="C13573">
        <v>0</v>
      </c>
      <c r="D13573">
        <v>2349773</v>
      </c>
      <c r="E13573">
        <f t="shared" si="425"/>
        <v>13572</v>
      </c>
      <c r="F13573">
        <f t="shared" si="424"/>
        <v>276</v>
      </c>
    </row>
    <row r="13574" spans="1:6" x14ac:dyDescent="0.3">
      <c r="A13574" t="s">
        <v>0</v>
      </c>
      <c r="B13574">
        <v>2349819</v>
      </c>
      <c r="C13574">
        <v>1</v>
      </c>
      <c r="D13574">
        <v>2350129</v>
      </c>
      <c r="E13574">
        <f t="shared" si="425"/>
        <v>13573</v>
      </c>
      <c r="F13574">
        <f t="shared" si="424"/>
        <v>310</v>
      </c>
    </row>
    <row r="13575" spans="1:6" x14ac:dyDescent="0.3">
      <c r="A13575" t="s">
        <v>1</v>
      </c>
      <c r="B13575">
        <v>2350194</v>
      </c>
      <c r="C13575">
        <v>0</v>
      </c>
      <c r="D13575">
        <v>2350493</v>
      </c>
      <c r="E13575">
        <f t="shared" si="425"/>
        <v>13574</v>
      </c>
      <c r="F13575">
        <f t="shared" si="424"/>
        <v>299</v>
      </c>
    </row>
    <row r="13576" spans="1:6" x14ac:dyDescent="0.3">
      <c r="A13576" t="s">
        <v>0</v>
      </c>
      <c r="B13576">
        <v>2350551</v>
      </c>
      <c r="C13576">
        <v>1</v>
      </c>
      <c r="D13576">
        <v>2350831</v>
      </c>
      <c r="E13576">
        <f t="shared" si="425"/>
        <v>13575</v>
      </c>
      <c r="F13576">
        <f t="shared" si="424"/>
        <v>280</v>
      </c>
    </row>
    <row r="13577" spans="1:6" x14ac:dyDescent="0.3">
      <c r="A13577" t="s">
        <v>1</v>
      </c>
      <c r="B13577">
        <v>2350894</v>
      </c>
      <c r="C13577">
        <v>0</v>
      </c>
      <c r="D13577">
        <v>2351201</v>
      </c>
      <c r="E13577">
        <f t="shared" si="425"/>
        <v>13576</v>
      </c>
      <c r="F13577">
        <f t="shared" si="424"/>
        <v>307</v>
      </c>
    </row>
    <row r="13578" spans="1:6" x14ac:dyDescent="0.3">
      <c r="A13578" t="s">
        <v>0</v>
      </c>
      <c r="B13578">
        <v>2351265</v>
      </c>
      <c r="C13578">
        <v>1</v>
      </c>
      <c r="D13578">
        <v>2351572</v>
      </c>
      <c r="E13578">
        <f t="shared" si="425"/>
        <v>13577</v>
      </c>
      <c r="F13578">
        <f t="shared" si="424"/>
        <v>307</v>
      </c>
    </row>
    <row r="13579" spans="1:6" x14ac:dyDescent="0.3">
      <c r="A13579" t="s">
        <v>1</v>
      </c>
      <c r="B13579">
        <v>2351630</v>
      </c>
      <c r="C13579">
        <v>0</v>
      </c>
      <c r="D13579">
        <v>2351906</v>
      </c>
      <c r="E13579">
        <f t="shared" si="425"/>
        <v>13578</v>
      </c>
      <c r="F13579">
        <f t="shared" si="424"/>
        <v>276</v>
      </c>
    </row>
    <row r="13580" spans="1:6" x14ac:dyDescent="0.3">
      <c r="A13580" t="s">
        <v>0</v>
      </c>
      <c r="B13580">
        <v>2351952</v>
      </c>
      <c r="C13580">
        <v>1</v>
      </c>
      <c r="D13580">
        <v>2352264</v>
      </c>
      <c r="E13580">
        <f t="shared" si="425"/>
        <v>13579</v>
      </c>
      <c r="F13580">
        <f t="shared" si="424"/>
        <v>312</v>
      </c>
    </row>
    <row r="13581" spans="1:6" x14ac:dyDescent="0.3">
      <c r="A13581" t="s">
        <v>1</v>
      </c>
      <c r="B13581">
        <v>2352328</v>
      </c>
      <c r="C13581">
        <v>0</v>
      </c>
      <c r="D13581">
        <v>2352627</v>
      </c>
      <c r="E13581">
        <f t="shared" si="425"/>
        <v>13580</v>
      </c>
      <c r="F13581">
        <f t="shared" si="424"/>
        <v>299</v>
      </c>
    </row>
    <row r="13582" spans="1:6" x14ac:dyDescent="0.3">
      <c r="A13582" t="s">
        <v>0</v>
      </c>
      <c r="B13582">
        <v>2352685</v>
      </c>
      <c r="C13582">
        <v>1</v>
      </c>
      <c r="D13582">
        <v>2352967</v>
      </c>
      <c r="E13582">
        <f t="shared" si="425"/>
        <v>13581</v>
      </c>
      <c r="F13582">
        <f t="shared" si="424"/>
        <v>282</v>
      </c>
    </row>
    <row r="13583" spans="1:6" x14ac:dyDescent="0.3">
      <c r="A13583" t="s">
        <v>1</v>
      </c>
      <c r="B13583">
        <v>2353032</v>
      </c>
      <c r="C13583">
        <v>0</v>
      </c>
      <c r="D13583">
        <v>2353338</v>
      </c>
      <c r="E13583">
        <f t="shared" si="425"/>
        <v>13582</v>
      </c>
      <c r="F13583">
        <f t="shared" si="424"/>
        <v>306</v>
      </c>
    </row>
    <row r="13584" spans="1:6" x14ac:dyDescent="0.3">
      <c r="A13584" t="s">
        <v>0</v>
      </c>
      <c r="B13584">
        <v>2353403</v>
      </c>
      <c r="C13584">
        <v>1</v>
      </c>
      <c r="D13584">
        <v>2353710</v>
      </c>
      <c r="E13584">
        <f t="shared" si="425"/>
        <v>13583</v>
      </c>
      <c r="F13584">
        <f t="shared" si="424"/>
        <v>307</v>
      </c>
    </row>
    <row r="13585" spans="1:6" x14ac:dyDescent="0.3">
      <c r="A13585" t="s">
        <v>1</v>
      </c>
      <c r="B13585">
        <v>2353768</v>
      </c>
      <c r="C13585">
        <v>0</v>
      </c>
      <c r="D13585">
        <v>2354043</v>
      </c>
      <c r="E13585">
        <f t="shared" si="425"/>
        <v>13584</v>
      </c>
      <c r="F13585">
        <f t="shared" si="424"/>
        <v>275</v>
      </c>
    </row>
    <row r="13586" spans="1:6" x14ac:dyDescent="0.3">
      <c r="A13586" t="s">
        <v>0</v>
      </c>
      <c r="B13586">
        <v>2354089</v>
      </c>
      <c r="C13586">
        <v>1</v>
      </c>
      <c r="D13586">
        <v>2354400</v>
      </c>
      <c r="E13586">
        <f t="shared" si="425"/>
        <v>13585</v>
      </c>
      <c r="F13586">
        <f t="shared" si="424"/>
        <v>311</v>
      </c>
    </row>
    <row r="13587" spans="1:6" x14ac:dyDescent="0.3">
      <c r="A13587" t="s">
        <v>1</v>
      </c>
      <c r="B13587">
        <v>2354464</v>
      </c>
      <c r="C13587">
        <v>0</v>
      </c>
      <c r="D13587">
        <v>2354760</v>
      </c>
      <c r="E13587">
        <f t="shared" si="425"/>
        <v>13586</v>
      </c>
      <c r="F13587">
        <f t="shared" si="424"/>
        <v>296</v>
      </c>
    </row>
    <row r="13588" spans="1:6" x14ac:dyDescent="0.3">
      <c r="A13588" t="s">
        <v>0</v>
      </c>
      <c r="B13588">
        <v>2354818</v>
      </c>
      <c r="C13588">
        <v>1</v>
      </c>
      <c r="D13588">
        <v>2355100</v>
      </c>
      <c r="E13588">
        <f t="shared" si="425"/>
        <v>13587</v>
      </c>
      <c r="F13588">
        <f t="shared" si="424"/>
        <v>282</v>
      </c>
    </row>
    <row r="13589" spans="1:6" x14ac:dyDescent="0.3">
      <c r="A13589" t="s">
        <v>1</v>
      </c>
      <c r="B13589">
        <v>2355164</v>
      </c>
      <c r="C13589">
        <v>0</v>
      </c>
      <c r="D13589">
        <v>2355470</v>
      </c>
      <c r="E13589">
        <f t="shared" si="425"/>
        <v>13588</v>
      </c>
      <c r="F13589">
        <f t="shared" si="424"/>
        <v>306</v>
      </c>
    </row>
    <row r="13590" spans="1:6" x14ac:dyDescent="0.3">
      <c r="A13590" t="s">
        <v>0</v>
      </c>
      <c r="B13590">
        <v>2355534</v>
      </c>
      <c r="C13590">
        <v>1</v>
      </c>
      <c r="D13590">
        <v>2355842</v>
      </c>
      <c r="E13590">
        <f t="shared" si="425"/>
        <v>13589</v>
      </c>
      <c r="F13590">
        <f t="shared" si="424"/>
        <v>308</v>
      </c>
    </row>
    <row r="13591" spans="1:6" x14ac:dyDescent="0.3">
      <c r="A13591" t="s">
        <v>1</v>
      </c>
      <c r="B13591">
        <v>2355899</v>
      </c>
      <c r="C13591">
        <v>0</v>
      </c>
      <c r="D13591">
        <v>2356175</v>
      </c>
      <c r="E13591">
        <f t="shared" si="425"/>
        <v>13590</v>
      </c>
      <c r="F13591">
        <f t="shared" si="424"/>
        <v>276</v>
      </c>
    </row>
    <row r="13592" spans="1:6" x14ac:dyDescent="0.3">
      <c r="A13592" t="s">
        <v>0</v>
      </c>
      <c r="B13592">
        <v>2356221</v>
      </c>
      <c r="C13592">
        <v>1</v>
      </c>
      <c r="D13592">
        <v>2356532</v>
      </c>
      <c r="E13592">
        <f t="shared" si="425"/>
        <v>13591</v>
      </c>
      <c r="F13592">
        <f t="shared" si="424"/>
        <v>311</v>
      </c>
    </row>
    <row r="13593" spans="1:6" x14ac:dyDescent="0.3">
      <c r="A13593" t="s">
        <v>1</v>
      </c>
      <c r="B13593">
        <v>2356596</v>
      </c>
      <c r="C13593">
        <v>0</v>
      </c>
      <c r="D13593">
        <v>2356893</v>
      </c>
      <c r="E13593">
        <f t="shared" si="425"/>
        <v>13592</v>
      </c>
      <c r="F13593">
        <f t="shared" si="424"/>
        <v>297</v>
      </c>
    </row>
    <row r="13594" spans="1:6" x14ac:dyDescent="0.3">
      <c r="A13594" t="s">
        <v>0</v>
      </c>
      <c r="B13594">
        <v>2356951</v>
      </c>
      <c r="C13594">
        <v>1</v>
      </c>
      <c r="D13594">
        <v>2357232</v>
      </c>
      <c r="E13594">
        <f t="shared" si="425"/>
        <v>13593</v>
      </c>
      <c r="F13594">
        <f t="shared" si="424"/>
        <v>281</v>
      </c>
    </row>
    <row r="13595" spans="1:6" x14ac:dyDescent="0.3">
      <c r="A13595" t="s">
        <v>1</v>
      </c>
      <c r="B13595">
        <v>2357296</v>
      </c>
      <c r="C13595">
        <v>0</v>
      </c>
      <c r="D13595">
        <v>2357602</v>
      </c>
      <c r="E13595">
        <f t="shared" si="425"/>
        <v>13594</v>
      </c>
      <c r="F13595">
        <f t="shared" si="424"/>
        <v>306</v>
      </c>
    </row>
    <row r="13596" spans="1:6" x14ac:dyDescent="0.3">
      <c r="A13596" t="s">
        <v>0</v>
      </c>
      <c r="B13596">
        <v>2357666</v>
      </c>
      <c r="C13596">
        <v>1</v>
      </c>
      <c r="D13596">
        <v>2357972</v>
      </c>
      <c r="E13596">
        <f t="shared" si="425"/>
        <v>13595</v>
      </c>
      <c r="F13596">
        <f t="shared" si="424"/>
        <v>306</v>
      </c>
    </row>
    <row r="13597" spans="1:6" x14ac:dyDescent="0.3">
      <c r="A13597" t="s">
        <v>1</v>
      </c>
      <c r="B13597">
        <v>2358030</v>
      </c>
      <c r="C13597">
        <v>0</v>
      </c>
      <c r="D13597">
        <v>2358307</v>
      </c>
      <c r="E13597">
        <f t="shared" si="425"/>
        <v>13596</v>
      </c>
      <c r="F13597">
        <f t="shared" si="424"/>
        <v>277</v>
      </c>
    </row>
    <row r="13598" spans="1:6" x14ac:dyDescent="0.3">
      <c r="A13598" t="s">
        <v>0</v>
      </c>
      <c r="B13598">
        <v>2358353</v>
      </c>
      <c r="C13598">
        <v>1</v>
      </c>
      <c r="D13598">
        <v>2358663</v>
      </c>
      <c r="E13598">
        <f t="shared" si="425"/>
        <v>13597</v>
      </c>
      <c r="F13598">
        <f t="shared" si="424"/>
        <v>310</v>
      </c>
    </row>
    <row r="13599" spans="1:6" x14ac:dyDescent="0.3">
      <c r="A13599" t="s">
        <v>1</v>
      </c>
      <c r="B13599">
        <v>2358728</v>
      </c>
      <c r="C13599">
        <v>0</v>
      </c>
      <c r="D13599">
        <v>2359026</v>
      </c>
      <c r="E13599">
        <f t="shared" si="425"/>
        <v>13598</v>
      </c>
      <c r="F13599">
        <f t="shared" si="424"/>
        <v>298</v>
      </c>
    </row>
    <row r="13600" spans="1:6" x14ac:dyDescent="0.3">
      <c r="A13600" t="s">
        <v>0</v>
      </c>
      <c r="B13600">
        <v>2359084</v>
      </c>
      <c r="C13600">
        <v>1</v>
      </c>
      <c r="D13600">
        <v>2359366</v>
      </c>
      <c r="E13600">
        <f t="shared" si="425"/>
        <v>13599</v>
      </c>
      <c r="F13600">
        <f t="shared" si="424"/>
        <v>282</v>
      </c>
    </row>
    <row r="13601" spans="1:6" x14ac:dyDescent="0.3">
      <c r="A13601" t="s">
        <v>1</v>
      </c>
      <c r="B13601">
        <v>2359430</v>
      </c>
      <c r="C13601">
        <v>0</v>
      </c>
      <c r="D13601">
        <v>2359736</v>
      </c>
      <c r="E13601">
        <f t="shared" si="425"/>
        <v>13600</v>
      </c>
      <c r="F13601">
        <f t="shared" si="424"/>
        <v>306</v>
      </c>
    </row>
    <row r="13602" spans="1:6" x14ac:dyDescent="0.3">
      <c r="A13602" t="s">
        <v>0</v>
      </c>
      <c r="B13602">
        <v>2359800</v>
      </c>
      <c r="C13602">
        <v>1</v>
      </c>
      <c r="D13602">
        <v>2360107</v>
      </c>
      <c r="E13602">
        <f t="shared" si="425"/>
        <v>13601</v>
      </c>
      <c r="F13602">
        <f t="shared" si="424"/>
        <v>307</v>
      </c>
    </row>
    <row r="13603" spans="1:6" x14ac:dyDescent="0.3">
      <c r="A13603" t="s">
        <v>1</v>
      </c>
      <c r="B13603">
        <v>2360165</v>
      </c>
      <c r="C13603">
        <v>0</v>
      </c>
      <c r="D13603">
        <v>2360441</v>
      </c>
      <c r="E13603">
        <f t="shared" si="425"/>
        <v>13602</v>
      </c>
      <c r="F13603">
        <f t="shared" si="424"/>
        <v>276</v>
      </c>
    </row>
    <row r="13604" spans="1:6" x14ac:dyDescent="0.3">
      <c r="A13604" t="s">
        <v>0</v>
      </c>
      <c r="B13604">
        <v>2360487</v>
      </c>
      <c r="C13604">
        <v>1</v>
      </c>
      <c r="D13604">
        <v>2360799</v>
      </c>
      <c r="E13604">
        <f t="shared" si="425"/>
        <v>13603</v>
      </c>
      <c r="F13604">
        <f t="shared" si="424"/>
        <v>312</v>
      </c>
    </row>
    <row r="13605" spans="1:6" x14ac:dyDescent="0.3">
      <c r="A13605" t="s">
        <v>1</v>
      </c>
      <c r="B13605">
        <v>2360863</v>
      </c>
      <c r="C13605">
        <v>0</v>
      </c>
      <c r="D13605">
        <v>2361161</v>
      </c>
      <c r="E13605">
        <f t="shared" si="425"/>
        <v>13604</v>
      </c>
      <c r="F13605">
        <f t="shared" si="424"/>
        <v>298</v>
      </c>
    </row>
    <row r="13606" spans="1:6" x14ac:dyDescent="0.3">
      <c r="A13606" t="s">
        <v>0</v>
      </c>
      <c r="B13606">
        <v>2361219</v>
      </c>
      <c r="C13606">
        <v>1</v>
      </c>
      <c r="D13606">
        <v>2361501</v>
      </c>
      <c r="E13606">
        <f t="shared" si="425"/>
        <v>13605</v>
      </c>
      <c r="F13606">
        <f t="shared" si="424"/>
        <v>282</v>
      </c>
    </row>
    <row r="13607" spans="1:6" x14ac:dyDescent="0.3">
      <c r="A13607" t="s">
        <v>1</v>
      </c>
      <c r="B13607">
        <v>2361565</v>
      </c>
      <c r="C13607">
        <v>0</v>
      </c>
      <c r="D13607">
        <v>2361871</v>
      </c>
      <c r="E13607">
        <f t="shared" si="425"/>
        <v>13606</v>
      </c>
      <c r="F13607">
        <f t="shared" si="424"/>
        <v>306</v>
      </c>
    </row>
    <row r="13608" spans="1:6" x14ac:dyDescent="0.3">
      <c r="A13608" t="s">
        <v>0</v>
      </c>
      <c r="B13608">
        <v>2361936</v>
      </c>
      <c r="C13608">
        <v>1</v>
      </c>
      <c r="D13608">
        <v>2362243</v>
      </c>
      <c r="E13608">
        <f t="shared" si="425"/>
        <v>13607</v>
      </c>
      <c r="F13608">
        <f t="shared" si="424"/>
        <v>307</v>
      </c>
    </row>
    <row r="13609" spans="1:6" x14ac:dyDescent="0.3">
      <c r="A13609" t="s">
        <v>1</v>
      </c>
      <c r="B13609">
        <v>2362301</v>
      </c>
      <c r="C13609">
        <v>0</v>
      </c>
      <c r="D13609">
        <v>2362577</v>
      </c>
      <c r="E13609">
        <f t="shared" si="425"/>
        <v>13608</v>
      </c>
      <c r="F13609">
        <f t="shared" si="424"/>
        <v>276</v>
      </c>
    </row>
    <row r="13610" spans="1:6" x14ac:dyDescent="0.3">
      <c r="A13610" t="s">
        <v>0</v>
      </c>
      <c r="B13610">
        <v>2362623</v>
      </c>
      <c r="C13610">
        <v>1</v>
      </c>
      <c r="D13610">
        <v>2362933</v>
      </c>
      <c r="E13610">
        <f t="shared" si="425"/>
        <v>13609</v>
      </c>
      <c r="F13610">
        <f t="shared" si="424"/>
        <v>310</v>
      </c>
    </row>
    <row r="13611" spans="1:6" x14ac:dyDescent="0.3">
      <c r="A13611" t="s">
        <v>1</v>
      </c>
      <c r="B13611">
        <v>2362998</v>
      </c>
      <c r="C13611">
        <v>0</v>
      </c>
      <c r="D13611">
        <v>2363295</v>
      </c>
      <c r="E13611">
        <f t="shared" si="425"/>
        <v>13610</v>
      </c>
      <c r="F13611">
        <f t="shared" si="424"/>
        <v>297</v>
      </c>
    </row>
    <row r="13612" spans="1:6" x14ac:dyDescent="0.3">
      <c r="A13612" t="s">
        <v>0</v>
      </c>
      <c r="B13612">
        <v>2363353</v>
      </c>
      <c r="C13612">
        <v>1</v>
      </c>
      <c r="D13612">
        <v>2363636</v>
      </c>
      <c r="E13612">
        <f t="shared" si="425"/>
        <v>13611</v>
      </c>
      <c r="F13612">
        <f t="shared" si="424"/>
        <v>283</v>
      </c>
    </row>
    <row r="13613" spans="1:6" x14ac:dyDescent="0.3">
      <c r="A13613" t="s">
        <v>1</v>
      </c>
      <c r="B13613">
        <v>2363700</v>
      </c>
      <c r="C13613">
        <v>0</v>
      </c>
      <c r="D13613">
        <v>2364007</v>
      </c>
      <c r="E13613">
        <f t="shared" si="425"/>
        <v>13612</v>
      </c>
      <c r="F13613">
        <f t="shared" si="424"/>
        <v>307</v>
      </c>
    </row>
    <row r="13614" spans="1:6" x14ac:dyDescent="0.3">
      <c r="A13614" t="s">
        <v>0</v>
      </c>
      <c r="B13614">
        <v>2364071</v>
      </c>
      <c r="C13614">
        <v>1</v>
      </c>
      <c r="D13614">
        <v>2364379</v>
      </c>
      <c r="E13614">
        <f t="shared" si="425"/>
        <v>13613</v>
      </c>
      <c r="F13614">
        <f t="shared" si="424"/>
        <v>308</v>
      </c>
    </row>
    <row r="13615" spans="1:6" x14ac:dyDescent="0.3">
      <c r="A13615" t="s">
        <v>1</v>
      </c>
      <c r="B13615">
        <v>2364437</v>
      </c>
      <c r="C13615">
        <v>0</v>
      </c>
      <c r="D13615">
        <v>2364713</v>
      </c>
      <c r="E13615">
        <f t="shared" si="425"/>
        <v>13614</v>
      </c>
      <c r="F13615">
        <f t="shared" si="424"/>
        <v>276</v>
      </c>
    </row>
    <row r="13616" spans="1:6" x14ac:dyDescent="0.3">
      <c r="A13616" t="s">
        <v>0</v>
      </c>
      <c r="B13616">
        <v>2364759</v>
      </c>
      <c r="C13616">
        <v>1</v>
      </c>
      <c r="D13616">
        <v>2365070</v>
      </c>
      <c r="E13616">
        <f t="shared" si="425"/>
        <v>13615</v>
      </c>
      <c r="F13616">
        <f t="shared" si="424"/>
        <v>311</v>
      </c>
    </row>
    <row r="13617" spans="1:6" x14ac:dyDescent="0.3">
      <c r="A13617" t="s">
        <v>1</v>
      </c>
      <c r="B13617">
        <v>2365134</v>
      </c>
      <c r="C13617">
        <v>0</v>
      </c>
      <c r="D13617">
        <v>2365432</v>
      </c>
      <c r="E13617">
        <f t="shared" si="425"/>
        <v>13616</v>
      </c>
      <c r="F13617">
        <f t="shared" si="424"/>
        <v>298</v>
      </c>
    </row>
    <row r="13618" spans="1:6" x14ac:dyDescent="0.3">
      <c r="A13618" t="s">
        <v>0</v>
      </c>
      <c r="B13618">
        <v>2365490</v>
      </c>
      <c r="C13618">
        <v>1</v>
      </c>
      <c r="D13618">
        <v>2365772</v>
      </c>
      <c r="E13618">
        <f t="shared" si="425"/>
        <v>13617</v>
      </c>
      <c r="F13618">
        <f t="shared" si="424"/>
        <v>282</v>
      </c>
    </row>
    <row r="13619" spans="1:6" x14ac:dyDescent="0.3">
      <c r="A13619" t="s">
        <v>1</v>
      </c>
      <c r="B13619">
        <v>2365836</v>
      </c>
      <c r="C13619">
        <v>0</v>
      </c>
      <c r="D13619">
        <v>2366141</v>
      </c>
      <c r="E13619">
        <f t="shared" si="425"/>
        <v>13618</v>
      </c>
      <c r="F13619">
        <f t="shared" si="424"/>
        <v>305</v>
      </c>
    </row>
    <row r="13620" spans="1:6" x14ac:dyDescent="0.3">
      <c r="A13620" t="s">
        <v>0</v>
      </c>
      <c r="B13620">
        <v>2366206</v>
      </c>
      <c r="C13620">
        <v>1</v>
      </c>
      <c r="D13620">
        <v>2366513</v>
      </c>
      <c r="E13620">
        <f t="shared" si="425"/>
        <v>13619</v>
      </c>
      <c r="F13620">
        <f t="shared" si="424"/>
        <v>307</v>
      </c>
    </row>
    <row r="13621" spans="1:6" x14ac:dyDescent="0.3">
      <c r="A13621" t="s">
        <v>1</v>
      </c>
      <c r="B13621">
        <v>2366570</v>
      </c>
      <c r="C13621">
        <v>0</v>
      </c>
      <c r="D13621">
        <v>2366847</v>
      </c>
      <c r="E13621">
        <f t="shared" si="425"/>
        <v>13620</v>
      </c>
      <c r="F13621">
        <f t="shared" si="424"/>
        <v>277</v>
      </c>
    </row>
    <row r="13622" spans="1:6" x14ac:dyDescent="0.3">
      <c r="A13622" t="s">
        <v>0</v>
      </c>
      <c r="B13622">
        <v>2366892</v>
      </c>
      <c r="C13622">
        <v>1</v>
      </c>
      <c r="D13622">
        <v>2367203</v>
      </c>
      <c r="E13622">
        <f t="shared" si="425"/>
        <v>13621</v>
      </c>
      <c r="F13622">
        <f t="shared" si="424"/>
        <v>311</v>
      </c>
    </row>
    <row r="13623" spans="1:6" x14ac:dyDescent="0.3">
      <c r="A13623" t="s">
        <v>1</v>
      </c>
      <c r="B13623">
        <v>2367268</v>
      </c>
      <c r="C13623">
        <v>0</v>
      </c>
      <c r="D13623">
        <v>2367567</v>
      </c>
      <c r="E13623">
        <f t="shared" si="425"/>
        <v>13622</v>
      </c>
      <c r="F13623">
        <f t="shared" si="424"/>
        <v>299</v>
      </c>
    </row>
    <row r="13624" spans="1:6" x14ac:dyDescent="0.3">
      <c r="A13624" t="s">
        <v>0</v>
      </c>
      <c r="B13624">
        <v>2367624</v>
      </c>
      <c r="C13624">
        <v>1</v>
      </c>
      <c r="D13624">
        <v>2367906</v>
      </c>
      <c r="E13624">
        <f t="shared" si="425"/>
        <v>13623</v>
      </c>
      <c r="F13624">
        <f t="shared" si="424"/>
        <v>282</v>
      </c>
    </row>
    <row r="13625" spans="1:6" x14ac:dyDescent="0.3">
      <c r="A13625" t="s">
        <v>1</v>
      </c>
      <c r="B13625">
        <v>2367970</v>
      </c>
      <c r="C13625">
        <v>0</v>
      </c>
      <c r="D13625">
        <v>2368276</v>
      </c>
      <c r="E13625">
        <f t="shared" si="425"/>
        <v>13624</v>
      </c>
      <c r="F13625">
        <f t="shared" si="424"/>
        <v>306</v>
      </c>
    </row>
    <row r="13626" spans="1:6" x14ac:dyDescent="0.3">
      <c r="A13626" t="s">
        <v>0</v>
      </c>
      <c r="B13626">
        <v>2368339</v>
      </c>
      <c r="C13626">
        <v>1</v>
      </c>
      <c r="D13626">
        <v>2368647</v>
      </c>
      <c r="E13626">
        <f t="shared" si="425"/>
        <v>13625</v>
      </c>
      <c r="F13626">
        <f t="shared" si="424"/>
        <v>308</v>
      </c>
    </row>
    <row r="13627" spans="1:6" x14ac:dyDescent="0.3">
      <c r="A13627" t="s">
        <v>1</v>
      </c>
      <c r="B13627">
        <v>2368705</v>
      </c>
      <c r="C13627">
        <v>0</v>
      </c>
      <c r="D13627">
        <v>2368983</v>
      </c>
      <c r="E13627">
        <f t="shared" si="425"/>
        <v>13626</v>
      </c>
      <c r="F13627">
        <f t="shared" si="424"/>
        <v>278</v>
      </c>
    </row>
    <row r="13628" spans="1:6" x14ac:dyDescent="0.3">
      <c r="A13628" t="s">
        <v>0</v>
      </c>
      <c r="B13628">
        <v>2369029</v>
      </c>
      <c r="C13628">
        <v>1</v>
      </c>
      <c r="D13628">
        <v>2369342</v>
      </c>
      <c r="E13628">
        <f t="shared" si="425"/>
        <v>13627</v>
      </c>
      <c r="F13628">
        <f t="shared" si="424"/>
        <v>313</v>
      </c>
    </row>
    <row r="13629" spans="1:6" x14ac:dyDescent="0.3">
      <c r="A13629" t="s">
        <v>1</v>
      </c>
      <c r="B13629">
        <v>2369407</v>
      </c>
      <c r="C13629">
        <v>0</v>
      </c>
      <c r="D13629">
        <v>2369707</v>
      </c>
      <c r="E13629">
        <f t="shared" si="425"/>
        <v>13628</v>
      </c>
      <c r="F13629">
        <f t="shared" si="424"/>
        <v>300</v>
      </c>
    </row>
    <row r="13630" spans="1:6" x14ac:dyDescent="0.3">
      <c r="A13630" t="s">
        <v>0</v>
      </c>
      <c r="B13630">
        <v>2369765</v>
      </c>
      <c r="C13630">
        <v>1</v>
      </c>
      <c r="D13630">
        <v>2370047</v>
      </c>
      <c r="E13630">
        <f t="shared" si="425"/>
        <v>13629</v>
      </c>
      <c r="F13630">
        <f t="shared" si="424"/>
        <v>282</v>
      </c>
    </row>
    <row r="13631" spans="1:6" x14ac:dyDescent="0.3">
      <c r="A13631" t="s">
        <v>1</v>
      </c>
      <c r="B13631">
        <v>2370111</v>
      </c>
      <c r="C13631">
        <v>0</v>
      </c>
      <c r="D13631">
        <v>2370418</v>
      </c>
      <c r="E13631">
        <f t="shared" si="425"/>
        <v>13630</v>
      </c>
      <c r="F13631">
        <f t="shared" si="424"/>
        <v>307</v>
      </c>
    </row>
    <row r="13632" spans="1:6" x14ac:dyDescent="0.3">
      <c r="A13632" t="s">
        <v>0</v>
      </c>
      <c r="B13632">
        <v>2370482</v>
      </c>
      <c r="C13632">
        <v>1</v>
      </c>
      <c r="D13632">
        <v>2370790</v>
      </c>
      <c r="E13632">
        <f t="shared" si="425"/>
        <v>13631</v>
      </c>
      <c r="F13632">
        <f t="shared" si="424"/>
        <v>308</v>
      </c>
    </row>
    <row r="13633" spans="1:6" x14ac:dyDescent="0.3">
      <c r="A13633" t="s">
        <v>1</v>
      </c>
      <c r="B13633">
        <v>2370848</v>
      </c>
      <c r="C13633">
        <v>0</v>
      </c>
      <c r="D13633">
        <v>2371124</v>
      </c>
      <c r="E13633">
        <f t="shared" si="425"/>
        <v>13632</v>
      </c>
      <c r="F13633">
        <f t="shared" si="424"/>
        <v>276</v>
      </c>
    </row>
    <row r="13634" spans="1:6" x14ac:dyDescent="0.3">
      <c r="A13634" t="s">
        <v>0</v>
      </c>
      <c r="B13634">
        <v>2371170</v>
      </c>
      <c r="C13634">
        <v>1</v>
      </c>
      <c r="D13634">
        <v>2371481</v>
      </c>
      <c r="E13634">
        <f t="shared" si="425"/>
        <v>13633</v>
      </c>
      <c r="F13634">
        <f t="shared" si="424"/>
        <v>311</v>
      </c>
    </row>
    <row r="13635" spans="1:6" x14ac:dyDescent="0.3">
      <c r="A13635" t="s">
        <v>1</v>
      </c>
      <c r="B13635">
        <v>2371546</v>
      </c>
      <c r="C13635">
        <v>0</v>
      </c>
      <c r="D13635">
        <v>2371846</v>
      </c>
      <c r="E13635">
        <f t="shared" si="425"/>
        <v>13634</v>
      </c>
      <c r="F13635">
        <f t="shared" ref="F13635:F13698" si="426">D13635-B13635</f>
        <v>300</v>
      </c>
    </row>
    <row r="13636" spans="1:6" x14ac:dyDescent="0.3">
      <c r="A13636" t="s">
        <v>0</v>
      </c>
      <c r="B13636">
        <v>2371904</v>
      </c>
      <c r="C13636">
        <v>1</v>
      </c>
      <c r="D13636">
        <v>2372187</v>
      </c>
      <c r="E13636">
        <f t="shared" ref="E13636:E13699" si="427">E13635+1</f>
        <v>13635</v>
      </c>
      <c r="F13636">
        <f t="shared" si="426"/>
        <v>283</v>
      </c>
    </row>
    <row r="13637" spans="1:6" x14ac:dyDescent="0.3">
      <c r="A13637" t="s">
        <v>1</v>
      </c>
      <c r="B13637">
        <v>2372251</v>
      </c>
      <c r="C13637">
        <v>0</v>
      </c>
      <c r="D13637">
        <v>2372559</v>
      </c>
      <c r="E13637">
        <f t="shared" si="427"/>
        <v>13636</v>
      </c>
      <c r="F13637">
        <f t="shared" si="426"/>
        <v>308</v>
      </c>
    </row>
    <row r="13638" spans="1:6" x14ac:dyDescent="0.3">
      <c r="A13638" t="s">
        <v>0</v>
      </c>
      <c r="B13638">
        <v>2372623</v>
      </c>
      <c r="C13638">
        <v>1</v>
      </c>
      <c r="D13638">
        <v>2372931</v>
      </c>
      <c r="E13638">
        <f t="shared" si="427"/>
        <v>13637</v>
      </c>
      <c r="F13638">
        <f t="shared" si="426"/>
        <v>308</v>
      </c>
    </row>
    <row r="13639" spans="1:6" x14ac:dyDescent="0.3">
      <c r="A13639" t="s">
        <v>1</v>
      </c>
      <c r="B13639">
        <v>2372989</v>
      </c>
      <c r="C13639">
        <v>0</v>
      </c>
      <c r="D13639">
        <v>2373266</v>
      </c>
      <c r="E13639">
        <f t="shared" si="427"/>
        <v>13638</v>
      </c>
      <c r="F13639">
        <f t="shared" si="426"/>
        <v>277</v>
      </c>
    </row>
    <row r="13640" spans="1:6" x14ac:dyDescent="0.3">
      <c r="A13640" t="s">
        <v>0</v>
      </c>
      <c r="B13640">
        <v>2373312</v>
      </c>
      <c r="C13640">
        <v>1</v>
      </c>
      <c r="D13640">
        <v>2373624</v>
      </c>
      <c r="E13640">
        <f t="shared" si="427"/>
        <v>13639</v>
      </c>
      <c r="F13640">
        <f t="shared" si="426"/>
        <v>312</v>
      </c>
    </row>
    <row r="13641" spans="1:6" x14ac:dyDescent="0.3">
      <c r="A13641" t="s">
        <v>1</v>
      </c>
      <c r="B13641">
        <v>2373688</v>
      </c>
      <c r="C13641">
        <v>0</v>
      </c>
      <c r="D13641">
        <v>2373987</v>
      </c>
      <c r="E13641">
        <f t="shared" si="427"/>
        <v>13640</v>
      </c>
      <c r="F13641">
        <f t="shared" si="426"/>
        <v>299</v>
      </c>
    </row>
    <row r="13642" spans="1:6" x14ac:dyDescent="0.3">
      <c r="A13642" t="s">
        <v>0</v>
      </c>
      <c r="B13642">
        <v>2374045</v>
      </c>
      <c r="C13642">
        <v>1</v>
      </c>
      <c r="D13642">
        <v>2374328</v>
      </c>
      <c r="E13642">
        <f t="shared" si="427"/>
        <v>13641</v>
      </c>
      <c r="F13642">
        <f t="shared" si="426"/>
        <v>283</v>
      </c>
    </row>
    <row r="13643" spans="1:6" x14ac:dyDescent="0.3">
      <c r="A13643" t="s">
        <v>1</v>
      </c>
      <c r="B13643">
        <v>2374392</v>
      </c>
      <c r="C13643">
        <v>0</v>
      </c>
      <c r="D13643">
        <v>2374700</v>
      </c>
      <c r="E13643">
        <f t="shared" si="427"/>
        <v>13642</v>
      </c>
      <c r="F13643">
        <f t="shared" si="426"/>
        <v>308</v>
      </c>
    </row>
    <row r="13644" spans="1:6" x14ac:dyDescent="0.3">
      <c r="A13644" t="s">
        <v>0</v>
      </c>
      <c r="B13644">
        <v>2374764</v>
      </c>
      <c r="C13644">
        <v>1</v>
      </c>
      <c r="D13644">
        <v>2375073</v>
      </c>
      <c r="E13644">
        <f t="shared" si="427"/>
        <v>13643</v>
      </c>
      <c r="F13644">
        <f t="shared" si="426"/>
        <v>309</v>
      </c>
    </row>
    <row r="13645" spans="1:6" x14ac:dyDescent="0.3">
      <c r="A13645" t="s">
        <v>1</v>
      </c>
      <c r="B13645">
        <v>2375130</v>
      </c>
      <c r="C13645">
        <v>0</v>
      </c>
      <c r="D13645">
        <v>2375411</v>
      </c>
      <c r="E13645">
        <f t="shared" si="427"/>
        <v>13644</v>
      </c>
      <c r="F13645">
        <f t="shared" si="426"/>
        <v>281</v>
      </c>
    </row>
    <row r="13646" spans="1:6" x14ac:dyDescent="0.3">
      <c r="A13646" t="s">
        <v>0</v>
      </c>
      <c r="B13646">
        <v>2375457</v>
      </c>
      <c r="C13646">
        <v>1</v>
      </c>
      <c r="D13646">
        <v>2375768</v>
      </c>
      <c r="E13646">
        <f t="shared" si="427"/>
        <v>13645</v>
      </c>
      <c r="F13646">
        <f t="shared" si="426"/>
        <v>311</v>
      </c>
    </row>
    <row r="13647" spans="1:6" x14ac:dyDescent="0.3">
      <c r="A13647" t="s">
        <v>1</v>
      </c>
      <c r="B13647">
        <v>2375832</v>
      </c>
      <c r="C13647">
        <v>0</v>
      </c>
      <c r="D13647">
        <v>2376132</v>
      </c>
      <c r="E13647">
        <f t="shared" si="427"/>
        <v>13646</v>
      </c>
      <c r="F13647">
        <f t="shared" si="426"/>
        <v>300</v>
      </c>
    </row>
    <row r="13648" spans="1:6" x14ac:dyDescent="0.3">
      <c r="A13648" t="s">
        <v>0</v>
      </c>
      <c r="B13648">
        <v>2376190</v>
      </c>
      <c r="C13648">
        <v>1</v>
      </c>
      <c r="D13648">
        <v>2376474</v>
      </c>
      <c r="E13648">
        <f t="shared" si="427"/>
        <v>13647</v>
      </c>
      <c r="F13648">
        <f t="shared" si="426"/>
        <v>284</v>
      </c>
    </row>
    <row r="13649" spans="1:6" x14ac:dyDescent="0.3">
      <c r="A13649" t="s">
        <v>1</v>
      </c>
      <c r="B13649">
        <v>2376538</v>
      </c>
      <c r="C13649">
        <v>0</v>
      </c>
      <c r="D13649">
        <v>2376843</v>
      </c>
      <c r="E13649">
        <f t="shared" si="427"/>
        <v>13648</v>
      </c>
      <c r="F13649">
        <f t="shared" si="426"/>
        <v>305</v>
      </c>
    </row>
    <row r="13650" spans="1:6" x14ac:dyDescent="0.3">
      <c r="A13650" t="s">
        <v>0</v>
      </c>
      <c r="B13650">
        <v>2376907</v>
      </c>
      <c r="C13650">
        <v>1</v>
      </c>
      <c r="D13650">
        <v>2377216</v>
      </c>
      <c r="E13650">
        <f t="shared" si="427"/>
        <v>13649</v>
      </c>
      <c r="F13650">
        <f t="shared" si="426"/>
        <v>309</v>
      </c>
    </row>
    <row r="13651" spans="1:6" x14ac:dyDescent="0.3">
      <c r="A13651" t="s">
        <v>1</v>
      </c>
      <c r="B13651">
        <v>2377274</v>
      </c>
      <c r="C13651">
        <v>0</v>
      </c>
      <c r="D13651">
        <v>2377550</v>
      </c>
      <c r="E13651">
        <f t="shared" si="427"/>
        <v>13650</v>
      </c>
      <c r="F13651">
        <f t="shared" si="426"/>
        <v>276</v>
      </c>
    </row>
    <row r="13652" spans="1:6" x14ac:dyDescent="0.3">
      <c r="A13652" t="s">
        <v>0</v>
      </c>
      <c r="B13652">
        <v>2377596</v>
      </c>
      <c r="C13652">
        <v>1</v>
      </c>
      <c r="D13652">
        <v>2377908</v>
      </c>
      <c r="E13652">
        <f t="shared" si="427"/>
        <v>13651</v>
      </c>
      <c r="F13652">
        <f t="shared" si="426"/>
        <v>312</v>
      </c>
    </row>
    <row r="13653" spans="1:6" x14ac:dyDescent="0.3">
      <c r="A13653" t="s">
        <v>1</v>
      </c>
      <c r="B13653">
        <v>2377972</v>
      </c>
      <c r="C13653">
        <v>0</v>
      </c>
      <c r="D13653">
        <v>2378271</v>
      </c>
      <c r="E13653">
        <f t="shared" si="427"/>
        <v>13652</v>
      </c>
      <c r="F13653">
        <f t="shared" si="426"/>
        <v>299</v>
      </c>
    </row>
    <row r="13654" spans="1:6" x14ac:dyDescent="0.3">
      <c r="A13654" t="s">
        <v>0</v>
      </c>
      <c r="B13654">
        <v>2378329</v>
      </c>
      <c r="C13654">
        <v>1</v>
      </c>
      <c r="D13654">
        <v>2378613</v>
      </c>
      <c r="E13654">
        <f t="shared" si="427"/>
        <v>13653</v>
      </c>
      <c r="F13654">
        <f t="shared" si="426"/>
        <v>284</v>
      </c>
    </row>
    <row r="13655" spans="1:6" x14ac:dyDescent="0.3">
      <c r="A13655" t="s">
        <v>1</v>
      </c>
      <c r="B13655">
        <v>2378677</v>
      </c>
      <c r="C13655">
        <v>0</v>
      </c>
      <c r="D13655">
        <v>2378986</v>
      </c>
      <c r="E13655">
        <f t="shared" si="427"/>
        <v>13654</v>
      </c>
      <c r="F13655">
        <f t="shared" si="426"/>
        <v>309</v>
      </c>
    </row>
    <row r="13656" spans="1:6" x14ac:dyDescent="0.3">
      <c r="A13656" t="s">
        <v>0</v>
      </c>
      <c r="B13656">
        <v>2379051</v>
      </c>
      <c r="C13656">
        <v>1</v>
      </c>
      <c r="D13656">
        <v>2379360</v>
      </c>
      <c r="E13656">
        <f t="shared" si="427"/>
        <v>13655</v>
      </c>
      <c r="F13656">
        <f t="shared" si="426"/>
        <v>309</v>
      </c>
    </row>
    <row r="13657" spans="1:6" x14ac:dyDescent="0.3">
      <c r="A13657" t="s">
        <v>1</v>
      </c>
      <c r="B13657">
        <v>2379418</v>
      </c>
      <c r="C13657">
        <v>0</v>
      </c>
      <c r="D13657">
        <v>2379698</v>
      </c>
      <c r="E13657">
        <f t="shared" si="427"/>
        <v>13656</v>
      </c>
      <c r="F13657">
        <f t="shared" si="426"/>
        <v>280</v>
      </c>
    </row>
    <row r="13658" spans="1:6" x14ac:dyDescent="0.3">
      <c r="A13658" t="s">
        <v>0</v>
      </c>
      <c r="B13658">
        <v>2379744</v>
      </c>
      <c r="C13658">
        <v>1</v>
      </c>
      <c r="D13658">
        <v>2380057</v>
      </c>
      <c r="E13658">
        <f t="shared" si="427"/>
        <v>13657</v>
      </c>
      <c r="F13658">
        <f t="shared" si="426"/>
        <v>313</v>
      </c>
    </row>
    <row r="13659" spans="1:6" x14ac:dyDescent="0.3">
      <c r="A13659" t="s">
        <v>1</v>
      </c>
      <c r="B13659">
        <v>2380121</v>
      </c>
      <c r="C13659">
        <v>0</v>
      </c>
      <c r="D13659">
        <v>2380422</v>
      </c>
      <c r="E13659">
        <f t="shared" si="427"/>
        <v>13658</v>
      </c>
      <c r="F13659">
        <f t="shared" si="426"/>
        <v>301</v>
      </c>
    </row>
    <row r="13660" spans="1:6" x14ac:dyDescent="0.3">
      <c r="A13660" t="s">
        <v>0</v>
      </c>
      <c r="B13660">
        <v>2380480</v>
      </c>
      <c r="C13660">
        <v>1</v>
      </c>
      <c r="D13660">
        <v>2380763</v>
      </c>
      <c r="E13660">
        <f t="shared" si="427"/>
        <v>13659</v>
      </c>
      <c r="F13660">
        <f t="shared" si="426"/>
        <v>283</v>
      </c>
    </row>
    <row r="13661" spans="1:6" x14ac:dyDescent="0.3">
      <c r="A13661" t="s">
        <v>1</v>
      </c>
      <c r="B13661">
        <v>2380828</v>
      </c>
      <c r="C13661">
        <v>0</v>
      </c>
      <c r="D13661">
        <v>2381134</v>
      </c>
      <c r="E13661">
        <f t="shared" si="427"/>
        <v>13660</v>
      </c>
      <c r="F13661">
        <f t="shared" si="426"/>
        <v>306</v>
      </c>
    </row>
    <row r="13662" spans="1:6" x14ac:dyDescent="0.3">
      <c r="A13662" t="s">
        <v>0</v>
      </c>
      <c r="B13662">
        <v>2381198</v>
      </c>
      <c r="C13662">
        <v>1</v>
      </c>
      <c r="D13662">
        <v>2381509</v>
      </c>
      <c r="E13662">
        <f t="shared" si="427"/>
        <v>13661</v>
      </c>
      <c r="F13662">
        <f t="shared" si="426"/>
        <v>311</v>
      </c>
    </row>
    <row r="13663" spans="1:6" x14ac:dyDescent="0.3">
      <c r="A13663" t="s">
        <v>1</v>
      </c>
      <c r="B13663">
        <v>2381566</v>
      </c>
      <c r="C13663">
        <v>0</v>
      </c>
      <c r="D13663">
        <v>2381844</v>
      </c>
      <c r="E13663">
        <f t="shared" si="427"/>
        <v>13662</v>
      </c>
      <c r="F13663">
        <f t="shared" si="426"/>
        <v>278</v>
      </c>
    </row>
    <row r="13664" spans="1:6" x14ac:dyDescent="0.3">
      <c r="A13664" t="s">
        <v>0</v>
      </c>
      <c r="B13664">
        <v>2381890</v>
      </c>
      <c r="C13664">
        <v>1</v>
      </c>
      <c r="D13664">
        <v>2382203</v>
      </c>
      <c r="E13664">
        <f t="shared" si="427"/>
        <v>13663</v>
      </c>
      <c r="F13664">
        <f t="shared" si="426"/>
        <v>313</v>
      </c>
    </row>
    <row r="13665" spans="1:6" x14ac:dyDescent="0.3">
      <c r="A13665" t="s">
        <v>1</v>
      </c>
      <c r="B13665">
        <v>2382268</v>
      </c>
      <c r="C13665">
        <v>0</v>
      </c>
      <c r="D13665">
        <v>2382568</v>
      </c>
      <c r="E13665">
        <f t="shared" si="427"/>
        <v>13664</v>
      </c>
      <c r="F13665">
        <f t="shared" si="426"/>
        <v>300</v>
      </c>
    </row>
    <row r="13666" spans="1:6" x14ac:dyDescent="0.3">
      <c r="A13666" t="s">
        <v>0</v>
      </c>
      <c r="B13666">
        <v>2382626</v>
      </c>
      <c r="C13666">
        <v>1</v>
      </c>
      <c r="D13666">
        <v>2382910</v>
      </c>
      <c r="E13666">
        <f t="shared" si="427"/>
        <v>13665</v>
      </c>
      <c r="F13666">
        <f t="shared" si="426"/>
        <v>284</v>
      </c>
    </row>
    <row r="13667" spans="1:6" x14ac:dyDescent="0.3">
      <c r="A13667" t="s">
        <v>1</v>
      </c>
      <c r="B13667">
        <v>2382973</v>
      </c>
      <c r="C13667">
        <v>0</v>
      </c>
      <c r="D13667">
        <v>2383281</v>
      </c>
      <c r="E13667">
        <f t="shared" si="427"/>
        <v>13666</v>
      </c>
      <c r="F13667">
        <f t="shared" si="426"/>
        <v>308</v>
      </c>
    </row>
    <row r="13668" spans="1:6" x14ac:dyDescent="0.3">
      <c r="A13668" t="s">
        <v>0</v>
      </c>
      <c r="B13668">
        <v>2383345</v>
      </c>
      <c r="C13668">
        <v>1</v>
      </c>
      <c r="D13668">
        <v>2383655</v>
      </c>
      <c r="E13668">
        <f t="shared" si="427"/>
        <v>13667</v>
      </c>
      <c r="F13668">
        <f t="shared" si="426"/>
        <v>310</v>
      </c>
    </row>
    <row r="13669" spans="1:6" x14ac:dyDescent="0.3">
      <c r="A13669" t="s">
        <v>1</v>
      </c>
      <c r="B13669">
        <v>2383712</v>
      </c>
      <c r="C13669">
        <v>0</v>
      </c>
      <c r="D13669">
        <v>2383990</v>
      </c>
      <c r="E13669">
        <f t="shared" si="427"/>
        <v>13668</v>
      </c>
      <c r="F13669">
        <f t="shared" si="426"/>
        <v>278</v>
      </c>
    </row>
    <row r="13670" spans="1:6" x14ac:dyDescent="0.3">
      <c r="A13670" t="s">
        <v>0</v>
      </c>
      <c r="B13670">
        <v>2384036</v>
      </c>
      <c r="C13670">
        <v>1</v>
      </c>
      <c r="D13670">
        <v>2384348</v>
      </c>
      <c r="E13670">
        <f t="shared" si="427"/>
        <v>13669</v>
      </c>
      <c r="F13670">
        <f t="shared" si="426"/>
        <v>312</v>
      </c>
    </row>
    <row r="13671" spans="1:6" x14ac:dyDescent="0.3">
      <c r="A13671" t="s">
        <v>1</v>
      </c>
      <c r="B13671">
        <v>2384412</v>
      </c>
      <c r="C13671">
        <v>0</v>
      </c>
      <c r="D13671">
        <v>2384713</v>
      </c>
      <c r="E13671">
        <f t="shared" si="427"/>
        <v>13670</v>
      </c>
      <c r="F13671">
        <f t="shared" si="426"/>
        <v>301</v>
      </c>
    </row>
    <row r="13672" spans="1:6" x14ac:dyDescent="0.3">
      <c r="A13672" t="s">
        <v>0</v>
      </c>
      <c r="B13672">
        <v>2384772</v>
      </c>
      <c r="C13672">
        <v>1</v>
      </c>
      <c r="D13672">
        <v>2385056</v>
      </c>
      <c r="E13672">
        <f t="shared" si="427"/>
        <v>13671</v>
      </c>
      <c r="F13672">
        <f t="shared" si="426"/>
        <v>284</v>
      </c>
    </row>
    <row r="13673" spans="1:6" x14ac:dyDescent="0.3">
      <c r="A13673" t="s">
        <v>1</v>
      </c>
      <c r="B13673">
        <v>2385120</v>
      </c>
      <c r="C13673">
        <v>0</v>
      </c>
      <c r="D13673">
        <v>2385429</v>
      </c>
      <c r="E13673">
        <f t="shared" si="427"/>
        <v>13672</v>
      </c>
      <c r="F13673">
        <f t="shared" si="426"/>
        <v>309</v>
      </c>
    </row>
    <row r="13674" spans="1:6" x14ac:dyDescent="0.3">
      <c r="A13674" t="s">
        <v>0</v>
      </c>
      <c r="B13674">
        <v>2385494</v>
      </c>
      <c r="C13674">
        <v>1</v>
      </c>
      <c r="D13674">
        <v>2385803</v>
      </c>
      <c r="E13674">
        <f t="shared" si="427"/>
        <v>13673</v>
      </c>
      <c r="F13674">
        <f t="shared" si="426"/>
        <v>309</v>
      </c>
    </row>
    <row r="13675" spans="1:6" x14ac:dyDescent="0.3">
      <c r="A13675" t="s">
        <v>1</v>
      </c>
      <c r="B13675">
        <v>2385861</v>
      </c>
      <c r="C13675">
        <v>0</v>
      </c>
      <c r="D13675">
        <v>2386139</v>
      </c>
      <c r="E13675">
        <f t="shared" si="427"/>
        <v>13674</v>
      </c>
      <c r="F13675">
        <f t="shared" si="426"/>
        <v>278</v>
      </c>
    </row>
    <row r="13676" spans="1:6" x14ac:dyDescent="0.3">
      <c r="A13676" t="s">
        <v>0</v>
      </c>
      <c r="B13676">
        <v>2386186</v>
      </c>
      <c r="C13676">
        <v>1</v>
      </c>
      <c r="D13676">
        <v>2386499</v>
      </c>
      <c r="E13676">
        <f t="shared" si="427"/>
        <v>13675</v>
      </c>
      <c r="F13676">
        <f t="shared" si="426"/>
        <v>313</v>
      </c>
    </row>
    <row r="13677" spans="1:6" x14ac:dyDescent="0.3">
      <c r="A13677" t="s">
        <v>1</v>
      </c>
      <c r="B13677">
        <v>2386563</v>
      </c>
      <c r="C13677">
        <v>0</v>
      </c>
      <c r="D13677">
        <v>2386864</v>
      </c>
      <c r="E13677">
        <f t="shared" si="427"/>
        <v>13676</v>
      </c>
      <c r="F13677">
        <f t="shared" si="426"/>
        <v>301</v>
      </c>
    </row>
    <row r="13678" spans="1:6" x14ac:dyDescent="0.3">
      <c r="A13678" t="s">
        <v>0</v>
      </c>
      <c r="B13678">
        <v>2386921</v>
      </c>
      <c r="C13678">
        <v>1</v>
      </c>
      <c r="D13678">
        <v>2387205</v>
      </c>
      <c r="E13678">
        <f t="shared" si="427"/>
        <v>13677</v>
      </c>
      <c r="F13678">
        <f t="shared" si="426"/>
        <v>284</v>
      </c>
    </row>
    <row r="13679" spans="1:6" x14ac:dyDescent="0.3">
      <c r="A13679" t="s">
        <v>1</v>
      </c>
      <c r="B13679">
        <v>2387269</v>
      </c>
      <c r="C13679">
        <v>0</v>
      </c>
      <c r="D13679">
        <v>2387579</v>
      </c>
      <c r="E13679">
        <f t="shared" si="427"/>
        <v>13678</v>
      </c>
      <c r="F13679">
        <f t="shared" si="426"/>
        <v>310</v>
      </c>
    </row>
    <row r="13680" spans="1:6" x14ac:dyDescent="0.3">
      <c r="A13680" t="s">
        <v>0</v>
      </c>
      <c r="B13680">
        <v>2387643</v>
      </c>
      <c r="C13680">
        <v>1</v>
      </c>
      <c r="D13680">
        <v>2387954</v>
      </c>
      <c r="E13680">
        <f t="shared" si="427"/>
        <v>13679</v>
      </c>
      <c r="F13680">
        <f t="shared" si="426"/>
        <v>311</v>
      </c>
    </row>
    <row r="13681" spans="1:6" x14ac:dyDescent="0.3">
      <c r="A13681" t="s">
        <v>1</v>
      </c>
      <c r="B13681">
        <v>2388011</v>
      </c>
      <c r="C13681">
        <v>0</v>
      </c>
      <c r="D13681">
        <v>2388289</v>
      </c>
      <c r="E13681">
        <f t="shared" si="427"/>
        <v>13680</v>
      </c>
      <c r="F13681">
        <f t="shared" si="426"/>
        <v>278</v>
      </c>
    </row>
    <row r="13682" spans="1:6" x14ac:dyDescent="0.3">
      <c r="A13682" t="s">
        <v>0</v>
      </c>
      <c r="B13682">
        <v>2388335</v>
      </c>
      <c r="C13682">
        <v>1</v>
      </c>
      <c r="D13682">
        <v>2388647</v>
      </c>
      <c r="E13682">
        <f t="shared" si="427"/>
        <v>13681</v>
      </c>
      <c r="F13682">
        <f t="shared" si="426"/>
        <v>312</v>
      </c>
    </row>
    <row r="13683" spans="1:6" x14ac:dyDescent="0.3">
      <c r="A13683" t="s">
        <v>1</v>
      </c>
      <c r="B13683">
        <v>2388711</v>
      </c>
      <c r="C13683">
        <v>0</v>
      </c>
      <c r="D13683">
        <v>2389013</v>
      </c>
      <c r="E13683">
        <f t="shared" si="427"/>
        <v>13682</v>
      </c>
      <c r="F13683">
        <f t="shared" si="426"/>
        <v>302</v>
      </c>
    </row>
    <row r="13684" spans="1:6" x14ac:dyDescent="0.3">
      <c r="A13684" t="s">
        <v>0</v>
      </c>
      <c r="B13684">
        <v>2389071</v>
      </c>
      <c r="C13684">
        <v>1</v>
      </c>
      <c r="D13684">
        <v>2389353</v>
      </c>
      <c r="E13684">
        <f t="shared" si="427"/>
        <v>13683</v>
      </c>
      <c r="F13684">
        <f t="shared" si="426"/>
        <v>282</v>
      </c>
    </row>
    <row r="13685" spans="1:6" x14ac:dyDescent="0.3">
      <c r="A13685" t="s">
        <v>1</v>
      </c>
      <c r="B13685">
        <v>2389418</v>
      </c>
      <c r="C13685">
        <v>0</v>
      </c>
      <c r="D13685">
        <v>2389726</v>
      </c>
      <c r="E13685">
        <f t="shared" si="427"/>
        <v>13684</v>
      </c>
      <c r="F13685">
        <f t="shared" si="426"/>
        <v>308</v>
      </c>
    </row>
    <row r="13686" spans="1:6" x14ac:dyDescent="0.3">
      <c r="A13686" t="s">
        <v>0</v>
      </c>
      <c r="B13686">
        <v>2389790</v>
      </c>
      <c r="C13686">
        <v>1</v>
      </c>
      <c r="D13686">
        <v>2390100</v>
      </c>
      <c r="E13686">
        <f t="shared" si="427"/>
        <v>13685</v>
      </c>
      <c r="F13686">
        <f t="shared" si="426"/>
        <v>310</v>
      </c>
    </row>
    <row r="13687" spans="1:6" x14ac:dyDescent="0.3">
      <c r="A13687" t="s">
        <v>1</v>
      </c>
      <c r="B13687">
        <v>2390158</v>
      </c>
      <c r="C13687">
        <v>0</v>
      </c>
      <c r="D13687">
        <v>2390436</v>
      </c>
      <c r="E13687">
        <f t="shared" si="427"/>
        <v>13686</v>
      </c>
      <c r="F13687">
        <f t="shared" si="426"/>
        <v>278</v>
      </c>
    </row>
    <row r="13688" spans="1:6" x14ac:dyDescent="0.3">
      <c r="A13688" t="s">
        <v>0</v>
      </c>
      <c r="B13688">
        <v>2390483</v>
      </c>
      <c r="C13688">
        <v>1</v>
      </c>
      <c r="D13688">
        <v>2390796</v>
      </c>
      <c r="E13688">
        <f t="shared" si="427"/>
        <v>13687</v>
      </c>
      <c r="F13688">
        <f t="shared" si="426"/>
        <v>313</v>
      </c>
    </row>
    <row r="13689" spans="1:6" x14ac:dyDescent="0.3">
      <c r="A13689" t="s">
        <v>1</v>
      </c>
      <c r="B13689">
        <v>2390861</v>
      </c>
      <c r="C13689">
        <v>0</v>
      </c>
      <c r="D13689">
        <v>2391160</v>
      </c>
      <c r="E13689">
        <f t="shared" si="427"/>
        <v>13688</v>
      </c>
      <c r="F13689">
        <f t="shared" si="426"/>
        <v>299</v>
      </c>
    </row>
    <row r="13690" spans="1:6" x14ac:dyDescent="0.3">
      <c r="A13690" t="s">
        <v>0</v>
      </c>
      <c r="B13690">
        <v>2391218</v>
      </c>
      <c r="C13690">
        <v>1</v>
      </c>
      <c r="D13690">
        <v>2391502</v>
      </c>
      <c r="E13690">
        <f t="shared" si="427"/>
        <v>13689</v>
      </c>
      <c r="F13690">
        <f t="shared" si="426"/>
        <v>284</v>
      </c>
    </row>
    <row r="13691" spans="1:6" x14ac:dyDescent="0.3">
      <c r="A13691" t="s">
        <v>1</v>
      </c>
      <c r="B13691">
        <v>2391566</v>
      </c>
      <c r="C13691">
        <v>0</v>
      </c>
      <c r="D13691">
        <v>2391874</v>
      </c>
      <c r="E13691">
        <f t="shared" si="427"/>
        <v>13690</v>
      </c>
      <c r="F13691">
        <f t="shared" si="426"/>
        <v>308</v>
      </c>
    </row>
    <row r="13692" spans="1:6" x14ac:dyDescent="0.3">
      <c r="A13692" t="s">
        <v>0</v>
      </c>
      <c r="B13692">
        <v>2391939</v>
      </c>
      <c r="C13692">
        <v>1</v>
      </c>
      <c r="D13692">
        <v>2392248</v>
      </c>
      <c r="E13692">
        <f t="shared" si="427"/>
        <v>13691</v>
      </c>
      <c r="F13692">
        <f t="shared" si="426"/>
        <v>309</v>
      </c>
    </row>
    <row r="13693" spans="1:6" x14ac:dyDescent="0.3">
      <c r="A13693" t="s">
        <v>1</v>
      </c>
      <c r="B13693">
        <v>2392305</v>
      </c>
      <c r="C13693">
        <v>0</v>
      </c>
      <c r="D13693">
        <v>2392582</v>
      </c>
      <c r="E13693">
        <f t="shared" si="427"/>
        <v>13692</v>
      </c>
      <c r="F13693">
        <f t="shared" si="426"/>
        <v>277</v>
      </c>
    </row>
    <row r="13694" spans="1:6" x14ac:dyDescent="0.3">
      <c r="A13694" t="s">
        <v>0</v>
      </c>
      <c r="B13694">
        <v>2392628</v>
      </c>
      <c r="C13694">
        <v>1</v>
      </c>
      <c r="D13694">
        <v>2392942</v>
      </c>
      <c r="E13694">
        <f t="shared" si="427"/>
        <v>13693</v>
      </c>
      <c r="F13694">
        <f t="shared" si="426"/>
        <v>314</v>
      </c>
    </row>
    <row r="13695" spans="1:6" x14ac:dyDescent="0.3">
      <c r="A13695" t="s">
        <v>1</v>
      </c>
      <c r="B13695">
        <v>2393006</v>
      </c>
      <c r="C13695">
        <v>0</v>
      </c>
      <c r="D13695">
        <v>2393307</v>
      </c>
      <c r="E13695">
        <f t="shared" si="427"/>
        <v>13694</v>
      </c>
      <c r="F13695">
        <f t="shared" si="426"/>
        <v>301</v>
      </c>
    </row>
    <row r="13696" spans="1:6" x14ac:dyDescent="0.3">
      <c r="A13696" t="s">
        <v>0</v>
      </c>
      <c r="B13696">
        <v>2393365</v>
      </c>
      <c r="C13696">
        <v>1</v>
      </c>
      <c r="D13696">
        <v>2393649</v>
      </c>
      <c r="E13696">
        <f t="shared" si="427"/>
        <v>13695</v>
      </c>
      <c r="F13696">
        <f t="shared" si="426"/>
        <v>284</v>
      </c>
    </row>
    <row r="13697" spans="1:6" x14ac:dyDescent="0.3">
      <c r="A13697" t="s">
        <v>1</v>
      </c>
      <c r="B13697">
        <v>2393714</v>
      </c>
      <c r="C13697">
        <v>0</v>
      </c>
      <c r="D13697">
        <v>2394022</v>
      </c>
      <c r="E13697">
        <f t="shared" si="427"/>
        <v>13696</v>
      </c>
      <c r="F13697">
        <f t="shared" si="426"/>
        <v>308</v>
      </c>
    </row>
    <row r="13698" spans="1:6" x14ac:dyDescent="0.3">
      <c r="A13698" t="s">
        <v>0</v>
      </c>
      <c r="B13698">
        <v>2394087</v>
      </c>
      <c r="C13698">
        <v>1</v>
      </c>
      <c r="D13698">
        <v>2394396</v>
      </c>
      <c r="E13698">
        <f t="shared" si="427"/>
        <v>13697</v>
      </c>
      <c r="F13698">
        <f t="shared" si="426"/>
        <v>309</v>
      </c>
    </row>
    <row r="13699" spans="1:6" x14ac:dyDescent="0.3">
      <c r="A13699" t="s">
        <v>1</v>
      </c>
      <c r="B13699">
        <v>2394453</v>
      </c>
      <c r="C13699">
        <v>0</v>
      </c>
      <c r="D13699">
        <v>2394732</v>
      </c>
      <c r="E13699">
        <f t="shared" si="427"/>
        <v>13698</v>
      </c>
      <c r="F13699">
        <f t="shared" ref="F13699:F13762" si="428">D13699-B13699</f>
        <v>279</v>
      </c>
    </row>
    <row r="13700" spans="1:6" x14ac:dyDescent="0.3">
      <c r="A13700" t="s">
        <v>0</v>
      </c>
      <c r="B13700">
        <v>2394778</v>
      </c>
      <c r="C13700">
        <v>1</v>
      </c>
      <c r="D13700">
        <v>2395092</v>
      </c>
      <c r="E13700">
        <f t="shared" ref="E13700:E13763" si="429">E13699+1</f>
        <v>13699</v>
      </c>
      <c r="F13700">
        <f t="shared" si="428"/>
        <v>314</v>
      </c>
    </row>
    <row r="13701" spans="1:6" x14ac:dyDescent="0.3">
      <c r="A13701" t="s">
        <v>1</v>
      </c>
      <c r="B13701">
        <v>2395157</v>
      </c>
      <c r="C13701">
        <v>0</v>
      </c>
      <c r="D13701">
        <v>2395457</v>
      </c>
      <c r="E13701">
        <f t="shared" si="429"/>
        <v>13700</v>
      </c>
      <c r="F13701">
        <f t="shared" si="428"/>
        <v>300</v>
      </c>
    </row>
    <row r="13702" spans="1:6" x14ac:dyDescent="0.3">
      <c r="A13702" t="s">
        <v>0</v>
      </c>
      <c r="B13702">
        <v>2395515</v>
      </c>
      <c r="C13702">
        <v>1</v>
      </c>
      <c r="D13702">
        <v>2395800</v>
      </c>
      <c r="E13702">
        <f t="shared" si="429"/>
        <v>13701</v>
      </c>
      <c r="F13702">
        <f t="shared" si="428"/>
        <v>285</v>
      </c>
    </row>
    <row r="13703" spans="1:6" x14ac:dyDescent="0.3">
      <c r="A13703" t="s">
        <v>1</v>
      </c>
      <c r="B13703">
        <v>2395864</v>
      </c>
      <c r="C13703">
        <v>0</v>
      </c>
      <c r="D13703">
        <v>2396173</v>
      </c>
      <c r="E13703">
        <f t="shared" si="429"/>
        <v>13702</v>
      </c>
      <c r="F13703">
        <f t="shared" si="428"/>
        <v>309</v>
      </c>
    </row>
    <row r="13704" spans="1:6" x14ac:dyDescent="0.3">
      <c r="A13704" t="s">
        <v>0</v>
      </c>
      <c r="B13704">
        <v>2396238</v>
      </c>
      <c r="C13704">
        <v>1</v>
      </c>
      <c r="D13704">
        <v>2396549</v>
      </c>
      <c r="E13704">
        <f t="shared" si="429"/>
        <v>13703</v>
      </c>
      <c r="F13704">
        <f t="shared" si="428"/>
        <v>311</v>
      </c>
    </row>
    <row r="13705" spans="1:6" x14ac:dyDescent="0.3">
      <c r="A13705" t="s">
        <v>1</v>
      </c>
      <c r="B13705">
        <v>2396606</v>
      </c>
      <c r="C13705">
        <v>0</v>
      </c>
      <c r="D13705">
        <v>2396884</v>
      </c>
      <c r="E13705">
        <f t="shared" si="429"/>
        <v>13704</v>
      </c>
      <c r="F13705">
        <f t="shared" si="428"/>
        <v>278</v>
      </c>
    </row>
    <row r="13706" spans="1:6" x14ac:dyDescent="0.3">
      <c r="A13706" t="s">
        <v>0</v>
      </c>
      <c r="B13706">
        <v>2396930</v>
      </c>
      <c r="C13706">
        <v>1</v>
      </c>
      <c r="D13706">
        <v>2397243</v>
      </c>
      <c r="E13706">
        <f t="shared" si="429"/>
        <v>13705</v>
      </c>
      <c r="F13706">
        <f t="shared" si="428"/>
        <v>313</v>
      </c>
    </row>
    <row r="13707" spans="1:6" x14ac:dyDescent="0.3">
      <c r="A13707" t="s">
        <v>1</v>
      </c>
      <c r="B13707">
        <v>2397308</v>
      </c>
      <c r="C13707">
        <v>0</v>
      </c>
      <c r="D13707">
        <v>2397607</v>
      </c>
      <c r="E13707">
        <f t="shared" si="429"/>
        <v>13706</v>
      </c>
      <c r="F13707">
        <f t="shared" si="428"/>
        <v>299</v>
      </c>
    </row>
    <row r="13708" spans="1:6" x14ac:dyDescent="0.3">
      <c r="A13708" t="s">
        <v>0</v>
      </c>
      <c r="B13708">
        <v>2397665</v>
      </c>
      <c r="C13708">
        <v>1</v>
      </c>
      <c r="D13708">
        <v>2397950</v>
      </c>
      <c r="E13708">
        <f t="shared" si="429"/>
        <v>13707</v>
      </c>
      <c r="F13708">
        <f t="shared" si="428"/>
        <v>285</v>
      </c>
    </row>
    <row r="13709" spans="1:6" x14ac:dyDescent="0.3">
      <c r="A13709" t="s">
        <v>1</v>
      </c>
      <c r="B13709">
        <v>2398014</v>
      </c>
      <c r="C13709">
        <v>0</v>
      </c>
      <c r="D13709">
        <v>2398322</v>
      </c>
      <c r="E13709">
        <f t="shared" si="429"/>
        <v>13708</v>
      </c>
      <c r="F13709">
        <f t="shared" si="428"/>
        <v>308</v>
      </c>
    </row>
    <row r="13710" spans="1:6" x14ac:dyDescent="0.3">
      <c r="A13710" t="s">
        <v>0</v>
      </c>
      <c r="B13710">
        <v>2398387</v>
      </c>
      <c r="C13710">
        <v>1</v>
      </c>
      <c r="D13710">
        <v>2398696</v>
      </c>
      <c r="E13710">
        <f t="shared" si="429"/>
        <v>13709</v>
      </c>
      <c r="F13710">
        <f t="shared" si="428"/>
        <v>309</v>
      </c>
    </row>
    <row r="13711" spans="1:6" x14ac:dyDescent="0.3">
      <c r="A13711" t="s">
        <v>1</v>
      </c>
      <c r="B13711">
        <v>2398754</v>
      </c>
      <c r="C13711">
        <v>0</v>
      </c>
      <c r="D13711">
        <v>2399032</v>
      </c>
      <c r="E13711">
        <f t="shared" si="429"/>
        <v>13710</v>
      </c>
      <c r="F13711">
        <f t="shared" si="428"/>
        <v>278</v>
      </c>
    </row>
    <row r="13712" spans="1:6" x14ac:dyDescent="0.3">
      <c r="A13712" t="s">
        <v>0</v>
      </c>
      <c r="B13712">
        <v>2399078</v>
      </c>
      <c r="C13712">
        <v>1</v>
      </c>
      <c r="D13712">
        <v>2399391</v>
      </c>
      <c r="E13712">
        <f t="shared" si="429"/>
        <v>13711</v>
      </c>
      <c r="F13712">
        <f t="shared" si="428"/>
        <v>313</v>
      </c>
    </row>
    <row r="13713" spans="1:6" x14ac:dyDescent="0.3">
      <c r="A13713" t="s">
        <v>1</v>
      </c>
      <c r="B13713">
        <v>2399456</v>
      </c>
      <c r="C13713">
        <v>0</v>
      </c>
      <c r="D13713">
        <v>2399756</v>
      </c>
      <c r="E13713">
        <f t="shared" si="429"/>
        <v>13712</v>
      </c>
      <c r="F13713">
        <f t="shared" si="428"/>
        <v>300</v>
      </c>
    </row>
    <row r="13714" spans="1:6" x14ac:dyDescent="0.3">
      <c r="A13714" t="s">
        <v>0</v>
      </c>
      <c r="B13714">
        <v>2399815</v>
      </c>
      <c r="C13714">
        <v>1</v>
      </c>
      <c r="D13714">
        <v>2400098</v>
      </c>
      <c r="E13714">
        <f t="shared" si="429"/>
        <v>13713</v>
      </c>
      <c r="F13714">
        <f t="shared" si="428"/>
        <v>283</v>
      </c>
    </row>
    <row r="13715" spans="1:6" x14ac:dyDescent="0.3">
      <c r="A13715" t="s">
        <v>1</v>
      </c>
      <c r="B13715">
        <v>2400163</v>
      </c>
      <c r="C13715">
        <v>0</v>
      </c>
      <c r="D13715">
        <v>2400473</v>
      </c>
      <c r="E13715">
        <f t="shared" si="429"/>
        <v>13714</v>
      </c>
      <c r="F13715">
        <f t="shared" si="428"/>
        <v>310</v>
      </c>
    </row>
    <row r="13716" spans="1:6" x14ac:dyDescent="0.3">
      <c r="A13716" t="s">
        <v>0</v>
      </c>
      <c r="B13716">
        <v>2400537</v>
      </c>
      <c r="C13716">
        <v>1</v>
      </c>
      <c r="D13716">
        <v>2400846</v>
      </c>
      <c r="E13716">
        <f t="shared" si="429"/>
        <v>13715</v>
      </c>
      <c r="F13716">
        <f t="shared" si="428"/>
        <v>309</v>
      </c>
    </row>
    <row r="13717" spans="1:6" x14ac:dyDescent="0.3">
      <c r="A13717" t="s">
        <v>1</v>
      </c>
      <c r="B13717">
        <v>2400904</v>
      </c>
      <c r="C13717">
        <v>0</v>
      </c>
      <c r="D13717">
        <v>2401183</v>
      </c>
      <c r="E13717">
        <f t="shared" si="429"/>
        <v>13716</v>
      </c>
      <c r="F13717">
        <f t="shared" si="428"/>
        <v>279</v>
      </c>
    </row>
    <row r="13718" spans="1:6" x14ac:dyDescent="0.3">
      <c r="A13718" t="s">
        <v>0</v>
      </c>
      <c r="B13718">
        <v>2401230</v>
      </c>
      <c r="C13718">
        <v>1</v>
      </c>
      <c r="D13718">
        <v>2401543</v>
      </c>
      <c r="E13718">
        <f t="shared" si="429"/>
        <v>13717</v>
      </c>
      <c r="F13718">
        <f t="shared" si="428"/>
        <v>313</v>
      </c>
    </row>
    <row r="13719" spans="1:6" x14ac:dyDescent="0.3">
      <c r="A13719" t="s">
        <v>1</v>
      </c>
      <c r="B13719">
        <v>2401608</v>
      </c>
      <c r="C13719">
        <v>0</v>
      </c>
      <c r="D13719">
        <v>2401910</v>
      </c>
      <c r="E13719">
        <f t="shared" si="429"/>
        <v>13718</v>
      </c>
      <c r="F13719">
        <f t="shared" si="428"/>
        <v>302</v>
      </c>
    </row>
    <row r="13720" spans="1:6" x14ac:dyDescent="0.3">
      <c r="A13720" t="s">
        <v>0</v>
      </c>
      <c r="B13720">
        <v>2401968</v>
      </c>
      <c r="C13720">
        <v>1</v>
      </c>
      <c r="D13720">
        <v>2402253</v>
      </c>
      <c r="E13720">
        <f t="shared" si="429"/>
        <v>13719</v>
      </c>
      <c r="F13720">
        <f t="shared" si="428"/>
        <v>285</v>
      </c>
    </row>
    <row r="13721" spans="1:6" x14ac:dyDescent="0.3">
      <c r="A13721" t="s">
        <v>1</v>
      </c>
      <c r="B13721">
        <v>2402317</v>
      </c>
      <c r="C13721">
        <v>0</v>
      </c>
      <c r="D13721">
        <v>2402627</v>
      </c>
      <c r="E13721">
        <f t="shared" si="429"/>
        <v>13720</v>
      </c>
      <c r="F13721">
        <f t="shared" si="428"/>
        <v>310</v>
      </c>
    </row>
    <row r="13722" spans="1:6" x14ac:dyDescent="0.3">
      <c r="A13722" t="s">
        <v>0</v>
      </c>
      <c r="B13722">
        <v>2402692</v>
      </c>
      <c r="C13722">
        <v>1</v>
      </c>
      <c r="D13722">
        <v>2403002</v>
      </c>
      <c r="E13722">
        <f t="shared" si="429"/>
        <v>13721</v>
      </c>
      <c r="F13722">
        <f t="shared" si="428"/>
        <v>310</v>
      </c>
    </row>
    <row r="13723" spans="1:6" x14ac:dyDescent="0.3">
      <c r="A13723" t="s">
        <v>1</v>
      </c>
      <c r="B13723">
        <v>2403060</v>
      </c>
      <c r="C13723">
        <v>0</v>
      </c>
      <c r="D13723">
        <v>2403338</v>
      </c>
      <c r="E13723">
        <f t="shared" si="429"/>
        <v>13722</v>
      </c>
      <c r="F13723">
        <f t="shared" si="428"/>
        <v>278</v>
      </c>
    </row>
    <row r="13724" spans="1:6" x14ac:dyDescent="0.3">
      <c r="A13724" t="s">
        <v>0</v>
      </c>
      <c r="B13724">
        <v>2403384</v>
      </c>
      <c r="C13724">
        <v>1</v>
      </c>
      <c r="D13724">
        <v>2403698</v>
      </c>
      <c r="E13724">
        <f t="shared" si="429"/>
        <v>13723</v>
      </c>
      <c r="F13724">
        <f t="shared" si="428"/>
        <v>314</v>
      </c>
    </row>
    <row r="13725" spans="1:6" x14ac:dyDescent="0.3">
      <c r="A13725" t="s">
        <v>1</v>
      </c>
      <c r="B13725">
        <v>2403764</v>
      </c>
      <c r="C13725">
        <v>0</v>
      </c>
      <c r="D13725">
        <v>2404064</v>
      </c>
      <c r="E13725">
        <f t="shared" si="429"/>
        <v>13724</v>
      </c>
      <c r="F13725">
        <f t="shared" si="428"/>
        <v>300</v>
      </c>
    </row>
    <row r="13726" spans="1:6" x14ac:dyDescent="0.3">
      <c r="A13726" t="s">
        <v>0</v>
      </c>
      <c r="B13726">
        <v>2404122</v>
      </c>
      <c r="C13726">
        <v>1</v>
      </c>
      <c r="D13726">
        <v>2404408</v>
      </c>
      <c r="E13726">
        <f t="shared" si="429"/>
        <v>13725</v>
      </c>
      <c r="F13726">
        <f t="shared" si="428"/>
        <v>286</v>
      </c>
    </row>
    <row r="13727" spans="1:6" x14ac:dyDescent="0.3">
      <c r="A13727" t="s">
        <v>1</v>
      </c>
      <c r="B13727">
        <v>2404473</v>
      </c>
      <c r="C13727">
        <v>0</v>
      </c>
      <c r="D13727">
        <v>2404782</v>
      </c>
      <c r="E13727">
        <f t="shared" si="429"/>
        <v>13726</v>
      </c>
      <c r="F13727">
        <f t="shared" si="428"/>
        <v>309</v>
      </c>
    </row>
    <row r="13728" spans="1:6" x14ac:dyDescent="0.3">
      <c r="A13728" t="s">
        <v>0</v>
      </c>
      <c r="B13728">
        <v>2404847</v>
      </c>
      <c r="C13728">
        <v>1</v>
      </c>
      <c r="D13728">
        <v>2405158</v>
      </c>
      <c r="E13728">
        <f t="shared" si="429"/>
        <v>13727</v>
      </c>
      <c r="F13728">
        <f t="shared" si="428"/>
        <v>311</v>
      </c>
    </row>
    <row r="13729" spans="1:6" x14ac:dyDescent="0.3">
      <c r="A13729" t="s">
        <v>1</v>
      </c>
      <c r="B13729">
        <v>2405216</v>
      </c>
      <c r="C13729">
        <v>0</v>
      </c>
      <c r="D13729">
        <v>2405494</v>
      </c>
      <c r="E13729">
        <f t="shared" si="429"/>
        <v>13728</v>
      </c>
      <c r="F13729">
        <f t="shared" si="428"/>
        <v>278</v>
      </c>
    </row>
    <row r="13730" spans="1:6" x14ac:dyDescent="0.3">
      <c r="A13730" t="s">
        <v>0</v>
      </c>
      <c r="B13730">
        <v>2405541</v>
      </c>
      <c r="C13730">
        <v>1</v>
      </c>
      <c r="D13730">
        <v>2405855</v>
      </c>
      <c r="E13730">
        <f t="shared" si="429"/>
        <v>13729</v>
      </c>
      <c r="F13730">
        <f t="shared" si="428"/>
        <v>314</v>
      </c>
    </row>
    <row r="13731" spans="1:6" x14ac:dyDescent="0.3">
      <c r="A13731" t="s">
        <v>1</v>
      </c>
      <c r="B13731">
        <v>2405920</v>
      </c>
      <c r="C13731">
        <v>0</v>
      </c>
      <c r="D13731">
        <v>2406221</v>
      </c>
      <c r="E13731">
        <f t="shared" si="429"/>
        <v>13730</v>
      </c>
      <c r="F13731">
        <f t="shared" si="428"/>
        <v>301</v>
      </c>
    </row>
    <row r="13732" spans="1:6" x14ac:dyDescent="0.3">
      <c r="A13732" t="s">
        <v>0</v>
      </c>
      <c r="B13732">
        <v>2406280</v>
      </c>
      <c r="C13732">
        <v>1</v>
      </c>
      <c r="D13732">
        <v>2406566</v>
      </c>
      <c r="E13732">
        <f t="shared" si="429"/>
        <v>13731</v>
      </c>
      <c r="F13732">
        <f t="shared" si="428"/>
        <v>286</v>
      </c>
    </row>
    <row r="13733" spans="1:6" x14ac:dyDescent="0.3">
      <c r="A13733" t="s">
        <v>1</v>
      </c>
      <c r="B13733">
        <v>2406630</v>
      </c>
      <c r="C13733">
        <v>0</v>
      </c>
      <c r="D13733">
        <v>2406939</v>
      </c>
      <c r="E13733">
        <f t="shared" si="429"/>
        <v>13732</v>
      </c>
      <c r="F13733">
        <f t="shared" si="428"/>
        <v>309</v>
      </c>
    </row>
    <row r="13734" spans="1:6" x14ac:dyDescent="0.3">
      <c r="A13734" t="s">
        <v>0</v>
      </c>
      <c r="B13734">
        <v>2407003</v>
      </c>
      <c r="C13734">
        <v>1</v>
      </c>
      <c r="D13734">
        <v>2407313</v>
      </c>
      <c r="E13734">
        <f t="shared" si="429"/>
        <v>13733</v>
      </c>
      <c r="F13734">
        <f t="shared" si="428"/>
        <v>310</v>
      </c>
    </row>
    <row r="13735" spans="1:6" x14ac:dyDescent="0.3">
      <c r="A13735" t="s">
        <v>1</v>
      </c>
      <c r="B13735">
        <v>2407371</v>
      </c>
      <c r="C13735">
        <v>0</v>
      </c>
      <c r="D13735">
        <v>2407649</v>
      </c>
      <c r="E13735">
        <f t="shared" si="429"/>
        <v>13734</v>
      </c>
      <c r="F13735">
        <f t="shared" si="428"/>
        <v>278</v>
      </c>
    </row>
    <row r="13736" spans="1:6" x14ac:dyDescent="0.3">
      <c r="A13736" t="s">
        <v>0</v>
      </c>
      <c r="B13736">
        <v>2407696</v>
      </c>
      <c r="C13736">
        <v>1</v>
      </c>
      <c r="D13736">
        <v>2408010</v>
      </c>
      <c r="E13736">
        <f t="shared" si="429"/>
        <v>13735</v>
      </c>
      <c r="F13736">
        <f t="shared" si="428"/>
        <v>314</v>
      </c>
    </row>
    <row r="13737" spans="1:6" x14ac:dyDescent="0.3">
      <c r="A13737" t="s">
        <v>1</v>
      </c>
      <c r="B13737">
        <v>2408075</v>
      </c>
      <c r="C13737">
        <v>0</v>
      </c>
      <c r="D13737">
        <v>2408375</v>
      </c>
      <c r="E13737">
        <f t="shared" si="429"/>
        <v>13736</v>
      </c>
      <c r="F13737">
        <f t="shared" si="428"/>
        <v>300</v>
      </c>
    </row>
    <row r="13738" spans="1:6" x14ac:dyDescent="0.3">
      <c r="A13738" t="s">
        <v>0</v>
      </c>
      <c r="B13738">
        <v>2408433</v>
      </c>
      <c r="C13738">
        <v>1</v>
      </c>
      <c r="D13738">
        <v>2408717</v>
      </c>
      <c r="E13738">
        <f t="shared" si="429"/>
        <v>13737</v>
      </c>
      <c r="F13738">
        <f t="shared" si="428"/>
        <v>284</v>
      </c>
    </row>
    <row r="13739" spans="1:6" x14ac:dyDescent="0.3">
      <c r="A13739" t="s">
        <v>1</v>
      </c>
      <c r="B13739">
        <v>2408781</v>
      </c>
      <c r="C13739">
        <v>0</v>
      </c>
      <c r="D13739">
        <v>2409092</v>
      </c>
      <c r="E13739">
        <f t="shared" si="429"/>
        <v>13738</v>
      </c>
      <c r="F13739">
        <f t="shared" si="428"/>
        <v>311</v>
      </c>
    </row>
    <row r="13740" spans="1:6" x14ac:dyDescent="0.3">
      <c r="A13740" t="s">
        <v>0</v>
      </c>
      <c r="B13740">
        <v>2409156</v>
      </c>
      <c r="C13740">
        <v>1</v>
      </c>
      <c r="D13740">
        <v>2409469</v>
      </c>
      <c r="E13740">
        <f t="shared" si="429"/>
        <v>13739</v>
      </c>
      <c r="F13740">
        <f t="shared" si="428"/>
        <v>313</v>
      </c>
    </row>
    <row r="13741" spans="1:6" x14ac:dyDescent="0.3">
      <c r="A13741" t="s">
        <v>1</v>
      </c>
      <c r="B13741">
        <v>2409526</v>
      </c>
      <c r="C13741">
        <v>0</v>
      </c>
      <c r="D13741">
        <v>2409806</v>
      </c>
      <c r="E13741">
        <f t="shared" si="429"/>
        <v>13740</v>
      </c>
      <c r="F13741">
        <f t="shared" si="428"/>
        <v>280</v>
      </c>
    </row>
    <row r="13742" spans="1:6" x14ac:dyDescent="0.3">
      <c r="A13742" t="s">
        <v>0</v>
      </c>
      <c r="B13742">
        <v>2409852</v>
      </c>
      <c r="C13742">
        <v>1</v>
      </c>
      <c r="D13742">
        <v>2410166</v>
      </c>
      <c r="E13742">
        <f t="shared" si="429"/>
        <v>13741</v>
      </c>
      <c r="F13742">
        <f t="shared" si="428"/>
        <v>314</v>
      </c>
    </row>
    <row r="13743" spans="1:6" x14ac:dyDescent="0.3">
      <c r="A13743" t="s">
        <v>1</v>
      </c>
      <c r="B13743">
        <v>2410231</v>
      </c>
      <c r="C13743">
        <v>0</v>
      </c>
      <c r="D13743">
        <v>2410533</v>
      </c>
      <c r="E13743">
        <f t="shared" si="429"/>
        <v>13742</v>
      </c>
      <c r="F13743">
        <f t="shared" si="428"/>
        <v>302</v>
      </c>
    </row>
    <row r="13744" spans="1:6" x14ac:dyDescent="0.3">
      <c r="A13744" t="s">
        <v>0</v>
      </c>
      <c r="B13744">
        <v>2410591</v>
      </c>
      <c r="C13744">
        <v>1</v>
      </c>
      <c r="D13744">
        <v>2410877</v>
      </c>
      <c r="E13744">
        <f t="shared" si="429"/>
        <v>13743</v>
      </c>
      <c r="F13744">
        <f t="shared" si="428"/>
        <v>286</v>
      </c>
    </row>
    <row r="13745" spans="1:6" x14ac:dyDescent="0.3">
      <c r="A13745" t="s">
        <v>1</v>
      </c>
      <c r="B13745">
        <v>2410941</v>
      </c>
      <c r="C13745">
        <v>0</v>
      </c>
      <c r="D13745">
        <v>2411250</v>
      </c>
      <c r="E13745">
        <f t="shared" si="429"/>
        <v>13744</v>
      </c>
      <c r="F13745">
        <f t="shared" si="428"/>
        <v>309</v>
      </c>
    </row>
    <row r="13746" spans="1:6" x14ac:dyDescent="0.3">
      <c r="A13746" t="s">
        <v>0</v>
      </c>
      <c r="B13746">
        <v>2411315</v>
      </c>
      <c r="C13746">
        <v>1</v>
      </c>
      <c r="D13746">
        <v>2411627</v>
      </c>
      <c r="E13746">
        <f t="shared" si="429"/>
        <v>13745</v>
      </c>
      <c r="F13746">
        <f t="shared" si="428"/>
        <v>312</v>
      </c>
    </row>
    <row r="13747" spans="1:6" x14ac:dyDescent="0.3">
      <c r="A13747" t="s">
        <v>1</v>
      </c>
      <c r="B13747">
        <v>2411684</v>
      </c>
      <c r="C13747">
        <v>0</v>
      </c>
      <c r="D13747">
        <v>2411964</v>
      </c>
      <c r="E13747">
        <f t="shared" si="429"/>
        <v>13746</v>
      </c>
      <c r="F13747">
        <f t="shared" si="428"/>
        <v>280</v>
      </c>
    </row>
    <row r="13748" spans="1:6" x14ac:dyDescent="0.3">
      <c r="A13748" t="s">
        <v>0</v>
      </c>
      <c r="B13748">
        <v>2412010</v>
      </c>
      <c r="C13748">
        <v>1</v>
      </c>
      <c r="D13748">
        <v>2412327</v>
      </c>
      <c r="E13748">
        <f t="shared" si="429"/>
        <v>13747</v>
      </c>
      <c r="F13748">
        <f t="shared" si="428"/>
        <v>317</v>
      </c>
    </row>
    <row r="13749" spans="1:6" x14ac:dyDescent="0.3">
      <c r="A13749" t="s">
        <v>1</v>
      </c>
      <c r="B13749">
        <v>2412385</v>
      </c>
      <c r="C13749">
        <v>0</v>
      </c>
      <c r="D13749">
        <v>2412684</v>
      </c>
      <c r="E13749">
        <f t="shared" si="429"/>
        <v>13748</v>
      </c>
      <c r="F13749">
        <f t="shared" si="428"/>
        <v>299</v>
      </c>
    </row>
    <row r="13750" spans="1:6" x14ac:dyDescent="0.3">
      <c r="A13750" t="s">
        <v>0</v>
      </c>
      <c r="B13750">
        <v>2412748</v>
      </c>
      <c r="C13750">
        <v>1</v>
      </c>
      <c r="D13750">
        <v>2413051</v>
      </c>
      <c r="E13750">
        <f t="shared" si="429"/>
        <v>13749</v>
      </c>
      <c r="F13750">
        <f t="shared" si="428"/>
        <v>303</v>
      </c>
    </row>
    <row r="13751" spans="1:6" x14ac:dyDescent="0.3">
      <c r="A13751" t="s">
        <v>1</v>
      </c>
      <c r="B13751">
        <v>2413102</v>
      </c>
      <c r="C13751">
        <v>0</v>
      </c>
      <c r="D13751">
        <v>2413382</v>
      </c>
      <c r="E13751">
        <f t="shared" si="429"/>
        <v>13750</v>
      </c>
      <c r="F13751">
        <f t="shared" si="428"/>
        <v>280</v>
      </c>
    </row>
    <row r="13752" spans="1:6" x14ac:dyDescent="0.3">
      <c r="A13752" t="s">
        <v>0</v>
      </c>
      <c r="B13752">
        <v>2413428</v>
      </c>
      <c r="C13752">
        <v>1</v>
      </c>
      <c r="D13752">
        <v>2413744</v>
      </c>
      <c r="E13752">
        <f t="shared" si="429"/>
        <v>13751</v>
      </c>
      <c r="F13752">
        <f t="shared" si="428"/>
        <v>316</v>
      </c>
    </row>
    <row r="13753" spans="1:6" x14ac:dyDescent="0.3">
      <c r="A13753" t="s">
        <v>1</v>
      </c>
      <c r="B13753">
        <v>2413808</v>
      </c>
      <c r="C13753">
        <v>0</v>
      </c>
      <c r="D13753">
        <v>2414111</v>
      </c>
      <c r="E13753">
        <f t="shared" si="429"/>
        <v>13752</v>
      </c>
      <c r="F13753">
        <f t="shared" si="428"/>
        <v>303</v>
      </c>
    </row>
    <row r="13754" spans="1:6" x14ac:dyDescent="0.3">
      <c r="A13754" t="s">
        <v>0</v>
      </c>
      <c r="B13754">
        <v>2414168</v>
      </c>
      <c r="C13754">
        <v>1</v>
      </c>
      <c r="D13754">
        <v>2414453</v>
      </c>
      <c r="E13754">
        <f t="shared" si="429"/>
        <v>13753</v>
      </c>
      <c r="F13754">
        <f t="shared" si="428"/>
        <v>285</v>
      </c>
    </row>
    <row r="13755" spans="1:6" x14ac:dyDescent="0.3">
      <c r="A13755" t="s">
        <v>1</v>
      </c>
      <c r="B13755">
        <v>2414518</v>
      </c>
      <c r="C13755">
        <v>0</v>
      </c>
      <c r="D13755">
        <v>2414828</v>
      </c>
      <c r="E13755">
        <f t="shared" si="429"/>
        <v>13754</v>
      </c>
      <c r="F13755">
        <f t="shared" si="428"/>
        <v>310</v>
      </c>
    </row>
    <row r="13756" spans="1:6" x14ac:dyDescent="0.3">
      <c r="A13756" t="s">
        <v>0</v>
      </c>
      <c r="B13756">
        <v>2414893</v>
      </c>
      <c r="C13756">
        <v>1</v>
      </c>
      <c r="D13756">
        <v>2415206</v>
      </c>
      <c r="E13756">
        <f t="shared" si="429"/>
        <v>13755</v>
      </c>
      <c r="F13756">
        <f t="shared" si="428"/>
        <v>313</v>
      </c>
    </row>
    <row r="13757" spans="1:6" x14ac:dyDescent="0.3">
      <c r="A13757" t="s">
        <v>1</v>
      </c>
      <c r="B13757">
        <v>2415263</v>
      </c>
      <c r="C13757">
        <v>0</v>
      </c>
      <c r="D13757">
        <v>2415542</v>
      </c>
      <c r="E13757">
        <f t="shared" si="429"/>
        <v>13756</v>
      </c>
      <c r="F13757">
        <f t="shared" si="428"/>
        <v>279</v>
      </c>
    </row>
    <row r="13758" spans="1:6" x14ac:dyDescent="0.3">
      <c r="A13758" t="s">
        <v>0</v>
      </c>
      <c r="B13758">
        <v>2415588</v>
      </c>
      <c r="C13758">
        <v>1</v>
      </c>
      <c r="D13758">
        <v>2415904</v>
      </c>
      <c r="E13758">
        <f t="shared" si="429"/>
        <v>13757</v>
      </c>
      <c r="F13758">
        <f t="shared" si="428"/>
        <v>316</v>
      </c>
    </row>
    <row r="13759" spans="1:6" x14ac:dyDescent="0.3">
      <c r="A13759" t="s">
        <v>1</v>
      </c>
      <c r="B13759">
        <v>2415969</v>
      </c>
      <c r="C13759">
        <v>0</v>
      </c>
      <c r="D13759">
        <v>2416272</v>
      </c>
      <c r="E13759">
        <f t="shared" si="429"/>
        <v>13758</v>
      </c>
      <c r="F13759">
        <f t="shared" si="428"/>
        <v>303</v>
      </c>
    </row>
    <row r="13760" spans="1:6" x14ac:dyDescent="0.3">
      <c r="A13760" t="s">
        <v>0</v>
      </c>
      <c r="B13760">
        <v>2416331</v>
      </c>
      <c r="C13760">
        <v>1</v>
      </c>
      <c r="D13760">
        <v>2416617</v>
      </c>
      <c r="E13760">
        <f t="shared" si="429"/>
        <v>13759</v>
      </c>
      <c r="F13760">
        <f t="shared" si="428"/>
        <v>286</v>
      </c>
    </row>
    <row r="13761" spans="1:6" x14ac:dyDescent="0.3">
      <c r="A13761" t="s">
        <v>1</v>
      </c>
      <c r="B13761">
        <v>2416682</v>
      </c>
      <c r="C13761">
        <v>0</v>
      </c>
      <c r="D13761">
        <v>2416992</v>
      </c>
      <c r="E13761">
        <f t="shared" si="429"/>
        <v>13760</v>
      </c>
      <c r="F13761">
        <f t="shared" si="428"/>
        <v>310</v>
      </c>
    </row>
    <row r="13762" spans="1:6" x14ac:dyDescent="0.3">
      <c r="A13762" t="s">
        <v>0</v>
      </c>
      <c r="B13762">
        <v>2417057</v>
      </c>
      <c r="C13762">
        <v>1</v>
      </c>
      <c r="D13762">
        <v>2417369</v>
      </c>
      <c r="E13762">
        <f t="shared" si="429"/>
        <v>13761</v>
      </c>
      <c r="F13762">
        <f t="shared" si="428"/>
        <v>312</v>
      </c>
    </row>
    <row r="13763" spans="1:6" x14ac:dyDescent="0.3">
      <c r="A13763" t="s">
        <v>1</v>
      </c>
      <c r="B13763">
        <v>2417427</v>
      </c>
      <c r="C13763">
        <v>0</v>
      </c>
      <c r="D13763">
        <v>2417708</v>
      </c>
      <c r="E13763">
        <f t="shared" si="429"/>
        <v>13762</v>
      </c>
      <c r="F13763">
        <f t="shared" ref="F13763:F13826" si="430">D13763-B13763</f>
        <v>281</v>
      </c>
    </row>
    <row r="13764" spans="1:6" x14ac:dyDescent="0.3">
      <c r="A13764" t="s">
        <v>0</v>
      </c>
      <c r="B13764">
        <v>2417755</v>
      </c>
      <c r="C13764">
        <v>1</v>
      </c>
      <c r="D13764">
        <v>2418070</v>
      </c>
      <c r="E13764">
        <f t="shared" ref="E13764:E13827" si="431">E13763+1</f>
        <v>13763</v>
      </c>
      <c r="F13764">
        <f t="shared" si="430"/>
        <v>315</v>
      </c>
    </row>
    <row r="13765" spans="1:6" x14ac:dyDescent="0.3">
      <c r="A13765" t="s">
        <v>1</v>
      </c>
      <c r="B13765">
        <v>2418135</v>
      </c>
      <c r="C13765">
        <v>0</v>
      </c>
      <c r="D13765">
        <v>2418438</v>
      </c>
      <c r="E13765">
        <f t="shared" si="431"/>
        <v>13764</v>
      </c>
      <c r="F13765">
        <f t="shared" si="430"/>
        <v>303</v>
      </c>
    </row>
    <row r="13766" spans="1:6" x14ac:dyDescent="0.3">
      <c r="A13766" t="s">
        <v>0</v>
      </c>
      <c r="B13766">
        <v>2418496</v>
      </c>
      <c r="C13766">
        <v>1</v>
      </c>
      <c r="D13766">
        <v>2418781</v>
      </c>
      <c r="E13766">
        <f t="shared" si="431"/>
        <v>13765</v>
      </c>
      <c r="F13766">
        <f t="shared" si="430"/>
        <v>285</v>
      </c>
    </row>
    <row r="13767" spans="1:6" x14ac:dyDescent="0.3">
      <c r="A13767" t="s">
        <v>1</v>
      </c>
      <c r="B13767">
        <v>2418845</v>
      </c>
      <c r="C13767">
        <v>0</v>
      </c>
      <c r="D13767">
        <v>2419156</v>
      </c>
      <c r="E13767">
        <f t="shared" si="431"/>
        <v>13766</v>
      </c>
      <c r="F13767">
        <f t="shared" si="430"/>
        <v>311</v>
      </c>
    </row>
    <row r="13768" spans="1:6" x14ac:dyDescent="0.3">
      <c r="A13768" t="s">
        <v>0</v>
      </c>
      <c r="B13768">
        <v>2419221</v>
      </c>
      <c r="C13768">
        <v>1</v>
      </c>
      <c r="D13768">
        <v>2419533</v>
      </c>
      <c r="E13768">
        <f t="shared" si="431"/>
        <v>13767</v>
      </c>
      <c r="F13768">
        <f t="shared" si="430"/>
        <v>312</v>
      </c>
    </row>
    <row r="13769" spans="1:6" x14ac:dyDescent="0.3">
      <c r="A13769" t="s">
        <v>1</v>
      </c>
      <c r="B13769">
        <v>2419590</v>
      </c>
      <c r="C13769">
        <v>0</v>
      </c>
      <c r="D13769">
        <v>2419870</v>
      </c>
      <c r="E13769">
        <f t="shared" si="431"/>
        <v>13768</v>
      </c>
      <c r="F13769">
        <f t="shared" si="430"/>
        <v>280</v>
      </c>
    </row>
    <row r="13770" spans="1:6" x14ac:dyDescent="0.3">
      <c r="A13770" t="s">
        <v>0</v>
      </c>
      <c r="B13770">
        <v>2419917</v>
      </c>
      <c r="C13770">
        <v>1</v>
      </c>
      <c r="D13770">
        <v>2420232</v>
      </c>
      <c r="E13770">
        <f t="shared" si="431"/>
        <v>13769</v>
      </c>
      <c r="F13770">
        <f t="shared" si="430"/>
        <v>315</v>
      </c>
    </row>
    <row r="13771" spans="1:6" x14ac:dyDescent="0.3">
      <c r="A13771" t="s">
        <v>1</v>
      </c>
      <c r="B13771">
        <v>2420297</v>
      </c>
      <c r="C13771">
        <v>0</v>
      </c>
      <c r="D13771">
        <v>2420601</v>
      </c>
      <c r="E13771">
        <f t="shared" si="431"/>
        <v>13770</v>
      </c>
      <c r="F13771">
        <f t="shared" si="430"/>
        <v>304</v>
      </c>
    </row>
    <row r="13772" spans="1:6" x14ac:dyDescent="0.3">
      <c r="A13772" t="s">
        <v>0</v>
      </c>
      <c r="B13772">
        <v>2420659</v>
      </c>
      <c r="C13772">
        <v>1</v>
      </c>
      <c r="D13772">
        <v>2420946</v>
      </c>
      <c r="E13772">
        <f t="shared" si="431"/>
        <v>13771</v>
      </c>
      <c r="F13772">
        <f t="shared" si="430"/>
        <v>287</v>
      </c>
    </row>
    <row r="13773" spans="1:6" x14ac:dyDescent="0.3">
      <c r="A13773" t="s">
        <v>1</v>
      </c>
      <c r="B13773">
        <v>2421010</v>
      </c>
      <c r="C13773">
        <v>0</v>
      </c>
      <c r="D13773">
        <v>2421321</v>
      </c>
      <c r="E13773">
        <f t="shared" si="431"/>
        <v>13772</v>
      </c>
      <c r="F13773">
        <f t="shared" si="430"/>
        <v>311</v>
      </c>
    </row>
    <row r="13774" spans="1:6" x14ac:dyDescent="0.3">
      <c r="A13774" t="s">
        <v>0</v>
      </c>
      <c r="B13774">
        <v>2421386</v>
      </c>
      <c r="C13774">
        <v>1</v>
      </c>
      <c r="D13774">
        <v>2421696</v>
      </c>
      <c r="E13774">
        <f t="shared" si="431"/>
        <v>13773</v>
      </c>
      <c r="F13774">
        <f t="shared" si="430"/>
        <v>310</v>
      </c>
    </row>
    <row r="13775" spans="1:6" x14ac:dyDescent="0.3">
      <c r="A13775" t="s">
        <v>1</v>
      </c>
      <c r="B13775">
        <v>2421754</v>
      </c>
      <c r="C13775">
        <v>0</v>
      </c>
      <c r="D13775">
        <v>2422034</v>
      </c>
      <c r="E13775">
        <f t="shared" si="431"/>
        <v>13774</v>
      </c>
      <c r="F13775">
        <f t="shared" si="430"/>
        <v>280</v>
      </c>
    </row>
    <row r="13776" spans="1:6" x14ac:dyDescent="0.3">
      <c r="A13776" t="s">
        <v>0</v>
      </c>
      <c r="B13776">
        <v>2422080</v>
      </c>
      <c r="C13776">
        <v>1</v>
      </c>
      <c r="D13776">
        <v>2422394</v>
      </c>
      <c r="E13776">
        <f t="shared" si="431"/>
        <v>13775</v>
      </c>
      <c r="F13776">
        <f t="shared" si="430"/>
        <v>314</v>
      </c>
    </row>
    <row r="13777" spans="1:6" x14ac:dyDescent="0.3">
      <c r="A13777" t="s">
        <v>1</v>
      </c>
      <c r="B13777">
        <v>2422460</v>
      </c>
      <c r="C13777">
        <v>0</v>
      </c>
      <c r="D13777">
        <v>2422762</v>
      </c>
      <c r="E13777">
        <f t="shared" si="431"/>
        <v>13776</v>
      </c>
      <c r="F13777">
        <f t="shared" si="430"/>
        <v>302</v>
      </c>
    </row>
    <row r="13778" spans="1:6" x14ac:dyDescent="0.3">
      <c r="A13778" t="s">
        <v>0</v>
      </c>
      <c r="B13778">
        <v>2422820</v>
      </c>
      <c r="C13778">
        <v>1</v>
      </c>
      <c r="D13778">
        <v>2423107</v>
      </c>
      <c r="E13778">
        <f t="shared" si="431"/>
        <v>13777</v>
      </c>
      <c r="F13778">
        <f t="shared" si="430"/>
        <v>287</v>
      </c>
    </row>
    <row r="13779" spans="1:6" x14ac:dyDescent="0.3">
      <c r="A13779" t="s">
        <v>1</v>
      </c>
      <c r="B13779">
        <v>2423171</v>
      </c>
      <c r="C13779">
        <v>0</v>
      </c>
      <c r="D13779">
        <v>2423483</v>
      </c>
      <c r="E13779">
        <f t="shared" si="431"/>
        <v>13778</v>
      </c>
      <c r="F13779">
        <f t="shared" si="430"/>
        <v>312</v>
      </c>
    </row>
    <row r="13780" spans="1:6" x14ac:dyDescent="0.3">
      <c r="A13780" t="s">
        <v>0</v>
      </c>
      <c r="B13780">
        <v>2423548</v>
      </c>
      <c r="C13780">
        <v>1</v>
      </c>
      <c r="D13780">
        <v>2423858</v>
      </c>
      <c r="E13780">
        <f t="shared" si="431"/>
        <v>13779</v>
      </c>
      <c r="F13780">
        <f t="shared" si="430"/>
        <v>310</v>
      </c>
    </row>
    <row r="13781" spans="1:6" x14ac:dyDescent="0.3">
      <c r="A13781" t="s">
        <v>1</v>
      </c>
      <c r="B13781">
        <v>2423915</v>
      </c>
      <c r="C13781">
        <v>0</v>
      </c>
      <c r="D13781">
        <v>2424197</v>
      </c>
      <c r="E13781">
        <f t="shared" si="431"/>
        <v>13780</v>
      </c>
      <c r="F13781">
        <f t="shared" si="430"/>
        <v>282</v>
      </c>
    </row>
    <row r="13782" spans="1:6" x14ac:dyDescent="0.3">
      <c r="A13782" t="s">
        <v>0</v>
      </c>
      <c r="B13782">
        <v>2424244</v>
      </c>
      <c r="C13782">
        <v>1</v>
      </c>
      <c r="D13782">
        <v>2424559</v>
      </c>
      <c r="E13782">
        <f t="shared" si="431"/>
        <v>13781</v>
      </c>
      <c r="F13782">
        <f t="shared" si="430"/>
        <v>315</v>
      </c>
    </row>
    <row r="13783" spans="1:6" x14ac:dyDescent="0.3">
      <c r="A13783" t="s">
        <v>1</v>
      </c>
      <c r="B13783">
        <v>2424624</v>
      </c>
      <c r="C13783">
        <v>0</v>
      </c>
      <c r="D13783">
        <v>2424927</v>
      </c>
      <c r="E13783">
        <f t="shared" si="431"/>
        <v>13782</v>
      </c>
      <c r="F13783">
        <f t="shared" si="430"/>
        <v>303</v>
      </c>
    </row>
    <row r="13784" spans="1:6" x14ac:dyDescent="0.3">
      <c r="A13784" t="s">
        <v>0</v>
      </c>
      <c r="B13784">
        <v>2424985</v>
      </c>
      <c r="C13784">
        <v>1</v>
      </c>
      <c r="D13784">
        <v>2425272</v>
      </c>
      <c r="E13784">
        <f t="shared" si="431"/>
        <v>13783</v>
      </c>
      <c r="F13784">
        <f t="shared" si="430"/>
        <v>287</v>
      </c>
    </row>
    <row r="13785" spans="1:6" x14ac:dyDescent="0.3">
      <c r="A13785" t="s">
        <v>1</v>
      </c>
      <c r="B13785">
        <v>2425336</v>
      </c>
      <c r="C13785">
        <v>0</v>
      </c>
      <c r="D13785">
        <v>2425647</v>
      </c>
      <c r="E13785">
        <f t="shared" si="431"/>
        <v>13784</v>
      </c>
      <c r="F13785">
        <f t="shared" si="430"/>
        <v>311</v>
      </c>
    </row>
    <row r="13786" spans="1:6" x14ac:dyDescent="0.3">
      <c r="A13786" t="s">
        <v>0</v>
      </c>
      <c r="B13786">
        <v>2425712</v>
      </c>
      <c r="C13786">
        <v>1</v>
      </c>
      <c r="D13786">
        <v>2426024</v>
      </c>
      <c r="E13786">
        <f t="shared" si="431"/>
        <v>13785</v>
      </c>
      <c r="F13786">
        <f t="shared" si="430"/>
        <v>312</v>
      </c>
    </row>
    <row r="13787" spans="1:6" x14ac:dyDescent="0.3">
      <c r="A13787" t="s">
        <v>1</v>
      </c>
      <c r="B13787">
        <v>2426082</v>
      </c>
      <c r="C13787">
        <v>0</v>
      </c>
      <c r="D13787">
        <v>2426362</v>
      </c>
      <c r="E13787">
        <f t="shared" si="431"/>
        <v>13786</v>
      </c>
      <c r="F13787">
        <f t="shared" si="430"/>
        <v>280</v>
      </c>
    </row>
    <row r="13788" spans="1:6" x14ac:dyDescent="0.3">
      <c r="A13788" t="s">
        <v>0</v>
      </c>
      <c r="B13788">
        <v>2426409</v>
      </c>
      <c r="C13788">
        <v>1</v>
      </c>
      <c r="D13788">
        <v>2426723</v>
      </c>
      <c r="E13788">
        <f t="shared" si="431"/>
        <v>13787</v>
      </c>
      <c r="F13788">
        <f t="shared" si="430"/>
        <v>314</v>
      </c>
    </row>
    <row r="13789" spans="1:6" x14ac:dyDescent="0.3">
      <c r="A13789" t="s">
        <v>1</v>
      </c>
      <c r="B13789">
        <v>2426788</v>
      </c>
      <c r="C13789">
        <v>0</v>
      </c>
      <c r="D13789">
        <v>2427092</v>
      </c>
      <c r="E13789">
        <f t="shared" si="431"/>
        <v>13788</v>
      </c>
      <c r="F13789">
        <f t="shared" si="430"/>
        <v>304</v>
      </c>
    </row>
    <row r="13790" spans="1:6" x14ac:dyDescent="0.3">
      <c r="A13790" t="s">
        <v>0</v>
      </c>
      <c r="B13790">
        <v>2427150</v>
      </c>
      <c r="C13790">
        <v>1</v>
      </c>
      <c r="D13790">
        <v>2427437</v>
      </c>
      <c r="E13790">
        <f t="shared" si="431"/>
        <v>13789</v>
      </c>
      <c r="F13790">
        <f t="shared" si="430"/>
        <v>287</v>
      </c>
    </row>
    <row r="13791" spans="1:6" x14ac:dyDescent="0.3">
      <c r="A13791" t="s">
        <v>1</v>
      </c>
      <c r="B13791">
        <v>2427502</v>
      </c>
      <c r="C13791">
        <v>0</v>
      </c>
      <c r="D13791">
        <v>2427815</v>
      </c>
      <c r="E13791">
        <f t="shared" si="431"/>
        <v>13790</v>
      </c>
      <c r="F13791">
        <f t="shared" si="430"/>
        <v>313</v>
      </c>
    </row>
    <row r="13792" spans="1:6" x14ac:dyDescent="0.3">
      <c r="A13792" t="s">
        <v>0</v>
      </c>
      <c r="B13792">
        <v>2427880</v>
      </c>
      <c r="C13792">
        <v>1</v>
      </c>
      <c r="D13792">
        <v>2428192</v>
      </c>
      <c r="E13792">
        <f t="shared" si="431"/>
        <v>13791</v>
      </c>
      <c r="F13792">
        <f t="shared" si="430"/>
        <v>312</v>
      </c>
    </row>
    <row r="13793" spans="1:6" x14ac:dyDescent="0.3">
      <c r="A13793" t="s">
        <v>1</v>
      </c>
      <c r="B13793">
        <v>2428250</v>
      </c>
      <c r="C13793">
        <v>0</v>
      </c>
      <c r="D13793">
        <v>2428530</v>
      </c>
      <c r="E13793">
        <f t="shared" si="431"/>
        <v>13792</v>
      </c>
      <c r="F13793">
        <f t="shared" si="430"/>
        <v>280</v>
      </c>
    </row>
    <row r="13794" spans="1:6" x14ac:dyDescent="0.3">
      <c r="A13794" t="s">
        <v>0</v>
      </c>
      <c r="B13794">
        <v>2428576</v>
      </c>
      <c r="C13794">
        <v>1</v>
      </c>
      <c r="D13794">
        <v>2428891</v>
      </c>
      <c r="E13794">
        <f t="shared" si="431"/>
        <v>13793</v>
      </c>
      <c r="F13794">
        <f t="shared" si="430"/>
        <v>315</v>
      </c>
    </row>
    <row r="13795" spans="1:6" x14ac:dyDescent="0.3">
      <c r="A13795" t="s">
        <v>1</v>
      </c>
      <c r="B13795">
        <v>2428957</v>
      </c>
      <c r="C13795">
        <v>0</v>
      </c>
      <c r="D13795">
        <v>2429260</v>
      </c>
      <c r="E13795">
        <f t="shared" si="431"/>
        <v>13794</v>
      </c>
      <c r="F13795">
        <f t="shared" si="430"/>
        <v>303</v>
      </c>
    </row>
    <row r="13796" spans="1:6" x14ac:dyDescent="0.3">
      <c r="A13796" t="s">
        <v>0</v>
      </c>
      <c r="B13796">
        <v>2429318</v>
      </c>
      <c r="C13796">
        <v>1</v>
      </c>
      <c r="D13796">
        <v>2429605</v>
      </c>
      <c r="E13796">
        <f t="shared" si="431"/>
        <v>13795</v>
      </c>
      <c r="F13796">
        <f t="shared" si="430"/>
        <v>287</v>
      </c>
    </row>
    <row r="13797" spans="1:6" x14ac:dyDescent="0.3">
      <c r="A13797" t="s">
        <v>1</v>
      </c>
      <c r="B13797">
        <v>2429669</v>
      </c>
      <c r="C13797">
        <v>0</v>
      </c>
      <c r="D13797">
        <v>2429981</v>
      </c>
      <c r="E13797">
        <f t="shared" si="431"/>
        <v>13796</v>
      </c>
      <c r="F13797">
        <f t="shared" si="430"/>
        <v>312</v>
      </c>
    </row>
    <row r="13798" spans="1:6" x14ac:dyDescent="0.3">
      <c r="A13798" t="s">
        <v>0</v>
      </c>
      <c r="B13798">
        <v>2430045</v>
      </c>
      <c r="C13798">
        <v>1</v>
      </c>
      <c r="D13798">
        <v>2430359</v>
      </c>
      <c r="E13798">
        <f t="shared" si="431"/>
        <v>13797</v>
      </c>
      <c r="F13798">
        <f t="shared" si="430"/>
        <v>314</v>
      </c>
    </row>
    <row r="13799" spans="1:6" x14ac:dyDescent="0.3">
      <c r="A13799" t="s">
        <v>1</v>
      </c>
      <c r="B13799">
        <v>2430417</v>
      </c>
      <c r="C13799">
        <v>0</v>
      </c>
      <c r="D13799">
        <v>2430698</v>
      </c>
      <c r="E13799">
        <f t="shared" si="431"/>
        <v>13798</v>
      </c>
      <c r="F13799">
        <f t="shared" si="430"/>
        <v>281</v>
      </c>
    </row>
    <row r="13800" spans="1:6" x14ac:dyDescent="0.3">
      <c r="A13800" t="s">
        <v>0</v>
      </c>
      <c r="B13800">
        <v>2430745</v>
      </c>
      <c r="C13800">
        <v>1</v>
      </c>
      <c r="D13800">
        <v>2431060</v>
      </c>
      <c r="E13800">
        <f t="shared" si="431"/>
        <v>13799</v>
      </c>
      <c r="F13800">
        <f t="shared" si="430"/>
        <v>315</v>
      </c>
    </row>
    <row r="13801" spans="1:6" x14ac:dyDescent="0.3">
      <c r="A13801" t="s">
        <v>1</v>
      </c>
      <c r="B13801">
        <v>2431126</v>
      </c>
      <c r="C13801">
        <v>0</v>
      </c>
      <c r="D13801">
        <v>2431429</v>
      </c>
      <c r="E13801">
        <f t="shared" si="431"/>
        <v>13800</v>
      </c>
      <c r="F13801">
        <f t="shared" si="430"/>
        <v>303</v>
      </c>
    </row>
    <row r="13802" spans="1:6" x14ac:dyDescent="0.3">
      <c r="A13802" t="s">
        <v>0</v>
      </c>
      <c r="B13802">
        <v>2431488</v>
      </c>
      <c r="C13802">
        <v>1</v>
      </c>
      <c r="D13802">
        <v>2431775</v>
      </c>
      <c r="E13802">
        <f t="shared" si="431"/>
        <v>13801</v>
      </c>
      <c r="F13802">
        <f t="shared" si="430"/>
        <v>287</v>
      </c>
    </row>
    <row r="13803" spans="1:6" x14ac:dyDescent="0.3">
      <c r="A13803" t="s">
        <v>1</v>
      </c>
      <c r="B13803">
        <v>2431840</v>
      </c>
      <c r="C13803">
        <v>0</v>
      </c>
      <c r="D13803">
        <v>2432150</v>
      </c>
      <c r="E13803">
        <f t="shared" si="431"/>
        <v>13802</v>
      </c>
      <c r="F13803">
        <f t="shared" si="430"/>
        <v>310</v>
      </c>
    </row>
    <row r="13804" spans="1:6" x14ac:dyDescent="0.3">
      <c r="A13804" t="s">
        <v>0</v>
      </c>
      <c r="B13804">
        <v>2432215</v>
      </c>
      <c r="C13804">
        <v>1</v>
      </c>
      <c r="D13804">
        <v>2432528</v>
      </c>
      <c r="E13804">
        <f t="shared" si="431"/>
        <v>13803</v>
      </c>
      <c r="F13804">
        <f t="shared" si="430"/>
        <v>313</v>
      </c>
    </row>
    <row r="13805" spans="1:6" x14ac:dyDescent="0.3">
      <c r="A13805" t="s">
        <v>1</v>
      </c>
      <c r="B13805">
        <v>2432585</v>
      </c>
      <c r="C13805">
        <v>0</v>
      </c>
      <c r="D13805">
        <v>2432867</v>
      </c>
      <c r="E13805">
        <f t="shared" si="431"/>
        <v>13804</v>
      </c>
      <c r="F13805">
        <f t="shared" si="430"/>
        <v>282</v>
      </c>
    </row>
    <row r="13806" spans="1:6" x14ac:dyDescent="0.3">
      <c r="A13806" t="s">
        <v>0</v>
      </c>
      <c r="B13806">
        <v>2432913</v>
      </c>
      <c r="C13806">
        <v>1</v>
      </c>
      <c r="D13806">
        <v>2433230</v>
      </c>
      <c r="E13806">
        <f t="shared" si="431"/>
        <v>13805</v>
      </c>
      <c r="F13806">
        <f t="shared" si="430"/>
        <v>317</v>
      </c>
    </row>
    <row r="13807" spans="1:6" x14ac:dyDescent="0.3">
      <c r="A13807" t="s">
        <v>1</v>
      </c>
      <c r="B13807">
        <v>2433295</v>
      </c>
      <c r="C13807">
        <v>0</v>
      </c>
      <c r="D13807">
        <v>2433599</v>
      </c>
      <c r="E13807">
        <f t="shared" si="431"/>
        <v>13806</v>
      </c>
      <c r="F13807">
        <f t="shared" si="430"/>
        <v>304</v>
      </c>
    </row>
    <row r="13808" spans="1:6" x14ac:dyDescent="0.3">
      <c r="A13808" t="s">
        <v>0</v>
      </c>
      <c r="B13808">
        <v>2433658</v>
      </c>
      <c r="C13808">
        <v>1</v>
      </c>
      <c r="D13808">
        <v>2433944</v>
      </c>
      <c r="E13808">
        <f t="shared" si="431"/>
        <v>13807</v>
      </c>
      <c r="F13808">
        <f t="shared" si="430"/>
        <v>286</v>
      </c>
    </row>
    <row r="13809" spans="1:6" x14ac:dyDescent="0.3">
      <c r="A13809" t="s">
        <v>1</v>
      </c>
      <c r="B13809">
        <v>2434009</v>
      </c>
      <c r="C13809">
        <v>0</v>
      </c>
      <c r="D13809">
        <v>2434320</v>
      </c>
      <c r="E13809">
        <f t="shared" si="431"/>
        <v>13808</v>
      </c>
      <c r="F13809">
        <f t="shared" si="430"/>
        <v>311</v>
      </c>
    </row>
    <row r="13810" spans="1:6" x14ac:dyDescent="0.3">
      <c r="A13810" t="s">
        <v>0</v>
      </c>
      <c r="B13810">
        <v>2434385</v>
      </c>
      <c r="C13810">
        <v>1</v>
      </c>
      <c r="D13810">
        <v>2434697</v>
      </c>
      <c r="E13810">
        <f t="shared" si="431"/>
        <v>13809</v>
      </c>
      <c r="F13810">
        <f t="shared" si="430"/>
        <v>312</v>
      </c>
    </row>
    <row r="13811" spans="1:6" x14ac:dyDescent="0.3">
      <c r="A13811" t="s">
        <v>1</v>
      </c>
      <c r="B13811">
        <v>2434755</v>
      </c>
      <c r="C13811">
        <v>0</v>
      </c>
      <c r="D13811">
        <v>2435036</v>
      </c>
      <c r="E13811">
        <f t="shared" si="431"/>
        <v>13810</v>
      </c>
      <c r="F13811">
        <f t="shared" si="430"/>
        <v>281</v>
      </c>
    </row>
    <row r="13812" spans="1:6" x14ac:dyDescent="0.3">
      <c r="A13812" t="s">
        <v>0</v>
      </c>
      <c r="B13812">
        <v>2435083</v>
      </c>
      <c r="C13812">
        <v>1</v>
      </c>
      <c r="D13812">
        <v>2435401</v>
      </c>
      <c r="E13812">
        <f t="shared" si="431"/>
        <v>13811</v>
      </c>
      <c r="F13812">
        <f t="shared" si="430"/>
        <v>318</v>
      </c>
    </row>
    <row r="13813" spans="1:6" x14ac:dyDescent="0.3">
      <c r="A13813" t="s">
        <v>1</v>
      </c>
      <c r="B13813">
        <v>2435467</v>
      </c>
      <c r="C13813">
        <v>0</v>
      </c>
      <c r="D13813">
        <v>2435771</v>
      </c>
      <c r="E13813">
        <f t="shared" si="431"/>
        <v>13812</v>
      </c>
      <c r="F13813">
        <f t="shared" si="430"/>
        <v>304</v>
      </c>
    </row>
    <row r="13814" spans="1:6" x14ac:dyDescent="0.3">
      <c r="A13814" t="s">
        <v>0</v>
      </c>
      <c r="B13814">
        <v>2435829</v>
      </c>
      <c r="C13814">
        <v>1</v>
      </c>
      <c r="D13814">
        <v>2436115</v>
      </c>
      <c r="E13814">
        <f t="shared" si="431"/>
        <v>13813</v>
      </c>
      <c r="F13814">
        <f t="shared" si="430"/>
        <v>286</v>
      </c>
    </row>
    <row r="13815" spans="1:6" x14ac:dyDescent="0.3">
      <c r="A13815" t="s">
        <v>1</v>
      </c>
      <c r="B13815">
        <v>2436180</v>
      </c>
      <c r="C13815">
        <v>0</v>
      </c>
      <c r="D13815">
        <v>2436492</v>
      </c>
      <c r="E13815">
        <f t="shared" si="431"/>
        <v>13814</v>
      </c>
      <c r="F13815">
        <f t="shared" si="430"/>
        <v>312</v>
      </c>
    </row>
    <row r="13816" spans="1:6" x14ac:dyDescent="0.3">
      <c r="A13816" t="s">
        <v>0</v>
      </c>
      <c r="B13816">
        <v>2436557</v>
      </c>
      <c r="C13816">
        <v>1</v>
      </c>
      <c r="D13816">
        <v>2436868</v>
      </c>
      <c r="E13816">
        <f t="shared" si="431"/>
        <v>13815</v>
      </c>
      <c r="F13816">
        <f t="shared" si="430"/>
        <v>311</v>
      </c>
    </row>
    <row r="13817" spans="1:6" x14ac:dyDescent="0.3">
      <c r="A13817" t="s">
        <v>1</v>
      </c>
      <c r="B13817">
        <v>2436926</v>
      </c>
      <c r="C13817">
        <v>0</v>
      </c>
      <c r="D13817">
        <v>2437208</v>
      </c>
      <c r="E13817">
        <f t="shared" si="431"/>
        <v>13816</v>
      </c>
      <c r="F13817">
        <f t="shared" si="430"/>
        <v>282</v>
      </c>
    </row>
    <row r="13818" spans="1:6" x14ac:dyDescent="0.3">
      <c r="A13818" t="s">
        <v>0</v>
      </c>
      <c r="B13818">
        <v>2437254</v>
      </c>
      <c r="C13818">
        <v>1</v>
      </c>
      <c r="D13818">
        <v>2437571</v>
      </c>
      <c r="E13818">
        <f t="shared" si="431"/>
        <v>13817</v>
      </c>
      <c r="F13818">
        <f t="shared" si="430"/>
        <v>317</v>
      </c>
    </row>
    <row r="13819" spans="1:6" x14ac:dyDescent="0.3">
      <c r="A13819" t="s">
        <v>1</v>
      </c>
      <c r="B13819">
        <v>2437636</v>
      </c>
      <c r="C13819">
        <v>0</v>
      </c>
      <c r="D13819">
        <v>2437938</v>
      </c>
      <c r="E13819">
        <f t="shared" si="431"/>
        <v>13818</v>
      </c>
      <c r="F13819">
        <f t="shared" si="430"/>
        <v>302</v>
      </c>
    </row>
    <row r="13820" spans="1:6" x14ac:dyDescent="0.3">
      <c r="A13820" t="s">
        <v>0</v>
      </c>
      <c r="B13820">
        <v>2437997</v>
      </c>
      <c r="C13820">
        <v>1</v>
      </c>
      <c r="D13820">
        <v>2438282</v>
      </c>
      <c r="E13820">
        <f t="shared" si="431"/>
        <v>13819</v>
      </c>
      <c r="F13820">
        <f t="shared" si="430"/>
        <v>285</v>
      </c>
    </row>
    <row r="13821" spans="1:6" x14ac:dyDescent="0.3">
      <c r="A13821" t="s">
        <v>1</v>
      </c>
      <c r="B13821">
        <v>2438347</v>
      </c>
      <c r="C13821">
        <v>0</v>
      </c>
      <c r="D13821">
        <v>2438659</v>
      </c>
      <c r="E13821">
        <f t="shared" si="431"/>
        <v>13820</v>
      </c>
      <c r="F13821">
        <f t="shared" si="430"/>
        <v>312</v>
      </c>
    </row>
    <row r="13822" spans="1:6" x14ac:dyDescent="0.3">
      <c r="A13822" t="s">
        <v>0</v>
      </c>
      <c r="B13822">
        <v>2438723</v>
      </c>
      <c r="C13822">
        <v>1</v>
      </c>
      <c r="D13822">
        <v>2439036</v>
      </c>
      <c r="E13822">
        <f t="shared" si="431"/>
        <v>13821</v>
      </c>
      <c r="F13822">
        <f t="shared" si="430"/>
        <v>313</v>
      </c>
    </row>
    <row r="13823" spans="1:6" x14ac:dyDescent="0.3">
      <c r="A13823" t="s">
        <v>1</v>
      </c>
      <c r="B13823">
        <v>2439094</v>
      </c>
      <c r="C13823">
        <v>0</v>
      </c>
      <c r="D13823">
        <v>2439375</v>
      </c>
      <c r="E13823">
        <f t="shared" si="431"/>
        <v>13822</v>
      </c>
      <c r="F13823">
        <f t="shared" si="430"/>
        <v>281</v>
      </c>
    </row>
    <row r="13824" spans="1:6" x14ac:dyDescent="0.3">
      <c r="A13824" t="s">
        <v>0</v>
      </c>
      <c r="B13824">
        <v>2439421</v>
      </c>
      <c r="C13824">
        <v>1</v>
      </c>
      <c r="D13824">
        <v>2439737</v>
      </c>
      <c r="E13824">
        <f t="shared" si="431"/>
        <v>13823</v>
      </c>
      <c r="F13824">
        <f t="shared" si="430"/>
        <v>316</v>
      </c>
    </row>
    <row r="13825" spans="1:6" x14ac:dyDescent="0.3">
      <c r="A13825" t="s">
        <v>1</v>
      </c>
      <c r="B13825">
        <v>2439802</v>
      </c>
      <c r="C13825">
        <v>0</v>
      </c>
      <c r="D13825">
        <v>2440108</v>
      </c>
      <c r="E13825">
        <f t="shared" si="431"/>
        <v>13824</v>
      </c>
      <c r="F13825">
        <f t="shared" si="430"/>
        <v>306</v>
      </c>
    </row>
    <row r="13826" spans="1:6" x14ac:dyDescent="0.3">
      <c r="A13826" t="s">
        <v>0</v>
      </c>
      <c r="B13826">
        <v>2440166</v>
      </c>
      <c r="C13826">
        <v>1</v>
      </c>
      <c r="D13826">
        <v>2440453</v>
      </c>
      <c r="E13826">
        <f t="shared" si="431"/>
        <v>13825</v>
      </c>
      <c r="F13826">
        <f t="shared" si="430"/>
        <v>287</v>
      </c>
    </row>
    <row r="13827" spans="1:6" x14ac:dyDescent="0.3">
      <c r="A13827" t="s">
        <v>1</v>
      </c>
      <c r="B13827">
        <v>2440518</v>
      </c>
      <c r="C13827">
        <v>0</v>
      </c>
      <c r="D13827">
        <v>2440829</v>
      </c>
      <c r="E13827">
        <f t="shared" si="431"/>
        <v>13826</v>
      </c>
      <c r="F13827">
        <f t="shared" ref="F13827:F13890" si="432">D13827-B13827</f>
        <v>311</v>
      </c>
    </row>
    <row r="13828" spans="1:6" x14ac:dyDescent="0.3">
      <c r="A13828" t="s">
        <v>0</v>
      </c>
      <c r="B13828">
        <v>2440895</v>
      </c>
      <c r="C13828">
        <v>1</v>
      </c>
      <c r="D13828">
        <v>2441208</v>
      </c>
      <c r="E13828">
        <f t="shared" ref="E13828:E13891" si="433">E13827+1</f>
        <v>13827</v>
      </c>
      <c r="F13828">
        <f t="shared" si="432"/>
        <v>313</v>
      </c>
    </row>
    <row r="13829" spans="1:6" x14ac:dyDescent="0.3">
      <c r="A13829" t="s">
        <v>1</v>
      </c>
      <c r="B13829">
        <v>2441267</v>
      </c>
      <c r="C13829">
        <v>0</v>
      </c>
      <c r="D13829">
        <v>2441548</v>
      </c>
      <c r="E13829">
        <f t="shared" si="433"/>
        <v>13828</v>
      </c>
      <c r="F13829">
        <f t="shared" si="432"/>
        <v>281</v>
      </c>
    </row>
    <row r="13830" spans="1:6" x14ac:dyDescent="0.3">
      <c r="A13830" t="s">
        <v>0</v>
      </c>
      <c r="B13830">
        <v>2441594</v>
      </c>
      <c r="C13830">
        <v>1</v>
      </c>
      <c r="D13830">
        <v>2441909</v>
      </c>
      <c r="E13830">
        <f t="shared" si="433"/>
        <v>13829</v>
      </c>
      <c r="F13830">
        <f t="shared" si="432"/>
        <v>315</v>
      </c>
    </row>
    <row r="13831" spans="1:6" x14ac:dyDescent="0.3">
      <c r="A13831" t="s">
        <v>1</v>
      </c>
      <c r="B13831">
        <v>2441974</v>
      </c>
      <c r="C13831">
        <v>0</v>
      </c>
      <c r="D13831">
        <v>2442278</v>
      </c>
      <c r="E13831">
        <f t="shared" si="433"/>
        <v>13830</v>
      </c>
      <c r="F13831">
        <f t="shared" si="432"/>
        <v>304</v>
      </c>
    </row>
    <row r="13832" spans="1:6" x14ac:dyDescent="0.3">
      <c r="A13832" t="s">
        <v>0</v>
      </c>
      <c r="B13832">
        <v>2442336</v>
      </c>
      <c r="C13832">
        <v>1</v>
      </c>
      <c r="D13832">
        <v>2442622</v>
      </c>
      <c r="E13832">
        <f t="shared" si="433"/>
        <v>13831</v>
      </c>
      <c r="F13832">
        <f t="shared" si="432"/>
        <v>286</v>
      </c>
    </row>
    <row r="13833" spans="1:6" x14ac:dyDescent="0.3">
      <c r="A13833" t="s">
        <v>1</v>
      </c>
      <c r="B13833">
        <v>2442687</v>
      </c>
      <c r="C13833">
        <v>0</v>
      </c>
      <c r="D13833">
        <v>2442999</v>
      </c>
      <c r="E13833">
        <f t="shared" si="433"/>
        <v>13832</v>
      </c>
      <c r="F13833">
        <f t="shared" si="432"/>
        <v>312</v>
      </c>
    </row>
    <row r="13834" spans="1:6" x14ac:dyDescent="0.3">
      <c r="A13834" t="s">
        <v>0</v>
      </c>
      <c r="B13834">
        <v>2443064</v>
      </c>
      <c r="C13834">
        <v>1</v>
      </c>
      <c r="D13834">
        <v>2443377</v>
      </c>
      <c r="E13834">
        <f t="shared" si="433"/>
        <v>13833</v>
      </c>
      <c r="F13834">
        <f t="shared" si="432"/>
        <v>313</v>
      </c>
    </row>
    <row r="13835" spans="1:6" x14ac:dyDescent="0.3">
      <c r="A13835" t="s">
        <v>1</v>
      </c>
      <c r="B13835">
        <v>2443435</v>
      </c>
      <c r="C13835">
        <v>0</v>
      </c>
      <c r="D13835">
        <v>2443716</v>
      </c>
      <c r="E13835">
        <f t="shared" si="433"/>
        <v>13834</v>
      </c>
      <c r="F13835">
        <f t="shared" si="432"/>
        <v>281</v>
      </c>
    </row>
    <row r="13836" spans="1:6" x14ac:dyDescent="0.3">
      <c r="A13836" t="s">
        <v>0</v>
      </c>
      <c r="B13836">
        <v>2443763</v>
      </c>
      <c r="C13836">
        <v>1</v>
      </c>
      <c r="D13836">
        <v>2444079</v>
      </c>
      <c r="E13836">
        <f t="shared" si="433"/>
        <v>13835</v>
      </c>
      <c r="F13836">
        <f t="shared" si="432"/>
        <v>316</v>
      </c>
    </row>
    <row r="13837" spans="1:6" x14ac:dyDescent="0.3">
      <c r="A13837" t="s">
        <v>1</v>
      </c>
      <c r="B13837">
        <v>2444144</v>
      </c>
      <c r="C13837">
        <v>0</v>
      </c>
      <c r="D13837">
        <v>2444450</v>
      </c>
      <c r="E13837">
        <f t="shared" si="433"/>
        <v>13836</v>
      </c>
      <c r="F13837">
        <f t="shared" si="432"/>
        <v>306</v>
      </c>
    </row>
    <row r="13838" spans="1:6" x14ac:dyDescent="0.3">
      <c r="A13838" t="s">
        <v>0</v>
      </c>
      <c r="B13838">
        <v>2444508</v>
      </c>
      <c r="C13838">
        <v>1</v>
      </c>
      <c r="D13838">
        <v>2444795</v>
      </c>
      <c r="E13838">
        <f t="shared" si="433"/>
        <v>13837</v>
      </c>
      <c r="F13838">
        <f t="shared" si="432"/>
        <v>287</v>
      </c>
    </row>
    <row r="13839" spans="1:6" x14ac:dyDescent="0.3">
      <c r="A13839" t="s">
        <v>1</v>
      </c>
      <c r="B13839">
        <v>2444860</v>
      </c>
      <c r="C13839">
        <v>0</v>
      </c>
      <c r="D13839">
        <v>2445172</v>
      </c>
      <c r="E13839">
        <f t="shared" si="433"/>
        <v>13838</v>
      </c>
      <c r="F13839">
        <f t="shared" si="432"/>
        <v>312</v>
      </c>
    </row>
    <row r="13840" spans="1:6" x14ac:dyDescent="0.3">
      <c r="A13840" t="s">
        <v>0</v>
      </c>
      <c r="B13840">
        <v>2445237</v>
      </c>
      <c r="C13840">
        <v>1</v>
      </c>
      <c r="D13840">
        <v>2445552</v>
      </c>
      <c r="E13840">
        <f t="shared" si="433"/>
        <v>13839</v>
      </c>
      <c r="F13840">
        <f t="shared" si="432"/>
        <v>315</v>
      </c>
    </row>
    <row r="13841" spans="1:6" x14ac:dyDescent="0.3">
      <c r="A13841" t="s">
        <v>1</v>
      </c>
      <c r="B13841">
        <v>2445611</v>
      </c>
      <c r="C13841">
        <v>0</v>
      </c>
      <c r="D13841">
        <v>2445891</v>
      </c>
      <c r="E13841">
        <f t="shared" si="433"/>
        <v>13840</v>
      </c>
      <c r="F13841">
        <f t="shared" si="432"/>
        <v>280</v>
      </c>
    </row>
    <row r="13842" spans="1:6" x14ac:dyDescent="0.3">
      <c r="A13842" t="s">
        <v>0</v>
      </c>
      <c r="B13842">
        <v>2445938</v>
      </c>
      <c r="C13842">
        <v>1</v>
      </c>
      <c r="D13842">
        <v>2446255</v>
      </c>
      <c r="E13842">
        <f t="shared" si="433"/>
        <v>13841</v>
      </c>
      <c r="F13842">
        <f t="shared" si="432"/>
        <v>317</v>
      </c>
    </row>
    <row r="13843" spans="1:6" x14ac:dyDescent="0.3">
      <c r="A13843" t="s">
        <v>1</v>
      </c>
      <c r="B13843">
        <v>2446321</v>
      </c>
      <c r="C13843">
        <v>0</v>
      </c>
      <c r="D13843">
        <v>2446625</v>
      </c>
      <c r="E13843">
        <f t="shared" si="433"/>
        <v>13842</v>
      </c>
      <c r="F13843">
        <f t="shared" si="432"/>
        <v>304</v>
      </c>
    </row>
    <row r="13844" spans="1:6" x14ac:dyDescent="0.3">
      <c r="A13844" t="s">
        <v>0</v>
      </c>
      <c r="B13844">
        <v>2446683</v>
      </c>
      <c r="C13844">
        <v>1</v>
      </c>
      <c r="D13844">
        <v>2446971</v>
      </c>
      <c r="E13844">
        <f t="shared" si="433"/>
        <v>13843</v>
      </c>
      <c r="F13844">
        <f t="shared" si="432"/>
        <v>288</v>
      </c>
    </row>
    <row r="13845" spans="1:6" x14ac:dyDescent="0.3">
      <c r="A13845" t="s">
        <v>1</v>
      </c>
      <c r="B13845">
        <v>2447037</v>
      </c>
      <c r="C13845">
        <v>0</v>
      </c>
      <c r="D13845">
        <v>2447351</v>
      </c>
      <c r="E13845">
        <f t="shared" si="433"/>
        <v>13844</v>
      </c>
      <c r="F13845">
        <f t="shared" si="432"/>
        <v>314</v>
      </c>
    </row>
    <row r="13846" spans="1:6" x14ac:dyDescent="0.3">
      <c r="A13846" t="s">
        <v>0</v>
      </c>
      <c r="B13846">
        <v>2447416</v>
      </c>
      <c r="C13846">
        <v>1</v>
      </c>
      <c r="D13846">
        <v>2447730</v>
      </c>
      <c r="E13846">
        <f t="shared" si="433"/>
        <v>13845</v>
      </c>
      <c r="F13846">
        <f t="shared" si="432"/>
        <v>314</v>
      </c>
    </row>
    <row r="13847" spans="1:6" x14ac:dyDescent="0.3">
      <c r="A13847" t="s">
        <v>1</v>
      </c>
      <c r="B13847">
        <v>2447788</v>
      </c>
      <c r="C13847">
        <v>0</v>
      </c>
      <c r="D13847">
        <v>2448070</v>
      </c>
      <c r="E13847">
        <f t="shared" si="433"/>
        <v>13846</v>
      </c>
      <c r="F13847">
        <f t="shared" si="432"/>
        <v>282</v>
      </c>
    </row>
    <row r="13848" spans="1:6" x14ac:dyDescent="0.3">
      <c r="A13848" t="s">
        <v>0</v>
      </c>
      <c r="B13848">
        <v>2448117</v>
      </c>
      <c r="C13848">
        <v>1</v>
      </c>
      <c r="D13848">
        <v>2448433</v>
      </c>
      <c r="E13848">
        <f t="shared" si="433"/>
        <v>13847</v>
      </c>
      <c r="F13848">
        <f t="shared" si="432"/>
        <v>316</v>
      </c>
    </row>
    <row r="13849" spans="1:6" x14ac:dyDescent="0.3">
      <c r="A13849" t="s">
        <v>1</v>
      </c>
      <c r="B13849">
        <v>2448498</v>
      </c>
      <c r="C13849">
        <v>0</v>
      </c>
      <c r="D13849">
        <v>2448805</v>
      </c>
      <c r="E13849">
        <f t="shared" si="433"/>
        <v>13848</v>
      </c>
      <c r="F13849">
        <f t="shared" si="432"/>
        <v>307</v>
      </c>
    </row>
    <row r="13850" spans="1:6" x14ac:dyDescent="0.3">
      <c r="A13850" t="s">
        <v>0</v>
      </c>
      <c r="B13850">
        <v>2448863</v>
      </c>
      <c r="C13850">
        <v>1</v>
      </c>
      <c r="D13850">
        <v>2449150</v>
      </c>
      <c r="E13850">
        <f t="shared" si="433"/>
        <v>13849</v>
      </c>
      <c r="F13850">
        <f t="shared" si="432"/>
        <v>287</v>
      </c>
    </row>
    <row r="13851" spans="1:6" x14ac:dyDescent="0.3">
      <c r="A13851" t="s">
        <v>1</v>
      </c>
      <c r="B13851">
        <v>2449215</v>
      </c>
      <c r="C13851">
        <v>0</v>
      </c>
      <c r="D13851">
        <v>2449528</v>
      </c>
      <c r="E13851">
        <f t="shared" si="433"/>
        <v>13850</v>
      </c>
      <c r="F13851">
        <f t="shared" si="432"/>
        <v>313</v>
      </c>
    </row>
    <row r="13852" spans="1:6" x14ac:dyDescent="0.3">
      <c r="A13852" t="s">
        <v>0</v>
      </c>
      <c r="B13852">
        <v>2449593</v>
      </c>
      <c r="C13852">
        <v>1</v>
      </c>
      <c r="D13852">
        <v>2449908</v>
      </c>
      <c r="E13852">
        <f t="shared" si="433"/>
        <v>13851</v>
      </c>
      <c r="F13852">
        <f t="shared" si="432"/>
        <v>315</v>
      </c>
    </row>
    <row r="13853" spans="1:6" x14ac:dyDescent="0.3">
      <c r="A13853" t="s">
        <v>1</v>
      </c>
      <c r="B13853">
        <v>2449966</v>
      </c>
      <c r="C13853">
        <v>0</v>
      </c>
      <c r="D13853">
        <v>2450248</v>
      </c>
      <c r="E13853">
        <f t="shared" si="433"/>
        <v>13852</v>
      </c>
      <c r="F13853">
        <f t="shared" si="432"/>
        <v>282</v>
      </c>
    </row>
    <row r="13854" spans="1:6" x14ac:dyDescent="0.3">
      <c r="A13854" t="s">
        <v>0</v>
      </c>
      <c r="B13854">
        <v>2450295</v>
      </c>
      <c r="C13854">
        <v>1</v>
      </c>
      <c r="D13854">
        <v>2450613</v>
      </c>
      <c r="E13854">
        <f t="shared" si="433"/>
        <v>13853</v>
      </c>
      <c r="F13854">
        <f t="shared" si="432"/>
        <v>318</v>
      </c>
    </row>
    <row r="13855" spans="1:6" x14ac:dyDescent="0.3">
      <c r="A13855" t="s">
        <v>1</v>
      </c>
      <c r="B13855">
        <v>2450678</v>
      </c>
      <c r="C13855">
        <v>0</v>
      </c>
      <c r="D13855">
        <v>2450984</v>
      </c>
      <c r="E13855">
        <f t="shared" si="433"/>
        <v>13854</v>
      </c>
      <c r="F13855">
        <f t="shared" si="432"/>
        <v>306</v>
      </c>
    </row>
    <row r="13856" spans="1:6" x14ac:dyDescent="0.3">
      <c r="A13856" t="s">
        <v>0</v>
      </c>
      <c r="B13856">
        <v>2451043</v>
      </c>
      <c r="C13856">
        <v>1</v>
      </c>
      <c r="D13856">
        <v>2451331</v>
      </c>
      <c r="E13856">
        <f t="shared" si="433"/>
        <v>13855</v>
      </c>
      <c r="F13856">
        <f t="shared" si="432"/>
        <v>288</v>
      </c>
    </row>
    <row r="13857" spans="1:6" x14ac:dyDescent="0.3">
      <c r="A13857" t="s">
        <v>1</v>
      </c>
      <c r="B13857">
        <v>2451396</v>
      </c>
      <c r="C13857">
        <v>0</v>
      </c>
      <c r="D13857">
        <v>2451709</v>
      </c>
      <c r="E13857">
        <f t="shared" si="433"/>
        <v>13856</v>
      </c>
      <c r="F13857">
        <f t="shared" si="432"/>
        <v>313</v>
      </c>
    </row>
    <row r="13858" spans="1:6" x14ac:dyDescent="0.3">
      <c r="A13858" t="s">
        <v>0</v>
      </c>
      <c r="B13858">
        <v>2451774</v>
      </c>
      <c r="C13858">
        <v>1</v>
      </c>
      <c r="D13858">
        <v>2452087</v>
      </c>
      <c r="E13858">
        <f t="shared" si="433"/>
        <v>13857</v>
      </c>
      <c r="F13858">
        <f t="shared" si="432"/>
        <v>313</v>
      </c>
    </row>
    <row r="13859" spans="1:6" x14ac:dyDescent="0.3">
      <c r="A13859" t="s">
        <v>1</v>
      </c>
      <c r="B13859">
        <v>2452146</v>
      </c>
      <c r="C13859">
        <v>0</v>
      </c>
      <c r="D13859">
        <v>2452428</v>
      </c>
      <c r="E13859">
        <f t="shared" si="433"/>
        <v>13858</v>
      </c>
      <c r="F13859">
        <f t="shared" si="432"/>
        <v>282</v>
      </c>
    </row>
    <row r="13860" spans="1:6" x14ac:dyDescent="0.3">
      <c r="A13860" t="s">
        <v>0</v>
      </c>
      <c r="B13860">
        <v>2452475</v>
      </c>
      <c r="C13860">
        <v>1</v>
      </c>
      <c r="D13860">
        <v>2452791</v>
      </c>
      <c r="E13860">
        <f t="shared" si="433"/>
        <v>13859</v>
      </c>
      <c r="F13860">
        <f t="shared" si="432"/>
        <v>316</v>
      </c>
    </row>
    <row r="13861" spans="1:6" x14ac:dyDescent="0.3">
      <c r="A13861" t="s">
        <v>1</v>
      </c>
      <c r="B13861">
        <v>2452857</v>
      </c>
      <c r="C13861">
        <v>0</v>
      </c>
      <c r="D13861">
        <v>2453161</v>
      </c>
      <c r="E13861">
        <f t="shared" si="433"/>
        <v>13860</v>
      </c>
      <c r="F13861">
        <f t="shared" si="432"/>
        <v>304</v>
      </c>
    </row>
    <row r="13862" spans="1:6" x14ac:dyDescent="0.3">
      <c r="A13862" t="s">
        <v>0</v>
      </c>
      <c r="B13862">
        <v>2453219</v>
      </c>
      <c r="C13862">
        <v>1</v>
      </c>
      <c r="D13862">
        <v>2453505</v>
      </c>
      <c r="E13862">
        <f t="shared" si="433"/>
        <v>13861</v>
      </c>
      <c r="F13862">
        <f t="shared" si="432"/>
        <v>286</v>
      </c>
    </row>
    <row r="13863" spans="1:6" x14ac:dyDescent="0.3">
      <c r="A13863" t="s">
        <v>1</v>
      </c>
      <c r="B13863">
        <v>2453571</v>
      </c>
      <c r="C13863">
        <v>0</v>
      </c>
      <c r="D13863">
        <v>2453884</v>
      </c>
      <c r="E13863">
        <f t="shared" si="433"/>
        <v>13862</v>
      </c>
      <c r="F13863">
        <f t="shared" si="432"/>
        <v>313</v>
      </c>
    </row>
    <row r="13864" spans="1:6" x14ac:dyDescent="0.3">
      <c r="A13864" t="s">
        <v>0</v>
      </c>
      <c r="B13864">
        <v>2453949</v>
      </c>
      <c r="C13864">
        <v>1</v>
      </c>
      <c r="D13864">
        <v>2454263</v>
      </c>
      <c r="E13864">
        <f t="shared" si="433"/>
        <v>13863</v>
      </c>
      <c r="F13864">
        <f t="shared" si="432"/>
        <v>314</v>
      </c>
    </row>
    <row r="13865" spans="1:6" x14ac:dyDescent="0.3">
      <c r="A13865" t="s">
        <v>1</v>
      </c>
      <c r="B13865">
        <v>2454321</v>
      </c>
      <c r="C13865">
        <v>0</v>
      </c>
      <c r="D13865">
        <v>2454604</v>
      </c>
      <c r="E13865">
        <f t="shared" si="433"/>
        <v>13864</v>
      </c>
      <c r="F13865">
        <f t="shared" si="432"/>
        <v>283</v>
      </c>
    </row>
    <row r="13866" spans="1:6" x14ac:dyDescent="0.3">
      <c r="A13866" t="s">
        <v>0</v>
      </c>
      <c r="B13866">
        <v>2454651</v>
      </c>
      <c r="C13866">
        <v>1</v>
      </c>
      <c r="D13866">
        <v>2454968</v>
      </c>
      <c r="E13866">
        <f t="shared" si="433"/>
        <v>13865</v>
      </c>
      <c r="F13866">
        <f t="shared" si="432"/>
        <v>317</v>
      </c>
    </row>
    <row r="13867" spans="1:6" x14ac:dyDescent="0.3">
      <c r="A13867" t="s">
        <v>1</v>
      </c>
      <c r="B13867">
        <v>2455034</v>
      </c>
      <c r="C13867">
        <v>0</v>
      </c>
      <c r="D13867">
        <v>2455340</v>
      </c>
      <c r="E13867">
        <f t="shared" si="433"/>
        <v>13866</v>
      </c>
      <c r="F13867">
        <f t="shared" si="432"/>
        <v>306</v>
      </c>
    </row>
    <row r="13868" spans="1:6" x14ac:dyDescent="0.3">
      <c r="A13868" t="s">
        <v>0</v>
      </c>
      <c r="B13868">
        <v>2455398</v>
      </c>
      <c r="C13868">
        <v>1</v>
      </c>
      <c r="D13868">
        <v>2455689</v>
      </c>
      <c r="E13868">
        <f t="shared" si="433"/>
        <v>13867</v>
      </c>
      <c r="F13868">
        <f t="shared" si="432"/>
        <v>291</v>
      </c>
    </row>
    <row r="13869" spans="1:6" x14ac:dyDescent="0.3">
      <c r="A13869" t="s">
        <v>1</v>
      </c>
      <c r="B13869">
        <v>2455754</v>
      </c>
      <c r="C13869">
        <v>0</v>
      </c>
      <c r="D13869">
        <v>2456068</v>
      </c>
      <c r="E13869">
        <f t="shared" si="433"/>
        <v>13868</v>
      </c>
      <c r="F13869">
        <f t="shared" si="432"/>
        <v>314</v>
      </c>
    </row>
    <row r="13870" spans="1:6" x14ac:dyDescent="0.3">
      <c r="A13870" t="s">
        <v>0</v>
      </c>
      <c r="B13870">
        <v>2456134</v>
      </c>
      <c r="C13870">
        <v>1</v>
      </c>
      <c r="D13870">
        <v>2456446</v>
      </c>
      <c r="E13870">
        <f t="shared" si="433"/>
        <v>13869</v>
      </c>
      <c r="F13870">
        <f t="shared" si="432"/>
        <v>312</v>
      </c>
    </row>
    <row r="13871" spans="1:6" x14ac:dyDescent="0.3">
      <c r="A13871" t="s">
        <v>1</v>
      </c>
      <c r="B13871">
        <v>2456505</v>
      </c>
      <c r="C13871">
        <v>0</v>
      </c>
      <c r="D13871">
        <v>2456785</v>
      </c>
      <c r="E13871">
        <f t="shared" si="433"/>
        <v>13870</v>
      </c>
      <c r="F13871">
        <f t="shared" si="432"/>
        <v>280</v>
      </c>
    </row>
    <row r="13872" spans="1:6" x14ac:dyDescent="0.3">
      <c r="A13872" t="s">
        <v>0</v>
      </c>
      <c r="B13872">
        <v>2456832</v>
      </c>
      <c r="C13872">
        <v>1</v>
      </c>
      <c r="D13872">
        <v>2457150</v>
      </c>
      <c r="E13872">
        <f t="shared" si="433"/>
        <v>13871</v>
      </c>
      <c r="F13872">
        <f t="shared" si="432"/>
        <v>318</v>
      </c>
    </row>
    <row r="13873" spans="1:6" x14ac:dyDescent="0.3">
      <c r="A13873" t="s">
        <v>1</v>
      </c>
      <c r="B13873">
        <v>2457216</v>
      </c>
      <c r="C13873">
        <v>0</v>
      </c>
      <c r="D13873">
        <v>2457522</v>
      </c>
      <c r="E13873">
        <f t="shared" si="433"/>
        <v>13872</v>
      </c>
      <c r="F13873">
        <f t="shared" si="432"/>
        <v>306</v>
      </c>
    </row>
    <row r="13874" spans="1:6" x14ac:dyDescent="0.3">
      <c r="A13874" t="s">
        <v>0</v>
      </c>
      <c r="B13874">
        <v>2457580</v>
      </c>
      <c r="C13874">
        <v>1</v>
      </c>
      <c r="D13874">
        <v>2457868</v>
      </c>
      <c r="E13874">
        <f t="shared" si="433"/>
        <v>13873</v>
      </c>
      <c r="F13874">
        <f t="shared" si="432"/>
        <v>288</v>
      </c>
    </row>
    <row r="13875" spans="1:6" x14ac:dyDescent="0.3">
      <c r="A13875" t="s">
        <v>1</v>
      </c>
      <c r="B13875">
        <v>2457934</v>
      </c>
      <c r="C13875">
        <v>0</v>
      </c>
      <c r="D13875">
        <v>2458246</v>
      </c>
      <c r="E13875">
        <f t="shared" si="433"/>
        <v>13874</v>
      </c>
      <c r="F13875">
        <f t="shared" si="432"/>
        <v>312</v>
      </c>
    </row>
    <row r="13876" spans="1:6" x14ac:dyDescent="0.3">
      <c r="A13876" t="s">
        <v>0</v>
      </c>
      <c r="B13876">
        <v>2458312</v>
      </c>
      <c r="C13876">
        <v>1</v>
      </c>
      <c r="D13876">
        <v>2458627</v>
      </c>
      <c r="E13876">
        <f t="shared" si="433"/>
        <v>13875</v>
      </c>
      <c r="F13876">
        <f t="shared" si="432"/>
        <v>315</v>
      </c>
    </row>
    <row r="13877" spans="1:6" x14ac:dyDescent="0.3">
      <c r="A13877" t="s">
        <v>1</v>
      </c>
      <c r="B13877">
        <v>2458685</v>
      </c>
      <c r="C13877">
        <v>0</v>
      </c>
      <c r="D13877">
        <v>2458967</v>
      </c>
      <c r="E13877">
        <f t="shared" si="433"/>
        <v>13876</v>
      </c>
      <c r="F13877">
        <f t="shared" si="432"/>
        <v>282</v>
      </c>
    </row>
    <row r="13878" spans="1:6" x14ac:dyDescent="0.3">
      <c r="A13878" t="s">
        <v>0</v>
      </c>
      <c r="B13878">
        <v>2459014</v>
      </c>
      <c r="C13878">
        <v>1</v>
      </c>
      <c r="D13878">
        <v>2459332</v>
      </c>
      <c r="E13878">
        <f t="shared" si="433"/>
        <v>13877</v>
      </c>
      <c r="F13878">
        <f t="shared" si="432"/>
        <v>318</v>
      </c>
    </row>
    <row r="13879" spans="1:6" x14ac:dyDescent="0.3">
      <c r="A13879" t="s">
        <v>1</v>
      </c>
      <c r="B13879">
        <v>2459397</v>
      </c>
      <c r="C13879">
        <v>0</v>
      </c>
      <c r="D13879">
        <v>2459703</v>
      </c>
      <c r="E13879">
        <f t="shared" si="433"/>
        <v>13878</v>
      </c>
      <c r="F13879">
        <f t="shared" si="432"/>
        <v>306</v>
      </c>
    </row>
    <row r="13880" spans="1:6" x14ac:dyDescent="0.3">
      <c r="A13880" t="s">
        <v>0</v>
      </c>
      <c r="B13880">
        <v>2459761</v>
      </c>
      <c r="C13880">
        <v>1</v>
      </c>
      <c r="D13880">
        <v>2460050</v>
      </c>
      <c r="E13880">
        <f t="shared" si="433"/>
        <v>13879</v>
      </c>
      <c r="F13880">
        <f t="shared" si="432"/>
        <v>289</v>
      </c>
    </row>
    <row r="13881" spans="1:6" x14ac:dyDescent="0.3">
      <c r="A13881" t="s">
        <v>1</v>
      </c>
      <c r="B13881">
        <v>2460115</v>
      </c>
      <c r="C13881">
        <v>0</v>
      </c>
      <c r="D13881">
        <v>2460431</v>
      </c>
      <c r="E13881">
        <f t="shared" si="433"/>
        <v>13880</v>
      </c>
      <c r="F13881">
        <f t="shared" si="432"/>
        <v>316</v>
      </c>
    </row>
    <row r="13882" spans="1:6" x14ac:dyDescent="0.3">
      <c r="A13882" t="s">
        <v>0</v>
      </c>
      <c r="B13882">
        <v>2460495</v>
      </c>
      <c r="C13882">
        <v>1</v>
      </c>
      <c r="D13882">
        <v>2460810</v>
      </c>
      <c r="E13882">
        <f t="shared" si="433"/>
        <v>13881</v>
      </c>
      <c r="F13882">
        <f t="shared" si="432"/>
        <v>315</v>
      </c>
    </row>
    <row r="13883" spans="1:6" x14ac:dyDescent="0.3">
      <c r="A13883" t="s">
        <v>1</v>
      </c>
      <c r="B13883">
        <v>2460868</v>
      </c>
      <c r="C13883">
        <v>0</v>
      </c>
      <c r="D13883">
        <v>2461150</v>
      </c>
      <c r="E13883">
        <f t="shared" si="433"/>
        <v>13882</v>
      </c>
      <c r="F13883">
        <f t="shared" si="432"/>
        <v>282</v>
      </c>
    </row>
    <row r="13884" spans="1:6" x14ac:dyDescent="0.3">
      <c r="A13884" t="s">
        <v>0</v>
      </c>
      <c r="B13884">
        <v>2461197</v>
      </c>
      <c r="C13884">
        <v>1</v>
      </c>
      <c r="D13884">
        <v>2461514</v>
      </c>
      <c r="E13884">
        <f t="shared" si="433"/>
        <v>13883</v>
      </c>
      <c r="F13884">
        <f t="shared" si="432"/>
        <v>317</v>
      </c>
    </row>
    <row r="13885" spans="1:6" x14ac:dyDescent="0.3">
      <c r="A13885" t="s">
        <v>1</v>
      </c>
      <c r="B13885">
        <v>2461580</v>
      </c>
      <c r="C13885">
        <v>0</v>
      </c>
      <c r="D13885">
        <v>2461885</v>
      </c>
      <c r="E13885">
        <f t="shared" si="433"/>
        <v>13884</v>
      </c>
      <c r="F13885">
        <f t="shared" si="432"/>
        <v>305</v>
      </c>
    </row>
    <row r="13886" spans="1:6" x14ac:dyDescent="0.3">
      <c r="A13886" t="s">
        <v>0</v>
      </c>
      <c r="B13886">
        <v>2461943</v>
      </c>
      <c r="C13886">
        <v>1</v>
      </c>
      <c r="D13886">
        <v>2462231</v>
      </c>
      <c r="E13886">
        <f t="shared" si="433"/>
        <v>13885</v>
      </c>
      <c r="F13886">
        <f t="shared" si="432"/>
        <v>288</v>
      </c>
    </row>
    <row r="13887" spans="1:6" x14ac:dyDescent="0.3">
      <c r="A13887" t="s">
        <v>1</v>
      </c>
      <c r="B13887">
        <v>2462297</v>
      </c>
      <c r="C13887">
        <v>0</v>
      </c>
      <c r="D13887">
        <v>2462609</v>
      </c>
      <c r="E13887">
        <f t="shared" si="433"/>
        <v>13886</v>
      </c>
      <c r="F13887">
        <f t="shared" si="432"/>
        <v>312</v>
      </c>
    </row>
    <row r="13888" spans="1:6" x14ac:dyDescent="0.3">
      <c r="A13888" t="s">
        <v>0</v>
      </c>
      <c r="B13888">
        <v>2462674</v>
      </c>
      <c r="C13888">
        <v>1</v>
      </c>
      <c r="D13888">
        <v>2462988</v>
      </c>
      <c r="E13888">
        <f t="shared" si="433"/>
        <v>13887</v>
      </c>
      <c r="F13888">
        <f t="shared" si="432"/>
        <v>314</v>
      </c>
    </row>
    <row r="13889" spans="1:6" x14ac:dyDescent="0.3">
      <c r="A13889" t="s">
        <v>1</v>
      </c>
      <c r="B13889">
        <v>2463046</v>
      </c>
      <c r="C13889">
        <v>0</v>
      </c>
      <c r="D13889">
        <v>2463328</v>
      </c>
      <c r="E13889">
        <f t="shared" si="433"/>
        <v>13888</v>
      </c>
      <c r="F13889">
        <f t="shared" si="432"/>
        <v>282</v>
      </c>
    </row>
    <row r="13890" spans="1:6" x14ac:dyDescent="0.3">
      <c r="A13890" t="s">
        <v>0</v>
      </c>
      <c r="B13890">
        <v>2463375</v>
      </c>
      <c r="C13890">
        <v>1</v>
      </c>
      <c r="D13890">
        <v>2463692</v>
      </c>
      <c r="E13890">
        <f t="shared" si="433"/>
        <v>13889</v>
      </c>
      <c r="F13890">
        <f t="shared" si="432"/>
        <v>317</v>
      </c>
    </row>
    <row r="13891" spans="1:6" x14ac:dyDescent="0.3">
      <c r="A13891" t="s">
        <v>1</v>
      </c>
      <c r="B13891">
        <v>2463757</v>
      </c>
      <c r="C13891">
        <v>0</v>
      </c>
      <c r="D13891">
        <v>2464063</v>
      </c>
      <c r="E13891">
        <f t="shared" si="433"/>
        <v>13890</v>
      </c>
      <c r="F13891">
        <f t="shared" ref="F13891:F13954" si="434">D13891-B13891</f>
        <v>306</v>
      </c>
    </row>
    <row r="13892" spans="1:6" x14ac:dyDescent="0.3">
      <c r="A13892" t="s">
        <v>0</v>
      </c>
      <c r="B13892">
        <v>2464122</v>
      </c>
      <c r="C13892">
        <v>1</v>
      </c>
      <c r="D13892">
        <v>2464410</v>
      </c>
      <c r="E13892">
        <f t="shared" ref="E13892:E13955" si="435">E13891+1</f>
        <v>13891</v>
      </c>
      <c r="F13892">
        <f t="shared" si="434"/>
        <v>288</v>
      </c>
    </row>
    <row r="13893" spans="1:6" x14ac:dyDescent="0.3">
      <c r="A13893" t="s">
        <v>1</v>
      </c>
      <c r="B13893">
        <v>2464475</v>
      </c>
      <c r="C13893">
        <v>0</v>
      </c>
      <c r="D13893">
        <v>2464787</v>
      </c>
      <c r="E13893">
        <f t="shared" si="435"/>
        <v>13892</v>
      </c>
      <c r="F13893">
        <f t="shared" si="434"/>
        <v>312</v>
      </c>
    </row>
    <row r="13894" spans="1:6" x14ac:dyDescent="0.3">
      <c r="A13894" t="s">
        <v>0</v>
      </c>
      <c r="B13894">
        <v>2464853</v>
      </c>
      <c r="C13894">
        <v>1</v>
      </c>
      <c r="D13894">
        <v>2465167</v>
      </c>
      <c r="E13894">
        <f t="shared" si="435"/>
        <v>13893</v>
      </c>
      <c r="F13894">
        <f t="shared" si="434"/>
        <v>314</v>
      </c>
    </row>
    <row r="13895" spans="1:6" x14ac:dyDescent="0.3">
      <c r="A13895" t="s">
        <v>1</v>
      </c>
      <c r="B13895">
        <v>2465225</v>
      </c>
      <c r="C13895">
        <v>0</v>
      </c>
      <c r="D13895">
        <v>2465508</v>
      </c>
      <c r="E13895">
        <f t="shared" si="435"/>
        <v>13894</v>
      </c>
      <c r="F13895">
        <f t="shared" si="434"/>
        <v>283</v>
      </c>
    </row>
    <row r="13896" spans="1:6" x14ac:dyDescent="0.3">
      <c r="A13896" t="s">
        <v>0</v>
      </c>
      <c r="B13896">
        <v>2465555</v>
      </c>
      <c r="C13896">
        <v>1</v>
      </c>
      <c r="D13896">
        <v>2465872</v>
      </c>
      <c r="E13896">
        <f t="shared" si="435"/>
        <v>13895</v>
      </c>
      <c r="F13896">
        <f t="shared" si="434"/>
        <v>317</v>
      </c>
    </row>
    <row r="13897" spans="1:6" x14ac:dyDescent="0.3">
      <c r="A13897" t="s">
        <v>1</v>
      </c>
      <c r="B13897">
        <v>2465938</v>
      </c>
      <c r="C13897">
        <v>0</v>
      </c>
      <c r="D13897">
        <v>2466242</v>
      </c>
      <c r="E13897">
        <f t="shared" si="435"/>
        <v>13896</v>
      </c>
      <c r="F13897">
        <f t="shared" si="434"/>
        <v>304</v>
      </c>
    </row>
    <row r="13898" spans="1:6" x14ac:dyDescent="0.3">
      <c r="A13898" t="s">
        <v>0</v>
      </c>
      <c r="B13898">
        <v>2466300</v>
      </c>
      <c r="C13898">
        <v>1</v>
      </c>
      <c r="D13898">
        <v>2466588</v>
      </c>
      <c r="E13898">
        <f t="shared" si="435"/>
        <v>13897</v>
      </c>
      <c r="F13898">
        <f t="shared" si="434"/>
        <v>288</v>
      </c>
    </row>
    <row r="13899" spans="1:6" x14ac:dyDescent="0.3">
      <c r="A13899" t="s">
        <v>1</v>
      </c>
      <c r="B13899">
        <v>2466654</v>
      </c>
      <c r="C13899">
        <v>0</v>
      </c>
      <c r="D13899">
        <v>2466966</v>
      </c>
      <c r="E13899">
        <f t="shared" si="435"/>
        <v>13898</v>
      </c>
      <c r="F13899">
        <f t="shared" si="434"/>
        <v>312</v>
      </c>
    </row>
    <row r="13900" spans="1:6" x14ac:dyDescent="0.3">
      <c r="A13900" t="s">
        <v>0</v>
      </c>
      <c r="B13900">
        <v>2467031</v>
      </c>
      <c r="C13900">
        <v>1</v>
      </c>
      <c r="D13900">
        <v>2467347</v>
      </c>
      <c r="E13900">
        <f t="shared" si="435"/>
        <v>13899</v>
      </c>
      <c r="F13900">
        <f t="shared" si="434"/>
        <v>316</v>
      </c>
    </row>
    <row r="13901" spans="1:6" x14ac:dyDescent="0.3">
      <c r="A13901" t="s">
        <v>1</v>
      </c>
      <c r="B13901">
        <v>2467406</v>
      </c>
      <c r="C13901">
        <v>0</v>
      </c>
      <c r="D13901">
        <v>2467688</v>
      </c>
      <c r="E13901">
        <f t="shared" si="435"/>
        <v>13900</v>
      </c>
      <c r="F13901">
        <f t="shared" si="434"/>
        <v>282</v>
      </c>
    </row>
    <row r="13902" spans="1:6" x14ac:dyDescent="0.3">
      <c r="A13902" t="s">
        <v>0</v>
      </c>
      <c r="B13902">
        <v>2467735</v>
      </c>
      <c r="C13902">
        <v>1</v>
      </c>
      <c r="D13902">
        <v>2468052</v>
      </c>
      <c r="E13902">
        <f t="shared" si="435"/>
        <v>13901</v>
      </c>
      <c r="F13902">
        <f t="shared" si="434"/>
        <v>317</v>
      </c>
    </row>
    <row r="13903" spans="1:6" x14ac:dyDescent="0.3">
      <c r="A13903" t="s">
        <v>1</v>
      </c>
      <c r="B13903">
        <v>2468118</v>
      </c>
      <c r="C13903">
        <v>0</v>
      </c>
      <c r="D13903">
        <v>2468425</v>
      </c>
      <c r="E13903">
        <f t="shared" si="435"/>
        <v>13902</v>
      </c>
      <c r="F13903">
        <f t="shared" si="434"/>
        <v>307</v>
      </c>
    </row>
    <row r="13904" spans="1:6" x14ac:dyDescent="0.3">
      <c r="A13904" t="s">
        <v>0</v>
      </c>
      <c r="B13904">
        <v>2468484</v>
      </c>
      <c r="C13904">
        <v>1</v>
      </c>
      <c r="D13904">
        <v>2468771</v>
      </c>
      <c r="E13904">
        <f t="shared" si="435"/>
        <v>13903</v>
      </c>
      <c r="F13904">
        <f t="shared" si="434"/>
        <v>287</v>
      </c>
    </row>
    <row r="13905" spans="1:6" x14ac:dyDescent="0.3">
      <c r="A13905" t="s">
        <v>1</v>
      </c>
      <c r="B13905">
        <v>2468837</v>
      </c>
      <c r="C13905">
        <v>0</v>
      </c>
      <c r="D13905">
        <v>2469151</v>
      </c>
      <c r="E13905">
        <f t="shared" si="435"/>
        <v>13904</v>
      </c>
      <c r="F13905">
        <f t="shared" si="434"/>
        <v>314</v>
      </c>
    </row>
    <row r="13906" spans="1:6" x14ac:dyDescent="0.3">
      <c r="A13906" t="s">
        <v>0</v>
      </c>
      <c r="B13906">
        <v>2469216</v>
      </c>
      <c r="C13906">
        <v>1</v>
      </c>
      <c r="D13906">
        <v>2469531</v>
      </c>
      <c r="E13906">
        <f t="shared" si="435"/>
        <v>13905</v>
      </c>
      <c r="F13906">
        <f t="shared" si="434"/>
        <v>315</v>
      </c>
    </row>
    <row r="13907" spans="1:6" x14ac:dyDescent="0.3">
      <c r="A13907" t="s">
        <v>1</v>
      </c>
      <c r="B13907">
        <v>2469589</v>
      </c>
      <c r="C13907">
        <v>0</v>
      </c>
      <c r="D13907">
        <v>2469874</v>
      </c>
      <c r="E13907">
        <f t="shared" si="435"/>
        <v>13906</v>
      </c>
      <c r="F13907">
        <f t="shared" si="434"/>
        <v>285</v>
      </c>
    </row>
    <row r="13908" spans="1:6" x14ac:dyDescent="0.3">
      <c r="A13908" t="s">
        <v>0</v>
      </c>
      <c r="B13908">
        <v>2469921</v>
      </c>
      <c r="C13908">
        <v>1</v>
      </c>
      <c r="D13908">
        <v>2470238</v>
      </c>
      <c r="E13908">
        <f t="shared" si="435"/>
        <v>13907</v>
      </c>
      <c r="F13908">
        <f t="shared" si="434"/>
        <v>317</v>
      </c>
    </row>
    <row r="13909" spans="1:6" x14ac:dyDescent="0.3">
      <c r="A13909" t="s">
        <v>1</v>
      </c>
      <c r="B13909">
        <v>2470303</v>
      </c>
      <c r="C13909">
        <v>0</v>
      </c>
      <c r="D13909">
        <v>2470609</v>
      </c>
      <c r="E13909">
        <f t="shared" si="435"/>
        <v>13908</v>
      </c>
      <c r="F13909">
        <f t="shared" si="434"/>
        <v>306</v>
      </c>
    </row>
    <row r="13910" spans="1:6" x14ac:dyDescent="0.3">
      <c r="A13910" t="s">
        <v>0</v>
      </c>
      <c r="B13910">
        <v>2470668</v>
      </c>
      <c r="C13910">
        <v>1</v>
      </c>
      <c r="D13910">
        <v>2470956</v>
      </c>
      <c r="E13910">
        <f t="shared" si="435"/>
        <v>13909</v>
      </c>
      <c r="F13910">
        <f t="shared" si="434"/>
        <v>288</v>
      </c>
    </row>
    <row r="13911" spans="1:6" x14ac:dyDescent="0.3">
      <c r="A13911" t="s">
        <v>1</v>
      </c>
      <c r="B13911">
        <v>2471021</v>
      </c>
      <c r="C13911">
        <v>0</v>
      </c>
      <c r="D13911">
        <v>2471334</v>
      </c>
      <c r="E13911">
        <f t="shared" si="435"/>
        <v>13910</v>
      </c>
      <c r="F13911">
        <f t="shared" si="434"/>
        <v>313</v>
      </c>
    </row>
    <row r="13912" spans="1:6" x14ac:dyDescent="0.3">
      <c r="A13912" t="s">
        <v>0</v>
      </c>
      <c r="B13912">
        <v>2471399</v>
      </c>
      <c r="C13912">
        <v>1</v>
      </c>
      <c r="D13912">
        <v>2471714</v>
      </c>
      <c r="E13912">
        <f t="shared" si="435"/>
        <v>13911</v>
      </c>
      <c r="F13912">
        <f t="shared" si="434"/>
        <v>315</v>
      </c>
    </row>
    <row r="13913" spans="1:6" x14ac:dyDescent="0.3">
      <c r="A13913" t="s">
        <v>1</v>
      </c>
      <c r="B13913">
        <v>2471773</v>
      </c>
      <c r="C13913">
        <v>0</v>
      </c>
      <c r="D13913">
        <v>2472053</v>
      </c>
      <c r="E13913">
        <f t="shared" si="435"/>
        <v>13912</v>
      </c>
      <c r="F13913">
        <f t="shared" si="434"/>
        <v>280</v>
      </c>
    </row>
    <row r="13914" spans="1:6" x14ac:dyDescent="0.3">
      <c r="A13914" t="s">
        <v>0</v>
      </c>
      <c r="B13914">
        <v>2472100</v>
      </c>
      <c r="C13914">
        <v>1</v>
      </c>
      <c r="D13914">
        <v>2472418</v>
      </c>
      <c r="E13914">
        <f t="shared" si="435"/>
        <v>13913</v>
      </c>
      <c r="F13914">
        <f t="shared" si="434"/>
        <v>318</v>
      </c>
    </row>
    <row r="13915" spans="1:6" x14ac:dyDescent="0.3">
      <c r="A13915" t="s">
        <v>1</v>
      </c>
      <c r="B13915">
        <v>2472484</v>
      </c>
      <c r="C13915">
        <v>0</v>
      </c>
      <c r="D13915">
        <v>2472788</v>
      </c>
      <c r="E13915">
        <f t="shared" si="435"/>
        <v>13914</v>
      </c>
      <c r="F13915">
        <f t="shared" si="434"/>
        <v>304</v>
      </c>
    </row>
    <row r="13916" spans="1:6" x14ac:dyDescent="0.3">
      <c r="A13916" t="s">
        <v>0</v>
      </c>
      <c r="B13916">
        <v>2472846</v>
      </c>
      <c r="C13916">
        <v>1</v>
      </c>
      <c r="D13916">
        <v>2473134</v>
      </c>
      <c r="E13916">
        <f t="shared" si="435"/>
        <v>13915</v>
      </c>
      <c r="F13916">
        <f t="shared" si="434"/>
        <v>288</v>
      </c>
    </row>
    <row r="13917" spans="1:6" x14ac:dyDescent="0.3">
      <c r="A13917" t="s">
        <v>1</v>
      </c>
      <c r="B13917">
        <v>2473200</v>
      </c>
      <c r="C13917">
        <v>0</v>
      </c>
      <c r="D13917">
        <v>2473514</v>
      </c>
      <c r="E13917">
        <f t="shared" si="435"/>
        <v>13916</v>
      </c>
      <c r="F13917">
        <f t="shared" si="434"/>
        <v>314</v>
      </c>
    </row>
    <row r="13918" spans="1:6" x14ac:dyDescent="0.3">
      <c r="A13918" t="s">
        <v>0</v>
      </c>
      <c r="B13918">
        <v>2473579</v>
      </c>
      <c r="C13918">
        <v>1</v>
      </c>
      <c r="D13918">
        <v>2473894</v>
      </c>
      <c r="E13918">
        <f t="shared" si="435"/>
        <v>13917</v>
      </c>
      <c r="F13918">
        <f t="shared" si="434"/>
        <v>315</v>
      </c>
    </row>
    <row r="13919" spans="1:6" x14ac:dyDescent="0.3">
      <c r="A13919" t="s">
        <v>1</v>
      </c>
      <c r="B13919">
        <v>2473953</v>
      </c>
      <c r="C13919">
        <v>0</v>
      </c>
      <c r="D13919">
        <v>2474235</v>
      </c>
      <c r="E13919">
        <f t="shared" si="435"/>
        <v>13918</v>
      </c>
      <c r="F13919">
        <f t="shared" si="434"/>
        <v>282</v>
      </c>
    </row>
    <row r="13920" spans="1:6" x14ac:dyDescent="0.3">
      <c r="A13920" t="s">
        <v>0</v>
      </c>
      <c r="B13920">
        <v>2474281</v>
      </c>
      <c r="C13920">
        <v>1</v>
      </c>
      <c r="D13920">
        <v>2474598</v>
      </c>
      <c r="E13920">
        <f t="shared" si="435"/>
        <v>13919</v>
      </c>
      <c r="F13920">
        <f t="shared" si="434"/>
        <v>317</v>
      </c>
    </row>
    <row r="13921" spans="1:6" x14ac:dyDescent="0.3">
      <c r="A13921" t="s">
        <v>1</v>
      </c>
      <c r="B13921">
        <v>2474664</v>
      </c>
      <c r="C13921">
        <v>0</v>
      </c>
      <c r="D13921">
        <v>2474969</v>
      </c>
      <c r="E13921">
        <f t="shared" si="435"/>
        <v>13920</v>
      </c>
      <c r="F13921">
        <f t="shared" si="434"/>
        <v>305</v>
      </c>
    </row>
    <row r="13922" spans="1:6" x14ac:dyDescent="0.3">
      <c r="A13922" t="s">
        <v>0</v>
      </c>
      <c r="B13922">
        <v>2475029</v>
      </c>
      <c r="C13922">
        <v>1</v>
      </c>
      <c r="D13922">
        <v>2475317</v>
      </c>
      <c r="E13922">
        <f t="shared" si="435"/>
        <v>13921</v>
      </c>
      <c r="F13922">
        <f t="shared" si="434"/>
        <v>288</v>
      </c>
    </row>
    <row r="13923" spans="1:6" x14ac:dyDescent="0.3">
      <c r="A13923" t="s">
        <v>1</v>
      </c>
      <c r="B13923">
        <v>2475382</v>
      </c>
      <c r="C13923">
        <v>0</v>
      </c>
      <c r="D13923">
        <v>2475695</v>
      </c>
      <c r="E13923">
        <f t="shared" si="435"/>
        <v>13922</v>
      </c>
      <c r="F13923">
        <f t="shared" si="434"/>
        <v>313</v>
      </c>
    </row>
    <row r="13924" spans="1:6" x14ac:dyDescent="0.3">
      <c r="A13924" t="s">
        <v>0</v>
      </c>
      <c r="B13924">
        <v>2475761</v>
      </c>
      <c r="C13924">
        <v>1</v>
      </c>
      <c r="D13924">
        <v>2476074</v>
      </c>
      <c r="E13924">
        <f t="shared" si="435"/>
        <v>13923</v>
      </c>
      <c r="F13924">
        <f t="shared" si="434"/>
        <v>313</v>
      </c>
    </row>
    <row r="13925" spans="1:6" x14ac:dyDescent="0.3">
      <c r="A13925" t="s">
        <v>1</v>
      </c>
      <c r="B13925">
        <v>2476135</v>
      </c>
      <c r="C13925">
        <v>0</v>
      </c>
      <c r="D13925">
        <v>2476417</v>
      </c>
      <c r="E13925">
        <f t="shared" si="435"/>
        <v>13924</v>
      </c>
      <c r="F13925">
        <f t="shared" si="434"/>
        <v>282</v>
      </c>
    </row>
    <row r="13926" spans="1:6" x14ac:dyDescent="0.3">
      <c r="A13926" t="s">
        <v>0</v>
      </c>
      <c r="B13926">
        <v>2476464</v>
      </c>
      <c r="C13926">
        <v>1</v>
      </c>
      <c r="D13926">
        <v>2476782</v>
      </c>
      <c r="E13926">
        <f t="shared" si="435"/>
        <v>13925</v>
      </c>
      <c r="F13926">
        <f t="shared" si="434"/>
        <v>318</v>
      </c>
    </row>
    <row r="13927" spans="1:6" x14ac:dyDescent="0.3">
      <c r="A13927" t="s">
        <v>1</v>
      </c>
      <c r="B13927">
        <v>2476847</v>
      </c>
      <c r="C13927">
        <v>0</v>
      </c>
      <c r="D13927">
        <v>2477152</v>
      </c>
      <c r="E13927">
        <f t="shared" si="435"/>
        <v>13926</v>
      </c>
      <c r="F13927">
        <f t="shared" si="434"/>
        <v>305</v>
      </c>
    </row>
    <row r="13928" spans="1:6" x14ac:dyDescent="0.3">
      <c r="A13928" t="s">
        <v>0</v>
      </c>
      <c r="B13928">
        <v>2477212</v>
      </c>
      <c r="C13928">
        <v>1</v>
      </c>
      <c r="D13928">
        <v>2477500</v>
      </c>
      <c r="E13928">
        <f t="shared" si="435"/>
        <v>13927</v>
      </c>
      <c r="F13928">
        <f t="shared" si="434"/>
        <v>288</v>
      </c>
    </row>
    <row r="13929" spans="1:6" x14ac:dyDescent="0.3">
      <c r="A13929" t="s">
        <v>1</v>
      </c>
      <c r="B13929">
        <v>2477566</v>
      </c>
      <c r="C13929">
        <v>0</v>
      </c>
      <c r="D13929">
        <v>2477880</v>
      </c>
      <c r="E13929">
        <f t="shared" si="435"/>
        <v>13928</v>
      </c>
      <c r="F13929">
        <f t="shared" si="434"/>
        <v>314</v>
      </c>
    </row>
    <row r="13930" spans="1:6" x14ac:dyDescent="0.3">
      <c r="A13930" t="s">
        <v>0</v>
      </c>
      <c r="B13930">
        <v>2477946</v>
      </c>
      <c r="C13930">
        <v>1</v>
      </c>
      <c r="D13930">
        <v>2478261</v>
      </c>
      <c r="E13930">
        <f t="shared" si="435"/>
        <v>13929</v>
      </c>
      <c r="F13930">
        <f t="shared" si="434"/>
        <v>315</v>
      </c>
    </row>
    <row r="13931" spans="1:6" x14ac:dyDescent="0.3">
      <c r="A13931" t="s">
        <v>1</v>
      </c>
      <c r="B13931">
        <v>2478319</v>
      </c>
      <c r="C13931">
        <v>0</v>
      </c>
      <c r="D13931">
        <v>2478602</v>
      </c>
      <c r="E13931">
        <f t="shared" si="435"/>
        <v>13930</v>
      </c>
      <c r="F13931">
        <f t="shared" si="434"/>
        <v>283</v>
      </c>
    </row>
    <row r="13932" spans="1:6" x14ac:dyDescent="0.3">
      <c r="A13932" t="s">
        <v>0</v>
      </c>
      <c r="B13932">
        <v>2478649</v>
      </c>
      <c r="C13932">
        <v>1</v>
      </c>
      <c r="D13932">
        <v>2478966</v>
      </c>
      <c r="E13932">
        <f t="shared" si="435"/>
        <v>13931</v>
      </c>
      <c r="F13932">
        <f t="shared" si="434"/>
        <v>317</v>
      </c>
    </row>
    <row r="13933" spans="1:6" x14ac:dyDescent="0.3">
      <c r="A13933" t="s">
        <v>1</v>
      </c>
      <c r="B13933">
        <v>2479032</v>
      </c>
      <c r="C13933">
        <v>0</v>
      </c>
      <c r="D13933">
        <v>2479338</v>
      </c>
      <c r="E13933">
        <f t="shared" si="435"/>
        <v>13932</v>
      </c>
      <c r="F13933">
        <f t="shared" si="434"/>
        <v>306</v>
      </c>
    </row>
    <row r="13934" spans="1:6" x14ac:dyDescent="0.3">
      <c r="A13934" t="s">
        <v>0</v>
      </c>
      <c r="B13934">
        <v>2479397</v>
      </c>
      <c r="C13934">
        <v>1</v>
      </c>
      <c r="D13934">
        <v>2479685</v>
      </c>
      <c r="E13934">
        <f t="shared" si="435"/>
        <v>13933</v>
      </c>
      <c r="F13934">
        <f t="shared" si="434"/>
        <v>288</v>
      </c>
    </row>
    <row r="13935" spans="1:6" x14ac:dyDescent="0.3">
      <c r="A13935" t="s">
        <v>1</v>
      </c>
      <c r="B13935">
        <v>2479750</v>
      </c>
      <c r="C13935">
        <v>0</v>
      </c>
      <c r="D13935">
        <v>2480063</v>
      </c>
      <c r="E13935">
        <f t="shared" si="435"/>
        <v>13934</v>
      </c>
      <c r="F13935">
        <f t="shared" si="434"/>
        <v>313</v>
      </c>
    </row>
    <row r="13936" spans="1:6" x14ac:dyDescent="0.3">
      <c r="A13936" t="s">
        <v>0</v>
      </c>
      <c r="B13936">
        <v>2480128</v>
      </c>
      <c r="C13936">
        <v>1</v>
      </c>
      <c r="D13936">
        <v>2480444</v>
      </c>
      <c r="E13936">
        <f t="shared" si="435"/>
        <v>13935</v>
      </c>
      <c r="F13936">
        <f t="shared" si="434"/>
        <v>316</v>
      </c>
    </row>
    <row r="13937" spans="1:6" x14ac:dyDescent="0.3">
      <c r="A13937" t="s">
        <v>1</v>
      </c>
      <c r="B13937">
        <v>2480502</v>
      </c>
      <c r="C13937">
        <v>0</v>
      </c>
      <c r="D13937">
        <v>2480784</v>
      </c>
      <c r="E13937">
        <f t="shared" si="435"/>
        <v>13936</v>
      </c>
      <c r="F13937">
        <f t="shared" si="434"/>
        <v>282</v>
      </c>
    </row>
    <row r="13938" spans="1:6" x14ac:dyDescent="0.3">
      <c r="A13938" t="s">
        <v>0</v>
      </c>
      <c r="B13938">
        <v>2480832</v>
      </c>
      <c r="C13938">
        <v>1</v>
      </c>
      <c r="D13938">
        <v>2481149</v>
      </c>
      <c r="E13938">
        <f t="shared" si="435"/>
        <v>13937</v>
      </c>
      <c r="F13938">
        <f t="shared" si="434"/>
        <v>317</v>
      </c>
    </row>
    <row r="13939" spans="1:6" x14ac:dyDescent="0.3">
      <c r="A13939" t="s">
        <v>1</v>
      </c>
      <c r="B13939">
        <v>2481215</v>
      </c>
      <c r="C13939">
        <v>0</v>
      </c>
      <c r="D13939">
        <v>2481521</v>
      </c>
      <c r="E13939">
        <f t="shared" si="435"/>
        <v>13938</v>
      </c>
      <c r="F13939">
        <f t="shared" si="434"/>
        <v>306</v>
      </c>
    </row>
    <row r="13940" spans="1:6" x14ac:dyDescent="0.3">
      <c r="A13940" t="s">
        <v>0</v>
      </c>
      <c r="B13940">
        <v>2481581</v>
      </c>
      <c r="C13940">
        <v>1</v>
      </c>
      <c r="D13940">
        <v>2481870</v>
      </c>
      <c r="E13940">
        <f t="shared" si="435"/>
        <v>13939</v>
      </c>
      <c r="F13940">
        <f t="shared" si="434"/>
        <v>289</v>
      </c>
    </row>
    <row r="13941" spans="1:6" x14ac:dyDescent="0.3">
      <c r="A13941" t="s">
        <v>1</v>
      </c>
      <c r="B13941">
        <v>2481936</v>
      </c>
      <c r="C13941">
        <v>0</v>
      </c>
      <c r="D13941">
        <v>2482249</v>
      </c>
      <c r="E13941">
        <f t="shared" si="435"/>
        <v>13940</v>
      </c>
      <c r="F13941">
        <f t="shared" si="434"/>
        <v>313</v>
      </c>
    </row>
    <row r="13942" spans="1:6" x14ac:dyDescent="0.3">
      <c r="A13942" t="s">
        <v>0</v>
      </c>
      <c r="B13942">
        <v>2482315</v>
      </c>
      <c r="C13942">
        <v>1</v>
      </c>
      <c r="D13942">
        <v>2482629</v>
      </c>
      <c r="E13942">
        <f t="shared" si="435"/>
        <v>13941</v>
      </c>
      <c r="F13942">
        <f t="shared" si="434"/>
        <v>314</v>
      </c>
    </row>
    <row r="13943" spans="1:6" x14ac:dyDescent="0.3">
      <c r="A13943" t="s">
        <v>1</v>
      </c>
      <c r="B13943">
        <v>2482688</v>
      </c>
      <c r="C13943">
        <v>0</v>
      </c>
      <c r="D13943">
        <v>2482971</v>
      </c>
      <c r="E13943">
        <f t="shared" si="435"/>
        <v>13942</v>
      </c>
      <c r="F13943">
        <f t="shared" si="434"/>
        <v>283</v>
      </c>
    </row>
    <row r="13944" spans="1:6" x14ac:dyDescent="0.3">
      <c r="A13944" t="s">
        <v>0</v>
      </c>
      <c r="B13944">
        <v>2483018</v>
      </c>
      <c r="C13944">
        <v>1</v>
      </c>
      <c r="D13944">
        <v>2483335</v>
      </c>
      <c r="E13944">
        <f t="shared" si="435"/>
        <v>13943</v>
      </c>
      <c r="F13944">
        <f t="shared" si="434"/>
        <v>317</v>
      </c>
    </row>
    <row r="13945" spans="1:6" x14ac:dyDescent="0.3">
      <c r="A13945" t="s">
        <v>1</v>
      </c>
      <c r="B13945">
        <v>2483401</v>
      </c>
      <c r="C13945">
        <v>0</v>
      </c>
      <c r="D13945">
        <v>2483707</v>
      </c>
      <c r="E13945">
        <f t="shared" si="435"/>
        <v>13944</v>
      </c>
      <c r="F13945">
        <f t="shared" si="434"/>
        <v>306</v>
      </c>
    </row>
    <row r="13946" spans="1:6" x14ac:dyDescent="0.3">
      <c r="A13946" t="s">
        <v>0</v>
      </c>
      <c r="B13946">
        <v>2483766</v>
      </c>
      <c r="C13946">
        <v>1</v>
      </c>
      <c r="D13946">
        <v>2484055</v>
      </c>
      <c r="E13946">
        <f t="shared" si="435"/>
        <v>13945</v>
      </c>
      <c r="F13946">
        <f t="shared" si="434"/>
        <v>289</v>
      </c>
    </row>
    <row r="13947" spans="1:6" x14ac:dyDescent="0.3">
      <c r="A13947" t="s">
        <v>1</v>
      </c>
      <c r="B13947">
        <v>2484120</v>
      </c>
      <c r="C13947">
        <v>0</v>
      </c>
      <c r="D13947">
        <v>2484435</v>
      </c>
      <c r="E13947">
        <f t="shared" si="435"/>
        <v>13946</v>
      </c>
      <c r="F13947">
        <f t="shared" si="434"/>
        <v>315</v>
      </c>
    </row>
    <row r="13948" spans="1:6" x14ac:dyDescent="0.3">
      <c r="A13948" t="s">
        <v>0</v>
      </c>
      <c r="B13948">
        <v>2484501</v>
      </c>
      <c r="C13948">
        <v>1</v>
      </c>
      <c r="D13948">
        <v>2484816</v>
      </c>
      <c r="E13948">
        <f t="shared" si="435"/>
        <v>13947</v>
      </c>
      <c r="F13948">
        <f t="shared" si="434"/>
        <v>315</v>
      </c>
    </row>
    <row r="13949" spans="1:6" x14ac:dyDescent="0.3">
      <c r="A13949" t="s">
        <v>1</v>
      </c>
      <c r="B13949">
        <v>2484875</v>
      </c>
      <c r="C13949">
        <v>0</v>
      </c>
      <c r="D13949">
        <v>2485157</v>
      </c>
      <c r="E13949">
        <f t="shared" si="435"/>
        <v>13948</v>
      </c>
      <c r="F13949">
        <f t="shared" si="434"/>
        <v>282</v>
      </c>
    </row>
    <row r="13950" spans="1:6" x14ac:dyDescent="0.3">
      <c r="A13950" t="s">
        <v>0</v>
      </c>
      <c r="B13950">
        <v>2485204</v>
      </c>
      <c r="C13950">
        <v>1</v>
      </c>
      <c r="D13950">
        <v>2485525</v>
      </c>
      <c r="E13950">
        <f t="shared" si="435"/>
        <v>13949</v>
      </c>
      <c r="F13950">
        <f t="shared" si="434"/>
        <v>321</v>
      </c>
    </row>
    <row r="13951" spans="1:6" x14ac:dyDescent="0.3">
      <c r="A13951" t="s">
        <v>1</v>
      </c>
      <c r="B13951">
        <v>2485591</v>
      </c>
      <c r="C13951">
        <v>0</v>
      </c>
      <c r="D13951">
        <v>2485898</v>
      </c>
      <c r="E13951">
        <f t="shared" si="435"/>
        <v>13950</v>
      </c>
      <c r="F13951">
        <f t="shared" si="434"/>
        <v>307</v>
      </c>
    </row>
    <row r="13952" spans="1:6" x14ac:dyDescent="0.3">
      <c r="A13952" t="s">
        <v>0</v>
      </c>
      <c r="B13952">
        <v>2485957</v>
      </c>
      <c r="C13952">
        <v>1</v>
      </c>
      <c r="D13952">
        <v>2486247</v>
      </c>
      <c r="E13952">
        <f t="shared" si="435"/>
        <v>13951</v>
      </c>
      <c r="F13952">
        <f t="shared" si="434"/>
        <v>290</v>
      </c>
    </row>
    <row r="13953" spans="1:6" x14ac:dyDescent="0.3">
      <c r="A13953" t="s">
        <v>1</v>
      </c>
      <c r="B13953">
        <v>2486313</v>
      </c>
      <c r="C13953">
        <v>0</v>
      </c>
      <c r="D13953">
        <v>2486626</v>
      </c>
      <c r="E13953">
        <f t="shared" si="435"/>
        <v>13952</v>
      </c>
      <c r="F13953">
        <f t="shared" si="434"/>
        <v>313</v>
      </c>
    </row>
    <row r="13954" spans="1:6" x14ac:dyDescent="0.3">
      <c r="A13954" t="s">
        <v>0</v>
      </c>
      <c r="B13954">
        <v>2486692</v>
      </c>
      <c r="C13954">
        <v>1</v>
      </c>
      <c r="D13954">
        <v>2487008</v>
      </c>
      <c r="E13954">
        <f t="shared" si="435"/>
        <v>13953</v>
      </c>
      <c r="F13954">
        <f t="shared" si="434"/>
        <v>316</v>
      </c>
    </row>
    <row r="13955" spans="1:6" x14ac:dyDescent="0.3">
      <c r="A13955" t="s">
        <v>1</v>
      </c>
      <c r="B13955">
        <v>2487067</v>
      </c>
      <c r="C13955">
        <v>0</v>
      </c>
      <c r="D13955">
        <v>2487351</v>
      </c>
      <c r="E13955">
        <f t="shared" si="435"/>
        <v>13954</v>
      </c>
      <c r="F13955">
        <f t="shared" ref="F13955:F14018" si="436">D13955-B13955</f>
        <v>284</v>
      </c>
    </row>
    <row r="13956" spans="1:6" x14ac:dyDescent="0.3">
      <c r="A13956" t="s">
        <v>0</v>
      </c>
      <c r="B13956">
        <v>2487398</v>
      </c>
      <c r="C13956">
        <v>1</v>
      </c>
      <c r="D13956">
        <v>2487717</v>
      </c>
      <c r="E13956">
        <f t="shared" ref="E13956:E14019" si="437">E13955+1</f>
        <v>13955</v>
      </c>
      <c r="F13956">
        <f t="shared" si="436"/>
        <v>319</v>
      </c>
    </row>
    <row r="13957" spans="1:6" x14ac:dyDescent="0.3">
      <c r="A13957" t="s">
        <v>1</v>
      </c>
      <c r="B13957">
        <v>2487783</v>
      </c>
      <c r="C13957">
        <v>0</v>
      </c>
      <c r="D13957">
        <v>2488088</v>
      </c>
      <c r="E13957">
        <f t="shared" si="437"/>
        <v>13956</v>
      </c>
      <c r="F13957">
        <f t="shared" si="436"/>
        <v>305</v>
      </c>
    </row>
    <row r="13958" spans="1:6" x14ac:dyDescent="0.3">
      <c r="A13958" t="s">
        <v>0</v>
      </c>
      <c r="B13958">
        <v>2488148</v>
      </c>
      <c r="C13958">
        <v>1</v>
      </c>
      <c r="D13958">
        <v>2488437</v>
      </c>
      <c r="E13958">
        <f t="shared" si="437"/>
        <v>13957</v>
      </c>
      <c r="F13958">
        <f t="shared" si="436"/>
        <v>289</v>
      </c>
    </row>
    <row r="13959" spans="1:6" x14ac:dyDescent="0.3">
      <c r="A13959" t="s">
        <v>1</v>
      </c>
      <c r="B13959">
        <v>2488503</v>
      </c>
      <c r="C13959">
        <v>0</v>
      </c>
      <c r="D13959">
        <v>2488817</v>
      </c>
      <c r="E13959">
        <f t="shared" si="437"/>
        <v>13958</v>
      </c>
      <c r="F13959">
        <f t="shared" si="436"/>
        <v>314</v>
      </c>
    </row>
    <row r="13960" spans="1:6" x14ac:dyDescent="0.3">
      <c r="A13960" t="s">
        <v>0</v>
      </c>
      <c r="B13960">
        <v>2488882</v>
      </c>
      <c r="C13960">
        <v>1</v>
      </c>
      <c r="D13960">
        <v>2489196</v>
      </c>
      <c r="E13960">
        <f t="shared" si="437"/>
        <v>13959</v>
      </c>
      <c r="F13960">
        <f t="shared" si="436"/>
        <v>314</v>
      </c>
    </row>
    <row r="13961" spans="1:6" x14ac:dyDescent="0.3">
      <c r="A13961" t="s">
        <v>1</v>
      </c>
      <c r="B13961">
        <v>2489255</v>
      </c>
      <c r="C13961">
        <v>0</v>
      </c>
      <c r="D13961">
        <v>2489538</v>
      </c>
      <c r="E13961">
        <f t="shared" si="437"/>
        <v>13960</v>
      </c>
      <c r="F13961">
        <f t="shared" si="436"/>
        <v>283</v>
      </c>
    </row>
    <row r="13962" spans="1:6" x14ac:dyDescent="0.3">
      <c r="A13962" t="s">
        <v>0</v>
      </c>
      <c r="B13962">
        <v>2489585</v>
      </c>
      <c r="C13962">
        <v>1</v>
      </c>
      <c r="D13962">
        <v>2489903</v>
      </c>
      <c r="E13962">
        <f t="shared" si="437"/>
        <v>13961</v>
      </c>
      <c r="F13962">
        <f t="shared" si="436"/>
        <v>318</v>
      </c>
    </row>
    <row r="13963" spans="1:6" x14ac:dyDescent="0.3">
      <c r="A13963" t="s">
        <v>1</v>
      </c>
      <c r="B13963">
        <v>2489970</v>
      </c>
      <c r="C13963">
        <v>0</v>
      </c>
      <c r="D13963">
        <v>2490276</v>
      </c>
      <c r="E13963">
        <f t="shared" si="437"/>
        <v>13962</v>
      </c>
      <c r="F13963">
        <f t="shared" si="436"/>
        <v>306</v>
      </c>
    </row>
    <row r="13964" spans="1:6" x14ac:dyDescent="0.3">
      <c r="A13964" t="s">
        <v>0</v>
      </c>
      <c r="B13964">
        <v>2490336</v>
      </c>
      <c r="C13964">
        <v>1</v>
      </c>
      <c r="D13964">
        <v>2490625</v>
      </c>
      <c r="E13964">
        <f t="shared" si="437"/>
        <v>13963</v>
      </c>
      <c r="F13964">
        <f t="shared" si="436"/>
        <v>289</v>
      </c>
    </row>
    <row r="13965" spans="1:6" x14ac:dyDescent="0.3">
      <c r="A13965" t="s">
        <v>1</v>
      </c>
      <c r="B13965">
        <v>2490691</v>
      </c>
      <c r="C13965">
        <v>0</v>
      </c>
      <c r="D13965">
        <v>2491005</v>
      </c>
      <c r="E13965">
        <f t="shared" si="437"/>
        <v>13964</v>
      </c>
      <c r="F13965">
        <f t="shared" si="436"/>
        <v>314</v>
      </c>
    </row>
    <row r="13966" spans="1:6" x14ac:dyDescent="0.3">
      <c r="A13966" t="s">
        <v>0</v>
      </c>
      <c r="B13966">
        <v>2491071</v>
      </c>
      <c r="C13966">
        <v>1</v>
      </c>
      <c r="D13966">
        <v>2491377</v>
      </c>
      <c r="E13966">
        <f t="shared" si="437"/>
        <v>13965</v>
      </c>
      <c r="F13966">
        <f t="shared" si="436"/>
        <v>306</v>
      </c>
    </row>
    <row r="13967" spans="1:6" x14ac:dyDescent="0.3">
      <c r="A13967" t="s">
        <v>1</v>
      </c>
      <c r="B13967">
        <v>2491436</v>
      </c>
      <c r="C13967">
        <v>0</v>
      </c>
      <c r="D13967">
        <v>2491719</v>
      </c>
      <c r="E13967">
        <f t="shared" si="437"/>
        <v>13966</v>
      </c>
      <c r="F13967">
        <f t="shared" si="436"/>
        <v>283</v>
      </c>
    </row>
    <row r="13968" spans="1:6" x14ac:dyDescent="0.3">
      <c r="A13968" t="s">
        <v>0</v>
      </c>
      <c r="B13968">
        <v>2491766</v>
      </c>
      <c r="C13968">
        <v>1</v>
      </c>
      <c r="D13968">
        <v>2492085</v>
      </c>
      <c r="E13968">
        <f t="shared" si="437"/>
        <v>13967</v>
      </c>
      <c r="F13968">
        <f t="shared" si="436"/>
        <v>319</v>
      </c>
    </row>
    <row r="13969" spans="1:6" x14ac:dyDescent="0.3">
      <c r="A13969" t="s">
        <v>1</v>
      </c>
      <c r="B13969">
        <v>2492151</v>
      </c>
      <c r="C13969">
        <v>0</v>
      </c>
      <c r="D13969">
        <v>2492457</v>
      </c>
      <c r="E13969">
        <f t="shared" si="437"/>
        <v>13968</v>
      </c>
      <c r="F13969">
        <f t="shared" si="436"/>
        <v>306</v>
      </c>
    </row>
    <row r="13970" spans="1:6" x14ac:dyDescent="0.3">
      <c r="A13970" t="s">
        <v>0</v>
      </c>
      <c r="B13970">
        <v>2492516</v>
      </c>
      <c r="C13970">
        <v>1</v>
      </c>
      <c r="D13970">
        <v>2492805</v>
      </c>
      <c r="E13970">
        <f t="shared" si="437"/>
        <v>13969</v>
      </c>
      <c r="F13970">
        <f t="shared" si="436"/>
        <v>289</v>
      </c>
    </row>
    <row r="13971" spans="1:6" x14ac:dyDescent="0.3">
      <c r="A13971" t="s">
        <v>1</v>
      </c>
      <c r="B13971">
        <v>2492871</v>
      </c>
      <c r="C13971">
        <v>0</v>
      </c>
      <c r="D13971">
        <v>2493185</v>
      </c>
      <c r="E13971">
        <f t="shared" si="437"/>
        <v>13970</v>
      </c>
      <c r="F13971">
        <f t="shared" si="436"/>
        <v>314</v>
      </c>
    </row>
    <row r="13972" spans="1:6" x14ac:dyDescent="0.3">
      <c r="A13972" t="s">
        <v>0</v>
      </c>
      <c r="B13972">
        <v>2493250</v>
      </c>
      <c r="C13972">
        <v>1</v>
      </c>
      <c r="D13972">
        <v>2493568</v>
      </c>
      <c r="E13972">
        <f t="shared" si="437"/>
        <v>13971</v>
      </c>
      <c r="F13972">
        <f t="shared" si="436"/>
        <v>318</v>
      </c>
    </row>
    <row r="13973" spans="1:6" x14ac:dyDescent="0.3">
      <c r="A13973" t="s">
        <v>1</v>
      </c>
      <c r="B13973">
        <v>2493627</v>
      </c>
      <c r="C13973">
        <v>0</v>
      </c>
      <c r="D13973">
        <v>2493909</v>
      </c>
      <c r="E13973">
        <f t="shared" si="437"/>
        <v>13972</v>
      </c>
      <c r="F13973">
        <f t="shared" si="436"/>
        <v>282</v>
      </c>
    </row>
    <row r="13974" spans="1:6" x14ac:dyDescent="0.3">
      <c r="A13974" t="s">
        <v>0</v>
      </c>
      <c r="B13974">
        <v>2493956</v>
      </c>
      <c r="C13974">
        <v>1</v>
      </c>
      <c r="D13974">
        <v>2494275</v>
      </c>
      <c r="E13974">
        <f t="shared" si="437"/>
        <v>13973</v>
      </c>
      <c r="F13974">
        <f t="shared" si="436"/>
        <v>319</v>
      </c>
    </row>
    <row r="13975" spans="1:6" x14ac:dyDescent="0.3">
      <c r="A13975" t="s">
        <v>1</v>
      </c>
      <c r="B13975">
        <v>2494341</v>
      </c>
      <c r="C13975">
        <v>0</v>
      </c>
      <c r="D13975">
        <v>2494648</v>
      </c>
      <c r="E13975">
        <f t="shared" si="437"/>
        <v>13974</v>
      </c>
      <c r="F13975">
        <f t="shared" si="436"/>
        <v>307</v>
      </c>
    </row>
    <row r="13976" spans="1:6" x14ac:dyDescent="0.3">
      <c r="A13976" t="s">
        <v>0</v>
      </c>
      <c r="B13976">
        <v>2494707</v>
      </c>
      <c r="C13976">
        <v>1</v>
      </c>
      <c r="D13976">
        <v>2494998</v>
      </c>
      <c r="E13976">
        <f t="shared" si="437"/>
        <v>13975</v>
      </c>
      <c r="F13976">
        <f t="shared" si="436"/>
        <v>291</v>
      </c>
    </row>
    <row r="13977" spans="1:6" x14ac:dyDescent="0.3">
      <c r="A13977" t="s">
        <v>1</v>
      </c>
      <c r="B13977">
        <v>2495063</v>
      </c>
      <c r="C13977">
        <v>0</v>
      </c>
      <c r="D13977">
        <v>2495378</v>
      </c>
      <c r="E13977">
        <f t="shared" si="437"/>
        <v>13976</v>
      </c>
      <c r="F13977">
        <f t="shared" si="436"/>
        <v>315</v>
      </c>
    </row>
    <row r="13978" spans="1:6" x14ac:dyDescent="0.3">
      <c r="A13978" t="s">
        <v>0</v>
      </c>
      <c r="B13978">
        <v>2495450</v>
      </c>
      <c r="C13978">
        <v>1</v>
      </c>
      <c r="D13978">
        <v>2495766</v>
      </c>
      <c r="E13978">
        <f t="shared" si="437"/>
        <v>13977</v>
      </c>
      <c r="F13978">
        <f t="shared" si="436"/>
        <v>316</v>
      </c>
    </row>
    <row r="13979" spans="1:6" x14ac:dyDescent="0.3">
      <c r="A13979" t="s">
        <v>1</v>
      </c>
      <c r="B13979">
        <v>2495825</v>
      </c>
      <c r="C13979">
        <v>0</v>
      </c>
      <c r="D13979">
        <v>2496110</v>
      </c>
      <c r="E13979">
        <f t="shared" si="437"/>
        <v>13978</v>
      </c>
      <c r="F13979">
        <f t="shared" si="436"/>
        <v>285</v>
      </c>
    </row>
    <row r="13980" spans="1:6" x14ac:dyDescent="0.3">
      <c r="A13980" t="s">
        <v>0</v>
      </c>
      <c r="B13980">
        <v>2496178</v>
      </c>
      <c r="C13980">
        <v>1</v>
      </c>
      <c r="D13980">
        <v>2496493</v>
      </c>
      <c r="E13980">
        <f t="shared" si="437"/>
        <v>13979</v>
      </c>
      <c r="F13980">
        <f t="shared" si="436"/>
        <v>315</v>
      </c>
    </row>
    <row r="13981" spans="1:6" x14ac:dyDescent="0.3">
      <c r="A13981" t="s">
        <v>1</v>
      </c>
      <c r="B13981">
        <v>2496559</v>
      </c>
      <c r="C13981">
        <v>0</v>
      </c>
      <c r="D13981">
        <v>2496865</v>
      </c>
      <c r="E13981">
        <f t="shared" si="437"/>
        <v>13980</v>
      </c>
      <c r="F13981">
        <f t="shared" si="436"/>
        <v>306</v>
      </c>
    </row>
    <row r="13982" spans="1:6" x14ac:dyDescent="0.3">
      <c r="A13982" t="s">
        <v>0</v>
      </c>
      <c r="B13982">
        <v>2496925</v>
      </c>
      <c r="C13982">
        <v>1</v>
      </c>
      <c r="D13982">
        <v>2497214</v>
      </c>
      <c r="E13982">
        <f t="shared" si="437"/>
        <v>13981</v>
      </c>
      <c r="F13982">
        <f t="shared" si="436"/>
        <v>289</v>
      </c>
    </row>
    <row r="13983" spans="1:6" x14ac:dyDescent="0.3">
      <c r="A13983" t="s">
        <v>1</v>
      </c>
      <c r="B13983">
        <v>2497280</v>
      </c>
      <c r="C13983">
        <v>0</v>
      </c>
      <c r="D13983">
        <v>2497595</v>
      </c>
      <c r="E13983">
        <f t="shared" si="437"/>
        <v>13982</v>
      </c>
      <c r="F13983">
        <f t="shared" si="436"/>
        <v>315</v>
      </c>
    </row>
    <row r="13984" spans="1:6" x14ac:dyDescent="0.3">
      <c r="A13984" t="s">
        <v>0</v>
      </c>
      <c r="B13984">
        <v>2497661</v>
      </c>
      <c r="C13984">
        <v>1</v>
      </c>
      <c r="D13984">
        <v>2497977</v>
      </c>
      <c r="E13984">
        <f t="shared" si="437"/>
        <v>13983</v>
      </c>
      <c r="F13984">
        <f t="shared" si="436"/>
        <v>316</v>
      </c>
    </row>
    <row r="13985" spans="1:6" x14ac:dyDescent="0.3">
      <c r="A13985" t="s">
        <v>1</v>
      </c>
      <c r="B13985">
        <v>2498036</v>
      </c>
      <c r="C13985">
        <v>0</v>
      </c>
      <c r="D13985">
        <v>2498318</v>
      </c>
      <c r="E13985">
        <f t="shared" si="437"/>
        <v>13984</v>
      </c>
      <c r="F13985">
        <f t="shared" si="436"/>
        <v>282</v>
      </c>
    </row>
    <row r="13986" spans="1:6" x14ac:dyDescent="0.3">
      <c r="A13986" t="s">
        <v>0</v>
      </c>
      <c r="B13986">
        <v>2498365</v>
      </c>
      <c r="C13986">
        <v>1</v>
      </c>
      <c r="D13986">
        <v>2498685</v>
      </c>
      <c r="E13986">
        <f t="shared" si="437"/>
        <v>13985</v>
      </c>
      <c r="F13986">
        <f t="shared" si="436"/>
        <v>320</v>
      </c>
    </row>
    <row r="13987" spans="1:6" x14ac:dyDescent="0.3">
      <c r="A13987" t="s">
        <v>1</v>
      </c>
      <c r="B13987">
        <v>2498751</v>
      </c>
      <c r="C13987">
        <v>0</v>
      </c>
      <c r="D13987">
        <v>2499057</v>
      </c>
      <c r="E13987">
        <f t="shared" si="437"/>
        <v>13986</v>
      </c>
      <c r="F13987">
        <f t="shared" si="436"/>
        <v>306</v>
      </c>
    </row>
    <row r="13988" spans="1:6" x14ac:dyDescent="0.3">
      <c r="A13988" t="s">
        <v>0</v>
      </c>
      <c r="B13988">
        <v>2499116</v>
      </c>
      <c r="C13988">
        <v>1</v>
      </c>
      <c r="D13988">
        <v>2499406</v>
      </c>
      <c r="E13988">
        <f t="shared" si="437"/>
        <v>13987</v>
      </c>
      <c r="F13988">
        <f t="shared" si="436"/>
        <v>290</v>
      </c>
    </row>
    <row r="13989" spans="1:6" x14ac:dyDescent="0.3">
      <c r="A13989" t="s">
        <v>1</v>
      </c>
      <c r="B13989">
        <v>2499472</v>
      </c>
      <c r="C13989">
        <v>0</v>
      </c>
      <c r="D13989">
        <v>2499787</v>
      </c>
      <c r="E13989">
        <f t="shared" si="437"/>
        <v>13988</v>
      </c>
      <c r="F13989">
        <f t="shared" si="436"/>
        <v>315</v>
      </c>
    </row>
    <row r="13990" spans="1:6" x14ac:dyDescent="0.3">
      <c r="A13990" t="s">
        <v>0</v>
      </c>
      <c r="B13990">
        <v>2499853</v>
      </c>
      <c r="C13990">
        <v>1</v>
      </c>
      <c r="D13990">
        <v>2500170</v>
      </c>
      <c r="E13990">
        <f t="shared" si="437"/>
        <v>13989</v>
      </c>
      <c r="F13990">
        <f t="shared" si="436"/>
        <v>317</v>
      </c>
    </row>
    <row r="13991" spans="1:6" x14ac:dyDescent="0.3">
      <c r="A13991" t="s">
        <v>1</v>
      </c>
      <c r="B13991">
        <v>2500229</v>
      </c>
      <c r="C13991">
        <v>0</v>
      </c>
      <c r="D13991">
        <v>2500513</v>
      </c>
      <c r="E13991">
        <f t="shared" si="437"/>
        <v>13990</v>
      </c>
      <c r="F13991">
        <f t="shared" si="436"/>
        <v>284</v>
      </c>
    </row>
    <row r="13992" spans="1:6" x14ac:dyDescent="0.3">
      <c r="A13992" t="s">
        <v>0</v>
      </c>
      <c r="B13992">
        <v>2500581</v>
      </c>
      <c r="C13992">
        <v>1</v>
      </c>
      <c r="D13992">
        <v>2500898</v>
      </c>
      <c r="E13992">
        <f t="shared" si="437"/>
        <v>13991</v>
      </c>
      <c r="F13992">
        <f t="shared" si="436"/>
        <v>317</v>
      </c>
    </row>
    <row r="13993" spans="1:6" x14ac:dyDescent="0.3">
      <c r="A13993" t="s">
        <v>1</v>
      </c>
      <c r="B13993">
        <v>2500964</v>
      </c>
      <c r="C13993">
        <v>0</v>
      </c>
      <c r="D13993">
        <v>2501272</v>
      </c>
      <c r="E13993">
        <f t="shared" si="437"/>
        <v>13992</v>
      </c>
      <c r="F13993">
        <f t="shared" si="436"/>
        <v>308</v>
      </c>
    </row>
    <row r="13994" spans="1:6" x14ac:dyDescent="0.3">
      <c r="A13994" t="s">
        <v>0</v>
      </c>
      <c r="B13994">
        <v>2501330</v>
      </c>
      <c r="C13994">
        <v>1</v>
      </c>
      <c r="D13994">
        <v>2501618</v>
      </c>
      <c r="E13994">
        <f t="shared" si="437"/>
        <v>13993</v>
      </c>
      <c r="F13994">
        <f t="shared" si="436"/>
        <v>288</v>
      </c>
    </row>
    <row r="13995" spans="1:6" x14ac:dyDescent="0.3">
      <c r="A13995" t="s">
        <v>1</v>
      </c>
      <c r="B13995">
        <v>2501684</v>
      </c>
      <c r="C13995">
        <v>0</v>
      </c>
      <c r="D13995">
        <v>2502000</v>
      </c>
      <c r="E13995">
        <f t="shared" si="437"/>
        <v>13994</v>
      </c>
      <c r="F13995">
        <f t="shared" si="436"/>
        <v>316</v>
      </c>
    </row>
    <row r="13996" spans="1:6" x14ac:dyDescent="0.3">
      <c r="A13996" t="s">
        <v>0</v>
      </c>
      <c r="B13996">
        <v>2502067</v>
      </c>
      <c r="C13996">
        <v>1</v>
      </c>
      <c r="D13996">
        <v>2502383</v>
      </c>
      <c r="E13996">
        <f t="shared" si="437"/>
        <v>13995</v>
      </c>
      <c r="F13996">
        <f t="shared" si="436"/>
        <v>316</v>
      </c>
    </row>
    <row r="13997" spans="1:6" x14ac:dyDescent="0.3">
      <c r="A13997" t="s">
        <v>1</v>
      </c>
      <c r="B13997">
        <v>2502442</v>
      </c>
      <c r="C13997">
        <v>0</v>
      </c>
      <c r="D13997">
        <v>2502728</v>
      </c>
      <c r="E13997">
        <f t="shared" si="437"/>
        <v>13996</v>
      </c>
      <c r="F13997">
        <f t="shared" si="436"/>
        <v>286</v>
      </c>
    </row>
    <row r="13998" spans="1:6" x14ac:dyDescent="0.3">
      <c r="A13998" t="s">
        <v>0</v>
      </c>
      <c r="B13998">
        <v>2502797</v>
      </c>
      <c r="C13998">
        <v>1</v>
      </c>
      <c r="D13998">
        <v>2503113</v>
      </c>
      <c r="E13998">
        <f t="shared" si="437"/>
        <v>13997</v>
      </c>
      <c r="F13998">
        <f t="shared" si="436"/>
        <v>316</v>
      </c>
    </row>
    <row r="13999" spans="1:6" x14ac:dyDescent="0.3">
      <c r="A13999" t="s">
        <v>1</v>
      </c>
      <c r="B13999">
        <v>2503179</v>
      </c>
      <c r="C13999">
        <v>0</v>
      </c>
      <c r="D13999">
        <v>2503486</v>
      </c>
      <c r="E13999">
        <f t="shared" si="437"/>
        <v>13998</v>
      </c>
      <c r="F13999">
        <f t="shared" si="436"/>
        <v>307</v>
      </c>
    </row>
    <row r="14000" spans="1:6" x14ac:dyDescent="0.3">
      <c r="A14000" t="s">
        <v>0</v>
      </c>
      <c r="B14000">
        <v>2503545</v>
      </c>
      <c r="C14000">
        <v>1</v>
      </c>
      <c r="D14000">
        <v>2503835</v>
      </c>
      <c r="E14000">
        <f t="shared" si="437"/>
        <v>13999</v>
      </c>
      <c r="F14000">
        <f t="shared" si="436"/>
        <v>290</v>
      </c>
    </row>
    <row r="14001" spans="1:6" x14ac:dyDescent="0.3">
      <c r="A14001" t="s">
        <v>1</v>
      </c>
      <c r="B14001">
        <v>2503901</v>
      </c>
      <c r="C14001">
        <v>0</v>
      </c>
      <c r="D14001">
        <v>2504217</v>
      </c>
      <c r="E14001">
        <f t="shared" si="437"/>
        <v>14000</v>
      </c>
      <c r="F14001">
        <f t="shared" si="436"/>
        <v>316</v>
      </c>
    </row>
    <row r="14002" spans="1:6" x14ac:dyDescent="0.3">
      <c r="A14002" t="s">
        <v>0</v>
      </c>
      <c r="B14002">
        <v>2504283</v>
      </c>
      <c r="C14002">
        <v>1</v>
      </c>
      <c r="D14002">
        <v>2504601</v>
      </c>
      <c r="E14002">
        <f t="shared" si="437"/>
        <v>14001</v>
      </c>
      <c r="F14002">
        <f t="shared" si="436"/>
        <v>318</v>
      </c>
    </row>
    <row r="14003" spans="1:6" x14ac:dyDescent="0.3">
      <c r="A14003" t="s">
        <v>1</v>
      </c>
      <c r="B14003">
        <v>2504660</v>
      </c>
      <c r="C14003">
        <v>0</v>
      </c>
      <c r="D14003">
        <v>2504945</v>
      </c>
      <c r="E14003">
        <f t="shared" si="437"/>
        <v>14002</v>
      </c>
      <c r="F14003">
        <f t="shared" si="436"/>
        <v>285</v>
      </c>
    </row>
    <row r="14004" spans="1:6" x14ac:dyDescent="0.3">
      <c r="A14004" t="s">
        <v>0</v>
      </c>
      <c r="B14004">
        <v>2505013</v>
      </c>
      <c r="C14004">
        <v>1</v>
      </c>
      <c r="D14004">
        <v>2505331</v>
      </c>
      <c r="E14004">
        <f t="shared" si="437"/>
        <v>14003</v>
      </c>
      <c r="F14004">
        <f t="shared" si="436"/>
        <v>318</v>
      </c>
    </row>
    <row r="14005" spans="1:6" x14ac:dyDescent="0.3">
      <c r="A14005" t="s">
        <v>1</v>
      </c>
      <c r="B14005">
        <v>2505397</v>
      </c>
      <c r="C14005">
        <v>0</v>
      </c>
      <c r="D14005">
        <v>2505705</v>
      </c>
      <c r="E14005">
        <f t="shared" si="437"/>
        <v>14004</v>
      </c>
      <c r="F14005">
        <f t="shared" si="436"/>
        <v>308</v>
      </c>
    </row>
    <row r="14006" spans="1:6" x14ac:dyDescent="0.3">
      <c r="A14006" t="s">
        <v>0</v>
      </c>
      <c r="B14006">
        <v>2505763</v>
      </c>
      <c r="C14006">
        <v>1</v>
      </c>
      <c r="D14006">
        <v>2506054</v>
      </c>
      <c r="E14006">
        <f t="shared" si="437"/>
        <v>14005</v>
      </c>
      <c r="F14006">
        <f t="shared" si="436"/>
        <v>291</v>
      </c>
    </row>
    <row r="14007" spans="1:6" x14ac:dyDescent="0.3">
      <c r="A14007" t="s">
        <v>1</v>
      </c>
      <c r="B14007">
        <v>2506120</v>
      </c>
      <c r="C14007">
        <v>0</v>
      </c>
      <c r="D14007">
        <v>2506436</v>
      </c>
      <c r="E14007">
        <f t="shared" si="437"/>
        <v>14006</v>
      </c>
      <c r="F14007">
        <f t="shared" si="436"/>
        <v>316</v>
      </c>
    </row>
    <row r="14008" spans="1:6" x14ac:dyDescent="0.3">
      <c r="A14008" t="s">
        <v>0</v>
      </c>
      <c r="B14008">
        <v>2506502</v>
      </c>
      <c r="C14008">
        <v>1</v>
      </c>
      <c r="D14008">
        <v>2506819</v>
      </c>
      <c r="E14008">
        <f t="shared" si="437"/>
        <v>14007</v>
      </c>
      <c r="F14008">
        <f t="shared" si="436"/>
        <v>317</v>
      </c>
    </row>
    <row r="14009" spans="1:6" x14ac:dyDescent="0.3">
      <c r="A14009" t="s">
        <v>1</v>
      </c>
      <c r="B14009">
        <v>2506878</v>
      </c>
      <c r="C14009">
        <v>0</v>
      </c>
      <c r="D14009">
        <v>2507164</v>
      </c>
      <c r="E14009">
        <f t="shared" si="437"/>
        <v>14008</v>
      </c>
      <c r="F14009">
        <f t="shared" si="436"/>
        <v>286</v>
      </c>
    </row>
    <row r="14010" spans="1:6" x14ac:dyDescent="0.3">
      <c r="A14010" t="s">
        <v>0</v>
      </c>
      <c r="B14010">
        <v>2507210</v>
      </c>
      <c r="C14010">
        <v>1</v>
      </c>
      <c r="D14010">
        <v>2507531</v>
      </c>
      <c r="E14010">
        <f t="shared" si="437"/>
        <v>14009</v>
      </c>
      <c r="F14010">
        <f t="shared" si="436"/>
        <v>321</v>
      </c>
    </row>
    <row r="14011" spans="1:6" x14ac:dyDescent="0.3">
      <c r="A14011" t="s">
        <v>1</v>
      </c>
      <c r="B14011">
        <v>2507597</v>
      </c>
      <c r="C14011">
        <v>0</v>
      </c>
      <c r="D14011">
        <v>2507908</v>
      </c>
      <c r="E14011">
        <f t="shared" si="437"/>
        <v>14010</v>
      </c>
      <c r="F14011">
        <f t="shared" si="436"/>
        <v>311</v>
      </c>
    </row>
    <row r="14012" spans="1:6" x14ac:dyDescent="0.3">
      <c r="A14012" t="s">
        <v>0</v>
      </c>
      <c r="B14012">
        <v>2507967</v>
      </c>
      <c r="C14012">
        <v>1</v>
      </c>
      <c r="D14012">
        <v>2508259</v>
      </c>
      <c r="E14012">
        <f t="shared" si="437"/>
        <v>14011</v>
      </c>
      <c r="F14012">
        <f t="shared" si="436"/>
        <v>292</v>
      </c>
    </row>
    <row r="14013" spans="1:6" x14ac:dyDescent="0.3">
      <c r="A14013" t="s">
        <v>1</v>
      </c>
      <c r="B14013">
        <v>2508325</v>
      </c>
      <c r="C14013">
        <v>0</v>
      </c>
      <c r="D14013">
        <v>2508639</v>
      </c>
      <c r="E14013">
        <f t="shared" si="437"/>
        <v>14012</v>
      </c>
      <c r="F14013">
        <f t="shared" si="436"/>
        <v>314</v>
      </c>
    </row>
    <row r="14014" spans="1:6" x14ac:dyDescent="0.3">
      <c r="A14014" t="s">
        <v>0</v>
      </c>
      <c r="B14014">
        <v>2508706</v>
      </c>
      <c r="C14014">
        <v>1</v>
      </c>
      <c r="D14014">
        <v>2509023</v>
      </c>
      <c r="E14014">
        <f t="shared" si="437"/>
        <v>14013</v>
      </c>
      <c r="F14014">
        <f t="shared" si="436"/>
        <v>317</v>
      </c>
    </row>
    <row r="14015" spans="1:6" x14ac:dyDescent="0.3">
      <c r="A14015" t="s">
        <v>1</v>
      </c>
      <c r="B14015">
        <v>2509082</v>
      </c>
      <c r="C14015">
        <v>0</v>
      </c>
      <c r="D14015">
        <v>2509368</v>
      </c>
      <c r="E14015">
        <f t="shared" si="437"/>
        <v>14014</v>
      </c>
      <c r="F14015">
        <f t="shared" si="436"/>
        <v>286</v>
      </c>
    </row>
    <row r="14016" spans="1:6" x14ac:dyDescent="0.3">
      <c r="A14016" t="s">
        <v>0</v>
      </c>
      <c r="B14016">
        <v>2509436</v>
      </c>
      <c r="C14016">
        <v>1</v>
      </c>
      <c r="D14016">
        <v>2509753</v>
      </c>
      <c r="E14016">
        <f t="shared" si="437"/>
        <v>14015</v>
      </c>
      <c r="F14016">
        <f t="shared" si="436"/>
        <v>317</v>
      </c>
    </row>
    <row r="14017" spans="1:6" x14ac:dyDescent="0.3">
      <c r="A14017" t="s">
        <v>1</v>
      </c>
      <c r="B14017">
        <v>2509819</v>
      </c>
      <c r="C14017">
        <v>0</v>
      </c>
      <c r="D14017">
        <v>2510127</v>
      </c>
      <c r="E14017">
        <f t="shared" si="437"/>
        <v>14016</v>
      </c>
      <c r="F14017">
        <f t="shared" si="436"/>
        <v>308</v>
      </c>
    </row>
    <row r="14018" spans="1:6" x14ac:dyDescent="0.3">
      <c r="A14018" t="s">
        <v>0</v>
      </c>
      <c r="B14018">
        <v>2510186</v>
      </c>
      <c r="C14018">
        <v>1</v>
      </c>
      <c r="D14018">
        <v>2510476</v>
      </c>
      <c r="E14018">
        <f t="shared" si="437"/>
        <v>14017</v>
      </c>
      <c r="F14018">
        <f t="shared" si="436"/>
        <v>290</v>
      </c>
    </row>
    <row r="14019" spans="1:6" x14ac:dyDescent="0.3">
      <c r="A14019" t="s">
        <v>1</v>
      </c>
      <c r="B14019">
        <v>2510542</v>
      </c>
      <c r="C14019">
        <v>0</v>
      </c>
      <c r="D14019">
        <v>2510856</v>
      </c>
      <c r="E14019">
        <f t="shared" si="437"/>
        <v>14018</v>
      </c>
      <c r="F14019">
        <f t="shared" ref="F14019:F14082" si="438">D14019-B14019</f>
        <v>314</v>
      </c>
    </row>
    <row r="14020" spans="1:6" x14ac:dyDescent="0.3">
      <c r="A14020" t="s">
        <v>0</v>
      </c>
      <c r="B14020">
        <v>2510922</v>
      </c>
      <c r="C14020">
        <v>1</v>
      </c>
      <c r="D14020">
        <v>2511241</v>
      </c>
      <c r="E14020">
        <f t="shared" ref="E14020:E14083" si="439">E14019+1</f>
        <v>14019</v>
      </c>
      <c r="F14020">
        <f t="shared" si="438"/>
        <v>319</v>
      </c>
    </row>
    <row r="14021" spans="1:6" x14ac:dyDescent="0.3">
      <c r="A14021" t="s">
        <v>1</v>
      </c>
      <c r="B14021">
        <v>2511300</v>
      </c>
      <c r="C14021">
        <v>0</v>
      </c>
      <c r="D14021">
        <v>2511585</v>
      </c>
      <c r="E14021">
        <f t="shared" si="439"/>
        <v>14020</v>
      </c>
      <c r="F14021">
        <f t="shared" si="438"/>
        <v>285</v>
      </c>
    </row>
    <row r="14022" spans="1:6" x14ac:dyDescent="0.3">
      <c r="A14022" t="s">
        <v>0</v>
      </c>
      <c r="B14022">
        <v>2511632</v>
      </c>
      <c r="C14022">
        <v>1</v>
      </c>
      <c r="D14022">
        <v>2511953</v>
      </c>
      <c r="E14022">
        <f t="shared" si="439"/>
        <v>14021</v>
      </c>
      <c r="F14022">
        <f t="shared" si="438"/>
        <v>321</v>
      </c>
    </row>
    <row r="14023" spans="1:6" x14ac:dyDescent="0.3">
      <c r="A14023" t="s">
        <v>1</v>
      </c>
      <c r="B14023">
        <v>2512019</v>
      </c>
      <c r="C14023">
        <v>0</v>
      </c>
      <c r="D14023">
        <v>2512327</v>
      </c>
      <c r="E14023">
        <f t="shared" si="439"/>
        <v>14022</v>
      </c>
      <c r="F14023">
        <f t="shared" si="438"/>
        <v>308</v>
      </c>
    </row>
    <row r="14024" spans="1:6" x14ac:dyDescent="0.3">
      <c r="A14024" t="s">
        <v>0</v>
      </c>
      <c r="B14024">
        <v>2512387</v>
      </c>
      <c r="C14024">
        <v>1</v>
      </c>
      <c r="D14024">
        <v>2512677</v>
      </c>
      <c r="E14024">
        <f t="shared" si="439"/>
        <v>14023</v>
      </c>
      <c r="F14024">
        <f t="shared" si="438"/>
        <v>290</v>
      </c>
    </row>
    <row r="14025" spans="1:6" x14ac:dyDescent="0.3">
      <c r="A14025" t="s">
        <v>1</v>
      </c>
      <c r="B14025">
        <v>2512742</v>
      </c>
      <c r="C14025">
        <v>0</v>
      </c>
      <c r="D14025">
        <v>2513057</v>
      </c>
      <c r="E14025">
        <f t="shared" si="439"/>
        <v>14024</v>
      </c>
      <c r="F14025">
        <f t="shared" si="438"/>
        <v>315</v>
      </c>
    </row>
    <row r="14026" spans="1:6" x14ac:dyDescent="0.3">
      <c r="A14026" t="s">
        <v>0</v>
      </c>
      <c r="B14026">
        <v>2513123</v>
      </c>
      <c r="C14026">
        <v>1</v>
      </c>
      <c r="D14026">
        <v>2513439</v>
      </c>
      <c r="E14026">
        <f t="shared" si="439"/>
        <v>14025</v>
      </c>
      <c r="F14026">
        <f t="shared" si="438"/>
        <v>316</v>
      </c>
    </row>
    <row r="14027" spans="1:6" x14ac:dyDescent="0.3">
      <c r="A14027" t="s">
        <v>1</v>
      </c>
      <c r="B14027">
        <v>2513499</v>
      </c>
      <c r="C14027">
        <v>0</v>
      </c>
      <c r="D14027">
        <v>2513783</v>
      </c>
      <c r="E14027">
        <f t="shared" si="439"/>
        <v>14026</v>
      </c>
      <c r="F14027">
        <f t="shared" si="438"/>
        <v>284</v>
      </c>
    </row>
    <row r="14028" spans="1:6" x14ac:dyDescent="0.3">
      <c r="A14028" t="s">
        <v>0</v>
      </c>
      <c r="B14028">
        <v>2513830</v>
      </c>
      <c r="C14028">
        <v>1</v>
      </c>
      <c r="D14028">
        <v>2514151</v>
      </c>
      <c r="E14028">
        <f t="shared" si="439"/>
        <v>14027</v>
      </c>
      <c r="F14028">
        <f t="shared" si="438"/>
        <v>321</v>
      </c>
    </row>
    <row r="14029" spans="1:6" x14ac:dyDescent="0.3">
      <c r="A14029" t="s">
        <v>1</v>
      </c>
      <c r="B14029">
        <v>2514217</v>
      </c>
      <c r="C14029">
        <v>0</v>
      </c>
      <c r="D14029">
        <v>2514526</v>
      </c>
      <c r="E14029">
        <f t="shared" si="439"/>
        <v>14028</v>
      </c>
      <c r="F14029">
        <f t="shared" si="438"/>
        <v>309</v>
      </c>
    </row>
    <row r="14030" spans="1:6" x14ac:dyDescent="0.3">
      <c r="A14030" t="s">
        <v>0</v>
      </c>
      <c r="B14030">
        <v>2514585</v>
      </c>
      <c r="C14030">
        <v>1</v>
      </c>
      <c r="D14030">
        <v>2514875</v>
      </c>
      <c r="E14030">
        <f t="shared" si="439"/>
        <v>14029</v>
      </c>
      <c r="F14030">
        <f t="shared" si="438"/>
        <v>290</v>
      </c>
    </row>
    <row r="14031" spans="1:6" x14ac:dyDescent="0.3">
      <c r="A14031" t="s">
        <v>1</v>
      </c>
      <c r="B14031">
        <v>2514941</v>
      </c>
      <c r="C14031">
        <v>0</v>
      </c>
      <c r="D14031">
        <v>2515259</v>
      </c>
      <c r="E14031">
        <f t="shared" si="439"/>
        <v>14030</v>
      </c>
      <c r="F14031">
        <f t="shared" si="438"/>
        <v>318</v>
      </c>
    </row>
    <row r="14032" spans="1:6" x14ac:dyDescent="0.3">
      <c r="A14032" t="s">
        <v>0</v>
      </c>
      <c r="B14032">
        <v>2515325</v>
      </c>
      <c r="C14032">
        <v>1</v>
      </c>
      <c r="D14032">
        <v>2515643</v>
      </c>
      <c r="E14032">
        <f t="shared" si="439"/>
        <v>14031</v>
      </c>
      <c r="F14032">
        <f t="shared" si="438"/>
        <v>318</v>
      </c>
    </row>
    <row r="14033" spans="1:6" x14ac:dyDescent="0.3">
      <c r="A14033" t="s">
        <v>1</v>
      </c>
      <c r="B14033">
        <v>2515702</v>
      </c>
      <c r="C14033">
        <v>0</v>
      </c>
      <c r="D14033">
        <v>2515986</v>
      </c>
      <c r="E14033">
        <f t="shared" si="439"/>
        <v>14032</v>
      </c>
      <c r="F14033">
        <f t="shared" si="438"/>
        <v>284</v>
      </c>
    </row>
    <row r="14034" spans="1:6" x14ac:dyDescent="0.3">
      <c r="A14034" t="s">
        <v>0</v>
      </c>
      <c r="B14034">
        <v>2516033</v>
      </c>
      <c r="C14034">
        <v>1</v>
      </c>
      <c r="D14034">
        <v>2516354</v>
      </c>
      <c r="E14034">
        <f t="shared" si="439"/>
        <v>14033</v>
      </c>
      <c r="F14034">
        <f t="shared" si="438"/>
        <v>321</v>
      </c>
    </row>
    <row r="14035" spans="1:6" x14ac:dyDescent="0.3">
      <c r="A14035" t="s">
        <v>1</v>
      </c>
      <c r="B14035">
        <v>2516420</v>
      </c>
      <c r="C14035">
        <v>0</v>
      </c>
      <c r="D14035">
        <v>2516729</v>
      </c>
      <c r="E14035">
        <f t="shared" si="439"/>
        <v>14034</v>
      </c>
      <c r="F14035">
        <f t="shared" si="438"/>
        <v>309</v>
      </c>
    </row>
    <row r="14036" spans="1:6" x14ac:dyDescent="0.3">
      <c r="A14036" t="s">
        <v>0</v>
      </c>
      <c r="B14036">
        <v>2516788</v>
      </c>
      <c r="C14036">
        <v>1</v>
      </c>
      <c r="D14036">
        <v>2517078</v>
      </c>
      <c r="E14036">
        <f t="shared" si="439"/>
        <v>14035</v>
      </c>
      <c r="F14036">
        <f t="shared" si="438"/>
        <v>290</v>
      </c>
    </row>
    <row r="14037" spans="1:6" x14ac:dyDescent="0.3">
      <c r="A14037" t="s">
        <v>1</v>
      </c>
      <c r="B14037">
        <v>2517144</v>
      </c>
      <c r="C14037">
        <v>0</v>
      </c>
      <c r="D14037">
        <v>2517460</v>
      </c>
      <c r="E14037">
        <f t="shared" si="439"/>
        <v>14036</v>
      </c>
      <c r="F14037">
        <f t="shared" si="438"/>
        <v>316</v>
      </c>
    </row>
    <row r="14038" spans="1:6" x14ac:dyDescent="0.3">
      <c r="A14038" t="s">
        <v>0</v>
      </c>
      <c r="B14038">
        <v>2517526</v>
      </c>
      <c r="C14038">
        <v>1</v>
      </c>
      <c r="D14038">
        <v>2517844</v>
      </c>
      <c r="E14038">
        <f t="shared" si="439"/>
        <v>14037</v>
      </c>
      <c r="F14038">
        <f t="shared" si="438"/>
        <v>318</v>
      </c>
    </row>
    <row r="14039" spans="1:6" x14ac:dyDescent="0.3">
      <c r="A14039" t="s">
        <v>1</v>
      </c>
      <c r="B14039">
        <v>2517903</v>
      </c>
      <c r="C14039">
        <v>0</v>
      </c>
      <c r="D14039">
        <v>2518189</v>
      </c>
      <c r="E14039">
        <f t="shared" si="439"/>
        <v>14038</v>
      </c>
      <c r="F14039">
        <f t="shared" si="438"/>
        <v>286</v>
      </c>
    </row>
    <row r="14040" spans="1:6" x14ac:dyDescent="0.3">
      <c r="A14040" t="s">
        <v>0</v>
      </c>
      <c r="B14040">
        <v>2518236</v>
      </c>
      <c r="C14040">
        <v>1</v>
      </c>
      <c r="D14040">
        <v>2518557</v>
      </c>
      <c r="E14040">
        <f t="shared" si="439"/>
        <v>14039</v>
      </c>
      <c r="F14040">
        <f t="shared" si="438"/>
        <v>321</v>
      </c>
    </row>
    <row r="14041" spans="1:6" x14ac:dyDescent="0.3">
      <c r="A14041" t="s">
        <v>1</v>
      </c>
      <c r="B14041">
        <v>2518623</v>
      </c>
      <c r="C14041">
        <v>0</v>
      </c>
      <c r="D14041">
        <v>2518932</v>
      </c>
      <c r="E14041">
        <f t="shared" si="439"/>
        <v>14040</v>
      </c>
      <c r="F14041">
        <f t="shared" si="438"/>
        <v>309</v>
      </c>
    </row>
    <row r="14042" spans="1:6" x14ac:dyDescent="0.3">
      <c r="A14042" t="s">
        <v>0</v>
      </c>
      <c r="B14042">
        <v>2518992</v>
      </c>
      <c r="C14042">
        <v>1</v>
      </c>
      <c r="D14042">
        <v>2519283</v>
      </c>
      <c r="E14042">
        <f t="shared" si="439"/>
        <v>14041</v>
      </c>
      <c r="F14042">
        <f t="shared" si="438"/>
        <v>291</v>
      </c>
    </row>
    <row r="14043" spans="1:6" x14ac:dyDescent="0.3">
      <c r="A14043" t="s">
        <v>1</v>
      </c>
      <c r="B14043">
        <v>2519349</v>
      </c>
      <c r="C14043">
        <v>0</v>
      </c>
      <c r="D14043">
        <v>2519664</v>
      </c>
      <c r="E14043">
        <f t="shared" si="439"/>
        <v>14042</v>
      </c>
      <c r="F14043">
        <f t="shared" si="438"/>
        <v>315</v>
      </c>
    </row>
    <row r="14044" spans="1:6" x14ac:dyDescent="0.3">
      <c r="A14044" t="s">
        <v>0</v>
      </c>
      <c r="B14044">
        <v>2519730</v>
      </c>
      <c r="C14044">
        <v>1</v>
      </c>
      <c r="D14044">
        <v>2520048</v>
      </c>
      <c r="E14044">
        <f t="shared" si="439"/>
        <v>14043</v>
      </c>
      <c r="F14044">
        <f t="shared" si="438"/>
        <v>318</v>
      </c>
    </row>
    <row r="14045" spans="1:6" x14ac:dyDescent="0.3">
      <c r="A14045" t="s">
        <v>1</v>
      </c>
      <c r="B14045">
        <v>2520107</v>
      </c>
      <c r="C14045">
        <v>0</v>
      </c>
      <c r="D14045">
        <v>2520393</v>
      </c>
      <c r="E14045">
        <f t="shared" si="439"/>
        <v>14044</v>
      </c>
      <c r="F14045">
        <f t="shared" si="438"/>
        <v>286</v>
      </c>
    </row>
    <row r="14046" spans="1:6" x14ac:dyDescent="0.3">
      <c r="A14046" t="s">
        <v>0</v>
      </c>
      <c r="B14046">
        <v>2520440</v>
      </c>
      <c r="C14046">
        <v>1</v>
      </c>
      <c r="D14046">
        <v>2520760</v>
      </c>
      <c r="E14046">
        <f t="shared" si="439"/>
        <v>14045</v>
      </c>
      <c r="F14046">
        <f t="shared" si="438"/>
        <v>320</v>
      </c>
    </row>
    <row r="14047" spans="1:6" x14ac:dyDescent="0.3">
      <c r="A14047" t="s">
        <v>1</v>
      </c>
      <c r="B14047">
        <v>2520827</v>
      </c>
      <c r="C14047">
        <v>0</v>
      </c>
      <c r="D14047">
        <v>2521136</v>
      </c>
      <c r="E14047">
        <f t="shared" si="439"/>
        <v>14046</v>
      </c>
      <c r="F14047">
        <f t="shared" si="438"/>
        <v>309</v>
      </c>
    </row>
    <row r="14048" spans="1:6" x14ac:dyDescent="0.3">
      <c r="A14048" t="s">
        <v>0</v>
      </c>
      <c r="B14048">
        <v>2521196</v>
      </c>
      <c r="C14048">
        <v>1</v>
      </c>
      <c r="D14048">
        <v>2521487</v>
      </c>
      <c r="E14048">
        <f t="shared" si="439"/>
        <v>14047</v>
      </c>
      <c r="F14048">
        <f t="shared" si="438"/>
        <v>291</v>
      </c>
    </row>
    <row r="14049" spans="1:6" x14ac:dyDescent="0.3">
      <c r="A14049" t="s">
        <v>1</v>
      </c>
      <c r="B14049">
        <v>2521553</v>
      </c>
      <c r="C14049">
        <v>0</v>
      </c>
      <c r="D14049">
        <v>2521869</v>
      </c>
      <c r="E14049">
        <f t="shared" si="439"/>
        <v>14048</v>
      </c>
      <c r="F14049">
        <f t="shared" si="438"/>
        <v>316</v>
      </c>
    </row>
    <row r="14050" spans="1:6" x14ac:dyDescent="0.3">
      <c r="A14050" t="s">
        <v>0</v>
      </c>
      <c r="B14050">
        <v>2521936</v>
      </c>
      <c r="C14050">
        <v>1</v>
      </c>
      <c r="D14050">
        <v>2522254</v>
      </c>
      <c r="E14050">
        <f t="shared" si="439"/>
        <v>14049</v>
      </c>
      <c r="F14050">
        <f t="shared" si="438"/>
        <v>318</v>
      </c>
    </row>
    <row r="14051" spans="1:6" x14ac:dyDescent="0.3">
      <c r="A14051" t="s">
        <v>1</v>
      </c>
      <c r="B14051">
        <v>2522314</v>
      </c>
      <c r="C14051">
        <v>0</v>
      </c>
      <c r="D14051">
        <v>2522599</v>
      </c>
      <c r="E14051">
        <f t="shared" si="439"/>
        <v>14050</v>
      </c>
      <c r="F14051">
        <f t="shared" si="438"/>
        <v>285</v>
      </c>
    </row>
    <row r="14052" spans="1:6" x14ac:dyDescent="0.3">
      <c r="A14052" t="s">
        <v>0</v>
      </c>
      <c r="B14052">
        <v>2522647</v>
      </c>
      <c r="C14052">
        <v>1</v>
      </c>
      <c r="D14052">
        <v>2522967</v>
      </c>
      <c r="E14052">
        <f t="shared" si="439"/>
        <v>14051</v>
      </c>
      <c r="F14052">
        <f t="shared" si="438"/>
        <v>320</v>
      </c>
    </row>
    <row r="14053" spans="1:6" x14ac:dyDescent="0.3">
      <c r="A14053" t="s">
        <v>1</v>
      </c>
      <c r="B14053">
        <v>2523033</v>
      </c>
      <c r="C14053">
        <v>0</v>
      </c>
      <c r="D14053">
        <v>2523341</v>
      </c>
      <c r="E14053">
        <f t="shared" si="439"/>
        <v>14052</v>
      </c>
      <c r="F14053">
        <f t="shared" si="438"/>
        <v>308</v>
      </c>
    </row>
    <row r="14054" spans="1:6" x14ac:dyDescent="0.3">
      <c r="A14054" t="s">
        <v>0</v>
      </c>
      <c r="B14054">
        <v>2523401</v>
      </c>
      <c r="C14054">
        <v>1</v>
      </c>
      <c r="D14054">
        <v>2523691</v>
      </c>
      <c r="E14054">
        <f t="shared" si="439"/>
        <v>14053</v>
      </c>
      <c r="F14054">
        <f t="shared" si="438"/>
        <v>290</v>
      </c>
    </row>
    <row r="14055" spans="1:6" x14ac:dyDescent="0.3">
      <c r="A14055" t="s">
        <v>1</v>
      </c>
      <c r="B14055">
        <v>2523757</v>
      </c>
      <c r="C14055">
        <v>0</v>
      </c>
      <c r="D14055">
        <v>2524070</v>
      </c>
      <c r="E14055">
        <f t="shared" si="439"/>
        <v>14054</v>
      </c>
      <c r="F14055">
        <f t="shared" si="438"/>
        <v>313</v>
      </c>
    </row>
    <row r="14056" spans="1:6" x14ac:dyDescent="0.3">
      <c r="A14056" t="s">
        <v>0</v>
      </c>
      <c r="B14056">
        <v>2524136</v>
      </c>
      <c r="C14056">
        <v>1</v>
      </c>
      <c r="D14056">
        <v>2524453</v>
      </c>
      <c r="E14056">
        <f t="shared" si="439"/>
        <v>14055</v>
      </c>
      <c r="F14056">
        <f t="shared" si="438"/>
        <v>317</v>
      </c>
    </row>
    <row r="14057" spans="1:6" x14ac:dyDescent="0.3">
      <c r="A14057" t="s">
        <v>1</v>
      </c>
      <c r="B14057">
        <v>2524513</v>
      </c>
      <c r="C14057">
        <v>0</v>
      </c>
      <c r="D14057">
        <v>2524797</v>
      </c>
      <c r="E14057">
        <f t="shared" si="439"/>
        <v>14056</v>
      </c>
      <c r="F14057">
        <f t="shared" si="438"/>
        <v>284</v>
      </c>
    </row>
    <row r="14058" spans="1:6" x14ac:dyDescent="0.3">
      <c r="A14058" t="s">
        <v>0</v>
      </c>
      <c r="B14058">
        <v>2524845</v>
      </c>
      <c r="C14058">
        <v>1</v>
      </c>
      <c r="D14058">
        <v>2525167</v>
      </c>
      <c r="E14058">
        <f t="shared" si="439"/>
        <v>14057</v>
      </c>
      <c r="F14058">
        <f t="shared" si="438"/>
        <v>322</v>
      </c>
    </row>
    <row r="14059" spans="1:6" x14ac:dyDescent="0.3">
      <c r="A14059" t="s">
        <v>1</v>
      </c>
      <c r="B14059">
        <v>2525234</v>
      </c>
      <c r="C14059">
        <v>0</v>
      </c>
      <c r="D14059">
        <v>2525542</v>
      </c>
      <c r="E14059">
        <f t="shared" si="439"/>
        <v>14058</v>
      </c>
      <c r="F14059">
        <f t="shared" si="438"/>
        <v>308</v>
      </c>
    </row>
    <row r="14060" spans="1:6" x14ac:dyDescent="0.3">
      <c r="A14060" t="s">
        <v>0</v>
      </c>
      <c r="B14060">
        <v>2525602</v>
      </c>
      <c r="C14060">
        <v>1</v>
      </c>
      <c r="D14060">
        <v>2525894</v>
      </c>
      <c r="E14060">
        <f t="shared" si="439"/>
        <v>14059</v>
      </c>
      <c r="F14060">
        <f t="shared" si="438"/>
        <v>292</v>
      </c>
    </row>
    <row r="14061" spans="1:6" x14ac:dyDescent="0.3">
      <c r="A14061" t="s">
        <v>1</v>
      </c>
      <c r="B14061">
        <v>2525960</v>
      </c>
      <c r="C14061">
        <v>0</v>
      </c>
      <c r="D14061">
        <v>2526278</v>
      </c>
      <c r="E14061">
        <f t="shared" si="439"/>
        <v>14060</v>
      </c>
      <c r="F14061">
        <f t="shared" si="438"/>
        <v>318</v>
      </c>
    </row>
    <row r="14062" spans="1:6" x14ac:dyDescent="0.3">
      <c r="A14062" t="s">
        <v>0</v>
      </c>
      <c r="B14062">
        <v>2526344</v>
      </c>
      <c r="C14062">
        <v>1</v>
      </c>
      <c r="D14062">
        <v>2526662</v>
      </c>
      <c r="E14062">
        <f t="shared" si="439"/>
        <v>14061</v>
      </c>
      <c r="F14062">
        <f t="shared" si="438"/>
        <v>318</v>
      </c>
    </row>
    <row r="14063" spans="1:6" x14ac:dyDescent="0.3">
      <c r="A14063" t="s">
        <v>1</v>
      </c>
      <c r="B14063">
        <v>2526721</v>
      </c>
      <c r="C14063">
        <v>0</v>
      </c>
      <c r="D14063">
        <v>2527014</v>
      </c>
      <c r="E14063">
        <f t="shared" si="439"/>
        <v>14062</v>
      </c>
      <c r="F14063">
        <f t="shared" si="438"/>
        <v>293</v>
      </c>
    </row>
    <row r="14064" spans="1:6" x14ac:dyDescent="0.3">
      <c r="A14064" t="s">
        <v>0</v>
      </c>
      <c r="B14064">
        <v>2527080</v>
      </c>
      <c r="C14064">
        <v>1</v>
      </c>
      <c r="D14064">
        <v>2527396</v>
      </c>
      <c r="E14064">
        <f t="shared" si="439"/>
        <v>14063</v>
      </c>
      <c r="F14064">
        <f t="shared" si="438"/>
        <v>316</v>
      </c>
    </row>
    <row r="14065" spans="1:6" x14ac:dyDescent="0.3">
      <c r="A14065" t="s">
        <v>1</v>
      </c>
      <c r="B14065">
        <v>2527462</v>
      </c>
      <c r="C14065">
        <v>0</v>
      </c>
      <c r="D14065">
        <v>2527781</v>
      </c>
      <c r="E14065">
        <f t="shared" si="439"/>
        <v>14064</v>
      </c>
      <c r="F14065">
        <f t="shared" si="438"/>
        <v>319</v>
      </c>
    </row>
    <row r="14066" spans="1:6" x14ac:dyDescent="0.3">
      <c r="A14066" t="s">
        <v>0</v>
      </c>
      <c r="B14066">
        <v>2527840</v>
      </c>
      <c r="C14066">
        <v>1</v>
      </c>
      <c r="D14066">
        <v>2528131</v>
      </c>
      <c r="E14066">
        <f t="shared" si="439"/>
        <v>14065</v>
      </c>
      <c r="F14066">
        <f t="shared" si="438"/>
        <v>291</v>
      </c>
    </row>
    <row r="14067" spans="1:6" x14ac:dyDescent="0.3">
      <c r="A14067" t="s">
        <v>1</v>
      </c>
      <c r="B14067">
        <v>2528198</v>
      </c>
      <c r="C14067">
        <v>0</v>
      </c>
      <c r="D14067">
        <v>2528515</v>
      </c>
      <c r="E14067">
        <f t="shared" si="439"/>
        <v>14066</v>
      </c>
      <c r="F14067">
        <f t="shared" si="438"/>
        <v>317</v>
      </c>
    </row>
    <row r="14068" spans="1:6" x14ac:dyDescent="0.3">
      <c r="A14068" t="s">
        <v>0</v>
      </c>
      <c r="B14068">
        <v>2528581</v>
      </c>
      <c r="C14068">
        <v>1</v>
      </c>
      <c r="D14068">
        <v>2528899</v>
      </c>
      <c r="E14068">
        <f t="shared" si="439"/>
        <v>14067</v>
      </c>
      <c r="F14068">
        <f t="shared" si="438"/>
        <v>318</v>
      </c>
    </row>
    <row r="14069" spans="1:6" x14ac:dyDescent="0.3">
      <c r="A14069" t="s">
        <v>1</v>
      </c>
      <c r="B14069">
        <v>2528958</v>
      </c>
      <c r="C14069">
        <v>0</v>
      </c>
      <c r="D14069">
        <v>2529243</v>
      </c>
      <c r="E14069">
        <f t="shared" si="439"/>
        <v>14068</v>
      </c>
      <c r="F14069">
        <f t="shared" si="438"/>
        <v>285</v>
      </c>
    </row>
    <row r="14070" spans="1:6" x14ac:dyDescent="0.3">
      <c r="A14070" t="s">
        <v>0</v>
      </c>
      <c r="B14070">
        <v>2529312</v>
      </c>
      <c r="C14070">
        <v>1</v>
      </c>
      <c r="D14070">
        <v>2529631</v>
      </c>
      <c r="E14070">
        <f t="shared" si="439"/>
        <v>14069</v>
      </c>
      <c r="F14070">
        <f t="shared" si="438"/>
        <v>319</v>
      </c>
    </row>
    <row r="14071" spans="1:6" x14ac:dyDescent="0.3">
      <c r="A14071" t="s">
        <v>1</v>
      </c>
      <c r="B14071">
        <v>2529697</v>
      </c>
      <c r="C14071">
        <v>0</v>
      </c>
      <c r="D14071">
        <v>2530006</v>
      </c>
      <c r="E14071">
        <f t="shared" si="439"/>
        <v>14070</v>
      </c>
      <c r="F14071">
        <f t="shared" si="438"/>
        <v>309</v>
      </c>
    </row>
    <row r="14072" spans="1:6" x14ac:dyDescent="0.3">
      <c r="A14072" t="s">
        <v>0</v>
      </c>
      <c r="B14072">
        <v>2530065</v>
      </c>
      <c r="C14072">
        <v>1</v>
      </c>
      <c r="D14072">
        <v>2530355</v>
      </c>
      <c r="E14072">
        <f t="shared" si="439"/>
        <v>14071</v>
      </c>
      <c r="F14072">
        <f t="shared" si="438"/>
        <v>290</v>
      </c>
    </row>
    <row r="14073" spans="1:6" x14ac:dyDescent="0.3">
      <c r="A14073" t="s">
        <v>1</v>
      </c>
      <c r="B14073">
        <v>2530421</v>
      </c>
      <c r="C14073">
        <v>0</v>
      </c>
      <c r="D14073">
        <v>2530740</v>
      </c>
      <c r="E14073">
        <f t="shared" si="439"/>
        <v>14072</v>
      </c>
      <c r="F14073">
        <f t="shared" si="438"/>
        <v>319</v>
      </c>
    </row>
    <row r="14074" spans="1:6" x14ac:dyDescent="0.3">
      <c r="A14074" t="s">
        <v>0</v>
      </c>
      <c r="B14074">
        <v>2530806</v>
      </c>
      <c r="C14074">
        <v>1</v>
      </c>
      <c r="D14074">
        <v>2531124</v>
      </c>
      <c r="E14074">
        <f t="shared" si="439"/>
        <v>14073</v>
      </c>
      <c r="F14074">
        <f t="shared" si="438"/>
        <v>318</v>
      </c>
    </row>
    <row r="14075" spans="1:6" x14ac:dyDescent="0.3">
      <c r="A14075" t="s">
        <v>1</v>
      </c>
      <c r="B14075">
        <v>2531184</v>
      </c>
      <c r="C14075">
        <v>0</v>
      </c>
      <c r="D14075">
        <v>2531470</v>
      </c>
      <c r="E14075">
        <f t="shared" si="439"/>
        <v>14074</v>
      </c>
      <c r="F14075">
        <f t="shared" si="438"/>
        <v>286</v>
      </c>
    </row>
    <row r="14076" spans="1:6" x14ac:dyDescent="0.3">
      <c r="A14076" t="s">
        <v>0</v>
      </c>
      <c r="B14076">
        <v>2531540</v>
      </c>
      <c r="C14076">
        <v>1</v>
      </c>
      <c r="D14076">
        <v>2531856</v>
      </c>
      <c r="E14076">
        <f t="shared" si="439"/>
        <v>14075</v>
      </c>
      <c r="F14076">
        <f t="shared" si="438"/>
        <v>316</v>
      </c>
    </row>
    <row r="14077" spans="1:6" x14ac:dyDescent="0.3">
      <c r="A14077" t="s">
        <v>1</v>
      </c>
      <c r="B14077">
        <v>2531923</v>
      </c>
      <c r="C14077">
        <v>0</v>
      </c>
      <c r="D14077">
        <v>2532233</v>
      </c>
      <c r="E14077">
        <f t="shared" si="439"/>
        <v>14076</v>
      </c>
      <c r="F14077">
        <f t="shared" si="438"/>
        <v>310</v>
      </c>
    </row>
    <row r="14078" spans="1:6" x14ac:dyDescent="0.3">
      <c r="A14078" t="s">
        <v>0</v>
      </c>
      <c r="B14078">
        <v>2532292</v>
      </c>
      <c r="C14078">
        <v>1</v>
      </c>
      <c r="D14078">
        <v>2532583</v>
      </c>
      <c r="E14078">
        <f t="shared" si="439"/>
        <v>14077</v>
      </c>
      <c r="F14078">
        <f t="shared" si="438"/>
        <v>291</v>
      </c>
    </row>
    <row r="14079" spans="1:6" x14ac:dyDescent="0.3">
      <c r="A14079" t="s">
        <v>1</v>
      </c>
      <c r="B14079">
        <v>2532649</v>
      </c>
      <c r="C14079">
        <v>0</v>
      </c>
      <c r="D14079">
        <v>2532966</v>
      </c>
      <c r="E14079">
        <f t="shared" si="439"/>
        <v>14078</v>
      </c>
      <c r="F14079">
        <f t="shared" si="438"/>
        <v>317</v>
      </c>
    </row>
    <row r="14080" spans="1:6" x14ac:dyDescent="0.3">
      <c r="A14080" t="s">
        <v>0</v>
      </c>
      <c r="B14080">
        <v>2533033</v>
      </c>
      <c r="C14080">
        <v>1</v>
      </c>
      <c r="D14080">
        <v>2533351</v>
      </c>
      <c r="E14080">
        <f t="shared" si="439"/>
        <v>14079</v>
      </c>
      <c r="F14080">
        <f t="shared" si="438"/>
        <v>318</v>
      </c>
    </row>
    <row r="14081" spans="1:6" x14ac:dyDescent="0.3">
      <c r="A14081" t="s">
        <v>1</v>
      </c>
      <c r="B14081">
        <v>2533411</v>
      </c>
      <c r="C14081">
        <v>0</v>
      </c>
      <c r="D14081">
        <v>2533697</v>
      </c>
      <c r="E14081">
        <f t="shared" si="439"/>
        <v>14080</v>
      </c>
      <c r="F14081">
        <f t="shared" si="438"/>
        <v>286</v>
      </c>
    </row>
    <row r="14082" spans="1:6" x14ac:dyDescent="0.3">
      <c r="A14082" t="s">
        <v>0</v>
      </c>
      <c r="B14082">
        <v>2533745</v>
      </c>
      <c r="C14082">
        <v>1</v>
      </c>
      <c r="D14082">
        <v>2534068</v>
      </c>
      <c r="E14082">
        <f t="shared" si="439"/>
        <v>14081</v>
      </c>
      <c r="F14082">
        <f t="shared" si="438"/>
        <v>323</v>
      </c>
    </row>
    <row r="14083" spans="1:6" x14ac:dyDescent="0.3">
      <c r="A14083" t="s">
        <v>1</v>
      </c>
      <c r="B14083">
        <v>2534135</v>
      </c>
      <c r="C14083">
        <v>0</v>
      </c>
      <c r="D14083">
        <v>2534444</v>
      </c>
      <c r="E14083">
        <f t="shared" si="439"/>
        <v>14082</v>
      </c>
      <c r="F14083">
        <f t="shared" ref="F14083:F14146" si="440">D14083-B14083</f>
        <v>309</v>
      </c>
    </row>
    <row r="14084" spans="1:6" x14ac:dyDescent="0.3">
      <c r="A14084" t="s">
        <v>0</v>
      </c>
      <c r="B14084">
        <v>2534504</v>
      </c>
      <c r="C14084">
        <v>1</v>
      </c>
      <c r="D14084">
        <v>2534796</v>
      </c>
      <c r="E14084">
        <f t="shared" ref="E14084:E14147" si="441">E14083+1</f>
        <v>14083</v>
      </c>
      <c r="F14084">
        <f t="shared" si="440"/>
        <v>292</v>
      </c>
    </row>
    <row r="14085" spans="1:6" x14ac:dyDescent="0.3">
      <c r="A14085" t="s">
        <v>1</v>
      </c>
      <c r="B14085">
        <v>2534862</v>
      </c>
      <c r="C14085">
        <v>0</v>
      </c>
      <c r="D14085">
        <v>2535180</v>
      </c>
      <c r="E14085">
        <f t="shared" si="441"/>
        <v>14084</v>
      </c>
      <c r="F14085">
        <f t="shared" si="440"/>
        <v>318</v>
      </c>
    </row>
    <row r="14086" spans="1:6" x14ac:dyDescent="0.3">
      <c r="A14086" t="s">
        <v>0</v>
      </c>
      <c r="B14086">
        <v>2535246</v>
      </c>
      <c r="C14086">
        <v>1</v>
      </c>
      <c r="D14086">
        <v>2535564</v>
      </c>
      <c r="E14086">
        <f t="shared" si="441"/>
        <v>14085</v>
      </c>
      <c r="F14086">
        <f t="shared" si="440"/>
        <v>318</v>
      </c>
    </row>
    <row r="14087" spans="1:6" x14ac:dyDescent="0.3">
      <c r="A14087" t="s">
        <v>1</v>
      </c>
      <c r="B14087">
        <v>2535623</v>
      </c>
      <c r="C14087">
        <v>0</v>
      </c>
      <c r="D14087">
        <v>2535914</v>
      </c>
      <c r="E14087">
        <f t="shared" si="441"/>
        <v>14086</v>
      </c>
      <c r="F14087">
        <f t="shared" si="440"/>
        <v>291</v>
      </c>
    </row>
    <row r="14088" spans="1:6" x14ac:dyDescent="0.3">
      <c r="A14088" t="s">
        <v>0</v>
      </c>
      <c r="B14088">
        <v>2535981</v>
      </c>
      <c r="C14088">
        <v>1</v>
      </c>
      <c r="D14088">
        <v>2536296</v>
      </c>
      <c r="E14088">
        <f t="shared" si="441"/>
        <v>14087</v>
      </c>
      <c r="F14088">
        <f t="shared" si="440"/>
        <v>315</v>
      </c>
    </row>
    <row r="14089" spans="1:6" x14ac:dyDescent="0.3">
      <c r="A14089" t="s">
        <v>1</v>
      </c>
      <c r="B14089">
        <v>2536363</v>
      </c>
      <c r="C14089">
        <v>0</v>
      </c>
      <c r="D14089">
        <v>2536682</v>
      </c>
      <c r="E14089">
        <f t="shared" si="441"/>
        <v>14088</v>
      </c>
      <c r="F14089">
        <f t="shared" si="440"/>
        <v>319</v>
      </c>
    </row>
    <row r="14090" spans="1:6" x14ac:dyDescent="0.3">
      <c r="A14090" t="s">
        <v>0</v>
      </c>
      <c r="B14090">
        <v>2536741</v>
      </c>
      <c r="C14090">
        <v>1</v>
      </c>
      <c r="D14090">
        <v>2537033</v>
      </c>
      <c r="E14090">
        <f t="shared" si="441"/>
        <v>14089</v>
      </c>
      <c r="F14090">
        <f t="shared" si="440"/>
        <v>292</v>
      </c>
    </row>
    <row r="14091" spans="1:6" x14ac:dyDescent="0.3">
      <c r="A14091" t="s">
        <v>1</v>
      </c>
      <c r="B14091">
        <v>2537099</v>
      </c>
      <c r="C14091">
        <v>0</v>
      </c>
      <c r="D14091">
        <v>2537417</v>
      </c>
      <c r="E14091">
        <f t="shared" si="441"/>
        <v>14090</v>
      </c>
      <c r="F14091">
        <f t="shared" si="440"/>
        <v>318</v>
      </c>
    </row>
    <row r="14092" spans="1:6" x14ac:dyDescent="0.3">
      <c r="A14092" t="s">
        <v>0</v>
      </c>
      <c r="B14092">
        <v>2537484</v>
      </c>
      <c r="C14092">
        <v>1</v>
      </c>
      <c r="D14092">
        <v>2537803</v>
      </c>
      <c r="E14092">
        <f t="shared" si="441"/>
        <v>14091</v>
      </c>
      <c r="F14092">
        <f t="shared" si="440"/>
        <v>319</v>
      </c>
    </row>
    <row r="14093" spans="1:6" x14ac:dyDescent="0.3">
      <c r="A14093" t="s">
        <v>1</v>
      </c>
      <c r="B14093">
        <v>2537862</v>
      </c>
      <c r="C14093">
        <v>0</v>
      </c>
      <c r="D14093">
        <v>2538147</v>
      </c>
      <c r="E14093">
        <f t="shared" si="441"/>
        <v>14092</v>
      </c>
      <c r="F14093">
        <f t="shared" si="440"/>
        <v>285</v>
      </c>
    </row>
    <row r="14094" spans="1:6" x14ac:dyDescent="0.3">
      <c r="A14094" t="s">
        <v>0</v>
      </c>
      <c r="B14094">
        <v>2538216</v>
      </c>
      <c r="C14094">
        <v>1</v>
      </c>
      <c r="D14094">
        <v>2538532</v>
      </c>
      <c r="E14094">
        <f t="shared" si="441"/>
        <v>14093</v>
      </c>
      <c r="F14094">
        <f t="shared" si="440"/>
        <v>316</v>
      </c>
    </row>
    <row r="14095" spans="1:6" x14ac:dyDescent="0.3">
      <c r="A14095" t="s">
        <v>1</v>
      </c>
      <c r="B14095">
        <v>2538598</v>
      </c>
      <c r="C14095">
        <v>0</v>
      </c>
      <c r="D14095">
        <v>2538908</v>
      </c>
      <c r="E14095">
        <f t="shared" si="441"/>
        <v>14094</v>
      </c>
      <c r="F14095">
        <f t="shared" si="440"/>
        <v>310</v>
      </c>
    </row>
    <row r="14096" spans="1:6" x14ac:dyDescent="0.3">
      <c r="A14096" t="s">
        <v>0</v>
      </c>
      <c r="B14096">
        <v>2538967</v>
      </c>
      <c r="C14096">
        <v>1</v>
      </c>
      <c r="D14096">
        <v>2539260</v>
      </c>
      <c r="E14096">
        <f t="shared" si="441"/>
        <v>14095</v>
      </c>
      <c r="F14096">
        <f t="shared" si="440"/>
        <v>293</v>
      </c>
    </row>
    <row r="14097" spans="1:6" x14ac:dyDescent="0.3">
      <c r="A14097" t="s">
        <v>1</v>
      </c>
      <c r="B14097">
        <v>2539327</v>
      </c>
      <c r="C14097">
        <v>0</v>
      </c>
      <c r="D14097">
        <v>2539644</v>
      </c>
      <c r="E14097">
        <f t="shared" si="441"/>
        <v>14096</v>
      </c>
      <c r="F14097">
        <f t="shared" si="440"/>
        <v>317</v>
      </c>
    </row>
    <row r="14098" spans="1:6" x14ac:dyDescent="0.3">
      <c r="A14098" t="s">
        <v>0</v>
      </c>
      <c r="B14098">
        <v>2539711</v>
      </c>
      <c r="C14098">
        <v>1</v>
      </c>
      <c r="D14098">
        <v>2540030</v>
      </c>
      <c r="E14098">
        <f t="shared" si="441"/>
        <v>14097</v>
      </c>
      <c r="F14098">
        <f t="shared" si="440"/>
        <v>319</v>
      </c>
    </row>
    <row r="14099" spans="1:6" x14ac:dyDescent="0.3">
      <c r="A14099" t="s">
        <v>1</v>
      </c>
      <c r="B14099">
        <v>2540090</v>
      </c>
      <c r="C14099">
        <v>0</v>
      </c>
      <c r="D14099">
        <v>2540378</v>
      </c>
      <c r="E14099">
        <f t="shared" si="441"/>
        <v>14098</v>
      </c>
      <c r="F14099">
        <f t="shared" si="440"/>
        <v>288</v>
      </c>
    </row>
    <row r="14100" spans="1:6" x14ac:dyDescent="0.3">
      <c r="A14100" t="s">
        <v>0</v>
      </c>
      <c r="B14100">
        <v>2540447</v>
      </c>
      <c r="C14100">
        <v>1</v>
      </c>
      <c r="D14100">
        <v>2540767</v>
      </c>
      <c r="E14100">
        <f t="shared" si="441"/>
        <v>14099</v>
      </c>
      <c r="F14100">
        <f t="shared" si="440"/>
        <v>320</v>
      </c>
    </row>
    <row r="14101" spans="1:6" x14ac:dyDescent="0.3">
      <c r="A14101" t="s">
        <v>1</v>
      </c>
      <c r="B14101">
        <v>2540834</v>
      </c>
      <c r="C14101">
        <v>0</v>
      </c>
      <c r="D14101">
        <v>2541143</v>
      </c>
      <c r="E14101">
        <f t="shared" si="441"/>
        <v>14100</v>
      </c>
      <c r="F14101">
        <f t="shared" si="440"/>
        <v>309</v>
      </c>
    </row>
    <row r="14102" spans="1:6" x14ac:dyDescent="0.3">
      <c r="A14102" t="s">
        <v>0</v>
      </c>
      <c r="B14102">
        <v>2541203</v>
      </c>
      <c r="C14102">
        <v>1</v>
      </c>
      <c r="D14102">
        <v>2541495</v>
      </c>
      <c r="E14102">
        <f t="shared" si="441"/>
        <v>14101</v>
      </c>
      <c r="F14102">
        <f t="shared" si="440"/>
        <v>292</v>
      </c>
    </row>
    <row r="14103" spans="1:6" x14ac:dyDescent="0.3">
      <c r="A14103" t="s">
        <v>1</v>
      </c>
      <c r="B14103">
        <v>2541561</v>
      </c>
      <c r="C14103">
        <v>0</v>
      </c>
      <c r="D14103">
        <v>2541878</v>
      </c>
      <c r="E14103">
        <f t="shared" si="441"/>
        <v>14102</v>
      </c>
      <c r="F14103">
        <f t="shared" si="440"/>
        <v>317</v>
      </c>
    </row>
    <row r="14104" spans="1:6" x14ac:dyDescent="0.3">
      <c r="A14104" t="s">
        <v>0</v>
      </c>
      <c r="B14104">
        <v>2541944</v>
      </c>
      <c r="C14104">
        <v>1</v>
      </c>
      <c r="D14104">
        <v>2542263</v>
      </c>
      <c r="E14104">
        <f t="shared" si="441"/>
        <v>14103</v>
      </c>
      <c r="F14104">
        <f t="shared" si="440"/>
        <v>319</v>
      </c>
    </row>
    <row r="14105" spans="1:6" x14ac:dyDescent="0.3">
      <c r="A14105" t="s">
        <v>1</v>
      </c>
      <c r="B14105">
        <v>2542323</v>
      </c>
      <c r="C14105">
        <v>0</v>
      </c>
      <c r="D14105">
        <v>2542609</v>
      </c>
      <c r="E14105">
        <f t="shared" si="441"/>
        <v>14104</v>
      </c>
      <c r="F14105">
        <f t="shared" si="440"/>
        <v>286</v>
      </c>
    </row>
    <row r="14106" spans="1:6" x14ac:dyDescent="0.3">
      <c r="A14106" t="s">
        <v>0</v>
      </c>
      <c r="B14106">
        <v>2542656</v>
      </c>
      <c r="C14106">
        <v>1</v>
      </c>
      <c r="D14106">
        <v>2542978</v>
      </c>
      <c r="E14106">
        <f t="shared" si="441"/>
        <v>14105</v>
      </c>
      <c r="F14106">
        <f t="shared" si="440"/>
        <v>322</v>
      </c>
    </row>
    <row r="14107" spans="1:6" x14ac:dyDescent="0.3">
      <c r="A14107" t="s">
        <v>1</v>
      </c>
      <c r="B14107">
        <v>2543044</v>
      </c>
      <c r="C14107">
        <v>0</v>
      </c>
      <c r="D14107">
        <v>2543353</v>
      </c>
      <c r="E14107">
        <f t="shared" si="441"/>
        <v>14106</v>
      </c>
      <c r="F14107">
        <f t="shared" si="440"/>
        <v>309</v>
      </c>
    </row>
    <row r="14108" spans="1:6" x14ac:dyDescent="0.3">
      <c r="A14108" t="s">
        <v>0</v>
      </c>
      <c r="B14108">
        <v>2543412</v>
      </c>
      <c r="C14108">
        <v>1</v>
      </c>
      <c r="D14108">
        <v>2543705</v>
      </c>
      <c r="E14108">
        <f t="shared" si="441"/>
        <v>14107</v>
      </c>
      <c r="F14108">
        <f t="shared" si="440"/>
        <v>293</v>
      </c>
    </row>
    <row r="14109" spans="1:6" x14ac:dyDescent="0.3">
      <c r="A14109" t="s">
        <v>1</v>
      </c>
      <c r="B14109">
        <v>2543772</v>
      </c>
      <c r="C14109">
        <v>0</v>
      </c>
      <c r="D14109">
        <v>2544090</v>
      </c>
      <c r="E14109">
        <f t="shared" si="441"/>
        <v>14108</v>
      </c>
      <c r="F14109">
        <f t="shared" si="440"/>
        <v>318</v>
      </c>
    </row>
    <row r="14110" spans="1:6" x14ac:dyDescent="0.3">
      <c r="A14110" t="s">
        <v>0</v>
      </c>
      <c r="B14110">
        <v>2544156</v>
      </c>
      <c r="C14110">
        <v>1</v>
      </c>
      <c r="D14110">
        <v>2544474</v>
      </c>
      <c r="E14110">
        <f t="shared" si="441"/>
        <v>14109</v>
      </c>
      <c r="F14110">
        <f t="shared" si="440"/>
        <v>318</v>
      </c>
    </row>
    <row r="14111" spans="1:6" x14ac:dyDescent="0.3">
      <c r="A14111" t="s">
        <v>1</v>
      </c>
      <c r="B14111">
        <v>2544534</v>
      </c>
      <c r="C14111">
        <v>0</v>
      </c>
      <c r="D14111">
        <v>2544820</v>
      </c>
      <c r="E14111">
        <f t="shared" si="441"/>
        <v>14110</v>
      </c>
      <c r="F14111">
        <f t="shared" si="440"/>
        <v>286</v>
      </c>
    </row>
    <row r="14112" spans="1:6" x14ac:dyDescent="0.3">
      <c r="A14112" t="s">
        <v>0</v>
      </c>
      <c r="B14112">
        <v>2544889</v>
      </c>
      <c r="C14112">
        <v>1</v>
      </c>
      <c r="D14112">
        <v>2545210</v>
      </c>
      <c r="E14112">
        <f t="shared" si="441"/>
        <v>14111</v>
      </c>
      <c r="F14112">
        <f t="shared" si="440"/>
        <v>321</v>
      </c>
    </row>
    <row r="14113" spans="1:6" x14ac:dyDescent="0.3">
      <c r="A14113" t="s">
        <v>1</v>
      </c>
      <c r="B14113">
        <v>2545276</v>
      </c>
      <c r="C14113">
        <v>0</v>
      </c>
      <c r="D14113">
        <v>2545586</v>
      </c>
      <c r="E14113">
        <f t="shared" si="441"/>
        <v>14112</v>
      </c>
      <c r="F14113">
        <f t="shared" si="440"/>
        <v>310</v>
      </c>
    </row>
    <row r="14114" spans="1:6" x14ac:dyDescent="0.3">
      <c r="A14114" t="s">
        <v>0</v>
      </c>
      <c r="B14114">
        <v>2545645</v>
      </c>
      <c r="C14114">
        <v>1</v>
      </c>
      <c r="D14114">
        <v>2545938</v>
      </c>
      <c r="E14114">
        <f t="shared" si="441"/>
        <v>14113</v>
      </c>
      <c r="F14114">
        <f t="shared" si="440"/>
        <v>293</v>
      </c>
    </row>
    <row r="14115" spans="1:6" x14ac:dyDescent="0.3">
      <c r="A14115" t="s">
        <v>1</v>
      </c>
      <c r="B14115">
        <v>2546005</v>
      </c>
      <c r="C14115">
        <v>0</v>
      </c>
      <c r="D14115">
        <v>2546323</v>
      </c>
      <c r="E14115">
        <f t="shared" si="441"/>
        <v>14114</v>
      </c>
      <c r="F14115">
        <f t="shared" si="440"/>
        <v>318</v>
      </c>
    </row>
    <row r="14116" spans="1:6" x14ac:dyDescent="0.3">
      <c r="A14116" t="s">
        <v>0</v>
      </c>
      <c r="B14116">
        <v>2546390</v>
      </c>
      <c r="C14116">
        <v>1</v>
      </c>
      <c r="D14116">
        <v>2546709</v>
      </c>
      <c r="E14116">
        <f t="shared" si="441"/>
        <v>14115</v>
      </c>
      <c r="F14116">
        <f t="shared" si="440"/>
        <v>319</v>
      </c>
    </row>
    <row r="14117" spans="1:6" x14ac:dyDescent="0.3">
      <c r="A14117" t="s">
        <v>1</v>
      </c>
      <c r="B14117">
        <v>2546768</v>
      </c>
      <c r="C14117">
        <v>0</v>
      </c>
      <c r="D14117">
        <v>2547055</v>
      </c>
      <c r="E14117">
        <f t="shared" si="441"/>
        <v>14116</v>
      </c>
      <c r="F14117">
        <f t="shared" si="440"/>
        <v>287</v>
      </c>
    </row>
    <row r="14118" spans="1:6" x14ac:dyDescent="0.3">
      <c r="A14118" t="s">
        <v>0</v>
      </c>
      <c r="B14118">
        <v>2547102</v>
      </c>
      <c r="C14118">
        <v>1</v>
      </c>
      <c r="D14118">
        <v>2547425</v>
      </c>
      <c r="E14118">
        <f t="shared" si="441"/>
        <v>14117</v>
      </c>
      <c r="F14118">
        <f t="shared" si="440"/>
        <v>323</v>
      </c>
    </row>
    <row r="14119" spans="1:6" x14ac:dyDescent="0.3">
      <c r="A14119" t="s">
        <v>1</v>
      </c>
      <c r="B14119">
        <v>2547491</v>
      </c>
      <c r="C14119">
        <v>0</v>
      </c>
      <c r="D14119">
        <v>2547802</v>
      </c>
      <c r="E14119">
        <f t="shared" si="441"/>
        <v>14118</v>
      </c>
      <c r="F14119">
        <f t="shared" si="440"/>
        <v>311</v>
      </c>
    </row>
    <row r="14120" spans="1:6" x14ac:dyDescent="0.3">
      <c r="A14120" t="s">
        <v>0</v>
      </c>
      <c r="B14120">
        <v>2547862</v>
      </c>
      <c r="C14120">
        <v>1</v>
      </c>
      <c r="D14120">
        <v>2548153</v>
      </c>
      <c r="E14120">
        <f t="shared" si="441"/>
        <v>14119</v>
      </c>
      <c r="F14120">
        <f t="shared" si="440"/>
        <v>291</v>
      </c>
    </row>
    <row r="14121" spans="1:6" x14ac:dyDescent="0.3">
      <c r="A14121" t="s">
        <v>1</v>
      </c>
      <c r="B14121">
        <v>2548220</v>
      </c>
      <c r="C14121">
        <v>0</v>
      </c>
      <c r="D14121">
        <v>2548539</v>
      </c>
      <c r="E14121">
        <f t="shared" si="441"/>
        <v>14120</v>
      </c>
      <c r="F14121">
        <f t="shared" si="440"/>
        <v>319</v>
      </c>
    </row>
    <row r="14122" spans="1:6" x14ac:dyDescent="0.3">
      <c r="A14122" t="s">
        <v>0</v>
      </c>
      <c r="B14122">
        <v>2548605</v>
      </c>
      <c r="C14122">
        <v>1</v>
      </c>
      <c r="D14122">
        <v>2548927</v>
      </c>
      <c r="E14122">
        <f t="shared" si="441"/>
        <v>14121</v>
      </c>
      <c r="F14122">
        <f t="shared" si="440"/>
        <v>322</v>
      </c>
    </row>
    <row r="14123" spans="1:6" x14ac:dyDescent="0.3">
      <c r="A14123" t="s">
        <v>1</v>
      </c>
      <c r="B14123">
        <v>2548987</v>
      </c>
      <c r="C14123">
        <v>0</v>
      </c>
      <c r="D14123">
        <v>2549273</v>
      </c>
      <c r="E14123">
        <f t="shared" si="441"/>
        <v>14122</v>
      </c>
      <c r="F14123">
        <f t="shared" si="440"/>
        <v>286</v>
      </c>
    </row>
    <row r="14124" spans="1:6" x14ac:dyDescent="0.3">
      <c r="A14124" t="s">
        <v>0</v>
      </c>
      <c r="B14124">
        <v>2549321</v>
      </c>
      <c r="C14124">
        <v>1</v>
      </c>
      <c r="D14124">
        <v>2549644</v>
      </c>
      <c r="E14124">
        <f t="shared" si="441"/>
        <v>14123</v>
      </c>
      <c r="F14124">
        <f t="shared" si="440"/>
        <v>323</v>
      </c>
    </row>
    <row r="14125" spans="1:6" x14ac:dyDescent="0.3">
      <c r="A14125" t="s">
        <v>1</v>
      </c>
      <c r="B14125">
        <v>2549711</v>
      </c>
      <c r="C14125">
        <v>0</v>
      </c>
      <c r="D14125">
        <v>2550022</v>
      </c>
      <c r="E14125">
        <f t="shared" si="441"/>
        <v>14124</v>
      </c>
      <c r="F14125">
        <f t="shared" si="440"/>
        <v>311</v>
      </c>
    </row>
    <row r="14126" spans="1:6" x14ac:dyDescent="0.3">
      <c r="A14126" t="s">
        <v>0</v>
      </c>
      <c r="B14126">
        <v>2550082</v>
      </c>
      <c r="C14126">
        <v>1</v>
      </c>
      <c r="D14126">
        <v>2550375</v>
      </c>
      <c r="E14126">
        <f t="shared" si="441"/>
        <v>14125</v>
      </c>
      <c r="F14126">
        <f t="shared" si="440"/>
        <v>293</v>
      </c>
    </row>
    <row r="14127" spans="1:6" x14ac:dyDescent="0.3">
      <c r="A14127" t="s">
        <v>1</v>
      </c>
      <c r="B14127">
        <v>2550441</v>
      </c>
      <c r="C14127">
        <v>0</v>
      </c>
      <c r="D14127">
        <v>2550760</v>
      </c>
      <c r="E14127">
        <f t="shared" si="441"/>
        <v>14126</v>
      </c>
      <c r="F14127">
        <f t="shared" si="440"/>
        <v>319</v>
      </c>
    </row>
    <row r="14128" spans="1:6" x14ac:dyDescent="0.3">
      <c r="A14128" t="s">
        <v>0</v>
      </c>
      <c r="B14128">
        <v>2550826</v>
      </c>
      <c r="C14128">
        <v>1</v>
      </c>
      <c r="D14128">
        <v>2551147</v>
      </c>
      <c r="E14128">
        <f t="shared" si="441"/>
        <v>14127</v>
      </c>
      <c r="F14128">
        <f t="shared" si="440"/>
        <v>321</v>
      </c>
    </row>
    <row r="14129" spans="1:6" x14ac:dyDescent="0.3">
      <c r="A14129" t="s">
        <v>1</v>
      </c>
      <c r="B14129">
        <v>2551206</v>
      </c>
      <c r="C14129">
        <v>0</v>
      </c>
      <c r="D14129">
        <v>2551494</v>
      </c>
      <c r="E14129">
        <f t="shared" si="441"/>
        <v>14128</v>
      </c>
      <c r="F14129">
        <f t="shared" si="440"/>
        <v>288</v>
      </c>
    </row>
    <row r="14130" spans="1:6" x14ac:dyDescent="0.3">
      <c r="A14130" t="s">
        <v>0</v>
      </c>
      <c r="B14130">
        <v>2551542</v>
      </c>
      <c r="C14130">
        <v>1</v>
      </c>
      <c r="D14130">
        <v>2551863</v>
      </c>
      <c r="E14130">
        <f t="shared" si="441"/>
        <v>14129</v>
      </c>
      <c r="F14130">
        <f t="shared" si="440"/>
        <v>321</v>
      </c>
    </row>
    <row r="14131" spans="1:6" x14ac:dyDescent="0.3">
      <c r="A14131" t="s">
        <v>1</v>
      </c>
      <c r="B14131">
        <v>2551930</v>
      </c>
      <c r="C14131">
        <v>0</v>
      </c>
      <c r="D14131">
        <v>2552240</v>
      </c>
      <c r="E14131">
        <f t="shared" si="441"/>
        <v>14130</v>
      </c>
      <c r="F14131">
        <f t="shared" si="440"/>
        <v>310</v>
      </c>
    </row>
    <row r="14132" spans="1:6" x14ac:dyDescent="0.3">
      <c r="A14132" t="s">
        <v>0</v>
      </c>
      <c r="B14132">
        <v>2552300</v>
      </c>
      <c r="C14132">
        <v>1</v>
      </c>
      <c r="D14132">
        <v>2552592</v>
      </c>
      <c r="E14132">
        <f t="shared" si="441"/>
        <v>14131</v>
      </c>
      <c r="F14132">
        <f t="shared" si="440"/>
        <v>292</v>
      </c>
    </row>
    <row r="14133" spans="1:6" x14ac:dyDescent="0.3">
      <c r="A14133" t="s">
        <v>1</v>
      </c>
      <c r="B14133">
        <v>2552658</v>
      </c>
      <c r="C14133">
        <v>0</v>
      </c>
      <c r="D14133">
        <v>2552978</v>
      </c>
      <c r="E14133">
        <f t="shared" si="441"/>
        <v>14132</v>
      </c>
      <c r="F14133">
        <f t="shared" si="440"/>
        <v>320</v>
      </c>
    </row>
    <row r="14134" spans="1:6" x14ac:dyDescent="0.3">
      <c r="A14134" t="s">
        <v>0</v>
      </c>
      <c r="B14134">
        <v>2553044</v>
      </c>
      <c r="C14134">
        <v>1</v>
      </c>
      <c r="D14134">
        <v>2553365</v>
      </c>
      <c r="E14134">
        <f t="shared" si="441"/>
        <v>14133</v>
      </c>
      <c r="F14134">
        <f t="shared" si="440"/>
        <v>321</v>
      </c>
    </row>
    <row r="14135" spans="1:6" x14ac:dyDescent="0.3">
      <c r="A14135" t="s">
        <v>1</v>
      </c>
      <c r="B14135">
        <v>2553424</v>
      </c>
      <c r="C14135">
        <v>0</v>
      </c>
      <c r="D14135">
        <v>2553712</v>
      </c>
      <c r="E14135">
        <f t="shared" si="441"/>
        <v>14134</v>
      </c>
      <c r="F14135">
        <f t="shared" si="440"/>
        <v>288</v>
      </c>
    </row>
    <row r="14136" spans="1:6" x14ac:dyDescent="0.3">
      <c r="A14136" t="s">
        <v>0</v>
      </c>
      <c r="B14136">
        <v>2553759</v>
      </c>
      <c r="C14136">
        <v>1</v>
      </c>
      <c r="D14136">
        <v>2554083</v>
      </c>
      <c r="E14136">
        <f t="shared" si="441"/>
        <v>14135</v>
      </c>
      <c r="F14136">
        <f t="shared" si="440"/>
        <v>324</v>
      </c>
    </row>
    <row r="14137" spans="1:6" x14ac:dyDescent="0.3">
      <c r="A14137" t="s">
        <v>1</v>
      </c>
      <c r="B14137">
        <v>2554150</v>
      </c>
      <c r="C14137">
        <v>0</v>
      </c>
      <c r="D14137">
        <v>2554459</v>
      </c>
      <c r="E14137">
        <f t="shared" si="441"/>
        <v>14136</v>
      </c>
      <c r="F14137">
        <f t="shared" si="440"/>
        <v>309</v>
      </c>
    </row>
    <row r="14138" spans="1:6" x14ac:dyDescent="0.3">
      <c r="A14138" t="s">
        <v>0</v>
      </c>
      <c r="B14138">
        <v>2554519</v>
      </c>
      <c r="C14138">
        <v>1</v>
      </c>
      <c r="D14138">
        <v>2554815</v>
      </c>
      <c r="E14138">
        <f t="shared" si="441"/>
        <v>14137</v>
      </c>
      <c r="F14138">
        <f t="shared" si="440"/>
        <v>296</v>
      </c>
    </row>
    <row r="14139" spans="1:6" x14ac:dyDescent="0.3">
      <c r="A14139" t="s">
        <v>1</v>
      </c>
      <c r="B14139">
        <v>2554882</v>
      </c>
      <c r="C14139">
        <v>0</v>
      </c>
      <c r="D14139">
        <v>2555201</v>
      </c>
      <c r="E14139">
        <f t="shared" si="441"/>
        <v>14138</v>
      </c>
      <c r="F14139">
        <f t="shared" si="440"/>
        <v>319</v>
      </c>
    </row>
    <row r="14140" spans="1:6" x14ac:dyDescent="0.3">
      <c r="A14140" t="s">
        <v>0</v>
      </c>
      <c r="B14140">
        <v>2555268</v>
      </c>
      <c r="C14140">
        <v>1</v>
      </c>
      <c r="D14140">
        <v>2555589</v>
      </c>
      <c r="E14140">
        <f t="shared" si="441"/>
        <v>14139</v>
      </c>
      <c r="F14140">
        <f t="shared" si="440"/>
        <v>321</v>
      </c>
    </row>
    <row r="14141" spans="1:6" x14ac:dyDescent="0.3">
      <c r="A14141" t="s">
        <v>1</v>
      </c>
      <c r="B14141">
        <v>2555649</v>
      </c>
      <c r="C14141">
        <v>0</v>
      </c>
      <c r="D14141">
        <v>2555936</v>
      </c>
      <c r="E14141">
        <f t="shared" si="441"/>
        <v>14140</v>
      </c>
      <c r="F14141">
        <f t="shared" si="440"/>
        <v>287</v>
      </c>
    </row>
    <row r="14142" spans="1:6" x14ac:dyDescent="0.3">
      <c r="A14142" t="s">
        <v>0</v>
      </c>
      <c r="B14142">
        <v>2555984</v>
      </c>
      <c r="C14142">
        <v>1</v>
      </c>
      <c r="D14142">
        <v>2556306</v>
      </c>
      <c r="E14142">
        <f t="shared" si="441"/>
        <v>14141</v>
      </c>
      <c r="F14142">
        <f t="shared" si="440"/>
        <v>322</v>
      </c>
    </row>
    <row r="14143" spans="1:6" x14ac:dyDescent="0.3">
      <c r="A14143" t="s">
        <v>1</v>
      </c>
      <c r="B14143">
        <v>2556373</v>
      </c>
      <c r="C14143">
        <v>0</v>
      </c>
      <c r="D14143">
        <v>2556683</v>
      </c>
      <c r="E14143">
        <f t="shared" si="441"/>
        <v>14142</v>
      </c>
      <c r="F14143">
        <f t="shared" si="440"/>
        <v>310</v>
      </c>
    </row>
    <row r="14144" spans="1:6" x14ac:dyDescent="0.3">
      <c r="A14144" t="s">
        <v>0</v>
      </c>
      <c r="B14144">
        <v>2556744</v>
      </c>
      <c r="C14144">
        <v>1</v>
      </c>
      <c r="D14144">
        <v>2557037</v>
      </c>
      <c r="E14144">
        <f t="shared" si="441"/>
        <v>14143</v>
      </c>
      <c r="F14144">
        <f t="shared" si="440"/>
        <v>293</v>
      </c>
    </row>
    <row r="14145" spans="1:6" x14ac:dyDescent="0.3">
      <c r="A14145" t="s">
        <v>1</v>
      </c>
      <c r="B14145">
        <v>2557103</v>
      </c>
      <c r="C14145">
        <v>0</v>
      </c>
      <c r="D14145">
        <v>2557421</v>
      </c>
      <c r="E14145">
        <f t="shared" si="441"/>
        <v>14144</v>
      </c>
      <c r="F14145">
        <f t="shared" si="440"/>
        <v>318</v>
      </c>
    </row>
    <row r="14146" spans="1:6" x14ac:dyDescent="0.3">
      <c r="A14146" t="s">
        <v>0</v>
      </c>
      <c r="B14146">
        <v>2557488</v>
      </c>
      <c r="C14146">
        <v>1</v>
      </c>
      <c r="D14146">
        <v>2557807</v>
      </c>
      <c r="E14146">
        <f t="shared" si="441"/>
        <v>14145</v>
      </c>
      <c r="F14146">
        <f t="shared" si="440"/>
        <v>319</v>
      </c>
    </row>
    <row r="14147" spans="1:6" x14ac:dyDescent="0.3">
      <c r="A14147" t="s">
        <v>1</v>
      </c>
      <c r="B14147">
        <v>2557867</v>
      </c>
      <c r="C14147">
        <v>0</v>
      </c>
      <c r="D14147">
        <v>2558160</v>
      </c>
      <c r="E14147">
        <f t="shared" si="441"/>
        <v>14146</v>
      </c>
      <c r="F14147">
        <f t="shared" ref="F14147:F14210" si="442">D14147-B14147</f>
        <v>293</v>
      </c>
    </row>
    <row r="14148" spans="1:6" x14ac:dyDescent="0.3">
      <c r="A14148" t="s">
        <v>0</v>
      </c>
      <c r="B14148">
        <v>2558227</v>
      </c>
      <c r="C14148">
        <v>1</v>
      </c>
      <c r="D14148">
        <v>2558546</v>
      </c>
      <c r="E14148">
        <f t="shared" ref="E14148:E14211" si="443">E14147+1</f>
        <v>14147</v>
      </c>
      <c r="F14148">
        <f t="shared" si="442"/>
        <v>319</v>
      </c>
    </row>
    <row r="14149" spans="1:6" x14ac:dyDescent="0.3">
      <c r="A14149" t="s">
        <v>1</v>
      </c>
      <c r="B14149">
        <v>2558613</v>
      </c>
      <c r="C14149">
        <v>0</v>
      </c>
      <c r="D14149">
        <v>2558935</v>
      </c>
      <c r="E14149">
        <f t="shared" si="443"/>
        <v>14148</v>
      </c>
      <c r="F14149">
        <f t="shared" si="442"/>
        <v>322</v>
      </c>
    </row>
    <row r="14150" spans="1:6" x14ac:dyDescent="0.3">
      <c r="A14150" t="s">
        <v>0</v>
      </c>
      <c r="B14150">
        <v>2558994</v>
      </c>
      <c r="C14150">
        <v>1</v>
      </c>
      <c r="D14150">
        <v>2559287</v>
      </c>
      <c r="E14150">
        <f t="shared" si="443"/>
        <v>14149</v>
      </c>
      <c r="F14150">
        <f t="shared" si="442"/>
        <v>293</v>
      </c>
    </row>
    <row r="14151" spans="1:6" x14ac:dyDescent="0.3">
      <c r="A14151" t="s">
        <v>1</v>
      </c>
      <c r="B14151">
        <v>2559353</v>
      </c>
      <c r="C14151">
        <v>0</v>
      </c>
      <c r="D14151">
        <v>2559671</v>
      </c>
      <c r="E14151">
        <f t="shared" si="443"/>
        <v>14150</v>
      </c>
      <c r="F14151">
        <f t="shared" si="442"/>
        <v>318</v>
      </c>
    </row>
    <row r="14152" spans="1:6" x14ac:dyDescent="0.3">
      <c r="A14152" t="s">
        <v>0</v>
      </c>
      <c r="B14152">
        <v>2559738</v>
      </c>
      <c r="C14152">
        <v>1</v>
      </c>
      <c r="D14152">
        <v>2560058</v>
      </c>
      <c r="E14152">
        <f t="shared" si="443"/>
        <v>14151</v>
      </c>
      <c r="F14152">
        <f t="shared" si="442"/>
        <v>320</v>
      </c>
    </row>
    <row r="14153" spans="1:6" x14ac:dyDescent="0.3">
      <c r="A14153" t="s">
        <v>1</v>
      </c>
      <c r="B14153">
        <v>2560118</v>
      </c>
      <c r="C14153">
        <v>0</v>
      </c>
      <c r="D14153">
        <v>2560406</v>
      </c>
      <c r="E14153">
        <f t="shared" si="443"/>
        <v>14152</v>
      </c>
      <c r="F14153">
        <f t="shared" si="442"/>
        <v>288</v>
      </c>
    </row>
    <row r="14154" spans="1:6" x14ac:dyDescent="0.3">
      <c r="A14154" t="s">
        <v>0</v>
      </c>
      <c r="B14154">
        <v>2560475</v>
      </c>
      <c r="C14154">
        <v>1</v>
      </c>
      <c r="D14154">
        <v>2560795</v>
      </c>
      <c r="E14154">
        <f t="shared" si="443"/>
        <v>14153</v>
      </c>
      <c r="F14154">
        <f t="shared" si="442"/>
        <v>320</v>
      </c>
    </row>
    <row r="14155" spans="1:6" x14ac:dyDescent="0.3">
      <c r="A14155" t="s">
        <v>1</v>
      </c>
      <c r="B14155">
        <v>2560861</v>
      </c>
      <c r="C14155">
        <v>0</v>
      </c>
      <c r="D14155">
        <v>2561172</v>
      </c>
      <c r="E14155">
        <f t="shared" si="443"/>
        <v>14154</v>
      </c>
      <c r="F14155">
        <f t="shared" si="442"/>
        <v>311</v>
      </c>
    </row>
    <row r="14156" spans="1:6" x14ac:dyDescent="0.3">
      <c r="A14156" t="s">
        <v>0</v>
      </c>
      <c r="B14156">
        <v>2561232</v>
      </c>
      <c r="C14156">
        <v>1</v>
      </c>
      <c r="D14156">
        <v>2561525</v>
      </c>
      <c r="E14156">
        <f t="shared" si="443"/>
        <v>14155</v>
      </c>
      <c r="F14156">
        <f t="shared" si="442"/>
        <v>293</v>
      </c>
    </row>
    <row r="14157" spans="1:6" x14ac:dyDescent="0.3">
      <c r="A14157" t="s">
        <v>1</v>
      </c>
      <c r="B14157">
        <v>2561592</v>
      </c>
      <c r="C14157">
        <v>0</v>
      </c>
      <c r="D14157">
        <v>2561912</v>
      </c>
      <c r="E14157">
        <f t="shared" si="443"/>
        <v>14156</v>
      </c>
      <c r="F14157">
        <f t="shared" si="442"/>
        <v>320</v>
      </c>
    </row>
    <row r="14158" spans="1:6" x14ac:dyDescent="0.3">
      <c r="A14158" t="s">
        <v>0</v>
      </c>
      <c r="B14158">
        <v>2561978</v>
      </c>
      <c r="C14158">
        <v>1</v>
      </c>
      <c r="D14158">
        <v>2562299</v>
      </c>
      <c r="E14158">
        <f t="shared" si="443"/>
        <v>14157</v>
      </c>
      <c r="F14158">
        <f t="shared" si="442"/>
        <v>321</v>
      </c>
    </row>
    <row r="14159" spans="1:6" x14ac:dyDescent="0.3">
      <c r="A14159" t="s">
        <v>1</v>
      </c>
      <c r="B14159">
        <v>2562359</v>
      </c>
      <c r="C14159">
        <v>0</v>
      </c>
      <c r="D14159">
        <v>2562647</v>
      </c>
      <c r="E14159">
        <f t="shared" si="443"/>
        <v>14158</v>
      </c>
      <c r="F14159">
        <f t="shared" si="442"/>
        <v>288</v>
      </c>
    </row>
    <row r="14160" spans="1:6" x14ac:dyDescent="0.3">
      <c r="A14160" t="s">
        <v>0</v>
      </c>
      <c r="B14160">
        <v>2562716</v>
      </c>
      <c r="C14160">
        <v>1</v>
      </c>
      <c r="D14160">
        <v>2563037</v>
      </c>
      <c r="E14160">
        <f t="shared" si="443"/>
        <v>14159</v>
      </c>
      <c r="F14160">
        <f t="shared" si="442"/>
        <v>321</v>
      </c>
    </row>
    <row r="14161" spans="1:6" x14ac:dyDescent="0.3">
      <c r="A14161" t="s">
        <v>1</v>
      </c>
      <c r="B14161">
        <v>2563104</v>
      </c>
      <c r="C14161">
        <v>0</v>
      </c>
      <c r="D14161">
        <v>2563415</v>
      </c>
      <c r="E14161">
        <f t="shared" si="443"/>
        <v>14160</v>
      </c>
      <c r="F14161">
        <f t="shared" si="442"/>
        <v>311</v>
      </c>
    </row>
    <row r="14162" spans="1:6" x14ac:dyDescent="0.3">
      <c r="A14162" t="s">
        <v>0</v>
      </c>
      <c r="B14162">
        <v>2563475</v>
      </c>
      <c r="C14162">
        <v>1</v>
      </c>
      <c r="D14162">
        <v>2563768</v>
      </c>
      <c r="E14162">
        <f t="shared" si="443"/>
        <v>14161</v>
      </c>
      <c r="F14162">
        <f t="shared" si="442"/>
        <v>293</v>
      </c>
    </row>
    <row r="14163" spans="1:6" x14ac:dyDescent="0.3">
      <c r="A14163" t="s">
        <v>1</v>
      </c>
      <c r="B14163">
        <v>2563834</v>
      </c>
      <c r="C14163">
        <v>0</v>
      </c>
      <c r="D14163">
        <v>2564152</v>
      </c>
      <c r="E14163">
        <f t="shared" si="443"/>
        <v>14162</v>
      </c>
      <c r="F14163">
        <f t="shared" si="442"/>
        <v>318</v>
      </c>
    </row>
    <row r="14164" spans="1:6" x14ac:dyDescent="0.3">
      <c r="A14164" t="s">
        <v>0</v>
      </c>
      <c r="B14164">
        <v>2564219</v>
      </c>
      <c r="C14164">
        <v>1</v>
      </c>
      <c r="D14164">
        <v>2564540</v>
      </c>
      <c r="E14164">
        <f t="shared" si="443"/>
        <v>14163</v>
      </c>
      <c r="F14164">
        <f t="shared" si="442"/>
        <v>321</v>
      </c>
    </row>
    <row r="14165" spans="1:6" x14ac:dyDescent="0.3">
      <c r="A14165" t="s">
        <v>1</v>
      </c>
      <c r="B14165">
        <v>2564599</v>
      </c>
      <c r="C14165">
        <v>0</v>
      </c>
      <c r="D14165">
        <v>2564886</v>
      </c>
      <c r="E14165">
        <f t="shared" si="443"/>
        <v>14164</v>
      </c>
      <c r="F14165">
        <f t="shared" si="442"/>
        <v>287</v>
      </c>
    </row>
    <row r="14166" spans="1:6" x14ac:dyDescent="0.3">
      <c r="A14166" t="s">
        <v>0</v>
      </c>
      <c r="B14166">
        <v>2564956</v>
      </c>
      <c r="C14166">
        <v>1</v>
      </c>
      <c r="D14166">
        <v>2565278</v>
      </c>
      <c r="E14166">
        <f t="shared" si="443"/>
        <v>14165</v>
      </c>
      <c r="F14166">
        <f t="shared" si="442"/>
        <v>322</v>
      </c>
    </row>
    <row r="14167" spans="1:6" x14ac:dyDescent="0.3">
      <c r="A14167" t="s">
        <v>1</v>
      </c>
      <c r="B14167">
        <v>2565345</v>
      </c>
      <c r="C14167">
        <v>0</v>
      </c>
      <c r="D14167">
        <v>2565655</v>
      </c>
      <c r="E14167">
        <f t="shared" si="443"/>
        <v>14166</v>
      </c>
      <c r="F14167">
        <f t="shared" si="442"/>
        <v>310</v>
      </c>
    </row>
    <row r="14168" spans="1:6" x14ac:dyDescent="0.3">
      <c r="A14168" t="s">
        <v>0</v>
      </c>
      <c r="B14168">
        <v>2565715</v>
      </c>
      <c r="C14168">
        <v>1</v>
      </c>
      <c r="D14168">
        <v>2566008</v>
      </c>
      <c r="E14168">
        <f t="shared" si="443"/>
        <v>14167</v>
      </c>
      <c r="F14168">
        <f t="shared" si="442"/>
        <v>293</v>
      </c>
    </row>
    <row r="14169" spans="1:6" x14ac:dyDescent="0.3">
      <c r="A14169" t="s">
        <v>1</v>
      </c>
      <c r="B14169">
        <v>2566074</v>
      </c>
      <c r="C14169">
        <v>0</v>
      </c>
      <c r="D14169">
        <v>2566393</v>
      </c>
      <c r="E14169">
        <f t="shared" si="443"/>
        <v>14168</v>
      </c>
      <c r="F14169">
        <f t="shared" si="442"/>
        <v>319</v>
      </c>
    </row>
    <row r="14170" spans="1:6" x14ac:dyDescent="0.3">
      <c r="A14170" t="s">
        <v>0</v>
      </c>
      <c r="B14170">
        <v>2566460</v>
      </c>
      <c r="C14170">
        <v>1</v>
      </c>
      <c r="D14170">
        <v>2566780</v>
      </c>
      <c r="E14170">
        <f t="shared" si="443"/>
        <v>14169</v>
      </c>
      <c r="F14170">
        <f t="shared" si="442"/>
        <v>320</v>
      </c>
    </row>
    <row r="14171" spans="1:6" x14ac:dyDescent="0.3">
      <c r="A14171" t="s">
        <v>1</v>
      </c>
      <c r="B14171">
        <v>2566840</v>
      </c>
      <c r="C14171">
        <v>0</v>
      </c>
      <c r="D14171">
        <v>2567129</v>
      </c>
      <c r="E14171">
        <f t="shared" si="443"/>
        <v>14170</v>
      </c>
      <c r="F14171">
        <f t="shared" si="442"/>
        <v>289</v>
      </c>
    </row>
    <row r="14172" spans="1:6" x14ac:dyDescent="0.3">
      <c r="A14172" t="s">
        <v>0</v>
      </c>
      <c r="B14172">
        <v>2567198</v>
      </c>
      <c r="C14172">
        <v>1</v>
      </c>
      <c r="D14172">
        <v>2567519</v>
      </c>
      <c r="E14172">
        <f t="shared" si="443"/>
        <v>14171</v>
      </c>
      <c r="F14172">
        <f t="shared" si="442"/>
        <v>321</v>
      </c>
    </row>
    <row r="14173" spans="1:6" x14ac:dyDescent="0.3">
      <c r="A14173" t="s">
        <v>1</v>
      </c>
      <c r="B14173">
        <v>2567586</v>
      </c>
      <c r="C14173">
        <v>0</v>
      </c>
      <c r="D14173">
        <v>2567904</v>
      </c>
      <c r="E14173">
        <f t="shared" si="443"/>
        <v>14172</v>
      </c>
      <c r="F14173">
        <f t="shared" si="442"/>
        <v>318</v>
      </c>
    </row>
    <row r="14174" spans="1:6" x14ac:dyDescent="0.3">
      <c r="A14174" t="s">
        <v>0</v>
      </c>
      <c r="B14174">
        <v>2567964</v>
      </c>
      <c r="C14174">
        <v>1</v>
      </c>
      <c r="D14174">
        <v>2568257</v>
      </c>
      <c r="E14174">
        <f t="shared" si="443"/>
        <v>14173</v>
      </c>
      <c r="F14174">
        <f t="shared" si="442"/>
        <v>293</v>
      </c>
    </row>
    <row r="14175" spans="1:6" x14ac:dyDescent="0.3">
      <c r="A14175" t="s">
        <v>1</v>
      </c>
      <c r="B14175">
        <v>2568324</v>
      </c>
      <c r="C14175">
        <v>0</v>
      </c>
      <c r="D14175">
        <v>2568643</v>
      </c>
      <c r="E14175">
        <f t="shared" si="443"/>
        <v>14174</v>
      </c>
      <c r="F14175">
        <f t="shared" si="442"/>
        <v>319</v>
      </c>
    </row>
    <row r="14176" spans="1:6" x14ac:dyDescent="0.3">
      <c r="A14176" t="s">
        <v>0</v>
      </c>
      <c r="B14176">
        <v>2568710</v>
      </c>
      <c r="C14176">
        <v>1</v>
      </c>
      <c r="D14176">
        <v>2569032</v>
      </c>
      <c r="E14176">
        <f t="shared" si="443"/>
        <v>14175</v>
      </c>
      <c r="F14176">
        <f t="shared" si="442"/>
        <v>322</v>
      </c>
    </row>
    <row r="14177" spans="1:6" x14ac:dyDescent="0.3">
      <c r="A14177" t="s">
        <v>1</v>
      </c>
      <c r="B14177">
        <v>2569091</v>
      </c>
      <c r="C14177">
        <v>0</v>
      </c>
      <c r="D14177">
        <v>2569379</v>
      </c>
      <c r="E14177">
        <f t="shared" si="443"/>
        <v>14176</v>
      </c>
      <c r="F14177">
        <f t="shared" si="442"/>
        <v>288</v>
      </c>
    </row>
    <row r="14178" spans="1:6" x14ac:dyDescent="0.3">
      <c r="A14178" t="s">
        <v>0</v>
      </c>
      <c r="B14178">
        <v>2569448</v>
      </c>
      <c r="C14178">
        <v>1</v>
      </c>
      <c r="D14178">
        <v>2569770</v>
      </c>
      <c r="E14178">
        <f t="shared" si="443"/>
        <v>14177</v>
      </c>
      <c r="F14178">
        <f t="shared" si="442"/>
        <v>322</v>
      </c>
    </row>
    <row r="14179" spans="1:6" x14ac:dyDescent="0.3">
      <c r="A14179" t="s">
        <v>1</v>
      </c>
      <c r="B14179">
        <v>2569836</v>
      </c>
      <c r="C14179">
        <v>0</v>
      </c>
      <c r="D14179">
        <v>2570149</v>
      </c>
      <c r="E14179">
        <f t="shared" si="443"/>
        <v>14178</v>
      </c>
      <c r="F14179">
        <f t="shared" si="442"/>
        <v>313</v>
      </c>
    </row>
    <row r="14180" spans="1:6" x14ac:dyDescent="0.3">
      <c r="A14180" t="s">
        <v>0</v>
      </c>
      <c r="B14180">
        <v>2570209</v>
      </c>
      <c r="C14180">
        <v>1</v>
      </c>
      <c r="D14180">
        <v>2570503</v>
      </c>
      <c r="E14180">
        <f t="shared" si="443"/>
        <v>14179</v>
      </c>
      <c r="F14180">
        <f t="shared" si="442"/>
        <v>294</v>
      </c>
    </row>
    <row r="14181" spans="1:6" x14ac:dyDescent="0.3">
      <c r="A14181" t="s">
        <v>1</v>
      </c>
      <c r="B14181">
        <v>2570569</v>
      </c>
      <c r="C14181">
        <v>0</v>
      </c>
      <c r="D14181">
        <v>2570889</v>
      </c>
      <c r="E14181">
        <f t="shared" si="443"/>
        <v>14180</v>
      </c>
      <c r="F14181">
        <f t="shared" si="442"/>
        <v>320</v>
      </c>
    </row>
    <row r="14182" spans="1:6" x14ac:dyDescent="0.3">
      <c r="A14182" t="s">
        <v>0</v>
      </c>
      <c r="B14182">
        <v>2570955</v>
      </c>
      <c r="C14182">
        <v>1</v>
      </c>
      <c r="D14182">
        <v>2571278</v>
      </c>
      <c r="E14182">
        <f t="shared" si="443"/>
        <v>14181</v>
      </c>
      <c r="F14182">
        <f t="shared" si="442"/>
        <v>323</v>
      </c>
    </row>
    <row r="14183" spans="1:6" x14ac:dyDescent="0.3">
      <c r="A14183" t="s">
        <v>1</v>
      </c>
      <c r="B14183">
        <v>2571338</v>
      </c>
      <c r="C14183">
        <v>0</v>
      </c>
      <c r="D14183">
        <v>2571626</v>
      </c>
      <c r="E14183">
        <f t="shared" si="443"/>
        <v>14182</v>
      </c>
      <c r="F14183">
        <f t="shared" si="442"/>
        <v>288</v>
      </c>
    </row>
    <row r="14184" spans="1:6" x14ac:dyDescent="0.3">
      <c r="A14184" t="s">
        <v>0</v>
      </c>
      <c r="B14184">
        <v>2571695</v>
      </c>
      <c r="C14184">
        <v>1</v>
      </c>
      <c r="D14184">
        <v>2572016</v>
      </c>
      <c r="E14184">
        <f t="shared" si="443"/>
        <v>14183</v>
      </c>
      <c r="F14184">
        <f t="shared" si="442"/>
        <v>321</v>
      </c>
    </row>
    <row r="14185" spans="1:6" x14ac:dyDescent="0.3">
      <c r="A14185" t="s">
        <v>1</v>
      </c>
      <c r="B14185">
        <v>2572083</v>
      </c>
      <c r="C14185">
        <v>0</v>
      </c>
      <c r="D14185">
        <v>2572395</v>
      </c>
      <c r="E14185">
        <f t="shared" si="443"/>
        <v>14184</v>
      </c>
      <c r="F14185">
        <f t="shared" si="442"/>
        <v>312</v>
      </c>
    </row>
    <row r="14186" spans="1:6" x14ac:dyDescent="0.3">
      <c r="A14186" t="s">
        <v>0</v>
      </c>
      <c r="B14186">
        <v>2572455</v>
      </c>
      <c r="C14186">
        <v>1</v>
      </c>
      <c r="D14186">
        <v>2572750</v>
      </c>
      <c r="E14186">
        <f t="shared" si="443"/>
        <v>14185</v>
      </c>
      <c r="F14186">
        <f t="shared" si="442"/>
        <v>295</v>
      </c>
    </row>
    <row r="14187" spans="1:6" x14ac:dyDescent="0.3">
      <c r="A14187" t="s">
        <v>1</v>
      </c>
      <c r="B14187">
        <v>2572816</v>
      </c>
      <c r="C14187">
        <v>0</v>
      </c>
      <c r="D14187">
        <v>2573136</v>
      </c>
      <c r="E14187">
        <f t="shared" si="443"/>
        <v>14186</v>
      </c>
      <c r="F14187">
        <f t="shared" si="442"/>
        <v>320</v>
      </c>
    </row>
    <row r="14188" spans="1:6" x14ac:dyDescent="0.3">
      <c r="A14188" t="s">
        <v>0</v>
      </c>
      <c r="B14188">
        <v>2573203</v>
      </c>
      <c r="C14188">
        <v>1</v>
      </c>
      <c r="D14188">
        <v>2573524</v>
      </c>
      <c r="E14188">
        <f t="shared" si="443"/>
        <v>14187</v>
      </c>
      <c r="F14188">
        <f t="shared" si="442"/>
        <v>321</v>
      </c>
    </row>
    <row r="14189" spans="1:6" x14ac:dyDescent="0.3">
      <c r="A14189" t="s">
        <v>1</v>
      </c>
      <c r="B14189">
        <v>2573584</v>
      </c>
      <c r="C14189">
        <v>0</v>
      </c>
      <c r="D14189">
        <v>2573872</v>
      </c>
      <c r="E14189">
        <f t="shared" si="443"/>
        <v>14188</v>
      </c>
      <c r="F14189">
        <f t="shared" si="442"/>
        <v>288</v>
      </c>
    </row>
    <row r="14190" spans="1:6" x14ac:dyDescent="0.3">
      <c r="A14190" t="s">
        <v>0</v>
      </c>
      <c r="B14190">
        <v>2573941</v>
      </c>
      <c r="C14190">
        <v>1</v>
      </c>
      <c r="D14190">
        <v>2574263</v>
      </c>
      <c r="E14190">
        <f t="shared" si="443"/>
        <v>14189</v>
      </c>
      <c r="F14190">
        <f t="shared" si="442"/>
        <v>322</v>
      </c>
    </row>
    <row r="14191" spans="1:6" x14ac:dyDescent="0.3">
      <c r="A14191" t="s">
        <v>1</v>
      </c>
      <c r="B14191">
        <v>2574329</v>
      </c>
      <c r="C14191">
        <v>0</v>
      </c>
      <c r="D14191">
        <v>2574642</v>
      </c>
      <c r="E14191">
        <f t="shared" si="443"/>
        <v>14190</v>
      </c>
      <c r="F14191">
        <f t="shared" si="442"/>
        <v>313</v>
      </c>
    </row>
    <row r="14192" spans="1:6" x14ac:dyDescent="0.3">
      <c r="A14192" t="s">
        <v>0</v>
      </c>
      <c r="B14192">
        <v>2574702</v>
      </c>
      <c r="C14192">
        <v>1</v>
      </c>
      <c r="D14192">
        <v>2574995</v>
      </c>
      <c r="E14192">
        <f t="shared" si="443"/>
        <v>14191</v>
      </c>
      <c r="F14192">
        <f t="shared" si="442"/>
        <v>293</v>
      </c>
    </row>
    <row r="14193" spans="1:6" x14ac:dyDescent="0.3">
      <c r="A14193" t="s">
        <v>1</v>
      </c>
      <c r="B14193">
        <v>2575062</v>
      </c>
      <c r="C14193">
        <v>0</v>
      </c>
      <c r="D14193">
        <v>2575383</v>
      </c>
      <c r="E14193">
        <f t="shared" si="443"/>
        <v>14192</v>
      </c>
      <c r="F14193">
        <f t="shared" si="442"/>
        <v>321</v>
      </c>
    </row>
    <row r="14194" spans="1:6" x14ac:dyDescent="0.3">
      <c r="A14194" t="s">
        <v>0</v>
      </c>
      <c r="B14194">
        <v>2575450</v>
      </c>
      <c r="C14194">
        <v>1</v>
      </c>
      <c r="D14194">
        <v>2575771</v>
      </c>
      <c r="E14194">
        <f t="shared" si="443"/>
        <v>14193</v>
      </c>
      <c r="F14194">
        <f t="shared" si="442"/>
        <v>321</v>
      </c>
    </row>
    <row r="14195" spans="1:6" x14ac:dyDescent="0.3">
      <c r="A14195" t="s">
        <v>1</v>
      </c>
      <c r="B14195">
        <v>2575831</v>
      </c>
      <c r="C14195">
        <v>0</v>
      </c>
      <c r="D14195">
        <v>2576120</v>
      </c>
      <c r="E14195">
        <f t="shared" si="443"/>
        <v>14194</v>
      </c>
      <c r="F14195">
        <f t="shared" si="442"/>
        <v>289</v>
      </c>
    </row>
    <row r="14196" spans="1:6" x14ac:dyDescent="0.3">
      <c r="A14196" t="s">
        <v>0</v>
      </c>
      <c r="B14196">
        <v>2576189</v>
      </c>
      <c r="C14196">
        <v>1</v>
      </c>
      <c r="D14196">
        <v>2576509</v>
      </c>
      <c r="E14196">
        <f t="shared" si="443"/>
        <v>14195</v>
      </c>
      <c r="F14196">
        <f t="shared" si="442"/>
        <v>320</v>
      </c>
    </row>
    <row r="14197" spans="1:6" x14ac:dyDescent="0.3">
      <c r="A14197" t="s">
        <v>1</v>
      </c>
      <c r="B14197">
        <v>2576576</v>
      </c>
      <c r="C14197">
        <v>0</v>
      </c>
      <c r="D14197">
        <v>2576889</v>
      </c>
      <c r="E14197">
        <f t="shared" si="443"/>
        <v>14196</v>
      </c>
      <c r="F14197">
        <f t="shared" si="442"/>
        <v>313</v>
      </c>
    </row>
    <row r="14198" spans="1:6" x14ac:dyDescent="0.3">
      <c r="A14198" t="s">
        <v>0</v>
      </c>
      <c r="B14198">
        <v>2576948</v>
      </c>
      <c r="C14198">
        <v>1</v>
      </c>
      <c r="D14198">
        <v>2577242</v>
      </c>
      <c r="E14198">
        <f t="shared" si="443"/>
        <v>14197</v>
      </c>
      <c r="F14198">
        <f t="shared" si="442"/>
        <v>294</v>
      </c>
    </row>
    <row r="14199" spans="1:6" x14ac:dyDescent="0.3">
      <c r="A14199" t="s">
        <v>1</v>
      </c>
      <c r="B14199">
        <v>2577309</v>
      </c>
      <c r="C14199">
        <v>0</v>
      </c>
      <c r="D14199">
        <v>2577628</v>
      </c>
      <c r="E14199">
        <f t="shared" si="443"/>
        <v>14198</v>
      </c>
      <c r="F14199">
        <f t="shared" si="442"/>
        <v>319</v>
      </c>
    </row>
    <row r="14200" spans="1:6" x14ac:dyDescent="0.3">
      <c r="A14200" t="s">
        <v>0</v>
      </c>
      <c r="B14200">
        <v>2577694</v>
      </c>
      <c r="C14200">
        <v>1</v>
      </c>
      <c r="D14200">
        <v>2578017</v>
      </c>
      <c r="E14200">
        <f t="shared" si="443"/>
        <v>14199</v>
      </c>
      <c r="F14200">
        <f t="shared" si="442"/>
        <v>323</v>
      </c>
    </row>
    <row r="14201" spans="1:6" x14ac:dyDescent="0.3">
      <c r="A14201" t="s">
        <v>1</v>
      </c>
      <c r="B14201">
        <v>2578076</v>
      </c>
      <c r="C14201">
        <v>0</v>
      </c>
      <c r="D14201">
        <v>2578365</v>
      </c>
      <c r="E14201">
        <f t="shared" si="443"/>
        <v>14200</v>
      </c>
      <c r="F14201">
        <f t="shared" si="442"/>
        <v>289</v>
      </c>
    </row>
    <row r="14202" spans="1:6" x14ac:dyDescent="0.3">
      <c r="A14202" t="s">
        <v>0</v>
      </c>
      <c r="B14202">
        <v>2578434</v>
      </c>
      <c r="C14202">
        <v>1</v>
      </c>
      <c r="D14202">
        <v>2578754</v>
      </c>
      <c r="E14202">
        <f t="shared" si="443"/>
        <v>14201</v>
      </c>
      <c r="F14202">
        <f t="shared" si="442"/>
        <v>320</v>
      </c>
    </row>
    <row r="14203" spans="1:6" x14ac:dyDescent="0.3">
      <c r="A14203" t="s">
        <v>1</v>
      </c>
      <c r="B14203">
        <v>2578822</v>
      </c>
      <c r="C14203">
        <v>0</v>
      </c>
      <c r="D14203">
        <v>2579132</v>
      </c>
      <c r="E14203">
        <f t="shared" si="443"/>
        <v>14202</v>
      </c>
      <c r="F14203">
        <f t="shared" si="442"/>
        <v>310</v>
      </c>
    </row>
    <row r="14204" spans="1:6" x14ac:dyDescent="0.3">
      <c r="A14204" t="s">
        <v>0</v>
      </c>
      <c r="B14204">
        <v>2579192</v>
      </c>
      <c r="C14204">
        <v>1</v>
      </c>
      <c r="D14204">
        <v>2579486</v>
      </c>
      <c r="E14204">
        <f t="shared" si="443"/>
        <v>14203</v>
      </c>
      <c r="F14204">
        <f t="shared" si="442"/>
        <v>294</v>
      </c>
    </row>
    <row r="14205" spans="1:6" x14ac:dyDescent="0.3">
      <c r="A14205" t="s">
        <v>1</v>
      </c>
      <c r="B14205">
        <v>2579552</v>
      </c>
      <c r="C14205">
        <v>0</v>
      </c>
      <c r="D14205">
        <v>2579873</v>
      </c>
      <c r="E14205">
        <f t="shared" si="443"/>
        <v>14204</v>
      </c>
      <c r="F14205">
        <f t="shared" si="442"/>
        <v>321</v>
      </c>
    </row>
    <row r="14206" spans="1:6" x14ac:dyDescent="0.3">
      <c r="A14206" t="s">
        <v>0</v>
      </c>
      <c r="B14206">
        <v>2579940</v>
      </c>
      <c r="C14206">
        <v>1</v>
      </c>
      <c r="D14206">
        <v>2580263</v>
      </c>
      <c r="E14206">
        <f t="shared" si="443"/>
        <v>14205</v>
      </c>
      <c r="F14206">
        <f t="shared" si="442"/>
        <v>323</v>
      </c>
    </row>
    <row r="14207" spans="1:6" x14ac:dyDescent="0.3">
      <c r="A14207" t="s">
        <v>1</v>
      </c>
      <c r="B14207">
        <v>2580322</v>
      </c>
      <c r="C14207">
        <v>0</v>
      </c>
      <c r="D14207">
        <v>2580611</v>
      </c>
      <c r="E14207">
        <f t="shared" si="443"/>
        <v>14206</v>
      </c>
      <c r="F14207">
        <f t="shared" si="442"/>
        <v>289</v>
      </c>
    </row>
    <row r="14208" spans="1:6" x14ac:dyDescent="0.3">
      <c r="A14208" t="s">
        <v>0</v>
      </c>
      <c r="B14208">
        <v>2580680</v>
      </c>
      <c r="C14208">
        <v>1</v>
      </c>
      <c r="D14208">
        <v>2581002</v>
      </c>
      <c r="E14208">
        <f t="shared" si="443"/>
        <v>14207</v>
      </c>
      <c r="F14208">
        <f t="shared" si="442"/>
        <v>322</v>
      </c>
    </row>
    <row r="14209" spans="1:6" x14ac:dyDescent="0.3">
      <c r="A14209" t="s">
        <v>1</v>
      </c>
      <c r="B14209">
        <v>2581069</v>
      </c>
      <c r="C14209">
        <v>0</v>
      </c>
      <c r="D14209">
        <v>2581379</v>
      </c>
      <c r="E14209">
        <f t="shared" si="443"/>
        <v>14208</v>
      </c>
      <c r="F14209">
        <f t="shared" si="442"/>
        <v>310</v>
      </c>
    </row>
    <row r="14210" spans="1:6" x14ac:dyDescent="0.3">
      <c r="A14210" t="s">
        <v>0</v>
      </c>
      <c r="B14210">
        <v>2581439</v>
      </c>
      <c r="C14210">
        <v>1</v>
      </c>
      <c r="D14210">
        <v>2581733</v>
      </c>
      <c r="E14210">
        <f t="shared" si="443"/>
        <v>14209</v>
      </c>
      <c r="F14210">
        <f t="shared" si="442"/>
        <v>294</v>
      </c>
    </row>
    <row r="14211" spans="1:6" x14ac:dyDescent="0.3">
      <c r="A14211" t="s">
        <v>1</v>
      </c>
      <c r="B14211">
        <v>2581800</v>
      </c>
      <c r="C14211">
        <v>0</v>
      </c>
      <c r="D14211">
        <v>2582119</v>
      </c>
      <c r="E14211">
        <f t="shared" si="443"/>
        <v>14210</v>
      </c>
      <c r="F14211">
        <f t="shared" ref="F14211:F14274" si="444">D14211-B14211</f>
        <v>319</v>
      </c>
    </row>
    <row r="14212" spans="1:6" x14ac:dyDescent="0.3">
      <c r="A14212" t="s">
        <v>0</v>
      </c>
      <c r="B14212">
        <v>2582186</v>
      </c>
      <c r="C14212">
        <v>1</v>
      </c>
      <c r="D14212">
        <v>2582508</v>
      </c>
      <c r="E14212">
        <f t="shared" ref="E14212:E14275" si="445">E14211+1</f>
        <v>14211</v>
      </c>
      <c r="F14212">
        <f t="shared" si="444"/>
        <v>322</v>
      </c>
    </row>
    <row r="14213" spans="1:6" x14ac:dyDescent="0.3">
      <c r="A14213" t="s">
        <v>1</v>
      </c>
      <c r="B14213">
        <v>2582568</v>
      </c>
      <c r="C14213">
        <v>0</v>
      </c>
      <c r="D14213">
        <v>2582857</v>
      </c>
      <c r="E14213">
        <f t="shared" si="445"/>
        <v>14212</v>
      </c>
      <c r="F14213">
        <f t="shared" si="444"/>
        <v>289</v>
      </c>
    </row>
    <row r="14214" spans="1:6" x14ac:dyDescent="0.3">
      <c r="A14214" t="s">
        <v>0</v>
      </c>
      <c r="B14214">
        <v>2582905</v>
      </c>
      <c r="C14214">
        <v>1</v>
      </c>
      <c r="D14214">
        <v>2583229</v>
      </c>
      <c r="E14214">
        <f t="shared" si="445"/>
        <v>14213</v>
      </c>
      <c r="F14214">
        <f t="shared" si="444"/>
        <v>324</v>
      </c>
    </row>
    <row r="14215" spans="1:6" x14ac:dyDescent="0.3">
      <c r="A14215" t="s">
        <v>1</v>
      </c>
      <c r="B14215">
        <v>2583296</v>
      </c>
      <c r="C14215">
        <v>0</v>
      </c>
      <c r="D14215">
        <v>2583608</v>
      </c>
      <c r="E14215">
        <f t="shared" si="445"/>
        <v>14214</v>
      </c>
      <c r="F14215">
        <f t="shared" si="444"/>
        <v>312</v>
      </c>
    </row>
    <row r="14216" spans="1:6" x14ac:dyDescent="0.3">
      <c r="A14216" t="s">
        <v>0</v>
      </c>
      <c r="B14216">
        <v>2583668</v>
      </c>
      <c r="C14216">
        <v>1</v>
      </c>
      <c r="D14216">
        <v>2583962</v>
      </c>
      <c r="E14216">
        <f t="shared" si="445"/>
        <v>14215</v>
      </c>
      <c r="F14216">
        <f t="shared" si="444"/>
        <v>294</v>
      </c>
    </row>
    <row r="14217" spans="1:6" x14ac:dyDescent="0.3">
      <c r="A14217" t="s">
        <v>1</v>
      </c>
      <c r="B14217">
        <v>2584028</v>
      </c>
      <c r="C14217">
        <v>0</v>
      </c>
      <c r="D14217">
        <v>2584349</v>
      </c>
      <c r="E14217">
        <f t="shared" si="445"/>
        <v>14216</v>
      </c>
      <c r="F14217">
        <f t="shared" si="444"/>
        <v>321</v>
      </c>
    </row>
    <row r="14218" spans="1:6" x14ac:dyDescent="0.3">
      <c r="A14218" t="s">
        <v>0</v>
      </c>
      <c r="B14218">
        <v>2584416</v>
      </c>
      <c r="C14218">
        <v>1</v>
      </c>
      <c r="D14218">
        <v>2584738</v>
      </c>
      <c r="E14218">
        <f t="shared" si="445"/>
        <v>14217</v>
      </c>
      <c r="F14218">
        <f t="shared" si="444"/>
        <v>322</v>
      </c>
    </row>
    <row r="14219" spans="1:6" x14ac:dyDescent="0.3">
      <c r="A14219" t="s">
        <v>1</v>
      </c>
      <c r="B14219">
        <v>2584797</v>
      </c>
      <c r="C14219">
        <v>0</v>
      </c>
      <c r="D14219">
        <v>2585086</v>
      </c>
      <c r="E14219">
        <f t="shared" si="445"/>
        <v>14218</v>
      </c>
      <c r="F14219">
        <f t="shared" si="444"/>
        <v>289</v>
      </c>
    </row>
    <row r="14220" spans="1:6" x14ac:dyDescent="0.3">
      <c r="A14220" t="s">
        <v>0</v>
      </c>
      <c r="B14220">
        <v>2585156</v>
      </c>
      <c r="C14220">
        <v>1</v>
      </c>
      <c r="D14220">
        <v>2585478</v>
      </c>
      <c r="E14220">
        <f t="shared" si="445"/>
        <v>14219</v>
      </c>
      <c r="F14220">
        <f t="shared" si="444"/>
        <v>322</v>
      </c>
    </row>
    <row r="14221" spans="1:6" x14ac:dyDescent="0.3">
      <c r="A14221" t="s">
        <v>1</v>
      </c>
      <c r="B14221">
        <v>2585545</v>
      </c>
      <c r="C14221">
        <v>0</v>
      </c>
      <c r="D14221">
        <v>2585857</v>
      </c>
      <c r="E14221">
        <f t="shared" si="445"/>
        <v>14220</v>
      </c>
      <c r="F14221">
        <f t="shared" si="444"/>
        <v>312</v>
      </c>
    </row>
    <row r="14222" spans="1:6" x14ac:dyDescent="0.3">
      <c r="A14222" t="s">
        <v>0</v>
      </c>
      <c r="B14222">
        <v>2585917</v>
      </c>
      <c r="C14222">
        <v>1</v>
      </c>
      <c r="D14222">
        <v>2586211</v>
      </c>
      <c r="E14222">
        <f t="shared" si="445"/>
        <v>14221</v>
      </c>
      <c r="F14222">
        <f t="shared" si="444"/>
        <v>294</v>
      </c>
    </row>
    <row r="14223" spans="1:6" x14ac:dyDescent="0.3">
      <c r="A14223" t="s">
        <v>1</v>
      </c>
      <c r="B14223">
        <v>2586278</v>
      </c>
      <c r="C14223">
        <v>0</v>
      </c>
      <c r="D14223">
        <v>2586597</v>
      </c>
      <c r="E14223">
        <f t="shared" si="445"/>
        <v>14222</v>
      </c>
      <c r="F14223">
        <f t="shared" si="444"/>
        <v>319</v>
      </c>
    </row>
    <row r="14224" spans="1:6" x14ac:dyDescent="0.3">
      <c r="A14224" t="s">
        <v>0</v>
      </c>
      <c r="B14224">
        <v>2586664</v>
      </c>
      <c r="C14224">
        <v>1</v>
      </c>
      <c r="D14224">
        <v>2586987</v>
      </c>
      <c r="E14224">
        <f t="shared" si="445"/>
        <v>14223</v>
      </c>
      <c r="F14224">
        <f t="shared" si="444"/>
        <v>323</v>
      </c>
    </row>
    <row r="14225" spans="1:6" x14ac:dyDescent="0.3">
      <c r="A14225" t="s">
        <v>1</v>
      </c>
      <c r="B14225">
        <v>2587047</v>
      </c>
      <c r="C14225">
        <v>0</v>
      </c>
      <c r="D14225">
        <v>2587336</v>
      </c>
      <c r="E14225">
        <f t="shared" si="445"/>
        <v>14224</v>
      </c>
      <c r="F14225">
        <f t="shared" si="444"/>
        <v>289</v>
      </c>
    </row>
    <row r="14226" spans="1:6" x14ac:dyDescent="0.3">
      <c r="A14226" t="s">
        <v>0</v>
      </c>
      <c r="B14226">
        <v>2587384</v>
      </c>
      <c r="C14226">
        <v>1</v>
      </c>
      <c r="D14226">
        <v>2587710</v>
      </c>
      <c r="E14226">
        <f t="shared" si="445"/>
        <v>14225</v>
      </c>
      <c r="F14226">
        <f t="shared" si="444"/>
        <v>326</v>
      </c>
    </row>
    <row r="14227" spans="1:6" x14ac:dyDescent="0.3">
      <c r="A14227" t="s">
        <v>1</v>
      </c>
      <c r="B14227">
        <v>2587776</v>
      </c>
      <c r="C14227">
        <v>0</v>
      </c>
      <c r="D14227">
        <v>2588089</v>
      </c>
      <c r="E14227">
        <f t="shared" si="445"/>
        <v>14226</v>
      </c>
      <c r="F14227">
        <f t="shared" si="444"/>
        <v>313</v>
      </c>
    </row>
    <row r="14228" spans="1:6" x14ac:dyDescent="0.3">
      <c r="A14228" t="s">
        <v>0</v>
      </c>
      <c r="B14228">
        <v>2588149</v>
      </c>
      <c r="C14228">
        <v>1</v>
      </c>
      <c r="D14228">
        <v>2588445</v>
      </c>
      <c r="E14228">
        <f t="shared" si="445"/>
        <v>14227</v>
      </c>
      <c r="F14228">
        <f t="shared" si="444"/>
        <v>296</v>
      </c>
    </row>
    <row r="14229" spans="1:6" x14ac:dyDescent="0.3">
      <c r="A14229" t="s">
        <v>1</v>
      </c>
      <c r="B14229">
        <v>2588512</v>
      </c>
      <c r="C14229">
        <v>0</v>
      </c>
      <c r="D14229">
        <v>2588832</v>
      </c>
      <c r="E14229">
        <f t="shared" si="445"/>
        <v>14228</v>
      </c>
      <c r="F14229">
        <f t="shared" si="444"/>
        <v>320</v>
      </c>
    </row>
    <row r="14230" spans="1:6" x14ac:dyDescent="0.3">
      <c r="A14230" t="s">
        <v>0</v>
      </c>
      <c r="B14230">
        <v>2588899</v>
      </c>
      <c r="C14230">
        <v>1</v>
      </c>
      <c r="D14230">
        <v>2589221</v>
      </c>
      <c r="E14230">
        <f t="shared" si="445"/>
        <v>14229</v>
      </c>
      <c r="F14230">
        <f t="shared" si="444"/>
        <v>322</v>
      </c>
    </row>
    <row r="14231" spans="1:6" x14ac:dyDescent="0.3">
      <c r="A14231" t="s">
        <v>1</v>
      </c>
      <c r="B14231">
        <v>2589281</v>
      </c>
      <c r="C14231">
        <v>0</v>
      </c>
      <c r="D14231">
        <v>2589569</v>
      </c>
      <c r="E14231">
        <f t="shared" si="445"/>
        <v>14230</v>
      </c>
      <c r="F14231">
        <f t="shared" si="444"/>
        <v>288</v>
      </c>
    </row>
    <row r="14232" spans="1:6" x14ac:dyDescent="0.3">
      <c r="A14232" t="s">
        <v>0</v>
      </c>
      <c r="B14232">
        <v>2589638</v>
      </c>
      <c r="C14232">
        <v>1</v>
      </c>
      <c r="D14232">
        <v>2589960</v>
      </c>
      <c r="E14232">
        <f t="shared" si="445"/>
        <v>14231</v>
      </c>
      <c r="F14232">
        <f t="shared" si="444"/>
        <v>322</v>
      </c>
    </row>
    <row r="14233" spans="1:6" x14ac:dyDescent="0.3">
      <c r="A14233" t="s">
        <v>1</v>
      </c>
      <c r="B14233">
        <v>2590027</v>
      </c>
      <c r="C14233">
        <v>0</v>
      </c>
      <c r="D14233">
        <v>2590339</v>
      </c>
      <c r="E14233">
        <f t="shared" si="445"/>
        <v>14232</v>
      </c>
      <c r="F14233">
        <f t="shared" si="444"/>
        <v>312</v>
      </c>
    </row>
    <row r="14234" spans="1:6" x14ac:dyDescent="0.3">
      <c r="A14234" t="s">
        <v>0</v>
      </c>
      <c r="B14234">
        <v>2590400</v>
      </c>
      <c r="C14234">
        <v>1</v>
      </c>
      <c r="D14234">
        <v>2590694</v>
      </c>
      <c r="E14234">
        <f t="shared" si="445"/>
        <v>14233</v>
      </c>
      <c r="F14234">
        <f t="shared" si="444"/>
        <v>294</v>
      </c>
    </row>
    <row r="14235" spans="1:6" x14ac:dyDescent="0.3">
      <c r="A14235" t="s">
        <v>1</v>
      </c>
      <c r="B14235">
        <v>2590761</v>
      </c>
      <c r="C14235">
        <v>0</v>
      </c>
      <c r="D14235">
        <v>2591082</v>
      </c>
      <c r="E14235">
        <f t="shared" si="445"/>
        <v>14234</v>
      </c>
      <c r="F14235">
        <f t="shared" si="444"/>
        <v>321</v>
      </c>
    </row>
    <row r="14236" spans="1:6" x14ac:dyDescent="0.3">
      <c r="A14236" t="s">
        <v>0</v>
      </c>
      <c r="B14236">
        <v>2591149</v>
      </c>
      <c r="C14236">
        <v>1</v>
      </c>
      <c r="D14236">
        <v>2591470</v>
      </c>
      <c r="E14236">
        <f t="shared" si="445"/>
        <v>14235</v>
      </c>
      <c r="F14236">
        <f t="shared" si="444"/>
        <v>321</v>
      </c>
    </row>
    <row r="14237" spans="1:6" x14ac:dyDescent="0.3">
      <c r="A14237" t="s">
        <v>1</v>
      </c>
      <c r="B14237">
        <v>2591530</v>
      </c>
      <c r="C14237">
        <v>0</v>
      </c>
      <c r="D14237">
        <v>2591820</v>
      </c>
      <c r="E14237">
        <f t="shared" si="445"/>
        <v>14236</v>
      </c>
      <c r="F14237">
        <f t="shared" si="444"/>
        <v>290</v>
      </c>
    </row>
    <row r="14238" spans="1:6" x14ac:dyDescent="0.3">
      <c r="A14238" t="s">
        <v>0</v>
      </c>
      <c r="B14238">
        <v>2591890</v>
      </c>
      <c r="C14238">
        <v>1</v>
      </c>
      <c r="D14238">
        <v>2592213</v>
      </c>
      <c r="E14238">
        <f t="shared" si="445"/>
        <v>14237</v>
      </c>
      <c r="F14238">
        <f t="shared" si="444"/>
        <v>323</v>
      </c>
    </row>
    <row r="14239" spans="1:6" x14ac:dyDescent="0.3">
      <c r="A14239" t="s">
        <v>1</v>
      </c>
      <c r="B14239">
        <v>2592280</v>
      </c>
      <c r="C14239">
        <v>0</v>
      </c>
      <c r="D14239">
        <v>2592593</v>
      </c>
      <c r="E14239">
        <f t="shared" si="445"/>
        <v>14238</v>
      </c>
      <c r="F14239">
        <f t="shared" si="444"/>
        <v>313</v>
      </c>
    </row>
    <row r="14240" spans="1:6" x14ac:dyDescent="0.3">
      <c r="A14240" t="s">
        <v>0</v>
      </c>
      <c r="B14240">
        <v>2592653</v>
      </c>
      <c r="C14240">
        <v>1</v>
      </c>
      <c r="D14240">
        <v>2592948</v>
      </c>
      <c r="E14240">
        <f t="shared" si="445"/>
        <v>14239</v>
      </c>
      <c r="F14240">
        <f t="shared" si="444"/>
        <v>295</v>
      </c>
    </row>
    <row r="14241" spans="1:6" x14ac:dyDescent="0.3">
      <c r="A14241" t="s">
        <v>1</v>
      </c>
      <c r="B14241">
        <v>2593015</v>
      </c>
      <c r="C14241">
        <v>0</v>
      </c>
      <c r="D14241">
        <v>2593336</v>
      </c>
      <c r="E14241">
        <f t="shared" si="445"/>
        <v>14240</v>
      </c>
      <c r="F14241">
        <f t="shared" si="444"/>
        <v>321</v>
      </c>
    </row>
    <row r="14242" spans="1:6" x14ac:dyDescent="0.3">
      <c r="A14242" t="s">
        <v>0</v>
      </c>
      <c r="B14242">
        <v>2593402</v>
      </c>
      <c r="C14242">
        <v>1</v>
      </c>
      <c r="D14242">
        <v>2593725</v>
      </c>
      <c r="E14242">
        <f t="shared" si="445"/>
        <v>14241</v>
      </c>
      <c r="F14242">
        <f t="shared" si="444"/>
        <v>323</v>
      </c>
    </row>
    <row r="14243" spans="1:6" x14ac:dyDescent="0.3">
      <c r="A14243" t="s">
        <v>1</v>
      </c>
      <c r="B14243">
        <v>2593785</v>
      </c>
      <c r="C14243">
        <v>0</v>
      </c>
      <c r="D14243">
        <v>2594074</v>
      </c>
      <c r="E14243">
        <f t="shared" si="445"/>
        <v>14242</v>
      </c>
      <c r="F14243">
        <f t="shared" si="444"/>
        <v>289</v>
      </c>
    </row>
    <row r="14244" spans="1:6" x14ac:dyDescent="0.3">
      <c r="A14244" t="s">
        <v>0</v>
      </c>
      <c r="B14244">
        <v>2594144</v>
      </c>
      <c r="C14244">
        <v>1</v>
      </c>
      <c r="D14244">
        <v>2594467</v>
      </c>
      <c r="E14244">
        <f t="shared" si="445"/>
        <v>14243</v>
      </c>
      <c r="F14244">
        <f t="shared" si="444"/>
        <v>323</v>
      </c>
    </row>
    <row r="14245" spans="1:6" x14ac:dyDescent="0.3">
      <c r="A14245" t="s">
        <v>1</v>
      </c>
      <c r="B14245">
        <v>2594535</v>
      </c>
      <c r="C14245">
        <v>0</v>
      </c>
      <c r="D14245">
        <v>2594848</v>
      </c>
      <c r="E14245">
        <f t="shared" si="445"/>
        <v>14244</v>
      </c>
      <c r="F14245">
        <f t="shared" si="444"/>
        <v>313</v>
      </c>
    </row>
    <row r="14246" spans="1:6" x14ac:dyDescent="0.3">
      <c r="A14246" t="s">
        <v>0</v>
      </c>
      <c r="B14246">
        <v>2594909</v>
      </c>
      <c r="C14246">
        <v>1</v>
      </c>
      <c r="D14246">
        <v>2595203</v>
      </c>
      <c r="E14246">
        <f t="shared" si="445"/>
        <v>14245</v>
      </c>
      <c r="F14246">
        <f t="shared" si="444"/>
        <v>294</v>
      </c>
    </row>
    <row r="14247" spans="1:6" x14ac:dyDescent="0.3">
      <c r="A14247" t="s">
        <v>1</v>
      </c>
      <c r="B14247">
        <v>2595270</v>
      </c>
      <c r="C14247">
        <v>0</v>
      </c>
      <c r="D14247">
        <v>2595590</v>
      </c>
      <c r="E14247">
        <f t="shared" si="445"/>
        <v>14246</v>
      </c>
      <c r="F14247">
        <f t="shared" si="444"/>
        <v>320</v>
      </c>
    </row>
    <row r="14248" spans="1:6" x14ac:dyDescent="0.3">
      <c r="A14248" t="s">
        <v>0</v>
      </c>
      <c r="B14248">
        <v>2595658</v>
      </c>
      <c r="C14248">
        <v>1</v>
      </c>
      <c r="D14248">
        <v>2595980</v>
      </c>
      <c r="E14248">
        <f t="shared" si="445"/>
        <v>14247</v>
      </c>
      <c r="F14248">
        <f t="shared" si="444"/>
        <v>322</v>
      </c>
    </row>
    <row r="14249" spans="1:6" x14ac:dyDescent="0.3">
      <c r="A14249" t="s">
        <v>1</v>
      </c>
      <c r="B14249">
        <v>2596040</v>
      </c>
      <c r="C14249">
        <v>0</v>
      </c>
      <c r="D14249">
        <v>2596331</v>
      </c>
      <c r="E14249">
        <f t="shared" si="445"/>
        <v>14248</v>
      </c>
      <c r="F14249">
        <f t="shared" si="444"/>
        <v>291</v>
      </c>
    </row>
    <row r="14250" spans="1:6" x14ac:dyDescent="0.3">
      <c r="A14250" t="s">
        <v>0</v>
      </c>
      <c r="B14250">
        <v>2596400</v>
      </c>
      <c r="C14250">
        <v>1</v>
      </c>
      <c r="D14250">
        <v>2596722</v>
      </c>
      <c r="E14250">
        <f t="shared" si="445"/>
        <v>14249</v>
      </c>
      <c r="F14250">
        <f t="shared" si="444"/>
        <v>322</v>
      </c>
    </row>
    <row r="14251" spans="1:6" x14ac:dyDescent="0.3">
      <c r="A14251" t="s">
        <v>1</v>
      </c>
      <c r="B14251">
        <v>2596789</v>
      </c>
      <c r="C14251">
        <v>0</v>
      </c>
      <c r="D14251">
        <v>2597102</v>
      </c>
      <c r="E14251">
        <f t="shared" si="445"/>
        <v>14250</v>
      </c>
      <c r="F14251">
        <f t="shared" si="444"/>
        <v>313</v>
      </c>
    </row>
    <row r="14252" spans="1:6" x14ac:dyDescent="0.3">
      <c r="A14252" t="s">
        <v>0</v>
      </c>
      <c r="B14252">
        <v>2597162</v>
      </c>
      <c r="C14252">
        <v>1</v>
      </c>
      <c r="D14252">
        <v>2597458</v>
      </c>
      <c r="E14252">
        <f t="shared" si="445"/>
        <v>14251</v>
      </c>
      <c r="F14252">
        <f t="shared" si="444"/>
        <v>296</v>
      </c>
    </row>
    <row r="14253" spans="1:6" x14ac:dyDescent="0.3">
      <c r="A14253" t="s">
        <v>1</v>
      </c>
      <c r="B14253">
        <v>2597525</v>
      </c>
      <c r="C14253">
        <v>0</v>
      </c>
      <c r="D14253">
        <v>2597846</v>
      </c>
      <c r="E14253">
        <f t="shared" si="445"/>
        <v>14252</v>
      </c>
      <c r="F14253">
        <f t="shared" si="444"/>
        <v>321</v>
      </c>
    </row>
    <row r="14254" spans="1:6" x14ac:dyDescent="0.3">
      <c r="A14254" t="s">
        <v>0</v>
      </c>
      <c r="B14254">
        <v>2597913</v>
      </c>
      <c r="C14254">
        <v>1</v>
      </c>
      <c r="D14254">
        <v>2598236</v>
      </c>
      <c r="E14254">
        <f t="shared" si="445"/>
        <v>14253</v>
      </c>
      <c r="F14254">
        <f t="shared" si="444"/>
        <v>323</v>
      </c>
    </row>
    <row r="14255" spans="1:6" x14ac:dyDescent="0.3">
      <c r="A14255" t="s">
        <v>1</v>
      </c>
      <c r="B14255">
        <v>2598297</v>
      </c>
      <c r="C14255">
        <v>0</v>
      </c>
      <c r="D14255">
        <v>2598586</v>
      </c>
      <c r="E14255">
        <f t="shared" si="445"/>
        <v>14254</v>
      </c>
      <c r="F14255">
        <f t="shared" si="444"/>
        <v>289</v>
      </c>
    </row>
    <row r="14256" spans="1:6" x14ac:dyDescent="0.3">
      <c r="A14256" t="s">
        <v>0</v>
      </c>
      <c r="B14256">
        <v>2598656</v>
      </c>
      <c r="C14256">
        <v>1</v>
      </c>
      <c r="D14256">
        <v>2598980</v>
      </c>
      <c r="E14256">
        <f t="shared" si="445"/>
        <v>14255</v>
      </c>
      <c r="F14256">
        <f t="shared" si="444"/>
        <v>324</v>
      </c>
    </row>
    <row r="14257" spans="1:6" x14ac:dyDescent="0.3">
      <c r="A14257" t="s">
        <v>1</v>
      </c>
      <c r="B14257">
        <v>2599047</v>
      </c>
      <c r="C14257">
        <v>0</v>
      </c>
      <c r="D14257">
        <v>2599360</v>
      </c>
      <c r="E14257">
        <f t="shared" si="445"/>
        <v>14256</v>
      </c>
      <c r="F14257">
        <f t="shared" si="444"/>
        <v>313</v>
      </c>
    </row>
    <row r="14258" spans="1:6" x14ac:dyDescent="0.3">
      <c r="A14258" t="s">
        <v>0</v>
      </c>
      <c r="B14258">
        <v>2599420</v>
      </c>
      <c r="C14258">
        <v>1</v>
      </c>
      <c r="D14258">
        <v>2599716</v>
      </c>
      <c r="E14258">
        <f t="shared" si="445"/>
        <v>14257</v>
      </c>
      <c r="F14258">
        <f t="shared" si="444"/>
        <v>296</v>
      </c>
    </row>
    <row r="14259" spans="1:6" x14ac:dyDescent="0.3">
      <c r="A14259" t="s">
        <v>1</v>
      </c>
      <c r="B14259">
        <v>2599784</v>
      </c>
      <c r="C14259">
        <v>0</v>
      </c>
      <c r="D14259">
        <v>2600105</v>
      </c>
      <c r="E14259">
        <f t="shared" si="445"/>
        <v>14258</v>
      </c>
      <c r="F14259">
        <f t="shared" si="444"/>
        <v>321</v>
      </c>
    </row>
    <row r="14260" spans="1:6" x14ac:dyDescent="0.3">
      <c r="A14260" t="s">
        <v>0</v>
      </c>
      <c r="B14260">
        <v>2600172</v>
      </c>
      <c r="C14260">
        <v>1</v>
      </c>
      <c r="D14260">
        <v>2600495</v>
      </c>
      <c r="E14260">
        <f t="shared" si="445"/>
        <v>14259</v>
      </c>
      <c r="F14260">
        <f t="shared" si="444"/>
        <v>323</v>
      </c>
    </row>
    <row r="14261" spans="1:6" x14ac:dyDescent="0.3">
      <c r="A14261" t="s">
        <v>1</v>
      </c>
      <c r="B14261">
        <v>2600555</v>
      </c>
      <c r="C14261">
        <v>0</v>
      </c>
      <c r="D14261">
        <v>2600845</v>
      </c>
      <c r="E14261">
        <f t="shared" si="445"/>
        <v>14260</v>
      </c>
      <c r="F14261">
        <f t="shared" si="444"/>
        <v>290</v>
      </c>
    </row>
    <row r="14262" spans="1:6" x14ac:dyDescent="0.3">
      <c r="A14262" t="s">
        <v>0</v>
      </c>
      <c r="B14262">
        <v>2600915</v>
      </c>
      <c r="C14262">
        <v>1</v>
      </c>
      <c r="D14262">
        <v>2601237</v>
      </c>
      <c r="E14262">
        <f t="shared" si="445"/>
        <v>14261</v>
      </c>
      <c r="F14262">
        <f t="shared" si="444"/>
        <v>322</v>
      </c>
    </row>
    <row r="14263" spans="1:6" x14ac:dyDescent="0.3">
      <c r="A14263" t="s">
        <v>1</v>
      </c>
      <c r="B14263">
        <v>2601304</v>
      </c>
      <c r="C14263">
        <v>0</v>
      </c>
      <c r="D14263">
        <v>2601618</v>
      </c>
      <c r="E14263">
        <f t="shared" si="445"/>
        <v>14262</v>
      </c>
      <c r="F14263">
        <f t="shared" si="444"/>
        <v>314</v>
      </c>
    </row>
    <row r="14264" spans="1:6" x14ac:dyDescent="0.3">
      <c r="A14264" t="s">
        <v>0</v>
      </c>
      <c r="B14264">
        <v>2601678</v>
      </c>
      <c r="C14264">
        <v>1</v>
      </c>
      <c r="D14264">
        <v>2601973</v>
      </c>
      <c r="E14264">
        <f t="shared" si="445"/>
        <v>14263</v>
      </c>
      <c r="F14264">
        <f t="shared" si="444"/>
        <v>295</v>
      </c>
    </row>
    <row r="14265" spans="1:6" x14ac:dyDescent="0.3">
      <c r="A14265" t="s">
        <v>1</v>
      </c>
      <c r="B14265">
        <v>2602040</v>
      </c>
      <c r="C14265">
        <v>0</v>
      </c>
      <c r="D14265">
        <v>2602361</v>
      </c>
      <c r="E14265">
        <f t="shared" si="445"/>
        <v>14264</v>
      </c>
      <c r="F14265">
        <f t="shared" si="444"/>
        <v>321</v>
      </c>
    </row>
    <row r="14266" spans="1:6" x14ac:dyDescent="0.3">
      <c r="A14266" t="s">
        <v>0</v>
      </c>
      <c r="B14266">
        <v>2602427</v>
      </c>
      <c r="C14266">
        <v>1</v>
      </c>
      <c r="D14266">
        <v>2602750</v>
      </c>
      <c r="E14266">
        <f t="shared" si="445"/>
        <v>14265</v>
      </c>
      <c r="F14266">
        <f t="shared" si="444"/>
        <v>323</v>
      </c>
    </row>
    <row r="14267" spans="1:6" x14ac:dyDescent="0.3">
      <c r="A14267" t="s">
        <v>1</v>
      </c>
      <c r="B14267">
        <v>2602810</v>
      </c>
      <c r="C14267">
        <v>0</v>
      </c>
      <c r="D14267">
        <v>2603100</v>
      </c>
      <c r="E14267">
        <f t="shared" si="445"/>
        <v>14266</v>
      </c>
      <c r="F14267">
        <f t="shared" si="444"/>
        <v>290</v>
      </c>
    </row>
    <row r="14268" spans="1:6" x14ac:dyDescent="0.3">
      <c r="A14268" t="s">
        <v>0</v>
      </c>
      <c r="B14268">
        <v>2603170</v>
      </c>
      <c r="C14268">
        <v>1</v>
      </c>
      <c r="D14268">
        <v>2603492</v>
      </c>
      <c r="E14268">
        <f t="shared" si="445"/>
        <v>14267</v>
      </c>
      <c r="F14268">
        <f t="shared" si="444"/>
        <v>322</v>
      </c>
    </row>
    <row r="14269" spans="1:6" x14ac:dyDescent="0.3">
      <c r="A14269" t="s">
        <v>1</v>
      </c>
      <c r="B14269">
        <v>2603560</v>
      </c>
      <c r="C14269">
        <v>0</v>
      </c>
      <c r="D14269">
        <v>2603873</v>
      </c>
      <c r="E14269">
        <f t="shared" si="445"/>
        <v>14268</v>
      </c>
      <c r="F14269">
        <f t="shared" si="444"/>
        <v>313</v>
      </c>
    </row>
    <row r="14270" spans="1:6" x14ac:dyDescent="0.3">
      <c r="A14270" t="s">
        <v>0</v>
      </c>
      <c r="B14270">
        <v>2603933</v>
      </c>
      <c r="C14270">
        <v>1</v>
      </c>
      <c r="D14270">
        <v>2604228</v>
      </c>
      <c r="E14270">
        <f t="shared" si="445"/>
        <v>14269</v>
      </c>
      <c r="F14270">
        <f t="shared" si="444"/>
        <v>295</v>
      </c>
    </row>
    <row r="14271" spans="1:6" x14ac:dyDescent="0.3">
      <c r="A14271" t="s">
        <v>1</v>
      </c>
      <c r="B14271">
        <v>2604296</v>
      </c>
      <c r="C14271">
        <v>0</v>
      </c>
      <c r="D14271">
        <v>2604618</v>
      </c>
      <c r="E14271">
        <f t="shared" si="445"/>
        <v>14270</v>
      </c>
      <c r="F14271">
        <f t="shared" si="444"/>
        <v>322</v>
      </c>
    </row>
    <row r="14272" spans="1:6" x14ac:dyDescent="0.3">
      <c r="A14272" t="s">
        <v>0</v>
      </c>
      <c r="B14272">
        <v>2604685</v>
      </c>
      <c r="C14272">
        <v>1</v>
      </c>
      <c r="D14272">
        <v>2605007</v>
      </c>
      <c r="E14272">
        <f t="shared" si="445"/>
        <v>14271</v>
      </c>
      <c r="F14272">
        <f t="shared" si="444"/>
        <v>322</v>
      </c>
    </row>
    <row r="14273" spans="1:6" x14ac:dyDescent="0.3">
      <c r="A14273" t="s">
        <v>1</v>
      </c>
      <c r="B14273">
        <v>2605067</v>
      </c>
      <c r="C14273">
        <v>0</v>
      </c>
      <c r="D14273">
        <v>2605358</v>
      </c>
      <c r="E14273">
        <f t="shared" si="445"/>
        <v>14272</v>
      </c>
      <c r="F14273">
        <f t="shared" si="444"/>
        <v>291</v>
      </c>
    </row>
    <row r="14274" spans="1:6" x14ac:dyDescent="0.3">
      <c r="A14274" t="s">
        <v>0</v>
      </c>
      <c r="B14274">
        <v>2605428</v>
      </c>
      <c r="C14274">
        <v>1</v>
      </c>
      <c r="D14274">
        <v>2605750</v>
      </c>
      <c r="E14274">
        <f t="shared" si="445"/>
        <v>14273</v>
      </c>
      <c r="F14274">
        <f t="shared" si="444"/>
        <v>322</v>
      </c>
    </row>
    <row r="14275" spans="1:6" x14ac:dyDescent="0.3">
      <c r="A14275" t="s">
        <v>1</v>
      </c>
      <c r="B14275">
        <v>2605817</v>
      </c>
      <c r="C14275">
        <v>0</v>
      </c>
      <c r="D14275">
        <v>2606129</v>
      </c>
      <c r="E14275">
        <f t="shared" si="445"/>
        <v>14274</v>
      </c>
      <c r="F14275">
        <f t="shared" ref="F14275:F14338" si="446">D14275-B14275</f>
        <v>312</v>
      </c>
    </row>
    <row r="14276" spans="1:6" x14ac:dyDescent="0.3">
      <c r="A14276" t="s">
        <v>0</v>
      </c>
      <c r="B14276">
        <v>2606190</v>
      </c>
      <c r="C14276">
        <v>1</v>
      </c>
      <c r="D14276">
        <v>2606485</v>
      </c>
      <c r="E14276">
        <f t="shared" ref="E14276:E14339" si="447">E14275+1</f>
        <v>14275</v>
      </c>
      <c r="F14276">
        <f t="shared" si="446"/>
        <v>295</v>
      </c>
    </row>
    <row r="14277" spans="1:6" x14ac:dyDescent="0.3">
      <c r="A14277" t="s">
        <v>1</v>
      </c>
      <c r="B14277">
        <v>2606552</v>
      </c>
      <c r="C14277">
        <v>0</v>
      </c>
      <c r="D14277">
        <v>2606874</v>
      </c>
      <c r="E14277">
        <f t="shared" si="447"/>
        <v>14276</v>
      </c>
      <c r="F14277">
        <f t="shared" si="446"/>
        <v>322</v>
      </c>
    </row>
    <row r="14278" spans="1:6" x14ac:dyDescent="0.3">
      <c r="A14278" t="s">
        <v>0</v>
      </c>
      <c r="B14278">
        <v>2606941</v>
      </c>
      <c r="C14278">
        <v>1</v>
      </c>
      <c r="D14278">
        <v>2607265</v>
      </c>
      <c r="E14278">
        <f t="shared" si="447"/>
        <v>14277</v>
      </c>
      <c r="F14278">
        <f t="shared" si="446"/>
        <v>324</v>
      </c>
    </row>
    <row r="14279" spans="1:6" x14ac:dyDescent="0.3">
      <c r="A14279" t="s">
        <v>1</v>
      </c>
      <c r="B14279">
        <v>2607325</v>
      </c>
      <c r="C14279">
        <v>0</v>
      </c>
      <c r="D14279">
        <v>2607621</v>
      </c>
      <c r="E14279">
        <f t="shared" si="447"/>
        <v>14278</v>
      </c>
      <c r="F14279">
        <f t="shared" si="446"/>
        <v>296</v>
      </c>
    </row>
    <row r="14280" spans="1:6" x14ac:dyDescent="0.3">
      <c r="A14280" t="s">
        <v>0</v>
      </c>
      <c r="B14280">
        <v>2607688</v>
      </c>
      <c r="C14280">
        <v>1</v>
      </c>
      <c r="D14280">
        <v>2608010</v>
      </c>
      <c r="E14280">
        <f t="shared" si="447"/>
        <v>14279</v>
      </c>
      <c r="F14280">
        <f t="shared" si="446"/>
        <v>322</v>
      </c>
    </row>
    <row r="14281" spans="1:6" x14ac:dyDescent="0.3">
      <c r="A14281" t="s">
        <v>1</v>
      </c>
      <c r="B14281">
        <v>2608077</v>
      </c>
      <c r="C14281">
        <v>0</v>
      </c>
      <c r="D14281">
        <v>2608400</v>
      </c>
      <c r="E14281">
        <f t="shared" si="447"/>
        <v>14280</v>
      </c>
      <c r="F14281">
        <f t="shared" si="446"/>
        <v>323</v>
      </c>
    </row>
    <row r="14282" spans="1:6" x14ac:dyDescent="0.3">
      <c r="A14282" t="s">
        <v>0</v>
      </c>
      <c r="B14282">
        <v>2608460</v>
      </c>
      <c r="C14282">
        <v>1</v>
      </c>
      <c r="D14282">
        <v>2608756</v>
      </c>
      <c r="E14282">
        <f t="shared" si="447"/>
        <v>14281</v>
      </c>
      <c r="F14282">
        <f t="shared" si="446"/>
        <v>296</v>
      </c>
    </row>
    <row r="14283" spans="1:6" x14ac:dyDescent="0.3">
      <c r="A14283" t="s">
        <v>1</v>
      </c>
      <c r="B14283">
        <v>2608823</v>
      </c>
      <c r="C14283">
        <v>0</v>
      </c>
      <c r="D14283">
        <v>2609145</v>
      </c>
      <c r="E14283">
        <f t="shared" si="447"/>
        <v>14282</v>
      </c>
      <c r="F14283">
        <f t="shared" si="446"/>
        <v>322</v>
      </c>
    </row>
    <row r="14284" spans="1:6" x14ac:dyDescent="0.3">
      <c r="A14284" t="s">
        <v>0</v>
      </c>
      <c r="B14284">
        <v>2609212</v>
      </c>
      <c r="C14284">
        <v>1</v>
      </c>
      <c r="D14284">
        <v>2609536</v>
      </c>
      <c r="E14284">
        <f t="shared" si="447"/>
        <v>14283</v>
      </c>
      <c r="F14284">
        <f t="shared" si="446"/>
        <v>324</v>
      </c>
    </row>
    <row r="14285" spans="1:6" x14ac:dyDescent="0.3">
      <c r="A14285" t="s">
        <v>1</v>
      </c>
      <c r="B14285">
        <v>2609597</v>
      </c>
      <c r="C14285">
        <v>0</v>
      </c>
      <c r="D14285">
        <v>2609887</v>
      </c>
      <c r="E14285">
        <f t="shared" si="447"/>
        <v>14284</v>
      </c>
      <c r="F14285">
        <f t="shared" si="446"/>
        <v>290</v>
      </c>
    </row>
    <row r="14286" spans="1:6" x14ac:dyDescent="0.3">
      <c r="A14286" t="s">
        <v>0</v>
      </c>
      <c r="B14286">
        <v>2609957</v>
      </c>
      <c r="C14286">
        <v>1</v>
      </c>
      <c r="D14286">
        <v>2610281</v>
      </c>
      <c r="E14286">
        <f t="shared" si="447"/>
        <v>14285</v>
      </c>
      <c r="F14286">
        <f t="shared" si="446"/>
        <v>324</v>
      </c>
    </row>
    <row r="14287" spans="1:6" x14ac:dyDescent="0.3">
      <c r="A14287" t="s">
        <v>1</v>
      </c>
      <c r="B14287">
        <v>2610348</v>
      </c>
      <c r="C14287">
        <v>0</v>
      </c>
      <c r="D14287">
        <v>2610663</v>
      </c>
      <c r="E14287">
        <f t="shared" si="447"/>
        <v>14286</v>
      </c>
      <c r="F14287">
        <f t="shared" si="446"/>
        <v>315</v>
      </c>
    </row>
    <row r="14288" spans="1:6" x14ac:dyDescent="0.3">
      <c r="A14288" t="s">
        <v>0</v>
      </c>
      <c r="B14288">
        <v>2610724</v>
      </c>
      <c r="C14288">
        <v>1</v>
      </c>
      <c r="D14288">
        <v>2611019</v>
      </c>
      <c r="E14288">
        <f t="shared" si="447"/>
        <v>14287</v>
      </c>
      <c r="F14288">
        <f t="shared" si="446"/>
        <v>295</v>
      </c>
    </row>
    <row r="14289" spans="1:6" x14ac:dyDescent="0.3">
      <c r="A14289" t="s">
        <v>1</v>
      </c>
      <c r="B14289">
        <v>2611086</v>
      </c>
      <c r="C14289">
        <v>0</v>
      </c>
      <c r="D14289">
        <v>2611407</v>
      </c>
      <c r="E14289">
        <f t="shared" si="447"/>
        <v>14288</v>
      </c>
      <c r="F14289">
        <f t="shared" si="446"/>
        <v>321</v>
      </c>
    </row>
    <row r="14290" spans="1:6" x14ac:dyDescent="0.3">
      <c r="A14290" t="s">
        <v>0</v>
      </c>
      <c r="B14290">
        <v>2611474</v>
      </c>
      <c r="C14290">
        <v>1</v>
      </c>
      <c r="D14290">
        <v>2611799</v>
      </c>
      <c r="E14290">
        <f t="shared" si="447"/>
        <v>14289</v>
      </c>
      <c r="F14290">
        <f t="shared" si="446"/>
        <v>325</v>
      </c>
    </row>
    <row r="14291" spans="1:6" x14ac:dyDescent="0.3">
      <c r="A14291" t="s">
        <v>1</v>
      </c>
      <c r="B14291">
        <v>2611859</v>
      </c>
      <c r="C14291">
        <v>0</v>
      </c>
      <c r="D14291">
        <v>2612150</v>
      </c>
      <c r="E14291">
        <f t="shared" si="447"/>
        <v>14290</v>
      </c>
      <c r="F14291">
        <f t="shared" si="446"/>
        <v>291</v>
      </c>
    </row>
    <row r="14292" spans="1:6" x14ac:dyDescent="0.3">
      <c r="A14292" t="s">
        <v>0</v>
      </c>
      <c r="B14292">
        <v>2612219</v>
      </c>
      <c r="C14292">
        <v>1</v>
      </c>
      <c r="D14292">
        <v>2612541</v>
      </c>
      <c r="E14292">
        <f t="shared" si="447"/>
        <v>14291</v>
      </c>
      <c r="F14292">
        <f t="shared" si="446"/>
        <v>322</v>
      </c>
    </row>
    <row r="14293" spans="1:6" x14ac:dyDescent="0.3">
      <c r="A14293" t="s">
        <v>1</v>
      </c>
      <c r="B14293">
        <v>2612609</v>
      </c>
      <c r="C14293">
        <v>0</v>
      </c>
      <c r="D14293">
        <v>2612923</v>
      </c>
      <c r="E14293">
        <f t="shared" si="447"/>
        <v>14292</v>
      </c>
      <c r="F14293">
        <f t="shared" si="446"/>
        <v>314</v>
      </c>
    </row>
    <row r="14294" spans="1:6" x14ac:dyDescent="0.3">
      <c r="A14294" t="s">
        <v>0</v>
      </c>
      <c r="B14294">
        <v>2612983</v>
      </c>
      <c r="C14294">
        <v>1</v>
      </c>
      <c r="D14294">
        <v>2613279</v>
      </c>
      <c r="E14294">
        <f t="shared" si="447"/>
        <v>14293</v>
      </c>
      <c r="F14294">
        <f t="shared" si="446"/>
        <v>296</v>
      </c>
    </row>
    <row r="14295" spans="1:6" x14ac:dyDescent="0.3">
      <c r="A14295" t="s">
        <v>1</v>
      </c>
      <c r="B14295">
        <v>2613346</v>
      </c>
      <c r="C14295">
        <v>0</v>
      </c>
      <c r="D14295">
        <v>2613668</v>
      </c>
      <c r="E14295">
        <f t="shared" si="447"/>
        <v>14294</v>
      </c>
      <c r="F14295">
        <f t="shared" si="446"/>
        <v>322</v>
      </c>
    </row>
    <row r="14296" spans="1:6" x14ac:dyDescent="0.3">
      <c r="A14296" t="s">
        <v>0</v>
      </c>
      <c r="B14296">
        <v>2613735</v>
      </c>
      <c r="C14296">
        <v>1</v>
      </c>
      <c r="D14296">
        <v>2614059</v>
      </c>
      <c r="E14296">
        <f t="shared" si="447"/>
        <v>14295</v>
      </c>
      <c r="F14296">
        <f t="shared" si="446"/>
        <v>324</v>
      </c>
    </row>
    <row r="14297" spans="1:6" x14ac:dyDescent="0.3">
      <c r="A14297" t="s">
        <v>1</v>
      </c>
      <c r="B14297">
        <v>2614119</v>
      </c>
      <c r="C14297">
        <v>0</v>
      </c>
      <c r="D14297">
        <v>2614409</v>
      </c>
      <c r="E14297">
        <f t="shared" si="447"/>
        <v>14296</v>
      </c>
      <c r="F14297">
        <f t="shared" si="446"/>
        <v>290</v>
      </c>
    </row>
    <row r="14298" spans="1:6" x14ac:dyDescent="0.3">
      <c r="A14298" t="s">
        <v>0</v>
      </c>
      <c r="B14298">
        <v>2614480</v>
      </c>
      <c r="C14298">
        <v>1</v>
      </c>
      <c r="D14298">
        <v>2614803</v>
      </c>
      <c r="E14298">
        <f t="shared" si="447"/>
        <v>14297</v>
      </c>
      <c r="F14298">
        <f t="shared" si="446"/>
        <v>323</v>
      </c>
    </row>
    <row r="14299" spans="1:6" x14ac:dyDescent="0.3">
      <c r="A14299" t="s">
        <v>1</v>
      </c>
      <c r="B14299">
        <v>2614870</v>
      </c>
      <c r="C14299">
        <v>0</v>
      </c>
      <c r="D14299">
        <v>2615184</v>
      </c>
      <c r="E14299">
        <f t="shared" si="447"/>
        <v>14298</v>
      </c>
      <c r="F14299">
        <f t="shared" si="446"/>
        <v>314</v>
      </c>
    </row>
    <row r="14300" spans="1:6" x14ac:dyDescent="0.3">
      <c r="A14300" t="s">
        <v>0</v>
      </c>
      <c r="B14300">
        <v>2615244</v>
      </c>
      <c r="C14300">
        <v>1</v>
      </c>
      <c r="D14300">
        <v>2615544</v>
      </c>
      <c r="E14300">
        <f t="shared" si="447"/>
        <v>14299</v>
      </c>
      <c r="F14300">
        <f t="shared" si="446"/>
        <v>300</v>
      </c>
    </row>
    <row r="14301" spans="1:6" x14ac:dyDescent="0.3">
      <c r="A14301" t="s">
        <v>1</v>
      </c>
      <c r="B14301">
        <v>2615611</v>
      </c>
      <c r="C14301">
        <v>0</v>
      </c>
      <c r="D14301">
        <v>2615933</v>
      </c>
      <c r="E14301">
        <f t="shared" si="447"/>
        <v>14300</v>
      </c>
      <c r="F14301">
        <f t="shared" si="446"/>
        <v>322</v>
      </c>
    </row>
    <row r="14302" spans="1:6" x14ac:dyDescent="0.3">
      <c r="A14302" t="s">
        <v>0</v>
      </c>
      <c r="B14302">
        <v>2616001</v>
      </c>
      <c r="C14302">
        <v>1</v>
      </c>
      <c r="D14302">
        <v>2616325</v>
      </c>
      <c r="E14302">
        <f t="shared" si="447"/>
        <v>14301</v>
      </c>
      <c r="F14302">
        <f t="shared" si="446"/>
        <v>324</v>
      </c>
    </row>
    <row r="14303" spans="1:6" x14ac:dyDescent="0.3">
      <c r="A14303" t="s">
        <v>1</v>
      </c>
      <c r="B14303">
        <v>2616385</v>
      </c>
      <c r="C14303">
        <v>0</v>
      </c>
      <c r="D14303">
        <v>2616681</v>
      </c>
      <c r="E14303">
        <f t="shared" si="447"/>
        <v>14302</v>
      </c>
      <c r="F14303">
        <f t="shared" si="446"/>
        <v>296</v>
      </c>
    </row>
    <row r="14304" spans="1:6" x14ac:dyDescent="0.3">
      <c r="A14304" t="s">
        <v>0</v>
      </c>
      <c r="B14304">
        <v>2616748</v>
      </c>
      <c r="C14304">
        <v>1</v>
      </c>
      <c r="D14304">
        <v>2617070</v>
      </c>
      <c r="E14304">
        <f t="shared" si="447"/>
        <v>14303</v>
      </c>
      <c r="F14304">
        <f t="shared" si="446"/>
        <v>322</v>
      </c>
    </row>
    <row r="14305" spans="1:6" x14ac:dyDescent="0.3">
      <c r="A14305" t="s">
        <v>1</v>
      </c>
      <c r="B14305">
        <v>2617137</v>
      </c>
      <c r="C14305">
        <v>0</v>
      </c>
      <c r="D14305">
        <v>2617462</v>
      </c>
      <c r="E14305">
        <f t="shared" si="447"/>
        <v>14304</v>
      </c>
      <c r="F14305">
        <f t="shared" si="446"/>
        <v>325</v>
      </c>
    </row>
    <row r="14306" spans="1:6" x14ac:dyDescent="0.3">
      <c r="A14306" t="s">
        <v>0</v>
      </c>
      <c r="B14306">
        <v>2617523</v>
      </c>
      <c r="C14306">
        <v>1</v>
      </c>
      <c r="D14306">
        <v>2617819</v>
      </c>
      <c r="E14306">
        <f t="shared" si="447"/>
        <v>14305</v>
      </c>
      <c r="F14306">
        <f t="shared" si="446"/>
        <v>296</v>
      </c>
    </row>
    <row r="14307" spans="1:6" x14ac:dyDescent="0.3">
      <c r="A14307" t="s">
        <v>1</v>
      </c>
      <c r="B14307">
        <v>2617886</v>
      </c>
      <c r="C14307">
        <v>0</v>
      </c>
      <c r="D14307">
        <v>2618209</v>
      </c>
      <c r="E14307">
        <f t="shared" si="447"/>
        <v>14306</v>
      </c>
      <c r="F14307">
        <f t="shared" si="446"/>
        <v>323</v>
      </c>
    </row>
    <row r="14308" spans="1:6" x14ac:dyDescent="0.3">
      <c r="A14308" t="s">
        <v>0</v>
      </c>
      <c r="B14308">
        <v>2618277</v>
      </c>
      <c r="C14308">
        <v>1</v>
      </c>
      <c r="D14308">
        <v>2618600</v>
      </c>
      <c r="E14308">
        <f t="shared" si="447"/>
        <v>14307</v>
      </c>
      <c r="F14308">
        <f t="shared" si="446"/>
        <v>323</v>
      </c>
    </row>
    <row r="14309" spans="1:6" x14ac:dyDescent="0.3">
      <c r="A14309" t="s">
        <v>1</v>
      </c>
      <c r="B14309">
        <v>2618661</v>
      </c>
      <c r="C14309">
        <v>0</v>
      </c>
      <c r="D14309">
        <v>2618959</v>
      </c>
      <c r="E14309">
        <f t="shared" si="447"/>
        <v>14308</v>
      </c>
      <c r="F14309">
        <f t="shared" si="446"/>
        <v>298</v>
      </c>
    </row>
    <row r="14310" spans="1:6" x14ac:dyDescent="0.3">
      <c r="A14310" t="s">
        <v>0</v>
      </c>
      <c r="B14310">
        <v>2619026</v>
      </c>
      <c r="C14310">
        <v>1</v>
      </c>
      <c r="D14310">
        <v>2619349</v>
      </c>
      <c r="E14310">
        <f t="shared" si="447"/>
        <v>14309</v>
      </c>
      <c r="F14310">
        <f t="shared" si="446"/>
        <v>323</v>
      </c>
    </row>
    <row r="14311" spans="1:6" x14ac:dyDescent="0.3">
      <c r="A14311" t="s">
        <v>1</v>
      </c>
      <c r="B14311">
        <v>2619416</v>
      </c>
      <c r="C14311">
        <v>0</v>
      </c>
      <c r="D14311">
        <v>2619741</v>
      </c>
      <c r="E14311">
        <f t="shared" si="447"/>
        <v>14310</v>
      </c>
      <c r="F14311">
        <f t="shared" si="446"/>
        <v>325</v>
      </c>
    </row>
    <row r="14312" spans="1:6" x14ac:dyDescent="0.3">
      <c r="A14312" t="s">
        <v>0</v>
      </c>
      <c r="B14312">
        <v>2619802</v>
      </c>
      <c r="C14312">
        <v>1</v>
      </c>
      <c r="D14312">
        <v>2620098</v>
      </c>
      <c r="E14312">
        <f t="shared" si="447"/>
        <v>14311</v>
      </c>
      <c r="F14312">
        <f t="shared" si="446"/>
        <v>296</v>
      </c>
    </row>
    <row r="14313" spans="1:6" x14ac:dyDescent="0.3">
      <c r="A14313" t="s">
        <v>1</v>
      </c>
      <c r="B14313">
        <v>2620166</v>
      </c>
      <c r="C14313">
        <v>0</v>
      </c>
      <c r="D14313">
        <v>2620488</v>
      </c>
      <c r="E14313">
        <f t="shared" si="447"/>
        <v>14312</v>
      </c>
      <c r="F14313">
        <f t="shared" si="446"/>
        <v>322</v>
      </c>
    </row>
    <row r="14314" spans="1:6" x14ac:dyDescent="0.3">
      <c r="A14314" t="s">
        <v>0</v>
      </c>
      <c r="B14314">
        <v>2620555</v>
      </c>
      <c r="C14314">
        <v>1</v>
      </c>
      <c r="D14314">
        <v>2620879</v>
      </c>
      <c r="E14314">
        <f t="shared" si="447"/>
        <v>14313</v>
      </c>
      <c r="F14314">
        <f t="shared" si="446"/>
        <v>324</v>
      </c>
    </row>
    <row r="14315" spans="1:6" x14ac:dyDescent="0.3">
      <c r="A14315" t="s">
        <v>1</v>
      </c>
      <c r="B14315">
        <v>2620940</v>
      </c>
      <c r="C14315">
        <v>0</v>
      </c>
      <c r="D14315">
        <v>2621231</v>
      </c>
      <c r="E14315">
        <f t="shared" si="447"/>
        <v>14314</v>
      </c>
      <c r="F14315">
        <f t="shared" si="446"/>
        <v>291</v>
      </c>
    </row>
    <row r="14316" spans="1:6" x14ac:dyDescent="0.3">
      <c r="A14316" t="s">
        <v>0</v>
      </c>
      <c r="B14316">
        <v>2621301</v>
      </c>
      <c r="C14316">
        <v>1</v>
      </c>
      <c r="D14316">
        <v>2621626</v>
      </c>
      <c r="E14316">
        <f t="shared" si="447"/>
        <v>14315</v>
      </c>
      <c r="F14316">
        <f t="shared" si="446"/>
        <v>325</v>
      </c>
    </row>
    <row r="14317" spans="1:6" x14ac:dyDescent="0.3">
      <c r="A14317" t="s">
        <v>1</v>
      </c>
      <c r="B14317">
        <v>2621693</v>
      </c>
      <c r="C14317">
        <v>0</v>
      </c>
      <c r="D14317">
        <v>2622009</v>
      </c>
      <c r="E14317">
        <f t="shared" si="447"/>
        <v>14316</v>
      </c>
      <c r="F14317">
        <f t="shared" si="446"/>
        <v>316</v>
      </c>
    </row>
    <row r="14318" spans="1:6" x14ac:dyDescent="0.3">
      <c r="A14318" t="s">
        <v>0</v>
      </c>
      <c r="B14318">
        <v>2622069</v>
      </c>
      <c r="C14318">
        <v>1</v>
      </c>
      <c r="D14318">
        <v>2622365</v>
      </c>
      <c r="E14318">
        <f t="shared" si="447"/>
        <v>14317</v>
      </c>
      <c r="F14318">
        <f t="shared" si="446"/>
        <v>296</v>
      </c>
    </row>
    <row r="14319" spans="1:6" x14ac:dyDescent="0.3">
      <c r="A14319" t="s">
        <v>1</v>
      </c>
      <c r="B14319">
        <v>2622433</v>
      </c>
      <c r="C14319">
        <v>0</v>
      </c>
      <c r="D14319">
        <v>2622755</v>
      </c>
      <c r="E14319">
        <f t="shared" si="447"/>
        <v>14318</v>
      </c>
      <c r="F14319">
        <f t="shared" si="446"/>
        <v>322</v>
      </c>
    </row>
    <row r="14320" spans="1:6" x14ac:dyDescent="0.3">
      <c r="A14320" t="s">
        <v>0</v>
      </c>
      <c r="B14320">
        <v>2622823</v>
      </c>
      <c r="C14320">
        <v>1</v>
      </c>
      <c r="D14320">
        <v>2623146</v>
      </c>
      <c r="E14320">
        <f t="shared" si="447"/>
        <v>14319</v>
      </c>
      <c r="F14320">
        <f t="shared" si="446"/>
        <v>323</v>
      </c>
    </row>
    <row r="14321" spans="1:6" x14ac:dyDescent="0.3">
      <c r="A14321" t="s">
        <v>1</v>
      </c>
      <c r="B14321">
        <v>2623207</v>
      </c>
      <c r="C14321">
        <v>0</v>
      </c>
      <c r="D14321">
        <v>2623498</v>
      </c>
      <c r="E14321">
        <f t="shared" si="447"/>
        <v>14320</v>
      </c>
      <c r="F14321">
        <f t="shared" si="446"/>
        <v>291</v>
      </c>
    </row>
    <row r="14322" spans="1:6" x14ac:dyDescent="0.3">
      <c r="A14322" t="s">
        <v>0</v>
      </c>
      <c r="B14322">
        <v>2623568</v>
      </c>
      <c r="C14322">
        <v>1</v>
      </c>
      <c r="D14322">
        <v>2623892</v>
      </c>
      <c r="E14322">
        <f t="shared" si="447"/>
        <v>14321</v>
      </c>
      <c r="F14322">
        <f t="shared" si="446"/>
        <v>324</v>
      </c>
    </row>
    <row r="14323" spans="1:6" x14ac:dyDescent="0.3">
      <c r="A14323" t="s">
        <v>1</v>
      </c>
      <c r="B14323">
        <v>2623959</v>
      </c>
      <c r="C14323">
        <v>0</v>
      </c>
      <c r="D14323">
        <v>2624274</v>
      </c>
      <c r="E14323">
        <f t="shared" si="447"/>
        <v>14322</v>
      </c>
      <c r="F14323">
        <f t="shared" si="446"/>
        <v>315</v>
      </c>
    </row>
    <row r="14324" spans="1:6" x14ac:dyDescent="0.3">
      <c r="A14324" t="s">
        <v>0</v>
      </c>
      <c r="B14324">
        <v>2624334</v>
      </c>
      <c r="C14324">
        <v>1</v>
      </c>
      <c r="D14324">
        <v>2624629</v>
      </c>
      <c r="E14324">
        <f t="shared" si="447"/>
        <v>14323</v>
      </c>
      <c r="F14324">
        <f t="shared" si="446"/>
        <v>295</v>
      </c>
    </row>
    <row r="14325" spans="1:6" x14ac:dyDescent="0.3">
      <c r="A14325" t="s">
        <v>1</v>
      </c>
      <c r="B14325">
        <v>2624697</v>
      </c>
      <c r="C14325">
        <v>0</v>
      </c>
      <c r="D14325">
        <v>2625020</v>
      </c>
      <c r="E14325">
        <f t="shared" si="447"/>
        <v>14324</v>
      </c>
      <c r="F14325">
        <f t="shared" si="446"/>
        <v>323</v>
      </c>
    </row>
    <row r="14326" spans="1:6" x14ac:dyDescent="0.3">
      <c r="A14326" t="s">
        <v>0</v>
      </c>
      <c r="B14326">
        <v>2625086</v>
      </c>
      <c r="C14326">
        <v>1</v>
      </c>
      <c r="D14326">
        <v>2625411</v>
      </c>
      <c r="E14326">
        <f t="shared" si="447"/>
        <v>14325</v>
      </c>
      <c r="F14326">
        <f t="shared" si="446"/>
        <v>325</v>
      </c>
    </row>
    <row r="14327" spans="1:6" x14ac:dyDescent="0.3">
      <c r="A14327" t="s">
        <v>1</v>
      </c>
      <c r="B14327">
        <v>2625471</v>
      </c>
      <c r="C14327">
        <v>0</v>
      </c>
      <c r="D14327">
        <v>2625763</v>
      </c>
      <c r="E14327">
        <f t="shared" si="447"/>
        <v>14326</v>
      </c>
      <c r="F14327">
        <f t="shared" si="446"/>
        <v>292</v>
      </c>
    </row>
    <row r="14328" spans="1:6" x14ac:dyDescent="0.3">
      <c r="A14328" t="s">
        <v>0</v>
      </c>
      <c r="B14328">
        <v>2625833</v>
      </c>
      <c r="C14328">
        <v>1</v>
      </c>
      <c r="D14328">
        <v>2626158</v>
      </c>
      <c r="E14328">
        <f t="shared" si="447"/>
        <v>14327</v>
      </c>
      <c r="F14328">
        <f t="shared" si="446"/>
        <v>325</v>
      </c>
    </row>
    <row r="14329" spans="1:6" x14ac:dyDescent="0.3">
      <c r="A14329" t="s">
        <v>1</v>
      </c>
      <c r="B14329">
        <v>2626225</v>
      </c>
      <c r="C14329">
        <v>0</v>
      </c>
      <c r="D14329">
        <v>2626539</v>
      </c>
      <c r="E14329">
        <f t="shared" si="447"/>
        <v>14328</v>
      </c>
      <c r="F14329">
        <f t="shared" si="446"/>
        <v>314</v>
      </c>
    </row>
    <row r="14330" spans="1:6" x14ac:dyDescent="0.3">
      <c r="A14330" t="s">
        <v>0</v>
      </c>
      <c r="B14330">
        <v>2626599</v>
      </c>
      <c r="C14330">
        <v>1</v>
      </c>
      <c r="D14330">
        <v>2626896</v>
      </c>
      <c r="E14330">
        <f t="shared" si="447"/>
        <v>14329</v>
      </c>
      <c r="F14330">
        <f t="shared" si="446"/>
        <v>297</v>
      </c>
    </row>
    <row r="14331" spans="1:6" x14ac:dyDescent="0.3">
      <c r="A14331" t="s">
        <v>1</v>
      </c>
      <c r="B14331">
        <v>2626964</v>
      </c>
      <c r="C14331">
        <v>0</v>
      </c>
      <c r="D14331">
        <v>2627288</v>
      </c>
      <c r="E14331">
        <f t="shared" si="447"/>
        <v>14330</v>
      </c>
      <c r="F14331">
        <f t="shared" si="446"/>
        <v>324</v>
      </c>
    </row>
    <row r="14332" spans="1:6" x14ac:dyDescent="0.3">
      <c r="A14332" t="s">
        <v>0</v>
      </c>
      <c r="B14332">
        <v>2627355</v>
      </c>
      <c r="C14332">
        <v>1</v>
      </c>
      <c r="D14332">
        <v>2627680</v>
      </c>
      <c r="E14332">
        <f t="shared" si="447"/>
        <v>14331</v>
      </c>
      <c r="F14332">
        <f t="shared" si="446"/>
        <v>325</v>
      </c>
    </row>
    <row r="14333" spans="1:6" x14ac:dyDescent="0.3">
      <c r="A14333" t="s">
        <v>1</v>
      </c>
      <c r="B14333">
        <v>2627741</v>
      </c>
      <c r="C14333">
        <v>0</v>
      </c>
      <c r="D14333">
        <v>2628031</v>
      </c>
      <c r="E14333">
        <f t="shared" si="447"/>
        <v>14332</v>
      </c>
      <c r="F14333">
        <f t="shared" si="446"/>
        <v>290</v>
      </c>
    </row>
    <row r="14334" spans="1:6" x14ac:dyDescent="0.3">
      <c r="A14334" t="s">
        <v>0</v>
      </c>
      <c r="B14334">
        <v>2628102</v>
      </c>
      <c r="C14334">
        <v>1</v>
      </c>
      <c r="D14334">
        <v>2628426</v>
      </c>
      <c r="E14334">
        <f t="shared" si="447"/>
        <v>14333</v>
      </c>
      <c r="F14334">
        <f t="shared" si="446"/>
        <v>324</v>
      </c>
    </row>
    <row r="14335" spans="1:6" x14ac:dyDescent="0.3">
      <c r="A14335" t="s">
        <v>1</v>
      </c>
      <c r="B14335">
        <v>2628494</v>
      </c>
      <c r="C14335">
        <v>0</v>
      </c>
      <c r="D14335">
        <v>2628808</v>
      </c>
      <c r="E14335">
        <f t="shared" si="447"/>
        <v>14334</v>
      </c>
      <c r="F14335">
        <f t="shared" si="446"/>
        <v>314</v>
      </c>
    </row>
    <row r="14336" spans="1:6" x14ac:dyDescent="0.3">
      <c r="A14336" t="s">
        <v>0</v>
      </c>
      <c r="B14336">
        <v>2628869</v>
      </c>
      <c r="C14336">
        <v>1</v>
      </c>
      <c r="D14336">
        <v>2629165</v>
      </c>
      <c r="E14336">
        <f t="shared" si="447"/>
        <v>14335</v>
      </c>
      <c r="F14336">
        <f t="shared" si="446"/>
        <v>296</v>
      </c>
    </row>
    <row r="14337" spans="1:6" x14ac:dyDescent="0.3">
      <c r="A14337" t="s">
        <v>1</v>
      </c>
      <c r="B14337">
        <v>2629232</v>
      </c>
      <c r="C14337">
        <v>0</v>
      </c>
      <c r="D14337">
        <v>2629557</v>
      </c>
      <c r="E14337">
        <f t="shared" si="447"/>
        <v>14336</v>
      </c>
      <c r="F14337">
        <f t="shared" si="446"/>
        <v>325</v>
      </c>
    </row>
    <row r="14338" spans="1:6" x14ac:dyDescent="0.3">
      <c r="A14338" t="s">
        <v>0</v>
      </c>
      <c r="B14338">
        <v>2629625</v>
      </c>
      <c r="C14338">
        <v>1</v>
      </c>
      <c r="D14338">
        <v>2629950</v>
      </c>
      <c r="E14338">
        <f t="shared" si="447"/>
        <v>14337</v>
      </c>
      <c r="F14338">
        <f t="shared" si="446"/>
        <v>325</v>
      </c>
    </row>
    <row r="14339" spans="1:6" x14ac:dyDescent="0.3">
      <c r="A14339" t="s">
        <v>1</v>
      </c>
      <c r="B14339">
        <v>2630010</v>
      </c>
      <c r="C14339">
        <v>0</v>
      </c>
      <c r="D14339">
        <v>2630309</v>
      </c>
      <c r="E14339">
        <f t="shared" si="447"/>
        <v>14338</v>
      </c>
      <c r="F14339">
        <f t="shared" ref="F14339:F14402" si="448">D14339-B14339</f>
        <v>299</v>
      </c>
    </row>
    <row r="14340" spans="1:6" x14ac:dyDescent="0.3">
      <c r="A14340" t="s">
        <v>0</v>
      </c>
      <c r="B14340">
        <v>2630376</v>
      </c>
      <c r="C14340">
        <v>1</v>
      </c>
      <c r="D14340">
        <v>2630699</v>
      </c>
      <c r="E14340">
        <f t="shared" ref="E14340:E14403" si="449">E14339+1</f>
        <v>14339</v>
      </c>
      <c r="F14340">
        <f t="shared" si="448"/>
        <v>323</v>
      </c>
    </row>
    <row r="14341" spans="1:6" x14ac:dyDescent="0.3">
      <c r="A14341" t="s">
        <v>1</v>
      </c>
      <c r="B14341">
        <v>2630767</v>
      </c>
      <c r="C14341">
        <v>0</v>
      </c>
      <c r="D14341">
        <v>2631092</v>
      </c>
      <c r="E14341">
        <f t="shared" si="449"/>
        <v>14340</v>
      </c>
      <c r="F14341">
        <f t="shared" si="448"/>
        <v>325</v>
      </c>
    </row>
    <row r="14342" spans="1:6" x14ac:dyDescent="0.3">
      <c r="A14342" t="s">
        <v>0</v>
      </c>
      <c r="B14342">
        <v>2631153</v>
      </c>
      <c r="C14342">
        <v>1</v>
      </c>
      <c r="D14342">
        <v>2631449</v>
      </c>
      <c r="E14342">
        <f t="shared" si="449"/>
        <v>14341</v>
      </c>
      <c r="F14342">
        <f t="shared" si="448"/>
        <v>296</v>
      </c>
    </row>
    <row r="14343" spans="1:6" x14ac:dyDescent="0.3">
      <c r="A14343" t="s">
        <v>1</v>
      </c>
      <c r="B14343">
        <v>2631517</v>
      </c>
      <c r="C14343">
        <v>0</v>
      </c>
      <c r="D14343">
        <v>2631840</v>
      </c>
      <c r="E14343">
        <f t="shared" si="449"/>
        <v>14342</v>
      </c>
      <c r="F14343">
        <f t="shared" si="448"/>
        <v>323</v>
      </c>
    </row>
    <row r="14344" spans="1:6" x14ac:dyDescent="0.3">
      <c r="A14344" t="s">
        <v>0</v>
      </c>
      <c r="B14344">
        <v>2631907</v>
      </c>
      <c r="C14344">
        <v>1</v>
      </c>
      <c r="D14344">
        <v>2632231</v>
      </c>
      <c r="E14344">
        <f t="shared" si="449"/>
        <v>14343</v>
      </c>
      <c r="F14344">
        <f t="shared" si="448"/>
        <v>324</v>
      </c>
    </row>
    <row r="14345" spans="1:6" x14ac:dyDescent="0.3">
      <c r="A14345" t="s">
        <v>1</v>
      </c>
      <c r="B14345">
        <v>2632292</v>
      </c>
      <c r="C14345">
        <v>0</v>
      </c>
      <c r="D14345">
        <v>2632583</v>
      </c>
      <c r="E14345">
        <f t="shared" si="449"/>
        <v>14344</v>
      </c>
      <c r="F14345">
        <f t="shared" si="448"/>
        <v>291</v>
      </c>
    </row>
    <row r="14346" spans="1:6" x14ac:dyDescent="0.3">
      <c r="A14346" t="s">
        <v>0</v>
      </c>
      <c r="B14346">
        <v>2632654</v>
      </c>
      <c r="C14346">
        <v>1</v>
      </c>
      <c r="D14346">
        <v>2632979</v>
      </c>
      <c r="E14346">
        <f t="shared" si="449"/>
        <v>14345</v>
      </c>
      <c r="F14346">
        <f t="shared" si="448"/>
        <v>325</v>
      </c>
    </row>
    <row r="14347" spans="1:6" x14ac:dyDescent="0.3">
      <c r="A14347" t="s">
        <v>1</v>
      </c>
      <c r="B14347">
        <v>2633046</v>
      </c>
      <c r="C14347">
        <v>0</v>
      </c>
      <c r="D14347">
        <v>2633362</v>
      </c>
      <c r="E14347">
        <f t="shared" si="449"/>
        <v>14346</v>
      </c>
      <c r="F14347">
        <f t="shared" si="448"/>
        <v>316</v>
      </c>
    </row>
    <row r="14348" spans="1:6" x14ac:dyDescent="0.3">
      <c r="A14348" t="s">
        <v>0</v>
      </c>
      <c r="B14348">
        <v>2633422</v>
      </c>
      <c r="C14348">
        <v>1</v>
      </c>
      <c r="D14348">
        <v>2633720</v>
      </c>
      <c r="E14348">
        <f t="shared" si="449"/>
        <v>14347</v>
      </c>
      <c r="F14348">
        <f t="shared" si="448"/>
        <v>298</v>
      </c>
    </row>
    <row r="14349" spans="1:6" x14ac:dyDescent="0.3">
      <c r="A14349" t="s">
        <v>1</v>
      </c>
      <c r="B14349">
        <v>2633787</v>
      </c>
      <c r="C14349">
        <v>0</v>
      </c>
      <c r="D14349">
        <v>2634111</v>
      </c>
      <c r="E14349">
        <f t="shared" si="449"/>
        <v>14348</v>
      </c>
      <c r="F14349">
        <f t="shared" si="448"/>
        <v>324</v>
      </c>
    </row>
    <row r="14350" spans="1:6" x14ac:dyDescent="0.3">
      <c r="A14350" t="s">
        <v>0</v>
      </c>
      <c r="B14350">
        <v>2634178</v>
      </c>
      <c r="C14350">
        <v>1</v>
      </c>
      <c r="D14350">
        <v>2634503</v>
      </c>
      <c r="E14350">
        <f t="shared" si="449"/>
        <v>14349</v>
      </c>
      <c r="F14350">
        <f t="shared" si="448"/>
        <v>325</v>
      </c>
    </row>
    <row r="14351" spans="1:6" x14ac:dyDescent="0.3">
      <c r="A14351" t="s">
        <v>1</v>
      </c>
      <c r="B14351">
        <v>2634563</v>
      </c>
      <c r="C14351">
        <v>0</v>
      </c>
      <c r="D14351">
        <v>2634856</v>
      </c>
      <c r="E14351">
        <f t="shared" si="449"/>
        <v>14350</v>
      </c>
      <c r="F14351">
        <f t="shared" si="448"/>
        <v>293</v>
      </c>
    </row>
    <row r="14352" spans="1:6" x14ac:dyDescent="0.3">
      <c r="A14352" t="s">
        <v>0</v>
      </c>
      <c r="B14352">
        <v>2634927</v>
      </c>
      <c r="C14352">
        <v>1</v>
      </c>
      <c r="D14352">
        <v>2635252</v>
      </c>
      <c r="E14352">
        <f t="shared" si="449"/>
        <v>14351</v>
      </c>
      <c r="F14352">
        <f t="shared" si="448"/>
        <v>325</v>
      </c>
    </row>
    <row r="14353" spans="1:6" x14ac:dyDescent="0.3">
      <c r="A14353" t="s">
        <v>1</v>
      </c>
      <c r="B14353">
        <v>2635320</v>
      </c>
      <c r="C14353">
        <v>0</v>
      </c>
      <c r="D14353">
        <v>2635634</v>
      </c>
      <c r="E14353">
        <f t="shared" si="449"/>
        <v>14352</v>
      </c>
      <c r="F14353">
        <f t="shared" si="448"/>
        <v>314</v>
      </c>
    </row>
    <row r="14354" spans="1:6" x14ac:dyDescent="0.3">
      <c r="A14354" t="s">
        <v>0</v>
      </c>
      <c r="B14354">
        <v>2635695</v>
      </c>
      <c r="C14354">
        <v>1</v>
      </c>
      <c r="D14354">
        <v>2635991</v>
      </c>
      <c r="E14354">
        <f t="shared" si="449"/>
        <v>14353</v>
      </c>
      <c r="F14354">
        <f t="shared" si="448"/>
        <v>296</v>
      </c>
    </row>
    <row r="14355" spans="1:6" x14ac:dyDescent="0.3">
      <c r="A14355" t="s">
        <v>1</v>
      </c>
      <c r="B14355">
        <v>2636058</v>
      </c>
      <c r="C14355">
        <v>0</v>
      </c>
      <c r="D14355">
        <v>2636381</v>
      </c>
      <c r="E14355">
        <f t="shared" si="449"/>
        <v>14354</v>
      </c>
      <c r="F14355">
        <f t="shared" si="448"/>
        <v>323</v>
      </c>
    </row>
    <row r="14356" spans="1:6" x14ac:dyDescent="0.3">
      <c r="A14356" t="s">
        <v>0</v>
      </c>
      <c r="B14356">
        <v>2636448</v>
      </c>
      <c r="C14356">
        <v>1</v>
      </c>
      <c r="D14356">
        <v>2636774</v>
      </c>
      <c r="E14356">
        <f t="shared" si="449"/>
        <v>14355</v>
      </c>
      <c r="F14356">
        <f t="shared" si="448"/>
        <v>326</v>
      </c>
    </row>
    <row r="14357" spans="1:6" x14ac:dyDescent="0.3">
      <c r="A14357" t="s">
        <v>1</v>
      </c>
      <c r="B14357">
        <v>2636834</v>
      </c>
      <c r="C14357">
        <v>0</v>
      </c>
      <c r="D14357">
        <v>2637127</v>
      </c>
      <c r="E14357">
        <f t="shared" si="449"/>
        <v>14356</v>
      </c>
      <c r="F14357">
        <f t="shared" si="448"/>
        <v>293</v>
      </c>
    </row>
    <row r="14358" spans="1:6" x14ac:dyDescent="0.3">
      <c r="A14358" t="s">
        <v>0</v>
      </c>
      <c r="B14358">
        <v>2637197</v>
      </c>
      <c r="C14358">
        <v>1</v>
      </c>
      <c r="D14358">
        <v>2637521</v>
      </c>
      <c r="E14358">
        <f t="shared" si="449"/>
        <v>14357</v>
      </c>
      <c r="F14358">
        <f t="shared" si="448"/>
        <v>324</v>
      </c>
    </row>
    <row r="14359" spans="1:6" x14ac:dyDescent="0.3">
      <c r="A14359" t="s">
        <v>1</v>
      </c>
      <c r="B14359">
        <v>2637588</v>
      </c>
      <c r="C14359">
        <v>0</v>
      </c>
      <c r="D14359">
        <v>2637905</v>
      </c>
      <c r="E14359">
        <f t="shared" si="449"/>
        <v>14358</v>
      </c>
      <c r="F14359">
        <f t="shared" si="448"/>
        <v>317</v>
      </c>
    </row>
    <row r="14360" spans="1:6" x14ac:dyDescent="0.3">
      <c r="A14360" t="s">
        <v>0</v>
      </c>
      <c r="B14360">
        <v>2637966</v>
      </c>
      <c r="C14360">
        <v>1</v>
      </c>
      <c r="D14360">
        <v>2638263</v>
      </c>
      <c r="E14360">
        <f t="shared" si="449"/>
        <v>14359</v>
      </c>
      <c r="F14360">
        <f t="shared" si="448"/>
        <v>297</v>
      </c>
    </row>
    <row r="14361" spans="1:6" x14ac:dyDescent="0.3">
      <c r="A14361" t="s">
        <v>1</v>
      </c>
      <c r="B14361">
        <v>2638330</v>
      </c>
      <c r="C14361">
        <v>0</v>
      </c>
      <c r="D14361">
        <v>2638654</v>
      </c>
      <c r="E14361">
        <f t="shared" si="449"/>
        <v>14360</v>
      </c>
      <c r="F14361">
        <f t="shared" si="448"/>
        <v>324</v>
      </c>
    </row>
    <row r="14362" spans="1:6" x14ac:dyDescent="0.3">
      <c r="A14362" t="s">
        <v>0</v>
      </c>
      <c r="B14362">
        <v>2638721</v>
      </c>
      <c r="C14362">
        <v>1</v>
      </c>
      <c r="D14362">
        <v>2639045</v>
      </c>
      <c r="E14362">
        <f t="shared" si="449"/>
        <v>14361</v>
      </c>
      <c r="F14362">
        <f t="shared" si="448"/>
        <v>324</v>
      </c>
    </row>
    <row r="14363" spans="1:6" x14ac:dyDescent="0.3">
      <c r="A14363" t="s">
        <v>1</v>
      </c>
      <c r="B14363">
        <v>2639106</v>
      </c>
      <c r="C14363">
        <v>0</v>
      </c>
      <c r="D14363">
        <v>2639398</v>
      </c>
      <c r="E14363">
        <f t="shared" si="449"/>
        <v>14362</v>
      </c>
      <c r="F14363">
        <f t="shared" si="448"/>
        <v>292</v>
      </c>
    </row>
    <row r="14364" spans="1:6" x14ac:dyDescent="0.3">
      <c r="A14364" t="s">
        <v>0</v>
      </c>
      <c r="B14364">
        <v>2639469</v>
      </c>
      <c r="C14364">
        <v>1</v>
      </c>
      <c r="D14364">
        <v>2639795</v>
      </c>
      <c r="E14364">
        <f t="shared" si="449"/>
        <v>14363</v>
      </c>
      <c r="F14364">
        <f t="shared" si="448"/>
        <v>326</v>
      </c>
    </row>
    <row r="14365" spans="1:6" x14ac:dyDescent="0.3">
      <c r="A14365" t="s">
        <v>1</v>
      </c>
      <c r="B14365">
        <v>2639863</v>
      </c>
      <c r="C14365">
        <v>0</v>
      </c>
      <c r="D14365">
        <v>2640178</v>
      </c>
      <c r="E14365">
        <f t="shared" si="449"/>
        <v>14364</v>
      </c>
      <c r="F14365">
        <f t="shared" si="448"/>
        <v>315</v>
      </c>
    </row>
    <row r="14366" spans="1:6" x14ac:dyDescent="0.3">
      <c r="A14366" t="s">
        <v>0</v>
      </c>
      <c r="B14366">
        <v>2640239</v>
      </c>
      <c r="C14366">
        <v>1</v>
      </c>
      <c r="D14366">
        <v>2640536</v>
      </c>
      <c r="E14366">
        <f t="shared" si="449"/>
        <v>14365</v>
      </c>
      <c r="F14366">
        <f t="shared" si="448"/>
        <v>297</v>
      </c>
    </row>
    <row r="14367" spans="1:6" x14ac:dyDescent="0.3">
      <c r="A14367" t="s">
        <v>1</v>
      </c>
      <c r="B14367">
        <v>2640604</v>
      </c>
      <c r="C14367">
        <v>0</v>
      </c>
      <c r="D14367">
        <v>2640927</v>
      </c>
      <c r="E14367">
        <f t="shared" si="449"/>
        <v>14366</v>
      </c>
      <c r="F14367">
        <f t="shared" si="448"/>
        <v>323</v>
      </c>
    </row>
    <row r="14368" spans="1:6" x14ac:dyDescent="0.3">
      <c r="A14368" t="s">
        <v>0</v>
      </c>
      <c r="B14368">
        <v>2640994</v>
      </c>
      <c r="C14368">
        <v>1</v>
      </c>
      <c r="D14368">
        <v>2641319</v>
      </c>
      <c r="E14368">
        <f t="shared" si="449"/>
        <v>14367</v>
      </c>
      <c r="F14368">
        <f t="shared" si="448"/>
        <v>325</v>
      </c>
    </row>
    <row r="14369" spans="1:6" x14ac:dyDescent="0.3">
      <c r="A14369" t="s">
        <v>1</v>
      </c>
      <c r="B14369">
        <v>2641379</v>
      </c>
      <c r="C14369">
        <v>0</v>
      </c>
      <c r="D14369">
        <v>2641672</v>
      </c>
      <c r="E14369">
        <f t="shared" si="449"/>
        <v>14368</v>
      </c>
      <c r="F14369">
        <f t="shared" si="448"/>
        <v>293</v>
      </c>
    </row>
    <row r="14370" spans="1:6" x14ac:dyDescent="0.3">
      <c r="A14370" t="s">
        <v>0</v>
      </c>
      <c r="B14370">
        <v>2641743</v>
      </c>
      <c r="C14370">
        <v>1</v>
      </c>
      <c r="D14370">
        <v>2642069</v>
      </c>
      <c r="E14370">
        <f t="shared" si="449"/>
        <v>14369</v>
      </c>
      <c r="F14370">
        <f t="shared" si="448"/>
        <v>326</v>
      </c>
    </row>
    <row r="14371" spans="1:6" x14ac:dyDescent="0.3">
      <c r="A14371" t="s">
        <v>1</v>
      </c>
      <c r="B14371">
        <v>2642136</v>
      </c>
      <c r="C14371">
        <v>0</v>
      </c>
      <c r="D14371">
        <v>2642451</v>
      </c>
      <c r="E14371">
        <f t="shared" si="449"/>
        <v>14370</v>
      </c>
      <c r="F14371">
        <f t="shared" si="448"/>
        <v>315</v>
      </c>
    </row>
    <row r="14372" spans="1:6" x14ac:dyDescent="0.3">
      <c r="A14372" t="s">
        <v>0</v>
      </c>
      <c r="B14372">
        <v>2642512</v>
      </c>
      <c r="C14372">
        <v>1</v>
      </c>
      <c r="D14372">
        <v>2642808</v>
      </c>
      <c r="E14372">
        <f t="shared" si="449"/>
        <v>14371</v>
      </c>
      <c r="F14372">
        <f t="shared" si="448"/>
        <v>296</v>
      </c>
    </row>
    <row r="14373" spans="1:6" x14ac:dyDescent="0.3">
      <c r="A14373" t="s">
        <v>1</v>
      </c>
      <c r="B14373">
        <v>2642876</v>
      </c>
      <c r="C14373">
        <v>0</v>
      </c>
      <c r="D14373">
        <v>2643199</v>
      </c>
      <c r="E14373">
        <f t="shared" si="449"/>
        <v>14372</v>
      </c>
      <c r="F14373">
        <f t="shared" si="448"/>
        <v>323</v>
      </c>
    </row>
    <row r="14374" spans="1:6" x14ac:dyDescent="0.3">
      <c r="A14374" t="s">
        <v>0</v>
      </c>
      <c r="B14374">
        <v>2643266</v>
      </c>
      <c r="C14374">
        <v>1</v>
      </c>
      <c r="D14374">
        <v>2643591</v>
      </c>
      <c r="E14374">
        <f t="shared" si="449"/>
        <v>14373</v>
      </c>
      <c r="F14374">
        <f t="shared" si="448"/>
        <v>325</v>
      </c>
    </row>
    <row r="14375" spans="1:6" x14ac:dyDescent="0.3">
      <c r="A14375" t="s">
        <v>1</v>
      </c>
      <c r="B14375">
        <v>2643652</v>
      </c>
      <c r="C14375">
        <v>0</v>
      </c>
      <c r="D14375">
        <v>2643944</v>
      </c>
      <c r="E14375">
        <f t="shared" si="449"/>
        <v>14374</v>
      </c>
      <c r="F14375">
        <f t="shared" si="448"/>
        <v>292</v>
      </c>
    </row>
    <row r="14376" spans="1:6" x14ac:dyDescent="0.3">
      <c r="A14376" t="s">
        <v>0</v>
      </c>
      <c r="B14376">
        <v>2644014</v>
      </c>
      <c r="C14376">
        <v>1</v>
      </c>
      <c r="D14376">
        <v>2644340</v>
      </c>
      <c r="E14376">
        <f t="shared" si="449"/>
        <v>14375</v>
      </c>
      <c r="F14376">
        <f t="shared" si="448"/>
        <v>326</v>
      </c>
    </row>
    <row r="14377" spans="1:6" x14ac:dyDescent="0.3">
      <c r="A14377" t="s">
        <v>1</v>
      </c>
      <c r="B14377">
        <v>2644408</v>
      </c>
      <c r="C14377">
        <v>0</v>
      </c>
      <c r="D14377">
        <v>2644724</v>
      </c>
      <c r="E14377">
        <f t="shared" si="449"/>
        <v>14376</v>
      </c>
      <c r="F14377">
        <f t="shared" si="448"/>
        <v>316</v>
      </c>
    </row>
    <row r="14378" spans="1:6" x14ac:dyDescent="0.3">
      <c r="A14378" t="s">
        <v>0</v>
      </c>
      <c r="B14378">
        <v>2644785</v>
      </c>
      <c r="C14378">
        <v>1</v>
      </c>
      <c r="D14378">
        <v>2645083</v>
      </c>
      <c r="E14378">
        <f t="shared" si="449"/>
        <v>14377</v>
      </c>
      <c r="F14378">
        <f t="shared" si="448"/>
        <v>298</v>
      </c>
    </row>
    <row r="14379" spans="1:6" x14ac:dyDescent="0.3">
      <c r="A14379" t="s">
        <v>1</v>
      </c>
      <c r="B14379">
        <v>2645151</v>
      </c>
      <c r="C14379">
        <v>0</v>
      </c>
      <c r="D14379">
        <v>2645474</v>
      </c>
      <c r="E14379">
        <f t="shared" si="449"/>
        <v>14378</v>
      </c>
      <c r="F14379">
        <f t="shared" si="448"/>
        <v>323</v>
      </c>
    </row>
    <row r="14380" spans="1:6" x14ac:dyDescent="0.3">
      <c r="A14380" t="s">
        <v>0</v>
      </c>
      <c r="B14380">
        <v>2645541</v>
      </c>
      <c r="C14380">
        <v>1</v>
      </c>
      <c r="D14380">
        <v>2645867</v>
      </c>
      <c r="E14380">
        <f t="shared" si="449"/>
        <v>14379</v>
      </c>
      <c r="F14380">
        <f t="shared" si="448"/>
        <v>326</v>
      </c>
    </row>
    <row r="14381" spans="1:6" x14ac:dyDescent="0.3">
      <c r="A14381" t="s">
        <v>1</v>
      </c>
      <c r="B14381">
        <v>2645928</v>
      </c>
      <c r="C14381">
        <v>0</v>
      </c>
      <c r="D14381">
        <v>2646221</v>
      </c>
      <c r="E14381">
        <f t="shared" si="449"/>
        <v>14380</v>
      </c>
      <c r="F14381">
        <f t="shared" si="448"/>
        <v>293</v>
      </c>
    </row>
    <row r="14382" spans="1:6" x14ac:dyDescent="0.3">
      <c r="A14382" t="s">
        <v>0</v>
      </c>
      <c r="B14382">
        <v>2646291</v>
      </c>
      <c r="C14382">
        <v>1</v>
      </c>
      <c r="D14382">
        <v>2646618</v>
      </c>
      <c r="E14382">
        <f t="shared" si="449"/>
        <v>14381</v>
      </c>
      <c r="F14382">
        <f t="shared" si="448"/>
        <v>327</v>
      </c>
    </row>
    <row r="14383" spans="1:6" x14ac:dyDescent="0.3">
      <c r="A14383" t="s">
        <v>1</v>
      </c>
      <c r="B14383">
        <v>2646686</v>
      </c>
      <c r="C14383">
        <v>0</v>
      </c>
      <c r="D14383">
        <v>2647004</v>
      </c>
      <c r="E14383">
        <f t="shared" si="449"/>
        <v>14382</v>
      </c>
      <c r="F14383">
        <f t="shared" si="448"/>
        <v>318</v>
      </c>
    </row>
    <row r="14384" spans="1:6" x14ac:dyDescent="0.3">
      <c r="A14384" t="s">
        <v>0</v>
      </c>
      <c r="B14384">
        <v>2647064</v>
      </c>
      <c r="C14384">
        <v>1</v>
      </c>
      <c r="D14384">
        <v>2647364</v>
      </c>
      <c r="E14384">
        <f t="shared" si="449"/>
        <v>14383</v>
      </c>
      <c r="F14384">
        <f t="shared" si="448"/>
        <v>300</v>
      </c>
    </row>
    <row r="14385" spans="1:6" x14ac:dyDescent="0.3">
      <c r="A14385" t="s">
        <v>1</v>
      </c>
      <c r="B14385">
        <v>2647431</v>
      </c>
      <c r="C14385">
        <v>0</v>
      </c>
      <c r="D14385">
        <v>2647755</v>
      </c>
      <c r="E14385">
        <f t="shared" si="449"/>
        <v>14384</v>
      </c>
      <c r="F14385">
        <f t="shared" si="448"/>
        <v>324</v>
      </c>
    </row>
    <row r="14386" spans="1:6" x14ac:dyDescent="0.3">
      <c r="A14386" t="s">
        <v>0</v>
      </c>
      <c r="B14386">
        <v>2647823</v>
      </c>
      <c r="C14386">
        <v>1</v>
      </c>
      <c r="D14386">
        <v>2648149</v>
      </c>
      <c r="E14386">
        <f t="shared" si="449"/>
        <v>14385</v>
      </c>
      <c r="F14386">
        <f t="shared" si="448"/>
        <v>326</v>
      </c>
    </row>
    <row r="14387" spans="1:6" x14ac:dyDescent="0.3">
      <c r="A14387" t="s">
        <v>1</v>
      </c>
      <c r="B14387">
        <v>2648210</v>
      </c>
      <c r="C14387">
        <v>0</v>
      </c>
      <c r="D14387">
        <v>2648502</v>
      </c>
      <c r="E14387">
        <f t="shared" si="449"/>
        <v>14386</v>
      </c>
      <c r="F14387">
        <f t="shared" si="448"/>
        <v>292</v>
      </c>
    </row>
    <row r="14388" spans="1:6" x14ac:dyDescent="0.3">
      <c r="A14388" t="s">
        <v>0</v>
      </c>
      <c r="B14388">
        <v>2648572</v>
      </c>
      <c r="C14388">
        <v>1</v>
      </c>
      <c r="D14388">
        <v>2648898</v>
      </c>
      <c r="E14388">
        <f t="shared" si="449"/>
        <v>14387</v>
      </c>
      <c r="F14388">
        <f t="shared" si="448"/>
        <v>326</v>
      </c>
    </row>
    <row r="14389" spans="1:6" x14ac:dyDescent="0.3">
      <c r="A14389" t="s">
        <v>1</v>
      </c>
      <c r="B14389">
        <v>2648966</v>
      </c>
      <c r="C14389">
        <v>0</v>
      </c>
      <c r="D14389">
        <v>2649281</v>
      </c>
      <c r="E14389">
        <f t="shared" si="449"/>
        <v>14388</v>
      </c>
      <c r="F14389">
        <f t="shared" si="448"/>
        <v>315</v>
      </c>
    </row>
    <row r="14390" spans="1:6" x14ac:dyDescent="0.3">
      <c r="A14390" t="s">
        <v>0</v>
      </c>
      <c r="B14390">
        <v>2649342</v>
      </c>
      <c r="C14390">
        <v>1</v>
      </c>
      <c r="D14390">
        <v>2649640</v>
      </c>
      <c r="E14390">
        <f t="shared" si="449"/>
        <v>14389</v>
      </c>
      <c r="F14390">
        <f t="shared" si="448"/>
        <v>298</v>
      </c>
    </row>
    <row r="14391" spans="1:6" x14ac:dyDescent="0.3">
      <c r="A14391" t="s">
        <v>1</v>
      </c>
      <c r="B14391">
        <v>2649707</v>
      </c>
      <c r="C14391">
        <v>0</v>
      </c>
      <c r="D14391">
        <v>2650032</v>
      </c>
      <c r="E14391">
        <f t="shared" si="449"/>
        <v>14390</v>
      </c>
      <c r="F14391">
        <f t="shared" si="448"/>
        <v>325</v>
      </c>
    </row>
    <row r="14392" spans="1:6" x14ac:dyDescent="0.3">
      <c r="A14392" t="s">
        <v>0</v>
      </c>
      <c r="B14392">
        <v>2650099</v>
      </c>
      <c r="C14392">
        <v>1</v>
      </c>
      <c r="D14392">
        <v>2650424</v>
      </c>
      <c r="E14392">
        <f t="shared" si="449"/>
        <v>14391</v>
      </c>
      <c r="F14392">
        <f t="shared" si="448"/>
        <v>325</v>
      </c>
    </row>
    <row r="14393" spans="1:6" x14ac:dyDescent="0.3">
      <c r="A14393" t="s">
        <v>1</v>
      </c>
      <c r="B14393">
        <v>2650485</v>
      </c>
      <c r="C14393">
        <v>0</v>
      </c>
      <c r="D14393">
        <v>2650778</v>
      </c>
      <c r="E14393">
        <f t="shared" si="449"/>
        <v>14392</v>
      </c>
      <c r="F14393">
        <f t="shared" si="448"/>
        <v>293</v>
      </c>
    </row>
    <row r="14394" spans="1:6" x14ac:dyDescent="0.3">
      <c r="A14394" t="s">
        <v>0</v>
      </c>
      <c r="B14394">
        <v>2650848</v>
      </c>
      <c r="C14394">
        <v>1</v>
      </c>
      <c r="D14394">
        <v>2651173</v>
      </c>
      <c r="E14394">
        <f t="shared" si="449"/>
        <v>14393</v>
      </c>
      <c r="F14394">
        <f t="shared" si="448"/>
        <v>325</v>
      </c>
    </row>
    <row r="14395" spans="1:6" x14ac:dyDescent="0.3">
      <c r="A14395" t="s">
        <v>1</v>
      </c>
      <c r="B14395">
        <v>2651241</v>
      </c>
      <c r="C14395">
        <v>0</v>
      </c>
      <c r="D14395">
        <v>2651557</v>
      </c>
      <c r="E14395">
        <f t="shared" si="449"/>
        <v>14394</v>
      </c>
      <c r="F14395">
        <f t="shared" si="448"/>
        <v>316</v>
      </c>
    </row>
    <row r="14396" spans="1:6" x14ac:dyDescent="0.3">
      <c r="A14396" t="s">
        <v>0</v>
      </c>
      <c r="B14396">
        <v>2651618</v>
      </c>
      <c r="C14396">
        <v>1</v>
      </c>
      <c r="D14396">
        <v>2651917</v>
      </c>
      <c r="E14396">
        <f t="shared" si="449"/>
        <v>14395</v>
      </c>
      <c r="F14396">
        <f t="shared" si="448"/>
        <v>299</v>
      </c>
    </row>
    <row r="14397" spans="1:6" x14ac:dyDescent="0.3">
      <c r="A14397" t="s">
        <v>1</v>
      </c>
      <c r="B14397">
        <v>2651985</v>
      </c>
      <c r="C14397">
        <v>0</v>
      </c>
      <c r="D14397">
        <v>2652306</v>
      </c>
      <c r="E14397">
        <f t="shared" si="449"/>
        <v>14396</v>
      </c>
      <c r="F14397">
        <f t="shared" si="448"/>
        <v>321</v>
      </c>
    </row>
    <row r="14398" spans="1:6" x14ac:dyDescent="0.3">
      <c r="A14398" t="s">
        <v>0</v>
      </c>
      <c r="B14398">
        <v>2652374</v>
      </c>
      <c r="C14398">
        <v>1</v>
      </c>
      <c r="D14398">
        <v>2652698</v>
      </c>
      <c r="E14398">
        <f t="shared" si="449"/>
        <v>14397</v>
      </c>
      <c r="F14398">
        <f t="shared" si="448"/>
        <v>324</v>
      </c>
    </row>
    <row r="14399" spans="1:6" x14ac:dyDescent="0.3">
      <c r="A14399" t="s">
        <v>1</v>
      </c>
      <c r="B14399">
        <v>2652759</v>
      </c>
      <c r="C14399">
        <v>0</v>
      </c>
      <c r="D14399">
        <v>2653050</v>
      </c>
      <c r="E14399">
        <f t="shared" si="449"/>
        <v>14398</v>
      </c>
      <c r="F14399">
        <f t="shared" si="448"/>
        <v>291</v>
      </c>
    </row>
    <row r="14400" spans="1:6" x14ac:dyDescent="0.3">
      <c r="A14400" t="s">
        <v>0</v>
      </c>
      <c r="B14400">
        <v>2653120</v>
      </c>
      <c r="C14400">
        <v>1</v>
      </c>
      <c r="D14400">
        <v>2653449</v>
      </c>
      <c r="E14400">
        <f t="shared" si="449"/>
        <v>14399</v>
      </c>
      <c r="F14400">
        <f t="shared" si="448"/>
        <v>329</v>
      </c>
    </row>
    <row r="14401" spans="1:6" x14ac:dyDescent="0.3">
      <c r="A14401" t="s">
        <v>1</v>
      </c>
      <c r="B14401">
        <v>2653517</v>
      </c>
      <c r="C14401">
        <v>0</v>
      </c>
      <c r="D14401">
        <v>2653833</v>
      </c>
      <c r="E14401">
        <f t="shared" si="449"/>
        <v>14400</v>
      </c>
      <c r="F14401">
        <f t="shared" si="448"/>
        <v>316</v>
      </c>
    </row>
    <row r="14402" spans="1:6" x14ac:dyDescent="0.3">
      <c r="A14402" t="s">
        <v>0</v>
      </c>
      <c r="B14402">
        <v>2653894</v>
      </c>
      <c r="C14402">
        <v>1</v>
      </c>
      <c r="D14402">
        <v>2654191</v>
      </c>
      <c r="E14402">
        <f t="shared" si="449"/>
        <v>14401</v>
      </c>
      <c r="F14402">
        <f t="shared" si="448"/>
        <v>297</v>
      </c>
    </row>
    <row r="14403" spans="1:6" x14ac:dyDescent="0.3">
      <c r="A14403" t="s">
        <v>1</v>
      </c>
      <c r="B14403">
        <v>2654260</v>
      </c>
      <c r="C14403">
        <v>0</v>
      </c>
      <c r="D14403">
        <v>2654585</v>
      </c>
      <c r="E14403">
        <f t="shared" si="449"/>
        <v>14402</v>
      </c>
      <c r="F14403">
        <f t="shared" ref="F14403:F14466" si="450">D14403-B14403</f>
        <v>325</v>
      </c>
    </row>
    <row r="14404" spans="1:6" x14ac:dyDescent="0.3">
      <c r="A14404" t="s">
        <v>0</v>
      </c>
      <c r="B14404">
        <v>2654653</v>
      </c>
      <c r="C14404">
        <v>1</v>
      </c>
      <c r="D14404">
        <v>2654979</v>
      </c>
      <c r="E14404">
        <f t="shared" ref="E14404:E14467" si="451">E14403+1</f>
        <v>14403</v>
      </c>
      <c r="F14404">
        <f t="shared" si="450"/>
        <v>326</v>
      </c>
    </row>
    <row r="14405" spans="1:6" x14ac:dyDescent="0.3">
      <c r="A14405" t="s">
        <v>1</v>
      </c>
      <c r="B14405">
        <v>2655039</v>
      </c>
      <c r="C14405">
        <v>0</v>
      </c>
      <c r="D14405">
        <v>2655332</v>
      </c>
      <c r="E14405">
        <f t="shared" si="451"/>
        <v>14404</v>
      </c>
      <c r="F14405">
        <f t="shared" si="450"/>
        <v>293</v>
      </c>
    </row>
    <row r="14406" spans="1:6" x14ac:dyDescent="0.3">
      <c r="A14406" t="s">
        <v>0</v>
      </c>
      <c r="B14406">
        <v>2655402</v>
      </c>
      <c r="C14406">
        <v>1</v>
      </c>
      <c r="D14406">
        <v>2655729</v>
      </c>
      <c r="E14406">
        <f t="shared" si="451"/>
        <v>14405</v>
      </c>
      <c r="F14406">
        <f t="shared" si="450"/>
        <v>327</v>
      </c>
    </row>
    <row r="14407" spans="1:6" x14ac:dyDescent="0.3">
      <c r="A14407" t="s">
        <v>1</v>
      </c>
      <c r="B14407">
        <v>2655797</v>
      </c>
      <c r="C14407">
        <v>0</v>
      </c>
      <c r="D14407">
        <v>2656112</v>
      </c>
      <c r="E14407">
        <f t="shared" si="451"/>
        <v>14406</v>
      </c>
      <c r="F14407">
        <f t="shared" si="450"/>
        <v>315</v>
      </c>
    </row>
    <row r="14408" spans="1:6" x14ac:dyDescent="0.3">
      <c r="A14408" t="s">
        <v>0</v>
      </c>
      <c r="B14408">
        <v>2656173</v>
      </c>
      <c r="C14408">
        <v>1</v>
      </c>
      <c r="D14408">
        <v>2656471</v>
      </c>
      <c r="E14408">
        <f t="shared" si="451"/>
        <v>14407</v>
      </c>
      <c r="F14408">
        <f t="shared" si="450"/>
        <v>298</v>
      </c>
    </row>
    <row r="14409" spans="1:6" x14ac:dyDescent="0.3">
      <c r="A14409" t="s">
        <v>1</v>
      </c>
      <c r="B14409">
        <v>2656539</v>
      </c>
      <c r="C14409">
        <v>0</v>
      </c>
      <c r="D14409">
        <v>2656863</v>
      </c>
      <c r="E14409">
        <f t="shared" si="451"/>
        <v>14408</v>
      </c>
      <c r="F14409">
        <f t="shared" si="450"/>
        <v>324</v>
      </c>
    </row>
    <row r="14410" spans="1:6" x14ac:dyDescent="0.3">
      <c r="A14410" t="s">
        <v>0</v>
      </c>
      <c r="B14410">
        <v>2656930</v>
      </c>
      <c r="C14410">
        <v>1</v>
      </c>
      <c r="D14410">
        <v>2657256</v>
      </c>
      <c r="E14410">
        <f t="shared" si="451"/>
        <v>14409</v>
      </c>
      <c r="F14410">
        <f t="shared" si="450"/>
        <v>326</v>
      </c>
    </row>
    <row r="14411" spans="1:6" x14ac:dyDescent="0.3">
      <c r="A14411" t="s">
        <v>1</v>
      </c>
      <c r="B14411">
        <v>2657316</v>
      </c>
      <c r="C14411">
        <v>0</v>
      </c>
      <c r="D14411">
        <v>2657609</v>
      </c>
      <c r="E14411">
        <f t="shared" si="451"/>
        <v>14410</v>
      </c>
      <c r="F14411">
        <f t="shared" si="450"/>
        <v>293</v>
      </c>
    </row>
    <row r="14412" spans="1:6" x14ac:dyDescent="0.3">
      <c r="A14412" t="s">
        <v>0</v>
      </c>
      <c r="B14412">
        <v>2657680</v>
      </c>
      <c r="C14412">
        <v>1</v>
      </c>
      <c r="D14412">
        <v>2658005</v>
      </c>
      <c r="E14412">
        <f t="shared" si="451"/>
        <v>14411</v>
      </c>
      <c r="F14412">
        <f t="shared" si="450"/>
        <v>325</v>
      </c>
    </row>
    <row r="14413" spans="1:6" x14ac:dyDescent="0.3">
      <c r="A14413" t="s">
        <v>1</v>
      </c>
      <c r="B14413">
        <v>2658073</v>
      </c>
      <c r="C14413">
        <v>0</v>
      </c>
      <c r="D14413">
        <v>2658390</v>
      </c>
      <c r="E14413">
        <f t="shared" si="451"/>
        <v>14412</v>
      </c>
      <c r="F14413">
        <f t="shared" si="450"/>
        <v>317</v>
      </c>
    </row>
    <row r="14414" spans="1:6" x14ac:dyDescent="0.3">
      <c r="A14414" t="s">
        <v>0</v>
      </c>
      <c r="B14414">
        <v>2658451</v>
      </c>
      <c r="C14414">
        <v>1</v>
      </c>
      <c r="D14414">
        <v>2658749</v>
      </c>
      <c r="E14414">
        <f t="shared" si="451"/>
        <v>14413</v>
      </c>
      <c r="F14414">
        <f t="shared" si="450"/>
        <v>298</v>
      </c>
    </row>
    <row r="14415" spans="1:6" x14ac:dyDescent="0.3">
      <c r="A14415" t="s">
        <v>1</v>
      </c>
      <c r="B14415">
        <v>2658818</v>
      </c>
      <c r="C14415">
        <v>0</v>
      </c>
      <c r="D14415">
        <v>2659142</v>
      </c>
      <c r="E14415">
        <f t="shared" si="451"/>
        <v>14414</v>
      </c>
      <c r="F14415">
        <f t="shared" si="450"/>
        <v>324</v>
      </c>
    </row>
    <row r="14416" spans="1:6" x14ac:dyDescent="0.3">
      <c r="A14416" t="s">
        <v>0</v>
      </c>
      <c r="B14416">
        <v>2659210</v>
      </c>
      <c r="C14416">
        <v>1</v>
      </c>
      <c r="D14416">
        <v>2659536</v>
      </c>
      <c r="E14416">
        <f t="shared" si="451"/>
        <v>14415</v>
      </c>
      <c r="F14416">
        <f t="shared" si="450"/>
        <v>326</v>
      </c>
    </row>
    <row r="14417" spans="1:6" x14ac:dyDescent="0.3">
      <c r="A14417" t="s">
        <v>1</v>
      </c>
      <c r="B14417">
        <v>2659596</v>
      </c>
      <c r="C14417">
        <v>0</v>
      </c>
      <c r="D14417">
        <v>2659889</v>
      </c>
      <c r="E14417">
        <f t="shared" si="451"/>
        <v>14416</v>
      </c>
      <c r="F14417">
        <f t="shared" si="450"/>
        <v>293</v>
      </c>
    </row>
    <row r="14418" spans="1:6" x14ac:dyDescent="0.3">
      <c r="A14418" t="s">
        <v>0</v>
      </c>
      <c r="B14418">
        <v>2659960</v>
      </c>
      <c r="C14418">
        <v>1</v>
      </c>
      <c r="D14418">
        <v>2660287</v>
      </c>
      <c r="E14418">
        <f t="shared" si="451"/>
        <v>14417</v>
      </c>
      <c r="F14418">
        <f t="shared" si="450"/>
        <v>327</v>
      </c>
    </row>
    <row r="14419" spans="1:6" x14ac:dyDescent="0.3">
      <c r="A14419" t="s">
        <v>1</v>
      </c>
      <c r="B14419">
        <v>2660355</v>
      </c>
      <c r="C14419">
        <v>0</v>
      </c>
      <c r="D14419">
        <v>2660672</v>
      </c>
      <c r="E14419">
        <f t="shared" si="451"/>
        <v>14418</v>
      </c>
      <c r="F14419">
        <f t="shared" si="450"/>
        <v>317</v>
      </c>
    </row>
    <row r="14420" spans="1:6" x14ac:dyDescent="0.3">
      <c r="A14420" t="s">
        <v>0</v>
      </c>
      <c r="B14420">
        <v>2660733</v>
      </c>
      <c r="C14420">
        <v>1</v>
      </c>
      <c r="D14420">
        <v>2661033</v>
      </c>
      <c r="E14420">
        <f t="shared" si="451"/>
        <v>14419</v>
      </c>
      <c r="F14420">
        <f t="shared" si="450"/>
        <v>300</v>
      </c>
    </row>
    <row r="14421" spans="1:6" x14ac:dyDescent="0.3">
      <c r="A14421" t="s">
        <v>1</v>
      </c>
      <c r="B14421">
        <v>2661101</v>
      </c>
      <c r="C14421">
        <v>0</v>
      </c>
      <c r="D14421">
        <v>2661426</v>
      </c>
      <c r="E14421">
        <f t="shared" si="451"/>
        <v>14420</v>
      </c>
      <c r="F14421">
        <f t="shared" si="450"/>
        <v>325</v>
      </c>
    </row>
    <row r="14422" spans="1:6" x14ac:dyDescent="0.3">
      <c r="A14422" t="s">
        <v>0</v>
      </c>
      <c r="B14422">
        <v>2661494</v>
      </c>
      <c r="C14422">
        <v>1</v>
      </c>
      <c r="D14422">
        <v>2661820</v>
      </c>
      <c r="E14422">
        <f t="shared" si="451"/>
        <v>14421</v>
      </c>
      <c r="F14422">
        <f t="shared" si="450"/>
        <v>326</v>
      </c>
    </row>
    <row r="14423" spans="1:6" x14ac:dyDescent="0.3">
      <c r="A14423" t="s">
        <v>1</v>
      </c>
      <c r="B14423">
        <v>2661880</v>
      </c>
      <c r="C14423">
        <v>0</v>
      </c>
      <c r="D14423">
        <v>2662175</v>
      </c>
      <c r="E14423">
        <f t="shared" si="451"/>
        <v>14422</v>
      </c>
      <c r="F14423">
        <f t="shared" si="450"/>
        <v>295</v>
      </c>
    </row>
    <row r="14424" spans="1:6" x14ac:dyDescent="0.3">
      <c r="A14424" t="s">
        <v>0</v>
      </c>
      <c r="B14424">
        <v>2662245</v>
      </c>
      <c r="C14424">
        <v>1</v>
      </c>
      <c r="D14424">
        <v>2662574</v>
      </c>
      <c r="E14424">
        <f t="shared" si="451"/>
        <v>14423</v>
      </c>
      <c r="F14424">
        <f t="shared" si="450"/>
        <v>329</v>
      </c>
    </row>
    <row r="14425" spans="1:6" x14ac:dyDescent="0.3">
      <c r="A14425" t="s">
        <v>1</v>
      </c>
      <c r="B14425">
        <v>2662642</v>
      </c>
      <c r="C14425">
        <v>0</v>
      </c>
      <c r="D14425">
        <v>2662958</v>
      </c>
      <c r="E14425">
        <f t="shared" si="451"/>
        <v>14424</v>
      </c>
      <c r="F14425">
        <f t="shared" si="450"/>
        <v>316</v>
      </c>
    </row>
    <row r="14426" spans="1:6" x14ac:dyDescent="0.3">
      <c r="A14426" t="s">
        <v>0</v>
      </c>
      <c r="B14426">
        <v>2663019</v>
      </c>
      <c r="C14426">
        <v>1</v>
      </c>
      <c r="D14426">
        <v>2663316</v>
      </c>
      <c r="E14426">
        <f t="shared" si="451"/>
        <v>14425</v>
      </c>
      <c r="F14426">
        <f t="shared" si="450"/>
        <v>297</v>
      </c>
    </row>
    <row r="14427" spans="1:6" x14ac:dyDescent="0.3">
      <c r="A14427" t="s">
        <v>1</v>
      </c>
      <c r="B14427">
        <v>2663384</v>
      </c>
      <c r="C14427">
        <v>0</v>
      </c>
      <c r="D14427">
        <v>2663709</v>
      </c>
      <c r="E14427">
        <f t="shared" si="451"/>
        <v>14426</v>
      </c>
      <c r="F14427">
        <f t="shared" si="450"/>
        <v>325</v>
      </c>
    </row>
    <row r="14428" spans="1:6" x14ac:dyDescent="0.3">
      <c r="A14428" t="s">
        <v>0</v>
      </c>
      <c r="B14428">
        <v>2663777</v>
      </c>
      <c r="C14428">
        <v>1</v>
      </c>
      <c r="D14428">
        <v>2664103</v>
      </c>
      <c r="E14428">
        <f t="shared" si="451"/>
        <v>14427</v>
      </c>
      <c r="F14428">
        <f t="shared" si="450"/>
        <v>326</v>
      </c>
    </row>
    <row r="14429" spans="1:6" x14ac:dyDescent="0.3">
      <c r="A14429" t="s">
        <v>1</v>
      </c>
      <c r="B14429">
        <v>2664164</v>
      </c>
      <c r="C14429">
        <v>0</v>
      </c>
      <c r="D14429">
        <v>2664457</v>
      </c>
      <c r="E14429">
        <f t="shared" si="451"/>
        <v>14428</v>
      </c>
      <c r="F14429">
        <f t="shared" si="450"/>
        <v>293</v>
      </c>
    </row>
    <row r="14430" spans="1:6" x14ac:dyDescent="0.3">
      <c r="A14430" t="s">
        <v>0</v>
      </c>
      <c r="B14430">
        <v>2664528</v>
      </c>
      <c r="C14430">
        <v>1</v>
      </c>
      <c r="D14430">
        <v>2664855</v>
      </c>
      <c r="E14430">
        <f t="shared" si="451"/>
        <v>14429</v>
      </c>
      <c r="F14430">
        <f t="shared" si="450"/>
        <v>327</v>
      </c>
    </row>
    <row r="14431" spans="1:6" x14ac:dyDescent="0.3">
      <c r="A14431" t="s">
        <v>1</v>
      </c>
      <c r="B14431">
        <v>2664923</v>
      </c>
      <c r="C14431">
        <v>0</v>
      </c>
      <c r="D14431">
        <v>2665240</v>
      </c>
      <c r="E14431">
        <f t="shared" si="451"/>
        <v>14430</v>
      </c>
      <c r="F14431">
        <f t="shared" si="450"/>
        <v>317</v>
      </c>
    </row>
    <row r="14432" spans="1:6" x14ac:dyDescent="0.3">
      <c r="A14432" t="s">
        <v>0</v>
      </c>
      <c r="B14432">
        <v>2665301</v>
      </c>
      <c r="C14432">
        <v>1</v>
      </c>
      <c r="D14432">
        <v>2665599</v>
      </c>
      <c r="E14432">
        <f t="shared" si="451"/>
        <v>14431</v>
      </c>
      <c r="F14432">
        <f t="shared" si="450"/>
        <v>298</v>
      </c>
    </row>
    <row r="14433" spans="1:6" x14ac:dyDescent="0.3">
      <c r="A14433" t="s">
        <v>1</v>
      </c>
      <c r="B14433">
        <v>2665668</v>
      </c>
      <c r="C14433">
        <v>0</v>
      </c>
      <c r="D14433">
        <v>2665994</v>
      </c>
      <c r="E14433">
        <f t="shared" si="451"/>
        <v>14432</v>
      </c>
      <c r="F14433">
        <f t="shared" si="450"/>
        <v>326</v>
      </c>
    </row>
    <row r="14434" spans="1:6" x14ac:dyDescent="0.3">
      <c r="A14434" t="s">
        <v>0</v>
      </c>
      <c r="B14434">
        <v>2666062</v>
      </c>
      <c r="C14434">
        <v>1</v>
      </c>
      <c r="D14434">
        <v>2666389</v>
      </c>
      <c r="E14434">
        <f t="shared" si="451"/>
        <v>14433</v>
      </c>
      <c r="F14434">
        <f t="shared" si="450"/>
        <v>327</v>
      </c>
    </row>
    <row r="14435" spans="1:6" x14ac:dyDescent="0.3">
      <c r="A14435" t="s">
        <v>1</v>
      </c>
      <c r="B14435">
        <v>2666450</v>
      </c>
      <c r="C14435">
        <v>0</v>
      </c>
      <c r="D14435">
        <v>2666743</v>
      </c>
      <c r="E14435">
        <f t="shared" si="451"/>
        <v>14434</v>
      </c>
      <c r="F14435">
        <f t="shared" si="450"/>
        <v>293</v>
      </c>
    </row>
    <row r="14436" spans="1:6" x14ac:dyDescent="0.3">
      <c r="A14436" t="s">
        <v>0</v>
      </c>
      <c r="B14436">
        <v>2666814</v>
      </c>
      <c r="C14436">
        <v>1</v>
      </c>
      <c r="D14436">
        <v>2667141</v>
      </c>
      <c r="E14436">
        <f t="shared" si="451"/>
        <v>14435</v>
      </c>
      <c r="F14436">
        <f t="shared" si="450"/>
        <v>327</v>
      </c>
    </row>
    <row r="14437" spans="1:6" x14ac:dyDescent="0.3">
      <c r="A14437" t="s">
        <v>1</v>
      </c>
      <c r="B14437">
        <v>2667209</v>
      </c>
      <c r="C14437">
        <v>0</v>
      </c>
      <c r="D14437">
        <v>2667527</v>
      </c>
      <c r="E14437">
        <f t="shared" si="451"/>
        <v>14436</v>
      </c>
      <c r="F14437">
        <f t="shared" si="450"/>
        <v>318</v>
      </c>
    </row>
    <row r="14438" spans="1:6" x14ac:dyDescent="0.3">
      <c r="A14438" t="s">
        <v>0</v>
      </c>
      <c r="B14438">
        <v>2667587</v>
      </c>
      <c r="C14438">
        <v>1</v>
      </c>
      <c r="D14438">
        <v>2667886</v>
      </c>
      <c r="E14438">
        <f t="shared" si="451"/>
        <v>14437</v>
      </c>
      <c r="F14438">
        <f t="shared" si="450"/>
        <v>299</v>
      </c>
    </row>
    <row r="14439" spans="1:6" x14ac:dyDescent="0.3">
      <c r="A14439" t="s">
        <v>1</v>
      </c>
      <c r="B14439">
        <v>2667954</v>
      </c>
      <c r="C14439">
        <v>0</v>
      </c>
      <c r="D14439">
        <v>2668279</v>
      </c>
      <c r="E14439">
        <f t="shared" si="451"/>
        <v>14438</v>
      </c>
      <c r="F14439">
        <f t="shared" si="450"/>
        <v>325</v>
      </c>
    </row>
    <row r="14440" spans="1:6" x14ac:dyDescent="0.3">
      <c r="A14440" t="s">
        <v>0</v>
      </c>
      <c r="B14440">
        <v>2668347</v>
      </c>
      <c r="C14440">
        <v>1</v>
      </c>
      <c r="D14440">
        <v>2668674</v>
      </c>
      <c r="E14440">
        <f t="shared" si="451"/>
        <v>14439</v>
      </c>
      <c r="F14440">
        <f t="shared" si="450"/>
        <v>327</v>
      </c>
    </row>
    <row r="14441" spans="1:6" x14ac:dyDescent="0.3">
      <c r="A14441" t="s">
        <v>1</v>
      </c>
      <c r="B14441">
        <v>2668734</v>
      </c>
      <c r="C14441">
        <v>0</v>
      </c>
      <c r="D14441">
        <v>2669027</v>
      </c>
      <c r="E14441">
        <f t="shared" si="451"/>
        <v>14440</v>
      </c>
      <c r="F14441">
        <f t="shared" si="450"/>
        <v>293</v>
      </c>
    </row>
    <row r="14442" spans="1:6" x14ac:dyDescent="0.3">
      <c r="A14442" t="s">
        <v>0</v>
      </c>
      <c r="B14442">
        <v>2669097</v>
      </c>
      <c r="C14442">
        <v>1</v>
      </c>
      <c r="D14442">
        <v>2669424</v>
      </c>
      <c r="E14442">
        <f t="shared" si="451"/>
        <v>14441</v>
      </c>
      <c r="F14442">
        <f t="shared" si="450"/>
        <v>327</v>
      </c>
    </row>
    <row r="14443" spans="1:6" x14ac:dyDescent="0.3">
      <c r="A14443" t="s">
        <v>1</v>
      </c>
      <c r="B14443">
        <v>2669492</v>
      </c>
      <c r="C14443">
        <v>0</v>
      </c>
      <c r="D14443">
        <v>2669810</v>
      </c>
      <c r="E14443">
        <f t="shared" si="451"/>
        <v>14442</v>
      </c>
      <c r="F14443">
        <f t="shared" si="450"/>
        <v>318</v>
      </c>
    </row>
    <row r="14444" spans="1:6" x14ac:dyDescent="0.3">
      <c r="A14444" t="s">
        <v>0</v>
      </c>
      <c r="B14444">
        <v>2669871</v>
      </c>
      <c r="C14444">
        <v>1</v>
      </c>
      <c r="D14444">
        <v>2670171</v>
      </c>
      <c r="E14444">
        <f t="shared" si="451"/>
        <v>14443</v>
      </c>
      <c r="F14444">
        <f t="shared" si="450"/>
        <v>300</v>
      </c>
    </row>
    <row r="14445" spans="1:6" x14ac:dyDescent="0.3">
      <c r="A14445" t="s">
        <v>1</v>
      </c>
      <c r="B14445">
        <v>2670240</v>
      </c>
      <c r="C14445">
        <v>0</v>
      </c>
      <c r="D14445">
        <v>2670566</v>
      </c>
      <c r="E14445">
        <f t="shared" si="451"/>
        <v>14444</v>
      </c>
      <c r="F14445">
        <f t="shared" si="450"/>
        <v>326</v>
      </c>
    </row>
    <row r="14446" spans="1:6" x14ac:dyDescent="0.3">
      <c r="A14446" t="s">
        <v>0</v>
      </c>
      <c r="B14446">
        <v>2670633</v>
      </c>
      <c r="C14446">
        <v>1</v>
      </c>
      <c r="D14446">
        <v>2670962</v>
      </c>
      <c r="E14446">
        <f t="shared" si="451"/>
        <v>14445</v>
      </c>
      <c r="F14446">
        <f t="shared" si="450"/>
        <v>329</v>
      </c>
    </row>
    <row r="14447" spans="1:6" x14ac:dyDescent="0.3">
      <c r="A14447" t="s">
        <v>1</v>
      </c>
      <c r="B14447">
        <v>2671023</v>
      </c>
      <c r="C14447">
        <v>0</v>
      </c>
      <c r="D14447">
        <v>2671317</v>
      </c>
      <c r="E14447">
        <f t="shared" si="451"/>
        <v>14446</v>
      </c>
      <c r="F14447">
        <f t="shared" si="450"/>
        <v>294</v>
      </c>
    </row>
    <row r="14448" spans="1:6" x14ac:dyDescent="0.3">
      <c r="A14448" t="s">
        <v>0</v>
      </c>
      <c r="B14448">
        <v>2671388</v>
      </c>
      <c r="C14448">
        <v>1</v>
      </c>
      <c r="D14448">
        <v>2671714</v>
      </c>
      <c r="E14448">
        <f t="shared" si="451"/>
        <v>14447</v>
      </c>
      <c r="F14448">
        <f t="shared" si="450"/>
        <v>326</v>
      </c>
    </row>
    <row r="14449" spans="1:6" x14ac:dyDescent="0.3">
      <c r="A14449" t="s">
        <v>1</v>
      </c>
      <c r="B14449">
        <v>2671782</v>
      </c>
      <c r="C14449">
        <v>0</v>
      </c>
      <c r="D14449">
        <v>2672099</v>
      </c>
      <c r="E14449">
        <f t="shared" si="451"/>
        <v>14448</v>
      </c>
      <c r="F14449">
        <f t="shared" si="450"/>
        <v>317</v>
      </c>
    </row>
    <row r="14450" spans="1:6" x14ac:dyDescent="0.3">
      <c r="A14450" t="s">
        <v>0</v>
      </c>
      <c r="B14450">
        <v>2672160</v>
      </c>
      <c r="C14450">
        <v>1</v>
      </c>
      <c r="D14450">
        <v>2672459</v>
      </c>
      <c r="E14450">
        <f t="shared" si="451"/>
        <v>14449</v>
      </c>
      <c r="F14450">
        <f t="shared" si="450"/>
        <v>299</v>
      </c>
    </row>
    <row r="14451" spans="1:6" x14ac:dyDescent="0.3">
      <c r="A14451" t="s">
        <v>1</v>
      </c>
      <c r="B14451">
        <v>2672527</v>
      </c>
      <c r="C14451">
        <v>0</v>
      </c>
      <c r="D14451">
        <v>2672853</v>
      </c>
      <c r="E14451">
        <f t="shared" si="451"/>
        <v>14450</v>
      </c>
      <c r="F14451">
        <f t="shared" si="450"/>
        <v>326</v>
      </c>
    </row>
    <row r="14452" spans="1:6" x14ac:dyDescent="0.3">
      <c r="A14452" t="s">
        <v>0</v>
      </c>
      <c r="B14452">
        <v>2672922</v>
      </c>
      <c r="C14452">
        <v>1</v>
      </c>
      <c r="D14452">
        <v>2673249</v>
      </c>
      <c r="E14452">
        <f t="shared" si="451"/>
        <v>14451</v>
      </c>
      <c r="F14452">
        <f t="shared" si="450"/>
        <v>327</v>
      </c>
    </row>
    <row r="14453" spans="1:6" x14ac:dyDescent="0.3">
      <c r="A14453" t="s">
        <v>1</v>
      </c>
      <c r="B14453">
        <v>2673310</v>
      </c>
      <c r="C14453">
        <v>0</v>
      </c>
      <c r="D14453">
        <v>2673608</v>
      </c>
      <c r="E14453">
        <f t="shared" si="451"/>
        <v>14452</v>
      </c>
      <c r="F14453">
        <f t="shared" si="450"/>
        <v>298</v>
      </c>
    </row>
    <row r="14454" spans="1:6" x14ac:dyDescent="0.3">
      <c r="A14454" t="s">
        <v>0</v>
      </c>
      <c r="B14454">
        <v>2673675</v>
      </c>
      <c r="C14454">
        <v>1</v>
      </c>
      <c r="D14454">
        <v>2673999</v>
      </c>
      <c r="E14454">
        <f t="shared" si="451"/>
        <v>14453</v>
      </c>
      <c r="F14454">
        <f t="shared" si="450"/>
        <v>324</v>
      </c>
    </row>
    <row r="14455" spans="1:6" x14ac:dyDescent="0.3">
      <c r="A14455" t="s">
        <v>1</v>
      </c>
      <c r="B14455">
        <v>2674068</v>
      </c>
      <c r="C14455">
        <v>0</v>
      </c>
      <c r="D14455">
        <v>2674387</v>
      </c>
      <c r="E14455">
        <f t="shared" si="451"/>
        <v>14454</v>
      </c>
      <c r="F14455">
        <f t="shared" si="450"/>
        <v>319</v>
      </c>
    </row>
    <row r="14456" spans="1:6" x14ac:dyDescent="0.3">
      <c r="A14456" t="s">
        <v>0</v>
      </c>
      <c r="B14456">
        <v>2674456</v>
      </c>
      <c r="C14456">
        <v>1</v>
      </c>
      <c r="D14456">
        <v>2674778</v>
      </c>
      <c r="E14456">
        <f t="shared" si="451"/>
        <v>14455</v>
      </c>
      <c r="F14456">
        <f t="shared" si="450"/>
        <v>322</v>
      </c>
    </row>
    <row r="14457" spans="1:6" x14ac:dyDescent="0.3">
      <c r="A14457" t="s">
        <v>1</v>
      </c>
      <c r="B14457">
        <v>2674838</v>
      </c>
      <c r="C14457">
        <v>0</v>
      </c>
      <c r="D14457">
        <v>2675134</v>
      </c>
      <c r="E14457">
        <f t="shared" si="451"/>
        <v>14456</v>
      </c>
      <c r="F14457">
        <f t="shared" si="450"/>
        <v>296</v>
      </c>
    </row>
    <row r="14458" spans="1:6" x14ac:dyDescent="0.3">
      <c r="A14458" t="s">
        <v>0</v>
      </c>
      <c r="B14458">
        <v>2675182</v>
      </c>
      <c r="C14458">
        <v>1</v>
      </c>
      <c r="D14458">
        <v>2675512</v>
      </c>
      <c r="E14458">
        <f t="shared" si="451"/>
        <v>14457</v>
      </c>
      <c r="F14458">
        <f t="shared" si="450"/>
        <v>330</v>
      </c>
    </row>
    <row r="14459" spans="1:6" x14ac:dyDescent="0.3">
      <c r="A14459" t="s">
        <v>1</v>
      </c>
      <c r="B14459">
        <v>2675580</v>
      </c>
      <c r="C14459">
        <v>0</v>
      </c>
      <c r="D14459">
        <v>2675898</v>
      </c>
      <c r="E14459">
        <f t="shared" si="451"/>
        <v>14458</v>
      </c>
      <c r="F14459">
        <f t="shared" si="450"/>
        <v>318</v>
      </c>
    </row>
    <row r="14460" spans="1:6" x14ac:dyDescent="0.3">
      <c r="A14460" t="s">
        <v>0</v>
      </c>
      <c r="B14460">
        <v>2675963</v>
      </c>
      <c r="C14460">
        <v>1</v>
      </c>
      <c r="D14460">
        <v>2676263</v>
      </c>
      <c r="E14460">
        <f t="shared" si="451"/>
        <v>14459</v>
      </c>
      <c r="F14460">
        <f t="shared" si="450"/>
        <v>300</v>
      </c>
    </row>
    <row r="14461" spans="1:6" x14ac:dyDescent="0.3">
      <c r="A14461" t="s">
        <v>1</v>
      </c>
      <c r="B14461">
        <v>2676331</v>
      </c>
      <c r="C14461">
        <v>0</v>
      </c>
      <c r="D14461">
        <v>2676656</v>
      </c>
      <c r="E14461">
        <f t="shared" si="451"/>
        <v>14460</v>
      </c>
      <c r="F14461">
        <f t="shared" si="450"/>
        <v>325</v>
      </c>
    </row>
    <row r="14462" spans="1:6" x14ac:dyDescent="0.3">
      <c r="A14462" t="s">
        <v>0</v>
      </c>
      <c r="B14462">
        <v>2676724</v>
      </c>
      <c r="C14462">
        <v>1</v>
      </c>
      <c r="D14462">
        <v>2677052</v>
      </c>
      <c r="E14462">
        <f t="shared" si="451"/>
        <v>14461</v>
      </c>
      <c r="F14462">
        <f t="shared" si="450"/>
        <v>328</v>
      </c>
    </row>
    <row r="14463" spans="1:6" x14ac:dyDescent="0.3">
      <c r="A14463" t="s">
        <v>1</v>
      </c>
      <c r="B14463">
        <v>2677112</v>
      </c>
      <c r="C14463">
        <v>0</v>
      </c>
      <c r="D14463">
        <v>2677413</v>
      </c>
      <c r="E14463">
        <f t="shared" si="451"/>
        <v>14462</v>
      </c>
      <c r="F14463">
        <f t="shared" si="450"/>
        <v>301</v>
      </c>
    </row>
    <row r="14464" spans="1:6" x14ac:dyDescent="0.3">
      <c r="A14464" t="s">
        <v>0</v>
      </c>
      <c r="B14464">
        <v>2677480</v>
      </c>
      <c r="C14464">
        <v>1</v>
      </c>
      <c r="D14464">
        <v>2677805</v>
      </c>
      <c r="E14464">
        <f t="shared" si="451"/>
        <v>14463</v>
      </c>
      <c r="F14464">
        <f t="shared" si="450"/>
        <v>325</v>
      </c>
    </row>
    <row r="14465" spans="1:6" x14ac:dyDescent="0.3">
      <c r="A14465" t="s">
        <v>1</v>
      </c>
      <c r="B14465">
        <v>2677873</v>
      </c>
      <c r="C14465">
        <v>0</v>
      </c>
      <c r="D14465">
        <v>2678201</v>
      </c>
      <c r="E14465">
        <f t="shared" si="451"/>
        <v>14464</v>
      </c>
      <c r="F14465">
        <f t="shared" si="450"/>
        <v>328</v>
      </c>
    </row>
    <row r="14466" spans="1:6" x14ac:dyDescent="0.3">
      <c r="A14466" t="s">
        <v>0</v>
      </c>
      <c r="B14466">
        <v>2678262</v>
      </c>
      <c r="C14466">
        <v>1</v>
      </c>
      <c r="D14466">
        <v>2678560</v>
      </c>
      <c r="E14466">
        <f t="shared" si="451"/>
        <v>14465</v>
      </c>
      <c r="F14466">
        <f t="shared" si="450"/>
        <v>298</v>
      </c>
    </row>
    <row r="14467" spans="1:6" x14ac:dyDescent="0.3">
      <c r="A14467" t="s">
        <v>1</v>
      </c>
      <c r="B14467">
        <v>2678628</v>
      </c>
      <c r="C14467">
        <v>0</v>
      </c>
      <c r="D14467">
        <v>2678954</v>
      </c>
      <c r="E14467">
        <f t="shared" si="451"/>
        <v>14466</v>
      </c>
      <c r="F14467">
        <f t="shared" ref="F14467:F14530" si="452">D14467-B14467</f>
        <v>326</v>
      </c>
    </row>
    <row r="14468" spans="1:6" x14ac:dyDescent="0.3">
      <c r="A14468" t="s">
        <v>0</v>
      </c>
      <c r="B14468">
        <v>2679021</v>
      </c>
      <c r="C14468">
        <v>1</v>
      </c>
      <c r="D14468">
        <v>2679348</v>
      </c>
      <c r="E14468">
        <f t="shared" ref="E14468:E14531" si="453">E14467+1</f>
        <v>14467</v>
      </c>
      <c r="F14468">
        <f t="shared" si="452"/>
        <v>327</v>
      </c>
    </row>
    <row r="14469" spans="1:6" x14ac:dyDescent="0.3">
      <c r="A14469" t="s">
        <v>1</v>
      </c>
      <c r="B14469">
        <v>2679409</v>
      </c>
      <c r="C14469">
        <v>0</v>
      </c>
      <c r="D14469">
        <v>2679702</v>
      </c>
      <c r="E14469">
        <f t="shared" si="453"/>
        <v>14468</v>
      </c>
      <c r="F14469">
        <f t="shared" si="452"/>
        <v>293</v>
      </c>
    </row>
    <row r="14470" spans="1:6" x14ac:dyDescent="0.3">
      <c r="A14470" t="s">
        <v>0</v>
      </c>
      <c r="B14470">
        <v>2679773</v>
      </c>
      <c r="C14470">
        <v>1</v>
      </c>
      <c r="D14470">
        <v>2680099</v>
      </c>
      <c r="E14470">
        <f t="shared" si="453"/>
        <v>14469</v>
      </c>
      <c r="F14470">
        <f t="shared" si="452"/>
        <v>326</v>
      </c>
    </row>
    <row r="14471" spans="1:6" x14ac:dyDescent="0.3">
      <c r="A14471" t="s">
        <v>1</v>
      </c>
      <c r="B14471">
        <v>2680168</v>
      </c>
      <c r="C14471">
        <v>0</v>
      </c>
      <c r="D14471">
        <v>2680485</v>
      </c>
      <c r="E14471">
        <f t="shared" si="453"/>
        <v>14470</v>
      </c>
      <c r="F14471">
        <f t="shared" si="452"/>
        <v>317</v>
      </c>
    </row>
    <row r="14472" spans="1:6" x14ac:dyDescent="0.3">
      <c r="A14472" t="s">
        <v>0</v>
      </c>
      <c r="B14472">
        <v>2680547</v>
      </c>
      <c r="C14472">
        <v>1</v>
      </c>
      <c r="D14472">
        <v>2680846</v>
      </c>
      <c r="E14472">
        <f t="shared" si="453"/>
        <v>14471</v>
      </c>
      <c r="F14472">
        <f t="shared" si="452"/>
        <v>299</v>
      </c>
    </row>
    <row r="14473" spans="1:6" x14ac:dyDescent="0.3">
      <c r="A14473" t="s">
        <v>1</v>
      </c>
      <c r="B14473">
        <v>2680915</v>
      </c>
      <c r="C14473">
        <v>0</v>
      </c>
      <c r="D14473">
        <v>2681240</v>
      </c>
      <c r="E14473">
        <f t="shared" si="453"/>
        <v>14472</v>
      </c>
      <c r="F14473">
        <f t="shared" si="452"/>
        <v>325</v>
      </c>
    </row>
    <row r="14474" spans="1:6" x14ac:dyDescent="0.3">
      <c r="A14474" t="s">
        <v>0</v>
      </c>
      <c r="B14474">
        <v>2681308</v>
      </c>
      <c r="C14474">
        <v>1</v>
      </c>
      <c r="D14474">
        <v>2681636</v>
      </c>
      <c r="E14474">
        <f t="shared" si="453"/>
        <v>14473</v>
      </c>
      <c r="F14474">
        <f t="shared" si="452"/>
        <v>328</v>
      </c>
    </row>
    <row r="14475" spans="1:6" x14ac:dyDescent="0.3">
      <c r="A14475" t="s">
        <v>1</v>
      </c>
      <c r="B14475">
        <v>2681697</v>
      </c>
      <c r="C14475">
        <v>0</v>
      </c>
      <c r="D14475">
        <v>2681992</v>
      </c>
      <c r="E14475">
        <f t="shared" si="453"/>
        <v>14474</v>
      </c>
      <c r="F14475">
        <f t="shared" si="452"/>
        <v>295</v>
      </c>
    </row>
    <row r="14476" spans="1:6" x14ac:dyDescent="0.3">
      <c r="A14476" t="s">
        <v>0</v>
      </c>
      <c r="B14476">
        <v>2682063</v>
      </c>
      <c r="C14476">
        <v>1</v>
      </c>
      <c r="D14476">
        <v>2682391</v>
      </c>
      <c r="E14476">
        <f t="shared" si="453"/>
        <v>14475</v>
      </c>
      <c r="F14476">
        <f t="shared" si="452"/>
        <v>328</v>
      </c>
    </row>
    <row r="14477" spans="1:6" x14ac:dyDescent="0.3">
      <c r="A14477" t="s">
        <v>1</v>
      </c>
      <c r="B14477">
        <v>2682459</v>
      </c>
      <c r="C14477">
        <v>0</v>
      </c>
      <c r="D14477">
        <v>2682778</v>
      </c>
      <c r="E14477">
        <f t="shared" si="453"/>
        <v>14476</v>
      </c>
      <c r="F14477">
        <f t="shared" si="452"/>
        <v>319</v>
      </c>
    </row>
    <row r="14478" spans="1:6" x14ac:dyDescent="0.3">
      <c r="A14478" t="s">
        <v>0</v>
      </c>
      <c r="B14478">
        <v>2682840</v>
      </c>
      <c r="C14478">
        <v>1</v>
      </c>
      <c r="D14478">
        <v>2683139</v>
      </c>
      <c r="E14478">
        <f t="shared" si="453"/>
        <v>14477</v>
      </c>
      <c r="F14478">
        <f t="shared" si="452"/>
        <v>299</v>
      </c>
    </row>
    <row r="14479" spans="1:6" x14ac:dyDescent="0.3">
      <c r="A14479" t="s">
        <v>1</v>
      </c>
      <c r="B14479">
        <v>2683208</v>
      </c>
      <c r="C14479">
        <v>0</v>
      </c>
      <c r="D14479">
        <v>2683533</v>
      </c>
      <c r="E14479">
        <f t="shared" si="453"/>
        <v>14478</v>
      </c>
      <c r="F14479">
        <f t="shared" si="452"/>
        <v>325</v>
      </c>
    </row>
    <row r="14480" spans="1:6" x14ac:dyDescent="0.3">
      <c r="A14480" t="s">
        <v>0</v>
      </c>
      <c r="B14480">
        <v>2683602</v>
      </c>
      <c r="C14480">
        <v>1</v>
      </c>
      <c r="D14480">
        <v>2683929</v>
      </c>
      <c r="E14480">
        <f t="shared" si="453"/>
        <v>14479</v>
      </c>
      <c r="F14480">
        <f t="shared" si="452"/>
        <v>327</v>
      </c>
    </row>
    <row r="14481" spans="1:6" x14ac:dyDescent="0.3">
      <c r="A14481" t="s">
        <v>1</v>
      </c>
      <c r="B14481">
        <v>2683991</v>
      </c>
      <c r="C14481">
        <v>0</v>
      </c>
      <c r="D14481">
        <v>2684285</v>
      </c>
      <c r="E14481">
        <f t="shared" si="453"/>
        <v>14480</v>
      </c>
      <c r="F14481">
        <f t="shared" si="452"/>
        <v>294</v>
      </c>
    </row>
    <row r="14482" spans="1:6" x14ac:dyDescent="0.3">
      <c r="A14482" t="s">
        <v>0</v>
      </c>
      <c r="B14482">
        <v>2684356</v>
      </c>
      <c r="C14482">
        <v>1</v>
      </c>
      <c r="D14482">
        <v>2684684</v>
      </c>
      <c r="E14482">
        <f t="shared" si="453"/>
        <v>14481</v>
      </c>
      <c r="F14482">
        <f t="shared" si="452"/>
        <v>328</v>
      </c>
    </row>
    <row r="14483" spans="1:6" x14ac:dyDescent="0.3">
      <c r="A14483" t="s">
        <v>1</v>
      </c>
      <c r="B14483">
        <v>2684752</v>
      </c>
      <c r="C14483">
        <v>0</v>
      </c>
      <c r="D14483">
        <v>2685073</v>
      </c>
      <c r="E14483">
        <f t="shared" si="453"/>
        <v>14482</v>
      </c>
      <c r="F14483">
        <f t="shared" si="452"/>
        <v>321</v>
      </c>
    </row>
    <row r="14484" spans="1:6" x14ac:dyDescent="0.3">
      <c r="A14484" t="s">
        <v>0</v>
      </c>
      <c r="B14484">
        <v>2685134</v>
      </c>
      <c r="C14484">
        <v>1</v>
      </c>
      <c r="D14484">
        <v>2685435</v>
      </c>
      <c r="E14484">
        <f t="shared" si="453"/>
        <v>14483</v>
      </c>
      <c r="F14484">
        <f t="shared" si="452"/>
        <v>301</v>
      </c>
    </row>
    <row r="14485" spans="1:6" x14ac:dyDescent="0.3">
      <c r="A14485" t="s">
        <v>1</v>
      </c>
      <c r="B14485">
        <v>2685503</v>
      </c>
      <c r="C14485">
        <v>0</v>
      </c>
      <c r="D14485">
        <v>2685830</v>
      </c>
      <c r="E14485">
        <f t="shared" si="453"/>
        <v>14484</v>
      </c>
      <c r="F14485">
        <f t="shared" si="452"/>
        <v>327</v>
      </c>
    </row>
    <row r="14486" spans="1:6" x14ac:dyDescent="0.3">
      <c r="A14486" t="s">
        <v>0</v>
      </c>
      <c r="B14486">
        <v>2685898</v>
      </c>
      <c r="C14486">
        <v>1</v>
      </c>
      <c r="D14486">
        <v>2686227</v>
      </c>
      <c r="E14486">
        <f t="shared" si="453"/>
        <v>14485</v>
      </c>
      <c r="F14486">
        <f t="shared" si="452"/>
        <v>329</v>
      </c>
    </row>
    <row r="14487" spans="1:6" x14ac:dyDescent="0.3">
      <c r="A14487" t="s">
        <v>1</v>
      </c>
      <c r="B14487">
        <v>2686288</v>
      </c>
      <c r="C14487">
        <v>0</v>
      </c>
      <c r="D14487">
        <v>2686583</v>
      </c>
      <c r="E14487">
        <f t="shared" si="453"/>
        <v>14486</v>
      </c>
      <c r="F14487">
        <f t="shared" si="452"/>
        <v>295</v>
      </c>
    </row>
    <row r="14488" spans="1:6" x14ac:dyDescent="0.3">
      <c r="A14488" t="s">
        <v>0</v>
      </c>
      <c r="B14488">
        <v>2686653</v>
      </c>
      <c r="C14488">
        <v>1</v>
      </c>
      <c r="D14488">
        <v>2686981</v>
      </c>
      <c r="E14488">
        <f t="shared" si="453"/>
        <v>14487</v>
      </c>
      <c r="F14488">
        <f t="shared" si="452"/>
        <v>328</v>
      </c>
    </row>
    <row r="14489" spans="1:6" x14ac:dyDescent="0.3">
      <c r="A14489" t="s">
        <v>1</v>
      </c>
      <c r="B14489">
        <v>2687050</v>
      </c>
      <c r="C14489">
        <v>0</v>
      </c>
      <c r="D14489">
        <v>2687368</v>
      </c>
      <c r="E14489">
        <f t="shared" si="453"/>
        <v>14488</v>
      </c>
      <c r="F14489">
        <f t="shared" si="452"/>
        <v>318</v>
      </c>
    </row>
    <row r="14490" spans="1:6" x14ac:dyDescent="0.3">
      <c r="A14490" t="s">
        <v>0</v>
      </c>
      <c r="B14490">
        <v>2687429</v>
      </c>
      <c r="C14490">
        <v>1</v>
      </c>
      <c r="D14490">
        <v>2687730</v>
      </c>
      <c r="E14490">
        <f t="shared" si="453"/>
        <v>14489</v>
      </c>
      <c r="F14490">
        <f t="shared" si="452"/>
        <v>301</v>
      </c>
    </row>
    <row r="14491" spans="1:6" x14ac:dyDescent="0.3">
      <c r="A14491" t="s">
        <v>1</v>
      </c>
      <c r="B14491">
        <v>2687798</v>
      </c>
      <c r="C14491">
        <v>0</v>
      </c>
      <c r="D14491">
        <v>2688124</v>
      </c>
      <c r="E14491">
        <f t="shared" si="453"/>
        <v>14490</v>
      </c>
      <c r="F14491">
        <f t="shared" si="452"/>
        <v>326</v>
      </c>
    </row>
    <row r="14492" spans="1:6" x14ac:dyDescent="0.3">
      <c r="A14492" t="s">
        <v>0</v>
      </c>
      <c r="B14492">
        <v>2688193</v>
      </c>
      <c r="C14492">
        <v>1</v>
      </c>
      <c r="D14492">
        <v>2688521</v>
      </c>
      <c r="E14492">
        <f t="shared" si="453"/>
        <v>14491</v>
      </c>
      <c r="F14492">
        <f t="shared" si="452"/>
        <v>328</v>
      </c>
    </row>
    <row r="14493" spans="1:6" x14ac:dyDescent="0.3">
      <c r="A14493" t="s">
        <v>1</v>
      </c>
      <c r="B14493">
        <v>2688582</v>
      </c>
      <c r="C14493">
        <v>0</v>
      </c>
      <c r="D14493">
        <v>2688883</v>
      </c>
      <c r="E14493">
        <f t="shared" si="453"/>
        <v>14492</v>
      </c>
      <c r="F14493">
        <f t="shared" si="452"/>
        <v>301</v>
      </c>
    </row>
    <row r="14494" spans="1:6" x14ac:dyDescent="0.3">
      <c r="A14494" t="s">
        <v>0</v>
      </c>
      <c r="B14494">
        <v>2688952</v>
      </c>
      <c r="C14494">
        <v>1</v>
      </c>
      <c r="D14494">
        <v>2689278</v>
      </c>
      <c r="E14494">
        <f t="shared" si="453"/>
        <v>14493</v>
      </c>
      <c r="F14494">
        <f t="shared" si="452"/>
        <v>326</v>
      </c>
    </row>
    <row r="14495" spans="1:6" x14ac:dyDescent="0.3">
      <c r="A14495" t="s">
        <v>1</v>
      </c>
      <c r="B14495">
        <v>2689346</v>
      </c>
      <c r="C14495">
        <v>0</v>
      </c>
      <c r="D14495">
        <v>2689677</v>
      </c>
      <c r="E14495">
        <f t="shared" si="453"/>
        <v>14494</v>
      </c>
      <c r="F14495">
        <f t="shared" si="452"/>
        <v>331</v>
      </c>
    </row>
    <row r="14496" spans="1:6" x14ac:dyDescent="0.3">
      <c r="A14496" t="s">
        <v>0</v>
      </c>
      <c r="B14496">
        <v>2689738</v>
      </c>
      <c r="C14496">
        <v>1</v>
      </c>
      <c r="D14496">
        <v>2690039</v>
      </c>
      <c r="E14496">
        <f t="shared" si="453"/>
        <v>14495</v>
      </c>
      <c r="F14496">
        <f t="shared" si="452"/>
        <v>301</v>
      </c>
    </row>
    <row r="14497" spans="1:6" x14ac:dyDescent="0.3">
      <c r="A14497" t="s">
        <v>1</v>
      </c>
      <c r="B14497">
        <v>2690108</v>
      </c>
      <c r="C14497">
        <v>0</v>
      </c>
      <c r="D14497">
        <v>2690434</v>
      </c>
      <c r="E14497">
        <f t="shared" si="453"/>
        <v>14496</v>
      </c>
      <c r="F14497">
        <f t="shared" si="452"/>
        <v>326</v>
      </c>
    </row>
    <row r="14498" spans="1:6" x14ac:dyDescent="0.3">
      <c r="A14498" t="s">
        <v>0</v>
      </c>
      <c r="B14498">
        <v>2690503</v>
      </c>
      <c r="C14498">
        <v>1</v>
      </c>
      <c r="D14498">
        <v>2690832</v>
      </c>
      <c r="E14498">
        <f t="shared" si="453"/>
        <v>14497</v>
      </c>
      <c r="F14498">
        <f t="shared" si="452"/>
        <v>329</v>
      </c>
    </row>
    <row r="14499" spans="1:6" x14ac:dyDescent="0.3">
      <c r="A14499" t="s">
        <v>1</v>
      </c>
      <c r="B14499">
        <v>2690892</v>
      </c>
      <c r="C14499">
        <v>0</v>
      </c>
      <c r="D14499">
        <v>2691188</v>
      </c>
      <c r="E14499">
        <f t="shared" si="453"/>
        <v>14498</v>
      </c>
      <c r="F14499">
        <f t="shared" si="452"/>
        <v>296</v>
      </c>
    </row>
    <row r="14500" spans="1:6" x14ac:dyDescent="0.3">
      <c r="A14500" t="s">
        <v>0</v>
      </c>
      <c r="B14500">
        <v>2691259</v>
      </c>
      <c r="C14500">
        <v>1</v>
      </c>
      <c r="D14500">
        <v>2691587</v>
      </c>
      <c r="E14500">
        <f t="shared" si="453"/>
        <v>14499</v>
      </c>
      <c r="F14500">
        <f t="shared" si="452"/>
        <v>328</v>
      </c>
    </row>
    <row r="14501" spans="1:6" x14ac:dyDescent="0.3">
      <c r="A14501" t="s">
        <v>1</v>
      </c>
      <c r="B14501">
        <v>2691656</v>
      </c>
      <c r="C14501">
        <v>0</v>
      </c>
      <c r="D14501">
        <v>2691976</v>
      </c>
      <c r="E14501">
        <f t="shared" si="453"/>
        <v>14500</v>
      </c>
      <c r="F14501">
        <f t="shared" si="452"/>
        <v>320</v>
      </c>
    </row>
    <row r="14502" spans="1:6" x14ac:dyDescent="0.3">
      <c r="A14502" t="s">
        <v>0</v>
      </c>
      <c r="B14502">
        <v>2692037</v>
      </c>
      <c r="C14502">
        <v>1</v>
      </c>
      <c r="D14502">
        <v>2692337</v>
      </c>
      <c r="E14502">
        <f t="shared" si="453"/>
        <v>14501</v>
      </c>
      <c r="F14502">
        <f t="shared" si="452"/>
        <v>300</v>
      </c>
    </row>
    <row r="14503" spans="1:6" x14ac:dyDescent="0.3">
      <c r="A14503" t="s">
        <v>1</v>
      </c>
      <c r="B14503">
        <v>2692405</v>
      </c>
      <c r="C14503">
        <v>0</v>
      </c>
      <c r="D14503">
        <v>2692732</v>
      </c>
      <c r="E14503">
        <f t="shared" si="453"/>
        <v>14502</v>
      </c>
      <c r="F14503">
        <f t="shared" si="452"/>
        <v>327</v>
      </c>
    </row>
    <row r="14504" spans="1:6" x14ac:dyDescent="0.3">
      <c r="A14504" t="s">
        <v>0</v>
      </c>
      <c r="B14504">
        <v>2692800</v>
      </c>
      <c r="C14504">
        <v>1</v>
      </c>
      <c r="D14504">
        <v>2693130</v>
      </c>
      <c r="E14504">
        <f t="shared" si="453"/>
        <v>14503</v>
      </c>
      <c r="F14504">
        <f t="shared" si="452"/>
        <v>330</v>
      </c>
    </row>
    <row r="14505" spans="1:6" x14ac:dyDescent="0.3">
      <c r="A14505" t="s">
        <v>1</v>
      </c>
      <c r="B14505">
        <v>2693190</v>
      </c>
      <c r="C14505">
        <v>0</v>
      </c>
      <c r="D14505">
        <v>2693492</v>
      </c>
      <c r="E14505">
        <f t="shared" si="453"/>
        <v>14504</v>
      </c>
      <c r="F14505">
        <f t="shared" si="452"/>
        <v>302</v>
      </c>
    </row>
    <row r="14506" spans="1:6" x14ac:dyDescent="0.3">
      <c r="A14506" t="s">
        <v>0</v>
      </c>
      <c r="B14506">
        <v>2693560</v>
      </c>
      <c r="C14506">
        <v>1</v>
      </c>
      <c r="D14506">
        <v>2693887</v>
      </c>
      <c r="E14506">
        <f t="shared" si="453"/>
        <v>14505</v>
      </c>
      <c r="F14506">
        <f t="shared" si="452"/>
        <v>327</v>
      </c>
    </row>
    <row r="14507" spans="1:6" x14ac:dyDescent="0.3">
      <c r="A14507" t="s">
        <v>1</v>
      </c>
      <c r="B14507">
        <v>2693955</v>
      </c>
      <c r="C14507">
        <v>0</v>
      </c>
      <c r="D14507">
        <v>2694285</v>
      </c>
      <c r="E14507">
        <f t="shared" si="453"/>
        <v>14506</v>
      </c>
      <c r="F14507">
        <f t="shared" si="452"/>
        <v>330</v>
      </c>
    </row>
    <row r="14508" spans="1:6" x14ac:dyDescent="0.3">
      <c r="A14508" t="s">
        <v>0</v>
      </c>
      <c r="B14508">
        <v>2694345</v>
      </c>
      <c r="C14508">
        <v>1</v>
      </c>
      <c r="D14508">
        <v>2694647</v>
      </c>
      <c r="E14508">
        <f t="shared" si="453"/>
        <v>14507</v>
      </c>
      <c r="F14508">
        <f t="shared" si="452"/>
        <v>302</v>
      </c>
    </row>
    <row r="14509" spans="1:6" x14ac:dyDescent="0.3">
      <c r="A14509" t="s">
        <v>1</v>
      </c>
      <c r="B14509">
        <v>2694715</v>
      </c>
      <c r="C14509">
        <v>0</v>
      </c>
      <c r="D14509">
        <v>2695041</v>
      </c>
      <c r="E14509">
        <f t="shared" si="453"/>
        <v>14508</v>
      </c>
      <c r="F14509">
        <f t="shared" si="452"/>
        <v>326</v>
      </c>
    </row>
    <row r="14510" spans="1:6" x14ac:dyDescent="0.3">
      <c r="A14510" t="s">
        <v>0</v>
      </c>
      <c r="B14510">
        <v>2695109</v>
      </c>
      <c r="C14510">
        <v>1</v>
      </c>
      <c r="D14510">
        <v>2695438</v>
      </c>
      <c r="E14510">
        <f t="shared" si="453"/>
        <v>14509</v>
      </c>
      <c r="F14510">
        <f t="shared" si="452"/>
        <v>329</v>
      </c>
    </row>
    <row r="14511" spans="1:6" x14ac:dyDescent="0.3">
      <c r="A14511" t="s">
        <v>1</v>
      </c>
      <c r="B14511">
        <v>2695500</v>
      </c>
      <c r="C14511">
        <v>0</v>
      </c>
      <c r="D14511">
        <v>2695795</v>
      </c>
      <c r="E14511">
        <f t="shared" si="453"/>
        <v>14510</v>
      </c>
      <c r="F14511">
        <f t="shared" si="452"/>
        <v>295</v>
      </c>
    </row>
    <row r="14512" spans="1:6" x14ac:dyDescent="0.3">
      <c r="A14512" t="s">
        <v>0</v>
      </c>
      <c r="B14512">
        <v>2695866</v>
      </c>
      <c r="C14512">
        <v>1</v>
      </c>
      <c r="D14512">
        <v>2696194</v>
      </c>
      <c r="E14512">
        <f t="shared" si="453"/>
        <v>14511</v>
      </c>
      <c r="F14512">
        <f t="shared" si="452"/>
        <v>328</v>
      </c>
    </row>
    <row r="14513" spans="1:6" x14ac:dyDescent="0.3">
      <c r="A14513" t="s">
        <v>1</v>
      </c>
      <c r="B14513">
        <v>2696262</v>
      </c>
      <c r="C14513">
        <v>0</v>
      </c>
      <c r="D14513">
        <v>2696582</v>
      </c>
      <c r="E14513">
        <f t="shared" si="453"/>
        <v>14512</v>
      </c>
      <c r="F14513">
        <f t="shared" si="452"/>
        <v>320</v>
      </c>
    </row>
    <row r="14514" spans="1:6" x14ac:dyDescent="0.3">
      <c r="A14514" t="s">
        <v>0</v>
      </c>
      <c r="B14514">
        <v>2696643</v>
      </c>
      <c r="C14514">
        <v>1</v>
      </c>
      <c r="D14514">
        <v>2696944</v>
      </c>
      <c r="E14514">
        <f t="shared" si="453"/>
        <v>14513</v>
      </c>
      <c r="F14514">
        <f t="shared" si="452"/>
        <v>301</v>
      </c>
    </row>
    <row r="14515" spans="1:6" x14ac:dyDescent="0.3">
      <c r="A14515" t="s">
        <v>1</v>
      </c>
      <c r="B14515">
        <v>2697013</v>
      </c>
      <c r="C14515">
        <v>0</v>
      </c>
      <c r="D14515">
        <v>2697340</v>
      </c>
      <c r="E14515">
        <f t="shared" si="453"/>
        <v>14514</v>
      </c>
      <c r="F14515">
        <f t="shared" si="452"/>
        <v>327</v>
      </c>
    </row>
    <row r="14516" spans="1:6" x14ac:dyDescent="0.3">
      <c r="A14516" t="s">
        <v>0</v>
      </c>
      <c r="B14516">
        <v>2697408</v>
      </c>
      <c r="C14516">
        <v>1</v>
      </c>
      <c r="D14516">
        <v>2697738</v>
      </c>
      <c r="E14516">
        <f t="shared" si="453"/>
        <v>14515</v>
      </c>
      <c r="F14516">
        <f t="shared" si="452"/>
        <v>330</v>
      </c>
    </row>
    <row r="14517" spans="1:6" x14ac:dyDescent="0.3">
      <c r="A14517" t="s">
        <v>1</v>
      </c>
      <c r="B14517">
        <v>2697799</v>
      </c>
      <c r="C14517">
        <v>0</v>
      </c>
      <c r="D14517">
        <v>2698093</v>
      </c>
      <c r="E14517">
        <f t="shared" si="453"/>
        <v>14516</v>
      </c>
      <c r="F14517">
        <f t="shared" si="452"/>
        <v>294</v>
      </c>
    </row>
    <row r="14518" spans="1:6" x14ac:dyDescent="0.3">
      <c r="A14518" t="s">
        <v>0</v>
      </c>
      <c r="B14518">
        <v>2698164</v>
      </c>
      <c r="C14518">
        <v>1</v>
      </c>
      <c r="D14518">
        <v>2698492</v>
      </c>
      <c r="E14518">
        <f t="shared" si="453"/>
        <v>14517</v>
      </c>
      <c r="F14518">
        <f t="shared" si="452"/>
        <v>328</v>
      </c>
    </row>
    <row r="14519" spans="1:6" x14ac:dyDescent="0.3">
      <c r="A14519" t="s">
        <v>1</v>
      </c>
      <c r="B14519">
        <v>2698560</v>
      </c>
      <c r="C14519">
        <v>0</v>
      </c>
      <c r="D14519">
        <v>2698877</v>
      </c>
      <c r="E14519">
        <f t="shared" si="453"/>
        <v>14518</v>
      </c>
      <c r="F14519">
        <f t="shared" si="452"/>
        <v>317</v>
      </c>
    </row>
    <row r="14520" spans="1:6" x14ac:dyDescent="0.3">
      <c r="A14520" t="s">
        <v>0</v>
      </c>
      <c r="B14520">
        <v>2698939</v>
      </c>
      <c r="C14520">
        <v>1</v>
      </c>
      <c r="D14520">
        <v>2699240</v>
      </c>
      <c r="E14520">
        <f t="shared" si="453"/>
        <v>14519</v>
      </c>
      <c r="F14520">
        <f t="shared" si="452"/>
        <v>301</v>
      </c>
    </row>
    <row r="14521" spans="1:6" x14ac:dyDescent="0.3">
      <c r="A14521" t="s">
        <v>1</v>
      </c>
      <c r="B14521">
        <v>2699309</v>
      </c>
      <c r="C14521">
        <v>0</v>
      </c>
      <c r="D14521">
        <v>2699636</v>
      </c>
      <c r="E14521">
        <f t="shared" si="453"/>
        <v>14520</v>
      </c>
      <c r="F14521">
        <f t="shared" si="452"/>
        <v>327</v>
      </c>
    </row>
    <row r="14522" spans="1:6" x14ac:dyDescent="0.3">
      <c r="A14522" t="s">
        <v>0</v>
      </c>
      <c r="B14522">
        <v>2699704</v>
      </c>
      <c r="C14522">
        <v>1</v>
      </c>
      <c r="D14522">
        <v>2700032</v>
      </c>
      <c r="E14522">
        <f t="shared" si="453"/>
        <v>14521</v>
      </c>
      <c r="F14522">
        <f t="shared" si="452"/>
        <v>328</v>
      </c>
    </row>
    <row r="14523" spans="1:6" x14ac:dyDescent="0.3">
      <c r="A14523" t="s">
        <v>1</v>
      </c>
      <c r="B14523">
        <v>2700094</v>
      </c>
      <c r="C14523">
        <v>0</v>
      </c>
      <c r="D14523">
        <v>2700387</v>
      </c>
      <c r="E14523">
        <f t="shared" si="453"/>
        <v>14522</v>
      </c>
      <c r="F14523">
        <f t="shared" si="452"/>
        <v>293</v>
      </c>
    </row>
    <row r="14524" spans="1:6" x14ac:dyDescent="0.3">
      <c r="A14524" t="s">
        <v>0</v>
      </c>
      <c r="B14524">
        <v>2700459</v>
      </c>
      <c r="C14524">
        <v>1</v>
      </c>
      <c r="D14524">
        <v>2700789</v>
      </c>
      <c r="E14524">
        <f t="shared" si="453"/>
        <v>14523</v>
      </c>
      <c r="F14524">
        <f t="shared" si="452"/>
        <v>330</v>
      </c>
    </row>
    <row r="14525" spans="1:6" x14ac:dyDescent="0.3">
      <c r="A14525" t="s">
        <v>1</v>
      </c>
      <c r="B14525">
        <v>2700857</v>
      </c>
      <c r="C14525">
        <v>0</v>
      </c>
      <c r="D14525">
        <v>2701175</v>
      </c>
      <c r="E14525">
        <f t="shared" si="453"/>
        <v>14524</v>
      </c>
      <c r="F14525">
        <f t="shared" si="452"/>
        <v>318</v>
      </c>
    </row>
    <row r="14526" spans="1:6" x14ac:dyDescent="0.3">
      <c r="A14526" t="s">
        <v>0</v>
      </c>
      <c r="B14526">
        <v>2701236</v>
      </c>
      <c r="C14526">
        <v>1</v>
      </c>
      <c r="D14526">
        <v>2701538</v>
      </c>
      <c r="E14526">
        <f t="shared" si="453"/>
        <v>14525</v>
      </c>
      <c r="F14526">
        <f t="shared" si="452"/>
        <v>302</v>
      </c>
    </row>
    <row r="14527" spans="1:6" x14ac:dyDescent="0.3">
      <c r="A14527" t="s">
        <v>1</v>
      </c>
      <c r="B14527">
        <v>2701606</v>
      </c>
      <c r="C14527">
        <v>0</v>
      </c>
      <c r="D14527">
        <v>2701933</v>
      </c>
      <c r="E14527">
        <f t="shared" si="453"/>
        <v>14526</v>
      </c>
      <c r="F14527">
        <f t="shared" si="452"/>
        <v>327</v>
      </c>
    </row>
    <row r="14528" spans="1:6" x14ac:dyDescent="0.3">
      <c r="A14528" t="s">
        <v>0</v>
      </c>
      <c r="B14528">
        <v>2702001</v>
      </c>
      <c r="C14528">
        <v>1</v>
      </c>
      <c r="D14528">
        <v>2702330</v>
      </c>
      <c r="E14528">
        <f t="shared" si="453"/>
        <v>14527</v>
      </c>
      <c r="F14528">
        <f t="shared" si="452"/>
        <v>329</v>
      </c>
    </row>
    <row r="14529" spans="1:6" x14ac:dyDescent="0.3">
      <c r="A14529" t="s">
        <v>1</v>
      </c>
      <c r="B14529">
        <v>2702391</v>
      </c>
      <c r="C14529">
        <v>0</v>
      </c>
      <c r="D14529">
        <v>2702692</v>
      </c>
      <c r="E14529">
        <f t="shared" si="453"/>
        <v>14528</v>
      </c>
      <c r="F14529">
        <f t="shared" si="452"/>
        <v>301</v>
      </c>
    </row>
    <row r="14530" spans="1:6" x14ac:dyDescent="0.3">
      <c r="A14530" t="s">
        <v>0</v>
      </c>
      <c r="B14530">
        <v>2702761</v>
      </c>
      <c r="C14530">
        <v>1</v>
      </c>
      <c r="D14530">
        <v>2703087</v>
      </c>
      <c r="E14530">
        <f t="shared" si="453"/>
        <v>14529</v>
      </c>
      <c r="F14530">
        <f t="shared" si="452"/>
        <v>326</v>
      </c>
    </row>
    <row r="14531" spans="1:6" x14ac:dyDescent="0.3">
      <c r="A14531" t="s">
        <v>1</v>
      </c>
      <c r="B14531">
        <v>2703155</v>
      </c>
      <c r="C14531">
        <v>0</v>
      </c>
      <c r="D14531">
        <v>2703483</v>
      </c>
      <c r="E14531">
        <f t="shared" si="453"/>
        <v>14530</v>
      </c>
      <c r="F14531">
        <f t="shared" ref="F14531:F14594" si="454">D14531-B14531</f>
        <v>328</v>
      </c>
    </row>
    <row r="14532" spans="1:6" x14ac:dyDescent="0.3">
      <c r="A14532" t="s">
        <v>0</v>
      </c>
      <c r="B14532">
        <v>2703544</v>
      </c>
      <c r="C14532">
        <v>1</v>
      </c>
      <c r="D14532">
        <v>2703846</v>
      </c>
      <c r="E14532">
        <f t="shared" ref="E14532:E14595" si="455">E14531+1</f>
        <v>14531</v>
      </c>
      <c r="F14532">
        <f t="shared" si="454"/>
        <v>302</v>
      </c>
    </row>
    <row r="14533" spans="1:6" x14ac:dyDescent="0.3">
      <c r="A14533" t="s">
        <v>1</v>
      </c>
      <c r="B14533">
        <v>2703914</v>
      </c>
      <c r="C14533">
        <v>0</v>
      </c>
      <c r="D14533">
        <v>2704241</v>
      </c>
      <c r="E14533">
        <f t="shared" si="455"/>
        <v>14532</v>
      </c>
      <c r="F14533">
        <f t="shared" si="454"/>
        <v>327</v>
      </c>
    </row>
    <row r="14534" spans="1:6" x14ac:dyDescent="0.3">
      <c r="A14534" t="s">
        <v>0</v>
      </c>
      <c r="B14534">
        <v>2704309</v>
      </c>
      <c r="C14534">
        <v>1</v>
      </c>
      <c r="D14534">
        <v>2704640</v>
      </c>
      <c r="E14534">
        <f t="shared" si="455"/>
        <v>14533</v>
      </c>
      <c r="F14534">
        <f t="shared" si="454"/>
        <v>331</v>
      </c>
    </row>
    <row r="14535" spans="1:6" x14ac:dyDescent="0.3">
      <c r="A14535" t="s">
        <v>1</v>
      </c>
      <c r="B14535">
        <v>2704701</v>
      </c>
      <c r="C14535">
        <v>0</v>
      </c>
      <c r="D14535">
        <v>2704996</v>
      </c>
      <c r="E14535">
        <f t="shared" si="455"/>
        <v>14534</v>
      </c>
      <c r="F14535">
        <f t="shared" si="454"/>
        <v>295</v>
      </c>
    </row>
    <row r="14536" spans="1:6" x14ac:dyDescent="0.3">
      <c r="A14536" t="s">
        <v>0</v>
      </c>
      <c r="B14536">
        <v>2705068</v>
      </c>
      <c r="C14536">
        <v>1</v>
      </c>
      <c r="D14536">
        <v>2705399</v>
      </c>
      <c r="E14536">
        <f t="shared" si="455"/>
        <v>14535</v>
      </c>
      <c r="F14536">
        <f t="shared" si="454"/>
        <v>331</v>
      </c>
    </row>
    <row r="14537" spans="1:6" x14ac:dyDescent="0.3">
      <c r="A14537" t="s">
        <v>1</v>
      </c>
      <c r="B14537">
        <v>2705468</v>
      </c>
      <c r="C14537">
        <v>0</v>
      </c>
      <c r="D14537">
        <v>2705787</v>
      </c>
      <c r="E14537">
        <f t="shared" si="455"/>
        <v>14536</v>
      </c>
      <c r="F14537">
        <f t="shared" si="454"/>
        <v>319</v>
      </c>
    </row>
    <row r="14538" spans="1:6" x14ac:dyDescent="0.3">
      <c r="A14538" t="s">
        <v>0</v>
      </c>
      <c r="B14538">
        <v>2705849</v>
      </c>
      <c r="C14538">
        <v>1</v>
      </c>
      <c r="D14538">
        <v>2706150</v>
      </c>
      <c r="E14538">
        <f t="shared" si="455"/>
        <v>14537</v>
      </c>
      <c r="F14538">
        <f t="shared" si="454"/>
        <v>301</v>
      </c>
    </row>
    <row r="14539" spans="1:6" x14ac:dyDescent="0.3">
      <c r="A14539" t="s">
        <v>1</v>
      </c>
      <c r="B14539">
        <v>2706218</v>
      </c>
      <c r="C14539">
        <v>0</v>
      </c>
      <c r="D14539">
        <v>2706546</v>
      </c>
      <c r="E14539">
        <f t="shared" si="455"/>
        <v>14538</v>
      </c>
      <c r="F14539">
        <f t="shared" si="454"/>
        <v>328</v>
      </c>
    </row>
    <row r="14540" spans="1:6" x14ac:dyDescent="0.3">
      <c r="A14540" t="s">
        <v>0</v>
      </c>
      <c r="B14540">
        <v>2706614</v>
      </c>
      <c r="C14540">
        <v>1</v>
      </c>
      <c r="D14540">
        <v>2706944</v>
      </c>
      <c r="E14540">
        <f t="shared" si="455"/>
        <v>14539</v>
      </c>
      <c r="F14540">
        <f t="shared" si="454"/>
        <v>330</v>
      </c>
    </row>
    <row r="14541" spans="1:6" x14ac:dyDescent="0.3">
      <c r="A14541" t="s">
        <v>1</v>
      </c>
      <c r="B14541">
        <v>2707006</v>
      </c>
      <c r="C14541">
        <v>0</v>
      </c>
      <c r="D14541">
        <v>2707301</v>
      </c>
      <c r="E14541">
        <f t="shared" si="455"/>
        <v>14540</v>
      </c>
      <c r="F14541">
        <f t="shared" si="454"/>
        <v>295</v>
      </c>
    </row>
    <row r="14542" spans="1:6" x14ac:dyDescent="0.3">
      <c r="A14542" t="s">
        <v>0</v>
      </c>
      <c r="B14542">
        <v>2707372</v>
      </c>
      <c r="C14542">
        <v>1</v>
      </c>
      <c r="D14542">
        <v>2707700</v>
      </c>
      <c r="E14542">
        <f t="shared" si="455"/>
        <v>14541</v>
      </c>
      <c r="F14542">
        <f t="shared" si="454"/>
        <v>328</v>
      </c>
    </row>
    <row r="14543" spans="1:6" x14ac:dyDescent="0.3">
      <c r="A14543" t="s">
        <v>1</v>
      </c>
      <c r="B14543">
        <v>2707768</v>
      </c>
      <c r="C14543">
        <v>0</v>
      </c>
      <c r="D14543">
        <v>2708087</v>
      </c>
      <c r="E14543">
        <f t="shared" si="455"/>
        <v>14542</v>
      </c>
      <c r="F14543">
        <f t="shared" si="454"/>
        <v>319</v>
      </c>
    </row>
    <row r="14544" spans="1:6" x14ac:dyDescent="0.3">
      <c r="A14544" t="s">
        <v>0</v>
      </c>
      <c r="B14544">
        <v>2708149</v>
      </c>
      <c r="C14544">
        <v>1</v>
      </c>
      <c r="D14544">
        <v>2708450</v>
      </c>
      <c r="E14544">
        <f t="shared" si="455"/>
        <v>14543</v>
      </c>
      <c r="F14544">
        <f t="shared" si="454"/>
        <v>301</v>
      </c>
    </row>
    <row r="14545" spans="1:6" x14ac:dyDescent="0.3">
      <c r="A14545" t="s">
        <v>1</v>
      </c>
      <c r="B14545">
        <v>2708517</v>
      </c>
      <c r="C14545">
        <v>0</v>
      </c>
      <c r="D14545">
        <v>2708846</v>
      </c>
      <c r="E14545">
        <f t="shared" si="455"/>
        <v>14544</v>
      </c>
      <c r="F14545">
        <f t="shared" si="454"/>
        <v>329</v>
      </c>
    </row>
    <row r="14546" spans="1:6" x14ac:dyDescent="0.3">
      <c r="A14546" t="s">
        <v>0</v>
      </c>
      <c r="B14546">
        <v>2708914</v>
      </c>
      <c r="C14546">
        <v>1</v>
      </c>
      <c r="D14546">
        <v>2709244</v>
      </c>
      <c r="E14546">
        <f t="shared" si="455"/>
        <v>14545</v>
      </c>
      <c r="F14546">
        <f t="shared" si="454"/>
        <v>330</v>
      </c>
    </row>
    <row r="14547" spans="1:6" x14ac:dyDescent="0.3">
      <c r="A14547" t="s">
        <v>1</v>
      </c>
      <c r="B14547">
        <v>2709305</v>
      </c>
      <c r="C14547">
        <v>0</v>
      </c>
      <c r="D14547">
        <v>2709601</v>
      </c>
      <c r="E14547">
        <f t="shared" si="455"/>
        <v>14546</v>
      </c>
      <c r="F14547">
        <f t="shared" si="454"/>
        <v>296</v>
      </c>
    </row>
    <row r="14548" spans="1:6" x14ac:dyDescent="0.3">
      <c r="A14548" t="s">
        <v>0</v>
      </c>
      <c r="B14548">
        <v>2709673</v>
      </c>
      <c r="C14548">
        <v>1</v>
      </c>
      <c r="D14548">
        <v>2710002</v>
      </c>
      <c r="E14548">
        <f t="shared" si="455"/>
        <v>14547</v>
      </c>
      <c r="F14548">
        <f t="shared" si="454"/>
        <v>329</v>
      </c>
    </row>
    <row r="14549" spans="1:6" x14ac:dyDescent="0.3">
      <c r="A14549" t="s">
        <v>1</v>
      </c>
      <c r="B14549">
        <v>2710071</v>
      </c>
      <c r="C14549">
        <v>0</v>
      </c>
      <c r="D14549">
        <v>2710392</v>
      </c>
      <c r="E14549">
        <f t="shared" si="455"/>
        <v>14548</v>
      </c>
      <c r="F14549">
        <f t="shared" si="454"/>
        <v>321</v>
      </c>
    </row>
    <row r="14550" spans="1:6" x14ac:dyDescent="0.3">
      <c r="A14550" t="s">
        <v>0</v>
      </c>
      <c r="B14550">
        <v>2710453</v>
      </c>
      <c r="C14550">
        <v>1</v>
      </c>
      <c r="D14550">
        <v>2710753</v>
      </c>
      <c r="E14550">
        <f t="shared" si="455"/>
        <v>14549</v>
      </c>
      <c r="F14550">
        <f t="shared" si="454"/>
        <v>300</v>
      </c>
    </row>
    <row r="14551" spans="1:6" x14ac:dyDescent="0.3">
      <c r="A14551" t="s">
        <v>1</v>
      </c>
      <c r="B14551">
        <v>2710821</v>
      </c>
      <c r="C14551">
        <v>0</v>
      </c>
      <c r="D14551">
        <v>2711149</v>
      </c>
      <c r="E14551">
        <f t="shared" si="455"/>
        <v>14550</v>
      </c>
      <c r="F14551">
        <f t="shared" si="454"/>
        <v>328</v>
      </c>
    </row>
    <row r="14552" spans="1:6" x14ac:dyDescent="0.3">
      <c r="A14552" t="s">
        <v>0</v>
      </c>
      <c r="B14552">
        <v>2711217</v>
      </c>
      <c r="C14552">
        <v>1</v>
      </c>
      <c r="D14552">
        <v>2711546</v>
      </c>
      <c r="E14552">
        <f t="shared" si="455"/>
        <v>14551</v>
      </c>
      <c r="F14552">
        <f t="shared" si="454"/>
        <v>329</v>
      </c>
    </row>
    <row r="14553" spans="1:6" x14ac:dyDescent="0.3">
      <c r="A14553" t="s">
        <v>1</v>
      </c>
      <c r="B14553">
        <v>2711607</v>
      </c>
      <c r="C14553">
        <v>0</v>
      </c>
      <c r="D14553">
        <v>2711903</v>
      </c>
      <c r="E14553">
        <f t="shared" si="455"/>
        <v>14552</v>
      </c>
      <c r="F14553">
        <f t="shared" si="454"/>
        <v>296</v>
      </c>
    </row>
    <row r="14554" spans="1:6" x14ac:dyDescent="0.3">
      <c r="A14554" t="s">
        <v>0</v>
      </c>
      <c r="B14554">
        <v>2711974</v>
      </c>
      <c r="C14554">
        <v>1</v>
      </c>
      <c r="D14554">
        <v>2712303</v>
      </c>
      <c r="E14554">
        <f t="shared" si="455"/>
        <v>14553</v>
      </c>
      <c r="F14554">
        <f t="shared" si="454"/>
        <v>329</v>
      </c>
    </row>
    <row r="14555" spans="1:6" x14ac:dyDescent="0.3">
      <c r="A14555" t="s">
        <v>1</v>
      </c>
      <c r="B14555">
        <v>2712371</v>
      </c>
      <c r="C14555">
        <v>0</v>
      </c>
      <c r="D14555">
        <v>2712690</v>
      </c>
      <c r="E14555">
        <f t="shared" si="455"/>
        <v>14554</v>
      </c>
      <c r="F14555">
        <f t="shared" si="454"/>
        <v>319</v>
      </c>
    </row>
    <row r="14556" spans="1:6" x14ac:dyDescent="0.3">
      <c r="A14556" t="s">
        <v>0</v>
      </c>
      <c r="B14556">
        <v>2712751</v>
      </c>
      <c r="C14556">
        <v>1</v>
      </c>
      <c r="D14556">
        <v>2713053</v>
      </c>
      <c r="E14556">
        <f t="shared" si="455"/>
        <v>14555</v>
      </c>
      <c r="F14556">
        <f t="shared" si="454"/>
        <v>302</v>
      </c>
    </row>
    <row r="14557" spans="1:6" x14ac:dyDescent="0.3">
      <c r="A14557" t="s">
        <v>1</v>
      </c>
      <c r="B14557">
        <v>2713121</v>
      </c>
      <c r="C14557">
        <v>0</v>
      </c>
      <c r="D14557">
        <v>2713448</v>
      </c>
      <c r="E14557">
        <f t="shared" si="455"/>
        <v>14556</v>
      </c>
      <c r="F14557">
        <f t="shared" si="454"/>
        <v>327</v>
      </c>
    </row>
    <row r="14558" spans="1:6" x14ac:dyDescent="0.3">
      <c r="A14558" t="s">
        <v>0</v>
      </c>
      <c r="B14558">
        <v>2713517</v>
      </c>
      <c r="C14558">
        <v>1</v>
      </c>
      <c r="D14558">
        <v>2713846</v>
      </c>
      <c r="E14558">
        <f t="shared" si="455"/>
        <v>14557</v>
      </c>
      <c r="F14558">
        <f t="shared" si="454"/>
        <v>329</v>
      </c>
    </row>
    <row r="14559" spans="1:6" x14ac:dyDescent="0.3">
      <c r="A14559" t="s">
        <v>1</v>
      </c>
      <c r="B14559">
        <v>2713907</v>
      </c>
      <c r="C14559">
        <v>0</v>
      </c>
      <c r="D14559">
        <v>2714208</v>
      </c>
      <c r="E14559">
        <f t="shared" si="455"/>
        <v>14558</v>
      </c>
      <c r="F14559">
        <f t="shared" si="454"/>
        <v>301</v>
      </c>
    </row>
    <row r="14560" spans="1:6" x14ac:dyDescent="0.3">
      <c r="A14560" t="s">
        <v>0</v>
      </c>
      <c r="B14560">
        <v>2714277</v>
      </c>
      <c r="C14560">
        <v>1</v>
      </c>
      <c r="D14560">
        <v>2714605</v>
      </c>
      <c r="E14560">
        <f t="shared" si="455"/>
        <v>14559</v>
      </c>
      <c r="F14560">
        <f t="shared" si="454"/>
        <v>328</v>
      </c>
    </row>
    <row r="14561" spans="1:6" x14ac:dyDescent="0.3">
      <c r="A14561" t="s">
        <v>1</v>
      </c>
      <c r="B14561">
        <v>2714673</v>
      </c>
      <c r="C14561">
        <v>0</v>
      </c>
      <c r="D14561">
        <v>2715002</v>
      </c>
      <c r="E14561">
        <f t="shared" si="455"/>
        <v>14560</v>
      </c>
      <c r="F14561">
        <f t="shared" si="454"/>
        <v>329</v>
      </c>
    </row>
    <row r="14562" spans="1:6" x14ac:dyDescent="0.3">
      <c r="A14562" t="s">
        <v>0</v>
      </c>
      <c r="B14562">
        <v>2715063</v>
      </c>
      <c r="C14562">
        <v>1</v>
      </c>
      <c r="D14562">
        <v>2715365</v>
      </c>
      <c r="E14562">
        <f t="shared" si="455"/>
        <v>14561</v>
      </c>
      <c r="F14562">
        <f t="shared" si="454"/>
        <v>302</v>
      </c>
    </row>
    <row r="14563" spans="1:6" x14ac:dyDescent="0.3">
      <c r="A14563" t="s">
        <v>1</v>
      </c>
      <c r="B14563">
        <v>2715433</v>
      </c>
      <c r="C14563">
        <v>0</v>
      </c>
      <c r="D14563">
        <v>2715761</v>
      </c>
      <c r="E14563">
        <f t="shared" si="455"/>
        <v>14562</v>
      </c>
      <c r="F14563">
        <f t="shared" si="454"/>
        <v>328</v>
      </c>
    </row>
    <row r="14564" spans="1:6" x14ac:dyDescent="0.3">
      <c r="A14564" t="s">
        <v>0</v>
      </c>
      <c r="B14564">
        <v>2715830</v>
      </c>
      <c r="C14564">
        <v>1</v>
      </c>
      <c r="D14564">
        <v>2716159</v>
      </c>
      <c r="E14564">
        <f t="shared" si="455"/>
        <v>14563</v>
      </c>
      <c r="F14564">
        <f t="shared" si="454"/>
        <v>329</v>
      </c>
    </row>
    <row r="14565" spans="1:6" x14ac:dyDescent="0.3">
      <c r="A14565" t="s">
        <v>1</v>
      </c>
      <c r="B14565">
        <v>2716220</v>
      </c>
      <c r="C14565">
        <v>0</v>
      </c>
      <c r="D14565">
        <v>2716517</v>
      </c>
      <c r="E14565">
        <f t="shared" si="455"/>
        <v>14564</v>
      </c>
      <c r="F14565">
        <f t="shared" si="454"/>
        <v>297</v>
      </c>
    </row>
    <row r="14566" spans="1:6" x14ac:dyDescent="0.3">
      <c r="A14566" t="s">
        <v>0</v>
      </c>
      <c r="B14566">
        <v>2716588</v>
      </c>
      <c r="C14566">
        <v>1</v>
      </c>
      <c r="D14566">
        <v>2716917</v>
      </c>
      <c r="E14566">
        <f t="shared" si="455"/>
        <v>14565</v>
      </c>
      <c r="F14566">
        <f t="shared" si="454"/>
        <v>329</v>
      </c>
    </row>
    <row r="14567" spans="1:6" x14ac:dyDescent="0.3">
      <c r="A14567" t="s">
        <v>1</v>
      </c>
      <c r="B14567">
        <v>2716986</v>
      </c>
      <c r="C14567">
        <v>0</v>
      </c>
      <c r="D14567">
        <v>2717306</v>
      </c>
      <c r="E14567">
        <f t="shared" si="455"/>
        <v>14566</v>
      </c>
      <c r="F14567">
        <f t="shared" si="454"/>
        <v>320</v>
      </c>
    </row>
    <row r="14568" spans="1:6" x14ac:dyDescent="0.3">
      <c r="A14568" t="s">
        <v>0</v>
      </c>
      <c r="B14568">
        <v>2717368</v>
      </c>
      <c r="C14568">
        <v>1</v>
      </c>
      <c r="D14568">
        <v>2717669</v>
      </c>
      <c r="E14568">
        <f t="shared" si="455"/>
        <v>14567</v>
      </c>
      <c r="F14568">
        <f t="shared" si="454"/>
        <v>301</v>
      </c>
    </row>
    <row r="14569" spans="1:6" x14ac:dyDescent="0.3">
      <c r="A14569" t="s">
        <v>1</v>
      </c>
      <c r="B14569">
        <v>2717738</v>
      </c>
      <c r="C14569">
        <v>0</v>
      </c>
      <c r="D14569">
        <v>2718067</v>
      </c>
      <c r="E14569">
        <f t="shared" si="455"/>
        <v>14568</v>
      </c>
      <c r="F14569">
        <f t="shared" si="454"/>
        <v>329</v>
      </c>
    </row>
    <row r="14570" spans="1:6" x14ac:dyDescent="0.3">
      <c r="A14570" t="s">
        <v>0</v>
      </c>
      <c r="B14570">
        <v>2718136</v>
      </c>
      <c r="C14570">
        <v>1</v>
      </c>
      <c r="D14570">
        <v>2718465</v>
      </c>
      <c r="E14570">
        <f t="shared" si="455"/>
        <v>14569</v>
      </c>
      <c r="F14570">
        <f t="shared" si="454"/>
        <v>329</v>
      </c>
    </row>
    <row r="14571" spans="1:6" x14ac:dyDescent="0.3">
      <c r="A14571" t="s">
        <v>1</v>
      </c>
      <c r="B14571">
        <v>2718526</v>
      </c>
      <c r="C14571">
        <v>0</v>
      </c>
      <c r="D14571">
        <v>2718821</v>
      </c>
      <c r="E14571">
        <f t="shared" si="455"/>
        <v>14570</v>
      </c>
      <c r="F14571">
        <f t="shared" si="454"/>
        <v>295</v>
      </c>
    </row>
    <row r="14572" spans="1:6" x14ac:dyDescent="0.3">
      <c r="A14572" t="s">
        <v>0</v>
      </c>
      <c r="B14572">
        <v>2718892</v>
      </c>
      <c r="C14572">
        <v>1</v>
      </c>
      <c r="D14572">
        <v>2719223</v>
      </c>
      <c r="E14572">
        <f t="shared" si="455"/>
        <v>14571</v>
      </c>
      <c r="F14572">
        <f t="shared" si="454"/>
        <v>331</v>
      </c>
    </row>
    <row r="14573" spans="1:6" x14ac:dyDescent="0.3">
      <c r="A14573" t="s">
        <v>1</v>
      </c>
      <c r="B14573">
        <v>2719292</v>
      </c>
      <c r="C14573">
        <v>0</v>
      </c>
      <c r="D14573">
        <v>2719611</v>
      </c>
      <c r="E14573">
        <f t="shared" si="455"/>
        <v>14572</v>
      </c>
      <c r="F14573">
        <f t="shared" si="454"/>
        <v>319</v>
      </c>
    </row>
    <row r="14574" spans="1:6" x14ac:dyDescent="0.3">
      <c r="A14574" t="s">
        <v>0</v>
      </c>
      <c r="B14574">
        <v>2719672</v>
      </c>
      <c r="C14574">
        <v>1</v>
      </c>
      <c r="D14574">
        <v>2719974</v>
      </c>
      <c r="E14574">
        <f t="shared" si="455"/>
        <v>14573</v>
      </c>
      <c r="F14574">
        <f t="shared" si="454"/>
        <v>302</v>
      </c>
    </row>
    <row r="14575" spans="1:6" x14ac:dyDescent="0.3">
      <c r="A14575" t="s">
        <v>1</v>
      </c>
      <c r="B14575">
        <v>2720042</v>
      </c>
      <c r="C14575">
        <v>0</v>
      </c>
      <c r="D14575">
        <v>2720373</v>
      </c>
      <c r="E14575">
        <f t="shared" si="455"/>
        <v>14574</v>
      </c>
      <c r="F14575">
        <f t="shared" si="454"/>
        <v>331</v>
      </c>
    </row>
    <row r="14576" spans="1:6" x14ac:dyDescent="0.3">
      <c r="A14576" t="s">
        <v>0</v>
      </c>
      <c r="B14576">
        <v>2720442</v>
      </c>
      <c r="C14576">
        <v>1</v>
      </c>
      <c r="D14576">
        <v>2720771</v>
      </c>
      <c r="E14576">
        <f t="shared" si="455"/>
        <v>14575</v>
      </c>
      <c r="F14576">
        <f t="shared" si="454"/>
        <v>329</v>
      </c>
    </row>
    <row r="14577" spans="1:6" x14ac:dyDescent="0.3">
      <c r="A14577" t="s">
        <v>1</v>
      </c>
      <c r="B14577">
        <v>2720833</v>
      </c>
      <c r="C14577">
        <v>0</v>
      </c>
      <c r="D14577">
        <v>2721128</v>
      </c>
      <c r="E14577">
        <f t="shared" si="455"/>
        <v>14576</v>
      </c>
      <c r="F14577">
        <f t="shared" si="454"/>
        <v>295</v>
      </c>
    </row>
    <row r="14578" spans="1:6" x14ac:dyDescent="0.3">
      <c r="A14578" t="s">
        <v>0</v>
      </c>
      <c r="B14578">
        <v>2721199</v>
      </c>
      <c r="C14578">
        <v>1</v>
      </c>
      <c r="D14578">
        <v>2721530</v>
      </c>
      <c r="E14578">
        <f t="shared" si="455"/>
        <v>14577</v>
      </c>
      <c r="F14578">
        <f t="shared" si="454"/>
        <v>331</v>
      </c>
    </row>
    <row r="14579" spans="1:6" x14ac:dyDescent="0.3">
      <c r="A14579" t="s">
        <v>1</v>
      </c>
      <c r="B14579">
        <v>2721597</v>
      </c>
      <c r="C14579">
        <v>0</v>
      </c>
      <c r="D14579">
        <v>2721918</v>
      </c>
      <c r="E14579">
        <f t="shared" si="455"/>
        <v>14578</v>
      </c>
      <c r="F14579">
        <f t="shared" si="454"/>
        <v>321</v>
      </c>
    </row>
    <row r="14580" spans="1:6" x14ac:dyDescent="0.3">
      <c r="A14580" t="s">
        <v>0</v>
      </c>
      <c r="B14580">
        <v>2721979</v>
      </c>
      <c r="C14580">
        <v>1</v>
      </c>
      <c r="D14580">
        <v>2722282</v>
      </c>
      <c r="E14580">
        <f t="shared" si="455"/>
        <v>14579</v>
      </c>
      <c r="F14580">
        <f t="shared" si="454"/>
        <v>303</v>
      </c>
    </row>
    <row r="14581" spans="1:6" x14ac:dyDescent="0.3">
      <c r="A14581" t="s">
        <v>1</v>
      </c>
      <c r="B14581">
        <v>2722350</v>
      </c>
      <c r="C14581">
        <v>0</v>
      </c>
      <c r="D14581">
        <v>2722680</v>
      </c>
      <c r="E14581">
        <f t="shared" si="455"/>
        <v>14580</v>
      </c>
      <c r="F14581">
        <f t="shared" si="454"/>
        <v>330</v>
      </c>
    </row>
    <row r="14582" spans="1:6" x14ac:dyDescent="0.3">
      <c r="A14582" t="s">
        <v>0</v>
      </c>
      <c r="B14582">
        <v>2722748</v>
      </c>
      <c r="C14582">
        <v>1</v>
      </c>
      <c r="D14582">
        <v>2723079</v>
      </c>
      <c r="E14582">
        <f t="shared" si="455"/>
        <v>14581</v>
      </c>
      <c r="F14582">
        <f t="shared" si="454"/>
        <v>331</v>
      </c>
    </row>
    <row r="14583" spans="1:6" x14ac:dyDescent="0.3">
      <c r="A14583" t="s">
        <v>1</v>
      </c>
      <c r="B14583">
        <v>2723141</v>
      </c>
      <c r="C14583">
        <v>0</v>
      </c>
      <c r="D14583">
        <v>2723443</v>
      </c>
      <c r="E14583">
        <f t="shared" si="455"/>
        <v>14582</v>
      </c>
      <c r="F14583">
        <f t="shared" si="454"/>
        <v>302</v>
      </c>
    </row>
    <row r="14584" spans="1:6" x14ac:dyDescent="0.3">
      <c r="A14584" t="s">
        <v>0</v>
      </c>
      <c r="B14584">
        <v>2723511</v>
      </c>
      <c r="C14584">
        <v>1</v>
      </c>
      <c r="D14584">
        <v>2723839</v>
      </c>
      <c r="E14584">
        <f t="shared" si="455"/>
        <v>14583</v>
      </c>
      <c r="F14584">
        <f t="shared" si="454"/>
        <v>328</v>
      </c>
    </row>
    <row r="14585" spans="1:6" x14ac:dyDescent="0.3">
      <c r="A14585" t="s">
        <v>1</v>
      </c>
      <c r="B14585">
        <v>2723908</v>
      </c>
      <c r="C14585">
        <v>0</v>
      </c>
      <c r="D14585">
        <v>2724239</v>
      </c>
      <c r="E14585">
        <f t="shared" si="455"/>
        <v>14584</v>
      </c>
      <c r="F14585">
        <f t="shared" si="454"/>
        <v>331</v>
      </c>
    </row>
    <row r="14586" spans="1:6" x14ac:dyDescent="0.3">
      <c r="A14586" t="s">
        <v>0</v>
      </c>
      <c r="B14586">
        <v>2724300</v>
      </c>
      <c r="C14586">
        <v>1</v>
      </c>
      <c r="D14586">
        <v>2724604</v>
      </c>
      <c r="E14586">
        <f t="shared" si="455"/>
        <v>14585</v>
      </c>
      <c r="F14586">
        <f t="shared" si="454"/>
        <v>304</v>
      </c>
    </row>
    <row r="14587" spans="1:6" x14ac:dyDescent="0.3">
      <c r="A14587" t="s">
        <v>1</v>
      </c>
      <c r="B14587">
        <v>2724672</v>
      </c>
      <c r="C14587">
        <v>0</v>
      </c>
      <c r="D14587">
        <v>2725001</v>
      </c>
      <c r="E14587">
        <f t="shared" si="455"/>
        <v>14586</v>
      </c>
      <c r="F14587">
        <f t="shared" si="454"/>
        <v>329</v>
      </c>
    </row>
    <row r="14588" spans="1:6" x14ac:dyDescent="0.3">
      <c r="A14588" t="s">
        <v>0</v>
      </c>
      <c r="B14588">
        <v>2725069</v>
      </c>
      <c r="C14588">
        <v>1</v>
      </c>
      <c r="D14588">
        <v>2725401</v>
      </c>
      <c r="E14588">
        <f t="shared" si="455"/>
        <v>14587</v>
      </c>
      <c r="F14588">
        <f t="shared" si="454"/>
        <v>332</v>
      </c>
    </row>
    <row r="14589" spans="1:6" x14ac:dyDescent="0.3">
      <c r="A14589" t="s">
        <v>1</v>
      </c>
      <c r="B14589">
        <v>2725463</v>
      </c>
      <c r="C14589">
        <v>0</v>
      </c>
      <c r="D14589">
        <v>2725759</v>
      </c>
      <c r="E14589">
        <f t="shared" si="455"/>
        <v>14588</v>
      </c>
      <c r="F14589">
        <f t="shared" si="454"/>
        <v>296</v>
      </c>
    </row>
    <row r="14590" spans="1:6" x14ac:dyDescent="0.3">
      <c r="A14590" t="s">
        <v>0</v>
      </c>
      <c r="B14590">
        <v>2725831</v>
      </c>
      <c r="C14590">
        <v>1</v>
      </c>
      <c r="D14590">
        <v>2726161</v>
      </c>
      <c r="E14590">
        <f t="shared" si="455"/>
        <v>14589</v>
      </c>
      <c r="F14590">
        <f t="shared" si="454"/>
        <v>330</v>
      </c>
    </row>
    <row r="14591" spans="1:6" x14ac:dyDescent="0.3">
      <c r="A14591" t="s">
        <v>1</v>
      </c>
      <c r="B14591">
        <v>2726230</v>
      </c>
      <c r="C14591">
        <v>0</v>
      </c>
      <c r="D14591">
        <v>2726552</v>
      </c>
      <c r="E14591">
        <f t="shared" si="455"/>
        <v>14590</v>
      </c>
      <c r="F14591">
        <f t="shared" si="454"/>
        <v>322</v>
      </c>
    </row>
    <row r="14592" spans="1:6" x14ac:dyDescent="0.3">
      <c r="A14592" t="s">
        <v>0</v>
      </c>
      <c r="B14592">
        <v>2726614</v>
      </c>
      <c r="C14592">
        <v>1</v>
      </c>
      <c r="D14592">
        <v>2726916</v>
      </c>
      <c r="E14592">
        <f t="shared" si="455"/>
        <v>14591</v>
      </c>
      <c r="F14592">
        <f t="shared" si="454"/>
        <v>302</v>
      </c>
    </row>
    <row r="14593" spans="1:6" x14ac:dyDescent="0.3">
      <c r="A14593" t="s">
        <v>1</v>
      </c>
      <c r="B14593">
        <v>2726985</v>
      </c>
      <c r="C14593">
        <v>0</v>
      </c>
      <c r="D14593">
        <v>2727314</v>
      </c>
      <c r="E14593">
        <f t="shared" si="455"/>
        <v>14592</v>
      </c>
      <c r="F14593">
        <f t="shared" si="454"/>
        <v>329</v>
      </c>
    </row>
    <row r="14594" spans="1:6" x14ac:dyDescent="0.3">
      <c r="A14594" t="s">
        <v>0</v>
      </c>
      <c r="B14594">
        <v>2727383</v>
      </c>
      <c r="C14594">
        <v>1</v>
      </c>
      <c r="D14594">
        <v>2727713</v>
      </c>
      <c r="E14594">
        <f t="shared" si="455"/>
        <v>14593</v>
      </c>
      <c r="F14594">
        <f t="shared" si="454"/>
        <v>330</v>
      </c>
    </row>
    <row r="14595" spans="1:6" x14ac:dyDescent="0.3">
      <c r="A14595" t="s">
        <v>1</v>
      </c>
      <c r="B14595">
        <v>2727774</v>
      </c>
      <c r="C14595">
        <v>0</v>
      </c>
      <c r="D14595">
        <v>2728070</v>
      </c>
      <c r="E14595">
        <f t="shared" si="455"/>
        <v>14594</v>
      </c>
      <c r="F14595">
        <f t="shared" ref="F14595:F14658" si="456">D14595-B14595</f>
        <v>296</v>
      </c>
    </row>
    <row r="14596" spans="1:6" x14ac:dyDescent="0.3">
      <c r="A14596" t="s">
        <v>0</v>
      </c>
      <c r="B14596">
        <v>2728142</v>
      </c>
      <c r="C14596">
        <v>1</v>
      </c>
      <c r="D14596">
        <v>2728472</v>
      </c>
      <c r="E14596">
        <f t="shared" ref="E14596:E14659" si="457">E14595+1</f>
        <v>14595</v>
      </c>
      <c r="F14596">
        <f t="shared" si="456"/>
        <v>330</v>
      </c>
    </row>
    <row r="14597" spans="1:6" x14ac:dyDescent="0.3">
      <c r="A14597" t="s">
        <v>1</v>
      </c>
      <c r="B14597">
        <v>2728540</v>
      </c>
      <c r="C14597">
        <v>0</v>
      </c>
      <c r="D14597">
        <v>2728862</v>
      </c>
      <c r="E14597">
        <f t="shared" si="457"/>
        <v>14596</v>
      </c>
      <c r="F14597">
        <f t="shared" si="456"/>
        <v>322</v>
      </c>
    </row>
    <row r="14598" spans="1:6" x14ac:dyDescent="0.3">
      <c r="A14598" t="s">
        <v>0</v>
      </c>
      <c r="B14598">
        <v>2728924</v>
      </c>
      <c r="C14598">
        <v>1</v>
      </c>
      <c r="D14598">
        <v>2729225</v>
      </c>
      <c r="E14598">
        <f t="shared" si="457"/>
        <v>14597</v>
      </c>
      <c r="F14598">
        <f t="shared" si="456"/>
        <v>301</v>
      </c>
    </row>
    <row r="14599" spans="1:6" x14ac:dyDescent="0.3">
      <c r="A14599" t="s">
        <v>1</v>
      </c>
      <c r="B14599">
        <v>2729294</v>
      </c>
      <c r="C14599">
        <v>0</v>
      </c>
      <c r="D14599">
        <v>2729622</v>
      </c>
      <c r="E14599">
        <f t="shared" si="457"/>
        <v>14598</v>
      </c>
      <c r="F14599">
        <f t="shared" si="456"/>
        <v>328</v>
      </c>
    </row>
    <row r="14600" spans="1:6" x14ac:dyDescent="0.3">
      <c r="A14600" t="s">
        <v>0</v>
      </c>
      <c r="B14600">
        <v>2729691</v>
      </c>
      <c r="C14600">
        <v>1</v>
      </c>
      <c r="D14600">
        <v>2730021</v>
      </c>
      <c r="E14600">
        <f t="shared" si="457"/>
        <v>14599</v>
      </c>
      <c r="F14600">
        <f t="shared" si="456"/>
        <v>330</v>
      </c>
    </row>
    <row r="14601" spans="1:6" x14ac:dyDescent="0.3">
      <c r="A14601" t="s">
        <v>1</v>
      </c>
      <c r="B14601">
        <v>2730082</v>
      </c>
      <c r="C14601">
        <v>0</v>
      </c>
      <c r="D14601">
        <v>2730380</v>
      </c>
      <c r="E14601">
        <f t="shared" si="457"/>
        <v>14600</v>
      </c>
      <c r="F14601">
        <f t="shared" si="456"/>
        <v>298</v>
      </c>
    </row>
    <row r="14602" spans="1:6" x14ac:dyDescent="0.3">
      <c r="A14602" t="s">
        <v>0</v>
      </c>
      <c r="B14602">
        <v>2730451</v>
      </c>
      <c r="C14602">
        <v>1</v>
      </c>
      <c r="D14602">
        <v>2730781</v>
      </c>
      <c r="E14602">
        <f t="shared" si="457"/>
        <v>14601</v>
      </c>
      <c r="F14602">
        <f t="shared" si="456"/>
        <v>330</v>
      </c>
    </row>
    <row r="14603" spans="1:6" x14ac:dyDescent="0.3">
      <c r="A14603" t="s">
        <v>1</v>
      </c>
      <c r="B14603">
        <v>2730850</v>
      </c>
      <c r="C14603">
        <v>0</v>
      </c>
      <c r="D14603">
        <v>2731170</v>
      </c>
      <c r="E14603">
        <f t="shared" si="457"/>
        <v>14602</v>
      </c>
      <c r="F14603">
        <f t="shared" si="456"/>
        <v>320</v>
      </c>
    </row>
    <row r="14604" spans="1:6" x14ac:dyDescent="0.3">
      <c r="A14604" t="s">
        <v>0</v>
      </c>
      <c r="B14604">
        <v>2731231</v>
      </c>
      <c r="C14604">
        <v>1</v>
      </c>
      <c r="D14604">
        <v>2731533</v>
      </c>
      <c r="E14604">
        <f t="shared" si="457"/>
        <v>14603</v>
      </c>
      <c r="F14604">
        <f t="shared" si="456"/>
        <v>302</v>
      </c>
    </row>
    <row r="14605" spans="1:6" x14ac:dyDescent="0.3">
      <c r="A14605" t="s">
        <v>1</v>
      </c>
      <c r="B14605">
        <v>2731602</v>
      </c>
      <c r="C14605">
        <v>0</v>
      </c>
      <c r="D14605">
        <v>2731931</v>
      </c>
      <c r="E14605">
        <f t="shared" si="457"/>
        <v>14604</v>
      </c>
      <c r="F14605">
        <f t="shared" si="456"/>
        <v>329</v>
      </c>
    </row>
    <row r="14606" spans="1:6" x14ac:dyDescent="0.3">
      <c r="A14606" t="s">
        <v>0</v>
      </c>
      <c r="B14606">
        <v>2731999</v>
      </c>
      <c r="C14606">
        <v>1</v>
      </c>
      <c r="D14606">
        <v>2732330</v>
      </c>
      <c r="E14606">
        <f t="shared" si="457"/>
        <v>14605</v>
      </c>
      <c r="F14606">
        <f t="shared" si="456"/>
        <v>331</v>
      </c>
    </row>
    <row r="14607" spans="1:6" x14ac:dyDescent="0.3">
      <c r="A14607" t="s">
        <v>1</v>
      </c>
      <c r="B14607">
        <v>2732392</v>
      </c>
      <c r="C14607">
        <v>0</v>
      </c>
      <c r="D14607">
        <v>2732689</v>
      </c>
      <c r="E14607">
        <f t="shared" si="457"/>
        <v>14606</v>
      </c>
      <c r="F14607">
        <f t="shared" si="456"/>
        <v>297</v>
      </c>
    </row>
    <row r="14608" spans="1:6" x14ac:dyDescent="0.3">
      <c r="A14608" t="s">
        <v>0</v>
      </c>
      <c r="B14608">
        <v>2732761</v>
      </c>
      <c r="C14608">
        <v>1</v>
      </c>
      <c r="D14608">
        <v>2733091</v>
      </c>
      <c r="E14608">
        <f t="shared" si="457"/>
        <v>14607</v>
      </c>
      <c r="F14608">
        <f t="shared" si="456"/>
        <v>330</v>
      </c>
    </row>
    <row r="14609" spans="1:6" x14ac:dyDescent="0.3">
      <c r="A14609" t="s">
        <v>1</v>
      </c>
      <c r="B14609">
        <v>2733160</v>
      </c>
      <c r="C14609">
        <v>0</v>
      </c>
      <c r="D14609">
        <v>2733482</v>
      </c>
      <c r="E14609">
        <f t="shared" si="457"/>
        <v>14608</v>
      </c>
      <c r="F14609">
        <f t="shared" si="456"/>
        <v>322</v>
      </c>
    </row>
    <row r="14610" spans="1:6" x14ac:dyDescent="0.3">
      <c r="A14610" t="s">
        <v>0</v>
      </c>
      <c r="B14610">
        <v>2733543</v>
      </c>
      <c r="C14610">
        <v>1</v>
      </c>
      <c r="D14610">
        <v>2733846</v>
      </c>
      <c r="E14610">
        <f t="shared" si="457"/>
        <v>14609</v>
      </c>
      <c r="F14610">
        <f t="shared" si="456"/>
        <v>303</v>
      </c>
    </row>
    <row r="14611" spans="1:6" x14ac:dyDescent="0.3">
      <c r="A14611" t="s">
        <v>1</v>
      </c>
      <c r="B14611">
        <v>2733915</v>
      </c>
      <c r="C14611">
        <v>0</v>
      </c>
      <c r="D14611">
        <v>2734245</v>
      </c>
      <c r="E14611">
        <f t="shared" si="457"/>
        <v>14610</v>
      </c>
      <c r="F14611">
        <f t="shared" si="456"/>
        <v>330</v>
      </c>
    </row>
    <row r="14612" spans="1:6" x14ac:dyDescent="0.3">
      <c r="A14612" t="s">
        <v>0</v>
      </c>
      <c r="B14612">
        <v>2734313</v>
      </c>
      <c r="C14612">
        <v>1</v>
      </c>
      <c r="D14612">
        <v>2734643</v>
      </c>
      <c r="E14612">
        <f t="shared" si="457"/>
        <v>14611</v>
      </c>
      <c r="F14612">
        <f t="shared" si="456"/>
        <v>330</v>
      </c>
    </row>
    <row r="14613" spans="1:6" x14ac:dyDescent="0.3">
      <c r="A14613" t="s">
        <v>1</v>
      </c>
      <c r="B14613">
        <v>2734705</v>
      </c>
      <c r="C14613">
        <v>0</v>
      </c>
      <c r="D14613">
        <v>2735002</v>
      </c>
      <c r="E14613">
        <f t="shared" si="457"/>
        <v>14612</v>
      </c>
      <c r="F14613">
        <f t="shared" si="456"/>
        <v>297</v>
      </c>
    </row>
    <row r="14614" spans="1:6" x14ac:dyDescent="0.3">
      <c r="A14614" t="s">
        <v>0</v>
      </c>
      <c r="B14614">
        <v>2735073</v>
      </c>
      <c r="C14614">
        <v>1</v>
      </c>
      <c r="D14614">
        <v>2735403</v>
      </c>
      <c r="E14614">
        <f t="shared" si="457"/>
        <v>14613</v>
      </c>
      <c r="F14614">
        <f t="shared" si="456"/>
        <v>330</v>
      </c>
    </row>
    <row r="14615" spans="1:6" x14ac:dyDescent="0.3">
      <c r="A14615" t="s">
        <v>1</v>
      </c>
      <c r="B14615">
        <v>2735473</v>
      </c>
      <c r="C14615">
        <v>0</v>
      </c>
      <c r="D14615">
        <v>2735793</v>
      </c>
      <c r="E14615">
        <f t="shared" si="457"/>
        <v>14614</v>
      </c>
      <c r="F14615">
        <f t="shared" si="456"/>
        <v>320</v>
      </c>
    </row>
    <row r="14616" spans="1:6" x14ac:dyDescent="0.3">
      <c r="A14616" t="s">
        <v>0</v>
      </c>
      <c r="B14616">
        <v>2735854</v>
      </c>
      <c r="C14616">
        <v>1</v>
      </c>
      <c r="D14616">
        <v>2736157</v>
      </c>
      <c r="E14616">
        <f t="shared" si="457"/>
        <v>14615</v>
      </c>
      <c r="F14616">
        <f t="shared" si="456"/>
        <v>303</v>
      </c>
    </row>
    <row r="14617" spans="1:6" x14ac:dyDescent="0.3">
      <c r="A14617" t="s">
        <v>1</v>
      </c>
      <c r="B14617">
        <v>2736226</v>
      </c>
      <c r="C14617">
        <v>0</v>
      </c>
      <c r="D14617">
        <v>2736554</v>
      </c>
      <c r="E14617">
        <f t="shared" si="457"/>
        <v>14616</v>
      </c>
      <c r="F14617">
        <f t="shared" si="456"/>
        <v>328</v>
      </c>
    </row>
    <row r="14618" spans="1:6" x14ac:dyDescent="0.3">
      <c r="A14618" t="s">
        <v>0</v>
      </c>
      <c r="B14618">
        <v>2736622</v>
      </c>
      <c r="C14618">
        <v>1</v>
      </c>
      <c r="D14618">
        <v>2736953</v>
      </c>
      <c r="E14618">
        <f t="shared" si="457"/>
        <v>14617</v>
      </c>
      <c r="F14618">
        <f t="shared" si="456"/>
        <v>331</v>
      </c>
    </row>
    <row r="14619" spans="1:6" x14ac:dyDescent="0.3">
      <c r="A14619" t="s">
        <v>1</v>
      </c>
      <c r="B14619">
        <v>2737014</v>
      </c>
      <c r="C14619">
        <v>0</v>
      </c>
      <c r="D14619">
        <v>2737318</v>
      </c>
      <c r="E14619">
        <f t="shared" si="457"/>
        <v>14618</v>
      </c>
      <c r="F14619">
        <f t="shared" si="456"/>
        <v>304</v>
      </c>
    </row>
    <row r="14620" spans="1:6" x14ac:dyDescent="0.3">
      <c r="A14620" t="s">
        <v>0</v>
      </c>
      <c r="B14620">
        <v>2737387</v>
      </c>
      <c r="C14620">
        <v>1</v>
      </c>
      <c r="D14620">
        <v>2737716</v>
      </c>
      <c r="E14620">
        <f t="shared" si="457"/>
        <v>14619</v>
      </c>
      <c r="F14620">
        <f t="shared" si="456"/>
        <v>329</v>
      </c>
    </row>
    <row r="14621" spans="1:6" x14ac:dyDescent="0.3">
      <c r="A14621" t="s">
        <v>1</v>
      </c>
      <c r="B14621">
        <v>2737785</v>
      </c>
      <c r="C14621">
        <v>0</v>
      </c>
      <c r="D14621">
        <v>2738117</v>
      </c>
      <c r="E14621">
        <f t="shared" si="457"/>
        <v>14620</v>
      </c>
      <c r="F14621">
        <f t="shared" si="456"/>
        <v>332</v>
      </c>
    </row>
    <row r="14622" spans="1:6" x14ac:dyDescent="0.3">
      <c r="A14622" t="s">
        <v>0</v>
      </c>
      <c r="B14622">
        <v>2738178</v>
      </c>
      <c r="C14622">
        <v>1</v>
      </c>
      <c r="D14622">
        <v>2738481</v>
      </c>
      <c r="E14622">
        <f t="shared" si="457"/>
        <v>14621</v>
      </c>
      <c r="F14622">
        <f t="shared" si="456"/>
        <v>303</v>
      </c>
    </row>
    <row r="14623" spans="1:6" x14ac:dyDescent="0.3">
      <c r="A14623" t="s">
        <v>1</v>
      </c>
      <c r="B14623">
        <v>2738549</v>
      </c>
      <c r="C14623">
        <v>0</v>
      </c>
      <c r="D14623">
        <v>2738878</v>
      </c>
      <c r="E14623">
        <f t="shared" si="457"/>
        <v>14622</v>
      </c>
      <c r="F14623">
        <f t="shared" si="456"/>
        <v>329</v>
      </c>
    </row>
    <row r="14624" spans="1:6" x14ac:dyDescent="0.3">
      <c r="A14624" t="s">
        <v>0</v>
      </c>
      <c r="B14624">
        <v>2738947</v>
      </c>
      <c r="C14624">
        <v>1</v>
      </c>
      <c r="D14624">
        <v>2739278</v>
      </c>
      <c r="E14624">
        <f t="shared" si="457"/>
        <v>14623</v>
      </c>
      <c r="F14624">
        <f t="shared" si="456"/>
        <v>331</v>
      </c>
    </row>
    <row r="14625" spans="1:6" x14ac:dyDescent="0.3">
      <c r="A14625" t="s">
        <v>1</v>
      </c>
      <c r="B14625">
        <v>2739340</v>
      </c>
      <c r="C14625">
        <v>0</v>
      </c>
      <c r="D14625">
        <v>2739638</v>
      </c>
      <c r="E14625">
        <f t="shared" si="457"/>
        <v>14624</v>
      </c>
      <c r="F14625">
        <f t="shared" si="456"/>
        <v>298</v>
      </c>
    </row>
    <row r="14626" spans="1:6" x14ac:dyDescent="0.3">
      <c r="A14626" t="s">
        <v>0</v>
      </c>
      <c r="B14626">
        <v>2739710</v>
      </c>
      <c r="C14626">
        <v>1</v>
      </c>
      <c r="D14626">
        <v>2740041</v>
      </c>
      <c r="E14626">
        <f t="shared" si="457"/>
        <v>14625</v>
      </c>
      <c r="F14626">
        <f t="shared" si="456"/>
        <v>331</v>
      </c>
    </row>
    <row r="14627" spans="1:6" x14ac:dyDescent="0.3">
      <c r="A14627" t="s">
        <v>1</v>
      </c>
      <c r="B14627">
        <v>2740110</v>
      </c>
      <c r="C14627">
        <v>0</v>
      </c>
      <c r="D14627">
        <v>2740433</v>
      </c>
      <c r="E14627">
        <f t="shared" si="457"/>
        <v>14626</v>
      </c>
      <c r="F14627">
        <f t="shared" si="456"/>
        <v>323</v>
      </c>
    </row>
    <row r="14628" spans="1:6" x14ac:dyDescent="0.3">
      <c r="A14628" t="s">
        <v>0</v>
      </c>
      <c r="B14628">
        <v>2740495</v>
      </c>
      <c r="C14628">
        <v>1</v>
      </c>
      <c r="D14628">
        <v>2740798</v>
      </c>
      <c r="E14628">
        <f t="shared" si="457"/>
        <v>14627</v>
      </c>
      <c r="F14628">
        <f t="shared" si="456"/>
        <v>303</v>
      </c>
    </row>
    <row r="14629" spans="1:6" x14ac:dyDescent="0.3">
      <c r="A14629" t="s">
        <v>1</v>
      </c>
      <c r="B14629">
        <v>2740867</v>
      </c>
      <c r="C14629">
        <v>0</v>
      </c>
      <c r="D14629">
        <v>2741197</v>
      </c>
      <c r="E14629">
        <f t="shared" si="457"/>
        <v>14628</v>
      </c>
      <c r="F14629">
        <f t="shared" si="456"/>
        <v>330</v>
      </c>
    </row>
    <row r="14630" spans="1:6" x14ac:dyDescent="0.3">
      <c r="A14630" t="s">
        <v>0</v>
      </c>
      <c r="B14630">
        <v>2741265</v>
      </c>
      <c r="C14630">
        <v>1</v>
      </c>
      <c r="D14630">
        <v>2741596</v>
      </c>
      <c r="E14630">
        <f t="shared" si="457"/>
        <v>14629</v>
      </c>
      <c r="F14630">
        <f t="shared" si="456"/>
        <v>331</v>
      </c>
    </row>
    <row r="14631" spans="1:6" x14ac:dyDescent="0.3">
      <c r="A14631" t="s">
        <v>1</v>
      </c>
      <c r="B14631">
        <v>2741657</v>
      </c>
      <c r="C14631">
        <v>0</v>
      </c>
      <c r="D14631">
        <v>2741953</v>
      </c>
      <c r="E14631">
        <f t="shared" si="457"/>
        <v>14630</v>
      </c>
      <c r="F14631">
        <f t="shared" si="456"/>
        <v>296</v>
      </c>
    </row>
    <row r="14632" spans="1:6" x14ac:dyDescent="0.3">
      <c r="A14632" t="s">
        <v>0</v>
      </c>
      <c r="B14632">
        <v>2742025</v>
      </c>
      <c r="C14632">
        <v>1</v>
      </c>
      <c r="D14632">
        <v>2742355</v>
      </c>
      <c r="E14632">
        <f t="shared" si="457"/>
        <v>14631</v>
      </c>
      <c r="F14632">
        <f t="shared" si="456"/>
        <v>330</v>
      </c>
    </row>
    <row r="14633" spans="1:6" x14ac:dyDescent="0.3">
      <c r="A14633" t="s">
        <v>1</v>
      </c>
      <c r="B14633">
        <v>2742424</v>
      </c>
      <c r="C14633">
        <v>0</v>
      </c>
      <c r="D14633">
        <v>2742745</v>
      </c>
      <c r="E14633">
        <f t="shared" si="457"/>
        <v>14632</v>
      </c>
      <c r="F14633">
        <f t="shared" si="456"/>
        <v>321</v>
      </c>
    </row>
    <row r="14634" spans="1:6" x14ac:dyDescent="0.3">
      <c r="A14634" t="s">
        <v>0</v>
      </c>
      <c r="B14634">
        <v>2742806</v>
      </c>
      <c r="C14634">
        <v>1</v>
      </c>
      <c r="D14634">
        <v>2743109</v>
      </c>
      <c r="E14634">
        <f t="shared" si="457"/>
        <v>14633</v>
      </c>
      <c r="F14634">
        <f t="shared" si="456"/>
        <v>303</v>
      </c>
    </row>
    <row r="14635" spans="1:6" x14ac:dyDescent="0.3">
      <c r="A14635" t="s">
        <v>1</v>
      </c>
      <c r="B14635">
        <v>2743177</v>
      </c>
      <c r="C14635">
        <v>0</v>
      </c>
      <c r="D14635">
        <v>2743506</v>
      </c>
      <c r="E14635">
        <f t="shared" si="457"/>
        <v>14634</v>
      </c>
      <c r="F14635">
        <f t="shared" si="456"/>
        <v>329</v>
      </c>
    </row>
    <row r="14636" spans="1:6" x14ac:dyDescent="0.3">
      <c r="A14636" t="s">
        <v>0</v>
      </c>
      <c r="B14636">
        <v>2743574</v>
      </c>
      <c r="C14636">
        <v>1</v>
      </c>
      <c r="D14636">
        <v>2743905</v>
      </c>
      <c r="E14636">
        <f t="shared" si="457"/>
        <v>14635</v>
      </c>
      <c r="F14636">
        <f t="shared" si="456"/>
        <v>331</v>
      </c>
    </row>
    <row r="14637" spans="1:6" x14ac:dyDescent="0.3">
      <c r="A14637" t="s">
        <v>1</v>
      </c>
      <c r="B14637">
        <v>2743966</v>
      </c>
      <c r="C14637">
        <v>0</v>
      </c>
      <c r="D14637">
        <v>2744264</v>
      </c>
      <c r="E14637">
        <f t="shared" si="457"/>
        <v>14636</v>
      </c>
      <c r="F14637">
        <f t="shared" si="456"/>
        <v>298</v>
      </c>
    </row>
    <row r="14638" spans="1:6" x14ac:dyDescent="0.3">
      <c r="A14638" t="s">
        <v>0</v>
      </c>
      <c r="B14638">
        <v>2744335</v>
      </c>
      <c r="C14638">
        <v>1</v>
      </c>
      <c r="D14638">
        <v>2744667</v>
      </c>
      <c r="E14638">
        <f t="shared" si="457"/>
        <v>14637</v>
      </c>
      <c r="F14638">
        <f t="shared" si="456"/>
        <v>332</v>
      </c>
    </row>
    <row r="14639" spans="1:6" x14ac:dyDescent="0.3">
      <c r="A14639" t="s">
        <v>1</v>
      </c>
      <c r="B14639">
        <v>2744736</v>
      </c>
      <c r="C14639">
        <v>0</v>
      </c>
      <c r="D14639">
        <v>2745056</v>
      </c>
      <c r="E14639">
        <f t="shared" si="457"/>
        <v>14638</v>
      </c>
      <c r="F14639">
        <f t="shared" si="456"/>
        <v>320</v>
      </c>
    </row>
    <row r="14640" spans="1:6" x14ac:dyDescent="0.3">
      <c r="A14640" t="s">
        <v>0</v>
      </c>
      <c r="B14640">
        <v>2745118</v>
      </c>
      <c r="C14640">
        <v>1</v>
      </c>
      <c r="D14640">
        <v>2745422</v>
      </c>
      <c r="E14640">
        <f t="shared" si="457"/>
        <v>14639</v>
      </c>
      <c r="F14640">
        <f t="shared" si="456"/>
        <v>304</v>
      </c>
    </row>
    <row r="14641" spans="1:6" x14ac:dyDescent="0.3">
      <c r="A14641" t="s">
        <v>1</v>
      </c>
      <c r="B14641">
        <v>2745490</v>
      </c>
      <c r="C14641">
        <v>0</v>
      </c>
      <c r="D14641">
        <v>2745821</v>
      </c>
      <c r="E14641">
        <f t="shared" si="457"/>
        <v>14640</v>
      </c>
      <c r="F14641">
        <f t="shared" si="456"/>
        <v>331</v>
      </c>
    </row>
    <row r="14642" spans="1:6" x14ac:dyDescent="0.3">
      <c r="A14642" t="s">
        <v>0</v>
      </c>
      <c r="B14642">
        <v>2745889</v>
      </c>
      <c r="C14642">
        <v>1</v>
      </c>
      <c r="D14642">
        <v>2746221</v>
      </c>
      <c r="E14642">
        <f t="shared" si="457"/>
        <v>14641</v>
      </c>
      <c r="F14642">
        <f t="shared" si="456"/>
        <v>332</v>
      </c>
    </row>
    <row r="14643" spans="1:6" x14ac:dyDescent="0.3">
      <c r="A14643" t="s">
        <v>1</v>
      </c>
      <c r="B14643">
        <v>2746283</v>
      </c>
      <c r="C14643">
        <v>0</v>
      </c>
      <c r="D14643">
        <v>2746588</v>
      </c>
      <c r="E14643">
        <f t="shared" si="457"/>
        <v>14642</v>
      </c>
      <c r="F14643">
        <f t="shared" si="456"/>
        <v>305</v>
      </c>
    </row>
    <row r="14644" spans="1:6" x14ac:dyDescent="0.3">
      <c r="A14644" t="s">
        <v>0</v>
      </c>
      <c r="B14644">
        <v>2746657</v>
      </c>
      <c r="C14644">
        <v>1</v>
      </c>
      <c r="D14644">
        <v>2746987</v>
      </c>
      <c r="E14644">
        <f t="shared" si="457"/>
        <v>14643</v>
      </c>
      <c r="F14644">
        <f t="shared" si="456"/>
        <v>330</v>
      </c>
    </row>
    <row r="14645" spans="1:6" x14ac:dyDescent="0.3">
      <c r="A14645" t="s">
        <v>1</v>
      </c>
      <c r="B14645">
        <v>2747056</v>
      </c>
      <c r="C14645">
        <v>0</v>
      </c>
      <c r="D14645">
        <v>2747388</v>
      </c>
      <c r="E14645">
        <f t="shared" si="457"/>
        <v>14644</v>
      </c>
      <c r="F14645">
        <f t="shared" si="456"/>
        <v>332</v>
      </c>
    </row>
    <row r="14646" spans="1:6" x14ac:dyDescent="0.3">
      <c r="A14646" t="s">
        <v>0</v>
      </c>
      <c r="B14646">
        <v>2747450</v>
      </c>
      <c r="C14646">
        <v>1</v>
      </c>
      <c r="D14646">
        <v>2747754</v>
      </c>
      <c r="E14646">
        <f t="shared" si="457"/>
        <v>14645</v>
      </c>
      <c r="F14646">
        <f t="shared" si="456"/>
        <v>304</v>
      </c>
    </row>
    <row r="14647" spans="1:6" x14ac:dyDescent="0.3">
      <c r="A14647" t="s">
        <v>1</v>
      </c>
      <c r="B14647">
        <v>2747823</v>
      </c>
      <c r="C14647">
        <v>0</v>
      </c>
      <c r="D14647">
        <v>2748153</v>
      </c>
      <c r="E14647">
        <f t="shared" si="457"/>
        <v>14646</v>
      </c>
      <c r="F14647">
        <f t="shared" si="456"/>
        <v>330</v>
      </c>
    </row>
    <row r="14648" spans="1:6" x14ac:dyDescent="0.3">
      <c r="A14648" t="s">
        <v>0</v>
      </c>
      <c r="B14648">
        <v>2748222</v>
      </c>
      <c r="C14648">
        <v>1</v>
      </c>
      <c r="D14648">
        <v>2748554</v>
      </c>
      <c r="E14648">
        <f t="shared" si="457"/>
        <v>14647</v>
      </c>
      <c r="F14648">
        <f t="shared" si="456"/>
        <v>332</v>
      </c>
    </row>
    <row r="14649" spans="1:6" x14ac:dyDescent="0.3">
      <c r="A14649" t="s">
        <v>1</v>
      </c>
      <c r="B14649">
        <v>2748616</v>
      </c>
      <c r="C14649">
        <v>0</v>
      </c>
      <c r="D14649">
        <v>2748913</v>
      </c>
      <c r="E14649">
        <f t="shared" si="457"/>
        <v>14648</v>
      </c>
      <c r="F14649">
        <f t="shared" si="456"/>
        <v>297</v>
      </c>
    </row>
    <row r="14650" spans="1:6" x14ac:dyDescent="0.3">
      <c r="A14650" t="s">
        <v>0</v>
      </c>
      <c r="B14650">
        <v>2748985</v>
      </c>
      <c r="C14650">
        <v>1</v>
      </c>
      <c r="D14650">
        <v>2749316</v>
      </c>
      <c r="E14650">
        <f t="shared" si="457"/>
        <v>14649</v>
      </c>
      <c r="F14650">
        <f t="shared" si="456"/>
        <v>331</v>
      </c>
    </row>
    <row r="14651" spans="1:6" x14ac:dyDescent="0.3">
      <c r="A14651" t="s">
        <v>1</v>
      </c>
      <c r="B14651">
        <v>2749386</v>
      </c>
      <c r="C14651">
        <v>0</v>
      </c>
      <c r="D14651">
        <v>2749708</v>
      </c>
      <c r="E14651">
        <f t="shared" si="457"/>
        <v>14650</v>
      </c>
      <c r="F14651">
        <f t="shared" si="456"/>
        <v>322</v>
      </c>
    </row>
    <row r="14652" spans="1:6" x14ac:dyDescent="0.3">
      <c r="A14652" t="s">
        <v>0</v>
      </c>
      <c r="B14652">
        <v>2749770</v>
      </c>
      <c r="C14652">
        <v>1</v>
      </c>
      <c r="D14652">
        <v>2750074</v>
      </c>
      <c r="E14652">
        <f t="shared" si="457"/>
        <v>14651</v>
      </c>
      <c r="F14652">
        <f t="shared" si="456"/>
        <v>304</v>
      </c>
    </row>
    <row r="14653" spans="1:6" x14ac:dyDescent="0.3">
      <c r="A14653" t="s">
        <v>1</v>
      </c>
      <c r="B14653">
        <v>2750143</v>
      </c>
      <c r="C14653">
        <v>0</v>
      </c>
      <c r="D14653">
        <v>2750474</v>
      </c>
      <c r="E14653">
        <f t="shared" si="457"/>
        <v>14652</v>
      </c>
      <c r="F14653">
        <f t="shared" si="456"/>
        <v>331</v>
      </c>
    </row>
    <row r="14654" spans="1:6" x14ac:dyDescent="0.3">
      <c r="A14654" t="s">
        <v>0</v>
      </c>
      <c r="B14654">
        <v>2750543</v>
      </c>
      <c r="C14654">
        <v>1</v>
      </c>
      <c r="D14654">
        <v>2750875</v>
      </c>
      <c r="E14654">
        <f t="shared" si="457"/>
        <v>14653</v>
      </c>
      <c r="F14654">
        <f t="shared" si="456"/>
        <v>332</v>
      </c>
    </row>
    <row r="14655" spans="1:6" x14ac:dyDescent="0.3">
      <c r="A14655" t="s">
        <v>1</v>
      </c>
      <c r="B14655">
        <v>2750937</v>
      </c>
      <c r="C14655">
        <v>0</v>
      </c>
      <c r="D14655">
        <v>2751237</v>
      </c>
      <c r="E14655">
        <f t="shared" si="457"/>
        <v>14654</v>
      </c>
      <c r="F14655">
        <f t="shared" si="456"/>
        <v>300</v>
      </c>
    </row>
    <row r="14656" spans="1:6" x14ac:dyDescent="0.3">
      <c r="A14656" t="s">
        <v>0</v>
      </c>
      <c r="B14656">
        <v>2751309</v>
      </c>
      <c r="C14656">
        <v>1</v>
      </c>
      <c r="D14656">
        <v>2751643</v>
      </c>
      <c r="E14656">
        <f t="shared" si="457"/>
        <v>14655</v>
      </c>
      <c r="F14656">
        <f t="shared" si="456"/>
        <v>334</v>
      </c>
    </row>
    <row r="14657" spans="1:6" x14ac:dyDescent="0.3">
      <c r="A14657" t="s">
        <v>1</v>
      </c>
      <c r="B14657">
        <v>2751712</v>
      </c>
      <c r="C14657">
        <v>0</v>
      </c>
      <c r="D14657">
        <v>2752034</v>
      </c>
      <c r="E14657">
        <f t="shared" si="457"/>
        <v>14656</v>
      </c>
      <c r="F14657">
        <f t="shared" si="456"/>
        <v>322</v>
      </c>
    </row>
    <row r="14658" spans="1:6" x14ac:dyDescent="0.3">
      <c r="A14658" t="s">
        <v>0</v>
      </c>
      <c r="B14658">
        <v>2752096</v>
      </c>
      <c r="C14658">
        <v>1</v>
      </c>
      <c r="D14658">
        <v>2752400</v>
      </c>
      <c r="E14658">
        <f t="shared" si="457"/>
        <v>14657</v>
      </c>
      <c r="F14658">
        <f t="shared" si="456"/>
        <v>304</v>
      </c>
    </row>
    <row r="14659" spans="1:6" x14ac:dyDescent="0.3">
      <c r="A14659" t="s">
        <v>1</v>
      </c>
      <c r="B14659">
        <v>2752469</v>
      </c>
      <c r="C14659">
        <v>0</v>
      </c>
      <c r="D14659">
        <v>2752798</v>
      </c>
      <c r="E14659">
        <f t="shared" si="457"/>
        <v>14658</v>
      </c>
      <c r="F14659">
        <f t="shared" ref="F14659:F14722" si="458">D14659-B14659</f>
        <v>329</v>
      </c>
    </row>
    <row r="14660" spans="1:6" x14ac:dyDescent="0.3">
      <c r="A14660" t="s">
        <v>0</v>
      </c>
      <c r="B14660">
        <v>2752867</v>
      </c>
      <c r="C14660">
        <v>1</v>
      </c>
      <c r="D14660">
        <v>2753199</v>
      </c>
      <c r="E14660">
        <f t="shared" ref="E14660:E14723" si="459">E14659+1</f>
        <v>14659</v>
      </c>
      <c r="F14660">
        <f t="shared" si="458"/>
        <v>332</v>
      </c>
    </row>
    <row r="14661" spans="1:6" x14ac:dyDescent="0.3">
      <c r="A14661" t="s">
        <v>1</v>
      </c>
      <c r="B14661">
        <v>2753261</v>
      </c>
      <c r="C14661">
        <v>0</v>
      </c>
      <c r="D14661">
        <v>2753565</v>
      </c>
      <c r="E14661">
        <f t="shared" si="459"/>
        <v>14660</v>
      </c>
      <c r="F14661">
        <f t="shared" si="458"/>
        <v>304</v>
      </c>
    </row>
    <row r="14662" spans="1:6" x14ac:dyDescent="0.3">
      <c r="A14662" t="s">
        <v>0</v>
      </c>
      <c r="B14662">
        <v>2753634</v>
      </c>
      <c r="C14662">
        <v>1</v>
      </c>
      <c r="D14662">
        <v>2753964</v>
      </c>
      <c r="E14662">
        <f t="shared" si="459"/>
        <v>14661</v>
      </c>
      <c r="F14662">
        <f t="shared" si="458"/>
        <v>330</v>
      </c>
    </row>
    <row r="14663" spans="1:6" x14ac:dyDescent="0.3">
      <c r="A14663" t="s">
        <v>1</v>
      </c>
      <c r="B14663">
        <v>2754033</v>
      </c>
      <c r="C14663">
        <v>0</v>
      </c>
      <c r="D14663">
        <v>2754365</v>
      </c>
      <c r="E14663">
        <f t="shared" si="459"/>
        <v>14662</v>
      </c>
      <c r="F14663">
        <f t="shared" si="458"/>
        <v>332</v>
      </c>
    </row>
    <row r="14664" spans="1:6" x14ac:dyDescent="0.3">
      <c r="A14664" t="s">
        <v>0</v>
      </c>
      <c r="B14664">
        <v>2754427</v>
      </c>
      <c r="C14664">
        <v>1</v>
      </c>
      <c r="D14664">
        <v>2754731</v>
      </c>
      <c r="E14664">
        <f t="shared" si="459"/>
        <v>14663</v>
      </c>
      <c r="F14664">
        <f t="shared" si="458"/>
        <v>304</v>
      </c>
    </row>
    <row r="14665" spans="1:6" x14ac:dyDescent="0.3">
      <c r="A14665" t="s">
        <v>1</v>
      </c>
      <c r="B14665">
        <v>2754800</v>
      </c>
      <c r="C14665">
        <v>0</v>
      </c>
      <c r="D14665">
        <v>2755130</v>
      </c>
      <c r="E14665">
        <f t="shared" si="459"/>
        <v>14664</v>
      </c>
      <c r="F14665">
        <f t="shared" si="458"/>
        <v>330</v>
      </c>
    </row>
    <row r="14666" spans="1:6" x14ac:dyDescent="0.3">
      <c r="A14666" t="s">
        <v>0</v>
      </c>
      <c r="B14666">
        <v>2755199</v>
      </c>
      <c r="C14666">
        <v>1</v>
      </c>
      <c r="D14666">
        <v>2755531</v>
      </c>
      <c r="E14666">
        <f t="shared" si="459"/>
        <v>14665</v>
      </c>
      <c r="F14666">
        <f t="shared" si="458"/>
        <v>332</v>
      </c>
    </row>
    <row r="14667" spans="1:6" x14ac:dyDescent="0.3">
      <c r="A14667" t="s">
        <v>1</v>
      </c>
      <c r="B14667">
        <v>2755592</v>
      </c>
      <c r="C14667">
        <v>0</v>
      </c>
      <c r="D14667">
        <v>2755890</v>
      </c>
      <c r="E14667">
        <f t="shared" si="459"/>
        <v>14666</v>
      </c>
      <c r="F14667">
        <f t="shared" si="458"/>
        <v>298</v>
      </c>
    </row>
    <row r="14668" spans="1:6" x14ac:dyDescent="0.3">
      <c r="A14668" t="s">
        <v>0</v>
      </c>
      <c r="B14668">
        <v>2755962</v>
      </c>
      <c r="C14668">
        <v>1</v>
      </c>
      <c r="D14668">
        <v>2756294</v>
      </c>
      <c r="E14668">
        <f t="shared" si="459"/>
        <v>14667</v>
      </c>
      <c r="F14668">
        <f t="shared" si="458"/>
        <v>332</v>
      </c>
    </row>
    <row r="14669" spans="1:6" x14ac:dyDescent="0.3">
      <c r="A14669" t="s">
        <v>1</v>
      </c>
      <c r="B14669">
        <v>2756363</v>
      </c>
      <c r="C14669">
        <v>0</v>
      </c>
      <c r="D14669">
        <v>2756684</v>
      </c>
      <c r="E14669">
        <f t="shared" si="459"/>
        <v>14668</v>
      </c>
      <c r="F14669">
        <f t="shared" si="458"/>
        <v>321</v>
      </c>
    </row>
    <row r="14670" spans="1:6" x14ac:dyDescent="0.3">
      <c r="A14670" t="s">
        <v>0</v>
      </c>
      <c r="B14670">
        <v>2756746</v>
      </c>
      <c r="C14670">
        <v>1</v>
      </c>
      <c r="D14670">
        <v>2757051</v>
      </c>
      <c r="E14670">
        <f t="shared" si="459"/>
        <v>14669</v>
      </c>
      <c r="F14670">
        <f t="shared" si="458"/>
        <v>305</v>
      </c>
    </row>
    <row r="14671" spans="1:6" x14ac:dyDescent="0.3">
      <c r="A14671" t="s">
        <v>1</v>
      </c>
      <c r="B14671">
        <v>2757120</v>
      </c>
      <c r="C14671">
        <v>0</v>
      </c>
      <c r="D14671">
        <v>2757451</v>
      </c>
      <c r="E14671">
        <f t="shared" si="459"/>
        <v>14670</v>
      </c>
      <c r="F14671">
        <f t="shared" si="458"/>
        <v>331</v>
      </c>
    </row>
    <row r="14672" spans="1:6" x14ac:dyDescent="0.3">
      <c r="A14672" t="s">
        <v>0</v>
      </c>
      <c r="B14672">
        <v>2757520</v>
      </c>
      <c r="C14672">
        <v>1</v>
      </c>
      <c r="D14672">
        <v>2757851</v>
      </c>
      <c r="E14672">
        <f t="shared" si="459"/>
        <v>14671</v>
      </c>
      <c r="F14672">
        <f t="shared" si="458"/>
        <v>331</v>
      </c>
    </row>
    <row r="14673" spans="1:6" x14ac:dyDescent="0.3">
      <c r="A14673" t="s">
        <v>1</v>
      </c>
      <c r="B14673">
        <v>2757913</v>
      </c>
      <c r="C14673">
        <v>0</v>
      </c>
      <c r="D14673">
        <v>2758212</v>
      </c>
      <c r="E14673">
        <f t="shared" si="459"/>
        <v>14672</v>
      </c>
      <c r="F14673">
        <f t="shared" si="458"/>
        <v>299</v>
      </c>
    </row>
    <row r="14674" spans="1:6" x14ac:dyDescent="0.3">
      <c r="A14674" t="s">
        <v>0</v>
      </c>
      <c r="B14674">
        <v>2758284</v>
      </c>
      <c r="C14674">
        <v>1</v>
      </c>
      <c r="D14674">
        <v>2758615</v>
      </c>
      <c r="E14674">
        <f t="shared" si="459"/>
        <v>14673</v>
      </c>
      <c r="F14674">
        <f t="shared" si="458"/>
        <v>331</v>
      </c>
    </row>
    <row r="14675" spans="1:6" x14ac:dyDescent="0.3">
      <c r="A14675" t="s">
        <v>1</v>
      </c>
      <c r="B14675">
        <v>2758684</v>
      </c>
      <c r="C14675">
        <v>0</v>
      </c>
      <c r="D14675">
        <v>2759005</v>
      </c>
      <c r="E14675">
        <f t="shared" si="459"/>
        <v>14674</v>
      </c>
      <c r="F14675">
        <f t="shared" si="458"/>
        <v>321</v>
      </c>
    </row>
    <row r="14676" spans="1:6" x14ac:dyDescent="0.3">
      <c r="A14676" t="s">
        <v>0</v>
      </c>
      <c r="B14676">
        <v>2759067</v>
      </c>
      <c r="C14676">
        <v>1</v>
      </c>
      <c r="D14676">
        <v>2759372</v>
      </c>
      <c r="E14676">
        <f t="shared" si="459"/>
        <v>14675</v>
      </c>
      <c r="F14676">
        <f t="shared" si="458"/>
        <v>305</v>
      </c>
    </row>
    <row r="14677" spans="1:6" x14ac:dyDescent="0.3">
      <c r="A14677" t="s">
        <v>1</v>
      </c>
      <c r="B14677">
        <v>2759441</v>
      </c>
      <c r="C14677">
        <v>0</v>
      </c>
      <c r="D14677">
        <v>2759772</v>
      </c>
      <c r="E14677">
        <f t="shared" si="459"/>
        <v>14676</v>
      </c>
      <c r="F14677">
        <f t="shared" si="458"/>
        <v>331</v>
      </c>
    </row>
    <row r="14678" spans="1:6" x14ac:dyDescent="0.3">
      <c r="A14678" t="s">
        <v>0</v>
      </c>
      <c r="B14678">
        <v>2759841</v>
      </c>
      <c r="C14678">
        <v>1</v>
      </c>
      <c r="D14678">
        <v>2760174</v>
      </c>
      <c r="E14678">
        <f t="shared" si="459"/>
        <v>14677</v>
      </c>
      <c r="F14678">
        <f t="shared" si="458"/>
        <v>333</v>
      </c>
    </row>
    <row r="14679" spans="1:6" x14ac:dyDescent="0.3">
      <c r="A14679" t="s">
        <v>1</v>
      </c>
      <c r="B14679">
        <v>2760236</v>
      </c>
      <c r="C14679">
        <v>0</v>
      </c>
      <c r="D14679">
        <v>2760541</v>
      </c>
      <c r="E14679">
        <f t="shared" si="459"/>
        <v>14678</v>
      </c>
      <c r="F14679">
        <f t="shared" si="458"/>
        <v>305</v>
      </c>
    </row>
    <row r="14680" spans="1:6" x14ac:dyDescent="0.3">
      <c r="A14680" t="s">
        <v>0</v>
      </c>
      <c r="B14680">
        <v>2760610</v>
      </c>
      <c r="C14680">
        <v>1</v>
      </c>
      <c r="D14680">
        <v>2760942</v>
      </c>
      <c r="E14680">
        <f t="shared" si="459"/>
        <v>14679</v>
      </c>
      <c r="F14680">
        <f t="shared" si="458"/>
        <v>332</v>
      </c>
    </row>
    <row r="14681" spans="1:6" x14ac:dyDescent="0.3">
      <c r="A14681" t="s">
        <v>1</v>
      </c>
      <c r="B14681">
        <v>2761011</v>
      </c>
      <c r="C14681">
        <v>0</v>
      </c>
      <c r="D14681">
        <v>2761344</v>
      </c>
      <c r="E14681">
        <f t="shared" si="459"/>
        <v>14680</v>
      </c>
      <c r="F14681">
        <f t="shared" si="458"/>
        <v>333</v>
      </c>
    </row>
    <row r="14682" spans="1:6" x14ac:dyDescent="0.3">
      <c r="A14682" t="s">
        <v>0</v>
      </c>
      <c r="B14682">
        <v>2761406</v>
      </c>
      <c r="C14682">
        <v>1</v>
      </c>
      <c r="D14682">
        <v>2761710</v>
      </c>
      <c r="E14682">
        <f t="shared" si="459"/>
        <v>14681</v>
      </c>
      <c r="F14682">
        <f t="shared" si="458"/>
        <v>304</v>
      </c>
    </row>
    <row r="14683" spans="1:6" x14ac:dyDescent="0.3">
      <c r="A14683" t="s">
        <v>1</v>
      </c>
      <c r="B14683">
        <v>2761778</v>
      </c>
      <c r="C14683">
        <v>0</v>
      </c>
      <c r="D14683">
        <v>2762109</v>
      </c>
      <c r="E14683">
        <f t="shared" si="459"/>
        <v>14682</v>
      </c>
      <c r="F14683">
        <f t="shared" si="458"/>
        <v>331</v>
      </c>
    </row>
    <row r="14684" spans="1:6" x14ac:dyDescent="0.3">
      <c r="A14684" t="s">
        <v>0</v>
      </c>
      <c r="B14684">
        <v>2762179</v>
      </c>
      <c r="C14684">
        <v>1</v>
      </c>
      <c r="D14684">
        <v>2762510</v>
      </c>
      <c r="E14684">
        <f t="shared" si="459"/>
        <v>14683</v>
      </c>
      <c r="F14684">
        <f t="shared" si="458"/>
        <v>331</v>
      </c>
    </row>
    <row r="14685" spans="1:6" x14ac:dyDescent="0.3">
      <c r="A14685" t="s">
        <v>1</v>
      </c>
      <c r="B14685">
        <v>2762572</v>
      </c>
      <c r="C14685">
        <v>0</v>
      </c>
      <c r="D14685">
        <v>2762871</v>
      </c>
      <c r="E14685">
        <f t="shared" si="459"/>
        <v>14684</v>
      </c>
      <c r="F14685">
        <f t="shared" si="458"/>
        <v>299</v>
      </c>
    </row>
    <row r="14686" spans="1:6" x14ac:dyDescent="0.3">
      <c r="A14686" t="s">
        <v>0</v>
      </c>
      <c r="B14686">
        <v>2762943</v>
      </c>
      <c r="C14686">
        <v>1</v>
      </c>
      <c r="D14686">
        <v>2763276</v>
      </c>
      <c r="E14686">
        <f t="shared" si="459"/>
        <v>14685</v>
      </c>
      <c r="F14686">
        <f t="shared" si="458"/>
        <v>333</v>
      </c>
    </row>
    <row r="14687" spans="1:6" x14ac:dyDescent="0.3">
      <c r="A14687" t="s">
        <v>1</v>
      </c>
      <c r="B14687">
        <v>2763345</v>
      </c>
      <c r="C14687">
        <v>0</v>
      </c>
      <c r="D14687">
        <v>2763668</v>
      </c>
      <c r="E14687">
        <f t="shared" si="459"/>
        <v>14686</v>
      </c>
      <c r="F14687">
        <f t="shared" si="458"/>
        <v>323</v>
      </c>
    </row>
    <row r="14688" spans="1:6" x14ac:dyDescent="0.3">
      <c r="A14688" t="s">
        <v>0</v>
      </c>
      <c r="B14688">
        <v>2763731</v>
      </c>
      <c r="C14688">
        <v>1</v>
      </c>
      <c r="D14688">
        <v>2764035</v>
      </c>
      <c r="E14688">
        <f t="shared" si="459"/>
        <v>14687</v>
      </c>
      <c r="F14688">
        <f t="shared" si="458"/>
        <v>304</v>
      </c>
    </row>
    <row r="14689" spans="1:6" x14ac:dyDescent="0.3">
      <c r="A14689" t="s">
        <v>1</v>
      </c>
      <c r="B14689">
        <v>2764104</v>
      </c>
      <c r="C14689">
        <v>0</v>
      </c>
      <c r="D14689">
        <v>2764433</v>
      </c>
      <c r="E14689">
        <f t="shared" si="459"/>
        <v>14688</v>
      </c>
      <c r="F14689">
        <f t="shared" si="458"/>
        <v>329</v>
      </c>
    </row>
    <row r="14690" spans="1:6" x14ac:dyDescent="0.3">
      <c r="A14690" t="s">
        <v>0</v>
      </c>
      <c r="B14690">
        <v>2764503</v>
      </c>
      <c r="C14690">
        <v>1</v>
      </c>
      <c r="D14690">
        <v>2764836</v>
      </c>
      <c r="E14690">
        <f t="shared" si="459"/>
        <v>14689</v>
      </c>
      <c r="F14690">
        <f t="shared" si="458"/>
        <v>333</v>
      </c>
    </row>
    <row r="14691" spans="1:6" x14ac:dyDescent="0.3">
      <c r="A14691" t="s">
        <v>1</v>
      </c>
      <c r="B14691">
        <v>2764898</v>
      </c>
      <c r="C14691">
        <v>0</v>
      </c>
      <c r="D14691">
        <v>2765197</v>
      </c>
      <c r="E14691">
        <f t="shared" si="459"/>
        <v>14690</v>
      </c>
      <c r="F14691">
        <f t="shared" si="458"/>
        <v>299</v>
      </c>
    </row>
    <row r="14692" spans="1:6" x14ac:dyDescent="0.3">
      <c r="A14692" t="s">
        <v>0</v>
      </c>
      <c r="B14692">
        <v>2765269</v>
      </c>
      <c r="C14692">
        <v>1</v>
      </c>
      <c r="D14692">
        <v>2765602</v>
      </c>
      <c r="E14692">
        <f t="shared" si="459"/>
        <v>14691</v>
      </c>
      <c r="F14692">
        <f t="shared" si="458"/>
        <v>333</v>
      </c>
    </row>
    <row r="14693" spans="1:6" x14ac:dyDescent="0.3">
      <c r="A14693" t="s">
        <v>1</v>
      </c>
      <c r="B14693">
        <v>2765671</v>
      </c>
      <c r="C14693">
        <v>0</v>
      </c>
      <c r="D14693">
        <v>2765994</v>
      </c>
      <c r="E14693">
        <f t="shared" si="459"/>
        <v>14692</v>
      </c>
      <c r="F14693">
        <f t="shared" si="458"/>
        <v>323</v>
      </c>
    </row>
    <row r="14694" spans="1:6" x14ac:dyDescent="0.3">
      <c r="A14694" t="s">
        <v>0</v>
      </c>
      <c r="B14694">
        <v>2766056</v>
      </c>
      <c r="C14694">
        <v>1</v>
      </c>
      <c r="D14694">
        <v>2766360</v>
      </c>
      <c r="E14694">
        <f t="shared" si="459"/>
        <v>14693</v>
      </c>
      <c r="F14694">
        <f t="shared" si="458"/>
        <v>304</v>
      </c>
    </row>
    <row r="14695" spans="1:6" x14ac:dyDescent="0.3">
      <c r="A14695" t="s">
        <v>1</v>
      </c>
      <c r="B14695">
        <v>2766429</v>
      </c>
      <c r="C14695">
        <v>0</v>
      </c>
      <c r="D14695">
        <v>2766760</v>
      </c>
      <c r="E14695">
        <f t="shared" si="459"/>
        <v>14694</v>
      </c>
      <c r="F14695">
        <f t="shared" si="458"/>
        <v>331</v>
      </c>
    </row>
    <row r="14696" spans="1:6" x14ac:dyDescent="0.3">
      <c r="A14696" t="s">
        <v>0</v>
      </c>
      <c r="B14696">
        <v>2766829</v>
      </c>
      <c r="C14696">
        <v>1</v>
      </c>
      <c r="D14696">
        <v>2767161</v>
      </c>
      <c r="E14696">
        <f t="shared" si="459"/>
        <v>14695</v>
      </c>
      <c r="F14696">
        <f t="shared" si="458"/>
        <v>332</v>
      </c>
    </row>
    <row r="14697" spans="1:6" x14ac:dyDescent="0.3">
      <c r="A14697" t="s">
        <v>1</v>
      </c>
      <c r="B14697">
        <v>2767223</v>
      </c>
      <c r="C14697">
        <v>0</v>
      </c>
      <c r="D14697">
        <v>2767520</v>
      </c>
      <c r="E14697">
        <f t="shared" si="459"/>
        <v>14696</v>
      </c>
      <c r="F14697">
        <f t="shared" si="458"/>
        <v>297</v>
      </c>
    </row>
    <row r="14698" spans="1:6" x14ac:dyDescent="0.3">
      <c r="A14698" t="s">
        <v>0</v>
      </c>
      <c r="B14698">
        <v>2767592</v>
      </c>
      <c r="C14698">
        <v>1</v>
      </c>
      <c r="D14698">
        <v>2767924</v>
      </c>
      <c r="E14698">
        <f t="shared" si="459"/>
        <v>14697</v>
      </c>
      <c r="F14698">
        <f t="shared" si="458"/>
        <v>332</v>
      </c>
    </row>
    <row r="14699" spans="1:6" x14ac:dyDescent="0.3">
      <c r="A14699" t="s">
        <v>1</v>
      </c>
      <c r="B14699">
        <v>2767993</v>
      </c>
      <c r="C14699">
        <v>0</v>
      </c>
      <c r="D14699">
        <v>2768314</v>
      </c>
      <c r="E14699">
        <f t="shared" si="459"/>
        <v>14698</v>
      </c>
      <c r="F14699">
        <f t="shared" si="458"/>
        <v>321</v>
      </c>
    </row>
    <row r="14700" spans="1:6" x14ac:dyDescent="0.3">
      <c r="A14700" t="s">
        <v>0</v>
      </c>
      <c r="B14700">
        <v>2768376</v>
      </c>
      <c r="C14700">
        <v>1</v>
      </c>
      <c r="D14700">
        <v>2768681</v>
      </c>
      <c r="E14700">
        <f t="shared" si="459"/>
        <v>14699</v>
      </c>
      <c r="F14700">
        <f t="shared" si="458"/>
        <v>305</v>
      </c>
    </row>
    <row r="14701" spans="1:6" x14ac:dyDescent="0.3">
      <c r="A14701" t="s">
        <v>1</v>
      </c>
      <c r="B14701">
        <v>2768750</v>
      </c>
      <c r="C14701">
        <v>0</v>
      </c>
      <c r="D14701">
        <v>2769081</v>
      </c>
      <c r="E14701">
        <f t="shared" si="459"/>
        <v>14700</v>
      </c>
      <c r="F14701">
        <f t="shared" si="458"/>
        <v>331</v>
      </c>
    </row>
    <row r="14702" spans="1:6" x14ac:dyDescent="0.3">
      <c r="A14702" t="s">
        <v>0</v>
      </c>
      <c r="B14702">
        <v>2769151</v>
      </c>
      <c r="C14702">
        <v>1</v>
      </c>
      <c r="D14702">
        <v>2769482</v>
      </c>
      <c r="E14702">
        <f t="shared" si="459"/>
        <v>14701</v>
      </c>
      <c r="F14702">
        <f t="shared" si="458"/>
        <v>331</v>
      </c>
    </row>
    <row r="14703" spans="1:6" x14ac:dyDescent="0.3">
      <c r="A14703" t="s">
        <v>1</v>
      </c>
      <c r="B14703">
        <v>2769544</v>
      </c>
      <c r="C14703">
        <v>0</v>
      </c>
      <c r="D14703">
        <v>2769849</v>
      </c>
      <c r="E14703">
        <f t="shared" si="459"/>
        <v>14702</v>
      </c>
      <c r="F14703">
        <f t="shared" si="458"/>
        <v>305</v>
      </c>
    </row>
    <row r="14704" spans="1:6" x14ac:dyDescent="0.3">
      <c r="A14704" t="s">
        <v>0</v>
      </c>
      <c r="B14704">
        <v>2769917</v>
      </c>
      <c r="C14704">
        <v>1</v>
      </c>
      <c r="D14704">
        <v>2770249</v>
      </c>
      <c r="E14704">
        <f t="shared" si="459"/>
        <v>14703</v>
      </c>
      <c r="F14704">
        <f t="shared" si="458"/>
        <v>332</v>
      </c>
    </row>
    <row r="14705" spans="1:6" x14ac:dyDescent="0.3">
      <c r="A14705" t="s">
        <v>1</v>
      </c>
      <c r="B14705">
        <v>2770319</v>
      </c>
      <c r="C14705">
        <v>0</v>
      </c>
      <c r="D14705">
        <v>2770644</v>
      </c>
      <c r="E14705">
        <f t="shared" si="459"/>
        <v>14704</v>
      </c>
      <c r="F14705">
        <f t="shared" si="458"/>
        <v>325</v>
      </c>
    </row>
    <row r="14706" spans="1:6" x14ac:dyDescent="0.3">
      <c r="A14706" t="s">
        <v>0</v>
      </c>
      <c r="B14706">
        <v>2770714</v>
      </c>
      <c r="C14706">
        <v>1</v>
      </c>
      <c r="D14706">
        <v>2771041</v>
      </c>
      <c r="E14706">
        <f t="shared" si="459"/>
        <v>14705</v>
      </c>
      <c r="F14706">
        <f t="shared" si="458"/>
        <v>327</v>
      </c>
    </row>
    <row r="14707" spans="1:6" x14ac:dyDescent="0.3">
      <c r="A14707" t="s">
        <v>1</v>
      </c>
      <c r="B14707">
        <v>2771104</v>
      </c>
      <c r="C14707">
        <v>0</v>
      </c>
      <c r="D14707">
        <v>2771403</v>
      </c>
      <c r="E14707">
        <f t="shared" si="459"/>
        <v>14706</v>
      </c>
      <c r="F14707">
        <f t="shared" si="458"/>
        <v>299</v>
      </c>
    </row>
    <row r="14708" spans="1:6" x14ac:dyDescent="0.3">
      <c r="A14708" t="s">
        <v>0</v>
      </c>
      <c r="B14708">
        <v>2771452</v>
      </c>
      <c r="C14708">
        <v>1</v>
      </c>
      <c r="D14708">
        <v>2771788</v>
      </c>
      <c r="E14708">
        <f t="shared" si="459"/>
        <v>14707</v>
      </c>
      <c r="F14708">
        <f t="shared" si="458"/>
        <v>336</v>
      </c>
    </row>
    <row r="14709" spans="1:6" x14ac:dyDescent="0.3">
      <c r="A14709" t="s">
        <v>1</v>
      </c>
      <c r="B14709">
        <v>2771858</v>
      </c>
      <c r="C14709">
        <v>0</v>
      </c>
      <c r="D14709">
        <v>2772180</v>
      </c>
      <c r="E14709">
        <f t="shared" si="459"/>
        <v>14708</v>
      </c>
      <c r="F14709">
        <f t="shared" si="458"/>
        <v>322</v>
      </c>
    </row>
    <row r="14710" spans="1:6" x14ac:dyDescent="0.3">
      <c r="A14710" t="s">
        <v>0</v>
      </c>
      <c r="B14710">
        <v>2772247</v>
      </c>
      <c r="C14710">
        <v>1</v>
      </c>
      <c r="D14710">
        <v>2772551</v>
      </c>
      <c r="E14710">
        <f t="shared" si="459"/>
        <v>14709</v>
      </c>
      <c r="F14710">
        <f t="shared" si="458"/>
        <v>304</v>
      </c>
    </row>
    <row r="14711" spans="1:6" x14ac:dyDescent="0.3">
      <c r="A14711" t="s">
        <v>1</v>
      </c>
      <c r="B14711">
        <v>2772620</v>
      </c>
      <c r="C14711">
        <v>0</v>
      </c>
      <c r="D14711">
        <v>2772950</v>
      </c>
      <c r="E14711">
        <f t="shared" si="459"/>
        <v>14710</v>
      </c>
      <c r="F14711">
        <f t="shared" si="458"/>
        <v>330</v>
      </c>
    </row>
    <row r="14712" spans="1:6" x14ac:dyDescent="0.3">
      <c r="A14712" t="s">
        <v>0</v>
      </c>
      <c r="B14712">
        <v>2773019</v>
      </c>
      <c r="C14712">
        <v>1</v>
      </c>
      <c r="D14712">
        <v>2773352</v>
      </c>
      <c r="E14712">
        <f t="shared" si="459"/>
        <v>14711</v>
      </c>
      <c r="F14712">
        <f t="shared" si="458"/>
        <v>333</v>
      </c>
    </row>
    <row r="14713" spans="1:6" x14ac:dyDescent="0.3">
      <c r="A14713" t="s">
        <v>1</v>
      </c>
      <c r="B14713">
        <v>2773414</v>
      </c>
      <c r="C14713">
        <v>0</v>
      </c>
      <c r="D14713">
        <v>2773714</v>
      </c>
      <c r="E14713">
        <f t="shared" si="459"/>
        <v>14712</v>
      </c>
      <c r="F14713">
        <f t="shared" si="458"/>
        <v>300</v>
      </c>
    </row>
    <row r="14714" spans="1:6" x14ac:dyDescent="0.3">
      <c r="A14714" t="s">
        <v>0</v>
      </c>
      <c r="B14714">
        <v>2773786</v>
      </c>
      <c r="C14714">
        <v>1</v>
      </c>
      <c r="D14714">
        <v>2774119</v>
      </c>
      <c r="E14714">
        <f t="shared" si="459"/>
        <v>14713</v>
      </c>
      <c r="F14714">
        <f t="shared" si="458"/>
        <v>333</v>
      </c>
    </row>
    <row r="14715" spans="1:6" x14ac:dyDescent="0.3">
      <c r="A14715" t="s">
        <v>1</v>
      </c>
      <c r="B14715">
        <v>2774189</v>
      </c>
      <c r="C14715">
        <v>0</v>
      </c>
      <c r="D14715">
        <v>2774513</v>
      </c>
      <c r="E14715">
        <f t="shared" si="459"/>
        <v>14714</v>
      </c>
      <c r="F14715">
        <f t="shared" si="458"/>
        <v>324</v>
      </c>
    </row>
    <row r="14716" spans="1:6" x14ac:dyDescent="0.3">
      <c r="A14716" t="s">
        <v>0</v>
      </c>
      <c r="B14716">
        <v>2774576</v>
      </c>
      <c r="C14716">
        <v>1</v>
      </c>
      <c r="D14716">
        <v>2774880</v>
      </c>
      <c r="E14716">
        <f t="shared" si="459"/>
        <v>14715</v>
      </c>
      <c r="F14716">
        <f t="shared" si="458"/>
        <v>304</v>
      </c>
    </row>
    <row r="14717" spans="1:6" x14ac:dyDescent="0.3">
      <c r="A14717" t="s">
        <v>1</v>
      </c>
      <c r="B14717">
        <v>2774949</v>
      </c>
      <c r="C14717">
        <v>0</v>
      </c>
      <c r="D14717">
        <v>2775280</v>
      </c>
      <c r="E14717">
        <f t="shared" si="459"/>
        <v>14716</v>
      </c>
      <c r="F14717">
        <f t="shared" si="458"/>
        <v>331</v>
      </c>
    </row>
    <row r="14718" spans="1:6" x14ac:dyDescent="0.3">
      <c r="A14718" t="s">
        <v>0</v>
      </c>
      <c r="B14718">
        <v>2775350</v>
      </c>
      <c r="C14718">
        <v>1</v>
      </c>
      <c r="D14718">
        <v>2775684</v>
      </c>
      <c r="E14718">
        <f t="shared" si="459"/>
        <v>14717</v>
      </c>
      <c r="F14718">
        <f t="shared" si="458"/>
        <v>334</v>
      </c>
    </row>
    <row r="14719" spans="1:6" x14ac:dyDescent="0.3">
      <c r="A14719" t="s">
        <v>1</v>
      </c>
      <c r="B14719">
        <v>2775745</v>
      </c>
      <c r="C14719">
        <v>0</v>
      </c>
      <c r="D14719">
        <v>2776046</v>
      </c>
      <c r="E14719">
        <f t="shared" si="459"/>
        <v>14718</v>
      </c>
      <c r="F14719">
        <f t="shared" si="458"/>
        <v>301</v>
      </c>
    </row>
    <row r="14720" spans="1:6" x14ac:dyDescent="0.3">
      <c r="A14720" t="s">
        <v>0</v>
      </c>
      <c r="B14720">
        <v>2776119</v>
      </c>
      <c r="C14720">
        <v>1</v>
      </c>
      <c r="D14720">
        <v>2776452</v>
      </c>
      <c r="E14720">
        <f t="shared" si="459"/>
        <v>14719</v>
      </c>
      <c r="F14720">
        <f t="shared" si="458"/>
        <v>333</v>
      </c>
    </row>
    <row r="14721" spans="1:6" x14ac:dyDescent="0.3">
      <c r="A14721" t="s">
        <v>1</v>
      </c>
      <c r="B14721">
        <v>2776521</v>
      </c>
      <c r="C14721">
        <v>0</v>
      </c>
      <c r="D14721">
        <v>2776846</v>
      </c>
      <c r="E14721">
        <f t="shared" si="459"/>
        <v>14720</v>
      </c>
      <c r="F14721">
        <f t="shared" si="458"/>
        <v>325</v>
      </c>
    </row>
    <row r="14722" spans="1:6" x14ac:dyDescent="0.3">
      <c r="A14722" t="s">
        <v>0</v>
      </c>
      <c r="B14722">
        <v>2776909</v>
      </c>
      <c r="C14722">
        <v>1</v>
      </c>
      <c r="D14722">
        <v>2777214</v>
      </c>
      <c r="E14722">
        <f t="shared" si="459"/>
        <v>14721</v>
      </c>
      <c r="F14722">
        <f t="shared" si="458"/>
        <v>305</v>
      </c>
    </row>
    <row r="14723" spans="1:6" x14ac:dyDescent="0.3">
      <c r="A14723" t="s">
        <v>1</v>
      </c>
      <c r="B14723">
        <v>2777283</v>
      </c>
      <c r="C14723">
        <v>0</v>
      </c>
      <c r="D14723">
        <v>2777615</v>
      </c>
      <c r="E14723">
        <f t="shared" si="459"/>
        <v>14722</v>
      </c>
      <c r="F14723">
        <f t="shared" ref="F14723:F14786" si="460">D14723-B14723</f>
        <v>332</v>
      </c>
    </row>
    <row r="14724" spans="1:6" x14ac:dyDescent="0.3">
      <c r="A14724" t="s">
        <v>0</v>
      </c>
      <c r="B14724">
        <v>2777684</v>
      </c>
      <c r="C14724">
        <v>1</v>
      </c>
      <c r="D14724">
        <v>2778017</v>
      </c>
      <c r="E14724">
        <f t="shared" ref="E14724:E14787" si="461">E14723+1</f>
        <v>14723</v>
      </c>
      <c r="F14724">
        <f t="shared" si="460"/>
        <v>333</v>
      </c>
    </row>
    <row r="14725" spans="1:6" x14ac:dyDescent="0.3">
      <c r="A14725" t="s">
        <v>1</v>
      </c>
      <c r="B14725">
        <v>2778079</v>
      </c>
      <c r="C14725">
        <v>0</v>
      </c>
      <c r="D14725">
        <v>2778379</v>
      </c>
      <c r="E14725">
        <f t="shared" si="461"/>
        <v>14724</v>
      </c>
      <c r="F14725">
        <f t="shared" si="460"/>
        <v>300</v>
      </c>
    </row>
    <row r="14726" spans="1:6" x14ac:dyDescent="0.3">
      <c r="A14726" t="s">
        <v>0</v>
      </c>
      <c r="B14726">
        <v>2778450</v>
      </c>
      <c r="C14726">
        <v>1</v>
      </c>
      <c r="D14726">
        <v>2778785</v>
      </c>
      <c r="E14726">
        <f t="shared" si="461"/>
        <v>14725</v>
      </c>
      <c r="F14726">
        <f t="shared" si="460"/>
        <v>335</v>
      </c>
    </row>
    <row r="14727" spans="1:6" x14ac:dyDescent="0.3">
      <c r="A14727" t="s">
        <v>1</v>
      </c>
      <c r="B14727">
        <v>2778854</v>
      </c>
      <c r="C14727">
        <v>0</v>
      </c>
      <c r="D14727">
        <v>2779177</v>
      </c>
      <c r="E14727">
        <f t="shared" si="461"/>
        <v>14726</v>
      </c>
      <c r="F14727">
        <f t="shared" si="460"/>
        <v>323</v>
      </c>
    </row>
    <row r="14728" spans="1:6" x14ac:dyDescent="0.3">
      <c r="A14728" t="s">
        <v>0</v>
      </c>
      <c r="B14728">
        <v>2779239</v>
      </c>
      <c r="C14728">
        <v>1</v>
      </c>
      <c r="D14728">
        <v>2779545</v>
      </c>
      <c r="E14728">
        <f t="shared" si="461"/>
        <v>14727</v>
      </c>
      <c r="F14728">
        <f t="shared" si="460"/>
        <v>306</v>
      </c>
    </row>
    <row r="14729" spans="1:6" x14ac:dyDescent="0.3">
      <c r="A14729" t="s">
        <v>1</v>
      </c>
      <c r="B14729">
        <v>2779615</v>
      </c>
      <c r="C14729">
        <v>0</v>
      </c>
      <c r="D14729">
        <v>2779947</v>
      </c>
      <c r="E14729">
        <f t="shared" si="461"/>
        <v>14728</v>
      </c>
      <c r="F14729">
        <f t="shared" si="460"/>
        <v>332</v>
      </c>
    </row>
    <row r="14730" spans="1:6" x14ac:dyDescent="0.3">
      <c r="A14730" t="s">
        <v>0</v>
      </c>
      <c r="B14730">
        <v>2780015</v>
      </c>
      <c r="C14730">
        <v>1</v>
      </c>
      <c r="D14730">
        <v>2780349</v>
      </c>
      <c r="E14730">
        <f t="shared" si="461"/>
        <v>14729</v>
      </c>
      <c r="F14730">
        <f t="shared" si="460"/>
        <v>334</v>
      </c>
    </row>
    <row r="14731" spans="1:6" x14ac:dyDescent="0.3">
      <c r="A14731" t="s">
        <v>1</v>
      </c>
      <c r="B14731">
        <v>2780411</v>
      </c>
      <c r="C14731">
        <v>0</v>
      </c>
      <c r="D14731">
        <v>2780711</v>
      </c>
      <c r="E14731">
        <f t="shared" si="461"/>
        <v>14730</v>
      </c>
      <c r="F14731">
        <f t="shared" si="460"/>
        <v>300</v>
      </c>
    </row>
    <row r="14732" spans="1:6" x14ac:dyDescent="0.3">
      <c r="A14732" t="s">
        <v>0</v>
      </c>
      <c r="B14732">
        <v>2780783</v>
      </c>
      <c r="C14732">
        <v>1</v>
      </c>
      <c r="D14732">
        <v>2781117</v>
      </c>
      <c r="E14732">
        <f t="shared" si="461"/>
        <v>14731</v>
      </c>
      <c r="F14732">
        <f t="shared" si="460"/>
        <v>334</v>
      </c>
    </row>
    <row r="14733" spans="1:6" x14ac:dyDescent="0.3">
      <c r="A14733" t="s">
        <v>1</v>
      </c>
      <c r="B14733">
        <v>2781186</v>
      </c>
      <c r="C14733">
        <v>0</v>
      </c>
      <c r="D14733">
        <v>2781510</v>
      </c>
      <c r="E14733">
        <f t="shared" si="461"/>
        <v>14732</v>
      </c>
      <c r="F14733">
        <f t="shared" si="460"/>
        <v>324</v>
      </c>
    </row>
    <row r="14734" spans="1:6" x14ac:dyDescent="0.3">
      <c r="A14734" t="s">
        <v>0</v>
      </c>
      <c r="B14734">
        <v>2781572</v>
      </c>
      <c r="C14734">
        <v>1</v>
      </c>
      <c r="D14734">
        <v>2781877</v>
      </c>
      <c r="E14734">
        <f t="shared" si="461"/>
        <v>14733</v>
      </c>
      <c r="F14734">
        <f t="shared" si="460"/>
        <v>305</v>
      </c>
    </row>
    <row r="14735" spans="1:6" x14ac:dyDescent="0.3">
      <c r="A14735" t="s">
        <v>1</v>
      </c>
      <c r="B14735">
        <v>2781946</v>
      </c>
      <c r="C14735">
        <v>0</v>
      </c>
      <c r="D14735">
        <v>2782279</v>
      </c>
      <c r="E14735">
        <f t="shared" si="461"/>
        <v>14734</v>
      </c>
      <c r="F14735">
        <f t="shared" si="460"/>
        <v>333</v>
      </c>
    </row>
    <row r="14736" spans="1:6" x14ac:dyDescent="0.3">
      <c r="A14736" t="s">
        <v>0</v>
      </c>
      <c r="B14736">
        <v>2782349</v>
      </c>
      <c r="C14736">
        <v>1</v>
      </c>
      <c r="D14736">
        <v>2782681</v>
      </c>
      <c r="E14736">
        <f t="shared" si="461"/>
        <v>14735</v>
      </c>
      <c r="F14736">
        <f t="shared" si="460"/>
        <v>332</v>
      </c>
    </row>
    <row r="14737" spans="1:6" x14ac:dyDescent="0.3">
      <c r="A14737" t="s">
        <v>1</v>
      </c>
      <c r="B14737">
        <v>2782744</v>
      </c>
      <c r="C14737">
        <v>0</v>
      </c>
      <c r="D14737">
        <v>2783050</v>
      </c>
      <c r="E14737">
        <f t="shared" si="461"/>
        <v>14736</v>
      </c>
      <c r="F14737">
        <f t="shared" si="460"/>
        <v>306</v>
      </c>
    </row>
    <row r="14738" spans="1:6" x14ac:dyDescent="0.3">
      <c r="A14738" t="s">
        <v>0</v>
      </c>
      <c r="B14738">
        <v>2783119</v>
      </c>
      <c r="C14738">
        <v>1</v>
      </c>
      <c r="D14738">
        <v>2783451</v>
      </c>
      <c r="E14738">
        <f t="shared" si="461"/>
        <v>14737</v>
      </c>
      <c r="F14738">
        <f t="shared" si="460"/>
        <v>332</v>
      </c>
    </row>
    <row r="14739" spans="1:6" x14ac:dyDescent="0.3">
      <c r="A14739" t="s">
        <v>1</v>
      </c>
      <c r="B14739">
        <v>2783521</v>
      </c>
      <c r="C14739">
        <v>0</v>
      </c>
      <c r="D14739">
        <v>2783855</v>
      </c>
      <c r="E14739">
        <f t="shared" si="461"/>
        <v>14738</v>
      </c>
      <c r="F14739">
        <f t="shared" si="460"/>
        <v>334</v>
      </c>
    </row>
    <row r="14740" spans="1:6" x14ac:dyDescent="0.3">
      <c r="A14740" t="s">
        <v>0</v>
      </c>
      <c r="B14740">
        <v>2783917</v>
      </c>
      <c r="C14740">
        <v>1</v>
      </c>
      <c r="D14740">
        <v>2784223</v>
      </c>
      <c r="E14740">
        <f t="shared" si="461"/>
        <v>14739</v>
      </c>
      <c r="F14740">
        <f t="shared" si="460"/>
        <v>306</v>
      </c>
    </row>
    <row r="14741" spans="1:6" x14ac:dyDescent="0.3">
      <c r="A14741" t="s">
        <v>1</v>
      </c>
      <c r="B14741">
        <v>2784292</v>
      </c>
      <c r="C14741">
        <v>0</v>
      </c>
      <c r="D14741">
        <v>2784624</v>
      </c>
      <c r="E14741">
        <f t="shared" si="461"/>
        <v>14740</v>
      </c>
      <c r="F14741">
        <f t="shared" si="460"/>
        <v>332</v>
      </c>
    </row>
    <row r="14742" spans="1:6" x14ac:dyDescent="0.3">
      <c r="A14742" t="s">
        <v>0</v>
      </c>
      <c r="B14742">
        <v>2784693</v>
      </c>
      <c r="C14742">
        <v>1</v>
      </c>
      <c r="D14742">
        <v>2785025</v>
      </c>
      <c r="E14742">
        <f t="shared" si="461"/>
        <v>14741</v>
      </c>
      <c r="F14742">
        <f t="shared" si="460"/>
        <v>332</v>
      </c>
    </row>
    <row r="14743" spans="1:6" x14ac:dyDescent="0.3">
      <c r="A14743" t="s">
        <v>1</v>
      </c>
      <c r="B14743">
        <v>2785087</v>
      </c>
      <c r="C14743">
        <v>0</v>
      </c>
      <c r="D14743">
        <v>2785388</v>
      </c>
      <c r="E14743">
        <f t="shared" si="461"/>
        <v>14742</v>
      </c>
      <c r="F14743">
        <f t="shared" si="460"/>
        <v>301</v>
      </c>
    </row>
    <row r="14744" spans="1:6" x14ac:dyDescent="0.3">
      <c r="A14744" t="s">
        <v>0</v>
      </c>
      <c r="B14744">
        <v>2785460</v>
      </c>
      <c r="C14744">
        <v>1</v>
      </c>
      <c r="D14744">
        <v>2785792</v>
      </c>
      <c r="E14744">
        <f t="shared" si="461"/>
        <v>14743</v>
      </c>
      <c r="F14744">
        <f t="shared" si="460"/>
        <v>332</v>
      </c>
    </row>
    <row r="14745" spans="1:6" x14ac:dyDescent="0.3">
      <c r="A14745" t="s">
        <v>1</v>
      </c>
      <c r="B14745">
        <v>2785862</v>
      </c>
      <c r="C14745">
        <v>0</v>
      </c>
      <c r="D14745">
        <v>2786185</v>
      </c>
      <c r="E14745">
        <f t="shared" si="461"/>
        <v>14744</v>
      </c>
      <c r="F14745">
        <f t="shared" si="460"/>
        <v>323</v>
      </c>
    </row>
    <row r="14746" spans="1:6" x14ac:dyDescent="0.3">
      <c r="A14746" t="s">
        <v>0</v>
      </c>
      <c r="B14746">
        <v>2786247</v>
      </c>
      <c r="C14746">
        <v>1</v>
      </c>
      <c r="D14746">
        <v>2786553</v>
      </c>
      <c r="E14746">
        <f t="shared" si="461"/>
        <v>14745</v>
      </c>
      <c r="F14746">
        <f t="shared" si="460"/>
        <v>306</v>
      </c>
    </row>
    <row r="14747" spans="1:6" x14ac:dyDescent="0.3">
      <c r="A14747" t="s">
        <v>1</v>
      </c>
      <c r="B14747">
        <v>2786623</v>
      </c>
      <c r="C14747">
        <v>0</v>
      </c>
      <c r="D14747">
        <v>2786956</v>
      </c>
      <c r="E14747">
        <f t="shared" si="461"/>
        <v>14746</v>
      </c>
      <c r="F14747">
        <f t="shared" si="460"/>
        <v>333</v>
      </c>
    </row>
    <row r="14748" spans="1:6" x14ac:dyDescent="0.3">
      <c r="A14748" t="s">
        <v>0</v>
      </c>
      <c r="B14748">
        <v>2787025</v>
      </c>
      <c r="C14748">
        <v>1</v>
      </c>
      <c r="D14748">
        <v>2787359</v>
      </c>
      <c r="E14748">
        <f t="shared" si="461"/>
        <v>14747</v>
      </c>
      <c r="F14748">
        <f t="shared" si="460"/>
        <v>334</v>
      </c>
    </row>
    <row r="14749" spans="1:6" x14ac:dyDescent="0.3">
      <c r="A14749" t="s">
        <v>1</v>
      </c>
      <c r="B14749">
        <v>2787421</v>
      </c>
      <c r="C14749">
        <v>0</v>
      </c>
      <c r="D14749">
        <v>2787721</v>
      </c>
      <c r="E14749">
        <f t="shared" si="461"/>
        <v>14748</v>
      </c>
      <c r="F14749">
        <f t="shared" si="460"/>
        <v>300</v>
      </c>
    </row>
    <row r="14750" spans="1:6" x14ac:dyDescent="0.3">
      <c r="A14750" t="s">
        <v>0</v>
      </c>
      <c r="B14750">
        <v>2787793</v>
      </c>
      <c r="C14750">
        <v>1</v>
      </c>
      <c r="D14750">
        <v>2788127</v>
      </c>
      <c r="E14750">
        <f t="shared" si="461"/>
        <v>14749</v>
      </c>
      <c r="F14750">
        <f t="shared" si="460"/>
        <v>334</v>
      </c>
    </row>
    <row r="14751" spans="1:6" x14ac:dyDescent="0.3">
      <c r="A14751" t="s">
        <v>1</v>
      </c>
      <c r="B14751">
        <v>2788196</v>
      </c>
      <c r="C14751">
        <v>0</v>
      </c>
      <c r="D14751">
        <v>2788521</v>
      </c>
      <c r="E14751">
        <f t="shared" si="461"/>
        <v>14750</v>
      </c>
      <c r="F14751">
        <f t="shared" si="460"/>
        <v>325</v>
      </c>
    </row>
    <row r="14752" spans="1:6" x14ac:dyDescent="0.3">
      <c r="A14752" t="s">
        <v>0</v>
      </c>
      <c r="B14752">
        <v>2788583</v>
      </c>
      <c r="C14752">
        <v>1</v>
      </c>
      <c r="D14752">
        <v>2788890</v>
      </c>
      <c r="E14752">
        <f t="shared" si="461"/>
        <v>14751</v>
      </c>
      <c r="F14752">
        <f t="shared" si="460"/>
        <v>307</v>
      </c>
    </row>
    <row r="14753" spans="1:6" x14ac:dyDescent="0.3">
      <c r="A14753" t="s">
        <v>1</v>
      </c>
      <c r="B14753">
        <v>2788960</v>
      </c>
      <c r="C14753">
        <v>0</v>
      </c>
      <c r="D14753">
        <v>2789291</v>
      </c>
      <c r="E14753">
        <f t="shared" si="461"/>
        <v>14752</v>
      </c>
      <c r="F14753">
        <f t="shared" si="460"/>
        <v>331</v>
      </c>
    </row>
    <row r="14754" spans="1:6" x14ac:dyDescent="0.3">
      <c r="A14754" t="s">
        <v>0</v>
      </c>
      <c r="B14754">
        <v>2789361</v>
      </c>
      <c r="C14754">
        <v>1</v>
      </c>
      <c r="D14754">
        <v>2789695</v>
      </c>
      <c r="E14754">
        <f t="shared" si="461"/>
        <v>14753</v>
      </c>
      <c r="F14754">
        <f t="shared" si="460"/>
        <v>334</v>
      </c>
    </row>
    <row r="14755" spans="1:6" x14ac:dyDescent="0.3">
      <c r="A14755" t="s">
        <v>1</v>
      </c>
      <c r="B14755">
        <v>2789758</v>
      </c>
      <c r="C14755">
        <v>0</v>
      </c>
      <c r="D14755">
        <v>2790063</v>
      </c>
      <c r="E14755">
        <f t="shared" si="461"/>
        <v>14754</v>
      </c>
      <c r="F14755">
        <f t="shared" si="460"/>
        <v>305</v>
      </c>
    </row>
    <row r="14756" spans="1:6" x14ac:dyDescent="0.3">
      <c r="A14756" t="s">
        <v>0</v>
      </c>
      <c r="B14756">
        <v>2790132</v>
      </c>
      <c r="C14756">
        <v>1</v>
      </c>
      <c r="D14756">
        <v>2790465</v>
      </c>
      <c r="E14756">
        <f t="shared" si="461"/>
        <v>14755</v>
      </c>
      <c r="F14756">
        <f t="shared" si="460"/>
        <v>333</v>
      </c>
    </row>
    <row r="14757" spans="1:6" x14ac:dyDescent="0.3">
      <c r="A14757" t="s">
        <v>1</v>
      </c>
      <c r="B14757">
        <v>2790535</v>
      </c>
      <c r="C14757">
        <v>0</v>
      </c>
      <c r="D14757">
        <v>2790870</v>
      </c>
      <c r="E14757">
        <f t="shared" si="461"/>
        <v>14756</v>
      </c>
      <c r="F14757">
        <f t="shared" si="460"/>
        <v>335</v>
      </c>
    </row>
    <row r="14758" spans="1:6" x14ac:dyDescent="0.3">
      <c r="A14758" t="s">
        <v>0</v>
      </c>
      <c r="B14758">
        <v>2790932</v>
      </c>
      <c r="C14758">
        <v>1</v>
      </c>
      <c r="D14758">
        <v>2791237</v>
      </c>
      <c r="E14758">
        <f t="shared" si="461"/>
        <v>14757</v>
      </c>
      <c r="F14758">
        <f t="shared" si="460"/>
        <v>305</v>
      </c>
    </row>
    <row r="14759" spans="1:6" x14ac:dyDescent="0.3">
      <c r="A14759" t="s">
        <v>1</v>
      </c>
      <c r="B14759">
        <v>2791307</v>
      </c>
      <c r="C14759">
        <v>0</v>
      </c>
      <c r="D14759">
        <v>2791639</v>
      </c>
      <c r="E14759">
        <f t="shared" si="461"/>
        <v>14758</v>
      </c>
      <c r="F14759">
        <f t="shared" si="460"/>
        <v>332</v>
      </c>
    </row>
    <row r="14760" spans="1:6" x14ac:dyDescent="0.3">
      <c r="A14760" t="s">
        <v>0</v>
      </c>
      <c r="B14760">
        <v>2791709</v>
      </c>
      <c r="C14760">
        <v>1</v>
      </c>
      <c r="D14760">
        <v>2792044</v>
      </c>
      <c r="E14760">
        <f t="shared" si="461"/>
        <v>14759</v>
      </c>
      <c r="F14760">
        <f t="shared" si="460"/>
        <v>335</v>
      </c>
    </row>
    <row r="14761" spans="1:6" x14ac:dyDescent="0.3">
      <c r="A14761" t="s">
        <v>1</v>
      </c>
      <c r="B14761">
        <v>2792106</v>
      </c>
      <c r="C14761">
        <v>0</v>
      </c>
      <c r="D14761">
        <v>2792404</v>
      </c>
      <c r="E14761">
        <f t="shared" si="461"/>
        <v>14760</v>
      </c>
      <c r="F14761">
        <f t="shared" si="460"/>
        <v>298</v>
      </c>
    </row>
    <row r="14762" spans="1:6" x14ac:dyDescent="0.3">
      <c r="A14762" t="s">
        <v>0</v>
      </c>
      <c r="B14762">
        <v>2792477</v>
      </c>
      <c r="C14762">
        <v>1</v>
      </c>
      <c r="D14762">
        <v>2792812</v>
      </c>
      <c r="E14762">
        <f t="shared" si="461"/>
        <v>14761</v>
      </c>
      <c r="F14762">
        <f t="shared" si="460"/>
        <v>335</v>
      </c>
    </row>
    <row r="14763" spans="1:6" x14ac:dyDescent="0.3">
      <c r="A14763" t="s">
        <v>1</v>
      </c>
      <c r="B14763">
        <v>2792881</v>
      </c>
      <c r="C14763">
        <v>0</v>
      </c>
      <c r="D14763">
        <v>2793207</v>
      </c>
      <c r="E14763">
        <f t="shared" si="461"/>
        <v>14762</v>
      </c>
      <c r="F14763">
        <f t="shared" si="460"/>
        <v>326</v>
      </c>
    </row>
    <row r="14764" spans="1:6" x14ac:dyDescent="0.3">
      <c r="A14764" t="s">
        <v>0</v>
      </c>
      <c r="B14764">
        <v>2793269</v>
      </c>
      <c r="C14764">
        <v>1</v>
      </c>
      <c r="D14764">
        <v>2793576</v>
      </c>
      <c r="E14764">
        <f t="shared" si="461"/>
        <v>14763</v>
      </c>
      <c r="F14764">
        <f t="shared" si="460"/>
        <v>307</v>
      </c>
    </row>
    <row r="14765" spans="1:6" x14ac:dyDescent="0.3">
      <c r="A14765" t="s">
        <v>1</v>
      </c>
      <c r="B14765">
        <v>2793645</v>
      </c>
      <c r="C14765">
        <v>0</v>
      </c>
      <c r="D14765">
        <v>2793977</v>
      </c>
      <c r="E14765">
        <f t="shared" si="461"/>
        <v>14764</v>
      </c>
      <c r="F14765">
        <f t="shared" si="460"/>
        <v>332</v>
      </c>
    </row>
    <row r="14766" spans="1:6" x14ac:dyDescent="0.3">
      <c r="A14766" t="s">
        <v>0</v>
      </c>
      <c r="B14766">
        <v>2794046</v>
      </c>
      <c r="C14766">
        <v>1</v>
      </c>
      <c r="D14766">
        <v>2794380</v>
      </c>
      <c r="E14766">
        <f t="shared" si="461"/>
        <v>14765</v>
      </c>
      <c r="F14766">
        <f t="shared" si="460"/>
        <v>334</v>
      </c>
    </row>
    <row r="14767" spans="1:6" x14ac:dyDescent="0.3">
      <c r="A14767" t="s">
        <v>1</v>
      </c>
      <c r="B14767">
        <v>2794443</v>
      </c>
      <c r="C14767">
        <v>0</v>
      </c>
      <c r="D14767">
        <v>2794745</v>
      </c>
      <c r="E14767">
        <f t="shared" si="461"/>
        <v>14766</v>
      </c>
      <c r="F14767">
        <f t="shared" si="460"/>
        <v>302</v>
      </c>
    </row>
    <row r="14768" spans="1:6" x14ac:dyDescent="0.3">
      <c r="A14768" t="s">
        <v>0</v>
      </c>
      <c r="B14768">
        <v>2794817</v>
      </c>
      <c r="C14768">
        <v>1</v>
      </c>
      <c r="D14768">
        <v>2795152</v>
      </c>
      <c r="E14768">
        <f t="shared" si="461"/>
        <v>14767</v>
      </c>
      <c r="F14768">
        <f t="shared" si="460"/>
        <v>335</v>
      </c>
    </row>
    <row r="14769" spans="1:6" x14ac:dyDescent="0.3">
      <c r="A14769" t="s">
        <v>1</v>
      </c>
      <c r="B14769">
        <v>2795221</v>
      </c>
      <c r="C14769">
        <v>0</v>
      </c>
      <c r="D14769">
        <v>2795550</v>
      </c>
      <c r="E14769">
        <f t="shared" si="461"/>
        <v>14768</v>
      </c>
      <c r="F14769">
        <f t="shared" si="460"/>
        <v>329</v>
      </c>
    </row>
    <row r="14770" spans="1:6" x14ac:dyDescent="0.3">
      <c r="A14770" t="s">
        <v>0</v>
      </c>
      <c r="B14770">
        <v>2795613</v>
      </c>
      <c r="C14770">
        <v>1</v>
      </c>
      <c r="D14770">
        <v>2795918</v>
      </c>
      <c r="E14770">
        <f t="shared" si="461"/>
        <v>14769</v>
      </c>
      <c r="F14770">
        <f t="shared" si="460"/>
        <v>305</v>
      </c>
    </row>
    <row r="14771" spans="1:6" x14ac:dyDescent="0.3">
      <c r="A14771" t="s">
        <v>1</v>
      </c>
      <c r="B14771">
        <v>2795987</v>
      </c>
      <c r="C14771">
        <v>0</v>
      </c>
      <c r="D14771">
        <v>2796319</v>
      </c>
      <c r="E14771">
        <f t="shared" si="461"/>
        <v>14770</v>
      </c>
      <c r="F14771">
        <f t="shared" si="460"/>
        <v>332</v>
      </c>
    </row>
    <row r="14772" spans="1:6" x14ac:dyDescent="0.3">
      <c r="A14772" t="s">
        <v>0</v>
      </c>
      <c r="B14772">
        <v>2796388</v>
      </c>
      <c r="C14772">
        <v>1</v>
      </c>
      <c r="D14772">
        <v>2796722</v>
      </c>
      <c r="E14772">
        <f t="shared" si="461"/>
        <v>14771</v>
      </c>
      <c r="F14772">
        <f t="shared" si="460"/>
        <v>334</v>
      </c>
    </row>
    <row r="14773" spans="1:6" x14ac:dyDescent="0.3">
      <c r="A14773" t="s">
        <v>1</v>
      </c>
      <c r="B14773">
        <v>2796785</v>
      </c>
      <c r="C14773">
        <v>0</v>
      </c>
      <c r="D14773">
        <v>2797085</v>
      </c>
      <c r="E14773">
        <f t="shared" si="461"/>
        <v>14772</v>
      </c>
      <c r="F14773">
        <f t="shared" si="460"/>
        <v>300</v>
      </c>
    </row>
    <row r="14774" spans="1:6" x14ac:dyDescent="0.3">
      <c r="A14774" t="s">
        <v>0</v>
      </c>
      <c r="B14774">
        <v>2797156</v>
      </c>
      <c r="C14774">
        <v>1</v>
      </c>
      <c r="D14774">
        <v>2797490</v>
      </c>
      <c r="E14774">
        <f t="shared" si="461"/>
        <v>14773</v>
      </c>
      <c r="F14774">
        <f t="shared" si="460"/>
        <v>334</v>
      </c>
    </row>
    <row r="14775" spans="1:6" x14ac:dyDescent="0.3">
      <c r="A14775" t="s">
        <v>1</v>
      </c>
      <c r="B14775">
        <v>2797560</v>
      </c>
      <c r="C14775">
        <v>0</v>
      </c>
      <c r="D14775">
        <v>2797884</v>
      </c>
      <c r="E14775">
        <f t="shared" si="461"/>
        <v>14774</v>
      </c>
      <c r="F14775">
        <f t="shared" si="460"/>
        <v>324</v>
      </c>
    </row>
    <row r="14776" spans="1:6" x14ac:dyDescent="0.3">
      <c r="A14776" t="s">
        <v>0</v>
      </c>
      <c r="B14776">
        <v>2797947</v>
      </c>
      <c r="C14776">
        <v>1</v>
      </c>
      <c r="D14776">
        <v>2798253</v>
      </c>
      <c r="E14776">
        <f t="shared" si="461"/>
        <v>14775</v>
      </c>
      <c r="F14776">
        <f t="shared" si="460"/>
        <v>306</v>
      </c>
    </row>
    <row r="14777" spans="1:6" x14ac:dyDescent="0.3">
      <c r="A14777" t="s">
        <v>1</v>
      </c>
      <c r="B14777">
        <v>2798322</v>
      </c>
      <c r="C14777">
        <v>0</v>
      </c>
      <c r="D14777">
        <v>2798656</v>
      </c>
      <c r="E14777">
        <f t="shared" si="461"/>
        <v>14776</v>
      </c>
      <c r="F14777">
        <f t="shared" si="460"/>
        <v>334</v>
      </c>
    </row>
    <row r="14778" spans="1:6" x14ac:dyDescent="0.3">
      <c r="A14778" t="s">
        <v>0</v>
      </c>
      <c r="B14778">
        <v>2798726</v>
      </c>
      <c r="C14778">
        <v>1</v>
      </c>
      <c r="D14778">
        <v>2799060</v>
      </c>
      <c r="E14778">
        <f t="shared" si="461"/>
        <v>14777</v>
      </c>
      <c r="F14778">
        <f t="shared" si="460"/>
        <v>334</v>
      </c>
    </row>
    <row r="14779" spans="1:6" x14ac:dyDescent="0.3">
      <c r="A14779" t="s">
        <v>1</v>
      </c>
      <c r="B14779">
        <v>2799123</v>
      </c>
      <c r="C14779">
        <v>0</v>
      </c>
      <c r="D14779">
        <v>2799423</v>
      </c>
      <c r="E14779">
        <f t="shared" si="461"/>
        <v>14778</v>
      </c>
      <c r="F14779">
        <f t="shared" si="460"/>
        <v>300</v>
      </c>
    </row>
    <row r="14780" spans="1:6" x14ac:dyDescent="0.3">
      <c r="A14780" t="s">
        <v>0</v>
      </c>
      <c r="B14780">
        <v>2799495</v>
      </c>
      <c r="C14780">
        <v>1</v>
      </c>
      <c r="D14780">
        <v>2799831</v>
      </c>
      <c r="E14780">
        <f t="shared" si="461"/>
        <v>14779</v>
      </c>
      <c r="F14780">
        <f t="shared" si="460"/>
        <v>336</v>
      </c>
    </row>
    <row r="14781" spans="1:6" x14ac:dyDescent="0.3">
      <c r="A14781" t="s">
        <v>1</v>
      </c>
      <c r="B14781">
        <v>2799900</v>
      </c>
      <c r="C14781">
        <v>0</v>
      </c>
      <c r="D14781">
        <v>2800224</v>
      </c>
      <c r="E14781">
        <f t="shared" si="461"/>
        <v>14780</v>
      </c>
      <c r="F14781">
        <f t="shared" si="460"/>
        <v>324</v>
      </c>
    </row>
    <row r="14782" spans="1:6" x14ac:dyDescent="0.3">
      <c r="A14782" t="s">
        <v>0</v>
      </c>
      <c r="B14782">
        <v>2800287</v>
      </c>
      <c r="C14782">
        <v>1</v>
      </c>
      <c r="D14782">
        <v>2800593</v>
      </c>
      <c r="E14782">
        <f t="shared" si="461"/>
        <v>14781</v>
      </c>
      <c r="F14782">
        <f t="shared" si="460"/>
        <v>306</v>
      </c>
    </row>
    <row r="14783" spans="1:6" x14ac:dyDescent="0.3">
      <c r="A14783" t="s">
        <v>1</v>
      </c>
      <c r="B14783">
        <v>2800662</v>
      </c>
      <c r="C14783">
        <v>0</v>
      </c>
      <c r="D14783">
        <v>2800995</v>
      </c>
      <c r="E14783">
        <f t="shared" si="461"/>
        <v>14782</v>
      </c>
      <c r="F14783">
        <f t="shared" si="460"/>
        <v>333</v>
      </c>
    </row>
    <row r="14784" spans="1:6" x14ac:dyDescent="0.3">
      <c r="A14784" t="s">
        <v>0</v>
      </c>
      <c r="B14784">
        <v>2801065</v>
      </c>
      <c r="C14784">
        <v>1</v>
      </c>
      <c r="D14784">
        <v>2801401</v>
      </c>
      <c r="E14784">
        <f t="shared" si="461"/>
        <v>14783</v>
      </c>
      <c r="F14784">
        <f t="shared" si="460"/>
        <v>336</v>
      </c>
    </row>
    <row r="14785" spans="1:6" x14ac:dyDescent="0.3">
      <c r="A14785" t="s">
        <v>1</v>
      </c>
      <c r="B14785">
        <v>2801464</v>
      </c>
      <c r="C14785">
        <v>0</v>
      </c>
      <c r="D14785">
        <v>2801765</v>
      </c>
      <c r="E14785">
        <f t="shared" si="461"/>
        <v>14784</v>
      </c>
      <c r="F14785">
        <f t="shared" si="460"/>
        <v>301</v>
      </c>
    </row>
    <row r="14786" spans="1:6" x14ac:dyDescent="0.3">
      <c r="A14786" t="s">
        <v>0</v>
      </c>
      <c r="B14786">
        <v>2801837</v>
      </c>
      <c r="C14786">
        <v>1</v>
      </c>
      <c r="D14786">
        <v>2802173</v>
      </c>
      <c r="E14786">
        <f t="shared" si="461"/>
        <v>14785</v>
      </c>
      <c r="F14786">
        <f t="shared" si="460"/>
        <v>336</v>
      </c>
    </row>
    <row r="14787" spans="1:6" x14ac:dyDescent="0.3">
      <c r="A14787" t="s">
        <v>1</v>
      </c>
      <c r="B14787">
        <v>2802242</v>
      </c>
      <c r="C14787">
        <v>0</v>
      </c>
      <c r="D14787">
        <v>2802566</v>
      </c>
      <c r="E14787">
        <f t="shared" si="461"/>
        <v>14786</v>
      </c>
      <c r="F14787">
        <f t="shared" ref="F14787:F14850" si="462">D14787-B14787</f>
        <v>324</v>
      </c>
    </row>
    <row r="14788" spans="1:6" x14ac:dyDescent="0.3">
      <c r="A14788" t="s">
        <v>0</v>
      </c>
      <c r="B14788">
        <v>2802629</v>
      </c>
      <c r="C14788">
        <v>1</v>
      </c>
      <c r="D14788">
        <v>2802935</v>
      </c>
      <c r="E14788">
        <f t="shared" ref="E14788:E14851" si="463">E14787+1</f>
        <v>14787</v>
      </c>
      <c r="F14788">
        <f t="shared" si="462"/>
        <v>306</v>
      </c>
    </row>
    <row r="14789" spans="1:6" x14ac:dyDescent="0.3">
      <c r="A14789" t="s">
        <v>1</v>
      </c>
      <c r="B14789">
        <v>2803006</v>
      </c>
      <c r="C14789">
        <v>0</v>
      </c>
      <c r="D14789">
        <v>2803337</v>
      </c>
      <c r="E14789">
        <f t="shared" si="463"/>
        <v>14788</v>
      </c>
      <c r="F14789">
        <f t="shared" si="462"/>
        <v>331</v>
      </c>
    </row>
    <row r="14790" spans="1:6" x14ac:dyDescent="0.3">
      <c r="A14790" t="s">
        <v>0</v>
      </c>
      <c r="B14790">
        <v>2803407</v>
      </c>
      <c r="C14790">
        <v>1</v>
      </c>
      <c r="D14790">
        <v>2803742</v>
      </c>
      <c r="E14790">
        <f t="shared" si="463"/>
        <v>14789</v>
      </c>
      <c r="F14790">
        <f t="shared" si="462"/>
        <v>335</v>
      </c>
    </row>
    <row r="14791" spans="1:6" x14ac:dyDescent="0.3">
      <c r="A14791" t="s">
        <v>1</v>
      </c>
      <c r="B14791">
        <v>2803804</v>
      </c>
      <c r="C14791">
        <v>0</v>
      </c>
      <c r="D14791">
        <v>2804106</v>
      </c>
      <c r="E14791">
        <f t="shared" si="463"/>
        <v>14790</v>
      </c>
      <c r="F14791">
        <f t="shared" si="462"/>
        <v>302</v>
      </c>
    </row>
    <row r="14792" spans="1:6" x14ac:dyDescent="0.3">
      <c r="A14792" t="s">
        <v>0</v>
      </c>
      <c r="B14792">
        <v>2804179</v>
      </c>
      <c r="C14792">
        <v>1</v>
      </c>
      <c r="D14792">
        <v>2804514</v>
      </c>
      <c r="E14792">
        <f t="shared" si="463"/>
        <v>14791</v>
      </c>
      <c r="F14792">
        <f t="shared" si="462"/>
        <v>335</v>
      </c>
    </row>
    <row r="14793" spans="1:6" x14ac:dyDescent="0.3">
      <c r="A14793" t="s">
        <v>1</v>
      </c>
      <c r="B14793">
        <v>2804583</v>
      </c>
      <c r="C14793">
        <v>0</v>
      </c>
      <c r="D14793">
        <v>2804909</v>
      </c>
      <c r="E14793">
        <f t="shared" si="463"/>
        <v>14792</v>
      </c>
      <c r="F14793">
        <f t="shared" si="462"/>
        <v>326</v>
      </c>
    </row>
    <row r="14794" spans="1:6" x14ac:dyDescent="0.3">
      <c r="A14794" t="s">
        <v>0</v>
      </c>
      <c r="B14794">
        <v>2804971</v>
      </c>
      <c r="C14794">
        <v>1</v>
      </c>
      <c r="D14794">
        <v>2805278</v>
      </c>
      <c r="E14794">
        <f t="shared" si="463"/>
        <v>14793</v>
      </c>
      <c r="F14794">
        <f t="shared" si="462"/>
        <v>307</v>
      </c>
    </row>
    <row r="14795" spans="1:6" x14ac:dyDescent="0.3">
      <c r="A14795" t="s">
        <v>1</v>
      </c>
      <c r="B14795">
        <v>2805347</v>
      </c>
      <c r="C14795">
        <v>0</v>
      </c>
      <c r="D14795">
        <v>2805681</v>
      </c>
      <c r="E14795">
        <f t="shared" si="463"/>
        <v>14794</v>
      </c>
      <c r="F14795">
        <f t="shared" si="462"/>
        <v>334</v>
      </c>
    </row>
    <row r="14796" spans="1:6" x14ac:dyDescent="0.3">
      <c r="A14796" t="s">
        <v>0</v>
      </c>
      <c r="B14796">
        <v>2805750</v>
      </c>
      <c r="C14796">
        <v>1</v>
      </c>
      <c r="D14796">
        <v>2806087</v>
      </c>
      <c r="E14796">
        <f t="shared" si="463"/>
        <v>14795</v>
      </c>
      <c r="F14796">
        <f t="shared" si="462"/>
        <v>337</v>
      </c>
    </row>
    <row r="14797" spans="1:6" x14ac:dyDescent="0.3">
      <c r="A14797" t="s">
        <v>1</v>
      </c>
      <c r="B14797">
        <v>2806149</v>
      </c>
      <c r="C14797">
        <v>0</v>
      </c>
      <c r="D14797">
        <v>2806450</v>
      </c>
      <c r="E14797">
        <f t="shared" si="463"/>
        <v>14796</v>
      </c>
      <c r="F14797">
        <f t="shared" si="462"/>
        <v>301</v>
      </c>
    </row>
    <row r="14798" spans="1:6" x14ac:dyDescent="0.3">
      <c r="A14798" t="s">
        <v>0</v>
      </c>
      <c r="B14798">
        <v>2806522</v>
      </c>
      <c r="C14798">
        <v>1</v>
      </c>
      <c r="D14798">
        <v>2806858</v>
      </c>
      <c r="E14798">
        <f t="shared" si="463"/>
        <v>14797</v>
      </c>
      <c r="F14798">
        <f t="shared" si="462"/>
        <v>336</v>
      </c>
    </row>
    <row r="14799" spans="1:6" x14ac:dyDescent="0.3">
      <c r="A14799" t="s">
        <v>1</v>
      </c>
      <c r="B14799">
        <v>2806928</v>
      </c>
      <c r="C14799">
        <v>0</v>
      </c>
      <c r="D14799">
        <v>2807251</v>
      </c>
      <c r="E14799">
        <f t="shared" si="463"/>
        <v>14798</v>
      </c>
      <c r="F14799">
        <f t="shared" si="462"/>
        <v>323</v>
      </c>
    </row>
    <row r="14800" spans="1:6" x14ac:dyDescent="0.3">
      <c r="A14800" t="s">
        <v>0</v>
      </c>
      <c r="B14800">
        <v>2807314</v>
      </c>
      <c r="C14800">
        <v>1</v>
      </c>
      <c r="D14800">
        <v>2807620</v>
      </c>
      <c r="E14800">
        <f t="shared" si="463"/>
        <v>14799</v>
      </c>
      <c r="F14800">
        <f t="shared" si="462"/>
        <v>306</v>
      </c>
    </row>
    <row r="14801" spans="1:6" x14ac:dyDescent="0.3">
      <c r="A14801" t="s">
        <v>1</v>
      </c>
      <c r="B14801">
        <v>2807690</v>
      </c>
      <c r="C14801">
        <v>0</v>
      </c>
      <c r="D14801">
        <v>2808025</v>
      </c>
      <c r="E14801">
        <f t="shared" si="463"/>
        <v>14800</v>
      </c>
      <c r="F14801">
        <f t="shared" si="462"/>
        <v>335</v>
      </c>
    </row>
    <row r="14802" spans="1:6" x14ac:dyDescent="0.3">
      <c r="A14802" t="s">
        <v>0</v>
      </c>
      <c r="B14802">
        <v>2808095</v>
      </c>
      <c r="C14802">
        <v>1</v>
      </c>
      <c r="D14802">
        <v>2808428</v>
      </c>
      <c r="E14802">
        <f t="shared" si="463"/>
        <v>14801</v>
      </c>
      <c r="F14802">
        <f t="shared" si="462"/>
        <v>333</v>
      </c>
    </row>
    <row r="14803" spans="1:6" x14ac:dyDescent="0.3">
      <c r="A14803" t="s">
        <v>1</v>
      </c>
      <c r="B14803">
        <v>2808491</v>
      </c>
      <c r="C14803">
        <v>0</v>
      </c>
      <c r="D14803">
        <v>2808792</v>
      </c>
      <c r="E14803">
        <f t="shared" si="463"/>
        <v>14802</v>
      </c>
      <c r="F14803">
        <f t="shared" si="462"/>
        <v>301</v>
      </c>
    </row>
    <row r="14804" spans="1:6" x14ac:dyDescent="0.3">
      <c r="A14804" t="s">
        <v>0</v>
      </c>
      <c r="B14804">
        <v>2808864</v>
      </c>
      <c r="C14804">
        <v>1</v>
      </c>
      <c r="D14804">
        <v>2809200</v>
      </c>
      <c r="E14804">
        <f t="shared" si="463"/>
        <v>14803</v>
      </c>
      <c r="F14804">
        <f t="shared" si="462"/>
        <v>336</v>
      </c>
    </row>
    <row r="14805" spans="1:6" x14ac:dyDescent="0.3">
      <c r="A14805" t="s">
        <v>1</v>
      </c>
      <c r="B14805">
        <v>2809270</v>
      </c>
      <c r="C14805">
        <v>0</v>
      </c>
      <c r="D14805">
        <v>2809596</v>
      </c>
      <c r="E14805">
        <f t="shared" si="463"/>
        <v>14804</v>
      </c>
      <c r="F14805">
        <f t="shared" si="462"/>
        <v>326</v>
      </c>
    </row>
    <row r="14806" spans="1:6" x14ac:dyDescent="0.3">
      <c r="A14806" t="s">
        <v>0</v>
      </c>
      <c r="B14806">
        <v>2809659</v>
      </c>
      <c r="C14806">
        <v>1</v>
      </c>
      <c r="D14806">
        <v>2809966</v>
      </c>
      <c r="E14806">
        <f t="shared" si="463"/>
        <v>14805</v>
      </c>
      <c r="F14806">
        <f t="shared" si="462"/>
        <v>307</v>
      </c>
    </row>
    <row r="14807" spans="1:6" x14ac:dyDescent="0.3">
      <c r="A14807" t="s">
        <v>1</v>
      </c>
      <c r="B14807">
        <v>2810036</v>
      </c>
      <c r="C14807">
        <v>0</v>
      </c>
      <c r="D14807">
        <v>2810371</v>
      </c>
      <c r="E14807">
        <f t="shared" si="463"/>
        <v>14806</v>
      </c>
      <c r="F14807">
        <f t="shared" si="462"/>
        <v>335</v>
      </c>
    </row>
    <row r="14808" spans="1:6" x14ac:dyDescent="0.3">
      <c r="A14808" t="s">
        <v>0</v>
      </c>
      <c r="B14808">
        <v>2810441</v>
      </c>
      <c r="C14808">
        <v>1</v>
      </c>
      <c r="D14808">
        <v>2810776</v>
      </c>
      <c r="E14808">
        <f t="shared" si="463"/>
        <v>14807</v>
      </c>
      <c r="F14808">
        <f t="shared" si="462"/>
        <v>335</v>
      </c>
    </row>
    <row r="14809" spans="1:6" x14ac:dyDescent="0.3">
      <c r="A14809" t="s">
        <v>1</v>
      </c>
      <c r="B14809">
        <v>2810839</v>
      </c>
      <c r="C14809">
        <v>0</v>
      </c>
      <c r="D14809">
        <v>2811140</v>
      </c>
      <c r="E14809">
        <f t="shared" si="463"/>
        <v>14808</v>
      </c>
      <c r="F14809">
        <f t="shared" si="462"/>
        <v>301</v>
      </c>
    </row>
    <row r="14810" spans="1:6" x14ac:dyDescent="0.3">
      <c r="A14810" t="s">
        <v>0</v>
      </c>
      <c r="B14810">
        <v>2811212</v>
      </c>
      <c r="C14810">
        <v>1</v>
      </c>
      <c r="D14810">
        <v>2811547</v>
      </c>
      <c r="E14810">
        <f t="shared" si="463"/>
        <v>14809</v>
      </c>
      <c r="F14810">
        <f t="shared" si="462"/>
        <v>335</v>
      </c>
    </row>
    <row r="14811" spans="1:6" x14ac:dyDescent="0.3">
      <c r="A14811" t="s">
        <v>1</v>
      </c>
      <c r="B14811">
        <v>2811617</v>
      </c>
      <c r="C14811">
        <v>0</v>
      </c>
      <c r="D14811">
        <v>2811943</v>
      </c>
      <c r="E14811">
        <f t="shared" si="463"/>
        <v>14810</v>
      </c>
      <c r="F14811">
        <f t="shared" si="462"/>
        <v>326</v>
      </c>
    </row>
    <row r="14812" spans="1:6" x14ac:dyDescent="0.3">
      <c r="A14812" t="s">
        <v>0</v>
      </c>
      <c r="B14812">
        <v>2812006</v>
      </c>
      <c r="C14812">
        <v>1</v>
      </c>
      <c r="D14812">
        <v>2812312</v>
      </c>
      <c r="E14812">
        <f t="shared" si="463"/>
        <v>14811</v>
      </c>
      <c r="F14812">
        <f t="shared" si="462"/>
        <v>306</v>
      </c>
    </row>
    <row r="14813" spans="1:6" x14ac:dyDescent="0.3">
      <c r="A14813" t="s">
        <v>1</v>
      </c>
      <c r="B14813">
        <v>2812382</v>
      </c>
      <c r="C14813">
        <v>0</v>
      </c>
      <c r="D14813">
        <v>2812715</v>
      </c>
      <c r="E14813">
        <f t="shared" si="463"/>
        <v>14812</v>
      </c>
      <c r="F14813">
        <f t="shared" si="462"/>
        <v>333</v>
      </c>
    </row>
    <row r="14814" spans="1:6" x14ac:dyDescent="0.3">
      <c r="A14814" t="s">
        <v>0</v>
      </c>
      <c r="B14814">
        <v>2812785</v>
      </c>
      <c r="C14814">
        <v>1</v>
      </c>
      <c r="D14814">
        <v>2813120</v>
      </c>
      <c r="E14814">
        <f t="shared" si="463"/>
        <v>14813</v>
      </c>
      <c r="F14814">
        <f t="shared" si="462"/>
        <v>335</v>
      </c>
    </row>
    <row r="14815" spans="1:6" x14ac:dyDescent="0.3">
      <c r="A14815" t="s">
        <v>1</v>
      </c>
      <c r="B14815">
        <v>2813183</v>
      </c>
      <c r="C14815">
        <v>0</v>
      </c>
      <c r="D14815">
        <v>2813484</v>
      </c>
      <c r="E14815">
        <f t="shared" si="463"/>
        <v>14814</v>
      </c>
      <c r="F14815">
        <f t="shared" si="462"/>
        <v>301</v>
      </c>
    </row>
    <row r="14816" spans="1:6" x14ac:dyDescent="0.3">
      <c r="A14816" t="s">
        <v>0</v>
      </c>
      <c r="B14816">
        <v>2813556</v>
      </c>
      <c r="C14816">
        <v>1</v>
      </c>
      <c r="D14816">
        <v>2813891</v>
      </c>
      <c r="E14816">
        <f t="shared" si="463"/>
        <v>14815</v>
      </c>
      <c r="F14816">
        <f t="shared" si="462"/>
        <v>335</v>
      </c>
    </row>
    <row r="14817" spans="1:6" x14ac:dyDescent="0.3">
      <c r="A14817" t="s">
        <v>1</v>
      </c>
      <c r="B14817">
        <v>2813961</v>
      </c>
      <c r="C14817">
        <v>0</v>
      </c>
      <c r="D14817">
        <v>2814285</v>
      </c>
      <c r="E14817">
        <f t="shared" si="463"/>
        <v>14816</v>
      </c>
      <c r="F14817">
        <f t="shared" si="462"/>
        <v>324</v>
      </c>
    </row>
    <row r="14818" spans="1:6" x14ac:dyDescent="0.3">
      <c r="A14818" t="s">
        <v>0</v>
      </c>
      <c r="B14818">
        <v>2814347</v>
      </c>
      <c r="C14818">
        <v>1</v>
      </c>
      <c r="D14818">
        <v>2814653</v>
      </c>
      <c r="E14818">
        <f t="shared" si="463"/>
        <v>14817</v>
      </c>
      <c r="F14818">
        <f t="shared" si="462"/>
        <v>306</v>
      </c>
    </row>
    <row r="14819" spans="1:6" x14ac:dyDescent="0.3">
      <c r="A14819" t="s">
        <v>1</v>
      </c>
      <c r="B14819">
        <v>2814723</v>
      </c>
      <c r="C14819">
        <v>0</v>
      </c>
      <c r="D14819">
        <v>2815056</v>
      </c>
      <c r="E14819">
        <f t="shared" si="463"/>
        <v>14818</v>
      </c>
      <c r="F14819">
        <f t="shared" si="462"/>
        <v>333</v>
      </c>
    </row>
    <row r="14820" spans="1:6" x14ac:dyDescent="0.3">
      <c r="A14820" t="s">
        <v>0</v>
      </c>
      <c r="B14820">
        <v>2815125</v>
      </c>
      <c r="C14820">
        <v>1</v>
      </c>
      <c r="D14820">
        <v>2815460</v>
      </c>
      <c r="E14820">
        <f t="shared" si="463"/>
        <v>14819</v>
      </c>
      <c r="F14820">
        <f t="shared" si="462"/>
        <v>335</v>
      </c>
    </row>
    <row r="14821" spans="1:6" x14ac:dyDescent="0.3">
      <c r="A14821" t="s">
        <v>1</v>
      </c>
      <c r="B14821">
        <v>2815523</v>
      </c>
      <c r="C14821">
        <v>0</v>
      </c>
      <c r="D14821">
        <v>2815825</v>
      </c>
      <c r="E14821">
        <f t="shared" si="463"/>
        <v>14820</v>
      </c>
      <c r="F14821">
        <f t="shared" si="462"/>
        <v>302</v>
      </c>
    </row>
    <row r="14822" spans="1:6" x14ac:dyDescent="0.3">
      <c r="A14822" t="s">
        <v>0</v>
      </c>
      <c r="B14822">
        <v>2815897</v>
      </c>
      <c r="C14822">
        <v>1</v>
      </c>
      <c r="D14822">
        <v>2816232</v>
      </c>
      <c r="E14822">
        <f t="shared" si="463"/>
        <v>14821</v>
      </c>
      <c r="F14822">
        <f t="shared" si="462"/>
        <v>335</v>
      </c>
    </row>
    <row r="14823" spans="1:6" x14ac:dyDescent="0.3">
      <c r="A14823" t="s">
        <v>1</v>
      </c>
      <c r="B14823">
        <v>2816303</v>
      </c>
      <c r="C14823">
        <v>0</v>
      </c>
      <c r="D14823">
        <v>2816629</v>
      </c>
      <c r="E14823">
        <f t="shared" si="463"/>
        <v>14822</v>
      </c>
      <c r="F14823">
        <f t="shared" si="462"/>
        <v>326</v>
      </c>
    </row>
    <row r="14824" spans="1:6" x14ac:dyDescent="0.3">
      <c r="A14824" t="s">
        <v>0</v>
      </c>
      <c r="B14824">
        <v>2816691</v>
      </c>
      <c r="C14824">
        <v>1</v>
      </c>
      <c r="D14824">
        <v>2816998</v>
      </c>
      <c r="E14824">
        <f t="shared" si="463"/>
        <v>14823</v>
      </c>
      <c r="F14824">
        <f t="shared" si="462"/>
        <v>307</v>
      </c>
    </row>
    <row r="14825" spans="1:6" x14ac:dyDescent="0.3">
      <c r="A14825" t="s">
        <v>1</v>
      </c>
      <c r="B14825">
        <v>2817068</v>
      </c>
      <c r="C14825">
        <v>0</v>
      </c>
      <c r="D14825">
        <v>2817402</v>
      </c>
      <c r="E14825">
        <f t="shared" si="463"/>
        <v>14824</v>
      </c>
      <c r="F14825">
        <f t="shared" si="462"/>
        <v>334</v>
      </c>
    </row>
    <row r="14826" spans="1:6" x14ac:dyDescent="0.3">
      <c r="A14826" t="s">
        <v>0</v>
      </c>
      <c r="B14826">
        <v>2817472</v>
      </c>
      <c r="C14826">
        <v>1</v>
      </c>
      <c r="D14826">
        <v>2817808</v>
      </c>
      <c r="E14826">
        <f t="shared" si="463"/>
        <v>14825</v>
      </c>
      <c r="F14826">
        <f t="shared" si="462"/>
        <v>336</v>
      </c>
    </row>
    <row r="14827" spans="1:6" x14ac:dyDescent="0.3">
      <c r="A14827" t="s">
        <v>1</v>
      </c>
      <c r="B14827">
        <v>2817871</v>
      </c>
      <c r="C14827">
        <v>0</v>
      </c>
      <c r="D14827">
        <v>2818172</v>
      </c>
      <c r="E14827">
        <f t="shared" si="463"/>
        <v>14826</v>
      </c>
      <c r="F14827">
        <f t="shared" si="462"/>
        <v>301</v>
      </c>
    </row>
    <row r="14828" spans="1:6" x14ac:dyDescent="0.3">
      <c r="A14828" t="s">
        <v>0</v>
      </c>
      <c r="B14828">
        <v>2818244</v>
      </c>
      <c r="C14828">
        <v>1</v>
      </c>
      <c r="D14828">
        <v>2818582</v>
      </c>
      <c r="E14828">
        <f t="shared" si="463"/>
        <v>14827</v>
      </c>
      <c r="F14828">
        <f t="shared" si="462"/>
        <v>338</v>
      </c>
    </row>
    <row r="14829" spans="1:6" x14ac:dyDescent="0.3">
      <c r="A14829" t="s">
        <v>1</v>
      </c>
      <c r="B14829">
        <v>2818651</v>
      </c>
      <c r="C14829">
        <v>0</v>
      </c>
      <c r="D14829">
        <v>2818977</v>
      </c>
      <c r="E14829">
        <f t="shared" si="463"/>
        <v>14828</v>
      </c>
      <c r="F14829">
        <f t="shared" si="462"/>
        <v>326</v>
      </c>
    </row>
    <row r="14830" spans="1:6" x14ac:dyDescent="0.3">
      <c r="A14830" t="s">
        <v>0</v>
      </c>
      <c r="B14830">
        <v>2819040</v>
      </c>
      <c r="C14830">
        <v>1</v>
      </c>
      <c r="D14830">
        <v>2819346</v>
      </c>
      <c r="E14830">
        <f t="shared" si="463"/>
        <v>14829</v>
      </c>
      <c r="F14830">
        <f t="shared" si="462"/>
        <v>306</v>
      </c>
    </row>
    <row r="14831" spans="1:6" x14ac:dyDescent="0.3">
      <c r="A14831" t="s">
        <v>1</v>
      </c>
      <c r="B14831">
        <v>2819416</v>
      </c>
      <c r="C14831">
        <v>0</v>
      </c>
      <c r="D14831">
        <v>2819752</v>
      </c>
      <c r="E14831">
        <f t="shared" si="463"/>
        <v>14830</v>
      </c>
      <c r="F14831">
        <f t="shared" si="462"/>
        <v>336</v>
      </c>
    </row>
    <row r="14832" spans="1:6" x14ac:dyDescent="0.3">
      <c r="A14832" t="s">
        <v>0</v>
      </c>
      <c r="B14832">
        <v>2819821</v>
      </c>
      <c r="C14832">
        <v>1</v>
      </c>
      <c r="D14832">
        <v>2820157</v>
      </c>
      <c r="E14832">
        <f t="shared" si="463"/>
        <v>14831</v>
      </c>
      <c r="F14832">
        <f t="shared" si="462"/>
        <v>336</v>
      </c>
    </row>
    <row r="14833" spans="1:6" x14ac:dyDescent="0.3">
      <c r="A14833" t="s">
        <v>1</v>
      </c>
      <c r="B14833">
        <v>2820220</v>
      </c>
      <c r="C14833">
        <v>0</v>
      </c>
      <c r="D14833">
        <v>2820522</v>
      </c>
      <c r="E14833">
        <f t="shared" si="463"/>
        <v>14832</v>
      </c>
      <c r="F14833">
        <f t="shared" si="462"/>
        <v>302</v>
      </c>
    </row>
    <row r="14834" spans="1:6" x14ac:dyDescent="0.3">
      <c r="A14834" t="s">
        <v>0</v>
      </c>
      <c r="B14834">
        <v>2820595</v>
      </c>
      <c r="C14834">
        <v>1</v>
      </c>
      <c r="D14834">
        <v>2820931</v>
      </c>
      <c r="E14834">
        <f t="shared" si="463"/>
        <v>14833</v>
      </c>
      <c r="F14834">
        <f t="shared" si="462"/>
        <v>336</v>
      </c>
    </row>
    <row r="14835" spans="1:6" x14ac:dyDescent="0.3">
      <c r="A14835" t="s">
        <v>1</v>
      </c>
      <c r="B14835">
        <v>2821000</v>
      </c>
      <c r="C14835">
        <v>0</v>
      </c>
      <c r="D14835">
        <v>2821325</v>
      </c>
      <c r="E14835">
        <f t="shared" si="463"/>
        <v>14834</v>
      </c>
      <c r="F14835">
        <f t="shared" si="462"/>
        <v>325</v>
      </c>
    </row>
    <row r="14836" spans="1:6" x14ac:dyDescent="0.3">
      <c r="A14836" t="s">
        <v>0</v>
      </c>
      <c r="B14836">
        <v>2821388</v>
      </c>
      <c r="C14836">
        <v>1</v>
      </c>
      <c r="D14836">
        <v>2821694</v>
      </c>
      <c r="E14836">
        <f t="shared" si="463"/>
        <v>14835</v>
      </c>
      <c r="F14836">
        <f t="shared" si="462"/>
        <v>306</v>
      </c>
    </row>
    <row r="14837" spans="1:6" x14ac:dyDescent="0.3">
      <c r="A14837" t="s">
        <v>1</v>
      </c>
      <c r="B14837">
        <v>2821765</v>
      </c>
      <c r="C14837">
        <v>0</v>
      </c>
      <c r="D14837">
        <v>2822100</v>
      </c>
      <c r="E14837">
        <f t="shared" si="463"/>
        <v>14836</v>
      </c>
      <c r="F14837">
        <f t="shared" si="462"/>
        <v>335</v>
      </c>
    </row>
    <row r="14838" spans="1:6" x14ac:dyDescent="0.3">
      <c r="A14838" t="s">
        <v>0</v>
      </c>
      <c r="B14838">
        <v>2822169</v>
      </c>
      <c r="C14838">
        <v>1</v>
      </c>
      <c r="D14838">
        <v>2822506</v>
      </c>
      <c r="E14838">
        <f t="shared" si="463"/>
        <v>14837</v>
      </c>
      <c r="F14838">
        <f t="shared" si="462"/>
        <v>337</v>
      </c>
    </row>
    <row r="14839" spans="1:6" x14ac:dyDescent="0.3">
      <c r="A14839" t="s">
        <v>1</v>
      </c>
      <c r="B14839">
        <v>2822569</v>
      </c>
      <c r="C14839">
        <v>0</v>
      </c>
      <c r="D14839">
        <v>2822878</v>
      </c>
      <c r="E14839">
        <f t="shared" si="463"/>
        <v>14838</v>
      </c>
      <c r="F14839">
        <f t="shared" si="462"/>
        <v>309</v>
      </c>
    </row>
    <row r="14840" spans="1:6" x14ac:dyDescent="0.3">
      <c r="A14840" t="s">
        <v>0</v>
      </c>
      <c r="B14840">
        <v>2822948</v>
      </c>
      <c r="C14840">
        <v>1</v>
      </c>
      <c r="D14840">
        <v>2823281</v>
      </c>
      <c r="E14840">
        <f t="shared" si="463"/>
        <v>14839</v>
      </c>
      <c r="F14840">
        <f t="shared" si="462"/>
        <v>333</v>
      </c>
    </row>
    <row r="14841" spans="1:6" x14ac:dyDescent="0.3">
      <c r="A14841" t="s">
        <v>1</v>
      </c>
      <c r="B14841">
        <v>2823351</v>
      </c>
      <c r="C14841">
        <v>0</v>
      </c>
      <c r="D14841">
        <v>2823688</v>
      </c>
      <c r="E14841">
        <f t="shared" si="463"/>
        <v>14840</v>
      </c>
      <c r="F14841">
        <f t="shared" si="462"/>
        <v>337</v>
      </c>
    </row>
    <row r="14842" spans="1:6" x14ac:dyDescent="0.3">
      <c r="A14842" t="s">
        <v>0</v>
      </c>
      <c r="B14842">
        <v>2823751</v>
      </c>
      <c r="C14842">
        <v>1</v>
      </c>
      <c r="D14842">
        <v>2824059</v>
      </c>
      <c r="E14842">
        <f t="shared" si="463"/>
        <v>14841</v>
      </c>
      <c r="F14842">
        <f t="shared" si="462"/>
        <v>308</v>
      </c>
    </row>
    <row r="14843" spans="1:6" x14ac:dyDescent="0.3">
      <c r="A14843" t="s">
        <v>1</v>
      </c>
      <c r="B14843">
        <v>2824128</v>
      </c>
      <c r="C14843">
        <v>0</v>
      </c>
      <c r="D14843">
        <v>2824461</v>
      </c>
      <c r="E14843">
        <f t="shared" si="463"/>
        <v>14842</v>
      </c>
      <c r="F14843">
        <f t="shared" si="462"/>
        <v>333</v>
      </c>
    </row>
    <row r="14844" spans="1:6" x14ac:dyDescent="0.3">
      <c r="A14844" t="s">
        <v>0</v>
      </c>
      <c r="B14844">
        <v>2824531</v>
      </c>
      <c r="C14844">
        <v>1</v>
      </c>
      <c r="D14844">
        <v>2824868</v>
      </c>
      <c r="E14844">
        <f t="shared" si="463"/>
        <v>14843</v>
      </c>
      <c r="F14844">
        <f t="shared" si="462"/>
        <v>337</v>
      </c>
    </row>
    <row r="14845" spans="1:6" x14ac:dyDescent="0.3">
      <c r="A14845" t="s">
        <v>1</v>
      </c>
      <c r="B14845">
        <v>2824930</v>
      </c>
      <c r="C14845">
        <v>0</v>
      </c>
      <c r="D14845">
        <v>2825235</v>
      </c>
      <c r="E14845">
        <f t="shared" si="463"/>
        <v>14844</v>
      </c>
      <c r="F14845">
        <f t="shared" si="462"/>
        <v>305</v>
      </c>
    </row>
    <row r="14846" spans="1:6" x14ac:dyDescent="0.3">
      <c r="A14846" t="s">
        <v>0</v>
      </c>
      <c r="B14846">
        <v>2825305</v>
      </c>
      <c r="C14846">
        <v>1</v>
      </c>
      <c r="D14846">
        <v>2825638</v>
      </c>
      <c r="E14846">
        <f t="shared" si="463"/>
        <v>14845</v>
      </c>
      <c r="F14846">
        <f t="shared" si="462"/>
        <v>333</v>
      </c>
    </row>
    <row r="14847" spans="1:6" x14ac:dyDescent="0.3">
      <c r="A14847" t="s">
        <v>1</v>
      </c>
      <c r="B14847">
        <v>2825708</v>
      </c>
      <c r="C14847">
        <v>0</v>
      </c>
      <c r="D14847">
        <v>2826045</v>
      </c>
      <c r="E14847">
        <f t="shared" si="463"/>
        <v>14846</v>
      </c>
      <c r="F14847">
        <f t="shared" si="462"/>
        <v>337</v>
      </c>
    </row>
    <row r="14848" spans="1:6" x14ac:dyDescent="0.3">
      <c r="A14848" t="s">
        <v>0</v>
      </c>
      <c r="B14848">
        <v>2826107</v>
      </c>
      <c r="C14848">
        <v>1</v>
      </c>
      <c r="D14848">
        <v>2826415</v>
      </c>
      <c r="E14848">
        <f t="shared" si="463"/>
        <v>14847</v>
      </c>
      <c r="F14848">
        <f t="shared" si="462"/>
        <v>308</v>
      </c>
    </row>
    <row r="14849" spans="1:6" x14ac:dyDescent="0.3">
      <c r="A14849" t="s">
        <v>1</v>
      </c>
      <c r="B14849">
        <v>2826485</v>
      </c>
      <c r="C14849">
        <v>0</v>
      </c>
      <c r="D14849">
        <v>2826819</v>
      </c>
      <c r="E14849">
        <f t="shared" si="463"/>
        <v>14848</v>
      </c>
      <c r="F14849">
        <f t="shared" si="462"/>
        <v>334</v>
      </c>
    </row>
    <row r="14850" spans="1:6" x14ac:dyDescent="0.3">
      <c r="A14850" t="s">
        <v>0</v>
      </c>
      <c r="B14850">
        <v>2826889</v>
      </c>
      <c r="C14850">
        <v>1</v>
      </c>
      <c r="D14850">
        <v>2827225</v>
      </c>
      <c r="E14850">
        <f t="shared" si="463"/>
        <v>14849</v>
      </c>
      <c r="F14850">
        <f t="shared" si="462"/>
        <v>336</v>
      </c>
    </row>
    <row r="14851" spans="1:6" x14ac:dyDescent="0.3">
      <c r="A14851" t="s">
        <v>1</v>
      </c>
      <c r="B14851">
        <v>2827290</v>
      </c>
      <c r="C14851">
        <v>0</v>
      </c>
      <c r="D14851">
        <v>2827591</v>
      </c>
      <c r="E14851">
        <f t="shared" si="463"/>
        <v>14850</v>
      </c>
      <c r="F14851">
        <f t="shared" ref="F14851:F14914" si="464">D14851-B14851</f>
        <v>301</v>
      </c>
    </row>
    <row r="14852" spans="1:6" x14ac:dyDescent="0.3">
      <c r="A14852" t="s">
        <v>0</v>
      </c>
      <c r="B14852">
        <v>2827664</v>
      </c>
      <c r="C14852">
        <v>1</v>
      </c>
      <c r="D14852">
        <v>2828000</v>
      </c>
      <c r="E14852">
        <f t="shared" ref="E14852:E14915" si="465">E14851+1</f>
        <v>14851</v>
      </c>
      <c r="F14852">
        <f t="shared" si="464"/>
        <v>336</v>
      </c>
    </row>
    <row r="14853" spans="1:6" x14ac:dyDescent="0.3">
      <c r="A14853" t="s">
        <v>1</v>
      </c>
      <c r="B14853">
        <v>2828070</v>
      </c>
      <c r="C14853">
        <v>0</v>
      </c>
      <c r="D14853">
        <v>2828396</v>
      </c>
      <c r="E14853">
        <f t="shared" si="465"/>
        <v>14852</v>
      </c>
      <c r="F14853">
        <f t="shared" si="464"/>
        <v>326</v>
      </c>
    </row>
    <row r="14854" spans="1:6" x14ac:dyDescent="0.3">
      <c r="A14854" t="s">
        <v>0</v>
      </c>
      <c r="B14854">
        <v>2828458</v>
      </c>
      <c r="C14854">
        <v>1</v>
      </c>
      <c r="D14854">
        <v>2828766</v>
      </c>
      <c r="E14854">
        <f t="shared" si="465"/>
        <v>14853</v>
      </c>
      <c r="F14854">
        <f t="shared" si="464"/>
        <v>308</v>
      </c>
    </row>
    <row r="14855" spans="1:6" x14ac:dyDescent="0.3">
      <c r="A14855" t="s">
        <v>1</v>
      </c>
      <c r="B14855">
        <v>2828836</v>
      </c>
      <c r="C14855">
        <v>0</v>
      </c>
      <c r="D14855">
        <v>2829172</v>
      </c>
      <c r="E14855">
        <f t="shared" si="465"/>
        <v>14854</v>
      </c>
      <c r="F14855">
        <f t="shared" si="464"/>
        <v>336</v>
      </c>
    </row>
    <row r="14856" spans="1:6" x14ac:dyDescent="0.3">
      <c r="A14856" t="s">
        <v>0</v>
      </c>
      <c r="B14856">
        <v>2829242</v>
      </c>
      <c r="C14856">
        <v>1</v>
      </c>
      <c r="D14856">
        <v>2829577</v>
      </c>
      <c r="E14856">
        <f t="shared" si="465"/>
        <v>14855</v>
      </c>
      <c r="F14856">
        <f t="shared" si="464"/>
        <v>335</v>
      </c>
    </row>
    <row r="14857" spans="1:6" x14ac:dyDescent="0.3">
      <c r="A14857" t="s">
        <v>1</v>
      </c>
      <c r="B14857">
        <v>2829640</v>
      </c>
      <c r="C14857">
        <v>0</v>
      </c>
      <c r="D14857">
        <v>2829941</v>
      </c>
      <c r="E14857">
        <f t="shared" si="465"/>
        <v>14856</v>
      </c>
      <c r="F14857">
        <f t="shared" si="464"/>
        <v>301</v>
      </c>
    </row>
    <row r="14858" spans="1:6" x14ac:dyDescent="0.3">
      <c r="A14858" t="s">
        <v>0</v>
      </c>
      <c r="B14858">
        <v>2830014</v>
      </c>
      <c r="C14858">
        <v>1</v>
      </c>
      <c r="D14858">
        <v>2830350</v>
      </c>
      <c r="E14858">
        <f t="shared" si="465"/>
        <v>14857</v>
      </c>
      <c r="F14858">
        <f t="shared" si="464"/>
        <v>336</v>
      </c>
    </row>
    <row r="14859" spans="1:6" x14ac:dyDescent="0.3">
      <c r="A14859" t="s">
        <v>1</v>
      </c>
      <c r="B14859">
        <v>2830420</v>
      </c>
      <c r="C14859">
        <v>0</v>
      </c>
      <c r="D14859">
        <v>2830748</v>
      </c>
      <c r="E14859">
        <f t="shared" si="465"/>
        <v>14858</v>
      </c>
      <c r="F14859">
        <f t="shared" si="464"/>
        <v>328</v>
      </c>
    </row>
    <row r="14860" spans="1:6" x14ac:dyDescent="0.3">
      <c r="A14860" t="s">
        <v>0</v>
      </c>
      <c r="B14860">
        <v>2830810</v>
      </c>
      <c r="C14860">
        <v>1</v>
      </c>
      <c r="D14860">
        <v>2831119</v>
      </c>
      <c r="E14860">
        <f t="shared" si="465"/>
        <v>14859</v>
      </c>
      <c r="F14860">
        <f t="shared" si="464"/>
        <v>309</v>
      </c>
    </row>
    <row r="14861" spans="1:6" x14ac:dyDescent="0.3">
      <c r="A14861" t="s">
        <v>1</v>
      </c>
      <c r="B14861">
        <v>2831188</v>
      </c>
      <c r="C14861">
        <v>0</v>
      </c>
      <c r="D14861">
        <v>2831524</v>
      </c>
      <c r="E14861">
        <f t="shared" si="465"/>
        <v>14860</v>
      </c>
      <c r="F14861">
        <f t="shared" si="464"/>
        <v>336</v>
      </c>
    </row>
    <row r="14862" spans="1:6" x14ac:dyDescent="0.3">
      <c r="A14862" t="s">
        <v>0</v>
      </c>
      <c r="B14862">
        <v>2831594</v>
      </c>
      <c r="C14862">
        <v>1</v>
      </c>
      <c r="D14862">
        <v>2831931</v>
      </c>
      <c r="E14862">
        <f t="shared" si="465"/>
        <v>14861</v>
      </c>
      <c r="F14862">
        <f t="shared" si="464"/>
        <v>337</v>
      </c>
    </row>
    <row r="14863" spans="1:6" x14ac:dyDescent="0.3">
      <c r="A14863" t="s">
        <v>1</v>
      </c>
      <c r="B14863">
        <v>2831994</v>
      </c>
      <c r="C14863">
        <v>0</v>
      </c>
      <c r="D14863">
        <v>2832296</v>
      </c>
      <c r="E14863">
        <f t="shared" si="465"/>
        <v>14862</v>
      </c>
      <c r="F14863">
        <f t="shared" si="464"/>
        <v>302</v>
      </c>
    </row>
    <row r="14864" spans="1:6" x14ac:dyDescent="0.3">
      <c r="A14864" t="s">
        <v>0</v>
      </c>
      <c r="B14864">
        <v>2832369</v>
      </c>
      <c r="C14864">
        <v>1</v>
      </c>
      <c r="D14864">
        <v>2832705</v>
      </c>
      <c r="E14864">
        <f t="shared" si="465"/>
        <v>14863</v>
      </c>
      <c r="F14864">
        <f t="shared" si="464"/>
        <v>336</v>
      </c>
    </row>
    <row r="14865" spans="1:6" x14ac:dyDescent="0.3">
      <c r="A14865" t="s">
        <v>1</v>
      </c>
      <c r="B14865">
        <v>2832776</v>
      </c>
      <c r="C14865">
        <v>0</v>
      </c>
      <c r="D14865">
        <v>2833102</v>
      </c>
      <c r="E14865">
        <f t="shared" si="465"/>
        <v>14864</v>
      </c>
      <c r="F14865">
        <f t="shared" si="464"/>
        <v>326</v>
      </c>
    </row>
    <row r="14866" spans="1:6" x14ac:dyDescent="0.3">
      <c r="A14866" t="s">
        <v>0</v>
      </c>
      <c r="B14866">
        <v>2833165</v>
      </c>
      <c r="C14866">
        <v>1</v>
      </c>
      <c r="D14866">
        <v>2833472</v>
      </c>
      <c r="E14866">
        <f t="shared" si="465"/>
        <v>14865</v>
      </c>
      <c r="F14866">
        <f t="shared" si="464"/>
        <v>307</v>
      </c>
    </row>
    <row r="14867" spans="1:6" x14ac:dyDescent="0.3">
      <c r="A14867" t="s">
        <v>1</v>
      </c>
      <c r="B14867">
        <v>2833542</v>
      </c>
      <c r="C14867">
        <v>0</v>
      </c>
      <c r="D14867">
        <v>2833876</v>
      </c>
      <c r="E14867">
        <f t="shared" si="465"/>
        <v>14866</v>
      </c>
      <c r="F14867">
        <f t="shared" si="464"/>
        <v>334</v>
      </c>
    </row>
    <row r="14868" spans="1:6" x14ac:dyDescent="0.3">
      <c r="A14868" t="s">
        <v>0</v>
      </c>
      <c r="B14868">
        <v>2833947</v>
      </c>
      <c r="C14868">
        <v>1</v>
      </c>
      <c r="D14868">
        <v>2834283</v>
      </c>
      <c r="E14868">
        <f t="shared" si="465"/>
        <v>14867</v>
      </c>
      <c r="F14868">
        <f t="shared" si="464"/>
        <v>336</v>
      </c>
    </row>
    <row r="14869" spans="1:6" x14ac:dyDescent="0.3">
      <c r="A14869" t="s">
        <v>1</v>
      </c>
      <c r="B14869">
        <v>2834345</v>
      </c>
      <c r="C14869">
        <v>0</v>
      </c>
      <c r="D14869">
        <v>2834648</v>
      </c>
      <c r="E14869">
        <f t="shared" si="465"/>
        <v>14868</v>
      </c>
      <c r="F14869">
        <f t="shared" si="464"/>
        <v>303</v>
      </c>
    </row>
    <row r="14870" spans="1:6" x14ac:dyDescent="0.3">
      <c r="A14870" t="s">
        <v>0</v>
      </c>
      <c r="B14870">
        <v>2834721</v>
      </c>
      <c r="C14870">
        <v>1</v>
      </c>
      <c r="D14870">
        <v>2835059</v>
      </c>
      <c r="E14870">
        <f t="shared" si="465"/>
        <v>14869</v>
      </c>
      <c r="F14870">
        <f t="shared" si="464"/>
        <v>338</v>
      </c>
    </row>
    <row r="14871" spans="1:6" x14ac:dyDescent="0.3">
      <c r="A14871" t="s">
        <v>1</v>
      </c>
      <c r="B14871">
        <v>2835129</v>
      </c>
      <c r="C14871">
        <v>0</v>
      </c>
      <c r="D14871">
        <v>2835456</v>
      </c>
      <c r="E14871">
        <f t="shared" si="465"/>
        <v>14870</v>
      </c>
      <c r="F14871">
        <f t="shared" si="464"/>
        <v>327</v>
      </c>
    </row>
    <row r="14872" spans="1:6" x14ac:dyDescent="0.3">
      <c r="A14872" t="s">
        <v>0</v>
      </c>
      <c r="B14872">
        <v>2835518</v>
      </c>
      <c r="C14872">
        <v>1</v>
      </c>
      <c r="D14872">
        <v>2835826</v>
      </c>
      <c r="E14872">
        <f t="shared" si="465"/>
        <v>14871</v>
      </c>
      <c r="F14872">
        <f t="shared" si="464"/>
        <v>308</v>
      </c>
    </row>
    <row r="14873" spans="1:6" x14ac:dyDescent="0.3">
      <c r="A14873" t="s">
        <v>1</v>
      </c>
      <c r="B14873">
        <v>2835897</v>
      </c>
      <c r="C14873">
        <v>0</v>
      </c>
      <c r="D14873">
        <v>2836232</v>
      </c>
      <c r="E14873">
        <f t="shared" si="465"/>
        <v>14872</v>
      </c>
      <c r="F14873">
        <f t="shared" si="464"/>
        <v>335</v>
      </c>
    </row>
    <row r="14874" spans="1:6" x14ac:dyDescent="0.3">
      <c r="A14874" t="s">
        <v>0</v>
      </c>
      <c r="B14874">
        <v>2836302</v>
      </c>
      <c r="C14874">
        <v>1</v>
      </c>
      <c r="D14874">
        <v>2836638</v>
      </c>
      <c r="E14874">
        <f t="shared" si="465"/>
        <v>14873</v>
      </c>
      <c r="F14874">
        <f t="shared" si="464"/>
        <v>336</v>
      </c>
    </row>
    <row r="14875" spans="1:6" x14ac:dyDescent="0.3">
      <c r="A14875" t="s">
        <v>1</v>
      </c>
      <c r="B14875">
        <v>2836701</v>
      </c>
      <c r="C14875">
        <v>0</v>
      </c>
      <c r="D14875">
        <v>2837004</v>
      </c>
      <c r="E14875">
        <f t="shared" si="465"/>
        <v>14874</v>
      </c>
      <c r="F14875">
        <f t="shared" si="464"/>
        <v>303</v>
      </c>
    </row>
    <row r="14876" spans="1:6" x14ac:dyDescent="0.3">
      <c r="A14876" t="s">
        <v>0</v>
      </c>
      <c r="B14876">
        <v>2837078</v>
      </c>
      <c r="C14876">
        <v>1</v>
      </c>
      <c r="D14876">
        <v>2837415</v>
      </c>
      <c r="E14876">
        <f t="shared" si="465"/>
        <v>14875</v>
      </c>
      <c r="F14876">
        <f t="shared" si="464"/>
        <v>337</v>
      </c>
    </row>
    <row r="14877" spans="1:6" x14ac:dyDescent="0.3">
      <c r="A14877" t="s">
        <v>1</v>
      </c>
      <c r="B14877">
        <v>2837485</v>
      </c>
      <c r="C14877">
        <v>0</v>
      </c>
      <c r="D14877">
        <v>2837814</v>
      </c>
      <c r="E14877">
        <f t="shared" si="465"/>
        <v>14876</v>
      </c>
      <c r="F14877">
        <f t="shared" si="464"/>
        <v>329</v>
      </c>
    </row>
    <row r="14878" spans="1:6" x14ac:dyDescent="0.3">
      <c r="A14878" t="s">
        <v>0</v>
      </c>
      <c r="B14878">
        <v>2837877</v>
      </c>
      <c r="C14878">
        <v>1</v>
      </c>
      <c r="D14878">
        <v>2838185</v>
      </c>
      <c r="E14878">
        <f t="shared" si="465"/>
        <v>14877</v>
      </c>
      <c r="F14878">
        <f t="shared" si="464"/>
        <v>308</v>
      </c>
    </row>
    <row r="14879" spans="1:6" x14ac:dyDescent="0.3">
      <c r="A14879" t="s">
        <v>1</v>
      </c>
      <c r="B14879">
        <v>2838254</v>
      </c>
      <c r="C14879">
        <v>0</v>
      </c>
      <c r="D14879">
        <v>2838591</v>
      </c>
      <c r="E14879">
        <f t="shared" si="465"/>
        <v>14878</v>
      </c>
      <c r="F14879">
        <f t="shared" si="464"/>
        <v>337</v>
      </c>
    </row>
    <row r="14880" spans="1:6" x14ac:dyDescent="0.3">
      <c r="A14880" t="s">
        <v>0</v>
      </c>
      <c r="B14880">
        <v>2838660</v>
      </c>
      <c r="C14880">
        <v>1</v>
      </c>
      <c r="D14880">
        <v>2838997</v>
      </c>
      <c r="E14880">
        <f t="shared" si="465"/>
        <v>14879</v>
      </c>
      <c r="F14880">
        <f t="shared" si="464"/>
        <v>337</v>
      </c>
    </row>
    <row r="14881" spans="1:6" x14ac:dyDescent="0.3">
      <c r="A14881" t="s">
        <v>1</v>
      </c>
      <c r="B14881">
        <v>2839061</v>
      </c>
      <c r="C14881">
        <v>0</v>
      </c>
      <c r="D14881">
        <v>2839363</v>
      </c>
      <c r="E14881">
        <f t="shared" si="465"/>
        <v>14880</v>
      </c>
      <c r="F14881">
        <f t="shared" si="464"/>
        <v>302</v>
      </c>
    </row>
    <row r="14882" spans="1:6" x14ac:dyDescent="0.3">
      <c r="A14882" t="s">
        <v>0</v>
      </c>
      <c r="B14882">
        <v>2839436</v>
      </c>
      <c r="C14882">
        <v>1</v>
      </c>
      <c r="D14882">
        <v>2839772</v>
      </c>
      <c r="E14882">
        <f t="shared" si="465"/>
        <v>14881</v>
      </c>
      <c r="F14882">
        <f t="shared" si="464"/>
        <v>336</v>
      </c>
    </row>
    <row r="14883" spans="1:6" x14ac:dyDescent="0.3">
      <c r="A14883" t="s">
        <v>1</v>
      </c>
      <c r="B14883">
        <v>2839842</v>
      </c>
      <c r="C14883">
        <v>0</v>
      </c>
      <c r="D14883">
        <v>2840169</v>
      </c>
      <c r="E14883">
        <f t="shared" si="465"/>
        <v>14882</v>
      </c>
      <c r="F14883">
        <f t="shared" si="464"/>
        <v>327</v>
      </c>
    </row>
    <row r="14884" spans="1:6" x14ac:dyDescent="0.3">
      <c r="A14884" t="s">
        <v>0</v>
      </c>
      <c r="B14884">
        <v>2840233</v>
      </c>
      <c r="C14884">
        <v>1</v>
      </c>
      <c r="D14884">
        <v>2840541</v>
      </c>
      <c r="E14884">
        <f t="shared" si="465"/>
        <v>14883</v>
      </c>
      <c r="F14884">
        <f t="shared" si="464"/>
        <v>308</v>
      </c>
    </row>
    <row r="14885" spans="1:6" x14ac:dyDescent="0.3">
      <c r="A14885" t="s">
        <v>1</v>
      </c>
      <c r="B14885">
        <v>2840611</v>
      </c>
      <c r="C14885">
        <v>0</v>
      </c>
      <c r="D14885">
        <v>2840947</v>
      </c>
      <c r="E14885">
        <f t="shared" si="465"/>
        <v>14884</v>
      </c>
      <c r="F14885">
        <f t="shared" si="464"/>
        <v>336</v>
      </c>
    </row>
    <row r="14886" spans="1:6" x14ac:dyDescent="0.3">
      <c r="A14886" t="s">
        <v>0</v>
      </c>
      <c r="B14886">
        <v>2841016</v>
      </c>
      <c r="C14886">
        <v>1</v>
      </c>
      <c r="D14886">
        <v>2841353</v>
      </c>
      <c r="E14886">
        <f t="shared" si="465"/>
        <v>14885</v>
      </c>
      <c r="F14886">
        <f t="shared" si="464"/>
        <v>337</v>
      </c>
    </row>
    <row r="14887" spans="1:6" x14ac:dyDescent="0.3">
      <c r="A14887" t="s">
        <v>1</v>
      </c>
      <c r="B14887">
        <v>2841416</v>
      </c>
      <c r="C14887">
        <v>0</v>
      </c>
      <c r="D14887">
        <v>2841719</v>
      </c>
      <c r="E14887">
        <f t="shared" si="465"/>
        <v>14886</v>
      </c>
      <c r="F14887">
        <f t="shared" si="464"/>
        <v>303</v>
      </c>
    </row>
    <row r="14888" spans="1:6" x14ac:dyDescent="0.3">
      <c r="A14888" t="s">
        <v>0</v>
      </c>
      <c r="B14888">
        <v>2841792</v>
      </c>
      <c r="C14888">
        <v>1</v>
      </c>
      <c r="D14888">
        <v>2842130</v>
      </c>
      <c r="E14888">
        <f t="shared" si="465"/>
        <v>14887</v>
      </c>
      <c r="F14888">
        <f t="shared" si="464"/>
        <v>338</v>
      </c>
    </row>
    <row r="14889" spans="1:6" x14ac:dyDescent="0.3">
      <c r="A14889" t="s">
        <v>1</v>
      </c>
      <c r="B14889">
        <v>2842200</v>
      </c>
      <c r="C14889">
        <v>0</v>
      </c>
      <c r="D14889">
        <v>2842528</v>
      </c>
      <c r="E14889">
        <f t="shared" si="465"/>
        <v>14888</v>
      </c>
      <c r="F14889">
        <f t="shared" si="464"/>
        <v>328</v>
      </c>
    </row>
    <row r="14890" spans="1:6" x14ac:dyDescent="0.3">
      <c r="A14890" t="s">
        <v>0</v>
      </c>
      <c r="B14890">
        <v>2842590</v>
      </c>
      <c r="C14890">
        <v>1</v>
      </c>
      <c r="D14890">
        <v>2842898</v>
      </c>
      <c r="E14890">
        <f t="shared" si="465"/>
        <v>14889</v>
      </c>
      <c r="F14890">
        <f t="shared" si="464"/>
        <v>308</v>
      </c>
    </row>
    <row r="14891" spans="1:6" x14ac:dyDescent="0.3">
      <c r="A14891" t="s">
        <v>1</v>
      </c>
      <c r="B14891">
        <v>2842968</v>
      </c>
      <c r="C14891">
        <v>0</v>
      </c>
      <c r="D14891">
        <v>2843304</v>
      </c>
      <c r="E14891">
        <f t="shared" si="465"/>
        <v>14890</v>
      </c>
      <c r="F14891">
        <f t="shared" si="464"/>
        <v>336</v>
      </c>
    </row>
    <row r="14892" spans="1:6" x14ac:dyDescent="0.3">
      <c r="A14892" t="s">
        <v>0</v>
      </c>
      <c r="B14892">
        <v>2843374</v>
      </c>
      <c r="C14892">
        <v>1</v>
      </c>
      <c r="D14892">
        <v>2843711</v>
      </c>
      <c r="E14892">
        <f t="shared" si="465"/>
        <v>14891</v>
      </c>
      <c r="F14892">
        <f t="shared" si="464"/>
        <v>337</v>
      </c>
    </row>
    <row r="14893" spans="1:6" x14ac:dyDescent="0.3">
      <c r="A14893" t="s">
        <v>1</v>
      </c>
      <c r="B14893">
        <v>2843774</v>
      </c>
      <c r="C14893">
        <v>0</v>
      </c>
      <c r="D14893">
        <v>2844077</v>
      </c>
      <c r="E14893">
        <f t="shared" si="465"/>
        <v>14892</v>
      </c>
      <c r="F14893">
        <f t="shared" si="464"/>
        <v>303</v>
      </c>
    </row>
    <row r="14894" spans="1:6" x14ac:dyDescent="0.3">
      <c r="A14894" t="s">
        <v>0</v>
      </c>
      <c r="B14894">
        <v>2844150</v>
      </c>
      <c r="C14894">
        <v>1</v>
      </c>
      <c r="D14894">
        <v>2844488</v>
      </c>
      <c r="E14894">
        <f t="shared" si="465"/>
        <v>14893</v>
      </c>
      <c r="F14894">
        <f t="shared" si="464"/>
        <v>338</v>
      </c>
    </row>
    <row r="14895" spans="1:6" x14ac:dyDescent="0.3">
      <c r="A14895" t="s">
        <v>1</v>
      </c>
      <c r="B14895">
        <v>2844558</v>
      </c>
      <c r="C14895">
        <v>0</v>
      </c>
      <c r="D14895">
        <v>2844885</v>
      </c>
      <c r="E14895">
        <f t="shared" si="465"/>
        <v>14894</v>
      </c>
      <c r="F14895">
        <f t="shared" si="464"/>
        <v>327</v>
      </c>
    </row>
    <row r="14896" spans="1:6" x14ac:dyDescent="0.3">
      <c r="A14896" t="s">
        <v>0</v>
      </c>
      <c r="B14896">
        <v>2844948</v>
      </c>
      <c r="C14896">
        <v>1</v>
      </c>
      <c r="D14896">
        <v>2845256</v>
      </c>
      <c r="E14896">
        <f t="shared" si="465"/>
        <v>14895</v>
      </c>
      <c r="F14896">
        <f t="shared" si="464"/>
        <v>308</v>
      </c>
    </row>
    <row r="14897" spans="1:6" x14ac:dyDescent="0.3">
      <c r="A14897" t="s">
        <v>1</v>
      </c>
      <c r="B14897">
        <v>2845326</v>
      </c>
      <c r="C14897">
        <v>0</v>
      </c>
      <c r="D14897">
        <v>2845661</v>
      </c>
      <c r="E14897">
        <f t="shared" si="465"/>
        <v>14896</v>
      </c>
      <c r="F14897">
        <f t="shared" si="464"/>
        <v>335</v>
      </c>
    </row>
    <row r="14898" spans="1:6" x14ac:dyDescent="0.3">
      <c r="A14898" t="s">
        <v>0</v>
      </c>
      <c r="B14898">
        <v>2845731</v>
      </c>
      <c r="C14898">
        <v>1</v>
      </c>
      <c r="D14898">
        <v>2846069</v>
      </c>
      <c r="E14898">
        <f t="shared" si="465"/>
        <v>14897</v>
      </c>
      <c r="F14898">
        <f t="shared" si="464"/>
        <v>338</v>
      </c>
    </row>
    <row r="14899" spans="1:6" x14ac:dyDescent="0.3">
      <c r="A14899" t="s">
        <v>1</v>
      </c>
      <c r="B14899">
        <v>2846132</v>
      </c>
      <c r="C14899">
        <v>0</v>
      </c>
      <c r="D14899">
        <v>2846441</v>
      </c>
      <c r="E14899">
        <f t="shared" si="465"/>
        <v>14898</v>
      </c>
      <c r="F14899">
        <f t="shared" si="464"/>
        <v>309</v>
      </c>
    </row>
    <row r="14900" spans="1:6" x14ac:dyDescent="0.3">
      <c r="A14900" t="s">
        <v>0</v>
      </c>
      <c r="B14900">
        <v>2846511</v>
      </c>
      <c r="C14900">
        <v>1</v>
      </c>
      <c r="D14900">
        <v>2846846</v>
      </c>
      <c r="E14900">
        <f t="shared" si="465"/>
        <v>14899</v>
      </c>
      <c r="F14900">
        <f t="shared" si="464"/>
        <v>335</v>
      </c>
    </row>
    <row r="14901" spans="1:6" x14ac:dyDescent="0.3">
      <c r="A14901" t="s">
        <v>1</v>
      </c>
      <c r="B14901">
        <v>2846916</v>
      </c>
      <c r="C14901">
        <v>0</v>
      </c>
      <c r="D14901">
        <v>2847256</v>
      </c>
      <c r="E14901">
        <f t="shared" si="465"/>
        <v>14900</v>
      </c>
      <c r="F14901">
        <f t="shared" si="464"/>
        <v>340</v>
      </c>
    </row>
    <row r="14902" spans="1:6" x14ac:dyDescent="0.3">
      <c r="A14902" t="s">
        <v>0</v>
      </c>
      <c r="B14902">
        <v>2847318</v>
      </c>
      <c r="C14902">
        <v>1</v>
      </c>
      <c r="D14902">
        <v>2847626</v>
      </c>
      <c r="E14902">
        <f t="shared" si="465"/>
        <v>14901</v>
      </c>
      <c r="F14902">
        <f t="shared" si="464"/>
        <v>308</v>
      </c>
    </row>
    <row r="14903" spans="1:6" x14ac:dyDescent="0.3">
      <c r="A14903" t="s">
        <v>1</v>
      </c>
      <c r="B14903">
        <v>2847696</v>
      </c>
      <c r="C14903">
        <v>0</v>
      </c>
      <c r="D14903">
        <v>2848031</v>
      </c>
      <c r="E14903">
        <f t="shared" si="465"/>
        <v>14902</v>
      </c>
      <c r="F14903">
        <f t="shared" si="464"/>
        <v>335</v>
      </c>
    </row>
    <row r="14904" spans="1:6" x14ac:dyDescent="0.3">
      <c r="A14904" t="s">
        <v>0</v>
      </c>
      <c r="B14904">
        <v>2848100</v>
      </c>
      <c r="C14904">
        <v>1</v>
      </c>
      <c r="D14904">
        <v>2848426</v>
      </c>
      <c r="E14904">
        <f t="shared" si="465"/>
        <v>14903</v>
      </c>
      <c r="F14904">
        <f t="shared" si="464"/>
        <v>326</v>
      </c>
    </row>
    <row r="14905" spans="1:6" x14ac:dyDescent="0.3">
      <c r="A14905" t="s">
        <v>1</v>
      </c>
      <c r="B14905">
        <v>2848489</v>
      </c>
      <c r="C14905">
        <v>0</v>
      </c>
      <c r="D14905">
        <v>2848793</v>
      </c>
      <c r="E14905">
        <f t="shared" si="465"/>
        <v>14904</v>
      </c>
      <c r="F14905">
        <f t="shared" si="464"/>
        <v>304</v>
      </c>
    </row>
    <row r="14906" spans="1:6" x14ac:dyDescent="0.3">
      <c r="A14906" t="s">
        <v>0</v>
      </c>
      <c r="B14906">
        <v>2848866</v>
      </c>
      <c r="C14906">
        <v>1</v>
      </c>
      <c r="D14906">
        <v>2849203</v>
      </c>
      <c r="E14906">
        <f t="shared" si="465"/>
        <v>14905</v>
      </c>
      <c r="F14906">
        <f t="shared" si="464"/>
        <v>337</v>
      </c>
    </row>
    <row r="14907" spans="1:6" x14ac:dyDescent="0.3">
      <c r="A14907" t="s">
        <v>1</v>
      </c>
      <c r="B14907">
        <v>2849273</v>
      </c>
      <c r="C14907">
        <v>0</v>
      </c>
      <c r="D14907">
        <v>2849601</v>
      </c>
      <c r="E14907">
        <f t="shared" si="465"/>
        <v>14906</v>
      </c>
      <c r="F14907">
        <f t="shared" si="464"/>
        <v>328</v>
      </c>
    </row>
    <row r="14908" spans="1:6" x14ac:dyDescent="0.3">
      <c r="A14908" t="s">
        <v>0</v>
      </c>
      <c r="B14908">
        <v>2849663</v>
      </c>
      <c r="C14908">
        <v>1</v>
      </c>
      <c r="D14908">
        <v>2849972</v>
      </c>
      <c r="E14908">
        <f t="shared" si="465"/>
        <v>14907</v>
      </c>
      <c r="F14908">
        <f t="shared" si="464"/>
        <v>309</v>
      </c>
    </row>
    <row r="14909" spans="1:6" x14ac:dyDescent="0.3">
      <c r="A14909" t="s">
        <v>1</v>
      </c>
      <c r="B14909">
        <v>2850042</v>
      </c>
      <c r="C14909">
        <v>0</v>
      </c>
      <c r="D14909">
        <v>2850379</v>
      </c>
      <c r="E14909">
        <f t="shared" si="465"/>
        <v>14908</v>
      </c>
      <c r="F14909">
        <f t="shared" si="464"/>
        <v>337</v>
      </c>
    </row>
    <row r="14910" spans="1:6" x14ac:dyDescent="0.3">
      <c r="A14910" t="s">
        <v>0</v>
      </c>
      <c r="B14910">
        <v>2850449</v>
      </c>
      <c r="C14910">
        <v>1</v>
      </c>
      <c r="D14910">
        <v>2850784</v>
      </c>
      <c r="E14910">
        <f t="shared" si="465"/>
        <v>14909</v>
      </c>
      <c r="F14910">
        <f t="shared" si="464"/>
        <v>335</v>
      </c>
    </row>
    <row r="14911" spans="1:6" x14ac:dyDescent="0.3">
      <c r="A14911" t="s">
        <v>1</v>
      </c>
      <c r="B14911">
        <v>2850846</v>
      </c>
      <c r="C14911">
        <v>0</v>
      </c>
      <c r="D14911">
        <v>2851150</v>
      </c>
      <c r="E14911">
        <f t="shared" si="465"/>
        <v>14910</v>
      </c>
      <c r="F14911">
        <f t="shared" si="464"/>
        <v>304</v>
      </c>
    </row>
    <row r="14912" spans="1:6" x14ac:dyDescent="0.3">
      <c r="A14912" t="s">
        <v>0</v>
      </c>
      <c r="B14912">
        <v>2851223</v>
      </c>
      <c r="C14912">
        <v>1</v>
      </c>
      <c r="D14912">
        <v>2851560</v>
      </c>
      <c r="E14912">
        <f t="shared" si="465"/>
        <v>14911</v>
      </c>
      <c r="F14912">
        <f t="shared" si="464"/>
        <v>337</v>
      </c>
    </row>
    <row r="14913" spans="1:6" x14ac:dyDescent="0.3">
      <c r="A14913" t="s">
        <v>1</v>
      </c>
      <c r="B14913">
        <v>2851629</v>
      </c>
      <c r="C14913">
        <v>0</v>
      </c>
      <c r="D14913">
        <v>2851956</v>
      </c>
      <c r="E14913">
        <f t="shared" si="465"/>
        <v>14912</v>
      </c>
      <c r="F14913">
        <f t="shared" si="464"/>
        <v>327</v>
      </c>
    </row>
    <row r="14914" spans="1:6" x14ac:dyDescent="0.3">
      <c r="A14914" t="s">
        <v>0</v>
      </c>
      <c r="B14914">
        <v>2852019</v>
      </c>
      <c r="C14914">
        <v>1</v>
      </c>
      <c r="D14914">
        <v>2852328</v>
      </c>
      <c r="E14914">
        <f t="shared" si="465"/>
        <v>14913</v>
      </c>
      <c r="F14914">
        <f t="shared" si="464"/>
        <v>309</v>
      </c>
    </row>
    <row r="14915" spans="1:6" x14ac:dyDescent="0.3">
      <c r="A14915" t="s">
        <v>1</v>
      </c>
      <c r="B14915">
        <v>2852398</v>
      </c>
      <c r="C14915">
        <v>0</v>
      </c>
      <c r="D14915">
        <v>2852735</v>
      </c>
      <c r="E14915">
        <f t="shared" si="465"/>
        <v>14914</v>
      </c>
      <c r="F14915">
        <f t="shared" ref="F14915:F14978" si="466">D14915-B14915</f>
        <v>337</v>
      </c>
    </row>
    <row r="14916" spans="1:6" x14ac:dyDescent="0.3">
      <c r="A14916" t="s">
        <v>0</v>
      </c>
      <c r="B14916">
        <v>2852805</v>
      </c>
      <c r="C14916">
        <v>1</v>
      </c>
      <c r="D14916">
        <v>2853144</v>
      </c>
      <c r="E14916">
        <f t="shared" ref="E14916:E14979" si="467">E14915+1</f>
        <v>14915</v>
      </c>
      <c r="F14916">
        <f t="shared" si="466"/>
        <v>339</v>
      </c>
    </row>
    <row r="14917" spans="1:6" x14ac:dyDescent="0.3">
      <c r="A14917" t="s">
        <v>1</v>
      </c>
      <c r="B14917">
        <v>2853207</v>
      </c>
      <c r="C14917">
        <v>0</v>
      </c>
      <c r="D14917">
        <v>2853510</v>
      </c>
      <c r="E14917">
        <f t="shared" si="467"/>
        <v>14916</v>
      </c>
      <c r="F14917">
        <f t="shared" si="466"/>
        <v>303</v>
      </c>
    </row>
    <row r="14918" spans="1:6" x14ac:dyDescent="0.3">
      <c r="A14918" t="s">
        <v>0</v>
      </c>
      <c r="B14918">
        <v>2853583</v>
      </c>
      <c r="C14918">
        <v>1</v>
      </c>
      <c r="D14918">
        <v>2853919</v>
      </c>
      <c r="E14918">
        <f t="shared" si="467"/>
        <v>14917</v>
      </c>
      <c r="F14918">
        <f t="shared" si="466"/>
        <v>336</v>
      </c>
    </row>
    <row r="14919" spans="1:6" x14ac:dyDescent="0.3">
      <c r="A14919" t="s">
        <v>1</v>
      </c>
      <c r="B14919">
        <v>2853989</v>
      </c>
      <c r="C14919">
        <v>0</v>
      </c>
      <c r="D14919">
        <v>2854318</v>
      </c>
      <c r="E14919">
        <f t="shared" si="467"/>
        <v>14918</v>
      </c>
      <c r="F14919">
        <f t="shared" si="466"/>
        <v>329</v>
      </c>
    </row>
    <row r="14920" spans="1:6" x14ac:dyDescent="0.3">
      <c r="A14920" t="s">
        <v>0</v>
      </c>
      <c r="B14920">
        <v>2854381</v>
      </c>
      <c r="C14920">
        <v>1</v>
      </c>
      <c r="D14920">
        <v>2854689</v>
      </c>
      <c r="E14920">
        <f t="shared" si="467"/>
        <v>14919</v>
      </c>
      <c r="F14920">
        <f t="shared" si="466"/>
        <v>308</v>
      </c>
    </row>
    <row r="14921" spans="1:6" x14ac:dyDescent="0.3">
      <c r="A14921" t="s">
        <v>1</v>
      </c>
      <c r="B14921">
        <v>2854759</v>
      </c>
      <c r="C14921">
        <v>0</v>
      </c>
      <c r="D14921">
        <v>2855095</v>
      </c>
      <c r="E14921">
        <f t="shared" si="467"/>
        <v>14920</v>
      </c>
      <c r="F14921">
        <f t="shared" si="466"/>
        <v>336</v>
      </c>
    </row>
    <row r="14922" spans="1:6" x14ac:dyDescent="0.3">
      <c r="A14922" t="s">
        <v>0</v>
      </c>
      <c r="B14922">
        <v>2855165</v>
      </c>
      <c r="C14922">
        <v>1</v>
      </c>
      <c r="D14922">
        <v>2855506</v>
      </c>
      <c r="E14922">
        <f t="shared" si="467"/>
        <v>14921</v>
      </c>
      <c r="F14922">
        <f t="shared" si="466"/>
        <v>341</v>
      </c>
    </row>
    <row r="14923" spans="1:6" x14ac:dyDescent="0.3">
      <c r="A14923" t="s">
        <v>1</v>
      </c>
      <c r="B14923">
        <v>2855569</v>
      </c>
      <c r="C14923">
        <v>0</v>
      </c>
      <c r="D14923">
        <v>2855873</v>
      </c>
      <c r="E14923">
        <f t="shared" si="467"/>
        <v>14922</v>
      </c>
      <c r="F14923">
        <f t="shared" si="466"/>
        <v>304</v>
      </c>
    </row>
    <row r="14924" spans="1:6" x14ac:dyDescent="0.3">
      <c r="A14924" t="s">
        <v>0</v>
      </c>
      <c r="B14924">
        <v>2855945</v>
      </c>
      <c r="C14924">
        <v>1</v>
      </c>
      <c r="D14924">
        <v>2856284</v>
      </c>
      <c r="E14924">
        <f t="shared" si="467"/>
        <v>14923</v>
      </c>
      <c r="F14924">
        <f t="shared" si="466"/>
        <v>339</v>
      </c>
    </row>
    <row r="14925" spans="1:6" x14ac:dyDescent="0.3">
      <c r="A14925" t="s">
        <v>1</v>
      </c>
      <c r="B14925">
        <v>2856354</v>
      </c>
      <c r="C14925">
        <v>0</v>
      </c>
      <c r="D14925">
        <v>2856681</v>
      </c>
      <c r="E14925">
        <f t="shared" si="467"/>
        <v>14924</v>
      </c>
      <c r="F14925">
        <f t="shared" si="466"/>
        <v>327</v>
      </c>
    </row>
    <row r="14926" spans="1:6" x14ac:dyDescent="0.3">
      <c r="A14926" t="s">
        <v>0</v>
      </c>
      <c r="B14926">
        <v>2856744</v>
      </c>
      <c r="C14926">
        <v>1</v>
      </c>
      <c r="D14926">
        <v>2857054</v>
      </c>
      <c r="E14926">
        <f t="shared" si="467"/>
        <v>14925</v>
      </c>
      <c r="F14926">
        <f t="shared" si="466"/>
        <v>310</v>
      </c>
    </row>
    <row r="14927" spans="1:6" x14ac:dyDescent="0.3">
      <c r="A14927" t="s">
        <v>1</v>
      </c>
      <c r="B14927">
        <v>2857124</v>
      </c>
      <c r="C14927">
        <v>0</v>
      </c>
      <c r="D14927">
        <v>2857462</v>
      </c>
      <c r="E14927">
        <f t="shared" si="467"/>
        <v>14926</v>
      </c>
      <c r="F14927">
        <f t="shared" si="466"/>
        <v>338</v>
      </c>
    </row>
    <row r="14928" spans="1:6" x14ac:dyDescent="0.3">
      <c r="A14928" t="s">
        <v>0</v>
      </c>
      <c r="B14928">
        <v>2857531</v>
      </c>
      <c r="C14928">
        <v>1</v>
      </c>
      <c r="D14928">
        <v>2857869</v>
      </c>
      <c r="E14928">
        <f t="shared" si="467"/>
        <v>14927</v>
      </c>
      <c r="F14928">
        <f t="shared" si="466"/>
        <v>338</v>
      </c>
    </row>
    <row r="14929" spans="1:6" x14ac:dyDescent="0.3">
      <c r="A14929" t="s">
        <v>1</v>
      </c>
      <c r="B14929">
        <v>2857932</v>
      </c>
      <c r="C14929">
        <v>0</v>
      </c>
      <c r="D14929">
        <v>2858241</v>
      </c>
      <c r="E14929">
        <f t="shared" si="467"/>
        <v>14928</v>
      </c>
      <c r="F14929">
        <f t="shared" si="466"/>
        <v>309</v>
      </c>
    </row>
    <row r="14930" spans="1:6" x14ac:dyDescent="0.3">
      <c r="A14930" t="s">
        <v>0</v>
      </c>
      <c r="B14930">
        <v>2858312</v>
      </c>
      <c r="C14930">
        <v>1</v>
      </c>
      <c r="D14930">
        <v>2858649</v>
      </c>
      <c r="E14930">
        <f t="shared" si="467"/>
        <v>14929</v>
      </c>
      <c r="F14930">
        <f t="shared" si="466"/>
        <v>337</v>
      </c>
    </row>
    <row r="14931" spans="1:6" x14ac:dyDescent="0.3">
      <c r="A14931" t="s">
        <v>1</v>
      </c>
      <c r="B14931">
        <v>2858719</v>
      </c>
      <c r="C14931">
        <v>0</v>
      </c>
      <c r="D14931">
        <v>2859058</v>
      </c>
      <c r="E14931">
        <f t="shared" si="467"/>
        <v>14930</v>
      </c>
      <c r="F14931">
        <f t="shared" si="466"/>
        <v>339</v>
      </c>
    </row>
    <row r="14932" spans="1:6" x14ac:dyDescent="0.3">
      <c r="A14932" t="s">
        <v>0</v>
      </c>
      <c r="B14932">
        <v>2859121</v>
      </c>
      <c r="C14932">
        <v>1</v>
      </c>
      <c r="D14932">
        <v>2859428</v>
      </c>
      <c r="E14932">
        <f t="shared" si="467"/>
        <v>14931</v>
      </c>
      <c r="F14932">
        <f t="shared" si="466"/>
        <v>307</v>
      </c>
    </row>
    <row r="14933" spans="1:6" x14ac:dyDescent="0.3">
      <c r="A14933" t="s">
        <v>1</v>
      </c>
      <c r="B14933">
        <v>2859499</v>
      </c>
      <c r="C14933">
        <v>0</v>
      </c>
      <c r="D14933">
        <v>2859836</v>
      </c>
      <c r="E14933">
        <f t="shared" si="467"/>
        <v>14932</v>
      </c>
      <c r="F14933">
        <f t="shared" si="466"/>
        <v>337</v>
      </c>
    </row>
    <row r="14934" spans="1:6" x14ac:dyDescent="0.3">
      <c r="A14934" t="s">
        <v>0</v>
      </c>
      <c r="B14934">
        <v>2859906</v>
      </c>
      <c r="C14934">
        <v>1</v>
      </c>
      <c r="D14934">
        <v>2860243</v>
      </c>
      <c r="E14934">
        <f t="shared" si="467"/>
        <v>14933</v>
      </c>
      <c r="F14934">
        <f t="shared" si="466"/>
        <v>337</v>
      </c>
    </row>
    <row r="14935" spans="1:6" x14ac:dyDescent="0.3">
      <c r="A14935" t="s">
        <v>1</v>
      </c>
      <c r="B14935">
        <v>2860307</v>
      </c>
      <c r="C14935">
        <v>0</v>
      </c>
      <c r="D14935">
        <v>2860611</v>
      </c>
      <c r="E14935">
        <f t="shared" si="467"/>
        <v>14934</v>
      </c>
      <c r="F14935">
        <f t="shared" si="466"/>
        <v>304</v>
      </c>
    </row>
    <row r="14936" spans="1:6" x14ac:dyDescent="0.3">
      <c r="A14936" t="s">
        <v>0</v>
      </c>
      <c r="B14936">
        <v>2860683</v>
      </c>
      <c r="C14936">
        <v>1</v>
      </c>
      <c r="D14936">
        <v>2861022</v>
      </c>
      <c r="E14936">
        <f t="shared" si="467"/>
        <v>14935</v>
      </c>
      <c r="F14936">
        <f t="shared" si="466"/>
        <v>339</v>
      </c>
    </row>
    <row r="14937" spans="1:6" x14ac:dyDescent="0.3">
      <c r="A14937" t="s">
        <v>1</v>
      </c>
      <c r="B14937">
        <v>2861092</v>
      </c>
      <c r="C14937">
        <v>0</v>
      </c>
      <c r="D14937">
        <v>2861421</v>
      </c>
      <c r="E14937">
        <f t="shared" si="467"/>
        <v>14936</v>
      </c>
      <c r="F14937">
        <f t="shared" si="466"/>
        <v>329</v>
      </c>
    </row>
    <row r="14938" spans="1:6" x14ac:dyDescent="0.3">
      <c r="A14938" t="s">
        <v>0</v>
      </c>
      <c r="B14938">
        <v>2861484</v>
      </c>
      <c r="C14938">
        <v>1</v>
      </c>
      <c r="D14938">
        <v>2861794</v>
      </c>
      <c r="E14938">
        <f t="shared" si="467"/>
        <v>14937</v>
      </c>
      <c r="F14938">
        <f t="shared" si="466"/>
        <v>310</v>
      </c>
    </row>
    <row r="14939" spans="1:6" x14ac:dyDescent="0.3">
      <c r="A14939" t="s">
        <v>1</v>
      </c>
      <c r="B14939">
        <v>2861863</v>
      </c>
      <c r="C14939">
        <v>0</v>
      </c>
      <c r="D14939">
        <v>2862200</v>
      </c>
      <c r="E14939">
        <f t="shared" si="467"/>
        <v>14938</v>
      </c>
      <c r="F14939">
        <f t="shared" si="466"/>
        <v>337</v>
      </c>
    </row>
    <row r="14940" spans="1:6" x14ac:dyDescent="0.3">
      <c r="A14940" t="s">
        <v>0</v>
      </c>
      <c r="B14940">
        <v>2862271</v>
      </c>
      <c r="C14940">
        <v>1</v>
      </c>
      <c r="D14940">
        <v>2862610</v>
      </c>
      <c r="E14940">
        <f t="shared" si="467"/>
        <v>14939</v>
      </c>
      <c r="F14940">
        <f t="shared" si="466"/>
        <v>339</v>
      </c>
    </row>
    <row r="14941" spans="1:6" x14ac:dyDescent="0.3">
      <c r="A14941" t="s">
        <v>1</v>
      </c>
      <c r="B14941">
        <v>2862673</v>
      </c>
      <c r="C14941">
        <v>0</v>
      </c>
      <c r="D14941">
        <v>2862979</v>
      </c>
      <c r="E14941">
        <f t="shared" si="467"/>
        <v>14940</v>
      </c>
      <c r="F14941">
        <f t="shared" si="466"/>
        <v>306</v>
      </c>
    </row>
    <row r="14942" spans="1:6" x14ac:dyDescent="0.3">
      <c r="A14942" t="s">
        <v>0</v>
      </c>
      <c r="B14942">
        <v>2863052</v>
      </c>
      <c r="C14942">
        <v>1</v>
      </c>
      <c r="D14942">
        <v>2863390</v>
      </c>
      <c r="E14942">
        <f t="shared" si="467"/>
        <v>14941</v>
      </c>
      <c r="F14942">
        <f t="shared" si="466"/>
        <v>338</v>
      </c>
    </row>
    <row r="14943" spans="1:6" x14ac:dyDescent="0.3">
      <c r="A14943" t="s">
        <v>1</v>
      </c>
      <c r="B14943">
        <v>2863461</v>
      </c>
      <c r="C14943">
        <v>0</v>
      </c>
      <c r="D14943">
        <v>2863789</v>
      </c>
      <c r="E14943">
        <f t="shared" si="467"/>
        <v>14942</v>
      </c>
      <c r="F14943">
        <f t="shared" si="466"/>
        <v>328</v>
      </c>
    </row>
    <row r="14944" spans="1:6" x14ac:dyDescent="0.3">
      <c r="A14944" t="s">
        <v>0</v>
      </c>
      <c r="B14944">
        <v>2863852</v>
      </c>
      <c r="C14944">
        <v>1</v>
      </c>
      <c r="D14944">
        <v>2864163</v>
      </c>
      <c r="E14944">
        <f t="shared" si="467"/>
        <v>14943</v>
      </c>
      <c r="F14944">
        <f t="shared" si="466"/>
        <v>311</v>
      </c>
    </row>
    <row r="14945" spans="1:6" x14ac:dyDescent="0.3">
      <c r="A14945" t="s">
        <v>1</v>
      </c>
      <c r="B14945">
        <v>2864233</v>
      </c>
      <c r="C14945">
        <v>0</v>
      </c>
      <c r="D14945">
        <v>2864569</v>
      </c>
      <c r="E14945">
        <f t="shared" si="467"/>
        <v>14944</v>
      </c>
      <c r="F14945">
        <f t="shared" si="466"/>
        <v>336</v>
      </c>
    </row>
    <row r="14946" spans="1:6" x14ac:dyDescent="0.3">
      <c r="A14946" t="s">
        <v>0</v>
      </c>
      <c r="B14946">
        <v>2864640</v>
      </c>
      <c r="C14946">
        <v>1</v>
      </c>
      <c r="D14946">
        <v>2864979</v>
      </c>
      <c r="E14946">
        <f t="shared" si="467"/>
        <v>14945</v>
      </c>
      <c r="F14946">
        <f t="shared" si="466"/>
        <v>339</v>
      </c>
    </row>
    <row r="14947" spans="1:6" x14ac:dyDescent="0.3">
      <c r="A14947" t="s">
        <v>1</v>
      </c>
      <c r="B14947">
        <v>2865042</v>
      </c>
      <c r="C14947">
        <v>0</v>
      </c>
      <c r="D14947">
        <v>2865346</v>
      </c>
      <c r="E14947">
        <f t="shared" si="467"/>
        <v>14946</v>
      </c>
      <c r="F14947">
        <f t="shared" si="466"/>
        <v>304</v>
      </c>
    </row>
    <row r="14948" spans="1:6" x14ac:dyDescent="0.3">
      <c r="A14948" t="s">
        <v>0</v>
      </c>
      <c r="B14948">
        <v>2865419</v>
      </c>
      <c r="C14948">
        <v>1</v>
      </c>
      <c r="D14948">
        <v>2865755</v>
      </c>
      <c r="E14948">
        <f t="shared" si="467"/>
        <v>14947</v>
      </c>
      <c r="F14948">
        <f t="shared" si="466"/>
        <v>336</v>
      </c>
    </row>
    <row r="14949" spans="1:6" x14ac:dyDescent="0.3">
      <c r="A14949" t="s">
        <v>1</v>
      </c>
      <c r="B14949">
        <v>2865826</v>
      </c>
      <c r="C14949">
        <v>0</v>
      </c>
      <c r="D14949">
        <v>2866154</v>
      </c>
      <c r="E14949">
        <f t="shared" si="467"/>
        <v>14948</v>
      </c>
      <c r="F14949">
        <f t="shared" si="466"/>
        <v>328</v>
      </c>
    </row>
    <row r="14950" spans="1:6" x14ac:dyDescent="0.3">
      <c r="A14950" t="s">
        <v>0</v>
      </c>
      <c r="B14950">
        <v>2866217</v>
      </c>
      <c r="C14950">
        <v>1</v>
      </c>
      <c r="D14950">
        <v>2866527</v>
      </c>
      <c r="E14950">
        <f t="shared" si="467"/>
        <v>14949</v>
      </c>
      <c r="F14950">
        <f t="shared" si="466"/>
        <v>310</v>
      </c>
    </row>
    <row r="14951" spans="1:6" x14ac:dyDescent="0.3">
      <c r="A14951" t="s">
        <v>1</v>
      </c>
      <c r="B14951">
        <v>2866597</v>
      </c>
      <c r="C14951">
        <v>0</v>
      </c>
      <c r="D14951">
        <v>2866934</v>
      </c>
      <c r="E14951">
        <f t="shared" si="467"/>
        <v>14950</v>
      </c>
      <c r="F14951">
        <f t="shared" si="466"/>
        <v>337</v>
      </c>
    </row>
    <row r="14952" spans="1:6" x14ac:dyDescent="0.3">
      <c r="A14952" t="s">
        <v>0</v>
      </c>
      <c r="B14952">
        <v>2867004</v>
      </c>
      <c r="C14952">
        <v>1</v>
      </c>
      <c r="D14952">
        <v>2867342</v>
      </c>
      <c r="E14952">
        <f t="shared" si="467"/>
        <v>14951</v>
      </c>
      <c r="F14952">
        <f t="shared" si="466"/>
        <v>338</v>
      </c>
    </row>
    <row r="14953" spans="1:6" x14ac:dyDescent="0.3">
      <c r="A14953" t="s">
        <v>1</v>
      </c>
      <c r="B14953">
        <v>2867405</v>
      </c>
      <c r="C14953">
        <v>0</v>
      </c>
      <c r="D14953">
        <v>2867710</v>
      </c>
      <c r="E14953">
        <f t="shared" si="467"/>
        <v>14952</v>
      </c>
      <c r="F14953">
        <f t="shared" si="466"/>
        <v>305</v>
      </c>
    </row>
    <row r="14954" spans="1:6" x14ac:dyDescent="0.3">
      <c r="A14954" t="s">
        <v>0</v>
      </c>
      <c r="B14954">
        <v>2867783</v>
      </c>
      <c r="C14954">
        <v>1</v>
      </c>
      <c r="D14954">
        <v>2868121</v>
      </c>
      <c r="E14954">
        <f t="shared" si="467"/>
        <v>14953</v>
      </c>
      <c r="F14954">
        <f t="shared" si="466"/>
        <v>338</v>
      </c>
    </row>
    <row r="14955" spans="1:6" x14ac:dyDescent="0.3">
      <c r="A14955" t="s">
        <v>1</v>
      </c>
      <c r="B14955">
        <v>2868192</v>
      </c>
      <c r="C14955">
        <v>0</v>
      </c>
      <c r="D14955">
        <v>2868521</v>
      </c>
      <c r="E14955">
        <f t="shared" si="467"/>
        <v>14954</v>
      </c>
      <c r="F14955">
        <f t="shared" si="466"/>
        <v>329</v>
      </c>
    </row>
    <row r="14956" spans="1:6" x14ac:dyDescent="0.3">
      <c r="A14956" t="s">
        <v>0</v>
      </c>
      <c r="B14956">
        <v>2868584</v>
      </c>
      <c r="C14956">
        <v>1</v>
      </c>
      <c r="D14956">
        <v>2868892</v>
      </c>
      <c r="E14956">
        <f t="shared" si="467"/>
        <v>14955</v>
      </c>
      <c r="F14956">
        <f t="shared" si="466"/>
        <v>308</v>
      </c>
    </row>
    <row r="14957" spans="1:6" x14ac:dyDescent="0.3">
      <c r="A14957" t="s">
        <v>1</v>
      </c>
      <c r="B14957">
        <v>2868963</v>
      </c>
      <c r="C14957">
        <v>0</v>
      </c>
      <c r="D14957">
        <v>2869300</v>
      </c>
      <c r="E14957">
        <f t="shared" si="467"/>
        <v>14956</v>
      </c>
      <c r="F14957">
        <f t="shared" si="466"/>
        <v>337</v>
      </c>
    </row>
    <row r="14958" spans="1:6" x14ac:dyDescent="0.3">
      <c r="A14958" t="s">
        <v>0</v>
      </c>
      <c r="B14958">
        <v>2869370</v>
      </c>
      <c r="C14958">
        <v>1</v>
      </c>
      <c r="D14958">
        <v>2869708</v>
      </c>
      <c r="E14958">
        <f t="shared" si="467"/>
        <v>14957</v>
      </c>
      <c r="F14958">
        <f t="shared" si="466"/>
        <v>338</v>
      </c>
    </row>
    <row r="14959" spans="1:6" x14ac:dyDescent="0.3">
      <c r="A14959" t="s">
        <v>1</v>
      </c>
      <c r="B14959">
        <v>2869771</v>
      </c>
      <c r="C14959">
        <v>0</v>
      </c>
      <c r="D14959">
        <v>2870075</v>
      </c>
      <c r="E14959">
        <f t="shared" si="467"/>
        <v>14958</v>
      </c>
      <c r="F14959">
        <f t="shared" si="466"/>
        <v>304</v>
      </c>
    </row>
    <row r="14960" spans="1:6" x14ac:dyDescent="0.3">
      <c r="A14960" t="s">
        <v>0</v>
      </c>
      <c r="B14960">
        <v>2870148</v>
      </c>
      <c r="C14960">
        <v>1</v>
      </c>
      <c r="D14960">
        <v>2870488</v>
      </c>
      <c r="E14960">
        <f t="shared" si="467"/>
        <v>14959</v>
      </c>
      <c r="F14960">
        <f t="shared" si="466"/>
        <v>340</v>
      </c>
    </row>
    <row r="14961" spans="1:6" x14ac:dyDescent="0.3">
      <c r="A14961" t="s">
        <v>1</v>
      </c>
      <c r="B14961">
        <v>2870558</v>
      </c>
      <c r="C14961">
        <v>0</v>
      </c>
      <c r="D14961">
        <v>2870886</v>
      </c>
      <c r="E14961">
        <f t="shared" si="467"/>
        <v>14960</v>
      </c>
      <c r="F14961">
        <f t="shared" si="466"/>
        <v>328</v>
      </c>
    </row>
    <row r="14962" spans="1:6" x14ac:dyDescent="0.3">
      <c r="A14962" t="s">
        <v>0</v>
      </c>
      <c r="B14962">
        <v>2870949</v>
      </c>
      <c r="C14962">
        <v>1</v>
      </c>
      <c r="D14962">
        <v>2871260</v>
      </c>
      <c r="E14962">
        <f t="shared" si="467"/>
        <v>14961</v>
      </c>
      <c r="F14962">
        <f t="shared" si="466"/>
        <v>311</v>
      </c>
    </row>
    <row r="14963" spans="1:6" x14ac:dyDescent="0.3">
      <c r="A14963" t="s">
        <v>1</v>
      </c>
      <c r="B14963">
        <v>2871330</v>
      </c>
      <c r="C14963">
        <v>0</v>
      </c>
      <c r="D14963">
        <v>2871667</v>
      </c>
      <c r="E14963">
        <f t="shared" si="467"/>
        <v>14962</v>
      </c>
      <c r="F14963">
        <f t="shared" si="466"/>
        <v>337</v>
      </c>
    </row>
    <row r="14964" spans="1:6" x14ac:dyDescent="0.3">
      <c r="A14964" t="s">
        <v>0</v>
      </c>
      <c r="B14964">
        <v>2871737</v>
      </c>
      <c r="C14964">
        <v>1</v>
      </c>
      <c r="D14964">
        <v>2872076</v>
      </c>
      <c r="E14964">
        <f t="shared" si="467"/>
        <v>14963</v>
      </c>
      <c r="F14964">
        <f t="shared" si="466"/>
        <v>339</v>
      </c>
    </row>
    <row r="14965" spans="1:6" x14ac:dyDescent="0.3">
      <c r="A14965" t="s">
        <v>1</v>
      </c>
      <c r="B14965">
        <v>2872139</v>
      </c>
      <c r="C14965">
        <v>0</v>
      </c>
      <c r="D14965">
        <v>2872444</v>
      </c>
      <c r="E14965">
        <f t="shared" si="467"/>
        <v>14964</v>
      </c>
      <c r="F14965">
        <f t="shared" si="466"/>
        <v>305</v>
      </c>
    </row>
    <row r="14966" spans="1:6" x14ac:dyDescent="0.3">
      <c r="A14966" t="s">
        <v>0</v>
      </c>
      <c r="B14966">
        <v>2872517</v>
      </c>
      <c r="C14966">
        <v>1</v>
      </c>
      <c r="D14966">
        <v>2872856</v>
      </c>
      <c r="E14966">
        <f t="shared" si="467"/>
        <v>14965</v>
      </c>
      <c r="F14966">
        <f t="shared" si="466"/>
        <v>339</v>
      </c>
    </row>
    <row r="14967" spans="1:6" x14ac:dyDescent="0.3">
      <c r="A14967" t="s">
        <v>1</v>
      </c>
      <c r="B14967">
        <v>2872926</v>
      </c>
      <c r="C14967">
        <v>0</v>
      </c>
      <c r="D14967">
        <v>2873255</v>
      </c>
      <c r="E14967">
        <f t="shared" si="467"/>
        <v>14966</v>
      </c>
      <c r="F14967">
        <f t="shared" si="466"/>
        <v>329</v>
      </c>
    </row>
    <row r="14968" spans="1:6" x14ac:dyDescent="0.3">
      <c r="A14968" t="s">
        <v>0</v>
      </c>
      <c r="B14968">
        <v>2873318</v>
      </c>
      <c r="C14968">
        <v>1</v>
      </c>
      <c r="D14968">
        <v>2873629</v>
      </c>
      <c r="E14968">
        <f t="shared" si="467"/>
        <v>14967</v>
      </c>
      <c r="F14968">
        <f t="shared" si="466"/>
        <v>311</v>
      </c>
    </row>
    <row r="14969" spans="1:6" x14ac:dyDescent="0.3">
      <c r="A14969" t="s">
        <v>1</v>
      </c>
      <c r="B14969">
        <v>2873700</v>
      </c>
      <c r="C14969">
        <v>0</v>
      </c>
      <c r="D14969">
        <v>2874037</v>
      </c>
      <c r="E14969">
        <f t="shared" si="467"/>
        <v>14968</v>
      </c>
      <c r="F14969">
        <f t="shared" si="466"/>
        <v>337</v>
      </c>
    </row>
    <row r="14970" spans="1:6" x14ac:dyDescent="0.3">
      <c r="A14970" t="s">
        <v>0</v>
      </c>
      <c r="B14970">
        <v>2874107</v>
      </c>
      <c r="C14970">
        <v>1</v>
      </c>
      <c r="D14970">
        <v>2874446</v>
      </c>
      <c r="E14970">
        <f t="shared" si="467"/>
        <v>14969</v>
      </c>
      <c r="F14970">
        <f t="shared" si="466"/>
        <v>339</v>
      </c>
    </row>
    <row r="14971" spans="1:6" x14ac:dyDescent="0.3">
      <c r="A14971" t="s">
        <v>1</v>
      </c>
      <c r="B14971">
        <v>2874509</v>
      </c>
      <c r="C14971">
        <v>0</v>
      </c>
      <c r="D14971">
        <v>2874813</v>
      </c>
      <c r="E14971">
        <f t="shared" si="467"/>
        <v>14970</v>
      </c>
      <c r="F14971">
        <f t="shared" si="466"/>
        <v>304</v>
      </c>
    </row>
    <row r="14972" spans="1:6" x14ac:dyDescent="0.3">
      <c r="A14972" t="s">
        <v>0</v>
      </c>
      <c r="B14972">
        <v>2874887</v>
      </c>
      <c r="C14972">
        <v>1</v>
      </c>
      <c r="D14972">
        <v>2875226</v>
      </c>
      <c r="E14972">
        <f t="shared" si="467"/>
        <v>14971</v>
      </c>
      <c r="F14972">
        <f t="shared" si="466"/>
        <v>339</v>
      </c>
    </row>
    <row r="14973" spans="1:6" x14ac:dyDescent="0.3">
      <c r="A14973" t="s">
        <v>1</v>
      </c>
      <c r="B14973">
        <v>2875295</v>
      </c>
      <c r="C14973">
        <v>0</v>
      </c>
      <c r="D14973">
        <v>2875624</v>
      </c>
      <c r="E14973">
        <f t="shared" si="467"/>
        <v>14972</v>
      </c>
      <c r="F14973">
        <f t="shared" si="466"/>
        <v>329</v>
      </c>
    </row>
    <row r="14974" spans="1:6" x14ac:dyDescent="0.3">
      <c r="A14974" t="s">
        <v>0</v>
      </c>
      <c r="B14974">
        <v>2875687</v>
      </c>
      <c r="C14974">
        <v>1</v>
      </c>
      <c r="D14974">
        <v>2875997</v>
      </c>
      <c r="E14974">
        <f t="shared" si="467"/>
        <v>14973</v>
      </c>
      <c r="F14974">
        <f t="shared" si="466"/>
        <v>310</v>
      </c>
    </row>
    <row r="14975" spans="1:6" x14ac:dyDescent="0.3">
      <c r="A14975" t="s">
        <v>1</v>
      </c>
      <c r="B14975">
        <v>2876067</v>
      </c>
      <c r="C14975">
        <v>0</v>
      </c>
      <c r="D14975">
        <v>2876404</v>
      </c>
      <c r="E14975">
        <f t="shared" si="467"/>
        <v>14974</v>
      </c>
      <c r="F14975">
        <f t="shared" si="466"/>
        <v>337</v>
      </c>
    </row>
    <row r="14976" spans="1:6" x14ac:dyDescent="0.3">
      <c r="A14976" t="s">
        <v>0</v>
      </c>
      <c r="B14976">
        <v>2876475</v>
      </c>
      <c r="C14976">
        <v>1</v>
      </c>
      <c r="D14976">
        <v>2876815</v>
      </c>
      <c r="E14976">
        <f t="shared" si="467"/>
        <v>14975</v>
      </c>
      <c r="F14976">
        <f t="shared" si="466"/>
        <v>340</v>
      </c>
    </row>
    <row r="14977" spans="1:6" x14ac:dyDescent="0.3">
      <c r="A14977" t="s">
        <v>1</v>
      </c>
      <c r="B14977">
        <v>2876878</v>
      </c>
      <c r="C14977">
        <v>0</v>
      </c>
      <c r="D14977">
        <v>2877188</v>
      </c>
      <c r="E14977">
        <f t="shared" si="467"/>
        <v>14976</v>
      </c>
      <c r="F14977">
        <f t="shared" si="466"/>
        <v>310</v>
      </c>
    </row>
    <row r="14978" spans="1:6" x14ac:dyDescent="0.3">
      <c r="A14978" t="s">
        <v>0</v>
      </c>
      <c r="B14978">
        <v>2877258</v>
      </c>
      <c r="C14978">
        <v>1</v>
      </c>
      <c r="D14978">
        <v>2877596</v>
      </c>
      <c r="E14978">
        <f t="shared" si="467"/>
        <v>14977</v>
      </c>
      <c r="F14978">
        <f t="shared" si="466"/>
        <v>338</v>
      </c>
    </row>
    <row r="14979" spans="1:6" x14ac:dyDescent="0.3">
      <c r="A14979" t="s">
        <v>1</v>
      </c>
      <c r="B14979">
        <v>2877666</v>
      </c>
      <c r="C14979">
        <v>0</v>
      </c>
      <c r="D14979">
        <v>2878005</v>
      </c>
      <c r="E14979">
        <f t="shared" si="467"/>
        <v>14978</v>
      </c>
      <c r="F14979">
        <f t="shared" ref="F14979:F15042" si="468">D14979-B14979</f>
        <v>339</v>
      </c>
    </row>
    <row r="14980" spans="1:6" x14ac:dyDescent="0.3">
      <c r="A14980" t="s">
        <v>0</v>
      </c>
      <c r="B14980">
        <v>2878068</v>
      </c>
      <c r="C14980">
        <v>1</v>
      </c>
      <c r="D14980">
        <v>2878378</v>
      </c>
      <c r="E14980">
        <f t="shared" ref="E14980:E15043" si="469">E14979+1</f>
        <v>14979</v>
      </c>
      <c r="F14980">
        <f t="shared" si="468"/>
        <v>310</v>
      </c>
    </row>
    <row r="14981" spans="1:6" x14ac:dyDescent="0.3">
      <c r="A14981" t="s">
        <v>1</v>
      </c>
      <c r="B14981">
        <v>2878449</v>
      </c>
      <c r="C14981">
        <v>0</v>
      </c>
      <c r="D14981">
        <v>2878786</v>
      </c>
      <c r="E14981">
        <f t="shared" si="469"/>
        <v>14980</v>
      </c>
      <c r="F14981">
        <f t="shared" si="468"/>
        <v>337</v>
      </c>
    </row>
    <row r="14982" spans="1:6" x14ac:dyDescent="0.3">
      <c r="A14982" t="s">
        <v>0</v>
      </c>
      <c r="B14982">
        <v>2878856</v>
      </c>
      <c r="C14982">
        <v>1</v>
      </c>
      <c r="D14982">
        <v>2879194</v>
      </c>
      <c r="E14982">
        <f t="shared" si="469"/>
        <v>14981</v>
      </c>
      <c r="F14982">
        <f t="shared" si="468"/>
        <v>338</v>
      </c>
    </row>
    <row r="14983" spans="1:6" x14ac:dyDescent="0.3">
      <c r="A14983" t="s">
        <v>1</v>
      </c>
      <c r="B14983">
        <v>2879258</v>
      </c>
      <c r="C14983">
        <v>0</v>
      </c>
      <c r="D14983">
        <v>2879563</v>
      </c>
      <c r="E14983">
        <f t="shared" si="469"/>
        <v>14982</v>
      </c>
      <c r="F14983">
        <f t="shared" si="468"/>
        <v>305</v>
      </c>
    </row>
    <row r="14984" spans="1:6" x14ac:dyDescent="0.3">
      <c r="A14984" t="s">
        <v>0</v>
      </c>
      <c r="B14984">
        <v>2879636</v>
      </c>
      <c r="C14984">
        <v>1</v>
      </c>
      <c r="D14984">
        <v>2879976</v>
      </c>
      <c r="E14984">
        <f t="shared" si="469"/>
        <v>14983</v>
      </c>
      <c r="F14984">
        <f t="shared" si="468"/>
        <v>340</v>
      </c>
    </row>
    <row r="14985" spans="1:6" x14ac:dyDescent="0.3">
      <c r="A14985" t="s">
        <v>1</v>
      </c>
      <c r="B14985">
        <v>2880047</v>
      </c>
      <c r="C14985">
        <v>0</v>
      </c>
      <c r="D14985">
        <v>2880375</v>
      </c>
      <c r="E14985">
        <f t="shared" si="469"/>
        <v>14984</v>
      </c>
      <c r="F14985">
        <f t="shared" si="468"/>
        <v>328</v>
      </c>
    </row>
    <row r="14986" spans="1:6" x14ac:dyDescent="0.3">
      <c r="A14986" t="s">
        <v>0</v>
      </c>
      <c r="B14986">
        <v>2880438</v>
      </c>
      <c r="C14986">
        <v>1</v>
      </c>
      <c r="D14986">
        <v>2880748</v>
      </c>
      <c r="E14986">
        <f t="shared" si="469"/>
        <v>14985</v>
      </c>
      <c r="F14986">
        <f t="shared" si="468"/>
        <v>310</v>
      </c>
    </row>
    <row r="14987" spans="1:6" x14ac:dyDescent="0.3">
      <c r="A14987" t="s">
        <v>1</v>
      </c>
      <c r="B14987">
        <v>2880818</v>
      </c>
      <c r="C14987">
        <v>0</v>
      </c>
      <c r="D14987">
        <v>2881156</v>
      </c>
      <c r="E14987">
        <f t="shared" si="469"/>
        <v>14986</v>
      </c>
      <c r="F14987">
        <f t="shared" si="468"/>
        <v>338</v>
      </c>
    </row>
    <row r="14988" spans="1:6" x14ac:dyDescent="0.3">
      <c r="A14988" t="s">
        <v>0</v>
      </c>
      <c r="B14988">
        <v>2881227</v>
      </c>
      <c r="C14988">
        <v>1</v>
      </c>
      <c r="D14988">
        <v>2881566</v>
      </c>
      <c r="E14988">
        <f t="shared" si="469"/>
        <v>14987</v>
      </c>
      <c r="F14988">
        <f t="shared" si="468"/>
        <v>339</v>
      </c>
    </row>
    <row r="14989" spans="1:6" x14ac:dyDescent="0.3">
      <c r="A14989" t="s">
        <v>1</v>
      </c>
      <c r="B14989">
        <v>2881629</v>
      </c>
      <c r="C14989">
        <v>0</v>
      </c>
      <c r="D14989">
        <v>2881935</v>
      </c>
      <c r="E14989">
        <f t="shared" si="469"/>
        <v>14988</v>
      </c>
      <c r="F14989">
        <f t="shared" si="468"/>
        <v>306</v>
      </c>
    </row>
    <row r="14990" spans="1:6" x14ac:dyDescent="0.3">
      <c r="A14990" t="s">
        <v>0</v>
      </c>
      <c r="B14990">
        <v>2882008</v>
      </c>
      <c r="C14990">
        <v>1</v>
      </c>
      <c r="D14990">
        <v>2882348</v>
      </c>
      <c r="E14990">
        <f t="shared" si="469"/>
        <v>14989</v>
      </c>
      <c r="F14990">
        <f t="shared" si="468"/>
        <v>340</v>
      </c>
    </row>
    <row r="14991" spans="1:6" x14ac:dyDescent="0.3">
      <c r="A14991" t="s">
        <v>1</v>
      </c>
      <c r="B14991">
        <v>2882419</v>
      </c>
      <c r="C14991">
        <v>0</v>
      </c>
      <c r="D14991">
        <v>2882747</v>
      </c>
      <c r="E14991">
        <f t="shared" si="469"/>
        <v>14990</v>
      </c>
      <c r="F14991">
        <f t="shared" si="468"/>
        <v>328</v>
      </c>
    </row>
    <row r="14992" spans="1:6" x14ac:dyDescent="0.3">
      <c r="A14992" t="s">
        <v>0</v>
      </c>
      <c r="B14992">
        <v>2882811</v>
      </c>
      <c r="C14992">
        <v>1</v>
      </c>
      <c r="D14992">
        <v>2883120</v>
      </c>
      <c r="E14992">
        <f t="shared" si="469"/>
        <v>14991</v>
      </c>
      <c r="F14992">
        <f t="shared" si="468"/>
        <v>309</v>
      </c>
    </row>
    <row r="14993" spans="1:6" x14ac:dyDescent="0.3">
      <c r="A14993" t="s">
        <v>1</v>
      </c>
      <c r="B14993">
        <v>2883191</v>
      </c>
      <c r="C14993">
        <v>0</v>
      </c>
      <c r="D14993">
        <v>2883528</v>
      </c>
      <c r="E14993">
        <f t="shared" si="469"/>
        <v>14992</v>
      </c>
      <c r="F14993">
        <f t="shared" si="468"/>
        <v>337</v>
      </c>
    </row>
    <row r="14994" spans="1:6" x14ac:dyDescent="0.3">
      <c r="A14994" t="s">
        <v>0</v>
      </c>
      <c r="B14994">
        <v>2883597</v>
      </c>
      <c r="C14994">
        <v>1</v>
      </c>
      <c r="D14994">
        <v>2883936</v>
      </c>
      <c r="E14994">
        <f t="shared" si="469"/>
        <v>14993</v>
      </c>
      <c r="F14994">
        <f t="shared" si="468"/>
        <v>339</v>
      </c>
    </row>
    <row r="14995" spans="1:6" x14ac:dyDescent="0.3">
      <c r="A14995" t="s">
        <v>1</v>
      </c>
      <c r="B14995">
        <v>2883999</v>
      </c>
      <c r="C14995">
        <v>0</v>
      </c>
      <c r="D14995">
        <v>2884304</v>
      </c>
      <c r="E14995">
        <f t="shared" si="469"/>
        <v>14994</v>
      </c>
      <c r="F14995">
        <f t="shared" si="468"/>
        <v>305</v>
      </c>
    </row>
    <row r="14996" spans="1:6" x14ac:dyDescent="0.3">
      <c r="A14996" t="s">
        <v>0</v>
      </c>
      <c r="B14996">
        <v>2884377</v>
      </c>
      <c r="C14996">
        <v>1</v>
      </c>
      <c r="D14996">
        <v>2884716</v>
      </c>
      <c r="E14996">
        <f t="shared" si="469"/>
        <v>14995</v>
      </c>
      <c r="F14996">
        <f t="shared" si="468"/>
        <v>339</v>
      </c>
    </row>
    <row r="14997" spans="1:6" x14ac:dyDescent="0.3">
      <c r="A14997" t="s">
        <v>1</v>
      </c>
      <c r="B14997">
        <v>2884786</v>
      </c>
      <c r="C14997">
        <v>0</v>
      </c>
      <c r="D14997">
        <v>2885114</v>
      </c>
      <c r="E14997">
        <f t="shared" si="469"/>
        <v>14996</v>
      </c>
      <c r="F14997">
        <f t="shared" si="468"/>
        <v>328</v>
      </c>
    </row>
    <row r="14998" spans="1:6" x14ac:dyDescent="0.3">
      <c r="A14998" t="s">
        <v>0</v>
      </c>
      <c r="B14998">
        <v>2885177</v>
      </c>
      <c r="C14998">
        <v>1</v>
      </c>
      <c r="D14998">
        <v>2885487</v>
      </c>
      <c r="E14998">
        <f t="shared" si="469"/>
        <v>14997</v>
      </c>
      <c r="F14998">
        <f t="shared" si="468"/>
        <v>310</v>
      </c>
    </row>
    <row r="14999" spans="1:6" x14ac:dyDescent="0.3">
      <c r="A14999" t="s">
        <v>1</v>
      </c>
      <c r="B14999">
        <v>2885558</v>
      </c>
      <c r="C14999">
        <v>0</v>
      </c>
      <c r="D14999">
        <v>2885896</v>
      </c>
      <c r="E14999">
        <f t="shared" si="469"/>
        <v>14998</v>
      </c>
      <c r="F14999">
        <f t="shared" si="468"/>
        <v>338</v>
      </c>
    </row>
    <row r="15000" spans="1:6" x14ac:dyDescent="0.3">
      <c r="A15000" t="s">
        <v>0</v>
      </c>
      <c r="B15000">
        <v>2885967</v>
      </c>
      <c r="C15000">
        <v>1</v>
      </c>
      <c r="D15000">
        <v>2886306</v>
      </c>
      <c r="E15000">
        <f t="shared" si="469"/>
        <v>14999</v>
      </c>
      <c r="F15000">
        <f t="shared" si="468"/>
        <v>339</v>
      </c>
    </row>
    <row r="15001" spans="1:6" x14ac:dyDescent="0.3">
      <c r="A15001" t="s">
        <v>1</v>
      </c>
      <c r="B15001">
        <v>2886371</v>
      </c>
      <c r="C15001">
        <v>0</v>
      </c>
      <c r="D15001">
        <v>2886676</v>
      </c>
      <c r="E15001">
        <f t="shared" si="469"/>
        <v>15000</v>
      </c>
      <c r="F15001">
        <f t="shared" si="468"/>
        <v>305</v>
      </c>
    </row>
    <row r="15002" spans="1:6" x14ac:dyDescent="0.3">
      <c r="A15002" t="s">
        <v>0</v>
      </c>
      <c r="B15002">
        <v>2886749</v>
      </c>
      <c r="C15002">
        <v>1</v>
      </c>
      <c r="D15002">
        <v>2887089</v>
      </c>
      <c r="E15002">
        <f t="shared" si="469"/>
        <v>15001</v>
      </c>
      <c r="F15002">
        <f t="shared" si="468"/>
        <v>340</v>
      </c>
    </row>
    <row r="15003" spans="1:6" x14ac:dyDescent="0.3">
      <c r="A15003" t="s">
        <v>1</v>
      </c>
      <c r="B15003">
        <v>2887159</v>
      </c>
      <c r="C15003">
        <v>0</v>
      </c>
      <c r="D15003">
        <v>2887487</v>
      </c>
      <c r="E15003">
        <f t="shared" si="469"/>
        <v>15002</v>
      </c>
      <c r="F15003">
        <f t="shared" si="468"/>
        <v>328</v>
      </c>
    </row>
    <row r="15004" spans="1:6" x14ac:dyDescent="0.3">
      <c r="A15004" t="s">
        <v>0</v>
      </c>
      <c r="B15004">
        <v>2887550</v>
      </c>
      <c r="C15004">
        <v>1</v>
      </c>
      <c r="D15004">
        <v>2887860</v>
      </c>
      <c r="E15004">
        <f t="shared" si="469"/>
        <v>15003</v>
      </c>
      <c r="F15004">
        <f t="shared" si="468"/>
        <v>310</v>
      </c>
    </row>
    <row r="15005" spans="1:6" x14ac:dyDescent="0.3">
      <c r="A15005" t="s">
        <v>1</v>
      </c>
      <c r="B15005">
        <v>2887931</v>
      </c>
      <c r="C15005">
        <v>0</v>
      </c>
      <c r="D15005">
        <v>2888270</v>
      </c>
      <c r="E15005">
        <f t="shared" si="469"/>
        <v>15004</v>
      </c>
      <c r="F15005">
        <f t="shared" si="468"/>
        <v>339</v>
      </c>
    </row>
    <row r="15006" spans="1:6" x14ac:dyDescent="0.3">
      <c r="A15006" t="s">
        <v>0</v>
      </c>
      <c r="B15006">
        <v>2888340</v>
      </c>
      <c r="C15006">
        <v>1</v>
      </c>
      <c r="D15006">
        <v>2888679</v>
      </c>
      <c r="E15006">
        <f t="shared" si="469"/>
        <v>15005</v>
      </c>
      <c r="F15006">
        <f t="shared" si="468"/>
        <v>339</v>
      </c>
    </row>
    <row r="15007" spans="1:6" x14ac:dyDescent="0.3">
      <c r="A15007" t="s">
        <v>1</v>
      </c>
      <c r="B15007">
        <v>2888743</v>
      </c>
      <c r="C15007">
        <v>0</v>
      </c>
      <c r="D15007">
        <v>2889047</v>
      </c>
      <c r="E15007">
        <f t="shared" si="469"/>
        <v>15006</v>
      </c>
      <c r="F15007">
        <f t="shared" si="468"/>
        <v>304</v>
      </c>
    </row>
    <row r="15008" spans="1:6" x14ac:dyDescent="0.3">
      <c r="A15008" t="s">
        <v>0</v>
      </c>
      <c r="B15008">
        <v>2889121</v>
      </c>
      <c r="C15008">
        <v>1</v>
      </c>
      <c r="D15008">
        <v>2889460</v>
      </c>
      <c r="E15008">
        <f t="shared" si="469"/>
        <v>15007</v>
      </c>
      <c r="F15008">
        <f t="shared" si="468"/>
        <v>339</v>
      </c>
    </row>
    <row r="15009" spans="1:6" x14ac:dyDescent="0.3">
      <c r="A15009" t="s">
        <v>1</v>
      </c>
      <c r="B15009">
        <v>2889531</v>
      </c>
      <c r="C15009">
        <v>0</v>
      </c>
      <c r="D15009">
        <v>2889860</v>
      </c>
      <c r="E15009">
        <f t="shared" si="469"/>
        <v>15008</v>
      </c>
      <c r="F15009">
        <f t="shared" si="468"/>
        <v>329</v>
      </c>
    </row>
    <row r="15010" spans="1:6" x14ac:dyDescent="0.3">
      <c r="A15010" t="s">
        <v>0</v>
      </c>
      <c r="B15010">
        <v>2889923</v>
      </c>
      <c r="C15010">
        <v>1</v>
      </c>
      <c r="D15010">
        <v>2890233</v>
      </c>
      <c r="E15010">
        <f t="shared" si="469"/>
        <v>15009</v>
      </c>
      <c r="F15010">
        <f t="shared" si="468"/>
        <v>310</v>
      </c>
    </row>
    <row r="15011" spans="1:6" x14ac:dyDescent="0.3">
      <c r="A15011" t="s">
        <v>1</v>
      </c>
      <c r="B15011">
        <v>2890303</v>
      </c>
      <c r="C15011">
        <v>0</v>
      </c>
      <c r="D15011">
        <v>2890643</v>
      </c>
      <c r="E15011">
        <f t="shared" si="469"/>
        <v>15010</v>
      </c>
      <c r="F15011">
        <f t="shared" si="468"/>
        <v>340</v>
      </c>
    </row>
    <row r="15012" spans="1:6" x14ac:dyDescent="0.3">
      <c r="A15012" t="s">
        <v>0</v>
      </c>
      <c r="B15012">
        <v>2890713</v>
      </c>
      <c r="C15012">
        <v>1</v>
      </c>
      <c r="D15012">
        <v>2891053</v>
      </c>
      <c r="E15012">
        <f t="shared" si="469"/>
        <v>15011</v>
      </c>
      <c r="F15012">
        <f t="shared" si="468"/>
        <v>340</v>
      </c>
    </row>
    <row r="15013" spans="1:6" x14ac:dyDescent="0.3">
      <c r="A15013" t="s">
        <v>1</v>
      </c>
      <c r="B15013">
        <v>2891116</v>
      </c>
      <c r="C15013">
        <v>0</v>
      </c>
      <c r="D15013">
        <v>2891422</v>
      </c>
      <c r="E15013">
        <f t="shared" si="469"/>
        <v>15012</v>
      </c>
      <c r="F15013">
        <f t="shared" si="468"/>
        <v>306</v>
      </c>
    </row>
    <row r="15014" spans="1:6" x14ac:dyDescent="0.3">
      <c r="A15014" t="s">
        <v>0</v>
      </c>
      <c r="B15014">
        <v>2891495</v>
      </c>
      <c r="C15014">
        <v>1</v>
      </c>
      <c r="D15014">
        <v>2891835</v>
      </c>
      <c r="E15014">
        <f t="shared" si="469"/>
        <v>15013</v>
      </c>
      <c r="F15014">
        <f t="shared" si="468"/>
        <v>340</v>
      </c>
    </row>
    <row r="15015" spans="1:6" x14ac:dyDescent="0.3">
      <c r="A15015" t="s">
        <v>1</v>
      </c>
      <c r="B15015">
        <v>2891906</v>
      </c>
      <c r="C15015">
        <v>0</v>
      </c>
      <c r="D15015">
        <v>2892236</v>
      </c>
      <c r="E15015">
        <f t="shared" si="469"/>
        <v>15014</v>
      </c>
      <c r="F15015">
        <f t="shared" si="468"/>
        <v>330</v>
      </c>
    </row>
    <row r="15016" spans="1:6" x14ac:dyDescent="0.3">
      <c r="A15016" t="s">
        <v>0</v>
      </c>
      <c r="B15016">
        <v>2892300</v>
      </c>
      <c r="C15016">
        <v>1</v>
      </c>
      <c r="D15016">
        <v>2892611</v>
      </c>
      <c r="E15016">
        <f t="shared" si="469"/>
        <v>15015</v>
      </c>
      <c r="F15016">
        <f t="shared" si="468"/>
        <v>311</v>
      </c>
    </row>
    <row r="15017" spans="1:6" x14ac:dyDescent="0.3">
      <c r="A15017" t="s">
        <v>1</v>
      </c>
      <c r="B15017">
        <v>2892681</v>
      </c>
      <c r="C15017">
        <v>0</v>
      </c>
      <c r="D15017">
        <v>2893017</v>
      </c>
      <c r="E15017">
        <f t="shared" si="469"/>
        <v>15016</v>
      </c>
      <c r="F15017">
        <f t="shared" si="468"/>
        <v>336</v>
      </c>
    </row>
    <row r="15018" spans="1:6" x14ac:dyDescent="0.3">
      <c r="A15018" t="s">
        <v>0</v>
      </c>
      <c r="B15018">
        <v>2893087</v>
      </c>
      <c r="C15018">
        <v>1</v>
      </c>
      <c r="D15018">
        <v>2893427</v>
      </c>
      <c r="E15018">
        <f t="shared" si="469"/>
        <v>15017</v>
      </c>
      <c r="F15018">
        <f t="shared" si="468"/>
        <v>340</v>
      </c>
    </row>
    <row r="15019" spans="1:6" x14ac:dyDescent="0.3">
      <c r="A15019" t="s">
        <v>1</v>
      </c>
      <c r="B15019">
        <v>2893491</v>
      </c>
      <c r="C15019">
        <v>0</v>
      </c>
      <c r="D15019">
        <v>2893797</v>
      </c>
      <c r="E15019">
        <f t="shared" si="469"/>
        <v>15018</v>
      </c>
      <c r="F15019">
        <f t="shared" si="468"/>
        <v>306</v>
      </c>
    </row>
    <row r="15020" spans="1:6" x14ac:dyDescent="0.3">
      <c r="A15020" t="s">
        <v>0</v>
      </c>
      <c r="B15020">
        <v>2893871</v>
      </c>
      <c r="C15020">
        <v>1</v>
      </c>
      <c r="D15020">
        <v>2894211</v>
      </c>
      <c r="E15020">
        <f t="shared" si="469"/>
        <v>15019</v>
      </c>
      <c r="F15020">
        <f t="shared" si="468"/>
        <v>340</v>
      </c>
    </row>
    <row r="15021" spans="1:6" x14ac:dyDescent="0.3">
      <c r="A15021" t="s">
        <v>1</v>
      </c>
      <c r="B15021">
        <v>2894281</v>
      </c>
      <c r="C15021">
        <v>0</v>
      </c>
      <c r="D15021">
        <v>2894611</v>
      </c>
      <c r="E15021">
        <f t="shared" si="469"/>
        <v>15020</v>
      </c>
      <c r="F15021">
        <f t="shared" si="468"/>
        <v>330</v>
      </c>
    </row>
    <row r="15022" spans="1:6" x14ac:dyDescent="0.3">
      <c r="A15022" t="s">
        <v>0</v>
      </c>
      <c r="B15022">
        <v>2894674</v>
      </c>
      <c r="C15022">
        <v>1</v>
      </c>
      <c r="D15022">
        <v>2894986</v>
      </c>
      <c r="E15022">
        <f t="shared" si="469"/>
        <v>15021</v>
      </c>
      <c r="F15022">
        <f t="shared" si="468"/>
        <v>312</v>
      </c>
    </row>
    <row r="15023" spans="1:6" x14ac:dyDescent="0.3">
      <c r="A15023" t="s">
        <v>1</v>
      </c>
      <c r="B15023">
        <v>2895057</v>
      </c>
      <c r="C15023">
        <v>0</v>
      </c>
      <c r="D15023">
        <v>2895396</v>
      </c>
      <c r="E15023">
        <f t="shared" si="469"/>
        <v>15022</v>
      </c>
      <c r="F15023">
        <f t="shared" si="468"/>
        <v>339</v>
      </c>
    </row>
    <row r="15024" spans="1:6" x14ac:dyDescent="0.3">
      <c r="A15024" t="s">
        <v>0</v>
      </c>
      <c r="B15024">
        <v>2895467</v>
      </c>
      <c r="C15024">
        <v>1</v>
      </c>
      <c r="D15024">
        <v>2895808</v>
      </c>
      <c r="E15024">
        <f t="shared" si="469"/>
        <v>15023</v>
      </c>
      <c r="F15024">
        <f t="shared" si="468"/>
        <v>341</v>
      </c>
    </row>
    <row r="15025" spans="1:6" x14ac:dyDescent="0.3">
      <c r="A15025" t="s">
        <v>1</v>
      </c>
      <c r="B15025">
        <v>2895871</v>
      </c>
      <c r="C15025">
        <v>0</v>
      </c>
      <c r="D15025">
        <v>2896176</v>
      </c>
      <c r="E15025">
        <f t="shared" si="469"/>
        <v>15024</v>
      </c>
      <c r="F15025">
        <f t="shared" si="468"/>
        <v>305</v>
      </c>
    </row>
    <row r="15026" spans="1:6" x14ac:dyDescent="0.3">
      <c r="A15026" t="s">
        <v>0</v>
      </c>
      <c r="B15026">
        <v>2896249</v>
      </c>
      <c r="C15026">
        <v>1</v>
      </c>
      <c r="D15026">
        <v>2896589</v>
      </c>
      <c r="E15026">
        <f t="shared" si="469"/>
        <v>15025</v>
      </c>
      <c r="F15026">
        <f t="shared" si="468"/>
        <v>340</v>
      </c>
    </row>
    <row r="15027" spans="1:6" x14ac:dyDescent="0.3">
      <c r="A15027" t="s">
        <v>1</v>
      </c>
      <c r="B15027">
        <v>2896660</v>
      </c>
      <c r="C15027">
        <v>0</v>
      </c>
      <c r="D15027">
        <v>2896990</v>
      </c>
      <c r="E15027">
        <f t="shared" si="469"/>
        <v>15026</v>
      </c>
      <c r="F15027">
        <f t="shared" si="468"/>
        <v>330</v>
      </c>
    </row>
    <row r="15028" spans="1:6" x14ac:dyDescent="0.3">
      <c r="A15028" t="s">
        <v>0</v>
      </c>
      <c r="B15028">
        <v>2897053</v>
      </c>
      <c r="C15028">
        <v>1</v>
      </c>
      <c r="D15028">
        <v>2897364</v>
      </c>
      <c r="E15028">
        <f t="shared" si="469"/>
        <v>15027</v>
      </c>
      <c r="F15028">
        <f t="shared" si="468"/>
        <v>311</v>
      </c>
    </row>
    <row r="15029" spans="1:6" x14ac:dyDescent="0.3">
      <c r="A15029" t="s">
        <v>1</v>
      </c>
      <c r="B15029">
        <v>2897435</v>
      </c>
      <c r="C15029">
        <v>0</v>
      </c>
      <c r="D15029">
        <v>2897773</v>
      </c>
      <c r="E15029">
        <f t="shared" si="469"/>
        <v>15028</v>
      </c>
      <c r="F15029">
        <f t="shared" si="468"/>
        <v>338</v>
      </c>
    </row>
    <row r="15030" spans="1:6" x14ac:dyDescent="0.3">
      <c r="A15030" t="s">
        <v>0</v>
      </c>
      <c r="B15030">
        <v>2897844</v>
      </c>
      <c r="C15030">
        <v>1</v>
      </c>
      <c r="D15030">
        <v>2898184</v>
      </c>
      <c r="E15030">
        <f t="shared" si="469"/>
        <v>15029</v>
      </c>
      <c r="F15030">
        <f t="shared" si="468"/>
        <v>340</v>
      </c>
    </row>
    <row r="15031" spans="1:6" x14ac:dyDescent="0.3">
      <c r="A15031" t="s">
        <v>1</v>
      </c>
      <c r="B15031">
        <v>2898247</v>
      </c>
      <c r="C15031">
        <v>0</v>
      </c>
      <c r="D15031">
        <v>2898552</v>
      </c>
      <c r="E15031">
        <f t="shared" si="469"/>
        <v>15030</v>
      </c>
      <c r="F15031">
        <f t="shared" si="468"/>
        <v>305</v>
      </c>
    </row>
    <row r="15032" spans="1:6" x14ac:dyDescent="0.3">
      <c r="A15032" t="s">
        <v>0</v>
      </c>
      <c r="B15032">
        <v>2898626</v>
      </c>
      <c r="C15032">
        <v>1</v>
      </c>
      <c r="D15032">
        <v>2898967</v>
      </c>
      <c r="E15032">
        <f t="shared" si="469"/>
        <v>15031</v>
      </c>
      <c r="F15032">
        <f t="shared" si="468"/>
        <v>341</v>
      </c>
    </row>
    <row r="15033" spans="1:6" x14ac:dyDescent="0.3">
      <c r="A15033" t="s">
        <v>1</v>
      </c>
      <c r="B15033">
        <v>2899037</v>
      </c>
      <c r="C15033">
        <v>0</v>
      </c>
      <c r="D15033">
        <v>2899366</v>
      </c>
      <c r="E15033">
        <f t="shared" si="469"/>
        <v>15032</v>
      </c>
      <c r="F15033">
        <f t="shared" si="468"/>
        <v>329</v>
      </c>
    </row>
    <row r="15034" spans="1:6" x14ac:dyDescent="0.3">
      <c r="A15034" t="s">
        <v>0</v>
      </c>
      <c r="B15034">
        <v>2899430</v>
      </c>
      <c r="C15034">
        <v>1</v>
      </c>
      <c r="D15034">
        <v>2899740</v>
      </c>
      <c r="E15034">
        <f t="shared" si="469"/>
        <v>15033</v>
      </c>
      <c r="F15034">
        <f t="shared" si="468"/>
        <v>310</v>
      </c>
    </row>
    <row r="15035" spans="1:6" x14ac:dyDescent="0.3">
      <c r="A15035" t="s">
        <v>1</v>
      </c>
      <c r="B15035">
        <v>2899810</v>
      </c>
      <c r="C15035">
        <v>0</v>
      </c>
      <c r="D15035">
        <v>2900149</v>
      </c>
      <c r="E15035">
        <f t="shared" si="469"/>
        <v>15034</v>
      </c>
      <c r="F15035">
        <f t="shared" si="468"/>
        <v>339</v>
      </c>
    </row>
    <row r="15036" spans="1:6" x14ac:dyDescent="0.3">
      <c r="A15036" t="s">
        <v>0</v>
      </c>
      <c r="B15036">
        <v>2900221</v>
      </c>
      <c r="C15036">
        <v>1</v>
      </c>
      <c r="D15036">
        <v>2900561</v>
      </c>
      <c r="E15036">
        <f t="shared" si="469"/>
        <v>15035</v>
      </c>
      <c r="F15036">
        <f t="shared" si="468"/>
        <v>340</v>
      </c>
    </row>
    <row r="15037" spans="1:6" x14ac:dyDescent="0.3">
      <c r="A15037" t="s">
        <v>1</v>
      </c>
      <c r="B15037">
        <v>2900624</v>
      </c>
      <c r="C15037">
        <v>0</v>
      </c>
      <c r="D15037">
        <v>2900936</v>
      </c>
      <c r="E15037">
        <f t="shared" si="469"/>
        <v>15036</v>
      </c>
      <c r="F15037">
        <f t="shared" si="468"/>
        <v>312</v>
      </c>
    </row>
    <row r="15038" spans="1:6" x14ac:dyDescent="0.3">
      <c r="A15038" t="s">
        <v>0</v>
      </c>
      <c r="B15038">
        <v>2901006</v>
      </c>
      <c r="C15038">
        <v>1</v>
      </c>
      <c r="D15038">
        <v>2901345</v>
      </c>
      <c r="E15038">
        <f t="shared" si="469"/>
        <v>15037</v>
      </c>
      <c r="F15038">
        <f t="shared" si="468"/>
        <v>339</v>
      </c>
    </row>
    <row r="15039" spans="1:6" x14ac:dyDescent="0.3">
      <c r="A15039" t="s">
        <v>1</v>
      </c>
      <c r="B15039">
        <v>2901415</v>
      </c>
      <c r="C15039">
        <v>0</v>
      </c>
      <c r="D15039">
        <v>2901756</v>
      </c>
      <c r="E15039">
        <f t="shared" si="469"/>
        <v>15038</v>
      </c>
      <c r="F15039">
        <f t="shared" si="468"/>
        <v>341</v>
      </c>
    </row>
    <row r="15040" spans="1:6" x14ac:dyDescent="0.3">
      <c r="A15040" t="s">
        <v>0</v>
      </c>
      <c r="B15040">
        <v>2901819</v>
      </c>
      <c r="C15040">
        <v>1</v>
      </c>
      <c r="D15040">
        <v>2902131</v>
      </c>
      <c r="E15040">
        <f t="shared" si="469"/>
        <v>15039</v>
      </c>
      <c r="F15040">
        <f t="shared" si="468"/>
        <v>312</v>
      </c>
    </row>
    <row r="15041" spans="1:6" x14ac:dyDescent="0.3">
      <c r="A15041" t="s">
        <v>1</v>
      </c>
      <c r="B15041">
        <v>2902202</v>
      </c>
      <c r="C15041">
        <v>0</v>
      </c>
      <c r="D15041">
        <v>2902542</v>
      </c>
      <c r="E15041">
        <f t="shared" si="469"/>
        <v>15040</v>
      </c>
      <c r="F15041">
        <f t="shared" si="468"/>
        <v>340</v>
      </c>
    </row>
    <row r="15042" spans="1:6" x14ac:dyDescent="0.3">
      <c r="A15042" t="s">
        <v>0</v>
      </c>
      <c r="B15042">
        <v>2902613</v>
      </c>
      <c r="C15042">
        <v>1</v>
      </c>
      <c r="D15042">
        <v>2902953</v>
      </c>
      <c r="E15042">
        <f t="shared" si="469"/>
        <v>15041</v>
      </c>
      <c r="F15042">
        <f t="shared" si="468"/>
        <v>340</v>
      </c>
    </row>
    <row r="15043" spans="1:6" x14ac:dyDescent="0.3">
      <c r="A15043" t="s">
        <v>1</v>
      </c>
      <c r="B15043">
        <v>2903016</v>
      </c>
      <c r="C15043">
        <v>0</v>
      </c>
      <c r="D15043">
        <v>2903323</v>
      </c>
      <c r="E15043">
        <f t="shared" si="469"/>
        <v>15042</v>
      </c>
      <c r="F15043">
        <f t="shared" ref="F15043:F15106" si="470">D15043-B15043</f>
        <v>307</v>
      </c>
    </row>
    <row r="15044" spans="1:6" x14ac:dyDescent="0.3">
      <c r="A15044" t="s">
        <v>0</v>
      </c>
      <c r="B15044">
        <v>2903396</v>
      </c>
      <c r="C15044">
        <v>1</v>
      </c>
      <c r="D15044">
        <v>2903736</v>
      </c>
      <c r="E15044">
        <f t="shared" ref="E15044:E15107" si="471">E15043+1</f>
        <v>15043</v>
      </c>
      <c r="F15044">
        <f t="shared" si="470"/>
        <v>340</v>
      </c>
    </row>
    <row r="15045" spans="1:6" x14ac:dyDescent="0.3">
      <c r="A15045" t="s">
        <v>1</v>
      </c>
      <c r="B15045">
        <v>2903808</v>
      </c>
      <c r="C15045">
        <v>0</v>
      </c>
      <c r="D15045">
        <v>2904137</v>
      </c>
      <c r="E15045">
        <f t="shared" si="471"/>
        <v>15044</v>
      </c>
      <c r="F15045">
        <f t="shared" si="470"/>
        <v>329</v>
      </c>
    </row>
    <row r="15046" spans="1:6" x14ac:dyDescent="0.3">
      <c r="A15046" t="s">
        <v>0</v>
      </c>
      <c r="B15046">
        <v>2904200</v>
      </c>
      <c r="C15046">
        <v>1</v>
      </c>
      <c r="D15046">
        <v>2904512</v>
      </c>
      <c r="E15046">
        <f t="shared" si="471"/>
        <v>15045</v>
      </c>
      <c r="F15046">
        <f t="shared" si="470"/>
        <v>312</v>
      </c>
    </row>
    <row r="15047" spans="1:6" x14ac:dyDescent="0.3">
      <c r="A15047" t="s">
        <v>1</v>
      </c>
      <c r="B15047">
        <v>2904582</v>
      </c>
      <c r="C15047">
        <v>0</v>
      </c>
      <c r="D15047">
        <v>2904923</v>
      </c>
      <c r="E15047">
        <f t="shared" si="471"/>
        <v>15046</v>
      </c>
      <c r="F15047">
        <f t="shared" si="470"/>
        <v>341</v>
      </c>
    </row>
    <row r="15048" spans="1:6" x14ac:dyDescent="0.3">
      <c r="A15048" t="s">
        <v>0</v>
      </c>
      <c r="B15048">
        <v>2904994</v>
      </c>
      <c r="C15048">
        <v>1</v>
      </c>
      <c r="D15048">
        <v>2905335</v>
      </c>
      <c r="E15048">
        <f t="shared" si="471"/>
        <v>15047</v>
      </c>
      <c r="F15048">
        <f t="shared" si="470"/>
        <v>341</v>
      </c>
    </row>
    <row r="15049" spans="1:6" x14ac:dyDescent="0.3">
      <c r="A15049" t="s">
        <v>1</v>
      </c>
      <c r="B15049">
        <v>2905398</v>
      </c>
      <c r="C15049">
        <v>0</v>
      </c>
      <c r="D15049">
        <v>2905705</v>
      </c>
      <c r="E15049">
        <f t="shared" si="471"/>
        <v>15048</v>
      </c>
      <c r="F15049">
        <f t="shared" si="470"/>
        <v>307</v>
      </c>
    </row>
    <row r="15050" spans="1:6" x14ac:dyDescent="0.3">
      <c r="A15050" t="s">
        <v>0</v>
      </c>
      <c r="B15050">
        <v>2905780</v>
      </c>
      <c r="C15050">
        <v>1</v>
      </c>
      <c r="D15050">
        <v>2906121</v>
      </c>
      <c r="E15050">
        <f t="shared" si="471"/>
        <v>15049</v>
      </c>
      <c r="F15050">
        <f t="shared" si="470"/>
        <v>341</v>
      </c>
    </row>
    <row r="15051" spans="1:6" x14ac:dyDescent="0.3">
      <c r="A15051" t="s">
        <v>1</v>
      </c>
      <c r="B15051">
        <v>2906192</v>
      </c>
      <c r="C15051">
        <v>0</v>
      </c>
      <c r="D15051">
        <v>2906522</v>
      </c>
      <c r="E15051">
        <f t="shared" si="471"/>
        <v>15050</v>
      </c>
      <c r="F15051">
        <f t="shared" si="470"/>
        <v>330</v>
      </c>
    </row>
    <row r="15052" spans="1:6" x14ac:dyDescent="0.3">
      <c r="A15052" t="s">
        <v>0</v>
      </c>
      <c r="B15052">
        <v>2906586</v>
      </c>
      <c r="C15052">
        <v>1</v>
      </c>
      <c r="D15052">
        <v>2906897</v>
      </c>
      <c r="E15052">
        <f t="shared" si="471"/>
        <v>15051</v>
      </c>
      <c r="F15052">
        <f t="shared" si="470"/>
        <v>311</v>
      </c>
    </row>
    <row r="15053" spans="1:6" x14ac:dyDescent="0.3">
      <c r="A15053" t="s">
        <v>1</v>
      </c>
      <c r="B15053">
        <v>2906969</v>
      </c>
      <c r="C15053">
        <v>0</v>
      </c>
      <c r="D15053">
        <v>2907307</v>
      </c>
      <c r="E15053">
        <f t="shared" si="471"/>
        <v>15052</v>
      </c>
      <c r="F15053">
        <f t="shared" si="470"/>
        <v>338</v>
      </c>
    </row>
    <row r="15054" spans="1:6" x14ac:dyDescent="0.3">
      <c r="A15054" t="s">
        <v>0</v>
      </c>
      <c r="B15054">
        <v>2907378</v>
      </c>
      <c r="C15054">
        <v>1</v>
      </c>
      <c r="D15054">
        <v>2907717</v>
      </c>
      <c r="E15054">
        <f t="shared" si="471"/>
        <v>15053</v>
      </c>
      <c r="F15054">
        <f t="shared" si="470"/>
        <v>339</v>
      </c>
    </row>
    <row r="15055" spans="1:6" x14ac:dyDescent="0.3">
      <c r="A15055" t="s">
        <v>1</v>
      </c>
      <c r="B15055">
        <v>2907780</v>
      </c>
      <c r="C15055">
        <v>0</v>
      </c>
      <c r="D15055">
        <v>2908087</v>
      </c>
      <c r="E15055">
        <f t="shared" si="471"/>
        <v>15054</v>
      </c>
      <c r="F15055">
        <f t="shared" si="470"/>
        <v>307</v>
      </c>
    </row>
    <row r="15056" spans="1:6" x14ac:dyDescent="0.3">
      <c r="A15056" t="s">
        <v>0</v>
      </c>
      <c r="B15056">
        <v>2908160</v>
      </c>
      <c r="C15056">
        <v>1</v>
      </c>
      <c r="D15056">
        <v>2908500</v>
      </c>
      <c r="E15056">
        <f t="shared" si="471"/>
        <v>15055</v>
      </c>
      <c r="F15056">
        <f t="shared" si="470"/>
        <v>340</v>
      </c>
    </row>
    <row r="15057" spans="1:6" x14ac:dyDescent="0.3">
      <c r="A15057" t="s">
        <v>1</v>
      </c>
      <c r="B15057">
        <v>2908571</v>
      </c>
      <c r="C15057">
        <v>0</v>
      </c>
      <c r="D15057">
        <v>2908901</v>
      </c>
      <c r="E15057">
        <f t="shared" si="471"/>
        <v>15056</v>
      </c>
      <c r="F15057">
        <f t="shared" si="470"/>
        <v>330</v>
      </c>
    </row>
    <row r="15058" spans="1:6" x14ac:dyDescent="0.3">
      <c r="A15058" t="s">
        <v>0</v>
      </c>
      <c r="B15058">
        <v>2908964</v>
      </c>
      <c r="C15058">
        <v>1</v>
      </c>
      <c r="D15058">
        <v>2909275</v>
      </c>
      <c r="E15058">
        <f t="shared" si="471"/>
        <v>15057</v>
      </c>
      <c r="F15058">
        <f t="shared" si="470"/>
        <v>311</v>
      </c>
    </row>
    <row r="15059" spans="1:6" x14ac:dyDescent="0.3">
      <c r="A15059" t="s">
        <v>1</v>
      </c>
      <c r="B15059">
        <v>2909346</v>
      </c>
      <c r="C15059">
        <v>0</v>
      </c>
      <c r="D15059">
        <v>2909686</v>
      </c>
      <c r="E15059">
        <f t="shared" si="471"/>
        <v>15058</v>
      </c>
      <c r="F15059">
        <f t="shared" si="470"/>
        <v>340</v>
      </c>
    </row>
    <row r="15060" spans="1:6" x14ac:dyDescent="0.3">
      <c r="A15060" t="s">
        <v>0</v>
      </c>
      <c r="B15060">
        <v>2909757</v>
      </c>
      <c r="C15060">
        <v>1</v>
      </c>
      <c r="D15060">
        <v>2910099</v>
      </c>
      <c r="E15060">
        <f t="shared" si="471"/>
        <v>15059</v>
      </c>
      <c r="F15060">
        <f t="shared" si="470"/>
        <v>342</v>
      </c>
    </row>
    <row r="15061" spans="1:6" x14ac:dyDescent="0.3">
      <c r="A15061" t="s">
        <v>1</v>
      </c>
      <c r="B15061">
        <v>2910162</v>
      </c>
      <c r="C15061">
        <v>0</v>
      </c>
      <c r="D15061">
        <v>2910468</v>
      </c>
      <c r="E15061">
        <f t="shared" si="471"/>
        <v>15060</v>
      </c>
      <c r="F15061">
        <f t="shared" si="470"/>
        <v>306</v>
      </c>
    </row>
    <row r="15062" spans="1:6" x14ac:dyDescent="0.3">
      <c r="A15062" t="s">
        <v>0</v>
      </c>
      <c r="B15062">
        <v>2910542</v>
      </c>
      <c r="C15062">
        <v>1</v>
      </c>
      <c r="D15062">
        <v>2910883</v>
      </c>
      <c r="E15062">
        <f t="shared" si="471"/>
        <v>15061</v>
      </c>
      <c r="F15062">
        <f t="shared" si="470"/>
        <v>341</v>
      </c>
    </row>
    <row r="15063" spans="1:6" x14ac:dyDescent="0.3">
      <c r="A15063" t="s">
        <v>1</v>
      </c>
      <c r="B15063">
        <v>2910953</v>
      </c>
      <c r="C15063">
        <v>0</v>
      </c>
      <c r="D15063">
        <v>2911283</v>
      </c>
      <c r="E15063">
        <f t="shared" si="471"/>
        <v>15062</v>
      </c>
      <c r="F15063">
        <f t="shared" si="470"/>
        <v>330</v>
      </c>
    </row>
    <row r="15064" spans="1:6" x14ac:dyDescent="0.3">
      <c r="A15064" t="s">
        <v>0</v>
      </c>
      <c r="B15064">
        <v>2911347</v>
      </c>
      <c r="C15064">
        <v>1</v>
      </c>
      <c r="D15064">
        <v>2911660</v>
      </c>
      <c r="E15064">
        <f t="shared" si="471"/>
        <v>15063</v>
      </c>
      <c r="F15064">
        <f t="shared" si="470"/>
        <v>313</v>
      </c>
    </row>
    <row r="15065" spans="1:6" x14ac:dyDescent="0.3">
      <c r="A15065" t="s">
        <v>1</v>
      </c>
      <c r="B15065">
        <v>2911730</v>
      </c>
      <c r="C15065">
        <v>0</v>
      </c>
      <c r="D15065">
        <v>2912070</v>
      </c>
      <c r="E15065">
        <f t="shared" si="471"/>
        <v>15064</v>
      </c>
      <c r="F15065">
        <f t="shared" si="470"/>
        <v>340</v>
      </c>
    </row>
    <row r="15066" spans="1:6" x14ac:dyDescent="0.3">
      <c r="A15066" t="s">
        <v>0</v>
      </c>
      <c r="B15066">
        <v>2912141</v>
      </c>
      <c r="C15066">
        <v>1</v>
      </c>
      <c r="D15066">
        <v>2912482</v>
      </c>
      <c r="E15066">
        <f t="shared" si="471"/>
        <v>15065</v>
      </c>
      <c r="F15066">
        <f t="shared" si="470"/>
        <v>341</v>
      </c>
    </row>
    <row r="15067" spans="1:6" x14ac:dyDescent="0.3">
      <c r="A15067" t="s">
        <v>1</v>
      </c>
      <c r="B15067">
        <v>2912545</v>
      </c>
      <c r="C15067">
        <v>0</v>
      </c>
      <c r="D15067">
        <v>2912858</v>
      </c>
      <c r="E15067">
        <f t="shared" si="471"/>
        <v>15066</v>
      </c>
      <c r="F15067">
        <f t="shared" si="470"/>
        <v>313</v>
      </c>
    </row>
    <row r="15068" spans="1:6" x14ac:dyDescent="0.3">
      <c r="A15068" t="s">
        <v>0</v>
      </c>
      <c r="B15068">
        <v>2912929</v>
      </c>
      <c r="C15068">
        <v>1</v>
      </c>
      <c r="D15068">
        <v>2913269</v>
      </c>
      <c r="E15068">
        <f t="shared" si="471"/>
        <v>15067</v>
      </c>
      <c r="F15068">
        <f t="shared" si="470"/>
        <v>340</v>
      </c>
    </row>
    <row r="15069" spans="1:6" x14ac:dyDescent="0.3">
      <c r="A15069" t="s">
        <v>1</v>
      </c>
      <c r="B15069">
        <v>2913340</v>
      </c>
      <c r="C15069">
        <v>0</v>
      </c>
      <c r="D15069">
        <v>2913682</v>
      </c>
      <c r="E15069">
        <f t="shared" si="471"/>
        <v>15068</v>
      </c>
      <c r="F15069">
        <f t="shared" si="470"/>
        <v>342</v>
      </c>
    </row>
    <row r="15070" spans="1:6" x14ac:dyDescent="0.3">
      <c r="A15070" t="s">
        <v>0</v>
      </c>
      <c r="B15070">
        <v>2913745</v>
      </c>
      <c r="C15070">
        <v>1</v>
      </c>
      <c r="D15070">
        <v>2914058</v>
      </c>
      <c r="E15070">
        <f t="shared" si="471"/>
        <v>15069</v>
      </c>
      <c r="F15070">
        <f t="shared" si="470"/>
        <v>313</v>
      </c>
    </row>
    <row r="15071" spans="1:6" x14ac:dyDescent="0.3">
      <c r="A15071" t="s">
        <v>1</v>
      </c>
      <c r="B15071">
        <v>2914129</v>
      </c>
      <c r="C15071">
        <v>0</v>
      </c>
      <c r="D15071">
        <v>2914469</v>
      </c>
      <c r="E15071">
        <f t="shared" si="471"/>
        <v>15070</v>
      </c>
      <c r="F15071">
        <f t="shared" si="470"/>
        <v>340</v>
      </c>
    </row>
    <row r="15072" spans="1:6" x14ac:dyDescent="0.3">
      <c r="A15072" t="s">
        <v>0</v>
      </c>
      <c r="B15072">
        <v>2914540</v>
      </c>
      <c r="C15072">
        <v>1</v>
      </c>
      <c r="D15072">
        <v>2914881</v>
      </c>
      <c r="E15072">
        <f t="shared" si="471"/>
        <v>15071</v>
      </c>
      <c r="F15072">
        <f t="shared" si="470"/>
        <v>341</v>
      </c>
    </row>
    <row r="15073" spans="1:6" x14ac:dyDescent="0.3">
      <c r="A15073" t="s">
        <v>1</v>
      </c>
      <c r="B15073">
        <v>2914945</v>
      </c>
      <c r="C15073">
        <v>0</v>
      </c>
      <c r="D15073">
        <v>2915251</v>
      </c>
      <c r="E15073">
        <f t="shared" si="471"/>
        <v>15072</v>
      </c>
      <c r="F15073">
        <f t="shared" si="470"/>
        <v>306</v>
      </c>
    </row>
    <row r="15074" spans="1:6" x14ac:dyDescent="0.3">
      <c r="A15074" t="s">
        <v>0</v>
      </c>
      <c r="B15074">
        <v>2915325</v>
      </c>
      <c r="C15074">
        <v>1</v>
      </c>
      <c r="D15074">
        <v>2915670</v>
      </c>
      <c r="E15074">
        <f t="shared" si="471"/>
        <v>15073</v>
      </c>
      <c r="F15074">
        <f t="shared" si="470"/>
        <v>345</v>
      </c>
    </row>
    <row r="15075" spans="1:6" x14ac:dyDescent="0.3">
      <c r="A15075" t="s">
        <v>1</v>
      </c>
      <c r="B15075">
        <v>2915741</v>
      </c>
      <c r="C15075">
        <v>0</v>
      </c>
      <c r="D15075">
        <v>2916074</v>
      </c>
      <c r="E15075">
        <f t="shared" si="471"/>
        <v>15074</v>
      </c>
      <c r="F15075">
        <f t="shared" si="470"/>
        <v>333</v>
      </c>
    </row>
    <row r="15076" spans="1:6" x14ac:dyDescent="0.3">
      <c r="A15076" t="s">
        <v>0</v>
      </c>
      <c r="B15076">
        <v>2916138</v>
      </c>
      <c r="C15076">
        <v>1</v>
      </c>
      <c r="D15076">
        <v>2916450</v>
      </c>
      <c r="E15076">
        <f t="shared" si="471"/>
        <v>15075</v>
      </c>
      <c r="F15076">
        <f t="shared" si="470"/>
        <v>312</v>
      </c>
    </row>
    <row r="15077" spans="1:6" x14ac:dyDescent="0.3">
      <c r="A15077" t="s">
        <v>1</v>
      </c>
      <c r="B15077">
        <v>2916520</v>
      </c>
      <c r="C15077">
        <v>0</v>
      </c>
      <c r="D15077">
        <v>2916859</v>
      </c>
      <c r="E15077">
        <f t="shared" si="471"/>
        <v>15076</v>
      </c>
      <c r="F15077">
        <f t="shared" si="470"/>
        <v>339</v>
      </c>
    </row>
    <row r="15078" spans="1:6" x14ac:dyDescent="0.3">
      <c r="A15078" t="s">
        <v>0</v>
      </c>
      <c r="B15078">
        <v>2916929</v>
      </c>
      <c r="C15078">
        <v>1</v>
      </c>
      <c r="D15078">
        <v>2917270</v>
      </c>
      <c r="E15078">
        <f t="shared" si="471"/>
        <v>15077</v>
      </c>
      <c r="F15078">
        <f t="shared" si="470"/>
        <v>341</v>
      </c>
    </row>
    <row r="15079" spans="1:6" x14ac:dyDescent="0.3">
      <c r="A15079" t="s">
        <v>1</v>
      </c>
      <c r="B15079">
        <v>2917334</v>
      </c>
      <c r="C15079">
        <v>0</v>
      </c>
      <c r="D15079">
        <v>2917640</v>
      </c>
      <c r="E15079">
        <f t="shared" si="471"/>
        <v>15078</v>
      </c>
      <c r="F15079">
        <f t="shared" si="470"/>
        <v>306</v>
      </c>
    </row>
    <row r="15080" spans="1:6" x14ac:dyDescent="0.3">
      <c r="A15080" t="s">
        <v>0</v>
      </c>
      <c r="B15080">
        <v>2917714</v>
      </c>
      <c r="C15080">
        <v>1</v>
      </c>
      <c r="D15080">
        <v>2918056</v>
      </c>
      <c r="E15080">
        <f t="shared" si="471"/>
        <v>15079</v>
      </c>
      <c r="F15080">
        <f t="shared" si="470"/>
        <v>342</v>
      </c>
    </row>
    <row r="15081" spans="1:6" x14ac:dyDescent="0.3">
      <c r="A15081" t="s">
        <v>1</v>
      </c>
      <c r="B15081">
        <v>2918128</v>
      </c>
      <c r="C15081">
        <v>0</v>
      </c>
      <c r="D15081">
        <v>2918461</v>
      </c>
      <c r="E15081">
        <f t="shared" si="471"/>
        <v>15080</v>
      </c>
      <c r="F15081">
        <f t="shared" si="470"/>
        <v>333</v>
      </c>
    </row>
    <row r="15082" spans="1:6" x14ac:dyDescent="0.3">
      <c r="A15082" t="s">
        <v>0</v>
      </c>
      <c r="B15082">
        <v>2918525</v>
      </c>
      <c r="C15082">
        <v>1</v>
      </c>
      <c r="D15082">
        <v>2918837</v>
      </c>
      <c r="E15082">
        <f t="shared" si="471"/>
        <v>15081</v>
      </c>
      <c r="F15082">
        <f t="shared" si="470"/>
        <v>312</v>
      </c>
    </row>
    <row r="15083" spans="1:6" x14ac:dyDescent="0.3">
      <c r="A15083" t="s">
        <v>1</v>
      </c>
      <c r="B15083">
        <v>2918909</v>
      </c>
      <c r="C15083">
        <v>0</v>
      </c>
      <c r="D15083">
        <v>2919250</v>
      </c>
      <c r="E15083">
        <f t="shared" si="471"/>
        <v>15082</v>
      </c>
      <c r="F15083">
        <f t="shared" si="470"/>
        <v>341</v>
      </c>
    </row>
    <row r="15084" spans="1:6" x14ac:dyDescent="0.3">
      <c r="A15084" t="s">
        <v>0</v>
      </c>
      <c r="B15084">
        <v>2919321</v>
      </c>
      <c r="C15084">
        <v>1</v>
      </c>
      <c r="D15084">
        <v>2919663</v>
      </c>
      <c r="E15084">
        <f t="shared" si="471"/>
        <v>15083</v>
      </c>
      <c r="F15084">
        <f t="shared" si="470"/>
        <v>342</v>
      </c>
    </row>
    <row r="15085" spans="1:6" x14ac:dyDescent="0.3">
      <c r="A15085" t="s">
        <v>1</v>
      </c>
      <c r="B15085">
        <v>2919727</v>
      </c>
      <c r="C15085">
        <v>0</v>
      </c>
      <c r="D15085">
        <v>2920034</v>
      </c>
      <c r="E15085">
        <f t="shared" si="471"/>
        <v>15084</v>
      </c>
      <c r="F15085">
        <f t="shared" si="470"/>
        <v>307</v>
      </c>
    </row>
    <row r="15086" spans="1:6" x14ac:dyDescent="0.3">
      <c r="A15086" t="s">
        <v>0</v>
      </c>
      <c r="B15086">
        <v>2920107</v>
      </c>
      <c r="C15086">
        <v>1</v>
      </c>
      <c r="D15086">
        <v>2920451</v>
      </c>
      <c r="E15086">
        <f t="shared" si="471"/>
        <v>15085</v>
      </c>
      <c r="F15086">
        <f t="shared" si="470"/>
        <v>344</v>
      </c>
    </row>
    <row r="15087" spans="1:6" x14ac:dyDescent="0.3">
      <c r="A15087" t="s">
        <v>1</v>
      </c>
      <c r="B15087">
        <v>2920515</v>
      </c>
      <c r="C15087">
        <v>0</v>
      </c>
      <c r="D15087">
        <v>2920841</v>
      </c>
      <c r="E15087">
        <f t="shared" si="471"/>
        <v>15086</v>
      </c>
      <c r="F15087">
        <f t="shared" si="470"/>
        <v>326</v>
      </c>
    </row>
    <row r="15088" spans="1:6" x14ac:dyDescent="0.3">
      <c r="A15088" t="s">
        <v>0</v>
      </c>
      <c r="B15088">
        <v>2920912</v>
      </c>
      <c r="C15088">
        <v>1</v>
      </c>
      <c r="D15088">
        <v>2921244</v>
      </c>
      <c r="E15088">
        <f t="shared" si="471"/>
        <v>15087</v>
      </c>
      <c r="F15088">
        <f t="shared" si="470"/>
        <v>332</v>
      </c>
    </row>
    <row r="15089" spans="1:6" x14ac:dyDescent="0.3">
      <c r="A15089" t="s">
        <v>1</v>
      </c>
      <c r="B15089">
        <v>2921315</v>
      </c>
      <c r="C15089">
        <v>0</v>
      </c>
      <c r="D15089">
        <v>2921652</v>
      </c>
      <c r="E15089">
        <f t="shared" si="471"/>
        <v>15088</v>
      </c>
      <c r="F15089">
        <f t="shared" si="470"/>
        <v>337</v>
      </c>
    </row>
    <row r="15090" spans="1:6" x14ac:dyDescent="0.3">
      <c r="A15090" t="s">
        <v>0</v>
      </c>
      <c r="B15090">
        <v>2921709</v>
      </c>
      <c r="C15090">
        <v>1</v>
      </c>
      <c r="D15090">
        <v>2922020</v>
      </c>
      <c r="E15090">
        <f t="shared" si="471"/>
        <v>15089</v>
      </c>
      <c r="F15090">
        <f t="shared" si="470"/>
        <v>311</v>
      </c>
    </row>
    <row r="15091" spans="1:6" x14ac:dyDescent="0.3">
      <c r="A15091" t="s">
        <v>1</v>
      </c>
      <c r="B15091">
        <v>2922091</v>
      </c>
      <c r="C15091">
        <v>0</v>
      </c>
      <c r="D15091">
        <v>2922432</v>
      </c>
      <c r="E15091">
        <f t="shared" si="471"/>
        <v>15090</v>
      </c>
      <c r="F15091">
        <f t="shared" si="470"/>
        <v>341</v>
      </c>
    </row>
    <row r="15092" spans="1:6" x14ac:dyDescent="0.3">
      <c r="A15092" t="s">
        <v>0</v>
      </c>
      <c r="B15092">
        <v>2922503</v>
      </c>
      <c r="C15092">
        <v>1</v>
      </c>
      <c r="D15092">
        <v>2922844</v>
      </c>
      <c r="E15092">
        <f t="shared" si="471"/>
        <v>15091</v>
      </c>
      <c r="F15092">
        <f t="shared" si="470"/>
        <v>341</v>
      </c>
    </row>
    <row r="15093" spans="1:6" x14ac:dyDescent="0.3">
      <c r="A15093" t="s">
        <v>1</v>
      </c>
      <c r="B15093">
        <v>2922910</v>
      </c>
      <c r="C15093">
        <v>0</v>
      </c>
      <c r="D15093">
        <v>2923216</v>
      </c>
      <c r="E15093">
        <f t="shared" si="471"/>
        <v>15092</v>
      </c>
      <c r="F15093">
        <f t="shared" si="470"/>
        <v>306</v>
      </c>
    </row>
    <row r="15094" spans="1:6" x14ac:dyDescent="0.3">
      <c r="A15094" t="s">
        <v>0</v>
      </c>
      <c r="B15094">
        <v>2923290</v>
      </c>
      <c r="C15094">
        <v>1</v>
      </c>
      <c r="D15094">
        <v>2923631</v>
      </c>
      <c r="E15094">
        <f t="shared" si="471"/>
        <v>15093</v>
      </c>
      <c r="F15094">
        <f t="shared" si="470"/>
        <v>341</v>
      </c>
    </row>
    <row r="15095" spans="1:6" x14ac:dyDescent="0.3">
      <c r="A15095" t="s">
        <v>1</v>
      </c>
      <c r="B15095">
        <v>2923702</v>
      </c>
      <c r="C15095">
        <v>0</v>
      </c>
      <c r="D15095">
        <v>2924031</v>
      </c>
      <c r="E15095">
        <f t="shared" si="471"/>
        <v>15094</v>
      </c>
      <c r="F15095">
        <f t="shared" si="470"/>
        <v>329</v>
      </c>
    </row>
    <row r="15096" spans="1:6" x14ac:dyDescent="0.3">
      <c r="A15096" t="s">
        <v>0</v>
      </c>
      <c r="B15096">
        <v>2924095</v>
      </c>
      <c r="C15096">
        <v>1</v>
      </c>
      <c r="D15096">
        <v>2924409</v>
      </c>
      <c r="E15096">
        <f t="shared" si="471"/>
        <v>15095</v>
      </c>
      <c r="F15096">
        <f t="shared" si="470"/>
        <v>314</v>
      </c>
    </row>
    <row r="15097" spans="1:6" x14ac:dyDescent="0.3">
      <c r="A15097" t="s">
        <v>1</v>
      </c>
      <c r="B15097">
        <v>2924480</v>
      </c>
      <c r="C15097">
        <v>0</v>
      </c>
      <c r="D15097">
        <v>2924820</v>
      </c>
      <c r="E15097">
        <f t="shared" si="471"/>
        <v>15096</v>
      </c>
      <c r="F15097">
        <f t="shared" si="470"/>
        <v>340</v>
      </c>
    </row>
    <row r="15098" spans="1:6" x14ac:dyDescent="0.3">
      <c r="A15098" t="s">
        <v>0</v>
      </c>
      <c r="B15098">
        <v>2924891</v>
      </c>
      <c r="C15098">
        <v>1</v>
      </c>
      <c r="D15098">
        <v>2925232</v>
      </c>
      <c r="E15098">
        <f t="shared" si="471"/>
        <v>15097</v>
      </c>
      <c r="F15098">
        <f t="shared" si="470"/>
        <v>341</v>
      </c>
    </row>
    <row r="15099" spans="1:6" x14ac:dyDescent="0.3">
      <c r="A15099" t="s">
        <v>1</v>
      </c>
      <c r="B15099">
        <v>2925296</v>
      </c>
      <c r="C15099">
        <v>0</v>
      </c>
      <c r="D15099">
        <v>2925604</v>
      </c>
      <c r="E15099">
        <f t="shared" si="471"/>
        <v>15098</v>
      </c>
      <c r="F15099">
        <f t="shared" si="470"/>
        <v>308</v>
      </c>
    </row>
    <row r="15100" spans="1:6" x14ac:dyDescent="0.3">
      <c r="A15100" t="s">
        <v>0</v>
      </c>
      <c r="B15100">
        <v>2925678</v>
      </c>
      <c r="C15100">
        <v>1</v>
      </c>
      <c r="D15100">
        <v>2926019</v>
      </c>
      <c r="E15100">
        <f t="shared" si="471"/>
        <v>15099</v>
      </c>
      <c r="F15100">
        <f t="shared" si="470"/>
        <v>341</v>
      </c>
    </row>
    <row r="15101" spans="1:6" x14ac:dyDescent="0.3">
      <c r="A15101" t="s">
        <v>1</v>
      </c>
      <c r="B15101">
        <v>2926091</v>
      </c>
      <c r="C15101">
        <v>0</v>
      </c>
      <c r="D15101">
        <v>2926422</v>
      </c>
      <c r="E15101">
        <f t="shared" si="471"/>
        <v>15100</v>
      </c>
      <c r="F15101">
        <f t="shared" si="470"/>
        <v>331</v>
      </c>
    </row>
    <row r="15102" spans="1:6" x14ac:dyDescent="0.3">
      <c r="A15102" t="s">
        <v>0</v>
      </c>
      <c r="B15102">
        <v>2926486</v>
      </c>
      <c r="C15102">
        <v>1</v>
      </c>
      <c r="D15102">
        <v>2926798</v>
      </c>
      <c r="E15102">
        <f t="shared" si="471"/>
        <v>15101</v>
      </c>
      <c r="F15102">
        <f t="shared" si="470"/>
        <v>312</v>
      </c>
    </row>
    <row r="15103" spans="1:6" x14ac:dyDescent="0.3">
      <c r="A15103" t="s">
        <v>1</v>
      </c>
      <c r="B15103">
        <v>2926869</v>
      </c>
      <c r="C15103">
        <v>0</v>
      </c>
      <c r="D15103">
        <v>2927211</v>
      </c>
      <c r="E15103">
        <f t="shared" si="471"/>
        <v>15102</v>
      </c>
      <c r="F15103">
        <f t="shared" si="470"/>
        <v>342</v>
      </c>
    </row>
    <row r="15104" spans="1:6" x14ac:dyDescent="0.3">
      <c r="A15104" t="s">
        <v>0</v>
      </c>
      <c r="B15104">
        <v>2927282</v>
      </c>
      <c r="C15104">
        <v>1</v>
      </c>
      <c r="D15104">
        <v>2927625</v>
      </c>
      <c r="E15104">
        <f t="shared" si="471"/>
        <v>15103</v>
      </c>
      <c r="F15104">
        <f t="shared" si="470"/>
        <v>343</v>
      </c>
    </row>
    <row r="15105" spans="1:6" x14ac:dyDescent="0.3">
      <c r="A15105" t="s">
        <v>1</v>
      </c>
      <c r="B15105">
        <v>2927689</v>
      </c>
      <c r="C15105">
        <v>0</v>
      </c>
      <c r="D15105">
        <v>2927996</v>
      </c>
      <c r="E15105">
        <f t="shared" si="471"/>
        <v>15104</v>
      </c>
      <c r="F15105">
        <f t="shared" si="470"/>
        <v>307</v>
      </c>
    </row>
    <row r="15106" spans="1:6" x14ac:dyDescent="0.3">
      <c r="A15106" t="s">
        <v>0</v>
      </c>
      <c r="B15106">
        <v>2928070</v>
      </c>
      <c r="C15106">
        <v>1</v>
      </c>
      <c r="D15106">
        <v>2928411</v>
      </c>
      <c r="E15106">
        <f t="shared" si="471"/>
        <v>15105</v>
      </c>
      <c r="F15106">
        <f t="shared" si="470"/>
        <v>341</v>
      </c>
    </row>
    <row r="15107" spans="1:6" x14ac:dyDescent="0.3">
      <c r="A15107" t="s">
        <v>1</v>
      </c>
      <c r="B15107">
        <v>2928482</v>
      </c>
      <c r="C15107">
        <v>0</v>
      </c>
      <c r="D15107">
        <v>2928812</v>
      </c>
      <c r="E15107">
        <f t="shared" si="471"/>
        <v>15106</v>
      </c>
      <c r="F15107">
        <f t="shared" ref="F15107:F15170" si="472">D15107-B15107</f>
        <v>330</v>
      </c>
    </row>
    <row r="15108" spans="1:6" x14ac:dyDescent="0.3">
      <c r="A15108" t="s">
        <v>0</v>
      </c>
      <c r="B15108">
        <v>2928876</v>
      </c>
      <c r="C15108">
        <v>1</v>
      </c>
      <c r="D15108">
        <v>2929189</v>
      </c>
      <c r="E15108">
        <f t="shared" ref="E15108:E15171" si="473">E15107+1</f>
        <v>15107</v>
      </c>
      <c r="F15108">
        <f t="shared" si="472"/>
        <v>313</v>
      </c>
    </row>
    <row r="15109" spans="1:6" x14ac:dyDescent="0.3">
      <c r="A15109" t="s">
        <v>1</v>
      </c>
      <c r="B15109">
        <v>2929260</v>
      </c>
      <c r="C15109">
        <v>0</v>
      </c>
      <c r="D15109">
        <v>2929602</v>
      </c>
      <c r="E15109">
        <f t="shared" si="473"/>
        <v>15108</v>
      </c>
      <c r="F15109">
        <f t="shared" si="472"/>
        <v>342</v>
      </c>
    </row>
    <row r="15110" spans="1:6" x14ac:dyDescent="0.3">
      <c r="A15110" t="s">
        <v>0</v>
      </c>
      <c r="B15110">
        <v>2929674</v>
      </c>
      <c r="C15110">
        <v>1</v>
      </c>
      <c r="D15110">
        <v>2930015</v>
      </c>
      <c r="E15110">
        <f t="shared" si="473"/>
        <v>15109</v>
      </c>
      <c r="F15110">
        <f t="shared" si="472"/>
        <v>341</v>
      </c>
    </row>
    <row r="15111" spans="1:6" x14ac:dyDescent="0.3">
      <c r="A15111" t="s">
        <v>1</v>
      </c>
      <c r="B15111">
        <v>2930078</v>
      </c>
      <c r="C15111">
        <v>0</v>
      </c>
      <c r="D15111">
        <v>2930385</v>
      </c>
      <c r="E15111">
        <f t="shared" si="473"/>
        <v>15110</v>
      </c>
      <c r="F15111">
        <f t="shared" si="472"/>
        <v>307</v>
      </c>
    </row>
    <row r="15112" spans="1:6" x14ac:dyDescent="0.3">
      <c r="A15112" t="s">
        <v>0</v>
      </c>
      <c r="B15112">
        <v>2930459</v>
      </c>
      <c r="C15112">
        <v>1</v>
      </c>
      <c r="D15112">
        <v>2930800</v>
      </c>
      <c r="E15112">
        <f t="shared" si="473"/>
        <v>15111</v>
      </c>
      <c r="F15112">
        <f t="shared" si="472"/>
        <v>341</v>
      </c>
    </row>
    <row r="15113" spans="1:6" x14ac:dyDescent="0.3">
      <c r="A15113" t="s">
        <v>1</v>
      </c>
      <c r="B15113">
        <v>2930871</v>
      </c>
      <c r="C15113">
        <v>0</v>
      </c>
      <c r="D15113">
        <v>2931202</v>
      </c>
      <c r="E15113">
        <f t="shared" si="473"/>
        <v>15112</v>
      </c>
      <c r="F15113">
        <f t="shared" si="472"/>
        <v>331</v>
      </c>
    </row>
    <row r="15114" spans="1:6" x14ac:dyDescent="0.3">
      <c r="A15114" t="s">
        <v>0</v>
      </c>
      <c r="B15114">
        <v>2931266</v>
      </c>
      <c r="C15114">
        <v>1</v>
      </c>
      <c r="D15114">
        <v>2931579</v>
      </c>
      <c r="E15114">
        <f t="shared" si="473"/>
        <v>15113</v>
      </c>
      <c r="F15114">
        <f t="shared" si="472"/>
        <v>313</v>
      </c>
    </row>
    <row r="15115" spans="1:6" x14ac:dyDescent="0.3">
      <c r="A15115" t="s">
        <v>1</v>
      </c>
      <c r="B15115">
        <v>2931650</v>
      </c>
      <c r="C15115">
        <v>0</v>
      </c>
      <c r="D15115">
        <v>2931991</v>
      </c>
      <c r="E15115">
        <f t="shared" si="473"/>
        <v>15114</v>
      </c>
      <c r="F15115">
        <f t="shared" si="472"/>
        <v>341</v>
      </c>
    </row>
    <row r="15116" spans="1:6" x14ac:dyDescent="0.3">
      <c r="A15116" t="s">
        <v>0</v>
      </c>
      <c r="B15116">
        <v>2932063</v>
      </c>
      <c r="C15116">
        <v>1</v>
      </c>
      <c r="D15116">
        <v>2932404</v>
      </c>
      <c r="E15116">
        <f t="shared" si="473"/>
        <v>15115</v>
      </c>
      <c r="F15116">
        <f t="shared" si="472"/>
        <v>341</v>
      </c>
    </row>
    <row r="15117" spans="1:6" x14ac:dyDescent="0.3">
      <c r="A15117" t="s">
        <v>1</v>
      </c>
      <c r="B15117">
        <v>2932468</v>
      </c>
      <c r="C15117">
        <v>0</v>
      </c>
      <c r="D15117">
        <v>2932775</v>
      </c>
      <c r="E15117">
        <f t="shared" si="473"/>
        <v>15116</v>
      </c>
      <c r="F15117">
        <f t="shared" si="472"/>
        <v>307</v>
      </c>
    </row>
    <row r="15118" spans="1:6" x14ac:dyDescent="0.3">
      <c r="A15118" t="s">
        <v>0</v>
      </c>
      <c r="B15118">
        <v>2932848</v>
      </c>
      <c r="C15118">
        <v>1</v>
      </c>
      <c r="D15118">
        <v>2933191</v>
      </c>
      <c r="E15118">
        <f t="shared" si="473"/>
        <v>15117</v>
      </c>
      <c r="F15118">
        <f t="shared" si="472"/>
        <v>343</v>
      </c>
    </row>
    <row r="15119" spans="1:6" x14ac:dyDescent="0.3">
      <c r="A15119" t="s">
        <v>1</v>
      </c>
      <c r="B15119">
        <v>2933262</v>
      </c>
      <c r="C15119">
        <v>0</v>
      </c>
      <c r="D15119">
        <v>2933594</v>
      </c>
      <c r="E15119">
        <f t="shared" si="473"/>
        <v>15118</v>
      </c>
      <c r="F15119">
        <f t="shared" si="472"/>
        <v>332</v>
      </c>
    </row>
    <row r="15120" spans="1:6" x14ac:dyDescent="0.3">
      <c r="A15120" t="s">
        <v>0</v>
      </c>
      <c r="B15120">
        <v>2933657</v>
      </c>
      <c r="C15120">
        <v>1</v>
      </c>
      <c r="D15120">
        <v>2933971</v>
      </c>
      <c r="E15120">
        <f t="shared" si="473"/>
        <v>15119</v>
      </c>
      <c r="F15120">
        <f t="shared" si="472"/>
        <v>314</v>
      </c>
    </row>
    <row r="15121" spans="1:6" x14ac:dyDescent="0.3">
      <c r="A15121" t="s">
        <v>1</v>
      </c>
      <c r="B15121">
        <v>2934043</v>
      </c>
      <c r="C15121">
        <v>0</v>
      </c>
      <c r="D15121">
        <v>2934382</v>
      </c>
      <c r="E15121">
        <f t="shared" si="473"/>
        <v>15120</v>
      </c>
      <c r="F15121">
        <f t="shared" si="472"/>
        <v>339</v>
      </c>
    </row>
    <row r="15122" spans="1:6" x14ac:dyDescent="0.3">
      <c r="A15122" t="s">
        <v>0</v>
      </c>
      <c r="B15122">
        <v>2934453</v>
      </c>
      <c r="C15122">
        <v>1</v>
      </c>
      <c r="D15122">
        <v>2934795</v>
      </c>
      <c r="E15122">
        <f t="shared" si="473"/>
        <v>15121</v>
      </c>
      <c r="F15122">
        <f t="shared" si="472"/>
        <v>342</v>
      </c>
    </row>
    <row r="15123" spans="1:6" x14ac:dyDescent="0.3">
      <c r="A15123" t="s">
        <v>1</v>
      </c>
      <c r="B15123">
        <v>2934859</v>
      </c>
      <c r="C15123">
        <v>0</v>
      </c>
      <c r="D15123">
        <v>2935167</v>
      </c>
      <c r="E15123">
        <f t="shared" si="473"/>
        <v>15122</v>
      </c>
      <c r="F15123">
        <f t="shared" si="472"/>
        <v>308</v>
      </c>
    </row>
    <row r="15124" spans="1:6" x14ac:dyDescent="0.3">
      <c r="A15124" t="s">
        <v>0</v>
      </c>
      <c r="B15124">
        <v>2935241</v>
      </c>
      <c r="C15124">
        <v>1</v>
      </c>
      <c r="D15124">
        <v>2935584</v>
      </c>
      <c r="E15124">
        <f t="shared" si="473"/>
        <v>15123</v>
      </c>
      <c r="F15124">
        <f t="shared" si="472"/>
        <v>343</v>
      </c>
    </row>
    <row r="15125" spans="1:6" x14ac:dyDescent="0.3">
      <c r="A15125" t="s">
        <v>1</v>
      </c>
      <c r="B15125">
        <v>2935655</v>
      </c>
      <c r="C15125">
        <v>0</v>
      </c>
      <c r="D15125">
        <v>2935987</v>
      </c>
      <c r="E15125">
        <f t="shared" si="473"/>
        <v>15124</v>
      </c>
      <c r="F15125">
        <f t="shared" si="472"/>
        <v>332</v>
      </c>
    </row>
    <row r="15126" spans="1:6" x14ac:dyDescent="0.3">
      <c r="A15126" t="s">
        <v>0</v>
      </c>
      <c r="B15126">
        <v>2936051</v>
      </c>
      <c r="C15126">
        <v>1</v>
      </c>
      <c r="D15126">
        <v>2936364</v>
      </c>
      <c r="E15126">
        <f t="shared" si="473"/>
        <v>15125</v>
      </c>
      <c r="F15126">
        <f t="shared" si="472"/>
        <v>313</v>
      </c>
    </row>
    <row r="15127" spans="1:6" x14ac:dyDescent="0.3">
      <c r="A15127" t="s">
        <v>1</v>
      </c>
      <c r="B15127">
        <v>2936435</v>
      </c>
      <c r="C15127">
        <v>0</v>
      </c>
      <c r="D15127">
        <v>2936776</v>
      </c>
      <c r="E15127">
        <f t="shared" si="473"/>
        <v>15126</v>
      </c>
      <c r="F15127">
        <f t="shared" si="472"/>
        <v>341</v>
      </c>
    </row>
    <row r="15128" spans="1:6" x14ac:dyDescent="0.3">
      <c r="A15128" t="s">
        <v>0</v>
      </c>
      <c r="B15128">
        <v>2936847</v>
      </c>
      <c r="C15128">
        <v>1</v>
      </c>
      <c r="D15128">
        <v>2937189</v>
      </c>
      <c r="E15128">
        <f t="shared" si="473"/>
        <v>15127</v>
      </c>
      <c r="F15128">
        <f t="shared" si="472"/>
        <v>342</v>
      </c>
    </row>
    <row r="15129" spans="1:6" x14ac:dyDescent="0.3">
      <c r="A15129" t="s">
        <v>1</v>
      </c>
      <c r="B15129">
        <v>2937252</v>
      </c>
      <c r="C15129">
        <v>0</v>
      </c>
      <c r="D15129">
        <v>2937560</v>
      </c>
      <c r="E15129">
        <f t="shared" si="473"/>
        <v>15128</v>
      </c>
      <c r="F15129">
        <f t="shared" si="472"/>
        <v>308</v>
      </c>
    </row>
    <row r="15130" spans="1:6" x14ac:dyDescent="0.3">
      <c r="A15130" t="s">
        <v>0</v>
      </c>
      <c r="B15130">
        <v>2937634</v>
      </c>
      <c r="C15130">
        <v>1</v>
      </c>
      <c r="D15130">
        <v>2937975</v>
      </c>
      <c r="E15130">
        <f t="shared" si="473"/>
        <v>15129</v>
      </c>
      <c r="F15130">
        <f t="shared" si="472"/>
        <v>341</v>
      </c>
    </row>
    <row r="15131" spans="1:6" x14ac:dyDescent="0.3">
      <c r="A15131" t="s">
        <v>1</v>
      </c>
      <c r="B15131">
        <v>2938047</v>
      </c>
      <c r="C15131">
        <v>0</v>
      </c>
      <c r="D15131">
        <v>2938378</v>
      </c>
      <c r="E15131">
        <f t="shared" si="473"/>
        <v>15130</v>
      </c>
      <c r="F15131">
        <f t="shared" si="472"/>
        <v>331</v>
      </c>
    </row>
    <row r="15132" spans="1:6" x14ac:dyDescent="0.3">
      <c r="A15132" t="s">
        <v>0</v>
      </c>
      <c r="B15132">
        <v>2938442</v>
      </c>
      <c r="C15132">
        <v>1</v>
      </c>
      <c r="D15132">
        <v>2938757</v>
      </c>
      <c r="E15132">
        <f t="shared" si="473"/>
        <v>15131</v>
      </c>
      <c r="F15132">
        <f t="shared" si="472"/>
        <v>315</v>
      </c>
    </row>
    <row r="15133" spans="1:6" x14ac:dyDescent="0.3">
      <c r="A15133" t="s">
        <v>1</v>
      </c>
      <c r="B15133">
        <v>2938828</v>
      </c>
      <c r="C15133">
        <v>0</v>
      </c>
      <c r="D15133">
        <v>2939169</v>
      </c>
      <c r="E15133">
        <f t="shared" si="473"/>
        <v>15132</v>
      </c>
      <c r="F15133">
        <f t="shared" si="472"/>
        <v>341</v>
      </c>
    </row>
    <row r="15134" spans="1:6" x14ac:dyDescent="0.3">
      <c r="A15134" t="s">
        <v>0</v>
      </c>
      <c r="B15134">
        <v>2939240</v>
      </c>
      <c r="C15134">
        <v>1</v>
      </c>
      <c r="D15134">
        <v>2939582</v>
      </c>
      <c r="E15134">
        <f t="shared" si="473"/>
        <v>15133</v>
      </c>
      <c r="F15134">
        <f t="shared" si="472"/>
        <v>342</v>
      </c>
    </row>
    <row r="15135" spans="1:6" x14ac:dyDescent="0.3">
      <c r="A15135" t="s">
        <v>1</v>
      </c>
      <c r="B15135">
        <v>2939647</v>
      </c>
      <c r="C15135">
        <v>0</v>
      </c>
      <c r="D15135">
        <v>2939953</v>
      </c>
      <c r="E15135">
        <f t="shared" si="473"/>
        <v>15134</v>
      </c>
      <c r="F15135">
        <f t="shared" si="472"/>
        <v>306</v>
      </c>
    </row>
    <row r="15136" spans="1:6" x14ac:dyDescent="0.3">
      <c r="A15136" t="s">
        <v>0</v>
      </c>
      <c r="B15136">
        <v>2940027</v>
      </c>
      <c r="C15136">
        <v>1</v>
      </c>
      <c r="D15136">
        <v>2940369</v>
      </c>
      <c r="E15136">
        <f t="shared" si="473"/>
        <v>15135</v>
      </c>
      <c r="F15136">
        <f t="shared" si="472"/>
        <v>342</v>
      </c>
    </row>
    <row r="15137" spans="1:6" x14ac:dyDescent="0.3">
      <c r="A15137" t="s">
        <v>1</v>
      </c>
      <c r="B15137">
        <v>2940440</v>
      </c>
      <c r="C15137">
        <v>0</v>
      </c>
      <c r="D15137">
        <v>2940773</v>
      </c>
      <c r="E15137">
        <f t="shared" si="473"/>
        <v>15136</v>
      </c>
      <c r="F15137">
        <f t="shared" si="472"/>
        <v>333</v>
      </c>
    </row>
    <row r="15138" spans="1:6" x14ac:dyDescent="0.3">
      <c r="A15138" t="s">
        <v>0</v>
      </c>
      <c r="B15138">
        <v>2940837</v>
      </c>
      <c r="C15138">
        <v>1</v>
      </c>
      <c r="D15138">
        <v>2941150</v>
      </c>
      <c r="E15138">
        <f t="shared" si="473"/>
        <v>15137</v>
      </c>
      <c r="F15138">
        <f t="shared" si="472"/>
        <v>313</v>
      </c>
    </row>
    <row r="15139" spans="1:6" x14ac:dyDescent="0.3">
      <c r="A15139" t="s">
        <v>1</v>
      </c>
      <c r="B15139">
        <v>2941222</v>
      </c>
      <c r="C15139">
        <v>0</v>
      </c>
      <c r="D15139">
        <v>2941562</v>
      </c>
      <c r="E15139">
        <f t="shared" si="473"/>
        <v>15138</v>
      </c>
      <c r="F15139">
        <f t="shared" si="472"/>
        <v>340</v>
      </c>
    </row>
    <row r="15140" spans="1:6" x14ac:dyDescent="0.3">
      <c r="A15140" t="s">
        <v>0</v>
      </c>
      <c r="B15140">
        <v>2941634</v>
      </c>
      <c r="C15140">
        <v>1</v>
      </c>
      <c r="D15140">
        <v>2941975</v>
      </c>
      <c r="E15140">
        <f t="shared" si="473"/>
        <v>15139</v>
      </c>
      <c r="F15140">
        <f t="shared" si="472"/>
        <v>341</v>
      </c>
    </row>
    <row r="15141" spans="1:6" x14ac:dyDescent="0.3">
      <c r="A15141" t="s">
        <v>1</v>
      </c>
      <c r="B15141">
        <v>2942039</v>
      </c>
      <c r="C15141">
        <v>0</v>
      </c>
      <c r="D15141">
        <v>2942347</v>
      </c>
      <c r="E15141">
        <f t="shared" si="473"/>
        <v>15140</v>
      </c>
      <c r="F15141">
        <f t="shared" si="472"/>
        <v>308</v>
      </c>
    </row>
    <row r="15142" spans="1:6" x14ac:dyDescent="0.3">
      <c r="A15142" t="s">
        <v>0</v>
      </c>
      <c r="B15142">
        <v>2942421</v>
      </c>
      <c r="C15142">
        <v>1</v>
      </c>
      <c r="D15142">
        <v>2942765</v>
      </c>
      <c r="E15142">
        <f t="shared" si="473"/>
        <v>15141</v>
      </c>
      <c r="F15142">
        <f t="shared" si="472"/>
        <v>344</v>
      </c>
    </row>
    <row r="15143" spans="1:6" x14ac:dyDescent="0.3">
      <c r="A15143" t="s">
        <v>1</v>
      </c>
      <c r="B15143">
        <v>2942836</v>
      </c>
      <c r="C15143">
        <v>0</v>
      </c>
      <c r="D15143">
        <v>2943169</v>
      </c>
      <c r="E15143">
        <f t="shared" si="473"/>
        <v>15142</v>
      </c>
      <c r="F15143">
        <f t="shared" si="472"/>
        <v>333</v>
      </c>
    </row>
    <row r="15144" spans="1:6" x14ac:dyDescent="0.3">
      <c r="A15144" t="s">
        <v>0</v>
      </c>
      <c r="B15144">
        <v>2943232</v>
      </c>
      <c r="C15144">
        <v>1</v>
      </c>
      <c r="D15144">
        <v>2943546</v>
      </c>
      <c r="E15144">
        <f t="shared" si="473"/>
        <v>15143</v>
      </c>
      <c r="F15144">
        <f t="shared" si="472"/>
        <v>314</v>
      </c>
    </row>
    <row r="15145" spans="1:6" x14ac:dyDescent="0.3">
      <c r="A15145" t="s">
        <v>1</v>
      </c>
      <c r="B15145">
        <v>2943616</v>
      </c>
      <c r="C15145">
        <v>0</v>
      </c>
      <c r="D15145">
        <v>2943957</v>
      </c>
      <c r="E15145">
        <f t="shared" si="473"/>
        <v>15144</v>
      </c>
      <c r="F15145">
        <f t="shared" si="472"/>
        <v>341</v>
      </c>
    </row>
    <row r="15146" spans="1:6" x14ac:dyDescent="0.3">
      <c r="A15146" t="s">
        <v>0</v>
      </c>
      <c r="B15146">
        <v>2944028</v>
      </c>
      <c r="C15146">
        <v>1</v>
      </c>
      <c r="D15146">
        <v>2944370</v>
      </c>
      <c r="E15146">
        <f t="shared" si="473"/>
        <v>15145</v>
      </c>
      <c r="F15146">
        <f t="shared" si="472"/>
        <v>342</v>
      </c>
    </row>
    <row r="15147" spans="1:6" x14ac:dyDescent="0.3">
      <c r="A15147" t="s">
        <v>1</v>
      </c>
      <c r="B15147">
        <v>2944435</v>
      </c>
      <c r="C15147">
        <v>0</v>
      </c>
      <c r="D15147">
        <v>2944742</v>
      </c>
      <c r="E15147">
        <f t="shared" si="473"/>
        <v>15146</v>
      </c>
      <c r="F15147">
        <f t="shared" si="472"/>
        <v>307</v>
      </c>
    </row>
    <row r="15148" spans="1:6" x14ac:dyDescent="0.3">
      <c r="A15148" t="s">
        <v>0</v>
      </c>
      <c r="B15148">
        <v>2944815</v>
      </c>
      <c r="C15148">
        <v>1</v>
      </c>
      <c r="D15148">
        <v>2945160</v>
      </c>
      <c r="E15148">
        <f t="shared" si="473"/>
        <v>15147</v>
      </c>
      <c r="F15148">
        <f t="shared" si="472"/>
        <v>345</v>
      </c>
    </row>
    <row r="15149" spans="1:6" x14ac:dyDescent="0.3">
      <c r="A15149" t="s">
        <v>1</v>
      </c>
      <c r="B15149">
        <v>2945231</v>
      </c>
      <c r="C15149">
        <v>0</v>
      </c>
      <c r="D15149">
        <v>2945564</v>
      </c>
      <c r="E15149">
        <f t="shared" si="473"/>
        <v>15148</v>
      </c>
      <c r="F15149">
        <f t="shared" si="472"/>
        <v>333</v>
      </c>
    </row>
    <row r="15150" spans="1:6" x14ac:dyDescent="0.3">
      <c r="A15150" t="s">
        <v>0</v>
      </c>
      <c r="B15150">
        <v>2945628</v>
      </c>
      <c r="C15150">
        <v>1</v>
      </c>
      <c r="D15150">
        <v>2945942</v>
      </c>
      <c r="E15150">
        <f t="shared" si="473"/>
        <v>15149</v>
      </c>
      <c r="F15150">
        <f t="shared" si="472"/>
        <v>314</v>
      </c>
    </row>
    <row r="15151" spans="1:6" x14ac:dyDescent="0.3">
      <c r="A15151" t="s">
        <v>1</v>
      </c>
      <c r="B15151">
        <v>2946013</v>
      </c>
      <c r="C15151">
        <v>0</v>
      </c>
      <c r="D15151">
        <v>2946355</v>
      </c>
      <c r="E15151">
        <f t="shared" si="473"/>
        <v>15150</v>
      </c>
      <c r="F15151">
        <f t="shared" si="472"/>
        <v>342</v>
      </c>
    </row>
    <row r="15152" spans="1:6" x14ac:dyDescent="0.3">
      <c r="A15152" t="s">
        <v>0</v>
      </c>
      <c r="B15152">
        <v>2946427</v>
      </c>
      <c r="C15152">
        <v>1</v>
      </c>
      <c r="D15152">
        <v>2946769</v>
      </c>
      <c r="E15152">
        <f t="shared" si="473"/>
        <v>15151</v>
      </c>
      <c r="F15152">
        <f t="shared" si="472"/>
        <v>342</v>
      </c>
    </row>
    <row r="15153" spans="1:6" x14ac:dyDescent="0.3">
      <c r="A15153" t="s">
        <v>1</v>
      </c>
      <c r="B15153">
        <v>2946834</v>
      </c>
      <c r="C15153">
        <v>0</v>
      </c>
      <c r="D15153">
        <v>2947140</v>
      </c>
      <c r="E15153">
        <f t="shared" si="473"/>
        <v>15152</v>
      </c>
      <c r="F15153">
        <f t="shared" si="472"/>
        <v>306</v>
      </c>
    </row>
    <row r="15154" spans="1:6" x14ac:dyDescent="0.3">
      <c r="A15154" t="s">
        <v>0</v>
      </c>
      <c r="B15154">
        <v>2947214</v>
      </c>
      <c r="C15154">
        <v>1</v>
      </c>
      <c r="D15154">
        <v>2947557</v>
      </c>
      <c r="E15154">
        <f t="shared" si="473"/>
        <v>15153</v>
      </c>
      <c r="F15154">
        <f t="shared" si="472"/>
        <v>343</v>
      </c>
    </row>
    <row r="15155" spans="1:6" x14ac:dyDescent="0.3">
      <c r="A15155" t="s">
        <v>1</v>
      </c>
      <c r="B15155">
        <v>2947629</v>
      </c>
      <c r="C15155">
        <v>0</v>
      </c>
      <c r="D15155">
        <v>2947960</v>
      </c>
      <c r="E15155">
        <f t="shared" si="473"/>
        <v>15154</v>
      </c>
      <c r="F15155">
        <f t="shared" si="472"/>
        <v>331</v>
      </c>
    </row>
    <row r="15156" spans="1:6" x14ac:dyDescent="0.3">
      <c r="A15156" t="s">
        <v>0</v>
      </c>
      <c r="B15156">
        <v>2948024</v>
      </c>
      <c r="C15156">
        <v>1</v>
      </c>
      <c r="D15156">
        <v>2948338</v>
      </c>
      <c r="E15156">
        <f t="shared" si="473"/>
        <v>15155</v>
      </c>
      <c r="F15156">
        <f t="shared" si="472"/>
        <v>314</v>
      </c>
    </row>
    <row r="15157" spans="1:6" x14ac:dyDescent="0.3">
      <c r="A15157" t="s">
        <v>1</v>
      </c>
      <c r="B15157">
        <v>2948409</v>
      </c>
      <c r="C15157">
        <v>0</v>
      </c>
      <c r="D15157">
        <v>2948751</v>
      </c>
      <c r="E15157">
        <f t="shared" si="473"/>
        <v>15156</v>
      </c>
      <c r="F15157">
        <f t="shared" si="472"/>
        <v>342</v>
      </c>
    </row>
    <row r="15158" spans="1:6" x14ac:dyDescent="0.3">
      <c r="A15158" t="s">
        <v>0</v>
      </c>
      <c r="B15158">
        <v>2948822</v>
      </c>
      <c r="C15158">
        <v>1</v>
      </c>
      <c r="D15158">
        <v>2949166</v>
      </c>
      <c r="E15158">
        <f t="shared" si="473"/>
        <v>15157</v>
      </c>
      <c r="F15158">
        <f t="shared" si="472"/>
        <v>344</v>
      </c>
    </row>
    <row r="15159" spans="1:6" x14ac:dyDescent="0.3">
      <c r="A15159" t="s">
        <v>1</v>
      </c>
      <c r="B15159">
        <v>2949230</v>
      </c>
      <c r="C15159">
        <v>0</v>
      </c>
      <c r="D15159">
        <v>2949538</v>
      </c>
      <c r="E15159">
        <f t="shared" si="473"/>
        <v>15158</v>
      </c>
      <c r="F15159">
        <f t="shared" si="472"/>
        <v>308</v>
      </c>
    </row>
    <row r="15160" spans="1:6" x14ac:dyDescent="0.3">
      <c r="A15160" t="s">
        <v>0</v>
      </c>
      <c r="B15160">
        <v>2949612</v>
      </c>
      <c r="C15160">
        <v>1</v>
      </c>
      <c r="D15160">
        <v>2949955</v>
      </c>
      <c r="E15160">
        <f t="shared" si="473"/>
        <v>15159</v>
      </c>
      <c r="F15160">
        <f t="shared" si="472"/>
        <v>343</v>
      </c>
    </row>
    <row r="15161" spans="1:6" x14ac:dyDescent="0.3">
      <c r="A15161" t="s">
        <v>1</v>
      </c>
      <c r="B15161">
        <v>2950026</v>
      </c>
      <c r="C15161">
        <v>0</v>
      </c>
      <c r="D15161">
        <v>2950358</v>
      </c>
      <c r="E15161">
        <f t="shared" si="473"/>
        <v>15160</v>
      </c>
      <c r="F15161">
        <f t="shared" si="472"/>
        <v>332</v>
      </c>
    </row>
    <row r="15162" spans="1:6" x14ac:dyDescent="0.3">
      <c r="A15162" t="s">
        <v>0</v>
      </c>
      <c r="B15162">
        <v>2950422</v>
      </c>
      <c r="C15162">
        <v>1</v>
      </c>
      <c r="D15162">
        <v>2950736</v>
      </c>
      <c r="E15162">
        <f t="shared" si="473"/>
        <v>15161</v>
      </c>
      <c r="F15162">
        <f t="shared" si="472"/>
        <v>314</v>
      </c>
    </row>
    <row r="15163" spans="1:6" x14ac:dyDescent="0.3">
      <c r="A15163" t="s">
        <v>1</v>
      </c>
      <c r="B15163">
        <v>2950808</v>
      </c>
      <c r="C15163">
        <v>0</v>
      </c>
      <c r="D15163">
        <v>2951148</v>
      </c>
      <c r="E15163">
        <f t="shared" si="473"/>
        <v>15162</v>
      </c>
      <c r="F15163">
        <f t="shared" si="472"/>
        <v>340</v>
      </c>
    </row>
    <row r="15164" spans="1:6" x14ac:dyDescent="0.3">
      <c r="A15164" t="s">
        <v>0</v>
      </c>
      <c r="B15164">
        <v>2951219</v>
      </c>
      <c r="C15164">
        <v>1</v>
      </c>
      <c r="D15164">
        <v>2951562</v>
      </c>
      <c r="E15164">
        <f t="shared" si="473"/>
        <v>15163</v>
      </c>
      <c r="F15164">
        <f t="shared" si="472"/>
        <v>343</v>
      </c>
    </row>
    <row r="15165" spans="1:6" x14ac:dyDescent="0.3">
      <c r="A15165" t="s">
        <v>1</v>
      </c>
      <c r="B15165">
        <v>2951625</v>
      </c>
      <c r="C15165">
        <v>0</v>
      </c>
      <c r="D15165">
        <v>2951934</v>
      </c>
      <c r="E15165">
        <f t="shared" si="473"/>
        <v>15164</v>
      </c>
      <c r="F15165">
        <f t="shared" si="472"/>
        <v>309</v>
      </c>
    </row>
    <row r="15166" spans="1:6" x14ac:dyDescent="0.3">
      <c r="A15166" t="s">
        <v>0</v>
      </c>
      <c r="B15166">
        <v>2952008</v>
      </c>
      <c r="C15166">
        <v>1</v>
      </c>
      <c r="D15166">
        <v>2952352</v>
      </c>
      <c r="E15166">
        <f t="shared" si="473"/>
        <v>15165</v>
      </c>
      <c r="F15166">
        <f t="shared" si="472"/>
        <v>344</v>
      </c>
    </row>
    <row r="15167" spans="1:6" x14ac:dyDescent="0.3">
      <c r="A15167" t="s">
        <v>1</v>
      </c>
      <c r="B15167">
        <v>2952424</v>
      </c>
      <c r="C15167">
        <v>0</v>
      </c>
      <c r="D15167">
        <v>2952756</v>
      </c>
      <c r="E15167">
        <f t="shared" si="473"/>
        <v>15166</v>
      </c>
      <c r="F15167">
        <f t="shared" si="472"/>
        <v>332</v>
      </c>
    </row>
    <row r="15168" spans="1:6" x14ac:dyDescent="0.3">
      <c r="A15168" t="s">
        <v>0</v>
      </c>
      <c r="B15168">
        <v>2952820</v>
      </c>
      <c r="C15168">
        <v>1</v>
      </c>
      <c r="D15168">
        <v>2953135</v>
      </c>
      <c r="E15168">
        <f t="shared" si="473"/>
        <v>15167</v>
      </c>
      <c r="F15168">
        <f t="shared" si="472"/>
        <v>315</v>
      </c>
    </row>
    <row r="15169" spans="1:6" x14ac:dyDescent="0.3">
      <c r="A15169" t="s">
        <v>1</v>
      </c>
      <c r="B15169">
        <v>2953207</v>
      </c>
      <c r="C15169">
        <v>0</v>
      </c>
      <c r="D15169">
        <v>2953548</v>
      </c>
      <c r="E15169">
        <f t="shared" si="473"/>
        <v>15168</v>
      </c>
      <c r="F15169">
        <f t="shared" si="472"/>
        <v>341</v>
      </c>
    </row>
    <row r="15170" spans="1:6" x14ac:dyDescent="0.3">
      <c r="A15170" t="s">
        <v>0</v>
      </c>
      <c r="B15170">
        <v>2953620</v>
      </c>
      <c r="C15170">
        <v>1</v>
      </c>
      <c r="D15170">
        <v>2953962</v>
      </c>
      <c r="E15170">
        <f t="shared" si="473"/>
        <v>15169</v>
      </c>
      <c r="F15170">
        <f t="shared" si="472"/>
        <v>342</v>
      </c>
    </row>
    <row r="15171" spans="1:6" x14ac:dyDescent="0.3">
      <c r="A15171" t="s">
        <v>1</v>
      </c>
      <c r="B15171">
        <v>2954026</v>
      </c>
      <c r="C15171">
        <v>0</v>
      </c>
      <c r="D15171">
        <v>2954334</v>
      </c>
      <c r="E15171">
        <f t="shared" si="473"/>
        <v>15170</v>
      </c>
      <c r="F15171">
        <f t="shared" ref="F15171:F15234" si="474">D15171-B15171</f>
        <v>308</v>
      </c>
    </row>
    <row r="15172" spans="1:6" x14ac:dyDescent="0.3">
      <c r="A15172" t="s">
        <v>0</v>
      </c>
      <c r="B15172">
        <v>2954409</v>
      </c>
      <c r="C15172">
        <v>1</v>
      </c>
      <c r="D15172">
        <v>2954753</v>
      </c>
      <c r="E15172">
        <f t="shared" ref="E15172:E15235" si="475">E15171+1</f>
        <v>15171</v>
      </c>
      <c r="F15172">
        <f t="shared" si="474"/>
        <v>344</v>
      </c>
    </row>
    <row r="15173" spans="1:6" x14ac:dyDescent="0.3">
      <c r="A15173" t="s">
        <v>1</v>
      </c>
      <c r="B15173">
        <v>2954824</v>
      </c>
      <c r="C15173">
        <v>0</v>
      </c>
      <c r="D15173">
        <v>2955156</v>
      </c>
      <c r="E15173">
        <f t="shared" si="475"/>
        <v>15172</v>
      </c>
      <c r="F15173">
        <f t="shared" si="474"/>
        <v>332</v>
      </c>
    </row>
    <row r="15174" spans="1:6" x14ac:dyDescent="0.3">
      <c r="A15174" t="s">
        <v>0</v>
      </c>
      <c r="B15174">
        <v>2955220</v>
      </c>
      <c r="C15174">
        <v>1</v>
      </c>
      <c r="D15174">
        <v>2955534</v>
      </c>
      <c r="E15174">
        <f t="shared" si="475"/>
        <v>15173</v>
      </c>
      <c r="F15174">
        <f t="shared" si="474"/>
        <v>314</v>
      </c>
    </row>
    <row r="15175" spans="1:6" x14ac:dyDescent="0.3">
      <c r="A15175" t="s">
        <v>1</v>
      </c>
      <c r="B15175">
        <v>2955605</v>
      </c>
      <c r="C15175">
        <v>0</v>
      </c>
      <c r="D15175">
        <v>2955947</v>
      </c>
      <c r="E15175">
        <f t="shared" si="475"/>
        <v>15174</v>
      </c>
      <c r="F15175">
        <f t="shared" si="474"/>
        <v>342</v>
      </c>
    </row>
    <row r="15176" spans="1:6" x14ac:dyDescent="0.3">
      <c r="A15176" t="s">
        <v>0</v>
      </c>
      <c r="B15176">
        <v>2956018</v>
      </c>
      <c r="C15176">
        <v>1</v>
      </c>
      <c r="D15176">
        <v>2956362</v>
      </c>
      <c r="E15176">
        <f t="shared" si="475"/>
        <v>15175</v>
      </c>
      <c r="F15176">
        <f t="shared" si="474"/>
        <v>344</v>
      </c>
    </row>
    <row r="15177" spans="1:6" x14ac:dyDescent="0.3">
      <c r="A15177" t="s">
        <v>1</v>
      </c>
      <c r="B15177">
        <v>2956426</v>
      </c>
      <c r="C15177">
        <v>0</v>
      </c>
      <c r="D15177">
        <v>2956734</v>
      </c>
      <c r="E15177">
        <f t="shared" si="475"/>
        <v>15176</v>
      </c>
      <c r="F15177">
        <f t="shared" si="474"/>
        <v>308</v>
      </c>
    </row>
    <row r="15178" spans="1:6" x14ac:dyDescent="0.3">
      <c r="A15178" t="s">
        <v>0</v>
      </c>
      <c r="B15178">
        <v>2956809</v>
      </c>
      <c r="C15178">
        <v>1</v>
      </c>
      <c r="D15178">
        <v>2957152</v>
      </c>
      <c r="E15178">
        <f t="shared" si="475"/>
        <v>15177</v>
      </c>
      <c r="F15178">
        <f t="shared" si="474"/>
        <v>343</v>
      </c>
    </row>
    <row r="15179" spans="1:6" x14ac:dyDescent="0.3">
      <c r="A15179" t="s">
        <v>1</v>
      </c>
      <c r="B15179">
        <v>2957224</v>
      </c>
      <c r="C15179">
        <v>0</v>
      </c>
      <c r="D15179">
        <v>2957556</v>
      </c>
      <c r="E15179">
        <f t="shared" si="475"/>
        <v>15178</v>
      </c>
      <c r="F15179">
        <f t="shared" si="474"/>
        <v>332</v>
      </c>
    </row>
    <row r="15180" spans="1:6" x14ac:dyDescent="0.3">
      <c r="A15180" t="s">
        <v>0</v>
      </c>
      <c r="B15180">
        <v>2957620</v>
      </c>
      <c r="C15180">
        <v>1</v>
      </c>
      <c r="D15180">
        <v>2957934</v>
      </c>
      <c r="E15180">
        <f t="shared" si="475"/>
        <v>15179</v>
      </c>
      <c r="F15180">
        <f t="shared" si="474"/>
        <v>314</v>
      </c>
    </row>
    <row r="15181" spans="1:6" x14ac:dyDescent="0.3">
      <c r="A15181" t="s">
        <v>1</v>
      </c>
      <c r="B15181">
        <v>2958006</v>
      </c>
      <c r="C15181">
        <v>0</v>
      </c>
      <c r="D15181">
        <v>2958347</v>
      </c>
      <c r="E15181">
        <f t="shared" si="475"/>
        <v>15180</v>
      </c>
      <c r="F15181">
        <f t="shared" si="474"/>
        <v>341</v>
      </c>
    </row>
    <row r="15182" spans="1:6" x14ac:dyDescent="0.3">
      <c r="A15182" t="s">
        <v>0</v>
      </c>
      <c r="B15182">
        <v>2958418</v>
      </c>
      <c r="C15182">
        <v>1</v>
      </c>
      <c r="D15182">
        <v>2958762</v>
      </c>
      <c r="E15182">
        <f t="shared" si="475"/>
        <v>15181</v>
      </c>
      <c r="F15182">
        <f t="shared" si="474"/>
        <v>344</v>
      </c>
    </row>
    <row r="15183" spans="1:6" x14ac:dyDescent="0.3">
      <c r="A15183" t="s">
        <v>1</v>
      </c>
      <c r="B15183">
        <v>2958825</v>
      </c>
      <c r="C15183">
        <v>0</v>
      </c>
      <c r="D15183">
        <v>2959132</v>
      </c>
      <c r="E15183">
        <f t="shared" si="475"/>
        <v>15182</v>
      </c>
      <c r="F15183">
        <f t="shared" si="474"/>
        <v>307</v>
      </c>
    </row>
    <row r="15184" spans="1:6" x14ac:dyDescent="0.3">
      <c r="A15184" t="s">
        <v>0</v>
      </c>
      <c r="B15184">
        <v>2959206</v>
      </c>
      <c r="C15184">
        <v>1</v>
      </c>
      <c r="D15184">
        <v>2959551</v>
      </c>
      <c r="E15184">
        <f t="shared" si="475"/>
        <v>15183</v>
      </c>
      <c r="F15184">
        <f t="shared" si="474"/>
        <v>345</v>
      </c>
    </row>
    <row r="15185" spans="1:6" x14ac:dyDescent="0.3">
      <c r="A15185" t="s">
        <v>1</v>
      </c>
      <c r="B15185">
        <v>2959623</v>
      </c>
      <c r="C15185">
        <v>0</v>
      </c>
      <c r="D15185">
        <v>2959957</v>
      </c>
      <c r="E15185">
        <f t="shared" si="475"/>
        <v>15184</v>
      </c>
      <c r="F15185">
        <f t="shared" si="474"/>
        <v>334</v>
      </c>
    </row>
    <row r="15186" spans="1:6" x14ac:dyDescent="0.3">
      <c r="A15186" t="s">
        <v>0</v>
      </c>
      <c r="B15186">
        <v>2960021</v>
      </c>
      <c r="C15186">
        <v>1</v>
      </c>
      <c r="D15186">
        <v>2960335</v>
      </c>
      <c r="E15186">
        <f t="shared" si="475"/>
        <v>15185</v>
      </c>
      <c r="F15186">
        <f t="shared" si="474"/>
        <v>314</v>
      </c>
    </row>
    <row r="15187" spans="1:6" x14ac:dyDescent="0.3">
      <c r="A15187" t="s">
        <v>1</v>
      </c>
      <c r="B15187">
        <v>2960406</v>
      </c>
      <c r="C15187">
        <v>0</v>
      </c>
      <c r="D15187">
        <v>2960748</v>
      </c>
      <c r="E15187">
        <f t="shared" si="475"/>
        <v>15186</v>
      </c>
      <c r="F15187">
        <f t="shared" si="474"/>
        <v>342</v>
      </c>
    </row>
    <row r="15188" spans="1:6" x14ac:dyDescent="0.3">
      <c r="A15188" t="s">
        <v>0</v>
      </c>
      <c r="B15188">
        <v>2960820</v>
      </c>
      <c r="C15188">
        <v>1</v>
      </c>
      <c r="D15188">
        <v>2961163</v>
      </c>
      <c r="E15188">
        <f t="shared" si="475"/>
        <v>15187</v>
      </c>
      <c r="F15188">
        <f t="shared" si="474"/>
        <v>343</v>
      </c>
    </row>
    <row r="15189" spans="1:6" x14ac:dyDescent="0.3">
      <c r="A15189" t="s">
        <v>1</v>
      </c>
      <c r="B15189">
        <v>2961227</v>
      </c>
      <c r="C15189">
        <v>0</v>
      </c>
      <c r="D15189">
        <v>2961537</v>
      </c>
      <c r="E15189">
        <f t="shared" si="475"/>
        <v>15188</v>
      </c>
      <c r="F15189">
        <f t="shared" si="474"/>
        <v>310</v>
      </c>
    </row>
    <row r="15190" spans="1:6" x14ac:dyDescent="0.3">
      <c r="A15190" t="s">
        <v>0</v>
      </c>
      <c r="B15190">
        <v>2961611</v>
      </c>
      <c r="C15190">
        <v>1</v>
      </c>
      <c r="D15190">
        <v>2961954</v>
      </c>
      <c r="E15190">
        <f t="shared" si="475"/>
        <v>15189</v>
      </c>
      <c r="F15190">
        <f t="shared" si="474"/>
        <v>343</v>
      </c>
    </row>
    <row r="15191" spans="1:6" x14ac:dyDescent="0.3">
      <c r="A15191" t="s">
        <v>1</v>
      </c>
      <c r="B15191">
        <v>2962026</v>
      </c>
      <c r="C15191">
        <v>0</v>
      </c>
      <c r="D15191">
        <v>2962359</v>
      </c>
      <c r="E15191">
        <f t="shared" si="475"/>
        <v>15190</v>
      </c>
      <c r="F15191">
        <f t="shared" si="474"/>
        <v>333</v>
      </c>
    </row>
    <row r="15192" spans="1:6" x14ac:dyDescent="0.3">
      <c r="A15192" t="s">
        <v>0</v>
      </c>
      <c r="B15192">
        <v>2962424</v>
      </c>
      <c r="C15192">
        <v>1</v>
      </c>
      <c r="D15192">
        <v>2962738</v>
      </c>
      <c r="E15192">
        <f t="shared" si="475"/>
        <v>15191</v>
      </c>
      <c r="F15192">
        <f t="shared" si="474"/>
        <v>314</v>
      </c>
    </row>
    <row r="15193" spans="1:6" x14ac:dyDescent="0.3">
      <c r="A15193" t="s">
        <v>1</v>
      </c>
      <c r="B15193">
        <v>2962809</v>
      </c>
      <c r="C15193">
        <v>0</v>
      </c>
      <c r="D15193">
        <v>2963151</v>
      </c>
      <c r="E15193">
        <f t="shared" si="475"/>
        <v>15192</v>
      </c>
      <c r="F15193">
        <f t="shared" si="474"/>
        <v>342</v>
      </c>
    </row>
    <row r="15194" spans="1:6" x14ac:dyDescent="0.3">
      <c r="A15194" t="s">
        <v>0</v>
      </c>
      <c r="B15194">
        <v>2963222</v>
      </c>
      <c r="C15194">
        <v>1</v>
      </c>
      <c r="D15194">
        <v>2963565</v>
      </c>
      <c r="E15194">
        <f t="shared" si="475"/>
        <v>15193</v>
      </c>
      <c r="F15194">
        <f t="shared" si="474"/>
        <v>343</v>
      </c>
    </row>
    <row r="15195" spans="1:6" x14ac:dyDescent="0.3">
      <c r="A15195" t="s">
        <v>1</v>
      </c>
      <c r="B15195">
        <v>2963629</v>
      </c>
      <c r="C15195">
        <v>0</v>
      </c>
      <c r="D15195">
        <v>2963938</v>
      </c>
      <c r="E15195">
        <f t="shared" si="475"/>
        <v>15194</v>
      </c>
      <c r="F15195">
        <f t="shared" si="474"/>
        <v>309</v>
      </c>
    </row>
    <row r="15196" spans="1:6" x14ac:dyDescent="0.3">
      <c r="A15196" t="s">
        <v>0</v>
      </c>
      <c r="B15196">
        <v>2964012</v>
      </c>
      <c r="C15196">
        <v>1</v>
      </c>
      <c r="D15196">
        <v>2964356</v>
      </c>
      <c r="E15196">
        <f t="shared" si="475"/>
        <v>15195</v>
      </c>
      <c r="F15196">
        <f t="shared" si="474"/>
        <v>344</v>
      </c>
    </row>
    <row r="15197" spans="1:6" x14ac:dyDescent="0.3">
      <c r="A15197" t="s">
        <v>1</v>
      </c>
      <c r="B15197">
        <v>2964428</v>
      </c>
      <c r="C15197">
        <v>0</v>
      </c>
      <c r="D15197">
        <v>2964762</v>
      </c>
      <c r="E15197">
        <f t="shared" si="475"/>
        <v>15196</v>
      </c>
      <c r="F15197">
        <f t="shared" si="474"/>
        <v>334</v>
      </c>
    </row>
    <row r="15198" spans="1:6" x14ac:dyDescent="0.3">
      <c r="A15198" t="s">
        <v>0</v>
      </c>
      <c r="B15198">
        <v>2964826</v>
      </c>
      <c r="C15198">
        <v>1</v>
      </c>
      <c r="D15198">
        <v>2965141</v>
      </c>
      <c r="E15198">
        <f t="shared" si="475"/>
        <v>15197</v>
      </c>
      <c r="F15198">
        <f t="shared" si="474"/>
        <v>315</v>
      </c>
    </row>
    <row r="15199" spans="1:6" x14ac:dyDescent="0.3">
      <c r="A15199" t="s">
        <v>1</v>
      </c>
      <c r="B15199">
        <v>2965212</v>
      </c>
      <c r="C15199">
        <v>0</v>
      </c>
      <c r="D15199">
        <v>2965557</v>
      </c>
      <c r="E15199">
        <f t="shared" si="475"/>
        <v>15198</v>
      </c>
      <c r="F15199">
        <f t="shared" si="474"/>
        <v>345</v>
      </c>
    </row>
    <row r="15200" spans="1:6" x14ac:dyDescent="0.3">
      <c r="A15200" t="s">
        <v>0</v>
      </c>
      <c r="B15200">
        <v>2965629</v>
      </c>
      <c r="C15200">
        <v>1</v>
      </c>
      <c r="D15200">
        <v>2965972</v>
      </c>
      <c r="E15200">
        <f t="shared" si="475"/>
        <v>15199</v>
      </c>
      <c r="F15200">
        <f t="shared" si="474"/>
        <v>343</v>
      </c>
    </row>
    <row r="15201" spans="1:6" x14ac:dyDescent="0.3">
      <c r="A15201" t="s">
        <v>1</v>
      </c>
      <c r="B15201">
        <v>2966037</v>
      </c>
      <c r="C15201">
        <v>0</v>
      </c>
      <c r="D15201">
        <v>2966347</v>
      </c>
      <c r="E15201">
        <f t="shared" si="475"/>
        <v>15200</v>
      </c>
      <c r="F15201">
        <f t="shared" si="474"/>
        <v>310</v>
      </c>
    </row>
    <row r="15202" spans="1:6" x14ac:dyDescent="0.3">
      <c r="A15202" t="s">
        <v>0</v>
      </c>
      <c r="B15202">
        <v>2966421</v>
      </c>
      <c r="C15202">
        <v>1</v>
      </c>
      <c r="D15202">
        <v>2966765</v>
      </c>
      <c r="E15202">
        <f t="shared" si="475"/>
        <v>15201</v>
      </c>
      <c r="F15202">
        <f t="shared" si="474"/>
        <v>344</v>
      </c>
    </row>
    <row r="15203" spans="1:6" x14ac:dyDescent="0.3">
      <c r="A15203" t="s">
        <v>1</v>
      </c>
      <c r="B15203">
        <v>2966837</v>
      </c>
      <c r="C15203">
        <v>0</v>
      </c>
      <c r="D15203">
        <v>2967170</v>
      </c>
      <c r="E15203">
        <f t="shared" si="475"/>
        <v>15202</v>
      </c>
      <c r="F15203">
        <f t="shared" si="474"/>
        <v>333</v>
      </c>
    </row>
    <row r="15204" spans="1:6" x14ac:dyDescent="0.3">
      <c r="A15204" t="s">
        <v>0</v>
      </c>
      <c r="B15204">
        <v>2967234</v>
      </c>
      <c r="C15204">
        <v>1</v>
      </c>
      <c r="D15204">
        <v>2967548</v>
      </c>
      <c r="E15204">
        <f t="shared" si="475"/>
        <v>15203</v>
      </c>
      <c r="F15204">
        <f t="shared" si="474"/>
        <v>314</v>
      </c>
    </row>
    <row r="15205" spans="1:6" x14ac:dyDescent="0.3">
      <c r="A15205" t="s">
        <v>1</v>
      </c>
      <c r="B15205">
        <v>2967620</v>
      </c>
      <c r="C15205">
        <v>0</v>
      </c>
      <c r="D15205">
        <v>2967962</v>
      </c>
      <c r="E15205">
        <f t="shared" si="475"/>
        <v>15204</v>
      </c>
      <c r="F15205">
        <f t="shared" si="474"/>
        <v>342</v>
      </c>
    </row>
    <row r="15206" spans="1:6" x14ac:dyDescent="0.3">
      <c r="A15206" t="s">
        <v>0</v>
      </c>
      <c r="B15206">
        <v>2968034</v>
      </c>
      <c r="C15206">
        <v>1</v>
      </c>
      <c r="D15206">
        <v>2968377</v>
      </c>
      <c r="E15206">
        <f t="shared" si="475"/>
        <v>15205</v>
      </c>
      <c r="F15206">
        <f t="shared" si="474"/>
        <v>343</v>
      </c>
    </row>
    <row r="15207" spans="1:6" x14ac:dyDescent="0.3">
      <c r="A15207" t="s">
        <v>1</v>
      </c>
      <c r="B15207">
        <v>2968441</v>
      </c>
      <c r="C15207">
        <v>0</v>
      </c>
      <c r="D15207">
        <v>2968751</v>
      </c>
      <c r="E15207">
        <f t="shared" si="475"/>
        <v>15206</v>
      </c>
      <c r="F15207">
        <f t="shared" si="474"/>
        <v>310</v>
      </c>
    </row>
    <row r="15208" spans="1:6" x14ac:dyDescent="0.3">
      <c r="A15208" t="s">
        <v>0</v>
      </c>
      <c r="B15208">
        <v>2968825</v>
      </c>
      <c r="C15208">
        <v>1</v>
      </c>
      <c r="D15208">
        <v>2969169</v>
      </c>
      <c r="E15208">
        <f t="shared" si="475"/>
        <v>15207</v>
      </c>
      <c r="F15208">
        <f t="shared" si="474"/>
        <v>344</v>
      </c>
    </row>
    <row r="15209" spans="1:6" x14ac:dyDescent="0.3">
      <c r="A15209" t="s">
        <v>1</v>
      </c>
      <c r="B15209">
        <v>2969240</v>
      </c>
      <c r="C15209">
        <v>0</v>
      </c>
      <c r="D15209">
        <v>2969575</v>
      </c>
      <c r="E15209">
        <f t="shared" si="475"/>
        <v>15208</v>
      </c>
      <c r="F15209">
        <f t="shared" si="474"/>
        <v>335</v>
      </c>
    </row>
    <row r="15210" spans="1:6" x14ac:dyDescent="0.3">
      <c r="A15210" t="s">
        <v>0</v>
      </c>
      <c r="B15210">
        <v>2969639</v>
      </c>
      <c r="C15210">
        <v>1</v>
      </c>
      <c r="D15210">
        <v>2969954</v>
      </c>
      <c r="E15210">
        <f t="shared" si="475"/>
        <v>15209</v>
      </c>
      <c r="F15210">
        <f t="shared" si="474"/>
        <v>315</v>
      </c>
    </row>
    <row r="15211" spans="1:6" x14ac:dyDescent="0.3">
      <c r="A15211" t="s">
        <v>1</v>
      </c>
      <c r="B15211">
        <v>2970026</v>
      </c>
      <c r="C15211">
        <v>0</v>
      </c>
      <c r="D15211">
        <v>2970367</v>
      </c>
      <c r="E15211">
        <f t="shared" si="475"/>
        <v>15210</v>
      </c>
      <c r="F15211">
        <f t="shared" si="474"/>
        <v>341</v>
      </c>
    </row>
    <row r="15212" spans="1:6" x14ac:dyDescent="0.3">
      <c r="A15212" t="s">
        <v>0</v>
      </c>
      <c r="B15212">
        <v>2970439</v>
      </c>
      <c r="C15212">
        <v>1</v>
      </c>
      <c r="D15212">
        <v>2970783</v>
      </c>
      <c r="E15212">
        <f t="shared" si="475"/>
        <v>15211</v>
      </c>
      <c r="F15212">
        <f t="shared" si="474"/>
        <v>344</v>
      </c>
    </row>
    <row r="15213" spans="1:6" x14ac:dyDescent="0.3">
      <c r="A15213" t="s">
        <v>1</v>
      </c>
      <c r="B15213">
        <v>2970848</v>
      </c>
      <c r="C15213">
        <v>0</v>
      </c>
      <c r="D15213">
        <v>2971158</v>
      </c>
      <c r="E15213">
        <f t="shared" si="475"/>
        <v>15212</v>
      </c>
      <c r="F15213">
        <f t="shared" si="474"/>
        <v>310</v>
      </c>
    </row>
    <row r="15214" spans="1:6" x14ac:dyDescent="0.3">
      <c r="A15214" t="s">
        <v>0</v>
      </c>
      <c r="B15214">
        <v>2971232</v>
      </c>
      <c r="C15214">
        <v>1</v>
      </c>
      <c r="D15214">
        <v>2971576</v>
      </c>
      <c r="E15214">
        <f t="shared" si="475"/>
        <v>15213</v>
      </c>
      <c r="F15214">
        <f t="shared" si="474"/>
        <v>344</v>
      </c>
    </row>
    <row r="15215" spans="1:6" x14ac:dyDescent="0.3">
      <c r="A15215" t="s">
        <v>1</v>
      </c>
      <c r="B15215">
        <v>2971648</v>
      </c>
      <c r="C15215">
        <v>0</v>
      </c>
      <c r="D15215">
        <v>2971981</v>
      </c>
      <c r="E15215">
        <f t="shared" si="475"/>
        <v>15214</v>
      </c>
      <c r="F15215">
        <f t="shared" si="474"/>
        <v>333</v>
      </c>
    </row>
    <row r="15216" spans="1:6" x14ac:dyDescent="0.3">
      <c r="A15216" t="s">
        <v>0</v>
      </c>
      <c r="B15216">
        <v>2972046</v>
      </c>
      <c r="C15216">
        <v>1</v>
      </c>
      <c r="D15216">
        <v>2972362</v>
      </c>
      <c r="E15216">
        <f t="shared" si="475"/>
        <v>15215</v>
      </c>
      <c r="F15216">
        <f t="shared" si="474"/>
        <v>316</v>
      </c>
    </row>
    <row r="15217" spans="1:6" x14ac:dyDescent="0.3">
      <c r="A15217" t="s">
        <v>1</v>
      </c>
      <c r="B15217">
        <v>2972433</v>
      </c>
      <c r="C15217">
        <v>0</v>
      </c>
      <c r="D15217">
        <v>2972775</v>
      </c>
      <c r="E15217">
        <f t="shared" si="475"/>
        <v>15216</v>
      </c>
      <c r="F15217">
        <f t="shared" si="474"/>
        <v>342</v>
      </c>
    </row>
    <row r="15218" spans="1:6" x14ac:dyDescent="0.3">
      <c r="A15218" t="s">
        <v>0</v>
      </c>
      <c r="B15218">
        <v>2972847</v>
      </c>
      <c r="C15218">
        <v>1</v>
      </c>
      <c r="D15218">
        <v>2973190</v>
      </c>
      <c r="E15218">
        <f t="shared" si="475"/>
        <v>15217</v>
      </c>
      <c r="F15218">
        <f t="shared" si="474"/>
        <v>343</v>
      </c>
    </row>
    <row r="15219" spans="1:6" x14ac:dyDescent="0.3">
      <c r="A15219" t="s">
        <v>1</v>
      </c>
      <c r="B15219">
        <v>2973254</v>
      </c>
      <c r="C15219">
        <v>0</v>
      </c>
      <c r="D15219">
        <v>2973564</v>
      </c>
      <c r="E15219">
        <f t="shared" si="475"/>
        <v>15218</v>
      </c>
      <c r="F15219">
        <f t="shared" si="474"/>
        <v>310</v>
      </c>
    </row>
    <row r="15220" spans="1:6" x14ac:dyDescent="0.3">
      <c r="A15220" t="s">
        <v>0</v>
      </c>
      <c r="B15220">
        <v>2973638</v>
      </c>
      <c r="C15220">
        <v>1</v>
      </c>
      <c r="D15220">
        <v>2973983</v>
      </c>
      <c r="E15220">
        <f t="shared" si="475"/>
        <v>15219</v>
      </c>
      <c r="F15220">
        <f t="shared" si="474"/>
        <v>345</v>
      </c>
    </row>
    <row r="15221" spans="1:6" x14ac:dyDescent="0.3">
      <c r="A15221" t="s">
        <v>1</v>
      </c>
      <c r="B15221">
        <v>2974055</v>
      </c>
      <c r="C15221">
        <v>0</v>
      </c>
      <c r="D15221">
        <v>2974390</v>
      </c>
      <c r="E15221">
        <f t="shared" si="475"/>
        <v>15220</v>
      </c>
      <c r="F15221">
        <f t="shared" si="474"/>
        <v>335</v>
      </c>
    </row>
    <row r="15222" spans="1:6" x14ac:dyDescent="0.3">
      <c r="A15222" t="s">
        <v>0</v>
      </c>
      <c r="B15222">
        <v>2974454</v>
      </c>
      <c r="C15222">
        <v>1</v>
      </c>
      <c r="D15222">
        <v>2974769</v>
      </c>
      <c r="E15222">
        <f t="shared" si="475"/>
        <v>15221</v>
      </c>
      <c r="F15222">
        <f t="shared" si="474"/>
        <v>315</v>
      </c>
    </row>
    <row r="15223" spans="1:6" x14ac:dyDescent="0.3">
      <c r="A15223" t="s">
        <v>1</v>
      </c>
      <c r="B15223">
        <v>2974840</v>
      </c>
      <c r="C15223">
        <v>0</v>
      </c>
      <c r="D15223">
        <v>2975183</v>
      </c>
      <c r="E15223">
        <f t="shared" si="475"/>
        <v>15222</v>
      </c>
      <c r="F15223">
        <f t="shared" si="474"/>
        <v>343</v>
      </c>
    </row>
    <row r="15224" spans="1:6" x14ac:dyDescent="0.3">
      <c r="A15224" t="s">
        <v>0</v>
      </c>
      <c r="B15224">
        <v>2975255</v>
      </c>
      <c r="C15224">
        <v>1</v>
      </c>
      <c r="D15224">
        <v>2975603</v>
      </c>
      <c r="E15224">
        <f t="shared" si="475"/>
        <v>15223</v>
      </c>
      <c r="F15224">
        <f t="shared" si="474"/>
        <v>348</v>
      </c>
    </row>
    <row r="15225" spans="1:6" x14ac:dyDescent="0.3">
      <c r="A15225" t="s">
        <v>1</v>
      </c>
      <c r="B15225">
        <v>2975667</v>
      </c>
      <c r="C15225">
        <v>0</v>
      </c>
      <c r="D15225">
        <v>2975977</v>
      </c>
      <c r="E15225">
        <f t="shared" si="475"/>
        <v>15224</v>
      </c>
      <c r="F15225">
        <f t="shared" si="474"/>
        <v>310</v>
      </c>
    </row>
    <row r="15226" spans="1:6" x14ac:dyDescent="0.3">
      <c r="A15226" t="s">
        <v>0</v>
      </c>
      <c r="B15226">
        <v>2976052</v>
      </c>
      <c r="C15226">
        <v>1</v>
      </c>
      <c r="D15226">
        <v>2976394</v>
      </c>
      <c r="E15226">
        <f t="shared" si="475"/>
        <v>15225</v>
      </c>
      <c r="F15226">
        <f t="shared" si="474"/>
        <v>342</v>
      </c>
    </row>
    <row r="15227" spans="1:6" x14ac:dyDescent="0.3">
      <c r="A15227" t="s">
        <v>1</v>
      </c>
      <c r="B15227">
        <v>2976465</v>
      </c>
      <c r="C15227">
        <v>0</v>
      </c>
      <c r="D15227">
        <v>2976799</v>
      </c>
      <c r="E15227">
        <f t="shared" si="475"/>
        <v>15226</v>
      </c>
      <c r="F15227">
        <f t="shared" si="474"/>
        <v>334</v>
      </c>
    </row>
    <row r="15228" spans="1:6" x14ac:dyDescent="0.3">
      <c r="A15228" t="s">
        <v>0</v>
      </c>
      <c r="B15228">
        <v>2976863</v>
      </c>
      <c r="C15228">
        <v>1</v>
      </c>
      <c r="D15228">
        <v>2977178</v>
      </c>
      <c r="E15228">
        <f t="shared" si="475"/>
        <v>15227</v>
      </c>
      <c r="F15228">
        <f t="shared" si="474"/>
        <v>315</v>
      </c>
    </row>
    <row r="15229" spans="1:6" x14ac:dyDescent="0.3">
      <c r="A15229" t="s">
        <v>1</v>
      </c>
      <c r="B15229">
        <v>2977250</v>
      </c>
      <c r="C15229">
        <v>0</v>
      </c>
      <c r="D15229">
        <v>2977592</v>
      </c>
      <c r="E15229">
        <f t="shared" si="475"/>
        <v>15228</v>
      </c>
      <c r="F15229">
        <f t="shared" si="474"/>
        <v>342</v>
      </c>
    </row>
    <row r="15230" spans="1:6" x14ac:dyDescent="0.3">
      <c r="A15230" t="s">
        <v>0</v>
      </c>
      <c r="B15230">
        <v>2977664</v>
      </c>
      <c r="C15230">
        <v>1</v>
      </c>
      <c r="D15230">
        <v>2978007</v>
      </c>
      <c r="E15230">
        <f t="shared" si="475"/>
        <v>15229</v>
      </c>
      <c r="F15230">
        <f t="shared" si="474"/>
        <v>343</v>
      </c>
    </row>
    <row r="15231" spans="1:6" x14ac:dyDescent="0.3">
      <c r="A15231" t="s">
        <v>1</v>
      </c>
      <c r="B15231">
        <v>2978070</v>
      </c>
      <c r="C15231">
        <v>0</v>
      </c>
      <c r="D15231">
        <v>2978381</v>
      </c>
      <c r="E15231">
        <f t="shared" si="475"/>
        <v>15230</v>
      </c>
      <c r="F15231">
        <f t="shared" si="474"/>
        <v>311</v>
      </c>
    </row>
    <row r="15232" spans="1:6" x14ac:dyDescent="0.3">
      <c r="A15232" t="s">
        <v>0</v>
      </c>
      <c r="B15232">
        <v>2978455</v>
      </c>
      <c r="C15232">
        <v>1</v>
      </c>
      <c r="D15232">
        <v>2978800</v>
      </c>
      <c r="E15232">
        <f t="shared" si="475"/>
        <v>15231</v>
      </c>
      <c r="F15232">
        <f t="shared" si="474"/>
        <v>345</v>
      </c>
    </row>
    <row r="15233" spans="1:6" x14ac:dyDescent="0.3">
      <c r="A15233" t="s">
        <v>1</v>
      </c>
      <c r="B15233">
        <v>2978872</v>
      </c>
      <c r="C15233">
        <v>0</v>
      </c>
      <c r="D15233">
        <v>2979208</v>
      </c>
      <c r="E15233">
        <f t="shared" si="475"/>
        <v>15232</v>
      </c>
      <c r="F15233">
        <f t="shared" si="474"/>
        <v>336</v>
      </c>
    </row>
    <row r="15234" spans="1:6" x14ac:dyDescent="0.3">
      <c r="A15234" t="s">
        <v>0</v>
      </c>
      <c r="B15234">
        <v>2979273</v>
      </c>
      <c r="C15234">
        <v>1</v>
      </c>
      <c r="D15234">
        <v>2979589</v>
      </c>
      <c r="E15234">
        <f t="shared" si="475"/>
        <v>15233</v>
      </c>
      <c r="F15234">
        <f t="shared" si="474"/>
        <v>316</v>
      </c>
    </row>
    <row r="15235" spans="1:6" x14ac:dyDescent="0.3">
      <c r="A15235" t="s">
        <v>1</v>
      </c>
      <c r="B15235">
        <v>2979660</v>
      </c>
      <c r="C15235">
        <v>0</v>
      </c>
      <c r="D15235">
        <v>2980004</v>
      </c>
      <c r="E15235">
        <f t="shared" si="475"/>
        <v>15234</v>
      </c>
      <c r="F15235">
        <f t="shared" ref="F15235:F15298" si="476">D15235-B15235</f>
        <v>344</v>
      </c>
    </row>
    <row r="15236" spans="1:6" x14ac:dyDescent="0.3">
      <c r="A15236" t="s">
        <v>0</v>
      </c>
      <c r="B15236">
        <v>2980075</v>
      </c>
      <c r="C15236">
        <v>1</v>
      </c>
      <c r="D15236">
        <v>2980419</v>
      </c>
      <c r="E15236">
        <f t="shared" ref="E15236:E15299" si="477">E15235+1</f>
        <v>15235</v>
      </c>
      <c r="F15236">
        <f t="shared" si="476"/>
        <v>344</v>
      </c>
    </row>
    <row r="15237" spans="1:6" x14ac:dyDescent="0.3">
      <c r="A15237" t="s">
        <v>1</v>
      </c>
      <c r="B15237">
        <v>2980483</v>
      </c>
      <c r="C15237">
        <v>0</v>
      </c>
      <c r="D15237">
        <v>2980793</v>
      </c>
      <c r="E15237">
        <f t="shared" si="477"/>
        <v>15236</v>
      </c>
      <c r="F15237">
        <f t="shared" si="476"/>
        <v>310</v>
      </c>
    </row>
    <row r="15238" spans="1:6" x14ac:dyDescent="0.3">
      <c r="A15238" t="s">
        <v>0</v>
      </c>
      <c r="B15238">
        <v>2980868</v>
      </c>
      <c r="C15238">
        <v>1</v>
      </c>
      <c r="D15238">
        <v>2981213</v>
      </c>
      <c r="E15238">
        <f t="shared" si="477"/>
        <v>15237</v>
      </c>
      <c r="F15238">
        <f t="shared" si="476"/>
        <v>345</v>
      </c>
    </row>
    <row r="15239" spans="1:6" x14ac:dyDescent="0.3">
      <c r="A15239" t="s">
        <v>1</v>
      </c>
      <c r="B15239">
        <v>2981284</v>
      </c>
      <c r="C15239">
        <v>0</v>
      </c>
      <c r="D15239">
        <v>2981619</v>
      </c>
      <c r="E15239">
        <f t="shared" si="477"/>
        <v>15238</v>
      </c>
      <c r="F15239">
        <f t="shared" si="476"/>
        <v>335</v>
      </c>
    </row>
    <row r="15240" spans="1:6" x14ac:dyDescent="0.3">
      <c r="A15240" t="s">
        <v>0</v>
      </c>
      <c r="B15240">
        <v>2981683</v>
      </c>
      <c r="C15240">
        <v>1</v>
      </c>
      <c r="D15240">
        <v>2981998</v>
      </c>
      <c r="E15240">
        <f t="shared" si="477"/>
        <v>15239</v>
      </c>
      <c r="F15240">
        <f t="shared" si="476"/>
        <v>315</v>
      </c>
    </row>
    <row r="15241" spans="1:6" x14ac:dyDescent="0.3">
      <c r="A15241" t="s">
        <v>1</v>
      </c>
      <c r="B15241">
        <v>2982069</v>
      </c>
      <c r="C15241">
        <v>0</v>
      </c>
      <c r="D15241">
        <v>2982413</v>
      </c>
      <c r="E15241">
        <f t="shared" si="477"/>
        <v>15240</v>
      </c>
      <c r="F15241">
        <f t="shared" si="476"/>
        <v>344</v>
      </c>
    </row>
    <row r="15242" spans="1:6" x14ac:dyDescent="0.3">
      <c r="A15242" t="s">
        <v>0</v>
      </c>
      <c r="B15242">
        <v>2982485</v>
      </c>
      <c r="C15242">
        <v>1</v>
      </c>
      <c r="D15242">
        <v>2982829</v>
      </c>
      <c r="E15242">
        <f t="shared" si="477"/>
        <v>15241</v>
      </c>
      <c r="F15242">
        <f t="shared" si="476"/>
        <v>344</v>
      </c>
    </row>
    <row r="15243" spans="1:6" x14ac:dyDescent="0.3">
      <c r="A15243" t="s">
        <v>1</v>
      </c>
      <c r="B15243">
        <v>2982894</v>
      </c>
      <c r="C15243">
        <v>0</v>
      </c>
      <c r="D15243">
        <v>2983210</v>
      </c>
      <c r="E15243">
        <f t="shared" si="477"/>
        <v>15242</v>
      </c>
      <c r="F15243">
        <f t="shared" si="476"/>
        <v>316</v>
      </c>
    </row>
    <row r="15244" spans="1:6" x14ac:dyDescent="0.3">
      <c r="A15244" t="s">
        <v>0</v>
      </c>
      <c r="B15244">
        <v>2983281</v>
      </c>
      <c r="C15244">
        <v>1</v>
      </c>
      <c r="D15244">
        <v>2983623</v>
      </c>
      <c r="E15244">
        <f t="shared" si="477"/>
        <v>15243</v>
      </c>
      <c r="F15244">
        <f t="shared" si="476"/>
        <v>342</v>
      </c>
    </row>
    <row r="15245" spans="1:6" x14ac:dyDescent="0.3">
      <c r="A15245" t="s">
        <v>1</v>
      </c>
      <c r="B15245">
        <v>2983695</v>
      </c>
      <c r="C15245">
        <v>0</v>
      </c>
      <c r="D15245">
        <v>2984041</v>
      </c>
      <c r="E15245">
        <f t="shared" si="477"/>
        <v>15244</v>
      </c>
      <c r="F15245">
        <f t="shared" si="476"/>
        <v>346</v>
      </c>
    </row>
    <row r="15246" spans="1:6" x14ac:dyDescent="0.3">
      <c r="A15246" t="s">
        <v>0</v>
      </c>
      <c r="B15246">
        <v>2984105</v>
      </c>
      <c r="C15246">
        <v>1</v>
      </c>
      <c r="D15246">
        <v>2984420</v>
      </c>
      <c r="E15246">
        <f t="shared" si="477"/>
        <v>15245</v>
      </c>
      <c r="F15246">
        <f t="shared" si="476"/>
        <v>315</v>
      </c>
    </row>
    <row r="15247" spans="1:6" x14ac:dyDescent="0.3">
      <c r="A15247" t="s">
        <v>1</v>
      </c>
      <c r="B15247">
        <v>2984492</v>
      </c>
      <c r="C15247">
        <v>0</v>
      </c>
      <c r="D15247">
        <v>2984834</v>
      </c>
      <c r="E15247">
        <f t="shared" si="477"/>
        <v>15246</v>
      </c>
      <c r="F15247">
        <f t="shared" si="476"/>
        <v>342</v>
      </c>
    </row>
    <row r="15248" spans="1:6" x14ac:dyDescent="0.3">
      <c r="A15248" t="s">
        <v>0</v>
      </c>
      <c r="B15248">
        <v>2984906</v>
      </c>
      <c r="C15248">
        <v>1</v>
      </c>
      <c r="D15248">
        <v>2985252</v>
      </c>
      <c r="E15248">
        <f t="shared" si="477"/>
        <v>15247</v>
      </c>
      <c r="F15248">
        <f t="shared" si="476"/>
        <v>346</v>
      </c>
    </row>
    <row r="15249" spans="1:6" x14ac:dyDescent="0.3">
      <c r="A15249" t="s">
        <v>1</v>
      </c>
      <c r="B15249">
        <v>2985316</v>
      </c>
      <c r="C15249">
        <v>0</v>
      </c>
      <c r="D15249">
        <v>2985627</v>
      </c>
      <c r="E15249">
        <f t="shared" si="477"/>
        <v>15248</v>
      </c>
      <c r="F15249">
        <f t="shared" si="476"/>
        <v>311</v>
      </c>
    </row>
    <row r="15250" spans="1:6" x14ac:dyDescent="0.3">
      <c r="A15250" t="s">
        <v>0</v>
      </c>
      <c r="B15250">
        <v>2985702</v>
      </c>
      <c r="C15250">
        <v>1</v>
      </c>
      <c r="D15250">
        <v>2986048</v>
      </c>
      <c r="E15250">
        <f t="shared" si="477"/>
        <v>15249</v>
      </c>
      <c r="F15250">
        <f t="shared" si="476"/>
        <v>346</v>
      </c>
    </row>
    <row r="15251" spans="1:6" x14ac:dyDescent="0.3">
      <c r="A15251" t="s">
        <v>1</v>
      </c>
      <c r="B15251">
        <v>2986119</v>
      </c>
      <c r="C15251">
        <v>0</v>
      </c>
      <c r="D15251">
        <v>2986456</v>
      </c>
      <c r="E15251">
        <f t="shared" si="477"/>
        <v>15250</v>
      </c>
      <c r="F15251">
        <f t="shared" si="476"/>
        <v>337</v>
      </c>
    </row>
    <row r="15252" spans="1:6" x14ac:dyDescent="0.3">
      <c r="A15252" t="s">
        <v>0</v>
      </c>
      <c r="B15252">
        <v>2986520</v>
      </c>
      <c r="C15252">
        <v>1</v>
      </c>
      <c r="D15252">
        <v>2986836</v>
      </c>
      <c r="E15252">
        <f t="shared" si="477"/>
        <v>15251</v>
      </c>
      <c r="F15252">
        <f t="shared" si="476"/>
        <v>316</v>
      </c>
    </row>
    <row r="15253" spans="1:6" x14ac:dyDescent="0.3">
      <c r="A15253" t="s">
        <v>1</v>
      </c>
      <c r="B15253">
        <v>2986908</v>
      </c>
      <c r="C15253">
        <v>0</v>
      </c>
      <c r="D15253">
        <v>2987254</v>
      </c>
      <c r="E15253">
        <f t="shared" si="477"/>
        <v>15252</v>
      </c>
      <c r="F15253">
        <f t="shared" si="476"/>
        <v>346</v>
      </c>
    </row>
    <row r="15254" spans="1:6" x14ac:dyDescent="0.3">
      <c r="A15254" t="s">
        <v>0</v>
      </c>
      <c r="B15254">
        <v>2987326</v>
      </c>
      <c r="C15254">
        <v>1</v>
      </c>
      <c r="D15254">
        <v>2987670</v>
      </c>
      <c r="E15254">
        <f t="shared" si="477"/>
        <v>15253</v>
      </c>
      <c r="F15254">
        <f t="shared" si="476"/>
        <v>344</v>
      </c>
    </row>
    <row r="15255" spans="1:6" x14ac:dyDescent="0.3">
      <c r="A15255" t="s">
        <v>1</v>
      </c>
      <c r="B15255">
        <v>2987735</v>
      </c>
      <c r="C15255">
        <v>0</v>
      </c>
      <c r="D15255">
        <v>2988046</v>
      </c>
      <c r="E15255">
        <f t="shared" si="477"/>
        <v>15254</v>
      </c>
      <c r="F15255">
        <f t="shared" si="476"/>
        <v>311</v>
      </c>
    </row>
    <row r="15256" spans="1:6" x14ac:dyDescent="0.3">
      <c r="A15256" t="s">
        <v>0</v>
      </c>
      <c r="B15256">
        <v>2988120</v>
      </c>
      <c r="C15256">
        <v>1</v>
      </c>
      <c r="D15256">
        <v>2988466</v>
      </c>
      <c r="E15256">
        <f t="shared" si="477"/>
        <v>15255</v>
      </c>
      <c r="F15256">
        <f t="shared" si="476"/>
        <v>346</v>
      </c>
    </row>
    <row r="15257" spans="1:6" x14ac:dyDescent="0.3">
      <c r="A15257" t="s">
        <v>1</v>
      </c>
      <c r="B15257">
        <v>2988538</v>
      </c>
      <c r="C15257">
        <v>0</v>
      </c>
      <c r="D15257">
        <v>2988874</v>
      </c>
      <c r="E15257">
        <f t="shared" si="477"/>
        <v>15256</v>
      </c>
      <c r="F15257">
        <f t="shared" si="476"/>
        <v>336</v>
      </c>
    </row>
    <row r="15258" spans="1:6" x14ac:dyDescent="0.3">
      <c r="A15258" t="s">
        <v>0</v>
      </c>
      <c r="B15258">
        <v>2988938</v>
      </c>
      <c r="C15258">
        <v>1</v>
      </c>
      <c r="D15258">
        <v>2989255</v>
      </c>
      <c r="E15258">
        <f t="shared" si="477"/>
        <v>15257</v>
      </c>
      <c r="F15258">
        <f t="shared" si="476"/>
        <v>317</v>
      </c>
    </row>
    <row r="15259" spans="1:6" x14ac:dyDescent="0.3">
      <c r="A15259" t="s">
        <v>1</v>
      </c>
      <c r="B15259">
        <v>2989326</v>
      </c>
      <c r="C15259">
        <v>0</v>
      </c>
      <c r="D15259">
        <v>2989670</v>
      </c>
      <c r="E15259">
        <f t="shared" si="477"/>
        <v>15258</v>
      </c>
      <c r="F15259">
        <f t="shared" si="476"/>
        <v>344</v>
      </c>
    </row>
    <row r="15260" spans="1:6" x14ac:dyDescent="0.3">
      <c r="A15260" t="s">
        <v>0</v>
      </c>
      <c r="B15260">
        <v>2989742</v>
      </c>
      <c r="C15260">
        <v>1</v>
      </c>
      <c r="D15260">
        <v>2990086</v>
      </c>
      <c r="E15260">
        <f t="shared" si="477"/>
        <v>15259</v>
      </c>
      <c r="F15260">
        <f t="shared" si="476"/>
        <v>344</v>
      </c>
    </row>
    <row r="15261" spans="1:6" x14ac:dyDescent="0.3">
      <c r="A15261" t="s">
        <v>1</v>
      </c>
      <c r="B15261">
        <v>2990151</v>
      </c>
      <c r="C15261">
        <v>0</v>
      </c>
      <c r="D15261">
        <v>2990461</v>
      </c>
      <c r="E15261">
        <f t="shared" si="477"/>
        <v>15260</v>
      </c>
      <c r="F15261">
        <f t="shared" si="476"/>
        <v>310</v>
      </c>
    </row>
    <row r="15262" spans="1:6" x14ac:dyDescent="0.3">
      <c r="A15262" t="s">
        <v>0</v>
      </c>
      <c r="B15262">
        <v>2990536</v>
      </c>
      <c r="C15262">
        <v>1</v>
      </c>
      <c r="D15262">
        <v>2990882</v>
      </c>
      <c r="E15262">
        <f t="shared" si="477"/>
        <v>15261</v>
      </c>
      <c r="F15262">
        <f t="shared" si="476"/>
        <v>346</v>
      </c>
    </row>
    <row r="15263" spans="1:6" x14ac:dyDescent="0.3">
      <c r="A15263" t="s">
        <v>1</v>
      </c>
      <c r="B15263">
        <v>2990954</v>
      </c>
      <c r="C15263">
        <v>0</v>
      </c>
      <c r="D15263">
        <v>2991288</v>
      </c>
      <c r="E15263">
        <f t="shared" si="477"/>
        <v>15262</v>
      </c>
      <c r="F15263">
        <f t="shared" si="476"/>
        <v>334</v>
      </c>
    </row>
    <row r="15264" spans="1:6" x14ac:dyDescent="0.3">
      <c r="A15264" t="s">
        <v>0</v>
      </c>
      <c r="B15264">
        <v>2991352</v>
      </c>
      <c r="C15264">
        <v>1</v>
      </c>
      <c r="D15264">
        <v>2991669</v>
      </c>
      <c r="E15264">
        <f t="shared" si="477"/>
        <v>15263</v>
      </c>
      <c r="F15264">
        <f t="shared" si="476"/>
        <v>317</v>
      </c>
    </row>
    <row r="15265" spans="1:6" x14ac:dyDescent="0.3">
      <c r="A15265" t="s">
        <v>1</v>
      </c>
      <c r="B15265">
        <v>2991741</v>
      </c>
      <c r="C15265">
        <v>0</v>
      </c>
      <c r="D15265">
        <v>2992086</v>
      </c>
      <c r="E15265">
        <f t="shared" si="477"/>
        <v>15264</v>
      </c>
      <c r="F15265">
        <f t="shared" si="476"/>
        <v>345</v>
      </c>
    </row>
    <row r="15266" spans="1:6" x14ac:dyDescent="0.3">
      <c r="A15266" t="s">
        <v>0</v>
      </c>
      <c r="B15266">
        <v>2992157</v>
      </c>
      <c r="C15266">
        <v>1</v>
      </c>
      <c r="D15266">
        <v>2992502</v>
      </c>
      <c r="E15266">
        <f t="shared" si="477"/>
        <v>15265</v>
      </c>
      <c r="F15266">
        <f t="shared" si="476"/>
        <v>345</v>
      </c>
    </row>
    <row r="15267" spans="1:6" x14ac:dyDescent="0.3">
      <c r="A15267" t="s">
        <v>1</v>
      </c>
      <c r="B15267">
        <v>2992566</v>
      </c>
      <c r="C15267">
        <v>0</v>
      </c>
      <c r="D15267">
        <v>2992878</v>
      </c>
      <c r="E15267">
        <f t="shared" si="477"/>
        <v>15266</v>
      </c>
      <c r="F15267">
        <f t="shared" si="476"/>
        <v>312</v>
      </c>
    </row>
    <row r="15268" spans="1:6" x14ac:dyDescent="0.3">
      <c r="A15268" t="s">
        <v>0</v>
      </c>
      <c r="B15268">
        <v>2992952</v>
      </c>
      <c r="C15268">
        <v>1</v>
      </c>
      <c r="D15268">
        <v>2993298</v>
      </c>
      <c r="E15268">
        <f t="shared" si="477"/>
        <v>15267</v>
      </c>
      <c r="F15268">
        <f t="shared" si="476"/>
        <v>346</v>
      </c>
    </row>
    <row r="15269" spans="1:6" x14ac:dyDescent="0.3">
      <c r="A15269" t="s">
        <v>1</v>
      </c>
      <c r="B15269">
        <v>2993371</v>
      </c>
      <c r="C15269">
        <v>0</v>
      </c>
      <c r="D15269">
        <v>2993706</v>
      </c>
      <c r="E15269">
        <f t="shared" si="477"/>
        <v>15268</v>
      </c>
      <c r="F15269">
        <f t="shared" si="476"/>
        <v>335</v>
      </c>
    </row>
    <row r="15270" spans="1:6" x14ac:dyDescent="0.3">
      <c r="A15270" t="s">
        <v>0</v>
      </c>
      <c r="B15270">
        <v>2993770</v>
      </c>
      <c r="C15270">
        <v>1</v>
      </c>
      <c r="D15270">
        <v>2994085</v>
      </c>
      <c r="E15270">
        <f t="shared" si="477"/>
        <v>15269</v>
      </c>
      <c r="F15270">
        <f t="shared" si="476"/>
        <v>315</v>
      </c>
    </row>
    <row r="15271" spans="1:6" x14ac:dyDescent="0.3">
      <c r="A15271" t="s">
        <v>1</v>
      </c>
      <c r="B15271">
        <v>2994157</v>
      </c>
      <c r="C15271">
        <v>0</v>
      </c>
      <c r="D15271">
        <v>2994500</v>
      </c>
      <c r="E15271">
        <f t="shared" si="477"/>
        <v>15270</v>
      </c>
      <c r="F15271">
        <f t="shared" si="476"/>
        <v>343</v>
      </c>
    </row>
    <row r="15272" spans="1:6" x14ac:dyDescent="0.3">
      <c r="A15272" t="s">
        <v>0</v>
      </c>
      <c r="B15272">
        <v>2994572</v>
      </c>
      <c r="C15272">
        <v>1</v>
      </c>
      <c r="D15272">
        <v>2994905</v>
      </c>
      <c r="E15272">
        <f t="shared" si="477"/>
        <v>15271</v>
      </c>
      <c r="F15272">
        <f t="shared" si="476"/>
        <v>333</v>
      </c>
    </row>
    <row r="15273" spans="1:6" x14ac:dyDescent="0.3">
      <c r="A15273" t="s">
        <v>1</v>
      </c>
      <c r="B15273">
        <v>2994970</v>
      </c>
      <c r="C15273">
        <v>0</v>
      </c>
      <c r="D15273">
        <v>2995281</v>
      </c>
      <c r="E15273">
        <f t="shared" si="477"/>
        <v>15272</v>
      </c>
      <c r="F15273">
        <f t="shared" si="476"/>
        <v>311</v>
      </c>
    </row>
    <row r="15274" spans="1:6" x14ac:dyDescent="0.3">
      <c r="A15274" t="s">
        <v>0</v>
      </c>
      <c r="B15274">
        <v>2995356</v>
      </c>
      <c r="C15274">
        <v>1</v>
      </c>
      <c r="D15274">
        <v>2995702</v>
      </c>
      <c r="E15274">
        <f t="shared" si="477"/>
        <v>15273</v>
      </c>
      <c r="F15274">
        <f t="shared" si="476"/>
        <v>346</v>
      </c>
    </row>
    <row r="15275" spans="1:6" x14ac:dyDescent="0.3">
      <c r="A15275" t="s">
        <v>1</v>
      </c>
      <c r="B15275">
        <v>2995774</v>
      </c>
      <c r="C15275">
        <v>0</v>
      </c>
      <c r="D15275">
        <v>2996109</v>
      </c>
      <c r="E15275">
        <f t="shared" si="477"/>
        <v>15274</v>
      </c>
      <c r="F15275">
        <f t="shared" si="476"/>
        <v>335</v>
      </c>
    </row>
    <row r="15276" spans="1:6" x14ac:dyDescent="0.3">
      <c r="A15276" t="s">
        <v>0</v>
      </c>
      <c r="B15276">
        <v>2996173</v>
      </c>
      <c r="C15276">
        <v>1</v>
      </c>
      <c r="D15276">
        <v>2996490</v>
      </c>
      <c r="E15276">
        <f t="shared" si="477"/>
        <v>15275</v>
      </c>
      <c r="F15276">
        <f t="shared" si="476"/>
        <v>317</v>
      </c>
    </row>
    <row r="15277" spans="1:6" x14ac:dyDescent="0.3">
      <c r="A15277" t="s">
        <v>1</v>
      </c>
      <c r="B15277">
        <v>2996561</v>
      </c>
      <c r="C15277">
        <v>0</v>
      </c>
      <c r="D15277">
        <v>2996906</v>
      </c>
      <c r="E15277">
        <f t="shared" si="477"/>
        <v>15276</v>
      </c>
      <c r="F15277">
        <f t="shared" si="476"/>
        <v>345</v>
      </c>
    </row>
    <row r="15278" spans="1:6" x14ac:dyDescent="0.3">
      <c r="A15278" t="s">
        <v>0</v>
      </c>
      <c r="B15278">
        <v>2996978</v>
      </c>
      <c r="C15278">
        <v>1</v>
      </c>
      <c r="D15278">
        <v>2997323</v>
      </c>
      <c r="E15278">
        <f t="shared" si="477"/>
        <v>15277</v>
      </c>
      <c r="F15278">
        <f t="shared" si="476"/>
        <v>345</v>
      </c>
    </row>
    <row r="15279" spans="1:6" x14ac:dyDescent="0.3">
      <c r="A15279" t="s">
        <v>1</v>
      </c>
      <c r="B15279">
        <v>2997386</v>
      </c>
      <c r="C15279">
        <v>0</v>
      </c>
      <c r="D15279">
        <v>2997697</v>
      </c>
      <c r="E15279">
        <f t="shared" si="477"/>
        <v>15278</v>
      </c>
      <c r="F15279">
        <f t="shared" si="476"/>
        <v>311</v>
      </c>
    </row>
    <row r="15280" spans="1:6" x14ac:dyDescent="0.3">
      <c r="A15280" t="s">
        <v>0</v>
      </c>
      <c r="B15280">
        <v>2997771</v>
      </c>
      <c r="C15280">
        <v>1</v>
      </c>
      <c r="D15280">
        <v>2998117</v>
      </c>
      <c r="E15280">
        <f t="shared" si="477"/>
        <v>15279</v>
      </c>
      <c r="F15280">
        <f t="shared" si="476"/>
        <v>346</v>
      </c>
    </row>
    <row r="15281" spans="1:6" x14ac:dyDescent="0.3">
      <c r="A15281" t="s">
        <v>1</v>
      </c>
      <c r="B15281">
        <v>2998190</v>
      </c>
      <c r="C15281">
        <v>0</v>
      </c>
      <c r="D15281">
        <v>2998525</v>
      </c>
      <c r="E15281">
        <f t="shared" si="477"/>
        <v>15280</v>
      </c>
      <c r="F15281">
        <f t="shared" si="476"/>
        <v>335</v>
      </c>
    </row>
    <row r="15282" spans="1:6" x14ac:dyDescent="0.3">
      <c r="A15282" t="s">
        <v>0</v>
      </c>
      <c r="B15282">
        <v>2998589</v>
      </c>
      <c r="C15282">
        <v>1</v>
      </c>
      <c r="D15282">
        <v>2998905</v>
      </c>
      <c r="E15282">
        <f t="shared" si="477"/>
        <v>15281</v>
      </c>
      <c r="F15282">
        <f t="shared" si="476"/>
        <v>316</v>
      </c>
    </row>
    <row r="15283" spans="1:6" x14ac:dyDescent="0.3">
      <c r="A15283" t="s">
        <v>1</v>
      </c>
      <c r="B15283">
        <v>2998976</v>
      </c>
      <c r="C15283">
        <v>0</v>
      </c>
      <c r="D15283">
        <v>2999320</v>
      </c>
      <c r="E15283">
        <f t="shared" si="477"/>
        <v>15282</v>
      </c>
      <c r="F15283">
        <f t="shared" si="476"/>
        <v>344</v>
      </c>
    </row>
    <row r="15284" spans="1:6" x14ac:dyDescent="0.3">
      <c r="A15284" t="s">
        <v>0</v>
      </c>
      <c r="B15284">
        <v>2999392</v>
      </c>
      <c r="C15284">
        <v>1</v>
      </c>
      <c r="D15284">
        <v>2999737</v>
      </c>
      <c r="E15284">
        <f t="shared" si="477"/>
        <v>15283</v>
      </c>
      <c r="F15284">
        <f t="shared" si="476"/>
        <v>345</v>
      </c>
    </row>
    <row r="15285" spans="1:6" x14ac:dyDescent="0.3">
      <c r="A15285" t="s">
        <v>1</v>
      </c>
      <c r="B15285">
        <v>2999802</v>
      </c>
      <c r="C15285">
        <v>0</v>
      </c>
      <c r="D15285">
        <v>3000112</v>
      </c>
      <c r="E15285">
        <f t="shared" si="477"/>
        <v>15284</v>
      </c>
      <c r="F15285">
        <f t="shared" si="476"/>
        <v>310</v>
      </c>
    </row>
    <row r="15286" spans="1:6" x14ac:dyDescent="0.3">
      <c r="A15286" t="s">
        <v>0</v>
      </c>
      <c r="B15286">
        <v>3000187</v>
      </c>
      <c r="C15286">
        <v>1</v>
      </c>
      <c r="D15286">
        <v>3000534</v>
      </c>
      <c r="E15286">
        <f t="shared" si="477"/>
        <v>15285</v>
      </c>
      <c r="F15286">
        <f t="shared" si="476"/>
        <v>347</v>
      </c>
    </row>
    <row r="15287" spans="1:6" x14ac:dyDescent="0.3">
      <c r="A15287" t="s">
        <v>1</v>
      </c>
      <c r="B15287">
        <v>3000605</v>
      </c>
      <c r="C15287">
        <v>0</v>
      </c>
      <c r="D15287">
        <v>3000941</v>
      </c>
      <c r="E15287">
        <f t="shared" si="477"/>
        <v>15286</v>
      </c>
      <c r="F15287">
        <f t="shared" si="476"/>
        <v>336</v>
      </c>
    </row>
    <row r="15288" spans="1:6" x14ac:dyDescent="0.3">
      <c r="A15288" t="s">
        <v>0</v>
      </c>
      <c r="B15288">
        <v>3001006</v>
      </c>
      <c r="C15288">
        <v>1</v>
      </c>
      <c r="D15288">
        <v>3001323</v>
      </c>
      <c r="E15288">
        <f t="shared" si="477"/>
        <v>15287</v>
      </c>
      <c r="F15288">
        <f t="shared" si="476"/>
        <v>317</v>
      </c>
    </row>
    <row r="15289" spans="1:6" x14ac:dyDescent="0.3">
      <c r="A15289" t="s">
        <v>1</v>
      </c>
      <c r="B15289">
        <v>3001395</v>
      </c>
      <c r="C15289">
        <v>0</v>
      </c>
      <c r="D15289">
        <v>3001740</v>
      </c>
      <c r="E15289">
        <f t="shared" si="477"/>
        <v>15288</v>
      </c>
      <c r="F15289">
        <f t="shared" si="476"/>
        <v>345</v>
      </c>
    </row>
    <row r="15290" spans="1:6" x14ac:dyDescent="0.3">
      <c r="A15290" t="s">
        <v>0</v>
      </c>
      <c r="B15290">
        <v>3001812</v>
      </c>
      <c r="C15290">
        <v>1</v>
      </c>
      <c r="D15290">
        <v>3002158</v>
      </c>
      <c r="E15290">
        <f t="shared" si="477"/>
        <v>15289</v>
      </c>
      <c r="F15290">
        <f t="shared" si="476"/>
        <v>346</v>
      </c>
    </row>
    <row r="15291" spans="1:6" x14ac:dyDescent="0.3">
      <c r="A15291" t="s">
        <v>1</v>
      </c>
      <c r="B15291">
        <v>3002223</v>
      </c>
      <c r="C15291">
        <v>0</v>
      </c>
      <c r="D15291">
        <v>3002534</v>
      </c>
      <c r="E15291">
        <f t="shared" si="477"/>
        <v>15290</v>
      </c>
      <c r="F15291">
        <f t="shared" si="476"/>
        <v>311</v>
      </c>
    </row>
    <row r="15292" spans="1:6" x14ac:dyDescent="0.3">
      <c r="A15292" t="s">
        <v>0</v>
      </c>
      <c r="B15292">
        <v>3002608</v>
      </c>
      <c r="C15292">
        <v>1</v>
      </c>
      <c r="D15292">
        <v>3002954</v>
      </c>
      <c r="E15292">
        <f t="shared" si="477"/>
        <v>15291</v>
      </c>
      <c r="F15292">
        <f t="shared" si="476"/>
        <v>346</v>
      </c>
    </row>
    <row r="15293" spans="1:6" x14ac:dyDescent="0.3">
      <c r="A15293" t="s">
        <v>1</v>
      </c>
      <c r="B15293">
        <v>3003026</v>
      </c>
      <c r="C15293">
        <v>0</v>
      </c>
      <c r="D15293">
        <v>3003362</v>
      </c>
      <c r="E15293">
        <f t="shared" si="477"/>
        <v>15292</v>
      </c>
      <c r="F15293">
        <f t="shared" si="476"/>
        <v>336</v>
      </c>
    </row>
    <row r="15294" spans="1:6" x14ac:dyDescent="0.3">
      <c r="A15294" t="s">
        <v>0</v>
      </c>
      <c r="B15294">
        <v>3003426</v>
      </c>
      <c r="C15294">
        <v>1</v>
      </c>
      <c r="D15294">
        <v>3003743</v>
      </c>
      <c r="E15294">
        <f t="shared" si="477"/>
        <v>15293</v>
      </c>
      <c r="F15294">
        <f t="shared" si="476"/>
        <v>317</v>
      </c>
    </row>
    <row r="15295" spans="1:6" x14ac:dyDescent="0.3">
      <c r="A15295" t="s">
        <v>1</v>
      </c>
      <c r="B15295">
        <v>3003814</v>
      </c>
      <c r="C15295">
        <v>0</v>
      </c>
      <c r="D15295">
        <v>3004159</v>
      </c>
      <c r="E15295">
        <f t="shared" si="477"/>
        <v>15294</v>
      </c>
      <c r="F15295">
        <f t="shared" si="476"/>
        <v>345</v>
      </c>
    </row>
    <row r="15296" spans="1:6" x14ac:dyDescent="0.3">
      <c r="A15296" t="s">
        <v>0</v>
      </c>
      <c r="B15296">
        <v>3004231</v>
      </c>
      <c r="C15296">
        <v>1</v>
      </c>
      <c r="D15296">
        <v>3004577</v>
      </c>
      <c r="E15296">
        <f t="shared" si="477"/>
        <v>15295</v>
      </c>
      <c r="F15296">
        <f t="shared" si="476"/>
        <v>346</v>
      </c>
    </row>
    <row r="15297" spans="1:6" x14ac:dyDescent="0.3">
      <c r="A15297" t="s">
        <v>1</v>
      </c>
      <c r="B15297">
        <v>3004642</v>
      </c>
      <c r="C15297">
        <v>0</v>
      </c>
      <c r="D15297">
        <v>3004953</v>
      </c>
      <c r="E15297">
        <f t="shared" si="477"/>
        <v>15296</v>
      </c>
      <c r="F15297">
        <f t="shared" si="476"/>
        <v>311</v>
      </c>
    </row>
    <row r="15298" spans="1:6" x14ac:dyDescent="0.3">
      <c r="A15298" t="s">
        <v>0</v>
      </c>
      <c r="B15298">
        <v>3005027</v>
      </c>
      <c r="C15298">
        <v>1</v>
      </c>
      <c r="D15298">
        <v>3005375</v>
      </c>
      <c r="E15298">
        <f t="shared" si="477"/>
        <v>15297</v>
      </c>
      <c r="F15298">
        <f t="shared" si="476"/>
        <v>348</v>
      </c>
    </row>
    <row r="15299" spans="1:6" x14ac:dyDescent="0.3">
      <c r="A15299" t="s">
        <v>1</v>
      </c>
      <c r="B15299">
        <v>3005447</v>
      </c>
      <c r="C15299">
        <v>0</v>
      </c>
      <c r="D15299">
        <v>3005783</v>
      </c>
      <c r="E15299">
        <f t="shared" si="477"/>
        <v>15298</v>
      </c>
      <c r="F15299">
        <f t="shared" ref="F15299:F15362" si="478">D15299-B15299</f>
        <v>336</v>
      </c>
    </row>
    <row r="15300" spans="1:6" x14ac:dyDescent="0.3">
      <c r="A15300" t="s">
        <v>0</v>
      </c>
      <c r="B15300">
        <v>3005848</v>
      </c>
      <c r="C15300">
        <v>1</v>
      </c>
      <c r="D15300">
        <v>3006165</v>
      </c>
      <c r="E15300">
        <f t="shared" ref="E15300:E15363" si="479">E15299+1</f>
        <v>15299</v>
      </c>
      <c r="F15300">
        <f t="shared" si="478"/>
        <v>317</v>
      </c>
    </row>
    <row r="15301" spans="1:6" x14ac:dyDescent="0.3">
      <c r="A15301" t="s">
        <v>1</v>
      </c>
      <c r="B15301">
        <v>3006236</v>
      </c>
      <c r="C15301">
        <v>0</v>
      </c>
      <c r="D15301">
        <v>3006580</v>
      </c>
      <c r="E15301">
        <f t="shared" si="479"/>
        <v>15300</v>
      </c>
      <c r="F15301">
        <f t="shared" si="478"/>
        <v>344</v>
      </c>
    </row>
    <row r="15302" spans="1:6" x14ac:dyDescent="0.3">
      <c r="A15302" t="s">
        <v>0</v>
      </c>
      <c r="B15302">
        <v>3006651</v>
      </c>
      <c r="C15302">
        <v>1</v>
      </c>
      <c r="D15302">
        <v>3006997</v>
      </c>
      <c r="E15302">
        <f t="shared" si="479"/>
        <v>15301</v>
      </c>
      <c r="F15302">
        <f t="shared" si="478"/>
        <v>346</v>
      </c>
    </row>
    <row r="15303" spans="1:6" x14ac:dyDescent="0.3">
      <c r="A15303" t="s">
        <v>1</v>
      </c>
      <c r="B15303">
        <v>3007062</v>
      </c>
      <c r="C15303">
        <v>0</v>
      </c>
      <c r="D15303">
        <v>3007373</v>
      </c>
      <c r="E15303">
        <f t="shared" si="479"/>
        <v>15302</v>
      </c>
      <c r="F15303">
        <f t="shared" si="478"/>
        <v>311</v>
      </c>
    </row>
    <row r="15304" spans="1:6" x14ac:dyDescent="0.3">
      <c r="A15304" t="s">
        <v>0</v>
      </c>
      <c r="B15304">
        <v>3007447</v>
      </c>
      <c r="C15304">
        <v>1</v>
      </c>
      <c r="D15304">
        <v>3007795</v>
      </c>
      <c r="E15304">
        <f t="shared" si="479"/>
        <v>15303</v>
      </c>
      <c r="F15304">
        <f t="shared" si="478"/>
        <v>348</v>
      </c>
    </row>
    <row r="15305" spans="1:6" x14ac:dyDescent="0.3">
      <c r="A15305" t="s">
        <v>1</v>
      </c>
      <c r="B15305">
        <v>3007867</v>
      </c>
      <c r="C15305">
        <v>0</v>
      </c>
      <c r="D15305">
        <v>3008205</v>
      </c>
      <c r="E15305">
        <f t="shared" si="479"/>
        <v>15304</v>
      </c>
      <c r="F15305">
        <f t="shared" si="478"/>
        <v>338</v>
      </c>
    </row>
    <row r="15306" spans="1:6" x14ac:dyDescent="0.3">
      <c r="A15306" t="s">
        <v>0</v>
      </c>
      <c r="B15306">
        <v>3008270</v>
      </c>
      <c r="C15306">
        <v>1</v>
      </c>
      <c r="D15306">
        <v>3008587</v>
      </c>
      <c r="E15306">
        <f t="shared" si="479"/>
        <v>15305</v>
      </c>
      <c r="F15306">
        <f t="shared" si="478"/>
        <v>317</v>
      </c>
    </row>
    <row r="15307" spans="1:6" x14ac:dyDescent="0.3">
      <c r="A15307" t="s">
        <v>1</v>
      </c>
      <c r="B15307">
        <v>3008658</v>
      </c>
      <c r="C15307">
        <v>0</v>
      </c>
      <c r="D15307">
        <v>3009004</v>
      </c>
      <c r="E15307">
        <f t="shared" si="479"/>
        <v>15306</v>
      </c>
      <c r="F15307">
        <f t="shared" si="478"/>
        <v>346</v>
      </c>
    </row>
    <row r="15308" spans="1:6" x14ac:dyDescent="0.3">
      <c r="A15308" t="s">
        <v>0</v>
      </c>
      <c r="B15308">
        <v>3009076</v>
      </c>
      <c r="C15308">
        <v>1</v>
      </c>
      <c r="D15308">
        <v>3009422</v>
      </c>
      <c r="E15308">
        <f t="shared" si="479"/>
        <v>15307</v>
      </c>
      <c r="F15308">
        <f t="shared" si="478"/>
        <v>346</v>
      </c>
    </row>
    <row r="15309" spans="1:6" x14ac:dyDescent="0.3">
      <c r="A15309" t="s">
        <v>1</v>
      </c>
      <c r="B15309">
        <v>3009486</v>
      </c>
      <c r="C15309">
        <v>0</v>
      </c>
      <c r="D15309">
        <v>3009797</v>
      </c>
      <c r="E15309">
        <f t="shared" si="479"/>
        <v>15308</v>
      </c>
      <c r="F15309">
        <f t="shared" si="478"/>
        <v>311</v>
      </c>
    </row>
    <row r="15310" spans="1:6" x14ac:dyDescent="0.3">
      <c r="A15310" t="s">
        <v>0</v>
      </c>
      <c r="B15310">
        <v>3009871</v>
      </c>
      <c r="C15310">
        <v>1</v>
      </c>
      <c r="D15310">
        <v>3010217</v>
      </c>
      <c r="E15310">
        <f t="shared" si="479"/>
        <v>15309</v>
      </c>
      <c r="F15310">
        <f t="shared" si="478"/>
        <v>346</v>
      </c>
    </row>
    <row r="15311" spans="1:6" x14ac:dyDescent="0.3">
      <c r="A15311" t="s">
        <v>1</v>
      </c>
      <c r="B15311">
        <v>3010289</v>
      </c>
      <c r="C15311">
        <v>0</v>
      </c>
      <c r="D15311">
        <v>3010627</v>
      </c>
      <c r="E15311">
        <f t="shared" si="479"/>
        <v>15310</v>
      </c>
      <c r="F15311">
        <f t="shared" si="478"/>
        <v>338</v>
      </c>
    </row>
    <row r="15312" spans="1:6" x14ac:dyDescent="0.3">
      <c r="A15312" t="s">
        <v>0</v>
      </c>
      <c r="B15312">
        <v>3010692</v>
      </c>
      <c r="C15312">
        <v>1</v>
      </c>
      <c r="D15312">
        <v>3011009</v>
      </c>
      <c r="E15312">
        <f t="shared" si="479"/>
        <v>15311</v>
      </c>
      <c r="F15312">
        <f t="shared" si="478"/>
        <v>317</v>
      </c>
    </row>
    <row r="15313" spans="1:6" x14ac:dyDescent="0.3">
      <c r="A15313" t="s">
        <v>1</v>
      </c>
      <c r="B15313">
        <v>3011081</v>
      </c>
      <c r="C15313">
        <v>0</v>
      </c>
      <c r="D15313">
        <v>3011426</v>
      </c>
      <c r="E15313">
        <f t="shared" si="479"/>
        <v>15312</v>
      </c>
      <c r="F15313">
        <f t="shared" si="478"/>
        <v>345</v>
      </c>
    </row>
    <row r="15314" spans="1:6" x14ac:dyDescent="0.3">
      <c r="A15314" t="s">
        <v>0</v>
      </c>
      <c r="B15314">
        <v>3011497</v>
      </c>
      <c r="C15314">
        <v>1</v>
      </c>
      <c r="D15314">
        <v>3011844</v>
      </c>
      <c r="E15314">
        <f t="shared" si="479"/>
        <v>15313</v>
      </c>
      <c r="F15314">
        <f t="shared" si="478"/>
        <v>347</v>
      </c>
    </row>
    <row r="15315" spans="1:6" x14ac:dyDescent="0.3">
      <c r="A15315" t="s">
        <v>1</v>
      </c>
      <c r="B15315">
        <v>3011909</v>
      </c>
      <c r="C15315">
        <v>0</v>
      </c>
      <c r="D15315">
        <v>3012220</v>
      </c>
      <c r="E15315">
        <f t="shared" si="479"/>
        <v>15314</v>
      </c>
      <c r="F15315">
        <f t="shared" si="478"/>
        <v>311</v>
      </c>
    </row>
    <row r="15316" spans="1:6" x14ac:dyDescent="0.3">
      <c r="A15316" t="s">
        <v>0</v>
      </c>
      <c r="B15316">
        <v>3012296</v>
      </c>
      <c r="C15316">
        <v>1</v>
      </c>
      <c r="D15316">
        <v>3012642</v>
      </c>
      <c r="E15316">
        <f t="shared" si="479"/>
        <v>15315</v>
      </c>
      <c r="F15316">
        <f t="shared" si="478"/>
        <v>346</v>
      </c>
    </row>
    <row r="15317" spans="1:6" x14ac:dyDescent="0.3">
      <c r="A15317" t="s">
        <v>1</v>
      </c>
      <c r="B15317">
        <v>3012714</v>
      </c>
      <c r="C15317">
        <v>0</v>
      </c>
      <c r="D15317">
        <v>3013051</v>
      </c>
      <c r="E15317">
        <f t="shared" si="479"/>
        <v>15316</v>
      </c>
      <c r="F15317">
        <f t="shared" si="478"/>
        <v>337</v>
      </c>
    </row>
    <row r="15318" spans="1:6" x14ac:dyDescent="0.3">
      <c r="A15318" t="s">
        <v>0</v>
      </c>
      <c r="B15318">
        <v>3013116</v>
      </c>
      <c r="C15318">
        <v>1</v>
      </c>
      <c r="D15318">
        <v>3013432</v>
      </c>
      <c r="E15318">
        <f t="shared" si="479"/>
        <v>15317</v>
      </c>
      <c r="F15318">
        <f t="shared" si="478"/>
        <v>316</v>
      </c>
    </row>
    <row r="15319" spans="1:6" x14ac:dyDescent="0.3">
      <c r="A15319" t="s">
        <v>1</v>
      </c>
      <c r="B15319">
        <v>3013504</v>
      </c>
      <c r="C15319">
        <v>0</v>
      </c>
      <c r="D15319">
        <v>3013849</v>
      </c>
      <c r="E15319">
        <f t="shared" si="479"/>
        <v>15318</v>
      </c>
      <c r="F15319">
        <f t="shared" si="478"/>
        <v>345</v>
      </c>
    </row>
    <row r="15320" spans="1:6" x14ac:dyDescent="0.3">
      <c r="A15320" t="s">
        <v>0</v>
      </c>
      <c r="B15320">
        <v>3013922</v>
      </c>
      <c r="C15320">
        <v>1</v>
      </c>
      <c r="D15320">
        <v>3014269</v>
      </c>
      <c r="E15320">
        <f t="shared" si="479"/>
        <v>15319</v>
      </c>
      <c r="F15320">
        <f t="shared" si="478"/>
        <v>347</v>
      </c>
    </row>
    <row r="15321" spans="1:6" x14ac:dyDescent="0.3">
      <c r="A15321" t="s">
        <v>1</v>
      </c>
      <c r="B15321">
        <v>3014333</v>
      </c>
      <c r="C15321">
        <v>0</v>
      </c>
      <c r="D15321">
        <v>3014645</v>
      </c>
      <c r="E15321">
        <f t="shared" si="479"/>
        <v>15320</v>
      </c>
      <c r="F15321">
        <f t="shared" si="478"/>
        <v>312</v>
      </c>
    </row>
    <row r="15322" spans="1:6" x14ac:dyDescent="0.3">
      <c r="A15322" t="s">
        <v>0</v>
      </c>
      <c r="B15322">
        <v>3014720</v>
      </c>
      <c r="C15322">
        <v>1</v>
      </c>
      <c r="D15322">
        <v>3015067</v>
      </c>
      <c r="E15322">
        <f t="shared" si="479"/>
        <v>15321</v>
      </c>
      <c r="F15322">
        <f t="shared" si="478"/>
        <v>347</v>
      </c>
    </row>
    <row r="15323" spans="1:6" x14ac:dyDescent="0.3">
      <c r="A15323" t="s">
        <v>1</v>
      </c>
      <c r="B15323">
        <v>3015139</v>
      </c>
      <c r="C15323">
        <v>0</v>
      </c>
      <c r="D15323">
        <v>3015475</v>
      </c>
      <c r="E15323">
        <f t="shared" si="479"/>
        <v>15322</v>
      </c>
      <c r="F15323">
        <f t="shared" si="478"/>
        <v>336</v>
      </c>
    </row>
    <row r="15324" spans="1:6" x14ac:dyDescent="0.3">
      <c r="A15324" t="s">
        <v>0</v>
      </c>
      <c r="B15324">
        <v>3015540</v>
      </c>
      <c r="C15324">
        <v>1</v>
      </c>
      <c r="D15324">
        <v>3015857</v>
      </c>
      <c r="E15324">
        <f t="shared" si="479"/>
        <v>15323</v>
      </c>
      <c r="F15324">
        <f t="shared" si="478"/>
        <v>317</v>
      </c>
    </row>
    <row r="15325" spans="1:6" x14ac:dyDescent="0.3">
      <c r="A15325" t="s">
        <v>1</v>
      </c>
      <c r="B15325">
        <v>3015929</v>
      </c>
      <c r="C15325">
        <v>0</v>
      </c>
      <c r="D15325">
        <v>3016275</v>
      </c>
      <c r="E15325">
        <f t="shared" si="479"/>
        <v>15324</v>
      </c>
      <c r="F15325">
        <f t="shared" si="478"/>
        <v>346</v>
      </c>
    </row>
    <row r="15326" spans="1:6" x14ac:dyDescent="0.3">
      <c r="A15326" t="s">
        <v>0</v>
      </c>
      <c r="B15326">
        <v>3016347</v>
      </c>
      <c r="C15326">
        <v>1</v>
      </c>
      <c r="D15326">
        <v>3016693</v>
      </c>
      <c r="E15326">
        <f t="shared" si="479"/>
        <v>15325</v>
      </c>
      <c r="F15326">
        <f t="shared" si="478"/>
        <v>346</v>
      </c>
    </row>
    <row r="15327" spans="1:6" x14ac:dyDescent="0.3">
      <c r="A15327" t="s">
        <v>1</v>
      </c>
      <c r="B15327">
        <v>3016757</v>
      </c>
      <c r="C15327">
        <v>0</v>
      </c>
      <c r="D15327">
        <v>3017068</v>
      </c>
      <c r="E15327">
        <f t="shared" si="479"/>
        <v>15326</v>
      </c>
      <c r="F15327">
        <f t="shared" si="478"/>
        <v>311</v>
      </c>
    </row>
    <row r="15328" spans="1:6" x14ac:dyDescent="0.3">
      <c r="A15328" t="s">
        <v>0</v>
      </c>
      <c r="B15328">
        <v>3017142</v>
      </c>
      <c r="C15328">
        <v>1</v>
      </c>
      <c r="D15328">
        <v>3017490</v>
      </c>
      <c r="E15328">
        <f t="shared" si="479"/>
        <v>15327</v>
      </c>
      <c r="F15328">
        <f t="shared" si="478"/>
        <v>348</v>
      </c>
    </row>
    <row r="15329" spans="1:6" x14ac:dyDescent="0.3">
      <c r="A15329" t="s">
        <v>1</v>
      </c>
      <c r="B15329">
        <v>3017563</v>
      </c>
      <c r="C15329">
        <v>0</v>
      </c>
      <c r="D15329">
        <v>3017901</v>
      </c>
      <c r="E15329">
        <f t="shared" si="479"/>
        <v>15328</v>
      </c>
      <c r="F15329">
        <f t="shared" si="478"/>
        <v>338</v>
      </c>
    </row>
    <row r="15330" spans="1:6" x14ac:dyDescent="0.3">
      <c r="A15330" t="s">
        <v>0</v>
      </c>
      <c r="B15330">
        <v>3017966</v>
      </c>
      <c r="C15330">
        <v>1</v>
      </c>
      <c r="D15330">
        <v>3018283</v>
      </c>
      <c r="E15330">
        <f t="shared" si="479"/>
        <v>15329</v>
      </c>
      <c r="F15330">
        <f t="shared" si="478"/>
        <v>317</v>
      </c>
    </row>
    <row r="15331" spans="1:6" x14ac:dyDescent="0.3">
      <c r="A15331" t="s">
        <v>1</v>
      </c>
      <c r="B15331">
        <v>3018355</v>
      </c>
      <c r="C15331">
        <v>0</v>
      </c>
      <c r="D15331">
        <v>3018701</v>
      </c>
      <c r="E15331">
        <f t="shared" si="479"/>
        <v>15330</v>
      </c>
      <c r="F15331">
        <f t="shared" si="478"/>
        <v>346</v>
      </c>
    </row>
    <row r="15332" spans="1:6" x14ac:dyDescent="0.3">
      <c r="A15332" t="s">
        <v>0</v>
      </c>
      <c r="B15332">
        <v>3018774</v>
      </c>
      <c r="C15332">
        <v>1</v>
      </c>
      <c r="D15332">
        <v>3019121</v>
      </c>
      <c r="E15332">
        <f t="shared" si="479"/>
        <v>15331</v>
      </c>
      <c r="F15332">
        <f t="shared" si="478"/>
        <v>347</v>
      </c>
    </row>
    <row r="15333" spans="1:6" x14ac:dyDescent="0.3">
      <c r="A15333" t="s">
        <v>1</v>
      </c>
      <c r="B15333">
        <v>3019186</v>
      </c>
      <c r="C15333">
        <v>0</v>
      </c>
      <c r="D15333">
        <v>3019498</v>
      </c>
      <c r="E15333">
        <f t="shared" si="479"/>
        <v>15332</v>
      </c>
      <c r="F15333">
        <f t="shared" si="478"/>
        <v>312</v>
      </c>
    </row>
    <row r="15334" spans="1:6" x14ac:dyDescent="0.3">
      <c r="A15334" t="s">
        <v>0</v>
      </c>
      <c r="B15334">
        <v>3019573</v>
      </c>
      <c r="C15334">
        <v>1</v>
      </c>
      <c r="D15334">
        <v>3019922</v>
      </c>
      <c r="E15334">
        <f t="shared" si="479"/>
        <v>15333</v>
      </c>
      <c r="F15334">
        <f t="shared" si="478"/>
        <v>349</v>
      </c>
    </row>
    <row r="15335" spans="1:6" x14ac:dyDescent="0.3">
      <c r="A15335" t="s">
        <v>1</v>
      </c>
      <c r="B15335">
        <v>3019994</v>
      </c>
      <c r="C15335">
        <v>0</v>
      </c>
      <c r="D15335">
        <v>3020331</v>
      </c>
      <c r="E15335">
        <f t="shared" si="479"/>
        <v>15334</v>
      </c>
      <c r="F15335">
        <f t="shared" si="478"/>
        <v>337</v>
      </c>
    </row>
    <row r="15336" spans="1:6" x14ac:dyDescent="0.3">
      <c r="A15336" t="s">
        <v>0</v>
      </c>
      <c r="B15336">
        <v>3020395</v>
      </c>
      <c r="C15336">
        <v>1</v>
      </c>
      <c r="D15336">
        <v>3020713</v>
      </c>
      <c r="E15336">
        <f t="shared" si="479"/>
        <v>15335</v>
      </c>
      <c r="F15336">
        <f t="shared" si="478"/>
        <v>318</v>
      </c>
    </row>
    <row r="15337" spans="1:6" x14ac:dyDescent="0.3">
      <c r="A15337" t="s">
        <v>1</v>
      </c>
      <c r="B15337">
        <v>3020785</v>
      </c>
      <c r="C15337">
        <v>0</v>
      </c>
      <c r="D15337">
        <v>3021131</v>
      </c>
      <c r="E15337">
        <f t="shared" si="479"/>
        <v>15336</v>
      </c>
      <c r="F15337">
        <f t="shared" si="478"/>
        <v>346</v>
      </c>
    </row>
    <row r="15338" spans="1:6" x14ac:dyDescent="0.3">
      <c r="A15338" t="s">
        <v>0</v>
      </c>
      <c r="B15338">
        <v>3021203</v>
      </c>
      <c r="C15338">
        <v>1</v>
      </c>
      <c r="D15338">
        <v>3021550</v>
      </c>
      <c r="E15338">
        <f t="shared" si="479"/>
        <v>15337</v>
      </c>
      <c r="F15338">
        <f t="shared" si="478"/>
        <v>347</v>
      </c>
    </row>
    <row r="15339" spans="1:6" x14ac:dyDescent="0.3">
      <c r="A15339" t="s">
        <v>1</v>
      </c>
      <c r="B15339">
        <v>3021615</v>
      </c>
      <c r="C15339">
        <v>0</v>
      </c>
      <c r="D15339">
        <v>3021927</v>
      </c>
      <c r="E15339">
        <f t="shared" si="479"/>
        <v>15338</v>
      </c>
      <c r="F15339">
        <f t="shared" si="478"/>
        <v>312</v>
      </c>
    </row>
    <row r="15340" spans="1:6" x14ac:dyDescent="0.3">
      <c r="A15340" t="s">
        <v>0</v>
      </c>
      <c r="B15340">
        <v>3022002</v>
      </c>
      <c r="C15340">
        <v>1</v>
      </c>
      <c r="D15340">
        <v>3022351</v>
      </c>
      <c r="E15340">
        <f t="shared" si="479"/>
        <v>15339</v>
      </c>
      <c r="F15340">
        <f t="shared" si="478"/>
        <v>349</v>
      </c>
    </row>
    <row r="15341" spans="1:6" x14ac:dyDescent="0.3">
      <c r="A15341" t="s">
        <v>1</v>
      </c>
      <c r="B15341">
        <v>3022424</v>
      </c>
      <c r="C15341">
        <v>0</v>
      </c>
      <c r="D15341">
        <v>3022760</v>
      </c>
      <c r="E15341">
        <f t="shared" si="479"/>
        <v>15340</v>
      </c>
      <c r="F15341">
        <f t="shared" si="478"/>
        <v>336</v>
      </c>
    </row>
    <row r="15342" spans="1:6" x14ac:dyDescent="0.3">
      <c r="A15342" t="s">
        <v>0</v>
      </c>
      <c r="B15342">
        <v>3022825</v>
      </c>
      <c r="C15342">
        <v>1</v>
      </c>
      <c r="D15342">
        <v>3023141</v>
      </c>
      <c r="E15342">
        <f t="shared" si="479"/>
        <v>15341</v>
      </c>
      <c r="F15342">
        <f t="shared" si="478"/>
        <v>316</v>
      </c>
    </row>
    <row r="15343" spans="1:6" x14ac:dyDescent="0.3">
      <c r="A15343" t="s">
        <v>1</v>
      </c>
      <c r="B15343">
        <v>3023213</v>
      </c>
      <c r="C15343">
        <v>0</v>
      </c>
      <c r="D15343">
        <v>3023558</v>
      </c>
      <c r="E15343">
        <f t="shared" si="479"/>
        <v>15342</v>
      </c>
      <c r="F15343">
        <f t="shared" si="478"/>
        <v>345</v>
      </c>
    </row>
    <row r="15344" spans="1:6" x14ac:dyDescent="0.3">
      <c r="A15344" t="s">
        <v>0</v>
      </c>
      <c r="B15344">
        <v>3023630</v>
      </c>
      <c r="C15344">
        <v>1</v>
      </c>
      <c r="D15344">
        <v>3023977</v>
      </c>
      <c r="E15344">
        <f t="shared" si="479"/>
        <v>15343</v>
      </c>
      <c r="F15344">
        <f t="shared" si="478"/>
        <v>347</v>
      </c>
    </row>
    <row r="15345" spans="1:6" x14ac:dyDescent="0.3">
      <c r="A15345" t="s">
        <v>1</v>
      </c>
      <c r="B15345">
        <v>3024042</v>
      </c>
      <c r="C15345">
        <v>0</v>
      </c>
      <c r="D15345">
        <v>3024354</v>
      </c>
      <c r="E15345">
        <f t="shared" si="479"/>
        <v>15344</v>
      </c>
      <c r="F15345">
        <f t="shared" si="478"/>
        <v>312</v>
      </c>
    </row>
    <row r="15346" spans="1:6" x14ac:dyDescent="0.3">
      <c r="A15346" t="s">
        <v>0</v>
      </c>
      <c r="B15346">
        <v>3024430</v>
      </c>
      <c r="C15346">
        <v>1</v>
      </c>
      <c r="D15346">
        <v>3024778</v>
      </c>
      <c r="E15346">
        <f t="shared" si="479"/>
        <v>15345</v>
      </c>
      <c r="F15346">
        <f t="shared" si="478"/>
        <v>348</v>
      </c>
    </row>
    <row r="15347" spans="1:6" x14ac:dyDescent="0.3">
      <c r="A15347" t="s">
        <v>1</v>
      </c>
      <c r="B15347">
        <v>3024850</v>
      </c>
      <c r="C15347">
        <v>0</v>
      </c>
      <c r="D15347">
        <v>3025187</v>
      </c>
      <c r="E15347">
        <f t="shared" si="479"/>
        <v>15346</v>
      </c>
      <c r="F15347">
        <f t="shared" si="478"/>
        <v>337</v>
      </c>
    </row>
    <row r="15348" spans="1:6" x14ac:dyDescent="0.3">
      <c r="A15348" t="s">
        <v>0</v>
      </c>
      <c r="B15348">
        <v>3025252</v>
      </c>
      <c r="C15348">
        <v>1</v>
      </c>
      <c r="D15348">
        <v>3025570</v>
      </c>
      <c r="E15348">
        <f t="shared" si="479"/>
        <v>15347</v>
      </c>
      <c r="F15348">
        <f t="shared" si="478"/>
        <v>318</v>
      </c>
    </row>
    <row r="15349" spans="1:6" x14ac:dyDescent="0.3">
      <c r="A15349" t="s">
        <v>1</v>
      </c>
      <c r="B15349">
        <v>3025642</v>
      </c>
      <c r="C15349">
        <v>0</v>
      </c>
      <c r="D15349">
        <v>3025990</v>
      </c>
      <c r="E15349">
        <f t="shared" si="479"/>
        <v>15348</v>
      </c>
      <c r="F15349">
        <f t="shared" si="478"/>
        <v>348</v>
      </c>
    </row>
    <row r="15350" spans="1:6" x14ac:dyDescent="0.3">
      <c r="A15350" t="s">
        <v>0</v>
      </c>
      <c r="B15350">
        <v>3026062</v>
      </c>
      <c r="C15350">
        <v>1</v>
      </c>
      <c r="D15350">
        <v>3026408</v>
      </c>
      <c r="E15350">
        <f t="shared" si="479"/>
        <v>15349</v>
      </c>
      <c r="F15350">
        <f t="shared" si="478"/>
        <v>346</v>
      </c>
    </row>
    <row r="15351" spans="1:6" x14ac:dyDescent="0.3">
      <c r="A15351" t="s">
        <v>1</v>
      </c>
      <c r="B15351">
        <v>3026473</v>
      </c>
      <c r="C15351">
        <v>0</v>
      </c>
      <c r="D15351">
        <v>3026785</v>
      </c>
      <c r="E15351">
        <f t="shared" si="479"/>
        <v>15350</v>
      </c>
      <c r="F15351">
        <f t="shared" si="478"/>
        <v>312</v>
      </c>
    </row>
    <row r="15352" spans="1:6" x14ac:dyDescent="0.3">
      <c r="A15352" t="s">
        <v>0</v>
      </c>
      <c r="B15352">
        <v>3026860</v>
      </c>
      <c r="C15352">
        <v>1</v>
      </c>
      <c r="D15352">
        <v>3027208</v>
      </c>
      <c r="E15352">
        <f t="shared" si="479"/>
        <v>15351</v>
      </c>
      <c r="F15352">
        <f t="shared" si="478"/>
        <v>348</v>
      </c>
    </row>
    <row r="15353" spans="1:6" x14ac:dyDescent="0.3">
      <c r="A15353" t="s">
        <v>1</v>
      </c>
      <c r="B15353">
        <v>3027281</v>
      </c>
      <c r="C15353">
        <v>0</v>
      </c>
      <c r="D15353">
        <v>3027617</v>
      </c>
      <c r="E15353">
        <f t="shared" si="479"/>
        <v>15352</v>
      </c>
      <c r="F15353">
        <f t="shared" si="478"/>
        <v>336</v>
      </c>
    </row>
    <row r="15354" spans="1:6" x14ac:dyDescent="0.3">
      <c r="A15354" t="s">
        <v>0</v>
      </c>
      <c r="B15354">
        <v>3027682</v>
      </c>
      <c r="C15354">
        <v>1</v>
      </c>
      <c r="D15354">
        <v>3027998</v>
      </c>
      <c r="E15354">
        <f t="shared" si="479"/>
        <v>15353</v>
      </c>
      <c r="F15354">
        <f t="shared" si="478"/>
        <v>316</v>
      </c>
    </row>
    <row r="15355" spans="1:6" x14ac:dyDescent="0.3">
      <c r="A15355" t="s">
        <v>1</v>
      </c>
      <c r="B15355">
        <v>3028071</v>
      </c>
      <c r="C15355">
        <v>0</v>
      </c>
      <c r="D15355">
        <v>3028417</v>
      </c>
      <c r="E15355">
        <f t="shared" si="479"/>
        <v>15354</v>
      </c>
      <c r="F15355">
        <f t="shared" si="478"/>
        <v>346</v>
      </c>
    </row>
    <row r="15356" spans="1:6" x14ac:dyDescent="0.3">
      <c r="A15356" t="s">
        <v>0</v>
      </c>
      <c r="B15356">
        <v>3028489</v>
      </c>
      <c r="C15356">
        <v>1</v>
      </c>
      <c r="D15356">
        <v>3028836</v>
      </c>
      <c r="E15356">
        <f t="shared" si="479"/>
        <v>15355</v>
      </c>
      <c r="F15356">
        <f t="shared" si="478"/>
        <v>347</v>
      </c>
    </row>
    <row r="15357" spans="1:6" x14ac:dyDescent="0.3">
      <c r="A15357" t="s">
        <v>1</v>
      </c>
      <c r="B15357">
        <v>3028901</v>
      </c>
      <c r="C15357">
        <v>0</v>
      </c>
      <c r="D15357">
        <v>3029219</v>
      </c>
      <c r="E15357">
        <f t="shared" si="479"/>
        <v>15356</v>
      </c>
      <c r="F15357">
        <f t="shared" si="478"/>
        <v>318</v>
      </c>
    </row>
    <row r="15358" spans="1:6" x14ac:dyDescent="0.3">
      <c r="A15358" t="s">
        <v>0</v>
      </c>
      <c r="B15358">
        <v>3029292</v>
      </c>
      <c r="C15358">
        <v>1</v>
      </c>
      <c r="D15358">
        <v>3029638</v>
      </c>
      <c r="E15358">
        <f t="shared" si="479"/>
        <v>15357</v>
      </c>
      <c r="F15358">
        <f t="shared" si="478"/>
        <v>346</v>
      </c>
    </row>
    <row r="15359" spans="1:6" x14ac:dyDescent="0.3">
      <c r="A15359" t="s">
        <v>1</v>
      </c>
      <c r="B15359">
        <v>3029711</v>
      </c>
      <c r="C15359">
        <v>0</v>
      </c>
      <c r="D15359">
        <v>3030059</v>
      </c>
      <c r="E15359">
        <f t="shared" si="479"/>
        <v>15358</v>
      </c>
      <c r="F15359">
        <f t="shared" si="478"/>
        <v>348</v>
      </c>
    </row>
    <row r="15360" spans="1:6" x14ac:dyDescent="0.3">
      <c r="A15360" t="s">
        <v>0</v>
      </c>
      <c r="B15360">
        <v>3030124</v>
      </c>
      <c r="C15360">
        <v>1</v>
      </c>
      <c r="D15360">
        <v>3030442</v>
      </c>
      <c r="E15360">
        <f t="shared" si="479"/>
        <v>15359</v>
      </c>
      <c r="F15360">
        <f t="shared" si="478"/>
        <v>318</v>
      </c>
    </row>
    <row r="15361" spans="1:6" x14ac:dyDescent="0.3">
      <c r="A15361" t="s">
        <v>1</v>
      </c>
      <c r="B15361">
        <v>3030514</v>
      </c>
      <c r="C15361">
        <v>0</v>
      </c>
      <c r="D15361">
        <v>3030863</v>
      </c>
      <c r="E15361">
        <f t="shared" si="479"/>
        <v>15360</v>
      </c>
      <c r="F15361">
        <f t="shared" si="478"/>
        <v>349</v>
      </c>
    </row>
    <row r="15362" spans="1:6" x14ac:dyDescent="0.3">
      <c r="A15362" t="s">
        <v>0</v>
      </c>
      <c r="B15362">
        <v>3030934</v>
      </c>
      <c r="C15362">
        <v>1</v>
      </c>
      <c r="D15362">
        <v>3031281</v>
      </c>
      <c r="E15362">
        <f t="shared" si="479"/>
        <v>15361</v>
      </c>
      <c r="F15362">
        <f t="shared" si="478"/>
        <v>347</v>
      </c>
    </row>
    <row r="15363" spans="1:6" x14ac:dyDescent="0.3">
      <c r="A15363" t="s">
        <v>1</v>
      </c>
      <c r="B15363">
        <v>3031346</v>
      </c>
      <c r="C15363">
        <v>0</v>
      </c>
      <c r="D15363">
        <v>3031665</v>
      </c>
      <c r="E15363">
        <f t="shared" si="479"/>
        <v>15362</v>
      </c>
      <c r="F15363">
        <f t="shared" ref="F15363:F15426" si="480">D15363-B15363</f>
        <v>319</v>
      </c>
    </row>
    <row r="15364" spans="1:6" x14ac:dyDescent="0.3">
      <c r="A15364" t="s">
        <v>0</v>
      </c>
      <c r="B15364">
        <v>3031737</v>
      </c>
      <c r="C15364">
        <v>1</v>
      </c>
      <c r="D15364">
        <v>3032084</v>
      </c>
      <c r="E15364">
        <f t="shared" ref="E15364:E15427" si="481">E15363+1</f>
        <v>15363</v>
      </c>
      <c r="F15364">
        <f t="shared" si="480"/>
        <v>347</v>
      </c>
    </row>
    <row r="15365" spans="1:6" x14ac:dyDescent="0.3">
      <c r="A15365" t="s">
        <v>1</v>
      </c>
      <c r="B15365">
        <v>3032156</v>
      </c>
      <c r="C15365">
        <v>0</v>
      </c>
      <c r="D15365">
        <v>3032504</v>
      </c>
      <c r="E15365">
        <f t="shared" si="481"/>
        <v>15364</v>
      </c>
      <c r="F15365">
        <f t="shared" si="480"/>
        <v>348</v>
      </c>
    </row>
    <row r="15366" spans="1:6" x14ac:dyDescent="0.3">
      <c r="A15366" t="s">
        <v>0</v>
      </c>
      <c r="B15366">
        <v>3032569</v>
      </c>
      <c r="C15366">
        <v>1</v>
      </c>
      <c r="D15366">
        <v>3032887</v>
      </c>
      <c r="E15366">
        <f t="shared" si="481"/>
        <v>15365</v>
      </c>
      <c r="F15366">
        <f t="shared" si="480"/>
        <v>318</v>
      </c>
    </row>
    <row r="15367" spans="1:6" x14ac:dyDescent="0.3">
      <c r="A15367" t="s">
        <v>1</v>
      </c>
      <c r="B15367">
        <v>3032960</v>
      </c>
      <c r="C15367">
        <v>0</v>
      </c>
      <c r="D15367">
        <v>3033306</v>
      </c>
      <c r="E15367">
        <f t="shared" si="481"/>
        <v>15366</v>
      </c>
      <c r="F15367">
        <f t="shared" si="480"/>
        <v>346</v>
      </c>
    </row>
    <row r="15368" spans="1:6" x14ac:dyDescent="0.3">
      <c r="A15368" t="s">
        <v>0</v>
      </c>
      <c r="B15368">
        <v>3033379</v>
      </c>
      <c r="C15368">
        <v>1</v>
      </c>
      <c r="D15368">
        <v>3033727</v>
      </c>
      <c r="E15368">
        <f t="shared" si="481"/>
        <v>15367</v>
      </c>
      <c r="F15368">
        <f t="shared" si="480"/>
        <v>348</v>
      </c>
    </row>
    <row r="15369" spans="1:6" x14ac:dyDescent="0.3">
      <c r="A15369" t="s">
        <v>1</v>
      </c>
      <c r="B15369">
        <v>3033792</v>
      </c>
      <c r="C15369">
        <v>0</v>
      </c>
      <c r="D15369">
        <v>3034104</v>
      </c>
      <c r="E15369">
        <f t="shared" si="481"/>
        <v>15368</v>
      </c>
      <c r="F15369">
        <f t="shared" si="480"/>
        <v>312</v>
      </c>
    </row>
    <row r="15370" spans="1:6" x14ac:dyDescent="0.3">
      <c r="A15370" t="s">
        <v>0</v>
      </c>
      <c r="B15370">
        <v>3034180</v>
      </c>
      <c r="C15370">
        <v>1</v>
      </c>
      <c r="D15370">
        <v>3034527</v>
      </c>
      <c r="E15370">
        <f t="shared" si="481"/>
        <v>15369</v>
      </c>
      <c r="F15370">
        <f t="shared" si="480"/>
        <v>347</v>
      </c>
    </row>
    <row r="15371" spans="1:6" x14ac:dyDescent="0.3">
      <c r="A15371" t="s">
        <v>1</v>
      </c>
      <c r="B15371">
        <v>3034600</v>
      </c>
      <c r="C15371">
        <v>0</v>
      </c>
      <c r="D15371">
        <v>3034937</v>
      </c>
      <c r="E15371">
        <f t="shared" si="481"/>
        <v>15370</v>
      </c>
      <c r="F15371">
        <f t="shared" si="480"/>
        <v>337</v>
      </c>
    </row>
    <row r="15372" spans="1:6" x14ac:dyDescent="0.3">
      <c r="A15372" t="s">
        <v>0</v>
      </c>
      <c r="B15372">
        <v>3035002</v>
      </c>
      <c r="C15372">
        <v>1</v>
      </c>
      <c r="D15372">
        <v>3035320</v>
      </c>
      <c r="E15372">
        <f t="shared" si="481"/>
        <v>15371</v>
      </c>
      <c r="F15372">
        <f t="shared" si="480"/>
        <v>318</v>
      </c>
    </row>
    <row r="15373" spans="1:6" x14ac:dyDescent="0.3">
      <c r="A15373" t="s">
        <v>1</v>
      </c>
      <c r="B15373">
        <v>3035392</v>
      </c>
      <c r="C15373">
        <v>0</v>
      </c>
      <c r="D15373">
        <v>3035740</v>
      </c>
      <c r="E15373">
        <f t="shared" si="481"/>
        <v>15372</v>
      </c>
      <c r="F15373">
        <f t="shared" si="480"/>
        <v>348</v>
      </c>
    </row>
    <row r="15374" spans="1:6" x14ac:dyDescent="0.3">
      <c r="A15374" t="s">
        <v>0</v>
      </c>
      <c r="B15374">
        <v>3035813</v>
      </c>
      <c r="C15374">
        <v>1</v>
      </c>
      <c r="D15374">
        <v>3036160</v>
      </c>
      <c r="E15374">
        <f t="shared" si="481"/>
        <v>15373</v>
      </c>
      <c r="F15374">
        <f t="shared" si="480"/>
        <v>347</v>
      </c>
    </row>
    <row r="15375" spans="1:6" x14ac:dyDescent="0.3">
      <c r="A15375" t="s">
        <v>1</v>
      </c>
      <c r="B15375">
        <v>3036225</v>
      </c>
      <c r="C15375">
        <v>0</v>
      </c>
      <c r="D15375">
        <v>3036539</v>
      </c>
      <c r="E15375">
        <f t="shared" si="481"/>
        <v>15374</v>
      </c>
      <c r="F15375">
        <f t="shared" si="480"/>
        <v>314</v>
      </c>
    </row>
    <row r="15376" spans="1:6" x14ac:dyDescent="0.3">
      <c r="A15376" t="s">
        <v>0</v>
      </c>
      <c r="B15376">
        <v>3036615</v>
      </c>
      <c r="C15376">
        <v>1</v>
      </c>
      <c r="D15376">
        <v>3036964</v>
      </c>
      <c r="E15376">
        <f t="shared" si="481"/>
        <v>15375</v>
      </c>
      <c r="F15376">
        <f t="shared" si="480"/>
        <v>349</v>
      </c>
    </row>
    <row r="15377" spans="1:6" x14ac:dyDescent="0.3">
      <c r="A15377" t="s">
        <v>1</v>
      </c>
      <c r="B15377">
        <v>3037036</v>
      </c>
      <c r="C15377">
        <v>0</v>
      </c>
      <c r="D15377">
        <v>3037373</v>
      </c>
      <c r="E15377">
        <f t="shared" si="481"/>
        <v>15376</v>
      </c>
      <c r="F15377">
        <f t="shared" si="480"/>
        <v>337</v>
      </c>
    </row>
    <row r="15378" spans="1:6" x14ac:dyDescent="0.3">
      <c r="A15378" t="s">
        <v>0</v>
      </c>
      <c r="B15378">
        <v>3037438</v>
      </c>
      <c r="C15378">
        <v>1</v>
      </c>
      <c r="D15378">
        <v>3037758</v>
      </c>
      <c r="E15378">
        <f t="shared" si="481"/>
        <v>15377</v>
      </c>
      <c r="F15378">
        <f t="shared" si="480"/>
        <v>320</v>
      </c>
    </row>
    <row r="15379" spans="1:6" x14ac:dyDescent="0.3">
      <c r="A15379" t="s">
        <v>1</v>
      </c>
      <c r="B15379">
        <v>3037831</v>
      </c>
      <c r="C15379">
        <v>0</v>
      </c>
      <c r="D15379">
        <v>3038178</v>
      </c>
      <c r="E15379">
        <f t="shared" si="481"/>
        <v>15378</v>
      </c>
      <c r="F15379">
        <f t="shared" si="480"/>
        <v>347</v>
      </c>
    </row>
    <row r="15380" spans="1:6" x14ac:dyDescent="0.3">
      <c r="A15380" t="s">
        <v>0</v>
      </c>
      <c r="B15380">
        <v>3038250</v>
      </c>
      <c r="C15380">
        <v>1</v>
      </c>
      <c r="D15380">
        <v>3038597</v>
      </c>
      <c r="E15380">
        <f t="shared" si="481"/>
        <v>15379</v>
      </c>
      <c r="F15380">
        <f t="shared" si="480"/>
        <v>347</v>
      </c>
    </row>
    <row r="15381" spans="1:6" x14ac:dyDescent="0.3">
      <c r="A15381" t="s">
        <v>1</v>
      </c>
      <c r="B15381">
        <v>3038663</v>
      </c>
      <c r="C15381">
        <v>0</v>
      </c>
      <c r="D15381">
        <v>3038976</v>
      </c>
      <c r="E15381">
        <f t="shared" si="481"/>
        <v>15380</v>
      </c>
      <c r="F15381">
        <f t="shared" si="480"/>
        <v>313</v>
      </c>
    </row>
    <row r="15382" spans="1:6" x14ac:dyDescent="0.3">
      <c r="A15382" t="s">
        <v>0</v>
      </c>
      <c r="B15382">
        <v>3039051</v>
      </c>
      <c r="C15382">
        <v>1</v>
      </c>
      <c r="D15382">
        <v>3039400</v>
      </c>
      <c r="E15382">
        <f t="shared" si="481"/>
        <v>15381</v>
      </c>
      <c r="F15382">
        <f t="shared" si="480"/>
        <v>349</v>
      </c>
    </row>
    <row r="15383" spans="1:6" x14ac:dyDescent="0.3">
      <c r="A15383" t="s">
        <v>1</v>
      </c>
      <c r="B15383">
        <v>3039472</v>
      </c>
      <c r="C15383">
        <v>0</v>
      </c>
      <c r="D15383">
        <v>3039809</v>
      </c>
      <c r="E15383">
        <f t="shared" si="481"/>
        <v>15382</v>
      </c>
      <c r="F15383">
        <f t="shared" si="480"/>
        <v>337</v>
      </c>
    </row>
    <row r="15384" spans="1:6" x14ac:dyDescent="0.3">
      <c r="A15384" t="s">
        <v>0</v>
      </c>
      <c r="B15384">
        <v>3039875</v>
      </c>
      <c r="C15384">
        <v>1</v>
      </c>
      <c r="D15384">
        <v>3040195</v>
      </c>
      <c r="E15384">
        <f t="shared" si="481"/>
        <v>15383</v>
      </c>
      <c r="F15384">
        <f t="shared" si="480"/>
        <v>320</v>
      </c>
    </row>
    <row r="15385" spans="1:6" x14ac:dyDescent="0.3">
      <c r="A15385" t="s">
        <v>1</v>
      </c>
      <c r="B15385">
        <v>3040267</v>
      </c>
      <c r="C15385">
        <v>0</v>
      </c>
      <c r="D15385">
        <v>3040614</v>
      </c>
      <c r="E15385">
        <f t="shared" si="481"/>
        <v>15384</v>
      </c>
      <c r="F15385">
        <f t="shared" si="480"/>
        <v>347</v>
      </c>
    </row>
    <row r="15386" spans="1:6" x14ac:dyDescent="0.3">
      <c r="A15386" t="s">
        <v>0</v>
      </c>
      <c r="B15386">
        <v>3040687</v>
      </c>
      <c r="C15386">
        <v>1</v>
      </c>
      <c r="D15386">
        <v>3041036</v>
      </c>
      <c r="E15386">
        <f t="shared" si="481"/>
        <v>15385</v>
      </c>
      <c r="F15386">
        <f t="shared" si="480"/>
        <v>349</v>
      </c>
    </row>
    <row r="15387" spans="1:6" x14ac:dyDescent="0.3">
      <c r="A15387" t="s">
        <v>1</v>
      </c>
      <c r="B15387">
        <v>3041100</v>
      </c>
      <c r="C15387">
        <v>0</v>
      </c>
      <c r="D15387">
        <v>3041413</v>
      </c>
      <c r="E15387">
        <f t="shared" si="481"/>
        <v>15386</v>
      </c>
      <c r="F15387">
        <f t="shared" si="480"/>
        <v>313</v>
      </c>
    </row>
    <row r="15388" spans="1:6" x14ac:dyDescent="0.3">
      <c r="A15388" t="s">
        <v>0</v>
      </c>
      <c r="B15388">
        <v>3041488</v>
      </c>
      <c r="C15388">
        <v>1</v>
      </c>
      <c r="D15388">
        <v>3041838</v>
      </c>
      <c r="E15388">
        <f t="shared" si="481"/>
        <v>15387</v>
      </c>
      <c r="F15388">
        <f t="shared" si="480"/>
        <v>350</v>
      </c>
    </row>
    <row r="15389" spans="1:6" x14ac:dyDescent="0.3">
      <c r="A15389" t="s">
        <v>1</v>
      </c>
      <c r="B15389">
        <v>3041911</v>
      </c>
      <c r="C15389">
        <v>0</v>
      </c>
      <c r="D15389">
        <v>3042249</v>
      </c>
      <c r="E15389">
        <f t="shared" si="481"/>
        <v>15388</v>
      </c>
      <c r="F15389">
        <f t="shared" si="480"/>
        <v>338</v>
      </c>
    </row>
    <row r="15390" spans="1:6" x14ac:dyDescent="0.3">
      <c r="A15390" t="s">
        <v>0</v>
      </c>
      <c r="B15390">
        <v>3042314</v>
      </c>
      <c r="C15390">
        <v>1</v>
      </c>
      <c r="D15390">
        <v>3042633</v>
      </c>
      <c r="E15390">
        <f t="shared" si="481"/>
        <v>15389</v>
      </c>
      <c r="F15390">
        <f t="shared" si="480"/>
        <v>319</v>
      </c>
    </row>
    <row r="15391" spans="1:6" x14ac:dyDescent="0.3">
      <c r="A15391" t="s">
        <v>1</v>
      </c>
      <c r="B15391">
        <v>3042706</v>
      </c>
      <c r="C15391">
        <v>0</v>
      </c>
      <c r="D15391">
        <v>3043053</v>
      </c>
      <c r="E15391">
        <f t="shared" si="481"/>
        <v>15390</v>
      </c>
      <c r="F15391">
        <f t="shared" si="480"/>
        <v>347</v>
      </c>
    </row>
    <row r="15392" spans="1:6" x14ac:dyDescent="0.3">
      <c r="A15392" t="s">
        <v>0</v>
      </c>
      <c r="B15392">
        <v>3043126</v>
      </c>
      <c r="C15392">
        <v>1</v>
      </c>
      <c r="D15392">
        <v>3043475</v>
      </c>
      <c r="E15392">
        <f t="shared" si="481"/>
        <v>15391</v>
      </c>
      <c r="F15392">
        <f t="shared" si="480"/>
        <v>349</v>
      </c>
    </row>
    <row r="15393" spans="1:6" x14ac:dyDescent="0.3">
      <c r="A15393" t="s">
        <v>1</v>
      </c>
      <c r="B15393">
        <v>3043540</v>
      </c>
      <c r="C15393">
        <v>0</v>
      </c>
      <c r="D15393">
        <v>3043852</v>
      </c>
      <c r="E15393">
        <f t="shared" si="481"/>
        <v>15392</v>
      </c>
      <c r="F15393">
        <f t="shared" si="480"/>
        <v>312</v>
      </c>
    </row>
    <row r="15394" spans="1:6" x14ac:dyDescent="0.3">
      <c r="A15394" t="s">
        <v>0</v>
      </c>
      <c r="B15394">
        <v>3043927</v>
      </c>
      <c r="C15394">
        <v>1</v>
      </c>
      <c r="D15394">
        <v>3044276</v>
      </c>
      <c r="E15394">
        <f t="shared" si="481"/>
        <v>15393</v>
      </c>
      <c r="F15394">
        <f t="shared" si="480"/>
        <v>349</v>
      </c>
    </row>
    <row r="15395" spans="1:6" x14ac:dyDescent="0.3">
      <c r="A15395" t="s">
        <v>1</v>
      </c>
      <c r="B15395">
        <v>3044349</v>
      </c>
      <c r="C15395">
        <v>0</v>
      </c>
      <c r="D15395">
        <v>3044687</v>
      </c>
      <c r="E15395">
        <f t="shared" si="481"/>
        <v>15394</v>
      </c>
      <c r="F15395">
        <f t="shared" si="480"/>
        <v>338</v>
      </c>
    </row>
    <row r="15396" spans="1:6" x14ac:dyDescent="0.3">
      <c r="A15396" t="s">
        <v>0</v>
      </c>
      <c r="B15396">
        <v>3044752</v>
      </c>
      <c r="C15396">
        <v>1</v>
      </c>
      <c r="D15396">
        <v>3045073</v>
      </c>
      <c r="E15396">
        <f t="shared" si="481"/>
        <v>15395</v>
      </c>
      <c r="F15396">
        <f t="shared" si="480"/>
        <v>321</v>
      </c>
    </row>
    <row r="15397" spans="1:6" x14ac:dyDescent="0.3">
      <c r="A15397" t="s">
        <v>1</v>
      </c>
      <c r="B15397">
        <v>3045145</v>
      </c>
      <c r="C15397">
        <v>0</v>
      </c>
      <c r="D15397">
        <v>3045493</v>
      </c>
      <c r="E15397">
        <f t="shared" si="481"/>
        <v>15396</v>
      </c>
      <c r="F15397">
        <f t="shared" si="480"/>
        <v>348</v>
      </c>
    </row>
    <row r="15398" spans="1:6" x14ac:dyDescent="0.3">
      <c r="A15398" t="s">
        <v>0</v>
      </c>
      <c r="B15398">
        <v>3045566</v>
      </c>
      <c r="C15398">
        <v>1</v>
      </c>
      <c r="D15398">
        <v>3045915</v>
      </c>
      <c r="E15398">
        <f t="shared" si="481"/>
        <v>15397</v>
      </c>
      <c r="F15398">
        <f t="shared" si="480"/>
        <v>349</v>
      </c>
    </row>
    <row r="15399" spans="1:6" x14ac:dyDescent="0.3">
      <c r="A15399" t="s">
        <v>1</v>
      </c>
      <c r="B15399">
        <v>3045980</v>
      </c>
      <c r="C15399">
        <v>0</v>
      </c>
      <c r="D15399">
        <v>3046294</v>
      </c>
      <c r="E15399">
        <f t="shared" si="481"/>
        <v>15398</v>
      </c>
      <c r="F15399">
        <f t="shared" si="480"/>
        <v>314</v>
      </c>
    </row>
    <row r="15400" spans="1:6" x14ac:dyDescent="0.3">
      <c r="A15400" t="s">
        <v>0</v>
      </c>
      <c r="B15400">
        <v>3046369</v>
      </c>
      <c r="C15400">
        <v>1</v>
      </c>
      <c r="D15400">
        <v>3046720</v>
      </c>
      <c r="E15400">
        <f t="shared" si="481"/>
        <v>15399</v>
      </c>
      <c r="F15400">
        <f t="shared" si="480"/>
        <v>351</v>
      </c>
    </row>
    <row r="15401" spans="1:6" x14ac:dyDescent="0.3">
      <c r="A15401" t="s">
        <v>1</v>
      </c>
      <c r="B15401">
        <v>3046793</v>
      </c>
      <c r="C15401">
        <v>0</v>
      </c>
      <c r="D15401">
        <v>3047130</v>
      </c>
      <c r="E15401">
        <f t="shared" si="481"/>
        <v>15400</v>
      </c>
      <c r="F15401">
        <f t="shared" si="480"/>
        <v>337</v>
      </c>
    </row>
    <row r="15402" spans="1:6" x14ac:dyDescent="0.3">
      <c r="A15402" t="s">
        <v>0</v>
      </c>
      <c r="B15402">
        <v>3047195</v>
      </c>
      <c r="C15402">
        <v>1</v>
      </c>
      <c r="D15402">
        <v>3047514</v>
      </c>
      <c r="E15402">
        <f t="shared" si="481"/>
        <v>15401</v>
      </c>
      <c r="F15402">
        <f t="shared" si="480"/>
        <v>319</v>
      </c>
    </row>
    <row r="15403" spans="1:6" x14ac:dyDescent="0.3">
      <c r="A15403" t="s">
        <v>1</v>
      </c>
      <c r="B15403">
        <v>3047588</v>
      </c>
      <c r="C15403">
        <v>0</v>
      </c>
      <c r="D15403">
        <v>3047933</v>
      </c>
      <c r="E15403">
        <f t="shared" si="481"/>
        <v>15402</v>
      </c>
      <c r="F15403">
        <f t="shared" si="480"/>
        <v>345</v>
      </c>
    </row>
    <row r="15404" spans="1:6" x14ac:dyDescent="0.3">
      <c r="A15404" t="s">
        <v>0</v>
      </c>
      <c r="B15404">
        <v>3048006</v>
      </c>
      <c r="C15404">
        <v>1</v>
      </c>
      <c r="D15404">
        <v>3048355</v>
      </c>
      <c r="E15404">
        <f t="shared" si="481"/>
        <v>15403</v>
      </c>
      <c r="F15404">
        <f t="shared" si="480"/>
        <v>349</v>
      </c>
    </row>
    <row r="15405" spans="1:6" x14ac:dyDescent="0.3">
      <c r="A15405" t="s">
        <v>1</v>
      </c>
      <c r="B15405">
        <v>3048420</v>
      </c>
      <c r="C15405">
        <v>0</v>
      </c>
      <c r="D15405">
        <v>3048735</v>
      </c>
      <c r="E15405">
        <f t="shared" si="481"/>
        <v>15404</v>
      </c>
      <c r="F15405">
        <f t="shared" si="480"/>
        <v>315</v>
      </c>
    </row>
    <row r="15406" spans="1:6" x14ac:dyDescent="0.3">
      <c r="A15406" t="s">
        <v>0</v>
      </c>
      <c r="B15406">
        <v>3048810</v>
      </c>
      <c r="C15406">
        <v>1</v>
      </c>
      <c r="D15406">
        <v>3049160</v>
      </c>
      <c r="E15406">
        <f t="shared" si="481"/>
        <v>15405</v>
      </c>
      <c r="F15406">
        <f t="shared" si="480"/>
        <v>350</v>
      </c>
    </row>
    <row r="15407" spans="1:6" x14ac:dyDescent="0.3">
      <c r="A15407" t="s">
        <v>1</v>
      </c>
      <c r="B15407">
        <v>3049233</v>
      </c>
      <c r="C15407">
        <v>0</v>
      </c>
      <c r="D15407">
        <v>3049572</v>
      </c>
      <c r="E15407">
        <f t="shared" si="481"/>
        <v>15406</v>
      </c>
      <c r="F15407">
        <f t="shared" si="480"/>
        <v>339</v>
      </c>
    </row>
    <row r="15408" spans="1:6" x14ac:dyDescent="0.3">
      <c r="A15408" t="s">
        <v>0</v>
      </c>
      <c r="B15408">
        <v>3049637</v>
      </c>
      <c r="C15408">
        <v>1</v>
      </c>
      <c r="D15408">
        <v>3049957</v>
      </c>
      <c r="E15408">
        <f t="shared" si="481"/>
        <v>15407</v>
      </c>
      <c r="F15408">
        <f t="shared" si="480"/>
        <v>320</v>
      </c>
    </row>
    <row r="15409" spans="1:6" x14ac:dyDescent="0.3">
      <c r="A15409" t="s">
        <v>1</v>
      </c>
      <c r="B15409">
        <v>3050029</v>
      </c>
      <c r="C15409">
        <v>0</v>
      </c>
      <c r="D15409">
        <v>3050377</v>
      </c>
      <c r="E15409">
        <f t="shared" si="481"/>
        <v>15408</v>
      </c>
      <c r="F15409">
        <f t="shared" si="480"/>
        <v>348</v>
      </c>
    </row>
    <row r="15410" spans="1:6" x14ac:dyDescent="0.3">
      <c r="A15410" t="s">
        <v>0</v>
      </c>
      <c r="B15410">
        <v>3050449</v>
      </c>
      <c r="C15410">
        <v>1</v>
      </c>
      <c r="D15410">
        <v>3050799</v>
      </c>
      <c r="E15410">
        <f t="shared" si="481"/>
        <v>15409</v>
      </c>
      <c r="F15410">
        <f t="shared" si="480"/>
        <v>350</v>
      </c>
    </row>
    <row r="15411" spans="1:6" x14ac:dyDescent="0.3">
      <c r="A15411" t="s">
        <v>1</v>
      </c>
      <c r="B15411">
        <v>3050863</v>
      </c>
      <c r="C15411">
        <v>0</v>
      </c>
      <c r="D15411">
        <v>3051177</v>
      </c>
      <c r="E15411">
        <f t="shared" si="481"/>
        <v>15410</v>
      </c>
      <c r="F15411">
        <f t="shared" si="480"/>
        <v>314</v>
      </c>
    </row>
    <row r="15412" spans="1:6" x14ac:dyDescent="0.3">
      <c r="A15412" t="s">
        <v>0</v>
      </c>
      <c r="B15412">
        <v>3051252</v>
      </c>
      <c r="C15412">
        <v>1</v>
      </c>
      <c r="D15412">
        <v>3051602</v>
      </c>
      <c r="E15412">
        <f t="shared" si="481"/>
        <v>15411</v>
      </c>
      <c r="F15412">
        <f t="shared" si="480"/>
        <v>350</v>
      </c>
    </row>
    <row r="15413" spans="1:6" x14ac:dyDescent="0.3">
      <c r="A15413" t="s">
        <v>1</v>
      </c>
      <c r="B15413">
        <v>3051674</v>
      </c>
      <c r="C15413">
        <v>0</v>
      </c>
      <c r="D15413">
        <v>3052015</v>
      </c>
      <c r="E15413">
        <f t="shared" si="481"/>
        <v>15412</v>
      </c>
      <c r="F15413">
        <f t="shared" si="480"/>
        <v>341</v>
      </c>
    </row>
    <row r="15414" spans="1:6" x14ac:dyDescent="0.3">
      <c r="A15414" t="s">
        <v>0</v>
      </c>
      <c r="B15414">
        <v>3052080</v>
      </c>
      <c r="C15414">
        <v>1</v>
      </c>
      <c r="D15414">
        <v>3052400</v>
      </c>
      <c r="E15414">
        <f t="shared" si="481"/>
        <v>15413</v>
      </c>
      <c r="F15414">
        <f t="shared" si="480"/>
        <v>320</v>
      </c>
    </row>
    <row r="15415" spans="1:6" x14ac:dyDescent="0.3">
      <c r="A15415" t="s">
        <v>1</v>
      </c>
      <c r="B15415">
        <v>3052472</v>
      </c>
      <c r="C15415">
        <v>0</v>
      </c>
      <c r="D15415">
        <v>3052820</v>
      </c>
      <c r="E15415">
        <f t="shared" si="481"/>
        <v>15414</v>
      </c>
      <c r="F15415">
        <f t="shared" si="480"/>
        <v>348</v>
      </c>
    </row>
    <row r="15416" spans="1:6" x14ac:dyDescent="0.3">
      <c r="A15416" t="s">
        <v>0</v>
      </c>
      <c r="B15416">
        <v>3052892</v>
      </c>
      <c r="C15416">
        <v>1</v>
      </c>
      <c r="D15416">
        <v>3053245</v>
      </c>
      <c r="E15416">
        <f t="shared" si="481"/>
        <v>15415</v>
      </c>
      <c r="F15416">
        <f t="shared" si="480"/>
        <v>353</v>
      </c>
    </row>
    <row r="15417" spans="1:6" x14ac:dyDescent="0.3">
      <c r="A15417" t="s">
        <v>1</v>
      </c>
      <c r="B15417">
        <v>3053310</v>
      </c>
      <c r="C15417">
        <v>0</v>
      </c>
      <c r="D15417">
        <v>3053625</v>
      </c>
      <c r="E15417">
        <f t="shared" si="481"/>
        <v>15416</v>
      </c>
      <c r="F15417">
        <f t="shared" si="480"/>
        <v>315</v>
      </c>
    </row>
    <row r="15418" spans="1:6" x14ac:dyDescent="0.3">
      <c r="A15418" t="s">
        <v>0</v>
      </c>
      <c r="B15418">
        <v>3053700</v>
      </c>
      <c r="C15418">
        <v>1</v>
      </c>
      <c r="D15418">
        <v>3054048</v>
      </c>
      <c r="E15418">
        <f t="shared" si="481"/>
        <v>15417</v>
      </c>
      <c r="F15418">
        <f t="shared" si="480"/>
        <v>348</v>
      </c>
    </row>
    <row r="15419" spans="1:6" x14ac:dyDescent="0.3">
      <c r="A15419" t="s">
        <v>1</v>
      </c>
      <c r="B15419">
        <v>3054121</v>
      </c>
      <c r="C15419">
        <v>0</v>
      </c>
      <c r="D15419">
        <v>3054459</v>
      </c>
      <c r="E15419">
        <f t="shared" si="481"/>
        <v>15418</v>
      </c>
      <c r="F15419">
        <f t="shared" si="480"/>
        <v>338</v>
      </c>
    </row>
    <row r="15420" spans="1:6" x14ac:dyDescent="0.3">
      <c r="A15420" t="s">
        <v>0</v>
      </c>
      <c r="B15420">
        <v>3054524</v>
      </c>
      <c r="C15420">
        <v>1</v>
      </c>
      <c r="D15420">
        <v>3054844</v>
      </c>
      <c r="E15420">
        <f t="shared" si="481"/>
        <v>15419</v>
      </c>
      <c r="F15420">
        <f t="shared" si="480"/>
        <v>320</v>
      </c>
    </row>
    <row r="15421" spans="1:6" x14ac:dyDescent="0.3">
      <c r="A15421" t="s">
        <v>1</v>
      </c>
      <c r="B15421">
        <v>3054917</v>
      </c>
      <c r="C15421">
        <v>0</v>
      </c>
      <c r="D15421">
        <v>3055265</v>
      </c>
      <c r="E15421">
        <f t="shared" si="481"/>
        <v>15420</v>
      </c>
      <c r="F15421">
        <f t="shared" si="480"/>
        <v>348</v>
      </c>
    </row>
    <row r="15422" spans="1:6" x14ac:dyDescent="0.3">
      <c r="A15422" t="s">
        <v>0</v>
      </c>
      <c r="B15422">
        <v>3055338</v>
      </c>
      <c r="C15422">
        <v>1</v>
      </c>
      <c r="D15422">
        <v>3055687</v>
      </c>
      <c r="E15422">
        <f t="shared" si="481"/>
        <v>15421</v>
      </c>
      <c r="F15422">
        <f t="shared" si="480"/>
        <v>349</v>
      </c>
    </row>
    <row r="15423" spans="1:6" x14ac:dyDescent="0.3">
      <c r="A15423" t="s">
        <v>1</v>
      </c>
      <c r="B15423">
        <v>3055752</v>
      </c>
      <c r="C15423">
        <v>0</v>
      </c>
      <c r="D15423">
        <v>3056066</v>
      </c>
      <c r="E15423">
        <f t="shared" si="481"/>
        <v>15422</v>
      </c>
      <c r="F15423">
        <f t="shared" si="480"/>
        <v>314</v>
      </c>
    </row>
    <row r="15424" spans="1:6" x14ac:dyDescent="0.3">
      <c r="A15424" t="s">
        <v>0</v>
      </c>
      <c r="B15424">
        <v>3056142</v>
      </c>
      <c r="C15424">
        <v>1</v>
      </c>
      <c r="D15424">
        <v>3056491</v>
      </c>
      <c r="E15424">
        <f t="shared" si="481"/>
        <v>15423</v>
      </c>
      <c r="F15424">
        <f t="shared" si="480"/>
        <v>349</v>
      </c>
    </row>
    <row r="15425" spans="1:6" x14ac:dyDescent="0.3">
      <c r="A15425" t="s">
        <v>1</v>
      </c>
      <c r="B15425">
        <v>3056564</v>
      </c>
      <c r="C15425">
        <v>0</v>
      </c>
      <c r="D15425">
        <v>3056902</v>
      </c>
      <c r="E15425">
        <f t="shared" si="481"/>
        <v>15424</v>
      </c>
      <c r="F15425">
        <f t="shared" si="480"/>
        <v>338</v>
      </c>
    </row>
    <row r="15426" spans="1:6" x14ac:dyDescent="0.3">
      <c r="A15426" t="s">
        <v>0</v>
      </c>
      <c r="B15426">
        <v>3056968</v>
      </c>
      <c r="C15426">
        <v>1</v>
      </c>
      <c r="D15426">
        <v>3057287</v>
      </c>
      <c r="E15426">
        <f t="shared" si="481"/>
        <v>15425</v>
      </c>
      <c r="F15426">
        <f t="shared" si="480"/>
        <v>319</v>
      </c>
    </row>
    <row r="15427" spans="1:6" x14ac:dyDescent="0.3">
      <c r="A15427" t="s">
        <v>1</v>
      </c>
      <c r="B15427">
        <v>3057360</v>
      </c>
      <c r="C15427">
        <v>0</v>
      </c>
      <c r="D15427">
        <v>3057709</v>
      </c>
      <c r="E15427">
        <f t="shared" si="481"/>
        <v>15426</v>
      </c>
      <c r="F15427">
        <f t="shared" ref="F15427:F15490" si="482">D15427-B15427</f>
        <v>349</v>
      </c>
    </row>
    <row r="15428" spans="1:6" x14ac:dyDescent="0.3">
      <c r="A15428" t="s">
        <v>0</v>
      </c>
      <c r="B15428">
        <v>3057781</v>
      </c>
      <c r="C15428">
        <v>1</v>
      </c>
      <c r="D15428">
        <v>3058130</v>
      </c>
      <c r="E15428">
        <f t="shared" ref="E15428:E15491" si="483">E15427+1</f>
        <v>15427</v>
      </c>
      <c r="F15428">
        <f t="shared" si="482"/>
        <v>349</v>
      </c>
    </row>
    <row r="15429" spans="1:6" x14ac:dyDescent="0.3">
      <c r="A15429" t="s">
        <v>1</v>
      </c>
      <c r="B15429">
        <v>3058195</v>
      </c>
      <c r="C15429">
        <v>0</v>
      </c>
      <c r="D15429">
        <v>3058510</v>
      </c>
      <c r="E15429">
        <f t="shared" si="483"/>
        <v>15428</v>
      </c>
      <c r="F15429">
        <f t="shared" si="482"/>
        <v>315</v>
      </c>
    </row>
    <row r="15430" spans="1:6" x14ac:dyDescent="0.3">
      <c r="A15430" t="s">
        <v>0</v>
      </c>
      <c r="B15430">
        <v>3058587</v>
      </c>
      <c r="C15430">
        <v>1</v>
      </c>
      <c r="D15430">
        <v>3058937</v>
      </c>
      <c r="E15430">
        <f t="shared" si="483"/>
        <v>15429</v>
      </c>
      <c r="F15430">
        <f t="shared" si="482"/>
        <v>350</v>
      </c>
    </row>
    <row r="15431" spans="1:6" x14ac:dyDescent="0.3">
      <c r="A15431" t="s">
        <v>1</v>
      </c>
      <c r="B15431">
        <v>3059009</v>
      </c>
      <c r="C15431">
        <v>0</v>
      </c>
      <c r="D15431">
        <v>3059349</v>
      </c>
      <c r="E15431">
        <f t="shared" si="483"/>
        <v>15430</v>
      </c>
      <c r="F15431">
        <f t="shared" si="482"/>
        <v>340</v>
      </c>
    </row>
    <row r="15432" spans="1:6" x14ac:dyDescent="0.3">
      <c r="A15432" t="s">
        <v>0</v>
      </c>
      <c r="B15432">
        <v>3059414</v>
      </c>
      <c r="C15432">
        <v>1</v>
      </c>
      <c r="D15432">
        <v>3059734</v>
      </c>
      <c r="E15432">
        <f t="shared" si="483"/>
        <v>15431</v>
      </c>
      <c r="F15432">
        <f t="shared" si="482"/>
        <v>320</v>
      </c>
    </row>
    <row r="15433" spans="1:6" x14ac:dyDescent="0.3">
      <c r="A15433" t="s">
        <v>1</v>
      </c>
      <c r="B15433">
        <v>3059806</v>
      </c>
      <c r="C15433">
        <v>0</v>
      </c>
      <c r="D15433">
        <v>3060154</v>
      </c>
      <c r="E15433">
        <f t="shared" si="483"/>
        <v>15432</v>
      </c>
      <c r="F15433">
        <f t="shared" si="482"/>
        <v>348</v>
      </c>
    </row>
    <row r="15434" spans="1:6" x14ac:dyDescent="0.3">
      <c r="A15434" t="s">
        <v>0</v>
      </c>
      <c r="B15434">
        <v>3060227</v>
      </c>
      <c r="C15434">
        <v>1</v>
      </c>
      <c r="D15434">
        <v>3060577</v>
      </c>
      <c r="E15434">
        <f t="shared" si="483"/>
        <v>15433</v>
      </c>
      <c r="F15434">
        <f t="shared" si="482"/>
        <v>350</v>
      </c>
    </row>
    <row r="15435" spans="1:6" x14ac:dyDescent="0.3">
      <c r="A15435" t="s">
        <v>1</v>
      </c>
      <c r="B15435">
        <v>3060642</v>
      </c>
      <c r="C15435">
        <v>0</v>
      </c>
      <c r="D15435">
        <v>3060957</v>
      </c>
      <c r="E15435">
        <f t="shared" si="483"/>
        <v>15434</v>
      </c>
      <c r="F15435">
        <f t="shared" si="482"/>
        <v>315</v>
      </c>
    </row>
    <row r="15436" spans="1:6" x14ac:dyDescent="0.3">
      <c r="A15436" t="s">
        <v>0</v>
      </c>
      <c r="B15436">
        <v>3061033</v>
      </c>
      <c r="C15436">
        <v>1</v>
      </c>
      <c r="D15436">
        <v>3061382</v>
      </c>
      <c r="E15436">
        <f t="shared" si="483"/>
        <v>15435</v>
      </c>
      <c r="F15436">
        <f t="shared" si="482"/>
        <v>349</v>
      </c>
    </row>
    <row r="15437" spans="1:6" x14ac:dyDescent="0.3">
      <c r="A15437" t="s">
        <v>1</v>
      </c>
      <c r="B15437">
        <v>3061455</v>
      </c>
      <c r="C15437">
        <v>0</v>
      </c>
      <c r="D15437">
        <v>3061794</v>
      </c>
      <c r="E15437">
        <f t="shared" si="483"/>
        <v>15436</v>
      </c>
      <c r="F15437">
        <f t="shared" si="482"/>
        <v>339</v>
      </c>
    </row>
    <row r="15438" spans="1:6" x14ac:dyDescent="0.3">
      <c r="A15438" t="s">
        <v>0</v>
      </c>
      <c r="B15438">
        <v>3061860</v>
      </c>
      <c r="C15438">
        <v>1</v>
      </c>
      <c r="D15438">
        <v>3062179</v>
      </c>
      <c r="E15438">
        <f t="shared" si="483"/>
        <v>15437</v>
      </c>
      <c r="F15438">
        <f t="shared" si="482"/>
        <v>319</v>
      </c>
    </row>
    <row r="15439" spans="1:6" x14ac:dyDescent="0.3">
      <c r="A15439" t="s">
        <v>1</v>
      </c>
      <c r="B15439">
        <v>3062252</v>
      </c>
      <c r="C15439">
        <v>0</v>
      </c>
      <c r="D15439">
        <v>3062600</v>
      </c>
      <c r="E15439">
        <f t="shared" si="483"/>
        <v>15438</v>
      </c>
      <c r="F15439">
        <f t="shared" si="482"/>
        <v>348</v>
      </c>
    </row>
    <row r="15440" spans="1:6" x14ac:dyDescent="0.3">
      <c r="A15440" t="s">
        <v>0</v>
      </c>
      <c r="B15440">
        <v>3062673</v>
      </c>
      <c r="C15440">
        <v>1</v>
      </c>
      <c r="D15440">
        <v>3063024</v>
      </c>
      <c r="E15440">
        <f t="shared" si="483"/>
        <v>15439</v>
      </c>
      <c r="F15440">
        <f t="shared" si="482"/>
        <v>351</v>
      </c>
    </row>
    <row r="15441" spans="1:6" x14ac:dyDescent="0.3">
      <c r="A15441" t="s">
        <v>1</v>
      </c>
      <c r="B15441">
        <v>3063089</v>
      </c>
      <c r="C15441">
        <v>0</v>
      </c>
      <c r="D15441">
        <v>3063404</v>
      </c>
      <c r="E15441">
        <f t="shared" si="483"/>
        <v>15440</v>
      </c>
      <c r="F15441">
        <f t="shared" si="482"/>
        <v>315</v>
      </c>
    </row>
    <row r="15442" spans="1:6" x14ac:dyDescent="0.3">
      <c r="A15442" t="s">
        <v>0</v>
      </c>
      <c r="B15442">
        <v>3063479</v>
      </c>
      <c r="C15442">
        <v>1</v>
      </c>
      <c r="D15442">
        <v>3063830</v>
      </c>
      <c r="E15442">
        <f t="shared" si="483"/>
        <v>15441</v>
      </c>
      <c r="F15442">
        <f t="shared" si="482"/>
        <v>351</v>
      </c>
    </row>
    <row r="15443" spans="1:6" x14ac:dyDescent="0.3">
      <c r="A15443" t="s">
        <v>1</v>
      </c>
      <c r="B15443">
        <v>3063904</v>
      </c>
      <c r="C15443">
        <v>0</v>
      </c>
      <c r="D15443">
        <v>3064242</v>
      </c>
      <c r="E15443">
        <f t="shared" si="483"/>
        <v>15442</v>
      </c>
      <c r="F15443">
        <f t="shared" si="482"/>
        <v>338</v>
      </c>
    </row>
    <row r="15444" spans="1:6" x14ac:dyDescent="0.3">
      <c r="A15444" t="s">
        <v>0</v>
      </c>
      <c r="B15444">
        <v>3064308</v>
      </c>
      <c r="C15444">
        <v>1</v>
      </c>
      <c r="D15444">
        <v>3064629</v>
      </c>
      <c r="E15444">
        <f t="shared" si="483"/>
        <v>15443</v>
      </c>
      <c r="F15444">
        <f t="shared" si="482"/>
        <v>321</v>
      </c>
    </row>
    <row r="15445" spans="1:6" x14ac:dyDescent="0.3">
      <c r="A15445" t="s">
        <v>1</v>
      </c>
      <c r="B15445">
        <v>3064701</v>
      </c>
      <c r="C15445">
        <v>0</v>
      </c>
      <c r="D15445">
        <v>3065051</v>
      </c>
      <c r="E15445">
        <f t="shared" si="483"/>
        <v>15444</v>
      </c>
      <c r="F15445">
        <f t="shared" si="482"/>
        <v>350</v>
      </c>
    </row>
    <row r="15446" spans="1:6" x14ac:dyDescent="0.3">
      <c r="A15446" t="s">
        <v>0</v>
      </c>
      <c r="B15446">
        <v>3065124</v>
      </c>
      <c r="C15446">
        <v>1</v>
      </c>
      <c r="D15446">
        <v>3065475</v>
      </c>
      <c r="E15446">
        <f t="shared" si="483"/>
        <v>15445</v>
      </c>
      <c r="F15446">
        <f t="shared" si="482"/>
        <v>351</v>
      </c>
    </row>
    <row r="15447" spans="1:6" x14ac:dyDescent="0.3">
      <c r="A15447" t="s">
        <v>1</v>
      </c>
      <c r="B15447">
        <v>3065541</v>
      </c>
      <c r="C15447">
        <v>0</v>
      </c>
      <c r="D15447">
        <v>3065856</v>
      </c>
      <c r="E15447">
        <f t="shared" si="483"/>
        <v>15446</v>
      </c>
      <c r="F15447">
        <f t="shared" si="482"/>
        <v>315</v>
      </c>
    </row>
    <row r="15448" spans="1:6" x14ac:dyDescent="0.3">
      <c r="A15448" t="s">
        <v>0</v>
      </c>
      <c r="B15448">
        <v>3065931</v>
      </c>
      <c r="C15448">
        <v>1</v>
      </c>
      <c r="D15448">
        <v>3066281</v>
      </c>
      <c r="E15448">
        <f t="shared" si="483"/>
        <v>15447</v>
      </c>
      <c r="F15448">
        <f t="shared" si="482"/>
        <v>350</v>
      </c>
    </row>
    <row r="15449" spans="1:6" x14ac:dyDescent="0.3">
      <c r="A15449" t="s">
        <v>1</v>
      </c>
      <c r="B15449">
        <v>3066354</v>
      </c>
      <c r="C15449">
        <v>0</v>
      </c>
      <c r="D15449">
        <v>3066691</v>
      </c>
      <c r="E15449">
        <f t="shared" si="483"/>
        <v>15448</v>
      </c>
      <c r="F15449">
        <f t="shared" si="482"/>
        <v>337</v>
      </c>
    </row>
    <row r="15450" spans="1:6" x14ac:dyDescent="0.3">
      <c r="A15450" t="s">
        <v>0</v>
      </c>
      <c r="B15450">
        <v>3066756</v>
      </c>
      <c r="C15450">
        <v>1</v>
      </c>
      <c r="D15450">
        <v>3067077</v>
      </c>
      <c r="E15450">
        <f t="shared" si="483"/>
        <v>15449</v>
      </c>
      <c r="F15450">
        <f t="shared" si="482"/>
        <v>321</v>
      </c>
    </row>
    <row r="15451" spans="1:6" x14ac:dyDescent="0.3">
      <c r="A15451" t="s">
        <v>1</v>
      </c>
      <c r="B15451">
        <v>3067150</v>
      </c>
      <c r="C15451">
        <v>0</v>
      </c>
      <c r="D15451">
        <v>3067497</v>
      </c>
      <c r="E15451">
        <f t="shared" si="483"/>
        <v>15450</v>
      </c>
      <c r="F15451">
        <f t="shared" si="482"/>
        <v>347</v>
      </c>
    </row>
    <row r="15452" spans="1:6" x14ac:dyDescent="0.3">
      <c r="A15452" t="s">
        <v>0</v>
      </c>
      <c r="B15452">
        <v>3067570</v>
      </c>
      <c r="C15452">
        <v>1</v>
      </c>
      <c r="D15452">
        <v>3067920</v>
      </c>
      <c r="E15452">
        <f t="shared" si="483"/>
        <v>15451</v>
      </c>
      <c r="F15452">
        <f t="shared" si="482"/>
        <v>350</v>
      </c>
    </row>
    <row r="15453" spans="1:6" x14ac:dyDescent="0.3">
      <c r="A15453" t="s">
        <v>1</v>
      </c>
      <c r="B15453">
        <v>3067985</v>
      </c>
      <c r="C15453">
        <v>0</v>
      </c>
      <c r="D15453">
        <v>3068299</v>
      </c>
      <c r="E15453">
        <f t="shared" si="483"/>
        <v>15452</v>
      </c>
      <c r="F15453">
        <f t="shared" si="482"/>
        <v>314</v>
      </c>
    </row>
    <row r="15454" spans="1:6" x14ac:dyDescent="0.3">
      <c r="A15454" t="s">
        <v>0</v>
      </c>
      <c r="B15454">
        <v>3068376</v>
      </c>
      <c r="C15454">
        <v>1</v>
      </c>
      <c r="D15454">
        <v>3068725</v>
      </c>
      <c r="E15454">
        <f t="shared" si="483"/>
        <v>15453</v>
      </c>
      <c r="F15454">
        <f t="shared" si="482"/>
        <v>349</v>
      </c>
    </row>
    <row r="15455" spans="1:6" x14ac:dyDescent="0.3">
      <c r="A15455" t="s">
        <v>1</v>
      </c>
      <c r="B15455">
        <v>3068797</v>
      </c>
      <c r="C15455">
        <v>0</v>
      </c>
      <c r="D15455">
        <v>3069136</v>
      </c>
      <c r="E15455">
        <f t="shared" si="483"/>
        <v>15454</v>
      </c>
      <c r="F15455">
        <f t="shared" si="482"/>
        <v>339</v>
      </c>
    </row>
    <row r="15456" spans="1:6" x14ac:dyDescent="0.3">
      <c r="A15456" t="s">
        <v>0</v>
      </c>
      <c r="B15456">
        <v>3069202</v>
      </c>
      <c r="C15456">
        <v>1</v>
      </c>
      <c r="D15456">
        <v>3069522</v>
      </c>
      <c r="E15456">
        <f t="shared" si="483"/>
        <v>15455</v>
      </c>
      <c r="F15456">
        <f t="shared" si="482"/>
        <v>320</v>
      </c>
    </row>
    <row r="15457" spans="1:6" x14ac:dyDescent="0.3">
      <c r="A15457" t="s">
        <v>1</v>
      </c>
      <c r="B15457">
        <v>3069595</v>
      </c>
      <c r="C15457">
        <v>0</v>
      </c>
      <c r="D15457">
        <v>3069943</v>
      </c>
      <c r="E15457">
        <f t="shared" si="483"/>
        <v>15456</v>
      </c>
      <c r="F15457">
        <f t="shared" si="482"/>
        <v>348</v>
      </c>
    </row>
    <row r="15458" spans="1:6" x14ac:dyDescent="0.3">
      <c r="A15458" t="s">
        <v>0</v>
      </c>
      <c r="B15458">
        <v>3070016</v>
      </c>
      <c r="C15458">
        <v>1</v>
      </c>
      <c r="D15458">
        <v>3070366</v>
      </c>
      <c r="E15458">
        <f t="shared" si="483"/>
        <v>15457</v>
      </c>
      <c r="F15458">
        <f t="shared" si="482"/>
        <v>350</v>
      </c>
    </row>
    <row r="15459" spans="1:6" x14ac:dyDescent="0.3">
      <c r="A15459" t="s">
        <v>1</v>
      </c>
      <c r="B15459">
        <v>3070431</v>
      </c>
      <c r="C15459">
        <v>0</v>
      </c>
      <c r="D15459">
        <v>3070746</v>
      </c>
      <c r="E15459">
        <f t="shared" si="483"/>
        <v>15458</v>
      </c>
      <c r="F15459">
        <f t="shared" si="482"/>
        <v>315</v>
      </c>
    </row>
    <row r="15460" spans="1:6" x14ac:dyDescent="0.3">
      <c r="A15460" t="s">
        <v>0</v>
      </c>
      <c r="B15460">
        <v>3070822</v>
      </c>
      <c r="C15460">
        <v>1</v>
      </c>
      <c r="D15460">
        <v>3071172</v>
      </c>
      <c r="E15460">
        <f t="shared" si="483"/>
        <v>15459</v>
      </c>
      <c r="F15460">
        <f t="shared" si="482"/>
        <v>350</v>
      </c>
    </row>
    <row r="15461" spans="1:6" x14ac:dyDescent="0.3">
      <c r="A15461" t="s">
        <v>1</v>
      </c>
      <c r="B15461">
        <v>3071245</v>
      </c>
      <c r="C15461">
        <v>0</v>
      </c>
      <c r="D15461">
        <v>3071584</v>
      </c>
      <c r="E15461">
        <f t="shared" si="483"/>
        <v>15460</v>
      </c>
      <c r="F15461">
        <f t="shared" si="482"/>
        <v>339</v>
      </c>
    </row>
    <row r="15462" spans="1:6" x14ac:dyDescent="0.3">
      <c r="A15462" t="s">
        <v>0</v>
      </c>
      <c r="B15462">
        <v>3071649</v>
      </c>
      <c r="C15462">
        <v>1</v>
      </c>
      <c r="D15462">
        <v>3071970</v>
      </c>
      <c r="E15462">
        <f t="shared" si="483"/>
        <v>15461</v>
      </c>
      <c r="F15462">
        <f t="shared" si="482"/>
        <v>321</v>
      </c>
    </row>
    <row r="15463" spans="1:6" x14ac:dyDescent="0.3">
      <c r="A15463" t="s">
        <v>1</v>
      </c>
      <c r="B15463">
        <v>3072044</v>
      </c>
      <c r="C15463">
        <v>0</v>
      </c>
      <c r="D15463">
        <v>3072391</v>
      </c>
      <c r="E15463">
        <f t="shared" si="483"/>
        <v>15462</v>
      </c>
      <c r="F15463">
        <f t="shared" si="482"/>
        <v>347</v>
      </c>
    </row>
    <row r="15464" spans="1:6" x14ac:dyDescent="0.3">
      <c r="A15464" t="s">
        <v>0</v>
      </c>
      <c r="B15464">
        <v>3072465</v>
      </c>
      <c r="C15464">
        <v>1</v>
      </c>
      <c r="D15464">
        <v>3072814</v>
      </c>
      <c r="E15464">
        <f t="shared" si="483"/>
        <v>15463</v>
      </c>
      <c r="F15464">
        <f t="shared" si="482"/>
        <v>349</v>
      </c>
    </row>
    <row r="15465" spans="1:6" x14ac:dyDescent="0.3">
      <c r="A15465" t="s">
        <v>1</v>
      </c>
      <c r="B15465">
        <v>3072880</v>
      </c>
      <c r="C15465">
        <v>0</v>
      </c>
      <c r="D15465">
        <v>3073201</v>
      </c>
      <c r="E15465">
        <f t="shared" si="483"/>
        <v>15464</v>
      </c>
      <c r="F15465">
        <f t="shared" si="482"/>
        <v>321</v>
      </c>
    </row>
    <row r="15466" spans="1:6" x14ac:dyDescent="0.3">
      <c r="A15466" t="s">
        <v>0</v>
      </c>
      <c r="B15466">
        <v>3073274</v>
      </c>
      <c r="C15466">
        <v>1</v>
      </c>
      <c r="D15466">
        <v>3073622</v>
      </c>
      <c r="E15466">
        <f t="shared" si="483"/>
        <v>15465</v>
      </c>
      <c r="F15466">
        <f t="shared" si="482"/>
        <v>348</v>
      </c>
    </row>
    <row r="15467" spans="1:6" x14ac:dyDescent="0.3">
      <c r="A15467" t="s">
        <v>1</v>
      </c>
      <c r="B15467">
        <v>3073694</v>
      </c>
      <c r="C15467">
        <v>0</v>
      </c>
      <c r="D15467">
        <v>3074046</v>
      </c>
      <c r="E15467">
        <f t="shared" si="483"/>
        <v>15466</v>
      </c>
      <c r="F15467">
        <f t="shared" si="482"/>
        <v>352</v>
      </c>
    </row>
    <row r="15468" spans="1:6" x14ac:dyDescent="0.3">
      <c r="A15468" t="s">
        <v>0</v>
      </c>
      <c r="B15468">
        <v>3074111</v>
      </c>
      <c r="C15468">
        <v>1</v>
      </c>
      <c r="D15468">
        <v>3074430</v>
      </c>
      <c r="E15468">
        <f t="shared" si="483"/>
        <v>15467</v>
      </c>
      <c r="F15468">
        <f t="shared" si="482"/>
        <v>319</v>
      </c>
    </row>
    <row r="15469" spans="1:6" x14ac:dyDescent="0.3">
      <c r="A15469" t="s">
        <v>1</v>
      </c>
      <c r="B15469">
        <v>3074503</v>
      </c>
      <c r="C15469">
        <v>0</v>
      </c>
      <c r="D15469">
        <v>3074852</v>
      </c>
      <c r="E15469">
        <f t="shared" si="483"/>
        <v>15468</v>
      </c>
      <c r="F15469">
        <f t="shared" si="482"/>
        <v>349</v>
      </c>
    </row>
    <row r="15470" spans="1:6" x14ac:dyDescent="0.3">
      <c r="A15470" t="s">
        <v>0</v>
      </c>
      <c r="B15470">
        <v>3074925</v>
      </c>
      <c r="C15470">
        <v>1</v>
      </c>
      <c r="D15470">
        <v>3075275</v>
      </c>
      <c r="E15470">
        <f t="shared" si="483"/>
        <v>15469</v>
      </c>
      <c r="F15470">
        <f t="shared" si="482"/>
        <v>350</v>
      </c>
    </row>
    <row r="15471" spans="1:6" x14ac:dyDescent="0.3">
      <c r="A15471" t="s">
        <v>1</v>
      </c>
      <c r="B15471">
        <v>3075341</v>
      </c>
      <c r="C15471">
        <v>0</v>
      </c>
      <c r="D15471">
        <v>3075655</v>
      </c>
      <c r="E15471">
        <f t="shared" si="483"/>
        <v>15470</v>
      </c>
      <c r="F15471">
        <f t="shared" si="482"/>
        <v>314</v>
      </c>
    </row>
    <row r="15472" spans="1:6" x14ac:dyDescent="0.3">
      <c r="A15472" t="s">
        <v>0</v>
      </c>
      <c r="B15472">
        <v>3075731</v>
      </c>
      <c r="C15472">
        <v>1</v>
      </c>
      <c r="D15472">
        <v>3076081</v>
      </c>
      <c r="E15472">
        <f t="shared" si="483"/>
        <v>15471</v>
      </c>
      <c r="F15472">
        <f t="shared" si="482"/>
        <v>350</v>
      </c>
    </row>
    <row r="15473" spans="1:6" x14ac:dyDescent="0.3">
      <c r="A15473" t="s">
        <v>1</v>
      </c>
      <c r="B15473">
        <v>3076154</v>
      </c>
      <c r="C15473">
        <v>0</v>
      </c>
      <c r="D15473">
        <v>3076494</v>
      </c>
      <c r="E15473">
        <f t="shared" si="483"/>
        <v>15472</v>
      </c>
      <c r="F15473">
        <f t="shared" si="482"/>
        <v>340</v>
      </c>
    </row>
    <row r="15474" spans="1:6" x14ac:dyDescent="0.3">
      <c r="A15474" t="s">
        <v>0</v>
      </c>
      <c r="B15474">
        <v>3076560</v>
      </c>
      <c r="C15474">
        <v>1</v>
      </c>
      <c r="D15474">
        <v>3076880</v>
      </c>
      <c r="E15474">
        <f t="shared" si="483"/>
        <v>15473</v>
      </c>
      <c r="F15474">
        <f t="shared" si="482"/>
        <v>320</v>
      </c>
    </row>
    <row r="15475" spans="1:6" x14ac:dyDescent="0.3">
      <c r="A15475" t="s">
        <v>1</v>
      </c>
      <c r="B15475">
        <v>3076953</v>
      </c>
      <c r="C15475">
        <v>0</v>
      </c>
      <c r="D15475">
        <v>3077302</v>
      </c>
      <c r="E15475">
        <f t="shared" si="483"/>
        <v>15474</v>
      </c>
      <c r="F15475">
        <f t="shared" si="482"/>
        <v>349</v>
      </c>
    </row>
    <row r="15476" spans="1:6" x14ac:dyDescent="0.3">
      <c r="A15476" t="s">
        <v>0</v>
      </c>
      <c r="B15476">
        <v>3077375</v>
      </c>
      <c r="C15476">
        <v>1</v>
      </c>
      <c r="D15476">
        <v>3077725</v>
      </c>
      <c r="E15476">
        <f t="shared" si="483"/>
        <v>15475</v>
      </c>
      <c r="F15476">
        <f t="shared" si="482"/>
        <v>350</v>
      </c>
    </row>
    <row r="15477" spans="1:6" x14ac:dyDescent="0.3">
      <c r="A15477" t="s">
        <v>1</v>
      </c>
      <c r="B15477">
        <v>3077791</v>
      </c>
      <c r="C15477">
        <v>0</v>
      </c>
      <c r="D15477">
        <v>3078105</v>
      </c>
      <c r="E15477">
        <f t="shared" si="483"/>
        <v>15476</v>
      </c>
      <c r="F15477">
        <f t="shared" si="482"/>
        <v>314</v>
      </c>
    </row>
    <row r="15478" spans="1:6" x14ac:dyDescent="0.3">
      <c r="A15478" t="s">
        <v>0</v>
      </c>
      <c r="B15478">
        <v>3078181</v>
      </c>
      <c r="C15478">
        <v>1</v>
      </c>
      <c r="D15478">
        <v>3078532</v>
      </c>
      <c r="E15478">
        <f t="shared" si="483"/>
        <v>15477</v>
      </c>
      <c r="F15478">
        <f t="shared" si="482"/>
        <v>351</v>
      </c>
    </row>
    <row r="15479" spans="1:6" x14ac:dyDescent="0.3">
      <c r="A15479" t="s">
        <v>1</v>
      </c>
      <c r="B15479">
        <v>3078605</v>
      </c>
      <c r="C15479">
        <v>0</v>
      </c>
      <c r="D15479">
        <v>3078945</v>
      </c>
      <c r="E15479">
        <f t="shared" si="483"/>
        <v>15478</v>
      </c>
      <c r="F15479">
        <f t="shared" si="482"/>
        <v>340</v>
      </c>
    </row>
    <row r="15480" spans="1:6" x14ac:dyDescent="0.3">
      <c r="A15480" t="s">
        <v>0</v>
      </c>
      <c r="B15480">
        <v>3079011</v>
      </c>
      <c r="C15480">
        <v>1</v>
      </c>
      <c r="D15480">
        <v>3079331</v>
      </c>
      <c r="E15480">
        <f t="shared" si="483"/>
        <v>15479</v>
      </c>
      <c r="F15480">
        <f t="shared" si="482"/>
        <v>320</v>
      </c>
    </row>
    <row r="15481" spans="1:6" x14ac:dyDescent="0.3">
      <c r="A15481" t="s">
        <v>1</v>
      </c>
      <c r="B15481">
        <v>3079404</v>
      </c>
      <c r="C15481">
        <v>0</v>
      </c>
      <c r="D15481">
        <v>3079752</v>
      </c>
      <c r="E15481">
        <f t="shared" si="483"/>
        <v>15480</v>
      </c>
      <c r="F15481">
        <f t="shared" si="482"/>
        <v>348</v>
      </c>
    </row>
    <row r="15482" spans="1:6" x14ac:dyDescent="0.3">
      <c r="A15482" t="s">
        <v>0</v>
      </c>
      <c r="B15482">
        <v>3079825</v>
      </c>
      <c r="C15482">
        <v>1</v>
      </c>
      <c r="D15482">
        <v>3080174</v>
      </c>
      <c r="E15482">
        <f t="shared" si="483"/>
        <v>15481</v>
      </c>
      <c r="F15482">
        <f t="shared" si="482"/>
        <v>349</v>
      </c>
    </row>
    <row r="15483" spans="1:6" x14ac:dyDescent="0.3">
      <c r="A15483" t="s">
        <v>1</v>
      </c>
      <c r="B15483">
        <v>3080239</v>
      </c>
      <c r="C15483">
        <v>0</v>
      </c>
      <c r="D15483">
        <v>3080555</v>
      </c>
      <c r="E15483">
        <f t="shared" si="483"/>
        <v>15482</v>
      </c>
      <c r="F15483">
        <f t="shared" si="482"/>
        <v>316</v>
      </c>
    </row>
    <row r="15484" spans="1:6" x14ac:dyDescent="0.3">
      <c r="A15484" t="s">
        <v>0</v>
      </c>
      <c r="B15484">
        <v>3080630</v>
      </c>
      <c r="C15484">
        <v>1</v>
      </c>
      <c r="D15484">
        <v>3080981</v>
      </c>
      <c r="E15484">
        <f t="shared" si="483"/>
        <v>15483</v>
      </c>
      <c r="F15484">
        <f t="shared" si="482"/>
        <v>351</v>
      </c>
    </row>
    <row r="15485" spans="1:6" x14ac:dyDescent="0.3">
      <c r="A15485" t="s">
        <v>1</v>
      </c>
      <c r="B15485">
        <v>3081054</v>
      </c>
      <c r="C15485">
        <v>0</v>
      </c>
      <c r="D15485">
        <v>3081395</v>
      </c>
      <c r="E15485">
        <f t="shared" si="483"/>
        <v>15484</v>
      </c>
      <c r="F15485">
        <f t="shared" si="482"/>
        <v>341</v>
      </c>
    </row>
    <row r="15486" spans="1:6" x14ac:dyDescent="0.3">
      <c r="A15486" t="s">
        <v>0</v>
      </c>
      <c r="B15486">
        <v>3081461</v>
      </c>
      <c r="C15486">
        <v>1</v>
      </c>
      <c r="D15486">
        <v>3081782</v>
      </c>
      <c r="E15486">
        <f t="shared" si="483"/>
        <v>15485</v>
      </c>
      <c r="F15486">
        <f t="shared" si="482"/>
        <v>321</v>
      </c>
    </row>
    <row r="15487" spans="1:6" x14ac:dyDescent="0.3">
      <c r="A15487" t="s">
        <v>1</v>
      </c>
      <c r="B15487">
        <v>3081856</v>
      </c>
      <c r="C15487">
        <v>0</v>
      </c>
      <c r="D15487">
        <v>3082206</v>
      </c>
      <c r="E15487">
        <f t="shared" si="483"/>
        <v>15486</v>
      </c>
      <c r="F15487">
        <f t="shared" si="482"/>
        <v>350</v>
      </c>
    </row>
    <row r="15488" spans="1:6" x14ac:dyDescent="0.3">
      <c r="A15488" t="s">
        <v>0</v>
      </c>
      <c r="B15488">
        <v>3082279</v>
      </c>
      <c r="C15488">
        <v>1</v>
      </c>
      <c r="D15488">
        <v>3082630</v>
      </c>
      <c r="E15488">
        <f t="shared" si="483"/>
        <v>15487</v>
      </c>
      <c r="F15488">
        <f t="shared" si="482"/>
        <v>351</v>
      </c>
    </row>
    <row r="15489" spans="1:6" x14ac:dyDescent="0.3">
      <c r="A15489" t="s">
        <v>1</v>
      </c>
      <c r="B15489">
        <v>3082695</v>
      </c>
      <c r="C15489">
        <v>0</v>
      </c>
      <c r="D15489">
        <v>3083011</v>
      </c>
      <c r="E15489">
        <f t="shared" si="483"/>
        <v>15488</v>
      </c>
      <c r="F15489">
        <f t="shared" si="482"/>
        <v>316</v>
      </c>
    </row>
    <row r="15490" spans="1:6" x14ac:dyDescent="0.3">
      <c r="A15490" t="s">
        <v>0</v>
      </c>
      <c r="B15490">
        <v>3083087</v>
      </c>
      <c r="C15490">
        <v>1</v>
      </c>
      <c r="D15490">
        <v>3083438</v>
      </c>
      <c r="E15490">
        <f t="shared" si="483"/>
        <v>15489</v>
      </c>
      <c r="F15490">
        <f t="shared" si="482"/>
        <v>351</v>
      </c>
    </row>
    <row r="15491" spans="1:6" x14ac:dyDescent="0.3">
      <c r="A15491" t="s">
        <v>1</v>
      </c>
      <c r="B15491">
        <v>3083511</v>
      </c>
      <c r="C15491">
        <v>0</v>
      </c>
      <c r="D15491">
        <v>3083852</v>
      </c>
      <c r="E15491">
        <f t="shared" si="483"/>
        <v>15490</v>
      </c>
      <c r="F15491">
        <f t="shared" ref="F15491:F15554" si="484">D15491-B15491</f>
        <v>341</v>
      </c>
    </row>
    <row r="15492" spans="1:6" x14ac:dyDescent="0.3">
      <c r="A15492" t="s">
        <v>0</v>
      </c>
      <c r="B15492">
        <v>3083918</v>
      </c>
      <c r="C15492">
        <v>1</v>
      </c>
      <c r="D15492">
        <v>3084241</v>
      </c>
      <c r="E15492">
        <f t="shared" ref="E15492:E15555" si="485">E15491+1</f>
        <v>15491</v>
      </c>
      <c r="F15492">
        <f t="shared" si="484"/>
        <v>323</v>
      </c>
    </row>
    <row r="15493" spans="1:6" x14ac:dyDescent="0.3">
      <c r="A15493" t="s">
        <v>1</v>
      </c>
      <c r="B15493">
        <v>3084314</v>
      </c>
      <c r="C15493">
        <v>0</v>
      </c>
      <c r="D15493">
        <v>3084665</v>
      </c>
      <c r="E15493">
        <f t="shared" si="485"/>
        <v>15492</v>
      </c>
      <c r="F15493">
        <f t="shared" si="484"/>
        <v>351</v>
      </c>
    </row>
    <row r="15494" spans="1:6" x14ac:dyDescent="0.3">
      <c r="A15494" t="s">
        <v>0</v>
      </c>
      <c r="B15494">
        <v>3084738</v>
      </c>
      <c r="C15494">
        <v>1</v>
      </c>
      <c r="D15494">
        <v>3085088</v>
      </c>
      <c r="E15494">
        <f t="shared" si="485"/>
        <v>15493</v>
      </c>
      <c r="F15494">
        <f t="shared" si="484"/>
        <v>350</v>
      </c>
    </row>
    <row r="15495" spans="1:6" x14ac:dyDescent="0.3">
      <c r="A15495" t="s">
        <v>1</v>
      </c>
      <c r="B15495">
        <v>3085154</v>
      </c>
      <c r="C15495">
        <v>0</v>
      </c>
      <c r="D15495">
        <v>3085470</v>
      </c>
      <c r="E15495">
        <f t="shared" si="485"/>
        <v>15494</v>
      </c>
      <c r="F15495">
        <f t="shared" si="484"/>
        <v>316</v>
      </c>
    </row>
    <row r="15496" spans="1:6" x14ac:dyDescent="0.3">
      <c r="A15496" t="s">
        <v>0</v>
      </c>
      <c r="B15496">
        <v>3085546</v>
      </c>
      <c r="C15496">
        <v>1</v>
      </c>
      <c r="D15496">
        <v>3085898</v>
      </c>
      <c r="E15496">
        <f t="shared" si="485"/>
        <v>15495</v>
      </c>
      <c r="F15496">
        <f t="shared" si="484"/>
        <v>352</v>
      </c>
    </row>
    <row r="15497" spans="1:6" x14ac:dyDescent="0.3">
      <c r="A15497" t="s">
        <v>1</v>
      </c>
      <c r="B15497">
        <v>3085971</v>
      </c>
      <c r="C15497">
        <v>0</v>
      </c>
      <c r="D15497">
        <v>3086310</v>
      </c>
      <c r="E15497">
        <f t="shared" si="485"/>
        <v>15496</v>
      </c>
      <c r="F15497">
        <f t="shared" si="484"/>
        <v>339</v>
      </c>
    </row>
    <row r="15498" spans="1:6" x14ac:dyDescent="0.3">
      <c r="A15498" t="s">
        <v>0</v>
      </c>
      <c r="B15498">
        <v>3086376</v>
      </c>
      <c r="C15498">
        <v>1</v>
      </c>
      <c r="D15498">
        <v>3086697</v>
      </c>
      <c r="E15498">
        <f t="shared" si="485"/>
        <v>15497</v>
      </c>
      <c r="F15498">
        <f t="shared" si="484"/>
        <v>321</v>
      </c>
    </row>
    <row r="15499" spans="1:6" x14ac:dyDescent="0.3">
      <c r="A15499" t="s">
        <v>1</v>
      </c>
      <c r="B15499">
        <v>3086770</v>
      </c>
      <c r="C15499">
        <v>0</v>
      </c>
      <c r="D15499">
        <v>3087121</v>
      </c>
      <c r="E15499">
        <f t="shared" si="485"/>
        <v>15498</v>
      </c>
      <c r="F15499">
        <f t="shared" si="484"/>
        <v>351</v>
      </c>
    </row>
    <row r="15500" spans="1:6" x14ac:dyDescent="0.3">
      <c r="A15500" t="s">
        <v>0</v>
      </c>
      <c r="B15500">
        <v>3087194</v>
      </c>
      <c r="C15500">
        <v>1</v>
      </c>
      <c r="D15500">
        <v>3087545</v>
      </c>
      <c r="E15500">
        <f t="shared" si="485"/>
        <v>15499</v>
      </c>
      <c r="F15500">
        <f t="shared" si="484"/>
        <v>351</v>
      </c>
    </row>
    <row r="15501" spans="1:6" x14ac:dyDescent="0.3">
      <c r="A15501" t="s">
        <v>1</v>
      </c>
      <c r="B15501">
        <v>3087610</v>
      </c>
      <c r="C15501">
        <v>0</v>
      </c>
      <c r="D15501">
        <v>3087927</v>
      </c>
      <c r="E15501">
        <f t="shared" si="485"/>
        <v>15500</v>
      </c>
      <c r="F15501">
        <f t="shared" si="484"/>
        <v>317</v>
      </c>
    </row>
    <row r="15502" spans="1:6" x14ac:dyDescent="0.3">
      <c r="A15502" t="s">
        <v>0</v>
      </c>
      <c r="B15502">
        <v>3088003</v>
      </c>
      <c r="C15502">
        <v>1</v>
      </c>
      <c r="D15502">
        <v>3088353</v>
      </c>
      <c r="E15502">
        <f t="shared" si="485"/>
        <v>15501</v>
      </c>
      <c r="F15502">
        <f t="shared" si="484"/>
        <v>350</v>
      </c>
    </row>
    <row r="15503" spans="1:6" x14ac:dyDescent="0.3">
      <c r="A15503" t="s">
        <v>1</v>
      </c>
      <c r="B15503">
        <v>3088426</v>
      </c>
      <c r="C15503">
        <v>0</v>
      </c>
      <c r="D15503">
        <v>3088767</v>
      </c>
      <c r="E15503">
        <f t="shared" si="485"/>
        <v>15502</v>
      </c>
      <c r="F15503">
        <f t="shared" si="484"/>
        <v>341</v>
      </c>
    </row>
    <row r="15504" spans="1:6" x14ac:dyDescent="0.3">
      <c r="A15504" t="s">
        <v>0</v>
      </c>
      <c r="B15504">
        <v>3088832</v>
      </c>
      <c r="C15504">
        <v>1</v>
      </c>
      <c r="D15504">
        <v>3089154</v>
      </c>
      <c r="E15504">
        <f t="shared" si="485"/>
        <v>15503</v>
      </c>
      <c r="F15504">
        <f t="shared" si="484"/>
        <v>322</v>
      </c>
    </row>
    <row r="15505" spans="1:6" x14ac:dyDescent="0.3">
      <c r="A15505" t="s">
        <v>1</v>
      </c>
      <c r="B15505">
        <v>3089227</v>
      </c>
      <c r="C15505">
        <v>0</v>
      </c>
      <c r="D15505">
        <v>3089577</v>
      </c>
      <c r="E15505">
        <f t="shared" si="485"/>
        <v>15504</v>
      </c>
      <c r="F15505">
        <f t="shared" si="484"/>
        <v>350</v>
      </c>
    </row>
    <row r="15506" spans="1:6" x14ac:dyDescent="0.3">
      <c r="A15506" t="s">
        <v>0</v>
      </c>
      <c r="B15506">
        <v>3089650</v>
      </c>
      <c r="C15506">
        <v>1</v>
      </c>
      <c r="D15506">
        <v>3090001</v>
      </c>
      <c r="E15506">
        <f t="shared" si="485"/>
        <v>15505</v>
      </c>
      <c r="F15506">
        <f t="shared" si="484"/>
        <v>351</v>
      </c>
    </row>
    <row r="15507" spans="1:6" x14ac:dyDescent="0.3">
      <c r="A15507" t="s">
        <v>1</v>
      </c>
      <c r="B15507">
        <v>3090067</v>
      </c>
      <c r="C15507">
        <v>0</v>
      </c>
      <c r="D15507">
        <v>3090382</v>
      </c>
      <c r="E15507">
        <f t="shared" si="485"/>
        <v>15506</v>
      </c>
      <c r="F15507">
        <f t="shared" si="484"/>
        <v>315</v>
      </c>
    </row>
    <row r="15508" spans="1:6" x14ac:dyDescent="0.3">
      <c r="A15508" t="s">
        <v>0</v>
      </c>
      <c r="B15508">
        <v>3090458</v>
      </c>
      <c r="C15508">
        <v>1</v>
      </c>
      <c r="D15508">
        <v>3090809</v>
      </c>
      <c r="E15508">
        <f t="shared" si="485"/>
        <v>15507</v>
      </c>
      <c r="F15508">
        <f t="shared" si="484"/>
        <v>351</v>
      </c>
    </row>
    <row r="15509" spans="1:6" x14ac:dyDescent="0.3">
      <c r="A15509" t="s">
        <v>1</v>
      </c>
      <c r="B15509">
        <v>3090882</v>
      </c>
      <c r="C15509">
        <v>0</v>
      </c>
      <c r="D15509">
        <v>3091223</v>
      </c>
      <c r="E15509">
        <f t="shared" si="485"/>
        <v>15508</v>
      </c>
      <c r="F15509">
        <f t="shared" si="484"/>
        <v>341</v>
      </c>
    </row>
    <row r="15510" spans="1:6" x14ac:dyDescent="0.3">
      <c r="A15510" t="s">
        <v>0</v>
      </c>
      <c r="B15510">
        <v>3091290</v>
      </c>
      <c r="C15510">
        <v>1</v>
      </c>
      <c r="D15510">
        <v>3091611</v>
      </c>
      <c r="E15510">
        <f t="shared" si="485"/>
        <v>15509</v>
      </c>
      <c r="F15510">
        <f t="shared" si="484"/>
        <v>321</v>
      </c>
    </row>
    <row r="15511" spans="1:6" x14ac:dyDescent="0.3">
      <c r="A15511" t="s">
        <v>1</v>
      </c>
      <c r="B15511">
        <v>3091684</v>
      </c>
      <c r="C15511">
        <v>0</v>
      </c>
      <c r="D15511">
        <v>3092034</v>
      </c>
      <c r="E15511">
        <f t="shared" si="485"/>
        <v>15510</v>
      </c>
      <c r="F15511">
        <f t="shared" si="484"/>
        <v>350</v>
      </c>
    </row>
    <row r="15512" spans="1:6" x14ac:dyDescent="0.3">
      <c r="A15512" t="s">
        <v>0</v>
      </c>
      <c r="B15512">
        <v>3092107</v>
      </c>
      <c r="C15512">
        <v>1</v>
      </c>
      <c r="D15512">
        <v>3092458</v>
      </c>
      <c r="E15512">
        <f t="shared" si="485"/>
        <v>15511</v>
      </c>
      <c r="F15512">
        <f t="shared" si="484"/>
        <v>351</v>
      </c>
    </row>
    <row r="15513" spans="1:6" x14ac:dyDescent="0.3">
      <c r="A15513" t="s">
        <v>1</v>
      </c>
      <c r="B15513">
        <v>3092523</v>
      </c>
      <c r="C15513">
        <v>0</v>
      </c>
      <c r="D15513">
        <v>3092846</v>
      </c>
      <c r="E15513">
        <f t="shared" si="485"/>
        <v>15512</v>
      </c>
      <c r="F15513">
        <f t="shared" si="484"/>
        <v>323</v>
      </c>
    </row>
    <row r="15514" spans="1:6" x14ac:dyDescent="0.3">
      <c r="A15514" t="s">
        <v>0</v>
      </c>
      <c r="B15514">
        <v>3092919</v>
      </c>
      <c r="C15514">
        <v>1</v>
      </c>
      <c r="D15514">
        <v>3093268</v>
      </c>
      <c r="E15514">
        <f t="shared" si="485"/>
        <v>15513</v>
      </c>
      <c r="F15514">
        <f t="shared" si="484"/>
        <v>349</v>
      </c>
    </row>
    <row r="15515" spans="1:6" x14ac:dyDescent="0.3">
      <c r="A15515" t="s">
        <v>1</v>
      </c>
      <c r="B15515">
        <v>3093341</v>
      </c>
      <c r="C15515">
        <v>0</v>
      </c>
      <c r="D15515">
        <v>3093696</v>
      </c>
      <c r="E15515">
        <f t="shared" si="485"/>
        <v>15514</v>
      </c>
      <c r="F15515">
        <f t="shared" si="484"/>
        <v>355</v>
      </c>
    </row>
    <row r="15516" spans="1:6" x14ac:dyDescent="0.3">
      <c r="A15516" t="s">
        <v>0</v>
      </c>
      <c r="B15516">
        <v>3093761</v>
      </c>
      <c r="C15516">
        <v>1</v>
      </c>
      <c r="D15516">
        <v>3094083</v>
      </c>
      <c r="E15516">
        <f t="shared" si="485"/>
        <v>15515</v>
      </c>
      <c r="F15516">
        <f t="shared" si="484"/>
        <v>322</v>
      </c>
    </row>
    <row r="15517" spans="1:6" x14ac:dyDescent="0.3">
      <c r="A15517" t="s">
        <v>1</v>
      </c>
      <c r="B15517">
        <v>3094156</v>
      </c>
      <c r="C15517">
        <v>0</v>
      </c>
      <c r="D15517">
        <v>3094505</v>
      </c>
      <c r="E15517">
        <f t="shared" si="485"/>
        <v>15516</v>
      </c>
      <c r="F15517">
        <f t="shared" si="484"/>
        <v>349</v>
      </c>
    </row>
    <row r="15518" spans="1:6" x14ac:dyDescent="0.3">
      <c r="A15518" t="s">
        <v>0</v>
      </c>
      <c r="B15518">
        <v>3094578</v>
      </c>
      <c r="C15518">
        <v>1</v>
      </c>
      <c r="D15518">
        <v>3094929</v>
      </c>
      <c r="E15518">
        <f t="shared" si="485"/>
        <v>15517</v>
      </c>
      <c r="F15518">
        <f t="shared" si="484"/>
        <v>351</v>
      </c>
    </row>
    <row r="15519" spans="1:6" x14ac:dyDescent="0.3">
      <c r="A15519" t="s">
        <v>1</v>
      </c>
      <c r="B15519">
        <v>3094994</v>
      </c>
      <c r="C15519">
        <v>0</v>
      </c>
      <c r="D15519">
        <v>3095312</v>
      </c>
      <c r="E15519">
        <f t="shared" si="485"/>
        <v>15518</v>
      </c>
      <c r="F15519">
        <f t="shared" si="484"/>
        <v>318</v>
      </c>
    </row>
    <row r="15520" spans="1:6" x14ac:dyDescent="0.3">
      <c r="A15520" t="s">
        <v>0</v>
      </c>
      <c r="B15520">
        <v>3095389</v>
      </c>
      <c r="C15520">
        <v>1</v>
      </c>
      <c r="D15520">
        <v>3095741</v>
      </c>
      <c r="E15520">
        <f t="shared" si="485"/>
        <v>15519</v>
      </c>
      <c r="F15520">
        <f t="shared" si="484"/>
        <v>352</v>
      </c>
    </row>
    <row r="15521" spans="1:6" x14ac:dyDescent="0.3">
      <c r="A15521" t="s">
        <v>1</v>
      </c>
      <c r="B15521">
        <v>3095814</v>
      </c>
      <c r="C15521">
        <v>0</v>
      </c>
      <c r="D15521">
        <v>3096156</v>
      </c>
      <c r="E15521">
        <f t="shared" si="485"/>
        <v>15520</v>
      </c>
      <c r="F15521">
        <f t="shared" si="484"/>
        <v>342</v>
      </c>
    </row>
    <row r="15522" spans="1:6" x14ac:dyDescent="0.3">
      <c r="A15522" t="s">
        <v>0</v>
      </c>
      <c r="B15522">
        <v>3096221</v>
      </c>
      <c r="C15522">
        <v>1</v>
      </c>
      <c r="D15522">
        <v>3096544</v>
      </c>
      <c r="E15522">
        <f t="shared" si="485"/>
        <v>15521</v>
      </c>
      <c r="F15522">
        <f t="shared" si="484"/>
        <v>323</v>
      </c>
    </row>
    <row r="15523" spans="1:6" x14ac:dyDescent="0.3">
      <c r="A15523" t="s">
        <v>1</v>
      </c>
      <c r="B15523">
        <v>3096617</v>
      </c>
      <c r="C15523">
        <v>0</v>
      </c>
      <c r="D15523">
        <v>3096966</v>
      </c>
      <c r="E15523">
        <f t="shared" si="485"/>
        <v>15522</v>
      </c>
      <c r="F15523">
        <f t="shared" si="484"/>
        <v>349</v>
      </c>
    </row>
    <row r="15524" spans="1:6" x14ac:dyDescent="0.3">
      <c r="A15524" t="s">
        <v>0</v>
      </c>
      <c r="B15524">
        <v>3097039</v>
      </c>
      <c r="C15524">
        <v>1</v>
      </c>
      <c r="D15524">
        <v>3097392</v>
      </c>
      <c r="E15524">
        <f t="shared" si="485"/>
        <v>15523</v>
      </c>
      <c r="F15524">
        <f t="shared" si="484"/>
        <v>353</v>
      </c>
    </row>
    <row r="15525" spans="1:6" x14ac:dyDescent="0.3">
      <c r="A15525" t="s">
        <v>1</v>
      </c>
      <c r="B15525">
        <v>3097458</v>
      </c>
      <c r="C15525">
        <v>0</v>
      </c>
      <c r="D15525">
        <v>3097775</v>
      </c>
      <c r="E15525">
        <f t="shared" si="485"/>
        <v>15524</v>
      </c>
      <c r="F15525">
        <f t="shared" si="484"/>
        <v>317</v>
      </c>
    </row>
    <row r="15526" spans="1:6" x14ac:dyDescent="0.3">
      <c r="A15526" t="s">
        <v>0</v>
      </c>
      <c r="B15526">
        <v>3097851</v>
      </c>
      <c r="C15526">
        <v>1</v>
      </c>
      <c r="D15526">
        <v>3098203</v>
      </c>
      <c r="E15526">
        <f t="shared" si="485"/>
        <v>15525</v>
      </c>
      <c r="F15526">
        <f t="shared" si="484"/>
        <v>352</v>
      </c>
    </row>
    <row r="15527" spans="1:6" x14ac:dyDescent="0.3">
      <c r="A15527" t="s">
        <v>1</v>
      </c>
      <c r="B15527">
        <v>3098276</v>
      </c>
      <c r="C15527">
        <v>0</v>
      </c>
      <c r="D15527">
        <v>3098618</v>
      </c>
      <c r="E15527">
        <f t="shared" si="485"/>
        <v>15526</v>
      </c>
      <c r="F15527">
        <f t="shared" si="484"/>
        <v>342</v>
      </c>
    </row>
    <row r="15528" spans="1:6" x14ac:dyDescent="0.3">
      <c r="A15528" t="s">
        <v>0</v>
      </c>
      <c r="B15528">
        <v>3098684</v>
      </c>
      <c r="C15528">
        <v>1</v>
      </c>
      <c r="D15528">
        <v>3099003</v>
      </c>
      <c r="E15528">
        <f t="shared" si="485"/>
        <v>15527</v>
      </c>
      <c r="F15528">
        <f t="shared" si="484"/>
        <v>319</v>
      </c>
    </row>
    <row r="15529" spans="1:6" x14ac:dyDescent="0.3">
      <c r="A15529" t="s">
        <v>1</v>
      </c>
      <c r="B15529">
        <v>3099076</v>
      </c>
      <c r="C15529">
        <v>0</v>
      </c>
      <c r="D15529">
        <v>3099426</v>
      </c>
      <c r="E15529">
        <f t="shared" si="485"/>
        <v>15528</v>
      </c>
      <c r="F15529">
        <f t="shared" si="484"/>
        <v>350</v>
      </c>
    </row>
    <row r="15530" spans="1:6" x14ac:dyDescent="0.3">
      <c r="A15530" t="s">
        <v>0</v>
      </c>
      <c r="B15530">
        <v>3099499</v>
      </c>
      <c r="C15530">
        <v>1</v>
      </c>
      <c r="D15530">
        <v>3099850</v>
      </c>
      <c r="E15530">
        <f t="shared" si="485"/>
        <v>15529</v>
      </c>
      <c r="F15530">
        <f t="shared" si="484"/>
        <v>351</v>
      </c>
    </row>
    <row r="15531" spans="1:6" x14ac:dyDescent="0.3">
      <c r="A15531" t="s">
        <v>1</v>
      </c>
      <c r="B15531">
        <v>3099916</v>
      </c>
      <c r="C15531">
        <v>0</v>
      </c>
      <c r="D15531">
        <v>3100232</v>
      </c>
      <c r="E15531">
        <f t="shared" si="485"/>
        <v>15530</v>
      </c>
      <c r="F15531">
        <f t="shared" si="484"/>
        <v>316</v>
      </c>
    </row>
    <row r="15532" spans="1:6" x14ac:dyDescent="0.3">
      <c r="A15532" t="s">
        <v>0</v>
      </c>
      <c r="B15532">
        <v>3100308</v>
      </c>
      <c r="C15532">
        <v>1</v>
      </c>
      <c r="D15532">
        <v>3100660</v>
      </c>
      <c r="E15532">
        <f t="shared" si="485"/>
        <v>15531</v>
      </c>
      <c r="F15532">
        <f t="shared" si="484"/>
        <v>352</v>
      </c>
    </row>
    <row r="15533" spans="1:6" x14ac:dyDescent="0.3">
      <c r="A15533" t="s">
        <v>1</v>
      </c>
      <c r="B15533">
        <v>3100734</v>
      </c>
      <c r="C15533">
        <v>0</v>
      </c>
      <c r="D15533">
        <v>3101075</v>
      </c>
      <c r="E15533">
        <f t="shared" si="485"/>
        <v>15532</v>
      </c>
      <c r="F15533">
        <f t="shared" si="484"/>
        <v>341</v>
      </c>
    </row>
    <row r="15534" spans="1:6" x14ac:dyDescent="0.3">
      <c r="A15534" t="s">
        <v>0</v>
      </c>
      <c r="B15534">
        <v>3101140</v>
      </c>
      <c r="C15534">
        <v>1</v>
      </c>
      <c r="D15534">
        <v>3101463</v>
      </c>
      <c r="E15534">
        <f t="shared" si="485"/>
        <v>15533</v>
      </c>
      <c r="F15534">
        <f t="shared" si="484"/>
        <v>323</v>
      </c>
    </row>
    <row r="15535" spans="1:6" x14ac:dyDescent="0.3">
      <c r="A15535" t="s">
        <v>1</v>
      </c>
      <c r="B15535">
        <v>3101537</v>
      </c>
      <c r="C15535">
        <v>0</v>
      </c>
      <c r="D15535">
        <v>3101888</v>
      </c>
      <c r="E15535">
        <f t="shared" si="485"/>
        <v>15534</v>
      </c>
      <c r="F15535">
        <f t="shared" si="484"/>
        <v>351</v>
      </c>
    </row>
    <row r="15536" spans="1:6" x14ac:dyDescent="0.3">
      <c r="A15536" t="s">
        <v>0</v>
      </c>
      <c r="B15536">
        <v>3101962</v>
      </c>
      <c r="C15536">
        <v>1</v>
      </c>
      <c r="D15536">
        <v>3102313</v>
      </c>
      <c r="E15536">
        <f t="shared" si="485"/>
        <v>15535</v>
      </c>
      <c r="F15536">
        <f t="shared" si="484"/>
        <v>351</v>
      </c>
    </row>
    <row r="15537" spans="1:6" x14ac:dyDescent="0.3">
      <c r="A15537" t="s">
        <v>1</v>
      </c>
      <c r="B15537">
        <v>3102378</v>
      </c>
      <c r="C15537">
        <v>0</v>
      </c>
      <c r="D15537">
        <v>3102696</v>
      </c>
      <c r="E15537">
        <f t="shared" si="485"/>
        <v>15536</v>
      </c>
      <c r="F15537">
        <f t="shared" si="484"/>
        <v>318</v>
      </c>
    </row>
    <row r="15538" spans="1:6" x14ac:dyDescent="0.3">
      <c r="A15538" t="s">
        <v>0</v>
      </c>
      <c r="B15538">
        <v>3102772</v>
      </c>
      <c r="C15538">
        <v>1</v>
      </c>
      <c r="D15538">
        <v>3103124</v>
      </c>
      <c r="E15538">
        <f t="shared" si="485"/>
        <v>15537</v>
      </c>
      <c r="F15538">
        <f t="shared" si="484"/>
        <v>352</v>
      </c>
    </row>
    <row r="15539" spans="1:6" x14ac:dyDescent="0.3">
      <c r="A15539" t="s">
        <v>1</v>
      </c>
      <c r="B15539">
        <v>3103198</v>
      </c>
      <c r="C15539">
        <v>0</v>
      </c>
      <c r="D15539">
        <v>3103539</v>
      </c>
      <c r="E15539">
        <f t="shared" si="485"/>
        <v>15538</v>
      </c>
      <c r="F15539">
        <f t="shared" si="484"/>
        <v>341</v>
      </c>
    </row>
    <row r="15540" spans="1:6" x14ac:dyDescent="0.3">
      <c r="A15540" t="s">
        <v>0</v>
      </c>
      <c r="B15540">
        <v>3103604</v>
      </c>
      <c r="C15540">
        <v>1</v>
      </c>
      <c r="D15540">
        <v>3103926</v>
      </c>
      <c r="E15540">
        <f t="shared" si="485"/>
        <v>15539</v>
      </c>
      <c r="F15540">
        <f t="shared" si="484"/>
        <v>322</v>
      </c>
    </row>
    <row r="15541" spans="1:6" x14ac:dyDescent="0.3">
      <c r="A15541" t="s">
        <v>1</v>
      </c>
      <c r="B15541">
        <v>3103999</v>
      </c>
      <c r="C15541">
        <v>0</v>
      </c>
      <c r="D15541">
        <v>3104350</v>
      </c>
      <c r="E15541">
        <f t="shared" si="485"/>
        <v>15540</v>
      </c>
      <c r="F15541">
        <f t="shared" si="484"/>
        <v>351</v>
      </c>
    </row>
    <row r="15542" spans="1:6" x14ac:dyDescent="0.3">
      <c r="A15542" t="s">
        <v>0</v>
      </c>
      <c r="B15542">
        <v>3104423</v>
      </c>
      <c r="C15542">
        <v>1</v>
      </c>
      <c r="D15542">
        <v>3104774</v>
      </c>
      <c r="E15542">
        <f t="shared" si="485"/>
        <v>15541</v>
      </c>
      <c r="F15542">
        <f t="shared" si="484"/>
        <v>351</v>
      </c>
    </row>
    <row r="15543" spans="1:6" x14ac:dyDescent="0.3">
      <c r="A15543" t="s">
        <v>1</v>
      </c>
      <c r="B15543">
        <v>3104840</v>
      </c>
      <c r="C15543">
        <v>0</v>
      </c>
      <c r="D15543">
        <v>3105157</v>
      </c>
      <c r="E15543">
        <f t="shared" si="485"/>
        <v>15542</v>
      </c>
      <c r="F15543">
        <f t="shared" si="484"/>
        <v>317</v>
      </c>
    </row>
    <row r="15544" spans="1:6" x14ac:dyDescent="0.3">
      <c r="A15544" t="s">
        <v>0</v>
      </c>
      <c r="B15544">
        <v>3105234</v>
      </c>
      <c r="C15544">
        <v>1</v>
      </c>
      <c r="D15544">
        <v>3105586</v>
      </c>
      <c r="E15544">
        <f t="shared" si="485"/>
        <v>15543</v>
      </c>
      <c r="F15544">
        <f t="shared" si="484"/>
        <v>352</v>
      </c>
    </row>
    <row r="15545" spans="1:6" x14ac:dyDescent="0.3">
      <c r="A15545" t="s">
        <v>1</v>
      </c>
      <c r="B15545">
        <v>3105659</v>
      </c>
      <c r="C15545">
        <v>0</v>
      </c>
      <c r="D15545">
        <v>3106001</v>
      </c>
      <c r="E15545">
        <f t="shared" si="485"/>
        <v>15544</v>
      </c>
      <c r="F15545">
        <f t="shared" si="484"/>
        <v>342</v>
      </c>
    </row>
    <row r="15546" spans="1:6" x14ac:dyDescent="0.3">
      <c r="A15546" t="s">
        <v>0</v>
      </c>
      <c r="B15546">
        <v>3106067</v>
      </c>
      <c r="C15546">
        <v>1</v>
      </c>
      <c r="D15546">
        <v>3106390</v>
      </c>
      <c r="E15546">
        <f t="shared" si="485"/>
        <v>15545</v>
      </c>
      <c r="F15546">
        <f t="shared" si="484"/>
        <v>323</v>
      </c>
    </row>
    <row r="15547" spans="1:6" x14ac:dyDescent="0.3">
      <c r="A15547" t="s">
        <v>1</v>
      </c>
      <c r="B15547">
        <v>3106464</v>
      </c>
      <c r="C15547">
        <v>0</v>
      </c>
      <c r="D15547">
        <v>3106816</v>
      </c>
      <c r="E15547">
        <f t="shared" si="485"/>
        <v>15546</v>
      </c>
      <c r="F15547">
        <f t="shared" si="484"/>
        <v>352</v>
      </c>
    </row>
    <row r="15548" spans="1:6" x14ac:dyDescent="0.3">
      <c r="A15548" t="s">
        <v>0</v>
      </c>
      <c r="B15548">
        <v>3106890</v>
      </c>
      <c r="C15548">
        <v>1</v>
      </c>
      <c r="D15548">
        <v>3107242</v>
      </c>
      <c r="E15548">
        <f t="shared" si="485"/>
        <v>15547</v>
      </c>
      <c r="F15548">
        <f t="shared" si="484"/>
        <v>352</v>
      </c>
    </row>
    <row r="15549" spans="1:6" x14ac:dyDescent="0.3">
      <c r="A15549" t="s">
        <v>1</v>
      </c>
      <c r="B15549">
        <v>3107308</v>
      </c>
      <c r="C15549">
        <v>0</v>
      </c>
      <c r="D15549">
        <v>3107623</v>
      </c>
      <c r="E15549">
        <f t="shared" si="485"/>
        <v>15548</v>
      </c>
      <c r="F15549">
        <f t="shared" si="484"/>
        <v>315</v>
      </c>
    </row>
    <row r="15550" spans="1:6" x14ac:dyDescent="0.3">
      <c r="A15550" t="s">
        <v>0</v>
      </c>
      <c r="B15550">
        <v>3107699</v>
      </c>
      <c r="C15550">
        <v>1</v>
      </c>
      <c r="D15550">
        <v>3108053</v>
      </c>
      <c r="E15550">
        <f t="shared" si="485"/>
        <v>15549</v>
      </c>
      <c r="F15550">
        <f t="shared" si="484"/>
        <v>354</v>
      </c>
    </row>
    <row r="15551" spans="1:6" x14ac:dyDescent="0.3">
      <c r="A15551" t="s">
        <v>1</v>
      </c>
      <c r="B15551">
        <v>3108125</v>
      </c>
      <c r="C15551">
        <v>0</v>
      </c>
      <c r="D15551">
        <v>3108466</v>
      </c>
      <c r="E15551">
        <f t="shared" si="485"/>
        <v>15550</v>
      </c>
      <c r="F15551">
        <f t="shared" si="484"/>
        <v>341</v>
      </c>
    </row>
    <row r="15552" spans="1:6" x14ac:dyDescent="0.3">
      <c r="A15552" t="s">
        <v>0</v>
      </c>
      <c r="B15552">
        <v>3108533</v>
      </c>
      <c r="C15552">
        <v>1</v>
      </c>
      <c r="D15552">
        <v>3108854</v>
      </c>
      <c r="E15552">
        <f t="shared" si="485"/>
        <v>15551</v>
      </c>
      <c r="F15552">
        <f t="shared" si="484"/>
        <v>321</v>
      </c>
    </row>
    <row r="15553" spans="1:6" x14ac:dyDescent="0.3">
      <c r="A15553" t="s">
        <v>1</v>
      </c>
      <c r="B15553">
        <v>3108927</v>
      </c>
      <c r="C15553">
        <v>0</v>
      </c>
      <c r="D15553">
        <v>3109278</v>
      </c>
      <c r="E15553">
        <f t="shared" si="485"/>
        <v>15552</v>
      </c>
      <c r="F15553">
        <f t="shared" si="484"/>
        <v>351</v>
      </c>
    </row>
    <row r="15554" spans="1:6" x14ac:dyDescent="0.3">
      <c r="A15554" t="s">
        <v>0</v>
      </c>
      <c r="B15554">
        <v>3109351</v>
      </c>
      <c r="C15554">
        <v>1</v>
      </c>
      <c r="D15554">
        <v>3109702</v>
      </c>
      <c r="E15554">
        <f t="shared" si="485"/>
        <v>15553</v>
      </c>
      <c r="F15554">
        <f t="shared" si="484"/>
        <v>351</v>
      </c>
    </row>
    <row r="15555" spans="1:6" x14ac:dyDescent="0.3">
      <c r="A15555" t="s">
        <v>1</v>
      </c>
      <c r="B15555">
        <v>3109768</v>
      </c>
      <c r="C15555">
        <v>0</v>
      </c>
      <c r="D15555">
        <v>3110084</v>
      </c>
      <c r="E15555">
        <f t="shared" si="485"/>
        <v>15554</v>
      </c>
      <c r="F15555">
        <f t="shared" ref="F15555:F15618" si="486">D15555-B15555</f>
        <v>316</v>
      </c>
    </row>
    <row r="15556" spans="1:6" x14ac:dyDescent="0.3">
      <c r="A15556" t="s">
        <v>0</v>
      </c>
      <c r="B15556">
        <v>3110160</v>
      </c>
      <c r="C15556">
        <v>1</v>
      </c>
      <c r="D15556">
        <v>3110511</v>
      </c>
      <c r="E15556">
        <f t="shared" ref="E15556:E15619" si="487">E15555+1</f>
        <v>15555</v>
      </c>
      <c r="F15556">
        <f t="shared" si="486"/>
        <v>351</v>
      </c>
    </row>
    <row r="15557" spans="1:6" x14ac:dyDescent="0.3">
      <c r="A15557" t="s">
        <v>1</v>
      </c>
      <c r="B15557">
        <v>3110584</v>
      </c>
      <c r="C15557">
        <v>0</v>
      </c>
      <c r="D15557">
        <v>3110926</v>
      </c>
      <c r="E15557">
        <f t="shared" si="487"/>
        <v>15556</v>
      </c>
      <c r="F15557">
        <f t="shared" si="486"/>
        <v>342</v>
      </c>
    </row>
    <row r="15558" spans="1:6" x14ac:dyDescent="0.3">
      <c r="A15558" t="s">
        <v>0</v>
      </c>
      <c r="B15558">
        <v>3110992</v>
      </c>
      <c r="C15558">
        <v>1</v>
      </c>
      <c r="D15558">
        <v>3111313</v>
      </c>
      <c r="E15558">
        <f t="shared" si="487"/>
        <v>15557</v>
      </c>
      <c r="F15558">
        <f t="shared" si="486"/>
        <v>321</v>
      </c>
    </row>
    <row r="15559" spans="1:6" x14ac:dyDescent="0.3">
      <c r="A15559" t="s">
        <v>1</v>
      </c>
      <c r="B15559">
        <v>3111386</v>
      </c>
      <c r="C15559">
        <v>0</v>
      </c>
      <c r="D15559">
        <v>3111738</v>
      </c>
      <c r="E15559">
        <f t="shared" si="487"/>
        <v>15558</v>
      </c>
      <c r="F15559">
        <f t="shared" si="486"/>
        <v>352</v>
      </c>
    </row>
    <row r="15560" spans="1:6" x14ac:dyDescent="0.3">
      <c r="A15560" t="s">
        <v>0</v>
      </c>
      <c r="B15560">
        <v>3111811</v>
      </c>
      <c r="C15560">
        <v>1</v>
      </c>
      <c r="D15560">
        <v>3112163</v>
      </c>
      <c r="E15560">
        <f t="shared" si="487"/>
        <v>15559</v>
      </c>
      <c r="F15560">
        <f t="shared" si="486"/>
        <v>352</v>
      </c>
    </row>
    <row r="15561" spans="1:6" x14ac:dyDescent="0.3">
      <c r="A15561" t="s">
        <v>1</v>
      </c>
      <c r="B15561">
        <v>3112229</v>
      </c>
      <c r="C15561">
        <v>0</v>
      </c>
      <c r="D15561">
        <v>3112546</v>
      </c>
      <c r="E15561">
        <f t="shared" si="487"/>
        <v>15560</v>
      </c>
      <c r="F15561">
        <f t="shared" si="486"/>
        <v>317</v>
      </c>
    </row>
    <row r="15562" spans="1:6" x14ac:dyDescent="0.3">
      <c r="A15562" t="s">
        <v>0</v>
      </c>
      <c r="B15562">
        <v>3112623</v>
      </c>
      <c r="C15562">
        <v>1</v>
      </c>
      <c r="D15562">
        <v>3112976</v>
      </c>
      <c r="E15562">
        <f t="shared" si="487"/>
        <v>15561</v>
      </c>
      <c r="F15562">
        <f t="shared" si="486"/>
        <v>353</v>
      </c>
    </row>
    <row r="15563" spans="1:6" x14ac:dyDescent="0.3">
      <c r="A15563" t="s">
        <v>1</v>
      </c>
      <c r="B15563">
        <v>3113049</v>
      </c>
      <c r="C15563">
        <v>0</v>
      </c>
      <c r="D15563">
        <v>3113391</v>
      </c>
      <c r="E15563">
        <f t="shared" si="487"/>
        <v>15562</v>
      </c>
      <c r="F15563">
        <f t="shared" si="486"/>
        <v>342</v>
      </c>
    </row>
    <row r="15564" spans="1:6" x14ac:dyDescent="0.3">
      <c r="A15564" t="s">
        <v>0</v>
      </c>
      <c r="B15564">
        <v>3113457</v>
      </c>
      <c r="C15564">
        <v>1</v>
      </c>
      <c r="D15564">
        <v>3113780</v>
      </c>
      <c r="E15564">
        <f t="shared" si="487"/>
        <v>15563</v>
      </c>
      <c r="F15564">
        <f t="shared" si="486"/>
        <v>323</v>
      </c>
    </row>
    <row r="15565" spans="1:6" x14ac:dyDescent="0.3">
      <c r="A15565" t="s">
        <v>1</v>
      </c>
      <c r="B15565">
        <v>3113853</v>
      </c>
      <c r="C15565">
        <v>0</v>
      </c>
      <c r="D15565">
        <v>3114204</v>
      </c>
      <c r="E15565">
        <f t="shared" si="487"/>
        <v>15564</v>
      </c>
      <c r="F15565">
        <f t="shared" si="486"/>
        <v>351</v>
      </c>
    </row>
    <row r="15566" spans="1:6" x14ac:dyDescent="0.3">
      <c r="A15566" t="s">
        <v>0</v>
      </c>
      <c r="B15566">
        <v>3114278</v>
      </c>
      <c r="C15566">
        <v>1</v>
      </c>
      <c r="D15566">
        <v>3114631</v>
      </c>
      <c r="E15566">
        <f t="shared" si="487"/>
        <v>15565</v>
      </c>
      <c r="F15566">
        <f t="shared" si="486"/>
        <v>353</v>
      </c>
    </row>
    <row r="15567" spans="1:6" x14ac:dyDescent="0.3">
      <c r="A15567" t="s">
        <v>1</v>
      </c>
      <c r="B15567">
        <v>3114697</v>
      </c>
      <c r="C15567">
        <v>0</v>
      </c>
      <c r="D15567">
        <v>3115014</v>
      </c>
      <c r="E15567">
        <f t="shared" si="487"/>
        <v>15566</v>
      </c>
      <c r="F15567">
        <f t="shared" si="486"/>
        <v>317</v>
      </c>
    </row>
    <row r="15568" spans="1:6" x14ac:dyDescent="0.3">
      <c r="A15568" t="s">
        <v>0</v>
      </c>
      <c r="B15568">
        <v>3115091</v>
      </c>
      <c r="C15568">
        <v>1</v>
      </c>
      <c r="D15568">
        <v>3115443</v>
      </c>
      <c r="E15568">
        <f t="shared" si="487"/>
        <v>15567</v>
      </c>
      <c r="F15568">
        <f t="shared" si="486"/>
        <v>352</v>
      </c>
    </row>
    <row r="15569" spans="1:6" x14ac:dyDescent="0.3">
      <c r="A15569" t="s">
        <v>1</v>
      </c>
      <c r="B15569">
        <v>3115517</v>
      </c>
      <c r="C15569">
        <v>0</v>
      </c>
      <c r="D15569">
        <v>3115859</v>
      </c>
      <c r="E15569">
        <f t="shared" si="487"/>
        <v>15568</v>
      </c>
      <c r="F15569">
        <f t="shared" si="486"/>
        <v>342</v>
      </c>
    </row>
    <row r="15570" spans="1:6" x14ac:dyDescent="0.3">
      <c r="A15570" t="s">
        <v>0</v>
      </c>
      <c r="B15570">
        <v>3115925</v>
      </c>
      <c r="C15570">
        <v>1</v>
      </c>
      <c r="D15570">
        <v>3116248</v>
      </c>
      <c r="E15570">
        <f t="shared" si="487"/>
        <v>15569</v>
      </c>
      <c r="F15570">
        <f t="shared" si="486"/>
        <v>323</v>
      </c>
    </row>
    <row r="15571" spans="1:6" x14ac:dyDescent="0.3">
      <c r="A15571" t="s">
        <v>1</v>
      </c>
      <c r="B15571">
        <v>3116322</v>
      </c>
      <c r="C15571">
        <v>0</v>
      </c>
      <c r="D15571">
        <v>3116671</v>
      </c>
      <c r="E15571">
        <f t="shared" si="487"/>
        <v>15570</v>
      </c>
      <c r="F15571">
        <f t="shared" si="486"/>
        <v>349</v>
      </c>
    </row>
    <row r="15572" spans="1:6" x14ac:dyDescent="0.3">
      <c r="A15572" t="s">
        <v>0</v>
      </c>
      <c r="B15572">
        <v>3116745</v>
      </c>
      <c r="C15572">
        <v>1</v>
      </c>
      <c r="D15572">
        <v>3117098</v>
      </c>
      <c r="E15572">
        <f t="shared" si="487"/>
        <v>15571</v>
      </c>
      <c r="F15572">
        <f t="shared" si="486"/>
        <v>353</v>
      </c>
    </row>
    <row r="15573" spans="1:6" x14ac:dyDescent="0.3">
      <c r="A15573" t="s">
        <v>1</v>
      </c>
      <c r="B15573">
        <v>3117163</v>
      </c>
      <c r="C15573">
        <v>0</v>
      </c>
      <c r="D15573">
        <v>3117481</v>
      </c>
      <c r="E15573">
        <f t="shared" si="487"/>
        <v>15572</v>
      </c>
      <c r="F15573">
        <f t="shared" si="486"/>
        <v>318</v>
      </c>
    </row>
    <row r="15574" spans="1:6" x14ac:dyDescent="0.3">
      <c r="A15574" t="s">
        <v>0</v>
      </c>
      <c r="B15574">
        <v>3117558</v>
      </c>
      <c r="C15574">
        <v>1</v>
      </c>
      <c r="D15574">
        <v>3117911</v>
      </c>
      <c r="E15574">
        <f t="shared" si="487"/>
        <v>15573</v>
      </c>
      <c r="F15574">
        <f t="shared" si="486"/>
        <v>353</v>
      </c>
    </row>
    <row r="15575" spans="1:6" x14ac:dyDescent="0.3">
      <c r="A15575" t="s">
        <v>1</v>
      </c>
      <c r="B15575">
        <v>3117984</v>
      </c>
      <c r="C15575">
        <v>0</v>
      </c>
      <c r="D15575">
        <v>3118327</v>
      </c>
      <c r="E15575">
        <f t="shared" si="487"/>
        <v>15574</v>
      </c>
      <c r="F15575">
        <f t="shared" si="486"/>
        <v>343</v>
      </c>
    </row>
    <row r="15576" spans="1:6" x14ac:dyDescent="0.3">
      <c r="A15576" t="s">
        <v>0</v>
      </c>
      <c r="B15576">
        <v>3118393</v>
      </c>
      <c r="C15576">
        <v>1</v>
      </c>
      <c r="D15576">
        <v>3118716</v>
      </c>
      <c r="E15576">
        <f t="shared" si="487"/>
        <v>15575</v>
      </c>
      <c r="F15576">
        <f t="shared" si="486"/>
        <v>323</v>
      </c>
    </row>
    <row r="15577" spans="1:6" x14ac:dyDescent="0.3">
      <c r="A15577" t="s">
        <v>1</v>
      </c>
      <c r="B15577">
        <v>3118789</v>
      </c>
      <c r="C15577">
        <v>0</v>
      </c>
      <c r="D15577">
        <v>3119139</v>
      </c>
      <c r="E15577">
        <f t="shared" si="487"/>
        <v>15576</v>
      </c>
      <c r="F15577">
        <f t="shared" si="486"/>
        <v>350</v>
      </c>
    </row>
    <row r="15578" spans="1:6" x14ac:dyDescent="0.3">
      <c r="A15578" t="s">
        <v>0</v>
      </c>
      <c r="B15578">
        <v>3119212</v>
      </c>
      <c r="C15578">
        <v>1</v>
      </c>
      <c r="D15578">
        <v>3119565</v>
      </c>
      <c r="E15578">
        <f t="shared" si="487"/>
        <v>15577</v>
      </c>
      <c r="F15578">
        <f t="shared" si="486"/>
        <v>353</v>
      </c>
    </row>
    <row r="15579" spans="1:6" x14ac:dyDescent="0.3">
      <c r="A15579" t="s">
        <v>1</v>
      </c>
      <c r="B15579">
        <v>3119631</v>
      </c>
      <c r="C15579">
        <v>0</v>
      </c>
      <c r="D15579">
        <v>3119948</v>
      </c>
      <c r="E15579">
        <f t="shared" si="487"/>
        <v>15578</v>
      </c>
      <c r="F15579">
        <f t="shared" si="486"/>
        <v>317</v>
      </c>
    </row>
    <row r="15580" spans="1:6" x14ac:dyDescent="0.3">
      <c r="A15580" t="s">
        <v>0</v>
      </c>
      <c r="B15580">
        <v>3120024</v>
      </c>
      <c r="C15580">
        <v>1</v>
      </c>
      <c r="D15580">
        <v>3120378</v>
      </c>
      <c r="E15580">
        <f t="shared" si="487"/>
        <v>15579</v>
      </c>
      <c r="F15580">
        <f t="shared" si="486"/>
        <v>354</v>
      </c>
    </row>
    <row r="15581" spans="1:6" x14ac:dyDescent="0.3">
      <c r="A15581" t="s">
        <v>1</v>
      </c>
      <c r="B15581">
        <v>3120452</v>
      </c>
      <c r="C15581">
        <v>0</v>
      </c>
      <c r="D15581">
        <v>3120795</v>
      </c>
      <c r="E15581">
        <f t="shared" si="487"/>
        <v>15580</v>
      </c>
      <c r="F15581">
        <f t="shared" si="486"/>
        <v>343</v>
      </c>
    </row>
    <row r="15582" spans="1:6" x14ac:dyDescent="0.3">
      <c r="A15582" t="s">
        <v>0</v>
      </c>
      <c r="B15582">
        <v>3120861</v>
      </c>
      <c r="C15582">
        <v>1</v>
      </c>
      <c r="D15582">
        <v>3121184</v>
      </c>
      <c r="E15582">
        <f t="shared" si="487"/>
        <v>15581</v>
      </c>
      <c r="F15582">
        <f t="shared" si="486"/>
        <v>323</v>
      </c>
    </row>
    <row r="15583" spans="1:6" x14ac:dyDescent="0.3">
      <c r="A15583" t="s">
        <v>1</v>
      </c>
      <c r="B15583">
        <v>3121258</v>
      </c>
      <c r="C15583">
        <v>0</v>
      </c>
      <c r="D15583">
        <v>3121608</v>
      </c>
      <c r="E15583">
        <f t="shared" si="487"/>
        <v>15582</v>
      </c>
      <c r="F15583">
        <f t="shared" si="486"/>
        <v>350</v>
      </c>
    </row>
    <row r="15584" spans="1:6" x14ac:dyDescent="0.3">
      <c r="A15584" t="s">
        <v>0</v>
      </c>
      <c r="B15584">
        <v>3121682</v>
      </c>
      <c r="C15584">
        <v>1</v>
      </c>
      <c r="D15584">
        <v>3122037</v>
      </c>
      <c r="E15584">
        <f t="shared" si="487"/>
        <v>15583</v>
      </c>
      <c r="F15584">
        <f t="shared" si="486"/>
        <v>355</v>
      </c>
    </row>
    <row r="15585" spans="1:6" x14ac:dyDescent="0.3">
      <c r="A15585" t="s">
        <v>1</v>
      </c>
      <c r="B15585">
        <v>3122102</v>
      </c>
      <c r="C15585">
        <v>0</v>
      </c>
      <c r="D15585">
        <v>3122419</v>
      </c>
      <c r="E15585">
        <f t="shared" si="487"/>
        <v>15584</v>
      </c>
      <c r="F15585">
        <f t="shared" si="486"/>
        <v>317</v>
      </c>
    </row>
    <row r="15586" spans="1:6" x14ac:dyDescent="0.3">
      <c r="A15586" t="s">
        <v>0</v>
      </c>
      <c r="B15586">
        <v>3122496</v>
      </c>
      <c r="C15586">
        <v>1</v>
      </c>
      <c r="D15586">
        <v>3122849</v>
      </c>
      <c r="E15586">
        <f t="shared" si="487"/>
        <v>15585</v>
      </c>
      <c r="F15586">
        <f t="shared" si="486"/>
        <v>353</v>
      </c>
    </row>
    <row r="15587" spans="1:6" x14ac:dyDescent="0.3">
      <c r="A15587" t="s">
        <v>1</v>
      </c>
      <c r="B15587">
        <v>3122923</v>
      </c>
      <c r="C15587">
        <v>0</v>
      </c>
      <c r="D15587">
        <v>3123267</v>
      </c>
      <c r="E15587">
        <f t="shared" si="487"/>
        <v>15586</v>
      </c>
      <c r="F15587">
        <f t="shared" si="486"/>
        <v>344</v>
      </c>
    </row>
    <row r="15588" spans="1:6" x14ac:dyDescent="0.3">
      <c r="A15588" t="s">
        <v>0</v>
      </c>
      <c r="B15588">
        <v>3123333</v>
      </c>
      <c r="C15588">
        <v>1</v>
      </c>
      <c r="D15588">
        <v>3123658</v>
      </c>
      <c r="E15588">
        <f t="shared" si="487"/>
        <v>15587</v>
      </c>
      <c r="F15588">
        <f t="shared" si="486"/>
        <v>325</v>
      </c>
    </row>
    <row r="15589" spans="1:6" x14ac:dyDescent="0.3">
      <c r="A15589" t="s">
        <v>1</v>
      </c>
      <c r="B15589">
        <v>3123732</v>
      </c>
      <c r="C15589">
        <v>0</v>
      </c>
      <c r="D15589">
        <v>3124084</v>
      </c>
      <c r="E15589">
        <f t="shared" si="487"/>
        <v>15588</v>
      </c>
      <c r="F15589">
        <f t="shared" si="486"/>
        <v>352</v>
      </c>
    </row>
    <row r="15590" spans="1:6" x14ac:dyDescent="0.3">
      <c r="A15590" t="s">
        <v>0</v>
      </c>
      <c r="B15590">
        <v>3124158</v>
      </c>
      <c r="C15590">
        <v>1</v>
      </c>
      <c r="D15590">
        <v>3124511</v>
      </c>
      <c r="E15590">
        <f t="shared" si="487"/>
        <v>15589</v>
      </c>
      <c r="F15590">
        <f t="shared" si="486"/>
        <v>353</v>
      </c>
    </row>
    <row r="15591" spans="1:6" x14ac:dyDescent="0.3">
      <c r="A15591" t="s">
        <v>1</v>
      </c>
      <c r="B15591">
        <v>3124577</v>
      </c>
      <c r="C15591">
        <v>0</v>
      </c>
      <c r="D15591">
        <v>3124894</v>
      </c>
      <c r="E15591">
        <f t="shared" si="487"/>
        <v>15590</v>
      </c>
      <c r="F15591">
        <f t="shared" si="486"/>
        <v>317</v>
      </c>
    </row>
    <row r="15592" spans="1:6" x14ac:dyDescent="0.3">
      <c r="A15592" t="s">
        <v>0</v>
      </c>
      <c r="B15592">
        <v>3124971</v>
      </c>
      <c r="C15592">
        <v>1</v>
      </c>
      <c r="D15592">
        <v>3125325</v>
      </c>
      <c r="E15592">
        <f t="shared" si="487"/>
        <v>15591</v>
      </c>
      <c r="F15592">
        <f t="shared" si="486"/>
        <v>354</v>
      </c>
    </row>
    <row r="15593" spans="1:6" x14ac:dyDescent="0.3">
      <c r="A15593" t="s">
        <v>1</v>
      </c>
      <c r="B15593">
        <v>3125399</v>
      </c>
      <c r="C15593">
        <v>0</v>
      </c>
      <c r="D15593">
        <v>3125743</v>
      </c>
      <c r="E15593">
        <f t="shared" si="487"/>
        <v>15592</v>
      </c>
      <c r="F15593">
        <f t="shared" si="486"/>
        <v>344</v>
      </c>
    </row>
    <row r="15594" spans="1:6" x14ac:dyDescent="0.3">
      <c r="A15594" t="s">
        <v>0</v>
      </c>
      <c r="B15594">
        <v>3125809</v>
      </c>
      <c r="C15594">
        <v>1</v>
      </c>
      <c r="D15594">
        <v>3126133</v>
      </c>
      <c r="E15594">
        <f t="shared" si="487"/>
        <v>15593</v>
      </c>
      <c r="F15594">
        <f t="shared" si="486"/>
        <v>324</v>
      </c>
    </row>
    <row r="15595" spans="1:6" x14ac:dyDescent="0.3">
      <c r="A15595" t="s">
        <v>1</v>
      </c>
      <c r="B15595">
        <v>3126207</v>
      </c>
      <c r="C15595">
        <v>0</v>
      </c>
      <c r="D15595">
        <v>3126558</v>
      </c>
      <c r="E15595">
        <f t="shared" si="487"/>
        <v>15594</v>
      </c>
      <c r="F15595">
        <f t="shared" si="486"/>
        <v>351</v>
      </c>
    </row>
    <row r="15596" spans="1:6" x14ac:dyDescent="0.3">
      <c r="A15596" t="s">
        <v>0</v>
      </c>
      <c r="B15596">
        <v>3126632</v>
      </c>
      <c r="C15596">
        <v>1</v>
      </c>
      <c r="D15596">
        <v>3126985</v>
      </c>
      <c r="E15596">
        <f t="shared" si="487"/>
        <v>15595</v>
      </c>
      <c r="F15596">
        <f t="shared" si="486"/>
        <v>353</v>
      </c>
    </row>
    <row r="15597" spans="1:6" x14ac:dyDescent="0.3">
      <c r="A15597" t="s">
        <v>1</v>
      </c>
      <c r="B15597">
        <v>3127051</v>
      </c>
      <c r="C15597">
        <v>0</v>
      </c>
      <c r="D15597">
        <v>3127368</v>
      </c>
      <c r="E15597">
        <f t="shared" si="487"/>
        <v>15596</v>
      </c>
      <c r="F15597">
        <f t="shared" si="486"/>
        <v>317</v>
      </c>
    </row>
    <row r="15598" spans="1:6" x14ac:dyDescent="0.3">
      <c r="A15598" t="s">
        <v>0</v>
      </c>
      <c r="B15598">
        <v>3127445</v>
      </c>
      <c r="C15598">
        <v>1</v>
      </c>
      <c r="D15598">
        <v>3127799</v>
      </c>
      <c r="E15598">
        <f t="shared" si="487"/>
        <v>15597</v>
      </c>
      <c r="F15598">
        <f t="shared" si="486"/>
        <v>354</v>
      </c>
    </row>
    <row r="15599" spans="1:6" x14ac:dyDescent="0.3">
      <c r="A15599" t="s">
        <v>1</v>
      </c>
      <c r="B15599">
        <v>3127873</v>
      </c>
      <c r="C15599">
        <v>0</v>
      </c>
      <c r="D15599">
        <v>3128215</v>
      </c>
      <c r="E15599">
        <f t="shared" si="487"/>
        <v>15598</v>
      </c>
      <c r="F15599">
        <f t="shared" si="486"/>
        <v>342</v>
      </c>
    </row>
    <row r="15600" spans="1:6" x14ac:dyDescent="0.3">
      <c r="A15600" t="s">
        <v>0</v>
      </c>
      <c r="B15600">
        <v>3128282</v>
      </c>
      <c r="C15600">
        <v>1</v>
      </c>
      <c r="D15600">
        <v>3128605</v>
      </c>
      <c r="E15600">
        <f t="shared" si="487"/>
        <v>15599</v>
      </c>
      <c r="F15600">
        <f t="shared" si="486"/>
        <v>323</v>
      </c>
    </row>
    <row r="15601" spans="1:6" x14ac:dyDescent="0.3">
      <c r="A15601" t="s">
        <v>1</v>
      </c>
      <c r="B15601">
        <v>3128679</v>
      </c>
      <c r="C15601">
        <v>0</v>
      </c>
      <c r="D15601">
        <v>3129033</v>
      </c>
      <c r="E15601">
        <f t="shared" si="487"/>
        <v>15600</v>
      </c>
      <c r="F15601">
        <f t="shared" si="486"/>
        <v>354</v>
      </c>
    </row>
    <row r="15602" spans="1:6" x14ac:dyDescent="0.3">
      <c r="A15602" t="s">
        <v>0</v>
      </c>
      <c r="B15602">
        <v>3129107</v>
      </c>
      <c r="C15602">
        <v>1</v>
      </c>
      <c r="D15602">
        <v>3129461</v>
      </c>
      <c r="E15602">
        <f t="shared" si="487"/>
        <v>15601</v>
      </c>
      <c r="F15602">
        <f t="shared" si="486"/>
        <v>354</v>
      </c>
    </row>
    <row r="15603" spans="1:6" x14ac:dyDescent="0.3">
      <c r="A15603" t="s">
        <v>1</v>
      </c>
      <c r="B15603">
        <v>3129528</v>
      </c>
      <c r="C15603">
        <v>0</v>
      </c>
      <c r="D15603">
        <v>3129847</v>
      </c>
      <c r="E15603">
        <f t="shared" si="487"/>
        <v>15602</v>
      </c>
      <c r="F15603">
        <f t="shared" si="486"/>
        <v>319</v>
      </c>
    </row>
    <row r="15604" spans="1:6" x14ac:dyDescent="0.3">
      <c r="A15604" t="s">
        <v>0</v>
      </c>
      <c r="B15604">
        <v>3129924</v>
      </c>
      <c r="C15604">
        <v>1</v>
      </c>
      <c r="D15604">
        <v>3130279</v>
      </c>
      <c r="E15604">
        <f t="shared" si="487"/>
        <v>15603</v>
      </c>
      <c r="F15604">
        <f t="shared" si="486"/>
        <v>355</v>
      </c>
    </row>
    <row r="15605" spans="1:6" x14ac:dyDescent="0.3">
      <c r="A15605" t="s">
        <v>1</v>
      </c>
      <c r="B15605">
        <v>3130353</v>
      </c>
      <c r="C15605">
        <v>0</v>
      </c>
      <c r="D15605">
        <v>3130695</v>
      </c>
      <c r="E15605">
        <f t="shared" si="487"/>
        <v>15604</v>
      </c>
      <c r="F15605">
        <f t="shared" si="486"/>
        <v>342</v>
      </c>
    </row>
    <row r="15606" spans="1:6" x14ac:dyDescent="0.3">
      <c r="A15606" t="s">
        <v>0</v>
      </c>
      <c r="B15606">
        <v>3130759</v>
      </c>
      <c r="C15606">
        <v>1</v>
      </c>
      <c r="D15606">
        <v>3131085</v>
      </c>
      <c r="E15606">
        <f t="shared" si="487"/>
        <v>15605</v>
      </c>
      <c r="F15606">
        <f t="shared" si="486"/>
        <v>326</v>
      </c>
    </row>
    <row r="15607" spans="1:6" x14ac:dyDescent="0.3">
      <c r="A15607" t="s">
        <v>1</v>
      </c>
      <c r="B15607">
        <v>3131158</v>
      </c>
      <c r="C15607">
        <v>0</v>
      </c>
      <c r="D15607">
        <v>3131511</v>
      </c>
      <c r="E15607">
        <f t="shared" si="487"/>
        <v>15606</v>
      </c>
      <c r="F15607">
        <f t="shared" si="486"/>
        <v>353</v>
      </c>
    </row>
    <row r="15608" spans="1:6" x14ac:dyDescent="0.3">
      <c r="A15608" t="s">
        <v>0</v>
      </c>
      <c r="B15608">
        <v>3131585</v>
      </c>
      <c r="C15608">
        <v>1</v>
      </c>
      <c r="D15608">
        <v>3131940</v>
      </c>
      <c r="E15608">
        <f t="shared" si="487"/>
        <v>15607</v>
      </c>
      <c r="F15608">
        <f t="shared" si="486"/>
        <v>355</v>
      </c>
    </row>
    <row r="15609" spans="1:6" x14ac:dyDescent="0.3">
      <c r="A15609" t="s">
        <v>1</v>
      </c>
      <c r="B15609">
        <v>3132006</v>
      </c>
      <c r="C15609">
        <v>0</v>
      </c>
      <c r="D15609">
        <v>3132325</v>
      </c>
      <c r="E15609">
        <f t="shared" si="487"/>
        <v>15608</v>
      </c>
      <c r="F15609">
        <f t="shared" si="486"/>
        <v>319</v>
      </c>
    </row>
    <row r="15610" spans="1:6" x14ac:dyDescent="0.3">
      <c r="A15610" t="s">
        <v>0</v>
      </c>
      <c r="B15610">
        <v>3132402</v>
      </c>
      <c r="C15610">
        <v>1</v>
      </c>
      <c r="D15610">
        <v>3132757</v>
      </c>
      <c r="E15610">
        <f t="shared" si="487"/>
        <v>15609</v>
      </c>
      <c r="F15610">
        <f t="shared" si="486"/>
        <v>355</v>
      </c>
    </row>
    <row r="15611" spans="1:6" x14ac:dyDescent="0.3">
      <c r="A15611" t="s">
        <v>1</v>
      </c>
      <c r="B15611">
        <v>3132831</v>
      </c>
      <c r="C15611">
        <v>0</v>
      </c>
      <c r="D15611">
        <v>3133176</v>
      </c>
      <c r="E15611">
        <f t="shared" si="487"/>
        <v>15610</v>
      </c>
      <c r="F15611">
        <f t="shared" si="486"/>
        <v>345</v>
      </c>
    </row>
    <row r="15612" spans="1:6" x14ac:dyDescent="0.3">
      <c r="A15612" t="s">
        <v>0</v>
      </c>
      <c r="B15612">
        <v>3133242</v>
      </c>
      <c r="C15612">
        <v>1</v>
      </c>
      <c r="D15612">
        <v>3133566</v>
      </c>
      <c r="E15612">
        <f t="shared" si="487"/>
        <v>15611</v>
      </c>
      <c r="F15612">
        <f t="shared" si="486"/>
        <v>324</v>
      </c>
    </row>
    <row r="15613" spans="1:6" x14ac:dyDescent="0.3">
      <c r="A15613" t="s">
        <v>1</v>
      </c>
      <c r="B15613">
        <v>3133640</v>
      </c>
      <c r="C15613">
        <v>0</v>
      </c>
      <c r="D15613">
        <v>3133993</v>
      </c>
      <c r="E15613">
        <f t="shared" si="487"/>
        <v>15612</v>
      </c>
      <c r="F15613">
        <f t="shared" si="486"/>
        <v>353</v>
      </c>
    </row>
    <row r="15614" spans="1:6" x14ac:dyDescent="0.3">
      <c r="A15614" t="s">
        <v>0</v>
      </c>
      <c r="B15614">
        <v>3134067</v>
      </c>
      <c r="C15614">
        <v>1</v>
      </c>
      <c r="D15614">
        <v>3134421</v>
      </c>
      <c r="E15614">
        <f t="shared" si="487"/>
        <v>15613</v>
      </c>
      <c r="F15614">
        <f t="shared" si="486"/>
        <v>354</v>
      </c>
    </row>
    <row r="15615" spans="1:6" x14ac:dyDescent="0.3">
      <c r="A15615" t="s">
        <v>1</v>
      </c>
      <c r="B15615">
        <v>3134487</v>
      </c>
      <c r="C15615">
        <v>0</v>
      </c>
      <c r="D15615">
        <v>3134806</v>
      </c>
      <c r="E15615">
        <f t="shared" si="487"/>
        <v>15614</v>
      </c>
      <c r="F15615">
        <f t="shared" si="486"/>
        <v>319</v>
      </c>
    </row>
    <row r="15616" spans="1:6" x14ac:dyDescent="0.3">
      <c r="A15616" t="s">
        <v>0</v>
      </c>
      <c r="B15616">
        <v>3134882</v>
      </c>
      <c r="C15616">
        <v>1</v>
      </c>
      <c r="D15616">
        <v>3135238</v>
      </c>
      <c r="E15616">
        <f t="shared" si="487"/>
        <v>15615</v>
      </c>
      <c r="F15616">
        <f t="shared" si="486"/>
        <v>356</v>
      </c>
    </row>
    <row r="15617" spans="1:6" x14ac:dyDescent="0.3">
      <c r="A15617" t="s">
        <v>1</v>
      </c>
      <c r="B15617">
        <v>3135311</v>
      </c>
      <c r="C15617">
        <v>0</v>
      </c>
      <c r="D15617">
        <v>3135655</v>
      </c>
      <c r="E15617">
        <f t="shared" si="487"/>
        <v>15616</v>
      </c>
      <c r="F15617">
        <f t="shared" si="486"/>
        <v>344</v>
      </c>
    </row>
    <row r="15618" spans="1:6" x14ac:dyDescent="0.3">
      <c r="A15618" t="s">
        <v>0</v>
      </c>
      <c r="B15618">
        <v>3135721</v>
      </c>
      <c r="C15618">
        <v>1</v>
      </c>
      <c r="D15618">
        <v>3136047</v>
      </c>
      <c r="E15618">
        <f t="shared" si="487"/>
        <v>15617</v>
      </c>
      <c r="F15618">
        <f t="shared" si="486"/>
        <v>326</v>
      </c>
    </row>
    <row r="15619" spans="1:6" x14ac:dyDescent="0.3">
      <c r="A15619" t="s">
        <v>1</v>
      </c>
      <c r="B15619">
        <v>3136120</v>
      </c>
      <c r="C15619">
        <v>0</v>
      </c>
      <c r="D15619">
        <v>3136473</v>
      </c>
      <c r="E15619">
        <f t="shared" si="487"/>
        <v>15618</v>
      </c>
      <c r="F15619">
        <f t="shared" ref="F15619:F15682" si="488">D15619-B15619</f>
        <v>353</v>
      </c>
    </row>
    <row r="15620" spans="1:6" x14ac:dyDescent="0.3">
      <c r="A15620" t="s">
        <v>0</v>
      </c>
      <c r="B15620">
        <v>3136546</v>
      </c>
      <c r="C15620">
        <v>1</v>
      </c>
      <c r="D15620">
        <v>3136900</v>
      </c>
      <c r="E15620">
        <f t="shared" ref="E15620:E15683" si="489">E15619+1</f>
        <v>15619</v>
      </c>
      <c r="F15620">
        <f t="shared" si="488"/>
        <v>354</v>
      </c>
    </row>
    <row r="15621" spans="1:6" x14ac:dyDescent="0.3">
      <c r="A15621" t="s">
        <v>1</v>
      </c>
      <c r="B15621">
        <v>3136967</v>
      </c>
      <c r="C15621">
        <v>0</v>
      </c>
      <c r="D15621">
        <v>3137286</v>
      </c>
      <c r="E15621">
        <f t="shared" si="489"/>
        <v>15620</v>
      </c>
      <c r="F15621">
        <f t="shared" si="488"/>
        <v>319</v>
      </c>
    </row>
    <row r="15622" spans="1:6" x14ac:dyDescent="0.3">
      <c r="A15622" t="s">
        <v>0</v>
      </c>
      <c r="B15622">
        <v>3137362</v>
      </c>
      <c r="C15622">
        <v>1</v>
      </c>
      <c r="D15622">
        <v>3137716</v>
      </c>
      <c r="E15622">
        <f t="shared" si="489"/>
        <v>15621</v>
      </c>
      <c r="F15622">
        <f t="shared" si="488"/>
        <v>354</v>
      </c>
    </row>
    <row r="15623" spans="1:6" x14ac:dyDescent="0.3">
      <c r="A15623" t="s">
        <v>1</v>
      </c>
      <c r="B15623">
        <v>3137789</v>
      </c>
      <c r="C15623">
        <v>0</v>
      </c>
      <c r="D15623">
        <v>3138134</v>
      </c>
      <c r="E15623">
        <f t="shared" si="489"/>
        <v>15622</v>
      </c>
      <c r="F15623">
        <f t="shared" si="488"/>
        <v>345</v>
      </c>
    </row>
    <row r="15624" spans="1:6" x14ac:dyDescent="0.3">
      <c r="A15624" t="s">
        <v>0</v>
      </c>
      <c r="B15624">
        <v>3138200</v>
      </c>
      <c r="C15624">
        <v>1</v>
      </c>
      <c r="D15624">
        <v>3138524</v>
      </c>
      <c r="E15624">
        <f t="shared" si="489"/>
        <v>15623</v>
      </c>
      <c r="F15624">
        <f t="shared" si="488"/>
        <v>324</v>
      </c>
    </row>
    <row r="15625" spans="1:6" x14ac:dyDescent="0.3">
      <c r="A15625" t="s">
        <v>1</v>
      </c>
      <c r="B15625">
        <v>3138598</v>
      </c>
      <c r="C15625">
        <v>0</v>
      </c>
      <c r="D15625">
        <v>3138952</v>
      </c>
      <c r="E15625">
        <f t="shared" si="489"/>
        <v>15624</v>
      </c>
      <c r="F15625">
        <f t="shared" si="488"/>
        <v>354</v>
      </c>
    </row>
    <row r="15626" spans="1:6" x14ac:dyDescent="0.3">
      <c r="A15626" t="s">
        <v>0</v>
      </c>
      <c r="B15626">
        <v>3139026</v>
      </c>
      <c r="C15626">
        <v>1</v>
      </c>
      <c r="D15626">
        <v>3139380</v>
      </c>
      <c r="E15626">
        <f t="shared" si="489"/>
        <v>15625</v>
      </c>
      <c r="F15626">
        <f t="shared" si="488"/>
        <v>354</v>
      </c>
    </row>
    <row r="15627" spans="1:6" x14ac:dyDescent="0.3">
      <c r="A15627" t="s">
        <v>1</v>
      </c>
      <c r="B15627">
        <v>3139446</v>
      </c>
      <c r="C15627">
        <v>0</v>
      </c>
      <c r="D15627">
        <v>3139766</v>
      </c>
      <c r="E15627">
        <f t="shared" si="489"/>
        <v>15626</v>
      </c>
      <c r="F15627">
        <f t="shared" si="488"/>
        <v>320</v>
      </c>
    </row>
    <row r="15628" spans="1:6" x14ac:dyDescent="0.3">
      <c r="A15628" t="s">
        <v>0</v>
      </c>
      <c r="B15628">
        <v>3139842</v>
      </c>
      <c r="C15628">
        <v>1</v>
      </c>
      <c r="D15628">
        <v>3140198</v>
      </c>
      <c r="E15628">
        <f t="shared" si="489"/>
        <v>15627</v>
      </c>
      <c r="F15628">
        <f t="shared" si="488"/>
        <v>356</v>
      </c>
    </row>
    <row r="15629" spans="1:6" x14ac:dyDescent="0.3">
      <c r="A15629" t="s">
        <v>1</v>
      </c>
      <c r="B15629">
        <v>3140272</v>
      </c>
      <c r="C15629">
        <v>0</v>
      </c>
      <c r="D15629">
        <v>3140616</v>
      </c>
      <c r="E15629">
        <f t="shared" si="489"/>
        <v>15628</v>
      </c>
      <c r="F15629">
        <f t="shared" si="488"/>
        <v>344</v>
      </c>
    </row>
    <row r="15630" spans="1:6" x14ac:dyDescent="0.3">
      <c r="A15630" t="s">
        <v>0</v>
      </c>
      <c r="B15630">
        <v>3140683</v>
      </c>
      <c r="C15630">
        <v>1</v>
      </c>
      <c r="D15630">
        <v>3141007</v>
      </c>
      <c r="E15630">
        <f t="shared" si="489"/>
        <v>15629</v>
      </c>
      <c r="F15630">
        <f t="shared" si="488"/>
        <v>324</v>
      </c>
    </row>
    <row r="15631" spans="1:6" x14ac:dyDescent="0.3">
      <c r="A15631" t="s">
        <v>1</v>
      </c>
      <c r="B15631">
        <v>3141081</v>
      </c>
      <c r="C15631">
        <v>0</v>
      </c>
      <c r="D15631">
        <v>3141435</v>
      </c>
      <c r="E15631">
        <f t="shared" si="489"/>
        <v>15630</v>
      </c>
      <c r="F15631">
        <f t="shared" si="488"/>
        <v>354</v>
      </c>
    </row>
    <row r="15632" spans="1:6" x14ac:dyDescent="0.3">
      <c r="A15632" t="s">
        <v>0</v>
      </c>
      <c r="B15632">
        <v>3141509</v>
      </c>
      <c r="C15632">
        <v>1</v>
      </c>
      <c r="D15632">
        <v>3141863</v>
      </c>
      <c r="E15632">
        <f t="shared" si="489"/>
        <v>15631</v>
      </c>
      <c r="F15632">
        <f t="shared" si="488"/>
        <v>354</v>
      </c>
    </row>
    <row r="15633" spans="1:6" x14ac:dyDescent="0.3">
      <c r="A15633" t="s">
        <v>1</v>
      </c>
      <c r="B15633">
        <v>3141929</v>
      </c>
      <c r="C15633">
        <v>0</v>
      </c>
      <c r="D15633">
        <v>3142250</v>
      </c>
      <c r="E15633">
        <f t="shared" si="489"/>
        <v>15632</v>
      </c>
      <c r="F15633">
        <f t="shared" si="488"/>
        <v>321</v>
      </c>
    </row>
    <row r="15634" spans="1:6" x14ac:dyDescent="0.3">
      <c r="A15634" t="s">
        <v>0</v>
      </c>
      <c r="B15634">
        <v>3142326</v>
      </c>
      <c r="C15634">
        <v>1</v>
      </c>
      <c r="D15634">
        <v>3142679</v>
      </c>
      <c r="E15634">
        <f t="shared" si="489"/>
        <v>15633</v>
      </c>
      <c r="F15634">
        <f t="shared" si="488"/>
        <v>353</v>
      </c>
    </row>
    <row r="15635" spans="1:6" x14ac:dyDescent="0.3">
      <c r="A15635" t="s">
        <v>1</v>
      </c>
      <c r="B15635">
        <v>3142753</v>
      </c>
      <c r="C15635">
        <v>0</v>
      </c>
      <c r="D15635">
        <v>3143096</v>
      </c>
      <c r="E15635">
        <f t="shared" si="489"/>
        <v>15634</v>
      </c>
      <c r="F15635">
        <f t="shared" si="488"/>
        <v>343</v>
      </c>
    </row>
    <row r="15636" spans="1:6" x14ac:dyDescent="0.3">
      <c r="A15636" t="s">
        <v>0</v>
      </c>
      <c r="B15636">
        <v>3143162</v>
      </c>
      <c r="C15636">
        <v>1</v>
      </c>
      <c r="D15636">
        <v>3143487</v>
      </c>
      <c r="E15636">
        <f t="shared" si="489"/>
        <v>15635</v>
      </c>
      <c r="F15636">
        <f t="shared" si="488"/>
        <v>325</v>
      </c>
    </row>
    <row r="15637" spans="1:6" x14ac:dyDescent="0.3">
      <c r="A15637" t="s">
        <v>1</v>
      </c>
      <c r="B15637">
        <v>3143561</v>
      </c>
      <c r="C15637">
        <v>0</v>
      </c>
      <c r="D15637">
        <v>3143913</v>
      </c>
      <c r="E15637">
        <f t="shared" si="489"/>
        <v>15636</v>
      </c>
      <c r="F15637">
        <f t="shared" si="488"/>
        <v>352</v>
      </c>
    </row>
    <row r="15638" spans="1:6" x14ac:dyDescent="0.3">
      <c r="A15638" t="s">
        <v>0</v>
      </c>
      <c r="B15638">
        <v>3143987</v>
      </c>
      <c r="C15638">
        <v>1</v>
      </c>
      <c r="D15638">
        <v>3144331</v>
      </c>
      <c r="E15638">
        <f t="shared" si="489"/>
        <v>15637</v>
      </c>
      <c r="F15638">
        <f t="shared" si="488"/>
        <v>344</v>
      </c>
    </row>
    <row r="15639" spans="1:6" x14ac:dyDescent="0.3">
      <c r="A15639" t="s">
        <v>1</v>
      </c>
      <c r="B15639">
        <v>3144396</v>
      </c>
      <c r="C15639">
        <v>0</v>
      </c>
      <c r="D15639">
        <v>3144717</v>
      </c>
      <c r="E15639">
        <f t="shared" si="489"/>
        <v>15638</v>
      </c>
      <c r="F15639">
        <f t="shared" si="488"/>
        <v>321</v>
      </c>
    </row>
    <row r="15640" spans="1:6" x14ac:dyDescent="0.3">
      <c r="A15640" t="s">
        <v>0</v>
      </c>
      <c r="B15640">
        <v>3144793</v>
      </c>
      <c r="C15640">
        <v>1</v>
      </c>
      <c r="D15640">
        <v>3145148</v>
      </c>
      <c r="E15640">
        <f t="shared" si="489"/>
        <v>15639</v>
      </c>
      <c r="F15640">
        <f t="shared" si="488"/>
        <v>355</v>
      </c>
    </row>
    <row r="15641" spans="1:6" x14ac:dyDescent="0.3">
      <c r="A15641" t="s">
        <v>1</v>
      </c>
      <c r="B15641">
        <v>3145222</v>
      </c>
      <c r="C15641">
        <v>0</v>
      </c>
      <c r="D15641">
        <v>3145567</v>
      </c>
      <c r="E15641">
        <f t="shared" si="489"/>
        <v>15640</v>
      </c>
      <c r="F15641">
        <f t="shared" si="488"/>
        <v>345</v>
      </c>
    </row>
    <row r="15642" spans="1:6" x14ac:dyDescent="0.3">
      <c r="A15642" t="s">
        <v>0</v>
      </c>
      <c r="B15642">
        <v>3145633</v>
      </c>
      <c r="C15642">
        <v>1</v>
      </c>
      <c r="D15642">
        <v>3145960</v>
      </c>
      <c r="E15642">
        <f t="shared" si="489"/>
        <v>15641</v>
      </c>
      <c r="F15642">
        <f t="shared" si="488"/>
        <v>327</v>
      </c>
    </row>
    <row r="15643" spans="1:6" x14ac:dyDescent="0.3">
      <c r="A15643" t="s">
        <v>1</v>
      </c>
      <c r="B15643">
        <v>3146034</v>
      </c>
      <c r="C15643">
        <v>0</v>
      </c>
      <c r="D15643">
        <v>3146388</v>
      </c>
      <c r="E15643">
        <f t="shared" si="489"/>
        <v>15642</v>
      </c>
      <c r="F15643">
        <f t="shared" si="488"/>
        <v>354</v>
      </c>
    </row>
    <row r="15644" spans="1:6" x14ac:dyDescent="0.3">
      <c r="A15644" t="s">
        <v>0</v>
      </c>
      <c r="B15644">
        <v>3146462</v>
      </c>
      <c r="C15644">
        <v>1</v>
      </c>
      <c r="D15644">
        <v>3146815</v>
      </c>
      <c r="E15644">
        <f t="shared" si="489"/>
        <v>15643</v>
      </c>
      <c r="F15644">
        <f t="shared" si="488"/>
        <v>353</v>
      </c>
    </row>
    <row r="15645" spans="1:6" x14ac:dyDescent="0.3">
      <c r="A15645" t="s">
        <v>1</v>
      </c>
      <c r="B15645">
        <v>3146882</v>
      </c>
      <c r="C15645">
        <v>0</v>
      </c>
      <c r="D15645">
        <v>3147202</v>
      </c>
      <c r="E15645">
        <f t="shared" si="489"/>
        <v>15644</v>
      </c>
      <c r="F15645">
        <f t="shared" si="488"/>
        <v>320</v>
      </c>
    </row>
    <row r="15646" spans="1:6" x14ac:dyDescent="0.3">
      <c r="A15646" t="s">
        <v>0</v>
      </c>
      <c r="B15646">
        <v>3147279</v>
      </c>
      <c r="C15646">
        <v>1</v>
      </c>
      <c r="D15646">
        <v>3147635</v>
      </c>
      <c r="E15646">
        <f t="shared" si="489"/>
        <v>15645</v>
      </c>
      <c r="F15646">
        <f t="shared" si="488"/>
        <v>356</v>
      </c>
    </row>
    <row r="15647" spans="1:6" x14ac:dyDescent="0.3">
      <c r="A15647" t="s">
        <v>1</v>
      </c>
      <c r="B15647">
        <v>3147709</v>
      </c>
      <c r="C15647">
        <v>0</v>
      </c>
      <c r="D15647">
        <v>3148053</v>
      </c>
      <c r="E15647">
        <f t="shared" si="489"/>
        <v>15646</v>
      </c>
      <c r="F15647">
        <f t="shared" si="488"/>
        <v>344</v>
      </c>
    </row>
    <row r="15648" spans="1:6" x14ac:dyDescent="0.3">
      <c r="A15648" t="s">
        <v>0</v>
      </c>
      <c r="B15648">
        <v>3148120</v>
      </c>
      <c r="C15648">
        <v>1</v>
      </c>
      <c r="D15648">
        <v>3148445</v>
      </c>
      <c r="E15648">
        <f t="shared" si="489"/>
        <v>15647</v>
      </c>
      <c r="F15648">
        <f t="shared" si="488"/>
        <v>325</v>
      </c>
    </row>
    <row r="15649" spans="1:6" x14ac:dyDescent="0.3">
      <c r="A15649" t="s">
        <v>1</v>
      </c>
      <c r="B15649">
        <v>3148518</v>
      </c>
      <c r="C15649">
        <v>0</v>
      </c>
      <c r="D15649">
        <v>3148870</v>
      </c>
      <c r="E15649">
        <f t="shared" si="489"/>
        <v>15648</v>
      </c>
      <c r="F15649">
        <f t="shared" si="488"/>
        <v>352</v>
      </c>
    </row>
    <row r="15650" spans="1:6" x14ac:dyDescent="0.3">
      <c r="A15650" t="s">
        <v>0</v>
      </c>
      <c r="B15650">
        <v>3148944</v>
      </c>
      <c r="C15650">
        <v>1</v>
      </c>
      <c r="D15650">
        <v>3149299</v>
      </c>
      <c r="E15650">
        <f t="shared" si="489"/>
        <v>15649</v>
      </c>
      <c r="F15650">
        <f t="shared" si="488"/>
        <v>355</v>
      </c>
    </row>
    <row r="15651" spans="1:6" x14ac:dyDescent="0.3">
      <c r="A15651" t="s">
        <v>1</v>
      </c>
      <c r="B15651">
        <v>3149365</v>
      </c>
      <c r="C15651">
        <v>0</v>
      </c>
      <c r="D15651">
        <v>3149685</v>
      </c>
      <c r="E15651">
        <f t="shared" si="489"/>
        <v>15650</v>
      </c>
      <c r="F15651">
        <f t="shared" si="488"/>
        <v>320</v>
      </c>
    </row>
    <row r="15652" spans="1:6" x14ac:dyDescent="0.3">
      <c r="A15652" t="s">
        <v>0</v>
      </c>
      <c r="B15652">
        <v>3149762</v>
      </c>
      <c r="C15652">
        <v>1</v>
      </c>
      <c r="D15652">
        <v>3150116</v>
      </c>
      <c r="E15652">
        <f t="shared" si="489"/>
        <v>15651</v>
      </c>
      <c r="F15652">
        <f t="shared" si="488"/>
        <v>354</v>
      </c>
    </row>
    <row r="15653" spans="1:6" x14ac:dyDescent="0.3">
      <c r="A15653" t="s">
        <v>1</v>
      </c>
      <c r="B15653">
        <v>3150189</v>
      </c>
      <c r="C15653">
        <v>0</v>
      </c>
      <c r="D15653">
        <v>3150533</v>
      </c>
      <c r="E15653">
        <f t="shared" si="489"/>
        <v>15652</v>
      </c>
      <c r="F15653">
        <f t="shared" si="488"/>
        <v>344</v>
      </c>
    </row>
    <row r="15654" spans="1:6" x14ac:dyDescent="0.3">
      <c r="A15654" t="s">
        <v>0</v>
      </c>
      <c r="B15654">
        <v>3150599</v>
      </c>
      <c r="C15654">
        <v>1</v>
      </c>
      <c r="D15654">
        <v>3150923</v>
      </c>
      <c r="E15654">
        <f t="shared" si="489"/>
        <v>15653</v>
      </c>
      <c r="F15654">
        <f t="shared" si="488"/>
        <v>324</v>
      </c>
    </row>
    <row r="15655" spans="1:6" x14ac:dyDescent="0.3">
      <c r="A15655" t="s">
        <v>1</v>
      </c>
      <c r="B15655">
        <v>3150997</v>
      </c>
      <c r="C15655">
        <v>0</v>
      </c>
      <c r="D15655">
        <v>3151352</v>
      </c>
      <c r="E15655">
        <f t="shared" si="489"/>
        <v>15654</v>
      </c>
      <c r="F15655">
        <f t="shared" si="488"/>
        <v>355</v>
      </c>
    </row>
    <row r="15656" spans="1:6" x14ac:dyDescent="0.3">
      <c r="A15656" t="s">
        <v>0</v>
      </c>
      <c r="B15656">
        <v>3151426</v>
      </c>
      <c r="C15656">
        <v>1</v>
      </c>
      <c r="D15656">
        <v>3151781</v>
      </c>
      <c r="E15656">
        <f t="shared" si="489"/>
        <v>15655</v>
      </c>
      <c r="F15656">
        <f t="shared" si="488"/>
        <v>355</v>
      </c>
    </row>
    <row r="15657" spans="1:6" x14ac:dyDescent="0.3">
      <c r="A15657" t="s">
        <v>1</v>
      </c>
      <c r="B15657">
        <v>3151848</v>
      </c>
      <c r="C15657">
        <v>0</v>
      </c>
      <c r="D15657">
        <v>3152169</v>
      </c>
      <c r="E15657">
        <f t="shared" si="489"/>
        <v>15656</v>
      </c>
      <c r="F15657">
        <f t="shared" si="488"/>
        <v>321</v>
      </c>
    </row>
    <row r="15658" spans="1:6" x14ac:dyDescent="0.3">
      <c r="A15658" t="s">
        <v>0</v>
      </c>
      <c r="B15658">
        <v>3152246</v>
      </c>
      <c r="C15658">
        <v>1</v>
      </c>
      <c r="D15658">
        <v>3152601</v>
      </c>
      <c r="E15658">
        <f t="shared" si="489"/>
        <v>15657</v>
      </c>
      <c r="F15658">
        <f t="shared" si="488"/>
        <v>355</v>
      </c>
    </row>
    <row r="15659" spans="1:6" x14ac:dyDescent="0.3">
      <c r="A15659" t="s">
        <v>1</v>
      </c>
      <c r="B15659">
        <v>3152675</v>
      </c>
      <c r="C15659">
        <v>0</v>
      </c>
      <c r="D15659">
        <v>3153019</v>
      </c>
      <c r="E15659">
        <f t="shared" si="489"/>
        <v>15658</v>
      </c>
      <c r="F15659">
        <f t="shared" si="488"/>
        <v>344</v>
      </c>
    </row>
    <row r="15660" spans="1:6" x14ac:dyDescent="0.3">
      <c r="A15660" t="s">
        <v>0</v>
      </c>
      <c r="B15660">
        <v>3153086</v>
      </c>
      <c r="C15660">
        <v>1</v>
      </c>
      <c r="D15660">
        <v>3153411</v>
      </c>
      <c r="E15660">
        <f t="shared" si="489"/>
        <v>15659</v>
      </c>
      <c r="F15660">
        <f t="shared" si="488"/>
        <v>325</v>
      </c>
    </row>
    <row r="15661" spans="1:6" x14ac:dyDescent="0.3">
      <c r="A15661" t="s">
        <v>1</v>
      </c>
      <c r="B15661">
        <v>3153485</v>
      </c>
      <c r="C15661">
        <v>0</v>
      </c>
      <c r="D15661">
        <v>3153839</v>
      </c>
      <c r="E15661">
        <f t="shared" si="489"/>
        <v>15660</v>
      </c>
      <c r="F15661">
        <f t="shared" si="488"/>
        <v>354</v>
      </c>
    </row>
    <row r="15662" spans="1:6" x14ac:dyDescent="0.3">
      <c r="A15662" t="s">
        <v>0</v>
      </c>
      <c r="B15662">
        <v>3153913</v>
      </c>
      <c r="C15662">
        <v>1</v>
      </c>
      <c r="D15662">
        <v>3154268</v>
      </c>
      <c r="E15662">
        <f t="shared" si="489"/>
        <v>15661</v>
      </c>
      <c r="F15662">
        <f t="shared" si="488"/>
        <v>355</v>
      </c>
    </row>
    <row r="15663" spans="1:6" x14ac:dyDescent="0.3">
      <c r="A15663" t="s">
        <v>1</v>
      </c>
      <c r="B15663">
        <v>3154334</v>
      </c>
      <c r="C15663">
        <v>0</v>
      </c>
      <c r="D15663">
        <v>3154655</v>
      </c>
      <c r="E15663">
        <f t="shared" si="489"/>
        <v>15662</v>
      </c>
      <c r="F15663">
        <f t="shared" si="488"/>
        <v>321</v>
      </c>
    </row>
    <row r="15664" spans="1:6" x14ac:dyDescent="0.3">
      <c r="A15664" t="s">
        <v>0</v>
      </c>
      <c r="B15664">
        <v>3154732</v>
      </c>
      <c r="C15664">
        <v>1</v>
      </c>
      <c r="D15664">
        <v>3155087</v>
      </c>
      <c r="E15664">
        <f t="shared" si="489"/>
        <v>15663</v>
      </c>
      <c r="F15664">
        <f t="shared" si="488"/>
        <v>355</v>
      </c>
    </row>
    <row r="15665" spans="1:6" x14ac:dyDescent="0.3">
      <c r="A15665" t="s">
        <v>1</v>
      </c>
      <c r="B15665">
        <v>3155161</v>
      </c>
      <c r="C15665">
        <v>0</v>
      </c>
      <c r="D15665">
        <v>3155508</v>
      </c>
      <c r="E15665">
        <f t="shared" si="489"/>
        <v>15664</v>
      </c>
      <c r="F15665">
        <f t="shared" si="488"/>
        <v>347</v>
      </c>
    </row>
    <row r="15666" spans="1:6" x14ac:dyDescent="0.3">
      <c r="A15666" t="s">
        <v>0</v>
      </c>
      <c r="B15666">
        <v>3155575</v>
      </c>
      <c r="C15666">
        <v>1</v>
      </c>
      <c r="D15666">
        <v>3155899</v>
      </c>
      <c r="E15666">
        <f t="shared" si="489"/>
        <v>15665</v>
      </c>
      <c r="F15666">
        <f t="shared" si="488"/>
        <v>324</v>
      </c>
    </row>
    <row r="15667" spans="1:6" x14ac:dyDescent="0.3">
      <c r="A15667" t="s">
        <v>1</v>
      </c>
      <c r="B15667">
        <v>3155973</v>
      </c>
      <c r="C15667">
        <v>0</v>
      </c>
      <c r="D15667">
        <v>3156329</v>
      </c>
      <c r="E15667">
        <f t="shared" si="489"/>
        <v>15666</v>
      </c>
      <c r="F15667">
        <f t="shared" si="488"/>
        <v>356</v>
      </c>
    </row>
    <row r="15668" spans="1:6" x14ac:dyDescent="0.3">
      <c r="A15668" t="s">
        <v>0</v>
      </c>
      <c r="B15668">
        <v>3156403</v>
      </c>
      <c r="C15668">
        <v>1</v>
      </c>
      <c r="D15668">
        <v>3156759</v>
      </c>
      <c r="E15668">
        <f t="shared" si="489"/>
        <v>15667</v>
      </c>
      <c r="F15668">
        <f t="shared" si="488"/>
        <v>356</v>
      </c>
    </row>
    <row r="15669" spans="1:6" x14ac:dyDescent="0.3">
      <c r="A15669" t="s">
        <v>1</v>
      </c>
      <c r="B15669">
        <v>3156825</v>
      </c>
      <c r="C15669">
        <v>0</v>
      </c>
      <c r="D15669">
        <v>3157145</v>
      </c>
      <c r="E15669">
        <f t="shared" si="489"/>
        <v>15668</v>
      </c>
      <c r="F15669">
        <f t="shared" si="488"/>
        <v>320</v>
      </c>
    </row>
    <row r="15670" spans="1:6" x14ac:dyDescent="0.3">
      <c r="A15670" t="s">
        <v>0</v>
      </c>
      <c r="B15670">
        <v>3157222</v>
      </c>
      <c r="C15670">
        <v>1</v>
      </c>
      <c r="D15670">
        <v>3157577</v>
      </c>
      <c r="E15670">
        <f t="shared" si="489"/>
        <v>15669</v>
      </c>
      <c r="F15670">
        <f t="shared" si="488"/>
        <v>355</v>
      </c>
    </row>
    <row r="15671" spans="1:6" x14ac:dyDescent="0.3">
      <c r="A15671" t="s">
        <v>1</v>
      </c>
      <c r="B15671">
        <v>3157651</v>
      </c>
      <c r="C15671">
        <v>0</v>
      </c>
      <c r="D15671">
        <v>3157998</v>
      </c>
      <c r="E15671">
        <f t="shared" si="489"/>
        <v>15670</v>
      </c>
      <c r="F15671">
        <f t="shared" si="488"/>
        <v>347</v>
      </c>
    </row>
    <row r="15672" spans="1:6" x14ac:dyDescent="0.3">
      <c r="A15672" t="s">
        <v>0</v>
      </c>
      <c r="B15672">
        <v>3158064</v>
      </c>
      <c r="C15672">
        <v>1</v>
      </c>
      <c r="D15672">
        <v>3158391</v>
      </c>
      <c r="E15672">
        <f t="shared" si="489"/>
        <v>15671</v>
      </c>
      <c r="F15672">
        <f t="shared" si="488"/>
        <v>327</v>
      </c>
    </row>
    <row r="15673" spans="1:6" x14ac:dyDescent="0.3">
      <c r="A15673" t="s">
        <v>1</v>
      </c>
      <c r="B15673">
        <v>3158465</v>
      </c>
      <c r="C15673">
        <v>0</v>
      </c>
      <c r="D15673">
        <v>3158819</v>
      </c>
      <c r="E15673">
        <f t="shared" si="489"/>
        <v>15672</v>
      </c>
      <c r="F15673">
        <f t="shared" si="488"/>
        <v>354</v>
      </c>
    </row>
    <row r="15674" spans="1:6" x14ac:dyDescent="0.3">
      <c r="A15674" t="s">
        <v>0</v>
      </c>
      <c r="B15674">
        <v>3158893</v>
      </c>
      <c r="C15674">
        <v>1</v>
      </c>
      <c r="D15674">
        <v>3159249</v>
      </c>
      <c r="E15674">
        <f t="shared" si="489"/>
        <v>15673</v>
      </c>
      <c r="F15674">
        <f t="shared" si="488"/>
        <v>356</v>
      </c>
    </row>
    <row r="15675" spans="1:6" x14ac:dyDescent="0.3">
      <c r="A15675" t="s">
        <v>1</v>
      </c>
      <c r="B15675">
        <v>3159315</v>
      </c>
      <c r="C15675">
        <v>0</v>
      </c>
      <c r="D15675">
        <v>3159635</v>
      </c>
      <c r="E15675">
        <f t="shared" si="489"/>
        <v>15674</v>
      </c>
      <c r="F15675">
        <f t="shared" si="488"/>
        <v>320</v>
      </c>
    </row>
    <row r="15676" spans="1:6" x14ac:dyDescent="0.3">
      <c r="A15676" t="s">
        <v>0</v>
      </c>
      <c r="B15676">
        <v>3159712</v>
      </c>
      <c r="C15676">
        <v>1</v>
      </c>
      <c r="D15676">
        <v>3160068</v>
      </c>
      <c r="E15676">
        <f t="shared" si="489"/>
        <v>15675</v>
      </c>
      <c r="F15676">
        <f t="shared" si="488"/>
        <v>356</v>
      </c>
    </row>
    <row r="15677" spans="1:6" x14ac:dyDescent="0.3">
      <c r="A15677" t="s">
        <v>1</v>
      </c>
      <c r="B15677">
        <v>3160141</v>
      </c>
      <c r="C15677">
        <v>0</v>
      </c>
      <c r="D15677">
        <v>3160487</v>
      </c>
      <c r="E15677">
        <f t="shared" si="489"/>
        <v>15676</v>
      </c>
      <c r="F15677">
        <f t="shared" si="488"/>
        <v>346</v>
      </c>
    </row>
    <row r="15678" spans="1:6" x14ac:dyDescent="0.3">
      <c r="A15678" t="s">
        <v>0</v>
      </c>
      <c r="B15678">
        <v>3160553</v>
      </c>
      <c r="C15678">
        <v>1</v>
      </c>
      <c r="D15678">
        <v>3160879</v>
      </c>
      <c r="E15678">
        <f t="shared" si="489"/>
        <v>15677</v>
      </c>
      <c r="F15678">
        <f t="shared" si="488"/>
        <v>326</v>
      </c>
    </row>
    <row r="15679" spans="1:6" x14ac:dyDescent="0.3">
      <c r="A15679" t="s">
        <v>1</v>
      </c>
      <c r="B15679">
        <v>3160953</v>
      </c>
      <c r="C15679">
        <v>0</v>
      </c>
      <c r="D15679">
        <v>3161308</v>
      </c>
      <c r="E15679">
        <f t="shared" si="489"/>
        <v>15678</v>
      </c>
      <c r="F15679">
        <f t="shared" si="488"/>
        <v>355</v>
      </c>
    </row>
    <row r="15680" spans="1:6" x14ac:dyDescent="0.3">
      <c r="A15680" t="s">
        <v>0</v>
      </c>
      <c r="B15680">
        <v>3161382</v>
      </c>
      <c r="C15680">
        <v>1</v>
      </c>
      <c r="D15680">
        <v>3161739</v>
      </c>
      <c r="E15680">
        <f t="shared" si="489"/>
        <v>15679</v>
      </c>
      <c r="F15680">
        <f t="shared" si="488"/>
        <v>357</v>
      </c>
    </row>
    <row r="15681" spans="1:6" x14ac:dyDescent="0.3">
      <c r="A15681" t="s">
        <v>1</v>
      </c>
      <c r="B15681">
        <v>3161805</v>
      </c>
      <c r="C15681">
        <v>0</v>
      </c>
      <c r="D15681">
        <v>3162125</v>
      </c>
      <c r="E15681">
        <f t="shared" si="489"/>
        <v>15680</v>
      </c>
      <c r="F15681">
        <f t="shared" si="488"/>
        <v>320</v>
      </c>
    </row>
    <row r="15682" spans="1:6" x14ac:dyDescent="0.3">
      <c r="A15682" t="s">
        <v>0</v>
      </c>
      <c r="B15682">
        <v>3162202</v>
      </c>
      <c r="C15682">
        <v>1</v>
      </c>
      <c r="D15682">
        <v>3162557</v>
      </c>
      <c r="E15682">
        <f t="shared" si="489"/>
        <v>15681</v>
      </c>
      <c r="F15682">
        <f t="shared" si="488"/>
        <v>355</v>
      </c>
    </row>
    <row r="15683" spans="1:6" x14ac:dyDescent="0.3">
      <c r="A15683" t="s">
        <v>1</v>
      </c>
      <c r="B15683">
        <v>3162631</v>
      </c>
      <c r="C15683">
        <v>0</v>
      </c>
      <c r="D15683">
        <v>3162977</v>
      </c>
      <c r="E15683">
        <f t="shared" si="489"/>
        <v>15682</v>
      </c>
      <c r="F15683">
        <f t="shared" ref="F15683:F15746" si="490">D15683-B15683</f>
        <v>346</v>
      </c>
    </row>
    <row r="15684" spans="1:6" x14ac:dyDescent="0.3">
      <c r="A15684" t="s">
        <v>0</v>
      </c>
      <c r="B15684">
        <v>3163043</v>
      </c>
      <c r="C15684">
        <v>1</v>
      </c>
      <c r="D15684">
        <v>3163369</v>
      </c>
      <c r="E15684">
        <f t="shared" ref="E15684:E15747" si="491">E15683+1</f>
        <v>15683</v>
      </c>
      <c r="F15684">
        <f t="shared" si="490"/>
        <v>326</v>
      </c>
    </row>
    <row r="15685" spans="1:6" x14ac:dyDescent="0.3">
      <c r="A15685" t="s">
        <v>1</v>
      </c>
      <c r="B15685">
        <v>3163443</v>
      </c>
      <c r="C15685">
        <v>0</v>
      </c>
      <c r="D15685">
        <v>3163796</v>
      </c>
      <c r="E15685">
        <f t="shared" si="491"/>
        <v>15684</v>
      </c>
      <c r="F15685">
        <f t="shared" si="490"/>
        <v>353</v>
      </c>
    </row>
    <row r="15686" spans="1:6" x14ac:dyDescent="0.3">
      <c r="A15686" t="s">
        <v>0</v>
      </c>
      <c r="B15686">
        <v>3163870</v>
      </c>
      <c r="C15686">
        <v>1</v>
      </c>
      <c r="D15686">
        <v>3164226</v>
      </c>
      <c r="E15686">
        <f t="shared" si="491"/>
        <v>15685</v>
      </c>
      <c r="F15686">
        <f t="shared" si="490"/>
        <v>356</v>
      </c>
    </row>
    <row r="15687" spans="1:6" x14ac:dyDescent="0.3">
      <c r="A15687" t="s">
        <v>1</v>
      </c>
      <c r="B15687">
        <v>3164293</v>
      </c>
      <c r="C15687">
        <v>0</v>
      </c>
      <c r="D15687">
        <v>3164613</v>
      </c>
      <c r="E15687">
        <f t="shared" si="491"/>
        <v>15686</v>
      </c>
      <c r="F15687">
        <f t="shared" si="490"/>
        <v>320</v>
      </c>
    </row>
    <row r="15688" spans="1:6" x14ac:dyDescent="0.3">
      <c r="A15688" t="s">
        <v>0</v>
      </c>
      <c r="B15688">
        <v>3164690</v>
      </c>
      <c r="C15688">
        <v>1</v>
      </c>
      <c r="D15688">
        <v>3165045</v>
      </c>
      <c r="E15688">
        <f t="shared" si="491"/>
        <v>15687</v>
      </c>
      <c r="F15688">
        <f t="shared" si="490"/>
        <v>355</v>
      </c>
    </row>
    <row r="15689" spans="1:6" x14ac:dyDescent="0.3">
      <c r="A15689" t="s">
        <v>1</v>
      </c>
      <c r="B15689">
        <v>3165119</v>
      </c>
      <c r="C15689">
        <v>0</v>
      </c>
      <c r="D15689">
        <v>3165465</v>
      </c>
      <c r="E15689">
        <f t="shared" si="491"/>
        <v>15688</v>
      </c>
      <c r="F15689">
        <f t="shared" si="490"/>
        <v>346</v>
      </c>
    </row>
    <row r="15690" spans="1:6" x14ac:dyDescent="0.3">
      <c r="A15690" t="s">
        <v>0</v>
      </c>
      <c r="B15690">
        <v>3165531</v>
      </c>
      <c r="C15690">
        <v>1</v>
      </c>
      <c r="D15690">
        <v>3165856</v>
      </c>
      <c r="E15690">
        <f t="shared" si="491"/>
        <v>15689</v>
      </c>
      <c r="F15690">
        <f t="shared" si="490"/>
        <v>325</v>
      </c>
    </row>
    <row r="15691" spans="1:6" x14ac:dyDescent="0.3">
      <c r="A15691" t="s">
        <v>1</v>
      </c>
      <c r="B15691">
        <v>3165930</v>
      </c>
      <c r="C15691">
        <v>0</v>
      </c>
      <c r="D15691">
        <v>3166286</v>
      </c>
      <c r="E15691">
        <f t="shared" si="491"/>
        <v>15690</v>
      </c>
      <c r="F15691">
        <f t="shared" si="490"/>
        <v>356</v>
      </c>
    </row>
    <row r="15692" spans="1:6" x14ac:dyDescent="0.3">
      <c r="A15692" t="s">
        <v>0</v>
      </c>
      <c r="B15692">
        <v>3166360</v>
      </c>
      <c r="C15692">
        <v>1</v>
      </c>
      <c r="D15692">
        <v>3166716</v>
      </c>
      <c r="E15692">
        <f t="shared" si="491"/>
        <v>15691</v>
      </c>
      <c r="F15692">
        <f t="shared" si="490"/>
        <v>356</v>
      </c>
    </row>
    <row r="15693" spans="1:6" x14ac:dyDescent="0.3">
      <c r="A15693" t="s">
        <v>1</v>
      </c>
      <c r="B15693">
        <v>3166783</v>
      </c>
      <c r="C15693">
        <v>0</v>
      </c>
      <c r="D15693">
        <v>3167102</v>
      </c>
      <c r="E15693">
        <f t="shared" si="491"/>
        <v>15692</v>
      </c>
      <c r="F15693">
        <f t="shared" si="490"/>
        <v>319</v>
      </c>
    </row>
    <row r="15694" spans="1:6" x14ac:dyDescent="0.3">
      <c r="A15694" t="s">
        <v>0</v>
      </c>
      <c r="B15694">
        <v>3167179</v>
      </c>
      <c r="C15694">
        <v>1</v>
      </c>
      <c r="D15694">
        <v>3167537</v>
      </c>
      <c r="E15694">
        <f t="shared" si="491"/>
        <v>15693</v>
      </c>
      <c r="F15694">
        <f t="shared" si="490"/>
        <v>358</v>
      </c>
    </row>
    <row r="15695" spans="1:6" x14ac:dyDescent="0.3">
      <c r="A15695" t="s">
        <v>1</v>
      </c>
      <c r="B15695">
        <v>3167610</v>
      </c>
      <c r="C15695">
        <v>0</v>
      </c>
      <c r="D15695">
        <v>3167958</v>
      </c>
      <c r="E15695">
        <f t="shared" si="491"/>
        <v>15694</v>
      </c>
      <c r="F15695">
        <f t="shared" si="490"/>
        <v>348</v>
      </c>
    </row>
    <row r="15696" spans="1:6" x14ac:dyDescent="0.3">
      <c r="A15696" t="s">
        <v>0</v>
      </c>
      <c r="B15696">
        <v>3168024</v>
      </c>
      <c r="C15696">
        <v>1</v>
      </c>
      <c r="D15696">
        <v>3168351</v>
      </c>
      <c r="E15696">
        <f t="shared" si="491"/>
        <v>15695</v>
      </c>
      <c r="F15696">
        <f t="shared" si="490"/>
        <v>327</v>
      </c>
    </row>
    <row r="15697" spans="1:6" x14ac:dyDescent="0.3">
      <c r="A15697" t="s">
        <v>1</v>
      </c>
      <c r="B15697">
        <v>3168425</v>
      </c>
      <c r="C15697">
        <v>0</v>
      </c>
      <c r="D15697">
        <v>3168780</v>
      </c>
      <c r="E15697">
        <f t="shared" si="491"/>
        <v>15696</v>
      </c>
      <c r="F15697">
        <f t="shared" si="490"/>
        <v>355</v>
      </c>
    </row>
    <row r="15698" spans="1:6" x14ac:dyDescent="0.3">
      <c r="A15698" t="s">
        <v>0</v>
      </c>
      <c r="B15698">
        <v>3168853</v>
      </c>
      <c r="C15698">
        <v>1</v>
      </c>
      <c r="D15698">
        <v>3169209</v>
      </c>
      <c r="E15698">
        <f t="shared" si="491"/>
        <v>15697</v>
      </c>
      <c r="F15698">
        <f t="shared" si="490"/>
        <v>356</v>
      </c>
    </row>
    <row r="15699" spans="1:6" x14ac:dyDescent="0.3">
      <c r="A15699" t="s">
        <v>1</v>
      </c>
      <c r="B15699">
        <v>3169275</v>
      </c>
      <c r="C15699">
        <v>0</v>
      </c>
      <c r="D15699">
        <v>3169597</v>
      </c>
      <c r="E15699">
        <f t="shared" si="491"/>
        <v>15698</v>
      </c>
      <c r="F15699">
        <f t="shared" si="490"/>
        <v>322</v>
      </c>
    </row>
    <row r="15700" spans="1:6" x14ac:dyDescent="0.3">
      <c r="A15700" t="s">
        <v>0</v>
      </c>
      <c r="B15700">
        <v>3169675</v>
      </c>
      <c r="C15700">
        <v>1</v>
      </c>
      <c r="D15700">
        <v>3170031</v>
      </c>
      <c r="E15700">
        <f t="shared" si="491"/>
        <v>15699</v>
      </c>
      <c r="F15700">
        <f t="shared" si="490"/>
        <v>356</v>
      </c>
    </row>
    <row r="15701" spans="1:6" x14ac:dyDescent="0.3">
      <c r="A15701" t="s">
        <v>1</v>
      </c>
      <c r="B15701">
        <v>3170105</v>
      </c>
      <c r="C15701">
        <v>0</v>
      </c>
      <c r="D15701">
        <v>3170451</v>
      </c>
      <c r="E15701">
        <f t="shared" si="491"/>
        <v>15700</v>
      </c>
      <c r="F15701">
        <f t="shared" si="490"/>
        <v>346</v>
      </c>
    </row>
    <row r="15702" spans="1:6" x14ac:dyDescent="0.3">
      <c r="A15702" t="s">
        <v>0</v>
      </c>
      <c r="B15702">
        <v>3170518</v>
      </c>
      <c r="C15702">
        <v>1</v>
      </c>
      <c r="D15702">
        <v>3170844</v>
      </c>
      <c r="E15702">
        <f t="shared" si="491"/>
        <v>15701</v>
      </c>
      <c r="F15702">
        <f t="shared" si="490"/>
        <v>326</v>
      </c>
    </row>
    <row r="15703" spans="1:6" x14ac:dyDescent="0.3">
      <c r="A15703" t="s">
        <v>1</v>
      </c>
      <c r="B15703">
        <v>3170918</v>
      </c>
      <c r="C15703">
        <v>0</v>
      </c>
      <c r="D15703">
        <v>3171273</v>
      </c>
      <c r="E15703">
        <f t="shared" si="491"/>
        <v>15702</v>
      </c>
      <c r="F15703">
        <f t="shared" si="490"/>
        <v>355</v>
      </c>
    </row>
    <row r="15704" spans="1:6" x14ac:dyDescent="0.3">
      <c r="A15704" t="s">
        <v>0</v>
      </c>
      <c r="B15704">
        <v>3171347</v>
      </c>
      <c r="C15704">
        <v>1</v>
      </c>
      <c r="D15704">
        <v>3171702</v>
      </c>
      <c r="E15704">
        <f t="shared" si="491"/>
        <v>15703</v>
      </c>
      <c r="F15704">
        <f t="shared" si="490"/>
        <v>355</v>
      </c>
    </row>
    <row r="15705" spans="1:6" x14ac:dyDescent="0.3">
      <c r="A15705" t="s">
        <v>1</v>
      </c>
      <c r="B15705">
        <v>3171768</v>
      </c>
      <c r="C15705">
        <v>0</v>
      </c>
      <c r="D15705">
        <v>3172089</v>
      </c>
      <c r="E15705">
        <f t="shared" si="491"/>
        <v>15704</v>
      </c>
      <c r="F15705">
        <f t="shared" si="490"/>
        <v>321</v>
      </c>
    </row>
    <row r="15706" spans="1:6" x14ac:dyDescent="0.3">
      <c r="A15706" t="s">
        <v>0</v>
      </c>
      <c r="B15706">
        <v>3172166</v>
      </c>
      <c r="C15706">
        <v>1</v>
      </c>
      <c r="D15706">
        <v>3172523</v>
      </c>
      <c r="E15706">
        <f t="shared" si="491"/>
        <v>15705</v>
      </c>
      <c r="F15706">
        <f t="shared" si="490"/>
        <v>357</v>
      </c>
    </row>
    <row r="15707" spans="1:6" x14ac:dyDescent="0.3">
      <c r="A15707" t="s">
        <v>1</v>
      </c>
      <c r="B15707">
        <v>3172597</v>
      </c>
      <c r="C15707">
        <v>0</v>
      </c>
      <c r="D15707">
        <v>3172943</v>
      </c>
      <c r="E15707">
        <f t="shared" si="491"/>
        <v>15706</v>
      </c>
      <c r="F15707">
        <f t="shared" si="490"/>
        <v>346</v>
      </c>
    </row>
    <row r="15708" spans="1:6" x14ac:dyDescent="0.3">
      <c r="A15708" t="s">
        <v>0</v>
      </c>
      <c r="B15708">
        <v>3173009</v>
      </c>
      <c r="C15708">
        <v>1</v>
      </c>
      <c r="D15708">
        <v>3173336</v>
      </c>
      <c r="E15708">
        <f t="shared" si="491"/>
        <v>15707</v>
      </c>
      <c r="F15708">
        <f t="shared" si="490"/>
        <v>327</v>
      </c>
    </row>
    <row r="15709" spans="1:6" x14ac:dyDescent="0.3">
      <c r="A15709" t="s">
        <v>1</v>
      </c>
      <c r="B15709">
        <v>3173410</v>
      </c>
      <c r="C15709">
        <v>0</v>
      </c>
      <c r="D15709">
        <v>3173764</v>
      </c>
      <c r="E15709">
        <f t="shared" si="491"/>
        <v>15708</v>
      </c>
      <c r="F15709">
        <f t="shared" si="490"/>
        <v>354</v>
      </c>
    </row>
    <row r="15710" spans="1:6" x14ac:dyDescent="0.3">
      <c r="A15710" t="s">
        <v>0</v>
      </c>
      <c r="B15710">
        <v>3173838</v>
      </c>
      <c r="C15710">
        <v>1</v>
      </c>
      <c r="D15710">
        <v>3174195</v>
      </c>
      <c r="E15710">
        <f t="shared" si="491"/>
        <v>15709</v>
      </c>
      <c r="F15710">
        <f t="shared" si="490"/>
        <v>357</v>
      </c>
    </row>
    <row r="15711" spans="1:6" x14ac:dyDescent="0.3">
      <c r="A15711" t="s">
        <v>1</v>
      </c>
      <c r="B15711">
        <v>3174262</v>
      </c>
      <c r="C15711">
        <v>0</v>
      </c>
      <c r="D15711">
        <v>3174583</v>
      </c>
      <c r="E15711">
        <f t="shared" si="491"/>
        <v>15710</v>
      </c>
      <c r="F15711">
        <f t="shared" si="490"/>
        <v>321</v>
      </c>
    </row>
    <row r="15712" spans="1:6" x14ac:dyDescent="0.3">
      <c r="A15712" t="s">
        <v>0</v>
      </c>
      <c r="B15712">
        <v>3174660</v>
      </c>
      <c r="C15712">
        <v>1</v>
      </c>
      <c r="D15712">
        <v>3175017</v>
      </c>
      <c r="E15712">
        <f t="shared" si="491"/>
        <v>15711</v>
      </c>
      <c r="F15712">
        <f t="shared" si="490"/>
        <v>357</v>
      </c>
    </row>
    <row r="15713" spans="1:6" x14ac:dyDescent="0.3">
      <c r="A15713" t="s">
        <v>1</v>
      </c>
      <c r="B15713">
        <v>3175091</v>
      </c>
      <c r="C15713">
        <v>0</v>
      </c>
      <c r="D15713">
        <v>3175437</v>
      </c>
      <c r="E15713">
        <f t="shared" si="491"/>
        <v>15712</v>
      </c>
      <c r="F15713">
        <f t="shared" si="490"/>
        <v>346</v>
      </c>
    </row>
    <row r="15714" spans="1:6" x14ac:dyDescent="0.3">
      <c r="A15714" t="s">
        <v>0</v>
      </c>
      <c r="B15714">
        <v>3175505</v>
      </c>
      <c r="C15714">
        <v>1</v>
      </c>
      <c r="D15714">
        <v>3175831</v>
      </c>
      <c r="E15714">
        <f t="shared" si="491"/>
        <v>15713</v>
      </c>
      <c r="F15714">
        <f t="shared" si="490"/>
        <v>326</v>
      </c>
    </row>
    <row r="15715" spans="1:6" x14ac:dyDescent="0.3">
      <c r="A15715" t="s">
        <v>1</v>
      </c>
      <c r="B15715">
        <v>3175905</v>
      </c>
      <c r="C15715">
        <v>0</v>
      </c>
      <c r="D15715">
        <v>3176260</v>
      </c>
      <c r="E15715">
        <f t="shared" si="491"/>
        <v>15714</v>
      </c>
      <c r="F15715">
        <f t="shared" si="490"/>
        <v>355</v>
      </c>
    </row>
    <row r="15716" spans="1:6" x14ac:dyDescent="0.3">
      <c r="A15716" t="s">
        <v>0</v>
      </c>
      <c r="B15716">
        <v>3176334</v>
      </c>
      <c r="C15716">
        <v>1</v>
      </c>
      <c r="D15716">
        <v>3176691</v>
      </c>
      <c r="E15716">
        <f t="shared" si="491"/>
        <v>15715</v>
      </c>
      <c r="F15716">
        <f t="shared" si="490"/>
        <v>357</v>
      </c>
    </row>
    <row r="15717" spans="1:6" x14ac:dyDescent="0.3">
      <c r="A15717" t="s">
        <v>1</v>
      </c>
      <c r="B15717">
        <v>3176757</v>
      </c>
      <c r="C15717">
        <v>0</v>
      </c>
      <c r="D15717">
        <v>3177079</v>
      </c>
      <c r="E15717">
        <f t="shared" si="491"/>
        <v>15716</v>
      </c>
      <c r="F15717">
        <f t="shared" si="490"/>
        <v>322</v>
      </c>
    </row>
    <row r="15718" spans="1:6" x14ac:dyDescent="0.3">
      <c r="A15718" t="s">
        <v>0</v>
      </c>
      <c r="B15718">
        <v>3177156</v>
      </c>
      <c r="C15718">
        <v>1</v>
      </c>
      <c r="D15718">
        <v>3177513</v>
      </c>
      <c r="E15718">
        <f t="shared" si="491"/>
        <v>15717</v>
      </c>
      <c r="F15718">
        <f t="shared" si="490"/>
        <v>357</v>
      </c>
    </row>
    <row r="15719" spans="1:6" x14ac:dyDescent="0.3">
      <c r="A15719" t="s">
        <v>1</v>
      </c>
      <c r="B15719">
        <v>3177588</v>
      </c>
      <c r="C15719">
        <v>0</v>
      </c>
      <c r="D15719">
        <v>3177934</v>
      </c>
      <c r="E15719">
        <f t="shared" si="491"/>
        <v>15718</v>
      </c>
      <c r="F15719">
        <f t="shared" si="490"/>
        <v>346</v>
      </c>
    </row>
    <row r="15720" spans="1:6" x14ac:dyDescent="0.3">
      <c r="A15720" t="s">
        <v>0</v>
      </c>
      <c r="B15720">
        <v>3178001</v>
      </c>
      <c r="C15720">
        <v>1</v>
      </c>
      <c r="D15720">
        <v>3178328</v>
      </c>
      <c r="E15720">
        <f t="shared" si="491"/>
        <v>15719</v>
      </c>
      <c r="F15720">
        <f t="shared" si="490"/>
        <v>327</v>
      </c>
    </row>
    <row r="15721" spans="1:6" x14ac:dyDescent="0.3">
      <c r="A15721" t="s">
        <v>1</v>
      </c>
      <c r="B15721">
        <v>3178402</v>
      </c>
      <c r="C15721">
        <v>0</v>
      </c>
      <c r="D15721">
        <v>3178757</v>
      </c>
      <c r="E15721">
        <f t="shared" si="491"/>
        <v>15720</v>
      </c>
      <c r="F15721">
        <f t="shared" si="490"/>
        <v>355</v>
      </c>
    </row>
    <row r="15722" spans="1:6" x14ac:dyDescent="0.3">
      <c r="A15722" t="s">
        <v>0</v>
      </c>
      <c r="B15722">
        <v>3178831</v>
      </c>
      <c r="C15722">
        <v>1</v>
      </c>
      <c r="D15722">
        <v>3179188</v>
      </c>
      <c r="E15722">
        <f t="shared" si="491"/>
        <v>15721</v>
      </c>
      <c r="F15722">
        <f t="shared" si="490"/>
        <v>357</v>
      </c>
    </row>
    <row r="15723" spans="1:6" x14ac:dyDescent="0.3">
      <c r="A15723" t="s">
        <v>1</v>
      </c>
      <c r="B15723">
        <v>3179254</v>
      </c>
      <c r="C15723">
        <v>0</v>
      </c>
      <c r="D15723">
        <v>3179575</v>
      </c>
      <c r="E15723">
        <f t="shared" si="491"/>
        <v>15722</v>
      </c>
      <c r="F15723">
        <f t="shared" si="490"/>
        <v>321</v>
      </c>
    </row>
    <row r="15724" spans="1:6" x14ac:dyDescent="0.3">
      <c r="A15724" t="s">
        <v>0</v>
      </c>
      <c r="B15724">
        <v>3179652</v>
      </c>
      <c r="C15724">
        <v>1</v>
      </c>
      <c r="D15724">
        <v>3180009</v>
      </c>
      <c r="E15724">
        <f t="shared" si="491"/>
        <v>15723</v>
      </c>
      <c r="F15724">
        <f t="shared" si="490"/>
        <v>357</v>
      </c>
    </row>
    <row r="15725" spans="1:6" x14ac:dyDescent="0.3">
      <c r="A15725" t="s">
        <v>1</v>
      </c>
      <c r="B15725">
        <v>3180083</v>
      </c>
      <c r="C15725">
        <v>0</v>
      </c>
      <c r="D15725">
        <v>3180429</v>
      </c>
      <c r="E15725">
        <f t="shared" si="491"/>
        <v>15724</v>
      </c>
      <c r="F15725">
        <f t="shared" si="490"/>
        <v>346</v>
      </c>
    </row>
    <row r="15726" spans="1:6" x14ac:dyDescent="0.3">
      <c r="A15726" t="s">
        <v>0</v>
      </c>
      <c r="B15726">
        <v>3180496</v>
      </c>
      <c r="C15726">
        <v>1</v>
      </c>
      <c r="D15726">
        <v>3180823</v>
      </c>
      <c r="E15726">
        <f t="shared" si="491"/>
        <v>15725</v>
      </c>
      <c r="F15726">
        <f t="shared" si="490"/>
        <v>327</v>
      </c>
    </row>
    <row r="15727" spans="1:6" x14ac:dyDescent="0.3">
      <c r="A15727" t="s">
        <v>1</v>
      </c>
      <c r="B15727">
        <v>3180897</v>
      </c>
      <c r="C15727">
        <v>0</v>
      </c>
      <c r="D15727">
        <v>3181254</v>
      </c>
      <c r="E15727">
        <f t="shared" si="491"/>
        <v>15726</v>
      </c>
      <c r="F15727">
        <f t="shared" si="490"/>
        <v>357</v>
      </c>
    </row>
    <row r="15728" spans="1:6" x14ac:dyDescent="0.3">
      <c r="A15728" t="s">
        <v>0</v>
      </c>
      <c r="B15728">
        <v>3181328</v>
      </c>
      <c r="C15728">
        <v>1</v>
      </c>
      <c r="D15728">
        <v>3181686</v>
      </c>
      <c r="E15728">
        <f t="shared" si="491"/>
        <v>15727</v>
      </c>
      <c r="F15728">
        <f t="shared" si="490"/>
        <v>358</v>
      </c>
    </row>
    <row r="15729" spans="1:6" x14ac:dyDescent="0.3">
      <c r="A15729" t="s">
        <v>1</v>
      </c>
      <c r="B15729">
        <v>3181752</v>
      </c>
      <c r="C15729">
        <v>0</v>
      </c>
      <c r="D15729">
        <v>3182074</v>
      </c>
      <c r="E15729">
        <f t="shared" si="491"/>
        <v>15728</v>
      </c>
      <c r="F15729">
        <f t="shared" si="490"/>
        <v>322</v>
      </c>
    </row>
    <row r="15730" spans="1:6" x14ac:dyDescent="0.3">
      <c r="A15730" t="s">
        <v>0</v>
      </c>
      <c r="B15730">
        <v>3182151</v>
      </c>
      <c r="C15730">
        <v>1</v>
      </c>
      <c r="D15730">
        <v>3182507</v>
      </c>
      <c r="E15730">
        <f t="shared" si="491"/>
        <v>15729</v>
      </c>
      <c r="F15730">
        <f t="shared" si="490"/>
        <v>356</v>
      </c>
    </row>
    <row r="15731" spans="1:6" x14ac:dyDescent="0.3">
      <c r="A15731" t="s">
        <v>1</v>
      </c>
      <c r="B15731">
        <v>3182581</v>
      </c>
      <c r="C15731">
        <v>0</v>
      </c>
      <c r="D15731">
        <v>3182925</v>
      </c>
      <c r="E15731">
        <f t="shared" si="491"/>
        <v>15730</v>
      </c>
      <c r="F15731">
        <f t="shared" si="490"/>
        <v>344</v>
      </c>
    </row>
    <row r="15732" spans="1:6" x14ac:dyDescent="0.3">
      <c r="A15732" t="s">
        <v>0</v>
      </c>
      <c r="B15732">
        <v>3182992</v>
      </c>
      <c r="C15732">
        <v>1</v>
      </c>
      <c r="D15732">
        <v>3183317</v>
      </c>
      <c r="E15732">
        <f t="shared" si="491"/>
        <v>15731</v>
      </c>
      <c r="F15732">
        <f t="shared" si="490"/>
        <v>325</v>
      </c>
    </row>
    <row r="15733" spans="1:6" x14ac:dyDescent="0.3">
      <c r="A15733" t="s">
        <v>1</v>
      </c>
      <c r="B15733">
        <v>3183391</v>
      </c>
      <c r="C15733">
        <v>0</v>
      </c>
      <c r="D15733">
        <v>3183746</v>
      </c>
      <c r="E15733">
        <f t="shared" si="491"/>
        <v>15732</v>
      </c>
      <c r="F15733">
        <f t="shared" si="490"/>
        <v>355</v>
      </c>
    </row>
    <row r="15734" spans="1:6" x14ac:dyDescent="0.3">
      <c r="A15734" t="s">
        <v>0</v>
      </c>
      <c r="B15734">
        <v>3183820</v>
      </c>
      <c r="C15734">
        <v>1</v>
      </c>
      <c r="D15734">
        <v>3184176</v>
      </c>
      <c r="E15734">
        <f t="shared" si="491"/>
        <v>15733</v>
      </c>
      <c r="F15734">
        <f t="shared" si="490"/>
        <v>356</v>
      </c>
    </row>
    <row r="15735" spans="1:6" x14ac:dyDescent="0.3">
      <c r="A15735" t="s">
        <v>1</v>
      </c>
      <c r="B15735">
        <v>3184243</v>
      </c>
      <c r="C15735">
        <v>0</v>
      </c>
      <c r="D15735">
        <v>3184562</v>
      </c>
      <c r="E15735">
        <f t="shared" si="491"/>
        <v>15734</v>
      </c>
      <c r="F15735">
        <f t="shared" si="490"/>
        <v>319</v>
      </c>
    </row>
    <row r="15736" spans="1:6" x14ac:dyDescent="0.3">
      <c r="A15736" t="s">
        <v>0</v>
      </c>
      <c r="B15736">
        <v>3184640</v>
      </c>
      <c r="C15736">
        <v>1</v>
      </c>
      <c r="D15736">
        <v>3184997</v>
      </c>
      <c r="E15736">
        <f t="shared" si="491"/>
        <v>15735</v>
      </c>
      <c r="F15736">
        <f t="shared" si="490"/>
        <v>357</v>
      </c>
    </row>
    <row r="15737" spans="1:6" x14ac:dyDescent="0.3">
      <c r="A15737" t="s">
        <v>1</v>
      </c>
      <c r="B15737">
        <v>3185072</v>
      </c>
      <c r="C15737">
        <v>0</v>
      </c>
      <c r="D15737">
        <v>3185416</v>
      </c>
      <c r="E15737">
        <f t="shared" si="491"/>
        <v>15736</v>
      </c>
      <c r="F15737">
        <f t="shared" si="490"/>
        <v>344</v>
      </c>
    </row>
    <row r="15738" spans="1:6" x14ac:dyDescent="0.3">
      <c r="A15738" t="s">
        <v>0</v>
      </c>
      <c r="B15738">
        <v>3185483</v>
      </c>
      <c r="C15738">
        <v>1</v>
      </c>
      <c r="D15738">
        <v>3185812</v>
      </c>
      <c r="E15738">
        <f t="shared" si="491"/>
        <v>15737</v>
      </c>
      <c r="F15738">
        <f t="shared" si="490"/>
        <v>329</v>
      </c>
    </row>
    <row r="15739" spans="1:6" x14ac:dyDescent="0.3">
      <c r="A15739" t="s">
        <v>1</v>
      </c>
      <c r="B15739">
        <v>3185887</v>
      </c>
      <c r="C15739">
        <v>0</v>
      </c>
      <c r="D15739">
        <v>3186241</v>
      </c>
      <c r="E15739">
        <f t="shared" si="491"/>
        <v>15738</v>
      </c>
      <c r="F15739">
        <f t="shared" si="490"/>
        <v>354</v>
      </c>
    </row>
    <row r="15740" spans="1:6" x14ac:dyDescent="0.3">
      <c r="A15740" t="s">
        <v>0</v>
      </c>
      <c r="B15740">
        <v>3186315</v>
      </c>
      <c r="C15740">
        <v>1</v>
      </c>
      <c r="D15740">
        <v>3186672</v>
      </c>
      <c r="E15740">
        <f t="shared" si="491"/>
        <v>15739</v>
      </c>
      <c r="F15740">
        <f t="shared" si="490"/>
        <v>357</v>
      </c>
    </row>
    <row r="15741" spans="1:6" x14ac:dyDescent="0.3">
      <c r="A15741" t="s">
        <v>1</v>
      </c>
      <c r="B15741">
        <v>3186740</v>
      </c>
      <c r="C15741">
        <v>0</v>
      </c>
      <c r="D15741">
        <v>3187061</v>
      </c>
      <c r="E15741">
        <f t="shared" si="491"/>
        <v>15740</v>
      </c>
      <c r="F15741">
        <f t="shared" si="490"/>
        <v>321</v>
      </c>
    </row>
    <row r="15742" spans="1:6" x14ac:dyDescent="0.3">
      <c r="A15742" t="s">
        <v>0</v>
      </c>
      <c r="B15742">
        <v>3187138</v>
      </c>
      <c r="C15742">
        <v>1</v>
      </c>
      <c r="D15742">
        <v>3187495</v>
      </c>
      <c r="E15742">
        <f t="shared" si="491"/>
        <v>15741</v>
      </c>
      <c r="F15742">
        <f t="shared" si="490"/>
        <v>357</v>
      </c>
    </row>
    <row r="15743" spans="1:6" x14ac:dyDescent="0.3">
      <c r="A15743" t="s">
        <v>1</v>
      </c>
      <c r="B15743">
        <v>3187569</v>
      </c>
      <c r="C15743">
        <v>0</v>
      </c>
      <c r="D15743">
        <v>3187914</v>
      </c>
      <c r="E15743">
        <f t="shared" si="491"/>
        <v>15742</v>
      </c>
      <c r="F15743">
        <f t="shared" si="490"/>
        <v>345</v>
      </c>
    </row>
    <row r="15744" spans="1:6" x14ac:dyDescent="0.3">
      <c r="A15744" t="s">
        <v>0</v>
      </c>
      <c r="B15744">
        <v>3187981</v>
      </c>
      <c r="C15744">
        <v>1</v>
      </c>
      <c r="D15744">
        <v>3188306</v>
      </c>
      <c r="E15744">
        <f t="shared" si="491"/>
        <v>15743</v>
      </c>
      <c r="F15744">
        <f t="shared" si="490"/>
        <v>325</v>
      </c>
    </row>
    <row r="15745" spans="1:6" x14ac:dyDescent="0.3">
      <c r="A15745" t="s">
        <v>1</v>
      </c>
      <c r="B15745">
        <v>3188381</v>
      </c>
      <c r="C15745">
        <v>0</v>
      </c>
      <c r="D15745">
        <v>3188734</v>
      </c>
      <c r="E15745">
        <f t="shared" si="491"/>
        <v>15744</v>
      </c>
      <c r="F15745">
        <f t="shared" si="490"/>
        <v>353</v>
      </c>
    </row>
    <row r="15746" spans="1:6" x14ac:dyDescent="0.3">
      <c r="A15746" t="s">
        <v>0</v>
      </c>
      <c r="B15746">
        <v>3188808</v>
      </c>
      <c r="C15746">
        <v>1</v>
      </c>
      <c r="D15746">
        <v>3189164</v>
      </c>
      <c r="E15746">
        <f t="shared" si="491"/>
        <v>15745</v>
      </c>
      <c r="F15746">
        <f t="shared" si="490"/>
        <v>356</v>
      </c>
    </row>
    <row r="15747" spans="1:6" x14ac:dyDescent="0.3">
      <c r="A15747" t="s">
        <v>1</v>
      </c>
      <c r="B15747">
        <v>3189230</v>
      </c>
      <c r="C15747">
        <v>0</v>
      </c>
      <c r="D15747">
        <v>3189553</v>
      </c>
      <c r="E15747">
        <f t="shared" si="491"/>
        <v>15746</v>
      </c>
      <c r="F15747">
        <f t="shared" ref="F15747:F15810" si="492">D15747-B15747</f>
        <v>323</v>
      </c>
    </row>
    <row r="15748" spans="1:6" x14ac:dyDescent="0.3">
      <c r="A15748" t="s">
        <v>0</v>
      </c>
      <c r="B15748">
        <v>3189630</v>
      </c>
      <c r="C15748">
        <v>1</v>
      </c>
      <c r="D15748">
        <v>3189987</v>
      </c>
      <c r="E15748">
        <f t="shared" ref="E15748:E15811" si="493">E15747+1</f>
        <v>15747</v>
      </c>
      <c r="F15748">
        <f t="shared" si="492"/>
        <v>357</v>
      </c>
    </row>
    <row r="15749" spans="1:6" x14ac:dyDescent="0.3">
      <c r="A15749" t="s">
        <v>1</v>
      </c>
      <c r="B15749">
        <v>3190061</v>
      </c>
      <c r="C15749">
        <v>0</v>
      </c>
      <c r="D15749">
        <v>3190407</v>
      </c>
      <c r="E15749">
        <f t="shared" si="493"/>
        <v>15748</v>
      </c>
      <c r="F15749">
        <f t="shared" si="492"/>
        <v>346</v>
      </c>
    </row>
    <row r="15750" spans="1:6" x14ac:dyDescent="0.3">
      <c r="A15750" t="s">
        <v>0</v>
      </c>
      <c r="B15750">
        <v>3190473</v>
      </c>
      <c r="C15750">
        <v>1</v>
      </c>
      <c r="D15750">
        <v>3190799</v>
      </c>
      <c r="E15750">
        <f t="shared" si="493"/>
        <v>15749</v>
      </c>
      <c r="F15750">
        <f t="shared" si="492"/>
        <v>326</v>
      </c>
    </row>
    <row r="15751" spans="1:6" x14ac:dyDescent="0.3">
      <c r="A15751" t="s">
        <v>1</v>
      </c>
      <c r="B15751">
        <v>3190873</v>
      </c>
      <c r="C15751">
        <v>0</v>
      </c>
      <c r="D15751">
        <v>3191230</v>
      </c>
      <c r="E15751">
        <f t="shared" si="493"/>
        <v>15750</v>
      </c>
      <c r="F15751">
        <f t="shared" si="492"/>
        <v>357</v>
      </c>
    </row>
    <row r="15752" spans="1:6" x14ac:dyDescent="0.3">
      <c r="A15752" t="s">
        <v>0</v>
      </c>
      <c r="B15752">
        <v>3191304</v>
      </c>
      <c r="C15752">
        <v>1</v>
      </c>
      <c r="D15752">
        <v>3191660</v>
      </c>
      <c r="E15752">
        <f t="shared" si="493"/>
        <v>15751</v>
      </c>
      <c r="F15752">
        <f t="shared" si="492"/>
        <v>356</v>
      </c>
    </row>
    <row r="15753" spans="1:6" x14ac:dyDescent="0.3">
      <c r="A15753" t="s">
        <v>1</v>
      </c>
      <c r="B15753">
        <v>3191727</v>
      </c>
      <c r="C15753">
        <v>0</v>
      </c>
      <c r="D15753">
        <v>3192048</v>
      </c>
      <c r="E15753">
        <f t="shared" si="493"/>
        <v>15752</v>
      </c>
      <c r="F15753">
        <f t="shared" si="492"/>
        <v>321</v>
      </c>
    </row>
    <row r="15754" spans="1:6" x14ac:dyDescent="0.3">
      <c r="A15754" t="s">
        <v>0</v>
      </c>
      <c r="B15754">
        <v>3192125</v>
      </c>
      <c r="C15754">
        <v>1</v>
      </c>
      <c r="D15754">
        <v>3192482</v>
      </c>
      <c r="E15754">
        <f t="shared" si="493"/>
        <v>15753</v>
      </c>
      <c r="F15754">
        <f t="shared" si="492"/>
        <v>357</v>
      </c>
    </row>
    <row r="15755" spans="1:6" x14ac:dyDescent="0.3">
      <c r="A15755" t="s">
        <v>1</v>
      </c>
      <c r="B15755">
        <v>3192557</v>
      </c>
      <c r="C15755">
        <v>0</v>
      </c>
      <c r="D15755">
        <v>3192901</v>
      </c>
      <c r="E15755">
        <f t="shared" si="493"/>
        <v>15754</v>
      </c>
      <c r="F15755">
        <f t="shared" si="492"/>
        <v>344</v>
      </c>
    </row>
    <row r="15756" spans="1:6" x14ac:dyDescent="0.3">
      <c r="A15756" t="s">
        <v>0</v>
      </c>
      <c r="B15756">
        <v>3192968</v>
      </c>
      <c r="C15756">
        <v>1</v>
      </c>
      <c r="D15756">
        <v>3193293</v>
      </c>
      <c r="E15756">
        <f t="shared" si="493"/>
        <v>15755</v>
      </c>
      <c r="F15756">
        <f t="shared" si="492"/>
        <v>325</v>
      </c>
    </row>
    <row r="15757" spans="1:6" x14ac:dyDescent="0.3">
      <c r="A15757" t="s">
        <v>1</v>
      </c>
      <c r="B15757">
        <v>3193368</v>
      </c>
      <c r="C15757">
        <v>0</v>
      </c>
      <c r="D15757">
        <v>3193724</v>
      </c>
      <c r="E15757">
        <f t="shared" si="493"/>
        <v>15756</v>
      </c>
      <c r="F15757">
        <f t="shared" si="492"/>
        <v>356</v>
      </c>
    </row>
    <row r="15758" spans="1:6" x14ac:dyDescent="0.3">
      <c r="A15758" t="s">
        <v>0</v>
      </c>
      <c r="B15758">
        <v>3193798</v>
      </c>
      <c r="C15758">
        <v>1</v>
      </c>
      <c r="D15758">
        <v>3194155</v>
      </c>
      <c r="E15758">
        <f t="shared" si="493"/>
        <v>15757</v>
      </c>
      <c r="F15758">
        <f t="shared" si="492"/>
        <v>357</v>
      </c>
    </row>
    <row r="15759" spans="1:6" x14ac:dyDescent="0.3">
      <c r="A15759" t="s">
        <v>1</v>
      </c>
      <c r="B15759">
        <v>3194222</v>
      </c>
      <c r="C15759">
        <v>0</v>
      </c>
      <c r="D15759">
        <v>3194543</v>
      </c>
      <c r="E15759">
        <f t="shared" si="493"/>
        <v>15758</v>
      </c>
      <c r="F15759">
        <f t="shared" si="492"/>
        <v>321</v>
      </c>
    </row>
    <row r="15760" spans="1:6" x14ac:dyDescent="0.3">
      <c r="A15760" t="s">
        <v>0</v>
      </c>
      <c r="B15760">
        <v>3194621</v>
      </c>
      <c r="C15760">
        <v>1</v>
      </c>
      <c r="D15760">
        <v>3194978</v>
      </c>
      <c r="E15760">
        <f t="shared" si="493"/>
        <v>15759</v>
      </c>
      <c r="F15760">
        <f t="shared" si="492"/>
        <v>357</v>
      </c>
    </row>
    <row r="15761" spans="1:6" x14ac:dyDescent="0.3">
      <c r="A15761" t="s">
        <v>1</v>
      </c>
      <c r="B15761">
        <v>3195053</v>
      </c>
      <c r="C15761">
        <v>0</v>
      </c>
      <c r="D15761">
        <v>3195400</v>
      </c>
      <c r="E15761">
        <f t="shared" si="493"/>
        <v>15760</v>
      </c>
      <c r="F15761">
        <f t="shared" si="492"/>
        <v>347</v>
      </c>
    </row>
    <row r="15762" spans="1:6" x14ac:dyDescent="0.3">
      <c r="A15762" t="s">
        <v>0</v>
      </c>
      <c r="B15762">
        <v>3195466</v>
      </c>
      <c r="C15762">
        <v>1</v>
      </c>
      <c r="D15762">
        <v>3195793</v>
      </c>
      <c r="E15762">
        <f t="shared" si="493"/>
        <v>15761</v>
      </c>
      <c r="F15762">
        <f t="shared" si="492"/>
        <v>327</v>
      </c>
    </row>
    <row r="15763" spans="1:6" x14ac:dyDescent="0.3">
      <c r="A15763" t="s">
        <v>1</v>
      </c>
      <c r="B15763">
        <v>3195868</v>
      </c>
      <c r="C15763">
        <v>0</v>
      </c>
      <c r="D15763">
        <v>3196223</v>
      </c>
      <c r="E15763">
        <f t="shared" si="493"/>
        <v>15762</v>
      </c>
      <c r="F15763">
        <f t="shared" si="492"/>
        <v>355</v>
      </c>
    </row>
    <row r="15764" spans="1:6" x14ac:dyDescent="0.3">
      <c r="A15764" t="s">
        <v>0</v>
      </c>
      <c r="B15764">
        <v>3196297</v>
      </c>
      <c r="C15764">
        <v>1</v>
      </c>
      <c r="D15764">
        <v>3196654</v>
      </c>
      <c r="E15764">
        <f t="shared" si="493"/>
        <v>15763</v>
      </c>
      <c r="F15764">
        <f t="shared" si="492"/>
        <v>357</v>
      </c>
    </row>
    <row r="15765" spans="1:6" x14ac:dyDescent="0.3">
      <c r="A15765" t="s">
        <v>1</v>
      </c>
      <c r="B15765">
        <v>3196719</v>
      </c>
      <c r="C15765">
        <v>0</v>
      </c>
      <c r="D15765">
        <v>3197039</v>
      </c>
      <c r="E15765">
        <f t="shared" si="493"/>
        <v>15764</v>
      </c>
      <c r="F15765">
        <f t="shared" si="492"/>
        <v>320</v>
      </c>
    </row>
    <row r="15766" spans="1:6" x14ac:dyDescent="0.3">
      <c r="A15766" t="s">
        <v>0</v>
      </c>
      <c r="B15766">
        <v>3197117</v>
      </c>
      <c r="C15766">
        <v>1</v>
      </c>
      <c r="D15766">
        <v>3197475</v>
      </c>
      <c r="E15766">
        <f t="shared" si="493"/>
        <v>15765</v>
      </c>
      <c r="F15766">
        <f t="shared" si="492"/>
        <v>358</v>
      </c>
    </row>
    <row r="15767" spans="1:6" x14ac:dyDescent="0.3">
      <c r="A15767" t="s">
        <v>1</v>
      </c>
      <c r="B15767">
        <v>3197550</v>
      </c>
      <c r="C15767">
        <v>0</v>
      </c>
      <c r="D15767">
        <v>3197897</v>
      </c>
      <c r="E15767">
        <f t="shared" si="493"/>
        <v>15766</v>
      </c>
      <c r="F15767">
        <f t="shared" si="492"/>
        <v>347</v>
      </c>
    </row>
    <row r="15768" spans="1:6" x14ac:dyDescent="0.3">
      <c r="A15768" t="s">
        <v>0</v>
      </c>
      <c r="B15768">
        <v>3197964</v>
      </c>
      <c r="C15768">
        <v>1</v>
      </c>
      <c r="D15768">
        <v>3198291</v>
      </c>
      <c r="E15768">
        <f t="shared" si="493"/>
        <v>15767</v>
      </c>
      <c r="F15768">
        <f t="shared" si="492"/>
        <v>327</v>
      </c>
    </row>
    <row r="15769" spans="1:6" x14ac:dyDescent="0.3">
      <c r="A15769" t="s">
        <v>1</v>
      </c>
      <c r="B15769">
        <v>3198365</v>
      </c>
      <c r="C15769">
        <v>0</v>
      </c>
      <c r="D15769">
        <v>3198722</v>
      </c>
      <c r="E15769">
        <f t="shared" si="493"/>
        <v>15768</v>
      </c>
      <c r="F15769">
        <f t="shared" si="492"/>
        <v>357</v>
      </c>
    </row>
    <row r="15770" spans="1:6" x14ac:dyDescent="0.3">
      <c r="A15770" t="s">
        <v>0</v>
      </c>
      <c r="B15770">
        <v>3198796</v>
      </c>
      <c r="C15770">
        <v>1</v>
      </c>
      <c r="D15770">
        <v>3199153</v>
      </c>
      <c r="E15770">
        <f t="shared" si="493"/>
        <v>15769</v>
      </c>
      <c r="F15770">
        <f t="shared" si="492"/>
        <v>357</v>
      </c>
    </row>
    <row r="15771" spans="1:6" x14ac:dyDescent="0.3">
      <c r="A15771" t="s">
        <v>1</v>
      </c>
      <c r="B15771">
        <v>3199220</v>
      </c>
      <c r="C15771">
        <v>0</v>
      </c>
      <c r="D15771">
        <v>3199540</v>
      </c>
      <c r="E15771">
        <f t="shared" si="493"/>
        <v>15770</v>
      </c>
      <c r="F15771">
        <f t="shared" si="492"/>
        <v>320</v>
      </c>
    </row>
    <row r="15772" spans="1:6" x14ac:dyDescent="0.3">
      <c r="A15772" t="s">
        <v>0</v>
      </c>
      <c r="B15772">
        <v>3199617</v>
      </c>
      <c r="C15772">
        <v>1</v>
      </c>
      <c r="D15772">
        <v>3199976</v>
      </c>
      <c r="E15772">
        <f t="shared" si="493"/>
        <v>15771</v>
      </c>
      <c r="F15772">
        <f t="shared" si="492"/>
        <v>359</v>
      </c>
    </row>
    <row r="15773" spans="1:6" x14ac:dyDescent="0.3">
      <c r="A15773" t="s">
        <v>1</v>
      </c>
      <c r="B15773">
        <v>3200050</v>
      </c>
      <c r="C15773">
        <v>0</v>
      </c>
      <c r="D15773">
        <v>3200396</v>
      </c>
      <c r="E15773">
        <f t="shared" si="493"/>
        <v>15772</v>
      </c>
      <c r="F15773">
        <f t="shared" si="492"/>
        <v>346</v>
      </c>
    </row>
    <row r="15774" spans="1:6" x14ac:dyDescent="0.3">
      <c r="A15774" t="s">
        <v>0</v>
      </c>
      <c r="B15774">
        <v>3200463</v>
      </c>
      <c r="C15774">
        <v>1</v>
      </c>
      <c r="D15774">
        <v>3200792</v>
      </c>
      <c r="E15774">
        <f t="shared" si="493"/>
        <v>15773</v>
      </c>
      <c r="F15774">
        <f t="shared" si="492"/>
        <v>329</v>
      </c>
    </row>
    <row r="15775" spans="1:6" x14ac:dyDescent="0.3">
      <c r="A15775" t="s">
        <v>1</v>
      </c>
      <c r="B15775">
        <v>3200867</v>
      </c>
      <c r="C15775">
        <v>0</v>
      </c>
      <c r="D15775">
        <v>3201222</v>
      </c>
      <c r="E15775">
        <f t="shared" si="493"/>
        <v>15774</v>
      </c>
      <c r="F15775">
        <f t="shared" si="492"/>
        <v>355</v>
      </c>
    </row>
    <row r="15776" spans="1:6" x14ac:dyDescent="0.3">
      <c r="A15776" t="s">
        <v>0</v>
      </c>
      <c r="B15776">
        <v>3201297</v>
      </c>
      <c r="C15776">
        <v>1</v>
      </c>
      <c r="D15776">
        <v>3201653</v>
      </c>
      <c r="E15776">
        <f t="shared" si="493"/>
        <v>15775</v>
      </c>
      <c r="F15776">
        <f t="shared" si="492"/>
        <v>356</v>
      </c>
    </row>
    <row r="15777" spans="1:6" x14ac:dyDescent="0.3">
      <c r="A15777" t="s">
        <v>1</v>
      </c>
      <c r="B15777">
        <v>3201721</v>
      </c>
      <c r="C15777">
        <v>0</v>
      </c>
      <c r="D15777">
        <v>3202042</v>
      </c>
      <c r="E15777">
        <f t="shared" si="493"/>
        <v>15776</v>
      </c>
      <c r="F15777">
        <f t="shared" si="492"/>
        <v>321</v>
      </c>
    </row>
    <row r="15778" spans="1:6" x14ac:dyDescent="0.3">
      <c r="A15778" t="s">
        <v>0</v>
      </c>
      <c r="B15778">
        <v>3202119</v>
      </c>
      <c r="C15778">
        <v>1</v>
      </c>
      <c r="D15778">
        <v>3202478</v>
      </c>
      <c r="E15778">
        <f t="shared" si="493"/>
        <v>15777</v>
      </c>
      <c r="F15778">
        <f t="shared" si="492"/>
        <v>359</v>
      </c>
    </row>
    <row r="15779" spans="1:6" x14ac:dyDescent="0.3">
      <c r="A15779" t="s">
        <v>1</v>
      </c>
      <c r="B15779">
        <v>3202553</v>
      </c>
      <c r="C15779">
        <v>0</v>
      </c>
      <c r="D15779">
        <v>3202899</v>
      </c>
      <c r="E15779">
        <f t="shared" si="493"/>
        <v>15778</v>
      </c>
      <c r="F15779">
        <f t="shared" si="492"/>
        <v>346</v>
      </c>
    </row>
    <row r="15780" spans="1:6" x14ac:dyDescent="0.3">
      <c r="A15780" t="s">
        <v>0</v>
      </c>
      <c r="B15780">
        <v>3202966</v>
      </c>
      <c r="C15780">
        <v>1</v>
      </c>
      <c r="D15780">
        <v>3203293</v>
      </c>
      <c r="E15780">
        <f t="shared" si="493"/>
        <v>15779</v>
      </c>
      <c r="F15780">
        <f t="shared" si="492"/>
        <v>327</v>
      </c>
    </row>
    <row r="15781" spans="1:6" x14ac:dyDescent="0.3">
      <c r="A15781" t="s">
        <v>1</v>
      </c>
      <c r="B15781">
        <v>3203368</v>
      </c>
      <c r="C15781">
        <v>0</v>
      </c>
      <c r="D15781">
        <v>3203723</v>
      </c>
      <c r="E15781">
        <f t="shared" si="493"/>
        <v>15780</v>
      </c>
      <c r="F15781">
        <f t="shared" si="492"/>
        <v>355</v>
      </c>
    </row>
    <row r="15782" spans="1:6" x14ac:dyDescent="0.3">
      <c r="A15782" t="s">
        <v>0</v>
      </c>
      <c r="B15782">
        <v>3203798</v>
      </c>
      <c r="C15782">
        <v>1</v>
      </c>
      <c r="D15782">
        <v>3204154</v>
      </c>
      <c r="E15782">
        <f t="shared" si="493"/>
        <v>15781</v>
      </c>
      <c r="F15782">
        <f t="shared" si="492"/>
        <v>356</v>
      </c>
    </row>
    <row r="15783" spans="1:6" x14ac:dyDescent="0.3">
      <c r="A15783" t="s">
        <v>1</v>
      </c>
      <c r="B15783">
        <v>3204221</v>
      </c>
      <c r="C15783">
        <v>0</v>
      </c>
      <c r="D15783">
        <v>3204543</v>
      </c>
      <c r="E15783">
        <f t="shared" si="493"/>
        <v>15782</v>
      </c>
      <c r="F15783">
        <f t="shared" si="492"/>
        <v>322</v>
      </c>
    </row>
    <row r="15784" spans="1:6" x14ac:dyDescent="0.3">
      <c r="A15784" t="s">
        <v>0</v>
      </c>
      <c r="B15784">
        <v>3204621</v>
      </c>
      <c r="C15784">
        <v>1</v>
      </c>
      <c r="D15784">
        <v>3204978</v>
      </c>
      <c r="E15784">
        <f t="shared" si="493"/>
        <v>15783</v>
      </c>
      <c r="F15784">
        <f t="shared" si="492"/>
        <v>357</v>
      </c>
    </row>
    <row r="15785" spans="1:6" x14ac:dyDescent="0.3">
      <c r="A15785" t="s">
        <v>1</v>
      </c>
      <c r="B15785">
        <v>3205052</v>
      </c>
      <c r="C15785">
        <v>0</v>
      </c>
      <c r="D15785">
        <v>3205398</v>
      </c>
      <c r="E15785">
        <f t="shared" si="493"/>
        <v>15784</v>
      </c>
      <c r="F15785">
        <f t="shared" si="492"/>
        <v>346</v>
      </c>
    </row>
    <row r="15786" spans="1:6" x14ac:dyDescent="0.3">
      <c r="A15786" t="s">
        <v>0</v>
      </c>
      <c r="B15786">
        <v>3205465</v>
      </c>
      <c r="C15786">
        <v>1</v>
      </c>
      <c r="D15786">
        <v>3205793</v>
      </c>
      <c r="E15786">
        <f t="shared" si="493"/>
        <v>15785</v>
      </c>
      <c r="F15786">
        <f t="shared" si="492"/>
        <v>328</v>
      </c>
    </row>
    <row r="15787" spans="1:6" x14ac:dyDescent="0.3">
      <c r="A15787" t="s">
        <v>1</v>
      </c>
      <c r="B15787">
        <v>3205867</v>
      </c>
      <c r="C15787">
        <v>0</v>
      </c>
      <c r="D15787">
        <v>3206223</v>
      </c>
      <c r="E15787">
        <f t="shared" si="493"/>
        <v>15786</v>
      </c>
      <c r="F15787">
        <f t="shared" si="492"/>
        <v>356</v>
      </c>
    </row>
    <row r="15788" spans="1:6" x14ac:dyDescent="0.3">
      <c r="A15788" t="s">
        <v>0</v>
      </c>
      <c r="B15788">
        <v>3206297</v>
      </c>
      <c r="C15788">
        <v>1</v>
      </c>
      <c r="D15788">
        <v>3206656</v>
      </c>
      <c r="E15788">
        <f t="shared" si="493"/>
        <v>15787</v>
      </c>
      <c r="F15788">
        <f t="shared" si="492"/>
        <v>359</v>
      </c>
    </row>
    <row r="15789" spans="1:6" x14ac:dyDescent="0.3">
      <c r="A15789" t="s">
        <v>1</v>
      </c>
      <c r="B15789">
        <v>3206722</v>
      </c>
      <c r="C15789">
        <v>0</v>
      </c>
      <c r="D15789">
        <v>3207045</v>
      </c>
      <c r="E15789">
        <f t="shared" si="493"/>
        <v>15788</v>
      </c>
      <c r="F15789">
        <f t="shared" si="492"/>
        <v>323</v>
      </c>
    </row>
    <row r="15790" spans="1:6" x14ac:dyDescent="0.3">
      <c r="A15790" t="s">
        <v>0</v>
      </c>
      <c r="B15790">
        <v>3207122</v>
      </c>
      <c r="C15790">
        <v>1</v>
      </c>
      <c r="D15790">
        <v>3207480</v>
      </c>
      <c r="E15790">
        <f t="shared" si="493"/>
        <v>15789</v>
      </c>
      <c r="F15790">
        <f t="shared" si="492"/>
        <v>358</v>
      </c>
    </row>
    <row r="15791" spans="1:6" x14ac:dyDescent="0.3">
      <c r="A15791" t="s">
        <v>1</v>
      </c>
      <c r="B15791">
        <v>3207555</v>
      </c>
      <c r="C15791">
        <v>0</v>
      </c>
      <c r="D15791">
        <v>3207902</v>
      </c>
      <c r="E15791">
        <f t="shared" si="493"/>
        <v>15790</v>
      </c>
      <c r="F15791">
        <f t="shared" si="492"/>
        <v>347</v>
      </c>
    </row>
    <row r="15792" spans="1:6" x14ac:dyDescent="0.3">
      <c r="A15792" t="s">
        <v>0</v>
      </c>
      <c r="B15792">
        <v>3207968</v>
      </c>
      <c r="C15792">
        <v>1</v>
      </c>
      <c r="D15792">
        <v>3208296</v>
      </c>
      <c r="E15792">
        <f t="shared" si="493"/>
        <v>15791</v>
      </c>
      <c r="F15792">
        <f t="shared" si="492"/>
        <v>328</v>
      </c>
    </row>
    <row r="15793" spans="1:6" x14ac:dyDescent="0.3">
      <c r="A15793" t="s">
        <v>1</v>
      </c>
      <c r="B15793">
        <v>3208370</v>
      </c>
      <c r="C15793">
        <v>0</v>
      </c>
      <c r="D15793">
        <v>3208725</v>
      </c>
      <c r="E15793">
        <f t="shared" si="493"/>
        <v>15792</v>
      </c>
      <c r="F15793">
        <f t="shared" si="492"/>
        <v>355</v>
      </c>
    </row>
    <row r="15794" spans="1:6" x14ac:dyDescent="0.3">
      <c r="A15794" t="s">
        <v>0</v>
      </c>
      <c r="B15794">
        <v>3208800</v>
      </c>
      <c r="C15794">
        <v>1</v>
      </c>
      <c r="D15794">
        <v>3209158</v>
      </c>
      <c r="E15794">
        <f t="shared" si="493"/>
        <v>15793</v>
      </c>
      <c r="F15794">
        <f t="shared" si="492"/>
        <v>358</v>
      </c>
    </row>
    <row r="15795" spans="1:6" x14ac:dyDescent="0.3">
      <c r="A15795" t="s">
        <v>1</v>
      </c>
      <c r="B15795">
        <v>3209225</v>
      </c>
      <c r="C15795">
        <v>0</v>
      </c>
      <c r="D15795">
        <v>3209544</v>
      </c>
      <c r="E15795">
        <f t="shared" si="493"/>
        <v>15794</v>
      </c>
      <c r="F15795">
        <f t="shared" si="492"/>
        <v>319</v>
      </c>
    </row>
    <row r="15796" spans="1:6" x14ac:dyDescent="0.3">
      <c r="A15796" t="s">
        <v>0</v>
      </c>
      <c r="B15796">
        <v>3209622</v>
      </c>
      <c r="C15796">
        <v>1</v>
      </c>
      <c r="D15796">
        <v>3209980</v>
      </c>
      <c r="E15796">
        <f t="shared" si="493"/>
        <v>15795</v>
      </c>
      <c r="F15796">
        <f t="shared" si="492"/>
        <v>358</v>
      </c>
    </row>
    <row r="15797" spans="1:6" x14ac:dyDescent="0.3">
      <c r="A15797" t="s">
        <v>1</v>
      </c>
      <c r="B15797">
        <v>3210054</v>
      </c>
      <c r="C15797">
        <v>0</v>
      </c>
      <c r="D15797">
        <v>3210402</v>
      </c>
      <c r="E15797">
        <f t="shared" si="493"/>
        <v>15796</v>
      </c>
      <c r="F15797">
        <f t="shared" si="492"/>
        <v>348</v>
      </c>
    </row>
    <row r="15798" spans="1:6" x14ac:dyDescent="0.3">
      <c r="A15798" t="s">
        <v>0</v>
      </c>
      <c r="B15798">
        <v>3210469</v>
      </c>
      <c r="C15798">
        <v>1</v>
      </c>
      <c r="D15798">
        <v>3210796</v>
      </c>
      <c r="E15798">
        <f t="shared" si="493"/>
        <v>15797</v>
      </c>
      <c r="F15798">
        <f t="shared" si="492"/>
        <v>327</v>
      </c>
    </row>
    <row r="15799" spans="1:6" x14ac:dyDescent="0.3">
      <c r="A15799" t="s">
        <v>1</v>
      </c>
      <c r="B15799">
        <v>3210871</v>
      </c>
      <c r="C15799">
        <v>0</v>
      </c>
      <c r="D15799">
        <v>3211229</v>
      </c>
      <c r="E15799">
        <f t="shared" si="493"/>
        <v>15798</v>
      </c>
      <c r="F15799">
        <f t="shared" si="492"/>
        <v>358</v>
      </c>
    </row>
    <row r="15800" spans="1:6" x14ac:dyDescent="0.3">
      <c r="A15800" t="s">
        <v>0</v>
      </c>
      <c r="B15800">
        <v>3211304</v>
      </c>
      <c r="C15800">
        <v>1</v>
      </c>
      <c r="D15800">
        <v>3211663</v>
      </c>
      <c r="E15800">
        <f t="shared" si="493"/>
        <v>15799</v>
      </c>
      <c r="F15800">
        <f t="shared" si="492"/>
        <v>359</v>
      </c>
    </row>
    <row r="15801" spans="1:6" x14ac:dyDescent="0.3">
      <c r="A15801" t="s">
        <v>1</v>
      </c>
      <c r="B15801">
        <v>3211729</v>
      </c>
      <c r="C15801">
        <v>0</v>
      </c>
      <c r="D15801">
        <v>3212052</v>
      </c>
      <c r="E15801">
        <f t="shared" si="493"/>
        <v>15800</v>
      </c>
      <c r="F15801">
        <f t="shared" si="492"/>
        <v>323</v>
      </c>
    </row>
    <row r="15802" spans="1:6" x14ac:dyDescent="0.3">
      <c r="A15802" t="s">
        <v>0</v>
      </c>
      <c r="B15802">
        <v>3212130</v>
      </c>
      <c r="C15802">
        <v>1</v>
      </c>
      <c r="D15802">
        <v>3212487</v>
      </c>
      <c r="E15802">
        <f t="shared" si="493"/>
        <v>15801</v>
      </c>
      <c r="F15802">
        <f t="shared" si="492"/>
        <v>357</v>
      </c>
    </row>
    <row r="15803" spans="1:6" x14ac:dyDescent="0.3">
      <c r="A15803" t="s">
        <v>1</v>
      </c>
      <c r="B15803">
        <v>3212561</v>
      </c>
      <c r="C15803">
        <v>0</v>
      </c>
      <c r="D15803">
        <v>3212909</v>
      </c>
      <c r="E15803">
        <f t="shared" si="493"/>
        <v>15802</v>
      </c>
      <c r="F15803">
        <f t="shared" si="492"/>
        <v>348</v>
      </c>
    </row>
    <row r="15804" spans="1:6" x14ac:dyDescent="0.3">
      <c r="A15804" t="s">
        <v>0</v>
      </c>
      <c r="B15804">
        <v>3212977</v>
      </c>
      <c r="C15804">
        <v>1</v>
      </c>
      <c r="D15804">
        <v>3213306</v>
      </c>
      <c r="E15804">
        <f t="shared" si="493"/>
        <v>15803</v>
      </c>
      <c r="F15804">
        <f t="shared" si="492"/>
        <v>329</v>
      </c>
    </row>
    <row r="15805" spans="1:6" x14ac:dyDescent="0.3">
      <c r="A15805" t="s">
        <v>1</v>
      </c>
      <c r="B15805">
        <v>3213381</v>
      </c>
      <c r="C15805">
        <v>0</v>
      </c>
      <c r="D15805">
        <v>3213736</v>
      </c>
      <c r="E15805">
        <f t="shared" si="493"/>
        <v>15804</v>
      </c>
      <c r="F15805">
        <f t="shared" si="492"/>
        <v>355</v>
      </c>
    </row>
    <row r="15806" spans="1:6" x14ac:dyDescent="0.3">
      <c r="A15806" t="s">
        <v>0</v>
      </c>
      <c r="B15806">
        <v>3213811</v>
      </c>
      <c r="C15806">
        <v>1</v>
      </c>
      <c r="D15806">
        <v>3214168</v>
      </c>
      <c r="E15806">
        <f t="shared" si="493"/>
        <v>15805</v>
      </c>
      <c r="F15806">
        <f t="shared" si="492"/>
        <v>357</v>
      </c>
    </row>
    <row r="15807" spans="1:6" x14ac:dyDescent="0.3">
      <c r="A15807" t="s">
        <v>1</v>
      </c>
      <c r="B15807">
        <v>3214235</v>
      </c>
      <c r="C15807">
        <v>0</v>
      </c>
      <c r="D15807">
        <v>3214557</v>
      </c>
      <c r="E15807">
        <f t="shared" si="493"/>
        <v>15806</v>
      </c>
      <c r="F15807">
        <f t="shared" si="492"/>
        <v>322</v>
      </c>
    </row>
    <row r="15808" spans="1:6" x14ac:dyDescent="0.3">
      <c r="A15808" t="s">
        <v>0</v>
      </c>
      <c r="B15808">
        <v>3214634</v>
      </c>
      <c r="C15808">
        <v>1</v>
      </c>
      <c r="D15808">
        <v>3214994</v>
      </c>
      <c r="E15808">
        <f t="shared" si="493"/>
        <v>15807</v>
      </c>
      <c r="F15808">
        <f t="shared" si="492"/>
        <v>360</v>
      </c>
    </row>
    <row r="15809" spans="1:6" x14ac:dyDescent="0.3">
      <c r="A15809" t="s">
        <v>1</v>
      </c>
      <c r="B15809">
        <v>3215069</v>
      </c>
      <c r="C15809">
        <v>0</v>
      </c>
      <c r="D15809">
        <v>3215415</v>
      </c>
      <c r="E15809">
        <f t="shared" si="493"/>
        <v>15808</v>
      </c>
      <c r="F15809">
        <f t="shared" si="492"/>
        <v>346</v>
      </c>
    </row>
    <row r="15810" spans="1:6" x14ac:dyDescent="0.3">
      <c r="A15810" t="s">
        <v>0</v>
      </c>
      <c r="B15810">
        <v>3215483</v>
      </c>
      <c r="C15810">
        <v>1</v>
      </c>
      <c r="D15810">
        <v>3215812</v>
      </c>
      <c r="E15810">
        <f t="shared" si="493"/>
        <v>15809</v>
      </c>
      <c r="F15810">
        <f t="shared" si="492"/>
        <v>329</v>
      </c>
    </row>
    <row r="15811" spans="1:6" x14ac:dyDescent="0.3">
      <c r="A15811" t="s">
        <v>1</v>
      </c>
      <c r="B15811">
        <v>3215886</v>
      </c>
      <c r="C15811">
        <v>0</v>
      </c>
      <c r="D15811">
        <v>3216242</v>
      </c>
      <c r="E15811">
        <f t="shared" si="493"/>
        <v>15810</v>
      </c>
      <c r="F15811">
        <f t="shared" ref="F15811:F15874" si="494">D15811-B15811</f>
        <v>356</v>
      </c>
    </row>
    <row r="15812" spans="1:6" x14ac:dyDescent="0.3">
      <c r="A15812" t="s">
        <v>0</v>
      </c>
      <c r="B15812">
        <v>3216316</v>
      </c>
      <c r="C15812">
        <v>1</v>
      </c>
      <c r="D15812">
        <v>3216675</v>
      </c>
      <c r="E15812">
        <f t="shared" ref="E15812:E15875" si="495">E15811+1</f>
        <v>15811</v>
      </c>
      <c r="F15812">
        <f t="shared" si="494"/>
        <v>359</v>
      </c>
    </row>
    <row r="15813" spans="1:6" x14ac:dyDescent="0.3">
      <c r="A15813" t="s">
        <v>1</v>
      </c>
      <c r="B15813">
        <v>3216741</v>
      </c>
      <c r="C15813">
        <v>0</v>
      </c>
      <c r="D15813">
        <v>3217062</v>
      </c>
      <c r="E15813">
        <f t="shared" si="495"/>
        <v>15812</v>
      </c>
      <c r="F15813">
        <f t="shared" si="494"/>
        <v>321</v>
      </c>
    </row>
    <row r="15814" spans="1:6" x14ac:dyDescent="0.3">
      <c r="A15814" t="s">
        <v>0</v>
      </c>
      <c r="B15814">
        <v>3217139</v>
      </c>
      <c r="C15814">
        <v>1</v>
      </c>
      <c r="D15814">
        <v>3217498</v>
      </c>
      <c r="E15814">
        <f t="shared" si="495"/>
        <v>15813</v>
      </c>
      <c r="F15814">
        <f t="shared" si="494"/>
        <v>359</v>
      </c>
    </row>
    <row r="15815" spans="1:6" x14ac:dyDescent="0.3">
      <c r="A15815" t="s">
        <v>1</v>
      </c>
      <c r="B15815">
        <v>3217573</v>
      </c>
      <c r="C15815">
        <v>0</v>
      </c>
      <c r="D15815">
        <v>3217919</v>
      </c>
      <c r="E15815">
        <f t="shared" si="495"/>
        <v>15814</v>
      </c>
      <c r="F15815">
        <f t="shared" si="494"/>
        <v>346</v>
      </c>
    </row>
    <row r="15816" spans="1:6" x14ac:dyDescent="0.3">
      <c r="A15816" t="s">
        <v>0</v>
      </c>
      <c r="B15816">
        <v>3217986</v>
      </c>
      <c r="C15816">
        <v>1</v>
      </c>
      <c r="D15816">
        <v>3218314</v>
      </c>
      <c r="E15816">
        <f t="shared" si="495"/>
        <v>15815</v>
      </c>
      <c r="F15816">
        <f t="shared" si="494"/>
        <v>328</v>
      </c>
    </row>
    <row r="15817" spans="1:6" x14ac:dyDescent="0.3">
      <c r="A15817" t="s">
        <v>1</v>
      </c>
      <c r="B15817">
        <v>3218389</v>
      </c>
      <c r="C15817">
        <v>0</v>
      </c>
      <c r="D15817">
        <v>3218743</v>
      </c>
      <c r="E15817">
        <f t="shared" si="495"/>
        <v>15816</v>
      </c>
      <c r="F15817">
        <f t="shared" si="494"/>
        <v>354</v>
      </c>
    </row>
    <row r="15818" spans="1:6" x14ac:dyDescent="0.3">
      <c r="A15818" t="s">
        <v>0</v>
      </c>
      <c r="B15818">
        <v>3218817</v>
      </c>
      <c r="C15818">
        <v>1</v>
      </c>
      <c r="D15818">
        <v>3219175</v>
      </c>
      <c r="E15818">
        <f t="shared" si="495"/>
        <v>15817</v>
      </c>
      <c r="F15818">
        <f t="shared" si="494"/>
        <v>358</v>
      </c>
    </row>
    <row r="15819" spans="1:6" x14ac:dyDescent="0.3">
      <c r="A15819" t="s">
        <v>1</v>
      </c>
      <c r="B15819">
        <v>3219243</v>
      </c>
      <c r="C15819">
        <v>0</v>
      </c>
      <c r="D15819">
        <v>3219565</v>
      </c>
      <c r="E15819">
        <f t="shared" si="495"/>
        <v>15818</v>
      </c>
      <c r="F15819">
        <f t="shared" si="494"/>
        <v>322</v>
      </c>
    </row>
    <row r="15820" spans="1:6" x14ac:dyDescent="0.3">
      <c r="A15820" t="s">
        <v>0</v>
      </c>
      <c r="B15820">
        <v>3219642</v>
      </c>
      <c r="C15820">
        <v>1</v>
      </c>
      <c r="D15820">
        <v>3220005</v>
      </c>
      <c r="E15820">
        <f t="shared" si="495"/>
        <v>15819</v>
      </c>
      <c r="F15820">
        <f t="shared" si="494"/>
        <v>363</v>
      </c>
    </row>
    <row r="15821" spans="1:6" x14ac:dyDescent="0.3">
      <c r="A15821" t="s">
        <v>1</v>
      </c>
      <c r="B15821">
        <v>3220071</v>
      </c>
      <c r="C15821">
        <v>0</v>
      </c>
      <c r="D15821">
        <v>3220415</v>
      </c>
      <c r="E15821">
        <f t="shared" si="495"/>
        <v>15820</v>
      </c>
      <c r="F15821">
        <f t="shared" si="494"/>
        <v>344</v>
      </c>
    </row>
    <row r="15822" spans="1:6" x14ac:dyDescent="0.3">
      <c r="A15822" t="s">
        <v>0</v>
      </c>
      <c r="B15822">
        <v>3220490</v>
      </c>
      <c r="C15822">
        <v>1</v>
      </c>
      <c r="D15822">
        <v>3220840</v>
      </c>
      <c r="E15822">
        <f t="shared" si="495"/>
        <v>15821</v>
      </c>
      <c r="F15822">
        <f t="shared" si="494"/>
        <v>350</v>
      </c>
    </row>
    <row r="15823" spans="1:6" x14ac:dyDescent="0.3">
      <c r="A15823" t="s">
        <v>1</v>
      </c>
      <c r="B15823">
        <v>3220915</v>
      </c>
      <c r="C15823">
        <v>0</v>
      </c>
      <c r="D15823">
        <v>3221268</v>
      </c>
      <c r="E15823">
        <f t="shared" si="495"/>
        <v>15822</v>
      </c>
      <c r="F15823">
        <f t="shared" si="494"/>
        <v>353</v>
      </c>
    </row>
    <row r="15824" spans="1:6" x14ac:dyDescent="0.3">
      <c r="A15824" t="s">
        <v>0</v>
      </c>
      <c r="B15824">
        <v>3221329</v>
      </c>
      <c r="C15824">
        <v>1</v>
      </c>
      <c r="D15824">
        <v>3221658</v>
      </c>
      <c r="E15824">
        <f t="shared" si="495"/>
        <v>15823</v>
      </c>
      <c r="F15824">
        <f t="shared" si="494"/>
        <v>329</v>
      </c>
    </row>
    <row r="15825" spans="1:6" x14ac:dyDescent="0.3">
      <c r="A15825" t="s">
        <v>1</v>
      </c>
      <c r="B15825">
        <v>3221733</v>
      </c>
      <c r="C15825">
        <v>0</v>
      </c>
      <c r="D15825">
        <v>3222090</v>
      </c>
      <c r="E15825">
        <f t="shared" si="495"/>
        <v>15824</v>
      </c>
      <c r="F15825">
        <f t="shared" si="494"/>
        <v>357</v>
      </c>
    </row>
    <row r="15826" spans="1:6" x14ac:dyDescent="0.3">
      <c r="A15826" t="s">
        <v>0</v>
      </c>
      <c r="B15826">
        <v>3222164</v>
      </c>
      <c r="C15826">
        <v>1</v>
      </c>
      <c r="D15826">
        <v>3222523</v>
      </c>
      <c r="E15826">
        <f t="shared" si="495"/>
        <v>15825</v>
      </c>
      <c r="F15826">
        <f t="shared" si="494"/>
        <v>359</v>
      </c>
    </row>
    <row r="15827" spans="1:6" x14ac:dyDescent="0.3">
      <c r="A15827" t="s">
        <v>1</v>
      </c>
      <c r="B15827">
        <v>3222592</v>
      </c>
      <c r="C15827">
        <v>0</v>
      </c>
      <c r="D15827">
        <v>3222915</v>
      </c>
      <c r="E15827">
        <f t="shared" si="495"/>
        <v>15826</v>
      </c>
      <c r="F15827">
        <f t="shared" si="494"/>
        <v>323</v>
      </c>
    </row>
    <row r="15828" spans="1:6" x14ac:dyDescent="0.3">
      <c r="A15828" t="s">
        <v>0</v>
      </c>
      <c r="B15828">
        <v>3222993</v>
      </c>
      <c r="C15828">
        <v>1</v>
      </c>
      <c r="D15828">
        <v>3223353</v>
      </c>
      <c r="E15828">
        <f t="shared" si="495"/>
        <v>15827</v>
      </c>
      <c r="F15828">
        <f t="shared" si="494"/>
        <v>360</v>
      </c>
    </row>
    <row r="15829" spans="1:6" x14ac:dyDescent="0.3">
      <c r="A15829" t="s">
        <v>1</v>
      </c>
      <c r="B15829">
        <v>3223428</v>
      </c>
      <c r="C15829">
        <v>0</v>
      </c>
      <c r="D15829">
        <v>3223776</v>
      </c>
      <c r="E15829">
        <f t="shared" si="495"/>
        <v>15828</v>
      </c>
      <c r="F15829">
        <f t="shared" si="494"/>
        <v>348</v>
      </c>
    </row>
    <row r="15830" spans="1:6" x14ac:dyDescent="0.3">
      <c r="A15830" t="s">
        <v>0</v>
      </c>
      <c r="B15830">
        <v>3223843</v>
      </c>
      <c r="C15830">
        <v>1</v>
      </c>
      <c r="D15830">
        <v>3224172</v>
      </c>
      <c r="E15830">
        <f t="shared" si="495"/>
        <v>15829</v>
      </c>
      <c r="F15830">
        <f t="shared" si="494"/>
        <v>329</v>
      </c>
    </row>
    <row r="15831" spans="1:6" x14ac:dyDescent="0.3">
      <c r="A15831" t="s">
        <v>1</v>
      </c>
      <c r="B15831">
        <v>3224246</v>
      </c>
      <c r="C15831">
        <v>0</v>
      </c>
      <c r="D15831">
        <v>3224603</v>
      </c>
      <c r="E15831">
        <f t="shared" si="495"/>
        <v>15830</v>
      </c>
      <c r="F15831">
        <f t="shared" si="494"/>
        <v>357</v>
      </c>
    </row>
    <row r="15832" spans="1:6" x14ac:dyDescent="0.3">
      <c r="A15832" t="s">
        <v>0</v>
      </c>
      <c r="B15832">
        <v>3224677</v>
      </c>
      <c r="C15832">
        <v>1</v>
      </c>
      <c r="D15832">
        <v>3225036</v>
      </c>
      <c r="E15832">
        <f t="shared" si="495"/>
        <v>15831</v>
      </c>
      <c r="F15832">
        <f t="shared" si="494"/>
        <v>359</v>
      </c>
    </row>
    <row r="15833" spans="1:6" x14ac:dyDescent="0.3">
      <c r="A15833" t="s">
        <v>1</v>
      </c>
      <c r="B15833">
        <v>3225102</v>
      </c>
      <c r="C15833">
        <v>0</v>
      </c>
      <c r="D15833">
        <v>3225426</v>
      </c>
      <c r="E15833">
        <f t="shared" si="495"/>
        <v>15832</v>
      </c>
      <c r="F15833">
        <f t="shared" si="494"/>
        <v>324</v>
      </c>
    </row>
    <row r="15834" spans="1:6" x14ac:dyDescent="0.3">
      <c r="A15834" t="s">
        <v>0</v>
      </c>
      <c r="B15834">
        <v>3225504</v>
      </c>
      <c r="C15834">
        <v>1</v>
      </c>
      <c r="D15834">
        <v>3225863</v>
      </c>
      <c r="E15834">
        <f t="shared" si="495"/>
        <v>15833</v>
      </c>
      <c r="F15834">
        <f t="shared" si="494"/>
        <v>359</v>
      </c>
    </row>
    <row r="15835" spans="1:6" x14ac:dyDescent="0.3">
      <c r="A15835" t="s">
        <v>1</v>
      </c>
      <c r="B15835">
        <v>3225937</v>
      </c>
      <c r="C15835">
        <v>0</v>
      </c>
      <c r="D15835">
        <v>3226286</v>
      </c>
      <c r="E15835">
        <f t="shared" si="495"/>
        <v>15834</v>
      </c>
      <c r="F15835">
        <f t="shared" si="494"/>
        <v>349</v>
      </c>
    </row>
    <row r="15836" spans="1:6" x14ac:dyDescent="0.3">
      <c r="A15836" t="s">
        <v>0</v>
      </c>
      <c r="B15836">
        <v>3226353</v>
      </c>
      <c r="C15836">
        <v>1</v>
      </c>
      <c r="D15836">
        <v>3226682</v>
      </c>
      <c r="E15836">
        <f t="shared" si="495"/>
        <v>15835</v>
      </c>
      <c r="F15836">
        <f t="shared" si="494"/>
        <v>329</v>
      </c>
    </row>
    <row r="15837" spans="1:6" x14ac:dyDescent="0.3">
      <c r="A15837" t="s">
        <v>1</v>
      </c>
      <c r="B15837">
        <v>3226757</v>
      </c>
      <c r="C15837">
        <v>0</v>
      </c>
      <c r="D15837">
        <v>3227114</v>
      </c>
      <c r="E15837">
        <f t="shared" si="495"/>
        <v>15836</v>
      </c>
      <c r="F15837">
        <f t="shared" si="494"/>
        <v>357</v>
      </c>
    </row>
    <row r="15838" spans="1:6" x14ac:dyDescent="0.3">
      <c r="A15838" t="s">
        <v>0</v>
      </c>
      <c r="B15838">
        <v>3227189</v>
      </c>
      <c r="C15838">
        <v>1</v>
      </c>
      <c r="D15838">
        <v>3227549</v>
      </c>
      <c r="E15838">
        <f t="shared" si="495"/>
        <v>15837</v>
      </c>
      <c r="F15838">
        <f t="shared" si="494"/>
        <v>360</v>
      </c>
    </row>
    <row r="15839" spans="1:6" x14ac:dyDescent="0.3">
      <c r="A15839" t="s">
        <v>1</v>
      </c>
      <c r="B15839">
        <v>3227615</v>
      </c>
      <c r="C15839">
        <v>0</v>
      </c>
      <c r="D15839">
        <v>3227938</v>
      </c>
      <c r="E15839">
        <f t="shared" si="495"/>
        <v>15838</v>
      </c>
      <c r="F15839">
        <f t="shared" si="494"/>
        <v>323</v>
      </c>
    </row>
    <row r="15840" spans="1:6" x14ac:dyDescent="0.3">
      <c r="A15840" t="s">
        <v>0</v>
      </c>
      <c r="B15840">
        <v>3228016</v>
      </c>
      <c r="C15840">
        <v>1</v>
      </c>
      <c r="D15840">
        <v>3228376</v>
      </c>
      <c r="E15840">
        <f t="shared" si="495"/>
        <v>15839</v>
      </c>
      <c r="F15840">
        <f t="shared" si="494"/>
        <v>360</v>
      </c>
    </row>
    <row r="15841" spans="1:6" x14ac:dyDescent="0.3">
      <c r="A15841" t="s">
        <v>1</v>
      </c>
      <c r="B15841">
        <v>3228450</v>
      </c>
      <c r="C15841">
        <v>0</v>
      </c>
      <c r="D15841">
        <v>3228798</v>
      </c>
      <c r="E15841">
        <f t="shared" si="495"/>
        <v>15840</v>
      </c>
      <c r="F15841">
        <f t="shared" si="494"/>
        <v>348</v>
      </c>
    </row>
    <row r="15842" spans="1:6" x14ac:dyDescent="0.3">
      <c r="A15842" t="s">
        <v>0</v>
      </c>
      <c r="B15842">
        <v>3228866</v>
      </c>
      <c r="C15842">
        <v>1</v>
      </c>
      <c r="D15842">
        <v>3229194</v>
      </c>
      <c r="E15842">
        <f t="shared" si="495"/>
        <v>15841</v>
      </c>
      <c r="F15842">
        <f t="shared" si="494"/>
        <v>328</v>
      </c>
    </row>
    <row r="15843" spans="1:6" x14ac:dyDescent="0.3">
      <c r="A15843" t="s">
        <v>1</v>
      </c>
      <c r="B15843">
        <v>3229269</v>
      </c>
      <c r="C15843">
        <v>0</v>
      </c>
      <c r="D15843">
        <v>3229627</v>
      </c>
      <c r="E15843">
        <f t="shared" si="495"/>
        <v>15842</v>
      </c>
      <c r="F15843">
        <f t="shared" si="494"/>
        <v>358</v>
      </c>
    </row>
    <row r="15844" spans="1:6" x14ac:dyDescent="0.3">
      <c r="A15844" t="s">
        <v>0</v>
      </c>
      <c r="B15844">
        <v>3229701</v>
      </c>
      <c r="C15844">
        <v>1</v>
      </c>
      <c r="D15844">
        <v>3230060</v>
      </c>
      <c r="E15844">
        <f t="shared" si="495"/>
        <v>15843</v>
      </c>
      <c r="F15844">
        <f t="shared" si="494"/>
        <v>359</v>
      </c>
    </row>
    <row r="15845" spans="1:6" x14ac:dyDescent="0.3">
      <c r="A15845" t="s">
        <v>1</v>
      </c>
      <c r="B15845">
        <v>3230126</v>
      </c>
      <c r="C15845">
        <v>0</v>
      </c>
      <c r="D15845">
        <v>3230449</v>
      </c>
      <c r="E15845">
        <f t="shared" si="495"/>
        <v>15844</v>
      </c>
      <c r="F15845">
        <f t="shared" si="494"/>
        <v>323</v>
      </c>
    </row>
    <row r="15846" spans="1:6" x14ac:dyDescent="0.3">
      <c r="A15846" t="s">
        <v>0</v>
      </c>
      <c r="B15846">
        <v>3230526</v>
      </c>
      <c r="C15846">
        <v>1</v>
      </c>
      <c r="D15846">
        <v>3230886</v>
      </c>
      <c r="E15846">
        <f t="shared" si="495"/>
        <v>15845</v>
      </c>
      <c r="F15846">
        <f t="shared" si="494"/>
        <v>360</v>
      </c>
    </row>
    <row r="15847" spans="1:6" x14ac:dyDescent="0.3">
      <c r="A15847" t="s">
        <v>1</v>
      </c>
      <c r="B15847">
        <v>3230961</v>
      </c>
      <c r="C15847">
        <v>0</v>
      </c>
      <c r="D15847">
        <v>3231310</v>
      </c>
      <c r="E15847">
        <f t="shared" si="495"/>
        <v>15846</v>
      </c>
      <c r="F15847">
        <f t="shared" si="494"/>
        <v>349</v>
      </c>
    </row>
    <row r="15848" spans="1:6" x14ac:dyDescent="0.3">
      <c r="A15848" t="s">
        <v>0</v>
      </c>
      <c r="B15848">
        <v>3231377</v>
      </c>
      <c r="C15848">
        <v>1</v>
      </c>
      <c r="D15848">
        <v>3231705</v>
      </c>
      <c r="E15848">
        <f t="shared" si="495"/>
        <v>15847</v>
      </c>
      <c r="F15848">
        <f t="shared" si="494"/>
        <v>328</v>
      </c>
    </row>
    <row r="15849" spans="1:6" x14ac:dyDescent="0.3">
      <c r="A15849" t="s">
        <v>1</v>
      </c>
      <c r="B15849">
        <v>3231780</v>
      </c>
      <c r="C15849">
        <v>0</v>
      </c>
      <c r="D15849">
        <v>3232136</v>
      </c>
      <c r="E15849">
        <f t="shared" si="495"/>
        <v>15848</v>
      </c>
      <c r="F15849">
        <f t="shared" si="494"/>
        <v>356</v>
      </c>
    </row>
    <row r="15850" spans="1:6" x14ac:dyDescent="0.3">
      <c r="A15850" t="s">
        <v>0</v>
      </c>
      <c r="B15850">
        <v>3232211</v>
      </c>
      <c r="C15850">
        <v>1</v>
      </c>
      <c r="D15850">
        <v>3232570</v>
      </c>
      <c r="E15850">
        <f t="shared" si="495"/>
        <v>15849</v>
      </c>
      <c r="F15850">
        <f t="shared" si="494"/>
        <v>359</v>
      </c>
    </row>
    <row r="15851" spans="1:6" x14ac:dyDescent="0.3">
      <c r="A15851" t="s">
        <v>1</v>
      </c>
      <c r="B15851">
        <v>3232637</v>
      </c>
      <c r="C15851">
        <v>0</v>
      </c>
      <c r="D15851">
        <v>3232961</v>
      </c>
      <c r="E15851">
        <f t="shared" si="495"/>
        <v>15850</v>
      </c>
      <c r="F15851">
        <f t="shared" si="494"/>
        <v>324</v>
      </c>
    </row>
    <row r="15852" spans="1:6" x14ac:dyDescent="0.3">
      <c r="A15852" t="s">
        <v>0</v>
      </c>
      <c r="B15852">
        <v>3233039</v>
      </c>
      <c r="C15852">
        <v>1</v>
      </c>
      <c r="D15852">
        <v>3233399</v>
      </c>
      <c r="E15852">
        <f t="shared" si="495"/>
        <v>15851</v>
      </c>
      <c r="F15852">
        <f t="shared" si="494"/>
        <v>360</v>
      </c>
    </row>
    <row r="15853" spans="1:6" x14ac:dyDescent="0.3">
      <c r="A15853" t="s">
        <v>1</v>
      </c>
      <c r="B15853">
        <v>3233474</v>
      </c>
      <c r="C15853">
        <v>0</v>
      </c>
      <c r="D15853">
        <v>3233821</v>
      </c>
      <c r="E15853">
        <f t="shared" si="495"/>
        <v>15852</v>
      </c>
      <c r="F15853">
        <f t="shared" si="494"/>
        <v>347</v>
      </c>
    </row>
    <row r="15854" spans="1:6" x14ac:dyDescent="0.3">
      <c r="A15854" t="s">
        <v>0</v>
      </c>
      <c r="B15854">
        <v>3233888</v>
      </c>
      <c r="C15854">
        <v>1</v>
      </c>
      <c r="D15854">
        <v>3234216</v>
      </c>
      <c r="E15854">
        <f t="shared" si="495"/>
        <v>15853</v>
      </c>
      <c r="F15854">
        <f t="shared" si="494"/>
        <v>328</v>
      </c>
    </row>
    <row r="15855" spans="1:6" x14ac:dyDescent="0.3">
      <c r="A15855" t="s">
        <v>1</v>
      </c>
      <c r="B15855">
        <v>3234290</v>
      </c>
      <c r="C15855">
        <v>0</v>
      </c>
      <c r="D15855">
        <v>3234646</v>
      </c>
      <c r="E15855">
        <f t="shared" si="495"/>
        <v>15854</v>
      </c>
      <c r="F15855">
        <f t="shared" si="494"/>
        <v>356</v>
      </c>
    </row>
    <row r="15856" spans="1:6" x14ac:dyDescent="0.3">
      <c r="A15856" t="s">
        <v>0</v>
      </c>
      <c r="B15856">
        <v>3234721</v>
      </c>
      <c r="C15856">
        <v>1</v>
      </c>
      <c r="D15856">
        <v>3235079</v>
      </c>
      <c r="E15856">
        <f t="shared" si="495"/>
        <v>15855</v>
      </c>
      <c r="F15856">
        <f t="shared" si="494"/>
        <v>358</v>
      </c>
    </row>
    <row r="15857" spans="1:6" x14ac:dyDescent="0.3">
      <c r="A15857" t="s">
        <v>1</v>
      </c>
      <c r="B15857">
        <v>3235146</v>
      </c>
      <c r="C15857">
        <v>0</v>
      </c>
      <c r="D15857">
        <v>3235469</v>
      </c>
      <c r="E15857">
        <f t="shared" si="495"/>
        <v>15856</v>
      </c>
      <c r="F15857">
        <f t="shared" si="494"/>
        <v>323</v>
      </c>
    </row>
    <row r="15858" spans="1:6" x14ac:dyDescent="0.3">
      <c r="A15858" t="s">
        <v>0</v>
      </c>
      <c r="B15858">
        <v>3235547</v>
      </c>
      <c r="C15858">
        <v>1</v>
      </c>
      <c r="D15858">
        <v>3235906</v>
      </c>
      <c r="E15858">
        <f t="shared" si="495"/>
        <v>15857</v>
      </c>
      <c r="F15858">
        <f t="shared" si="494"/>
        <v>359</v>
      </c>
    </row>
    <row r="15859" spans="1:6" x14ac:dyDescent="0.3">
      <c r="A15859" t="s">
        <v>1</v>
      </c>
      <c r="B15859">
        <v>3235981</v>
      </c>
      <c r="C15859">
        <v>0</v>
      </c>
      <c r="D15859">
        <v>3236330</v>
      </c>
      <c r="E15859">
        <f t="shared" si="495"/>
        <v>15858</v>
      </c>
      <c r="F15859">
        <f t="shared" si="494"/>
        <v>349</v>
      </c>
    </row>
    <row r="15860" spans="1:6" x14ac:dyDescent="0.3">
      <c r="A15860" t="s">
        <v>0</v>
      </c>
      <c r="B15860">
        <v>3236397</v>
      </c>
      <c r="C15860">
        <v>1</v>
      </c>
      <c r="D15860">
        <v>3236727</v>
      </c>
      <c r="E15860">
        <f t="shared" si="495"/>
        <v>15859</v>
      </c>
      <c r="F15860">
        <f t="shared" si="494"/>
        <v>330</v>
      </c>
    </row>
    <row r="15861" spans="1:6" x14ac:dyDescent="0.3">
      <c r="A15861" t="s">
        <v>1</v>
      </c>
      <c r="B15861">
        <v>3236802</v>
      </c>
      <c r="C15861">
        <v>0</v>
      </c>
      <c r="D15861">
        <v>3237159</v>
      </c>
      <c r="E15861">
        <f t="shared" si="495"/>
        <v>15860</v>
      </c>
      <c r="F15861">
        <f t="shared" si="494"/>
        <v>357</v>
      </c>
    </row>
    <row r="15862" spans="1:6" x14ac:dyDescent="0.3">
      <c r="A15862" t="s">
        <v>0</v>
      </c>
      <c r="B15862">
        <v>3237234</v>
      </c>
      <c r="C15862">
        <v>1</v>
      </c>
      <c r="D15862">
        <v>3237593</v>
      </c>
      <c r="E15862">
        <f t="shared" si="495"/>
        <v>15861</v>
      </c>
      <c r="F15862">
        <f t="shared" si="494"/>
        <v>359</v>
      </c>
    </row>
    <row r="15863" spans="1:6" x14ac:dyDescent="0.3">
      <c r="A15863" t="s">
        <v>1</v>
      </c>
      <c r="B15863">
        <v>3237660</v>
      </c>
      <c r="C15863">
        <v>0</v>
      </c>
      <c r="D15863">
        <v>3237984</v>
      </c>
      <c r="E15863">
        <f t="shared" si="495"/>
        <v>15862</v>
      </c>
      <c r="F15863">
        <f t="shared" si="494"/>
        <v>324</v>
      </c>
    </row>
    <row r="15864" spans="1:6" x14ac:dyDescent="0.3">
      <c r="A15864" t="s">
        <v>0</v>
      </c>
      <c r="B15864">
        <v>3238061</v>
      </c>
      <c r="C15864">
        <v>1</v>
      </c>
      <c r="D15864">
        <v>3238422</v>
      </c>
      <c r="E15864">
        <f t="shared" si="495"/>
        <v>15863</v>
      </c>
      <c r="F15864">
        <f t="shared" si="494"/>
        <v>361</v>
      </c>
    </row>
    <row r="15865" spans="1:6" x14ac:dyDescent="0.3">
      <c r="A15865" t="s">
        <v>1</v>
      </c>
      <c r="B15865">
        <v>3238497</v>
      </c>
      <c r="C15865">
        <v>0</v>
      </c>
      <c r="D15865">
        <v>3238844</v>
      </c>
      <c r="E15865">
        <f t="shared" si="495"/>
        <v>15864</v>
      </c>
      <c r="F15865">
        <f t="shared" si="494"/>
        <v>347</v>
      </c>
    </row>
    <row r="15866" spans="1:6" x14ac:dyDescent="0.3">
      <c r="A15866" t="s">
        <v>0</v>
      </c>
      <c r="B15866">
        <v>3238912</v>
      </c>
      <c r="C15866">
        <v>1</v>
      </c>
      <c r="D15866">
        <v>3239242</v>
      </c>
      <c r="E15866">
        <f t="shared" si="495"/>
        <v>15865</v>
      </c>
      <c r="F15866">
        <f t="shared" si="494"/>
        <v>330</v>
      </c>
    </row>
    <row r="15867" spans="1:6" x14ac:dyDescent="0.3">
      <c r="A15867" t="s">
        <v>1</v>
      </c>
      <c r="B15867">
        <v>3239317</v>
      </c>
      <c r="C15867">
        <v>0</v>
      </c>
      <c r="D15867">
        <v>3239675</v>
      </c>
      <c r="E15867">
        <f t="shared" si="495"/>
        <v>15866</v>
      </c>
      <c r="F15867">
        <f t="shared" si="494"/>
        <v>358</v>
      </c>
    </row>
    <row r="15868" spans="1:6" x14ac:dyDescent="0.3">
      <c r="A15868" t="s">
        <v>0</v>
      </c>
      <c r="B15868">
        <v>3239750</v>
      </c>
      <c r="C15868">
        <v>1</v>
      </c>
      <c r="D15868">
        <v>3240110</v>
      </c>
      <c r="E15868">
        <f t="shared" si="495"/>
        <v>15867</v>
      </c>
      <c r="F15868">
        <f t="shared" si="494"/>
        <v>360</v>
      </c>
    </row>
    <row r="15869" spans="1:6" x14ac:dyDescent="0.3">
      <c r="A15869" t="s">
        <v>1</v>
      </c>
      <c r="B15869">
        <v>3240177</v>
      </c>
      <c r="C15869">
        <v>0</v>
      </c>
      <c r="D15869">
        <v>3240502</v>
      </c>
      <c r="E15869">
        <f t="shared" si="495"/>
        <v>15868</v>
      </c>
      <c r="F15869">
        <f t="shared" si="494"/>
        <v>325</v>
      </c>
    </row>
    <row r="15870" spans="1:6" x14ac:dyDescent="0.3">
      <c r="A15870" t="s">
        <v>0</v>
      </c>
      <c r="B15870">
        <v>3240580</v>
      </c>
      <c r="C15870">
        <v>1</v>
      </c>
      <c r="D15870">
        <v>3240940</v>
      </c>
      <c r="E15870">
        <f t="shared" si="495"/>
        <v>15869</v>
      </c>
      <c r="F15870">
        <f t="shared" si="494"/>
        <v>360</v>
      </c>
    </row>
    <row r="15871" spans="1:6" x14ac:dyDescent="0.3">
      <c r="A15871" t="s">
        <v>1</v>
      </c>
      <c r="B15871">
        <v>3241015</v>
      </c>
      <c r="C15871">
        <v>0</v>
      </c>
      <c r="D15871">
        <v>3241364</v>
      </c>
      <c r="E15871">
        <f t="shared" si="495"/>
        <v>15870</v>
      </c>
      <c r="F15871">
        <f t="shared" si="494"/>
        <v>349</v>
      </c>
    </row>
    <row r="15872" spans="1:6" x14ac:dyDescent="0.3">
      <c r="A15872" t="s">
        <v>0</v>
      </c>
      <c r="B15872">
        <v>3241431</v>
      </c>
      <c r="C15872">
        <v>1</v>
      </c>
      <c r="D15872">
        <v>3241761</v>
      </c>
      <c r="E15872">
        <f t="shared" si="495"/>
        <v>15871</v>
      </c>
      <c r="F15872">
        <f t="shared" si="494"/>
        <v>330</v>
      </c>
    </row>
    <row r="15873" spans="1:6" x14ac:dyDescent="0.3">
      <c r="A15873" t="s">
        <v>1</v>
      </c>
      <c r="B15873">
        <v>3241836</v>
      </c>
      <c r="C15873">
        <v>0</v>
      </c>
      <c r="D15873">
        <v>3242195</v>
      </c>
      <c r="E15873">
        <f t="shared" si="495"/>
        <v>15872</v>
      </c>
      <c r="F15873">
        <f t="shared" si="494"/>
        <v>359</v>
      </c>
    </row>
    <row r="15874" spans="1:6" x14ac:dyDescent="0.3">
      <c r="A15874" t="s">
        <v>0</v>
      </c>
      <c r="B15874">
        <v>3242270</v>
      </c>
      <c r="C15874">
        <v>1</v>
      </c>
      <c r="D15874">
        <v>3242629</v>
      </c>
      <c r="E15874">
        <f t="shared" si="495"/>
        <v>15873</v>
      </c>
      <c r="F15874">
        <f t="shared" si="494"/>
        <v>359</v>
      </c>
    </row>
    <row r="15875" spans="1:6" x14ac:dyDescent="0.3">
      <c r="A15875" t="s">
        <v>1</v>
      </c>
      <c r="B15875">
        <v>3242696</v>
      </c>
      <c r="C15875">
        <v>0</v>
      </c>
      <c r="D15875">
        <v>3243020</v>
      </c>
      <c r="E15875">
        <f t="shared" si="495"/>
        <v>15874</v>
      </c>
      <c r="F15875">
        <f t="shared" ref="F15875:F15938" si="496">D15875-B15875</f>
        <v>324</v>
      </c>
    </row>
    <row r="15876" spans="1:6" x14ac:dyDescent="0.3">
      <c r="A15876" t="s">
        <v>0</v>
      </c>
      <c r="B15876">
        <v>3243097</v>
      </c>
      <c r="C15876">
        <v>1</v>
      </c>
      <c r="D15876">
        <v>3243457</v>
      </c>
      <c r="E15876">
        <f t="shared" ref="E15876:E15939" si="497">E15875+1</f>
        <v>15875</v>
      </c>
      <c r="F15876">
        <f t="shared" si="496"/>
        <v>360</v>
      </c>
    </row>
    <row r="15877" spans="1:6" x14ac:dyDescent="0.3">
      <c r="A15877" t="s">
        <v>1</v>
      </c>
      <c r="B15877">
        <v>3243532</v>
      </c>
      <c r="C15877">
        <v>0</v>
      </c>
      <c r="D15877">
        <v>3243881</v>
      </c>
      <c r="E15877">
        <f t="shared" si="497"/>
        <v>15876</v>
      </c>
      <c r="F15877">
        <f t="shared" si="496"/>
        <v>349</v>
      </c>
    </row>
    <row r="15878" spans="1:6" x14ac:dyDescent="0.3">
      <c r="A15878" t="s">
        <v>0</v>
      </c>
      <c r="B15878">
        <v>3243949</v>
      </c>
      <c r="C15878">
        <v>1</v>
      </c>
      <c r="D15878">
        <v>3244279</v>
      </c>
      <c r="E15878">
        <f t="shared" si="497"/>
        <v>15877</v>
      </c>
      <c r="F15878">
        <f t="shared" si="496"/>
        <v>330</v>
      </c>
    </row>
    <row r="15879" spans="1:6" x14ac:dyDescent="0.3">
      <c r="A15879" t="s">
        <v>1</v>
      </c>
      <c r="B15879">
        <v>3244353</v>
      </c>
      <c r="C15879">
        <v>0</v>
      </c>
      <c r="D15879">
        <v>3244713</v>
      </c>
      <c r="E15879">
        <f t="shared" si="497"/>
        <v>15878</v>
      </c>
      <c r="F15879">
        <f t="shared" si="496"/>
        <v>360</v>
      </c>
    </row>
    <row r="15880" spans="1:6" x14ac:dyDescent="0.3">
      <c r="A15880" t="s">
        <v>0</v>
      </c>
      <c r="B15880">
        <v>3244788</v>
      </c>
      <c r="C15880">
        <v>1</v>
      </c>
      <c r="D15880">
        <v>3245148</v>
      </c>
      <c r="E15880">
        <f t="shared" si="497"/>
        <v>15879</v>
      </c>
      <c r="F15880">
        <f t="shared" si="496"/>
        <v>360</v>
      </c>
    </row>
    <row r="15881" spans="1:6" x14ac:dyDescent="0.3">
      <c r="A15881" t="s">
        <v>1</v>
      </c>
      <c r="B15881">
        <v>3245215</v>
      </c>
      <c r="C15881">
        <v>0</v>
      </c>
      <c r="D15881">
        <v>3245538</v>
      </c>
      <c r="E15881">
        <f t="shared" si="497"/>
        <v>15880</v>
      </c>
      <c r="F15881">
        <f t="shared" si="496"/>
        <v>323</v>
      </c>
    </row>
    <row r="15882" spans="1:6" x14ac:dyDescent="0.3">
      <c r="A15882" t="s">
        <v>0</v>
      </c>
      <c r="B15882">
        <v>3245616</v>
      </c>
      <c r="C15882">
        <v>1</v>
      </c>
      <c r="D15882">
        <v>3245977</v>
      </c>
      <c r="E15882">
        <f t="shared" si="497"/>
        <v>15881</v>
      </c>
      <c r="F15882">
        <f t="shared" si="496"/>
        <v>361</v>
      </c>
    </row>
    <row r="15883" spans="1:6" x14ac:dyDescent="0.3">
      <c r="A15883" t="s">
        <v>1</v>
      </c>
      <c r="B15883">
        <v>3246052</v>
      </c>
      <c r="C15883">
        <v>0</v>
      </c>
      <c r="D15883">
        <v>3246401</v>
      </c>
      <c r="E15883">
        <f t="shared" si="497"/>
        <v>15882</v>
      </c>
      <c r="F15883">
        <f t="shared" si="496"/>
        <v>349</v>
      </c>
    </row>
    <row r="15884" spans="1:6" x14ac:dyDescent="0.3">
      <c r="A15884" t="s">
        <v>0</v>
      </c>
      <c r="B15884">
        <v>3246469</v>
      </c>
      <c r="C15884">
        <v>1</v>
      </c>
      <c r="D15884">
        <v>3246800</v>
      </c>
      <c r="E15884">
        <f t="shared" si="497"/>
        <v>15883</v>
      </c>
      <c r="F15884">
        <f t="shared" si="496"/>
        <v>331</v>
      </c>
    </row>
    <row r="15885" spans="1:6" x14ac:dyDescent="0.3">
      <c r="A15885" t="s">
        <v>1</v>
      </c>
      <c r="B15885">
        <v>3246874</v>
      </c>
      <c r="C15885">
        <v>0</v>
      </c>
      <c r="D15885">
        <v>3247233</v>
      </c>
      <c r="E15885">
        <f t="shared" si="497"/>
        <v>15884</v>
      </c>
      <c r="F15885">
        <f t="shared" si="496"/>
        <v>359</v>
      </c>
    </row>
    <row r="15886" spans="1:6" x14ac:dyDescent="0.3">
      <c r="A15886" t="s">
        <v>0</v>
      </c>
      <c r="B15886">
        <v>3247309</v>
      </c>
      <c r="C15886">
        <v>1</v>
      </c>
      <c r="D15886">
        <v>3247669</v>
      </c>
      <c r="E15886">
        <f t="shared" si="497"/>
        <v>15885</v>
      </c>
      <c r="F15886">
        <f t="shared" si="496"/>
        <v>360</v>
      </c>
    </row>
    <row r="15887" spans="1:6" x14ac:dyDescent="0.3">
      <c r="A15887" t="s">
        <v>1</v>
      </c>
      <c r="B15887">
        <v>3247735</v>
      </c>
      <c r="C15887">
        <v>0</v>
      </c>
      <c r="D15887">
        <v>3248059</v>
      </c>
      <c r="E15887">
        <f t="shared" si="497"/>
        <v>15886</v>
      </c>
      <c r="F15887">
        <f t="shared" si="496"/>
        <v>324</v>
      </c>
    </row>
    <row r="15888" spans="1:6" x14ac:dyDescent="0.3">
      <c r="A15888" t="s">
        <v>0</v>
      </c>
      <c r="B15888">
        <v>3248137</v>
      </c>
      <c r="C15888">
        <v>1</v>
      </c>
      <c r="D15888">
        <v>3248497</v>
      </c>
      <c r="E15888">
        <f t="shared" si="497"/>
        <v>15887</v>
      </c>
      <c r="F15888">
        <f t="shared" si="496"/>
        <v>360</v>
      </c>
    </row>
    <row r="15889" spans="1:6" x14ac:dyDescent="0.3">
      <c r="A15889" t="s">
        <v>1</v>
      </c>
      <c r="B15889">
        <v>3248572</v>
      </c>
      <c r="C15889">
        <v>0</v>
      </c>
      <c r="D15889">
        <v>3248922</v>
      </c>
      <c r="E15889">
        <f t="shared" si="497"/>
        <v>15888</v>
      </c>
      <c r="F15889">
        <f t="shared" si="496"/>
        <v>350</v>
      </c>
    </row>
    <row r="15890" spans="1:6" x14ac:dyDescent="0.3">
      <c r="A15890" t="s">
        <v>0</v>
      </c>
      <c r="B15890">
        <v>3248988</v>
      </c>
      <c r="C15890">
        <v>1</v>
      </c>
      <c r="D15890">
        <v>3249318</v>
      </c>
      <c r="E15890">
        <f t="shared" si="497"/>
        <v>15889</v>
      </c>
      <c r="F15890">
        <f t="shared" si="496"/>
        <v>330</v>
      </c>
    </row>
    <row r="15891" spans="1:6" x14ac:dyDescent="0.3">
      <c r="A15891" t="s">
        <v>1</v>
      </c>
      <c r="B15891">
        <v>3249392</v>
      </c>
      <c r="C15891">
        <v>0</v>
      </c>
      <c r="D15891">
        <v>3249750</v>
      </c>
      <c r="E15891">
        <f t="shared" si="497"/>
        <v>15890</v>
      </c>
      <c r="F15891">
        <f t="shared" si="496"/>
        <v>358</v>
      </c>
    </row>
    <row r="15892" spans="1:6" x14ac:dyDescent="0.3">
      <c r="A15892" t="s">
        <v>0</v>
      </c>
      <c r="B15892">
        <v>3249825</v>
      </c>
      <c r="C15892">
        <v>1</v>
      </c>
      <c r="D15892">
        <v>3250185</v>
      </c>
      <c r="E15892">
        <f t="shared" si="497"/>
        <v>15891</v>
      </c>
      <c r="F15892">
        <f t="shared" si="496"/>
        <v>360</v>
      </c>
    </row>
    <row r="15893" spans="1:6" x14ac:dyDescent="0.3">
      <c r="A15893" t="s">
        <v>1</v>
      </c>
      <c r="B15893">
        <v>3250252</v>
      </c>
      <c r="C15893">
        <v>0</v>
      </c>
      <c r="D15893">
        <v>3250577</v>
      </c>
      <c r="E15893">
        <f t="shared" si="497"/>
        <v>15892</v>
      </c>
      <c r="F15893">
        <f t="shared" si="496"/>
        <v>325</v>
      </c>
    </row>
    <row r="15894" spans="1:6" x14ac:dyDescent="0.3">
      <c r="A15894" t="s">
        <v>0</v>
      </c>
      <c r="B15894">
        <v>3250655</v>
      </c>
      <c r="C15894">
        <v>1</v>
      </c>
      <c r="D15894">
        <v>3251015</v>
      </c>
      <c r="E15894">
        <f t="shared" si="497"/>
        <v>15893</v>
      </c>
      <c r="F15894">
        <f t="shared" si="496"/>
        <v>360</v>
      </c>
    </row>
    <row r="15895" spans="1:6" x14ac:dyDescent="0.3">
      <c r="A15895" t="s">
        <v>1</v>
      </c>
      <c r="B15895">
        <v>3251091</v>
      </c>
      <c r="C15895">
        <v>0</v>
      </c>
      <c r="D15895">
        <v>3251439</v>
      </c>
      <c r="E15895">
        <f t="shared" si="497"/>
        <v>15894</v>
      </c>
      <c r="F15895">
        <f t="shared" si="496"/>
        <v>348</v>
      </c>
    </row>
    <row r="15896" spans="1:6" x14ac:dyDescent="0.3">
      <c r="A15896" t="s">
        <v>0</v>
      </c>
      <c r="B15896">
        <v>3251506</v>
      </c>
      <c r="C15896">
        <v>1</v>
      </c>
      <c r="D15896">
        <v>3251837</v>
      </c>
      <c r="E15896">
        <f t="shared" si="497"/>
        <v>15895</v>
      </c>
      <c r="F15896">
        <f t="shared" si="496"/>
        <v>331</v>
      </c>
    </row>
    <row r="15897" spans="1:6" x14ac:dyDescent="0.3">
      <c r="A15897" t="s">
        <v>1</v>
      </c>
      <c r="B15897">
        <v>3251912</v>
      </c>
      <c r="C15897">
        <v>0</v>
      </c>
      <c r="D15897">
        <v>3252272</v>
      </c>
      <c r="E15897">
        <f t="shared" si="497"/>
        <v>15896</v>
      </c>
      <c r="F15897">
        <f t="shared" si="496"/>
        <v>360</v>
      </c>
    </row>
    <row r="15898" spans="1:6" x14ac:dyDescent="0.3">
      <c r="A15898" t="s">
        <v>0</v>
      </c>
      <c r="B15898">
        <v>3252348</v>
      </c>
      <c r="C15898">
        <v>1</v>
      </c>
      <c r="D15898">
        <v>3252707</v>
      </c>
      <c r="E15898">
        <f t="shared" si="497"/>
        <v>15897</v>
      </c>
      <c r="F15898">
        <f t="shared" si="496"/>
        <v>359</v>
      </c>
    </row>
    <row r="15899" spans="1:6" x14ac:dyDescent="0.3">
      <c r="A15899" t="s">
        <v>1</v>
      </c>
      <c r="B15899">
        <v>3252774</v>
      </c>
      <c r="C15899">
        <v>0</v>
      </c>
      <c r="D15899">
        <v>3253099</v>
      </c>
      <c r="E15899">
        <f t="shared" si="497"/>
        <v>15898</v>
      </c>
      <c r="F15899">
        <f t="shared" si="496"/>
        <v>325</v>
      </c>
    </row>
    <row r="15900" spans="1:6" x14ac:dyDescent="0.3">
      <c r="A15900" t="s">
        <v>0</v>
      </c>
      <c r="B15900">
        <v>3253177</v>
      </c>
      <c r="C15900">
        <v>1</v>
      </c>
      <c r="D15900">
        <v>3253540</v>
      </c>
      <c r="E15900">
        <f t="shared" si="497"/>
        <v>15899</v>
      </c>
      <c r="F15900">
        <f t="shared" si="496"/>
        <v>363</v>
      </c>
    </row>
    <row r="15901" spans="1:6" x14ac:dyDescent="0.3">
      <c r="A15901" t="s">
        <v>1</v>
      </c>
      <c r="B15901">
        <v>3253615</v>
      </c>
      <c r="C15901">
        <v>0</v>
      </c>
      <c r="D15901">
        <v>3253966</v>
      </c>
      <c r="E15901">
        <f t="shared" si="497"/>
        <v>15900</v>
      </c>
      <c r="F15901">
        <f t="shared" si="496"/>
        <v>351</v>
      </c>
    </row>
    <row r="15902" spans="1:6" x14ac:dyDescent="0.3">
      <c r="A15902" t="s">
        <v>0</v>
      </c>
      <c r="B15902">
        <v>3254033</v>
      </c>
      <c r="C15902">
        <v>1</v>
      </c>
      <c r="D15902">
        <v>3254364</v>
      </c>
      <c r="E15902">
        <f t="shared" si="497"/>
        <v>15901</v>
      </c>
      <c r="F15902">
        <f t="shared" si="496"/>
        <v>331</v>
      </c>
    </row>
    <row r="15903" spans="1:6" x14ac:dyDescent="0.3">
      <c r="A15903" t="s">
        <v>1</v>
      </c>
      <c r="B15903">
        <v>3254439</v>
      </c>
      <c r="C15903">
        <v>0</v>
      </c>
      <c r="D15903">
        <v>3254797</v>
      </c>
      <c r="E15903">
        <f t="shared" si="497"/>
        <v>15902</v>
      </c>
      <c r="F15903">
        <f t="shared" si="496"/>
        <v>358</v>
      </c>
    </row>
    <row r="15904" spans="1:6" x14ac:dyDescent="0.3">
      <c r="A15904" t="s">
        <v>0</v>
      </c>
      <c r="B15904">
        <v>3254872</v>
      </c>
      <c r="C15904">
        <v>1</v>
      </c>
      <c r="D15904">
        <v>3255232</v>
      </c>
      <c r="E15904">
        <f t="shared" si="497"/>
        <v>15903</v>
      </c>
      <c r="F15904">
        <f t="shared" si="496"/>
        <v>360</v>
      </c>
    </row>
    <row r="15905" spans="1:6" x14ac:dyDescent="0.3">
      <c r="A15905" t="s">
        <v>1</v>
      </c>
      <c r="B15905">
        <v>3255299</v>
      </c>
      <c r="C15905">
        <v>0</v>
      </c>
      <c r="D15905">
        <v>3255623</v>
      </c>
      <c r="E15905">
        <f t="shared" si="497"/>
        <v>15904</v>
      </c>
      <c r="F15905">
        <f t="shared" si="496"/>
        <v>324</v>
      </c>
    </row>
    <row r="15906" spans="1:6" x14ac:dyDescent="0.3">
      <c r="A15906" t="s">
        <v>0</v>
      </c>
      <c r="B15906">
        <v>3255701</v>
      </c>
      <c r="C15906">
        <v>1</v>
      </c>
      <c r="D15906">
        <v>3256062</v>
      </c>
      <c r="E15906">
        <f t="shared" si="497"/>
        <v>15905</v>
      </c>
      <c r="F15906">
        <f t="shared" si="496"/>
        <v>361</v>
      </c>
    </row>
    <row r="15907" spans="1:6" x14ac:dyDescent="0.3">
      <c r="A15907" t="s">
        <v>1</v>
      </c>
      <c r="B15907">
        <v>3256138</v>
      </c>
      <c r="C15907">
        <v>0</v>
      </c>
      <c r="D15907">
        <v>3256486</v>
      </c>
      <c r="E15907">
        <f t="shared" si="497"/>
        <v>15906</v>
      </c>
      <c r="F15907">
        <f t="shared" si="496"/>
        <v>348</v>
      </c>
    </row>
    <row r="15908" spans="1:6" x14ac:dyDescent="0.3">
      <c r="A15908" t="s">
        <v>0</v>
      </c>
      <c r="B15908">
        <v>3256553</v>
      </c>
      <c r="C15908">
        <v>1</v>
      </c>
      <c r="D15908">
        <v>3256885</v>
      </c>
      <c r="E15908">
        <f t="shared" si="497"/>
        <v>15907</v>
      </c>
      <c r="F15908">
        <f t="shared" si="496"/>
        <v>332</v>
      </c>
    </row>
    <row r="15909" spans="1:6" x14ac:dyDescent="0.3">
      <c r="A15909" t="s">
        <v>1</v>
      </c>
      <c r="B15909">
        <v>3256960</v>
      </c>
      <c r="C15909">
        <v>0</v>
      </c>
      <c r="D15909">
        <v>3257320</v>
      </c>
      <c r="E15909">
        <f t="shared" si="497"/>
        <v>15908</v>
      </c>
      <c r="F15909">
        <f t="shared" si="496"/>
        <v>360</v>
      </c>
    </row>
    <row r="15910" spans="1:6" x14ac:dyDescent="0.3">
      <c r="A15910" t="s">
        <v>0</v>
      </c>
      <c r="B15910">
        <v>3257395</v>
      </c>
      <c r="C15910">
        <v>1</v>
      </c>
      <c r="D15910">
        <v>3257754</v>
      </c>
      <c r="E15910">
        <f t="shared" si="497"/>
        <v>15909</v>
      </c>
      <c r="F15910">
        <f t="shared" si="496"/>
        <v>359</v>
      </c>
    </row>
    <row r="15911" spans="1:6" x14ac:dyDescent="0.3">
      <c r="A15911" t="s">
        <v>1</v>
      </c>
      <c r="B15911">
        <v>3257821</v>
      </c>
      <c r="C15911">
        <v>0</v>
      </c>
      <c r="D15911">
        <v>3258145</v>
      </c>
      <c r="E15911">
        <f t="shared" si="497"/>
        <v>15910</v>
      </c>
      <c r="F15911">
        <f t="shared" si="496"/>
        <v>324</v>
      </c>
    </row>
    <row r="15912" spans="1:6" x14ac:dyDescent="0.3">
      <c r="A15912" t="s">
        <v>0</v>
      </c>
      <c r="B15912">
        <v>3258223</v>
      </c>
      <c r="C15912">
        <v>1</v>
      </c>
      <c r="D15912">
        <v>3258583</v>
      </c>
      <c r="E15912">
        <f t="shared" si="497"/>
        <v>15911</v>
      </c>
      <c r="F15912">
        <f t="shared" si="496"/>
        <v>360</v>
      </c>
    </row>
    <row r="15913" spans="1:6" x14ac:dyDescent="0.3">
      <c r="A15913" t="s">
        <v>1</v>
      </c>
      <c r="B15913">
        <v>3258658</v>
      </c>
      <c r="C15913">
        <v>0</v>
      </c>
      <c r="D15913">
        <v>3259008</v>
      </c>
      <c r="E15913">
        <f t="shared" si="497"/>
        <v>15912</v>
      </c>
      <c r="F15913">
        <f t="shared" si="496"/>
        <v>350</v>
      </c>
    </row>
    <row r="15914" spans="1:6" x14ac:dyDescent="0.3">
      <c r="A15914" t="s">
        <v>0</v>
      </c>
      <c r="B15914">
        <v>3259075</v>
      </c>
      <c r="C15914">
        <v>1</v>
      </c>
      <c r="D15914">
        <v>3259406</v>
      </c>
      <c r="E15914">
        <f t="shared" si="497"/>
        <v>15913</v>
      </c>
      <c r="F15914">
        <f t="shared" si="496"/>
        <v>331</v>
      </c>
    </row>
    <row r="15915" spans="1:6" x14ac:dyDescent="0.3">
      <c r="A15915" t="s">
        <v>1</v>
      </c>
      <c r="B15915">
        <v>3259482</v>
      </c>
      <c r="C15915">
        <v>0</v>
      </c>
      <c r="D15915">
        <v>3259842</v>
      </c>
      <c r="E15915">
        <f t="shared" si="497"/>
        <v>15914</v>
      </c>
      <c r="F15915">
        <f t="shared" si="496"/>
        <v>360</v>
      </c>
    </row>
    <row r="15916" spans="1:6" x14ac:dyDescent="0.3">
      <c r="A15916" t="s">
        <v>0</v>
      </c>
      <c r="B15916">
        <v>3259917</v>
      </c>
      <c r="C15916">
        <v>1</v>
      </c>
      <c r="D15916">
        <v>3260277</v>
      </c>
      <c r="E15916">
        <f t="shared" si="497"/>
        <v>15915</v>
      </c>
      <c r="F15916">
        <f t="shared" si="496"/>
        <v>360</v>
      </c>
    </row>
    <row r="15917" spans="1:6" x14ac:dyDescent="0.3">
      <c r="A15917" t="s">
        <v>1</v>
      </c>
      <c r="B15917">
        <v>3260344</v>
      </c>
      <c r="C15917">
        <v>0</v>
      </c>
      <c r="D15917">
        <v>3260669</v>
      </c>
      <c r="E15917">
        <f t="shared" si="497"/>
        <v>15916</v>
      </c>
      <c r="F15917">
        <f t="shared" si="496"/>
        <v>325</v>
      </c>
    </row>
    <row r="15918" spans="1:6" x14ac:dyDescent="0.3">
      <c r="A15918" t="s">
        <v>0</v>
      </c>
      <c r="B15918">
        <v>3260747</v>
      </c>
      <c r="C15918">
        <v>1</v>
      </c>
      <c r="D15918">
        <v>3261108</v>
      </c>
      <c r="E15918">
        <f t="shared" si="497"/>
        <v>15917</v>
      </c>
      <c r="F15918">
        <f t="shared" si="496"/>
        <v>361</v>
      </c>
    </row>
    <row r="15919" spans="1:6" x14ac:dyDescent="0.3">
      <c r="A15919" t="s">
        <v>1</v>
      </c>
      <c r="B15919">
        <v>3261183</v>
      </c>
      <c r="C15919">
        <v>0</v>
      </c>
      <c r="D15919">
        <v>3261534</v>
      </c>
      <c r="E15919">
        <f t="shared" si="497"/>
        <v>15918</v>
      </c>
      <c r="F15919">
        <f t="shared" si="496"/>
        <v>351</v>
      </c>
    </row>
    <row r="15920" spans="1:6" x14ac:dyDescent="0.3">
      <c r="A15920" t="s">
        <v>0</v>
      </c>
      <c r="B15920">
        <v>3261601</v>
      </c>
      <c r="C15920">
        <v>1</v>
      </c>
      <c r="D15920">
        <v>3261933</v>
      </c>
      <c r="E15920">
        <f t="shared" si="497"/>
        <v>15919</v>
      </c>
      <c r="F15920">
        <f t="shared" si="496"/>
        <v>332</v>
      </c>
    </row>
    <row r="15921" spans="1:6" x14ac:dyDescent="0.3">
      <c r="A15921" t="s">
        <v>1</v>
      </c>
      <c r="B15921">
        <v>3262008</v>
      </c>
      <c r="C15921">
        <v>0</v>
      </c>
      <c r="D15921">
        <v>3262367</v>
      </c>
      <c r="E15921">
        <f t="shared" si="497"/>
        <v>15920</v>
      </c>
      <c r="F15921">
        <f t="shared" si="496"/>
        <v>359</v>
      </c>
    </row>
    <row r="15922" spans="1:6" x14ac:dyDescent="0.3">
      <c r="A15922" t="s">
        <v>0</v>
      </c>
      <c r="B15922">
        <v>3262443</v>
      </c>
      <c r="C15922">
        <v>1</v>
      </c>
      <c r="D15922">
        <v>3262803</v>
      </c>
      <c r="E15922">
        <f t="shared" si="497"/>
        <v>15921</v>
      </c>
      <c r="F15922">
        <f t="shared" si="496"/>
        <v>360</v>
      </c>
    </row>
    <row r="15923" spans="1:6" x14ac:dyDescent="0.3">
      <c r="A15923" t="s">
        <v>1</v>
      </c>
      <c r="B15923">
        <v>3262870</v>
      </c>
      <c r="C15923">
        <v>0</v>
      </c>
      <c r="D15923">
        <v>3263195</v>
      </c>
      <c r="E15923">
        <f t="shared" si="497"/>
        <v>15922</v>
      </c>
      <c r="F15923">
        <f t="shared" si="496"/>
        <v>325</v>
      </c>
    </row>
    <row r="15924" spans="1:6" x14ac:dyDescent="0.3">
      <c r="A15924" t="s">
        <v>0</v>
      </c>
      <c r="B15924">
        <v>3263273</v>
      </c>
      <c r="C15924">
        <v>1</v>
      </c>
      <c r="D15924">
        <v>3263634</v>
      </c>
      <c r="E15924">
        <f t="shared" si="497"/>
        <v>15923</v>
      </c>
      <c r="F15924">
        <f t="shared" si="496"/>
        <v>361</v>
      </c>
    </row>
    <row r="15925" spans="1:6" x14ac:dyDescent="0.3">
      <c r="A15925" t="s">
        <v>1</v>
      </c>
      <c r="B15925">
        <v>3263709</v>
      </c>
      <c r="C15925">
        <v>0</v>
      </c>
      <c r="D15925">
        <v>3264055</v>
      </c>
      <c r="E15925">
        <f t="shared" si="497"/>
        <v>15924</v>
      </c>
      <c r="F15925">
        <f t="shared" si="496"/>
        <v>346</v>
      </c>
    </row>
    <row r="15926" spans="1:6" x14ac:dyDescent="0.3">
      <c r="A15926" t="s">
        <v>0</v>
      </c>
      <c r="B15926">
        <v>3264122</v>
      </c>
      <c r="C15926">
        <v>1</v>
      </c>
      <c r="D15926">
        <v>3264452</v>
      </c>
      <c r="E15926">
        <f t="shared" si="497"/>
        <v>15925</v>
      </c>
      <c r="F15926">
        <f t="shared" si="496"/>
        <v>330</v>
      </c>
    </row>
    <row r="15927" spans="1:6" x14ac:dyDescent="0.3">
      <c r="A15927" t="s">
        <v>1</v>
      </c>
      <c r="B15927">
        <v>3264527</v>
      </c>
      <c r="C15927">
        <v>0</v>
      </c>
      <c r="D15927">
        <v>3264887</v>
      </c>
      <c r="E15927">
        <f t="shared" si="497"/>
        <v>15926</v>
      </c>
      <c r="F15927">
        <f t="shared" si="496"/>
        <v>360</v>
      </c>
    </row>
    <row r="15928" spans="1:6" x14ac:dyDescent="0.3">
      <c r="A15928" t="s">
        <v>0</v>
      </c>
      <c r="B15928">
        <v>3264962</v>
      </c>
      <c r="C15928">
        <v>1</v>
      </c>
      <c r="D15928">
        <v>3265323</v>
      </c>
      <c r="E15928">
        <f t="shared" si="497"/>
        <v>15927</v>
      </c>
      <c r="F15928">
        <f t="shared" si="496"/>
        <v>361</v>
      </c>
    </row>
    <row r="15929" spans="1:6" x14ac:dyDescent="0.3">
      <c r="A15929" t="s">
        <v>1</v>
      </c>
      <c r="B15929">
        <v>3265390</v>
      </c>
      <c r="C15929">
        <v>0</v>
      </c>
      <c r="D15929">
        <v>3265715</v>
      </c>
      <c r="E15929">
        <f t="shared" si="497"/>
        <v>15928</v>
      </c>
      <c r="F15929">
        <f t="shared" si="496"/>
        <v>325</v>
      </c>
    </row>
    <row r="15930" spans="1:6" x14ac:dyDescent="0.3">
      <c r="A15930" t="s">
        <v>0</v>
      </c>
      <c r="B15930">
        <v>3265794</v>
      </c>
      <c r="C15930">
        <v>1</v>
      </c>
      <c r="D15930">
        <v>3266154</v>
      </c>
      <c r="E15930">
        <f t="shared" si="497"/>
        <v>15929</v>
      </c>
      <c r="F15930">
        <f t="shared" si="496"/>
        <v>360</v>
      </c>
    </row>
    <row r="15931" spans="1:6" x14ac:dyDescent="0.3">
      <c r="A15931" t="s">
        <v>1</v>
      </c>
      <c r="B15931">
        <v>3266229</v>
      </c>
      <c r="C15931">
        <v>0</v>
      </c>
      <c r="D15931">
        <v>3266579</v>
      </c>
      <c r="E15931">
        <f t="shared" si="497"/>
        <v>15930</v>
      </c>
      <c r="F15931">
        <f t="shared" si="496"/>
        <v>350</v>
      </c>
    </row>
    <row r="15932" spans="1:6" x14ac:dyDescent="0.3">
      <c r="A15932" t="s">
        <v>0</v>
      </c>
      <c r="B15932">
        <v>3266646</v>
      </c>
      <c r="C15932">
        <v>1</v>
      </c>
      <c r="D15932">
        <v>3266978</v>
      </c>
      <c r="E15932">
        <f t="shared" si="497"/>
        <v>15931</v>
      </c>
      <c r="F15932">
        <f t="shared" si="496"/>
        <v>332</v>
      </c>
    </row>
    <row r="15933" spans="1:6" x14ac:dyDescent="0.3">
      <c r="A15933" t="s">
        <v>1</v>
      </c>
      <c r="B15933">
        <v>3267053</v>
      </c>
      <c r="C15933">
        <v>0</v>
      </c>
      <c r="D15933">
        <v>3267414</v>
      </c>
      <c r="E15933">
        <f t="shared" si="497"/>
        <v>15932</v>
      </c>
      <c r="F15933">
        <f t="shared" si="496"/>
        <v>361</v>
      </c>
    </row>
    <row r="15934" spans="1:6" x14ac:dyDescent="0.3">
      <c r="A15934" t="s">
        <v>0</v>
      </c>
      <c r="B15934">
        <v>3267489</v>
      </c>
      <c r="C15934">
        <v>1</v>
      </c>
      <c r="D15934">
        <v>3267849</v>
      </c>
      <c r="E15934">
        <f t="shared" si="497"/>
        <v>15933</v>
      </c>
      <c r="F15934">
        <f t="shared" si="496"/>
        <v>360</v>
      </c>
    </row>
    <row r="15935" spans="1:6" x14ac:dyDescent="0.3">
      <c r="A15935" t="s">
        <v>1</v>
      </c>
      <c r="B15935">
        <v>3267916</v>
      </c>
      <c r="C15935">
        <v>0</v>
      </c>
      <c r="D15935">
        <v>3268241</v>
      </c>
      <c r="E15935">
        <f t="shared" si="497"/>
        <v>15934</v>
      </c>
      <c r="F15935">
        <f t="shared" si="496"/>
        <v>325</v>
      </c>
    </row>
    <row r="15936" spans="1:6" x14ac:dyDescent="0.3">
      <c r="A15936" t="s">
        <v>0</v>
      </c>
      <c r="B15936">
        <v>3268320</v>
      </c>
      <c r="C15936">
        <v>1</v>
      </c>
      <c r="D15936">
        <v>3268680</v>
      </c>
      <c r="E15936">
        <f t="shared" si="497"/>
        <v>15935</v>
      </c>
      <c r="F15936">
        <f t="shared" si="496"/>
        <v>360</v>
      </c>
    </row>
    <row r="15937" spans="1:6" x14ac:dyDescent="0.3">
      <c r="A15937" t="s">
        <v>1</v>
      </c>
      <c r="B15937">
        <v>3268755</v>
      </c>
      <c r="C15937">
        <v>0</v>
      </c>
      <c r="D15937">
        <v>3269105</v>
      </c>
      <c r="E15937">
        <f t="shared" si="497"/>
        <v>15936</v>
      </c>
      <c r="F15937">
        <f t="shared" si="496"/>
        <v>350</v>
      </c>
    </row>
    <row r="15938" spans="1:6" x14ac:dyDescent="0.3">
      <c r="A15938" t="s">
        <v>0</v>
      </c>
      <c r="B15938">
        <v>3269172</v>
      </c>
      <c r="C15938">
        <v>1</v>
      </c>
      <c r="D15938">
        <v>3269503</v>
      </c>
      <c r="E15938">
        <f t="shared" si="497"/>
        <v>15937</v>
      </c>
      <c r="F15938">
        <f t="shared" si="496"/>
        <v>331</v>
      </c>
    </row>
    <row r="15939" spans="1:6" x14ac:dyDescent="0.3">
      <c r="A15939" t="s">
        <v>1</v>
      </c>
      <c r="B15939">
        <v>3269577</v>
      </c>
      <c r="C15939">
        <v>0</v>
      </c>
      <c r="D15939">
        <v>3269936</v>
      </c>
      <c r="E15939">
        <f t="shared" si="497"/>
        <v>15938</v>
      </c>
      <c r="F15939">
        <f t="shared" ref="F15939:F16002" si="498">D15939-B15939</f>
        <v>359</v>
      </c>
    </row>
    <row r="15940" spans="1:6" x14ac:dyDescent="0.3">
      <c r="A15940" t="s">
        <v>0</v>
      </c>
      <c r="B15940">
        <v>3270011</v>
      </c>
      <c r="C15940">
        <v>1</v>
      </c>
      <c r="D15940">
        <v>3270370</v>
      </c>
      <c r="E15940">
        <f t="shared" ref="E15940:E16003" si="499">E15939+1</f>
        <v>15939</v>
      </c>
      <c r="F15940">
        <f t="shared" si="498"/>
        <v>359</v>
      </c>
    </row>
    <row r="15941" spans="1:6" x14ac:dyDescent="0.3">
      <c r="A15941" t="s">
        <v>1</v>
      </c>
      <c r="B15941">
        <v>3270438</v>
      </c>
      <c r="C15941">
        <v>0</v>
      </c>
      <c r="D15941">
        <v>3270763</v>
      </c>
      <c r="E15941">
        <f t="shared" si="499"/>
        <v>15940</v>
      </c>
      <c r="F15941">
        <f t="shared" si="498"/>
        <v>325</v>
      </c>
    </row>
    <row r="15942" spans="1:6" x14ac:dyDescent="0.3">
      <c r="A15942" t="s">
        <v>0</v>
      </c>
      <c r="B15942">
        <v>3270840</v>
      </c>
      <c r="C15942">
        <v>1</v>
      </c>
      <c r="D15942">
        <v>3271202</v>
      </c>
      <c r="E15942">
        <f t="shared" si="499"/>
        <v>15941</v>
      </c>
      <c r="F15942">
        <f t="shared" si="498"/>
        <v>362</v>
      </c>
    </row>
    <row r="15943" spans="1:6" x14ac:dyDescent="0.3">
      <c r="A15943" t="s">
        <v>1</v>
      </c>
      <c r="B15943">
        <v>3271278</v>
      </c>
      <c r="C15943">
        <v>0</v>
      </c>
      <c r="D15943">
        <v>3271628</v>
      </c>
      <c r="E15943">
        <f t="shared" si="499"/>
        <v>15942</v>
      </c>
      <c r="F15943">
        <f t="shared" si="498"/>
        <v>350</v>
      </c>
    </row>
    <row r="15944" spans="1:6" x14ac:dyDescent="0.3">
      <c r="A15944" t="s">
        <v>0</v>
      </c>
      <c r="B15944">
        <v>3271695</v>
      </c>
      <c r="C15944">
        <v>1</v>
      </c>
      <c r="D15944">
        <v>3272026</v>
      </c>
      <c r="E15944">
        <f t="shared" si="499"/>
        <v>15943</v>
      </c>
      <c r="F15944">
        <f t="shared" si="498"/>
        <v>331</v>
      </c>
    </row>
    <row r="15945" spans="1:6" x14ac:dyDescent="0.3">
      <c r="A15945" t="s">
        <v>1</v>
      </c>
      <c r="B15945">
        <v>3272101</v>
      </c>
      <c r="C15945">
        <v>0</v>
      </c>
      <c r="D15945">
        <v>3272461</v>
      </c>
      <c r="E15945">
        <f t="shared" si="499"/>
        <v>15944</v>
      </c>
      <c r="F15945">
        <f t="shared" si="498"/>
        <v>360</v>
      </c>
    </row>
    <row r="15946" spans="1:6" x14ac:dyDescent="0.3">
      <c r="A15946" t="s">
        <v>0</v>
      </c>
      <c r="B15946">
        <v>3272536</v>
      </c>
      <c r="C15946">
        <v>1</v>
      </c>
      <c r="D15946">
        <v>3272896</v>
      </c>
      <c r="E15946">
        <f t="shared" si="499"/>
        <v>15945</v>
      </c>
      <c r="F15946">
        <f t="shared" si="498"/>
        <v>360</v>
      </c>
    </row>
    <row r="15947" spans="1:6" x14ac:dyDescent="0.3">
      <c r="A15947" t="s">
        <v>1</v>
      </c>
      <c r="B15947">
        <v>3272963</v>
      </c>
      <c r="C15947">
        <v>0</v>
      </c>
      <c r="D15947">
        <v>3273288</v>
      </c>
      <c r="E15947">
        <f t="shared" si="499"/>
        <v>15946</v>
      </c>
      <c r="F15947">
        <f t="shared" si="498"/>
        <v>325</v>
      </c>
    </row>
    <row r="15948" spans="1:6" x14ac:dyDescent="0.3">
      <c r="A15948" t="s">
        <v>0</v>
      </c>
      <c r="B15948">
        <v>3273367</v>
      </c>
      <c r="C15948">
        <v>1</v>
      </c>
      <c r="D15948">
        <v>3273727</v>
      </c>
      <c r="E15948">
        <f t="shared" si="499"/>
        <v>15947</v>
      </c>
      <c r="F15948">
        <f t="shared" si="498"/>
        <v>360</v>
      </c>
    </row>
    <row r="15949" spans="1:6" x14ac:dyDescent="0.3">
      <c r="A15949" t="s">
        <v>1</v>
      </c>
      <c r="B15949">
        <v>3273802</v>
      </c>
      <c r="C15949">
        <v>0</v>
      </c>
      <c r="D15949">
        <v>3274152</v>
      </c>
      <c r="E15949">
        <f t="shared" si="499"/>
        <v>15948</v>
      </c>
      <c r="F15949">
        <f t="shared" si="498"/>
        <v>350</v>
      </c>
    </row>
    <row r="15950" spans="1:6" x14ac:dyDescent="0.3">
      <c r="A15950" t="s">
        <v>0</v>
      </c>
      <c r="B15950">
        <v>3274220</v>
      </c>
      <c r="C15950">
        <v>1</v>
      </c>
      <c r="D15950">
        <v>3274551</v>
      </c>
      <c r="E15950">
        <f t="shared" si="499"/>
        <v>15949</v>
      </c>
      <c r="F15950">
        <f t="shared" si="498"/>
        <v>331</v>
      </c>
    </row>
    <row r="15951" spans="1:6" x14ac:dyDescent="0.3">
      <c r="A15951" t="s">
        <v>1</v>
      </c>
      <c r="B15951">
        <v>3274626</v>
      </c>
      <c r="C15951">
        <v>0</v>
      </c>
      <c r="D15951">
        <v>3274987</v>
      </c>
      <c r="E15951">
        <f t="shared" si="499"/>
        <v>15950</v>
      </c>
      <c r="F15951">
        <f t="shared" si="498"/>
        <v>361</v>
      </c>
    </row>
    <row r="15952" spans="1:6" x14ac:dyDescent="0.3">
      <c r="A15952" t="s">
        <v>0</v>
      </c>
      <c r="B15952">
        <v>3275062</v>
      </c>
      <c r="C15952">
        <v>1</v>
      </c>
      <c r="D15952">
        <v>3275424</v>
      </c>
      <c r="E15952">
        <f t="shared" si="499"/>
        <v>15951</v>
      </c>
      <c r="F15952">
        <f t="shared" si="498"/>
        <v>362</v>
      </c>
    </row>
    <row r="15953" spans="1:6" x14ac:dyDescent="0.3">
      <c r="A15953" t="s">
        <v>1</v>
      </c>
      <c r="B15953">
        <v>3275498</v>
      </c>
      <c r="C15953">
        <v>0</v>
      </c>
      <c r="D15953">
        <v>3275823</v>
      </c>
      <c r="E15953">
        <f t="shared" si="499"/>
        <v>15952</v>
      </c>
      <c r="F15953">
        <f t="shared" si="498"/>
        <v>325</v>
      </c>
    </row>
    <row r="15954" spans="1:6" x14ac:dyDescent="0.3">
      <c r="A15954" t="s">
        <v>0</v>
      </c>
      <c r="B15954">
        <v>3275902</v>
      </c>
      <c r="C15954">
        <v>1</v>
      </c>
      <c r="D15954">
        <v>3276262</v>
      </c>
      <c r="E15954">
        <f t="shared" si="499"/>
        <v>15953</v>
      </c>
      <c r="F15954">
        <f t="shared" si="498"/>
        <v>360</v>
      </c>
    </row>
    <row r="15955" spans="1:6" x14ac:dyDescent="0.3">
      <c r="A15955" t="s">
        <v>1</v>
      </c>
      <c r="B15955">
        <v>3276338</v>
      </c>
      <c r="C15955">
        <v>0</v>
      </c>
      <c r="D15955">
        <v>3276687</v>
      </c>
      <c r="E15955">
        <f t="shared" si="499"/>
        <v>15954</v>
      </c>
      <c r="F15955">
        <f t="shared" si="498"/>
        <v>349</v>
      </c>
    </row>
    <row r="15956" spans="1:6" x14ac:dyDescent="0.3">
      <c r="A15956" t="s">
        <v>0</v>
      </c>
      <c r="B15956">
        <v>3276755</v>
      </c>
      <c r="C15956">
        <v>1</v>
      </c>
      <c r="D15956">
        <v>3277085</v>
      </c>
      <c r="E15956">
        <f t="shared" si="499"/>
        <v>15955</v>
      </c>
      <c r="F15956">
        <f t="shared" si="498"/>
        <v>330</v>
      </c>
    </row>
    <row r="15957" spans="1:6" x14ac:dyDescent="0.3">
      <c r="A15957" t="s">
        <v>1</v>
      </c>
      <c r="B15957">
        <v>3277159</v>
      </c>
      <c r="C15957">
        <v>0</v>
      </c>
      <c r="D15957">
        <v>3277519</v>
      </c>
      <c r="E15957">
        <f t="shared" si="499"/>
        <v>15956</v>
      </c>
      <c r="F15957">
        <f t="shared" si="498"/>
        <v>360</v>
      </c>
    </row>
    <row r="15958" spans="1:6" x14ac:dyDescent="0.3">
      <c r="A15958" t="s">
        <v>0</v>
      </c>
      <c r="B15958">
        <v>3277594</v>
      </c>
      <c r="C15958">
        <v>1</v>
      </c>
      <c r="D15958">
        <v>3277955</v>
      </c>
      <c r="E15958">
        <f t="shared" si="499"/>
        <v>15957</v>
      </c>
      <c r="F15958">
        <f t="shared" si="498"/>
        <v>361</v>
      </c>
    </row>
    <row r="15959" spans="1:6" x14ac:dyDescent="0.3">
      <c r="A15959" t="s">
        <v>1</v>
      </c>
      <c r="B15959">
        <v>3278023</v>
      </c>
      <c r="C15959">
        <v>0</v>
      </c>
      <c r="D15959">
        <v>3278348</v>
      </c>
      <c r="E15959">
        <f t="shared" si="499"/>
        <v>15958</v>
      </c>
      <c r="F15959">
        <f t="shared" si="498"/>
        <v>325</v>
      </c>
    </row>
    <row r="15960" spans="1:6" x14ac:dyDescent="0.3">
      <c r="A15960" t="s">
        <v>0</v>
      </c>
      <c r="B15960">
        <v>3278426</v>
      </c>
      <c r="C15960">
        <v>1</v>
      </c>
      <c r="D15960">
        <v>3278787</v>
      </c>
      <c r="E15960">
        <f t="shared" si="499"/>
        <v>15959</v>
      </c>
      <c r="F15960">
        <f t="shared" si="498"/>
        <v>361</v>
      </c>
    </row>
    <row r="15961" spans="1:6" x14ac:dyDescent="0.3">
      <c r="A15961" t="s">
        <v>1</v>
      </c>
      <c r="B15961">
        <v>3278862</v>
      </c>
      <c r="C15961">
        <v>0</v>
      </c>
      <c r="D15961">
        <v>3279213</v>
      </c>
      <c r="E15961">
        <f t="shared" si="499"/>
        <v>15960</v>
      </c>
      <c r="F15961">
        <f t="shared" si="498"/>
        <v>351</v>
      </c>
    </row>
    <row r="15962" spans="1:6" x14ac:dyDescent="0.3">
      <c r="A15962" t="s">
        <v>0</v>
      </c>
      <c r="B15962">
        <v>3279281</v>
      </c>
      <c r="C15962">
        <v>1</v>
      </c>
      <c r="D15962">
        <v>3279612</v>
      </c>
      <c r="E15962">
        <f t="shared" si="499"/>
        <v>15961</v>
      </c>
      <c r="F15962">
        <f t="shared" si="498"/>
        <v>331</v>
      </c>
    </row>
    <row r="15963" spans="1:6" x14ac:dyDescent="0.3">
      <c r="A15963" t="s">
        <v>1</v>
      </c>
      <c r="B15963">
        <v>3279687</v>
      </c>
      <c r="C15963">
        <v>0</v>
      </c>
      <c r="D15963">
        <v>3280047</v>
      </c>
      <c r="E15963">
        <f t="shared" si="499"/>
        <v>15962</v>
      </c>
      <c r="F15963">
        <f t="shared" si="498"/>
        <v>360</v>
      </c>
    </row>
    <row r="15964" spans="1:6" x14ac:dyDescent="0.3">
      <c r="A15964" t="s">
        <v>0</v>
      </c>
      <c r="B15964">
        <v>3280122</v>
      </c>
      <c r="C15964">
        <v>1</v>
      </c>
      <c r="D15964">
        <v>3280484</v>
      </c>
      <c r="E15964">
        <f t="shared" si="499"/>
        <v>15963</v>
      </c>
      <c r="F15964">
        <f t="shared" si="498"/>
        <v>362</v>
      </c>
    </row>
    <row r="15965" spans="1:6" x14ac:dyDescent="0.3">
      <c r="A15965" t="s">
        <v>1</v>
      </c>
      <c r="B15965">
        <v>3280551</v>
      </c>
      <c r="C15965">
        <v>0</v>
      </c>
      <c r="D15965">
        <v>3280878</v>
      </c>
      <c r="E15965">
        <f t="shared" si="499"/>
        <v>15964</v>
      </c>
      <c r="F15965">
        <f t="shared" si="498"/>
        <v>327</v>
      </c>
    </row>
    <row r="15966" spans="1:6" x14ac:dyDescent="0.3">
      <c r="A15966" t="s">
        <v>0</v>
      </c>
      <c r="B15966">
        <v>3280956</v>
      </c>
      <c r="C15966">
        <v>1</v>
      </c>
      <c r="D15966">
        <v>3281318</v>
      </c>
      <c r="E15966">
        <f t="shared" si="499"/>
        <v>15965</v>
      </c>
      <c r="F15966">
        <f t="shared" si="498"/>
        <v>362</v>
      </c>
    </row>
    <row r="15967" spans="1:6" x14ac:dyDescent="0.3">
      <c r="A15967" t="s">
        <v>1</v>
      </c>
      <c r="B15967">
        <v>3281393</v>
      </c>
      <c r="C15967">
        <v>0</v>
      </c>
      <c r="D15967">
        <v>3281743</v>
      </c>
      <c r="E15967">
        <f t="shared" si="499"/>
        <v>15966</v>
      </c>
      <c r="F15967">
        <f t="shared" si="498"/>
        <v>350</v>
      </c>
    </row>
    <row r="15968" spans="1:6" x14ac:dyDescent="0.3">
      <c r="A15968" t="s">
        <v>0</v>
      </c>
      <c r="B15968">
        <v>3281811</v>
      </c>
      <c r="C15968">
        <v>1</v>
      </c>
      <c r="D15968">
        <v>3282143</v>
      </c>
      <c r="E15968">
        <f t="shared" si="499"/>
        <v>15967</v>
      </c>
      <c r="F15968">
        <f t="shared" si="498"/>
        <v>332</v>
      </c>
    </row>
    <row r="15969" spans="1:6" x14ac:dyDescent="0.3">
      <c r="A15969" t="s">
        <v>1</v>
      </c>
      <c r="B15969">
        <v>3282219</v>
      </c>
      <c r="C15969">
        <v>0</v>
      </c>
      <c r="D15969">
        <v>3282580</v>
      </c>
      <c r="E15969">
        <f t="shared" si="499"/>
        <v>15968</v>
      </c>
      <c r="F15969">
        <f t="shared" si="498"/>
        <v>361</v>
      </c>
    </row>
    <row r="15970" spans="1:6" x14ac:dyDescent="0.3">
      <c r="A15970" t="s">
        <v>0</v>
      </c>
      <c r="B15970">
        <v>3282655</v>
      </c>
      <c r="C15970">
        <v>1</v>
      </c>
      <c r="D15970">
        <v>3283016</v>
      </c>
      <c r="E15970">
        <f t="shared" si="499"/>
        <v>15969</v>
      </c>
      <c r="F15970">
        <f t="shared" si="498"/>
        <v>361</v>
      </c>
    </row>
    <row r="15971" spans="1:6" x14ac:dyDescent="0.3">
      <c r="A15971" t="s">
        <v>1</v>
      </c>
      <c r="B15971">
        <v>3283083</v>
      </c>
      <c r="C15971">
        <v>0</v>
      </c>
      <c r="D15971">
        <v>3283408</v>
      </c>
      <c r="E15971">
        <f t="shared" si="499"/>
        <v>15970</v>
      </c>
      <c r="F15971">
        <f t="shared" si="498"/>
        <v>325</v>
      </c>
    </row>
    <row r="15972" spans="1:6" x14ac:dyDescent="0.3">
      <c r="A15972" t="s">
        <v>0</v>
      </c>
      <c r="B15972">
        <v>3283486</v>
      </c>
      <c r="C15972">
        <v>1</v>
      </c>
      <c r="D15972">
        <v>3283847</v>
      </c>
      <c r="E15972">
        <f t="shared" si="499"/>
        <v>15971</v>
      </c>
      <c r="F15972">
        <f t="shared" si="498"/>
        <v>361</v>
      </c>
    </row>
    <row r="15973" spans="1:6" x14ac:dyDescent="0.3">
      <c r="A15973" t="s">
        <v>1</v>
      </c>
      <c r="B15973">
        <v>3283922</v>
      </c>
      <c r="C15973">
        <v>0</v>
      </c>
      <c r="D15973">
        <v>3284274</v>
      </c>
      <c r="E15973">
        <f t="shared" si="499"/>
        <v>15972</v>
      </c>
      <c r="F15973">
        <f t="shared" si="498"/>
        <v>352</v>
      </c>
    </row>
    <row r="15974" spans="1:6" x14ac:dyDescent="0.3">
      <c r="A15974" t="s">
        <v>0</v>
      </c>
      <c r="B15974">
        <v>3284341</v>
      </c>
      <c r="C15974">
        <v>1</v>
      </c>
      <c r="D15974">
        <v>3284673</v>
      </c>
      <c r="E15974">
        <f t="shared" si="499"/>
        <v>15973</v>
      </c>
      <c r="F15974">
        <f t="shared" si="498"/>
        <v>332</v>
      </c>
    </row>
    <row r="15975" spans="1:6" x14ac:dyDescent="0.3">
      <c r="A15975" t="s">
        <v>1</v>
      </c>
      <c r="B15975">
        <v>3284749</v>
      </c>
      <c r="C15975">
        <v>0</v>
      </c>
      <c r="D15975">
        <v>3285109</v>
      </c>
      <c r="E15975">
        <f t="shared" si="499"/>
        <v>15974</v>
      </c>
      <c r="F15975">
        <f t="shared" si="498"/>
        <v>360</v>
      </c>
    </row>
    <row r="15976" spans="1:6" x14ac:dyDescent="0.3">
      <c r="A15976" t="s">
        <v>0</v>
      </c>
      <c r="B15976">
        <v>3285184</v>
      </c>
      <c r="C15976">
        <v>1</v>
      </c>
      <c r="D15976">
        <v>3285545</v>
      </c>
      <c r="E15976">
        <f t="shared" si="499"/>
        <v>15975</v>
      </c>
      <c r="F15976">
        <f t="shared" si="498"/>
        <v>361</v>
      </c>
    </row>
    <row r="15977" spans="1:6" x14ac:dyDescent="0.3">
      <c r="A15977" t="s">
        <v>1</v>
      </c>
      <c r="B15977">
        <v>3285612</v>
      </c>
      <c r="C15977">
        <v>0</v>
      </c>
      <c r="D15977">
        <v>3285938</v>
      </c>
      <c r="E15977">
        <f t="shared" si="499"/>
        <v>15976</v>
      </c>
      <c r="F15977">
        <f t="shared" si="498"/>
        <v>326</v>
      </c>
    </row>
    <row r="15978" spans="1:6" x14ac:dyDescent="0.3">
      <c r="A15978" t="s">
        <v>0</v>
      </c>
      <c r="B15978">
        <v>3286017</v>
      </c>
      <c r="C15978">
        <v>1</v>
      </c>
      <c r="D15978">
        <v>3286379</v>
      </c>
      <c r="E15978">
        <f t="shared" si="499"/>
        <v>15977</v>
      </c>
      <c r="F15978">
        <f t="shared" si="498"/>
        <v>362</v>
      </c>
    </row>
    <row r="15979" spans="1:6" x14ac:dyDescent="0.3">
      <c r="A15979" t="s">
        <v>1</v>
      </c>
      <c r="B15979">
        <v>3286454</v>
      </c>
      <c r="C15979">
        <v>0</v>
      </c>
      <c r="D15979">
        <v>3286806</v>
      </c>
      <c r="E15979">
        <f t="shared" si="499"/>
        <v>15978</v>
      </c>
      <c r="F15979">
        <f t="shared" si="498"/>
        <v>352</v>
      </c>
    </row>
    <row r="15980" spans="1:6" x14ac:dyDescent="0.3">
      <c r="A15980" t="s">
        <v>0</v>
      </c>
      <c r="B15980">
        <v>3286873</v>
      </c>
      <c r="C15980">
        <v>1</v>
      </c>
      <c r="D15980">
        <v>3287205</v>
      </c>
      <c r="E15980">
        <f t="shared" si="499"/>
        <v>15979</v>
      </c>
      <c r="F15980">
        <f t="shared" si="498"/>
        <v>332</v>
      </c>
    </row>
    <row r="15981" spans="1:6" x14ac:dyDescent="0.3">
      <c r="A15981" t="s">
        <v>1</v>
      </c>
      <c r="B15981">
        <v>3287280</v>
      </c>
      <c r="C15981">
        <v>0</v>
      </c>
      <c r="D15981">
        <v>3287641</v>
      </c>
      <c r="E15981">
        <f t="shared" si="499"/>
        <v>15980</v>
      </c>
      <c r="F15981">
        <f t="shared" si="498"/>
        <v>361</v>
      </c>
    </row>
    <row r="15982" spans="1:6" x14ac:dyDescent="0.3">
      <c r="A15982" t="s">
        <v>0</v>
      </c>
      <c r="B15982">
        <v>3287716</v>
      </c>
      <c r="C15982">
        <v>1</v>
      </c>
      <c r="D15982">
        <v>3288077</v>
      </c>
      <c r="E15982">
        <f t="shared" si="499"/>
        <v>15981</v>
      </c>
      <c r="F15982">
        <f t="shared" si="498"/>
        <v>361</v>
      </c>
    </row>
    <row r="15983" spans="1:6" x14ac:dyDescent="0.3">
      <c r="A15983" t="s">
        <v>1</v>
      </c>
      <c r="B15983">
        <v>3288143</v>
      </c>
      <c r="C15983">
        <v>0</v>
      </c>
      <c r="D15983">
        <v>3288469</v>
      </c>
      <c r="E15983">
        <f t="shared" si="499"/>
        <v>15982</v>
      </c>
      <c r="F15983">
        <f t="shared" si="498"/>
        <v>326</v>
      </c>
    </row>
    <row r="15984" spans="1:6" x14ac:dyDescent="0.3">
      <c r="A15984" t="s">
        <v>0</v>
      </c>
      <c r="B15984">
        <v>3288547</v>
      </c>
      <c r="C15984">
        <v>1</v>
      </c>
      <c r="D15984">
        <v>3288909</v>
      </c>
      <c r="E15984">
        <f t="shared" si="499"/>
        <v>15983</v>
      </c>
      <c r="F15984">
        <f t="shared" si="498"/>
        <v>362</v>
      </c>
    </row>
    <row r="15985" spans="1:6" x14ac:dyDescent="0.3">
      <c r="A15985" t="s">
        <v>1</v>
      </c>
      <c r="B15985">
        <v>3288985</v>
      </c>
      <c r="C15985">
        <v>0</v>
      </c>
      <c r="D15985">
        <v>3289335</v>
      </c>
      <c r="E15985">
        <f t="shared" si="499"/>
        <v>15984</v>
      </c>
      <c r="F15985">
        <f t="shared" si="498"/>
        <v>350</v>
      </c>
    </row>
    <row r="15986" spans="1:6" x14ac:dyDescent="0.3">
      <c r="A15986" t="s">
        <v>0</v>
      </c>
      <c r="B15986">
        <v>3289402</v>
      </c>
      <c r="C15986">
        <v>1</v>
      </c>
      <c r="D15986">
        <v>3289732</v>
      </c>
      <c r="E15986">
        <f t="shared" si="499"/>
        <v>15985</v>
      </c>
      <c r="F15986">
        <f t="shared" si="498"/>
        <v>330</v>
      </c>
    </row>
    <row r="15987" spans="1:6" x14ac:dyDescent="0.3">
      <c r="A15987" t="s">
        <v>1</v>
      </c>
      <c r="B15987">
        <v>3289808</v>
      </c>
      <c r="C15987">
        <v>0</v>
      </c>
      <c r="D15987">
        <v>3290166</v>
      </c>
      <c r="E15987">
        <f t="shared" si="499"/>
        <v>15986</v>
      </c>
      <c r="F15987">
        <f t="shared" si="498"/>
        <v>358</v>
      </c>
    </row>
    <row r="15988" spans="1:6" x14ac:dyDescent="0.3">
      <c r="A15988" t="s">
        <v>0</v>
      </c>
      <c r="B15988">
        <v>3290241</v>
      </c>
      <c r="C15988">
        <v>1</v>
      </c>
      <c r="D15988">
        <v>3290603</v>
      </c>
      <c r="E15988">
        <f t="shared" si="499"/>
        <v>15987</v>
      </c>
      <c r="F15988">
        <f t="shared" si="498"/>
        <v>362</v>
      </c>
    </row>
    <row r="15989" spans="1:6" x14ac:dyDescent="0.3">
      <c r="A15989" t="s">
        <v>1</v>
      </c>
      <c r="B15989">
        <v>3290670</v>
      </c>
      <c r="C15989">
        <v>0</v>
      </c>
      <c r="D15989">
        <v>3290996</v>
      </c>
      <c r="E15989">
        <f t="shared" si="499"/>
        <v>15988</v>
      </c>
      <c r="F15989">
        <f t="shared" si="498"/>
        <v>326</v>
      </c>
    </row>
    <row r="15990" spans="1:6" x14ac:dyDescent="0.3">
      <c r="A15990" t="s">
        <v>0</v>
      </c>
      <c r="B15990">
        <v>3291074</v>
      </c>
      <c r="C15990">
        <v>1</v>
      </c>
      <c r="D15990">
        <v>3291436</v>
      </c>
      <c r="E15990">
        <f t="shared" si="499"/>
        <v>15989</v>
      </c>
      <c r="F15990">
        <f t="shared" si="498"/>
        <v>362</v>
      </c>
    </row>
    <row r="15991" spans="1:6" x14ac:dyDescent="0.3">
      <c r="A15991" t="s">
        <v>1</v>
      </c>
      <c r="B15991">
        <v>3291511</v>
      </c>
      <c r="C15991">
        <v>0</v>
      </c>
      <c r="D15991">
        <v>3291864</v>
      </c>
      <c r="E15991">
        <f t="shared" si="499"/>
        <v>15990</v>
      </c>
      <c r="F15991">
        <f t="shared" si="498"/>
        <v>353</v>
      </c>
    </row>
    <row r="15992" spans="1:6" x14ac:dyDescent="0.3">
      <c r="A15992" t="s">
        <v>0</v>
      </c>
      <c r="B15992">
        <v>3291931</v>
      </c>
      <c r="C15992">
        <v>1</v>
      </c>
      <c r="D15992">
        <v>3292264</v>
      </c>
      <c r="E15992">
        <f t="shared" si="499"/>
        <v>15991</v>
      </c>
      <c r="F15992">
        <f t="shared" si="498"/>
        <v>333</v>
      </c>
    </row>
    <row r="15993" spans="1:6" x14ac:dyDescent="0.3">
      <c r="A15993" t="s">
        <v>1</v>
      </c>
      <c r="B15993">
        <v>3292339</v>
      </c>
      <c r="C15993">
        <v>0</v>
      </c>
      <c r="D15993">
        <v>3292700</v>
      </c>
      <c r="E15993">
        <f t="shared" si="499"/>
        <v>15992</v>
      </c>
      <c r="F15993">
        <f t="shared" si="498"/>
        <v>361</v>
      </c>
    </row>
    <row r="15994" spans="1:6" x14ac:dyDescent="0.3">
      <c r="A15994" t="s">
        <v>0</v>
      </c>
      <c r="B15994">
        <v>3292775</v>
      </c>
      <c r="C15994">
        <v>1</v>
      </c>
      <c r="D15994">
        <v>3293135</v>
      </c>
      <c r="E15994">
        <f t="shared" si="499"/>
        <v>15993</v>
      </c>
      <c r="F15994">
        <f t="shared" si="498"/>
        <v>360</v>
      </c>
    </row>
    <row r="15995" spans="1:6" x14ac:dyDescent="0.3">
      <c r="A15995" t="s">
        <v>1</v>
      </c>
      <c r="B15995">
        <v>3293202</v>
      </c>
      <c r="C15995">
        <v>0</v>
      </c>
      <c r="D15995">
        <v>3293529</v>
      </c>
      <c r="E15995">
        <f t="shared" si="499"/>
        <v>15994</v>
      </c>
      <c r="F15995">
        <f t="shared" si="498"/>
        <v>327</v>
      </c>
    </row>
    <row r="15996" spans="1:6" x14ac:dyDescent="0.3">
      <c r="A15996" t="s">
        <v>0</v>
      </c>
      <c r="B15996">
        <v>3293607</v>
      </c>
      <c r="C15996">
        <v>1</v>
      </c>
      <c r="D15996">
        <v>3293968</v>
      </c>
      <c r="E15996">
        <f t="shared" si="499"/>
        <v>15995</v>
      </c>
      <c r="F15996">
        <f t="shared" si="498"/>
        <v>361</v>
      </c>
    </row>
    <row r="15997" spans="1:6" x14ac:dyDescent="0.3">
      <c r="A15997" t="s">
        <v>1</v>
      </c>
      <c r="B15997">
        <v>3294044</v>
      </c>
      <c r="C15997">
        <v>0</v>
      </c>
      <c r="D15997">
        <v>3294395</v>
      </c>
      <c r="E15997">
        <f t="shared" si="499"/>
        <v>15996</v>
      </c>
      <c r="F15997">
        <f t="shared" si="498"/>
        <v>351</v>
      </c>
    </row>
    <row r="15998" spans="1:6" x14ac:dyDescent="0.3">
      <c r="A15998" t="s">
        <v>0</v>
      </c>
      <c r="B15998">
        <v>3294462</v>
      </c>
      <c r="C15998">
        <v>1</v>
      </c>
      <c r="D15998">
        <v>3294794</v>
      </c>
      <c r="E15998">
        <f t="shared" si="499"/>
        <v>15997</v>
      </c>
      <c r="F15998">
        <f t="shared" si="498"/>
        <v>332</v>
      </c>
    </row>
    <row r="15999" spans="1:6" x14ac:dyDescent="0.3">
      <c r="A15999" t="s">
        <v>1</v>
      </c>
      <c r="B15999">
        <v>3294870</v>
      </c>
      <c r="C15999">
        <v>0</v>
      </c>
      <c r="D15999">
        <v>3295230</v>
      </c>
      <c r="E15999">
        <f t="shared" si="499"/>
        <v>15998</v>
      </c>
      <c r="F15999">
        <f t="shared" si="498"/>
        <v>360</v>
      </c>
    </row>
    <row r="16000" spans="1:6" x14ac:dyDescent="0.3">
      <c r="A16000" t="s">
        <v>0</v>
      </c>
      <c r="B16000">
        <v>3295306</v>
      </c>
      <c r="C16000">
        <v>1</v>
      </c>
      <c r="D16000">
        <v>3295668</v>
      </c>
      <c r="E16000">
        <f t="shared" si="499"/>
        <v>15999</v>
      </c>
      <c r="F16000">
        <f t="shared" si="498"/>
        <v>362</v>
      </c>
    </row>
    <row r="16001" spans="1:6" x14ac:dyDescent="0.3">
      <c r="A16001" t="s">
        <v>1</v>
      </c>
      <c r="B16001">
        <v>3295735</v>
      </c>
      <c r="C16001">
        <v>0</v>
      </c>
      <c r="D16001">
        <v>3296061</v>
      </c>
      <c r="E16001">
        <f t="shared" si="499"/>
        <v>16000</v>
      </c>
      <c r="F16001">
        <f t="shared" si="498"/>
        <v>326</v>
      </c>
    </row>
    <row r="16002" spans="1:6" x14ac:dyDescent="0.3">
      <c r="A16002" t="s">
        <v>0</v>
      </c>
      <c r="B16002">
        <v>3296140</v>
      </c>
      <c r="C16002">
        <v>1</v>
      </c>
      <c r="D16002">
        <v>3296502</v>
      </c>
      <c r="E16002">
        <f t="shared" si="499"/>
        <v>16001</v>
      </c>
      <c r="F16002">
        <f t="shared" si="498"/>
        <v>362</v>
      </c>
    </row>
    <row r="16003" spans="1:6" x14ac:dyDescent="0.3">
      <c r="A16003" t="s">
        <v>1</v>
      </c>
      <c r="B16003">
        <v>3296576</v>
      </c>
      <c r="C16003">
        <v>0</v>
      </c>
      <c r="D16003">
        <v>3296930</v>
      </c>
      <c r="E16003">
        <f t="shared" si="499"/>
        <v>16002</v>
      </c>
      <c r="F16003">
        <f t="shared" ref="F16003:F16066" si="500">D16003-B16003</f>
        <v>354</v>
      </c>
    </row>
    <row r="16004" spans="1:6" x14ac:dyDescent="0.3">
      <c r="A16004" t="s">
        <v>0</v>
      </c>
      <c r="B16004">
        <v>3296997</v>
      </c>
      <c r="C16004">
        <v>1</v>
      </c>
      <c r="D16004">
        <v>3297330</v>
      </c>
      <c r="E16004">
        <f t="shared" ref="E16004:E16067" si="501">E16003+1</f>
        <v>16003</v>
      </c>
      <c r="F16004">
        <f t="shared" si="500"/>
        <v>333</v>
      </c>
    </row>
    <row r="16005" spans="1:6" x14ac:dyDescent="0.3">
      <c r="A16005" t="s">
        <v>1</v>
      </c>
      <c r="B16005">
        <v>3297405</v>
      </c>
      <c r="C16005">
        <v>0</v>
      </c>
      <c r="D16005">
        <v>3297766</v>
      </c>
      <c r="E16005">
        <f t="shared" si="501"/>
        <v>16004</v>
      </c>
      <c r="F16005">
        <f t="shared" si="500"/>
        <v>361</v>
      </c>
    </row>
    <row r="16006" spans="1:6" x14ac:dyDescent="0.3">
      <c r="A16006" t="s">
        <v>0</v>
      </c>
      <c r="B16006">
        <v>3297842</v>
      </c>
      <c r="C16006">
        <v>1</v>
      </c>
      <c r="D16006">
        <v>3298193</v>
      </c>
      <c r="E16006">
        <f t="shared" si="501"/>
        <v>16005</v>
      </c>
      <c r="F16006">
        <f t="shared" si="500"/>
        <v>351</v>
      </c>
    </row>
    <row r="16007" spans="1:6" x14ac:dyDescent="0.3">
      <c r="A16007" t="s">
        <v>1</v>
      </c>
      <c r="B16007">
        <v>3298260</v>
      </c>
      <c r="C16007">
        <v>0</v>
      </c>
      <c r="D16007">
        <v>3298587</v>
      </c>
      <c r="E16007">
        <f t="shared" si="501"/>
        <v>16006</v>
      </c>
      <c r="F16007">
        <f t="shared" si="500"/>
        <v>327</v>
      </c>
    </row>
    <row r="16008" spans="1:6" x14ac:dyDescent="0.3">
      <c r="A16008" t="s">
        <v>0</v>
      </c>
      <c r="B16008">
        <v>3298666</v>
      </c>
      <c r="C16008">
        <v>1</v>
      </c>
      <c r="D16008">
        <v>3299027</v>
      </c>
      <c r="E16008">
        <f t="shared" si="501"/>
        <v>16007</v>
      </c>
      <c r="F16008">
        <f t="shared" si="500"/>
        <v>361</v>
      </c>
    </row>
    <row r="16009" spans="1:6" x14ac:dyDescent="0.3">
      <c r="A16009" t="s">
        <v>1</v>
      </c>
      <c r="B16009">
        <v>3299103</v>
      </c>
      <c r="C16009">
        <v>0</v>
      </c>
      <c r="D16009">
        <v>3299455</v>
      </c>
      <c r="E16009">
        <f t="shared" si="501"/>
        <v>16008</v>
      </c>
      <c r="F16009">
        <f t="shared" si="500"/>
        <v>352</v>
      </c>
    </row>
    <row r="16010" spans="1:6" x14ac:dyDescent="0.3">
      <c r="A16010" t="s">
        <v>0</v>
      </c>
      <c r="B16010">
        <v>3299522</v>
      </c>
      <c r="C16010">
        <v>1</v>
      </c>
      <c r="D16010">
        <v>3299855</v>
      </c>
      <c r="E16010">
        <f t="shared" si="501"/>
        <v>16009</v>
      </c>
      <c r="F16010">
        <f t="shared" si="500"/>
        <v>333</v>
      </c>
    </row>
    <row r="16011" spans="1:6" x14ac:dyDescent="0.3">
      <c r="A16011" t="s">
        <v>1</v>
      </c>
      <c r="B16011">
        <v>3299930</v>
      </c>
      <c r="C16011">
        <v>0</v>
      </c>
      <c r="D16011">
        <v>3300291</v>
      </c>
      <c r="E16011">
        <f t="shared" si="501"/>
        <v>16010</v>
      </c>
      <c r="F16011">
        <f t="shared" si="500"/>
        <v>361</v>
      </c>
    </row>
    <row r="16012" spans="1:6" x14ac:dyDescent="0.3">
      <c r="A16012" t="s">
        <v>0</v>
      </c>
      <c r="B16012">
        <v>3300366</v>
      </c>
      <c r="C16012">
        <v>1</v>
      </c>
      <c r="D16012">
        <v>3300728</v>
      </c>
      <c r="E16012">
        <f t="shared" si="501"/>
        <v>16011</v>
      </c>
      <c r="F16012">
        <f t="shared" si="500"/>
        <v>362</v>
      </c>
    </row>
    <row r="16013" spans="1:6" x14ac:dyDescent="0.3">
      <c r="A16013" t="s">
        <v>1</v>
      </c>
      <c r="B16013">
        <v>3300795</v>
      </c>
      <c r="C16013">
        <v>0</v>
      </c>
      <c r="D16013">
        <v>3301121</v>
      </c>
      <c r="E16013">
        <f t="shared" si="501"/>
        <v>16012</v>
      </c>
      <c r="F16013">
        <f t="shared" si="500"/>
        <v>326</v>
      </c>
    </row>
    <row r="16014" spans="1:6" x14ac:dyDescent="0.3">
      <c r="A16014" t="s">
        <v>0</v>
      </c>
      <c r="B16014">
        <v>3301199</v>
      </c>
      <c r="C16014">
        <v>1</v>
      </c>
      <c r="D16014">
        <v>3301560</v>
      </c>
      <c r="E16014">
        <f t="shared" si="501"/>
        <v>16013</v>
      </c>
      <c r="F16014">
        <f t="shared" si="500"/>
        <v>361</v>
      </c>
    </row>
    <row r="16015" spans="1:6" x14ac:dyDescent="0.3">
      <c r="A16015" t="s">
        <v>1</v>
      </c>
      <c r="B16015">
        <v>3301636</v>
      </c>
      <c r="C16015">
        <v>0</v>
      </c>
      <c r="D16015">
        <v>3301988</v>
      </c>
      <c r="E16015">
        <f t="shared" si="501"/>
        <v>16014</v>
      </c>
      <c r="F16015">
        <f t="shared" si="500"/>
        <v>352</v>
      </c>
    </row>
    <row r="16016" spans="1:6" x14ac:dyDescent="0.3">
      <c r="A16016" t="s">
        <v>0</v>
      </c>
      <c r="B16016">
        <v>3302055</v>
      </c>
      <c r="C16016">
        <v>1</v>
      </c>
      <c r="D16016">
        <v>3302386</v>
      </c>
      <c r="E16016">
        <f t="shared" si="501"/>
        <v>16015</v>
      </c>
      <c r="F16016">
        <f t="shared" si="500"/>
        <v>331</v>
      </c>
    </row>
    <row r="16017" spans="1:6" x14ac:dyDescent="0.3">
      <c r="A16017" t="s">
        <v>1</v>
      </c>
      <c r="B16017">
        <v>3302461</v>
      </c>
      <c r="C16017">
        <v>0</v>
      </c>
      <c r="D16017">
        <v>3302822</v>
      </c>
      <c r="E16017">
        <f t="shared" si="501"/>
        <v>16016</v>
      </c>
      <c r="F16017">
        <f t="shared" si="500"/>
        <v>361</v>
      </c>
    </row>
    <row r="16018" spans="1:6" x14ac:dyDescent="0.3">
      <c r="A16018" t="s">
        <v>0</v>
      </c>
      <c r="B16018">
        <v>3302898</v>
      </c>
      <c r="C16018">
        <v>1</v>
      </c>
      <c r="D16018">
        <v>3303260</v>
      </c>
      <c r="E16018">
        <f t="shared" si="501"/>
        <v>16017</v>
      </c>
      <c r="F16018">
        <f t="shared" si="500"/>
        <v>362</v>
      </c>
    </row>
    <row r="16019" spans="1:6" x14ac:dyDescent="0.3">
      <c r="A16019" t="s">
        <v>1</v>
      </c>
      <c r="B16019">
        <v>3303327</v>
      </c>
      <c r="C16019">
        <v>0</v>
      </c>
      <c r="D16019">
        <v>3303653</v>
      </c>
      <c r="E16019">
        <f t="shared" si="501"/>
        <v>16018</v>
      </c>
      <c r="F16019">
        <f t="shared" si="500"/>
        <v>326</v>
      </c>
    </row>
    <row r="16020" spans="1:6" x14ac:dyDescent="0.3">
      <c r="A16020" t="s">
        <v>0</v>
      </c>
      <c r="B16020">
        <v>3303731</v>
      </c>
      <c r="C16020">
        <v>1</v>
      </c>
      <c r="D16020">
        <v>3304094</v>
      </c>
      <c r="E16020">
        <f t="shared" si="501"/>
        <v>16019</v>
      </c>
      <c r="F16020">
        <f t="shared" si="500"/>
        <v>363</v>
      </c>
    </row>
    <row r="16021" spans="1:6" x14ac:dyDescent="0.3">
      <c r="A16021" t="s">
        <v>1</v>
      </c>
      <c r="B16021">
        <v>3304169</v>
      </c>
      <c r="C16021">
        <v>0</v>
      </c>
      <c r="D16021">
        <v>3304520</v>
      </c>
      <c r="E16021">
        <f t="shared" si="501"/>
        <v>16020</v>
      </c>
      <c r="F16021">
        <f t="shared" si="500"/>
        <v>351</v>
      </c>
    </row>
    <row r="16022" spans="1:6" x14ac:dyDescent="0.3">
      <c r="A16022" t="s">
        <v>0</v>
      </c>
      <c r="B16022">
        <v>3304588</v>
      </c>
      <c r="C16022">
        <v>1</v>
      </c>
      <c r="D16022">
        <v>3304920</v>
      </c>
      <c r="E16022">
        <f t="shared" si="501"/>
        <v>16021</v>
      </c>
      <c r="F16022">
        <f t="shared" si="500"/>
        <v>332</v>
      </c>
    </row>
    <row r="16023" spans="1:6" x14ac:dyDescent="0.3">
      <c r="A16023" t="s">
        <v>1</v>
      </c>
      <c r="B16023">
        <v>3304996</v>
      </c>
      <c r="C16023">
        <v>0</v>
      </c>
      <c r="D16023">
        <v>3305358</v>
      </c>
      <c r="E16023">
        <f t="shared" si="501"/>
        <v>16022</v>
      </c>
      <c r="F16023">
        <f t="shared" si="500"/>
        <v>362</v>
      </c>
    </row>
    <row r="16024" spans="1:6" x14ac:dyDescent="0.3">
      <c r="A16024" t="s">
        <v>0</v>
      </c>
      <c r="B16024">
        <v>3305433</v>
      </c>
      <c r="C16024">
        <v>1</v>
      </c>
      <c r="D16024">
        <v>3305795</v>
      </c>
      <c r="E16024">
        <f t="shared" si="501"/>
        <v>16023</v>
      </c>
      <c r="F16024">
        <f t="shared" si="500"/>
        <v>362</v>
      </c>
    </row>
    <row r="16025" spans="1:6" x14ac:dyDescent="0.3">
      <c r="A16025" t="s">
        <v>1</v>
      </c>
      <c r="B16025">
        <v>3305862</v>
      </c>
      <c r="C16025">
        <v>0</v>
      </c>
      <c r="D16025">
        <v>3306188</v>
      </c>
      <c r="E16025">
        <f t="shared" si="501"/>
        <v>16024</v>
      </c>
      <c r="F16025">
        <f t="shared" si="500"/>
        <v>326</v>
      </c>
    </row>
    <row r="16026" spans="1:6" x14ac:dyDescent="0.3">
      <c r="A16026" t="s">
        <v>0</v>
      </c>
      <c r="B16026">
        <v>3306267</v>
      </c>
      <c r="C16026">
        <v>1</v>
      </c>
      <c r="D16026">
        <v>3306630</v>
      </c>
      <c r="E16026">
        <f t="shared" si="501"/>
        <v>16025</v>
      </c>
      <c r="F16026">
        <f t="shared" si="500"/>
        <v>363</v>
      </c>
    </row>
    <row r="16027" spans="1:6" x14ac:dyDescent="0.3">
      <c r="A16027" t="s">
        <v>1</v>
      </c>
      <c r="B16027">
        <v>3306706</v>
      </c>
      <c r="C16027">
        <v>0</v>
      </c>
      <c r="D16027">
        <v>3307058</v>
      </c>
      <c r="E16027">
        <f t="shared" si="501"/>
        <v>16026</v>
      </c>
      <c r="F16027">
        <f t="shared" si="500"/>
        <v>352</v>
      </c>
    </row>
    <row r="16028" spans="1:6" x14ac:dyDescent="0.3">
      <c r="A16028" t="s">
        <v>0</v>
      </c>
      <c r="B16028">
        <v>3307126</v>
      </c>
      <c r="C16028">
        <v>1</v>
      </c>
      <c r="D16028">
        <v>3307459</v>
      </c>
      <c r="E16028">
        <f t="shared" si="501"/>
        <v>16027</v>
      </c>
      <c r="F16028">
        <f t="shared" si="500"/>
        <v>333</v>
      </c>
    </row>
    <row r="16029" spans="1:6" x14ac:dyDescent="0.3">
      <c r="A16029" t="s">
        <v>1</v>
      </c>
      <c r="B16029">
        <v>3307534</v>
      </c>
      <c r="C16029">
        <v>0</v>
      </c>
      <c r="D16029">
        <v>3307896</v>
      </c>
      <c r="E16029">
        <f t="shared" si="501"/>
        <v>16028</v>
      </c>
      <c r="F16029">
        <f t="shared" si="500"/>
        <v>362</v>
      </c>
    </row>
    <row r="16030" spans="1:6" x14ac:dyDescent="0.3">
      <c r="A16030" t="s">
        <v>0</v>
      </c>
      <c r="B16030">
        <v>3307971</v>
      </c>
      <c r="C16030">
        <v>1</v>
      </c>
      <c r="D16030">
        <v>3308334</v>
      </c>
      <c r="E16030">
        <f t="shared" si="501"/>
        <v>16029</v>
      </c>
      <c r="F16030">
        <f t="shared" si="500"/>
        <v>363</v>
      </c>
    </row>
    <row r="16031" spans="1:6" x14ac:dyDescent="0.3">
      <c r="A16031" t="s">
        <v>1</v>
      </c>
      <c r="B16031">
        <v>3308402</v>
      </c>
      <c r="C16031">
        <v>0</v>
      </c>
      <c r="D16031">
        <v>3308736</v>
      </c>
      <c r="E16031">
        <f t="shared" si="501"/>
        <v>16030</v>
      </c>
      <c r="F16031">
        <f t="shared" si="500"/>
        <v>334</v>
      </c>
    </row>
    <row r="16032" spans="1:6" x14ac:dyDescent="0.3">
      <c r="A16032" t="s">
        <v>0</v>
      </c>
      <c r="B16032">
        <v>3308811</v>
      </c>
      <c r="C16032">
        <v>1</v>
      </c>
      <c r="D16032">
        <v>3309173</v>
      </c>
      <c r="E16032">
        <f t="shared" si="501"/>
        <v>16031</v>
      </c>
      <c r="F16032">
        <f t="shared" si="500"/>
        <v>362</v>
      </c>
    </row>
    <row r="16033" spans="1:6" x14ac:dyDescent="0.3">
      <c r="A16033" t="s">
        <v>1</v>
      </c>
      <c r="B16033">
        <v>3309249</v>
      </c>
      <c r="C16033">
        <v>0</v>
      </c>
      <c r="D16033">
        <v>3309613</v>
      </c>
      <c r="E16033">
        <f t="shared" si="501"/>
        <v>16032</v>
      </c>
      <c r="F16033">
        <f t="shared" si="500"/>
        <v>364</v>
      </c>
    </row>
    <row r="16034" spans="1:6" x14ac:dyDescent="0.3">
      <c r="A16034" t="s">
        <v>0</v>
      </c>
      <c r="B16034">
        <v>3309681</v>
      </c>
      <c r="C16034">
        <v>1</v>
      </c>
      <c r="D16034">
        <v>3310013</v>
      </c>
      <c r="E16034">
        <f t="shared" si="501"/>
        <v>16033</v>
      </c>
      <c r="F16034">
        <f t="shared" si="500"/>
        <v>332</v>
      </c>
    </row>
    <row r="16035" spans="1:6" x14ac:dyDescent="0.3">
      <c r="A16035" t="s">
        <v>1</v>
      </c>
      <c r="B16035">
        <v>3310088</v>
      </c>
      <c r="C16035">
        <v>0</v>
      </c>
      <c r="D16035">
        <v>3310449</v>
      </c>
      <c r="E16035">
        <f t="shared" si="501"/>
        <v>16034</v>
      </c>
      <c r="F16035">
        <f t="shared" si="500"/>
        <v>361</v>
      </c>
    </row>
    <row r="16036" spans="1:6" x14ac:dyDescent="0.3">
      <c r="A16036" t="s">
        <v>0</v>
      </c>
      <c r="B16036">
        <v>3310525</v>
      </c>
      <c r="C16036">
        <v>1</v>
      </c>
      <c r="D16036">
        <v>3310888</v>
      </c>
      <c r="E16036">
        <f t="shared" si="501"/>
        <v>16035</v>
      </c>
      <c r="F16036">
        <f t="shared" si="500"/>
        <v>363</v>
      </c>
    </row>
    <row r="16037" spans="1:6" x14ac:dyDescent="0.3">
      <c r="A16037" t="s">
        <v>1</v>
      </c>
      <c r="B16037">
        <v>3310956</v>
      </c>
      <c r="C16037">
        <v>0</v>
      </c>
      <c r="D16037">
        <v>3311282</v>
      </c>
      <c r="E16037">
        <f t="shared" si="501"/>
        <v>16036</v>
      </c>
      <c r="F16037">
        <f t="shared" si="500"/>
        <v>326</v>
      </c>
    </row>
    <row r="16038" spans="1:6" x14ac:dyDescent="0.3">
      <c r="A16038" t="s">
        <v>0</v>
      </c>
      <c r="B16038">
        <v>3311361</v>
      </c>
      <c r="C16038">
        <v>1</v>
      </c>
      <c r="D16038">
        <v>3311722</v>
      </c>
      <c r="E16038">
        <f t="shared" si="501"/>
        <v>16037</v>
      </c>
      <c r="F16038">
        <f t="shared" si="500"/>
        <v>361</v>
      </c>
    </row>
    <row r="16039" spans="1:6" x14ac:dyDescent="0.3">
      <c r="A16039" t="s">
        <v>1</v>
      </c>
      <c r="B16039">
        <v>3311798</v>
      </c>
      <c r="C16039">
        <v>0</v>
      </c>
      <c r="D16039">
        <v>3312151</v>
      </c>
      <c r="E16039">
        <f t="shared" si="501"/>
        <v>16038</v>
      </c>
      <c r="F16039">
        <f t="shared" si="500"/>
        <v>353</v>
      </c>
    </row>
    <row r="16040" spans="1:6" x14ac:dyDescent="0.3">
      <c r="A16040" t="s">
        <v>0</v>
      </c>
      <c r="B16040">
        <v>3312218</v>
      </c>
      <c r="C16040">
        <v>1</v>
      </c>
      <c r="D16040">
        <v>3312550</v>
      </c>
      <c r="E16040">
        <f t="shared" si="501"/>
        <v>16039</v>
      </c>
      <c r="F16040">
        <f t="shared" si="500"/>
        <v>332</v>
      </c>
    </row>
    <row r="16041" spans="1:6" x14ac:dyDescent="0.3">
      <c r="A16041" t="s">
        <v>1</v>
      </c>
      <c r="B16041">
        <v>3312626</v>
      </c>
      <c r="C16041">
        <v>0</v>
      </c>
      <c r="D16041">
        <v>3312987</v>
      </c>
      <c r="E16041">
        <f t="shared" si="501"/>
        <v>16040</v>
      </c>
      <c r="F16041">
        <f t="shared" si="500"/>
        <v>361</v>
      </c>
    </row>
    <row r="16042" spans="1:6" x14ac:dyDescent="0.3">
      <c r="A16042" t="s">
        <v>0</v>
      </c>
      <c r="B16042">
        <v>3313064</v>
      </c>
      <c r="C16042">
        <v>1</v>
      </c>
      <c r="D16042">
        <v>3313427</v>
      </c>
      <c r="E16042">
        <f t="shared" si="501"/>
        <v>16041</v>
      </c>
      <c r="F16042">
        <f t="shared" si="500"/>
        <v>363</v>
      </c>
    </row>
    <row r="16043" spans="1:6" x14ac:dyDescent="0.3">
      <c r="A16043" t="s">
        <v>1</v>
      </c>
      <c r="B16043">
        <v>3313494</v>
      </c>
      <c r="C16043">
        <v>0</v>
      </c>
      <c r="D16043">
        <v>3313822</v>
      </c>
      <c r="E16043">
        <f t="shared" si="501"/>
        <v>16042</v>
      </c>
      <c r="F16043">
        <f t="shared" si="500"/>
        <v>328</v>
      </c>
    </row>
    <row r="16044" spans="1:6" x14ac:dyDescent="0.3">
      <c r="A16044" t="s">
        <v>0</v>
      </c>
      <c r="B16044">
        <v>3313900</v>
      </c>
      <c r="C16044">
        <v>1</v>
      </c>
      <c r="D16044">
        <v>3314263</v>
      </c>
      <c r="E16044">
        <f t="shared" si="501"/>
        <v>16043</v>
      </c>
      <c r="F16044">
        <f t="shared" si="500"/>
        <v>363</v>
      </c>
    </row>
    <row r="16045" spans="1:6" x14ac:dyDescent="0.3">
      <c r="A16045" t="s">
        <v>1</v>
      </c>
      <c r="B16045">
        <v>3314338</v>
      </c>
      <c r="C16045">
        <v>0</v>
      </c>
      <c r="D16045">
        <v>3314692</v>
      </c>
      <c r="E16045">
        <f t="shared" si="501"/>
        <v>16044</v>
      </c>
      <c r="F16045">
        <f t="shared" si="500"/>
        <v>354</v>
      </c>
    </row>
    <row r="16046" spans="1:6" x14ac:dyDescent="0.3">
      <c r="A16046" t="s">
        <v>0</v>
      </c>
      <c r="B16046">
        <v>3314759</v>
      </c>
      <c r="C16046">
        <v>1</v>
      </c>
      <c r="D16046">
        <v>3315092</v>
      </c>
      <c r="E16046">
        <f t="shared" si="501"/>
        <v>16045</v>
      </c>
      <c r="F16046">
        <f t="shared" si="500"/>
        <v>333</v>
      </c>
    </row>
    <row r="16047" spans="1:6" x14ac:dyDescent="0.3">
      <c r="A16047" t="s">
        <v>1</v>
      </c>
      <c r="B16047">
        <v>3315168</v>
      </c>
      <c r="C16047">
        <v>0</v>
      </c>
      <c r="D16047">
        <v>3315529</v>
      </c>
      <c r="E16047">
        <f t="shared" si="501"/>
        <v>16046</v>
      </c>
      <c r="F16047">
        <f t="shared" si="500"/>
        <v>361</v>
      </c>
    </row>
    <row r="16048" spans="1:6" x14ac:dyDescent="0.3">
      <c r="A16048" t="s">
        <v>0</v>
      </c>
      <c r="B16048">
        <v>3315605</v>
      </c>
      <c r="C16048">
        <v>1</v>
      </c>
      <c r="D16048">
        <v>3315968</v>
      </c>
      <c r="E16048">
        <f t="shared" si="501"/>
        <v>16047</v>
      </c>
      <c r="F16048">
        <f t="shared" si="500"/>
        <v>363</v>
      </c>
    </row>
    <row r="16049" spans="1:6" x14ac:dyDescent="0.3">
      <c r="A16049" t="s">
        <v>1</v>
      </c>
      <c r="B16049">
        <v>3316036</v>
      </c>
      <c r="C16049">
        <v>0</v>
      </c>
      <c r="D16049">
        <v>3316363</v>
      </c>
      <c r="E16049">
        <f t="shared" si="501"/>
        <v>16048</v>
      </c>
      <c r="F16049">
        <f t="shared" si="500"/>
        <v>327</v>
      </c>
    </row>
    <row r="16050" spans="1:6" x14ac:dyDescent="0.3">
      <c r="A16050" t="s">
        <v>0</v>
      </c>
      <c r="B16050">
        <v>3316442</v>
      </c>
      <c r="C16050">
        <v>1</v>
      </c>
      <c r="D16050">
        <v>3316805</v>
      </c>
      <c r="E16050">
        <f t="shared" si="501"/>
        <v>16049</v>
      </c>
      <c r="F16050">
        <f t="shared" si="500"/>
        <v>363</v>
      </c>
    </row>
    <row r="16051" spans="1:6" x14ac:dyDescent="0.3">
      <c r="A16051" t="s">
        <v>1</v>
      </c>
      <c r="B16051">
        <v>3316881</v>
      </c>
      <c r="C16051">
        <v>0</v>
      </c>
      <c r="D16051">
        <v>3317233</v>
      </c>
      <c r="E16051">
        <f t="shared" si="501"/>
        <v>16050</v>
      </c>
      <c r="F16051">
        <f t="shared" si="500"/>
        <v>352</v>
      </c>
    </row>
    <row r="16052" spans="1:6" x14ac:dyDescent="0.3">
      <c r="A16052" t="s">
        <v>0</v>
      </c>
      <c r="B16052">
        <v>3317302</v>
      </c>
      <c r="C16052">
        <v>1</v>
      </c>
      <c r="D16052">
        <v>3317635</v>
      </c>
      <c r="E16052">
        <f t="shared" si="501"/>
        <v>16051</v>
      </c>
      <c r="F16052">
        <f t="shared" si="500"/>
        <v>333</v>
      </c>
    </row>
    <row r="16053" spans="1:6" x14ac:dyDescent="0.3">
      <c r="A16053" t="s">
        <v>1</v>
      </c>
      <c r="B16053">
        <v>3317710</v>
      </c>
      <c r="C16053">
        <v>0</v>
      </c>
      <c r="D16053">
        <v>3318072</v>
      </c>
      <c r="E16053">
        <f t="shared" si="501"/>
        <v>16052</v>
      </c>
      <c r="F16053">
        <f t="shared" si="500"/>
        <v>362</v>
      </c>
    </row>
    <row r="16054" spans="1:6" x14ac:dyDescent="0.3">
      <c r="A16054" t="s">
        <v>0</v>
      </c>
      <c r="B16054">
        <v>3318148</v>
      </c>
      <c r="C16054">
        <v>1</v>
      </c>
      <c r="D16054">
        <v>3318511</v>
      </c>
      <c r="E16054">
        <f t="shared" si="501"/>
        <v>16053</v>
      </c>
      <c r="F16054">
        <f t="shared" si="500"/>
        <v>363</v>
      </c>
    </row>
    <row r="16055" spans="1:6" x14ac:dyDescent="0.3">
      <c r="A16055" t="s">
        <v>1</v>
      </c>
      <c r="B16055">
        <v>3318578</v>
      </c>
      <c r="C16055">
        <v>0</v>
      </c>
      <c r="D16055">
        <v>3318905</v>
      </c>
      <c r="E16055">
        <f t="shared" si="501"/>
        <v>16054</v>
      </c>
      <c r="F16055">
        <f t="shared" si="500"/>
        <v>327</v>
      </c>
    </row>
    <row r="16056" spans="1:6" x14ac:dyDescent="0.3">
      <c r="A16056" t="s">
        <v>0</v>
      </c>
      <c r="B16056">
        <v>3318985</v>
      </c>
      <c r="C16056">
        <v>1</v>
      </c>
      <c r="D16056">
        <v>3319351</v>
      </c>
      <c r="E16056">
        <f t="shared" si="501"/>
        <v>16055</v>
      </c>
      <c r="F16056">
        <f t="shared" si="500"/>
        <v>366</v>
      </c>
    </row>
    <row r="16057" spans="1:6" x14ac:dyDescent="0.3">
      <c r="A16057" t="s">
        <v>1</v>
      </c>
      <c r="B16057">
        <v>3319426</v>
      </c>
      <c r="C16057">
        <v>0</v>
      </c>
      <c r="D16057">
        <v>3319780</v>
      </c>
      <c r="E16057">
        <f t="shared" si="501"/>
        <v>16056</v>
      </c>
      <c r="F16057">
        <f t="shared" si="500"/>
        <v>354</v>
      </c>
    </row>
    <row r="16058" spans="1:6" x14ac:dyDescent="0.3">
      <c r="A16058" t="s">
        <v>0</v>
      </c>
      <c r="B16058">
        <v>3319848</v>
      </c>
      <c r="C16058">
        <v>1</v>
      </c>
      <c r="D16058">
        <v>3320181</v>
      </c>
      <c r="E16058">
        <f t="shared" si="501"/>
        <v>16057</v>
      </c>
      <c r="F16058">
        <f t="shared" si="500"/>
        <v>333</v>
      </c>
    </row>
    <row r="16059" spans="1:6" x14ac:dyDescent="0.3">
      <c r="A16059" t="s">
        <v>1</v>
      </c>
      <c r="B16059">
        <v>3320256</v>
      </c>
      <c r="C16059">
        <v>0</v>
      </c>
      <c r="D16059">
        <v>3320619</v>
      </c>
      <c r="E16059">
        <f t="shared" si="501"/>
        <v>16058</v>
      </c>
      <c r="F16059">
        <f t="shared" si="500"/>
        <v>363</v>
      </c>
    </row>
    <row r="16060" spans="1:6" x14ac:dyDescent="0.3">
      <c r="A16060" t="s">
        <v>0</v>
      </c>
      <c r="B16060">
        <v>3320695</v>
      </c>
      <c r="C16060">
        <v>1</v>
      </c>
      <c r="D16060">
        <v>3321059</v>
      </c>
      <c r="E16060">
        <f t="shared" si="501"/>
        <v>16059</v>
      </c>
      <c r="F16060">
        <f t="shared" si="500"/>
        <v>364</v>
      </c>
    </row>
    <row r="16061" spans="1:6" x14ac:dyDescent="0.3">
      <c r="A16061" t="s">
        <v>1</v>
      </c>
      <c r="B16061">
        <v>3321127</v>
      </c>
      <c r="C16061">
        <v>0</v>
      </c>
      <c r="D16061">
        <v>3321454</v>
      </c>
      <c r="E16061">
        <f t="shared" si="501"/>
        <v>16060</v>
      </c>
      <c r="F16061">
        <f t="shared" si="500"/>
        <v>327</v>
      </c>
    </row>
    <row r="16062" spans="1:6" x14ac:dyDescent="0.3">
      <c r="A16062" t="s">
        <v>0</v>
      </c>
      <c r="B16062">
        <v>3321533</v>
      </c>
      <c r="C16062">
        <v>1</v>
      </c>
      <c r="D16062">
        <v>3321897</v>
      </c>
      <c r="E16062">
        <f t="shared" si="501"/>
        <v>16061</v>
      </c>
      <c r="F16062">
        <f t="shared" si="500"/>
        <v>364</v>
      </c>
    </row>
    <row r="16063" spans="1:6" x14ac:dyDescent="0.3">
      <c r="A16063" t="s">
        <v>1</v>
      </c>
      <c r="B16063">
        <v>3321973</v>
      </c>
      <c r="C16063">
        <v>0</v>
      </c>
      <c r="D16063">
        <v>3322325</v>
      </c>
      <c r="E16063">
        <f t="shared" si="501"/>
        <v>16062</v>
      </c>
      <c r="F16063">
        <f t="shared" si="500"/>
        <v>352</v>
      </c>
    </row>
    <row r="16064" spans="1:6" x14ac:dyDescent="0.3">
      <c r="A16064" t="s">
        <v>0</v>
      </c>
      <c r="B16064">
        <v>3322393</v>
      </c>
      <c r="C16064">
        <v>1</v>
      </c>
      <c r="D16064">
        <v>3322727</v>
      </c>
      <c r="E16064">
        <f t="shared" si="501"/>
        <v>16063</v>
      </c>
      <c r="F16064">
        <f t="shared" si="500"/>
        <v>334</v>
      </c>
    </row>
    <row r="16065" spans="1:6" x14ac:dyDescent="0.3">
      <c r="A16065" t="s">
        <v>1</v>
      </c>
      <c r="B16065">
        <v>3322803</v>
      </c>
      <c r="C16065">
        <v>0</v>
      </c>
      <c r="D16065">
        <v>3323166</v>
      </c>
      <c r="E16065">
        <f t="shared" si="501"/>
        <v>16064</v>
      </c>
      <c r="F16065">
        <f t="shared" si="500"/>
        <v>363</v>
      </c>
    </row>
    <row r="16066" spans="1:6" x14ac:dyDescent="0.3">
      <c r="A16066" t="s">
        <v>0</v>
      </c>
      <c r="B16066">
        <v>3323242</v>
      </c>
      <c r="C16066">
        <v>1</v>
      </c>
      <c r="D16066">
        <v>3323606</v>
      </c>
      <c r="E16066">
        <f t="shared" si="501"/>
        <v>16065</v>
      </c>
      <c r="F16066">
        <f t="shared" si="500"/>
        <v>364</v>
      </c>
    </row>
    <row r="16067" spans="1:6" x14ac:dyDescent="0.3">
      <c r="A16067" t="s">
        <v>1</v>
      </c>
      <c r="B16067">
        <v>3323674</v>
      </c>
      <c r="C16067">
        <v>0</v>
      </c>
      <c r="D16067">
        <v>3324001</v>
      </c>
      <c r="E16067">
        <f t="shared" si="501"/>
        <v>16066</v>
      </c>
      <c r="F16067">
        <f t="shared" ref="F16067:F16130" si="502">D16067-B16067</f>
        <v>327</v>
      </c>
    </row>
    <row r="16068" spans="1:6" x14ac:dyDescent="0.3">
      <c r="A16068" t="s">
        <v>0</v>
      </c>
      <c r="B16068">
        <v>3324079</v>
      </c>
      <c r="C16068">
        <v>1</v>
      </c>
      <c r="D16068">
        <v>3324443</v>
      </c>
      <c r="E16068">
        <f t="shared" ref="E16068:E16131" si="503">E16067+1</f>
        <v>16067</v>
      </c>
      <c r="F16068">
        <f t="shared" si="502"/>
        <v>364</v>
      </c>
    </row>
    <row r="16069" spans="1:6" x14ac:dyDescent="0.3">
      <c r="A16069" t="s">
        <v>1</v>
      </c>
      <c r="B16069">
        <v>3324519</v>
      </c>
      <c r="C16069">
        <v>0</v>
      </c>
      <c r="D16069">
        <v>3324871</v>
      </c>
      <c r="E16069">
        <f t="shared" si="503"/>
        <v>16068</v>
      </c>
      <c r="F16069">
        <f t="shared" si="502"/>
        <v>352</v>
      </c>
    </row>
    <row r="16070" spans="1:6" x14ac:dyDescent="0.3">
      <c r="A16070" t="s">
        <v>0</v>
      </c>
      <c r="B16070">
        <v>3324938</v>
      </c>
      <c r="C16070">
        <v>1</v>
      </c>
      <c r="D16070">
        <v>3325272</v>
      </c>
      <c r="E16070">
        <f t="shared" si="503"/>
        <v>16069</v>
      </c>
      <c r="F16070">
        <f t="shared" si="502"/>
        <v>334</v>
      </c>
    </row>
    <row r="16071" spans="1:6" x14ac:dyDescent="0.3">
      <c r="A16071" t="s">
        <v>1</v>
      </c>
      <c r="B16071">
        <v>3325347</v>
      </c>
      <c r="C16071">
        <v>0</v>
      </c>
      <c r="D16071">
        <v>3325709</v>
      </c>
      <c r="E16071">
        <f t="shared" si="503"/>
        <v>16070</v>
      </c>
      <c r="F16071">
        <f t="shared" si="502"/>
        <v>362</v>
      </c>
    </row>
    <row r="16072" spans="1:6" x14ac:dyDescent="0.3">
      <c r="A16072" t="s">
        <v>0</v>
      </c>
      <c r="B16072">
        <v>3325785</v>
      </c>
      <c r="C16072">
        <v>1</v>
      </c>
      <c r="D16072">
        <v>3326149</v>
      </c>
      <c r="E16072">
        <f t="shared" si="503"/>
        <v>16071</v>
      </c>
      <c r="F16072">
        <f t="shared" si="502"/>
        <v>364</v>
      </c>
    </row>
    <row r="16073" spans="1:6" x14ac:dyDescent="0.3">
      <c r="A16073" t="s">
        <v>1</v>
      </c>
      <c r="B16073">
        <v>3326216</v>
      </c>
      <c r="C16073">
        <v>0</v>
      </c>
      <c r="D16073">
        <v>3326544</v>
      </c>
      <c r="E16073">
        <f t="shared" si="503"/>
        <v>16072</v>
      </c>
      <c r="F16073">
        <f t="shared" si="502"/>
        <v>328</v>
      </c>
    </row>
    <row r="16074" spans="1:6" x14ac:dyDescent="0.3">
      <c r="A16074" t="s">
        <v>0</v>
      </c>
      <c r="B16074">
        <v>3326623</v>
      </c>
      <c r="C16074">
        <v>1</v>
      </c>
      <c r="D16074">
        <v>3326986</v>
      </c>
      <c r="E16074">
        <f t="shared" si="503"/>
        <v>16073</v>
      </c>
      <c r="F16074">
        <f t="shared" si="502"/>
        <v>363</v>
      </c>
    </row>
    <row r="16075" spans="1:6" x14ac:dyDescent="0.3">
      <c r="A16075" t="s">
        <v>1</v>
      </c>
      <c r="B16075">
        <v>3327062</v>
      </c>
      <c r="C16075">
        <v>0</v>
      </c>
      <c r="D16075">
        <v>3327413</v>
      </c>
      <c r="E16075">
        <f t="shared" si="503"/>
        <v>16074</v>
      </c>
      <c r="F16075">
        <f t="shared" si="502"/>
        <v>351</v>
      </c>
    </row>
    <row r="16076" spans="1:6" x14ac:dyDescent="0.3">
      <c r="A16076" t="s">
        <v>0</v>
      </c>
      <c r="B16076">
        <v>3327480</v>
      </c>
      <c r="C16076">
        <v>1</v>
      </c>
      <c r="D16076">
        <v>3327814</v>
      </c>
      <c r="E16076">
        <f t="shared" si="503"/>
        <v>16075</v>
      </c>
      <c r="F16076">
        <f t="shared" si="502"/>
        <v>334</v>
      </c>
    </row>
    <row r="16077" spans="1:6" x14ac:dyDescent="0.3">
      <c r="A16077" t="s">
        <v>1</v>
      </c>
      <c r="B16077">
        <v>3327890</v>
      </c>
      <c r="C16077">
        <v>0</v>
      </c>
      <c r="D16077">
        <v>3328253</v>
      </c>
      <c r="E16077">
        <f t="shared" si="503"/>
        <v>16076</v>
      </c>
      <c r="F16077">
        <f t="shared" si="502"/>
        <v>363</v>
      </c>
    </row>
    <row r="16078" spans="1:6" x14ac:dyDescent="0.3">
      <c r="A16078" t="s">
        <v>0</v>
      </c>
      <c r="B16078">
        <v>3328328</v>
      </c>
      <c r="C16078">
        <v>1</v>
      </c>
      <c r="D16078">
        <v>3328692</v>
      </c>
      <c r="E16078">
        <f t="shared" si="503"/>
        <v>16077</v>
      </c>
      <c r="F16078">
        <f t="shared" si="502"/>
        <v>364</v>
      </c>
    </row>
    <row r="16079" spans="1:6" x14ac:dyDescent="0.3">
      <c r="A16079" t="s">
        <v>1</v>
      </c>
      <c r="B16079">
        <v>3328759</v>
      </c>
      <c r="C16079">
        <v>0</v>
      </c>
      <c r="D16079">
        <v>3329088</v>
      </c>
      <c r="E16079">
        <f t="shared" si="503"/>
        <v>16078</v>
      </c>
      <c r="F16079">
        <f t="shared" si="502"/>
        <v>329</v>
      </c>
    </row>
    <row r="16080" spans="1:6" x14ac:dyDescent="0.3">
      <c r="A16080" t="s">
        <v>0</v>
      </c>
      <c r="B16080">
        <v>3329167</v>
      </c>
      <c r="C16080">
        <v>1</v>
      </c>
      <c r="D16080">
        <v>3329532</v>
      </c>
      <c r="E16080">
        <f t="shared" si="503"/>
        <v>16079</v>
      </c>
      <c r="F16080">
        <f t="shared" si="502"/>
        <v>365</v>
      </c>
    </row>
    <row r="16081" spans="1:6" x14ac:dyDescent="0.3">
      <c r="A16081" t="s">
        <v>1</v>
      </c>
      <c r="B16081">
        <v>3329608</v>
      </c>
      <c r="C16081">
        <v>0</v>
      </c>
      <c r="D16081">
        <v>3329960</v>
      </c>
      <c r="E16081">
        <f t="shared" si="503"/>
        <v>16080</v>
      </c>
      <c r="F16081">
        <f t="shared" si="502"/>
        <v>352</v>
      </c>
    </row>
    <row r="16082" spans="1:6" x14ac:dyDescent="0.3">
      <c r="A16082" t="s">
        <v>0</v>
      </c>
      <c r="B16082">
        <v>3330028</v>
      </c>
      <c r="C16082">
        <v>1</v>
      </c>
      <c r="D16082">
        <v>3330360</v>
      </c>
      <c r="E16082">
        <f t="shared" si="503"/>
        <v>16081</v>
      </c>
      <c r="F16082">
        <f t="shared" si="502"/>
        <v>332</v>
      </c>
    </row>
    <row r="16083" spans="1:6" x14ac:dyDescent="0.3">
      <c r="A16083" t="s">
        <v>1</v>
      </c>
      <c r="B16083">
        <v>3330435</v>
      </c>
      <c r="C16083">
        <v>0</v>
      </c>
      <c r="D16083">
        <v>3330798</v>
      </c>
      <c r="E16083">
        <f t="shared" si="503"/>
        <v>16082</v>
      </c>
      <c r="F16083">
        <f t="shared" si="502"/>
        <v>363</v>
      </c>
    </row>
    <row r="16084" spans="1:6" x14ac:dyDescent="0.3">
      <c r="A16084" t="s">
        <v>0</v>
      </c>
      <c r="B16084">
        <v>3330873</v>
      </c>
      <c r="C16084">
        <v>1</v>
      </c>
      <c r="D16084">
        <v>3331238</v>
      </c>
      <c r="E16084">
        <f t="shared" si="503"/>
        <v>16083</v>
      </c>
      <c r="F16084">
        <f t="shared" si="502"/>
        <v>365</v>
      </c>
    </row>
    <row r="16085" spans="1:6" x14ac:dyDescent="0.3">
      <c r="A16085" t="s">
        <v>1</v>
      </c>
      <c r="B16085">
        <v>3331306</v>
      </c>
      <c r="C16085">
        <v>0</v>
      </c>
      <c r="D16085">
        <v>3331634</v>
      </c>
      <c r="E16085">
        <f t="shared" si="503"/>
        <v>16084</v>
      </c>
      <c r="F16085">
        <f t="shared" si="502"/>
        <v>328</v>
      </c>
    </row>
    <row r="16086" spans="1:6" x14ac:dyDescent="0.3">
      <c r="A16086" t="s">
        <v>0</v>
      </c>
      <c r="B16086">
        <v>3331713</v>
      </c>
      <c r="C16086">
        <v>1</v>
      </c>
      <c r="D16086">
        <v>3332078</v>
      </c>
      <c r="E16086">
        <f t="shared" si="503"/>
        <v>16085</v>
      </c>
      <c r="F16086">
        <f t="shared" si="502"/>
        <v>365</v>
      </c>
    </row>
    <row r="16087" spans="1:6" x14ac:dyDescent="0.3">
      <c r="A16087" t="s">
        <v>1</v>
      </c>
      <c r="B16087">
        <v>3332154</v>
      </c>
      <c r="C16087">
        <v>0</v>
      </c>
      <c r="D16087">
        <v>3332509</v>
      </c>
      <c r="E16087">
        <f t="shared" si="503"/>
        <v>16086</v>
      </c>
      <c r="F16087">
        <f t="shared" si="502"/>
        <v>355</v>
      </c>
    </row>
    <row r="16088" spans="1:6" x14ac:dyDescent="0.3">
      <c r="A16088" t="s">
        <v>0</v>
      </c>
      <c r="B16088">
        <v>3332577</v>
      </c>
      <c r="C16088">
        <v>1</v>
      </c>
      <c r="D16088">
        <v>3332909</v>
      </c>
      <c r="E16088">
        <f t="shared" si="503"/>
        <v>16087</v>
      </c>
      <c r="F16088">
        <f t="shared" si="502"/>
        <v>332</v>
      </c>
    </row>
    <row r="16089" spans="1:6" x14ac:dyDescent="0.3">
      <c r="A16089" t="s">
        <v>1</v>
      </c>
      <c r="B16089">
        <v>3332985</v>
      </c>
      <c r="C16089">
        <v>0</v>
      </c>
      <c r="D16089">
        <v>3333348</v>
      </c>
      <c r="E16089">
        <f t="shared" si="503"/>
        <v>16088</v>
      </c>
      <c r="F16089">
        <f t="shared" si="502"/>
        <v>363</v>
      </c>
    </row>
    <row r="16090" spans="1:6" x14ac:dyDescent="0.3">
      <c r="A16090" t="s">
        <v>0</v>
      </c>
      <c r="B16090">
        <v>3333423</v>
      </c>
      <c r="C16090">
        <v>1</v>
      </c>
      <c r="D16090">
        <v>3333787</v>
      </c>
      <c r="E16090">
        <f t="shared" si="503"/>
        <v>16089</v>
      </c>
      <c r="F16090">
        <f t="shared" si="502"/>
        <v>364</v>
      </c>
    </row>
    <row r="16091" spans="1:6" x14ac:dyDescent="0.3">
      <c r="A16091" t="s">
        <v>1</v>
      </c>
      <c r="B16091">
        <v>3333855</v>
      </c>
      <c r="C16091">
        <v>0</v>
      </c>
      <c r="D16091">
        <v>3334183</v>
      </c>
      <c r="E16091">
        <f t="shared" si="503"/>
        <v>16090</v>
      </c>
      <c r="F16091">
        <f t="shared" si="502"/>
        <v>328</v>
      </c>
    </row>
    <row r="16092" spans="1:6" x14ac:dyDescent="0.3">
      <c r="A16092" t="s">
        <v>0</v>
      </c>
      <c r="B16092">
        <v>3334262</v>
      </c>
      <c r="C16092">
        <v>1</v>
      </c>
      <c r="D16092">
        <v>3334626</v>
      </c>
      <c r="E16092">
        <f t="shared" si="503"/>
        <v>16091</v>
      </c>
      <c r="F16092">
        <f t="shared" si="502"/>
        <v>364</v>
      </c>
    </row>
    <row r="16093" spans="1:6" x14ac:dyDescent="0.3">
      <c r="A16093" t="s">
        <v>1</v>
      </c>
      <c r="B16093">
        <v>3334702</v>
      </c>
      <c r="C16093">
        <v>0</v>
      </c>
      <c r="D16093">
        <v>3335055</v>
      </c>
      <c r="E16093">
        <f t="shared" si="503"/>
        <v>16092</v>
      </c>
      <c r="F16093">
        <f t="shared" si="502"/>
        <v>353</v>
      </c>
    </row>
    <row r="16094" spans="1:6" x14ac:dyDescent="0.3">
      <c r="A16094" t="s">
        <v>0</v>
      </c>
      <c r="B16094">
        <v>3335123</v>
      </c>
      <c r="C16094">
        <v>1</v>
      </c>
      <c r="D16094">
        <v>3335458</v>
      </c>
      <c r="E16094">
        <f t="shared" si="503"/>
        <v>16093</v>
      </c>
      <c r="F16094">
        <f t="shared" si="502"/>
        <v>335</v>
      </c>
    </row>
    <row r="16095" spans="1:6" x14ac:dyDescent="0.3">
      <c r="A16095" t="s">
        <v>1</v>
      </c>
      <c r="B16095">
        <v>3335533</v>
      </c>
      <c r="C16095">
        <v>0</v>
      </c>
      <c r="D16095">
        <v>3335895</v>
      </c>
      <c r="E16095">
        <f t="shared" si="503"/>
        <v>16094</v>
      </c>
      <c r="F16095">
        <f t="shared" si="502"/>
        <v>362</v>
      </c>
    </row>
    <row r="16096" spans="1:6" x14ac:dyDescent="0.3">
      <c r="A16096" t="s">
        <v>0</v>
      </c>
      <c r="B16096">
        <v>3335971</v>
      </c>
      <c r="C16096">
        <v>1</v>
      </c>
      <c r="D16096">
        <v>3336334</v>
      </c>
      <c r="E16096">
        <f t="shared" si="503"/>
        <v>16095</v>
      </c>
      <c r="F16096">
        <f t="shared" si="502"/>
        <v>363</v>
      </c>
    </row>
    <row r="16097" spans="1:6" x14ac:dyDescent="0.3">
      <c r="A16097" t="s">
        <v>1</v>
      </c>
      <c r="B16097">
        <v>3336402</v>
      </c>
      <c r="C16097">
        <v>0</v>
      </c>
      <c r="D16097">
        <v>3336732</v>
      </c>
      <c r="E16097">
        <f t="shared" si="503"/>
        <v>16096</v>
      </c>
      <c r="F16097">
        <f t="shared" si="502"/>
        <v>330</v>
      </c>
    </row>
    <row r="16098" spans="1:6" x14ac:dyDescent="0.3">
      <c r="A16098" t="s">
        <v>0</v>
      </c>
      <c r="B16098">
        <v>3336810</v>
      </c>
      <c r="C16098">
        <v>1</v>
      </c>
      <c r="D16098">
        <v>3337175</v>
      </c>
      <c r="E16098">
        <f t="shared" si="503"/>
        <v>16097</v>
      </c>
      <c r="F16098">
        <f t="shared" si="502"/>
        <v>365</v>
      </c>
    </row>
    <row r="16099" spans="1:6" x14ac:dyDescent="0.3">
      <c r="A16099" t="s">
        <v>1</v>
      </c>
      <c r="B16099">
        <v>3337250</v>
      </c>
      <c r="C16099">
        <v>0</v>
      </c>
      <c r="D16099">
        <v>3337604</v>
      </c>
      <c r="E16099">
        <f t="shared" si="503"/>
        <v>16098</v>
      </c>
      <c r="F16099">
        <f t="shared" si="502"/>
        <v>354</v>
      </c>
    </row>
    <row r="16100" spans="1:6" x14ac:dyDescent="0.3">
      <c r="A16100" t="s">
        <v>0</v>
      </c>
      <c r="B16100">
        <v>3337672</v>
      </c>
      <c r="C16100">
        <v>1</v>
      </c>
      <c r="D16100">
        <v>3338004</v>
      </c>
      <c r="E16100">
        <f t="shared" si="503"/>
        <v>16099</v>
      </c>
      <c r="F16100">
        <f t="shared" si="502"/>
        <v>332</v>
      </c>
    </row>
    <row r="16101" spans="1:6" x14ac:dyDescent="0.3">
      <c r="A16101" t="s">
        <v>1</v>
      </c>
      <c r="B16101">
        <v>3338080</v>
      </c>
      <c r="C16101">
        <v>0</v>
      </c>
      <c r="D16101">
        <v>3338443</v>
      </c>
      <c r="E16101">
        <f t="shared" si="503"/>
        <v>16100</v>
      </c>
      <c r="F16101">
        <f t="shared" si="502"/>
        <v>363</v>
      </c>
    </row>
    <row r="16102" spans="1:6" x14ac:dyDescent="0.3">
      <c r="A16102" t="s">
        <v>0</v>
      </c>
      <c r="B16102">
        <v>3338519</v>
      </c>
      <c r="C16102">
        <v>1</v>
      </c>
      <c r="D16102">
        <v>3338882</v>
      </c>
      <c r="E16102">
        <f t="shared" si="503"/>
        <v>16101</v>
      </c>
      <c r="F16102">
        <f t="shared" si="502"/>
        <v>363</v>
      </c>
    </row>
    <row r="16103" spans="1:6" x14ac:dyDescent="0.3">
      <c r="A16103" t="s">
        <v>1</v>
      </c>
      <c r="B16103">
        <v>3338950</v>
      </c>
      <c r="C16103">
        <v>0</v>
      </c>
      <c r="D16103">
        <v>3339278</v>
      </c>
      <c r="E16103">
        <f t="shared" si="503"/>
        <v>16102</v>
      </c>
      <c r="F16103">
        <f t="shared" si="502"/>
        <v>328</v>
      </c>
    </row>
    <row r="16104" spans="1:6" x14ac:dyDescent="0.3">
      <c r="A16104" t="s">
        <v>0</v>
      </c>
      <c r="B16104">
        <v>3339357</v>
      </c>
      <c r="C16104">
        <v>1</v>
      </c>
      <c r="D16104">
        <v>3339723</v>
      </c>
      <c r="E16104">
        <f t="shared" si="503"/>
        <v>16103</v>
      </c>
      <c r="F16104">
        <f t="shared" si="502"/>
        <v>366</v>
      </c>
    </row>
    <row r="16105" spans="1:6" x14ac:dyDescent="0.3">
      <c r="A16105" t="s">
        <v>1</v>
      </c>
      <c r="B16105">
        <v>3339799</v>
      </c>
      <c r="C16105">
        <v>0</v>
      </c>
      <c r="D16105">
        <v>3340154</v>
      </c>
      <c r="E16105">
        <f t="shared" si="503"/>
        <v>16104</v>
      </c>
      <c r="F16105">
        <f t="shared" si="502"/>
        <v>355</v>
      </c>
    </row>
    <row r="16106" spans="1:6" x14ac:dyDescent="0.3">
      <c r="A16106" t="s">
        <v>0</v>
      </c>
      <c r="B16106">
        <v>3340222</v>
      </c>
      <c r="C16106">
        <v>1</v>
      </c>
      <c r="D16106">
        <v>3340556</v>
      </c>
      <c r="E16106">
        <f t="shared" si="503"/>
        <v>16105</v>
      </c>
      <c r="F16106">
        <f t="shared" si="502"/>
        <v>334</v>
      </c>
    </row>
    <row r="16107" spans="1:6" x14ac:dyDescent="0.3">
      <c r="A16107" t="s">
        <v>1</v>
      </c>
      <c r="B16107">
        <v>3340632</v>
      </c>
      <c r="C16107">
        <v>0</v>
      </c>
      <c r="D16107">
        <v>3340996</v>
      </c>
      <c r="E16107">
        <f t="shared" si="503"/>
        <v>16106</v>
      </c>
      <c r="F16107">
        <f t="shared" si="502"/>
        <v>364</v>
      </c>
    </row>
    <row r="16108" spans="1:6" x14ac:dyDescent="0.3">
      <c r="A16108" t="s">
        <v>0</v>
      </c>
      <c r="B16108">
        <v>3341073</v>
      </c>
      <c r="C16108">
        <v>1</v>
      </c>
      <c r="D16108">
        <v>3341439</v>
      </c>
      <c r="E16108">
        <f t="shared" si="503"/>
        <v>16107</v>
      </c>
      <c r="F16108">
        <f t="shared" si="502"/>
        <v>366</v>
      </c>
    </row>
    <row r="16109" spans="1:6" x14ac:dyDescent="0.3">
      <c r="A16109" t="s">
        <v>1</v>
      </c>
      <c r="B16109">
        <v>3341507</v>
      </c>
      <c r="C16109">
        <v>0</v>
      </c>
      <c r="D16109">
        <v>3341836</v>
      </c>
      <c r="E16109">
        <f t="shared" si="503"/>
        <v>16108</v>
      </c>
      <c r="F16109">
        <f t="shared" si="502"/>
        <v>329</v>
      </c>
    </row>
    <row r="16110" spans="1:6" x14ac:dyDescent="0.3">
      <c r="A16110" t="s">
        <v>0</v>
      </c>
      <c r="B16110">
        <v>3341915</v>
      </c>
      <c r="C16110">
        <v>1</v>
      </c>
      <c r="D16110">
        <v>3342277</v>
      </c>
      <c r="E16110">
        <f t="shared" si="503"/>
        <v>16109</v>
      </c>
      <c r="F16110">
        <f t="shared" si="502"/>
        <v>362</v>
      </c>
    </row>
    <row r="16111" spans="1:6" x14ac:dyDescent="0.3">
      <c r="A16111" t="s">
        <v>1</v>
      </c>
      <c r="B16111">
        <v>3342354</v>
      </c>
      <c r="C16111">
        <v>0</v>
      </c>
      <c r="D16111">
        <v>3342708</v>
      </c>
      <c r="E16111">
        <f t="shared" si="503"/>
        <v>16110</v>
      </c>
      <c r="F16111">
        <f t="shared" si="502"/>
        <v>354</v>
      </c>
    </row>
    <row r="16112" spans="1:6" x14ac:dyDescent="0.3">
      <c r="A16112" t="s">
        <v>0</v>
      </c>
      <c r="B16112">
        <v>3342776</v>
      </c>
      <c r="C16112">
        <v>1</v>
      </c>
      <c r="D16112">
        <v>3343109</v>
      </c>
      <c r="E16112">
        <f t="shared" si="503"/>
        <v>16111</v>
      </c>
      <c r="F16112">
        <f t="shared" si="502"/>
        <v>333</v>
      </c>
    </row>
    <row r="16113" spans="1:6" x14ac:dyDescent="0.3">
      <c r="A16113" t="s">
        <v>1</v>
      </c>
      <c r="B16113">
        <v>3343185</v>
      </c>
      <c r="C16113">
        <v>0</v>
      </c>
      <c r="D16113">
        <v>3343548</v>
      </c>
      <c r="E16113">
        <f t="shared" si="503"/>
        <v>16112</v>
      </c>
      <c r="F16113">
        <f t="shared" si="502"/>
        <v>363</v>
      </c>
    </row>
    <row r="16114" spans="1:6" x14ac:dyDescent="0.3">
      <c r="A16114" t="s">
        <v>0</v>
      </c>
      <c r="B16114">
        <v>3343623</v>
      </c>
      <c r="C16114">
        <v>1</v>
      </c>
      <c r="D16114">
        <v>3343987</v>
      </c>
      <c r="E16114">
        <f t="shared" si="503"/>
        <v>16113</v>
      </c>
      <c r="F16114">
        <f t="shared" si="502"/>
        <v>364</v>
      </c>
    </row>
    <row r="16115" spans="1:6" x14ac:dyDescent="0.3">
      <c r="A16115" t="s">
        <v>1</v>
      </c>
      <c r="B16115">
        <v>3344055</v>
      </c>
      <c r="C16115">
        <v>0</v>
      </c>
      <c r="D16115">
        <v>3344390</v>
      </c>
      <c r="E16115">
        <f t="shared" si="503"/>
        <v>16114</v>
      </c>
      <c r="F16115">
        <f t="shared" si="502"/>
        <v>335</v>
      </c>
    </row>
    <row r="16116" spans="1:6" x14ac:dyDescent="0.3">
      <c r="A16116" t="s">
        <v>0</v>
      </c>
      <c r="B16116">
        <v>3344466</v>
      </c>
      <c r="C16116">
        <v>1</v>
      </c>
      <c r="D16116">
        <v>3344829</v>
      </c>
      <c r="E16116">
        <f t="shared" si="503"/>
        <v>16115</v>
      </c>
      <c r="F16116">
        <f t="shared" si="502"/>
        <v>363</v>
      </c>
    </row>
    <row r="16117" spans="1:6" x14ac:dyDescent="0.3">
      <c r="A16117" t="s">
        <v>1</v>
      </c>
      <c r="B16117">
        <v>3344905</v>
      </c>
      <c r="C16117">
        <v>0</v>
      </c>
      <c r="D16117">
        <v>3345271</v>
      </c>
      <c r="E16117">
        <f t="shared" si="503"/>
        <v>16116</v>
      </c>
      <c r="F16117">
        <f t="shared" si="502"/>
        <v>366</v>
      </c>
    </row>
    <row r="16118" spans="1:6" x14ac:dyDescent="0.3">
      <c r="A16118" t="s">
        <v>0</v>
      </c>
      <c r="B16118">
        <v>3345339</v>
      </c>
      <c r="C16118">
        <v>1</v>
      </c>
      <c r="D16118">
        <v>3345675</v>
      </c>
      <c r="E16118">
        <f t="shared" si="503"/>
        <v>16117</v>
      </c>
      <c r="F16118">
        <f t="shared" si="502"/>
        <v>336</v>
      </c>
    </row>
    <row r="16119" spans="1:6" x14ac:dyDescent="0.3">
      <c r="A16119" t="s">
        <v>1</v>
      </c>
      <c r="B16119">
        <v>3345750</v>
      </c>
      <c r="C16119">
        <v>0</v>
      </c>
      <c r="D16119">
        <v>3346114</v>
      </c>
      <c r="E16119">
        <f t="shared" si="503"/>
        <v>16118</v>
      </c>
      <c r="F16119">
        <f t="shared" si="502"/>
        <v>364</v>
      </c>
    </row>
    <row r="16120" spans="1:6" x14ac:dyDescent="0.3">
      <c r="A16120" t="s">
        <v>0</v>
      </c>
      <c r="B16120">
        <v>3346191</v>
      </c>
      <c r="C16120">
        <v>1</v>
      </c>
      <c r="D16120">
        <v>3346555</v>
      </c>
      <c r="E16120">
        <f t="shared" si="503"/>
        <v>16119</v>
      </c>
      <c r="F16120">
        <f t="shared" si="502"/>
        <v>364</v>
      </c>
    </row>
    <row r="16121" spans="1:6" x14ac:dyDescent="0.3">
      <c r="A16121" t="s">
        <v>1</v>
      </c>
      <c r="B16121">
        <v>3346623</v>
      </c>
      <c r="C16121">
        <v>0</v>
      </c>
      <c r="D16121">
        <v>3346952</v>
      </c>
      <c r="E16121">
        <f t="shared" si="503"/>
        <v>16120</v>
      </c>
      <c r="F16121">
        <f t="shared" si="502"/>
        <v>329</v>
      </c>
    </row>
    <row r="16122" spans="1:6" x14ac:dyDescent="0.3">
      <c r="A16122" t="s">
        <v>0</v>
      </c>
      <c r="B16122">
        <v>3347031</v>
      </c>
      <c r="C16122">
        <v>1</v>
      </c>
      <c r="D16122">
        <v>3347397</v>
      </c>
      <c r="E16122">
        <f t="shared" si="503"/>
        <v>16121</v>
      </c>
      <c r="F16122">
        <f t="shared" si="502"/>
        <v>366</v>
      </c>
    </row>
    <row r="16123" spans="1:6" x14ac:dyDescent="0.3">
      <c r="A16123" t="s">
        <v>1</v>
      </c>
      <c r="B16123">
        <v>3347473</v>
      </c>
      <c r="C16123">
        <v>0</v>
      </c>
      <c r="D16123">
        <v>3347827</v>
      </c>
      <c r="E16123">
        <f t="shared" si="503"/>
        <v>16122</v>
      </c>
      <c r="F16123">
        <f t="shared" si="502"/>
        <v>354</v>
      </c>
    </row>
    <row r="16124" spans="1:6" x14ac:dyDescent="0.3">
      <c r="A16124" t="s">
        <v>0</v>
      </c>
      <c r="B16124">
        <v>3347896</v>
      </c>
      <c r="C16124">
        <v>1</v>
      </c>
      <c r="D16124">
        <v>3348230</v>
      </c>
      <c r="E16124">
        <f t="shared" si="503"/>
        <v>16123</v>
      </c>
      <c r="F16124">
        <f t="shared" si="502"/>
        <v>334</v>
      </c>
    </row>
    <row r="16125" spans="1:6" x14ac:dyDescent="0.3">
      <c r="A16125" t="s">
        <v>1</v>
      </c>
      <c r="B16125">
        <v>3348306</v>
      </c>
      <c r="C16125">
        <v>0</v>
      </c>
      <c r="D16125">
        <v>3348669</v>
      </c>
      <c r="E16125">
        <f t="shared" si="503"/>
        <v>16124</v>
      </c>
      <c r="F16125">
        <f t="shared" si="502"/>
        <v>363</v>
      </c>
    </row>
    <row r="16126" spans="1:6" x14ac:dyDescent="0.3">
      <c r="A16126" t="s">
        <v>0</v>
      </c>
      <c r="B16126">
        <v>3348746</v>
      </c>
      <c r="C16126">
        <v>1</v>
      </c>
      <c r="D16126">
        <v>3349111</v>
      </c>
      <c r="E16126">
        <f t="shared" si="503"/>
        <v>16125</v>
      </c>
      <c r="F16126">
        <f t="shared" si="502"/>
        <v>365</v>
      </c>
    </row>
    <row r="16127" spans="1:6" x14ac:dyDescent="0.3">
      <c r="A16127" t="s">
        <v>1</v>
      </c>
      <c r="B16127">
        <v>3349179</v>
      </c>
      <c r="C16127">
        <v>0</v>
      </c>
      <c r="D16127">
        <v>3349513</v>
      </c>
      <c r="E16127">
        <f t="shared" si="503"/>
        <v>16126</v>
      </c>
      <c r="F16127">
        <f t="shared" si="502"/>
        <v>334</v>
      </c>
    </row>
    <row r="16128" spans="1:6" x14ac:dyDescent="0.3">
      <c r="A16128" t="s">
        <v>0</v>
      </c>
      <c r="B16128">
        <v>3349589</v>
      </c>
      <c r="C16128">
        <v>1</v>
      </c>
      <c r="D16128">
        <v>3349951</v>
      </c>
      <c r="E16128">
        <f t="shared" si="503"/>
        <v>16127</v>
      </c>
      <c r="F16128">
        <f t="shared" si="502"/>
        <v>362</v>
      </c>
    </row>
    <row r="16129" spans="1:6" x14ac:dyDescent="0.3">
      <c r="A16129" t="s">
        <v>1</v>
      </c>
      <c r="B16129">
        <v>3350027</v>
      </c>
      <c r="C16129">
        <v>0</v>
      </c>
      <c r="D16129">
        <v>3350394</v>
      </c>
      <c r="E16129">
        <f t="shared" si="503"/>
        <v>16128</v>
      </c>
      <c r="F16129">
        <f t="shared" si="502"/>
        <v>367</v>
      </c>
    </row>
    <row r="16130" spans="1:6" x14ac:dyDescent="0.3">
      <c r="A16130" t="s">
        <v>0</v>
      </c>
      <c r="B16130">
        <v>3350461</v>
      </c>
      <c r="C16130">
        <v>1</v>
      </c>
      <c r="D16130">
        <v>3350796</v>
      </c>
      <c r="E16130">
        <f t="shared" si="503"/>
        <v>16129</v>
      </c>
      <c r="F16130">
        <f t="shared" si="502"/>
        <v>335</v>
      </c>
    </row>
    <row r="16131" spans="1:6" x14ac:dyDescent="0.3">
      <c r="A16131" t="s">
        <v>1</v>
      </c>
      <c r="B16131">
        <v>3350872</v>
      </c>
      <c r="C16131">
        <v>0</v>
      </c>
      <c r="D16131">
        <v>3351236</v>
      </c>
      <c r="E16131">
        <f t="shared" si="503"/>
        <v>16130</v>
      </c>
      <c r="F16131">
        <f t="shared" ref="F16131:F16194" si="504">D16131-B16131</f>
        <v>364</v>
      </c>
    </row>
    <row r="16132" spans="1:6" x14ac:dyDescent="0.3">
      <c r="A16132" t="s">
        <v>0</v>
      </c>
      <c r="B16132">
        <v>3351311</v>
      </c>
      <c r="C16132">
        <v>1</v>
      </c>
      <c r="D16132">
        <v>3351677</v>
      </c>
      <c r="E16132">
        <f t="shared" ref="E16132:E16195" si="505">E16131+1</f>
        <v>16131</v>
      </c>
      <c r="F16132">
        <f t="shared" si="504"/>
        <v>366</v>
      </c>
    </row>
    <row r="16133" spans="1:6" x14ac:dyDescent="0.3">
      <c r="A16133" t="s">
        <v>1</v>
      </c>
      <c r="B16133">
        <v>3351745</v>
      </c>
      <c r="C16133">
        <v>0</v>
      </c>
      <c r="D16133">
        <v>3352072</v>
      </c>
      <c r="E16133">
        <f t="shared" si="505"/>
        <v>16132</v>
      </c>
      <c r="F16133">
        <f t="shared" si="504"/>
        <v>327</v>
      </c>
    </row>
    <row r="16134" spans="1:6" x14ac:dyDescent="0.3">
      <c r="A16134" t="s">
        <v>0</v>
      </c>
      <c r="B16134">
        <v>3352152</v>
      </c>
      <c r="C16134">
        <v>1</v>
      </c>
      <c r="D16134">
        <v>3352517</v>
      </c>
      <c r="E16134">
        <f t="shared" si="505"/>
        <v>16133</v>
      </c>
      <c r="F16134">
        <f t="shared" si="504"/>
        <v>365</v>
      </c>
    </row>
    <row r="16135" spans="1:6" x14ac:dyDescent="0.3">
      <c r="A16135" t="s">
        <v>1</v>
      </c>
      <c r="B16135">
        <v>3352594</v>
      </c>
      <c r="C16135">
        <v>0</v>
      </c>
      <c r="D16135">
        <v>3352949</v>
      </c>
      <c r="E16135">
        <f t="shared" si="505"/>
        <v>16134</v>
      </c>
      <c r="F16135">
        <f t="shared" si="504"/>
        <v>355</v>
      </c>
    </row>
    <row r="16136" spans="1:6" x14ac:dyDescent="0.3">
      <c r="A16136" t="s">
        <v>0</v>
      </c>
      <c r="B16136">
        <v>3353018</v>
      </c>
      <c r="C16136">
        <v>1</v>
      </c>
      <c r="D16136">
        <v>3353353</v>
      </c>
      <c r="E16136">
        <f t="shared" si="505"/>
        <v>16135</v>
      </c>
      <c r="F16136">
        <f t="shared" si="504"/>
        <v>335</v>
      </c>
    </row>
    <row r="16137" spans="1:6" x14ac:dyDescent="0.3">
      <c r="A16137" t="s">
        <v>1</v>
      </c>
      <c r="B16137">
        <v>3353429</v>
      </c>
      <c r="C16137">
        <v>0</v>
      </c>
      <c r="D16137">
        <v>3353794</v>
      </c>
      <c r="E16137">
        <f t="shared" si="505"/>
        <v>16136</v>
      </c>
      <c r="F16137">
        <f t="shared" si="504"/>
        <v>365</v>
      </c>
    </row>
    <row r="16138" spans="1:6" x14ac:dyDescent="0.3">
      <c r="A16138" t="s">
        <v>0</v>
      </c>
      <c r="B16138">
        <v>3353870</v>
      </c>
      <c r="C16138">
        <v>1</v>
      </c>
      <c r="D16138">
        <v>3354235</v>
      </c>
      <c r="E16138">
        <f t="shared" si="505"/>
        <v>16137</v>
      </c>
      <c r="F16138">
        <f t="shared" si="504"/>
        <v>365</v>
      </c>
    </row>
    <row r="16139" spans="1:6" x14ac:dyDescent="0.3">
      <c r="A16139" t="s">
        <v>1</v>
      </c>
      <c r="B16139">
        <v>3354303</v>
      </c>
      <c r="C16139">
        <v>0</v>
      </c>
      <c r="D16139">
        <v>3354632</v>
      </c>
      <c r="E16139">
        <f t="shared" si="505"/>
        <v>16138</v>
      </c>
      <c r="F16139">
        <f t="shared" si="504"/>
        <v>329</v>
      </c>
    </row>
    <row r="16140" spans="1:6" x14ac:dyDescent="0.3">
      <c r="A16140" t="s">
        <v>0</v>
      </c>
      <c r="B16140">
        <v>3354712</v>
      </c>
      <c r="C16140">
        <v>1</v>
      </c>
      <c r="D16140">
        <v>3355076</v>
      </c>
      <c r="E16140">
        <f t="shared" si="505"/>
        <v>16139</v>
      </c>
      <c r="F16140">
        <f t="shared" si="504"/>
        <v>364</v>
      </c>
    </row>
    <row r="16141" spans="1:6" x14ac:dyDescent="0.3">
      <c r="A16141" t="s">
        <v>1</v>
      </c>
      <c r="B16141">
        <v>3355152</v>
      </c>
      <c r="C16141">
        <v>0</v>
      </c>
      <c r="D16141">
        <v>3355506</v>
      </c>
      <c r="E16141">
        <f t="shared" si="505"/>
        <v>16140</v>
      </c>
      <c r="F16141">
        <f t="shared" si="504"/>
        <v>354</v>
      </c>
    </row>
    <row r="16142" spans="1:6" x14ac:dyDescent="0.3">
      <c r="A16142" t="s">
        <v>0</v>
      </c>
      <c r="B16142">
        <v>3355575</v>
      </c>
      <c r="C16142">
        <v>1</v>
      </c>
      <c r="D16142">
        <v>3355911</v>
      </c>
      <c r="E16142">
        <f t="shared" si="505"/>
        <v>16141</v>
      </c>
      <c r="F16142">
        <f t="shared" si="504"/>
        <v>336</v>
      </c>
    </row>
    <row r="16143" spans="1:6" x14ac:dyDescent="0.3">
      <c r="A16143" t="s">
        <v>1</v>
      </c>
      <c r="B16143">
        <v>3355986</v>
      </c>
      <c r="C16143">
        <v>0</v>
      </c>
      <c r="D16143">
        <v>3356350</v>
      </c>
      <c r="E16143">
        <f t="shared" si="505"/>
        <v>16142</v>
      </c>
      <c r="F16143">
        <f t="shared" si="504"/>
        <v>364</v>
      </c>
    </row>
    <row r="16144" spans="1:6" x14ac:dyDescent="0.3">
      <c r="A16144" t="s">
        <v>0</v>
      </c>
      <c r="B16144">
        <v>3356427</v>
      </c>
      <c r="C16144">
        <v>1</v>
      </c>
      <c r="D16144">
        <v>3356792</v>
      </c>
      <c r="E16144">
        <f t="shared" si="505"/>
        <v>16143</v>
      </c>
      <c r="F16144">
        <f t="shared" si="504"/>
        <v>365</v>
      </c>
    </row>
    <row r="16145" spans="1:6" x14ac:dyDescent="0.3">
      <c r="A16145" t="s">
        <v>1</v>
      </c>
      <c r="B16145">
        <v>3356860</v>
      </c>
      <c r="C16145">
        <v>0</v>
      </c>
      <c r="D16145">
        <v>3357190</v>
      </c>
      <c r="E16145">
        <f t="shared" si="505"/>
        <v>16144</v>
      </c>
      <c r="F16145">
        <f t="shared" si="504"/>
        <v>330</v>
      </c>
    </row>
    <row r="16146" spans="1:6" x14ac:dyDescent="0.3">
      <c r="A16146" t="s">
        <v>0</v>
      </c>
      <c r="B16146">
        <v>3357269</v>
      </c>
      <c r="C16146">
        <v>1</v>
      </c>
      <c r="D16146">
        <v>3357635</v>
      </c>
      <c r="E16146">
        <f t="shared" si="505"/>
        <v>16145</v>
      </c>
      <c r="F16146">
        <f t="shared" si="504"/>
        <v>366</v>
      </c>
    </row>
    <row r="16147" spans="1:6" x14ac:dyDescent="0.3">
      <c r="A16147" t="s">
        <v>1</v>
      </c>
      <c r="B16147">
        <v>3357711</v>
      </c>
      <c r="C16147">
        <v>0</v>
      </c>
      <c r="D16147">
        <v>3358065</v>
      </c>
      <c r="E16147">
        <f t="shared" si="505"/>
        <v>16146</v>
      </c>
      <c r="F16147">
        <f t="shared" si="504"/>
        <v>354</v>
      </c>
    </row>
    <row r="16148" spans="1:6" x14ac:dyDescent="0.3">
      <c r="A16148" t="s">
        <v>0</v>
      </c>
      <c r="B16148">
        <v>3358134</v>
      </c>
      <c r="C16148">
        <v>1</v>
      </c>
      <c r="D16148">
        <v>3358466</v>
      </c>
      <c r="E16148">
        <f t="shared" si="505"/>
        <v>16147</v>
      </c>
      <c r="F16148">
        <f t="shared" si="504"/>
        <v>332</v>
      </c>
    </row>
    <row r="16149" spans="1:6" x14ac:dyDescent="0.3">
      <c r="A16149" t="s">
        <v>1</v>
      </c>
      <c r="B16149">
        <v>3358542</v>
      </c>
      <c r="C16149">
        <v>0</v>
      </c>
      <c r="D16149">
        <v>3358908</v>
      </c>
      <c r="E16149">
        <f t="shared" si="505"/>
        <v>16148</v>
      </c>
      <c r="F16149">
        <f t="shared" si="504"/>
        <v>366</v>
      </c>
    </row>
    <row r="16150" spans="1:6" x14ac:dyDescent="0.3">
      <c r="A16150" t="s">
        <v>0</v>
      </c>
      <c r="B16150">
        <v>3358983</v>
      </c>
      <c r="C16150">
        <v>1</v>
      </c>
      <c r="D16150">
        <v>3359347</v>
      </c>
      <c r="E16150">
        <f t="shared" si="505"/>
        <v>16149</v>
      </c>
      <c r="F16150">
        <f t="shared" si="504"/>
        <v>364</v>
      </c>
    </row>
    <row r="16151" spans="1:6" x14ac:dyDescent="0.3">
      <c r="A16151" t="s">
        <v>1</v>
      </c>
      <c r="B16151">
        <v>3359415</v>
      </c>
      <c r="C16151">
        <v>0</v>
      </c>
      <c r="D16151">
        <v>3359744</v>
      </c>
      <c r="E16151">
        <f t="shared" si="505"/>
        <v>16150</v>
      </c>
      <c r="F16151">
        <f t="shared" si="504"/>
        <v>329</v>
      </c>
    </row>
    <row r="16152" spans="1:6" x14ac:dyDescent="0.3">
      <c r="A16152" t="s">
        <v>0</v>
      </c>
      <c r="B16152">
        <v>3359823</v>
      </c>
      <c r="C16152">
        <v>1</v>
      </c>
      <c r="D16152">
        <v>3360189</v>
      </c>
      <c r="E16152">
        <f t="shared" si="505"/>
        <v>16151</v>
      </c>
      <c r="F16152">
        <f t="shared" si="504"/>
        <v>366</v>
      </c>
    </row>
    <row r="16153" spans="1:6" x14ac:dyDescent="0.3">
      <c r="A16153" t="s">
        <v>1</v>
      </c>
      <c r="B16153">
        <v>3360264</v>
      </c>
      <c r="C16153">
        <v>0</v>
      </c>
      <c r="D16153">
        <v>3360617</v>
      </c>
      <c r="E16153">
        <f t="shared" si="505"/>
        <v>16152</v>
      </c>
      <c r="F16153">
        <f t="shared" si="504"/>
        <v>353</v>
      </c>
    </row>
    <row r="16154" spans="1:6" x14ac:dyDescent="0.3">
      <c r="A16154" t="s">
        <v>0</v>
      </c>
      <c r="B16154">
        <v>3360686</v>
      </c>
      <c r="C16154">
        <v>1</v>
      </c>
      <c r="D16154">
        <v>3361021</v>
      </c>
      <c r="E16154">
        <f t="shared" si="505"/>
        <v>16153</v>
      </c>
      <c r="F16154">
        <f t="shared" si="504"/>
        <v>335</v>
      </c>
    </row>
    <row r="16155" spans="1:6" x14ac:dyDescent="0.3">
      <c r="A16155" t="s">
        <v>1</v>
      </c>
      <c r="B16155">
        <v>3361097</v>
      </c>
      <c r="C16155">
        <v>0</v>
      </c>
      <c r="D16155">
        <v>3361464</v>
      </c>
      <c r="E16155">
        <f t="shared" si="505"/>
        <v>16154</v>
      </c>
      <c r="F16155">
        <f t="shared" si="504"/>
        <v>367</v>
      </c>
    </row>
    <row r="16156" spans="1:6" x14ac:dyDescent="0.3">
      <c r="A16156" t="s">
        <v>0</v>
      </c>
      <c r="B16156">
        <v>3361540</v>
      </c>
      <c r="C16156">
        <v>1</v>
      </c>
      <c r="D16156">
        <v>3361906</v>
      </c>
      <c r="E16156">
        <f t="shared" si="505"/>
        <v>16155</v>
      </c>
      <c r="F16156">
        <f t="shared" si="504"/>
        <v>366</v>
      </c>
    </row>
    <row r="16157" spans="1:6" x14ac:dyDescent="0.3">
      <c r="A16157" t="s">
        <v>1</v>
      </c>
      <c r="B16157">
        <v>3361974</v>
      </c>
      <c r="C16157">
        <v>0</v>
      </c>
      <c r="D16157">
        <v>3362303</v>
      </c>
      <c r="E16157">
        <f t="shared" si="505"/>
        <v>16156</v>
      </c>
      <c r="F16157">
        <f t="shared" si="504"/>
        <v>329</v>
      </c>
    </row>
    <row r="16158" spans="1:6" x14ac:dyDescent="0.3">
      <c r="A16158" t="s">
        <v>0</v>
      </c>
      <c r="B16158">
        <v>3362383</v>
      </c>
      <c r="C16158">
        <v>1</v>
      </c>
      <c r="D16158">
        <v>3362749</v>
      </c>
      <c r="E16158">
        <f t="shared" si="505"/>
        <v>16157</v>
      </c>
      <c r="F16158">
        <f t="shared" si="504"/>
        <v>366</v>
      </c>
    </row>
    <row r="16159" spans="1:6" x14ac:dyDescent="0.3">
      <c r="A16159" t="s">
        <v>1</v>
      </c>
      <c r="B16159">
        <v>3362826</v>
      </c>
      <c r="C16159">
        <v>0</v>
      </c>
      <c r="D16159">
        <v>3363181</v>
      </c>
      <c r="E16159">
        <f t="shared" si="505"/>
        <v>16158</v>
      </c>
      <c r="F16159">
        <f t="shared" si="504"/>
        <v>355</v>
      </c>
    </row>
    <row r="16160" spans="1:6" x14ac:dyDescent="0.3">
      <c r="A16160" t="s">
        <v>0</v>
      </c>
      <c r="B16160">
        <v>3363250</v>
      </c>
      <c r="C16160">
        <v>1</v>
      </c>
      <c r="D16160">
        <v>3363585</v>
      </c>
      <c r="E16160">
        <f t="shared" si="505"/>
        <v>16159</v>
      </c>
      <c r="F16160">
        <f t="shared" si="504"/>
        <v>335</v>
      </c>
    </row>
    <row r="16161" spans="1:6" x14ac:dyDescent="0.3">
      <c r="A16161" t="s">
        <v>1</v>
      </c>
      <c r="B16161">
        <v>3363661</v>
      </c>
      <c r="C16161">
        <v>0</v>
      </c>
      <c r="D16161">
        <v>3364025</v>
      </c>
      <c r="E16161">
        <f t="shared" si="505"/>
        <v>16160</v>
      </c>
      <c r="F16161">
        <f t="shared" si="504"/>
        <v>364</v>
      </c>
    </row>
    <row r="16162" spans="1:6" x14ac:dyDescent="0.3">
      <c r="A16162" t="s">
        <v>0</v>
      </c>
      <c r="B16162">
        <v>3364101</v>
      </c>
      <c r="C16162">
        <v>1</v>
      </c>
      <c r="D16162">
        <v>3364467</v>
      </c>
      <c r="E16162">
        <f t="shared" si="505"/>
        <v>16161</v>
      </c>
      <c r="F16162">
        <f t="shared" si="504"/>
        <v>366</v>
      </c>
    </row>
    <row r="16163" spans="1:6" x14ac:dyDescent="0.3">
      <c r="A16163" t="s">
        <v>1</v>
      </c>
      <c r="B16163">
        <v>3364534</v>
      </c>
      <c r="C16163">
        <v>0</v>
      </c>
      <c r="D16163">
        <v>3364864</v>
      </c>
      <c r="E16163">
        <f t="shared" si="505"/>
        <v>16162</v>
      </c>
      <c r="F16163">
        <f t="shared" si="504"/>
        <v>330</v>
      </c>
    </row>
    <row r="16164" spans="1:6" x14ac:dyDescent="0.3">
      <c r="A16164" t="s">
        <v>0</v>
      </c>
      <c r="B16164">
        <v>3364942</v>
      </c>
      <c r="C16164">
        <v>1</v>
      </c>
      <c r="D16164">
        <v>3365308</v>
      </c>
      <c r="E16164">
        <f t="shared" si="505"/>
        <v>16163</v>
      </c>
      <c r="F16164">
        <f t="shared" si="504"/>
        <v>366</v>
      </c>
    </row>
    <row r="16165" spans="1:6" x14ac:dyDescent="0.3">
      <c r="A16165" t="s">
        <v>1</v>
      </c>
      <c r="B16165">
        <v>3365385</v>
      </c>
      <c r="C16165">
        <v>0</v>
      </c>
      <c r="D16165">
        <v>3365739</v>
      </c>
      <c r="E16165">
        <f t="shared" si="505"/>
        <v>16164</v>
      </c>
      <c r="F16165">
        <f t="shared" si="504"/>
        <v>354</v>
      </c>
    </row>
    <row r="16166" spans="1:6" x14ac:dyDescent="0.3">
      <c r="A16166" t="s">
        <v>0</v>
      </c>
      <c r="B16166">
        <v>3365807</v>
      </c>
      <c r="C16166">
        <v>1</v>
      </c>
      <c r="D16166">
        <v>3366142</v>
      </c>
      <c r="E16166">
        <f t="shared" si="505"/>
        <v>16165</v>
      </c>
      <c r="F16166">
        <f t="shared" si="504"/>
        <v>335</v>
      </c>
    </row>
    <row r="16167" spans="1:6" x14ac:dyDescent="0.3">
      <c r="A16167" t="s">
        <v>1</v>
      </c>
      <c r="B16167">
        <v>3366219</v>
      </c>
      <c r="C16167">
        <v>0</v>
      </c>
      <c r="D16167">
        <v>3366583</v>
      </c>
      <c r="E16167">
        <f t="shared" si="505"/>
        <v>16166</v>
      </c>
      <c r="F16167">
        <f t="shared" si="504"/>
        <v>364</v>
      </c>
    </row>
    <row r="16168" spans="1:6" x14ac:dyDescent="0.3">
      <c r="A16168" t="s">
        <v>0</v>
      </c>
      <c r="B16168">
        <v>3366659</v>
      </c>
      <c r="C16168">
        <v>1</v>
      </c>
      <c r="D16168">
        <v>3367025</v>
      </c>
      <c r="E16168">
        <f t="shared" si="505"/>
        <v>16167</v>
      </c>
      <c r="F16168">
        <f t="shared" si="504"/>
        <v>366</v>
      </c>
    </row>
    <row r="16169" spans="1:6" x14ac:dyDescent="0.3">
      <c r="A16169" t="s">
        <v>1</v>
      </c>
      <c r="B16169">
        <v>3367094</v>
      </c>
      <c r="C16169">
        <v>0</v>
      </c>
      <c r="D16169">
        <v>3367423</v>
      </c>
      <c r="E16169">
        <f t="shared" si="505"/>
        <v>16168</v>
      </c>
      <c r="F16169">
        <f t="shared" si="504"/>
        <v>329</v>
      </c>
    </row>
    <row r="16170" spans="1:6" x14ac:dyDescent="0.3">
      <c r="A16170" t="s">
        <v>0</v>
      </c>
      <c r="B16170">
        <v>3367502</v>
      </c>
      <c r="C16170">
        <v>1</v>
      </c>
      <c r="D16170">
        <v>3367869</v>
      </c>
      <c r="E16170">
        <f t="shared" si="505"/>
        <v>16169</v>
      </c>
      <c r="F16170">
        <f t="shared" si="504"/>
        <v>367</v>
      </c>
    </row>
    <row r="16171" spans="1:6" x14ac:dyDescent="0.3">
      <c r="A16171" t="s">
        <v>1</v>
      </c>
      <c r="B16171">
        <v>3367946</v>
      </c>
      <c r="C16171">
        <v>0</v>
      </c>
      <c r="D16171">
        <v>3368302</v>
      </c>
      <c r="E16171">
        <f t="shared" si="505"/>
        <v>16170</v>
      </c>
      <c r="F16171">
        <f t="shared" si="504"/>
        <v>356</v>
      </c>
    </row>
    <row r="16172" spans="1:6" x14ac:dyDescent="0.3">
      <c r="A16172" t="s">
        <v>0</v>
      </c>
      <c r="B16172">
        <v>3368370</v>
      </c>
      <c r="C16172">
        <v>1</v>
      </c>
      <c r="D16172">
        <v>3368705</v>
      </c>
      <c r="E16172">
        <f t="shared" si="505"/>
        <v>16171</v>
      </c>
      <c r="F16172">
        <f t="shared" si="504"/>
        <v>335</v>
      </c>
    </row>
    <row r="16173" spans="1:6" x14ac:dyDescent="0.3">
      <c r="A16173" t="s">
        <v>1</v>
      </c>
      <c r="B16173">
        <v>3368781</v>
      </c>
      <c r="C16173">
        <v>0</v>
      </c>
      <c r="D16173">
        <v>3369147</v>
      </c>
      <c r="E16173">
        <f t="shared" si="505"/>
        <v>16172</v>
      </c>
      <c r="F16173">
        <f t="shared" si="504"/>
        <v>366</v>
      </c>
    </row>
    <row r="16174" spans="1:6" x14ac:dyDescent="0.3">
      <c r="A16174" t="s">
        <v>0</v>
      </c>
      <c r="B16174">
        <v>3369223</v>
      </c>
      <c r="C16174">
        <v>1</v>
      </c>
      <c r="D16174">
        <v>3369588</v>
      </c>
      <c r="E16174">
        <f t="shared" si="505"/>
        <v>16173</v>
      </c>
      <c r="F16174">
        <f t="shared" si="504"/>
        <v>365</v>
      </c>
    </row>
    <row r="16175" spans="1:6" x14ac:dyDescent="0.3">
      <c r="A16175" t="s">
        <v>1</v>
      </c>
      <c r="B16175">
        <v>3369656</v>
      </c>
      <c r="C16175">
        <v>0</v>
      </c>
      <c r="D16175">
        <v>3369986</v>
      </c>
      <c r="E16175">
        <f t="shared" si="505"/>
        <v>16174</v>
      </c>
      <c r="F16175">
        <f t="shared" si="504"/>
        <v>330</v>
      </c>
    </row>
    <row r="16176" spans="1:6" x14ac:dyDescent="0.3">
      <c r="A16176" t="s">
        <v>0</v>
      </c>
      <c r="B16176">
        <v>3370066</v>
      </c>
      <c r="C16176">
        <v>1</v>
      </c>
      <c r="D16176">
        <v>3370431</v>
      </c>
      <c r="E16176">
        <f t="shared" si="505"/>
        <v>16175</v>
      </c>
      <c r="F16176">
        <f t="shared" si="504"/>
        <v>365</v>
      </c>
    </row>
    <row r="16177" spans="1:6" x14ac:dyDescent="0.3">
      <c r="A16177" t="s">
        <v>1</v>
      </c>
      <c r="B16177">
        <v>3370507</v>
      </c>
      <c r="C16177">
        <v>0</v>
      </c>
      <c r="D16177">
        <v>3370862</v>
      </c>
      <c r="E16177">
        <f t="shared" si="505"/>
        <v>16176</v>
      </c>
      <c r="F16177">
        <f t="shared" si="504"/>
        <v>355</v>
      </c>
    </row>
    <row r="16178" spans="1:6" x14ac:dyDescent="0.3">
      <c r="A16178" t="s">
        <v>0</v>
      </c>
      <c r="B16178">
        <v>3370930</v>
      </c>
      <c r="C16178">
        <v>1</v>
      </c>
      <c r="D16178">
        <v>3371265</v>
      </c>
      <c r="E16178">
        <f t="shared" si="505"/>
        <v>16177</v>
      </c>
      <c r="F16178">
        <f t="shared" si="504"/>
        <v>335</v>
      </c>
    </row>
    <row r="16179" spans="1:6" x14ac:dyDescent="0.3">
      <c r="A16179" t="s">
        <v>1</v>
      </c>
      <c r="B16179">
        <v>3371341</v>
      </c>
      <c r="C16179">
        <v>0</v>
      </c>
      <c r="D16179">
        <v>3371705</v>
      </c>
      <c r="E16179">
        <f t="shared" si="505"/>
        <v>16178</v>
      </c>
      <c r="F16179">
        <f t="shared" si="504"/>
        <v>364</v>
      </c>
    </row>
    <row r="16180" spans="1:6" x14ac:dyDescent="0.3">
      <c r="A16180" t="s">
        <v>0</v>
      </c>
      <c r="B16180">
        <v>3371781</v>
      </c>
      <c r="C16180">
        <v>1</v>
      </c>
      <c r="D16180">
        <v>3372148</v>
      </c>
      <c r="E16180">
        <f t="shared" si="505"/>
        <v>16179</v>
      </c>
      <c r="F16180">
        <f t="shared" si="504"/>
        <v>367</v>
      </c>
    </row>
    <row r="16181" spans="1:6" x14ac:dyDescent="0.3">
      <c r="A16181" t="s">
        <v>1</v>
      </c>
      <c r="B16181">
        <v>3372217</v>
      </c>
      <c r="C16181">
        <v>0</v>
      </c>
      <c r="D16181">
        <v>3372547</v>
      </c>
      <c r="E16181">
        <f t="shared" si="505"/>
        <v>16180</v>
      </c>
      <c r="F16181">
        <f t="shared" si="504"/>
        <v>330</v>
      </c>
    </row>
    <row r="16182" spans="1:6" x14ac:dyDescent="0.3">
      <c r="A16182" t="s">
        <v>0</v>
      </c>
      <c r="B16182">
        <v>3372626</v>
      </c>
      <c r="C16182">
        <v>1</v>
      </c>
      <c r="D16182">
        <v>3372993</v>
      </c>
      <c r="E16182">
        <f t="shared" si="505"/>
        <v>16181</v>
      </c>
      <c r="F16182">
        <f t="shared" si="504"/>
        <v>367</v>
      </c>
    </row>
    <row r="16183" spans="1:6" x14ac:dyDescent="0.3">
      <c r="A16183" t="s">
        <v>1</v>
      </c>
      <c r="B16183">
        <v>3373070</v>
      </c>
      <c r="C16183">
        <v>0</v>
      </c>
      <c r="D16183">
        <v>3373426</v>
      </c>
      <c r="E16183">
        <f t="shared" si="505"/>
        <v>16182</v>
      </c>
      <c r="F16183">
        <f t="shared" si="504"/>
        <v>356</v>
      </c>
    </row>
    <row r="16184" spans="1:6" x14ac:dyDescent="0.3">
      <c r="A16184" t="s">
        <v>0</v>
      </c>
      <c r="B16184">
        <v>3373496</v>
      </c>
      <c r="C16184">
        <v>1</v>
      </c>
      <c r="D16184">
        <v>3373830</v>
      </c>
      <c r="E16184">
        <f t="shared" si="505"/>
        <v>16183</v>
      </c>
      <c r="F16184">
        <f t="shared" si="504"/>
        <v>334</v>
      </c>
    </row>
    <row r="16185" spans="1:6" x14ac:dyDescent="0.3">
      <c r="A16185" t="s">
        <v>1</v>
      </c>
      <c r="B16185">
        <v>3373906</v>
      </c>
      <c r="C16185">
        <v>0</v>
      </c>
      <c r="D16185">
        <v>3374271</v>
      </c>
      <c r="E16185">
        <f t="shared" si="505"/>
        <v>16184</v>
      </c>
      <c r="F16185">
        <f t="shared" si="504"/>
        <v>365</v>
      </c>
    </row>
    <row r="16186" spans="1:6" x14ac:dyDescent="0.3">
      <c r="A16186" t="s">
        <v>0</v>
      </c>
      <c r="B16186">
        <v>3374347</v>
      </c>
      <c r="C16186">
        <v>1</v>
      </c>
      <c r="D16186">
        <v>3374716</v>
      </c>
      <c r="E16186">
        <f t="shared" si="505"/>
        <v>16185</v>
      </c>
      <c r="F16186">
        <f t="shared" si="504"/>
        <v>369</v>
      </c>
    </row>
    <row r="16187" spans="1:6" x14ac:dyDescent="0.3">
      <c r="A16187" t="s">
        <v>1</v>
      </c>
      <c r="B16187">
        <v>3374784</v>
      </c>
      <c r="C16187">
        <v>0</v>
      </c>
      <c r="D16187">
        <v>3375113</v>
      </c>
      <c r="E16187">
        <f t="shared" si="505"/>
        <v>16186</v>
      </c>
      <c r="F16187">
        <f t="shared" si="504"/>
        <v>329</v>
      </c>
    </row>
    <row r="16188" spans="1:6" x14ac:dyDescent="0.3">
      <c r="A16188" t="s">
        <v>0</v>
      </c>
      <c r="B16188">
        <v>3375193</v>
      </c>
      <c r="C16188">
        <v>1</v>
      </c>
      <c r="D16188">
        <v>3375562</v>
      </c>
      <c r="E16188">
        <f t="shared" si="505"/>
        <v>16187</v>
      </c>
      <c r="F16188">
        <f t="shared" si="504"/>
        <v>369</v>
      </c>
    </row>
    <row r="16189" spans="1:6" x14ac:dyDescent="0.3">
      <c r="A16189" t="s">
        <v>1</v>
      </c>
      <c r="B16189">
        <v>3375638</v>
      </c>
      <c r="C16189">
        <v>0</v>
      </c>
      <c r="D16189">
        <v>3375993</v>
      </c>
      <c r="E16189">
        <f t="shared" si="505"/>
        <v>16188</v>
      </c>
      <c r="F16189">
        <f t="shared" si="504"/>
        <v>355</v>
      </c>
    </row>
    <row r="16190" spans="1:6" x14ac:dyDescent="0.3">
      <c r="A16190" t="s">
        <v>0</v>
      </c>
      <c r="B16190">
        <v>3376061</v>
      </c>
      <c r="C16190">
        <v>1</v>
      </c>
      <c r="D16190">
        <v>3376396</v>
      </c>
      <c r="E16190">
        <f t="shared" si="505"/>
        <v>16189</v>
      </c>
      <c r="F16190">
        <f t="shared" si="504"/>
        <v>335</v>
      </c>
    </row>
    <row r="16191" spans="1:6" x14ac:dyDescent="0.3">
      <c r="A16191" t="s">
        <v>1</v>
      </c>
      <c r="B16191">
        <v>3376473</v>
      </c>
      <c r="C16191">
        <v>0</v>
      </c>
      <c r="D16191">
        <v>3376838</v>
      </c>
      <c r="E16191">
        <f t="shared" si="505"/>
        <v>16190</v>
      </c>
      <c r="F16191">
        <f t="shared" si="504"/>
        <v>365</v>
      </c>
    </row>
    <row r="16192" spans="1:6" x14ac:dyDescent="0.3">
      <c r="A16192" t="s">
        <v>0</v>
      </c>
      <c r="B16192">
        <v>3376914</v>
      </c>
      <c r="C16192">
        <v>1</v>
      </c>
      <c r="D16192">
        <v>3377279</v>
      </c>
      <c r="E16192">
        <f t="shared" si="505"/>
        <v>16191</v>
      </c>
      <c r="F16192">
        <f t="shared" si="504"/>
        <v>365</v>
      </c>
    </row>
    <row r="16193" spans="1:6" x14ac:dyDescent="0.3">
      <c r="A16193" t="s">
        <v>1</v>
      </c>
      <c r="B16193">
        <v>3377347</v>
      </c>
      <c r="C16193">
        <v>0</v>
      </c>
      <c r="D16193">
        <v>3377678</v>
      </c>
      <c r="E16193">
        <f t="shared" si="505"/>
        <v>16192</v>
      </c>
      <c r="F16193">
        <f t="shared" si="504"/>
        <v>331</v>
      </c>
    </row>
    <row r="16194" spans="1:6" x14ac:dyDescent="0.3">
      <c r="A16194" t="s">
        <v>0</v>
      </c>
      <c r="B16194">
        <v>3377757</v>
      </c>
      <c r="C16194">
        <v>1</v>
      </c>
      <c r="D16194">
        <v>3378124</v>
      </c>
      <c r="E16194">
        <f t="shared" si="505"/>
        <v>16193</v>
      </c>
      <c r="F16194">
        <f t="shared" si="504"/>
        <v>367</v>
      </c>
    </row>
    <row r="16195" spans="1:6" x14ac:dyDescent="0.3">
      <c r="A16195" t="s">
        <v>1</v>
      </c>
      <c r="B16195">
        <v>3378201</v>
      </c>
      <c r="C16195">
        <v>0</v>
      </c>
      <c r="D16195">
        <v>3378557</v>
      </c>
      <c r="E16195">
        <f t="shared" si="505"/>
        <v>16194</v>
      </c>
      <c r="F16195">
        <f t="shared" ref="F16195:F16258" si="506">D16195-B16195</f>
        <v>356</v>
      </c>
    </row>
    <row r="16196" spans="1:6" x14ac:dyDescent="0.3">
      <c r="A16196" t="s">
        <v>0</v>
      </c>
      <c r="B16196">
        <v>3378625</v>
      </c>
      <c r="C16196">
        <v>1</v>
      </c>
      <c r="D16196">
        <v>3378960</v>
      </c>
      <c r="E16196">
        <f t="shared" ref="E16196:E16259" si="507">E16195+1</f>
        <v>16195</v>
      </c>
      <c r="F16196">
        <f t="shared" si="506"/>
        <v>335</v>
      </c>
    </row>
    <row r="16197" spans="1:6" x14ac:dyDescent="0.3">
      <c r="A16197" t="s">
        <v>1</v>
      </c>
      <c r="B16197">
        <v>3379037</v>
      </c>
      <c r="C16197">
        <v>0</v>
      </c>
      <c r="D16197">
        <v>3379401</v>
      </c>
      <c r="E16197">
        <f t="shared" si="507"/>
        <v>16196</v>
      </c>
      <c r="F16197">
        <f t="shared" si="506"/>
        <v>364</v>
      </c>
    </row>
    <row r="16198" spans="1:6" x14ac:dyDescent="0.3">
      <c r="A16198" t="s">
        <v>0</v>
      </c>
      <c r="B16198">
        <v>3379478</v>
      </c>
      <c r="C16198">
        <v>1</v>
      </c>
      <c r="D16198">
        <v>3379844</v>
      </c>
      <c r="E16198">
        <f t="shared" si="507"/>
        <v>16197</v>
      </c>
      <c r="F16198">
        <f t="shared" si="506"/>
        <v>366</v>
      </c>
    </row>
    <row r="16199" spans="1:6" x14ac:dyDescent="0.3">
      <c r="A16199" t="s">
        <v>1</v>
      </c>
      <c r="B16199">
        <v>3379913</v>
      </c>
      <c r="C16199">
        <v>0</v>
      </c>
      <c r="D16199">
        <v>3380243</v>
      </c>
      <c r="E16199">
        <f t="shared" si="507"/>
        <v>16198</v>
      </c>
      <c r="F16199">
        <f t="shared" si="506"/>
        <v>330</v>
      </c>
    </row>
    <row r="16200" spans="1:6" x14ac:dyDescent="0.3">
      <c r="A16200" t="s">
        <v>0</v>
      </c>
      <c r="B16200">
        <v>3380323</v>
      </c>
      <c r="C16200">
        <v>1</v>
      </c>
      <c r="D16200">
        <v>3380689</v>
      </c>
      <c r="E16200">
        <f t="shared" si="507"/>
        <v>16199</v>
      </c>
      <c r="F16200">
        <f t="shared" si="506"/>
        <v>366</v>
      </c>
    </row>
    <row r="16201" spans="1:6" x14ac:dyDescent="0.3">
      <c r="A16201" t="s">
        <v>1</v>
      </c>
      <c r="B16201">
        <v>3380766</v>
      </c>
      <c r="C16201">
        <v>0</v>
      </c>
      <c r="D16201">
        <v>3381124</v>
      </c>
      <c r="E16201">
        <f t="shared" si="507"/>
        <v>16200</v>
      </c>
      <c r="F16201">
        <f t="shared" si="506"/>
        <v>358</v>
      </c>
    </row>
    <row r="16202" spans="1:6" x14ac:dyDescent="0.3">
      <c r="A16202" t="s">
        <v>0</v>
      </c>
      <c r="B16202">
        <v>3381192</v>
      </c>
      <c r="C16202">
        <v>1</v>
      </c>
      <c r="D16202">
        <v>3381527</v>
      </c>
      <c r="E16202">
        <f t="shared" si="507"/>
        <v>16201</v>
      </c>
      <c r="F16202">
        <f t="shared" si="506"/>
        <v>335</v>
      </c>
    </row>
    <row r="16203" spans="1:6" x14ac:dyDescent="0.3">
      <c r="A16203" t="s">
        <v>1</v>
      </c>
      <c r="B16203">
        <v>3381604</v>
      </c>
      <c r="C16203">
        <v>0</v>
      </c>
      <c r="D16203">
        <v>3381969</v>
      </c>
      <c r="E16203">
        <f t="shared" si="507"/>
        <v>16202</v>
      </c>
      <c r="F16203">
        <f t="shared" si="506"/>
        <v>365</v>
      </c>
    </row>
    <row r="16204" spans="1:6" x14ac:dyDescent="0.3">
      <c r="A16204" t="s">
        <v>0</v>
      </c>
      <c r="B16204">
        <v>3382045</v>
      </c>
      <c r="C16204">
        <v>1</v>
      </c>
      <c r="D16204">
        <v>3382411</v>
      </c>
      <c r="E16204">
        <f t="shared" si="507"/>
        <v>16203</v>
      </c>
      <c r="F16204">
        <f t="shared" si="506"/>
        <v>366</v>
      </c>
    </row>
    <row r="16205" spans="1:6" x14ac:dyDescent="0.3">
      <c r="A16205" t="s">
        <v>1</v>
      </c>
      <c r="B16205">
        <v>3382480</v>
      </c>
      <c r="C16205">
        <v>0</v>
      </c>
      <c r="D16205">
        <v>3382810</v>
      </c>
      <c r="E16205">
        <f t="shared" si="507"/>
        <v>16204</v>
      </c>
      <c r="F16205">
        <f t="shared" si="506"/>
        <v>330</v>
      </c>
    </row>
    <row r="16206" spans="1:6" x14ac:dyDescent="0.3">
      <c r="A16206" t="s">
        <v>0</v>
      </c>
      <c r="B16206">
        <v>3382891</v>
      </c>
      <c r="C16206">
        <v>1</v>
      </c>
      <c r="D16206">
        <v>3383258</v>
      </c>
      <c r="E16206">
        <f t="shared" si="507"/>
        <v>16205</v>
      </c>
      <c r="F16206">
        <f t="shared" si="506"/>
        <v>367</v>
      </c>
    </row>
    <row r="16207" spans="1:6" x14ac:dyDescent="0.3">
      <c r="A16207" t="s">
        <v>1</v>
      </c>
      <c r="B16207">
        <v>3383334</v>
      </c>
      <c r="C16207">
        <v>0</v>
      </c>
      <c r="D16207">
        <v>3383691</v>
      </c>
      <c r="E16207">
        <f t="shared" si="507"/>
        <v>16206</v>
      </c>
      <c r="F16207">
        <f t="shared" si="506"/>
        <v>357</v>
      </c>
    </row>
    <row r="16208" spans="1:6" x14ac:dyDescent="0.3">
      <c r="A16208" t="s">
        <v>0</v>
      </c>
      <c r="B16208">
        <v>3383760</v>
      </c>
      <c r="C16208">
        <v>1</v>
      </c>
      <c r="D16208">
        <v>3384095</v>
      </c>
      <c r="E16208">
        <f t="shared" si="507"/>
        <v>16207</v>
      </c>
      <c r="F16208">
        <f t="shared" si="506"/>
        <v>335</v>
      </c>
    </row>
    <row r="16209" spans="1:6" x14ac:dyDescent="0.3">
      <c r="A16209" t="s">
        <v>1</v>
      </c>
      <c r="B16209">
        <v>3384171</v>
      </c>
      <c r="C16209">
        <v>0</v>
      </c>
      <c r="D16209">
        <v>3384536</v>
      </c>
      <c r="E16209">
        <f t="shared" si="507"/>
        <v>16208</v>
      </c>
      <c r="F16209">
        <f t="shared" si="506"/>
        <v>365</v>
      </c>
    </row>
    <row r="16210" spans="1:6" x14ac:dyDescent="0.3">
      <c r="A16210" t="s">
        <v>0</v>
      </c>
      <c r="B16210">
        <v>3384612</v>
      </c>
      <c r="C16210">
        <v>1</v>
      </c>
      <c r="D16210">
        <v>3384979</v>
      </c>
      <c r="E16210">
        <f t="shared" si="507"/>
        <v>16209</v>
      </c>
      <c r="F16210">
        <f t="shared" si="506"/>
        <v>367</v>
      </c>
    </row>
    <row r="16211" spans="1:6" x14ac:dyDescent="0.3">
      <c r="A16211" t="s">
        <v>1</v>
      </c>
      <c r="B16211">
        <v>3385047</v>
      </c>
      <c r="C16211">
        <v>0</v>
      </c>
      <c r="D16211">
        <v>3385377</v>
      </c>
      <c r="E16211">
        <f t="shared" si="507"/>
        <v>16210</v>
      </c>
      <c r="F16211">
        <f t="shared" si="506"/>
        <v>330</v>
      </c>
    </row>
    <row r="16212" spans="1:6" x14ac:dyDescent="0.3">
      <c r="A16212" t="s">
        <v>0</v>
      </c>
      <c r="B16212">
        <v>3385457</v>
      </c>
      <c r="C16212">
        <v>1</v>
      </c>
      <c r="D16212">
        <v>3385826</v>
      </c>
      <c r="E16212">
        <f t="shared" si="507"/>
        <v>16211</v>
      </c>
      <c r="F16212">
        <f t="shared" si="506"/>
        <v>369</v>
      </c>
    </row>
    <row r="16213" spans="1:6" x14ac:dyDescent="0.3">
      <c r="A16213" t="s">
        <v>1</v>
      </c>
      <c r="B16213">
        <v>3385902</v>
      </c>
      <c r="C16213">
        <v>0</v>
      </c>
      <c r="D16213">
        <v>3386258</v>
      </c>
      <c r="E16213">
        <f t="shared" si="507"/>
        <v>16212</v>
      </c>
      <c r="F16213">
        <f t="shared" si="506"/>
        <v>356</v>
      </c>
    </row>
    <row r="16214" spans="1:6" x14ac:dyDescent="0.3">
      <c r="A16214" t="s">
        <v>0</v>
      </c>
      <c r="B16214">
        <v>3386327</v>
      </c>
      <c r="C16214">
        <v>1</v>
      </c>
      <c r="D16214">
        <v>3386662</v>
      </c>
      <c r="E16214">
        <f t="shared" si="507"/>
        <v>16213</v>
      </c>
      <c r="F16214">
        <f t="shared" si="506"/>
        <v>335</v>
      </c>
    </row>
    <row r="16215" spans="1:6" x14ac:dyDescent="0.3">
      <c r="A16215" t="s">
        <v>1</v>
      </c>
      <c r="B16215">
        <v>3386739</v>
      </c>
      <c r="C16215">
        <v>0</v>
      </c>
      <c r="D16215">
        <v>3387104</v>
      </c>
      <c r="E16215">
        <f t="shared" si="507"/>
        <v>16214</v>
      </c>
      <c r="F16215">
        <f t="shared" si="506"/>
        <v>365</v>
      </c>
    </row>
    <row r="16216" spans="1:6" x14ac:dyDescent="0.3">
      <c r="A16216" t="s">
        <v>0</v>
      </c>
      <c r="B16216">
        <v>3387180</v>
      </c>
      <c r="C16216">
        <v>1</v>
      </c>
      <c r="D16216">
        <v>3387549</v>
      </c>
      <c r="E16216">
        <f t="shared" si="507"/>
        <v>16215</v>
      </c>
      <c r="F16216">
        <f t="shared" si="506"/>
        <v>369</v>
      </c>
    </row>
    <row r="16217" spans="1:6" x14ac:dyDescent="0.3">
      <c r="A16217" t="s">
        <v>1</v>
      </c>
      <c r="B16217">
        <v>3387617</v>
      </c>
      <c r="C16217">
        <v>0</v>
      </c>
      <c r="D16217">
        <v>3387948</v>
      </c>
      <c r="E16217">
        <f t="shared" si="507"/>
        <v>16216</v>
      </c>
      <c r="F16217">
        <f t="shared" si="506"/>
        <v>331</v>
      </c>
    </row>
    <row r="16218" spans="1:6" x14ac:dyDescent="0.3">
      <c r="A16218" t="s">
        <v>0</v>
      </c>
      <c r="B16218">
        <v>3388028</v>
      </c>
      <c r="C16218">
        <v>1</v>
      </c>
      <c r="D16218">
        <v>3388396</v>
      </c>
      <c r="E16218">
        <f t="shared" si="507"/>
        <v>16217</v>
      </c>
      <c r="F16218">
        <f t="shared" si="506"/>
        <v>368</v>
      </c>
    </row>
    <row r="16219" spans="1:6" x14ac:dyDescent="0.3">
      <c r="A16219" t="s">
        <v>1</v>
      </c>
      <c r="B16219">
        <v>3388473</v>
      </c>
      <c r="C16219">
        <v>0</v>
      </c>
      <c r="D16219">
        <v>3388829</v>
      </c>
      <c r="E16219">
        <f t="shared" si="507"/>
        <v>16218</v>
      </c>
      <c r="F16219">
        <f t="shared" si="506"/>
        <v>356</v>
      </c>
    </row>
    <row r="16220" spans="1:6" x14ac:dyDescent="0.3">
      <c r="A16220" t="s">
        <v>0</v>
      </c>
      <c r="B16220">
        <v>3388898</v>
      </c>
      <c r="C16220">
        <v>1</v>
      </c>
      <c r="D16220">
        <v>3389234</v>
      </c>
      <c r="E16220">
        <f t="shared" si="507"/>
        <v>16219</v>
      </c>
      <c r="F16220">
        <f t="shared" si="506"/>
        <v>336</v>
      </c>
    </row>
    <row r="16221" spans="1:6" x14ac:dyDescent="0.3">
      <c r="A16221" t="s">
        <v>1</v>
      </c>
      <c r="B16221">
        <v>3389310</v>
      </c>
      <c r="C16221">
        <v>0</v>
      </c>
      <c r="D16221">
        <v>3389676</v>
      </c>
      <c r="E16221">
        <f t="shared" si="507"/>
        <v>16220</v>
      </c>
      <c r="F16221">
        <f t="shared" si="506"/>
        <v>366</v>
      </c>
    </row>
    <row r="16222" spans="1:6" x14ac:dyDescent="0.3">
      <c r="A16222" t="s">
        <v>0</v>
      </c>
      <c r="B16222">
        <v>3389752</v>
      </c>
      <c r="C16222">
        <v>1</v>
      </c>
      <c r="D16222">
        <v>3390121</v>
      </c>
      <c r="E16222">
        <f t="shared" si="507"/>
        <v>16221</v>
      </c>
      <c r="F16222">
        <f t="shared" si="506"/>
        <v>369</v>
      </c>
    </row>
    <row r="16223" spans="1:6" x14ac:dyDescent="0.3">
      <c r="A16223" t="s">
        <v>1</v>
      </c>
      <c r="B16223">
        <v>3390190</v>
      </c>
      <c r="C16223">
        <v>0</v>
      </c>
      <c r="D16223">
        <v>3390520</v>
      </c>
      <c r="E16223">
        <f t="shared" si="507"/>
        <v>16222</v>
      </c>
      <c r="F16223">
        <f t="shared" si="506"/>
        <v>330</v>
      </c>
    </row>
    <row r="16224" spans="1:6" x14ac:dyDescent="0.3">
      <c r="A16224" t="s">
        <v>0</v>
      </c>
      <c r="B16224">
        <v>3390600</v>
      </c>
      <c r="C16224">
        <v>1</v>
      </c>
      <c r="D16224">
        <v>3390968</v>
      </c>
      <c r="E16224">
        <f t="shared" si="507"/>
        <v>16223</v>
      </c>
      <c r="F16224">
        <f t="shared" si="506"/>
        <v>368</v>
      </c>
    </row>
    <row r="16225" spans="1:6" x14ac:dyDescent="0.3">
      <c r="A16225" t="s">
        <v>1</v>
      </c>
      <c r="B16225">
        <v>3391044</v>
      </c>
      <c r="C16225">
        <v>0</v>
      </c>
      <c r="D16225">
        <v>3391401</v>
      </c>
      <c r="E16225">
        <f t="shared" si="507"/>
        <v>16224</v>
      </c>
      <c r="F16225">
        <f t="shared" si="506"/>
        <v>357</v>
      </c>
    </row>
    <row r="16226" spans="1:6" x14ac:dyDescent="0.3">
      <c r="A16226" t="s">
        <v>0</v>
      </c>
      <c r="B16226">
        <v>3391470</v>
      </c>
      <c r="C16226">
        <v>1</v>
      </c>
      <c r="D16226">
        <v>3391807</v>
      </c>
      <c r="E16226">
        <f t="shared" si="507"/>
        <v>16225</v>
      </c>
      <c r="F16226">
        <f t="shared" si="506"/>
        <v>337</v>
      </c>
    </row>
    <row r="16227" spans="1:6" x14ac:dyDescent="0.3">
      <c r="A16227" t="s">
        <v>1</v>
      </c>
      <c r="B16227">
        <v>3391884</v>
      </c>
      <c r="C16227">
        <v>0</v>
      </c>
      <c r="D16227">
        <v>3392250</v>
      </c>
      <c r="E16227">
        <f t="shared" si="507"/>
        <v>16226</v>
      </c>
      <c r="F16227">
        <f t="shared" si="506"/>
        <v>366</v>
      </c>
    </row>
    <row r="16228" spans="1:6" x14ac:dyDescent="0.3">
      <c r="A16228" t="s">
        <v>0</v>
      </c>
      <c r="B16228">
        <v>3392327</v>
      </c>
      <c r="C16228">
        <v>1</v>
      </c>
      <c r="D16228">
        <v>3392694</v>
      </c>
      <c r="E16228">
        <f t="shared" si="507"/>
        <v>16227</v>
      </c>
      <c r="F16228">
        <f t="shared" si="506"/>
        <v>367</v>
      </c>
    </row>
    <row r="16229" spans="1:6" x14ac:dyDescent="0.3">
      <c r="A16229" t="s">
        <v>1</v>
      </c>
      <c r="B16229">
        <v>3392762</v>
      </c>
      <c r="C16229">
        <v>0</v>
      </c>
      <c r="D16229">
        <v>3393094</v>
      </c>
      <c r="E16229">
        <f t="shared" si="507"/>
        <v>16228</v>
      </c>
      <c r="F16229">
        <f t="shared" si="506"/>
        <v>332</v>
      </c>
    </row>
    <row r="16230" spans="1:6" x14ac:dyDescent="0.3">
      <c r="A16230" t="s">
        <v>0</v>
      </c>
      <c r="B16230">
        <v>3393174</v>
      </c>
      <c r="C16230">
        <v>1</v>
      </c>
      <c r="D16230">
        <v>3393541</v>
      </c>
      <c r="E16230">
        <f t="shared" si="507"/>
        <v>16229</v>
      </c>
      <c r="F16230">
        <f t="shared" si="506"/>
        <v>367</v>
      </c>
    </row>
    <row r="16231" spans="1:6" x14ac:dyDescent="0.3">
      <c r="A16231" t="s">
        <v>1</v>
      </c>
      <c r="B16231">
        <v>3393618</v>
      </c>
      <c r="C16231">
        <v>0</v>
      </c>
      <c r="D16231">
        <v>3393975</v>
      </c>
      <c r="E16231">
        <f t="shared" si="507"/>
        <v>16230</v>
      </c>
      <c r="F16231">
        <f t="shared" si="506"/>
        <v>357</v>
      </c>
    </row>
    <row r="16232" spans="1:6" x14ac:dyDescent="0.3">
      <c r="A16232" t="s">
        <v>0</v>
      </c>
      <c r="B16232">
        <v>3394044</v>
      </c>
      <c r="C16232">
        <v>1</v>
      </c>
      <c r="D16232">
        <v>3394380</v>
      </c>
      <c r="E16232">
        <f t="shared" si="507"/>
        <v>16231</v>
      </c>
      <c r="F16232">
        <f t="shared" si="506"/>
        <v>336</v>
      </c>
    </row>
    <row r="16233" spans="1:6" x14ac:dyDescent="0.3">
      <c r="A16233" t="s">
        <v>1</v>
      </c>
      <c r="B16233">
        <v>3394457</v>
      </c>
      <c r="C16233">
        <v>0</v>
      </c>
      <c r="D16233">
        <v>3394824</v>
      </c>
      <c r="E16233">
        <f t="shared" si="507"/>
        <v>16232</v>
      </c>
      <c r="F16233">
        <f t="shared" si="506"/>
        <v>367</v>
      </c>
    </row>
    <row r="16234" spans="1:6" x14ac:dyDescent="0.3">
      <c r="A16234" t="s">
        <v>0</v>
      </c>
      <c r="B16234">
        <v>3394900</v>
      </c>
      <c r="C16234">
        <v>1</v>
      </c>
      <c r="D16234">
        <v>3395268</v>
      </c>
      <c r="E16234">
        <f t="shared" si="507"/>
        <v>16233</v>
      </c>
      <c r="F16234">
        <f t="shared" si="506"/>
        <v>368</v>
      </c>
    </row>
    <row r="16235" spans="1:6" x14ac:dyDescent="0.3">
      <c r="A16235" t="s">
        <v>1</v>
      </c>
      <c r="B16235">
        <v>3395336</v>
      </c>
      <c r="C16235">
        <v>0</v>
      </c>
      <c r="D16235">
        <v>3395672</v>
      </c>
      <c r="E16235">
        <f t="shared" si="507"/>
        <v>16234</v>
      </c>
      <c r="F16235">
        <f t="shared" si="506"/>
        <v>336</v>
      </c>
    </row>
    <row r="16236" spans="1:6" x14ac:dyDescent="0.3">
      <c r="A16236" t="s">
        <v>0</v>
      </c>
      <c r="B16236">
        <v>3395752</v>
      </c>
      <c r="C16236">
        <v>1</v>
      </c>
      <c r="D16236">
        <v>3396120</v>
      </c>
      <c r="E16236">
        <f t="shared" si="507"/>
        <v>16235</v>
      </c>
      <c r="F16236">
        <f t="shared" si="506"/>
        <v>368</v>
      </c>
    </row>
    <row r="16237" spans="1:6" x14ac:dyDescent="0.3">
      <c r="A16237" t="s">
        <v>1</v>
      </c>
      <c r="B16237">
        <v>3396196</v>
      </c>
      <c r="C16237">
        <v>0</v>
      </c>
      <c r="D16237">
        <v>3396552</v>
      </c>
      <c r="E16237">
        <f t="shared" si="507"/>
        <v>16236</v>
      </c>
      <c r="F16237">
        <f t="shared" si="506"/>
        <v>356</v>
      </c>
    </row>
    <row r="16238" spans="1:6" x14ac:dyDescent="0.3">
      <c r="A16238" t="s">
        <v>0</v>
      </c>
      <c r="B16238">
        <v>3396620</v>
      </c>
      <c r="C16238">
        <v>1</v>
      </c>
      <c r="D16238">
        <v>3396956</v>
      </c>
      <c r="E16238">
        <f t="shared" si="507"/>
        <v>16237</v>
      </c>
      <c r="F16238">
        <f t="shared" si="506"/>
        <v>336</v>
      </c>
    </row>
    <row r="16239" spans="1:6" x14ac:dyDescent="0.3">
      <c r="A16239" t="s">
        <v>1</v>
      </c>
      <c r="B16239">
        <v>3397033</v>
      </c>
      <c r="C16239">
        <v>0</v>
      </c>
      <c r="D16239">
        <v>3397400</v>
      </c>
      <c r="E16239">
        <f t="shared" si="507"/>
        <v>16238</v>
      </c>
      <c r="F16239">
        <f t="shared" si="506"/>
        <v>367</v>
      </c>
    </row>
    <row r="16240" spans="1:6" x14ac:dyDescent="0.3">
      <c r="A16240" t="s">
        <v>0</v>
      </c>
      <c r="B16240">
        <v>3397477</v>
      </c>
      <c r="C16240">
        <v>1</v>
      </c>
      <c r="D16240">
        <v>3397844</v>
      </c>
      <c r="E16240">
        <f t="shared" si="507"/>
        <v>16239</v>
      </c>
      <c r="F16240">
        <f t="shared" si="506"/>
        <v>367</v>
      </c>
    </row>
    <row r="16241" spans="1:6" x14ac:dyDescent="0.3">
      <c r="A16241" t="s">
        <v>1</v>
      </c>
      <c r="B16241">
        <v>3397912</v>
      </c>
      <c r="C16241">
        <v>0</v>
      </c>
      <c r="D16241">
        <v>3398243</v>
      </c>
      <c r="E16241">
        <f t="shared" si="507"/>
        <v>16240</v>
      </c>
      <c r="F16241">
        <f t="shared" si="506"/>
        <v>331</v>
      </c>
    </row>
    <row r="16242" spans="1:6" x14ac:dyDescent="0.3">
      <c r="A16242" t="s">
        <v>0</v>
      </c>
      <c r="B16242">
        <v>3398323</v>
      </c>
      <c r="C16242">
        <v>1</v>
      </c>
      <c r="D16242">
        <v>3398692</v>
      </c>
      <c r="E16242">
        <f t="shared" si="507"/>
        <v>16241</v>
      </c>
      <c r="F16242">
        <f t="shared" si="506"/>
        <v>369</v>
      </c>
    </row>
    <row r="16243" spans="1:6" x14ac:dyDescent="0.3">
      <c r="A16243" t="s">
        <v>1</v>
      </c>
      <c r="B16243">
        <v>3398769</v>
      </c>
      <c r="C16243">
        <v>0</v>
      </c>
      <c r="D16243">
        <v>3399126</v>
      </c>
      <c r="E16243">
        <f t="shared" si="507"/>
        <v>16242</v>
      </c>
      <c r="F16243">
        <f t="shared" si="506"/>
        <v>357</v>
      </c>
    </row>
    <row r="16244" spans="1:6" x14ac:dyDescent="0.3">
      <c r="A16244" t="s">
        <v>0</v>
      </c>
      <c r="B16244">
        <v>3399195</v>
      </c>
      <c r="C16244">
        <v>1</v>
      </c>
      <c r="D16244">
        <v>3399531</v>
      </c>
      <c r="E16244">
        <f t="shared" si="507"/>
        <v>16243</v>
      </c>
      <c r="F16244">
        <f t="shared" si="506"/>
        <v>336</v>
      </c>
    </row>
    <row r="16245" spans="1:6" x14ac:dyDescent="0.3">
      <c r="A16245" t="s">
        <v>1</v>
      </c>
      <c r="B16245">
        <v>3399608</v>
      </c>
      <c r="C16245">
        <v>0</v>
      </c>
      <c r="D16245">
        <v>3399975</v>
      </c>
      <c r="E16245">
        <f t="shared" si="507"/>
        <v>16244</v>
      </c>
      <c r="F16245">
        <f t="shared" si="506"/>
        <v>367</v>
      </c>
    </row>
    <row r="16246" spans="1:6" x14ac:dyDescent="0.3">
      <c r="A16246" t="s">
        <v>0</v>
      </c>
      <c r="B16246">
        <v>3400051</v>
      </c>
      <c r="C16246">
        <v>1</v>
      </c>
      <c r="D16246">
        <v>3400420</v>
      </c>
      <c r="E16246">
        <f t="shared" si="507"/>
        <v>16245</v>
      </c>
      <c r="F16246">
        <f t="shared" si="506"/>
        <v>369</v>
      </c>
    </row>
    <row r="16247" spans="1:6" x14ac:dyDescent="0.3">
      <c r="A16247" t="s">
        <v>1</v>
      </c>
      <c r="B16247">
        <v>3400489</v>
      </c>
      <c r="C16247">
        <v>0</v>
      </c>
      <c r="D16247">
        <v>3400819</v>
      </c>
      <c r="E16247">
        <f t="shared" si="507"/>
        <v>16246</v>
      </c>
      <c r="F16247">
        <f t="shared" si="506"/>
        <v>330</v>
      </c>
    </row>
    <row r="16248" spans="1:6" x14ac:dyDescent="0.3">
      <c r="A16248" t="s">
        <v>0</v>
      </c>
      <c r="B16248">
        <v>3400898</v>
      </c>
      <c r="C16248">
        <v>1</v>
      </c>
      <c r="D16248">
        <v>3401267</v>
      </c>
      <c r="E16248">
        <f t="shared" si="507"/>
        <v>16247</v>
      </c>
      <c r="F16248">
        <f t="shared" si="506"/>
        <v>369</v>
      </c>
    </row>
    <row r="16249" spans="1:6" x14ac:dyDescent="0.3">
      <c r="A16249" t="s">
        <v>1</v>
      </c>
      <c r="B16249">
        <v>3401344</v>
      </c>
      <c r="C16249">
        <v>0</v>
      </c>
      <c r="D16249">
        <v>3401702</v>
      </c>
      <c r="E16249">
        <f t="shared" si="507"/>
        <v>16248</v>
      </c>
      <c r="F16249">
        <f t="shared" si="506"/>
        <v>358</v>
      </c>
    </row>
    <row r="16250" spans="1:6" x14ac:dyDescent="0.3">
      <c r="A16250" t="s">
        <v>0</v>
      </c>
      <c r="B16250">
        <v>3401771</v>
      </c>
      <c r="C16250">
        <v>1</v>
      </c>
      <c r="D16250">
        <v>3402108</v>
      </c>
      <c r="E16250">
        <f t="shared" si="507"/>
        <v>16249</v>
      </c>
      <c r="F16250">
        <f t="shared" si="506"/>
        <v>337</v>
      </c>
    </row>
    <row r="16251" spans="1:6" x14ac:dyDescent="0.3">
      <c r="A16251" t="s">
        <v>1</v>
      </c>
      <c r="B16251">
        <v>3402184</v>
      </c>
      <c r="C16251">
        <v>0</v>
      </c>
      <c r="D16251">
        <v>3402551</v>
      </c>
      <c r="E16251">
        <f t="shared" si="507"/>
        <v>16250</v>
      </c>
      <c r="F16251">
        <f t="shared" si="506"/>
        <v>367</v>
      </c>
    </row>
    <row r="16252" spans="1:6" x14ac:dyDescent="0.3">
      <c r="A16252" t="s">
        <v>0</v>
      </c>
      <c r="B16252">
        <v>3402628</v>
      </c>
      <c r="C16252">
        <v>1</v>
      </c>
      <c r="D16252">
        <v>3402996</v>
      </c>
      <c r="E16252">
        <f t="shared" si="507"/>
        <v>16251</v>
      </c>
      <c r="F16252">
        <f t="shared" si="506"/>
        <v>368</v>
      </c>
    </row>
    <row r="16253" spans="1:6" x14ac:dyDescent="0.3">
      <c r="A16253" t="s">
        <v>1</v>
      </c>
      <c r="B16253">
        <v>3403065</v>
      </c>
      <c r="C16253">
        <v>0</v>
      </c>
      <c r="D16253">
        <v>3403395</v>
      </c>
      <c r="E16253">
        <f t="shared" si="507"/>
        <v>16252</v>
      </c>
      <c r="F16253">
        <f t="shared" si="506"/>
        <v>330</v>
      </c>
    </row>
    <row r="16254" spans="1:6" x14ac:dyDescent="0.3">
      <c r="A16254" t="s">
        <v>0</v>
      </c>
      <c r="B16254">
        <v>3403475</v>
      </c>
      <c r="C16254">
        <v>1</v>
      </c>
      <c r="D16254">
        <v>3403844</v>
      </c>
      <c r="E16254">
        <f t="shared" si="507"/>
        <v>16253</v>
      </c>
      <c r="F16254">
        <f t="shared" si="506"/>
        <v>369</v>
      </c>
    </row>
    <row r="16255" spans="1:6" x14ac:dyDescent="0.3">
      <c r="A16255" t="s">
        <v>1</v>
      </c>
      <c r="B16255">
        <v>3403921</v>
      </c>
      <c r="C16255">
        <v>0</v>
      </c>
      <c r="D16255">
        <v>3404277</v>
      </c>
      <c r="E16255">
        <f t="shared" si="507"/>
        <v>16254</v>
      </c>
      <c r="F16255">
        <f t="shared" si="506"/>
        <v>356</v>
      </c>
    </row>
    <row r="16256" spans="1:6" x14ac:dyDescent="0.3">
      <c r="A16256" t="s">
        <v>0</v>
      </c>
      <c r="B16256">
        <v>3404345</v>
      </c>
      <c r="C16256">
        <v>1</v>
      </c>
      <c r="D16256">
        <v>3404683</v>
      </c>
      <c r="E16256">
        <f t="shared" si="507"/>
        <v>16255</v>
      </c>
      <c r="F16256">
        <f t="shared" si="506"/>
        <v>338</v>
      </c>
    </row>
    <row r="16257" spans="1:6" x14ac:dyDescent="0.3">
      <c r="A16257" t="s">
        <v>1</v>
      </c>
      <c r="B16257">
        <v>3404760</v>
      </c>
      <c r="C16257">
        <v>0</v>
      </c>
      <c r="D16257">
        <v>3405126</v>
      </c>
      <c r="E16257">
        <f t="shared" si="507"/>
        <v>16256</v>
      </c>
      <c r="F16257">
        <f t="shared" si="506"/>
        <v>366</v>
      </c>
    </row>
    <row r="16258" spans="1:6" x14ac:dyDescent="0.3">
      <c r="A16258" t="s">
        <v>0</v>
      </c>
      <c r="B16258">
        <v>3405202</v>
      </c>
      <c r="C16258">
        <v>1</v>
      </c>
      <c r="D16258">
        <v>3405569</v>
      </c>
      <c r="E16258">
        <f t="shared" si="507"/>
        <v>16257</v>
      </c>
      <c r="F16258">
        <f t="shared" si="506"/>
        <v>367</v>
      </c>
    </row>
    <row r="16259" spans="1:6" x14ac:dyDescent="0.3">
      <c r="A16259" t="s">
        <v>1</v>
      </c>
      <c r="B16259">
        <v>3405638</v>
      </c>
      <c r="C16259">
        <v>0</v>
      </c>
      <c r="D16259">
        <v>3405969</v>
      </c>
      <c r="E16259">
        <f t="shared" si="507"/>
        <v>16258</v>
      </c>
      <c r="F16259">
        <f t="shared" ref="F16259:F16322" si="508">D16259-B16259</f>
        <v>331</v>
      </c>
    </row>
    <row r="16260" spans="1:6" x14ac:dyDescent="0.3">
      <c r="A16260" t="s">
        <v>0</v>
      </c>
      <c r="B16260">
        <v>3406049</v>
      </c>
      <c r="C16260">
        <v>1</v>
      </c>
      <c r="D16260">
        <v>3406417</v>
      </c>
      <c r="E16260">
        <f t="shared" ref="E16260:E16323" si="509">E16259+1</f>
        <v>16259</v>
      </c>
      <c r="F16260">
        <f t="shared" si="508"/>
        <v>368</v>
      </c>
    </row>
    <row r="16261" spans="1:6" x14ac:dyDescent="0.3">
      <c r="A16261" t="s">
        <v>1</v>
      </c>
      <c r="B16261">
        <v>3406494</v>
      </c>
      <c r="C16261">
        <v>0</v>
      </c>
      <c r="D16261">
        <v>3406849</v>
      </c>
      <c r="E16261">
        <f t="shared" si="509"/>
        <v>16260</v>
      </c>
      <c r="F16261">
        <f t="shared" si="508"/>
        <v>355</v>
      </c>
    </row>
    <row r="16262" spans="1:6" x14ac:dyDescent="0.3">
      <c r="A16262" t="s">
        <v>0</v>
      </c>
      <c r="B16262">
        <v>3406918</v>
      </c>
      <c r="C16262">
        <v>1</v>
      </c>
      <c r="D16262">
        <v>3407255</v>
      </c>
      <c r="E16262">
        <f t="shared" si="509"/>
        <v>16261</v>
      </c>
      <c r="F16262">
        <f t="shared" si="508"/>
        <v>337</v>
      </c>
    </row>
    <row r="16263" spans="1:6" x14ac:dyDescent="0.3">
      <c r="A16263" t="s">
        <v>1</v>
      </c>
      <c r="B16263">
        <v>3407332</v>
      </c>
      <c r="C16263">
        <v>0</v>
      </c>
      <c r="D16263">
        <v>3407698</v>
      </c>
      <c r="E16263">
        <f t="shared" si="509"/>
        <v>16262</v>
      </c>
      <c r="F16263">
        <f t="shared" si="508"/>
        <v>366</v>
      </c>
    </row>
    <row r="16264" spans="1:6" x14ac:dyDescent="0.3">
      <c r="A16264" t="s">
        <v>0</v>
      </c>
      <c r="B16264">
        <v>3407774</v>
      </c>
      <c r="C16264">
        <v>1</v>
      </c>
      <c r="D16264">
        <v>3408143</v>
      </c>
      <c r="E16264">
        <f t="shared" si="509"/>
        <v>16263</v>
      </c>
      <c r="F16264">
        <f t="shared" si="508"/>
        <v>369</v>
      </c>
    </row>
    <row r="16265" spans="1:6" x14ac:dyDescent="0.3">
      <c r="A16265" t="s">
        <v>1</v>
      </c>
      <c r="B16265">
        <v>3408212</v>
      </c>
      <c r="C16265">
        <v>0</v>
      </c>
      <c r="D16265">
        <v>3408545</v>
      </c>
      <c r="E16265">
        <f t="shared" si="509"/>
        <v>16264</v>
      </c>
      <c r="F16265">
        <f t="shared" si="508"/>
        <v>333</v>
      </c>
    </row>
    <row r="16266" spans="1:6" x14ac:dyDescent="0.3">
      <c r="A16266" t="s">
        <v>0</v>
      </c>
      <c r="B16266">
        <v>3408625</v>
      </c>
      <c r="C16266">
        <v>1</v>
      </c>
      <c r="D16266">
        <v>3408995</v>
      </c>
      <c r="E16266">
        <f t="shared" si="509"/>
        <v>16265</v>
      </c>
      <c r="F16266">
        <f t="shared" si="508"/>
        <v>370</v>
      </c>
    </row>
    <row r="16267" spans="1:6" x14ac:dyDescent="0.3">
      <c r="A16267" t="s">
        <v>1</v>
      </c>
      <c r="B16267">
        <v>3409072</v>
      </c>
      <c r="C16267">
        <v>0</v>
      </c>
      <c r="D16267">
        <v>3409431</v>
      </c>
      <c r="E16267">
        <f t="shared" si="509"/>
        <v>16266</v>
      </c>
      <c r="F16267">
        <f t="shared" si="508"/>
        <v>359</v>
      </c>
    </row>
    <row r="16268" spans="1:6" x14ac:dyDescent="0.3">
      <c r="A16268" t="s">
        <v>0</v>
      </c>
      <c r="B16268">
        <v>3409500</v>
      </c>
      <c r="C16268">
        <v>1</v>
      </c>
      <c r="D16268">
        <v>3409837</v>
      </c>
      <c r="E16268">
        <f t="shared" si="509"/>
        <v>16267</v>
      </c>
      <c r="F16268">
        <f t="shared" si="508"/>
        <v>337</v>
      </c>
    </row>
    <row r="16269" spans="1:6" x14ac:dyDescent="0.3">
      <c r="A16269" t="s">
        <v>1</v>
      </c>
      <c r="B16269">
        <v>3409914</v>
      </c>
      <c r="C16269">
        <v>0</v>
      </c>
      <c r="D16269">
        <v>3410279</v>
      </c>
      <c r="E16269">
        <f t="shared" si="509"/>
        <v>16268</v>
      </c>
      <c r="F16269">
        <f t="shared" si="508"/>
        <v>365</v>
      </c>
    </row>
    <row r="16270" spans="1:6" x14ac:dyDescent="0.3">
      <c r="A16270" t="s">
        <v>0</v>
      </c>
      <c r="B16270">
        <v>3410356</v>
      </c>
      <c r="C16270">
        <v>1</v>
      </c>
      <c r="D16270">
        <v>3410725</v>
      </c>
      <c r="E16270">
        <f t="shared" si="509"/>
        <v>16269</v>
      </c>
      <c r="F16270">
        <f t="shared" si="508"/>
        <v>369</v>
      </c>
    </row>
    <row r="16271" spans="1:6" x14ac:dyDescent="0.3">
      <c r="A16271" t="s">
        <v>1</v>
      </c>
      <c r="B16271">
        <v>3410793</v>
      </c>
      <c r="C16271">
        <v>0</v>
      </c>
      <c r="D16271">
        <v>3411125</v>
      </c>
      <c r="E16271">
        <f t="shared" si="509"/>
        <v>16270</v>
      </c>
      <c r="F16271">
        <f t="shared" si="508"/>
        <v>332</v>
      </c>
    </row>
    <row r="16272" spans="1:6" x14ac:dyDescent="0.3">
      <c r="A16272" t="s">
        <v>0</v>
      </c>
      <c r="B16272">
        <v>3411205</v>
      </c>
      <c r="C16272">
        <v>1</v>
      </c>
      <c r="D16272">
        <v>3411571</v>
      </c>
      <c r="E16272">
        <f t="shared" si="509"/>
        <v>16271</v>
      </c>
      <c r="F16272">
        <f t="shared" si="508"/>
        <v>366</v>
      </c>
    </row>
    <row r="16273" spans="1:6" x14ac:dyDescent="0.3">
      <c r="A16273" t="s">
        <v>1</v>
      </c>
      <c r="B16273">
        <v>3411649</v>
      </c>
      <c r="C16273">
        <v>0</v>
      </c>
      <c r="D16273">
        <v>3412006</v>
      </c>
      <c r="E16273">
        <f t="shared" si="509"/>
        <v>16272</v>
      </c>
      <c r="F16273">
        <f t="shared" si="508"/>
        <v>357</v>
      </c>
    </row>
    <row r="16274" spans="1:6" x14ac:dyDescent="0.3">
      <c r="A16274" t="s">
        <v>0</v>
      </c>
      <c r="B16274">
        <v>3412075</v>
      </c>
      <c r="C16274">
        <v>1</v>
      </c>
      <c r="D16274">
        <v>3412412</v>
      </c>
      <c r="E16274">
        <f t="shared" si="509"/>
        <v>16273</v>
      </c>
      <c r="F16274">
        <f t="shared" si="508"/>
        <v>337</v>
      </c>
    </row>
    <row r="16275" spans="1:6" x14ac:dyDescent="0.3">
      <c r="A16275" t="s">
        <v>1</v>
      </c>
      <c r="B16275">
        <v>3412489</v>
      </c>
      <c r="C16275">
        <v>0</v>
      </c>
      <c r="D16275">
        <v>3412856</v>
      </c>
      <c r="E16275">
        <f t="shared" si="509"/>
        <v>16274</v>
      </c>
      <c r="F16275">
        <f t="shared" si="508"/>
        <v>367</v>
      </c>
    </row>
    <row r="16276" spans="1:6" x14ac:dyDescent="0.3">
      <c r="A16276" t="s">
        <v>0</v>
      </c>
      <c r="B16276">
        <v>3412934</v>
      </c>
      <c r="C16276">
        <v>1</v>
      </c>
      <c r="D16276">
        <v>3413301</v>
      </c>
      <c r="E16276">
        <f t="shared" si="509"/>
        <v>16275</v>
      </c>
      <c r="F16276">
        <f t="shared" si="508"/>
        <v>367</v>
      </c>
    </row>
    <row r="16277" spans="1:6" x14ac:dyDescent="0.3">
      <c r="A16277" t="s">
        <v>1</v>
      </c>
      <c r="B16277">
        <v>3413370</v>
      </c>
      <c r="C16277">
        <v>0</v>
      </c>
      <c r="D16277">
        <v>3413703</v>
      </c>
      <c r="E16277">
        <f t="shared" si="509"/>
        <v>16276</v>
      </c>
      <c r="F16277">
        <f t="shared" si="508"/>
        <v>333</v>
      </c>
    </row>
    <row r="16278" spans="1:6" x14ac:dyDescent="0.3">
      <c r="A16278" t="s">
        <v>0</v>
      </c>
      <c r="B16278">
        <v>3413783</v>
      </c>
      <c r="C16278">
        <v>1</v>
      </c>
      <c r="D16278">
        <v>3414153</v>
      </c>
      <c r="E16278">
        <f t="shared" si="509"/>
        <v>16277</v>
      </c>
      <c r="F16278">
        <f t="shared" si="508"/>
        <v>370</v>
      </c>
    </row>
    <row r="16279" spans="1:6" x14ac:dyDescent="0.3">
      <c r="A16279" t="s">
        <v>1</v>
      </c>
      <c r="B16279">
        <v>3414230</v>
      </c>
      <c r="C16279">
        <v>0</v>
      </c>
      <c r="D16279">
        <v>3414588</v>
      </c>
      <c r="E16279">
        <f t="shared" si="509"/>
        <v>16278</v>
      </c>
      <c r="F16279">
        <f t="shared" si="508"/>
        <v>358</v>
      </c>
    </row>
    <row r="16280" spans="1:6" x14ac:dyDescent="0.3">
      <c r="A16280" t="s">
        <v>0</v>
      </c>
      <c r="B16280">
        <v>3414657</v>
      </c>
      <c r="C16280">
        <v>1</v>
      </c>
      <c r="D16280">
        <v>3414994</v>
      </c>
      <c r="E16280">
        <f t="shared" si="509"/>
        <v>16279</v>
      </c>
      <c r="F16280">
        <f t="shared" si="508"/>
        <v>337</v>
      </c>
    </row>
    <row r="16281" spans="1:6" x14ac:dyDescent="0.3">
      <c r="A16281" t="s">
        <v>1</v>
      </c>
      <c r="B16281">
        <v>3415071</v>
      </c>
      <c r="C16281">
        <v>0</v>
      </c>
      <c r="D16281">
        <v>3415438</v>
      </c>
      <c r="E16281">
        <f t="shared" si="509"/>
        <v>16280</v>
      </c>
      <c r="F16281">
        <f t="shared" si="508"/>
        <v>367</v>
      </c>
    </row>
    <row r="16282" spans="1:6" x14ac:dyDescent="0.3">
      <c r="A16282" t="s">
        <v>0</v>
      </c>
      <c r="B16282">
        <v>3415515</v>
      </c>
      <c r="C16282">
        <v>1</v>
      </c>
      <c r="D16282">
        <v>3415883</v>
      </c>
      <c r="E16282">
        <f t="shared" si="509"/>
        <v>16281</v>
      </c>
      <c r="F16282">
        <f t="shared" si="508"/>
        <v>368</v>
      </c>
    </row>
    <row r="16283" spans="1:6" x14ac:dyDescent="0.3">
      <c r="A16283" t="s">
        <v>1</v>
      </c>
      <c r="B16283">
        <v>3415951</v>
      </c>
      <c r="C16283">
        <v>0</v>
      </c>
      <c r="D16283">
        <v>3416284</v>
      </c>
      <c r="E16283">
        <f t="shared" si="509"/>
        <v>16282</v>
      </c>
      <c r="F16283">
        <f t="shared" si="508"/>
        <v>333</v>
      </c>
    </row>
    <row r="16284" spans="1:6" x14ac:dyDescent="0.3">
      <c r="A16284" t="s">
        <v>0</v>
      </c>
      <c r="B16284">
        <v>3416363</v>
      </c>
      <c r="C16284">
        <v>1</v>
      </c>
      <c r="D16284">
        <v>3416732</v>
      </c>
      <c r="E16284">
        <f t="shared" si="509"/>
        <v>16283</v>
      </c>
      <c r="F16284">
        <f t="shared" si="508"/>
        <v>369</v>
      </c>
    </row>
    <row r="16285" spans="1:6" x14ac:dyDescent="0.3">
      <c r="A16285" t="s">
        <v>1</v>
      </c>
      <c r="B16285">
        <v>3416809</v>
      </c>
      <c r="C16285">
        <v>0</v>
      </c>
      <c r="D16285">
        <v>3417165</v>
      </c>
      <c r="E16285">
        <f t="shared" si="509"/>
        <v>16284</v>
      </c>
      <c r="F16285">
        <f t="shared" si="508"/>
        <v>356</v>
      </c>
    </row>
    <row r="16286" spans="1:6" x14ac:dyDescent="0.3">
      <c r="A16286" t="s">
        <v>0</v>
      </c>
      <c r="B16286">
        <v>3417233</v>
      </c>
      <c r="C16286">
        <v>1</v>
      </c>
      <c r="D16286">
        <v>3417571</v>
      </c>
      <c r="E16286">
        <f t="shared" si="509"/>
        <v>16285</v>
      </c>
      <c r="F16286">
        <f t="shared" si="508"/>
        <v>338</v>
      </c>
    </row>
    <row r="16287" spans="1:6" x14ac:dyDescent="0.3">
      <c r="A16287" t="s">
        <v>1</v>
      </c>
      <c r="B16287">
        <v>3417647</v>
      </c>
      <c r="C16287">
        <v>0</v>
      </c>
      <c r="D16287">
        <v>3418013</v>
      </c>
      <c r="E16287">
        <f t="shared" si="509"/>
        <v>16286</v>
      </c>
      <c r="F16287">
        <f t="shared" si="508"/>
        <v>366</v>
      </c>
    </row>
    <row r="16288" spans="1:6" x14ac:dyDescent="0.3">
      <c r="A16288" t="s">
        <v>0</v>
      </c>
      <c r="B16288">
        <v>3418090</v>
      </c>
      <c r="C16288">
        <v>1</v>
      </c>
      <c r="D16288">
        <v>3418459</v>
      </c>
      <c r="E16288">
        <f t="shared" si="509"/>
        <v>16287</v>
      </c>
      <c r="F16288">
        <f t="shared" si="508"/>
        <v>369</v>
      </c>
    </row>
    <row r="16289" spans="1:6" x14ac:dyDescent="0.3">
      <c r="A16289" t="s">
        <v>1</v>
      </c>
      <c r="B16289">
        <v>3418528</v>
      </c>
      <c r="C16289">
        <v>0</v>
      </c>
      <c r="D16289">
        <v>3418859</v>
      </c>
      <c r="E16289">
        <f t="shared" si="509"/>
        <v>16288</v>
      </c>
      <c r="F16289">
        <f t="shared" si="508"/>
        <v>331</v>
      </c>
    </row>
    <row r="16290" spans="1:6" x14ac:dyDescent="0.3">
      <c r="A16290" t="s">
        <v>0</v>
      </c>
      <c r="B16290">
        <v>3418939</v>
      </c>
      <c r="C16290">
        <v>1</v>
      </c>
      <c r="D16290">
        <v>3419309</v>
      </c>
      <c r="E16290">
        <f t="shared" si="509"/>
        <v>16289</v>
      </c>
      <c r="F16290">
        <f t="shared" si="508"/>
        <v>370</v>
      </c>
    </row>
    <row r="16291" spans="1:6" x14ac:dyDescent="0.3">
      <c r="A16291" t="s">
        <v>1</v>
      </c>
      <c r="B16291">
        <v>3419386</v>
      </c>
      <c r="C16291">
        <v>0</v>
      </c>
      <c r="D16291">
        <v>3419744</v>
      </c>
      <c r="E16291">
        <f t="shared" si="509"/>
        <v>16290</v>
      </c>
      <c r="F16291">
        <f t="shared" si="508"/>
        <v>358</v>
      </c>
    </row>
    <row r="16292" spans="1:6" x14ac:dyDescent="0.3">
      <c r="A16292" t="s">
        <v>0</v>
      </c>
      <c r="B16292">
        <v>3419812</v>
      </c>
      <c r="C16292">
        <v>1</v>
      </c>
      <c r="D16292">
        <v>3420149</v>
      </c>
      <c r="E16292">
        <f t="shared" si="509"/>
        <v>16291</v>
      </c>
      <c r="F16292">
        <f t="shared" si="508"/>
        <v>337</v>
      </c>
    </row>
    <row r="16293" spans="1:6" x14ac:dyDescent="0.3">
      <c r="A16293" t="s">
        <v>1</v>
      </c>
      <c r="B16293">
        <v>3420226</v>
      </c>
      <c r="C16293">
        <v>0</v>
      </c>
      <c r="D16293">
        <v>3420591</v>
      </c>
      <c r="E16293">
        <f t="shared" si="509"/>
        <v>16292</v>
      </c>
      <c r="F16293">
        <f t="shared" si="508"/>
        <v>365</v>
      </c>
    </row>
    <row r="16294" spans="1:6" x14ac:dyDescent="0.3">
      <c r="A16294" t="s">
        <v>0</v>
      </c>
      <c r="B16294">
        <v>3420668</v>
      </c>
      <c r="C16294">
        <v>1</v>
      </c>
      <c r="D16294">
        <v>3421037</v>
      </c>
      <c r="E16294">
        <f t="shared" si="509"/>
        <v>16293</v>
      </c>
      <c r="F16294">
        <f t="shared" si="508"/>
        <v>369</v>
      </c>
    </row>
    <row r="16295" spans="1:6" x14ac:dyDescent="0.3">
      <c r="A16295" t="s">
        <v>1</v>
      </c>
      <c r="B16295">
        <v>3421106</v>
      </c>
      <c r="C16295">
        <v>0</v>
      </c>
      <c r="D16295">
        <v>3421438</v>
      </c>
      <c r="E16295">
        <f t="shared" si="509"/>
        <v>16294</v>
      </c>
      <c r="F16295">
        <f t="shared" si="508"/>
        <v>332</v>
      </c>
    </row>
    <row r="16296" spans="1:6" x14ac:dyDescent="0.3">
      <c r="A16296" t="s">
        <v>0</v>
      </c>
      <c r="B16296">
        <v>3421517</v>
      </c>
      <c r="C16296">
        <v>1</v>
      </c>
      <c r="D16296">
        <v>3421885</v>
      </c>
      <c r="E16296">
        <f t="shared" si="509"/>
        <v>16295</v>
      </c>
      <c r="F16296">
        <f t="shared" si="508"/>
        <v>368</v>
      </c>
    </row>
    <row r="16297" spans="1:6" x14ac:dyDescent="0.3">
      <c r="A16297" t="s">
        <v>1</v>
      </c>
      <c r="B16297">
        <v>3421963</v>
      </c>
      <c r="C16297">
        <v>0</v>
      </c>
      <c r="D16297">
        <v>3422320</v>
      </c>
      <c r="E16297">
        <f t="shared" si="509"/>
        <v>16296</v>
      </c>
      <c r="F16297">
        <f t="shared" si="508"/>
        <v>357</v>
      </c>
    </row>
    <row r="16298" spans="1:6" x14ac:dyDescent="0.3">
      <c r="A16298" t="s">
        <v>0</v>
      </c>
      <c r="B16298">
        <v>3422388</v>
      </c>
      <c r="C16298">
        <v>1</v>
      </c>
      <c r="D16298">
        <v>3422725</v>
      </c>
      <c r="E16298">
        <f t="shared" si="509"/>
        <v>16297</v>
      </c>
      <c r="F16298">
        <f t="shared" si="508"/>
        <v>337</v>
      </c>
    </row>
    <row r="16299" spans="1:6" x14ac:dyDescent="0.3">
      <c r="A16299" t="s">
        <v>1</v>
      </c>
      <c r="B16299">
        <v>3422803</v>
      </c>
      <c r="C16299">
        <v>0</v>
      </c>
      <c r="D16299">
        <v>3423171</v>
      </c>
      <c r="E16299">
        <f t="shared" si="509"/>
        <v>16298</v>
      </c>
      <c r="F16299">
        <f t="shared" si="508"/>
        <v>368</v>
      </c>
    </row>
    <row r="16300" spans="1:6" x14ac:dyDescent="0.3">
      <c r="A16300" t="s">
        <v>0</v>
      </c>
      <c r="B16300">
        <v>3423248</v>
      </c>
      <c r="C16300">
        <v>1</v>
      </c>
      <c r="D16300">
        <v>3423616</v>
      </c>
      <c r="E16300">
        <f t="shared" si="509"/>
        <v>16299</v>
      </c>
      <c r="F16300">
        <f t="shared" si="508"/>
        <v>368</v>
      </c>
    </row>
    <row r="16301" spans="1:6" x14ac:dyDescent="0.3">
      <c r="A16301" t="s">
        <v>1</v>
      </c>
      <c r="B16301">
        <v>3423684</v>
      </c>
      <c r="C16301">
        <v>0</v>
      </c>
      <c r="D16301">
        <v>3424017</v>
      </c>
      <c r="E16301">
        <f t="shared" si="509"/>
        <v>16300</v>
      </c>
      <c r="F16301">
        <f t="shared" si="508"/>
        <v>333</v>
      </c>
    </row>
    <row r="16302" spans="1:6" x14ac:dyDescent="0.3">
      <c r="A16302" t="s">
        <v>0</v>
      </c>
      <c r="B16302">
        <v>3424097</v>
      </c>
      <c r="C16302">
        <v>1</v>
      </c>
      <c r="D16302">
        <v>3424466</v>
      </c>
      <c r="E16302">
        <f t="shared" si="509"/>
        <v>16301</v>
      </c>
      <c r="F16302">
        <f t="shared" si="508"/>
        <v>369</v>
      </c>
    </row>
    <row r="16303" spans="1:6" x14ac:dyDescent="0.3">
      <c r="A16303" t="s">
        <v>1</v>
      </c>
      <c r="B16303">
        <v>3424542</v>
      </c>
      <c r="C16303">
        <v>0</v>
      </c>
      <c r="D16303">
        <v>3424903</v>
      </c>
      <c r="E16303">
        <f t="shared" si="509"/>
        <v>16302</v>
      </c>
      <c r="F16303">
        <f t="shared" si="508"/>
        <v>361</v>
      </c>
    </row>
    <row r="16304" spans="1:6" x14ac:dyDescent="0.3">
      <c r="A16304" t="s">
        <v>0</v>
      </c>
      <c r="B16304">
        <v>3424971</v>
      </c>
      <c r="C16304">
        <v>1</v>
      </c>
      <c r="D16304">
        <v>3425310</v>
      </c>
      <c r="E16304">
        <f t="shared" si="509"/>
        <v>16303</v>
      </c>
      <c r="F16304">
        <f t="shared" si="508"/>
        <v>339</v>
      </c>
    </row>
    <row r="16305" spans="1:6" x14ac:dyDescent="0.3">
      <c r="A16305" t="s">
        <v>1</v>
      </c>
      <c r="B16305">
        <v>3425387</v>
      </c>
      <c r="C16305">
        <v>0</v>
      </c>
      <c r="D16305">
        <v>3425755</v>
      </c>
      <c r="E16305">
        <f t="shared" si="509"/>
        <v>16304</v>
      </c>
      <c r="F16305">
        <f t="shared" si="508"/>
        <v>368</v>
      </c>
    </row>
    <row r="16306" spans="1:6" x14ac:dyDescent="0.3">
      <c r="A16306" t="s">
        <v>0</v>
      </c>
      <c r="B16306">
        <v>3425832</v>
      </c>
      <c r="C16306">
        <v>1</v>
      </c>
      <c r="D16306">
        <v>3426200</v>
      </c>
      <c r="E16306">
        <f t="shared" si="509"/>
        <v>16305</v>
      </c>
      <c r="F16306">
        <f t="shared" si="508"/>
        <v>368</v>
      </c>
    </row>
    <row r="16307" spans="1:6" x14ac:dyDescent="0.3">
      <c r="A16307" t="s">
        <v>1</v>
      </c>
      <c r="B16307">
        <v>3426269</v>
      </c>
      <c r="C16307">
        <v>0</v>
      </c>
      <c r="D16307">
        <v>3426602</v>
      </c>
      <c r="E16307">
        <f t="shared" si="509"/>
        <v>16306</v>
      </c>
      <c r="F16307">
        <f t="shared" si="508"/>
        <v>333</v>
      </c>
    </row>
    <row r="16308" spans="1:6" x14ac:dyDescent="0.3">
      <c r="A16308" t="s">
        <v>0</v>
      </c>
      <c r="B16308">
        <v>3426682</v>
      </c>
      <c r="C16308">
        <v>1</v>
      </c>
      <c r="D16308">
        <v>3427053</v>
      </c>
      <c r="E16308">
        <f t="shared" si="509"/>
        <v>16307</v>
      </c>
      <c r="F16308">
        <f t="shared" si="508"/>
        <v>371</v>
      </c>
    </row>
    <row r="16309" spans="1:6" x14ac:dyDescent="0.3">
      <c r="A16309" t="s">
        <v>1</v>
      </c>
      <c r="B16309">
        <v>3427130</v>
      </c>
      <c r="C16309">
        <v>0</v>
      </c>
      <c r="D16309">
        <v>3427487</v>
      </c>
      <c r="E16309">
        <f t="shared" si="509"/>
        <v>16308</v>
      </c>
      <c r="F16309">
        <f t="shared" si="508"/>
        <v>357</v>
      </c>
    </row>
    <row r="16310" spans="1:6" x14ac:dyDescent="0.3">
      <c r="A16310" t="s">
        <v>0</v>
      </c>
      <c r="B16310">
        <v>3427556</v>
      </c>
      <c r="C16310">
        <v>1</v>
      </c>
      <c r="D16310">
        <v>3427894</v>
      </c>
      <c r="E16310">
        <f t="shared" si="509"/>
        <v>16309</v>
      </c>
      <c r="F16310">
        <f t="shared" si="508"/>
        <v>338</v>
      </c>
    </row>
    <row r="16311" spans="1:6" x14ac:dyDescent="0.3">
      <c r="A16311" t="s">
        <v>1</v>
      </c>
      <c r="B16311">
        <v>3427970</v>
      </c>
      <c r="C16311">
        <v>0</v>
      </c>
      <c r="D16311">
        <v>3428338</v>
      </c>
      <c r="E16311">
        <f t="shared" si="509"/>
        <v>16310</v>
      </c>
      <c r="F16311">
        <f t="shared" si="508"/>
        <v>368</v>
      </c>
    </row>
    <row r="16312" spans="1:6" x14ac:dyDescent="0.3">
      <c r="A16312" t="s">
        <v>0</v>
      </c>
      <c r="B16312">
        <v>3428415</v>
      </c>
      <c r="C16312">
        <v>1</v>
      </c>
      <c r="D16312">
        <v>3428784</v>
      </c>
      <c r="E16312">
        <f t="shared" si="509"/>
        <v>16311</v>
      </c>
      <c r="F16312">
        <f t="shared" si="508"/>
        <v>369</v>
      </c>
    </row>
    <row r="16313" spans="1:6" x14ac:dyDescent="0.3">
      <c r="A16313" t="s">
        <v>1</v>
      </c>
      <c r="B16313">
        <v>3428853</v>
      </c>
      <c r="C16313">
        <v>0</v>
      </c>
      <c r="D16313">
        <v>3429185</v>
      </c>
      <c r="E16313">
        <f t="shared" si="509"/>
        <v>16312</v>
      </c>
      <c r="F16313">
        <f t="shared" si="508"/>
        <v>332</v>
      </c>
    </row>
    <row r="16314" spans="1:6" x14ac:dyDescent="0.3">
      <c r="A16314" t="s">
        <v>0</v>
      </c>
      <c r="B16314">
        <v>3429266</v>
      </c>
      <c r="C16314">
        <v>1</v>
      </c>
      <c r="D16314">
        <v>3429635</v>
      </c>
      <c r="E16314">
        <f t="shared" si="509"/>
        <v>16313</v>
      </c>
      <c r="F16314">
        <f t="shared" si="508"/>
        <v>369</v>
      </c>
    </row>
    <row r="16315" spans="1:6" x14ac:dyDescent="0.3">
      <c r="A16315" t="s">
        <v>1</v>
      </c>
      <c r="B16315">
        <v>3429712</v>
      </c>
      <c r="C16315">
        <v>0</v>
      </c>
      <c r="D16315">
        <v>3430071</v>
      </c>
      <c r="E16315">
        <f t="shared" si="509"/>
        <v>16314</v>
      </c>
      <c r="F16315">
        <f t="shared" si="508"/>
        <v>359</v>
      </c>
    </row>
    <row r="16316" spans="1:6" x14ac:dyDescent="0.3">
      <c r="A16316" t="s">
        <v>0</v>
      </c>
      <c r="B16316">
        <v>3430141</v>
      </c>
      <c r="C16316">
        <v>1</v>
      </c>
      <c r="D16316">
        <v>3430478</v>
      </c>
      <c r="E16316">
        <f t="shared" si="509"/>
        <v>16315</v>
      </c>
      <c r="F16316">
        <f t="shared" si="508"/>
        <v>337</v>
      </c>
    </row>
    <row r="16317" spans="1:6" x14ac:dyDescent="0.3">
      <c r="A16317" t="s">
        <v>1</v>
      </c>
      <c r="B16317">
        <v>3430555</v>
      </c>
      <c r="C16317">
        <v>0</v>
      </c>
      <c r="D16317">
        <v>3430923</v>
      </c>
      <c r="E16317">
        <f t="shared" si="509"/>
        <v>16316</v>
      </c>
      <c r="F16317">
        <f t="shared" si="508"/>
        <v>368</v>
      </c>
    </row>
    <row r="16318" spans="1:6" x14ac:dyDescent="0.3">
      <c r="A16318" t="s">
        <v>0</v>
      </c>
      <c r="B16318">
        <v>3431000</v>
      </c>
      <c r="C16318">
        <v>1</v>
      </c>
      <c r="D16318">
        <v>3431368</v>
      </c>
      <c r="E16318">
        <f t="shared" si="509"/>
        <v>16317</v>
      </c>
      <c r="F16318">
        <f t="shared" si="508"/>
        <v>368</v>
      </c>
    </row>
    <row r="16319" spans="1:6" x14ac:dyDescent="0.3">
      <c r="A16319" t="s">
        <v>1</v>
      </c>
      <c r="B16319">
        <v>3431437</v>
      </c>
      <c r="C16319">
        <v>0</v>
      </c>
      <c r="D16319">
        <v>3431770</v>
      </c>
      <c r="E16319">
        <f t="shared" si="509"/>
        <v>16318</v>
      </c>
      <c r="F16319">
        <f t="shared" si="508"/>
        <v>333</v>
      </c>
    </row>
    <row r="16320" spans="1:6" x14ac:dyDescent="0.3">
      <c r="A16320" t="s">
        <v>0</v>
      </c>
      <c r="B16320">
        <v>3431850</v>
      </c>
      <c r="C16320">
        <v>1</v>
      </c>
      <c r="D16320">
        <v>3432219</v>
      </c>
      <c r="E16320">
        <f t="shared" si="509"/>
        <v>16319</v>
      </c>
      <c r="F16320">
        <f t="shared" si="508"/>
        <v>369</v>
      </c>
    </row>
    <row r="16321" spans="1:6" x14ac:dyDescent="0.3">
      <c r="A16321" t="s">
        <v>1</v>
      </c>
      <c r="B16321">
        <v>3432295</v>
      </c>
      <c r="C16321">
        <v>0</v>
      </c>
      <c r="D16321">
        <v>3432653</v>
      </c>
      <c r="E16321">
        <f t="shared" si="509"/>
        <v>16320</v>
      </c>
      <c r="F16321">
        <f t="shared" si="508"/>
        <v>358</v>
      </c>
    </row>
    <row r="16322" spans="1:6" x14ac:dyDescent="0.3">
      <c r="A16322" t="s">
        <v>0</v>
      </c>
      <c r="B16322">
        <v>3432722</v>
      </c>
      <c r="C16322">
        <v>1</v>
      </c>
      <c r="D16322">
        <v>3433060</v>
      </c>
      <c r="E16322">
        <f t="shared" si="509"/>
        <v>16321</v>
      </c>
      <c r="F16322">
        <f t="shared" si="508"/>
        <v>338</v>
      </c>
    </row>
    <row r="16323" spans="1:6" x14ac:dyDescent="0.3">
      <c r="A16323" t="s">
        <v>1</v>
      </c>
      <c r="B16323">
        <v>3433137</v>
      </c>
      <c r="C16323">
        <v>0</v>
      </c>
      <c r="D16323">
        <v>3433506</v>
      </c>
      <c r="E16323">
        <f t="shared" si="509"/>
        <v>16322</v>
      </c>
      <c r="F16323">
        <f t="shared" ref="F16323:F16386" si="510">D16323-B16323</f>
        <v>369</v>
      </c>
    </row>
    <row r="16324" spans="1:6" x14ac:dyDescent="0.3">
      <c r="A16324" t="s">
        <v>0</v>
      </c>
      <c r="B16324">
        <v>3433584</v>
      </c>
      <c r="C16324">
        <v>1</v>
      </c>
      <c r="D16324">
        <v>3433953</v>
      </c>
      <c r="E16324">
        <f t="shared" ref="E16324:E16387" si="511">E16323+1</f>
        <v>16323</v>
      </c>
      <c r="F16324">
        <f t="shared" si="510"/>
        <v>369</v>
      </c>
    </row>
    <row r="16325" spans="1:6" x14ac:dyDescent="0.3">
      <c r="A16325" t="s">
        <v>1</v>
      </c>
      <c r="B16325">
        <v>3434022</v>
      </c>
      <c r="C16325">
        <v>0</v>
      </c>
      <c r="D16325">
        <v>3434355</v>
      </c>
      <c r="E16325">
        <f t="shared" si="511"/>
        <v>16324</v>
      </c>
      <c r="F16325">
        <f t="shared" si="510"/>
        <v>333</v>
      </c>
    </row>
    <row r="16326" spans="1:6" x14ac:dyDescent="0.3">
      <c r="A16326" t="s">
        <v>0</v>
      </c>
      <c r="B16326">
        <v>3434436</v>
      </c>
      <c r="C16326">
        <v>1</v>
      </c>
      <c r="D16326">
        <v>3434805</v>
      </c>
      <c r="E16326">
        <f t="shared" si="511"/>
        <v>16325</v>
      </c>
      <c r="F16326">
        <f t="shared" si="510"/>
        <v>369</v>
      </c>
    </row>
    <row r="16327" spans="1:6" x14ac:dyDescent="0.3">
      <c r="A16327" t="s">
        <v>1</v>
      </c>
      <c r="B16327">
        <v>3434882</v>
      </c>
      <c r="C16327">
        <v>0</v>
      </c>
      <c r="D16327">
        <v>3435243</v>
      </c>
      <c r="E16327">
        <f t="shared" si="511"/>
        <v>16326</v>
      </c>
      <c r="F16327">
        <f t="shared" si="510"/>
        <v>361</v>
      </c>
    </row>
    <row r="16328" spans="1:6" x14ac:dyDescent="0.3">
      <c r="A16328" t="s">
        <v>0</v>
      </c>
      <c r="B16328">
        <v>3435312</v>
      </c>
      <c r="C16328">
        <v>1</v>
      </c>
      <c r="D16328">
        <v>3435651</v>
      </c>
      <c r="E16328">
        <f t="shared" si="511"/>
        <v>16327</v>
      </c>
      <c r="F16328">
        <f t="shared" si="510"/>
        <v>339</v>
      </c>
    </row>
    <row r="16329" spans="1:6" x14ac:dyDescent="0.3">
      <c r="A16329" t="s">
        <v>1</v>
      </c>
      <c r="B16329">
        <v>3435728</v>
      </c>
      <c r="C16329">
        <v>0</v>
      </c>
      <c r="D16329">
        <v>3436097</v>
      </c>
      <c r="E16329">
        <f t="shared" si="511"/>
        <v>16328</v>
      </c>
      <c r="F16329">
        <f t="shared" si="510"/>
        <v>369</v>
      </c>
    </row>
    <row r="16330" spans="1:6" x14ac:dyDescent="0.3">
      <c r="A16330" t="s">
        <v>0</v>
      </c>
      <c r="B16330">
        <v>3436174</v>
      </c>
      <c r="C16330">
        <v>1</v>
      </c>
      <c r="D16330">
        <v>3436542</v>
      </c>
      <c r="E16330">
        <f t="shared" si="511"/>
        <v>16329</v>
      </c>
      <c r="F16330">
        <f t="shared" si="510"/>
        <v>368</v>
      </c>
    </row>
    <row r="16331" spans="1:6" x14ac:dyDescent="0.3">
      <c r="A16331" t="s">
        <v>1</v>
      </c>
      <c r="B16331">
        <v>3436612</v>
      </c>
      <c r="C16331">
        <v>0</v>
      </c>
      <c r="D16331">
        <v>3436946</v>
      </c>
      <c r="E16331">
        <f t="shared" si="511"/>
        <v>16330</v>
      </c>
      <c r="F16331">
        <f t="shared" si="510"/>
        <v>334</v>
      </c>
    </row>
    <row r="16332" spans="1:6" x14ac:dyDescent="0.3">
      <c r="A16332" t="s">
        <v>0</v>
      </c>
      <c r="B16332">
        <v>3437026</v>
      </c>
      <c r="C16332">
        <v>1</v>
      </c>
      <c r="D16332">
        <v>3437395</v>
      </c>
      <c r="E16332">
        <f t="shared" si="511"/>
        <v>16331</v>
      </c>
      <c r="F16332">
        <f t="shared" si="510"/>
        <v>369</v>
      </c>
    </row>
    <row r="16333" spans="1:6" x14ac:dyDescent="0.3">
      <c r="A16333" t="s">
        <v>1</v>
      </c>
      <c r="B16333">
        <v>3437473</v>
      </c>
      <c r="C16333">
        <v>0</v>
      </c>
      <c r="D16333">
        <v>3437831</v>
      </c>
      <c r="E16333">
        <f t="shared" si="511"/>
        <v>16332</v>
      </c>
      <c r="F16333">
        <f t="shared" si="510"/>
        <v>358</v>
      </c>
    </row>
    <row r="16334" spans="1:6" x14ac:dyDescent="0.3">
      <c r="A16334" t="s">
        <v>0</v>
      </c>
      <c r="B16334">
        <v>3437900</v>
      </c>
      <c r="C16334">
        <v>1</v>
      </c>
      <c r="D16334">
        <v>3438238</v>
      </c>
      <c r="E16334">
        <f t="shared" si="511"/>
        <v>16333</v>
      </c>
      <c r="F16334">
        <f t="shared" si="510"/>
        <v>338</v>
      </c>
    </row>
    <row r="16335" spans="1:6" x14ac:dyDescent="0.3">
      <c r="A16335" t="s">
        <v>1</v>
      </c>
      <c r="B16335">
        <v>3438315</v>
      </c>
      <c r="C16335">
        <v>0</v>
      </c>
      <c r="D16335">
        <v>3438683</v>
      </c>
      <c r="E16335">
        <f t="shared" si="511"/>
        <v>16334</v>
      </c>
      <c r="F16335">
        <f t="shared" si="510"/>
        <v>368</v>
      </c>
    </row>
    <row r="16336" spans="1:6" x14ac:dyDescent="0.3">
      <c r="A16336" t="s">
        <v>0</v>
      </c>
      <c r="B16336">
        <v>3438761</v>
      </c>
      <c r="C16336">
        <v>1</v>
      </c>
      <c r="D16336">
        <v>3439132</v>
      </c>
      <c r="E16336">
        <f t="shared" si="511"/>
        <v>16335</v>
      </c>
      <c r="F16336">
        <f t="shared" si="510"/>
        <v>371</v>
      </c>
    </row>
    <row r="16337" spans="1:6" x14ac:dyDescent="0.3">
      <c r="A16337" t="s">
        <v>1</v>
      </c>
      <c r="B16337">
        <v>3439201</v>
      </c>
      <c r="C16337">
        <v>0</v>
      </c>
      <c r="D16337">
        <v>3439535</v>
      </c>
      <c r="E16337">
        <f t="shared" si="511"/>
        <v>16336</v>
      </c>
      <c r="F16337">
        <f t="shared" si="510"/>
        <v>334</v>
      </c>
    </row>
    <row r="16338" spans="1:6" x14ac:dyDescent="0.3">
      <c r="A16338" t="s">
        <v>0</v>
      </c>
      <c r="B16338">
        <v>3439615</v>
      </c>
      <c r="C16338">
        <v>1</v>
      </c>
      <c r="D16338">
        <v>3439985</v>
      </c>
      <c r="E16338">
        <f t="shared" si="511"/>
        <v>16337</v>
      </c>
      <c r="F16338">
        <f t="shared" si="510"/>
        <v>370</v>
      </c>
    </row>
    <row r="16339" spans="1:6" x14ac:dyDescent="0.3">
      <c r="A16339" t="s">
        <v>1</v>
      </c>
      <c r="B16339">
        <v>3440062</v>
      </c>
      <c r="C16339">
        <v>0</v>
      </c>
      <c r="D16339">
        <v>3440420</v>
      </c>
      <c r="E16339">
        <f t="shared" si="511"/>
        <v>16338</v>
      </c>
      <c r="F16339">
        <f t="shared" si="510"/>
        <v>358</v>
      </c>
    </row>
    <row r="16340" spans="1:6" x14ac:dyDescent="0.3">
      <c r="A16340" t="s">
        <v>0</v>
      </c>
      <c r="B16340">
        <v>3440489</v>
      </c>
      <c r="C16340">
        <v>1</v>
      </c>
      <c r="D16340">
        <v>3440828</v>
      </c>
      <c r="E16340">
        <f t="shared" si="511"/>
        <v>16339</v>
      </c>
      <c r="F16340">
        <f t="shared" si="510"/>
        <v>339</v>
      </c>
    </row>
    <row r="16341" spans="1:6" x14ac:dyDescent="0.3">
      <c r="A16341" t="s">
        <v>1</v>
      </c>
      <c r="B16341">
        <v>3440905</v>
      </c>
      <c r="C16341">
        <v>0</v>
      </c>
      <c r="D16341">
        <v>3441274</v>
      </c>
      <c r="E16341">
        <f t="shared" si="511"/>
        <v>16340</v>
      </c>
      <c r="F16341">
        <f t="shared" si="510"/>
        <v>369</v>
      </c>
    </row>
    <row r="16342" spans="1:6" x14ac:dyDescent="0.3">
      <c r="A16342" t="s">
        <v>0</v>
      </c>
      <c r="B16342">
        <v>3441352</v>
      </c>
      <c r="C16342">
        <v>1</v>
      </c>
      <c r="D16342">
        <v>3441723</v>
      </c>
      <c r="E16342">
        <f t="shared" si="511"/>
        <v>16341</v>
      </c>
      <c r="F16342">
        <f t="shared" si="510"/>
        <v>371</v>
      </c>
    </row>
    <row r="16343" spans="1:6" x14ac:dyDescent="0.3">
      <c r="A16343" t="s">
        <v>1</v>
      </c>
      <c r="B16343">
        <v>3441791</v>
      </c>
      <c r="C16343">
        <v>0</v>
      </c>
      <c r="D16343">
        <v>3442125</v>
      </c>
      <c r="E16343">
        <f t="shared" si="511"/>
        <v>16342</v>
      </c>
      <c r="F16343">
        <f t="shared" si="510"/>
        <v>334</v>
      </c>
    </row>
    <row r="16344" spans="1:6" x14ac:dyDescent="0.3">
      <c r="A16344" t="s">
        <v>0</v>
      </c>
      <c r="B16344">
        <v>3442206</v>
      </c>
      <c r="C16344">
        <v>1</v>
      </c>
      <c r="D16344">
        <v>3442575</v>
      </c>
      <c r="E16344">
        <f t="shared" si="511"/>
        <v>16343</v>
      </c>
      <c r="F16344">
        <f t="shared" si="510"/>
        <v>369</v>
      </c>
    </row>
    <row r="16345" spans="1:6" x14ac:dyDescent="0.3">
      <c r="A16345" t="s">
        <v>1</v>
      </c>
      <c r="B16345">
        <v>3442653</v>
      </c>
      <c r="C16345">
        <v>0</v>
      </c>
      <c r="D16345">
        <v>3443011</v>
      </c>
      <c r="E16345">
        <f t="shared" si="511"/>
        <v>16344</v>
      </c>
      <c r="F16345">
        <f t="shared" si="510"/>
        <v>358</v>
      </c>
    </row>
    <row r="16346" spans="1:6" x14ac:dyDescent="0.3">
      <c r="A16346" t="s">
        <v>0</v>
      </c>
      <c r="B16346">
        <v>3443080</v>
      </c>
      <c r="C16346">
        <v>1</v>
      </c>
      <c r="D16346">
        <v>3443419</v>
      </c>
      <c r="E16346">
        <f t="shared" si="511"/>
        <v>16345</v>
      </c>
      <c r="F16346">
        <f t="shared" si="510"/>
        <v>339</v>
      </c>
    </row>
    <row r="16347" spans="1:6" x14ac:dyDescent="0.3">
      <c r="A16347" t="s">
        <v>1</v>
      </c>
      <c r="B16347">
        <v>3443496</v>
      </c>
      <c r="C16347">
        <v>0</v>
      </c>
      <c r="D16347">
        <v>3443864</v>
      </c>
      <c r="E16347">
        <f t="shared" si="511"/>
        <v>16346</v>
      </c>
      <c r="F16347">
        <f t="shared" si="510"/>
        <v>368</v>
      </c>
    </row>
    <row r="16348" spans="1:6" x14ac:dyDescent="0.3">
      <c r="A16348" t="s">
        <v>0</v>
      </c>
      <c r="B16348">
        <v>3443942</v>
      </c>
      <c r="C16348">
        <v>1</v>
      </c>
      <c r="D16348">
        <v>3444312</v>
      </c>
      <c r="E16348">
        <f t="shared" si="511"/>
        <v>16347</v>
      </c>
      <c r="F16348">
        <f t="shared" si="510"/>
        <v>370</v>
      </c>
    </row>
    <row r="16349" spans="1:6" x14ac:dyDescent="0.3">
      <c r="A16349" t="s">
        <v>1</v>
      </c>
      <c r="B16349">
        <v>3444381</v>
      </c>
      <c r="C16349">
        <v>0</v>
      </c>
      <c r="D16349">
        <v>3444712</v>
      </c>
      <c r="E16349">
        <f t="shared" si="511"/>
        <v>16348</v>
      </c>
      <c r="F16349">
        <f t="shared" si="510"/>
        <v>331</v>
      </c>
    </row>
    <row r="16350" spans="1:6" x14ac:dyDescent="0.3">
      <c r="A16350" t="s">
        <v>0</v>
      </c>
      <c r="B16350">
        <v>3444792</v>
      </c>
      <c r="C16350">
        <v>1</v>
      </c>
      <c r="D16350">
        <v>3445162</v>
      </c>
      <c r="E16350">
        <f t="shared" si="511"/>
        <v>16349</v>
      </c>
      <c r="F16350">
        <f t="shared" si="510"/>
        <v>370</v>
      </c>
    </row>
    <row r="16351" spans="1:6" x14ac:dyDescent="0.3">
      <c r="A16351" t="s">
        <v>1</v>
      </c>
      <c r="B16351">
        <v>3445239</v>
      </c>
      <c r="C16351">
        <v>0</v>
      </c>
      <c r="D16351">
        <v>3445599</v>
      </c>
      <c r="E16351">
        <f t="shared" si="511"/>
        <v>16350</v>
      </c>
      <c r="F16351">
        <f t="shared" si="510"/>
        <v>360</v>
      </c>
    </row>
    <row r="16352" spans="1:6" x14ac:dyDescent="0.3">
      <c r="A16352" t="s">
        <v>0</v>
      </c>
      <c r="B16352">
        <v>3445668</v>
      </c>
      <c r="C16352">
        <v>1</v>
      </c>
      <c r="D16352">
        <v>3446007</v>
      </c>
      <c r="E16352">
        <f t="shared" si="511"/>
        <v>16351</v>
      </c>
      <c r="F16352">
        <f t="shared" si="510"/>
        <v>339</v>
      </c>
    </row>
    <row r="16353" spans="1:6" x14ac:dyDescent="0.3">
      <c r="A16353" t="s">
        <v>1</v>
      </c>
      <c r="B16353">
        <v>3446084</v>
      </c>
      <c r="C16353">
        <v>0</v>
      </c>
      <c r="D16353">
        <v>3446454</v>
      </c>
      <c r="E16353">
        <f t="shared" si="511"/>
        <v>16352</v>
      </c>
      <c r="F16353">
        <f t="shared" si="510"/>
        <v>370</v>
      </c>
    </row>
    <row r="16354" spans="1:6" x14ac:dyDescent="0.3">
      <c r="A16354" t="s">
        <v>0</v>
      </c>
      <c r="B16354">
        <v>3446530</v>
      </c>
      <c r="C16354">
        <v>1</v>
      </c>
      <c r="D16354">
        <v>3446901</v>
      </c>
      <c r="E16354">
        <f t="shared" si="511"/>
        <v>16353</v>
      </c>
      <c r="F16354">
        <f t="shared" si="510"/>
        <v>371</v>
      </c>
    </row>
    <row r="16355" spans="1:6" x14ac:dyDescent="0.3">
      <c r="A16355" t="s">
        <v>1</v>
      </c>
      <c r="B16355">
        <v>3446970</v>
      </c>
      <c r="C16355">
        <v>0</v>
      </c>
      <c r="D16355">
        <v>3447308</v>
      </c>
      <c r="E16355">
        <f t="shared" si="511"/>
        <v>16354</v>
      </c>
      <c r="F16355">
        <f t="shared" si="510"/>
        <v>338</v>
      </c>
    </row>
    <row r="16356" spans="1:6" x14ac:dyDescent="0.3">
      <c r="A16356" t="s">
        <v>0</v>
      </c>
      <c r="B16356">
        <v>3447385</v>
      </c>
      <c r="C16356">
        <v>1</v>
      </c>
      <c r="D16356">
        <v>3447753</v>
      </c>
      <c r="E16356">
        <f t="shared" si="511"/>
        <v>16355</v>
      </c>
      <c r="F16356">
        <f t="shared" si="510"/>
        <v>368</v>
      </c>
    </row>
    <row r="16357" spans="1:6" x14ac:dyDescent="0.3">
      <c r="A16357" t="s">
        <v>1</v>
      </c>
      <c r="B16357">
        <v>3447830</v>
      </c>
      <c r="C16357">
        <v>0</v>
      </c>
      <c r="D16357">
        <v>3448199</v>
      </c>
      <c r="E16357">
        <f t="shared" si="511"/>
        <v>16356</v>
      </c>
      <c r="F16357">
        <f t="shared" si="510"/>
        <v>369</v>
      </c>
    </row>
    <row r="16358" spans="1:6" x14ac:dyDescent="0.3">
      <c r="A16358" t="s">
        <v>0</v>
      </c>
      <c r="B16358">
        <v>3448268</v>
      </c>
      <c r="C16358">
        <v>1</v>
      </c>
      <c r="D16358">
        <v>3448607</v>
      </c>
      <c r="E16358">
        <f t="shared" si="511"/>
        <v>16357</v>
      </c>
      <c r="F16358">
        <f t="shared" si="510"/>
        <v>339</v>
      </c>
    </row>
    <row r="16359" spans="1:6" x14ac:dyDescent="0.3">
      <c r="A16359" t="s">
        <v>1</v>
      </c>
      <c r="B16359">
        <v>3448684</v>
      </c>
      <c r="C16359">
        <v>0</v>
      </c>
      <c r="D16359">
        <v>3449051</v>
      </c>
      <c r="E16359">
        <f t="shared" si="511"/>
        <v>16358</v>
      </c>
      <c r="F16359">
        <f t="shared" si="510"/>
        <v>367</v>
      </c>
    </row>
    <row r="16360" spans="1:6" x14ac:dyDescent="0.3">
      <c r="A16360" t="s">
        <v>0</v>
      </c>
      <c r="B16360">
        <v>3449129</v>
      </c>
      <c r="C16360">
        <v>1</v>
      </c>
      <c r="D16360">
        <v>3449499</v>
      </c>
      <c r="E16360">
        <f t="shared" si="511"/>
        <v>16359</v>
      </c>
      <c r="F16360">
        <f t="shared" si="510"/>
        <v>370</v>
      </c>
    </row>
    <row r="16361" spans="1:6" x14ac:dyDescent="0.3">
      <c r="A16361" t="s">
        <v>1</v>
      </c>
      <c r="B16361">
        <v>3449569</v>
      </c>
      <c r="C16361">
        <v>0</v>
      </c>
      <c r="D16361">
        <v>3449902</v>
      </c>
      <c r="E16361">
        <f t="shared" si="511"/>
        <v>16360</v>
      </c>
      <c r="F16361">
        <f t="shared" si="510"/>
        <v>333</v>
      </c>
    </row>
    <row r="16362" spans="1:6" x14ac:dyDescent="0.3">
      <c r="A16362" t="s">
        <v>0</v>
      </c>
      <c r="B16362">
        <v>3449982</v>
      </c>
      <c r="C16362">
        <v>1</v>
      </c>
      <c r="D16362">
        <v>3450354</v>
      </c>
      <c r="E16362">
        <f t="shared" si="511"/>
        <v>16361</v>
      </c>
      <c r="F16362">
        <f t="shared" si="510"/>
        <v>372</v>
      </c>
    </row>
    <row r="16363" spans="1:6" x14ac:dyDescent="0.3">
      <c r="A16363" t="s">
        <v>1</v>
      </c>
      <c r="B16363">
        <v>3450431</v>
      </c>
      <c r="C16363">
        <v>0</v>
      </c>
      <c r="D16363">
        <v>3450792</v>
      </c>
      <c r="E16363">
        <f t="shared" si="511"/>
        <v>16362</v>
      </c>
      <c r="F16363">
        <f t="shared" si="510"/>
        <v>361</v>
      </c>
    </row>
    <row r="16364" spans="1:6" x14ac:dyDescent="0.3">
      <c r="A16364" t="s">
        <v>0</v>
      </c>
      <c r="B16364">
        <v>3450861</v>
      </c>
      <c r="C16364">
        <v>1</v>
      </c>
      <c r="D16364">
        <v>3451199</v>
      </c>
      <c r="E16364">
        <f t="shared" si="511"/>
        <v>16363</v>
      </c>
      <c r="F16364">
        <f t="shared" si="510"/>
        <v>338</v>
      </c>
    </row>
    <row r="16365" spans="1:6" x14ac:dyDescent="0.3">
      <c r="A16365" t="s">
        <v>1</v>
      </c>
      <c r="B16365">
        <v>3451276</v>
      </c>
      <c r="C16365">
        <v>0</v>
      </c>
      <c r="D16365">
        <v>3451645</v>
      </c>
      <c r="E16365">
        <f t="shared" si="511"/>
        <v>16364</v>
      </c>
      <c r="F16365">
        <f t="shared" si="510"/>
        <v>369</v>
      </c>
    </row>
    <row r="16366" spans="1:6" x14ac:dyDescent="0.3">
      <c r="A16366" t="s">
        <v>0</v>
      </c>
      <c r="B16366">
        <v>3451723</v>
      </c>
      <c r="C16366">
        <v>1</v>
      </c>
      <c r="D16366">
        <v>3452094</v>
      </c>
      <c r="E16366">
        <f t="shared" si="511"/>
        <v>16365</v>
      </c>
      <c r="F16366">
        <f t="shared" si="510"/>
        <v>371</v>
      </c>
    </row>
    <row r="16367" spans="1:6" x14ac:dyDescent="0.3">
      <c r="A16367" t="s">
        <v>1</v>
      </c>
      <c r="B16367">
        <v>3452163</v>
      </c>
      <c r="C16367">
        <v>0</v>
      </c>
      <c r="D16367">
        <v>3452496</v>
      </c>
      <c r="E16367">
        <f t="shared" si="511"/>
        <v>16366</v>
      </c>
      <c r="F16367">
        <f t="shared" si="510"/>
        <v>333</v>
      </c>
    </row>
    <row r="16368" spans="1:6" x14ac:dyDescent="0.3">
      <c r="A16368" t="s">
        <v>0</v>
      </c>
      <c r="B16368">
        <v>3452577</v>
      </c>
      <c r="C16368">
        <v>1</v>
      </c>
      <c r="D16368">
        <v>3452947</v>
      </c>
      <c r="E16368">
        <f t="shared" si="511"/>
        <v>16367</v>
      </c>
      <c r="F16368">
        <f t="shared" si="510"/>
        <v>370</v>
      </c>
    </row>
    <row r="16369" spans="1:6" x14ac:dyDescent="0.3">
      <c r="A16369" t="s">
        <v>1</v>
      </c>
      <c r="B16369">
        <v>3453025</v>
      </c>
      <c r="C16369">
        <v>0</v>
      </c>
      <c r="D16369">
        <v>3453383</v>
      </c>
      <c r="E16369">
        <f t="shared" si="511"/>
        <v>16368</v>
      </c>
      <c r="F16369">
        <f t="shared" si="510"/>
        <v>358</v>
      </c>
    </row>
    <row r="16370" spans="1:6" x14ac:dyDescent="0.3">
      <c r="A16370" t="s">
        <v>0</v>
      </c>
      <c r="B16370">
        <v>3453452</v>
      </c>
      <c r="C16370">
        <v>1</v>
      </c>
      <c r="D16370">
        <v>3453789</v>
      </c>
      <c r="E16370">
        <f t="shared" si="511"/>
        <v>16369</v>
      </c>
      <c r="F16370">
        <f t="shared" si="510"/>
        <v>337</v>
      </c>
    </row>
    <row r="16371" spans="1:6" x14ac:dyDescent="0.3">
      <c r="A16371" t="s">
        <v>1</v>
      </c>
      <c r="B16371">
        <v>3453866</v>
      </c>
      <c r="C16371">
        <v>0</v>
      </c>
      <c r="D16371">
        <v>3454235</v>
      </c>
      <c r="E16371">
        <f t="shared" si="511"/>
        <v>16370</v>
      </c>
      <c r="F16371">
        <f t="shared" si="510"/>
        <v>369</v>
      </c>
    </row>
    <row r="16372" spans="1:6" x14ac:dyDescent="0.3">
      <c r="A16372" t="s">
        <v>0</v>
      </c>
      <c r="B16372">
        <v>3454313</v>
      </c>
      <c r="C16372">
        <v>1</v>
      </c>
      <c r="D16372">
        <v>3454671</v>
      </c>
      <c r="E16372">
        <f t="shared" si="511"/>
        <v>16371</v>
      </c>
      <c r="F16372">
        <f t="shared" si="510"/>
        <v>358</v>
      </c>
    </row>
    <row r="16373" spans="1:6" x14ac:dyDescent="0.3">
      <c r="A16373" t="s">
        <v>1</v>
      </c>
      <c r="B16373">
        <v>3454741</v>
      </c>
      <c r="C16373">
        <v>0</v>
      </c>
      <c r="D16373">
        <v>3455073</v>
      </c>
      <c r="E16373">
        <f t="shared" si="511"/>
        <v>16372</v>
      </c>
      <c r="F16373">
        <f t="shared" si="510"/>
        <v>332</v>
      </c>
    </row>
    <row r="16374" spans="1:6" x14ac:dyDescent="0.3">
      <c r="A16374" t="s">
        <v>0</v>
      </c>
      <c r="B16374">
        <v>3455154</v>
      </c>
      <c r="C16374">
        <v>1</v>
      </c>
      <c r="D16374">
        <v>3455529</v>
      </c>
      <c r="E16374">
        <f t="shared" si="511"/>
        <v>16373</v>
      </c>
      <c r="F16374">
        <f t="shared" si="510"/>
        <v>375</v>
      </c>
    </row>
    <row r="16375" spans="1:6" x14ac:dyDescent="0.3">
      <c r="A16375" t="s">
        <v>1</v>
      </c>
      <c r="B16375">
        <v>3455606</v>
      </c>
      <c r="C16375">
        <v>0</v>
      </c>
      <c r="D16375">
        <v>3455965</v>
      </c>
      <c r="E16375">
        <f t="shared" si="511"/>
        <v>16374</v>
      </c>
      <c r="F16375">
        <f t="shared" si="510"/>
        <v>359</v>
      </c>
    </row>
    <row r="16376" spans="1:6" x14ac:dyDescent="0.3">
      <c r="A16376" t="s">
        <v>0</v>
      </c>
      <c r="B16376">
        <v>3456034</v>
      </c>
      <c r="C16376">
        <v>1</v>
      </c>
      <c r="D16376">
        <v>3456375</v>
      </c>
      <c r="E16376">
        <f t="shared" si="511"/>
        <v>16375</v>
      </c>
      <c r="F16376">
        <f t="shared" si="510"/>
        <v>341</v>
      </c>
    </row>
    <row r="16377" spans="1:6" x14ac:dyDescent="0.3">
      <c r="A16377" t="s">
        <v>1</v>
      </c>
      <c r="B16377">
        <v>3456452</v>
      </c>
      <c r="C16377">
        <v>0</v>
      </c>
      <c r="D16377">
        <v>3456820</v>
      </c>
      <c r="E16377">
        <f t="shared" si="511"/>
        <v>16376</v>
      </c>
      <c r="F16377">
        <f t="shared" si="510"/>
        <v>368</v>
      </c>
    </row>
    <row r="16378" spans="1:6" x14ac:dyDescent="0.3">
      <c r="A16378" t="s">
        <v>0</v>
      </c>
      <c r="B16378">
        <v>3456898</v>
      </c>
      <c r="C16378">
        <v>1</v>
      </c>
      <c r="D16378">
        <v>3457267</v>
      </c>
      <c r="E16378">
        <f t="shared" si="511"/>
        <v>16377</v>
      </c>
      <c r="F16378">
        <f t="shared" si="510"/>
        <v>369</v>
      </c>
    </row>
    <row r="16379" spans="1:6" x14ac:dyDescent="0.3">
      <c r="A16379" t="s">
        <v>1</v>
      </c>
      <c r="B16379">
        <v>3457336</v>
      </c>
      <c r="C16379">
        <v>0</v>
      </c>
      <c r="D16379">
        <v>3457669</v>
      </c>
      <c r="E16379">
        <f t="shared" si="511"/>
        <v>16378</v>
      </c>
      <c r="F16379">
        <f t="shared" si="510"/>
        <v>333</v>
      </c>
    </row>
    <row r="16380" spans="1:6" x14ac:dyDescent="0.3">
      <c r="A16380" t="s">
        <v>0</v>
      </c>
      <c r="B16380">
        <v>3457750</v>
      </c>
      <c r="C16380">
        <v>1</v>
      </c>
      <c r="D16380">
        <v>3458119</v>
      </c>
      <c r="E16380">
        <f t="shared" si="511"/>
        <v>16379</v>
      </c>
      <c r="F16380">
        <f t="shared" si="510"/>
        <v>369</v>
      </c>
    </row>
    <row r="16381" spans="1:6" x14ac:dyDescent="0.3">
      <c r="A16381" t="s">
        <v>1</v>
      </c>
      <c r="B16381">
        <v>3458197</v>
      </c>
      <c r="C16381">
        <v>0</v>
      </c>
      <c r="D16381">
        <v>3458557</v>
      </c>
      <c r="E16381">
        <f t="shared" si="511"/>
        <v>16380</v>
      </c>
      <c r="F16381">
        <f t="shared" si="510"/>
        <v>360</v>
      </c>
    </row>
    <row r="16382" spans="1:6" x14ac:dyDescent="0.3">
      <c r="A16382" t="s">
        <v>0</v>
      </c>
      <c r="B16382">
        <v>3458626</v>
      </c>
      <c r="C16382">
        <v>1</v>
      </c>
      <c r="D16382">
        <v>3458965</v>
      </c>
      <c r="E16382">
        <f t="shared" si="511"/>
        <v>16381</v>
      </c>
      <c r="F16382">
        <f t="shared" si="510"/>
        <v>339</v>
      </c>
    </row>
    <row r="16383" spans="1:6" x14ac:dyDescent="0.3">
      <c r="A16383" t="s">
        <v>1</v>
      </c>
      <c r="B16383">
        <v>3459043</v>
      </c>
      <c r="C16383">
        <v>0</v>
      </c>
      <c r="D16383">
        <v>3459411</v>
      </c>
      <c r="E16383">
        <f t="shared" si="511"/>
        <v>16382</v>
      </c>
      <c r="F16383">
        <f t="shared" si="510"/>
        <v>368</v>
      </c>
    </row>
    <row r="16384" spans="1:6" x14ac:dyDescent="0.3">
      <c r="A16384" t="s">
        <v>0</v>
      </c>
      <c r="B16384">
        <v>3459488</v>
      </c>
      <c r="C16384">
        <v>1</v>
      </c>
      <c r="D16384">
        <v>3459859</v>
      </c>
      <c r="E16384">
        <f t="shared" si="511"/>
        <v>16383</v>
      </c>
      <c r="F16384">
        <f t="shared" si="510"/>
        <v>371</v>
      </c>
    </row>
    <row r="16385" spans="1:6" x14ac:dyDescent="0.3">
      <c r="A16385" t="s">
        <v>1</v>
      </c>
      <c r="B16385">
        <v>3459929</v>
      </c>
      <c r="C16385">
        <v>0</v>
      </c>
      <c r="D16385">
        <v>3460262</v>
      </c>
      <c r="E16385">
        <f t="shared" si="511"/>
        <v>16384</v>
      </c>
      <c r="F16385">
        <f t="shared" si="510"/>
        <v>333</v>
      </c>
    </row>
    <row r="16386" spans="1:6" x14ac:dyDescent="0.3">
      <c r="A16386" t="s">
        <v>0</v>
      </c>
      <c r="B16386">
        <v>3460342</v>
      </c>
      <c r="C16386">
        <v>1</v>
      </c>
      <c r="D16386">
        <v>3460715</v>
      </c>
      <c r="E16386">
        <f t="shared" si="511"/>
        <v>16385</v>
      </c>
      <c r="F16386">
        <f t="shared" si="510"/>
        <v>373</v>
      </c>
    </row>
    <row r="16387" spans="1:6" x14ac:dyDescent="0.3">
      <c r="A16387" t="s">
        <v>1</v>
      </c>
      <c r="B16387">
        <v>3460792</v>
      </c>
      <c r="C16387">
        <v>0</v>
      </c>
      <c r="D16387">
        <v>3461155</v>
      </c>
      <c r="E16387">
        <f t="shared" si="511"/>
        <v>16386</v>
      </c>
      <c r="F16387">
        <f t="shared" ref="F16387:F16450" si="512">D16387-B16387</f>
        <v>363</v>
      </c>
    </row>
    <row r="16388" spans="1:6" x14ac:dyDescent="0.3">
      <c r="A16388" t="s">
        <v>0</v>
      </c>
      <c r="B16388">
        <v>3461224</v>
      </c>
      <c r="C16388">
        <v>1</v>
      </c>
      <c r="D16388">
        <v>3461567</v>
      </c>
      <c r="E16388">
        <f t="shared" ref="E16388:E16451" si="513">E16387+1</f>
        <v>16387</v>
      </c>
      <c r="F16388">
        <f t="shared" si="512"/>
        <v>343</v>
      </c>
    </row>
    <row r="16389" spans="1:6" x14ac:dyDescent="0.3">
      <c r="A16389" t="s">
        <v>1</v>
      </c>
      <c r="B16389">
        <v>3461648</v>
      </c>
      <c r="C16389">
        <v>0</v>
      </c>
      <c r="D16389">
        <v>3462026</v>
      </c>
      <c r="E16389">
        <f t="shared" si="513"/>
        <v>16388</v>
      </c>
      <c r="F16389">
        <f t="shared" si="512"/>
        <v>378</v>
      </c>
    </row>
    <row r="16390" spans="1:6" x14ac:dyDescent="0.3">
      <c r="A16390" t="s">
        <v>0</v>
      </c>
      <c r="B16390">
        <v>3462104</v>
      </c>
      <c r="C16390">
        <v>1</v>
      </c>
      <c r="D16390">
        <v>3462479</v>
      </c>
      <c r="E16390">
        <f t="shared" si="513"/>
        <v>16389</v>
      </c>
      <c r="F16390">
        <f t="shared" si="512"/>
        <v>375</v>
      </c>
    </row>
    <row r="16391" spans="1:6" x14ac:dyDescent="0.3">
      <c r="A16391" t="s">
        <v>1</v>
      </c>
      <c r="B16391">
        <v>3462548</v>
      </c>
      <c r="C16391">
        <v>0</v>
      </c>
      <c r="D16391">
        <v>3462893</v>
      </c>
      <c r="E16391">
        <f t="shared" si="513"/>
        <v>16390</v>
      </c>
      <c r="F16391">
        <f t="shared" si="512"/>
        <v>345</v>
      </c>
    </row>
    <row r="16392" spans="1:6" x14ac:dyDescent="0.3">
      <c r="A16392" t="s">
        <v>0</v>
      </c>
      <c r="B16392">
        <v>3462971</v>
      </c>
      <c r="C16392">
        <v>1</v>
      </c>
      <c r="D16392">
        <v>3463343</v>
      </c>
      <c r="E16392">
        <f t="shared" si="513"/>
        <v>16391</v>
      </c>
      <c r="F16392">
        <f t="shared" si="512"/>
        <v>372</v>
      </c>
    </row>
    <row r="16393" spans="1:6" x14ac:dyDescent="0.3">
      <c r="A16393" t="s">
        <v>1</v>
      </c>
      <c r="B16393">
        <v>3463420</v>
      </c>
      <c r="C16393">
        <v>0</v>
      </c>
      <c r="D16393">
        <v>3463795</v>
      </c>
      <c r="E16393">
        <f t="shared" si="513"/>
        <v>16392</v>
      </c>
      <c r="F16393">
        <f t="shared" si="512"/>
        <v>375</v>
      </c>
    </row>
    <row r="16394" spans="1:6" x14ac:dyDescent="0.3">
      <c r="A16394" t="s">
        <v>0</v>
      </c>
      <c r="B16394">
        <v>3463864</v>
      </c>
      <c r="C16394">
        <v>1</v>
      </c>
      <c r="D16394">
        <v>3464207</v>
      </c>
      <c r="E16394">
        <f t="shared" si="513"/>
        <v>16393</v>
      </c>
      <c r="F16394">
        <f t="shared" si="512"/>
        <v>343</v>
      </c>
    </row>
    <row r="16395" spans="1:6" x14ac:dyDescent="0.3">
      <c r="A16395" t="s">
        <v>1</v>
      </c>
      <c r="B16395">
        <v>3464285</v>
      </c>
      <c r="C16395">
        <v>0</v>
      </c>
      <c r="D16395">
        <v>3464657</v>
      </c>
      <c r="E16395">
        <f t="shared" si="513"/>
        <v>16394</v>
      </c>
      <c r="F16395">
        <f t="shared" si="512"/>
        <v>372</v>
      </c>
    </row>
    <row r="16396" spans="1:6" x14ac:dyDescent="0.3">
      <c r="A16396" t="s">
        <v>0</v>
      </c>
      <c r="B16396">
        <v>3464735</v>
      </c>
      <c r="C16396">
        <v>1</v>
      </c>
      <c r="D16396">
        <v>3465110</v>
      </c>
      <c r="E16396">
        <f t="shared" si="513"/>
        <v>16395</v>
      </c>
      <c r="F16396">
        <f t="shared" si="512"/>
        <v>375</v>
      </c>
    </row>
    <row r="16397" spans="1:6" x14ac:dyDescent="0.3">
      <c r="A16397" t="s">
        <v>1</v>
      </c>
      <c r="B16397">
        <v>3465179</v>
      </c>
      <c r="C16397">
        <v>0</v>
      </c>
      <c r="D16397">
        <v>3465515</v>
      </c>
      <c r="E16397">
        <f t="shared" si="513"/>
        <v>16396</v>
      </c>
      <c r="F16397">
        <f t="shared" si="512"/>
        <v>336</v>
      </c>
    </row>
    <row r="16398" spans="1:6" x14ac:dyDescent="0.3">
      <c r="A16398" t="s">
        <v>0</v>
      </c>
      <c r="B16398">
        <v>3465596</v>
      </c>
      <c r="C16398">
        <v>1</v>
      </c>
      <c r="D16398">
        <v>3465971</v>
      </c>
      <c r="E16398">
        <f t="shared" si="513"/>
        <v>16397</v>
      </c>
      <c r="F16398">
        <f t="shared" si="512"/>
        <v>375</v>
      </c>
    </row>
    <row r="16399" spans="1:6" x14ac:dyDescent="0.3">
      <c r="A16399" t="s">
        <v>1</v>
      </c>
      <c r="B16399">
        <v>3466049</v>
      </c>
      <c r="C16399">
        <v>0</v>
      </c>
      <c r="D16399">
        <v>3466410</v>
      </c>
      <c r="E16399">
        <f t="shared" si="513"/>
        <v>16398</v>
      </c>
      <c r="F16399">
        <f t="shared" si="512"/>
        <v>361</v>
      </c>
    </row>
    <row r="16400" spans="1:6" x14ac:dyDescent="0.3">
      <c r="A16400" t="s">
        <v>0</v>
      </c>
      <c r="B16400">
        <v>3466479</v>
      </c>
      <c r="C16400">
        <v>1</v>
      </c>
      <c r="D16400">
        <v>3466821</v>
      </c>
      <c r="E16400">
        <f t="shared" si="513"/>
        <v>16399</v>
      </c>
      <c r="F16400">
        <f t="shared" si="512"/>
        <v>342</v>
      </c>
    </row>
    <row r="16401" spans="1:6" x14ac:dyDescent="0.3">
      <c r="A16401" t="s">
        <v>1</v>
      </c>
      <c r="B16401">
        <v>3466899</v>
      </c>
      <c r="C16401">
        <v>0</v>
      </c>
      <c r="D16401">
        <v>3467272</v>
      </c>
      <c r="E16401">
        <f t="shared" si="513"/>
        <v>16400</v>
      </c>
      <c r="F16401">
        <f t="shared" si="512"/>
        <v>373</v>
      </c>
    </row>
    <row r="16402" spans="1:6" x14ac:dyDescent="0.3">
      <c r="A16402" t="s">
        <v>0</v>
      </c>
      <c r="B16402">
        <v>3467350</v>
      </c>
      <c r="C16402">
        <v>1</v>
      </c>
      <c r="D16402">
        <v>3467724</v>
      </c>
      <c r="E16402">
        <f t="shared" si="513"/>
        <v>16401</v>
      </c>
      <c r="F16402">
        <f t="shared" si="512"/>
        <v>374</v>
      </c>
    </row>
    <row r="16403" spans="1:6" x14ac:dyDescent="0.3">
      <c r="A16403" t="s">
        <v>1</v>
      </c>
      <c r="B16403">
        <v>3467793</v>
      </c>
      <c r="C16403">
        <v>0</v>
      </c>
      <c r="D16403">
        <v>3468129</v>
      </c>
      <c r="E16403">
        <f t="shared" si="513"/>
        <v>16402</v>
      </c>
      <c r="F16403">
        <f t="shared" si="512"/>
        <v>336</v>
      </c>
    </row>
    <row r="16404" spans="1:6" x14ac:dyDescent="0.3">
      <c r="A16404" t="s">
        <v>0</v>
      </c>
      <c r="B16404">
        <v>3468210</v>
      </c>
      <c r="C16404">
        <v>1</v>
      </c>
      <c r="D16404">
        <v>3468584</v>
      </c>
      <c r="E16404">
        <f t="shared" si="513"/>
        <v>16403</v>
      </c>
      <c r="F16404">
        <f t="shared" si="512"/>
        <v>374</v>
      </c>
    </row>
    <row r="16405" spans="1:6" x14ac:dyDescent="0.3">
      <c r="A16405" t="s">
        <v>1</v>
      </c>
      <c r="B16405">
        <v>3468662</v>
      </c>
      <c r="C16405">
        <v>0</v>
      </c>
      <c r="D16405">
        <v>3469024</v>
      </c>
      <c r="E16405">
        <f t="shared" si="513"/>
        <v>16404</v>
      </c>
      <c r="F16405">
        <f t="shared" si="512"/>
        <v>362</v>
      </c>
    </row>
    <row r="16406" spans="1:6" x14ac:dyDescent="0.3">
      <c r="A16406" t="s">
        <v>0</v>
      </c>
      <c r="B16406">
        <v>3469094</v>
      </c>
      <c r="C16406">
        <v>1</v>
      </c>
      <c r="D16406">
        <v>3469436</v>
      </c>
      <c r="E16406">
        <f t="shared" si="513"/>
        <v>16405</v>
      </c>
      <c r="F16406">
        <f t="shared" si="512"/>
        <v>342</v>
      </c>
    </row>
    <row r="16407" spans="1:6" x14ac:dyDescent="0.3">
      <c r="A16407" t="s">
        <v>1</v>
      </c>
      <c r="B16407">
        <v>3469514</v>
      </c>
      <c r="C16407">
        <v>0</v>
      </c>
      <c r="D16407">
        <v>3469886</v>
      </c>
      <c r="E16407">
        <f t="shared" si="513"/>
        <v>16406</v>
      </c>
      <c r="F16407">
        <f t="shared" si="512"/>
        <v>372</v>
      </c>
    </row>
    <row r="16408" spans="1:6" x14ac:dyDescent="0.3">
      <c r="A16408" t="s">
        <v>0</v>
      </c>
      <c r="B16408">
        <v>3469964</v>
      </c>
      <c r="C16408">
        <v>1</v>
      </c>
      <c r="D16408">
        <v>3470338</v>
      </c>
      <c r="E16408">
        <f t="shared" si="513"/>
        <v>16407</v>
      </c>
      <c r="F16408">
        <f t="shared" si="512"/>
        <v>374</v>
      </c>
    </row>
    <row r="16409" spans="1:6" x14ac:dyDescent="0.3">
      <c r="A16409" t="s">
        <v>1</v>
      </c>
      <c r="B16409">
        <v>3470407</v>
      </c>
      <c r="C16409">
        <v>0</v>
      </c>
      <c r="D16409">
        <v>3470745</v>
      </c>
      <c r="E16409">
        <f t="shared" si="513"/>
        <v>16408</v>
      </c>
      <c r="F16409">
        <f t="shared" si="512"/>
        <v>338</v>
      </c>
    </row>
    <row r="16410" spans="1:6" x14ac:dyDescent="0.3">
      <c r="A16410" t="s">
        <v>0</v>
      </c>
      <c r="B16410">
        <v>3470826</v>
      </c>
      <c r="C16410">
        <v>1</v>
      </c>
      <c r="D16410">
        <v>3471200</v>
      </c>
      <c r="E16410">
        <f t="shared" si="513"/>
        <v>16409</v>
      </c>
      <c r="F16410">
        <f t="shared" si="512"/>
        <v>374</v>
      </c>
    </row>
    <row r="16411" spans="1:6" x14ac:dyDescent="0.3">
      <c r="A16411" t="s">
        <v>1</v>
      </c>
      <c r="B16411">
        <v>3471277</v>
      </c>
      <c r="C16411">
        <v>0</v>
      </c>
      <c r="D16411">
        <v>3471640</v>
      </c>
      <c r="E16411">
        <f t="shared" si="513"/>
        <v>16410</v>
      </c>
      <c r="F16411">
        <f t="shared" si="512"/>
        <v>363</v>
      </c>
    </row>
    <row r="16412" spans="1:6" x14ac:dyDescent="0.3">
      <c r="A16412" t="s">
        <v>0</v>
      </c>
      <c r="B16412">
        <v>3471709</v>
      </c>
      <c r="C16412">
        <v>1</v>
      </c>
      <c r="D16412">
        <v>3472052</v>
      </c>
      <c r="E16412">
        <f t="shared" si="513"/>
        <v>16411</v>
      </c>
      <c r="F16412">
        <f t="shared" si="512"/>
        <v>343</v>
      </c>
    </row>
    <row r="16413" spans="1:6" x14ac:dyDescent="0.3">
      <c r="A16413" t="s">
        <v>1</v>
      </c>
      <c r="B16413">
        <v>3472129</v>
      </c>
      <c r="C16413">
        <v>0</v>
      </c>
      <c r="D16413">
        <v>3472503</v>
      </c>
      <c r="E16413">
        <f t="shared" si="513"/>
        <v>16412</v>
      </c>
      <c r="F16413">
        <f t="shared" si="512"/>
        <v>374</v>
      </c>
    </row>
    <row r="16414" spans="1:6" x14ac:dyDescent="0.3">
      <c r="A16414" t="s">
        <v>0</v>
      </c>
      <c r="B16414">
        <v>3472580</v>
      </c>
      <c r="C16414">
        <v>1</v>
      </c>
      <c r="D16414">
        <v>3472955</v>
      </c>
      <c r="E16414">
        <f t="shared" si="513"/>
        <v>16413</v>
      </c>
      <c r="F16414">
        <f t="shared" si="512"/>
        <v>375</v>
      </c>
    </row>
    <row r="16415" spans="1:6" x14ac:dyDescent="0.3">
      <c r="A16415" t="s">
        <v>1</v>
      </c>
      <c r="B16415">
        <v>3473024</v>
      </c>
      <c r="C16415">
        <v>0</v>
      </c>
      <c r="D16415">
        <v>3473360</v>
      </c>
      <c r="E16415">
        <f t="shared" si="513"/>
        <v>16414</v>
      </c>
      <c r="F16415">
        <f t="shared" si="512"/>
        <v>336</v>
      </c>
    </row>
    <row r="16416" spans="1:6" x14ac:dyDescent="0.3">
      <c r="A16416" t="s">
        <v>0</v>
      </c>
      <c r="B16416">
        <v>3473442</v>
      </c>
      <c r="C16416">
        <v>1</v>
      </c>
      <c r="D16416">
        <v>3473816</v>
      </c>
      <c r="E16416">
        <f t="shared" si="513"/>
        <v>16415</v>
      </c>
      <c r="F16416">
        <f t="shared" si="512"/>
        <v>374</v>
      </c>
    </row>
    <row r="16417" spans="1:6" x14ac:dyDescent="0.3">
      <c r="A16417" t="s">
        <v>1</v>
      </c>
      <c r="B16417">
        <v>3473893</v>
      </c>
      <c r="C16417">
        <v>0</v>
      </c>
      <c r="D16417">
        <v>3474258</v>
      </c>
      <c r="E16417">
        <f t="shared" si="513"/>
        <v>16416</v>
      </c>
      <c r="F16417">
        <f t="shared" si="512"/>
        <v>365</v>
      </c>
    </row>
    <row r="16418" spans="1:6" x14ac:dyDescent="0.3">
      <c r="A16418" t="s">
        <v>0</v>
      </c>
      <c r="B16418">
        <v>3474327</v>
      </c>
      <c r="C16418">
        <v>1</v>
      </c>
      <c r="D16418">
        <v>3474671</v>
      </c>
      <c r="E16418">
        <f t="shared" si="513"/>
        <v>16417</v>
      </c>
      <c r="F16418">
        <f t="shared" si="512"/>
        <v>344</v>
      </c>
    </row>
    <row r="16419" spans="1:6" x14ac:dyDescent="0.3">
      <c r="A16419" t="s">
        <v>1</v>
      </c>
      <c r="B16419">
        <v>3474749</v>
      </c>
      <c r="C16419">
        <v>0</v>
      </c>
      <c r="D16419">
        <v>3475121</v>
      </c>
      <c r="E16419">
        <f t="shared" si="513"/>
        <v>16418</v>
      </c>
      <c r="F16419">
        <f t="shared" si="512"/>
        <v>372</v>
      </c>
    </row>
    <row r="16420" spans="1:6" x14ac:dyDescent="0.3">
      <c r="A16420" t="s">
        <v>0</v>
      </c>
      <c r="B16420">
        <v>3475199</v>
      </c>
      <c r="C16420">
        <v>1</v>
      </c>
      <c r="D16420">
        <v>3475572</v>
      </c>
      <c r="E16420">
        <f t="shared" si="513"/>
        <v>16419</v>
      </c>
      <c r="F16420">
        <f t="shared" si="512"/>
        <v>373</v>
      </c>
    </row>
    <row r="16421" spans="1:6" x14ac:dyDescent="0.3">
      <c r="A16421" t="s">
        <v>1</v>
      </c>
      <c r="B16421">
        <v>3475642</v>
      </c>
      <c r="C16421">
        <v>0</v>
      </c>
      <c r="D16421">
        <v>3475981</v>
      </c>
      <c r="E16421">
        <f t="shared" si="513"/>
        <v>16420</v>
      </c>
      <c r="F16421">
        <f t="shared" si="512"/>
        <v>339</v>
      </c>
    </row>
    <row r="16422" spans="1:6" x14ac:dyDescent="0.3">
      <c r="A16422" t="s">
        <v>0</v>
      </c>
      <c r="B16422">
        <v>3476062</v>
      </c>
      <c r="C16422">
        <v>1</v>
      </c>
      <c r="D16422">
        <v>3476436</v>
      </c>
      <c r="E16422">
        <f t="shared" si="513"/>
        <v>16421</v>
      </c>
      <c r="F16422">
        <f t="shared" si="512"/>
        <v>374</v>
      </c>
    </row>
    <row r="16423" spans="1:6" x14ac:dyDescent="0.3">
      <c r="A16423" t="s">
        <v>1</v>
      </c>
      <c r="B16423">
        <v>3476514</v>
      </c>
      <c r="C16423">
        <v>0</v>
      </c>
      <c r="D16423">
        <v>3476878</v>
      </c>
      <c r="E16423">
        <f t="shared" si="513"/>
        <v>16422</v>
      </c>
      <c r="F16423">
        <f t="shared" si="512"/>
        <v>364</v>
      </c>
    </row>
    <row r="16424" spans="1:6" x14ac:dyDescent="0.3">
      <c r="A16424" t="s">
        <v>0</v>
      </c>
      <c r="B16424">
        <v>3476947</v>
      </c>
      <c r="C16424">
        <v>1</v>
      </c>
      <c r="D16424">
        <v>3477292</v>
      </c>
      <c r="E16424">
        <f t="shared" si="513"/>
        <v>16423</v>
      </c>
      <c r="F16424">
        <f t="shared" si="512"/>
        <v>345</v>
      </c>
    </row>
    <row r="16425" spans="1:6" x14ac:dyDescent="0.3">
      <c r="A16425" t="s">
        <v>1</v>
      </c>
      <c r="B16425">
        <v>3477369</v>
      </c>
      <c r="C16425">
        <v>0</v>
      </c>
      <c r="D16425">
        <v>3477741</v>
      </c>
      <c r="E16425">
        <f t="shared" si="513"/>
        <v>16424</v>
      </c>
      <c r="F16425">
        <f t="shared" si="512"/>
        <v>372</v>
      </c>
    </row>
    <row r="16426" spans="1:6" x14ac:dyDescent="0.3">
      <c r="A16426" t="s">
        <v>0</v>
      </c>
      <c r="B16426">
        <v>3477818</v>
      </c>
      <c r="C16426">
        <v>1</v>
      </c>
      <c r="D16426">
        <v>3478193</v>
      </c>
      <c r="E16426">
        <f t="shared" si="513"/>
        <v>16425</v>
      </c>
      <c r="F16426">
        <f t="shared" si="512"/>
        <v>375</v>
      </c>
    </row>
    <row r="16427" spans="1:6" x14ac:dyDescent="0.3">
      <c r="A16427" t="s">
        <v>1</v>
      </c>
      <c r="B16427">
        <v>3478263</v>
      </c>
      <c r="C16427">
        <v>0</v>
      </c>
      <c r="D16427">
        <v>3478602</v>
      </c>
      <c r="E16427">
        <f t="shared" si="513"/>
        <v>16426</v>
      </c>
      <c r="F16427">
        <f t="shared" si="512"/>
        <v>339</v>
      </c>
    </row>
    <row r="16428" spans="1:6" x14ac:dyDescent="0.3">
      <c r="A16428" t="s">
        <v>0</v>
      </c>
      <c r="B16428">
        <v>3478683</v>
      </c>
      <c r="C16428">
        <v>1</v>
      </c>
      <c r="D16428">
        <v>3479057</v>
      </c>
      <c r="E16428">
        <f t="shared" si="513"/>
        <v>16427</v>
      </c>
      <c r="F16428">
        <f t="shared" si="512"/>
        <v>374</v>
      </c>
    </row>
    <row r="16429" spans="1:6" x14ac:dyDescent="0.3">
      <c r="A16429" t="s">
        <v>1</v>
      </c>
      <c r="B16429">
        <v>3479135</v>
      </c>
      <c r="C16429">
        <v>0</v>
      </c>
      <c r="D16429">
        <v>3479499</v>
      </c>
      <c r="E16429">
        <f t="shared" si="513"/>
        <v>16428</v>
      </c>
      <c r="F16429">
        <f t="shared" si="512"/>
        <v>364</v>
      </c>
    </row>
    <row r="16430" spans="1:6" x14ac:dyDescent="0.3">
      <c r="A16430" t="s">
        <v>0</v>
      </c>
      <c r="B16430">
        <v>3479568</v>
      </c>
      <c r="C16430">
        <v>1</v>
      </c>
      <c r="D16430">
        <v>3479911</v>
      </c>
      <c r="E16430">
        <f t="shared" si="513"/>
        <v>16429</v>
      </c>
      <c r="F16430">
        <f t="shared" si="512"/>
        <v>343</v>
      </c>
    </row>
    <row r="16431" spans="1:6" x14ac:dyDescent="0.3">
      <c r="A16431" t="s">
        <v>1</v>
      </c>
      <c r="B16431">
        <v>3479989</v>
      </c>
      <c r="C16431">
        <v>0</v>
      </c>
      <c r="D16431">
        <v>3480363</v>
      </c>
      <c r="E16431">
        <f t="shared" si="513"/>
        <v>16430</v>
      </c>
      <c r="F16431">
        <f t="shared" si="512"/>
        <v>374</v>
      </c>
    </row>
    <row r="16432" spans="1:6" x14ac:dyDescent="0.3">
      <c r="A16432" t="s">
        <v>0</v>
      </c>
      <c r="B16432">
        <v>3480440</v>
      </c>
      <c r="C16432">
        <v>1</v>
      </c>
      <c r="D16432">
        <v>3480815</v>
      </c>
      <c r="E16432">
        <f t="shared" si="513"/>
        <v>16431</v>
      </c>
      <c r="F16432">
        <f t="shared" si="512"/>
        <v>375</v>
      </c>
    </row>
    <row r="16433" spans="1:6" x14ac:dyDescent="0.3">
      <c r="A16433" t="s">
        <v>1</v>
      </c>
      <c r="B16433">
        <v>3480884</v>
      </c>
      <c r="C16433">
        <v>0</v>
      </c>
      <c r="D16433">
        <v>3481222</v>
      </c>
      <c r="E16433">
        <f t="shared" si="513"/>
        <v>16432</v>
      </c>
      <c r="F16433">
        <f t="shared" si="512"/>
        <v>338</v>
      </c>
    </row>
    <row r="16434" spans="1:6" x14ac:dyDescent="0.3">
      <c r="A16434" t="s">
        <v>0</v>
      </c>
      <c r="B16434">
        <v>3481303</v>
      </c>
      <c r="C16434">
        <v>1</v>
      </c>
      <c r="D16434">
        <v>3481677</v>
      </c>
      <c r="E16434">
        <f t="shared" si="513"/>
        <v>16433</v>
      </c>
      <c r="F16434">
        <f t="shared" si="512"/>
        <v>374</v>
      </c>
    </row>
    <row r="16435" spans="1:6" x14ac:dyDescent="0.3">
      <c r="A16435" t="s">
        <v>1</v>
      </c>
      <c r="B16435">
        <v>3481755</v>
      </c>
      <c r="C16435">
        <v>0</v>
      </c>
      <c r="D16435">
        <v>3482119</v>
      </c>
      <c r="E16435">
        <f t="shared" si="513"/>
        <v>16434</v>
      </c>
      <c r="F16435">
        <f t="shared" si="512"/>
        <v>364</v>
      </c>
    </row>
    <row r="16436" spans="1:6" x14ac:dyDescent="0.3">
      <c r="A16436" t="s">
        <v>0</v>
      </c>
      <c r="B16436">
        <v>3482188</v>
      </c>
      <c r="C16436">
        <v>1</v>
      </c>
      <c r="D16436">
        <v>3482532</v>
      </c>
      <c r="E16436">
        <f t="shared" si="513"/>
        <v>16435</v>
      </c>
      <c r="F16436">
        <f t="shared" si="512"/>
        <v>344</v>
      </c>
    </row>
    <row r="16437" spans="1:6" x14ac:dyDescent="0.3">
      <c r="A16437" t="s">
        <v>1</v>
      </c>
      <c r="B16437">
        <v>3482609</v>
      </c>
      <c r="C16437">
        <v>0</v>
      </c>
      <c r="D16437">
        <v>3482984</v>
      </c>
      <c r="E16437">
        <f t="shared" si="513"/>
        <v>16436</v>
      </c>
      <c r="F16437">
        <f t="shared" si="512"/>
        <v>375</v>
      </c>
    </row>
    <row r="16438" spans="1:6" x14ac:dyDescent="0.3">
      <c r="A16438" t="s">
        <v>0</v>
      </c>
      <c r="B16438">
        <v>3483061</v>
      </c>
      <c r="C16438">
        <v>1</v>
      </c>
      <c r="D16438">
        <v>3483437</v>
      </c>
      <c r="E16438">
        <f t="shared" si="513"/>
        <v>16437</v>
      </c>
      <c r="F16438">
        <f t="shared" si="512"/>
        <v>376</v>
      </c>
    </row>
    <row r="16439" spans="1:6" x14ac:dyDescent="0.3">
      <c r="A16439" t="s">
        <v>1</v>
      </c>
      <c r="B16439">
        <v>3483506</v>
      </c>
      <c r="C16439">
        <v>0</v>
      </c>
      <c r="D16439">
        <v>3483843</v>
      </c>
      <c r="E16439">
        <f t="shared" si="513"/>
        <v>16438</v>
      </c>
      <c r="F16439">
        <f t="shared" si="512"/>
        <v>337</v>
      </c>
    </row>
    <row r="16440" spans="1:6" x14ac:dyDescent="0.3">
      <c r="A16440" t="s">
        <v>0</v>
      </c>
      <c r="B16440">
        <v>3483925</v>
      </c>
      <c r="C16440">
        <v>1</v>
      </c>
      <c r="D16440">
        <v>3484298</v>
      </c>
      <c r="E16440">
        <f t="shared" si="513"/>
        <v>16439</v>
      </c>
      <c r="F16440">
        <f t="shared" si="512"/>
        <v>373</v>
      </c>
    </row>
    <row r="16441" spans="1:6" x14ac:dyDescent="0.3">
      <c r="A16441" t="s">
        <v>1</v>
      </c>
      <c r="B16441">
        <v>3484376</v>
      </c>
      <c r="C16441">
        <v>0</v>
      </c>
      <c r="D16441">
        <v>3484741</v>
      </c>
      <c r="E16441">
        <f t="shared" si="513"/>
        <v>16440</v>
      </c>
      <c r="F16441">
        <f t="shared" si="512"/>
        <v>365</v>
      </c>
    </row>
    <row r="16442" spans="1:6" x14ac:dyDescent="0.3">
      <c r="A16442" t="s">
        <v>0</v>
      </c>
      <c r="B16442">
        <v>3484810</v>
      </c>
      <c r="C16442">
        <v>1</v>
      </c>
      <c r="D16442">
        <v>3485153</v>
      </c>
      <c r="E16442">
        <f t="shared" si="513"/>
        <v>16441</v>
      </c>
      <c r="F16442">
        <f t="shared" si="512"/>
        <v>343</v>
      </c>
    </row>
    <row r="16443" spans="1:6" x14ac:dyDescent="0.3">
      <c r="A16443" t="s">
        <v>1</v>
      </c>
      <c r="B16443">
        <v>3485231</v>
      </c>
      <c r="C16443">
        <v>0</v>
      </c>
      <c r="D16443">
        <v>3485603</v>
      </c>
      <c r="E16443">
        <f t="shared" si="513"/>
        <v>16442</v>
      </c>
      <c r="F16443">
        <f t="shared" si="512"/>
        <v>372</v>
      </c>
    </row>
    <row r="16444" spans="1:6" x14ac:dyDescent="0.3">
      <c r="A16444" t="s">
        <v>0</v>
      </c>
      <c r="B16444">
        <v>3485681</v>
      </c>
      <c r="C16444">
        <v>1</v>
      </c>
      <c r="D16444">
        <v>3486055</v>
      </c>
      <c r="E16444">
        <f t="shared" si="513"/>
        <v>16443</v>
      </c>
      <c r="F16444">
        <f t="shared" si="512"/>
        <v>374</v>
      </c>
    </row>
    <row r="16445" spans="1:6" x14ac:dyDescent="0.3">
      <c r="A16445" t="s">
        <v>1</v>
      </c>
      <c r="B16445">
        <v>3486124</v>
      </c>
      <c r="C16445">
        <v>0</v>
      </c>
      <c r="D16445">
        <v>3486462</v>
      </c>
      <c r="E16445">
        <f t="shared" si="513"/>
        <v>16444</v>
      </c>
      <c r="F16445">
        <f t="shared" si="512"/>
        <v>338</v>
      </c>
    </row>
    <row r="16446" spans="1:6" x14ac:dyDescent="0.3">
      <c r="A16446" t="s">
        <v>0</v>
      </c>
      <c r="B16446">
        <v>3486543</v>
      </c>
      <c r="C16446">
        <v>1</v>
      </c>
      <c r="D16446">
        <v>3486917</v>
      </c>
      <c r="E16446">
        <f t="shared" si="513"/>
        <v>16445</v>
      </c>
      <c r="F16446">
        <f t="shared" si="512"/>
        <v>374</v>
      </c>
    </row>
    <row r="16447" spans="1:6" x14ac:dyDescent="0.3">
      <c r="A16447" t="s">
        <v>1</v>
      </c>
      <c r="B16447">
        <v>3486995</v>
      </c>
      <c r="C16447">
        <v>0</v>
      </c>
      <c r="D16447">
        <v>3487358</v>
      </c>
      <c r="E16447">
        <f t="shared" si="513"/>
        <v>16446</v>
      </c>
      <c r="F16447">
        <f t="shared" si="512"/>
        <v>363</v>
      </c>
    </row>
    <row r="16448" spans="1:6" x14ac:dyDescent="0.3">
      <c r="A16448" t="s">
        <v>0</v>
      </c>
      <c r="B16448">
        <v>3487427</v>
      </c>
      <c r="C16448">
        <v>1</v>
      </c>
      <c r="D16448">
        <v>3487772</v>
      </c>
      <c r="E16448">
        <f t="shared" si="513"/>
        <v>16447</v>
      </c>
      <c r="F16448">
        <f t="shared" si="512"/>
        <v>345</v>
      </c>
    </row>
    <row r="16449" spans="1:6" x14ac:dyDescent="0.3">
      <c r="A16449" t="s">
        <v>1</v>
      </c>
      <c r="B16449">
        <v>3487850</v>
      </c>
      <c r="C16449">
        <v>0</v>
      </c>
      <c r="D16449">
        <v>3488223</v>
      </c>
      <c r="E16449">
        <f t="shared" si="513"/>
        <v>16448</v>
      </c>
      <c r="F16449">
        <f t="shared" si="512"/>
        <v>373</v>
      </c>
    </row>
    <row r="16450" spans="1:6" x14ac:dyDescent="0.3">
      <c r="A16450" t="s">
        <v>0</v>
      </c>
      <c r="B16450">
        <v>3488301</v>
      </c>
      <c r="C16450">
        <v>1</v>
      </c>
      <c r="D16450">
        <v>3488677</v>
      </c>
      <c r="E16450">
        <f t="shared" si="513"/>
        <v>16449</v>
      </c>
      <c r="F16450">
        <f t="shared" si="512"/>
        <v>376</v>
      </c>
    </row>
    <row r="16451" spans="1:6" x14ac:dyDescent="0.3">
      <c r="A16451" t="s">
        <v>1</v>
      </c>
      <c r="B16451">
        <v>3488746</v>
      </c>
      <c r="C16451">
        <v>0</v>
      </c>
      <c r="D16451">
        <v>3489085</v>
      </c>
      <c r="E16451">
        <f t="shared" si="513"/>
        <v>16450</v>
      </c>
      <c r="F16451">
        <f t="shared" ref="F16451:F16514" si="514">D16451-B16451</f>
        <v>339</v>
      </c>
    </row>
    <row r="16452" spans="1:6" x14ac:dyDescent="0.3">
      <c r="A16452" t="s">
        <v>0</v>
      </c>
      <c r="B16452">
        <v>3489166</v>
      </c>
      <c r="C16452">
        <v>1</v>
      </c>
      <c r="D16452">
        <v>3489542</v>
      </c>
      <c r="E16452">
        <f t="shared" ref="E16452:E16515" si="515">E16451+1</f>
        <v>16451</v>
      </c>
      <c r="F16452">
        <f t="shared" si="514"/>
        <v>376</v>
      </c>
    </row>
    <row r="16453" spans="1:6" x14ac:dyDescent="0.3">
      <c r="A16453" t="s">
        <v>1</v>
      </c>
      <c r="B16453">
        <v>3489619</v>
      </c>
      <c r="C16453">
        <v>0</v>
      </c>
      <c r="D16453">
        <v>3489983</v>
      </c>
      <c r="E16453">
        <f t="shared" si="515"/>
        <v>16452</v>
      </c>
      <c r="F16453">
        <f t="shared" si="514"/>
        <v>364</v>
      </c>
    </row>
    <row r="16454" spans="1:6" x14ac:dyDescent="0.3">
      <c r="A16454" t="s">
        <v>0</v>
      </c>
      <c r="B16454">
        <v>3490054</v>
      </c>
      <c r="C16454">
        <v>1</v>
      </c>
      <c r="D16454">
        <v>3490398</v>
      </c>
      <c r="E16454">
        <f t="shared" si="515"/>
        <v>16453</v>
      </c>
      <c r="F16454">
        <f t="shared" si="514"/>
        <v>344</v>
      </c>
    </row>
    <row r="16455" spans="1:6" x14ac:dyDescent="0.3">
      <c r="A16455" t="s">
        <v>1</v>
      </c>
      <c r="B16455">
        <v>3490476</v>
      </c>
      <c r="C16455">
        <v>0</v>
      </c>
      <c r="D16455">
        <v>3490849</v>
      </c>
      <c r="E16455">
        <f t="shared" si="515"/>
        <v>16454</v>
      </c>
      <c r="F16455">
        <f t="shared" si="514"/>
        <v>373</v>
      </c>
    </row>
    <row r="16456" spans="1:6" x14ac:dyDescent="0.3">
      <c r="A16456" t="s">
        <v>0</v>
      </c>
      <c r="B16456">
        <v>3490927</v>
      </c>
      <c r="C16456">
        <v>1</v>
      </c>
      <c r="D16456">
        <v>3491302</v>
      </c>
      <c r="E16456">
        <f t="shared" si="515"/>
        <v>16455</v>
      </c>
      <c r="F16456">
        <f t="shared" si="514"/>
        <v>375</v>
      </c>
    </row>
    <row r="16457" spans="1:6" x14ac:dyDescent="0.3">
      <c r="A16457" t="s">
        <v>1</v>
      </c>
      <c r="B16457">
        <v>3491372</v>
      </c>
      <c r="C16457">
        <v>0</v>
      </c>
      <c r="D16457">
        <v>3491710</v>
      </c>
      <c r="E16457">
        <f t="shared" si="515"/>
        <v>16456</v>
      </c>
      <c r="F16457">
        <f t="shared" si="514"/>
        <v>338</v>
      </c>
    </row>
    <row r="16458" spans="1:6" x14ac:dyDescent="0.3">
      <c r="A16458" t="s">
        <v>0</v>
      </c>
      <c r="B16458">
        <v>3491791</v>
      </c>
      <c r="C16458">
        <v>1</v>
      </c>
      <c r="D16458">
        <v>3492166</v>
      </c>
      <c r="E16458">
        <f t="shared" si="515"/>
        <v>16457</v>
      </c>
      <c r="F16458">
        <f t="shared" si="514"/>
        <v>375</v>
      </c>
    </row>
    <row r="16459" spans="1:6" x14ac:dyDescent="0.3">
      <c r="A16459" t="s">
        <v>1</v>
      </c>
      <c r="B16459">
        <v>3492244</v>
      </c>
      <c r="C16459">
        <v>0</v>
      </c>
      <c r="D16459">
        <v>3492608</v>
      </c>
      <c r="E16459">
        <f t="shared" si="515"/>
        <v>16458</v>
      </c>
      <c r="F16459">
        <f t="shared" si="514"/>
        <v>364</v>
      </c>
    </row>
    <row r="16460" spans="1:6" x14ac:dyDescent="0.3">
      <c r="A16460" t="s">
        <v>0</v>
      </c>
      <c r="B16460">
        <v>3492678</v>
      </c>
      <c r="C16460">
        <v>1</v>
      </c>
      <c r="D16460">
        <v>3493022</v>
      </c>
      <c r="E16460">
        <f t="shared" si="515"/>
        <v>16459</v>
      </c>
      <c r="F16460">
        <f t="shared" si="514"/>
        <v>344</v>
      </c>
    </row>
    <row r="16461" spans="1:6" x14ac:dyDescent="0.3">
      <c r="A16461" t="s">
        <v>1</v>
      </c>
      <c r="B16461">
        <v>3493099</v>
      </c>
      <c r="C16461">
        <v>0</v>
      </c>
      <c r="D16461">
        <v>3493471</v>
      </c>
      <c r="E16461">
        <f t="shared" si="515"/>
        <v>16460</v>
      </c>
      <c r="F16461">
        <f t="shared" si="514"/>
        <v>372</v>
      </c>
    </row>
    <row r="16462" spans="1:6" x14ac:dyDescent="0.3">
      <c r="A16462" t="s">
        <v>0</v>
      </c>
      <c r="B16462">
        <v>3493550</v>
      </c>
      <c r="C16462">
        <v>1</v>
      </c>
      <c r="D16462">
        <v>3493925</v>
      </c>
      <c r="E16462">
        <f t="shared" si="515"/>
        <v>16461</v>
      </c>
      <c r="F16462">
        <f t="shared" si="514"/>
        <v>375</v>
      </c>
    </row>
    <row r="16463" spans="1:6" x14ac:dyDescent="0.3">
      <c r="A16463" t="s">
        <v>1</v>
      </c>
      <c r="B16463">
        <v>3493994</v>
      </c>
      <c r="C16463">
        <v>0</v>
      </c>
      <c r="D16463">
        <v>3494334</v>
      </c>
      <c r="E16463">
        <f t="shared" si="515"/>
        <v>16462</v>
      </c>
      <c r="F16463">
        <f t="shared" si="514"/>
        <v>340</v>
      </c>
    </row>
    <row r="16464" spans="1:6" x14ac:dyDescent="0.3">
      <c r="A16464" t="s">
        <v>0</v>
      </c>
      <c r="B16464">
        <v>3494414</v>
      </c>
      <c r="C16464">
        <v>1</v>
      </c>
      <c r="D16464">
        <v>3494789</v>
      </c>
      <c r="E16464">
        <f t="shared" si="515"/>
        <v>16463</v>
      </c>
      <c r="F16464">
        <f t="shared" si="514"/>
        <v>375</v>
      </c>
    </row>
    <row r="16465" spans="1:6" x14ac:dyDescent="0.3">
      <c r="A16465" t="s">
        <v>1</v>
      </c>
      <c r="B16465">
        <v>3494868</v>
      </c>
      <c r="C16465">
        <v>0</v>
      </c>
      <c r="D16465">
        <v>3495233</v>
      </c>
      <c r="E16465">
        <f t="shared" si="515"/>
        <v>16464</v>
      </c>
      <c r="F16465">
        <f t="shared" si="514"/>
        <v>365</v>
      </c>
    </row>
    <row r="16466" spans="1:6" x14ac:dyDescent="0.3">
      <c r="A16466" t="s">
        <v>0</v>
      </c>
      <c r="B16466">
        <v>3495303</v>
      </c>
      <c r="C16466">
        <v>1</v>
      </c>
      <c r="D16466">
        <v>3495647</v>
      </c>
      <c r="E16466">
        <f t="shared" si="515"/>
        <v>16465</v>
      </c>
      <c r="F16466">
        <f t="shared" si="514"/>
        <v>344</v>
      </c>
    </row>
    <row r="16467" spans="1:6" x14ac:dyDescent="0.3">
      <c r="A16467" t="s">
        <v>1</v>
      </c>
      <c r="B16467">
        <v>3495725</v>
      </c>
      <c r="C16467">
        <v>0</v>
      </c>
      <c r="D16467">
        <v>3496099</v>
      </c>
      <c r="E16467">
        <f t="shared" si="515"/>
        <v>16466</v>
      </c>
      <c r="F16467">
        <f t="shared" si="514"/>
        <v>374</v>
      </c>
    </row>
    <row r="16468" spans="1:6" x14ac:dyDescent="0.3">
      <c r="A16468" t="s">
        <v>0</v>
      </c>
      <c r="B16468">
        <v>3496177</v>
      </c>
      <c r="C16468">
        <v>1</v>
      </c>
      <c r="D16468">
        <v>3496553</v>
      </c>
      <c r="E16468">
        <f t="shared" si="515"/>
        <v>16467</v>
      </c>
      <c r="F16468">
        <f t="shared" si="514"/>
        <v>376</v>
      </c>
    </row>
    <row r="16469" spans="1:6" x14ac:dyDescent="0.3">
      <c r="A16469" t="s">
        <v>1</v>
      </c>
      <c r="B16469">
        <v>3496623</v>
      </c>
      <c r="C16469">
        <v>0</v>
      </c>
      <c r="D16469">
        <v>3496963</v>
      </c>
      <c r="E16469">
        <f t="shared" si="515"/>
        <v>16468</v>
      </c>
      <c r="F16469">
        <f t="shared" si="514"/>
        <v>340</v>
      </c>
    </row>
    <row r="16470" spans="1:6" x14ac:dyDescent="0.3">
      <c r="A16470" t="s">
        <v>0</v>
      </c>
      <c r="B16470">
        <v>3497044</v>
      </c>
      <c r="C16470">
        <v>1</v>
      </c>
      <c r="D16470">
        <v>3497420</v>
      </c>
      <c r="E16470">
        <f t="shared" si="515"/>
        <v>16469</v>
      </c>
      <c r="F16470">
        <f t="shared" si="514"/>
        <v>376</v>
      </c>
    </row>
    <row r="16471" spans="1:6" x14ac:dyDescent="0.3">
      <c r="A16471" t="s">
        <v>1</v>
      </c>
      <c r="B16471">
        <v>3497498</v>
      </c>
      <c r="C16471">
        <v>0</v>
      </c>
      <c r="D16471">
        <v>3497863</v>
      </c>
      <c r="E16471">
        <f t="shared" si="515"/>
        <v>16470</v>
      </c>
      <c r="F16471">
        <f t="shared" si="514"/>
        <v>365</v>
      </c>
    </row>
    <row r="16472" spans="1:6" x14ac:dyDescent="0.3">
      <c r="A16472" t="s">
        <v>0</v>
      </c>
      <c r="B16472">
        <v>3497933</v>
      </c>
      <c r="C16472">
        <v>1</v>
      </c>
      <c r="D16472">
        <v>3498278</v>
      </c>
      <c r="E16472">
        <f t="shared" si="515"/>
        <v>16471</v>
      </c>
      <c r="F16472">
        <f t="shared" si="514"/>
        <v>345</v>
      </c>
    </row>
    <row r="16473" spans="1:6" x14ac:dyDescent="0.3">
      <c r="A16473" t="s">
        <v>1</v>
      </c>
      <c r="B16473">
        <v>3498356</v>
      </c>
      <c r="C16473">
        <v>0</v>
      </c>
      <c r="D16473">
        <v>3498731</v>
      </c>
      <c r="E16473">
        <f t="shared" si="515"/>
        <v>16472</v>
      </c>
      <c r="F16473">
        <f t="shared" si="514"/>
        <v>375</v>
      </c>
    </row>
    <row r="16474" spans="1:6" x14ac:dyDescent="0.3">
      <c r="A16474" t="s">
        <v>0</v>
      </c>
      <c r="B16474">
        <v>3498808</v>
      </c>
      <c r="C16474">
        <v>1</v>
      </c>
      <c r="D16474">
        <v>3499185</v>
      </c>
      <c r="E16474">
        <f t="shared" si="515"/>
        <v>16473</v>
      </c>
      <c r="F16474">
        <f t="shared" si="514"/>
        <v>377</v>
      </c>
    </row>
    <row r="16475" spans="1:6" x14ac:dyDescent="0.3">
      <c r="A16475" t="s">
        <v>1</v>
      </c>
      <c r="B16475">
        <v>3499254</v>
      </c>
      <c r="C16475">
        <v>0</v>
      </c>
      <c r="D16475">
        <v>3499594</v>
      </c>
      <c r="E16475">
        <f t="shared" si="515"/>
        <v>16474</v>
      </c>
      <c r="F16475">
        <f t="shared" si="514"/>
        <v>340</v>
      </c>
    </row>
    <row r="16476" spans="1:6" x14ac:dyDescent="0.3">
      <c r="A16476" t="s">
        <v>0</v>
      </c>
      <c r="B16476">
        <v>3499675</v>
      </c>
      <c r="C16476">
        <v>1</v>
      </c>
      <c r="D16476">
        <v>3500052</v>
      </c>
      <c r="E16476">
        <f t="shared" si="515"/>
        <v>16475</v>
      </c>
      <c r="F16476">
        <f t="shared" si="514"/>
        <v>377</v>
      </c>
    </row>
    <row r="16477" spans="1:6" x14ac:dyDescent="0.3">
      <c r="A16477" t="s">
        <v>1</v>
      </c>
      <c r="B16477">
        <v>3500130</v>
      </c>
      <c r="C16477">
        <v>0</v>
      </c>
      <c r="D16477">
        <v>3500494</v>
      </c>
      <c r="E16477">
        <f t="shared" si="515"/>
        <v>16476</v>
      </c>
      <c r="F16477">
        <f t="shared" si="514"/>
        <v>364</v>
      </c>
    </row>
    <row r="16478" spans="1:6" x14ac:dyDescent="0.3">
      <c r="A16478" t="s">
        <v>0</v>
      </c>
      <c r="B16478">
        <v>3500564</v>
      </c>
      <c r="C16478">
        <v>1</v>
      </c>
      <c r="D16478">
        <v>3500908</v>
      </c>
      <c r="E16478">
        <f t="shared" si="515"/>
        <v>16477</v>
      </c>
      <c r="F16478">
        <f t="shared" si="514"/>
        <v>344</v>
      </c>
    </row>
    <row r="16479" spans="1:6" x14ac:dyDescent="0.3">
      <c r="A16479" t="s">
        <v>1</v>
      </c>
      <c r="B16479">
        <v>3500986</v>
      </c>
      <c r="C16479">
        <v>0</v>
      </c>
      <c r="D16479">
        <v>3501360</v>
      </c>
      <c r="E16479">
        <f t="shared" si="515"/>
        <v>16478</v>
      </c>
      <c r="F16479">
        <f t="shared" si="514"/>
        <v>374</v>
      </c>
    </row>
    <row r="16480" spans="1:6" x14ac:dyDescent="0.3">
      <c r="A16480" t="s">
        <v>0</v>
      </c>
      <c r="B16480">
        <v>3501438</v>
      </c>
      <c r="C16480">
        <v>1</v>
      </c>
      <c r="D16480">
        <v>3501813</v>
      </c>
      <c r="E16480">
        <f t="shared" si="515"/>
        <v>16479</v>
      </c>
      <c r="F16480">
        <f t="shared" si="514"/>
        <v>375</v>
      </c>
    </row>
    <row r="16481" spans="1:6" x14ac:dyDescent="0.3">
      <c r="A16481" t="s">
        <v>1</v>
      </c>
      <c r="B16481">
        <v>3501882</v>
      </c>
      <c r="C16481">
        <v>0</v>
      </c>
      <c r="D16481">
        <v>3502220</v>
      </c>
      <c r="E16481">
        <f t="shared" si="515"/>
        <v>16480</v>
      </c>
      <c r="F16481">
        <f t="shared" si="514"/>
        <v>338</v>
      </c>
    </row>
    <row r="16482" spans="1:6" x14ac:dyDescent="0.3">
      <c r="A16482" t="s">
        <v>0</v>
      </c>
      <c r="B16482">
        <v>3502302</v>
      </c>
      <c r="C16482">
        <v>1</v>
      </c>
      <c r="D16482">
        <v>3502676</v>
      </c>
      <c r="E16482">
        <f t="shared" si="515"/>
        <v>16481</v>
      </c>
      <c r="F16482">
        <f t="shared" si="514"/>
        <v>374</v>
      </c>
    </row>
    <row r="16483" spans="1:6" x14ac:dyDescent="0.3">
      <c r="A16483" t="s">
        <v>1</v>
      </c>
      <c r="B16483">
        <v>3502753</v>
      </c>
      <c r="C16483">
        <v>0</v>
      </c>
      <c r="D16483">
        <v>3503118</v>
      </c>
      <c r="E16483">
        <f t="shared" si="515"/>
        <v>16482</v>
      </c>
      <c r="F16483">
        <f t="shared" si="514"/>
        <v>365</v>
      </c>
    </row>
    <row r="16484" spans="1:6" x14ac:dyDescent="0.3">
      <c r="A16484" t="s">
        <v>0</v>
      </c>
      <c r="B16484">
        <v>3503188</v>
      </c>
      <c r="C16484">
        <v>1</v>
      </c>
      <c r="D16484">
        <v>3503532</v>
      </c>
      <c r="E16484">
        <f t="shared" si="515"/>
        <v>16483</v>
      </c>
      <c r="F16484">
        <f t="shared" si="514"/>
        <v>344</v>
      </c>
    </row>
    <row r="16485" spans="1:6" x14ac:dyDescent="0.3">
      <c r="A16485" t="s">
        <v>1</v>
      </c>
      <c r="B16485">
        <v>3503610</v>
      </c>
      <c r="C16485">
        <v>0</v>
      </c>
      <c r="D16485">
        <v>3503985</v>
      </c>
      <c r="E16485">
        <f t="shared" si="515"/>
        <v>16484</v>
      </c>
      <c r="F16485">
        <f t="shared" si="514"/>
        <v>375</v>
      </c>
    </row>
    <row r="16486" spans="1:6" x14ac:dyDescent="0.3">
      <c r="A16486" t="s">
        <v>0</v>
      </c>
      <c r="B16486">
        <v>3504063</v>
      </c>
      <c r="C16486">
        <v>1</v>
      </c>
      <c r="D16486">
        <v>3504439</v>
      </c>
      <c r="E16486">
        <f t="shared" si="515"/>
        <v>16485</v>
      </c>
      <c r="F16486">
        <f t="shared" si="514"/>
        <v>376</v>
      </c>
    </row>
    <row r="16487" spans="1:6" x14ac:dyDescent="0.3">
      <c r="A16487" t="s">
        <v>1</v>
      </c>
      <c r="B16487">
        <v>3504509</v>
      </c>
      <c r="C16487">
        <v>0</v>
      </c>
      <c r="D16487">
        <v>3504847</v>
      </c>
      <c r="E16487">
        <f t="shared" si="515"/>
        <v>16486</v>
      </c>
      <c r="F16487">
        <f t="shared" si="514"/>
        <v>338</v>
      </c>
    </row>
    <row r="16488" spans="1:6" x14ac:dyDescent="0.3">
      <c r="A16488" t="s">
        <v>0</v>
      </c>
      <c r="B16488">
        <v>3504928</v>
      </c>
      <c r="C16488">
        <v>1</v>
      </c>
      <c r="D16488">
        <v>3505304</v>
      </c>
      <c r="E16488">
        <f t="shared" si="515"/>
        <v>16487</v>
      </c>
      <c r="F16488">
        <f t="shared" si="514"/>
        <v>376</v>
      </c>
    </row>
    <row r="16489" spans="1:6" x14ac:dyDescent="0.3">
      <c r="A16489" t="s">
        <v>1</v>
      </c>
      <c r="B16489">
        <v>3505381</v>
      </c>
      <c r="C16489">
        <v>0</v>
      </c>
      <c r="D16489">
        <v>3505746</v>
      </c>
      <c r="E16489">
        <f t="shared" si="515"/>
        <v>16488</v>
      </c>
      <c r="F16489">
        <f t="shared" si="514"/>
        <v>365</v>
      </c>
    </row>
    <row r="16490" spans="1:6" x14ac:dyDescent="0.3">
      <c r="A16490" t="s">
        <v>0</v>
      </c>
      <c r="B16490">
        <v>3505815</v>
      </c>
      <c r="C16490">
        <v>1</v>
      </c>
      <c r="D16490">
        <v>3506161</v>
      </c>
      <c r="E16490">
        <f t="shared" si="515"/>
        <v>16489</v>
      </c>
      <c r="F16490">
        <f t="shared" si="514"/>
        <v>346</v>
      </c>
    </row>
    <row r="16491" spans="1:6" x14ac:dyDescent="0.3">
      <c r="A16491" t="s">
        <v>1</v>
      </c>
      <c r="B16491">
        <v>3506239</v>
      </c>
      <c r="C16491">
        <v>0</v>
      </c>
      <c r="D16491">
        <v>3506614</v>
      </c>
      <c r="E16491">
        <f t="shared" si="515"/>
        <v>16490</v>
      </c>
      <c r="F16491">
        <f t="shared" si="514"/>
        <v>375</v>
      </c>
    </row>
    <row r="16492" spans="1:6" x14ac:dyDescent="0.3">
      <c r="A16492" t="s">
        <v>0</v>
      </c>
      <c r="B16492">
        <v>3506692</v>
      </c>
      <c r="C16492">
        <v>1</v>
      </c>
      <c r="D16492">
        <v>3507067</v>
      </c>
      <c r="E16492">
        <f t="shared" si="515"/>
        <v>16491</v>
      </c>
      <c r="F16492">
        <f t="shared" si="514"/>
        <v>375</v>
      </c>
    </row>
    <row r="16493" spans="1:6" x14ac:dyDescent="0.3">
      <c r="A16493" t="s">
        <v>1</v>
      </c>
      <c r="B16493">
        <v>3507137</v>
      </c>
      <c r="C16493">
        <v>0</v>
      </c>
      <c r="D16493">
        <v>3507476</v>
      </c>
      <c r="E16493">
        <f t="shared" si="515"/>
        <v>16492</v>
      </c>
      <c r="F16493">
        <f t="shared" si="514"/>
        <v>339</v>
      </c>
    </row>
    <row r="16494" spans="1:6" x14ac:dyDescent="0.3">
      <c r="A16494" t="s">
        <v>0</v>
      </c>
      <c r="B16494">
        <v>3507558</v>
      </c>
      <c r="C16494">
        <v>1</v>
      </c>
      <c r="D16494">
        <v>3507933</v>
      </c>
      <c r="E16494">
        <f t="shared" si="515"/>
        <v>16493</v>
      </c>
      <c r="F16494">
        <f t="shared" si="514"/>
        <v>375</v>
      </c>
    </row>
    <row r="16495" spans="1:6" x14ac:dyDescent="0.3">
      <c r="A16495" t="s">
        <v>1</v>
      </c>
      <c r="B16495">
        <v>3508012</v>
      </c>
      <c r="C16495">
        <v>0</v>
      </c>
      <c r="D16495">
        <v>3508375</v>
      </c>
      <c r="E16495">
        <f t="shared" si="515"/>
        <v>16494</v>
      </c>
      <c r="F16495">
        <f t="shared" si="514"/>
        <v>363</v>
      </c>
    </row>
    <row r="16496" spans="1:6" x14ac:dyDescent="0.3">
      <c r="A16496" t="s">
        <v>0</v>
      </c>
      <c r="B16496">
        <v>3508445</v>
      </c>
      <c r="C16496">
        <v>1</v>
      </c>
      <c r="D16496">
        <v>3508789</v>
      </c>
      <c r="E16496">
        <f t="shared" si="515"/>
        <v>16495</v>
      </c>
      <c r="F16496">
        <f t="shared" si="514"/>
        <v>344</v>
      </c>
    </row>
    <row r="16497" spans="1:6" x14ac:dyDescent="0.3">
      <c r="A16497" t="s">
        <v>1</v>
      </c>
      <c r="B16497">
        <v>3508867</v>
      </c>
      <c r="C16497">
        <v>0</v>
      </c>
      <c r="D16497">
        <v>3509240</v>
      </c>
      <c r="E16497">
        <f t="shared" si="515"/>
        <v>16496</v>
      </c>
      <c r="F16497">
        <f t="shared" si="514"/>
        <v>373</v>
      </c>
    </row>
    <row r="16498" spans="1:6" x14ac:dyDescent="0.3">
      <c r="A16498" t="s">
        <v>0</v>
      </c>
      <c r="B16498">
        <v>3509318</v>
      </c>
      <c r="C16498">
        <v>1</v>
      </c>
      <c r="D16498">
        <v>3509694</v>
      </c>
      <c r="E16498">
        <f t="shared" si="515"/>
        <v>16497</v>
      </c>
      <c r="F16498">
        <f t="shared" si="514"/>
        <v>376</v>
      </c>
    </row>
    <row r="16499" spans="1:6" x14ac:dyDescent="0.3">
      <c r="A16499" t="s">
        <v>1</v>
      </c>
      <c r="B16499">
        <v>3509763</v>
      </c>
      <c r="C16499">
        <v>0</v>
      </c>
      <c r="D16499">
        <v>3510102</v>
      </c>
      <c r="E16499">
        <f t="shared" si="515"/>
        <v>16498</v>
      </c>
      <c r="F16499">
        <f t="shared" si="514"/>
        <v>339</v>
      </c>
    </row>
    <row r="16500" spans="1:6" x14ac:dyDescent="0.3">
      <c r="A16500" t="s">
        <v>0</v>
      </c>
      <c r="B16500">
        <v>3510183</v>
      </c>
      <c r="C16500">
        <v>1</v>
      </c>
      <c r="D16500">
        <v>3510560</v>
      </c>
      <c r="E16500">
        <f t="shared" si="515"/>
        <v>16499</v>
      </c>
      <c r="F16500">
        <f t="shared" si="514"/>
        <v>377</v>
      </c>
    </row>
    <row r="16501" spans="1:6" x14ac:dyDescent="0.3">
      <c r="A16501" t="s">
        <v>1</v>
      </c>
      <c r="B16501">
        <v>3510638</v>
      </c>
      <c r="C16501">
        <v>0</v>
      </c>
      <c r="D16501">
        <v>3511004</v>
      </c>
      <c r="E16501">
        <f t="shared" si="515"/>
        <v>16500</v>
      </c>
      <c r="F16501">
        <f t="shared" si="514"/>
        <v>366</v>
      </c>
    </row>
    <row r="16502" spans="1:6" x14ac:dyDescent="0.3">
      <c r="A16502" t="s">
        <v>0</v>
      </c>
      <c r="B16502">
        <v>3511074</v>
      </c>
      <c r="C16502">
        <v>1</v>
      </c>
      <c r="D16502">
        <v>3511420</v>
      </c>
      <c r="E16502">
        <f t="shared" si="515"/>
        <v>16501</v>
      </c>
      <c r="F16502">
        <f t="shared" si="514"/>
        <v>346</v>
      </c>
    </row>
    <row r="16503" spans="1:6" x14ac:dyDescent="0.3">
      <c r="A16503" t="s">
        <v>1</v>
      </c>
      <c r="B16503">
        <v>3511498</v>
      </c>
      <c r="C16503">
        <v>0</v>
      </c>
      <c r="D16503">
        <v>3511872</v>
      </c>
      <c r="E16503">
        <f t="shared" si="515"/>
        <v>16502</v>
      </c>
      <c r="F16503">
        <f t="shared" si="514"/>
        <v>374</v>
      </c>
    </row>
    <row r="16504" spans="1:6" x14ac:dyDescent="0.3">
      <c r="A16504" t="s">
        <v>0</v>
      </c>
      <c r="B16504">
        <v>3511950</v>
      </c>
      <c r="C16504">
        <v>1</v>
      </c>
      <c r="D16504">
        <v>3512326</v>
      </c>
      <c r="E16504">
        <f t="shared" si="515"/>
        <v>16503</v>
      </c>
      <c r="F16504">
        <f t="shared" si="514"/>
        <v>376</v>
      </c>
    </row>
    <row r="16505" spans="1:6" x14ac:dyDescent="0.3">
      <c r="A16505" t="s">
        <v>1</v>
      </c>
      <c r="B16505">
        <v>3512396</v>
      </c>
      <c r="C16505">
        <v>0</v>
      </c>
      <c r="D16505">
        <v>3512741</v>
      </c>
      <c r="E16505">
        <f t="shared" si="515"/>
        <v>16504</v>
      </c>
      <c r="F16505">
        <f t="shared" si="514"/>
        <v>345</v>
      </c>
    </row>
    <row r="16506" spans="1:6" x14ac:dyDescent="0.3">
      <c r="A16506" t="s">
        <v>0</v>
      </c>
      <c r="B16506">
        <v>3512819</v>
      </c>
      <c r="C16506">
        <v>1</v>
      </c>
      <c r="D16506">
        <v>3513193</v>
      </c>
      <c r="E16506">
        <f t="shared" si="515"/>
        <v>16505</v>
      </c>
      <c r="F16506">
        <f t="shared" si="514"/>
        <v>374</v>
      </c>
    </row>
    <row r="16507" spans="1:6" x14ac:dyDescent="0.3">
      <c r="A16507" t="s">
        <v>1</v>
      </c>
      <c r="B16507">
        <v>3513271</v>
      </c>
      <c r="C16507">
        <v>0</v>
      </c>
      <c r="D16507">
        <v>3513648</v>
      </c>
      <c r="E16507">
        <f t="shared" si="515"/>
        <v>16506</v>
      </c>
      <c r="F16507">
        <f t="shared" si="514"/>
        <v>377</v>
      </c>
    </row>
    <row r="16508" spans="1:6" x14ac:dyDescent="0.3">
      <c r="A16508" t="s">
        <v>0</v>
      </c>
      <c r="B16508">
        <v>3513718</v>
      </c>
      <c r="C16508">
        <v>1</v>
      </c>
      <c r="D16508">
        <v>3514063</v>
      </c>
      <c r="E16508">
        <f t="shared" si="515"/>
        <v>16507</v>
      </c>
      <c r="F16508">
        <f t="shared" si="514"/>
        <v>345</v>
      </c>
    </row>
    <row r="16509" spans="1:6" x14ac:dyDescent="0.3">
      <c r="A16509" t="s">
        <v>1</v>
      </c>
      <c r="B16509">
        <v>3514140</v>
      </c>
      <c r="C16509">
        <v>0</v>
      </c>
      <c r="D16509">
        <v>3514514</v>
      </c>
      <c r="E16509">
        <f t="shared" si="515"/>
        <v>16508</v>
      </c>
      <c r="F16509">
        <f t="shared" si="514"/>
        <v>374</v>
      </c>
    </row>
    <row r="16510" spans="1:6" x14ac:dyDescent="0.3">
      <c r="A16510" t="s">
        <v>0</v>
      </c>
      <c r="B16510">
        <v>3514592</v>
      </c>
      <c r="C16510">
        <v>1</v>
      </c>
      <c r="D16510">
        <v>3514970</v>
      </c>
      <c r="E16510">
        <f t="shared" si="515"/>
        <v>16509</v>
      </c>
      <c r="F16510">
        <f t="shared" si="514"/>
        <v>378</v>
      </c>
    </row>
    <row r="16511" spans="1:6" x14ac:dyDescent="0.3">
      <c r="A16511" t="s">
        <v>1</v>
      </c>
      <c r="B16511">
        <v>3515039</v>
      </c>
      <c r="C16511">
        <v>0</v>
      </c>
      <c r="D16511">
        <v>3515379</v>
      </c>
      <c r="E16511">
        <f t="shared" si="515"/>
        <v>16510</v>
      </c>
      <c r="F16511">
        <f t="shared" si="514"/>
        <v>340</v>
      </c>
    </row>
    <row r="16512" spans="1:6" x14ac:dyDescent="0.3">
      <c r="A16512" t="s">
        <v>0</v>
      </c>
      <c r="B16512">
        <v>3515461</v>
      </c>
      <c r="C16512">
        <v>1</v>
      </c>
      <c r="D16512">
        <v>3515838</v>
      </c>
      <c r="E16512">
        <f t="shared" si="515"/>
        <v>16511</v>
      </c>
      <c r="F16512">
        <f t="shared" si="514"/>
        <v>377</v>
      </c>
    </row>
    <row r="16513" spans="1:6" x14ac:dyDescent="0.3">
      <c r="A16513" t="s">
        <v>1</v>
      </c>
      <c r="B16513">
        <v>3515916</v>
      </c>
      <c r="C16513">
        <v>0</v>
      </c>
      <c r="D16513">
        <v>3516281</v>
      </c>
      <c r="E16513">
        <f t="shared" si="515"/>
        <v>16512</v>
      </c>
      <c r="F16513">
        <f t="shared" si="514"/>
        <v>365</v>
      </c>
    </row>
    <row r="16514" spans="1:6" x14ac:dyDescent="0.3">
      <c r="A16514" t="s">
        <v>0</v>
      </c>
      <c r="B16514">
        <v>3516351</v>
      </c>
      <c r="C16514">
        <v>1</v>
      </c>
      <c r="D16514">
        <v>3516698</v>
      </c>
      <c r="E16514">
        <f t="shared" si="515"/>
        <v>16513</v>
      </c>
      <c r="F16514">
        <f t="shared" si="514"/>
        <v>347</v>
      </c>
    </row>
    <row r="16515" spans="1:6" x14ac:dyDescent="0.3">
      <c r="A16515" t="s">
        <v>1</v>
      </c>
      <c r="B16515">
        <v>3516776</v>
      </c>
      <c r="C16515">
        <v>0</v>
      </c>
      <c r="D16515">
        <v>3517152</v>
      </c>
      <c r="E16515">
        <f t="shared" si="515"/>
        <v>16514</v>
      </c>
      <c r="F16515">
        <f t="shared" ref="F16515:F16578" si="516">D16515-B16515</f>
        <v>376</v>
      </c>
    </row>
    <row r="16516" spans="1:6" x14ac:dyDescent="0.3">
      <c r="A16516" t="s">
        <v>0</v>
      </c>
      <c r="B16516">
        <v>3517230</v>
      </c>
      <c r="C16516">
        <v>1</v>
      </c>
      <c r="D16516">
        <v>3517607</v>
      </c>
      <c r="E16516">
        <f t="shared" ref="E16516:E16579" si="517">E16515+1</f>
        <v>16515</v>
      </c>
      <c r="F16516">
        <f t="shared" si="516"/>
        <v>377</v>
      </c>
    </row>
    <row r="16517" spans="1:6" x14ac:dyDescent="0.3">
      <c r="A16517" t="s">
        <v>1</v>
      </c>
      <c r="B16517">
        <v>3517677</v>
      </c>
      <c r="C16517">
        <v>0</v>
      </c>
      <c r="D16517">
        <v>3518016</v>
      </c>
      <c r="E16517">
        <f t="shared" si="517"/>
        <v>16516</v>
      </c>
      <c r="F16517">
        <f t="shared" si="516"/>
        <v>339</v>
      </c>
    </row>
    <row r="16518" spans="1:6" x14ac:dyDescent="0.3">
      <c r="A16518" t="s">
        <v>0</v>
      </c>
      <c r="B16518">
        <v>3518098</v>
      </c>
      <c r="C16518">
        <v>1</v>
      </c>
      <c r="D16518">
        <v>3518474</v>
      </c>
      <c r="E16518">
        <f t="shared" si="517"/>
        <v>16517</v>
      </c>
      <c r="F16518">
        <f t="shared" si="516"/>
        <v>376</v>
      </c>
    </row>
    <row r="16519" spans="1:6" x14ac:dyDescent="0.3">
      <c r="A16519" t="s">
        <v>1</v>
      </c>
      <c r="B16519">
        <v>3518552</v>
      </c>
      <c r="C16519">
        <v>0</v>
      </c>
      <c r="D16519">
        <v>3518917</v>
      </c>
      <c r="E16519">
        <f t="shared" si="517"/>
        <v>16518</v>
      </c>
      <c r="F16519">
        <f t="shared" si="516"/>
        <v>365</v>
      </c>
    </row>
    <row r="16520" spans="1:6" x14ac:dyDescent="0.3">
      <c r="A16520" t="s">
        <v>0</v>
      </c>
      <c r="B16520">
        <v>3518988</v>
      </c>
      <c r="C16520">
        <v>1</v>
      </c>
      <c r="D16520">
        <v>3519333</v>
      </c>
      <c r="E16520">
        <f t="shared" si="517"/>
        <v>16519</v>
      </c>
      <c r="F16520">
        <f t="shared" si="516"/>
        <v>345</v>
      </c>
    </row>
    <row r="16521" spans="1:6" x14ac:dyDescent="0.3">
      <c r="A16521" t="s">
        <v>1</v>
      </c>
      <c r="B16521">
        <v>3519411</v>
      </c>
      <c r="C16521">
        <v>0</v>
      </c>
      <c r="D16521">
        <v>3519786</v>
      </c>
      <c r="E16521">
        <f t="shared" si="517"/>
        <v>16520</v>
      </c>
      <c r="F16521">
        <f t="shared" si="516"/>
        <v>375</v>
      </c>
    </row>
    <row r="16522" spans="1:6" x14ac:dyDescent="0.3">
      <c r="A16522" t="s">
        <v>0</v>
      </c>
      <c r="B16522">
        <v>3519864</v>
      </c>
      <c r="C16522">
        <v>1</v>
      </c>
      <c r="D16522">
        <v>3520242</v>
      </c>
      <c r="E16522">
        <f t="shared" si="517"/>
        <v>16521</v>
      </c>
      <c r="F16522">
        <f t="shared" si="516"/>
        <v>378</v>
      </c>
    </row>
    <row r="16523" spans="1:6" x14ac:dyDescent="0.3">
      <c r="A16523" t="s">
        <v>1</v>
      </c>
      <c r="B16523">
        <v>3520312</v>
      </c>
      <c r="C16523">
        <v>0</v>
      </c>
      <c r="D16523">
        <v>3520651</v>
      </c>
      <c r="E16523">
        <f t="shared" si="517"/>
        <v>16522</v>
      </c>
      <c r="F16523">
        <f t="shared" si="516"/>
        <v>339</v>
      </c>
    </row>
    <row r="16524" spans="1:6" x14ac:dyDescent="0.3">
      <c r="A16524" t="s">
        <v>0</v>
      </c>
      <c r="B16524">
        <v>3520732</v>
      </c>
      <c r="C16524">
        <v>1</v>
      </c>
      <c r="D16524">
        <v>3521109</v>
      </c>
      <c r="E16524">
        <f t="shared" si="517"/>
        <v>16523</v>
      </c>
      <c r="F16524">
        <f t="shared" si="516"/>
        <v>377</v>
      </c>
    </row>
    <row r="16525" spans="1:6" x14ac:dyDescent="0.3">
      <c r="A16525" t="s">
        <v>1</v>
      </c>
      <c r="B16525">
        <v>3521187</v>
      </c>
      <c r="C16525">
        <v>0</v>
      </c>
      <c r="D16525">
        <v>3521553</v>
      </c>
      <c r="E16525">
        <f t="shared" si="517"/>
        <v>16524</v>
      </c>
      <c r="F16525">
        <f t="shared" si="516"/>
        <v>366</v>
      </c>
    </row>
    <row r="16526" spans="1:6" x14ac:dyDescent="0.3">
      <c r="A16526" t="s">
        <v>0</v>
      </c>
      <c r="B16526">
        <v>3521623</v>
      </c>
      <c r="C16526">
        <v>1</v>
      </c>
      <c r="D16526">
        <v>3521969</v>
      </c>
      <c r="E16526">
        <f t="shared" si="517"/>
        <v>16525</v>
      </c>
      <c r="F16526">
        <f t="shared" si="516"/>
        <v>346</v>
      </c>
    </row>
    <row r="16527" spans="1:6" x14ac:dyDescent="0.3">
      <c r="A16527" t="s">
        <v>1</v>
      </c>
      <c r="B16527">
        <v>3522046</v>
      </c>
      <c r="C16527">
        <v>0</v>
      </c>
      <c r="D16527">
        <v>3522421</v>
      </c>
      <c r="E16527">
        <f t="shared" si="517"/>
        <v>16526</v>
      </c>
      <c r="F16527">
        <f t="shared" si="516"/>
        <v>375</v>
      </c>
    </row>
    <row r="16528" spans="1:6" x14ac:dyDescent="0.3">
      <c r="A16528" t="s">
        <v>0</v>
      </c>
      <c r="B16528">
        <v>3522499</v>
      </c>
      <c r="C16528">
        <v>1</v>
      </c>
      <c r="D16528">
        <v>3522876</v>
      </c>
      <c r="E16528">
        <f t="shared" si="517"/>
        <v>16527</v>
      </c>
      <c r="F16528">
        <f t="shared" si="516"/>
        <v>377</v>
      </c>
    </row>
    <row r="16529" spans="1:6" x14ac:dyDescent="0.3">
      <c r="A16529" t="s">
        <v>1</v>
      </c>
      <c r="B16529">
        <v>3522946</v>
      </c>
      <c r="C16529">
        <v>0</v>
      </c>
      <c r="D16529">
        <v>3523292</v>
      </c>
      <c r="E16529">
        <f t="shared" si="517"/>
        <v>16528</v>
      </c>
      <c r="F16529">
        <f t="shared" si="516"/>
        <v>346</v>
      </c>
    </row>
    <row r="16530" spans="1:6" x14ac:dyDescent="0.3">
      <c r="A16530" t="s">
        <v>0</v>
      </c>
      <c r="B16530">
        <v>3523370</v>
      </c>
      <c r="C16530">
        <v>1</v>
      </c>
      <c r="D16530">
        <v>3523745</v>
      </c>
      <c r="E16530">
        <f t="shared" si="517"/>
        <v>16529</v>
      </c>
      <c r="F16530">
        <f t="shared" si="516"/>
        <v>375</v>
      </c>
    </row>
    <row r="16531" spans="1:6" x14ac:dyDescent="0.3">
      <c r="A16531" t="s">
        <v>1</v>
      </c>
      <c r="B16531">
        <v>3523823</v>
      </c>
      <c r="C16531">
        <v>0</v>
      </c>
      <c r="D16531">
        <v>3524200</v>
      </c>
      <c r="E16531">
        <f t="shared" si="517"/>
        <v>16530</v>
      </c>
      <c r="F16531">
        <f t="shared" si="516"/>
        <v>377</v>
      </c>
    </row>
    <row r="16532" spans="1:6" x14ac:dyDescent="0.3">
      <c r="A16532" t="s">
        <v>0</v>
      </c>
      <c r="B16532">
        <v>3524270</v>
      </c>
      <c r="C16532">
        <v>1</v>
      </c>
      <c r="D16532">
        <v>3524616</v>
      </c>
      <c r="E16532">
        <f t="shared" si="517"/>
        <v>16531</v>
      </c>
      <c r="F16532">
        <f t="shared" si="516"/>
        <v>346</v>
      </c>
    </row>
    <row r="16533" spans="1:6" x14ac:dyDescent="0.3">
      <c r="A16533" t="s">
        <v>1</v>
      </c>
      <c r="B16533">
        <v>3524694</v>
      </c>
      <c r="C16533">
        <v>0</v>
      </c>
      <c r="D16533">
        <v>3525070</v>
      </c>
      <c r="E16533">
        <f t="shared" si="517"/>
        <v>16532</v>
      </c>
      <c r="F16533">
        <f t="shared" si="516"/>
        <v>376</v>
      </c>
    </row>
    <row r="16534" spans="1:6" x14ac:dyDescent="0.3">
      <c r="A16534" t="s">
        <v>0</v>
      </c>
      <c r="B16534">
        <v>3525147</v>
      </c>
      <c r="C16534">
        <v>1</v>
      </c>
      <c r="D16534">
        <v>3525524</v>
      </c>
      <c r="E16534">
        <f t="shared" si="517"/>
        <v>16533</v>
      </c>
      <c r="F16534">
        <f t="shared" si="516"/>
        <v>377</v>
      </c>
    </row>
    <row r="16535" spans="1:6" x14ac:dyDescent="0.3">
      <c r="A16535" t="s">
        <v>1</v>
      </c>
      <c r="B16535">
        <v>3525594</v>
      </c>
      <c r="C16535">
        <v>0</v>
      </c>
      <c r="D16535">
        <v>3525933</v>
      </c>
      <c r="E16535">
        <f t="shared" si="517"/>
        <v>16534</v>
      </c>
      <c r="F16535">
        <f t="shared" si="516"/>
        <v>339</v>
      </c>
    </row>
    <row r="16536" spans="1:6" x14ac:dyDescent="0.3">
      <c r="A16536" t="s">
        <v>0</v>
      </c>
      <c r="B16536">
        <v>3526015</v>
      </c>
      <c r="C16536">
        <v>1</v>
      </c>
      <c r="D16536">
        <v>3526391</v>
      </c>
      <c r="E16536">
        <f t="shared" si="517"/>
        <v>16535</v>
      </c>
      <c r="F16536">
        <f t="shared" si="516"/>
        <v>376</v>
      </c>
    </row>
    <row r="16537" spans="1:6" x14ac:dyDescent="0.3">
      <c r="A16537" t="s">
        <v>1</v>
      </c>
      <c r="B16537">
        <v>3526470</v>
      </c>
      <c r="C16537">
        <v>0</v>
      </c>
      <c r="D16537">
        <v>3526835</v>
      </c>
      <c r="E16537">
        <f t="shared" si="517"/>
        <v>16536</v>
      </c>
      <c r="F16537">
        <f t="shared" si="516"/>
        <v>365</v>
      </c>
    </row>
    <row r="16538" spans="1:6" x14ac:dyDescent="0.3">
      <c r="A16538" t="s">
        <v>0</v>
      </c>
      <c r="B16538">
        <v>3526905</v>
      </c>
      <c r="C16538">
        <v>1</v>
      </c>
      <c r="D16538">
        <v>3527250</v>
      </c>
      <c r="E16538">
        <f t="shared" si="517"/>
        <v>16537</v>
      </c>
      <c r="F16538">
        <f t="shared" si="516"/>
        <v>345</v>
      </c>
    </row>
    <row r="16539" spans="1:6" x14ac:dyDescent="0.3">
      <c r="A16539" t="s">
        <v>1</v>
      </c>
      <c r="B16539">
        <v>3527329</v>
      </c>
      <c r="C16539">
        <v>0</v>
      </c>
      <c r="D16539">
        <v>3527705</v>
      </c>
      <c r="E16539">
        <f t="shared" si="517"/>
        <v>16538</v>
      </c>
      <c r="F16539">
        <f t="shared" si="516"/>
        <v>376</v>
      </c>
    </row>
    <row r="16540" spans="1:6" x14ac:dyDescent="0.3">
      <c r="A16540" t="s">
        <v>0</v>
      </c>
      <c r="B16540">
        <v>3527784</v>
      </c>
      <c r="C16540">
        <v>1</v>
      </c>
      <c r="D16540">
        <v>3528161</v>
      </c>
      <c r="E16540">
        <f t="shared" si="517"/>
        <v>16539</v>
      </c>
      <c r="F16540">
        <f t="shared" si="516"/>
        <v>377</v>
      </c>
    </row>
    <row r="16541" spans="1:6" x14ac:dyDescent="0.3">
      <c r="A16541" t="s">
        <v>1</v>
      </c>
      <c r="B16541">
        <v>3528231</v>
      </c>
      <c r="C16541">
        <v>0</v>
      </c>
      <c r="D16541">
        <v>3528570</v>
      </c>
      <c r="E16541">
        <f t="shared" si="517"/>
        <v>16540</v>
      </c>
      <c r="F16541">
        <f t="shared" si="516"/>
        <v>339</v>
      </c>
    </row>
    <row r="16542" spans="1:6" x14ac:dyDescent="0.3">
      <c r="A16542" t="s">
        <v>0</v>
      </c>
      <c r="B16542">
        <v>3528652</v>
      </c>
      <c r="C16542">
        <v>1</v>
      </c>
      <c r="D16542">
        <v>3529030</v>
      </c>
      <c r="E16542">
        <f t="shared" si="517"/>
        <v>16541</v>
      </c>
      <c r="F16542">
        <f t="shared" si="516"/>
        <v>378</v>
      </c>
    </row>
    <row r="16543" spans="1:6" x14ac:dyDescent="0.3">
      <c r="A16543" t="s">
        <v>1</v>
      </c>
      <c r="B16543">
        <v>3529108</v>
      </c>
      <c r="C16543">
        <v>0</v>
      </c>
      <c r="D16543">
        <v>3529474</v>
      </c>
      <c r="E16543">
        <f t="shared" si="517"/>
        <v>16542</v>
      </c>
      <c r="F16543">
        <f t="shared" si="516"/>
        <v>366</v>
      </c>
    </row>
    <row r="16544" spans="1:6" x14ac:dyDescent="0.3">
      <c r="A16544" t="s">
        <v>0</v>
      </c>
      <c r="B16544">
        <v>3529545</v>
      </c>
      <c r="C16544">
        <v>1</v>
      </c>
      <c r="D16544">
        <v>3529890</v>
      </c>
      <c r="E16544">
        <f t="shared" si="517"/>
        <v>16543</v>
      </c>
      <c r="F16544">
        <f t="shared" si="516"/>
        <v>345</v>
      </c>
    </row>
    <row r="16545" spans="1:6" x14ac:dyDescent="0.3">
      <c r="A16545" t="s">
        <v>1</v>
      </c>
      <c r="B16545">
        <v>3529968</v>
      </c>
      <c r="C16545">
        <v>0</v>
      </c>
      <c r="D16545">
        <v>3530344</v>
      </c>
      <c r="E16545">
        <f t="shared" si="517"/>
        <v>16544</v>
      </c>
      <c r="F16545">
        <f t="shared" si="516"/>
        <v>376</v>
      </c>
    </row>
    <row r="16546" spans="1:6" x14ac:dyDescent="0.3">
      <c r="A16546" t="s">
        <v>0</v>
      </c>
      <c r="B16546">
        <v>3530422</v>
      </c>
      <c r="C16546">
        <v>1</v>
      </c>
      <c r="D16546">
        <v>3530800</v>
      </c>
      <c r="E16546">
        <f t="shared" si="517"/>
        <v>16545</v>
      </c>
      <c r="F16546">
        <f t="shared" si="516"/>
        <v>378</v>
      </c>
    </row>
    <row r="16547" spans="1:6" x14ac:dyDescent="0.3">
      <c r="A16547" t="s">
        <v>1</v>
      </c>
      <c r="B16547">
        <v>3530870</v>
      </c>
      <c r="C16547">
        <v>0</v>
      </c>
      <c r="D16547">
        <v>3531211</v>
      </c>
      <c r="E16547">
        <f t="shared" si="517"/>
        <v>16546</v>
      </c>
      <c r="F16547">
        <f t="shared" si="516"/>
        <v>341</v>
      </c>
    </row>
    <row r="16548" spans="1:6" x14ac:dyDescent="0.3">
      <c r="A16548" t="s">
        <v>0</v>
      </c>
      <c r="B16548">
        <v>3531292</v>
      </c>
      <c r="C16548">
        <v>1</v>
      </c>
      <c r="D16548">
        <v>3531669</v>
      </c>
      <c r="E16548">
        <f t="shared" si="517"/>
        <v>16547</v>
      </c>
      <c r="F16548">
        <f t="shared" si="516"/>
        <v>377</v>
      </c>
    </row>
    <row r="16549" spans="1:6" x14ac:dyDescent="0.3">
      <c r="A16549" t="s">
        <v>1</v>
      </c>
      <c r="B16549">
        <v>3531747</v>
      </c>
      <c r="C16549">
        <v>0</v>
      </c>
      <c r="D16549">
        <v>3532115</v>
      </c>
      <c r="E16549">
        <f t="shared" si="517"/>
        <v>16548</v>
      </c>
      <c r="F16549">
        <f t="shared" si="516"/>
        <v>368</v>
      </c>
    </row>
    <row r="16550" spans="1:6" x14ac:dyDescent="0.3">
      <c r="A16550" t="s">
        <v>0</v>
      </c>
      <c r="B16550">
        <v>3532185</v>
      </c>
      <c r="C16550">
        <v>1</v>
      </c>
      <c r="D16550">
        <v>3532530</v>
      </c>
      <c r="E16550">
        <f t="shared" si="517"/>
        <v>16549</v>
      </c>
      <c r="F16550">
        <f t="shared" si="516"/>
        <v>345</v>
      </c>
    </row>
    <row r="16551" spans="1:6" x14ac:dyDescent="0.3">
      <c r="A16551" t="s">
        <v>1</v>
      </c>
      <c r="B16551">
        <v>3532609</v>
      </c>
      <c r="C16551">
        <v>0</v>
      </c>
      <c r="D16551">
        <v>3532983</v>
      </c>
      <c r="E16551">
        <f t="shared" si="517"/>
        <v>16550</v>
      </c>
      <c r="F16551">
        <f t="shared" si="516"/>
        <v>374</v>
      </c>
    </row>
    <row r="16552" spans="1:6" x14ac:dyDescent="0.3">
      <c r="A16552" t="s">
        <v>0</v>
      </c>
      <c r="B16552">
        <v>3533062</v>
      </c>
      <c r="C16552">
        <v>1</v>
      </c>
      <c r="D16552">
        <v>3533439</v>
      </c>
      <c r="E16552">
        <f t="shared" si="517"/>
        <v>16551</v>
      </c>
      <c r="F16552">
        <f t="shared" si="516"/>
        <v>377</v>
      </c>
    </row>
    <row r="16553" spans="1:6" x14ac:dyDescent="0.3">
      <c r="A16553" t="s">
        <v>1</v>
      </c>
      <c r="B16553">
        <v>3533509</v>
      </c>
      <c r="C16553">
        <v>0</v>
      </c>
      <c r="D16553">
        <v>3533849</v>
      </c>
      <c r="E16553">
        <f t="shared" si="517"/>
        <v>16552</v>
      </c>
      <c r="F16553">
        <f t="shared" si="516"/>
        <v>340</v>
      </c>
    </row>
    <row r="16554" spans="1:6" x14ac:dyDescent="0.3">
      <c r="A16554" t="s">
        <v>0</v>
      </c>
      <c r="B16554">
        <v>3533930</v>
      </c>
      <c r="C16554">
        <v>1</v>
      </c>
      <c r="D16554">
        <v>3534311</v>
      </c>
      <c r="E16554">
        <f t="shared" si="517"/>
        <v>16553</v>
      </c>
      <c r="F16554">
        <f t="shared" si="516"/>
        <v>381</v>
      </c>
    </row>
    <row r="16555" spans="1:6" x14ac:dyDescent="0.3">
      <c r="A16555" t="s">
        <v>1</v>
      </c>
      <c r="B16555">
        <v>3534381</v>
      </c>
      <c r="C16555">
        <v>0</v>
      </c>
      <c r="D16555">
        <v>3534742</v>
      </c>
      <c r="E16555">
        <f t="shared" si="517"/>
        <v>16554</v>
      </c>
      <c r="F16555">
        <f t="shared" si="516"/>
        <v>361</v>
      </c>
    </row>
    <row r="16556" spans="1:6" x14ac:dyDescent="0.3">
      <c r="A16556" t="s">
        <v>0</v>
      </c>
      <c r="B16556">
        <v>3534819</v>
      </c>
      <c r="C16556">
        <v>1</v>
      </c>
      <c r="D16556">
        <v>3535185</v>
      </c>
      <c r="E16556">
        <f t="shared" si="517"/>
        <v>16555</v>
      </c>
      <c r="F16556">
        <f t="shared" si="516"/>
        <v>366</v>
      </c>
    </row>
    <row r="16557" spans="1:6" x14ac:dyDescent="0.3">
      <c r="A16557" t="s">
        <v>1</v>
      </c>
      <c r="B16557">
        <v>3535264</v>
      </c>
      <c r="C16557">
        <v>0</v>
      </c>
      <c r="D16557">
        <v>3535636</v>
      </c>
      <c r="E16557">
        <f t="shared" si="517"/>
        <v>16556</v>
      </c>
      <c r="F16557">
        <f t="shared" si="516"/>
        <v>372</v>
      </c>
    </row>
    <row r="16558" spans="1:6" x14ac:dyDescent="0.3">
      <c r="A16558" t="s">
        <v>0</v>
      </c>
      <c r="B16558">
        <v>3535698</v>
      </c>
      <c r="C16558">
        <v>1</v>
      </c>
      <c r="D16558">
        <v>3536045</v>
      </c>
      <c r="E16558">
        <f t="shared" si="517"/>
        <v>16557</v>
      </c>
      <c r="F16558">
        <f t="shared" si="516"/>
        <v>347</v>
      </c>
    </row>
    <row r="16559" spans="1:6" x14ac:dyDescent="0.3">
      <c r="A16559" t="s">
        <v>1</v>
      </c>
      <c r="B16559">
        <v>3536124</v>
      </c>
      <c r="C16559">
        <v>0</v>
      </c>
      <c r="D16559">
        <v>3536500</v>
      </c>
      <c r="E16559">
        <f t="shared" si="517"/>
        <v>16558</v>
      </c>
      <c r="F16559">
        <f t="shared" si="516"/>
        <v>376</v>
      </c>
    </row>
    <row r="16560" spans="1:6" x14ac:dyDescent="0.3">
      <c r="A16560" t="s">
        <v>0</v>
      </c>
      <c r="B16560">
        <v>3536578</v>
      </c>
      <c r="C16560">
        <v>1</v>
      </c>
      <c r="D16560">
        <v>3536955</v>
      </c>
      <c r="E16560">
        <f t="shared" si="517"/>
        <v>16559</v>
      </c>
      <c r="F16560">
        <f t="shared" si="516"/>
        <v>377</v>
      </c>
    </row>
    <row r="16561" spans="1:6" x14ac:dyDescent="0.3">
      <c r="A16561" t="s">
        <v>1</v>
      </c>
      <c r="B16561">
        <v>3537027</v>
      </c>
      <c r="C16561">
        <v>0</v>
      </c>
      <c r="D16561">
        <v>3537368</v>
      </c>
      <c r="E16561">
        <f t="shared" si="517"/>
        <v>16560</v>
      </c>
      <c r="F16561">
        <f t="shared" si="516"/>
        <v>341</v>
      </c>
    </row>
    <row r="16562" spans="1:6" x14ac:dyDescent="0.3">
      <c r="A16562" t="s">
        <v>0</v>
      </c>
      <c r="B16562">
        <v>3537450</v>
      </c>
      <c r="C16562">
        <v>1</v>
      </c>
      <c r="D16562">
        <v>3537826</v>
      </c>
      <c r="E16562">
        <f t="shared" si="517"/>
        <v>16561</v>
      </c>
      <c r="F16562">
        <f t="shared" si="516"/>
        <v>376</v>
      </c>
    </row>
    <row r="16563" spans="1:6" x14ac:dyDescent="0.3">
      <c r="A16563" t="s">
        <v>1</v>
      </c>
      <c r="B16563">
        <v>3537904</v>
      </c>
      <c r="C16563">
        <v>0</v>
      </c>
      <c r="D16563">
        <v>3538270</v>
      </c>
      <c r="E16563">
        <f t="shared" si="517"/>
        <v>16562</v>
      </c>
      <c r="F16563">
        <f t="shared" si="516"/>
        <v>366</v>
      </c>
    </row>
    <row r="16564" spans="1:6" x14ac:dyDescent="0.3">
      <c r="A16564" t="s">
        <v>0</v>
      </c>
      <c r="B16564">
        <v>3538340</v>
      </c>
      <c r="C16564">
        <v>1</v>
      </c>
      <c r="D16564">
        <v>3538688</v>
      </c>
      <c r="E16564">
        <f t="shared" si="517"/>
        <v>16563</v>
      </c>
      <c r="F16564">
        <f t="shared" si="516"/>
        <v>348</v>
      </c>
    </row>
    <row r="16565" spans="1:6" x14ac:dyDescent="0.3">
      <c r="A16565" t="s">
        <v>1</v>
      </c>
      <c r="B16565">
        <v>3538765</v>
      </c>
      <c r="C16565">
        <v>0</v>
      </c>
      <c r="D16565">
        <v>3539142</v>
      </c>
      <c r="E16565">
        <f t="shared" si="517"/>
        <v>16564</v>
      </c>
      <c r="F16565">
        <f t="shared" si="516"/>
        <v>377</v>
      </c>
    </row>
    <row r="16566" spans="1:6" x14ac:dyDescent="0.3">
      <c r="A16566" t="s">
        <v>0</v>
      </c>
      <c r="B16566">
        <v>3539220</v>
      </c>
      <c r="C16566">
        <v>1</v>
      </c>
      <c r="D16566">
        <v>3539599</v>
      </c>
      <c r="E16566">
        <f t="shared" si="517"/>
        <v>16565</v>
      </c>
      <c r="F16566">
        <f t="shared" si="516"/>
        <v>379</v>
      </c>
    </row>
    <row r="16567" spans="1:6" x14ac:dyDescent="0.3">
      <c r="A16567" t="s">
        <v>1</v>
      </c>
      <c r="B16567">
        <v>3539669</v>
      </c>
      <c r="C16567">
        <v>0</v>
      </c>
      <c r="D16567">
        <v>3540010</v>
      </c>
      <c r="E16567">
        <f t="shared" si="517"/>
        <v>16566</v>
      </c>
      <c r="F16567">
        <f t="shared" si="516"/>
        <v>341</v>
      </c>
    </row>
    <row r="16568" spans="1:6" x14ac:dyDescent="0.3">
      <c r="A16568" t="s">
        <v>0</v>
      </c>
      <c r="B16568">
        <v>3540092</v>
      </c>
      <c r="C16568">
        <v>1</v>
      </c>
      <c r="D16568">
        <v>3540469</v>
      </c>
      <c r="E16568">
        <f t="shared" si="517"/>
        <v>16567</v>
      </c>
      <c r="F16568">
        <f t="shared" si="516"/>
        <v>377</v>
      </c>
    </row>
    <row r="16569" spans="1:6" x14ac:dyDescent="0.3">
      <c r="A16569" t="s">
        <v>1</v>
      </c>
      <c r="B16569">
        <v>3540547</v>
      </c>
      <c r="C16569">
        <v>0</v>
      </c>
      <c r="D16569">
        <v>3540914</v>
      </c>
      <c r="E16569">
        <f t="shared" si="517"/>
        <v>16568</v>
      </c>
      <c r="F16569">
        <f t="shared" si="516"/>
        <v>367</v>
      </c>
    </row>
    <row r="16570" spans="1:6" x14ac:dyDescent="0.3">
      <c r="A16570" t="s">
        <v>0</v>
      </c>
      <c r="B16570">
        <v>3540984</v>
      </c>
      <c r="C16570">
        <v>1</v>
      </c>
      <c r="D16570">
        <v>3541331</v>
      </c>
      <c r="E16570">
        <f t="shared" si="517"/>
        <v>16569</v>
      </c>
      <c r="F16570">
        <f t="shared" si="516"/>
        <v>347</v>
      </c>
    </row>
    <row r="16571" spans="1:6" x14ac:dyDescent="0.3">
      <c r="A16571" t="s">
        <v>1</v>
      </c>
      <c r="B16571">
        <v>3541409</v>
      </c>
      <c r="C16571">
        <v>0</v>
      </c>
      <c r="D16571">
        <v>3541787</v>
      </c>
      <c r="E16571">
        <f t="shared" si="517"/>
        <v>16570</v>
      </c>
      <c r="F16571">
        <f t="shared" si="516"/>
        <v>378</v>
      </c>
    </row>
    <row r="16572" spans="1:6" x14ac:dyDescent="0.3">
      <c r="A16572" t="s">
        <v>0</v>
      </c>
      <c r="B16572">
        <v>3541865</v>
      </c>
      <c r="C16572">
        <v>1</v>
      </c>
      <c r="D16572">
        <v>3542244</v>
      </c>
      <c r="E16572">
        <f t="shared" si="517"/>
        <v>16571</v>
      </c>
      <c r="F16572">
        <f t="shared" si="516"/>
        <v>379</v>
      </c>
    </row>
    <row r="16573" spans="1:6" x14ac:dyDescent="0.3">
      <c r="A16573" t="s">
        <v>1</v>
      </c>
      <c r="B16573">
        <v>3542314</v>
      </c>
      <c r="C16573">
        <v>0</v>
      </c>
      <c r="D16573">
        <v>3542655</v>
      </c>
      <c r="E16573">
        <f t="shared" si="517"/>
        <v>16572</v>
      </c>
      <c r="F16573">
        <f t="shared" si="516"/>
        <v>341</v>
      </c>
    </row>
    <row r="16574" spans="1:6" x14ac:dyDescent="0.3">
      <c r="A16574" t="s">
        <v>0</v>
      </c>
      <c r="B16574">
        <v>3542738</v>
      </c>
      <c r="C16574">
        <v>1</v>
      </c>
      <c r="D16574">
        <v>3543116</v>
      </c>
      <c r="E16574">
        <f t="shared" si="517"/>
        <v>16573</v>
      </c>
      <c r="F16574">
        <f t="shared" si="516"/>
        <v>378</v>
      </c>
    </row>
    <row r="16575" spans="1:6" x14ac:dyDescent="0.3">
      <c r="A16575" t="s">
        <v>1</v>
      </c>
      <c r="B16575">
        <v>3543196</v>
      </c>
      <c r="C16575">
        <v>0</v>
      </c>
      <c r="D16575">
        <v>3543564</v>
      </c>
      <c r="E16575">
        <f t="shared" si="517"/>
        <v>16574</v>
      </c>
      <c r="F16575">
        <f t="shared" si="516"/>
        <v>368</v>
      </c>
    </row>
    <row r="16576" spans="1:6" x14ac:dyDescent="0.3">
      <c r="A16576" t="s">
        <v>0</v>
      </c>
      <c r="B16576">
        <v>3543634</v>
      </c>
      <c r="C16576">
        <v>1</v>
      </c>
      <c r="D16576">
        <v>3543982</v>
      </c>
      <c r="E16576">
        <f t="shared" si="517"/>
        <v>16575</v>
      </c>
      <c r="F16576">
        <f t="shared" si="516"/>
        <v>348</v>
      </c>
    </row>
    <row r="16577" spans="1:6" x14ac:dyDescent="0.3">
      <c r="A16577" t="s">
        <v>1</v>
      </c>
      <c r="B16577">
        <v>3544060</v>
      </c>
      <c r="C16577">
        <v>0</v>
      </c>
      <c r="D16577">
        <v>3544438</v>
      </c>
      <c r="E16577">
        <f t="shared" si="517"/>
        <v>16576</v>
      </c>
      <c r="F16577">
        <f t="shared" si="516"/>
        <v>378</v>
      </c>
    </row>
    <row r="16578" spans="1:6" x14ac:dyDescent="0.3">
      <c r="A16578" t="s">
        <v>0</v>
      </c>
      <c r="B16578">
        <v>3544516</v>
      </c>
      <c r="C16578">
        <v>1</v>
      </c>
      <c r="D16578">
        <v>3544896</v>
      </c>
      <c r="E16578">
        <f t="shared" si="517"/>
        <v>16577</v>
      </c>
      <c r="F16578">
        <f t="shared" si="516"/>
        <v>380</v>
      </c>
    </row>
    <row r="16579" spans="1:6" x14ac:dyDescent="0.3">
      <c r="A16579" t="s">
        <v>1</v>
      </c>
      <c r="B16579">
        <v>3544966</v>
      </c>
      <c r="C16579">
        <v>0</v>
      </c>
      <c r="D16579">
        <v>3545308</v>
      </c>
      <c r="E16579">
        <f t="shared" si="517"/>
        <v>16578</v>
      </c>
      <c r="F16579">
        <f t="shared" ref="F16579:F16642" si="518">D16579-B16579</f>
        <v>342</v>
      </c>
    </row>
    <row r="16580" spans="1:6" x14ac:dyDescent="0.3">
      <c r="A16580" t="s">
        <v>0</v>
      </c>
      <c r="B16580">
        <v>3545389</v>
      </c>
      <c r="C16580">
        <v>1</v>
      </c>
      <c r="D16580">
        <v>3545767</v>
      </c>
      <c r="E16580">
        <f t="shared" ref="E16580:E16643" si="519">E16579+1</f>
        <v>16579</v>
      </c>
      <c r="F16580">
        <f t="shared" si="518"/>
        <v>378</v>
      </c>
    </row>
    <row r="16581" spans="1:6" x14ac:dyDescent="0.3">
      <c r="A16581" t="s">
        <v>1</v>
      </c>
      <c r="B16581">
        <v>3545846</v>
      </c>
      <c r="C16581">
        <v>0</v>
      </c>
      <c r="D16581">
        <v>3546214</v>
      </c>
      <c r="E16581">
        <f t="shared" si="519"/>
        <v>16580</v>
      </c>
      <c r="F16581">
        <f t="shared" si="518"/>
        <v>368</v>
      </c>
    </row>
    <row r="16582" spans="1:6" x14ac:dyDescent="0.3">
      <c r="A16582" t="s">
        <v>0</v>
      </c>
      <c r="B16582">
        <v>3546284</v>
      </c>
      <c r="C16582">
        <v>1</v>
      </c>
      <c r="D16582">
        <v>3546633</v>
      </c>
      <c r="E16582">
        <f t="shared" si="519"/>
        <v>16581</v>
      </c>
      <c r="F16582">
        <f t="shared" si="518"/>
        <v>349</v>
      </c>
    </row>
    <row r="16583" spans="1:6" x14ac:dyDescent="0.3">
      <c r="A16583" t="s">
        <v>1</v>
      </c>
      <c r="B16583">
        <v>3546712</v>
      </c>
      <c r="C16583">
        <v>0</v>
      </c>
      <c r="D16583">
        <v>3547088</v>
      </c>
      <c r="E16583">
        <f t="shared" si="519"/>
        <v>16582</v>
      </c>
      <c r="F16583">
        <f t="shared" si="518"/>
        <v>376</v>
      </c>
    </row>
    <row r="16584" spans="1:6" x14ac:dyDescent="0.3">
      <c r="A16584" t="s">
        <v>0</v>
      </c>
      <c r="B16584">
        <v>3547165</v>
      </c>
      <c r="C16584">
        <v>1</v>
      </c>
      <c r="D16584">
        <v>3547543</v>
      </c>
      <c r="E16584">
        <f t="shared" si="519"/>
        <v>16583</v>
      </c>
      <c r="F16584">
        <f t="shared" si="518"/>
        <v>378</v>
      </c>
    </row>
    <row r="16585" spans="1:6" x14ac:dyDescent="0.3">
      <c r="A16585" t="s">
        <v>1</v>
      </c>
      <c r="B16585">
        <v>3547614</v>
      </c>
      <c r="C16585">
        <v>0</v>
      </c>
      <c r="D16585">
        <v>3547954</v>
      </c>
      <c r="E16585">
        <f t="shared" si="519"/>
        <v>16584</v>
      </c>
      <c r="F16585">
        <f t="shared" si="518"/>
        <v>340</v>
      </c>
    </row>
    <row r="16586" spans="1:6" x14ac:dyDescent="0.3">
      <c r="A16586" t="s">
        <v>0</v>
      </c>
      <c r="B16586">
        <v>3548036</v>
      </c>
      <c r="C16586">
        <v>1</v>
      </c>
      <c r="D16586">
        <v>3548414</v>
      </c>
      <c r="E16586">
        <f t="shared" si="519"/>
        <v>16585</v>
      </c>
      <c r="F16586">
        <f t="shared" si="518"/>
        <v>378</v>
      </c>
    </row>
    <row r="16587" spans="1:6" x14ac:dyDescent="0.3">
      <c r="A16587" t="s">
        <v>1</v>
      </c>
      <c r="B16587">
        <v>3548492</v>
      </c>
      <c r="C16587">
        <v>0</v>
      </c>
      <c r="D16587">
        <v>3548860</v>
      </c>
      <c r="E16587">
        <f t="shared" si="519"/>
        <v>16586</v>
      </c>
      <c r="F16587">
        <f t="shared" si="518"/>
        <v>368</v>
      </c>
    </row>
    <row r="16588" spans="1:6" x14ac:dyDescent="0.3">
      <c r="A16588" t="s">
        <v>0</v>
      </c>
      <c r="B16588">
        <v>3548931</v>
      </c>
      <c r="C16588">
        <v>1</v>
      </c>
      <c r="D16588">
        <v>3549277</v>
      </c>
      <c r="E16588">
        <f t="shared" si="519"/>
        <v>16587</v>
      </c>
      <c r="F16588">
        <f t="shared" si="518"/>
        <v>346</v>
      </c>
    </row>
    <row r="16589" spans="1:6" x14ac:dyDescent="0.3">
      <c r="A16589" t="s">
        <v>1</v>
      </c>
      <c r="B16589">
        <v>3549355</v>
      </c>
      <c r="C16589">
        <v>0</v>
      </c>
      <c r="D16589">
        <v>3549733</v>
      </c>
      <c r="E16589">
        <f t="shared" si="519"/>
        <v>16588</v>
      </c>
      <c r="F16589">
        <f t="shared" si="518"/>
        <v>378</v>
      </c>
    </row>
    <row r="16590" spans="1:6" x14ac:dyDescent="0.3">
      <c r="A16590" t="s">
        <v>0</v>
      </c>
      <c r="B16590">
        <v>3549812</v>
      </c>
      <c r="C16590">
        <v>1</v>
      </c>
      <c r="D16590">
        <v>3550190</v>
      </c>
      <c r="E16590">
        <f t="shared" si="519"/>
        <v>16589</v>
      </c>
      <c r="F16590">
        <f t="shared" si="518"/>
        <v>378</v>
      </c>
    </row>
    <row r="16591" spans="1:6" x14ac:dyDescent="0.3">
      <c r="A16591" t="s">
        <v>1</v>
      </c>
      <c r="B16591">
        <v>3550261</v>
      </c>
      <c r="C16591">
        <v>0</v>
      </c>
      <c r="D16591">
        <v>3550603</v>
      </c>
      <c r="E16591">
        <f t="shared" si="519"/>
        <v>16590</v>
      </c>
      <c r="F16591">
        <f t="shared" si="518"/>
        <v>342</v>
      </c>
    </row>
    <row r="16592" spans="1:6" x14ac:dyDescent="0.3">
      <c r="A16592" t="s">
        <v>0</v>
      </c>
      <c r="B16592">
        <v>3550684</v>
      </c>
      <c r="C16592">
        <v>1</v>
      </c>
      <c r="D16592">
        <v>3551062</v>
      </c>
      <c r="E16592">
        <f t="shared" si="519"/>
        <v>16591</v>
      </c>
      <c r="F16592">
        <f t="shared" si="518"/>
        <v>378</v>
      </c>
    </row>
    <row r="16593" spans="1:6" x14ac:dyDescent="0.3">
      <c r="A16593" t="s">
        <v>1</v>
      </c>
      <c r="B16593">
        <v>3551140</v>
      </c>
      <c r="C16593">
        <v>0</v>
      </c>
      <c r="D16593">
        <v>3551506</v>
      </c>
      <c r="E16593">
        <f t="shared" si="519"/>
        <v>16592</v>
      </c>
      <c r="F16593">
        <f t="shared" si="518"/>
        <v>366</v>
      </c>
    </row>
    <row r="16594" spans="1:6" x14ac:dyDescent="0.3">
      <c r="A16594" t="s">
        <v>0</v>
      </c>
      <c r="B16594">
        <v>3551576</v>
      </c>
      <c r="C16594">
        <v>1</v>
      </c>
      <c r="D16594">
        <v>3551923</v>
      </c>
      <c r="E16594">
        <f t="shared" si="519"/>
        <v>16593</v>
      </c>
      <c r="F16594">
        <f t="shared" si="518"/>
        <v>347</v>
      </c>
    </row>
    <row r="16595" spans="1:6" x14ac:dyDescent="0.3">
      <c r="A16595" t="s">
        <v>1</v>
      </c>
      <c r="B16595">
        <v>3552002</v>
      </c>
      <c r="C16595">
        <v>0</v>
      </c>
      <c r="D16595">
        <v>3552378</v>
      </c>
      <c r="E16595">
        <f t="shared" si="519"/>
        <v>16594</v>
      </c>
      <c r="F16595">
        <f t="shared" si="518"/>
        <v>376</v>
      </c>
    </row>
    <row r="16596" spans="1:6" x14ac:dyDescent="0.3">
      <c r="A16596" t="s">
        <v>0</v>
      </c>
      <c r="B16596">
        <v>3552457</v>
      </c>
      <c r="C16596">
        <v>1</v>
      </c>
      <c r="D16596">
        <v>3552835</v>
      </c>
      <c r="E16596">
        <f t="shared" si="519"/>
        <v>16595</v>
      </c>
      <c r="F16596">
        <f t="shared" si="518"/>
        <v>378</v>
      </c>
    </row>
    <row r="16597" spans="1:6" x14ac:dyDescent="0.3">
      <c r="A16597" t="s">
        <v>1</v>
      </c>
      <c r="B16597">
        <v>3552905</v>
      </c>
      <c r="C16597">
        <v>0</v>
      </c>
      <c r="D16597">
        <v>3553247</v>
      </c>
      <c r="E16597">
        <f t="shared" si="519"/>
        <v>16596</v>
      </c>
      <c r="F16597">
        <f t="shared" si="518"/>
        <v>342</v>
      </c>
    </row>
    <row r="16598" spans="1:6" x14ac:dyDescent="0.3">
      <c r="A16598" t="s">
        <v>0</v>
      </c>
      <c r="B16598">
        <v>3553329</v>
      </c>
      <c r="C16598">
        <v>1</v>
      </c>
      <c r="D16598">
        <v>3553707</v>
      </c>
      <c r="E16598">
        <f t="shared" si="519"/>
        <v>16597</v>
      </c>
      <c r="F16598">
        <f t="shared" si="518"/>
        <v>378</v>
      </c>
    </row>
    <row r="16599" spans="1:6" x14ac:dyDescent="0.3">
      <c r="A16599" t="s">
        <v>1</v>
      </c>
      <c r="B16599">
        <v>3553785</v>
      </c>
      <c r="C16599">
        <v>0</v>
      </c>
      <c r="D16599">
        <v>3554154</v>
      </c>
      <c r="E16599">
        <f t="shared" si="519"/>
        <v>16598</v>
      </c>
      <c r="F16599">
        <f t="shared" si="518"/>
        <v>369</v>
      </c>
    </row>
    <row r="16600" spans="1:6" x14ac:dyDescent="0.3">
      <c r="A16600" t="s">
        <v>0</v>
      </c>
      <c r="B16600">
        <v>3554225</v>
      </c>
      <c r="C16600">
        <v>1</v>
      </c>
      <c r="D16600">
        <v>3554572</v>
      </c>
      <c r="E16600">
        <f t="shared" si="519"/>
        <v>16599</v>
      </c>
      <c r="F16600">
        <f t="shared" si="518"/>
        <v>347</v>
      </c>
    </row>
    <row r="16601" spans="1:6" x14ac:dyDescent="0.3">
      <c r="A16601" t="s">
        <v>1</v>
      </c>
      <c r="B16601">
        <v>3554650</v>
      </c>
      <c r="C16601">
        <v>0</v>
      </c>
      <c r="D16601">
        <v>3555027</v>
      </c>
      <c r="E16601">
        <f t="shared" si="519"/>
        <v>16600</v>
      </c>
      <c r="F16601">
        <f t="shared" si="518"/>
        <v>377</v>
      </c>
    </row>
    <row r="16602" spans="1:6" x14ac:dyDescent="0.3">
      <c r="A16602" t="s">
        <v>0</v>
      </c>
      <c r="B16602">
        <v>3555106</v>
      </c>
      <c r="C16602">
        <v>1</v>
      </c>
      <c r="D16602">
        <v>3555482</v>
      </c>
      <c r="E16602">
        <f t="shared" si="519"/>
        <v>16601</v>
      </c>
      <c r="F16602">
        <f t="shared" si="518"/>
        <v>376</v>
      </c>
    </row>
    <row r="16603" spans="1:6" x14ac:dyDescent="0.3">
      <c r="A16603" t="s">
        <v>1</v>
      </c>
      <c r="B16603">
        <v>3555552</v>
      </c>
      <c r="C16603">
        <v>0</v>
      </c>
      <c r="D16603">
        <v>3555894</v>
      </c>
      <c r="E16603">
        <f t="shared" si="519"/>
        <v>16602</v>
      </c>
      <c r="F16603">
        <f t="shared" si="518"/>
        <v>342</v>
      </c>
    </row>
    <row r="16604" spans="1:6" x14ac:dyDescent="0.3">
      <c r="A16604" t="s">
        <v>0</v>
      </c>
      <c r="B16604">
        <v>3555976</v>
      </c>
      <c r="C16604">
        <v>1</v>
      </c>
      <c r="D16604">
        <v>3556354</v>
      </c>
      <c r="E16604">
        <f t="shared" si="519"/>
        <v>16603</v>
      </c>
      <c r="F16604">
        <f t="shared" si="518"/>
        <v>378</v>
      </c>
    </row>
    <row r="16605" spans="1:6" x14ac:dyDescent="0.3">
      <c r="A16605" t="s">
        <v>1</v>
      </c>
      <c r="B16605">
        <v>3556433</v>
      </c>
      <c r="C16605">
        <v>0</v>
      </c>
      <c r="D16605">
        <v>3556800</v>
      </c>
      <c r="E16605">
        <f t="shared" si="519"/>
        <v>16604</v>
      </c>
      <c r="F16605">
        <f t="shared" si="518"/>
        <v>367</v>
      </c>
    </row>
    <row r="16606" spans="1:6" x14ac:dyDescent="0.3">
      <c r="A16606" t="s">
        <v>0</v>
      </c>
      <c r="B16606">
        <v>3556870</v>
      </c>
      <c r="C16606">
        <v>1</v>
      </c>
      <c r="D16606">
        <v>3557216</v>
      </c>
      <c r="E16606">
        <f t="shared" si="519"/>
        <v>16605</v>
      </c>
      <c r="F16606">
        <f t="shared" si="518"/>
        <v>346</v>
      </c>
    </row>
    <row r="16607" spans="1:6" x14ac:dyDescent="0.3">
      <c r="A16607" t="s">
        <v>1</v>
      </c>
      <c r="B16607">
        <v>3557294</v>
      </c>
      <c r="C16607">
        <v>0</v>
      </c>
      <c r="D16607">
        <v>3557670</v>
      </c>
      <c r="E16607">
        <f t="shared" si="519"/>
        <v>16606</v>
      </c>
      <c r="F16607">
        <f t="shared" si="518"/>
        <v>376</v>
      </c>
    </row>
    <row r="16608" spans="1:6" x14ac:dyDescent="0.3">
      <c r="A16608" t="s">
        <v>0</v>
      </c>
      <c r="B16608">
        <v>3557748</v>
      </c>
      <c r="C16608">
        <v>1</v>
      </c>
      <c r="D16608">
        <v>3558127</v>
      </c>
      <c r="E16608">
        <f t="shared" si="519"/>
        <v>16607</v>
      </c>
      <c r="F16608">
        <f t="shared" si="518"/>
        <v>379</v>
      </c>
    </row>
    <row r="16609" spans="1:6" x14ac:dyDescent="0.3">
      <c r="A16609" t="s">
        <v>1</v>
      </c>
      <c r="B16609">
        <v>3558197</v>
      </c>
      <c r="C16609">
        <v>0</v>
      </c>
      <c r="D16609">
        <v>3558539</v>
      </c>
      <c r="E16609">
        <f t="shared" si="519"/>
        <v>16608</v>
      </c>
      <c r="F16609">
        <f t="shared" si="518"/>
        <v>342</v>
      </c>
    </row>
    <row r="16610" spans="1:6" x14ac:dyDescent="0.3">
      <c r="A16610" t="s">
        <v>0</v>
      </c>
      <c r="B16610">
        <v>3558620</v>
      </c>
      <c r="C16610">
        <v>1</v>
      </c>
      <c r="D16610">
        <v>3558997</v>
      </c>
      <c r="E16610">
        <f t="shared" si="519"/>
        <v>16609</v>
      </c>
      <c r="F16610">
        <f t="shared" si="518"/>
        <v>377</v>
      </c>
    </row>
    <row r="16611" spans="1:6" x14ac:dyDescent="0.3">
      <c r="A16611" t="s">
        <v>1</v>
      </c>
      <c r="B16611">
        <v>3559076</v>
      </c>
      <c r="C16611">
        <v>0</v>
      </c>
      <c r="D16611">
        <v>3559446</v>
      </c>
      <c r="E16611">
        <f t="shared" si="519"/>
        <v>16610</v>
      </c>
      <c r="F16611">
        <f t="shared" si="518"/>
        <v>370</v>
      </c>
    </row>
    <row r="16612" spans="1:6" x14ac:dyDescent="0.3">
      <c r="A16612" t="s">
        <v>0</v>
      </c>
      <c r="B16612">
        <v>3559516</v>
      </c>
      <c r="C16612">
        <v>1</v>
      </c>
      <c r="D16612">
        <v>3559864</v>
      </c>
      <c r="E16612">
        <f t="shared" si="519"/>
        <v>16611</v>
      </c>
      <c r="F16612">
        <f t="shared" si="518"/>
        <v>348</v>
      </c>
    </row>
    <row r="16613" spans="1:6" x14ac:dyDescent="0.3">
      <c r="A16613" t="s">
        <v>1</v>
      </c>
      <c r="B16613">
        <v>3559942</v>
      </c>
      <c r="C16613">
        <v>0</v>
      </c>
      <c r="D16613">
        <v>3560319</v>
      </c>
      <c r="E16613">
        <f t="shared" si="519"/>
        <v>16612</v>
      </c>
      <c r="F16613">
        <f t="shared" si="518"/>
        <v>377</v>
      </c>
    </row>
    <row r="16614" spans="1:6" x14ac:dyDescent="0.3">
      <c r="A16614" t="s">
        <v>0</v>
      </c>
      <c r="B16614">
        <v>3560397</v>
      </c>
      <c r="C16614">
        <v>1</v>
      </c>
      <c r="D16614">
        <v>3560776</v>
      </c>
      <c r="E16614">
        <f t="shared" si="519"/>
        <v>16613</v>
      </c>
      <c r="F16614">
        <f t="shared" si="518"/>
        <v>379</v>
      </c>
    </row>
    <row r="16615" spans="1:6" x14ac:dyDescent="0.3">
      <c r="A16615" t="s">
        <v>1</v>
      </c>
      <c r="B16615">
        <v>3560847</v>
      </c>
      <c r="C16615">
        <v>0</v>
      </c>
      <c r="D16615">
        <v>3561189</v>
      </c>
      <c r="E16615">
        <f t="shared" si="519"/>
        <v>16614</v>
      </c>
      <c r="F16615">
        <f t="shared" si="518"/>
        <v>342</v>
      </c>
    </row>
    <row r="16616" spans="1:6" x14ac:dyDescent="0.3">
      <c r="A16616" t="s">
        <v>0</v>
      </c>
      <c r="B16616">
        <v>3561271</v>
      </c>
      <c r="C16616">
        <v>1</v>
      </c>
      <c r="D16616">
        <v>3561651</v>
      </c>
      <c r="E16616">
        <f t="shared" si="519"/>
        <v>16615</v>
      </c>
      <c r="F16616">
        <f t="shared" si="518"/>
        <v>380</v>
      </c>
    </row>
    <row r="16617" spans="1:6" x14ac:dyDescent="0.3">
      <c r="A16617" t="s">
        <v>1</v>
      </c>
      <c r="B16617">
        <v>3561729</v>
      </c>
      <c r="C16617">
        <v>0</v>
      </c>
      <c r="D16617">
        <v>3562096</v>
      </c>
      <c r="E16617">
        <f t="shared" si="519"/>
        <v>16616</v>
      </c>
      <c r="F16617">
        <f t="shared" si="518"/>
        <v>367</v>
      </c>
    </row>
    <row r="16618" spans="1:6" x14ac:dyDescent="0.3">
      <c r="A16618" t="s">
        <v>0</v>
      </c>
      <c r="B16618">
        <v>3562166</v>
      </c>
      <c r="C16618">
        <v>1</v>
      </c>
      <c r="D16618">
        <v>3562513</v>
      </c>
      <c r="E16618">
        <f t="shared" si="519"/>
        <v>16617</v>
      </c>
      <c r="F16618">
        <f t="shared" si="518"/>
        <v>347</v>
      </c>
    </row>
    <row r="16619" spans="1:6" x14ac:dyDescent="0.3">
      <c r="A16619" t="s">
        <v>1</v>
      </c>
      <c r="B16619">
        <v>3562592</v>
      </c>
      <c r="C16619">
        <v>0</v>
      </c>
      <c r="D16619">
        <v>3562970</v>
      </c>
      <c r="E16619">
        <f t="shared" si="519"/>
        <v>16618</v>
      </c>
      <c r="F16619">
        <f t="shared" si="518"/>
        <v>378</v>
      </c>
    </row>
    <row r="16620" spans="1:6" x14ac:dyDescent="0.3">
      <c r="A16620" t="s">
        <v>0</v>
      </c>
      <c r="B16620">
        <v>3563049</v>
      </c>
      <c r="C16620">
        <v>1</v>
      </c>
      <c r="D16620">
        <v>3563427</v>
      </c>
      <c r="E16620">
        <f t="shared" si="519"/>
        <v>16619</v>
      </c>
      <c r="F16620">
        <f t="shared" si="518"/>
        <v>378</v>
      </c>
    </row>
    <row r="16621" spans="1:6" x14ac:dyDescent="0.3">
      <c r="A16621" t="s">
        <v>1</v>
      </c>
      <c r="B16621">
        <v>3563498</v>
      </c>
      <c r="C16621">
        <v>0</v>
      </c>
      <c r="D16621">
        <v>3563839</v>
      </c>
      <c r="E16621">
        <f t="shared" si="519"/>
        <v>16620</v>
      </c>
      <c r="F16621">
        <f t="shared" si="518"/>
        <v>341</v>
      </c>
    </row>
    <row r="16622" spans="1:6" x14ac:dyDescent="0.3">
      <c r="A16622" t="s">
        <v>0</v>
      </c>
      <c r="B16622">
        <v>3563921</v>
      </c>
      <c r="C16622">
        <v>1</v>
      </c>
      <c r="D16622">
        <v>3564300</v>
      </c>
      <c r="E16622">
        <f t="shared" si="519"/>
        <v>16621</v>
      </c>
      <c r="F16622">
        <f t="shared" si="518"/>
        <v>379</v>
      </c>
    </row>
    <row r="16623" spans="1:6" x14ac:dyDescent="0.3">
      <c r="A16623" t="s">
        <v>1</v>
      </c>
      <c r="B16623">
        <v>3564379</v>
      </c>
      <c r="C16623">
        <v>0</v>
      </c>
      <c r="D16623">
        <v>3564746</v>
      </c>
      <c r="E16623">
        <f t="shared" si="519"/>
        <v>16622</v>
      </c>
      <c r="F16623">
        <f t="shared" si="518"/>
        <v>367</v>
      </c>
    </row>
    <row r="16624" spans="1:6" x14ac:dyDescent="0.3">
      <c r="A16624" t="s">
        <v>0</v>
      </c>
      <c r="B16624">
        <v>3564817</v>
      </c>
      <c r="C16624">
        <v>1</v>
      </c>
      <c r="D16624">
        <v>3565164</v>
      </c>
      <c r="E16624">
        <f t="shared" si="519"/>
        <v>16623</v>
      </c>
      <c r="F16624">
        <f t="shared" si="518"/>
        <v>347</v>
      </c>
    </row>
    <row r="16625" spans="1:6" x14ac:dyDescent="0.3">
      <c r="A16625" t="s">
        <v>1</v>
      </c>
      <c r="B16625">
        <v>3565243</v>
      </c>
      <c r="C16625">
        <v>0</v>
      </c>
      <c r="D16625">
        <v>3565619</v>
      </c>
      <c r="E16625">
        <f t="shared" si="519"/>
        <v>16624</v>
      </c>
      <c r="F16625">
        <f t="shared" si="518"/>
        <v>376</v>
      </c>
    </row>
    <row r="16626" spans="1:6" x14ac:dyDescent="0.3">
      <c r="A16626" t="s">
        <v>0</v>
      </c>
      <c r="B16626">
        <v>3565697</v>
      </c>
      <c r="C16626">
        <v>1</v>
      </c>
      <c r="D16626">
        <v>3566077</v>
      </c>
      <c r="E16626">
        <f t="shared" si="519"/>
        <v>16625</v>
      </c>
      <c r="F16626">
        <f t="shared" si="518"/>
        <v>380</v>
      </c>
    </row>
    <row r="16627" spans="1:6" x14ac:dyDescent="0.3">
      <c r="A16627" t="s">
        <v>1</v>
      </c>
      <c r="B16627">
        <v>3566147</v>
      </c>
      <c r="C16627">
        <v>0</v>
      </c>
      <c r="D16627">
        <v>3566488</v>
      </c>
      <c r="E16627">
        <f t="shared" si="519"/>
        <v>16626</v>
      </c>
      <c r="F16627">
        <f t="shared" si="518"/>
        <v>341</v>
      </c>
    </row>
    <row r="16628" spans="1:6" x14ac:dyDescent="0.3">
      <c r="A16628" t="s">
        <v>0</v>
      </c>
      <c r="B16628">
        <v>3566570</v>
      </c>
      <c r="C16628">
        <v>1</v>
      </c>
      <c r="D16628">
        <v>3566950</v>
      </c>
      <c r="E16628">
        <f t="shared" si="519"/>
        <v>16627</v>
      </c>
      <c r="F16628">
        <f t="shared" si="518"/>
        <v>380</v>
      </c>
    </row>
    <row r="16629" spans="1:6" x14ac:dyDescent="0.3">
      <c r="A16629" t="s">
        <v>1</v>
      </c>
      <c r="B16629">
        <v>3567028</v>
      </c>
      <c r="C16629">
        <v>0</v>
      </c>
      <c r="D16629">
        <v>3567395</v>
      </c>
      <c r="E16629">
        <f t="shared" si="519"/>
        <v>16628</v>
      </c>
      <c r="F16629">
        <f t="shared" si="518"/>
        <v>367</v>
      </c>
    </row>
    <row r="16630" spans="1:6" x14ac:dyDescent="0.3">
      <c r="A16630" t="s">
        <v>0</v>
      </c>
      <c r="B16630">
        <v>3567465</v>
      </c>
      <c r="C16630">
        <v>1</v>
      </c>
      <c r="D16630">
        <v>3567813</v>
      </c>
      <c r="E16630">
        <f t="shared" si="519"/>
        <v>16629</v>
      </c>
      <c r="F16630">
        <f t="shared" si="518"/>
        <v>348</v>
      </c>
    </row>
    <row r="16631" spans="1:6" x14ac:dyDescent="0.3">
      <c r="A16631" t="s">
        <v>1</v>
      </c>
      <c r="B16631">
        <v>3567891</v>
      </c>
      <c r="C16631">
        <v>0</v>
      </c>
      <c r="D16631">
        <v>3568267</v>
      </c>
      <c r="E16631">
        <f t="shared" si="519"/>
        <v>16630</v>
      </c>
      <c r="F16631">
        <f t="shared" si="518"/>
        <v>376</v>
      </c>
    </row>
    <row r="16632" spans="1:6" x14ac:dyDescent="0.3">
      <c r="A16632" t="s">
        <v>0</v>
      </c>
      <c r="B16632">
        <v>3568346</v>
      </c>
      <c r="C16632">
        <v>1</v>
      </c>
      <c r="D16632">
        <v>3568726</v>
      </c>
      <c r="E16632">
        <f t="shared" si="519"/>
        <v>16631</v>
      </c>
      <c r="F16632">
        <f t="shared" si="518"/>
        <v>380</v>
      </c>
    </row>
    <row r="16633" spans="1:6" x14ac:dyDescent="0.3">
      <c r="A16633" t="s">
        <v>1</v>
      </c>
      <c r="B16633">
        <v>3568795</v>
      </c>
      <c r="C16633">
        <v>0</v>
      </c>
      <c r="D16633">
        <v>3569138</v>
      </c>
      <c r="E16633">
        <f t="shared" si="519"/>
        <v>16632</v>
      </c>
      <c r="F16633">
        <f t="shared" si="518"/>
        <v>343</v>
      </c>
    </row>
    <row r="16634" spans="1:6" x14ac:dyDescent="0.3">
      <c r="A16634" t="s">
        <v>0</v>
      </c>
      <c r="B16634">
        <v>3569220</v>
      </c>
      <c r="C16634">
        <v>1</v>
      </c>
      <c r="D16634">
        <v>3569599</v>
      </c>
      <c r="E16634">
        <f t="shared" si="519"/>
        <v>16633</v>
      </c>
      <c r="F16634">
        <f t="shared" si="518"/>
        <v>379</v>
      </c>
    </row>
    <row r="16635" spans="1:6" x14ac:dyDescent="0.3">
      <c r="A16635" t="s">
        <v>1</v>
      </c>
      <c r="B16635">
        <v>3569678</v>
      </c>
      <c r="C16635">
        <v>0</v>
      </c>
      <c r="D16635">
        <v>3570046</v>
      </c>
      <c r="E16635">
        <f t="shared" si="519"/>
        <v>16634</v>
      </c>
      <c r="F16635">
        <f t="shared" si="518"/>
        <v>368</v>
      </c>
    </row>
    <row r="16636" spans="1:6" x14ac:dyDescent="0.3">
      <c r="A16636" t="s">
        <v>0</v>
      </c>
      <c r="B16636">
        <v>3570117</v>
      </c>
      <c r="C16636">
        <v>1</v>
      </c>
      <c r="D16636">
        <v>3570464</v>
      </c>
      <c r="E16636">
        <f t="shared" si="519"/>
        <v>16635</v>
      </c>
      <c r="F16636">
        <f t="shared" si="518"/>
        <v>347</v>
      </c>
    </row>
    <row r="16637" spans="1:6" x14ac:dyDescent="0.3">
      <c r="A16637" t="s">
        <v>1</v>
      </c>
      <c r="B16637">
        <v>3570543</v>
      </c>
      <c r="C16637">
        <v>0</v>
      </c>
      <c r="D16637">
        <v>3570920</v>
      </c>
      <c r="E16637">
        <f t="shared" si="519"/>
        <v>16636</v>
      </c>
      <c r="F16637">
        <f t="shared" si="518"/>
        <v>377</v>
      </c>
    </row>
    <row r="16638" spans="1:6" x14ac:dyDescent="0.3">
      <c r="A16638" t="s">
        <v>0</v>
      </c>
      <c r="B16638">
        <v>3570998</v>
      </c>
      <c r="C16638">
        <v>1</v>
      </c>
      <c r="D16638">
        <v>3571377</v>
      </c>
      <c r="E16638">
        <f t="shared" si="519"/>
        <v>16637</v>
      </c>
      <c r="F16638">
        <f t="shared" si="518"/>
        <v>379</v>
      </c>
    </row>
    <row r="16639" spans="1:6" x14ac:dyDescent="0.3">
      <c r="A16639" t="s">
        <v>1</v>
      </c>
      <c r="B16639">
        <v>3571447</v>
      </c>
      <c r="C16639">
        <v>0</v>
      </c>
      <c r="D16639">
        <v>3571789</v>
      </c>
      <c r="E16639">
        <f t="shared" si="519"/>
        <v>16638</v>
      </c>
      <c r="F16639">
        <f t="shared" si="518"/>
        <v>342</v>
      </c>
    </row>
    <row r="16640" spans="1:6" x14ac:dyDescent="0.3">
      <c r="A16640" t="s">
        <v>0</v>
      </c>
      <c r="B16640">
        <v>3571871</v>
      </c>
      <c r="C16640">
        <v>1</v>
      </c>
      <c r="D16640">
        <v>3572251</v>
      </c>
      <c r="E16640">
        <f t="shared" si="519"/>
        <v>16639</v>
      </c>
      <c r="F16640">
        <f t="shared" si="518"/>
        <v>380</v>
      </c>
    </row>
    <row r="16641" spans="1:6" x14ac:dyDescent="0.3">
      <c r="A16641" t="s">
        <v>1</v>
      </c>
      <c r="B16641">
        <v>3572330</v>
      </c>
      <c r="C16641">
        <v>0</v>
      </c>
      <c r="D16641">
        <v>3572698</v>
      </c>
      <c r="E16641">
        <f t="shared" si="519"/>
        <v>16640</v>
      </c>
      <c r="F16641">
        <f t="shared" si="518"/>
        <v>368</v>
      </c>
    </row>
    <row r="16642" spans="1:6" x14ac:dyDescent="0.3">
      <c r="A16642" t="s">
        <v>0</v>
      </c>
      <c r="B16642">
        <v>3572768</v>
      </c>
      <c r="C16642">
        <v>1</v>
      </c>
      <c r="D16642">
        <v>3573117</v>
      </c>
      <c r="E16642">
        <f t="shared" si="519"/>
        <v>16641</v>
      </c>
      <c r="F16642">
        <f t="shared" si="518"/>
        <v>349</v>
      </c>
    </row>
    <row r="16643" spans="1:6" x14ac:dyDescent="0.3">
      <c r="A16643" t="s">
        <v>1</v>
      </c>
      <c r="B16643">
        <v>3573195</v>
      </c>
      <c r="C16643">
        <v>0</v>
      </c>
      <c r="D16643">
        <v>3573573</v>
      </c>
      <c r="E16643">
        <f t="shared" si="519"/>
        <v>16642</v>
      </c>
      <c r="F16643">
        <f t="shared" ref="F16643:F16706" si="520">D16643-B16643</f>
        <v>378</v>
      </c>
    </row>
    <row r="16644" spans="1:6" x14ac:dyDescent="0.3">
      <c r="A16644" t="s">
        <v>0</v>
      </c>
      <c r="B16644">
        <v>3573652</v>
      </c>
      <c r="C16644">
        <v>1</v>
      </c>
      <c r="D16644">
        <v>3574032</v>
      </c>
      <c r="E16644">
        <f t="shared" ref="E16644:E16707" si="521">E16643+1</f>
        <v>16643</v>
      </c>
      <c r="F16644">
        <f t="shared" si="520"/>
        <v>380</v>
      </c>
    </row>
    <row r="16645" spans="1:6" x14ac:dyDescent="0.3">
      <c r="A16645" t="s">
        <v>1</v>
      </c>
      <c r="B16645">
        <v>3574102</v>
      </c>
      <c r="C16645">
        <v>0</v>
      </c>
      <c r="D16645">
        <v>3574444</v>
      </c>
      <c r="E16645">
        <f t="shared" si="521"/>
        <v>16644</v>
      </c>
      <c r="F16645">
        <f t="shared" si="520"/>
        <v>342</v>
      </c>
    </row>
    <row r="16646" spans="1:6" x14ac:dyDescent="0.3">
      <c r="A16646" t="s">
        <v>0</v>
      </c>
      <c r="B16646">
        <v>3574527</v>
      </c>
      <c r="C16646">
        <v>1</v>
      </c>
      <c r="D16646">
        <v>3574906</v>
      </c>
      <c r="E16646">
        <f t="shared" si="521"/>
        <v>16645</v>
      </c>
      <c r="F16646">
        <f t="shared" si="520"/>
        <v>379</v>
      </c>
    </row>
    <row r="16647" spans="1:6" x14ac:dyDescent="0.3">
      <c r="A16647" t="s">
        <v>1</v>
      </c>
      <c r="B16647">
        <v>3574985</v>
      </c>
      <c r="C16647">
        <v>0</v>
      </c>
      <c r="D16647">
        <v>3575352</v>
      </c>
      <c r="E16647">
        <f t="shared" si="521"/>
        <v>16646</v>
      </c>
      <c r="F16647">
        <f t="shared" si="520"/>
        <v>367</v>
      </c>
    </row>
    <row r="16648" spans="1:6" x14ac:dyDescent="0.3">
      <c r="A16648" t="s">
        <v>0</v>
      </c>
      <c r="B16648">
        <v>3575423</v>
      </c>
      <c r="C16648">
        <v>1</v>
      </c>
      <c r="D16648">
        <v>3575775</v>
      </c>
      <c r="E16648">
        <f t="shared" si="521"/>
        <v>16647</v>
      </c>
      <c r="F16648">
        <f t="shared" si="520"/>
        <v>352</v>
      </c>
    </row>
    <row r="16649" spans="1:6" x14ac:dyDescent="0.3">
      <c r="A16649" t="s">
        <v>1</v>
      </c>
      <c r="B16649">
        <v>3575853</v>
      </c>
      <c r="C16649">
        <v>0</v>
      </c>
      <c r="D16649">
        <v>3576232</v>
      </c>
      <c r="E16649">
        <f t="shared" si="521"/>
        <v>16648</v>
      </c>
      <c r="F16649">
        <f t="shared" si="520"/>
        <v>379</v>
      </c>
    </row>
    <row r="16650" spans="1:6" x14ac:dyDescent="0.3">
      <c r="A16650" t="s">
        <v>0</v>
      </c>
      <c r="B16650">
        <v>3576311</v>
      </c>
      <c r="C16650">
        <v>1</v>
      </c>
      <c r="D16650">
        <v>3576690</v>
      </c>
      <c r="E16650">
        <f t="shared" si="521"/>
        <v>16649</v>
      </c>
      <c r="F16650">
        <f t="shared" si="520"/>
        <v>379</v>
      </c>
    </row>
    <row r="16651" spans="1:6" x14ac:dyDescent="0.3">
      <c r="A16651" t="s">
        <v>1</v>
      </c>
      <c r="B16651">
        <v>3576760</v>
      </c>
      <c r="C16651">
        <v>0</v>
      </c>
      <c r="D16651">
        <v>3577100</v>
      </c>
      <c r="E16651">
        <f t="shared" si="521"/>
        <v>16650</v>
      </c>
      <c r="F16651">
        <f t="shared" si="520"/>
        <v>340</v>
      </c>
    </row>
    <row r="16652" spans="1:6" x14ac:dyDescent="0.3">
      <c r="A16652" t="s">
        <v>0</v>
      </c>
      <c r="B16652">
        <v>3577183</v>
      </c>
      <c r="C16652">
        <v>1</v>
      </c>
      <c r="D16652">
        <v>3577560</v>
      </c>
      <c r="E16652">
        <f t="shared" si="521"/>
        <v>16651</v>
      </c>
      <c r="F16652">
        <f t="shared" si="520"/>
        <v>377</v>
      </c>
    </row>
    <row r="16653" spans="1:6" x14ac:dyDescent="0.3">
      <c r="A16653" t="s">
        <v>1</v>
      </c>
      <c r="B16653">
        <v>3577639</v>
      </c>
      <c r="C16653">
        <v>0</v>
      </c>
      <c r="D16653">
        <v>3578007</v>
      </c>
      <c r="E16653">
        <f t="shared" si="521"/>
        <v>16652</v>
      </c>
      <c r="F16653">
        <f t="shared" si="520"/>
        <v>368</v>
      </c>
    </row>
    <row r="16654" spans="1:6" x14ac:dyDescent="0.3">
      <c r="A16654" t="s">
        <v>0</v>
      </c>
      <c r="B16654">
        <v>3578078</v>
      </c>
      <c r="C16654">
        <v>1</v>
      </c>
      <c r="D16654">
        <v>3578426</v>
      </c>
      <c r="E16654">
        <f t="shared" si="521"/>
        <v>16653</v>
      </c>
      <c r="F16654">
        <f t="shared" si="520"/>
        <v>348</v>
      </c>
    </row>
    <row r="16655" spans="1:6" x14ac:dyDescent="0.3">
      <c r="A16655" t="s">
        <v>1</v>
      </c>
      <c r="B16655">
        <v>3578505</v>
      </c>
      <c r="C16655">
        <v>0</v>
      </c>
      <c r="D16655">
        <v>3578883</v>
      </c>
      <c r="E16655">
        <f t="shared" si="521"/>
        <v>16654</v>
      </c>
      <c r="F16655">
        <f t="shared" si="520"/>
        <v>378</v>
      </c>
    </row>
    <row r="16656" spans="1:6" x14ac:dyDescent="0.3">
      <c r="A16656" t="s">
        <v>0</v>
      </c>
      <c r="B16656">
        <v>3578962</v>
      </c>
      <c r="C16656">
        <v>1</v>
      </c>
      <c r="D16656">
        <v>3579342</v>
      </c>
      <c r="E16656">
        <f t="shared" si="521"/>
        <v>16655</v>
      </c>
      <c r="F16656">
        <f t="shared" si="520"/>
        <v>380</v>
      </c>
    </row>
    <row r="16657" spans="1:6" x14ac:dyDescent="0.3">
      <c r="A16657" t="s">
        <v>1</v>
      </c>
      <c r="B16657">
        <v>3579412</v>
      </c>
      <c r="C16657">
        <v>0</v>
      </c>
      <c r="D16657">
        <v>3579762</v>
      </c>
      <c r="E16657">
        <f t="shared" si="521"/>
        <v>16656</v>
      </c>
      <c r="F16657">
        <f t="shared" si="520"/>
        <v>350</v>
      </c>
    </row>
    <row r="16658" spans="1:6" x14ac:dyDescent="0.3">
      <c r="A16658" t="s">
        <v>0</v>
      </c>
      <c r="B16658">
        <v>3579840</v>
      </c>
      <c r="C16658">
        <v>1</v>
      </c>
      <c r="D16658">
        <v>3580217</v>
      </c>
      <c r="E16658">
        <f t="shared" si="521"/>
        <v>16657</v>
      </c>
      <c r="F16658">
        <f t="shared" si="520"/>
        <v>377</v>
      </c>
    </row>
    <row r="16659" spans="1:6" x14ac:dyDescent="0.3">
      <c r="A16659" t="s">
        <v>1</v>
      </c>
      <c r="B16659">
        <v>3580296</v>
      </c>
      <c r="C16659">
        <v>0</v>
      </c>
      <c r="D16659">
        <v>3580668</v>
      </c>
      <c r="E16659">
        <f t="shared" si="521"/>
        <v>16658</v>
      </c>
      <c r="F16659">
        <f t="shared" si="520"/>
        <v>372</v>
      </c>
    </row>
    <row r="16660" spans="1:6" x14ac:dyDescent="0.3">
      <c r="A16660" t="s">
        <v>0</v>
      </c>
      <c r="B16660">
        <v>3580746</v>
      </c>
      <c r="C16660">
        <v>1</v>
      </c>
      <c r="D16660">
        <v>3581113</v>
      </c>
      <c r="E16660">
        <f t="shared" si="521"/>
        <v>16659</v>
      </c>
      <c r="F16660">
        <f t="shared" si="520"/>
        <v>367</v>
      </c>
    </row>
    <row r="16661" spans="1:6" x14ac:dyDescent="0.3">
      <c r="A16661" t="s">
        <v>1</v>
      </c>
      <c r="B16661">
        <v>3581183</v>
      </c>
      <c r="C16661">
        <v>0</v>
      </c>
      <c r="D16661">
        <v>3581525</v>
      </c>
      <c r="E16661">
        <f t="shared" si="521"/>
        <v>16660</v>
      </c>
      <c r="F16661">
        <f t="shared" si="520"/>
        <v>342</v>
      </c>
    </row>
    <row r="16662" spans="1:6" x14ac:dyDescent="0.3">
      <c r="A16662" t="s">
        <v>0</v>
      </c>
      <c r="B16662">
        <v>3581607</v>
      </c>
      <c r="C16662">
        <v>1</v>
      </c>
      <c r="D16662">
        <v>3581986</v>
      </c>
      <c r="E16662">
        <f t="shared" si="521"/>
        <v>16661</v>
      </c>
      <c r="F16662">
        <f t="shared" si="520"/>
        <v>379</v>
      </c>
    </row>
    <row r="16663" spans="1:6" x14ac:dyDescent="0.3">
      <c r="A16663" t="s">
        <v>1</v>
      </c>
      <c r="B16663">
        <v>3582065</v>
      </c>
      <c r="C16663">
        <v>0</v>
      </c>
      <c r="D16663">
        <v>3582433</v>
      </c>
      <c r="E16663">
        <f t="shared" si="521"/>
        <v>16662</v>
      </c>
      <c r="F16663">
        <f t="shared" si="520"/>
        <v>368</v>
      </c>
    </row>
    <row r="16664" spans="1:6" x14ac:dyDescent="0.3">
      <c r="A16664" t="s">
        <v>0</v>
      </c>
      <c r="B16664">
        <v>3582507</v>
      </c>
      <c r="C16664">
        <v>1</v>
      </c>
      <c r="D16664">
        <v>3582855</v>
      </c>
      <c r="E16664">
        <f t="shared" si="521"/>
        <v>16663</v>
      </c>
      <c r="F16664">
        <f t="shared" si="520"/>
        <v>348</v>
      </c>
    </row>
    <row r="16665" spans="1:6" x14ac:dyDescent="0.3">
      <c r="A16665" t="s">
        <v>1</v>
      </c>
      <c r="B16665">
        <v>3582934</v>
      </c>
      <c r="C16665">
        <v>0</v>
      </c>
      <c r="D16665">
        <v>3583314</v>
      </c>
      <c r="E16665">
        <f t="shared" si="521"/>
        <v>16664</v>
      </c>
      <c r="F16665">
        <f t="shared" si="520"/>
        <v>380</v>
      </c>
    </row>
    <row r="16666" spans="1:6" x14ac:dyDescent="0.3">
      <c r="A16666" t="s">
        <v>0</v>
      </c>
      <c r="B16666">
        <v>3583392</v>
      </c>
      <c r="C16666">
        <v>1</v>
      </c>
      <c r="D16666">
        <v>3583772</v>
      </c>
      <c r="E16666">
        <f t="shared" si="521"/>
        <v>16665</v>
      </c>
      <c r="F16666">
        <f t="shared" si="520"/>
        <v>380</v>
      </c>
    </row>
    <row r="16667" spans="1:6" x14ac:dyDescent="0.3">
      <c r="A16667" t="s">
        <v>1</v>
      </c>
      <c r="B16667">
        <v>3583843</v>
      </c>
      <c r="C16667">
        <v>0</v>
      </c>
      <c r="D16667">
        <v>3584187</v>
      </c>
      <c r="E16667">
        <f t="shared" si="521"/>
        <v>16666</v>
      </c>
      <c r="F16667">
        <f t="shared" si="520"/>
        <v>344</v>
      </c>
    </row>
    <row r="16668" spans="1:6" x14ac:dyDescent="0.3">
      <c r="A16668" t="s">
        <v>0</v>
      </c>
      <c r="B16668">
        <v>3584269</v>
      </c>
      <c r="C16668">
        <v>1</v>
      </c>
      <c r="D16668">
        <v>3584649</v>
      </c>
      <c r="E16668">
        <f t="shared" si="521"/>
        <v>16667</v>
      </c>
      <c r="F16668">
        <f t="shared" si="520"/>
        <v>380</v>
      </c>
    </row>
    <row r="16669" spans="1:6" x14ac:dyDescent="0.3">
      <c r="A16669" t="s">
        <v>1</v>
      </c>
      <c r="B16669">
        <v>3584728</v>
      </c>
      <c r="C16669">
        <v>0</v>
      </c>
      <c r="D16669">
        <v>3585096</v>
      </c>
      <c r="E16669">
        <f t="shared" si="521"/>
        <v>16668</v>
      </c>
      <c r="F16669">
        <f t="shared" si="520"/>
        <v>368</v>
      </c>
    </row>
    <row r="16670" spans="1:6" x14ac:dyDescent="0.3">
      <c r="A16670" t="s">
        <v>0</v>
      </c>
      <c r="B16670">
        <v>3585166</v>
      </c>
      <c r="C16670">
        <v>1</v>
      </c>
      <c r="D16670">
        <v>3585515</v>
      </c>
      <c r="E16670">
        <f t="shared" si="521"/>
        <v>16669</v>
      </c>
      <c r="F16670">
        <f t="shared" si="520"/>
        <v>349</v>
      </c>
    </row>
    <row r="16671" spans="1:6" x14ac:dyDescent="0.3">
      <c r="A16671" t="s">
        <v>1</v>
      </c>
      <c r="B16671">
        <v>3585594</v>
      </c>
      <c r="C16671">
        <v>0</v>
      </c>
      <c r="D16671">
        <v>3585974</v>
      </c>
      <c r="E16671">
        <f t="shared" si="521"/>
        <v>16670</v>
      </c>
      <c r="F16671">
        <f t="shared" si="520"/>
        <v>380</v>
      </c>
    </row>
    <row r="16672" spans="1:6" x14ac:dyDescent="0.3">
      <c r="A16672" t="s">
        <v>0</v>
      </c>
      <c r="B16672">
        <v>3586052</v>
      </c>
      <c r="C16672">
        <v>1</v>
      </c>
      <c r="D16672">
        <v>3586431</v>
      </c>
      <c r="E16672">
        <f t="shared" si="521"/>
        <v>16671</v>
      </c>
      <c r="F16672">
        <f t="shared" si="520"/>
        <v>379</v>
      </c>
    </row>
    <row r="16673" spans="1:6" x14ac:dyDescent="0.3">
      <c r="A16673" t="s">
        <v>1</v>
      </c>
      <c r="B16673">
        <v>3586501</v>
      </c>
      <c r="C16673">
        <v>0</v>
      </c>
      <c r="D16673">
        <v>3586843</v>
      </c>
      <c r="E16673">
        <f t="shared" si="521"/>
        <v>16672</v>
      </c>
      <c r="F16673">
        <f t="shared" si="520"/>
        <v>342</v>
      </c>
    </row>
    <row r="16674" spans="1:6" x14ac:dyDescent="0.3">
      <c r="A16674" t="s">
        <v>0</v>
      </c>
      <c r="B16674">
        <v>3586925</v>
      </c>
      <c r="C16674">
        <v>1</v>
      </c>
      <c r="D16674">
        <v>3587305</v>
      </c>
      <c r="E16674">
        <f t="shared" si="521"/>
        <v>16673</v>
      </c>
      <c r="F16674">
        <f t="shared" si="520"/>
        <v>380</v>
      </c>
    </row>
    <row r="16675" spans="1:6" x14ac:dyDescent="0.3">
      <c r="A16675" t="s">
        <v>1</v>
      </c>
      <c r="B16675">
        <v>3587384</v>
      </c>
      <c r="C16675">
        <v>0</v>
      </c>
      <c r="D16675">
        <v>3587752</v>
      </c>
      <c r="E16675">
        <f t="shared" si="521"/>
        <v>16674</v>
      </c>
      <c r="F16675">
        <f t="shared" si="520"/>
        <v>368</v>
      </c>
    </row>
    <row r="16676" spans="1:6" x14ac:dyDescent="0.3">
      <c r="A16676" t="s">
        <v>0</v>
      </c>
      <c r="B16676">
        <v>3587822</v>
      </c>
      <c r="C16676">
        <v>1</v>
      </c>
      <c r="D16676">
        <v>3588170</v>
      </c>
      <c r="E16676">
        <f t="shared" si="521"/>
        <v>16675</v>
      </c>
      <c r="F16676">
        <f t="shared" si="520"/>
        <v>348</v>
      </c>
    </row>
    <row r="16677" spans="1:6" x14ac:dyDescent="0.3">
      <c r="A16677" t="s">
        <v>1</v>
      </c>
      <c r="B16677">
        <v>3588248</v>
      </c>
      <c r="C16677">
        <v>0</v>
      </c>
      <c r="D16677">
        <v>3588627</v>
      </c>
      <c r="E16677">
        <f t="shared" si="521"/>
        <v>16676</v>
      </c>
      <c r="F16677">
        <f t="shared" si="520"/>
        <v>379</v>
      </c>
    </row>
    <row r="16678" spans="1:6" x14ac:dyDescent="0.3">
      <c r="A16678" t="s">
        <v>0</v>
      </c>
      <c r="B16678">
        <v>3588705</v>
      </c>
      <c r="C16678">
        <v>1</v>
      </c>
      <c r="D16678">
        <v>3589086</v>
      </c>
      <c r="E16678">
        <f t="shared" si="521"/>
        <v>16677</v>
      </c>
      <c r="F16678">
        <f t="shared" si="520"/>
        <v>381</v>
      </c>
    </row>
    <row r="16679" spans="1:6" x14ac:dyDescent="0.3">
      <c r="A16679" t="s">
        <v>1</v>
      </c>
      <c r="B16679">
        <v>3589155</v>
      </c>
      <c r="C16679">
        <v>0</v>
      </c>
      <c r="D16679">
        <v>3589498</v>
      </c>
      <c r="E16679">
        <f t="shared" si="521"/>
        <v>16678</v>
      </c>
      <c r="F16679">
        <f t="shared" si="520"/>
        <v>343</v>
      </c>
    </row>
    <row r="16680" spans="1:6" x14ac:dyDescent="0.3">
      <c r="A16680" t="s">
        <v>0</v>
      </c>
      <c r="B16680">
        <v>3589580</v>
      </c>
      <c r="C16680">
        <v>1</v>
      </c>
      <c r="D16680">
        <v>3589959</v>
      </c>
      <c r="E16680">
        <f t="shared" si="521"/>
        <v>16679</v>
      </c>
      <c r="F16680">
        <f t="shared" si="520"/>
        <v>379</v>
      </c>
    </row>
    <row r="16681" spans="1:6" x14ac:dyDescent="0.3">
      <c r="A16681" t="s">
        <v>1</v>
      </c>
      <c r="B16681">
        <v>3590038</v>
      </c>
      <c r="C16681">
        <v>0</v>
      </c>
      <c r="D16681">
        <v>3590408</v>
      </c>
      <c r="E16681">
        <f t="shared" si="521"/>
        <v>16680</v>
      </c>
      <c r="F16681">
        <f t="shared" si="520"/>
        <v>370</v>
      </c>
    </row>
    <row r="16682" spans="1:6" x14ac:dyDescent="0.3">
      <c r="A16682" t="s">
        <v>0</v>
      </c>
      <c r="B16682">
        <v>3590478</v>
      </c>
      <c r="C16682">
        <v>1</v>
      </c>
      <c r="D16682">
        <v>3590827</v>
      </c>
      <c r="E16682">
        <f t="shared" si="521"/>
        <v>16681</v>
      </c>
      <c r="F16682">
        <f t="shared" si="520"/>
        <v>349</v>
      </c>
    </row>
    <row r="16683" spans="1:6" x14ac:dyDescent="0.3">
      <c r="A16683" t="s">
        <v>1</v>
      </c>
      <c r="B16683">
        <v>3590906</v>
      </c>
      <c r="C16683">
        <v>0</v>
      </c>
      <c r="D16683">
        <v>3591281</v>
      </c>
      <c r="E16683">
        <f t="shared" si="521"/>
        <v>16682</v>
      </c>
      <c r="F16683">
        <f t="shared" si="520"/>
        <v>375</v>
      </c>
    </row>
    <row r="16684" spans="1:6" x14ac:dyDescent="0.3">
      <c r="A16684" t="s">
        <v>0</v>
      </c>
      <c r="B16684">
        <v>3591360</v>
      </c>
      <c r="C16684">
        <v>1</v>
      </c>
      <c r="D16684">
        <v>3591739</v>
      </c>
      <c r="E16684">
        <f t="shared" si="521"/>
        <v>16683</v>
      </c>
      <c r="F16684">
        <f t="shared" si="520"/>
        <v>379</v>
      </c>
    </row>
    <row r="16685" spans="1:6" x14ac:dyDescent="0.3">
      <c r="A16685" t="s">
        <v>1</v>
      </c>
      <c r="B16685">
        <v>3591810</v>
      </c>
      <c r="C16685">
        <v>0</v>
      </c>
      <c r="D16685">
        <v>3592157</v>
      </c>
      <c r="E16685">
        <f t="shared" si="521"/>
        <v>16684</v>
      </c>
      <c r="F16685">
        <f t="shared" si="520"/>
        <v>347</v>
      </c>
    </row>
    <row r="16686" spans="1:6" x14ac:dyDescent="0.3">
      <c r="A16686" t="s">
        <v>0</v>
      </c>
      <c r="B16686">
        <v>3592236</v>
      </c>
      <c r="C16686">
        <v>1</v>
      </c>
      <c r="D16686">
        <v>3592615</v>
      </c>
      <c r="E16686">
        <f t="shared" si="521"/>
        <v>16685</v>
      </c>
      <c r="F16686">
        <f t="shared" si="520"/>
        <v>379</v>
      </c>
    </row>
    <row r="16687" spans="1:6" x14ac:dyDescent="0.3">
      <c r="A16687" t="s">
        <v>1</v>
      </c>
      <c r="B16687">
        <v>3592693</v>
      </c>
      <c r="C16687">
        <v>0</v>
      </c>
      <c r="D16687">
        <v>3593074</v>
      </c>
      <c r="E16687">
        <f t="shared" si="521"/>
        <v>16686</v>
      </c>
      <c r="F16687">
        <f t="shared" si="520"/>
        <v>381</v>
      </c>
    </row>
    <row r="16688" spans="1:6" x14ac:dyDescent="0.3">
      <c r="A16688" t="s">
        <v>0</v>
      </c>
      <c r="B16688">
        <v>3593144</v>
      </c>
      <c r="C16688">
        <v>1</v>
      </c>
      <c r="D16688">
        <v>3593494</v>
      </c>
      <c r="E16688">
        <f t="shared" si="521"/>
        <v>16687</v>
      </c>
      <c r="F16688">
        <f t="shared" si="520"/>
        <v>350</v>
      </c>
    </row>
    <row r="16689" spans="1:6" x14ac:dyDescent="0.3">
      <c r="A16689" t="s">
        <v>1</v>
      </c>
      <c r="B16689">
        <v>3593573</v>
      </c>
      <c r="C16689">
        <v>0</v>
      </c>
      <c r="D16689">
        <v>3593951</v>
      </c>
      <c r="E16689">
        <f t="shared" si="521"/>
        <v>16688</v>
      </c>
      <c r="F16689">
        <f t="shared" si="520"/>
        <v>378</v>
      </c>
    </row>
    <row r="16690" spans="1:6" x14ac:dyDescent="0.3">
      <c r="A16690" t="s">
        <v>0</v>
      </c>
      <c r="B16690">
        <v>3594030</v>
      </c>
      <c r="C16690">
        <v>1</v>
      </c>
      <c r="D16690">
        <v>3594411</v>
      </c>
      <c r="E16690">
        <f t="shared" si="521"/>
        <v>16689</v>
      </c>
      <c r="F16690">
        <f t="shared" si="520"/>
        <v>381</v>
      </c>
    </row>
    <row r="16691" spans="1:6" x14ac:dyDescent="0.3">
      <c r="A16691" t="s">
        <v>1</v>
      </c>
      <c r="B16691">
        <v>3594482</v>
      </c>
      <c r="C16691">
        <v>0</v>
      </c>
      <c r="D16691">
        <v>3594825</v>
      </c>
      <c r="E16691">
        <f t="shared" si="521"/>
        <v>16690</v>
      </c>
      <c r="F16691">
        <f t="shared" si="520"/>
        <v>343</v>
      </c>
    </row>
    <row r="16692" spans="1:6" x14ac:dyDescent="0.3">
      <c r="A16692" t="s">
        <v>0</v>
      </c>
      <c r="B16692">
        <v>3594907</v>
      </c>
      <c r="C16692">
        <v>1</v>
      </c>
      <c r="D16692">
        <v>3595288</v>
      </c>
      <c r="E16692">
        <f t="shared" si="521"/>
        <v>16691</v>
      </c>
      <c r="F16692">
        <f t="shared" si="520"/>
        <v>381</v>
      </c>
    </row>
    <row r="16693" spans="1:6" x14ac:dyDescent="0.3">
      <c r="A16693" t="s">
        <v>1</v>
      </c>
      <c r="B16693">
        <v>3595368</v>
      </c>
      <c r="C16693">
        <v>0</v>
      </c>
      <c r="D16693">
        <v>3595738</v>
      </c>
      <c r="E16693">
        <f t="shared" si="521"/>
        <v>16692</v>
      </c>
      <c r="F16693">
        <f t="shared" si="520"/>
        <v>370</v>
      </c>
    </row>
    <row r="16694" spans="1:6" x14ac:dyDescent="0.3">
      <c r="A16694" t="s">
        <v>0</v>
      </c>
      <c r="B16694">
        <v>3595808</v>
      </c>
      <c r="C16694">
        <v>1</v>
      </c>
      <c r="D16694">
        <v>3596157</v>
      </c>
      <c r="E16694">
        <f t="shared" si="521"/>
        <v>16693</v>
      </c>
      <c r="F16694">
        <f t="shared" si="520"/>
        <v>349</v>
      </c>
    </row>
    <row r="16695" spans="1:6" x14ac:dyDescent="0.3">
      <c r="A16695" t="s">
        <v>1</v>
      </c>
      <c r="B16695">
        <v>3596235</v>
      </c>
      <c r="C16695">
        <v>0</v>
      </c>
      <c r="D16695">
        <v>3596612</v>
      </c>
      <c r="E16695">
        <f t="shared" si="521"/>
        <v>16694</v>
      </c>
      <c r="F16695">
        <f t="shared" si="520"/>
        <v>377</v>
      </c>
    </row>
    <row r="16696" spans="1:6" x14ac:dyDescent="0.3">
      <c r="A16696" t="s">
        <v>0</v>
      </c>
      <c r="B16696">
        <v>3596691</v>
      </c>
      <c r="C16696">
        <v>1</v>
      </c>
      <c r="D16696">
        <v>3597072</v>
      </c>
      <c r="E16696">
        <f t="shared" si="521"/>
        <v>16695</v>
      </c>
      <c r="F16696">
        <f t="shared" si="520"/>
        <v>381</v>
      </c>
    </row>
    <row r="16697" spans="1:6" x14ac:dyDescent="0.3">
      <c r="A16697" t="s">
        <v>1</v>
      </c>
      <c r="B16697">
        <v>3597143</v>
      </c>
      <c r="C16697">
        <v>0</v>
      </c>
      <c r="D16697">
        <v>3597487</v>
      </c>
      <c r="E16697">
        <f t="shared" si="521"/>
        <v>16696</v>
      </c>
      <c r="F16697">
        <f t="shared" si="520"/>
        <v>344</v>
      </c>
    </row>
    <row r="16698" spans="1:6" x14ac:dyDescent="0.3">
      <c r="A16698" t="s">
        <v>0</v>
      </c>
      <c r="B16698">
        <v>3597569</v>
      </c>
      <c r="C16698">
        <v>1</v>
      </c>
      <c r="D16698">
        <v>3597950</v>
      </c>
      <c r="E16698">
        <f t="shared" si="521"/>
        <v>16697</v>
      </c>
      <c r="F16698">
        <f t="shared" si="520"/>
        <v>381</v>
      </c>
    </row>
    <row r="16699" spans="1:6" x14ac:dyDescent="0.3">
      <c r="A16699" t="s">
        <v>1</v>
      </c>
      <c r="B16699">
        <v>3598029</v>
      </c>
      <c r="C16699">
        <v>0</v>
      </c>
      <c r="D16699">
        <v>3598399</v>
      </c>
      <c r="E16699">
        <f t="shared" si="521"/>
        <v>16698</v>
      </c>
      <c r="F16699">
        <f t="shared" si="520"/>
        <v>370</v>
      </c>
    </row>
    <row r="16700" spans="1:6" x14ac:dyDescent="0.3">
      <c r="A16700" t="s">
        <v>0</v>
      </c>
      <c r="B16700">
        <v>3598469</v>
      </c>
      <c r="C16700">
        <v>1</v>
      </c>
      <c r="D16700">
        <v>3598816</v>
      </c>
      <c r="E16700">
        <f t="shared" si="521"/>
        <v>16699</v>
      </c>
      <c r="F16700">
        <f t="shared" si="520"/>
        <v>347</v>
      </c>
    </row>
    <row r="16701" spans="1:6" x14ac:dyDescent="0.3">
      <c r="A16701" t="s">
        <v>1</v>
      </c>
      <c r="B16701">
        <v>3598895</v>
      </c>
      <c r="C16701">
        <v>0</v>
      </c>
      <c r="D16701">
        <v>3599274</v>
      </c>
      <c r="E16701">
        <f t="shared" si="521"/>
        <v>16700</v>
      </c>
      <c r="F16701">
        <f t="shared" si="520"/>
        <v>379</v>
      </c>
    </row>
    <row r="16702" spans="1:6" x14ac:dyDescent="0.3">
      <c r="A16702" t="s">
        <v>0</v>
      </c>
      <c r="B16702">
        <v>3599353</v>
      </c>
      <c r="C16702">
        <v>1</v>
      </c>
      <c r="D16702">
        <v>3599734</v>
      </c>
      <c r="E16702">
        <f t="shared" si="521"/>
        <v>16701</v>
      </c>
      <c r="F16702">
        <f t="shared" si="520"/>
        <v>381</v>
      </c>
    </row>
    <row r="16703" spans="1:6" x14ac:dyDescent="0.3">
      <c r="A16703" t="s">
        <v>1</v>
      </c>
      <c r="B16703">
        <v>3599805</v>
      </c>
      <c r="C16703">
        <v>0</v>
      </c>
      <c r="D16703">
        <v>3600149</v>
      </c>
      <c r="E16703">
        <f t="shared" si="521"/>
        <v>16702</v>
      </c>
      <c r="F16703">
        <f t="shared" si="520"/>
        <v>344</v>
      </c>
    </row>
    <row r="16704" spans="1:6" x14ac:dyDescent="0.3">
      <c r="A16704" t="s">
        <v>0</v>
      </c>
      <c r="B16704">
        <v>3600231</v>
      </c>
      <c r="C16704">
        <v>1</v>
      </c>
      <c r="D16704">
        <v>3600612</v>
      </c>
      <c r="E16704">
        <f t="shared" si="521"/>
        <v>16703</v>
      </c>
      <c r="F16704">
        <f t="shared" si="520"/>
        <v>381</v>
      </c>
    </row>
    <row r="16705" spans="1:6" x14ac:dyDescent="0.3">
      <c r="A16705" t="s">
        <v>1</v>
      </c>
      <c r="B16705">
        <v>3600691</v>
      </c>
      <c r="C16705">
        <v>0</v>
      </c>
      <c r="D16705">
        <v>3601061</v>
      </c>
      <c r="E16705">
        <f t="shared" si="521"/>
        <v>16704</v>
      </c>
      <c r="F16705">
        <f t="shared" si="520"/>
        <v>370</v>
      </c>
    </row>
    <row r="16706" spans="1:6" x14ac:dyDescent="0.3">
      <c r="A16706" t="s">
        <v>0</v>
      </c>
      <c r="B16706">
        <v>3601132</v>
      </c>
      <c r="C16706">
        <v>1</v>
      </c>
      <c r="D16706">
        <v>3601482</v>
      </c>
      <c r="E16706">
        <f t="shared" si="521"/>
        <v>16705</v>
      </c>
      <c r="F16706">
        <f t="shared" si="520"/>
        <v>350</v>
      </c>
    </row>
    <row r="16707" spans="1:6" x14ac:dyDescent="0.3">
      <c r="A16707" t="s">
        <v>1</v>
      </c>
      <c r="B16707">
        <v>3601561</v>
      </c>
      <c r="C16707">
        <v>0</v>
      </c>
      <c r="D16707">
        <v>3601938</v>
      </c>
      <c r="E16707">
        <f t="shared" si="521"/>
        <v>16706</v>
      </c>
      <c r="F16707">
        <f t="shared" ref="F16707:F16770" si="522">D16707-B16707</f>
        <v>377</v>
      </c>
    </row>
    <row r="16708" spans="1:6" x14ac:dyDescent="0.3">
      <c r="A16708" t="s">
        <v>0</v>
      </c>
      <c r="B16708">
        <v>3602017</v>
      </c>
      <c r="C16708">
        <v>1</v>
      </c>
      <c r="D16708">
        <v>3602398</v>
      </c>
      <c r="E16708">
        <f t="shared" ref="E16708:E16771" si="523">E16707+1</f>
        <v>16707</v>
      </c>
      <c r="F16708">
        <f t="shared" si="522"/>
        <v>381</v>
      </c>
    </row>
    <row r="16709" spans="1:6" x14ac:dyDescent="0.3">
      <c r="A16709" t="s">
        <v>1</v>
      </c>
      <c r="B16709">
        <v>3602469</v>
      </c>
      <c r="C16709">
        <v>0</v>
      </c>
      <c r="D16709">
        <v>3602811</v>
      </c>
      <c r="E16709">
        <f t="shared" si="523"/>
        <v>16708</v>
      </c>
      <c r="F16709">
        <f t="shared" si="522"/>
        <v>342</v>
      </c>
    </row>
    <row r="16710" spans="1:6" x14ac:dyDescent="0.3">
      <c r="A16710" t="s">
        <v>0</v>
      </c>
      <c r="B16710">
        <v>3602893</v>
      </c>
      <c r="C16710">
        <v>1</v>
      </c>
      <c r="D16710">
        <v>3603272</v>
      </c>
      <c r="E16710">
        <f t="shared" si="523"/>
        <v>16709</v>
      </c>
      <c r="F16710">
        <f t="shared" si="522"/>
        <v>379</v>
      </c>
    </row>
    <row r="16711" spans="1:6" x14ac:dyDescent="0.3">
      <c r="A16711" t="s">
        <v>1</v>
      </c>
      <c r="B16711">
        <v>3603351</v>
      </c>
      <c r="C16711">
        <v>0</v>
      </c>
      <c r="D16711">
        <v>3603719</v>
      </c>
      <c r="E16711">
        <f t="shared" si="523"/>
        <v>16710</v>
      </c>
      <c r="F16711">
        <f t="shared" si="522"/>
        <v>368</v>
      </c>
    </row>
    <row r="16712" spans="1:6" x14ac:dyDescent="0.3">
      <c r="A16712" t="s">
        <v>0</v>
      </c>
      <c r="B16712">
        <v>3603790</v>
      </c>
      <c r="C16712">
        <v>1</v>
      </c>
      <c r="D16712">
        <v>3604139</v>
      </c>
      <c r="E16712">
        <f t="shared" si="523"/>
        <v>16711</v>
      </c>
      <c r="F16712">
        <f t="shared" si="522"/>
        <v>349</v>
      </c>
    </row>
    <row r="16713" spans="1:6" x14ac:dyDescent="0.3">
      <c r="A16713" t="s">
        <v>1</v>
      </c>
      <c r="B16713">
        <v>3604218</v>
      </c>
      <c r="C16713">
        <v>0</v>
      </c>
      <c r="D16713">
        <v>3604598</v>
      </c>
      <c r="E16713">
        <f t="shared" si="523"/>
        <v>16712</v>
      </c>
      <c r="F16713">
        <f t="shared" si="522"/>
        <v>380</v>
      </c>
    </row>
    <row r="16714" spans="1:6" x14ac:dyDescent="0.3">
      <c r="A16714" t="s">
        <v>0</v>
      </c>
      <c r="B16714">
        <v>3604676</v>
      </c>
      <c r="C16714">
        <v>1</v>
      </c>
      <c r="D16714">
        <v>3605058</v>
      </c>
      <c r="E16714">
        <f t="shared" si="523"/>
        <v>16713</v>
      </c>
      <c r="F16714">
        <f t="shared" si="522"/>
        <v>382</v>
      </c>
    </row>
    <row r="16715" spans="1:6" x14ac:dyDescent="0.3">
      <c r="A16715" t="s">
        <v>1</v>
      </c>
      <c r="B16715">
        <v>3605129</v>
      </c>
      <c r="C16715">
        <v>0</v>
      </c>
      <c r="D16715">
        <v>3605471</v>
      </c>
      <c r="E16715">
        <f t="shared" si="523"/>
        <v>16714</v>
      </c>
      <c r="F16715">
        <f t="shared" si="522"/>
        <v>342</v>
      </c>
    </row>
    <row r="16716" spans="1:6" x14ac:dyDescent="0.3">
      <c r="A16716" t="s">
        <v>0</v>
      </c>
      <c r="B16716">
        <v>3605554</v>
      </c>
      <c r="C16716">
        <v>1</v>
      </c>
      <c r="D16716">
        <v>3605935</v>
      </c>
      <c r="E16716">
        <f t="shared" si="523"/>
        <v>16715</v>
      </c>
      <c r="F16716">
        <f t="shared" si="522"/>
        <v>381</v>
      </c>
    </row>
    <row r="16717" spans="1:6" x14ac:dyDescent="0.3">
      <c r="A16717" t="s">
        <v>1</v>
      </c>
      <c r="B16717">
        <v>3606013</v>
      </c>
      <c r="C16717">
        <v>0</v>
      </c>
      <c r="D16717">
        <v>3606385</v>
      </c>
      <c r="E16717">
        <f t="shared" si="523"/>
        <v>16716</v>
      </c>
      <c r="F16717">
        <f t="shared" si="522"/>
        <v>372</v>
      </c>
    </row>
    <row r="16718" spans="1:6" x14ac:dyDescent="0.3">
      <c r="A16718" t="s">
        <v>0</v>
      </c>
      <c r="B16718">
        <v>3606456</v>
      </c>
      <c r="C16718">
        <v>1</v>
      </c>
      <c r="D16718">
        <v>3606805</v>
      </c>
      <c r="E16718">
        <f t="shared" si="523"/>
        <v>16717</v>
      </c>
      <c r="F16718">
        <f t="shared" si="522"/>
        <v>349</v>
      </c>
    </row>
    <row r="16719" spans="1:6" x14ac:dyDescent="0.3">
      <c r="A16719" t="s">
        <v>1</v>
      </c>
      <c r="B16719">
        <v>3606884</v>
      </c>
      <c r="C16719">
        <v>0</v>
      </c>
      <c r="D16719">
        <v>3607264</v>
      </c>
      <c r="E16719">
        <f t="shared" si="523"/>
        <v>16718</v>
      </c>
      <c r="F16719">
        <f t="shared" si="522"/>
        <v>380</v>
      </c>
    </row>
    <row r="16720" spans="1:6" x14ac:dyDescent="0.3">
      <c r="A16720" t="s">
        <v>0</v>
      </c>
      <c r="B16720">
        <v>3607343</v>
      </c>
      <c r="C16720">
        <v>1</v>
      </c>
      <c r="D16720">
        <v>3607722</v>
      </c>
      <c r="E16720">
        <f t="shared" si="523"/>
        <v>16719</v>
      </c>
      <c r="F16720">
        <f t="shared" si="522"/>
        <v>379</v>
      </c>
    </row>
    <row r="16721" spans="1:6" x14ac:dyDescent="0.3">
      <c r="A16721" t="s">
        <v>1</v>
      </c>
      <c r="B16721">
        <v>3607793</v>
      </c>
      <c r="C16721">
        <v>0</v>
      </c>
      <c r="D16721">
        <v>3608136</v>
      </c>
      <c r="E16721">
        <f t="shared" si="523"/>
        <v>16720</v>
      </c>
      <c r="F16721">
        <f t="shared" si="522"/>
        <v>343</v>
      </c>
    </row>
    <row r="16722" spans="1:6" x14ac:dyDescent="0.3">
      <c r="A16722" t="s">
        <v>0</v>
      </c>
      <c r="B16722">
        <v>3608218</v>
      </c>
      <c r="C16722">
        <v>1</v>
      </c>
      <c r="D16722">
        <v>3608598</v>
      </c>
      <c r="E16722">
        <f t="shared" si="523"/>
        <v>16721</v>
      </c>
      <c r="F16722">
        <f t="shared" si="522"/>
        <v>380</v>
      </c>
    </row>
    <row r="16723" spans="1:6" x14ac:dyDescent="0.3">
      <c r="A16723" t="s">
        <v>1</v>
      </c>
      <c r="B16723">
        <v>3608677</v>
      </c>
      <c r="C16723">
        <v>0</v>
      </c>
      <c r="D16723">
        <v>3609047</v>
      </c>
      <c r="E16723">
        <f t="shared" si="523"/>
        <v>16722</v>
      </c>
      <c r="F16723">
        <f t="shared" si="522"/>
        <v>370</v>
      </c>
    </row>
    <row r="16724" spans="1:6" x14ac:dyDescent="0.3">
      <c r="A16724" t="s">
        <v>0</v>
      </c>
      <c r="B16724">
        <v>3609117</v>
      </c>
      <c r="C16724">
        <v>1</v>
      </c>
      <c r="D16724">
        <v>3609467</v>
      </c>
      <c r="E16724">
        <f t="shared" si="523"/>
        <v>16723</v>
      </c>
      <c r="F16724">
        <f t="shared" si="522"/>
        <v>350</v>
      </c>
    </row>
    <row r="16725" spans="1:6" x14ac:dyDescent="0.3">
      <c r="A16725" t="s">
        <v>1</v>
      </c>
      <c r="B16725">
        <v>3609545</v>
      </c>
      <c r="C16725">
        <v>0</v>
      </c>
      <c r="D16725">
        <v>3609926</v>
      </c>
      <c r="E16725">
        <f t="shared" si="523"/>
        <v>16724</v>
      </c>
      <c r="F16725">
        <f t="shared" si="522"/>
        <v>381</v>
      </c>
    </row>
    <row r="16726" spans="1:6" x14ac:dyDescent="0.3">
      <c r="A16726" t="s">
        <v>0</v>
      </c>
      <c r="B16726">
        <v>3610005</v>
      </c>
      <c r="C16726">
        <v>1</v>
      </c>
      <c r="D16726">
        <v>3610384</v>
      </c>
      <c r="E16726">
        <f t="shared" si="523"/>
        <v>16725</v>
      </c>
      <c r="F16726">
        <f t="shared" si="522"/>
        <v>379</v>
      </c>
    </row>
    <row r="16727" spans="1:6" x14ac:dyDescent="0.3">
      <c r="A16727" t="s">
        <v>1</v>
      </c>
      <c r="B16727">
        <v>3610455</v>
      </c>
      <c r="C16727">
        <v>0</v>
      </c>
      <c r="D16727">
        <v>3610799</v>
      </c>
      <c r="E16727">
        <f t="shared" si="523"/>
        <v>16726</v>
      </c>
      <c r="F16727">
        <f t="shared" si="522"/>
        <v>344</v>
      </c>
    </row>
    <row r="16728" spans="1:6" x14ac:dyDescent="0.3">
      <c r="A16728" t="s">
        <v>0</v>
      </c>
      <c r="B16728">
        <v>3610882</v>
      </c>
      <c r="C16728">
        <v>1</v>
      </c>
      <c r="D16728">
        <v>3611263</v>
      </c>
      <c r="E16728">
        <f t="shared" si="523"/>
        <v>16727</v>
      </c>
      <c r="F16728">
        <f t="shared" si="522"/>
        <v>381</v>
      </c>
    </row>
    <row r="16729" spans="1:6" x14ac:dyDescent="0.3">
      <c r="A16729" t="s">
        <v>1</v>
      </c>
      <c r="B16729">
        <v>3611342</v>
      </c>
      <c r="C16729">
        <v>0</v>
      </c>
      <c r="D16729">
        <v>3611713</v>
      </c>
      <c r="E16729">
        <f t="shared" si="523"/>
        <v>16728</v>
      </c>
      <c r="F16729">
        <f t="shared" si="522"/>
        <v>371</v>
      </c>
    </row>
    <row r="16730" spans="1:6" x14ac:dyDescent="0.3">
      <c r="A16730" t="s">
        <v>0</v>
      </c>
      <c r="B16730">
        <v>3611784</v>
      </c>
      <c r="C16730">
        <v>1</v>
      </c>
      <c r="D16730">
        <v>3612134</v>
      </c>
      <c r="E16730">
        <f t="shared" si="523"/>
        <v>16729</v>
      </c>
      <c r="F16730">
        <f t="shared" si="522"/>
        <v>350</v>
      </c>
    </row>
    <row r="16731" spans="1:6" x14ac:dyDescent="0.3">
      <c r="A16731" t="s">
        <v>1</v>
      </c>
      <c r="B16731">
        <v>3612213</v>
      </c>
      <c r="C16731">
        <v>0</v>
      </c>
      <c r="D16731">
        <v>3612592</v>
      </c>
      <c r="E16731">
        <f t="shared" si="523"/>
        <v>16730</v>
      </c>
      <c r="F16731">
        <f t="shared" si="522"/>
        <v>379</v>
      </c>
    </row>
    <row r="16732" spans="1:6" x14ac:dyDescent="0.3">
      <c r="A16732" t="s">
        <v>0</v>
      </c>
      <c r="B16732">
        <v>3612671</v>
      </c>
      <c r="C16732">
        <v>1</v>
      </c>
      <c r="D16732">
        <v>3613053</v>
      </c>
      <c r="E16732">
        <f t="shared" si="523"/>
        <v>16731</v>
      </c>
      <c r="F16732">
        <f t="shared" si="522"/>
        <v>382</v>
      </c>
    </row>
    <row r="16733" spans="1:6" x14ac:dyDescent="0.3">
      <c r="A16733" t="s">
        <v>1</v>
      </c>
      <c r="B16733">
        <v>3613123</v>
      </c>
      <c r="C16733">
        <v>0</v>
      </c>
      <c r="D16733">
        <v>3613469</v>
      </c>
      <c r="E16733">
        <f t="shared" si="523"/>
        <v>16732</v>
      </c>
      <c r="F16733">
        <f t="shared" si="522"/>
        <v>346</v>
      </c>
    </row>
    <row r="16734" spans="1:6" x14ac:dyDescent="0.3">
      <c r="A16734" t="s">
        <v>0</v>
      </c>
      <c r="B16734">
        <v>3613551</v>
      </c>
      <c r="C16734">
        <v>1</v>
      </c>
      <c r="D16734">
        <v>3613931</v>
      </c>
      <c r="E16734">
        <f t="shared" si="523"/>
        <v>16733</v>
      </c>
      <c r="F16734">
        <f t="shared" si="522"/>
        <v>380</v>
      </c>
    </row>
    <row r="16735" spans="1:6" x14ac:dyDescent="0.3">
      <c r="A16735" t="s">
        <v>1</v>
      </c>
      <c r="B16735">
        <v>3614011</v>
      </c>
      <c r="C16735">
        <v>0</v>
      </c>
      <c r="D16735">
        <v>3614381</v>
      </c>
      <c r="E16735">
        <f t="shared" si="523"/>
        <v>16734</v>
      </c>
      <c r="F16735">
        <f t="shared" si="522"/>
        <v>370</v>
      </c>
    </row>
    <row r="16736" spans="1:6" x14ac:dyDescent="0.3">
      <c r="A16736" t="s">
        <v>0</v>
      </c>
      <c r="B16736">
        <v>3614451</v>
      </c>
      <c r="C16736">
        <v>1</v>
      </c>
      <c r="D16736">
        <v>3614802</v>
      </c>
      <c r="E16736">
        <f t="shared" si="523"/>
        <v>16735</v>
      </c>
      <c r="F16736">
        <f t="shared" si="522"/>
        <v>351</v>
      </c>
    </row>
    <row r="16737" spans="1:6" x14ac:dyDescent="0.3">
      <c r="A16737" t="s">
        <v>1</v>
      </c>
      <c r="B16737">
        <v>3614881</v>
      </c>
      <c r="C16737">
        <v>0</v>
      </c>
      <c r="D16737">
        <v>3615260</v>
      </c>
      <c r="E16737">
        <f t="shared" si="523"/>
        <v>16736</v>
      </c>
      <c r="F16737">
        <f t="shared" si="522"/>
        <v>379</v>
      </c>
    </row>
    <row r="16738" spans="1:6" x14ac:dyDescent="0.3">
      <c r="A16738" t="s">
        <v>0</v>
      </c>
      <c r="B16738">
        <v>3615339</v>
      </c>
      <c r="C16738">
        <v>1</v>
      </c>
      <c r="D16738">
        <v>3615709</v>
      </c>
      <c r="E16738">
        <f t="shared" si="523"/>
        <v>16737</v>
      </c>
      <c r="F16738">
        <f t="shared" si="522"/>
        <v>370</v>
      </c>
    </row>
    <row r="16739" spans="1:6" x14ac:dyDescent="0.3">
      <c r="A16739" t="s">
        <v>1</v>
      </c>
      <c r="B16739">
        <v>3615779</v>
      </c>
      <c r="C16739">
        <v>0</v>
      </c>
      <c r="D16739">
        <v>3616124</v>
      </c>
      <c r="E16739">
        <f t="shared" si="523"/>
        <v>16738</v>
      </c>
      <c r="F16739">
        <f t="shared" si="522"/>
        <v>345</v>
      </c>
    </row>
    <row r="16740" spans="1:6" x14ac:dyDescent="0.3">
      <c r="A16740" t="s">
        <v>0</v>
      </c>
      <c r="B16740">
        <v>3616206</v>
      </c>
      <c r="C16740">
        <v>1</v>
      </c>
      <c r="D16740">
        <v>3616588</v>
      </c>
      <c r="E16740">
        <f t="shared" si="523"/>
        <v>16739</v>
      </c>
      <c r="F16740">
        <f t="shared" si="522"/>
        <v>382</v>
      </c>
    </row>
    <row r="16741" spans="1:6" x14ac:dyDescent="0.3">
      <c r="A16741" t="s">
        <v>1</v>
      </c>
      <c r="B16741">
        <v>3616668</v>
      </c>
      <c r="C16741">
        <v>0</v>
      </c>
      <c r="D16741">
        <v>3617038</v>
      </c>
      <c r="E16741">
        <f t="shared" si="523"/>
        <v>16740</v>
      </c>
      <c r="F16741">
        <f t="shared" si="522"/>
        <v>370</v>
      </c>
    </row>
    <row r="16742" spans="1:6" x14ac:dyDescent="0.3">
      <c r="A16742" t="s">
        <v>0</v>
      </c>
      <c r="B16742">
        <v>3617109</v>
      </c>
      <c r="C16742">
        <v>1</v>
      </c>
      <c r="D16742">
        <v>3617459</v>
      </c>
      <c r="E16742">
        <f t="shared" si="523"/>
        <v>16741</v>
      </c>
      <c r="F16742">
        <f t="shared" si="522"/>
        <v>350</v>
      </c>
    </row>
    <row r="16743" spans="1:6" x14ac:dyDescent="0.3">
      <c r="A16743" t="s">
        <v>1</v>
      </c>
      <c r="B16743">
        <v>3617538</v>
      </c>
      <c r="C16743">
        <v>0</v>
      </c>
      <c r="D16743">
        <v>3617917</v>
      </c>
      <c r="E16743">
        <f t="shared" si="523"/>
        <v>16742</v>
      </c>
      <c r="F16743">
        <f t="shared" si="522"/>
        <v>379</v>
      </c>
    </row>
    <row r="16744" spans="1:6" x14ac:dyDescent="0.3">
      <c r="A16744" t="s">
        <v>0</v>
      </c>
      <c r="B16744">
        <v>3617996</v>
      </c>
      <c r="C16744">
        <v>1</v>
      </c>
      <c r="D16744">
        <v>3618377</v>
      </c>
      <c r="E16744">
        <f t="shared" si="523"/>
        <v>16743</v>
      </c>
      <c r="F16744">
        <f t="shared" si="522"/>
        <v>381</v>
      </c>
    </row>
    <row r="16745" spans="1:6" x14ac:dyDescent="0.3">
      <c r="A16745" t="s">
        <v>1</v>
      </c>
      <c r="B16745">
        <v>3618448</v>
      </c>
      <c r="C16745">
        <v>0</v>
      </c>
      <c r="D16745">
        <v>3618793</v>
      </c>
      <c r="E16745">
        <f t="shared" si="523"/>
        <v>16744</v>
      </c>
      <c r="F16745">
        <f t="shared" si="522"/>
        <v>345</v>
      </c>
    </row>
    <row r="16746" spans="1:6" x14ac:dyDescent="0.3">
      <c r="A16746" t="s">
        <v>0</v>
      </c>
      <c r="B16746">
        <v>3618876</v>
      </c>
      <c r="C16746">
        <v>1</v>
      </c>
      <c r="D16746">
        <v>3619256</v>
      </c>
      <c r="E16746">
        <f t="shared" si="523"/>
        <v>16745</v>
      </c>
      <c r="F16746">
        <f t="shared" si="522"/>
        <v>380</v>
      </c>
    </row>
    <row r="16747" spans="1:6" x14ac:dyDescent="0.3">
      <c r="A16747" t="s">
        <v>1</v>
      </c>
      <c r="B16747">
        <v>3619334</v>
      </c>
      <c r="C16747">
        <v>0</v>
      </c>
      <c r="D16747">
        <v>3619706</v>
      </c>
      <c r="E16747">
        <f t="shared" si="523"/>
        <v>16746</v>
      </c>
      <c r="F16747">
        <f t="shared" si="522"/>
        <v>372</v>
      </c>
    </row>
    <row r="16748" spans="1:6" x14ac:dyDescent="0.3">
      <c r="A16748" t="s">
        <v>0</v>
      </c>
      <c r="B16748">
        <v>3619776</v>
      </c>
      <c r="C16748">
        <v>1</v>
      </c>
      <c r="D16748">
        <v>3620126</v>
      </c>
      <c r="E16748">
        <f t="shared" si="523"/>
        <v>16747</v>
      </c>
      <c r="F16748">
        <f t="shared" si="522"/>
        <v>350</v>
      </c>
    </row>
    <row r="16749" spans="1:6" x14ac:dyDescent="0.3">
      <c r="A16749" t="s">
        <v>1</v>
      </c>
      <c r="B16749">
        <v>3620205</v>
      </c>
      <c r="C16749">
        <v>0</v>
      </c>
      <c r="D16749">
        <v>3620585</v>
      </c>
      <c r="E16749">
        <f t="shared" si="523"/>
        <v>16748</v>
      </c>
      <c r="F16749">
        <f t="shared" si="522"/>
        <v>380</v>
      </c>
    </row>
    <row r="16750" spans="1:6" x14ac:dyDescent="0.3">
      <c r="A16750" t="s">
        <v>0</v>
      </c>
      <c r="B16750">
        <v>3620664</v>
      </c>
      <c r="C16750">
        <v>1</v>
      </c>
      <c r="D16750">
        <v>3621046</v>
      </c>
      <c r="E16750">
        <f t="shared" si="523"/>
        <v>16749</v>
      </c>
      <c r="F16750">
        <f t="shared" si="522"/>
        <v>382</v>
      </c>
    </row>
    <row r="16751" spans="1:6" x14ac:dyDescent="0.3">
      <c r="A16751" t="s">
        <v>1</v>
      </c>
      <c r="B16751">
        <v>3621117</v>
      </c>
      <c r="C16751">
        <v>0</v>
      </c>
      <c r="D16751">
        <v>3621461</v>
      </c>
      <c r="E16751">
        <f t="shared" si="523"/>
        <v>16750</v>
      </c>
      <c r="F16751">
        <f t="shared" si="522"/>
        <v>344</v>
      </c>
    </row>
    <row r="16752" spans="1:6" x14ac:dyDescent="0.3">
      <c r="A16752" t="s">
        <v>0</v>
      </c>
      <c r="B16752">
        <v>3621544</v>
      </c>
      <c r="C16752">
        <v>1</v>
      </c>
      <c r="D16752">
        <v>3621925</v>
      </c>
      <c r="E16752">
        <f t="shared" si="523"/>
        <v>16751</v>
      </c>
      <c r="F16752">
        <f t="shared" si="522"/>
        <v>381</v>
      </c>
    </row>
    <row r="16753" spans="1:6" x14ac:dyDescent="0.3">
      <c r="A16753" t="s">
        <v>1</v>
      </c>
      <c r="B16753">
        <v>3622004</v>
      </c>
      <c r="C16753">
        <v>0</v>
      </c>
      <c r="D16753">
        <v>3622376</v>
      </c>
      <c r="E16753">
        <f t="shared" si="523"/>
        <v>16752</v>
      </c>
      <c r="F16753">
        <f t="shared" si="522"/>
        <v>372</v>
      </c>
    </row>
    <row r="16754" spans="1:6" x14ac:dyDescent="0.3">
      <c r="A16754" t="s">
        <v>0</v>
      </c>
      <c r="B16754">
        <v>3622447</v>
      </c>
      <c r="C16754">
        <v>1</v>
      </c>
      <c r="D16754">
        <v>3622798</v>
      </c>
      <c r="E16754">
        <f t="shared" si="523"/>
        <v>16753</v>
      </c>
      <c r="F16754">
        <f t="shared" si="522"/>
        <v>351</v>
      </c>
    </row>
    <row r="16755" spans="1:6" x14ac:dyDescent="0.3">
      <c r="A16755" t="s">
        <v>1</v>
      </c>
      <c r="B16755">
        <v>3622877</v>
      </c>
      <c r="C16755">
        <v>0</v>
      </c>
      <c r="D16755">
        <v>3623257</v>
      </c>
      <c r="E16755">
        <f t="shared" si="523"/>
        <v>16754</v>
      </c>
      <c r="F16755">
        <f t="shared" si="522"/>
        <v>380</v>
      </c>
    </row>
    <row r="16756" spans="1:6" x14ac:dyDescent="0.3">
      <c r="A16756" t="s">
        <v>0</v>
      </c>
      <c r="B16756">
        <v>3623337</v>
      </c>
      <c r="C16756">
        <v>1</v>
      </c>
      <c r="D16756">
        <v>3623717</v>
      </c>
      <c r="E16756">
        <f t="shared" si="523"/>
        <v>16755</v>
      </c>
      <c r="F16756">
        <f t="shared" si="522"/>
        <v>380</v>
      </c>
    </row>
    <row r="16757" spans="1:6" x14ac:dyDescent="0.3">
      <c r="A16757" t="s">
        <v>1</v>
      </c>
      <c r="B16757">
        <v>3623788</v>
      </c>
      <c r="C16757">
        <v>0</v>
      </c>
      <c r="D16757">
        <v>3624132</v>
      </c>
      <c r="E16757">
        <f t="shared" si="523"/>
        <v>16756</v>
      </c>
      <c r="F16757">
        <f t="shared" si="522"/>
        <v>344</v>
      </c>
    </row>
    <row r="16758" spans="1:6" x14ac:dyDescent="0.3">
      <c r="A16758" t="s">
        <v>0</v>
      </c>
      <c r="B16758">
        <v>3624215</v>
      </c>
      <c r="C16758">
        <v>1</v>
      </c>
      <c r="D16758">
        <v>3624599</v>
      </c>
      <c r="E16758">
        <f t="shared" si="523"/>
        <v>16757</v>
      </c>
      <c r="F16758">
        <f t="shared" si="522"/>
        <v>384</v>
      </c>
    </row>
    <row r="16759" spans="1:6" x14ac:dyDescent="0.3">
      <c r="A16759" t="s">
        <v>1</v>
      </c>
      <c r="B16759">
        <v>3624677</v>
      </c>
      <c r="C16759">
        <v>0</v>
      </c>
      <c r="D16759">
        <v>3625050</v>
      </c>
      <c r="E16759">
        <f t="shared" si="523"/>
        <v>16758</v>
      </c>
      <c r="F16759">
        <f t="shared" si="522"/>
        <v>373</v>
      </c>
    </row>
    <row r="16760" spans="1:6" x14ac:dyDescent="0.3">
      <c r="A16760" t="s">
        <v>0</v>
      </c>
      <c r="B16760">
        <v>3625121</v>
      </c>
      <c r="C16760">
        <v>1</v>
      </c>
      <c r="D16760">
        <v>3625471</v>
      </c>
      <c r="E16760">
        <f t="shared" si="523"/>
        <v>16759</v>
      </c>
      <c r="F16760">
        <f t="shared" si="522"/>
        <v>350</v>
      </c>
    </row>
    <row r="16761" spans="1:6" x14ac:dyDescent="0.3">
      <c r="A16761" t="s">
        <v>1</v>
      </c>
      <c r="B16761">
        <v>3625551</v>
      </c>
      <c r="C16761">
        <v>0</v>
      </c>
      <c r="D16761">
        <v>3625933</v>
      </c>
      <c r="E16761">
        <f t="shared" si="523"/>
        <v>16760</v>
      </c>
      <c r="F16761">
        <f t="shared" si="522"/>
        <v>382</v>
      </c>
    </row>
    <row r="16762" spans="1:6" x14ac:dyDescent="0.3">
      <c r="A16762" t="s">
        <v>0</v>
      </c>
      <c r="B16762">
        <v>3626013</v>
      </c>
      <c r="C16762">
        <v>1</v>
      </c>
      <c r="D16762">
        <v>3626394</v>
      </c>
      <c r="E16762">
        <f t="shared" si="523"/>
        <v>16761</v>
      </c>
      <c r="F16762">
        <f t="shared" si="522"/>
        <v>381</v>
      </c>
    </row>
    <row r="16763" spans="1:6" x14ac:dyDescent="0.3">
      <c r="A16763" t="s">
        <v>1</v>
      </c>
      <c r="B16763">
        <v>3626465</v>
      </c>
      <c r="C16763">
        <v>0</v>
      </c>
      <c r="D16763">
        <v>3626811</v>
      </c>
      <c r="E16763">
        <f t="shared" si="523"/>
        <v>16762</v>
      </c>
      <c r="F16763">
        <f t="shared" si="522"/>
        <v>346</v>
      </c>
    </row>
    <row r="16764" spans="1:6" x14ac:dyDescent="0.3">
      <c r="A16764" t="s">
        <v>0</v>
      </c>
      <c r="B16764">
        <v>3626894</v>
      </c>
      <c r="C16764">
        <v>1</v>
      </c>
      <c r="D16764">
        <v>3627276</v>
      </c>
      <c r="E16764">
        <f t="shared" si="523"/>
        <v>16763</v>
      </c>
      <c r="F16764">
        <f t="shared" si="522"/>
        <v>382</v>
      </c>
    </row>
    <row r="16765" spans="1:6" x14ac:dyDescent="0.3">
      <c r="A16765" t="s">
        <v>1</v>
      </c>
      <c r="B16765">
        <v>3627355</v>
      </c>
      <c r="C16765">
        <v>0</v>
      </c>
      <c r="D16765">
        <v>3627727</v>
      </c>
      <c r="E16765">
        <f t="shared" si="523"/>
        <v>16764</v>
      </c>
      <c r="F16765">
        <f t="shared" si="522"/>
        <v>372</v>
      </c>
    </row>
    <row r="16766" spans="1:6" x14ac:dyDescent="0.3">
      <c r="A16766" t="s">
        <v>0</v>
      </c>
      <c r="B16766">
        <v>3627798</v>
      </c>
      <c r="C16766">
        <v>1</v>
      </c>
      <c r="D16766">
        <v>3628149</v>
      </c>
      <c r="E16766">
        <f t="shared" si="523"/>
        <v>16765</v>
      </c>
      <c r="F16766">
        <f t="shared" si="522"/>
        <v>351</v>
      </c>
    </row>
    <row r="16767" spans="1:6" x14ac:dyDescent="0.3">
      <c r="A16767" t="s">
        <v>1</v>
      </c>
      <c r="B16767">
        <v>3628228</v>
      </c>
      <c r="C16767">
        <v>0</v>
      </c>
      <c r="D16767">
        <v>3628607</v>
      </c>
      <c r="E16767">
        <f t="shared" si="523"/>
        <v>16766</v>
      </c>
      <c r="F16767">
        <f t="shared" si="522"/>
        <v>379</v>
      </c>
    </row>
    <row r="16768" spans="1:6" x14ac:dyDescent="0.3">
      <c r="A16768" t="s">
        <v>0</v>
      </c>
      <c r="B16768">
        <v>3628687</v>
      </c>
      <c r="C16768">
        <v>1</v>
      </c>
      <c r="D16768">
        <v>3629068</v>
      </c>
      <c r="E16768">
        <f t="shared" si="523"/>
        <v>16767</v>
      </c>
      <c r="F16768">
        <f t="shared" si="522"/>
        <v>381</v>
      </c>
    </row>
    <row r="16769" spans="1:6" x14ac:dyDescent="0.3">
      <c r="A16769" t="s">
        <v>1</v>
      </c>
      <c r="B16769">
        <v>3629139</v>
      </c>
      <c r="C16769">
        <v>0</v>
      </c>
      <c r="D16769">
        <v>3629483</v>
      </c>
      <c r="E16769">
        <f t="shared" si="523"/>
        <v>16768</v>
      </c>
      <c r="F16769">
        <f t="shared" si="522"/>
        <v>344</v>
      </c>
    </row>
    <row r="16770" spans="1:6" x14ac:dyDescent="0.3">
      <c r="A16770" t="s">
        <v>0</v>
      </c>
      <c r="B16770">
        <v>3629565</v>
      </c>
      <c r="C16770">
        <v>1</v>
      </c>
      <c r="D16770">
        <v>3629948</v>
      </c>
      <c r="E16770">
        <f t="shared" si="523"/>
        <v>16769</v>
      </c>
      <c r="F16770">
        <f t="shared" si="522"/>
        <v>383</v>
      </c>
    </row>
    <row r="16771" spans="1:6" x14ac:dyDescent="0.3">
      <c r="A16771" t="s">
        <v>1</v>
      </c>
      <c r="B16771">
        <v>3630028</v>
      </c>
      <c r="C16771">
        <v>0</v>
      </c>
      <c r="D16771">
        <v>3630398</v>
      </c>
      <c r="E16771">
        <f t="shared" si="523"/>
        <v>16770</v>
      </c>
      <c r="F16771">
        <f t="shared" ref="F16771:F16834" si="524">D16771-B16771</f>
        <v>370</v>
      </c>
    </row>
    <row r="16772" spans="1:6" x14ac:dyDescent="0.3">
      <c r="A16772" t="s">
        <v>0</v>
      </c>
      <c r="B16772">
        <v>3630469</v>
      </c>
      <c r="C16772">
        <v>1</v>
      </c>
      <c r="D16772">
        <v>3630820</v>
      </c>
      <c r="E16772">
        <f t="shared" ref="E16772:E16835" si="525">E16771+1</f>
        <v>16771</v>
      </c>
      <c r="F16772">
        <f t="shared" si="524"/>
        <v>351</v>
      </c>
    </row>
    <row r="16773" spans="1:6" x14ac:dyDescent="0.3">
      <c r="A16773" t="s">
        <v>1</v>
      </c>
      <c r="B16773">
        <v>3630899</v>
      </c>
      <c r="C16773">
        <v>0</v>
      </c>
      <c r="D16773">
        <v>3631281</v>
      </c>
      <c r="E16773">
        <f t="shared" si="525"/>
        <v>16772</v>
      </c>
      <c r="F16773">
        <f t="shared" si="524"/>
        <v>382</v>
      </c>
    </row>
    <row r="16774" spans="1:6" x14ac:dyDescent="0.3">
      <c r="A16774" t="s">
        <v>0</v>
      </c>
      <c r="B16774">
        <v>3631360</v>
      </c>
      <c r="C16774">
        <v>1</v>
      </c>
      <c r="D16774">
        <v>3631742</v>
      </c>
      <c r="E16774">
        <f t="shared" si="525"/>
        <v>16773</v>
      </c>
      <c r="F16774">
        <f t="shared" si="524"/>
        <v>382</v>
      </c>
    </row>
    <row r="16775" spans="1:6" x14ac:dyDescent="0.3">
      <c r="A16775" t="s">
        <v>1</v>
      </c>
      <c r="B16775">
        <v>3631813</v>
      </c>
      <c r="C16775">
        <v>0</v>
      </c>
      <c r="D16775">
        <v>3632158</v>
      </c>
      <c r="E16775">
        <f t="shared" si="525"/>
        <v>16774</v>
      </c>
      <c r="F16775">
        <f t="shared" si="524"/>
        <v>345</v>
      </c>
    </row>
    <row r="16776" spans="1:6" x14ac:dyDescent="0.3">
      <c r="A16776" t="s">
        <v>0</v>
      </c>
      <c r="B16776">
        <v>3632240</v>
      </c>
      <c r="C16776">
        <v>1</v>
      </c>
      <c r="D16776">
        <v>3632622</v>
      </c>
      <c r="E16776">
        <f t="shared" si="525"/>
        <v>16775</v>
      </c>
      <c r="F16776">
        <f t="shared" si="524"/>
        <v>382</v>
      </c>
    </row>
    <row r="16777" spans="1:6" x14ac:dyDescent="0.3">
      <c r="A16777" t="s">
        <v>1</v>
      </c>
      <c r="B16777">
        <v>3632702</v>
      </c>
      <c r="C16777">
        <v>0</v>
      </c>
      <c r="D16777">
        <v>3633073</v>
      </c>
      <c r="E16777">
        <f t="shared" si="525"/>
        <v>16776</v>
      </c>
      <c r="F16777">
        <f t="shared" si="524"/>
        <v>371</v>
      </c>
    </row>
    <row r="16778" spans="1:6" x14ac:dyDescent="0.3">
      <c r="A16778" t="s">
        <v>0</v>
      </c>
      <c r="B16778">
        <v>3633144</v>
      </c>
      <c r="C16778">
        <v>1</v>
      </c>
      <c r="D16778">
        <v>3633495</v>
      </c>
      <c r="E16778">
        <f t="shared" si="525"/>
        <v>16777</v>
      </c>
      <c r="F16778">
        <f t="shared" si="524"/>
        <v>351</v>
      </c>
    </row>
    <row r="16779" spans="1:6" x14ac:dyDescent="0.3">
      <c r="A16779" t="s">
        <v>1</v>
      </c>
      <c r="B16779">
        <v>3633574</v>
      </c>
      <c r="C16779">
        <v>0</v>
      </c>
      <c r="D16779">
        <v>3633955</v>
      </c>
      <c r="E16779">
        <f t="shared" si="525"/>
        <v>16778</v>
      </c>
      <c r="F16779">
        <f t="shared" si="524"/>
        <v>381</v>
      </c>
    </row>
    <row r="16780" spans="1:6" x14ac:dyDescent="0.3">
      <c r="A16780" t="s">
        <v>0</v>
      </c>
      <c r="B16780">
        <v>3634034</v>
      </c>
      <c r="C16780">
        <v>1</v>
      </c>
      <c r="D16780">
        <v>3634415</v>
      </c>
      <c r="E16780">
        <f t="shared" si="525"/>
        <v>16779</v>
      </c>
      <c r="F16780">
        <f t="shared" si="524"/>
        <v>381</v>
      </c>
    </row>
    <row r="16781" spans="1:6" x14ac:dyDescent="0.3">
      <c r="A16781" t="s">
        <v>1</v>
      </c>
      <c r="B16781">
        <v>3634486</v>
      </c>
      <c r="C16781">
        <v>0</v>
      </c>
      <c r="D16781">
        <v>3634831</v>
      </c>
      <c r="E16781">
        <f t="shared" si="525"/>
        <v>16780</v>
      </c>
      <c r="F16781">
        <f t="shared" si="524"/>
        <v>345</v>
      </c>
    </row>
    <row r="16782" spans="1:6" x14ac:dyDescent="0.3">
      <c r="A16782" t="s">
        <v>0</v>
      </c>
      <c r="B16782">
        <v>3634913</v>
      </c>
      <c r="C16782">
        <v>1</v>
      </c>
      <c r="D16782">
        <v>3635297</v>
      </c>
      <c r="E16782">
        <f t="shared" si="525"/>
        <v>16781</v>
      </c>
      <c r="F16782">
        <f t="shared" si="524"/>
        <v>384</v>
      </c>
    </row>
    <row r="16783" spans="1:6" x14ac:dyDescent="0.3">
      <c r="A16783" t="s">
        <v>1</v>
      </c>
      <c r="B16783">
        <v>3635376</v>
      </c>
      <c r="C16783">
        <v>0</v>
      </c>
      <c r="D16783">
        <v>3635750</v>
      </c>
      <c r="E16783">
        <f t="shared" si="525"/>
        <v>16782</v>
      </c>
      <c r="F16783">
        <f t="shared" si="524"/>
        <v>374</v>
      </c>
    </row>
    <row r="16784" spans="1:6" x14ac:dyDescent="0.3">
      <c r="A16784" t="s">
        <v>0</v>
      </c>
      <c r="B16784">
        <v>3635820</v>
      </c>
      <c r="C16784">
        <v>1</v>
      </c>
      <c r="D16784">
        <v>3636171</v>
      </c>
      <c r="E16784">
        <f t="shared" si="525"/>
        <v>16783</v>
      </c>
      <c r="F16784">
        <f t="shared" si="524"/>
        <v>351</v>
      </c>
    </row>
    <row r="16785" spans="1:6" x14ac:dyDescent="0.3">
      <c r="A16785" t="s">
        <v>1</v>
      </c>
      <c r="B16785">
        <v>3636250</v>
      </c>
      <c r="C16785">
        <v>0</v>
      </c>
      <c r="D16785">
        <v>3636631</v>
      </c>
      <c r="E16785">
        <f t="shared" si="525"/>
        <v>16784</v>
      </c>
      <c r="F16785">
        <f t="shared" si="524"/>
        <v>381</v>
      </c>
    </row>
    <row r="16786" spans="1:6" x14ac:dyDescent="0.3">
      <c r="A16786" t="s">
        <v>0</v>
      </c>
      <c r="B16786">
        <v>3636709</v>
      </c>
      <c r="C16786">
        <v>1</v>
      </c>
      <c r="D16786">
        <v>3637092</v>
      </c>
      <c r="E16786">
        <f t="shared" si="525"/>
        <v>16785</v>
      </c>
      <c r="F16786">
        <f t="shared" si="524"/>
        <v>383</v>
      </c>
    </row>
    <row r="16787" spans="1:6" x14ac:dyDescent="0.3">
      <c r="A16787" t="s">
        <v>1</v>
      </c>
      <c r="B16787">
        <v>3637163</v>
      </c>
      <c r="C16787">
        <v>0</v>
      </c>
      <c r="D16787">
        <v>3637507</v>
      </c>
      <c r="E16787">
        <f t="shared" si="525"/>
        <v>16786</v>
      </c>
      <c r="F16787">
        <f t="shared" si="524"/>
        <v>344</v>
      </c>
    </row>
    <row r="16788" spans="1:6" x14ac:dyDescent="0.3">
      <c r="A16788" t="s">
        <v>0</v>
      </c>
      <c r="B16788">
        <v>3637590</v>
      </c>
      <c r="C16788">
        <v>1</v>
      </c>
      <c r="D16788">
        <v>3637971</v>
      </c>
      <c r="E16788">
        <f t="shared" si="525"/>
        <v>16787</v>
      </c>
      <c r="F16788">
        <f t="shared" si="524"/>
        <v>381</v>
      </c>
    </row>
    <row r="16789" spans="1:6" x14ac:dyDescent="0.3">
      <c r="A16789" t="s">
        <v>1</v>
      </c>
      <c r="B16789">
        <v>3638050</v>
      </c>
      <c r="C16789">
        <v>0</v>
      </c>
      <c r="D16789">
        <v>3638423</v>
      </c>
      <c r="E16789">
        <f t="shared" si="525"/>
        <v>16788</v>
      </c>
      <c r="F16789">
        <f t="shared" si="524"/>
        <v>373</v>
      </c>
    </row>
    <row r="16790" spans="1:6" x14ac:dyDescent="0.3">
      <c r="A16790" t="s">
        <v>0</v>
      </c>
      <c r="B16790">
        <v>3638493</v>
      </c>
      <c r="C16790">
        <v>1</v>
      </c>
      <c r="D16790">
        <v>3638844</v>
      </c>
      <c r="E16790">
        <f t="shared" si="525"/>
        <v>16789</v>
      </c>
      <c r="F16790">
        <f t="shared" si="524"/>
        <v>351</v>
      </c>
    </row>
    <row r="16791" spans="1:6" x14ac:dyDescent="0.3">
      <c r="A16791" t="s">
        <v>1</v>
      </c>
      <c r="B16791">
        <v>3638924</v>
      </c>
      <c r="C16791">
        <v>0</v>
      </c>
      <c r="D16791">
        <v>3639305</v>
      </c>
      <c r="E16791">
        <f t="shared" si="525"/>
        <v>16790</v>
      </c>
      <c r="F16791">
        <f t="shared" si="524"/>
        <v>381</v>
      </c>
    </row>
    <row r="16792" spans="1:6" x14ac:dyDescent="0.3">
      <c r="A16792" t="s">
        <v>0</v>
      </c>
      <c r="B16792">
        <v>3639383</v>
      </c>
      <c r="C16792">
        <v>1</v>
      </c>
      <c r="D16792">
        <v>3639766</v>
      </c>
      <c r="E16792">
        <f t="shared" si="525"/>
        <v>16791</v>
      </c>
      <c r="F16792">
        <f t="shared" si="524"/>
        <v>383</v>
      </c>
    </row>
    <row r="16793" spans="1:6" x14ac:dyDescent="0.3">
      <c r="A16793" t="s">
        <v>1</v>
      </c>
      <c r="B16793">
        <v>3639836</v>
      </c>
      <c r="C16793">
        <v>0</v>
      </c>
      <c r="D16793">
        <v>3640182</v>
      </c>
      <c r="E16793">
        <f t="shared" si="525"/>
        <v>16792</v>
      </c>
      <c r="F16793">
        <f t="shared" si="524"/>
        <v>346</v>
      </c>
    </row>
    <row r="16794" spans="1:6" x14ac:dyDescent="0.3">
      <c r="A16794" t="s">
        <v>0</v>
      </c>
      <c r="B16794">
        <v>3640265</v>
      </c>
      <c r="C16794">
        <v>1</v>
      </c>
      <c r="D16794">
        <v>3640648</v>
      </c>
      <c r="E16794">
        <f t="shared" si="525"/>
        <v>16793</v>
      </c>
      <c r="F16794">
        <f t="shared" si="524"/>
        <v>383</v>
      </c>
    </row>
    <row r="16795" spans="1:6" x14ac:dyDescent="0.3">
      <c r="A16795" t="s">
        <v>1</v>
      </c>
      <c r="B16795">
        <v>3640727</v>
      </c>
      <c r="C16795">
        <v>0</v>
      </c>
      <c r="D16795">
        <v>3641101</v>
      </c>
      <c r="E16795">
        <f t="shared" si="525"/>
        <v>16794</v>
      </c>
      <c r="F16795">
        <f t="shared" si="524"/>
        <v>374</v>
      </c>
    </row>
    <row r="16796" spans="1:6" x14ac:dyDescent="0.3">
      <c r="A16796" t="s">
        <v>0</v>
      </c>
      <c r="B16796">
        <v>3641172</v>
      </c>
      <c r="C16796">
        <v>1</v>
      </c>
      <c r="D16796">
        <v>3641523</v>
      </c>
      <c r="E16796">
        <f t="shared" si="525"/>
        <v>16795</v>
      </c>
      <c r="F16796">
        <f t="shared" si="524"/>
        <v>351</v>
      </c>
    </row>
    <row r="16797" spans="1:6" x14ac:dyDescent="0.3">
      <c r="A16797" t="s">
        <v>1</v>
      </c>
      <c r="B16797">
        <v>3641601</v>
      </c>
      <c r="C16797">
        <v>0</v>
      </c>
      <c r="D16797">
        <v>3641981</v>
      </c>
      <c r="E16797">
        <f t="shared" si="525"/>
        <v>16796</v>
      </c>
      <c r="F16797">
        <f t="shared" si="524"/>
        <v>380</v>
      </c>
    </row>
    <row r="16798" spans="1:6" x14ac:dyDescent="0.3">
      <c r="A16798" t="s">
        <v>0</v>
      </c>
      <c r="B16798">
        <v>3642061</v>
      </c>
      <c r="C16798">
        <v>1</v>
      </c>
      <c r="D16798">
        <v>3642443</v>
      </c>
      <c r="E16798">
        <f t="shared" si="525"/>
        <v>16797</v>
      </c>
      <c r="F16798">
        <f t="shared" si="524"/>
        <v>382</v>
      </c>
    </row>
    <row r="16799" spans="1:6" x14ac:dyDescent="0.3">
      <c r="A16799" t="s">
        <v>1</v>
      </c>
      <c r="B16799">
        <v>3642514</v>
      </c>
      <c r="C16799">
        <v>0</v>
      </c>
      <c r="D16799">
        <v>3642858</v>
      </c>
      <c r="E16799">
        <f t="shared" si="525"/>
        <v>16798</v>
      </c>
      <c r="F16799">
        <f t="shared" si="524"/>
        <v>344</v>
      </c>
    </row>
    <row r="16800" spans="1:6" x14ac:dyDescent="0.3">
      <c r="A16800" t="s">
        <v>0</v>
      </c>
      <c r="B16800">
        <v>3642940</v>
      </c>
      <c r="C16800">
        <v>1</v>
      </c>
      <c r="D16800">
        <v>3643322</v>
      </c>
      <c r="E16800">
        <f t="shared" si="525"/>
        <v>16799</v>
      </c>
      <c r="F16800">
        <f t="shared" si="524"/>
        <v>382</v>
      </c>
    </row>
    <row r="16801" spans="1:6" x14ac:dyDescent="0.3">
      <c r="A16801" t="s">
        <v>1</v>
      </c>
      <c r="B16801">
        <v>3643401</v>
      </c>
      <c r="C16801">
        <v>0</v>
      </c>
      <c r="D16801">
        <v>3643774</v>
      </c>
      <c r="E16801">
        <f t="shared" si="525"/>
        <v>16800</v>
      </c>
      <c r="F16801">
        <f t="shared" si="524"/>
        <v>373</v>
      </c>
    </row>
    <row r="16802" spans="1:6" x14ac:dyDescent="0.3">
      <c r="A16802" t="s">
        <v>0</v>
      </c>
      <c r="B16802">
        <v>3643845</v>
      </c>
      <c r="C16802">
        <v>1</v>
      </c>
      <c r="D16802">
        <v>3644196</v>
      </c>
      <c r="E16802">
        <f t="shared" si="525"/>
        <v>16801</v>
      </c>
      <c r="F16802">
        <f t="shared" si="524"/>
        <v>351</v>
      </c>
    </row>
    <row r="16803" spans="1:6" x14ac:dyDescent="0.3">
      <c r="A16803" t="s">
        <v>1</v>
      </c>
      <c r="B16803">
        <v>3644276</v>
      </c>
      <c r="C16803">
        <v>0</v>
      </c>
      <c r="D16803">
        <v>3644658</v>
      </c>
      <c r="E16803">
        <f t="shared" si="525"/>
        <v>16802</v>
      </c>
      <c r="F16803">
        <f t="shared" si="524"/>
        <v>382</v>
      </c>
    </row>
    <row r="16804" spans="1:6" x14ac:dyDescent="0.3">
      <c r="A16804" t="s">
        <v>0</v>
      </c>
      <c r="B16804">
        <v>3644738</v>
      </c>
      <c r="C16804">
        <v>1</v>
      </c>
      <c r="D16804">
        <v>3645121</v>
      </c>
      <c r="E16804">
        <f t="shared" si="525"/>
        <v>16803</v>
      </c>
      <c r="F16804">
        <f t="shared" si="524"/>
        <v>383</v>
      </c>
    </row>
    <row r="16805" spans="1:6" x14ac:dyDescent="0.3">
      <c r="A16805" t="s">
        <v>1</v>
      </c>
      <c r="B16805">
        <v>3645192</v>
      </c>
      <c r="C16805">
        <v>0</v>
      </c>
      <c r="D16805">
        <v>3645538</v>
      </c>
      <c r="E16805">
        <f t="shared" si="525"/>
        <v>16804</v>
      </c>
      <c r="F16805">
        <f t="shared" si="524"/>
        <v>346</v>
      </c>
    </row>
    <row r="16806" spans="1:6" x14ac:dyDescent="0.3">
      <c r="A16806" t="s">
        <v>0</v>
      </c>
      <c r="B16806">
        <v>3645621</v>
      </c>
      <c r="C16806">
        <v>1</v>
      </c>
      <c r="D16806">
        <v>3646005</v>
      </c>
      <c r="E16806">
        <f t="shared" si="525"/>
        <v>16805</v>
      </c>
      <c r="F16806">
        <f t="shared" si="524"/>
        <v>384</v>
      </c>
    </row>
    <row r="16807" spans="1:6" x14ac:dyDescent="0.3">
      <c r="A16807" t="s">
        <v>1</v>
      </c>
      <c r="B16807">
        <v>3646085</v>
      </c>
      <c r="C16807">
        <v>0</v>
      </c>
      <c r="D16807">
        <v>3646458</v>
      </c>
      <c r="E16807">
        <f t="shared" si="525"/>
        <v>16806</v>
      </c>
      <c r="F16807">
        <f t="shared" si="524"/>
        <v>373</v>
      </c>
    </row>
    <row r="16808" spans="1:6" x14ac:dyDescent="0.3">
      <c r="A16808" t="s">
        <v>0</v>
      </c>
      <c r="B16808">
        <v>3646529</v>
      </c>
      <c r="C16808">
        <v>1</v>
      </c>
      <c r="D16808">
        <v>3646880</v>
      </c>
      <c r="E16808">
        <f t="shared" si="525"/>
        <v>16807</v>
      </c>
      <c r="F16808">
        <f t="shared" si="524"/>
        <v>351</v>
      </c>
    </row>
    <row r="16809" spans="1:6" x14ac:dyDescent="0.3">
      <c r="A16809" t="s">
        <v>1</v>
      </c>
      <c r="B16809">
        <v>3646959</v>
      </c>
      <c r="C16809">
        <v>0</v>
      </c>
      <c r="D16809">
        <v>3647341</v>
      </c>
      <c r="E16809">
        <f t="shared" si="525"/>
        <v>16808</v>
      </c>
      <c r="F16809">
        <f t="shared" si="524"/>
        <v>382</v>
      </c>
    </row>
    <row r="16810" spans="1:6" x14ac:dyDescent="0.3">
      <c r="A16810" t="s">
        <v>0</v>
      </c>
      <c r="B16810">
        <v>3647420</v>
      </c>
      <c r="C16810">
        <v>1</v>
      </c>
      <c r="D16810">
        <v>3647805</v>
      </c>
      <c r="E16810">
        <f t="shared" si="525"/>
        <v>16809</v>
      </c>
      <c r="F16810">
        <f t="shared" si="524"/>
        <v>385</v>
      </c>
    </row>
    <row r="16811" spans="1:6" x14ac:dyDescent="0.3">
      <c r="A16811" t="s">
        <v>1</v>
      </c>
      <c r="B16811">
        <v>3647875</v>
      </c>
      <c r="C16811">
        <v>0</v>
      </c>
      <c r="D16811">
        <v>3648229</v>
      </c>
      <c r="E16811">
        <f t="shared" si="525"/>
        <v>16810</v>
      </c>
      <c r="F16811">
        <f t="shared" si="524"/>
        <v>354</v>
      </c>
    </row>
    <row r="16812" spans="1:6" x14ac:dyDescent="0.3">
      <c r="A16812" t="s">
        <v>0</v>
      </c>
      <c r="B16812">
        <v>3648309</v>
      </c>
      <c r="C16812">
        <v>1</v>
      </c>
      <c r="D16812">
        <v>3648690</v>
      </c>
      <c r="E16812">
        <f t="shared" si="525"/>
        <v>16811</v>
      </c>
      <c r="F16812">
        <f t="shared" si="524"/>
        <v>381</v>
      </c>
    </row>
    <row r="16813" spans="1:6" x14ac:dyDescent="0.3">
      <c r="A16813" t="s">
        <v>1</v>
      </c>
      <c r="B16813">
        <v>3648770</v>
      </c>
      <c r="C16813">
        <v>0</v>
      </c>
      <c r="D16813">
        <v>3649154</v>
      </c>
      <c r="E16813">
        <f t="shared" si="525"/>
        <v>16812</v>
      </c>
      <c r="F16813">
        <f t="shared" si="524"/>
        <v>384</v>
      </c>
    </row>
    <row r="16814" spans="1:6" x14ac:dyDescent="0.3">
      <c r="A16814" t="s">
        <v>0</v>
      </c>
      <c r="B16814">
        <v>3649225</v>
      </c>
      <c r="C16814">
        <v>1</v>
      </c>
      <c r="D16814">
        <v>3649580</v>
      </c>
      <c r="E16814">
        <f t="shared" si="525"/>
        <v>16813</v>
      </c>
      <c r="F16814">
        <f t="shared" si="524"/>
        <v>355</v>
      </c>
    </row>
    <row r="16815" spans="1:6" x14ac:dyDescent="0.3">
      <c r="A16815" t="s">
        <v>1</v>
      </c>
      <c r="B16815">
        <v>3649659</v>
      </c>
      <c r="C16815">
        <v>0</v>
      </c>
      <c r="D16815">
        <v>3650040</v>
      </c>
      <c r="E16815">
        <f t="shared" si="525"/>
        <v>16814</v>
      </c>
      <c r="F16815">
        <f t="shared" si="524"/>
        <v>381</v>
      </c>
    </row>
    <row r="16816" spans="1:6" x14ac:dyDescent="0.3">
      <c r="A16816" t="s">
        <v>0</v>
      </c>
      <c r="B16816">
        <v>3650119</v>
      </c>
      <c r="C16816">
        <v>1</v>
      </c>
      <c r="D16816">
        <v>3650502</v>
      </c>
      <c r="E16816">
        <f t="shared" si="525"/>
        <v>16815</v>
      </c>
      <c r="F16816">
        <f t="shared" si="524"/>
        <v>383</v>
      </c>
    </row>
    <row r="16817" spans="1:6" x14ac:dyDescent="0.3">
      <c r="A16817" t="s">
        <v>1</v>
      </c>
      <c r="B16817">
        <v>3650573</v>
      </c>
      <c r="C16817">
        <v>0</v>
      </c>
      <c r="D16817">
        <v>3650918</v>
      </c>
      <c r="E16817">
        <f t="shared" si="525"/>
        <v>16816</v>
      </c>
      <c r="F16817">
        <f t="shared" si="524"/>
        <v>345</v>
      </c>
    </row>
    <row r="16818" spans="1:6" x14ac:dyDescent="0.3">
      <c r="A16818" t="s">
        <v>0</v>
      </c>
      <c r="B16818">
        <v>3651001</v>
      </c>
      <c r="C16818">
        <v>1</v>
      </c>
      <c r="D16818">
        <v>3651385</v>
      </c>
      <c r="E16818">
        <f t="shared" si="525"/>
        <v>16817</v>
      </c>
      <c r="F16818">
        <f t="shared" si="524"/>
        <v>384</v>
      </c>
    </row>
    <row r="16819" spans="1:6" x14ac:dyDescent="0.3">
      <c r="A16819" t="s">
        <v>1</v>
      </c>
      <c r="B16819">
        <v>3651465</v>
      </c>
      <c r="C16819">
        <v>0</v>
      </c>
      <c r="D16819">
        <v>3651835</v>
      </c>
      <c r="E16819">
        <f t="shared" si="525"/>
        <v>16818</v>
      </c>
      <c r="F16819">
        <f t="shared" si="524"/>
        <v>370</v>
      </c>
    </row>
    <row r="16820" spans="1:6" x14ac:dyDescent="0.3">
      <c r="A16820" t="s">
        <v>0</v>
      </c>
      <c r="B16820">
        <v>3651907</v>
      </c>
      <c r="C16820">
        <v>1</v>
      </c>
      <c r="D16820">
        <v>3652259</v>
      </c>
      <c r="E16820">
        <f t="shared" si="525"/>
        <v>16819</v>
      </c>
      <c r="F16820">
        <f t="shared" si="524"/>
        <v>352</v>
      </c>
    </row>
    <row r="16821" spans="1:6" x14ac:dyDescent="0.3">
      <c r="A16821" t="s">
        <v>1</v>
      </c>
      <c r="B16821">
        <v>3652338</v>
      </c>
      <c r="C16821">
        <v>0</v>
      </c>
      <c r="D16821">
        <v>3652720</v>
      </c>
      <c r="E16821">
        <f t="shared" si="525"/>
        <v>16820</v>
      </c>
      <c r="F16821">
        <f t="shared" si="524"/>
        <v>382</v>
      </c>
    </row>
    <row r="16822" spans="1:6" x14ac:dyDescent="0.3">
      <c r="A16822" t="s">
        <v>0</v>
      </c>
      <c r="B16822">
        <v>3652799</v>
      </c>
      <c r="C16822">
        <v>1</v>
      </c>
      <c r="D16822">
        <v>3653184</v>
      </c>
      <c r="E16822">
        <f t="shared" si="525"/>
        <v>16821</v>
      </c>
      <c r="F16822">
        <f t="shared" si="524"/>
        <v>385</v>
      </c>
    </row>
    <row r="16823" spans="1:6" x14ac:dyDescent="0.3">
      <c r="A16823" t="s">
        <v>1</v>
      </c>
      <c r="B16823">
        <v>3653255</v>
      </c>
      <c r="C16823">
        <v>0</v>
      </c>
      <c r="D16823">
        <v>3653601</v>
      </c>
      <c r="E16823">
        <f t="shared" si="525"/>
        <v>16822</v>
      </c>
      <c r="F16823">
        <f t="shared" si="524"/>
        <v>346</v>
      </c>
    </row>
    <row r="16824" spans="1:6" x14ac:dyDescent="0.3">
      <c r="A16824" t="s">
        <v>0</v>
      </c>
      <c r="B16824">
        <v>3653683</v>
      </c>
      <c r="C16824">
        <v>1</v>
      </c>
      <c r="D16824">
        <v>3654066</v>
      </c>
      <c r="E16824">
        <f t="shared" si="525"/>
        <v>16823</v>
      </c>
      <c r="F16824">
        <f t="shared" si="524"/>
        <v>383</v>
      </c>
    </row>
    <row r="16825" spans="1:6" x14ac:dyDescent="0.3">
      <c r="A16825" t="s">
        <v>1</v>
      </c>
      <c r="B16825">
        <v>3654146</v>
      </c>
      <c r="C16825">
        <v>0</v>
      </c>
      <c r="D16825">
        <v>3654518</v>
      </c>
      <c r="E16825">
        <f t="shared" si="525"/>
        <v>16824</v>
      </c>
      <c r="F16825">
        <f t="shared" si="524"/>
        <v>372</v>
      </c>
    </row>
    <row r="16826" spans="1:6" x14ac:dyDescent="0.3">
      <c r="A16826" t="s">
        <v>0</v>
      </c>
      <c r="B16826">
        <v>3654589</v>
      </c>
      <c r="C16826">
        <v>1</v>
      </c>
      <c r="D16826">
        <v>3654939</v>
      </c>
      <c r="E16826">
        <f t="shared" si="525"/>
        <v>16825</v>
      </c>
      <c r="F16826">
        <f t="shared" si="524"/>
        <v>350</v>
      </c>
    </row>
    <row r="16827" spans="1:6" x14ac:dyDescent="0.3">
      <c r="A16827" t="s">
        <v>1</v>
      </c>
      <c r="B16827">
        <v>3655018</v>
      </c>
      <c r="C16827">
        <v>0</v>
      </c>
      <c r="D16827">
        <v>3655399</v>
      </c>
      <c r="E16827">
        <f t="shared" si="525"/>
        <v>16826</v>
      </c>
      <c r="F16827">
        <f t="shared" si="524"/>
        <v>381</v>
      </c>
    </row>
    <row r="16828" spans="1:6" x14ac:dyDescent="0.3">
      <c r="A16828" t="s">
        <v>0</v>
      </c>
      <c r="B16828">
        <v>3655479</v>
      </c>
      <c r="C16828">
        <v>1</v>
      </c>
      <c r="D16828">
        <v>3655862</v>
      </c>
      <c r="E16828">
        <f t="shared" si="525"/>
        <v>16827</v>
      </c>
      <c r="F16828">
        <f t="shared" si="524"/>
        <v>383</v>
      </c>
    </row>
    <row r="16829" spans="1:6" x14ac:dyDescent="0.3">
      <c r="A16829" t="s">
        <v>1</v>
      </c>
      <c r="B16829">
        <v>3655933</v>
      </c>
      <c r="C16829">
        <v>0</v>
      </c>
      <c r="D16829">
        <v>3656280</v>
      </c>
      <c r="E16829">
        <f t="shared" si="525"/>
        <v>16828</v>
      </c>
      <c r="F16829">
        <f t="shared" si="524"/>
        <v>347</v>
      </c>
    </row>
    <row r="16830" spans="1:6" x14ac:dyDescent="0.3">
      <c r="A16830" t="s">
        <v>0</v>
      </c>
      <c r="B16830">
        <v>3656363</v>
      </c>
      <c r="C16830">
        <v>1</v>
      </c>
      <c r="D16830">
        <v>3656747</v>
      </c>
      <c r="E16830">
        <f t="shared" si="525"/>
        <v>16829</v>
      </c>
      <c r="F16830">
        <f t="shared" si="524"/>
        <v>384</v>
      </c>
    </row>
    <row r="16831" spans="1:6" x14ac:dyDescent="0.3">
      <c r="A16831" t="s">
        <v>1</v>
      </c>
      <c r="B16831">
        <v>3656825</v>
      </c>
      <c r="C16831">
        <v>0</v>
      </c>
      <c r="D16831">
        <v>3657198</v>
      </c>
      <c r="E16831">
        <f t="shared" si="525"/>
        <v>16830</v>
      </c>
      <c r="F16831">
        <f t="shared" si="524"/>
        <v>373</v>
      </c>
    </row>
    <row r="16832" spans="1:6" x14ac:dyDescent="0.3">
      <c r="A16832" t="s">
        <v>0</v>
      </c>
      <c r="B16832">
        <v>3657269</v>
      </c>
      <c r="C16832">
        <v>1</v>
      </c>
      <c r="D16832">
        <v>3657622</v>
      </c>
      <c r="E16832">
        <f t="shared" si="525"/>
        <v>16831</v>
      </c>
      <c r="F16832">
        <f t="shared" si="524"/>
        <v>353</v>
      </c>
    </row>
    <row r="16833" spans="1:6" x14ac:dyDescent="0.3">
      <c r="A16833" t="s">
        <v>1</v>
      </c>
      <c r="B16833">
        <v>3657701</v>
      </c>
      <c r="C16833">
        <v>0</v>
      </c>
      <c r="D16833">
        <v>3658083</v>
      </c>
      <c r="E16833">
        <f t="shared" si="525"/>
        <v>16832</v>
      </c>
      <c r="F16833">
        <f t="shared" si="524"/>
        <v>382</v>
      </c>
    </row>
    <row r="16834" spans="1:6" x14ac:dyDescent="0.3">
      <c r="A16834" t="s">
        <v>0</v>
      </c>
      <c r="B16834">
        <v>3658162</v>
      </c>
      <c r="C16834">
        <v>1</v>
      </c>
      <c r="D16834">
        <v>3658545</v>
      </c>
      <c r="E16834">
        <f t="shared" si="525"/>
        <v>16833</v>
      </c>
      <c r="F16834">
        <f t="shared" si="524"/>
        <v>383</v>
      </c>
    </row>
    <row r="16835" spans="1:6" x14ac:dyDescent="0.3">
      <c r="A16835" t="s">
        <v>1</v>
      </c>
      <c r="B16835">
        <v>3658615</v>
      </c>
      <c r="C16835">
        <v>0</v>
      </c>
      <c r="D16835">
        <v>3658961</v>
      </c>
      <c r="E16835">
        <f t="shared" si="525"/>
        <v>16834</v>
      </c>
      <c r="F16835">
        <f t="shared" ref="F16835:F16898" si="526">D16835-B16835</f>
        <v>346</v>
      </c>
    </row>
    <row r="16836" spans="1:6" x14ac:dyDescent="0.3">
      <c r="A16836" t="s">
        <v>0</v>
      </c>
      <c r="B16836">
        <v>3659044</v>
      </c>
      <c r="C16836">
        <v>1</v>
      </c>
      <c r="D16836">
        <v>3659427</v>
      </c>
      <c r="E16836">
        <f t="shared" ref="E16836:E16899" si="527">E16835+1</f>
        <v>16835</v>
      </c>
      <c r="F16836">
        <f t="shared" si="526"/>
        <v>383</v>
      </c>
    </row>
    <row r="16837" spans="1:6" x14ac:dyDescent="0.3">
      <c r="A16837" t="s">
        <v>1</v>
      </c>
      <c r="B16837">
        <v>3659506</v>
      </c>
      <c r="C16837">
        <v>0</v>
      </c>
      <c r="D16837">
        <v>3659878</v>
      </c>
      <c r="E16837">
        <f t="shared" si="527"/>
        <v>16836</v>
      </c>
      <c r="F16837">
        <f t="shared" si="526"/>
        <v>372</v>
      </c>
    </row>
    <row r="16838" spans="1:6" x14ac:dyDescent="0.3">
      <c r="A16838" t="s">
        <v>0</v>
      </c>
      <c r="B16838">
        <v>3659949</v>
      </c>
      <c r="C16838">
        <v>1</v>
      </c>
      <c r="D16838">
        <v>3660301</v>
      </c>
      <c r="E16838">
        <f t="shared" si="527"/>
        <v>16837</v>
      </c>
      <c r="F16838">
        <f t="shared" si="526"/>
        <v>352</v>
      </c>
    </row>
    <row r="16839" spans="1:6" x14ac:dyDescent="0.3">
      <c r="A16839" t="s">
        <v>1</v>
      </c>
      <c r="B16839">
        <v>3660381</v>
      </c>
      <c r="C16839">
        <v>0</v>
      </c>
      <c r="D16839">
        <v>3660763</v>
      </c>
      <c r="E16839">
        <f t="shared" si="527"/>
        <v>16838</v>
      </c>
      <c r="F16839">
        <f t="shared" si="526"/>
        <v>382</v>
      </c>
    </row>
    <row r="16840" spans="1:6" x14ac:dyDescent="0.3">
      <c r="A16840" t="s">
        <v>0</v>
      </c>
      <c r="B16840">
        <v>3660842</v>
      </c>
      <c r="C16840">
        <v>1</v>
      </c>
      <c r="D16840">
        <v>3661226</v>
      </c>
      <c r="E16840">
        <f t="shared" si="527"/>
        <v>16839</v>
      </c>
      <c r="F16840">
        <f t="shared" si="526"/>
        <v>384</v>
      </c>
    </row>
    <row r="16841" spans="1:6" x14ac:dyDescent="0.3">
      <c r="A16841" t="s">
        <v>1</v>
      </c>
      <c r="B16841">
        <v>3661298</v>
      </c>
      <c r="C16841">
        <v>0</v>
      </c>
      <c r="D16841">
        <v>3661645</v>
      </c>
      <c r="E16841">
        <f t="shared" si="527"/>
        <v>16840</v>
      </c>
      <c r="F16841">
        <f t="shared" si="526"/>
        <v>347</v>
      </c>
    </row>
    <row r="16842" spans="1:6" x14ac:dyDescent="0.3">
      <c r="A16842" t="s">
        <v>0</v>
      </c>
      <c r="B16842">
        <v>3661728</v>
      </c>
      <c r="C16842">
        <v>1</v>
      </c>
      <c r="D16842">
        <v>3662112</v>
      </c>
      <c r="E16842">
        <f t="shared" si="527"/>
        <v>16841</v>
      </c>
      <c r="F16842">
        <f t="shared" si="526"/>
        <v>384</v>
      </c>
    </row>
    <row r="16843" spans="1:6" x14ac:dyDescent="0.3">
      <c r="A16843" t="s">
        <v>1</v>
      </c>
      <c r="B16843">
        <v>3662191</v>
      </c>
      <c r="C16843">
        <v>0</v>
      </c>
      <c r="D16843">
        <v>3662565</v>
      </c>
      <c r="E16843">
        <f t="shared" si="527"/>
        <v>16842</v>
      </c>
      <c r="F16843">
        <f t="shared" si="526"/>
        <v>374</v>
      </c>
    </row>
    <row r="16844" spans="1:6" x14ac:dyDescent="0.3">
      <c r="A16844" t="s">
        <v>0</v>
      </c>
      <c r="B16844">
        <v>3662636</v>
      </c>
      <c r="C16844">
        <v>1</v>
      </c>
      <c r="D16844">
        <v>3662989</v>
      </c>
      <c r="E16844">
        <f t="shared" si="527"/>
        <v>16843</v>
      </c>
      <c r="F16844">
        <f t="shared" si="526"/>
        <v>353</v>
      </c>
    </row>
    <row r="16845" spans="1:6" x14ac:dyDescent="0.3">
      <c r="A16845" t="s">
        <v>1</v>
      </c>
      <c r="B16845">
        <v>3663068</v>
      </c>
      <c r="C16845">
        <v>0</v>
      </c>
      <c r="D16845">
        <v>3663450</v>
      </c>
      <c r="E16845">
        <f t="shared" si="527"/>
        <v>16844</v>
      </c>
      <c r="F16845">
        <f t="shared" si="526"/>
        <v>382</v>
      </c>
    </row>
    <row r="16846" spans="1:6" x14ac:dyDescent="0.3">
      <c r="A16846" t="s">
        <v>0</v>
      </c>
      <c r="B16846">
        <v>3663529</v>
      </c>
      <c r="C16846">
        <v>1</v>
      </c>
      <c r="D16846">
        <v>3663913</v>
      </c>
      <c r="E16846">
        <f t="shared" si="527"/>
        <v>16845</v>
      </c>
      <c r="F16846">
        <f t="shared" si="526"/>
        <v>384</v>
      </c>
    </row>
    <row r="16847" spans="1:6" x14ac:dyDescent="0.3">
      <c r="A16847" t="s">
        <v>1</v>
      </c>
      <c r="B16847">
        <v>3663985</v>
      </c>
      <c r="C16847">
        <v>0</v>
      </c>
      <c r="D16847">
        <v>3664330</v>
      </c>
      <c r="E16847">
        <f t="shared" si="527"/>
        <v>16846</v>
      </c>
      <c r="F16847">
        <f t="shared" si="526"/>
        <v>345</v>
      </c>
    </row>
    <row r="16848" spans="1:6" x14ac:dyDescent="0.3">
      <c r="A16848" t="s">
        <v>0</v>
      </c>
      <c r="B16848">
        <v>3664413</v>
      </c>
      <c r="C16848">
        <v>1</v>
      </c>
      <c r="D16848">
        <v>3664797</v>
      </c>
      <c r="E16848">
        <f t="shared" si="527"/>
        <v>16847</v>
      </c>
      <c r="F16848">
        <f t="shared" si="526"/>
        <v>384</v>
      </c>
    </row>
    <row r="16849" spans="1:6" x14ac:dyDescent="0.3">
      <c r="A16849" t="s">
        <v>1</v>
      </c>
      <c r="B16849">
        <v>3664877</v>
      </c>
      <c r="C16849">
        <v>0</v>
      </c>
      <c r="D16849">
        <v>3665249</v>
      </c>
      <c r="E16849">
        <f t="shared" si="527"/>
        <v>16848</v>
      </c>
      <c r="F16849">
        <f t="shared" si="526"/>
        <v>372</v>
      </c>
    </row>
    <row r="16850" spans="1:6" x14ac:dyDescent="0.3">
      <c r="A16850" t="s">
        <v>0</v>
      </c>
      <c r="B16850">
        <v>3665320</v>
      </c>
      <c r="C16850">
        <v>1</v>
      </c>
      <c r="D16850">
        <v>3665674</v>
      </c>
      <c r="E16850">
        <f t="shared" si="527"/>
        <v>16849</v>
      </c>
      <c r="F16850">
        <f t="shared" si="526"/>
        <v>354</v>
      </c>
    </row>
    <row r="16851" spans="1:6" x14ac:dyDescent="0.3">
      <c r="A16851" t="s">
        <v>1</v>
      </c>
      <c r="B16851">
        <v>3665753</v>
      </c>
      <c r="C16851">
        <v>0</v>
      </c>
      <c r="D16851">
        <v>3666133</v>
      </c>
      <c r="E16851">
        <f t="shared" si="527"/>
        <v>16850</v>
      </c>
      <c r="F16851">
        <f t="shared" si="526"/>
        <v>380</v>
      </c>
    </row>
    <row r="16852" spans="1:6" x14ac:dyDescent="0.3">
      <c r="A16852" t="s">
        <v>0</v>
      </c>
      <c r="B16852">
        <v>3666212</v>
      </c>
      <c r="C16852">
        <v>1</v>
      </c>
      <c r="D16852">
        <v>3666595</v>
      </c>
      <c r="E16852">
        <f t="shared" si="527"/>
        <v>16851</v>
      </c>
      <c r="F16852">
        <f t="shared" si="526"/>
        <v>383</v>
      </c>
    </row>
    <row r="16853" spans="1:6" x14ac:dyDescent="0.3">
      <c r="A16853" t="s">
        <v>1</v>
      </c>
      <c r="B16853">
        <v>3666666</v>
      </c>
      <c r="C16853">
        <v>0</v>
      </c>
      <c r="D16853">
        <v>3667013</v>
      </c>
      <c r="E16853">
        <f t="shared" si="527"/>
        <v>16852</v>
      </c>
      <c r="F16853">
        <f t="shared" si="526"/>
        <v>347</v>
      </c>
    </row>
    <row r="16854" spans="1:6" x14ac:dyDescent="0.3">
      <c r="A16854" t="s">
        <v>0</v>
      </c>
      <c r="B16854">
        <v>3667096</v>
      </c>
      <c r="C16854">
        <v>1</v>
      </c>
      <c r="D16854">
        <v>3667481</v>
      </c>
      <c r="E16854">
        <f t="shared" si="527"/>
        <v>16853</v>
      </c>
      <c r="F16854">
        <f t="shared" si="526"/>
        <v>385</v>
      </c>
    </row>
    <row r="16855" spans="1:6" x14ac:dyDescent="0.3">
      <c r="A16855" t="s">
        <v>1</v>
      </c>
      <c r="B16855">
        <v>3667560</v>
      </c>
      <c r="C16855">
        <v>0</v>
      </c>
      <c r="D16855">
        <v>3667931</v>
      </c>
      <c r="E16855">
        <f t="shared" si="527"/>
        <v>16854</v>
      </c>
      <c r="F16855">
        <f t="shared" si="526"/>
        <v>371</v>
      </c>
    </row>
    <row r="16856" spans="1:6" x14ac:dyDescent="0.3">
      <c r="A16856" t="s">
        <v>0</v>
      </c>
      <c r="B16856">
        <v>3668003</v>
      </c>
      <c r="C16856">
        <v>1</v>
      </c>
      <c r="D16856">
        <v>3668354</v>
      </c>
      <c r="E16856">
        <f t="shared" si="527"/>
        <v>16855</v>
      </c>
      <c r="F16856">
        <f t="shared" si="526"/>
        <v>351</v>
      </c>
    </row>
    <row r="16857" spans="1:6" x14ac:dyDescent="0.3">
      <c r="A16857" t="s">
        <v>1</v>
      </c>
      <c r="B16857">
        <v>3668434</v>
      </c>
      <c r="C16857">
        <v>0</v>
      </c>
      <c r="D16857">
        <v>3668815</v>
      </c>
      <c r="E16857">
        <f t="shared" si="527"/>
        <v>16856</v>
      </c>
      <c r="F16857">
        <f t="shared" si="526"/>
        <v>381</v>
      </c>
    </row>
    <row r="16858" spans="1:6" x14ac:dyDescent="0.3">
      <c r="A16858" t="s">
        <v>0</v>
      </c>
      <c r="B16858">
        <v>3668895</v>
      </c>
      <c r="C16858">
        <v>1</v>
      </c>
      <c r="D16858">
        <v>3669280</v>
      </c>
      <c r="E16858">
        <f t="shared" si="527"/>
        <v>16857</v>
      </c>
      <c r="F16858">
        <f t="shared" si="526"/>
        <v>385</v>
      </c>
    </row>
    <row r="16859" spans="1:6" x14ac:dyDescent="0.3">
      <c r="A16859" t="s">
        <v>1</v>
      </c>
      <c r="B16859">
        <v>3669351</v>
      </c>
      <c r="C16859">
        <v>0</v>
      </c>
      <c r="D16859">
        <v>3669699</v>
      </c>
      <c r="E16859">
        <f t="shared" si="527"/>
        <v>16858</v>
      </c>
      <c r="F16859">
        <f t="shared" si="526"/>
        <v>348</v>
      </c>
    </row>
    <row r="16860" spans="1:6" x14ac:dyDescent="0.3">
      <c r="A16860" t="s">
        <v>0</v>
      </c>
      <c r="B16860">
        <v>3669782</v>
      </c>
      <c r="C16860">
        <v>1</v>
      </c>
      <c r="D16860">
        <v>3670164</v>
      </c>
      <c r="E16860">
        <f t="shared" si="527"/>
        <v>16859</v>
      </c>
      <c r="F16860">
        <f t="shared" si="526"/>
        <v>382</v>
      </c>
    </row>
    <row r="16861" spans="1:6" x14ac:dyDescent="0.3">
      <c r="A16861" t="s">
        <v>1</v>
      </c>
      <c r="B16861">
        <v>3670244</v>
      </c>
      <c r="C16861">
        <v>0</v>
      </c>
      <c r="D16861">
        <v>3670616</v>
      </c>
      <c r="E16861">
        <f t="shared" si="527"/>
        <v>16860</v>
      </c>
      <c r="F16861">
        <f t="shared" si="526"/>
        <v>372</v>
      </c>
    </row>
    <row r="16862" spans="1:6" x14ac:dyDescent="0.3">
      <c r="A16862" t="s">
        <v>0</v>
      </c>
      <c r="B16862">
        <v>3670687</v>
      </c>
      <c r="C16862">
        <v>1</v>
      </c>
      <c r="D16862">
        <v>3671039</v>
      </c>
      <c r="E16862">
        <f t="shared" si="527"/>
        <v>16861</v>
      </c>
      <c r="F16862">
        <f t="shared" si="526"/>
        <v>352</v>
      </c>
    </row>
    <row r="16863" spans="1:6" x14ac:dyDescent="0.3">
      <c r="A16863" t="s">
        <v>1</v>
      </c>
      <c r="B16863">
        <v>3671118</v>
      </c>
      <c r="C16863">
        <v>0</v>
      </c>
      <c r="D16863">
        <v>3671500</v>
      </c>
      <c r="E16863">
        <f t="shared" si="527"/>
        <v>16862</v>
      </c>
      <c r="F16863">
        <f t="shared" si="526"/>
        <v>382</v>
      </c>
    </row>
    <row r="16864" spans="1:6" x14ac:dyDescent="0.3">
      <c r="A16864" t="s">
        <v>0</v>
      </c>
      <c r="B16864">
        <v>3671580</v>
      </c>
      <c r="C16864">
        <v>1</v>
      </c>
      <c r="D16864">
        <v>3671964</v>
      </c>
      <c r="E16864">
        <f t="shared" si="527"/>
        <v>16863</v>
      </c>
      <c r="F16864">
        <f t="shared" si="526"/>
        <v>384</v>
      </c>
    </row>
    <row r="16865" spans="1:6" x14ac:dyDescent="0.3">
      <c r="A16865" t="s">
        <v>1</v>
      </c>
      <c r="B16865">
        <v>3672035</v>
      </c>
      <c r="C16865">
        <v>0</v>
      </c>
      <c r="D16865">
        <v>3672389</v>
      </c>
      <c r="E16865">
        <f t="shared" si="527"/>
        <v>16864</v>
      </c>
      <c r="F16865">
        <f t="shared" si="526"/>
        <v>354</v>
      </c>
    </row>
    <row r="16866" spans="1:6" x14ac:dyDescent="0.3">
      <c r="A16866" t="s">
        <v>0</v>
      </c>
      <c r="B16866">
        <v>3672469</v>
      </c>
      <c r="C16866">
        <v>1</v>
      </c>
      <c r="D16866">
        <v>3672848</v>
      </c>
      <c r="E16866">
        <f t="shared" si="527"/>
        <v>16865</v>
      </c>
      <c r="F16866">
        <f t="shared" si="526"/>
        <v>379</v>
      </c>
    </row>
    <row r="16867" spans="1:6" x14ac:dyDescent="0.3">
      <c r="A16867" t="s">
        <v>1</v>
      </c>
      <c r="B16867">
        <v>3672928</v>
      </c>
      <c r="C16867">
        <v>0</v>
      </c>
      <c r="D16867">
        <v>3673311</v>
      </c>
      <c r="E16867">
        <f t="shared" si="527"/>
        <v>16866</v>
      </c>
      <c r="F16867">
        <f t="shared" si="526"/>
        <v>383</v>
      </c>
    </row>
    <row r="16868" spans="1:6" x14ac:dyDescent="0.3">
      <c r="A16868" t="s">
        <v>0</v>
      </c>
      <c r="B16868">
        <v>3673382</v>
      </c>
      <c r="C16868">
        <v>1</v>
      </c>
      <c r="D16868">
        <v>3673733</v>
      </c>
      <c r="E16868">
        <f t="shared" si="527"/>
        <v>16867</v>
      </c>
      <c r="F16868">
        <f t="shared" si="526"/>
        <v>351</v>
      </c>
    </row>
    <row r="16869" spans="1:6" x14ac:dyDescent="0.3">
      <c r="A16869" t="s">
        <v>1</v>
      </c>
      <c r="B16869">
        <v>3673813</v>
      </c>
      <c r="C16869">
        <v>0</v>
      </c>
      <c r="D16869">
        <v>3674194</v>
      </c>
      <c r="E16869">
        <f t="shared" si="527"/>
        <v>16868</v>
      </c>
      <c r="F16869">
        <f t="shared" si="526"/>
        <v>381</v>
      </c>
    </row>
    <row r="16870" spans="1:6" x14ac:dyDescent="0.3">
      <c r="A16870" t="s">
        <v>0</v>
      </c>
      <c r="B16870">
        <v>3674274</v>
      </c>
      <c r="C16870">
        <v>1</v>
      </c>
      <c r="D16870">
        <v>3674658</v>
      </c>
      <c r="E16870">
        <f t="shared" si="527"/>
        <v>16869</v>
      </c>
      <c r="F16870">
        <f t="shared" si="526"/>
        <v>384</v>
      </c>
    </row>
    <row r="16871" spans="1:6" x14ac:dyDescent="0.3">
      <c r="A16871" t="s">
        <v>1</v>
      </c>
      <c r="B16871">
        <v>3674729</v>
      </c>
      <c r="C16871">
        <v>0</v>
      </c>
      <c r="D16871">
        <v>3675075</v>
      </c>
      <c r="E16871">
        <f t="shared" si="527"/>
        <v>16870</v>
      </c>
      <c r="F16871">
        <f t="shared" si="526"/>
        <v>346</v>
      </c>
    </row>
    <row r="16872" spans="1:6" x14ac:dyDescent="0.3">
      <c r="A16872" t="s">
        <v>0</v>
      </c>
      <c r="B16872">
        <v>3675159</v>
      </c>
      <c r="C16872">
        <v>1</v>
      </c>
      <c r="D16872">
        <v>3675544</v>
      </c>
      <c r="E16872">
        <f t="shared" si="527"/>
        <v>16871</v>
      </c>
      <c r="F16872">
        <f t="shared" si="526"/>
        <v>385</v>
      </c>
    </row>
    <row r="16873" spans="1:6" x14ac:dyDescent="0.3">
      <c r="A16873" t="s">
        <v>1</v>
      </c>
      <c r="B16873">
        <v>3675624</v>
      </c>
      <c r="C16873">
        <v>0</v>
      </c>
      <c r="D16873">
        <v>3675997</v>
      </c>
      <c r="E16873">
        <f t="shared" si="527"/>
        <v>16872</v>
      </c>
      <c r="F16873">
        <f t="shared" si="526"/>
        <v>373</v>
      </c>
    </row>
    <row r="16874" spans="1:6" x14ac:dyDescent="0.3">
      <c r="A16874" t="s">
        <v>0</v>
      </c>
      <c r="B16874">
        <v>3676069</v>
      </c>
      <c r="C16874">
        <v>1</v>
      </c>
      <c r="D16874">
        <v>3676422</v>
      </c>
      <c r="E16874">
        <f t="shared" si="527"/>
        <v>16873</v>
      </c>
      <c r="F16874">
        <f t="shared" si="526"/>
        <v>353</v>
      </c>
    </row>
    <row r="16875" spans="1:6" x14ac:dyDescent="0.3">
      <c r="A16875" t="s">
        <v>1</v>
      </c>
      <c r="B16875">
        <v>3676502</v>
      </c>
      <c r="C16875">
        <v>0</v>
      </c>
      <c r="D16875">
        <v>3676884</v>
      </c>
      <c r="E16875">
        <f t="shared" si="527"/>
        <v>16874</v>
      </c>
      <c r="F16875">
        <f t="shared" si="526"/>
        <v>382</v>
      </c>
    </row>
    <row r="16876" spans="1:6" x14ac:dyDescent="0.3">
      <c r="A16876" t="s">
        <v>0</v>
      </c>
      <c r="B16876">
        <v>3676963</v>
      </c>
      <c r="C16876">
        <v>1</v>
      </c>
      <c r="D16876">
        <v>3677348</v>
      </c>
      <c r="E16876">
        <f t="shared" si="527"/>
        <v>16875</v>
      </c>
      <c r="F16876">
        <f t="shared" si="526"/>
        <v>385</v>
      </c>
    </row>
    <row r="16877" spans="1:6" x14ac:dyDescent="0.3">
      <c r="A16877" t="s">
        <v>1</v>
      </c>
      <c r="B16877">
        <v>3677419</v>
      </c>
      <c r="C16877">
        <v>0</v>
      </c>
      <c r="D16877">
        <v>3677764</v>
      </c>
      <c r="E16877">
        <f t="shared" si="527"/>
        <v>16876</v>
      </c>
      <c r="F16877">
        <f t="shared" si="526"/>
        <v>345</v>
      </c>
    </row>
    <row r="16878" spans="1:6" x14ac:dyDescent="0.3">
      <c r="A16878" t="s">
        <v>0</v>
      </c>
      <c r="B16878">
        <v>3677847</v>
      </c>
      <c r="C16878">
        <v>1</v>
      </c>
      <c r="D16878">
        <v>3678229</v>
      </c>
      <c r="E16878">
        <f t="shared" si="527"/>
        <v>16877</v>
      </c>
      <c r="F16878">
        <f t="shared" si="526"/>
        <v>382</v>
      </c>
    </row>
    <row r="16879" spans="1:6" x14ac:dyDescent="0.3">
      <c r="A16879" t="s">
        <v>1</v>
      </c>
      <c r="B16879">
        <v>3678308</v>
      </c>
      <c r="C16879">
        <v>0</v>
      </c>
      <c r="D16879">
        <v>3678680</v>
      </c>
      <c r="E16879">
        <f t="shared" si="527"/>
        <v>16878</v>
      </c>
      <c r="F16879">
        <f t="shared" si="526"/>
        <v>372</v>
      </c>
    </row>
    <row r="16880" spans="1:6" x14ac:dyDescent="0.3">
      <c r="A16880" t="s">
        <v>0</v>
      </c>
      <c r="B16880">
        <v>3678751</v>
      </c>
      <c r="C16880">
        <v>1</v>
      </c>
      <c r="D16880">
        <v>3679103</v>
      </c>
      <c r="E16880">
        <f t="shared" si="527"/>
        <v>16879</v>
      </c>
      <c r="F16880">
        <f t="shared" si="526"/>
        <v>352</v>
      </c>
    </row>
    <row r="16881" spans="1:6" x14ac:dyDescent="0.3">
      <c r="A16881" t="s">
        <v>1</v>
      </c>
      <c r="B16881">
        <v>3679182</v>
      </c>
      <c r="C16881">
        <v>0</v>
      </c>
      <c r="D16881">
        <v>3679565</v>
      </c>
      <c r="E16881">
        <f t="shared" si="527"/>
        <v>16880</v>
      </c>
      <c r="F16881">
        <f t="shared" si="526"/>
        <v>383</v>
      </c>
    </row>
    <row r="16882" spans="1:6" x14ac:dyDescent="0.3">
      <c r="A16882" t="s">
        <v>0</v>
      </c>
      <c r="B16882">
        <v>3679644</v>
      </c>
      <c r="C16882">
        <v>1</v>
      </c>
      <c r="D16882">
        <v>3680030</v>
      </c>
      <c r="E16882">
        <f t="shared" si="527"/>
        <v>16881</v>
      </c>
      <c r="F16882">
        <f t="shared" si="526"/>
        <v>386</v>
      </c>
    </row>
    <row r="16883" spans="1:6" x14ac:dyDescent="0.3">
      <c r="A16883" t="s">
        <v>1</v>
      </c>
      <c r="B16883">
        <v>3680101</v>
      </c>
      <c r="C16883">
        <v>0</v>
      </c>
      <c r="D16883">
        <v>3680447</v>
      </c>
      <c r="E16883">
        <f t="shared" si="527"/>
        <v>16882</v>
      </c>
      <c r="F16883">
        <f t="shared" si="526"/>
        <v>346</v>
      </c>
    </row>
    <row r="16884" spans="1:6" x14ac:dyDescent="0.3">
      <c r="A16884" t="s">
        <v>0</v>
      </c>
      <c r="B16884">
        <v>3680530</v>
      </c>
      <c r="C16884">
        <v>1</v>
      </c>
      <c r="D16884">
        <v>3680915</v>
      </c>
      <c r="E16884">
        <f t="shared" si="527"/>
        <v>16883</v>
      </c>
      <c r="F16884">
        <f t="shared" si="526"/>
        <v>385</v>
      </c>
    </row>
    <row r="16885" spans="1:6" x14ac:dyDescent="0.3">
      <c r="A16885" t="s">
        <v>1</v>
      </c>
      <c r="B16885">
        <v>3680995</v>
      </c>
      <c r="C16885">
        <v>0</v>
      </c>
      <c r="D16885">
        <v>3681368</v>
      </c>
      <c r="E16885">
        <f t="shared" si="527"/>
        <v>16884</v>
      </c>
      <c r="F16885">
        <f t="shared" si="526"/>
        <v>373</v>
      </c>
    </row>
    <row r="16886" spans="1:6" x14ac:dyDescent="0.3">
      <c r="A16886" t="s">
        <v>0</v>
      </c>
      <c r="B16886">
        <v>3681439</v>
      </c>
      <c r="C16886">
        <v>1</v>
      </c>
      <c r="D16886">
        <v>3681790</v>
      </c>
      <c r="E16886">
        <f t="shared" si="527"/>
        <v>16885</v>
      </c>
      <c r="F16886">
        <f t="shared" si="526"/>
        <v>351</v>
      </c>
    </row>
    <row r="16887" spans="1:6" x14ac:dyDescent="0.3">
      <c r="A16887" t="s">
        <v>1</v>
      </c>
      <c r="B16887">
        <v>3681870</v>
      </c>
      <c r="C16887">
        <v>0</v>
      </c>
      <c r="D16887">
        <v>3682253</v>
      </c>
      <c r="E16887">
        <f t="shared" si="527"/>
        <v>16886</v>
      </c>
      <c r="F16887">
        <f t="shared" si="526"/>
        <v>383</v>
      </c>
    </row>
    <row r="16888" spans="1:6" x14ac:dyDescent="0.3">
      <c r="A16888" t="s">
        <v>0</v>
      </c>
      <c r="B16888">
        <v>3682334</v>
      </c>
      <c r="C16888">
        <v>1</v>
      </c>
      <c r="D16888">
        <v>3682718</v>
      </c>
      <c r="E16888">
        <f t="shared" si="527"/>
        <v>16887</v>
      </c>
      <c r="F16888">
        <f t="shared" si="526"/>
        <v>384</v>
      </c>
    </row>
    <row r="16889" spans="1:6" x14ac:dyDescent="0.3">
      <c r="A16889" t="s">
        <v>1</v>
      </c>
      <c r="B16889">
        <v>3682789</v>
      </c>
      <c r="C16889">
        <v>0</v>
      </c>
      <c r="D16889">
        <v>3683136</v>
      </c>
      <c r="E16889">
        <f t="shared" si="527"/>
        <v>16888</v>
      </c>
      <c r="F16889">
        <f t="shared" si="526"/>
        <v>347</v>
      </c>
    </row>
    <row r="16890" spans="1:6" x14ac:dyDescent="0.3">
      <c r="A16890" t="s">
        <v>0</v>
      </c>
      <c r="B16890">
        <v>3683220</v>
      </c>
      <c r="C16890">
        <v>1</v>
      </c>
      <c r="D16890">
        <v>3683604</v>
      </c>
      <c r="E16890">
        <f t="shared" si="527"/>
        <v>16889</v>
      </c>
      <c r="F16890">
        <f t="shared" si="526"/>
        <v>384</v>
      </c>
    </row>
    <row r="16891" spans="1:6" x14ac:dyDescent="0.3">
      <c r="A16891" t="s">
        <v>1</v>
      </c>
      <c r="B16891">
        <v>3683683</v>
      </c>
      <c r="C16891">
        <v>0</v>
      </c>
      <c r="D16891">
        <v>3684056</v>
      </c>
      <c r="E16891">
        <f t="shared" si="527"/>
        <v>16890</v>
      </c>
      <c r="F16891">
        <f t="shared" si="526"/>
        <v>373</v>
      </c>
    </row>
    <row r="16892" spans="1:6" x14ac:dyDescent="0.3">
      <c r="A16892" t="s">
        <v>0</v>
      </c>
      <c r="B16892">
        <v>3684128</v>
      </c>
      <c r="C16892">
        <v>1</v>
      </c>
      <c r="D16892">
        <v>3684480</v>
      </c>
      <c r="E16892">
        <f t="shared" si="527"/>
        <v>16891</v>
      </c>
      <c r="F16892">
        <f t="shared" si="526"/>
        <v>352</v>
      </c>
    </row>
    <row r="16893" spans="1:6" x14ac:dyDescent="0.3">
      <c r="A16893" t="s">
        <v>1</v>
      </c>
      <c r="B16893">
        <v>3684560</v>
      </c>
      <c r="C16893">
        <v>0</v>
      </c>
      <c r="D16893">
        <v>3684944</v>
      </c>
      <c r="E16893">
        <f t="shared" si="527"/>
        <v>16892</v>
      </c>
      <c r="F16893">
        <f t="shared" si="526"/>
        <v>384</v>
      </c>
    </row>
    <row r="16894" spans="1:6" x14ac:dyDescent="0.3">
      <c r="A16894" t="s">
        <v>0</v>
      </c>
      <c r="B16894">
        <v>3685024</v>
      </c>
      <c r="C16894">
        <v>1</v>
      </c>
      <c r="D16894">
        <v>3685410</v>
      </c>
      <c r="E16894">
        <f t="shared" si="527"/>
        <v>16893</v>
      </c>
      <c r="F16894">
        <f t="shared" si="526"/>
        <v>386</v>
      </c>
    </row>
    <row r="16895" spans="1:6" x14ac:dyDescent="0.3">
      <c r="A16895" t="s">
        <v>1</v>
      </c>
      <c r="B16895">
        <v>3685481</v>
      </c>
      <c r="C16895">
        <v>0</v>
      </c>
      <c r="D16895">
        <v>3685828</v>
      </c>
      <c r="E16895">
        <f t="shared" si="527"/>
        <v>16894</v>
      </c>
      <c r="F16895">
        <f t="shared" si="526"/>
        <v>347</v>
      </c>
    </row>
    <row r="16896" spans="1:6" x14ac:dyDescent="0.3">
      <c r="A16896" t="s">
        <v>0</v>
      </c>
      <c r="B16896">
        <v>3685911</v>
      </c>
      <c r="C16896">
        <v>1</v>
      </c>
      <c r="D16896">
        <v>3686296</v>
      </c>
      <c r="E16896">
        <f t="shared" si="527"/>
        <v>16895</v>
      </c>
      <c r="F16896">
        <f t="shared" si="526"/>
        <v>385</v>
      </c>
    </row>
    <row r="16897" spans="1:6" x14ac:dyDescent="0.3">
      <c r="A16897" t="s">
        <v>1</v>
      </c>
      <c r="B16897">
        <v>3686376</v>
      </c>
      <c r="C16897">
        <v>0</v>
      </c>
      <c r="D16897">
        <v>3686748</v>
      </c>
      <c r="E16897">
        <f t="shared" si="527"/>
        <v>16896</v>
      </c>
      <c r="F16897">
        <f t="shared" si="526"/>
        <v>372</v>
      </c>
    </row>
    <row r="16898" spans="1:6" x14ac:dyDescent="0.3">
      <c r="A16898" t="s">
        <v>0</v>
      </c>
      <c r="B16898">
        <v>3686820</v>
      </c>
      <c r="C16898">
        <v>1</v>
      </c>
      <c r="D16898">
        <v>3687173</v>
      </c>
      <c r="E16898">
        <f t="shared" si="527"/>
        <v>16897</v>
      </c>
      <c r="F16898">
        <f t="shared" si="526"/>
        <v>353</v>
      </c>
    </row>
    <row r="16899" spans="1:6" x14ac:dyDescent="0.3">
      <c r="A16899" t="s">
        <v>1</v>
      </c>
      <c r="B16899">
        <v>3687252</v>
      </c>
      <c r="C16899">
        <v>0</v>
      </c>
      <c r="D16899">
        <v>3687634</v>
      </c>
      <c r="E16899">
        <f t="shared" si="527"/>
        <v>16898</v>
      </c>
      <c r="F16899">
        <f t="shared" ref="F16899:F16962" si="528">D16899-B16899</f>
        <v>382</v>
      </c>
    </row>
    <row r="16900" spans="1:6" x14ac:dyDescent="0.3">
      <c r="A16900" t="s">
        <v>0</v>
      </c>
      <c r="B16900">
        <v>3687714</v>
      </c>
      <c r="C16900">
        <v>1</v>
      </c>
      <c r="D16900">
        <v>3688099</v>
      </c>
      <c r="E16900">
        <f t="shared" ref="E16900:E16963" si="529">E16899+1</f>
        <v>16899</v>
      </c>
      <c r="F16900">
        <f t="shared" si="528"/>
        <v>385</v>
      </c>
    </row>
    <row r="16901" spans="1:6" x14ac:dyDescent="0.3">
      <c r="A16901" t="s">
        <v>1</v>
      </c>
      <c r="B16901">
        <v>3688171</v>
      </c>
      <c r="C16901">
        <v>0</v>
      </c>
      <c r="D16901">
        <v>3688518</v>
      </c>
      <c r="E16901">
        <f t="shared" si="529"/>
        <v>16900</v>
      </c>
      <c r="F16901">
        <f t="shared" si="528"/>
        <v>347</v>
      </c>
    </row>
    <row r="16902" spans="1:6" x14ac:dyDescent="0.3">
      <c r="A16902" t="s">
        <v>0</v>
      </c>
      <c r="B16902">
        <v>3688602</v>
      </c>
      <c r="C16902">
        <v>1</v>
      </c>
      <c r="D16902">
        <v>3688988</v>
      </c>
      <c r="E16902">
        <f t="shared" si="529"/>
        <v>16901</v>
      </c>
      <c r="F16902">
        <f t="shared" si="528"/>
        <v>386</v>
      </c>
    </row>
    <row r="16903" spans="1:6" x14ac:dyDescent="0.3">
      <c r="A16903" t="s">
        <v>1</v>
      </c>
      <c r="B16903">
        <v>3689068</v>
      </c>
      <c r="C16903">
        <v>0</v>
      </c>
      <c r="D16903">
        <v>3689441</v>
      </c>
      <c r="E16903">
        <f t="shared" si="529"/>
        <v>16902</v>
      </c>
      <c r="F16903">
        <f t="shared" si="528"/>
        <v>373</v>
      </c>
    </row>
    <row r="16904" spans="1:6" x14ac:dyDescent="0.3">
      <c r="A16904" t="s">
        <v>0</v>
      </c>
      <c r="B16904">
        <v>3689513</v>
      </c>
      <c r="C16904">
        <v>1</v>
      </c>
      <c r="D16904">
        <v>3689866</v>
      </c>
      <c r="E16904">
        <f t="shared" si="529"/>
        <v>16903</v>
      </c>
      <c r="F16904">
        <f t="shared" si="528"/>
        <v>353</v>
      </c>
    </row>
    <row r="16905" spans="1:6" x14ac:dyDescent="0.3">
      <c r="A16905" t="s">
        <v>1</v>
      </c>
      <c r="B16905">
        <v>3689945</v>
      </c>
      <c r="C16905">
        <v>0</v>
      </c>
      <c r="D16905">
        <v>3690329</v>
      </c>
      <c r="E16905">
        <f t="shared" si="529"/>
        <v>16904</v>
      </c>
      <c r="F16905">
        <f t="shared" si="528"/>
        <v>384</v>
      </c>
    </row>
    <row r="16906" spans="1:6" x14ac:dyDescent="0.3">
      <c r="A16906" t="s">
        <v>0</v>
      </c>
      <c r="B16906">
        <v>3690409</v>
      </c>
      <c r="C16906">
        <v>1</v>
      </c>
      <c r="D16906">
        <v>3690795</v>
      </c>
      <c r="E16906">
        <f t="shared" si="529"/>
        <v>16905</v>
      </c>
      <c r="F16906">
        <f t="shared" si="528"/>
        <v>386</v>
      </c>
    </row>
    <row r="16907" spans="1:6" x14ac:dyDescent="0.3">
      <c r="A16907" t="s">
        <v>1</v>
      </c>
      <c r="B16907">
        <v>3690867</v>
      </c>
      <c r="C16907">
        <v>0</v>
      </c>
      <c r="D16907">
        <v>3691213</v>
      </c>
      <c r="E16907">
        <f t="shared" si="529"/>
        <v>16906</v>
      </c>
      <c r="F16907">
        <f t="shared" si="528"/>
        <v>346</v>
      </c>
    </row>
    <row r="16908" spans="1:6" x14ac:dyDescent="0.3">
      <c r="A16908" t="s">
        <v>0</v>
      </c>
      <c r="B16908">
        <v>3691297</v>
      </c>
      <c r="C16908">
        <v>1</v>
      </c>
      <c r="D16908">
        <v>3691680</v>
      </c>
      <c r="E16908">
        <f t="shared" si="529"/>
        <v>16907</v>
      </c>
      <c r="F16908">
        <f t="shared" si="528"/>
        <v>383</v>
      </c>
    </row>
    <row r="16909" spans="1:6" x14ac:dyDescent="0.3">
      <c r="A16909" t="s">
        <v>1</v>
      </c>
      <c r="B16909">
        <v>3691761</v>
      </c>
      <c r="C16909">
        <v>0</v>
      </c>
      <c r="D16909">
        <v>3692133</v>
      </c>
      <c r="E16909">
        <f t="shared" si="529"/>
        <v>16908</v>
      </c>
      <c r="F16909">
        <f t="shared" si="528"/>
        <v>372</v>
      </c>
    </row>
    <row r="16910" spans="1:6" x14ac:dyDescent="0.3">
      <c r="A16910" t="s">
        <v>0</v>
      </c>
      <c r="B16910">
        <v>3692205</v>
      </c>
      <c r="C16910">
        <v>1</v>
      </c>
      <c r="D16910">
        <v>3692557</v>
      </c>
      <c r="E16910">
        <f t="shared" si="529"/>
        <v>16909</v>
      </c>
      <c r="F16910">
        <f t="shared" si="528"/>
        <v>352</v>
      </c>
    </row>
    <row r="16911" spans="1:6" x14ac:dyDescent="0.3">
      <c r="A16911" t="s">
        <v>1</v>
      </c>
      <c r="B16911">
        <v>3692637</v>
      </c>
      <c r="C16911">
        <v>0</v>
      </c>
      <c r="D16911">
        <v>3693021</v>
      </c>
      <c r="E16911">
        <f t="shared" si="529"/>
        <v>16910</v>
      </c>
      <c r="F16911">
        <f t="shared" si="528"/>
        <v>384</v>
      </c>
    </row>
    <row r="16912" spans="1:6" x14ac:dyDescent="0.3">
      <c r="A16912" t="s">
        <v>0</v>
      </c>
      <c r="B16912">
        <v>3693100</v>
      </c>
      <c r="C16912">
        <v>1</v>
      </c>
      <c r="D16912">
        <v>3693485</v>
      </c>
      <c r="E16912">
        <f t="shared" si="529"/>
        <v>16911</v>
      </c>
      <c r="F16912">
        <f t="shared" si="528"/>
        <v>385</v>
      </c>
    </row>
    <row r="16913" spans="1:6" x14ac:dyDescent="0.3">
      <c r="A16913" t="s">
        <v>1</v>
      </c>
      <c r="B16913">
        <v>3693556</v>
      </c>
      <c r="C16913">
        <v>0</v>
      </c>
      <c r="D16913">
        <v>3693903</v>
      </c>
      <c r="E16913">
        <f t="shared" si="529"/>
        <v>16912</v>
      </c>
      <c r="F16913">
        <f t="shared" si="528"/>
        <v>347</v>
      </c>
    </row>
    <row r="16914" spans="1:6" x14ac:dyDescent="0.3">
      <c r="A16914" t="s">
        <v>0</v>
      </c>
      <c r="B16914">
        <v>3693987</v>
      </c>
      <c r="C16914">
        <v>1</v>
      </c>
      <c r="D16914">
        <v>3694373</v>
      </c>
      <c r="E16914">
        <f t="shared" si="529"/>
        <v>16913</v>
      </c>
      <c r="F16914">
        <f t="shared" si="528"/>
        <v>386</v>
      </c>
    </row>
    <row r="16915" spans="1:6" x14ac:dyDescent="0.3">
      <c r="A16915" t="s">
        <v>1</v>
      </c>
      <c r="B16915">
        <v>3694453</v>
      </c>
      <c r="C16915">
        <v>0</v>
      </c>
      <c r="D16915">
        <v>3694827</v>
      </c>
      <c r="E16915">
        <f t="shared" si="529"/>
        <v>16914</v>
      </c>
      <c r="F16915">
        <f t="shared" si="528"/>
        <v>374</v>
      </c>
    </row>
    <row r="16916" spans="1:6" x14ac:dyDescent="0.3">
      <c r="A16916" t="s">
        <v>0</v>
      </c>
      <c r="B16916">
        <v>3694899</v>
      </c>
      <c r="C16916">
        <v>1</v>
      </c>
      <c r="D16916">
        <v>3695254</v>
      </c>
      <c r="E16916">
        <f t="shared" si="529"/>
        <v>16915</v>
      </c>
      <c r="F16916">
        <f t="shared" si="528"/>
        <v>355</v>
      </c>
    </row>
    <row r="16917" spans="1:6" x14ac:dyDescent="0.3">
      <c r="A16917" t="s">
        <v>1</v>
      </c>
      <c r="B16917">
        <v>3695334</v>
      </c>
      <c r="C16917">
        <v>0</v>
      </c>
      <c r="D16917">
        <v>3695718</v>
      </c>
      <c r="E16917">
        <f t="shared" si="529"/>
        <v>16916</v>
      </c>
      <c r="F16917">
        <f t="shared" si="528"/>
        <v>384</v>
      </c>
    </row>
    <row r="16918" spans="1:6" x14ac:dyDescent="0.3">
      <c r="A16918" t="s">
        <v>0</v>
      </c>
      <c r="B16918">
        <v>3695799</v>
      </c>
      <c r="C16918">
        <v>1</v>
      </c>
      <c r="D16918">
        <v>3696184</v>
      </c>
      <c r="E16918">
        <f t="shared" si="529"/>
        <v>16917</v>
      </c>
      <c r="F16918">
        <f t="shared" si="528"/>
        <v>385</v>
      </c>
    </row>
    <row r="16919" spans="1:6" x14ac:dyDescent="0.3">
      <c r="A16919" t="s">
        <v>1</v>
      </c>
      <c r="B16919">
        <v>3696256</v>
      </c>
      <c r="C16919">
        <v>0</v>
      </c>
      <c r="D16919">
        <v>3696603</v>
      </c>
      <c r="E16919">
        <f t="shared" si="529"/>
        <v>16918</v>
      </c>
      <c r="F16919">
        <f t="shared" si="528"/>
        <v>347</v>
      </c>
    </row>
    <row r="16920" spans="1:6" x14ac:dyDescent="0.3">
      <c r="A16920" t="s">
        <v>0</v>
      </c>
      <c r="B16920">
        <v>3696686</v>
      </c>
      <c r="C16920">
        <v>1</v>
      </c>
      <c r="D16920">
        <v>3697072</v>
      </c>
      <c r="E16920">
        <f t="shared" si="529"/>
        <v>16919</v>
      </c>
      <c r="F16920">
        <f t="shared" si="528"/>
        <v>386</v>
      </c>
    </row>
    <row r="16921" spans="1:6" x14ac:dyDescent="0.3">
      <c r="A16921" t="s">
        <v>1</v>
      </c>
      <c r="B16921">
        <v>3697152</v>
      </c>
      <c r="C16921">
        <v>0</v>
      </c>
      <c r="D16921">
        <v>3697526</v>
      </c>
      <c r="E16921">
        <f t="shared" si="529"/>
        <v>16920</v>
      </c>
      <c r="F16921">
        <f t="shared" si="528"/>
        <v>374</v>
      </c>
    </row>
    <row r="16922" spans="1:6" x14ac:dyDescent="0.3">
      <c r="A16922" t="s">
        <v>0</v>
      </c>
      <c r="B16922">
        <v>3697597</v>
      </c>
      <c r="C16922">
        <v>1</v>
      </c>
      <c r="D16922">
        <v>3697952</v>
      </c>
      <c r="E16922">
        <f t="shared" si="529"/>
        <v>16921</v>
      </c>
      <c r="F16922">
        <f t="shared" si="528"/>
        <v>355</v>
      </c>
    </row>
    <row r="16923" spans="1:6" x14ac:dyDescent="0.3">
      <c r="A16923" t="s">
        <v>1</v>
      </c>
      <c r="B16923">
        <v>3698032</v>
      </c>
      <c r="C16923">
        <v>0</v>
      </c>
      <c r="D16923">
        <v>3698415</v>
      </c>
      <c r="E16923">
        <f t="shared" si="529"/>
        <v>16922</v>
      </c>
      <c r="F16923">
        <f t="shared" si="528"/>
        <v>383</v>
      </c>
    </row>
    <row r="16924" spans="1:6" x14ac:dyDescent="0.3">
      <c r="A16924" t="s">
        <v>0</v>
      </c>
      <c r="B16924">
        <v>3698496</v>
      </c>
      <c r="C16924">
        <v>1</v>
      </c>
      <c r="D16924">
        <v>3698881</v>
      </c>
      <c r="E16924">
        <f t="shared" si="529"/>
        <v>16923</v>
      </c>
      <c r="F16924">
        <f t="shared" si="528"/>
        <v>385</v>
      </c>
    </row>
    <row r="16925" spans="1:6" x14ac:dyDescent="0.3">
      <c r="A16925" t="s">
        <v>1</v>
      </c>
      <c r="B16925">
        <v>3698952</v>
      </c>
      <c r="C16925">
        <v>0</v>
      </c>
      <c r="D16925">
        <v>3699299</v>
      </c>
      <c r="E16925">
        <f t="shared" si="529"/>
        <v>16924</v>
      </c>
      <c r="F16925">
        <f t="shared" si="528"/>
        <v>347</v>
      </c>
    </row>
    <row r="16926" spans="1:6" x14ac:dyDescent="0.3">
      <c r="A16926" t="s">
        <v>0</v>
      </c>
      <c r="B16926">
        <v>3699382</v>
      </c>
      <c r="C16926">
        <v>1</v>
      </c>
      <c r="D16926">
        <v>3699769</v>
      </c>
      <c r="E16926">
        <f t="shared" si="529"/>
        <v>16925</v>
      </c>
      <c r="F16926">
        <f t="shared" si="528"/>
        <v>387</v>
      </c>
    </row>
    <row r="16927" spans="1:6" x14ac:dyDescent="0.3">
      <c r="A16927" t="s">
        <v>1</v>
      </c>
      <c r="B16927">
        <v>3699849</v>
      </c>
      <c r="C16927">
        <v>0</v>
      </c>
      <c r="D16927">
        <v>3700222</v>
      </c>
      <c r="E16927">
        <f t="shared" si="529"/>
        <v>16926</v>
      </c>
      <c r="F16927">
        <f t="shared" si="528"/>
        <v>373</v>
      </c>
    </row>
    <row r="16928" spans="1:6" x14ac:dyDescent="0.3">
      <c r="A16928" t="s">
        <v>0</v>
      </c>
      <c r="B16928">
        <v>3700294</v>
      </c>
      <c r="C16928">
        <v>1</v>
      </c>
      <c r="D16928">
        <v>3700648</v>
      </c>
      <c r="E16928">
        <f t="shared" si="529"/>
        <v>16927</v>
      </c>
      <c r="F16928">
        <f t="shared" si="528"/>
        <v>354</v>
      </c>
    </row>
    <row r="16929" spans="1:6" x14ac:dyDescent="0.3">
      <c r="A16929" t="s">
        <v>1</v>
      </c>
      <c r="B16929">
        <v>3700728</v>
      </c>
      <c r="C16929">
        <v>0</v>
      </c>
      <c r="D16929">
        <v>3701112</v>
      </c>
      <c r="E16929">
        <f t="shared" si="529"/>
        <v>16928</v>
      </c>
      <c r="F16929">
        <f t="shared" si="528"/>
        <v>384</v>
      </c>
    </row>
    <row r="16930" spans="1:6" x14ac:dyDescent="0.3">
      <c r="A16930" t="s">
        <v>0</v>
      </c>
      <c r="B16930">
        <v>3701193</v>
      </c>
      <c r="C16930">
        <v>1</v>
      </c>
      <c r="D16930">
        <v>3701579</v>
      </c>
      <c r="E16930">
        <f t="shared" si="529"/>
        <v>16929</v>
      </c>
      <c r="F16930">
        <f t="shared" si="528"/>
        <v>386</v>
      </c>
    </row>
    <row r="16931" spans="1:6" x14ac:dyDescent="0.3">
      <c r="A16931" t="s">
        <v>1</v>
      </c>
      <c r="B16931">
        <v>3701652</v>
      </c>
      <c r="C16931">
        <v>0</v>
      </c>
      <c r="D16931">
        <v>3702000</v>
      </c>
      <c r="E16931">
        <f t="shared" si="529"/>
        <v>16930</v>
      </c>
      <c r="F16931">
        <f t="shared" si="528"/>
        <v>348</v>
      </c>
    </row>
    <row r="16932" spans="1:6" x14ac:dyDescent="0.3">
      <c r="A16932" t="s">
        <v>0</v>
      </c>
      <c r="B16932">
        <v>3702083</v>
      </c>
      <c r="C16932">
        <v>1</v>
      </c>
      <c r="D16932">
        <v>3702469</v>
      </c>
      <c r="E16932">
        <f t="shared" si="529"/>
        <v>16931</v>
      </c>
      <c r="F16932">
        <f t="shared" si="528"/>
        <v>386</v>
      </c>
    </row>
    <row r="16933" spans="1:6" x14ac:dyDescent="0.3">
      <c r="A16933" t="s">
        <v>1</v>
      </c>
      <c r="B16933">
        <v>3702549</v>
      </c>
      <c r="C16933">
        <v>0</v>
      </c>
      <c r="D16933">
        <v>3702924</v>
      </c>
      <c r="E16933">
        <f t="shared" si="529"/>
        <v>16932</v>
      </c>
      <c r="F16933">
        <f t="shared" si="528"/>
        <v>375</v>
      </c>
    </row>
    <row r="16934" spans="1:6" x14ac:dyDescent="0.3">
      <c r="A16934" t="s">
        <v>0</v>
      </c>
      <c r="B16934">
        <v>3702996</v>
      </c>
      <c r="C16934">
        <v>1</v>
      </c>
      <c r="D16934">
        <v>3703350</v>
      </c>
      <c r="E16934">
        <f t="shared" si="529"/>
        <v>16933</v>
      </c>
      <c r="F16934">
        <f t="shared" si="528"/>
        <v>354</v>
      </c>
    </row>
    <row r="16935" spans="1:6" x14ac:dyDescent="0.3">
      <c r="A16935" t="s">
        <v>1</v>
      </c>
      <c r="B16935">
        <v>3703429</v>
      </c>
      <c r="C16935">
        <v>0</v>
      </c>
      <c r="D16935">
        <v>3703813</v>
      </c>
      <c r="E16935">
        <f t="shared" si="529"/>
        <v>16934</v>
      </c>
      <c r="F16935">
        <f t="shared" si="528"/>
        <v>384</v>
      </c>
    </row>
    <row r="16936" spans="1:6" x14ac:dyDescent="0.3">
      <c r="A16936" t="s">
        <v>0</v>
      </c>
      <c r="B16936">
        <v>3703893</v>
      </c>
      <c r="C16936">
        <v>1</v>
      </c>
      <c r="D16936">
        <v>3704279</v>
      </c>
      <c r="E16936">
        <f t="shared" si="529"/>
        <v>16935</v>
      </c>
      <c r="F16936">
        <f t="shared" si="528"/>
        <v>386</v>
      </c>
    </row>
    <row r="16937" spans="1:6" x14ac:dyDescent="0.3">
      <c r="A16937" t="s">
        <v>1</v>
      </c>
      <c r="B16937">
        <v>3704351</v>
      </c>
      <c r="C16937">
        <v>0</v>
      </c>
      <c r="D16937">
        <v>3704698</v>
      </c>
      <c r="E16937">
        <f t="shared" si="529"/>
        <v>16936</v>
      </c>
      <c r="F16937">
        <f t="shared" si="528"/>
        <v>347</v>
      </c>
    </row>
    <row r="16938" spans="1:6" x14ac:dyDescent="0.3">
      <c r="A16938" t="s">
        <v>0</v>
      </c>
      <c r="B16938">
        <v>3704781</v>
      </c>
      <c r="C16938">
        <v>1</v>
      </c>
      <c r="D16938">
        <v>3705166</v>
      </c>
      <c r="E16938">
        <f t="shared" si="529"/>
        <v>16937</v>
      </c>
      <c r="F16938">
        <f t="shared" si="528"/>
        <v>385</v>
      </c>
    </row>
    <row r="16939" spans="1:6" x14ac:dyDescent="0.3">
      <c r="A16939" t="s">
        <v>1</v>
      </c>
      <c r="B16939">
        <v>3705246</v>
      </c>
      <c r="C16939">
        <v>0</v>
      </c>
      <c r="D16939">
        <v>3705621</v>
      </c>
      <c r="E16939">
        <f t="shared" si="529"/>
        <v>16938</v>
      </c>
      <c r="F16939">
        <f t="shared" si="528"/>
        <v>375</v>
      </c>
    </row>
    <row r="16940" spans="1:6" x14ac:dyDescent="0.3">
      <c r="A16940" t="s">
        <v>0</v>
      </c>
      <c r="B16940">
        <v>3705693</v>
      </c>
      <c r="C16940">
        <v>1</v>
      </c>
      <c r="D16940">
        <v>3706048</v>
      </c>
      <c r="E16940">
        <f t="shared" si="529"/>
        <v>16939</v>
      </c>
      <c r="F16940">
        <f t="shared" si="528"/>
        <v>355</v>
      </c>
    </row>
    <row r="16941" spans="1:6" x14ac:dyDescent="0.3">
      <c r="A16941" t="s">
        <v>1</v>
      </c>
      <c r="B16941">
        <v>3706128</v>
      </c>
      <c r="C16941">
        <v>0</v>
      </c>
      <c r="D16941">
        <v>3706512</v>
      </c>
      <c r="E16941">
        <f t="shared" si="529"/>
        <v>16940</v>
      </c>
      <c r="F16941">
        <f t="shared" si="528"/>
        <v>384</v>
      </c>
    </row>
    <row r="16942" spans="1:6" x14ac:dyDescent="0.3">
      <c r="A16942" t="s">
        <v>0</v>
      </c>
      <c r="B16942">
        <v>3706592</v>
      </c>
      <c r="C16942">
        <v>1</v>
      </c>
      <c r="D16942">
        <v>3706978</v>
      </c>
      <c r="E16942">
        <f t="shared" si="529"/>
        <v>16941</v>
      </c>
      <c r="F16942">
        <f t="shared" si="528"/>
        <v>386</v>
      </c>
    </row>
    <row r="16943" spans="1:6" x14ac:dyDescent="0.3">
      <c r="A16943" t="s">
        <v>1</v>
      </c>
      <c r="B16943">
        <v>3707050</v>
      </c>
      <c r="C16943">
        <v>0</v>
      </c>
      <c r="D16943">
        <v>3707398</v>
      </c>
      <c r="E16943">
        <f t="shared" si="529"/>
        <v>16942</v>
      </c>
      <c r="F16943">
        <f t="shared" si="528"/>
        <v>348</v>
      </c>
    </row>
    <row r="16944" spans="1:6" x14ac:dyDescent="0.3">
      <c r="A16944" t="s">
        <v>0</v>
      </c>
      <c r="B16944">
        <v>3707481</v>
      </c>
      <c r="C16944">
        <v>1</v>
      </c>
      <c r="D16944">
        <v>3707866</v>
      </c>
      <c r="E16944">
        <f t="shared" si="529"/>
        <v>16943</v>
      </c>
      <c r="F16944">
        <f t="shared" si="528"/>
        <v>385</v>
      </c>
    </row>
    <row r="16945" spans="1:6" x14ac:dyDescent="0.3">
      <c r="A16945" t="s">
        <v>1</v>
      </c>
      <c r="B16945">
        <v>3707947</v>
      </c>
      <c r="C16945">
        <v>0</v>
      </c>
      <c r="D16945">
        <v>3708321</v>
      </c>
      <c r="E16945">
        <f t="shared" si="529"/>
        <v>16944</v>
      </c>
      <c r="F16945">
        <f t="shared" si="528"/>
        <v>374</v>
      </c>
    </row>
    <row r="16946" spans="1:6" x14ac:dyDescent="0.3">
      <c r="A16946" t="s">
        <v>0</v>
      </c>
      <c r="B16946">
        <v>3708393</v>
      </c>
      <c r="C16946">
        <v>1</v>
      </c>
      <c r="D16946">
        <v>3708745</v>
      </c>
      <c r="E16946">
        <f t="shared" si="529"/>
        <v>16945</v>
      </c>
      <c r="F16946">
        <f t="shared" si="528"/>
        <v>352</v>
      </c>
    </row>
    <row r="16947" spans="1:6" x14ac:dyDescent="0.3">
      <c r="A16947" t="s">
        <v>1</v>
      </c>
      <c r="B16947">
        <v>3708826</v>
      </c>
      <c r="C16947">
        <v>0</v>
      </c>
      <c r="D16947">
        <v>3709210</v>
      </c>
      <c r="E16947">
        <f t="shared" si="529"/>
        <v>16946</v>
      </c>
      <c r="F16947">
        <f t="shared" si="528"/>
        <v>384</v>
      </c>
    </row>
    <row r="16948" spans="1:6" x14ac:dyDescent="0.3">
      <c r="A16948" t="s">
        <v>0</v>
      </c>
      <c r="B16948">
        <v>3709291</v>
      </c>
      <c r="C16948">
        <v>1</v>
      </c>
      <c r="D16948">
        <v>3709676</v>
      </c>
      <c r="E16948">
        <f t="shared" si="529"/>
        <v>16947</v>
      </c>
      <c r="F16948">
        <f t="shared" si="528"/>
        <v>385</v>
      </c>
    </row>
    <row r="16949" spans="1:6" x14ac:dyDescent="0.3">
      <c r="A16949" t="s">
        <v>1</v>
      </c>
      <c r="B16949">
        <v>3709748</v>
      </c>
      <c r="C16949">
        <v>0</v>
      </c>
      <c r="D16949">
        <v>3710095</v>
      </c>
      <c r="E16949">
        <f t="shared" si="529"/>
        <v>16948</v>
      </c>
      <c r="F16949">
        <f t="shared" si="528"/>
        <v>347</v>
      </c>
    </row>
    <row r="16950" spans="1:6" x14ac:dyDescent="0.3">
      <c r="A16950" t="s">
        <v>0</v>
      </c>
      <c r="B16950">
        <v>3710178</v>
      </c>
      <c r="C16950">
        <v>1</v>
      </c>
      <c r="D16950">
        <v>3710562</v>
      </c>
      <c r="E16950">
        <f t="shared" si="529"/>
        <v>16949</v>
      </c>
      <c r="F16950">
        <f t="shared" si="528"/>
        <v>384</v>
      </c>
    </row>
    <row r="16951" spans="1:6" x14ac:dyDescent="0.3">
      <c r="A16951" t="s">
        <v>1</v>
      </c>
      <c r="B16951">
        <v>3710644</v>
      </c>
      <c r="C16951">
        <v>0</v>
      </c>
      <c r="D16951">
        <v>3711020</v>
      </c>
      <c r="E16951">
        <f t="shared" si="529"/>
        <v>16950</v>
      </c>
      <c r="F16951">
        <f t="shared" si="528"/>
        <v>376</v>
      </c>
    </row>
    <row r="16952" spans="1:6" x14ac:dyDescent="0.3">
      <c r="A16952" t="s">
        <v>0</v>
      </c>
      <c r="B16952">
        <v>3711092</v>
      </c>
      <c r="C16952">
        <v>1</v>
      </c>
      <c r="D16952">
        <v>3711447</v>
      </c>
      <c r="E16952">
        <f t="shared" si="529"/>
        <v>16951</v>
      </c>
      <c r="F16952">
        <f t="shared" si="528"/>
        <v>355</v>
      </c>
    </row>
    <row r="16953" spans="1:6" x14ac:dyDescent="0.3">
      <c r="A16953" t="s">
        <v>1</v>
      </c>
      <c r="B16953">
        <v>3711527</v>
      </c>
      <c r="C16953">
        <v>0</v>
      </c>
      <c r="D16953">
        <v>3711913</v>
      </c>
      <c r="E16953">
        <f t="shared" si="529"/>
        <v>16952</v>
      </c>
      <c r="F16953">
        <f t="shared" si="528"/>
        <v>386</v>
      </c>
    </row>
    <row r="16954" spans="1:6" x14ac:dyDescent="0.3">
      <c r="A16954" t="s">
        <v>0</v>
      </c>
      <c r="B16954">
        <v>3711994</v>
      </c>
      <c r="C16954">
        <v>1</v>
      </c>
      <c r="D16954">
        <v>3712379</v>
      </c>
      <c r="E16954">
        <f t="shared" si="529"/>
        <v>16953</v>
      </c>
      <c r="F16954">
        <f t="shared" si="528"/>
        <v>385</v>
      </c>
    </row>
    <row r="16955" spans="1:6" x14ac:dyDescent="0.3">
      <c r="A16955" t="s">
        <v>1</v>
      </c>
      <c r="B16955">
        <v>3712451</v>
      </c>
      <c r="C16955">
        <v>0</v>
      </c>
      <c r="D16955">
        <v>3712799</v>
      </c>
      <c r="E16955">
        <f t="shared" si="529"/>
        <v>16954</v>
      </c>
      <c r="F16955">
        <f t="shared" si="528"/>
        <v>348</v>
      </c>
    </row>
    <row r="16956" spans="1:6" x14ac:dyDescent="0.3">
      <c r="A16956" t="s">
        <v>0</v>
      </c>
      <c r="B16956">
        <v>3712882</v>
      </c>
      <c r="C16956">
        <v>1</v>
      </c>
      <c r="D16956">
        <v>3713269</v>
      </c>
      <c r="E16956">
        <f t="shared" si="529"/>
        <v>16955</v>
      </c>
      <c r="F16956">
        <f t="shared" si="528"/>
        <v>387</v>
      </c>
    </row>
    <row r="16957" spans="1:6" x14ac:dyDescent="0.3">
      <c r="A16957" t="s">
        <v>1</v>
      </c>
      <c r="B16957">
        <v>3713349</v>
      </c>
      <c r="C16957">
        <v>0</v>
      </c>
      <c r="D16957">
        <v>3713724</v>
      </c>
      <c r="E16957">
        <f t="shared" si="529"/>
        <v>16956</v>
      </c>
      <c r="F16957">
        <f t="shared" si="528"/>
        <v>375</v>
      </c>
    </row>
    <row r="16958" spans="1:6" x14ac:dyDescent="0.3">
      <c r="A16958" t="s">
        <v>0</v>
      </c>
      <c r="B16958">
        <v>3713795</v>
      </c>
      <c r="C16958">
        <v>1</v>
      </c>
      <c r="D16958">
        <v>3714150</v>
      </c>
      <c r="E16958">
        <f t="shared" si="529"/>
        <v>16957</v>
      </c>
      <c r="F16958">
        <f t="shared" si="528"/>
        <v>355</v>
      </c>
    </row>
    <row r="16959" spans="1:6" x14ac:dyDescent="0.3">
      <c r="A16959" t="s">
        <v>1</v>
      </c>
      <c r="B16959">
        <v>3714231</v>
      </c>
      <c r="C16959">
        <v>0</v>
      </c>
      <c r="D16959">
        <v>3714614</v>
      </c>
      <c r="E16959">
        <f t="shared" si="529"/>
        <v>16958</v>
      </c>
      <c r="F16959">
        <f t="shared" si="528"/>
        <v>383</v>
      </c>
    </row>
    <row r="16960" spans="1:6" x14ac:dyDescent="0.3">
      <c r="A16960" t="s">
        <v>0</v>
      </c>
      <c r="B16960">
        <v>3714694</v>
      </c>
      <c r="C16960">
        <v>1</v>
      </c>
      <c r="D16960">
        <v>3715081</v>
      </c>
      <c r="E16960">
        <f t="shared" si="529"/>
        <v>16959</v>
      </c>
      <c r="F16960">
        <f t="shared" si="528"/>
        <v>387</v>
      </c>
    </row>
    <row r="16961" spans="1:6" x14ac:dyDescent="0.3">
      <c r="A16961" t="s">
        <v>1</v>
      </c>
      <c r="B16961">
        <v>3715152</v>
      </c>
      <c r="C16961">
        <v>0</v>
      </c>
      <c r="D16961">
        <v>3715500</v>
      </c>
      <c r="E16961">
        <f t="shared" si="529"/>
        <v>16960</v>
      </c>
      <c r="F16961">
        <f t="shared" si="528"/>
        <v>348</v>
      </c>
    </row>
    <row r="16962" spans="1:6" x14ac:dyDescent="0.3">
      <c r="A16962" t="s">
        <v>0</v>
      </c>
      <c r="B16962">
        <v>3715584</v>
      </c>
      <c r="C16962">
        <v>1</v>
      </c>
      <c r="D16962">
        <v>3715970</v>
      </c>
      <c r="E16962">
        <f t="shared" si="529"/>
        <v>16961</v>
      </c>
      <c r="F16962">
        <f t="shared" si="528"/>
        <v>386</v>
      </c>
    </row>
    <row r="16963" spans="1:6" x14ac:dyDescent="0.3">
      <c r="A16963" t="s">
        <v>1</v>
      </c>
      <c r="B16963">
        <v>3716050</v>
      </c>
      <c r="C16963">
        <v>0</v>
      </c>
      <c r="D16963">
        <v>3716426</v>
      </c>
      <c r="E16963">
        <f t="shared" si="529"/>
        <v>16962</v>
      </c>
      <c r="F16963">
        <f t="shared" ref="F16963:F17026" si="530">D16963-B16963</f>
        <v>376</v>
      </c>
    </row>
    <row r="16964" spans="1:6" x14ac:dyDescent="0.3">
      <c r="A16964" t="s">
        <v>0</v>
      </c>
      <c r="B16964">
        <v>3716498</v>
      </c>
      <c r="C16964">
        <v>1</v>
      </c>
      <c r="D16964">
        <v>3716853</v>
      </c>
      <c r="E16964">
        <f t="shared" ref="E16964:E17027" si="531">E16963+1</f>
        <v>16963</v>
      </c>
      <c r="F16964">
        <f t="shared" si="530"/>
        <v>355</v>
      </c>
    </row>
    <row r="16965" spans="1:6" x14ac:dyDescent="0.3">
      <c r="A16965" t="s">
        <v>1</v>
      </c>
      <c r="B16965">
        <v>3716934</v>
      </c>
      <c r="C16965">
        <v>0</v>
      </c>
      <c r="D16965">
        <v>3717318</v>
      </c>
      <c r="E16965">
        <f t="shared" si="531"/>
        <v>16964</v>
      </c>
      <c r="F16965">
        <f t="shared" si="530"/>
        <v>384</v>
      </c>
    </row>
    <row r="16966" spans="1:6" x14ac:dyDescent="0.3">
      <c r="A16966" t="s">
        <v>0</v>
      </c>
      <c r="B16966">
        <v>3717398</v>
      </c>
      <c r="C16966">
        <v>1</v>
      </c>
      <c r="D16966">
        <v>3717783</v>
      </c>
      <c r="E16966">
        <f t="shared" si="531"/>
        <v>16965</v>
      </c>
      <c r="F16966">
        <f t="shared" si="530"/>
        <v>385</v>
      </c>
    </row>
    <row r="16967" spans="1:6" x14ac:dyDescent="0.3">
      <c r="A16967" t="s">
        <v>1</v>
      </c>
      <c r="B16967">
        <v>3717855</v>
      </c>
      <c r="C16967">
        <v>0</v>
      </c>
      <c r="D16967">
        <v>3718204</v>
      </c>
      <c r="E16967">
        <f t="shared" si="531"/>
        <v>16966</v>
      </c>
      <c r="F16967">
        <f t="shared" si="530"/>
        <v>349</v>
      </c>
    </row>
    <row r="16968" spans="1:6" x14ac:dyDescent="0.3">
      <c r="A16968" t="s">
        <v>0</v>
      </c>
      <c r="B16968">
        <v>3718287</v>
      </c>
      <c r="C16968">
        <v>1</v>
      </c>
      <c r="D16968">
        <v>3718673</v>
      </c>
      <c r="E16968">
        <f t="shared" si="531"/>
        <v>16967</v>
      </c>
      <c r="F16968">
        <f t="shared" si="530"/>
        <v>386</v>
      </c>
    </row>
    <row r="16969" spans="1:6" x14ac:dyDescent="0.3">
      <c r="A16969" t="s">
        <v>1</v>
      </c>
      <c r="B16969">
        <v>3718753</v>
      </c>
      <c r="C16969">
        <v>0</v>
      </c>
      <c r="D16969">
        <v>3719129</v>
      </c>
      <c r="E16969">
        <f t="shared" si="531"/>
        <v>16968</v>
      </c>
      <c r="F16969">
        <f t="shared" si="530"/>
        <v>376</v>
      </c>
    </row>
    <row r="16970" spans="1:6" x14ac:dyDescent="0.3">
      <c r="A16970" t="s">
        <v>0</v>
      </c>
      <c r="B16970">
        <v>3719201</v>
      </c>
      <c r="C16970">
        <v>1</v>
      </c>
      <c r="D16970">
        <v>3719556</v>
      </c>
      <c r="E16970">
        <f t="shared" si="531"/>
        <v>16969</v>
      </c>
      <c r="F16970">
        <f t="shared" si="530"/>
        <v>355</v>
      </c>
    </row>
    <row r="16971" spans="1:6" x14ac:dyDescent="0.3">
      <c r="A16971" t="s">
        <v>1</v>
      </c>
      <c r="B16971">
        <v>3719637</v>
      </c>
      <c r="C16971">
        <v>0</v>
      </c>
      <c r="D16971">
        <v>3720021</v>
      </c>
      <c r="E16971">
        <f t="shared" si="531"/>
        <v>16970</v>
      </c>
      <c r="F16971">
        <f t="shared" si="530"/>
        <v>384</v>
      </c>
    </row>
    <row r="16972" spans="1:6" x14ac:dyDescent="0.3">
      <c r="A16972" t="s">
        <v>0</v>
      </c>
      <c r="B16972">
        <v>3720101</v>
      </c>
      <c r="C16972">
        <v>1</v>
      </c>
      <c r="D16972">
        <v>3720487</v>
      </c>
      <c r="E16972">
        <f t="shared" si="531"/>
        <v>16971</v>
      </c>
      <c r="F16972">
        <f t="shared" si="530"/>
        <v>386</v>
      </c>
    </row>
    <row r="16973" spans="1:6" x14ac:dyDescent="0.3">
      <c r="A16973" t="s">
        <v>1</v>
      </c>
      <c r="B16973">
        <v>3720559</v>
      </c>
      <c r="C16973">
        <v>0</v>
      </c>
      <c r="D16973">
        <v>3720916</v>
      </c>
      <c r="E16973">
        <f t="shared" si="531"/>
        <v>16972</v>
      </c>
      <c r="F16973">
        <f t="shared" si="530"/>
        <v>357</v>
      </c>
    </row>
    <row r="16974" spans="1:6" x14ac:dyDescent="0.3">
      <c r="A16974" t="s">
        <v>0</v>
      </c>
      <c r="B16974">
        <v>3720996</v>
      </c>
      <c r="C16974">
        <v>1</v>
      </c>
      <c r="D16974">
        <v>3721380</v>
      </c>
      <c r="E16974">
        <f t="shared" si="531"/>
        <v>16973</v>
      </c>
      <c r="F16974">
        <f t="shared" si="530"/>
        <v>384</v>
      </c>
    </row>
    <row r="16975" spans="1:6" x14ac:dyDescent="0.3">
      <c r="A16975" t="s">
        <v>1</v>
      </c>
      <c r="B16975">
        <v>3721461</v>
      </c>
      <c r="C16975">
        <v>0</v>
      </c>
      <c r="D16975">
        <v>3721838</v>
      </c>
      <c r="E16975">
        <f t="shared" si="531"/>
        <v>16974</v>
      </c>
      <c r="F16975">
        <f t="shared" si="530"/>
        <v>377</v>
      </c>
    </row>
    <row r="16976" spans="1:6" x14ac:dyDescent="0.3">
      <c r="A16976" t="s">
        <v>0</v>
      </c>
      <c r="B16976">
        <v>3721917</v>
      </c>
      <c r="C16976">
        <v>1</v>
      </c>
      <c r="D16976">
        <v>3722308</v>
      </c>
      <c r="E16976">
        <f t="shared" si="531"/>
        <v>16975</v>
      </c>
      <c r="F16976">
        <f t="shared" si="530"/>
        <v>391</v>
      </c>
    </row>
    <row r="16977" spans="1:6" x14ac:dyDescent="0.3">
      <c r="A16977" t="s">
        <v>1</v>
      </c>
      <c r="B16977">
        <v>3722365</v>
      </c>
      <c r="C16977">
        <v>0</v>
      </c>
      <c r="D16977">
        <v>3722713</v>
      </c>
      <c r="E16977">
        <f t="shared" si="531"/>
        <v>16976</v>
      </c>
      <c r="F16977">
        <f t="shared" si="530"/>
        <v>348</v>
      </c>
    </row>
    <row r="16978" spans="1:6" x14ac:dyDescent="0.3">
      <c r="A16978" t="s">
        <v>0</v>
      </c>
      <c r="B16978">
        <v>3722796</v>
      </c>
      <c r="C16978">
        <v>1</v>
      </c>
      <c r="D16978">
        <v>3723183</v>
      </c>
      <c r="E16978">
        <f t="shared" si="531"/>
        <v>16977</v>
      </c>
      <c r="F16978">
        <f t="shared" si="530"/>
        <v>387</v>
      </c>
    </row>
    <row r="16979" spans="1:6" x14ac:dyDescent="0.3">
      <c r="A16979" t="s">
        <v>1</v>
      </c>
      <c r="B16979">
        <v>3723264</v>
      </c>
      <c r="C16979">
        <v>0</v>
      </c>
      <c r="D16979">
        <v>3723637</v>
      </c>
      <c r="E16979">
        <f t="shared" si="531"/>
        <v>16978</v>
      </c>
      <c r="F16979">
        <f t="shared" si="530"/>
        <v>373</v>
      </c>
    </row>
    <row r="16980" spans="1:6" x14ac:dyDescent="0.3">
      <c r="A16980" t="s">
        <v>0</v>
      </c>
      <c r="B16980">
        <v>3723714</v>
      </c>
      <c r="C16980">
        <v>1</v>
      </c>
      <c r="D16980">
        <v>3724070</v>
      </c>
      <c r="E16980">
        <f t="shared" si="531"/>
        <v>16979</v>
      </c>
      <c r="F16980">
        <f t="shared" si="530"/>
        <v>356</v>
      </c>
    </row>
    <row r="16981" spans="1:6" x14ac:dyDescent="0.3">
      <c r="A16981" t="s">
        <v>1</v>
      </c>
      <c r="B16981">
        <v>3724150</v>
      </c>
      <c r="C16981">
        <v>0</v>
      </c>
      <c r="D16981">
        <v>3724536</v>
      </c>
      <c r="E16981">
        <f t="shared" si="531"/>
        <v>16980</v>
      </c>
      <c r="F16981">
        <f t="shared" si="530"/>
        <v>386</v>
      </c>
    </row>
    <row r="16982" spans="1:6" x14ac:dyDescent="0.3">
      <c r="A16982" t="s">
        <v>0</v>
      </c>
      <c r="B16982">
        <v>3724617</v>
      </c>
      <c r="C16982">
        <v>1</v>
      </c>
      <c r="D16982">
        <v>3725003</v>
      </c>
      <c r="E16982">
        <f t="shared" si="531"/>
        <v>16981</v>
      </c>
      <c r="F16982">
        <f t="shared" si="530"/>
        <v>386</v>
      </c>
    </row>
    <row r="16983" spans="1:6" x14ac:dyDescent="0.3">
      <c r="A16983" t="s">
        <v>1</v>
      </c>
      <c r="B16983">
        <v>3725075</v>
      </c>
      <c r="C16983">
        <v>0</v>
      </c>
      <c r="D16983">
        <v>3725424</v>
      </c>
      <c r="E16983">
        <f t="shared" si="531"/>
        <v>16982</v>
      </c>
      <c r="F16983">
        <f t="shared" si="530"/>
        <v>349</v>
      </c>
    </row>
    <row r="16984" spans="1:6" x14ac:dyDescent="0.3">
      <c r="A16984" t="s">
        <v>0</v>
      </c>
      <c r="B16984">
        <v>3725508</v>
      </c>
      <c r="C16984">
        <v>1</v>
      </c>
      <c r="D16984">
        <v>3725894</v>
      </c>
      <c r="E16984">
        <f t="shared" si="531"/>
        <v>16983</v>
      </c>
      <c r="F16984">
        <f t="shared" si="530"/>
        <v>386</v>
      </c>
    </row>
    <row r="16985" spans="1:6" x14ac:dyDescent="0.3">
      <c r="A16985" t="s">
        <v>1</v>
      </c>
      <c r="B16985">
        <v>3725974</v>
      </c>
      <c r="C16985">
        <v>0</v>
      </c>
      <c r="D16985">
        <v>3726350</v>
      </c>
      <c r="E16985">
        <f t="shared" si="531"/>
        <v>16984</v>
      </c>
      <c r="F16985">
        <f t="shared" si="530"/>
        <v>376</v>
      </c>
    </row>
    <row r="16986" spans="1:6" x14ac:dyDescent="0.3">
      <c r="A16986" t="s">
        <v>0</v>
      </c>
      <c r="B16986">
        <v>3726422</v>
      </c>
      <c r="C16986">
        <v>1</v>
      </c>
      <c r="D16986">
        <v>3726777</v>
      </c>
      <c r="E16986">
        <f t="shared" si="531"/>
        <v>16985</v>
      </c>
      <c r="F16986">
        <f t="shared" si="530"/>
        <v>355</v>
      </c>
    </row>
    <row r="16987" spans="1:6" x14ac:dyDescent="0.3">
      <c r="A16987" t="s">
        <v>1</v>
      </c>
      <c r="B16987">
        <v>3726857</v>
      </c>
      <c r="C16987">
        <v>0</v>
      </c>
      <c r="D16987">
        <v>3727243</v>
      </c>
      <c r="E16987">
        <f t="shared" si="531"/>
        <v>16986</v>
      </c>
      <c r="F16987">
        <f t="shared" si="530"/>
        <v>386</v>
      </c>
    </row>
    <row r="16988" spans="1:6" x14ac:dyDescent="0.3">
      <c r="A16988" t="s">
        <v>0</v>
      </c>
      <c r="B16988">
        <v>3727324</v>
      </c>
      <c r="C16988">
        <v>1</v>
      </c>
      <c r="D16988">
        <v>3727711</v>
      </c>
      <c r="E16988">
        <f t="shared" si="531"/>
        <v>16987</v>
      </c>
      <c r="F16988">
        <f t="shared" si="530"/>
        <v>387</v>
      </c>
    </row>
    <row r="16989" spans="1:6" x14ac:dyDescent="0.3">
      <c r="A16989" t="s">
        <v>1</v>
      </c>
      <c r="B16989">
        <v>3727782</v>
      </c>
      <c r="C16989">
        <v>0</v>
      </c>
      <c r="D16989">
        <v>3728132</v>
      </c>
      <c r="E16989">
        <f t="shared" si="531"/>
        <v>16988</v>
      </c>
      <c r="F16989">
        <f t="shared" si="530"/>
        <v>350</v>
      </c>
    </row>
    <row r="16990" spans="1:6" x14ac:dyDescent="0.3">
      <c r="A16990" t="s">
        <v>0</v>
      </c>
      <c r="B16990">
        <v>3728216</v>
      </c>
      <c r="C16990">
        <v>1</v>
      </c>
      <c r="D16990">
        <v>3728604</v>
      </c>
      <c r="E16990">
        <f t="shared" si="531"/>
        <v>16989</v>
      </c>
      <c r="F16990">
        <f t="shared" si="530"/>
        <v>388</v>
      </c>
    </row>
    <row r="16991" spans="1:6" x14ac:dyDescent="0.3">
      <c r="A16991" t="s">
        <v>1</v>
      </c>
      <c r="B16991">
        <v>3728684</v>
      </c>
      <c r="C16991">
        <v>0</v>
      </c>
      <c r="D16991">
        <v>3729060</v>
      </c>
      <c r="E16991">
        <f t="shared" si="531"/>
        <v>16990</v>
      </c>
      <c r="F16991">
        <f t="shared" si="530"/>
        <v>376</v>
      </c>
    </row>
    <row r="16992" spans="1:6" x14ac:dyDescent="0.3">
      <c r="A16992" t="s">
        <v>0</v>
      </c>
      <c r="B16992">
        <v>3729132</v>
      </c>
      <c r="C16992">
        <v>1</v>
      </c>
      <c r="D16992">
        <v>3729488</v>
      </c>
      <c r="E16992">
        <f t="shared" si="531"/>
        <v>16991</v>
      </c>
      <c r="F16992">
        <f t="shared" si="530"/>
        <v>356</v>
      </c>
    </row>
    <row r="16993" spans="1:6" x14ac:dyDescent="0.3">
      <c r="A16993" t="s">
        <v>1</v>
      </c>
      <c r="B16993">
        <v>3729568</v>
      </c>
      <c r="C16993">
        <v>0</v>
      </c>
      <c r="D16993">
        <v>3729953</v>
      </c>
      <c r="E16993">
        <f t="shared" si="531"/>
        <v>16992</v>
      </c>
      <c r="F16993">
        <f t="shared" si="530"/>
        <v>385</v>
      </c>
    </row>
    <row r="16994" spans="1:6" x14ac:dyDescent="0.3">
      <c r="A16994" t="s">
        <v>0</v>
      </c>
      <c r="B16994">
        <v>3730033</v>
      </c>
      <c r="C16994">
        <v>1</v>
      </c>
      <c r="D16994">
        <v>3730422</v>
      </c>
      <c r="E16994">
        <f t="shared" si="531"/>
        <v>16993</v>
      </c>
      <c r="F16994">
        <f t="shared" si="530"/>
        <v>389</v>
      </c>
    </row>
    <row r="16995" spans="1:6" x14ac:dyDescent="0.3">
      <c r="A16995" t="s">
        <v>1</v>
      </c>
      <c r="B16995">
        <v>3730494</v>
      </c>
      <c r="C16995">
        <v>0</v>
      </c>
      <c r="D16995">
        <v>3730844</v>
      </c>
      <c r="E16995">
        <f t="shared" si="531"/>
        <v>16994</v>
      </c>
      <c r="F16995">
        <f t="shared" si="530"/>
        <v>350</v>
      </c>
    </row>
    <row r="16996" spans="1:6" x14ac:dyDescent="0.3">
      <c r="A16996" t="s">
        <v>0</v>
      </c>
      <c r="B16996">
        <v>3730928</v>
      </c>
      <c r="C16996">
        <v>1</v>
      </c>
      <c r="D16996">
        <v>3731316</v>
      </c>
      <c r="E16996">
        <f t="shared" si="531"/>
        <v>16995</v>
      </c>
      <c r="F16996">
        <f t="shared" si="530"/>
        <v>388</v>
      </c>
    </row>
    <row r="16997" spans="1:6" x14ac:dyDescent="0.3">
      <c r="A16997" t="s">
        <v>1</v>
      </c>
      <c r="B16997">
        <v>3731396</v>
      </c>
      <c r="C16997">
        <v>0</v>
      </c>
      <c r="D16997">
        <v>3731771</v>
      </c>
      <c r="E16997">
        <f t="shared" si="531"/>
        <v>16996</v>
      </c>
      <c r="F16997">
        <f t="shared" si="530"/>
        <v>375</v>
      </c>
    </row>
    <row r="16998" spans="1:6" x14ac:dyDescent="0.3">
      <c r="A16998" t="s">
        <v>0</v>
      </c>
      <c r="B16998">
        <v>3731843</v>
      </c>
      <c r="C16998">
        <v>1</v>
      </c>
      <c r="D16998">
        <v>3732199</v>
      </c>
      <c r="E16998">
        <f t="shared" si="531"/>
        <v>16997</v>
      </c>
      <c r="F16998">
        <f t="shared" si="530"/>
        <v>356</v>
      </c>
    </row>
    <row r="16999" spans="1:6" x14ac:dyDescent="0.3">
      <c r="A16999" t="s">
        <v>1</v>
      </c>
      <c r="B16999">
        <v>3732278</v>
      </c>
      <c r="C16999">
        <v>0</v>
      </c>
      <c r="D16999">
        <v>3732664</v>
      </c>
      <c r="E16999">
        <f t="shared" si="531"/>
        <v>16998</v>
      </c>
      <c r="F16999">
        <f t="shared" si="530"/>
        <v>386</v>
      </c>
    </row>
    <row r="17000" spans="1:6" x14ac:dyDescent="0.3">
      <c r="A17000" t="s">
        <v>0</v>
      </c>
      <c r="B17000">
        <v>3732744</v>
      </c>
      <c r="C17000">
        <v>1</v>
      </c>
      <c r="D17000">
        <v>3733134</v>
      </c>
      <c r="E17000">
        <f t="shared" si="531"/>
        <v>16999</v>
      </c>
      <c r="F17000">
        <f t="shared" si="530"/>
        <v>390</v>
      </c>
    </row>
    <row r="17001" spans="1:6" x14ac:dyDescent="0.3">
      <c r="A17001" t="s">
        <v>1</v>
      </c>
      <c r="B17001">
        <v>3733205</v>
      </c>
      <c r="C17001">
        <v>0</v>
      </c>
      <c r="D17001">
        <v>3733557</v>
      </c>
      <c r="E17001">
        <f t="shared" si="531"/>
        <v>17000</v>
      </c>
      <c r="F17001">
        <f t="shared" si="530"/>
        <v>352</v>
      </c>
    </row>
    <row r="17002" spans="1:6" x14ac:dyDescent="0.3">
      <c r="A17002" t="s">
        <v>0</v>
      </c>
      <c r="B17002">
        <v>3733641</v>
      </c>
      <c r="C17002">
        <v>1</v>
      </c>
      <c r="D17002">
        <v>3734028</v>
      </c>
      <c r="E17002">
        <f t="shared" si="531"/>
        <v>17001</v>
      </c>
      <c r="F17002">
        <f t="shared" si="530"/>
        <v>387</v>
      </c>
    </row>
    <row r="17003" spans="1:6" x14ac:dyDescent="0.3">
      <c r="A17003" t="s">
        <v>1</v>
      </c>
      <c r="B17003">
        <v>3734109</v>
      </c>
      <c r="C17003">
        <v>0</v>
      </c>
      <c r="D17003">
        <v>3734485</v>
      </c>
      <c r="E17003">
        <f t="shared" si="531"/>
        <v>17002</v>
      </c>
      <c r="F17003">
        <f t="shared" si="530"/>
        <v>376</v>
      </c>
    </row>
    <row r="17004" spans="1:6" x14ac:dyDescent="0.3">
      <c r="A17004" t="s">
        <v>0</v>
      </c>
      <c r="B17004">
        <v>3734557</v>
      </c>
      <c r="C17004">
        <v>1</v>
      </c>
      <c r="D17004">
        <v>3734914</v>
      </c>
      <c r="E17004">
        <f t="shared" si="531"/>
        <v>17003</v>
      </c>
      <c r="F17004">
        <f t="shared" si="530"/>
        <v>357</v>
      </c>
    </row>
    <row r="17005" spans="1:6" x14ac:dyDescent="0.3">
      <c r="A17005" t="s">
        <v>1</v>
      </c>
      <c r="B17005">
        <v>3734994</v>
      </c>
      <c r="C17005">
        <v>0</v>
      </c>
      <c r="D17005">
        <v>3735380</v>
      </c>
      <c r="E17005">
        <f t="shared" si="531"/>
        <v>17004</v>
      </c>
      <c r="F17005">
        <f t="shared" si="530"/>
        <v>386</v>
      </c>
    </row>
    <row r="17006" spans="1:6" x14ac:dyDescent="0.3">
      <c r="A17006" t="s">
        <v>0</v>
      </c>
      <c r="B17006">
        <v>3735461</v>
      </c>
      <c r="C17006">
        <v>1</v>
      </c>
      <c r="D17006">
        <v>3735849</v>
      </c>
      <c r="E17006">
        <f t="shared" si="531"/>
        <v>17005</v>
      </c>
      <c r="F17006">
        <f t="shared" si="530"/>
        <v>388</v>
      </c>
    </row>
    <row r="17007" spans="1:6" x14ac:dyDescent="0.3">
      <c r="A17007" t="s">
        <v>1</v>
      </c>
      <c r="B17007">
        <v>3735921</v>
      </c>
      <c r="C17007">
        <v>0</v>
      </c>
      <c r="D17007">
        <v>3736271</v>
      </c>
      <c r="E17007">
        <f t="shared" si="531"/>
        <v>17006</v>
      </c>
      <c r="F17007">
        <f t="shared" si="530"/>
        <v>350</v>
      </c>
    </row>
    <row r="17008" spans="1:6" x14ac:dyDescent="0.3">
      <c r="A17008" t="s">
        <v>0</v>
      </c>
      <c r="B17008">
        <v>3736354</v>
      </c>
      <c r="C17008">
        <v>1</v>
      </c>
      <c r="D17008">
        <v>3736742</v>
      </c>
      <c r="E17008">
        <f t="shared" si="531"/>
        <v>17007</v>
      </c>
      <c r="F17008">
        <f t="shared" si="530"/>
        <v>388</v>
      </c>
    </row>
    <row r="17009" spans="1:6" x14ac:dyDescent="0.3">
      <c r="A17009" t="s">
        <v>1</v>
      </c>
      <c r="B17009">
        <v>3736823</v>
      </c>
      <c r="C17009">
        <v>0</v>
      </c>
      <c r="D17009">
        <v>3737199</v>
      </c>
      <c r="E17009">
        <f t="shared" si="531"/>
        <v>17008</v>
      </c>
      <c r="F17009">
        <f t="shared" si="530"/>
        <v>376</v>
      </c>
    </row>
    <row r="17010" spans="1:6" x14ac:dyDescent="0.3">
      <c r="A17010" t="s">
        <v>0</v>
      </c>
      <c r="B17010">
        <v>3737272</v>
      </c>
      <c r="C17010">
        <v>1</v>
      </c>
      <c r="D17010">
        <v>3737627</v>
      </c>
      <c r="E17010">
        <f t="shared" si="531"/>
        <v>17009</v>
      </c>
      <c r="F17010">
        <f t="shared" si="530"/>
        <v>355</v>
      </c>
    </row>
    <row r="17011" spans="1:6" x14ac:dyDescent="0.3">
      <c r="A17011" t="s">
        <v>1</v>
      </c>
      <c r="B17011">
        <v>3737707</v>
      </c>
      <c r="C17011">
        <v>0</v>
      </c>
      <c r="D17011">
        <v>3738095</v>
      </c>
      <c r="E17011">
        <f t="shared" si="531"/>
        <v>17010</v>
      </c>
      <c r="F17011">
        <f t="shared" si="530"/>
        <v>388</v>
      </c>
    </row>
    <row r="17012" spans="1:6" x14ac:dyDescent="0.3">
      <c r="A17012" t="s">
        <v>0</v>
      </c>
      <c r="B17012">
        <v>3738175</v>
      </c>
      <c r="C17012">
        <v>1</v>
      </c>
      <c r="D17012">
        <v>3738564</v>
      </c>
      <c r="E17012">
        <f t="shared" si="531"/>
        <v>17011</v>
      </c>
      <c r="F17012">
        <f t="shared" si="530"/>
        <v>389</v>
      </c>
    </row>
    <row r="17013" spans="1:6" x14ac:dyDescent="0.3">
      <c r="A17013" t="s">
        <v>1</v>
      </c>
      <c r="B17013">
        <v>3738635</v>
      </c>
      <c r="C17013">
        <v>0</v>
      </c>
      <c r="D17013">
        <v>3738992</v>
      </c>
      <c r="E17013">
        <f t="shared" si="531"/>
        <v>17012</v>
      </c>
      <c r="F17013">
        <f t="shared" si="530"/>
        <v>357</v>
      </c>
    </row>
    <row r="17014" spans="1:6" x14ac:dyDescent="0.3">
      <c r="A17014" t="s">
        <v>0</v>
      </c>
      <c r="B17014">
        <v>3739072</v>
      </c>
      <c r="C17014">
        <v>1</v>
      </c>
      <c r="D17014">
        <v>3739458</v>
      </c>
      <c r="E17014">
        <f t="shared" si="531"/>
        <v>17013</v>
      </c>
      <c r="F17014">
        <f t="shared" si="530"/>
        <v>386</v>
      </c>
    </row>
    <row r="17015" spans="1:6" x14ac:dyDescent="0.3">
      <c r="A17015" t="s">
        <v>1</v>
      </c>
      <c r="B17015">
        <v>3739537</v>
      </c>
      <c r="C17015">
        <v>0</v>
      </c>
      <c r="D17015">
        <v>3739926</v>
      </c>
      <c r="E17015">
        <f t="shared" si="531"/>
        <v>17014</v>
      </c>
      <c r="F17015">
        <f t="shared" si="530"/>
        <v>389</v>
      </c>
    </row>
    <row r="17016" spans="1:6" x14ac:dyDescent="0.3">
      <c r="A17016" t="s">
        <v>0</v>
      </c>
      <c r="B17016">
        <v>3739997</v>
      </c>
      <c r="C17016">
        <v>1</v>
      </c>
      <c r="D17016">
        <v>3740354</v>
      </c>
      <c r="E17016">
        <f t="shared" si="531"/>
        <v>17015</v>
      </c>
      <c r="F17016">
        <f t="shared" si="530"/>
        <v>357</v>
      </c>
    </row>
    <row r="17017" spans="1:6" x14ac:dyDescent="0.3">
      <c r="A17017" t="s">
        <v>1</v>
      </c>
      <c r="B17017">
        <v>3740434</v>
      </c>
      <c r="C17017">
        <v>0</v>
      </c>
      <c r="D17017">
        <v>3740820</v>
      </c>
      <c r="E17017">
        <f t="shared" si="531"/>
        <v>17016</v>
      </c>
      <c r="F17017">
        <f t="shared" si="530"/>
        <v>386</v>
      </c>
    </row>
    <row r="17018" spans="1:6" x14ac:dyDescent="0.3">
      <c r="A17018" t="s">
        <v>0</v>
      </c>
      <c r="B17018">
        <v>3740900</v>
      </c>
      <c r="C17018">
        <v>1</v>
      </c>
      <c r="D17018">
        <v>3741288</v>
      </c>
      <c r="E17018">
        <f t="shared" si="531"/>
        <v>17017</v>
      </c>
      <c r="F17018">
        <f t="shared" si="530"/>
        <v>388</v>
      </c>
    </row>
    <row r="17019" spans="1:6" x14ac:dyDescent="0.3">
      <c r="A17019" t="s">
        <v>1</v>
      </c>
      <c r="B17019">
        <v>3741360</v>
      </c>
      <c r="C17019">
        <v>0</v>
      </c>
      <c r="D17019">
        <v>3741711</v>
      </c>
      <c r="E17019">
        <f t="shared" si="531"/>
        <v>17018</v>
      </c>
      <c r="F17019">
        <f t="shared" si="530"/>
        <v>351</v>
      </c>
    </row>
    <row r="17020" spans="1:6" x14ac:dyDescent="0.3">
      <c r="A17020" t="s">
        <v>0</v>
      </c>
      <c r="B17020">
        <v>3741795</v>
      </c>
      <c r="C17020">
        <v>1</v>
      </c>
      <c r="D17020">
        <v>3742182</v>
      </c>
      <c r="E17020">
        <f t="shared" si="531"/>
        <v>17019</v>
      </c>
      <c r="F17020">
        <f t="shared" si="530"/>
        <v>387</v>
      </c>
    </row>
    <row r="17021" spans="1:6" x14ac:dyDescent="0.3">
      <c r="A17021" t="s">
        <v>1</v>
      </c>
      <c r="B17021">
        <v>3742263</v>
      </c>
      <c r="C17021">
        <v>0</v>
      </c>
      <c r="D17021">
        <v>3742642</v>
      </c>
      <c r="E17021">
        <f t="shared" si="531"/>
        <v>17020</v>
      </c>
      <c r="F17021">
        <f t="shared" si="530"/>
        <v>379</v>
      </c>
    </row>
    <row r="17022" spans="1:6" x14ac:dyDescent="0.3">
      <c r="A17022" t="s">
        <v>0</v>
      </c>
      <c r="B17022">
        <v>3742714</v>
      </c>
      <c r="C17022">
        <v>1</v>
      </c>
      <c r="D17022">
        <v>3743069</v>
      </c>
      <c r="E17022">
        <f t="shared" si="531"/>
        <v>17021</v>
      </c>
      <c r="F17022">
        <f t="shared" si="530"/>
        <v>355</v>
      </c>
    </row>
    <row r="17023" spans="1:6" x14ac:dyDescent="0.3">
      <c r="A17023" t="s">
        <v>1</v>
      </c>
      <c r="B17023">
        <v>3743150</v>
      </c>
      <c r="C17023">
        <v>0</v>
      </c>
      <c r="D17023">
        <v>3743536</v>
      </c>
      <c r="E17023">
        <f t="shared" si="531"/>
        <v>17022</v>
      </c>
      <c r="F17023">
        <f t="shared" si="530"/>
        <v>386</v>
      </c>
    </row>
    <row r="17024" spans="1:6" x14ac:dyDescent="0.3">
      <c r="A17024" t="s">
        <v>0</v>
      </c>
      <c r="B17024">
        <v>3743616</v>
      </c>
      <c r="C17024">
        <v>1</v>
      </c>
      <c r="D17024">
        <v>3744004</v>
      </c>
      <c r="E17024">
        <f t="shared" si="531"/>
        <v>17023</v>
      </c>
      <c r="F17024">
        <f t="shared" si="530"/>
        <v>388</v>
      </c>
    </row>
    <row r="17025" spans="1:6" x14ac:dyDescent="0.3">
      <c r="A17025" t="s">
        <v>1</v>
      </c>
      <c r="B17025">
        <v>3744077</v>
      </c>
      <c r="C17025">
        <v>0</v>
      </c>
      <c r="D17025">
        <v>3744426</v>
      </c>
      <c r="E17025">
        <f t="shared" si="531"/>
        <v>17024</v>
      </c>
      <c r="F17025">
        <f t="shared" si="530"/>
        <v>349</v>
      </c>
    </row>
    <row r="17026" spans="1:6" x14ac:dyDescent="0.3">
      <c r="A17026" t="s">
        <v>0</v>
      </c>
      <c r="B17026">
        <v>3744510</v>
      </c>
      <c r="C17026">
        <v>1</v>
      </c>
      <c r="D17026">
        <v>3744898</v>
      </c>
      <c r="E17026">
        <f t="shared" si="531"/>
        <v>17025</v>
      </c>
      <c r="F17026">
        <f t="shared" si="530"/>
        <v>388</v>
      </c>
    </row>
    <row r="17027" spans="1:6" x14ac:dyDescent="0.3">
      <c r="A17027" t="s">
        <v>1</v>
      </c>
      <c r="B17027">
        <v>3744978</v>
      </c>
      <c r="C17027">
        <v>0</v>
      </c>
      <c r="D17027">
        <v>3745354</v>
      </c>
      <c r="E17027">
        <f t="shared" si="531"/>
        <v>17026</v>
      </c>
      <c r="F17027">
        <f t="shared" ref="F17027:F17090" si="532">D17027-B17027</f>
        <v>376</v>
      </c>
    </row>
    <row r="17028" spans="1:6" x14ac:dyDescent="0.3">
      <c r="A17028" t="s">
        <v>0</v>
      </c>
      <c r="B17028">
        <v>3745426</v>
      </c>
      <c r="C17028">
        <v>1</v>
      </c>
      <c r="D17028">
        <v>3745782</v>
      </c>
      <c r="E17028">
        <f t="shared" ref="E17028:E17091" si="533">E17027+1</f>
        <v>17027</v>
      </c>
      <c r="F17028">
        <f t="shared" si="532"/>
        <v>356</v>
      </c>
    </row>
    <row r="17029" spans="1:6" x14ac:dyDescent="0.3">
      <c r="A17029" t="s">
        <v>1</v>
      </c>
      <c r="B17029">
        <v>3745863</v>
      </c>
      <c r="C17029">
        <v>0</v>
      </c>
      <c r="D17029">
        <v>3746251</v>
      </c>
      <c r="E17029">
        <f t="shared" si="533"/>
        <v>17028</v>
      </c>
      <c r="F17029">
        <f t="shared" si="532"/>
        <v>388</v>
      </c>
    </row>
    <row r="17030" spans="1:6" x14ac:dyDescent="0.3">
      <c r="A17030" t="s">
        <v>0</v>
      </c>
      <c r="B17030">
        <v>3746331</v>
      </c>
      <c r="C17030">
        <v>1</v>
      </c>
      <c r="D17030">
        <v>3746719</v>
      </c>
      <c r="E17030">
        <f t="shared" si="533"/>
        <v>17029</v>
      </c>
      <c r="F17030">
        <f t="shared" si="532"/>
        <v>388</v>
      </c>
    </row>
    <row r="17031" spans="1:6" x14ac:dyDescent="0.3">
      <c r="A17031" t="s">
        <v>1</v>
      </c>
      <c r="B17031">
        <v>3746790</v>
      </c>
      <c r="C17031">
        <v>0</v>
      </c>
      <c r="D17031">
        <v>3747142</v>
      </c>
      <c r="E17031">
        <f t="shared" si="533"/>
        <v>17030</v>
      </c>
      <c r="F17031">
        <f t="shared" si="532"/>
        <v>352</v>
      </c>
    </row>
    <row r="17032" spans="1:6" x14ac:dyDescent="0.3">
      <c r="A17032" t="s">
        <v>0</v>
      </c>
      <c r="B17032">
        <v>3747225</v>
      </c>
      <c r="C17032">
        <v>1</v>
      </c>
      <c r="D17032">
        <v>3747615</v>
      </c>
      <c r="E17032">
        <f t="shared" si="533"/>
        <v>17031</v>
      </c>
      <c r="F17032">
        <f t="shared" si="532"/>
        <v>390</v>
      </c>
    </row>
    <row r="17033" spans="1:6" x14ac:dyDescent="0.3">
      <c r="A17033" t="s">
        <v>1</v>
      </c>
      <c r="B17033">
        <v>3747695</v>
      </c>
      <c r="C17033">
        <v>0</v>
      </c>
      <c r="D17033">
        <v>3748074</v>
      </c>
      <c r="E17033">
        <f t="shared" si="533"/>
        <v>17032</v>
      </c>
      <c r="F17033">
        <f t="shared" si="532"/>
        <v>379</v>
      </c>
    </row>
    <row r="17034" spans="1:6" x14ac:dyDescent="0.3">
      <c r="A17034" t="s">
        <v>0</v>
      </c>
      <c r="B17034">
        <v>3748146</v>
      </c>
      <c r="C17034">
        <v>1</v>
      </c>
      <c r="D17034">
        <v>3748503</v>
      </c>
      <c r="E17034">
        <f t="shared" si="533"/>
        <v>17033</v>
      </c>
      <c r="F17034">
        <f t="shared" si="532"/>
        <v>357</v>
      </c>
    </row>
    <row r="17035" spans="1:6" x14ac:dyDescent="0.3">
      <c r="A17035" t="s">
        <v>1</v>
      </c>
      <c r="B17035">
        <v>3748584</v>
      </c>
      <c r="C17035">
        <v>0</v>
      </c>
      <c r="D17035">
        <v>3748971</v>
      </c>
      <c r="E17035">
        <f t="shared" si="533"/>
        <v>17034</v>
      </c>
      <c r="F17035">
        <f t="shared" si="532"/>
        <v>387</v>
      </c>
    </row>
    <row r="17036" spans="1:6" x14ac:dyDescent="0.3">
      <c r="A17036" t="s">
        <v>0</v>
      </c>
      <c r="B17036">
        <v>3749052</v>
      </c>
      <c r="C17036">
        <v>1</v>
      </c>
      <c r="D17036">
        <v>3749441</v>
      </c>
      <c r="E17036">
        <f t="shared" si="533"/>
        <v>17035</v>
      </c>
      <c r="F17036">
        <f t="shared" si="532"/>
        <v>389</v>
      </c>
    </row>
    <row r="17037" spans="1:6" x14ac:dyDescent="0.3">
      <c r="A17037" t="s">
        <v>1</v>
      </c>
      <c r="B17037">
        <v>3749513</v>
      </c>
      <c r="C17037">
        <v>0</v>
      </c>
      <c r="D17037">
        <v>3749864</v>
      </c>
      <c r="E17037">
        <f t="shared" si="533"/>
        <v>17036</v>
      </c>
      <c r="F17037">
        <f t="shared" si="532"/>
        <v>351</v>
      </c>
    </row>
    <row r="17038" spans="1:6" x14ac:dyDescent="0.3">
      <c r="A17038" t="s">
        <v>0</v>
      </c>
      <c r="B17038">
        <v>3749948</v>
      </c>
      <c r="C17038">
        <v>1</v>
      </c>
      <c r="D17038">
        <v>3750336</v>
      </c>
      <c r="E17038">
        <f t="shared" si="533"/>
        <v>17037</v>
      </c>
      <c r="F17038">
        <f t="shared" si="532"/>
        <v>388</v>
      </c>
    </row>
    <row r="17039" spans="1:6" x14ac:dyDescent="0.3">
      <c r="A17039" t="s">
        <v>1</v>
      </c>
      <c r="B17039">
        <v>3750416</v>
      </c>
      <c r="C17039">
        <v>0</v>
      </c>
      <c r="D17039">
        <v>3750795</v>
      </c>
      <c r="E17039">
        <f t="shared" si="533"/>
        <v>17038</v>
      </c>
      <c r="F17039">
        <f t="shared" si="532"/>
        <v>379</v>
      </c>
    </row>
    <row r="17040" spans="1:6" x14ac:dyDescent="0.3">
      <c r="A17040" t="s">
        <v>0</v>
      </c>
      <c r="B17040">
        <v>3750867</v>
      </c>
      <c r="C17040">
        <v>1</v>
      </c>
      <c r="D17040">
        <v>3751224</v>
      </c>
      <c r="E17040">
        <f t="shared" si="533"/>
        <v>17039</v>
      </c>
      <c r="F17040">
        <f t="shared" si="532"/>
        <v>357</v>
      </c>
    </row>
    <row r="17041" spans="1:6" x14ac:dyDescent="0.3">
      <c r="A17041" t="s">
        <v>1</v>
      </c>
      <c r="B17041">
        <v>3751304</v>
      </c>
      <c r="C17041">
        <v>0</v>
      </c>
      <c r="D17041">
        <v>3751691</v>
      </c>
      <c r="E17041">
        <f t="shared" si="533"/>
        <v>17040</v>
      </c>
      <c r="F17041">
        <f t="shared" si="532"/>
        <v>387</v>
      </c>
    </row>
    <row r="17042" spans="1:6" x14ac:dyDescent="0.3">
      <c r="A17042" t="s">
        <v>0</v>
      </c>
      <c r="B17042">
        <v>3751772</v>
      </c>
      <c r="C17042">
        <v>1</v>
      </c>
      <c r="D17042">
        <v>3752161</v>
      </c>
      <c r="E17042">
        <f t="shared" si="533"/>
        <v>17041</v>
      </c>
      <c r="F17042">
        <f t="shared" si="532"/>
        <v>389</v>
      </c>
    </row>
    <row r="17043" spans="1:6" x14ac:dyDescent="0.3">
      <c r="A17043" t="s">
        <v>1</v>
      </c>
      <c r="B17043">
        <v>3752233</v>
      </c>
      <c r="C17043">
        <v>0</v>
      </c>
      <c r="D17043">
        <v>3752584</v>
      </c>
      <c r="E17043">
        <f t="shared" si="533"/>
        <v>17042</v>
      </c>
      <c r="F17043">
        <f t="shared" si="532"/>
        <v>351</v>
      </c>
    </row>
    <row r="17044" spans="1:6" x14ac:dyDescent="0.3">
      <c r="A17044" t="s">
        <v>0</v>
      </c>
      <c r="B17044">
        <v>3752668</v>
      </c>
      <c r="C17044">
        <v>1</v>
      </c>
      <c r="D17044">
        <v>3753059</v>
      </c>
      <c r="E17044">
        <f t="shared" si="533"/>
        <v>17043</v>
      </c>
      <c r="F17044">
        <f t="shared" si="532"/>
        <v>391</v>
      </c>
    </row>
    <row r="17045" spans="1:6" x14ac:dyDescent="0.3">
      <c r="A17045" t="s">
        <v>1</v>
      </c>
      <c r="B17045">
        <v>3753140</v>
      </c>
      <c r="C17045">
        <v>0</v>
      </c>
      <c r="D17045">
        <v>3753517</v>
      </c>
      <c r="E17045">
        <f t="shared" si="533"/>
        <v>17044</v>
      </c>
      <c r="F17045">
        <f t="shared" si="532"/>
        <v>377</v>
      </c>
    </row>
    <row r="17046" spans="1:6" x14ac:dyDescent="0.3">
      <c r="A17046" t="s">
        <v>0</v>
      </c>
      <c r="B17046">
        <v>3753589</v>
      </c>
      <c r="C17046">
        <v>1</v>
      </c>
      <c r="D17046">
        <v>3753947</v>
      </c>
      <c r="E17046">
        <f t="shared" si="533"/>
        <v>17045</v>
      </c>
      <c r="F17046">
        <f t="shared" si="532"/>
        <v>358</v>
      </c>
    </row>
    <row r="17047" spans="1:6" x14ac:dyDescent="0.3">
      <c r="A17047" t="s">
        <v>1</v>
      </c>
      <c r="B17047">
        <v>3754027</v>
      </c>
      <c r="C17047">
        <v>0</v>
      </c>
      <c r="D17047">
        <v>3754414</v>
      </c>
      <c r="E17047">
        <f t="shared" si="533"/>
        <v>17046</v>
      </c>
      <c r="F17047">
        <f t="shared" si="532"/>
        <v>387</v>
      </c>
    </row>
    <row r="17048" spans="1:6" x14ac:dyDescent="0.3">
      <c r="A17048" t="s">
        <v>0</v>
      </c>
      <c r="B17048">
        <v>3754495</v>
      </c>
      <c r="C17048">
        <v>1</v>
      </c>
      <c r="D17048">
        <v>3754885</v>
      </c>
      <c r="E17048">
        <f t="shared" si="533"/>
        <v>17047</v>
      </c>
      <c r="F17048">
        <f t="shared" si="532"/>
        <v>390</v>
      </c>
    </row>
    <row r="17049" spans="1:6" x14ac:dyDescent="0.3">
      <c r="A17049" t="s">
        <v>1</v>
      </c>
      <c r="B17049">
        <v>3754957</v>
      </c>
      <c r="C17049">
        <v>0</v>
      </c>
      <c r="D17049">
        <v>3755308</v>
      </c>
      <c r="E17049">
        <f t="shared" si="533"/>
        <v>17048</v>
      </c>
      <c r="F17049">
        <f t="shared" si="532"/>
        <v>351</v>
      </c>
    </row>
    <row r="17050" spans="1:6" x14ac:dyDescent="0.3">
      <c r="A17050" t="s">
        <v>0</v>
      </c>
      <c r="B17050">
        <v>3755392</v>
      </c>
      <c r="C17050">
        <v>1</v>
      </c>
      <c r="D17050">
        <v>3755786</v>
      </c>
      <c r="E17050">
        <f t="shared" si="533"/>
        <v>17049</v>
      </c>
      <c r="F17050">
        <f t="shared" si="532"/>
        <v>394</v>
      </c>
    </row>
    <row r="17051" spans="1:6" x14ac:dyDescent="0.3">
      <c r="A17051" t="s">
        <v>1</v>
      </c>
      <c r="B17051">
        <v>3755866</v>
      </c>
      <c r="C17051">
        <v>0</v>
      </c>
      <c r="D17051">
        <v>3756244</v>
      </c>
      <c r="E17051">
        <f t="shared" si="533"/>
        <v>17050</v>
      </c>
      <c r="F17051">
        <f t="shared" si="532"/>
        <v>378</v>
      </c>
    </row>
    <row r="17052" spans="1:6" x14ac:dyDescent="0.3">
      <c r="A17052" t="s">
        <v>0</v>
      </c>
      <c r="B17052">
        <v>3756316</v>
      </c>
      <c r="C17052">
        <v>1</v>
      </c>
      <c r="D17052">
        <v>3756674</v>
      </c>
      <c r="E17052">
        <f t="shared" si="533"/>
        <v>17051</v>
      </c>
      <c r="F17052">
        <f t="shared" si="532"/>
        <v>358</v>
      </c>
    </row>
    <row r="17053" spans="1:6" x14ac:dyDescent="0.3">
      <c r="A17053" t="s">
        <v>1</v>
      </c>
      <c r="B17053">
        <v>3756754</v>
      </c>
      <c r="C17053">
        <v>0</v>
      </c>
      <c r="D17053">
        <v>3757144</v>
      </c>
      <c r="E17053">
        <f t="shared" si="533"/>
        <v>17052</v>
      </c>
      <c r="F17053">
        <f t="shared" si="532"/>
        <v>390</v>
      </c>
    </row>
    <row r="17054" spans="1:6" x14ac:dyDescent="0.3">
      <c r="A17054" t="s">
        <v>0</v>
      </c>
      <c r="B17054">
        <v>3757224</v>
      </c>
      <c r="C17054">
        <v>1</v>
      </c>
      <c r="D17054">
        <v>3757614</v>
      </c>
      <c r="E17054">
        <f t="shared" si="533"/>
        <v>17053</v>
      </c>
      <c r="F17054">
        <f t="shared" si="532"/>
        <v>390</v>
      </c>
    </row>
    <row r="17055" spans="1:6" x14ac:dyDescent="0.3">
      <c r="A17055" t="s">
        <v>1</v>
      </c>
      <c r="B17055">
        <v>3757686</v>
      </c>
      <c r="C17055">
        <v>0</v>
      </c>
      <c r="D17055">
        <v>3758038</v>
      </c>
      <c r="E17055">
        <f t="shared" si="533"/>
        <v>17054</v>
      </c>
      <c r="F17055">
        <f t="shared" si="532"/>
        <v>352</v>
      </c>
    </row>
    <row r="17056" spans="1:6" x14ac:dyDescent="0.3">
      <c r="A17056" t="s">
        <v>0</v>
      </c>
      <c r="B17056">
        <v>3758122</v>
      </c>
      <c r="C17056">
        <v>1</v>
      </c>
      <c r="D17056">
        <v>3758509</v>
      </c>
      <c r="E17056">
        <f t="shared" si="533"/>
        <v>17055</v>
      </c>
      <c r="F17056">
        <f t="shared" si="532"/>
        <v>387</v>
      </c>
    </row>
    <row r="17057" spans="1:6" x14ac:dyDescent="0.3">
      <c r="A17057" t="s">
        <v>1</v>
      </c>
      <c r="B17057">
        <v>3758591</v>
      </c>
      <c r="C17057">
        <v>0</v>
      </c>
      <c r="D17057">
        <v>3758969</v>
      </c>
      <c r="E17057">
        <f t="shared" si="533"/>
        <v>17056</v>
      </c>
      <c r="F17057">
        <f t="shared" si="532"/>
        <v>378</v>
      </c>
    </row>
    <row r="17058" spans="1:6" x14ac:dyDescent="0.3">
      <c r="A17058" t="s">
        <v>0</v>
      </c>
      <c r="B17058">
        <v>3759040</v>
      </c>
      <c r="C17058">
        <v>1</v>
      </c>
      <c r="D17058">
        <v>3759399</v>
      </c>
      <c r="E17058">
        <f t="shared" si="533"/>
        <v>17057</v>
      </c>
      <c r="F17058">
        <f t="shared" si="532"/>
        <v>359</v>
      </c>
    </row>
    <row r="17059" spans="1:6" x14ac:dyDescent="0.3">
      <c r="A17059" t="s">
        <v>1</v>
      </c>
      <c r="B17059">
        <v>3759480</v>
      </c>
      <c r="C17059">
        <v>0</v>
      </c>
      <c r="D17059">
        <v>3759867</v>
      </c>
      <c r="E17059">
        <f t="shared" si="533"/>
        <v>17058</v>
      </c>
      <c r="F17059">
        <f t="shared" si="532"/>
        <v>387</v>
      </c>
    </row>
    <row r="17060" spans="1:6" x14ac:dyDescent="0.3">
      <c r="A17060" t="s">
        <v>0</v>
      </c>
      <c r="B17060">
        <v>3759948</v>
      </c>
      <c r="C17060">
        <v>1</v>
      </c>
      <c r="D17060">
        <v>3760337</v>
      </c>
      <c r="E17060">
        <f t="shared" si="533"/>
        <v>17059</v>
      </c>
      <c r="F17060">
        <f t="shared" si="532"/>
        <v>389</v>
      </c>
    </row>
    <row r="17061" spans="1:6" x14ac:dyDescent="0.3">
      <c r="A17061" t="s">
        <v>1</v>
      </c>
      <c r="B17061">
        <v>3760409</v>
      </c>
      <c r="C17061">
        <v>0</v>
      </c>
      <c r="D17061">
        <v>3760767</v>
      </c>
      <c r="E17061">
        <f t="shared" si="533"/>
        <v>17060</v>
      </c>
      <c r="F17061">
        <f t="shared" si="532"/>
        <v>358</v>
      </c>
    </row>
    <row r="17062" spans="1:6" x14ac:dyDescent="0.3">
      <c r="A17062" t="s">
        <v>0</v>
      </c>
      <c r="B17062">
        <v>3760847</v>
      </c>
      <c r="C17062">
        <v>1</v>
      </c>
      <c r="D17062">
        <v>3761233</v>
      </c>
      <c r="E17062">
        <f t="shared" si="533"/>
        <v>17061</v>
      </c>
      <c r="F17062">
        <f t="shared" si="532"/>
        <v>386</v>
      </c>
    </row>
    <row r="17063" spans="1:6" x14ac:dyDescent="0.3">
      <c r="A17063" t="s">
        <v>1</v>
      </c>
      <c r="B17063">
        <v>3761314</v>
      </c>
      <c r="C17063">
        <v>0</v>
      </c>
      <c r="D17063">
        <v>3761703</v>
      </c>
      <c r="E17063">
        <f t="shared" si="533"/>
        <v>17062</v>
      </c>
      <c r="F17063">
        <f t="shared" si="532"/>
        <v>389</v>
      </c>
    </row>
    <row r="17064" spans="1:6" x14ac:dyDescent="0.3">
      <c r="A17064" t="s">
        <v>0</v>
      </c>
      <c r="B17064">
        <v>3761775</v>
      </c>
      <c r="C17064">
        <v>1</v>
      </c>
      <c r="D17064">
        <v>3762132</v>
      </c>
      <c r="E17064">
        <f t="shared" si="533"/>
        <v>17063</v>
      </c>
      <c r="F17064">
        <f t="shared" si="532"/>
        <v>357</v>
      </c>
    </row>
    <row r="17065" spans="1:6" x14ac:dyDescent="0.3">
      <c r="A17065" t="s">
        <v>1</v>
      </c>
      <c r="B17065">
        <v>3762213</v>
      </c>
      <c r="C17065">
        <v>0</v>
      </c>
      <c r="D17065">
        <v>3762601</v>
      </c>
      <c r="E17065">
        <f t="shared" si="533"/>
        <v>17064</v>
      </c>
      <c r="F17065">
        <f t="shared" si="532"/>
        <v>388</v>
      </c>
    </row>
    <row r="17066" spans="1:6" x14ac:dyDescent="0.3">
      <c r="A17066" t="s">
        <v>0</v>
      </c>
      <c r="B17066">
        <v>3762681</v>
      </c>
      <c r="C17066">
        <v>1</v>
      </c>
      <c r="D17066">
        <v>3763070</v>
      </c>
      <c r="E17066">
        <f t="shared" si="533"/>
        <v>17065</v>
      </c>
      <c r="F17066">
        <f t="shared" si="532"/>
        <v>389</v>
      </c>
    </row>
    <row r="17067" spans="1:6" x14ac:dyDescent="0.3">
      <c r="A17067" t="s">
        <v>1</v>
      </c>
      <c r="B17067">
        <v>3763142</v>
      </c>
      <c r="C17067">
        <v>0</v>
      </c>
      <c r="D17067">
        <v>3763492</v>
      </c>
      <c r="E17067">
        <f t="shared" si="533"/>
        <v>17066</v>
      </c>
      <c r="F17067">
        <f t="shared" si="532"/>
        <v>350</v>
      </c>
    </row>
    <row r="17068" spans="1:6" x14ac:dyDescent="0.3">
      <c r="A17068" t="s">
        <v>0</v>
      </c>
      <c r="B17068">
        <v>3763576</v>
      </c>
      <c r="C17068">
        <v>1</v>
      </c>
      <c r="D17068">
        <v>3763965</v>
      </c>
      <c r="E17068">
        <f t="shared" si="533"/>
        <v>17067</v>
      </c>
      <c r="F17068">
        <f t="shared" si="532"/>
        <v>389</v>
      </c>
    </row>
    <row r="17069" spans="1:6" x14ac:dyDescent="0.3">
      <c r="A17069" t="s">
        <v>1</v>
      </c>
      <c r="B17069">
        <v>3764046</v>
      </c>
      <c r="C17069">
        <v>0</v>
      </c>
      <c r="D17069">
        <v>3764425</v>
      </c>
      <c r="E17069">
        <f t="shared" si="533"/>
        <v>17068</v>
      </c>
      <c r="F17069">
        <f t="shared" si="532"/>
        <v>379</v>
      </c>
    </row>
    <row r="17070" spans="1:6" x14ac:dyDescent="0.3">
      <c r="A17070" t="s">
        <v>0</v>
      </c>
      <c r="B17070">
        <v>3764498</v>
      </c>
      <c r="C17070">
        <v>1</v>
      </c>
      <c r="D17070">
        <v>3764853</v>
      </c>
      <c r="E17070">
        <f t="shared" si="533"/>
        <v>17069</v>
      </c>
      <c r="F17070">
        <f t="shared" si="532"/>
        <v>355</v>
      </c>
    </row>
    <row r="17071" spans="1:6" x14ac:dyDescent="0.3">
      <c r="A17071" t="s">
        <v>1</v>
      </c>
      <c r="B17071">
        <v>3764934</v>
      </c>
      <c r="C17071">
        <v>0</v>
      </c>
      <c r="D17071">
        <v>3765321</v>
      </c>
      <c r="E17071">
        <f t="shared" si="533"/>
        <v>17070</v>
      </c>
      <c r="F17071">
        <f t="shared" si="532"/>
        <v>387</v>
      </c>
    </row>
    <row r="17072" spans="1:6" x14ac:dyDescent="0.3">
      <c r="A17072" t="s">
        <v>0</v>
      </c>
      <c r="B17072">
        <v>3765402</v>
      </c>
      <c r="C17072">
        <v>1</v>
      </c>
      <c r="D17072">
        <v>3765791</v>
      </c>
      <c r="E17072">
        <f t="shared" si="533"/>
        <v>17071</v>
      </c>
      <c r="F17072">
        <f t="shared" si="532"/>
        <v>389</v>
      </c>
    </row>
    <row r="17073" spans="1:6" x14ac:dyDescent="0.3">
      <c r="A17073" t="s">
        <v>1</v>
      </c>
      <c r="B17073">
        <v>3765864</v>
      </c>
      <c r="C17073">
        <v>0</v>
      </c>
      <c r="D17073">
        <v>3766215</v>
      </c>
      <c r="E17073">
        <f t="shared" si="533"/>
        <v>17072</v>
      </c>
      <c r="F17073">
        <f t="shared" si="532"/>
        <v>351</v>
      </c>
    </row>
    <row r="17074" spans="1:6" x14ac:dyDescent="0.3">
      <c r="A17074" t="s">
        <v>0</v>
      </c>
      <c r="B17074">
        <v>3766298</v>
      </c>
      <c r="C17074">
        <v>1</v>
      </c>
      <c r="D17074">
        <v>3766687</v>
      </c>
      <c r="E17074">
        <f t="shared" si="533"/>
        <v>17073</v>
      </c>
      <c r="F17074">
        <f t="shared" si="532"/>
        <v>389</v>
      </c>
    </row>
    <row r="17075" spans="1:6" x14ac:dyDescent="0.3">
      <c r="A17075" t="s">
        <v>1</v>
      </c>
      <c r="B17075">
        <v>3766768</v>
      </c>
      <c r="C17075">
        <v>0</v>
      </c>
      <c r="D17075">
        <v>3767146</v>
      </c>
      <c r="E17075">
        <f t="shared" si="533"/>
        <v>17074</v>
      </c>
      <c r="F17075">
        <f t="shared" si="532"/>
        <v>378</v>
      </c>
    </row>
    <row r="17076" spans="1:6" x14ac:dyDescent="0.3">
      <c r="A17076" t="s">
        <v>0</v>
      </c>
      <c r="B17076">
        <v>3767218</v>
      </c>
      <c r="C17076">
        <v>1</v>
      </c>
      <c r="D17076">
        <v>3767573</v>
      </c>
      <c r="E17076">
        <f t="shared" si="533"/>
        <v>17075</v>
      </c>
      <c r="F17076">
        <f t="shared" si="532"/>
        <v>355</v>
      </c>
    </row>
    <row r="17077" spans="1:6" x14ac:dyDescent="0.3">
      <c r="A17077" t="s">
        <v>1</v>
      </c>
      <c r="B17077">
        <v>3767654</v>
      </c>
      <c r="C17077">
        <v>0</v>
      </c>
      <c r="D17077">
        <v>3768041</v>
      </c>
      <c r="E17077">
        <f t="shared" si="533"/>
        <v>17076</v>
      </c>
      <c r="F17077">
        <f t="shared" si="532"/>
        <v>387</v>
      </c>
    </row>
    <row r="17078" spans="1:6" x14ac:dyDescent="0.3">
      <c r="A17078" t="s">
        <v>0</v>
      </c>
      <c r="B17078">
        <v>3768121</v>
      </c>
      <c r="C17078">
        <v>1</v>
      </c>
      <c r="D17078">
        <v>3768509</v>
      </c>
      <c r="E17078">
        <f t="shared" si="533"/>
        <v>17077</v>
      </c>
      <c r="F17078">
        <f t="shared" si="532"/>
        <v>388</v>
      </c>
    </row>
    <row r="17079" spans="1:6" x14ac:dyDescent="0.3">
      <c r="A17079" t="s">
        <v>1</v>
      </c>
      <c r="B17079">
        <v>3768581</v>
      </c>
      <c r="C17079">
        <v>0</v>
      </c>
      <c r="D17079">
        <v>3768932</v>
      </c>
      <c r="E17079">
        <f t="shared" si="533"/>
        <v>17078</v>
      </c>
      <c r="F17079">
        <f t="shared" si="532"/>
        <v>351</v>
      </c>
    </row>
    <row r="17080" spans="1:6" x14ac:dyDescent="0.3">
      <c r="A17080" t="s">
        <v>0</v>
      </c>
      <c r="B17080">
        <v>3769015</v>
      </c>
      <c r="C17080">
        <v>1</v>
      </c>
      <c r="D17080">
        <v>3769404</v>
      </c>
      <c r="E17080">
        <f t="shared" si="533"/>
        <v>17079</v>
      </c>
      <c r="F17080">
        <f t="shared" si="532"/>
        <v>389</v>
      </c>
    </row>
    <row r="17081" spans="1:6" x14ac:dyDescent="0.3">
      <c r="A17081" t="s">
        <v>1</v>
      </c>
      <c r="B17081">
        <v>3769485</v>
      </c>
      <c r="C17081">
        <v>0</v>
      </c>
      <c r="D17081">
        <v>3769864</v>
      </c>
      <c r="E17081">
        <f t="shared" si="533"/>
        <v>17080</v>
      </c>
      <c r="F17081">
        <f t="shared" si="532"/>
        <v>379</v>
      </c>
    </row>
    <row r="17082" spans="1:6" x14ac:dyDescent="0.3">
      <c r="A17082" t="s">
        <v>0</v>
      </c>
      <c r="B17082">
        <v>3769936</v>
      </c>
      <c r="C17082">
        <v>1</v>
      </c>
      <c r="D17082">
        <v>3770291</v>
      </c>
      <c r="E17082">
        <f t="shared" si="533"/>
        <v>17081</v>
      </c>
      <c r="F17082">
        <f t="shared" si="532"/>
        <v>355</v>
      </c>
    </row>
    <row r="17083" spans="1:6" x14ac:dyDescent="0.3">
      <c r="A17083" t="s">
        <v>1</v>
      </c>
      <c r="B17083">
        <v>3770372</v>
      </c>
      <c r="C17083">
        <v>0</v>
      </c>
      <c r="D17083">
        <v>3770758</v>
      </c>
      <c r="E17083">
        <f t="shared" si="533"/>
        <v>17082</v>
      </c>
      <c r="F17083">
        <f t="shared" si="532"/>
        <v>386</v>
      </c>
    </row>
    <row r="17084" spans="1:6" x14ac:dyDescent="0.3">
      <c r="A17084" t="s">
        <v>0</v>
      </c>
      <c r="B17084">
        <v>3770839</v>
      </c>
      <c r="C17084">
        <v>1</v>
      </c>
      <c r="D17084">
        <v>3771229</v>
      </c>
      <c r="E17084">
        <f t="shared" si="533"/>
        <v>17083</v>
      </c>
      <c r="F17084">
        <f t="shared" si="532"/>
        <v>390</v>
      </c>
    </row>
    <row r="17085" spans="1:6" x14ac:dyDescent="0.3">
      <c r="A17085" t="s">
        <v>1</v>
      </c>
      <c r="B17085">
        <v>3771301</v>
      </c>
      <c r="C17085">
        <v>0</v>
      </c>
      <c r="D17085">
        <v>3771651</v>
      </c>
      <c r="E17085">
        <f t="shared" si="533"/>
        <v>17084</v>
      </c>
      <c r="F17085">
        <f t="shared" si="532"/>
        <v>350</v>
      </c>
    </row>
    <row r="17086" spans="1:6" x14ac:dyDescent="0.3">
      <c r="A17086" t="s">
        <v>0</v>
      </c>
      <c r="B17086">
        <v>3771735</v>
      </c>
      <c r="C17086">
        <v>1</v>
      </c>
      <c r="D17086">
        <v>3772124</v>
      </c>
      <c r="E17086">
        <f t="shared" si="533"/>
        <v>17085</v>
      </c>
      <c r="F17086">
        <f t="shared" si="532"/>
        <v>389</v>
      </c>
    </row>
    <row r="17087" spans="1:6" x14ac:dyDescent="0.3">
      <c r="A17087" t="s">
        <v>1</v>
      </c>
      <c r="B17087">
        <v>3772206</v>
      </c>
      <c r="C17087">
        <v>0</v>
      </c>
      <c r="D17087">
        <v>3772583</v>
      </c>
      <c r="E17087">
        <f t="shared" si="533"/>
        <v>17086</v>
      </c>
      <c r="F17087">
        <f t="shared" si="532"/>
        <v>377</v>
      </c>
    </row>
    <row r="17088" spans="1:6" x14ac:dyDescent="0.3">
      <c r="A17088" t="s">
        <v>0</v>
      </c>
      <c r="B17088">
        <v>3772655</v>
      </c>
      <c r="C17088">
        <v>1</v>
      </c>
      <c r="D17088">
        <v>3773013</v>
      </c>
      <c r="E17088">
        <f t="shared" si="533"/>
        <v>17087</v>
      </c>
      <c r="F17088">
        <f t="shared" si="532"/>
        <v>358</v>
      </c>
    </row>
    <row r="17089" spans="1:6" x14ac:dyDescent="0.3">
      <c r="A17089" t="s">
        <v>1</v>
      </c>
      <c r="B17089">
        <v>3773093</v>
      </c>
      <c r="C17089">
        <v>0</v>
      </c>
      <c r="D17089">
        <v>3773482</v>
      </c>
      <c r="E17089">
        <f t="shared" si="533"/>
        <v>17088</v>
      </c>
      <c r="F17089">
        <f t="shared" si="532"/>
        <v>389</v>
      </c>
    </row>
    <row r="17090" spans="1:6" x14ac:dyDescent="0.3">
      <c r="A17090" t="s">
        <v>0</v>
      </c>
      <c r="B17090">
        <v>3773563</v>
      </c>
      <c r="C17090">
        <v>1</v>
      </c>
      <c r="D17090">
        <v>3773953</v>
      </c>
      <c r="E17090">
        <f t="shared" si="533"/>
        <v>17089</v>
      </c>
      <c r="F17090">
        <f t="shared" si="532"/>
        <v>390</v>
      </c>
    </row>
    <row r="17091" spans="1:6" x14ac:dyDescent="0.3">
      <c r="A17091" t="s">
        <v>1</v>
      </c>
      <c r="B17091">
        <v>3774025</v>
      </c>
      <c r="C17091">
        <v>0</v>
      </c>
      <c r="D17091">
        <v>3774375</v>
      </c>
      <c r="E17091">
        <f t="shared" si="533"/>
        <v>17090</v>
      </c>
      <c r="F17091">
        <f t="shared" ref="F17091:F17154" si="534">D17091-B17091</f>
        <v>350</v>
      </c>
    </row>
    <row r="17092" spans="1:6" x14ac:dyDescent="0.3">
      <c r="A17092" t="s">
        <v>0</v>
      </c>
      <c r="B17092">
        <v>3774459</v>
      </c>
      <c r="C17092">
        <v>1</v>
      </c>
      <c r="D17092">
        <v>3774848</v>
      </c>
      <c r="E17092">
        <f t="shared" ref="E17092:E17155" si="535">E17091+1</f>
        <v>17091</v>
      </c>
      <c r="F17092">
        <f t="shared" si="534"/>
        <v>389</v>
      </c>
    </row>
    <row r="17093" spans="1:6" x14ac:dyDescent="0.3">
      <c r="A17093" t="s">
        <v>1</v>
      </c>
      <c r="B17093">
        <v>3774929</v>
      </c>
      <c r="C17093">
        <v>0</v>
      </c>
      <c r="D17093">
        <v>3775307</v>
      </c>
      <c r="E17093">
        <f t="shared" si="535"/>
        <v>17092</v>
      </c>
      <c r="F17093">
        <f t="shared" si="534"/>
        <v>378</v>
      </c>
    </row>
    <row r="17094" spans="1:6" x14ac:dyDescent="0.3">
      <c r="A17094" t="s">
        <v>0</v>
      </c>
      <c r="B17094">
        <v>3775380</v>
      </c>
      <c r="C17094">
        <v>1</v>
      </c>
      <c r="D17094">
        <v>3775737</v>
      </c>
      <c r="E17094">
        <f t="shared" si="535"/>
        <v>17093</v>
      </c>
      <c r="F17094">
        <f t="shared" si="534"/>
        <v>357</v>
      </c>
    </row>
    <row r="17095" spans="1:6" x14ac:dyDescent="0.3">
      <c r="A17095" t="s">
        <v>1</v>
      </c>
      <c r="B17095">
        <v>3775818</v>
      </c>
      <c r="C17095">
        <v>0</v>
      </c>
      <c r="D17095">
        <v>3776207</v>
      </c>
      <c r="E17095">
        <f t="shared" si="535"/>
        <v>17094</v>
      </c>
      <c r="F17095">
        <f t="shared" si="534"/>
        <v>389</v>
      </c>
    </row>
    <row r="17096" spans="1:6" x14ac:dyDescent="0.3">
      <c r="A17096" t="s">
        <v>0</v>
      </c>
      <c r="B17096">
        <v>3776287</v>
      </c>
      <c r="C17096">
        <v>1</v>
      </c>
      <c r="D17096">
        <v>3776678</v>
      </c>
      <c r="E17096">
        <f t="shared" si="535"/>
        <v>17095</v>
      </c>
      <c r="F17096">
        <f t="shared" si="534"/>
        <v>391</v>
      </c>
    </row>
    <row r="17097" spans="1:6" x14ac:dyDescent="0.3">
      <c r="A17097" t="s">
        <v>1</v>
      </c>
      <c r="B17097">
        <v>3776750</v>
      </c>
      <c r="C17097">
        <v>0</v>
      </c>
      <c r="D17097">
        <v>3777101</v>
      </c>
      <c r="E17097">
        <f t="shared" si="535"/>
        <v>17096</v>
      </c>
      <c r="F17097">
        <f t="shared" si="534"/>
        <v>351</v>
      </c>
    </row>
    <row r="17098" spans="1:6" x14ac:dyDescent="0.3">
      <c r="A17098" t="s">
        <v>0</v>
      </c>
      <c r="B17098">
        <v>3777186</v>
      </c>
      <c r="C17098">
        <v>1</v>
      </c>
      <c r="D17098">
        <v>3777575</v>
      </c>
      <c r="E17098">
        <f t="shared" si="535"/>
        <v>17097</v>
      </c>
      <c r="F17098">
        <f t="shared" si="534"/>
        <v>389</v>
      </c>
    </row>
    <row r="17099" spans="1:6" x14ac:dyDescent="0.3">
      <c r="A17099" t="s">
        <v>1</v>
      </c>
      <c r="B17099">
        <v>3777655</v>
      </c>
      <c r="C17099">
        <v>0</v>
      </c>
      <c r="D17099">
        <v>3778034</v>
      </c>
      <c r="E17099">
        <f t="shared" si="535"/>
        <v>17098</v>
      </c>
      <c r="F17099">
        <f t="shared" si="534"/>
        <v>379</v>
      </c>
    </row>
    <row r="17100" spans="1:6" x14ac:dyDescent="0.3">
      <c r="A17100" t="s">
        <v>0</v>
      </c>
      <c r="B17100">
        <v>3778107</v>
      </c>
      <c r="C17100">
        <v>1</v>
      </c>
      <c r="D17100">
        <v>3778464</v>
      </c>
      <c r="E17100">
        <f t="shared" si="535"/>
        <v>17099</v>
      </c>
      <c r="F17100">
        <f t="shared" si="534"/>
        <v>357</v>
      </c>
    </row>
    <row r="17101" spans="1:6" x14ac:dyDescent="0.3">
      <c r="A17101" t="s">
        <v>1</v>
      </c>
      <c r="B17101">
        <v>3778545</v>
      </c>
      <c r="C17101">
        <v>0</v>
      </c>
      <c r="D17101">
        <v>3778933</v>
      </c>
      <c r="E17101">
        <f t="shared" si="535"/>
        <v>17100</v>
      </c>
      <c r="F17101">
        <f t="shared" si="534"/>
        <v>388</v>
      </c>
    </row>
    <row r="17102" spans="1:6" x14ac:dyDescent="0.3">
      <c r="A17102" t="s">
        <v>0</v>
      </c>
      <c r="B17102">
        <v>3779014</v>
      </c>
      <c r="C17102">
        <v>1</v>
      </c>
      <c r="D17102">
        <v>3779403</v>
      </c>
      <c r="E17102">
        <f t="shared" si="535"/>
        <v>17101</v>
      </c>
      <c r="F17102">
        <f t="shared" si="534"/>
        <v>389</v>
      </c>
    </row>
    <row r="17103" spans="1:6" x14ac:dyDescent="0.3">
      <c r="A17103" t="s">
        <v>1</v>
      </c>
      <c r="B17103">
        <v>3779475</v>
      </c>
      <c r="C17103">
        <v>0</v>
      </c>
      <c r="D17103">
        <v>3779831</v>
      </c>
      <c r="E17103">
        <f t="shared" si="535"/>
        <v>17102</v>
      </c>
      <c r="F17103">
        <f t="shared" si="534"/>
        <v>356</v>
      </c>
    </row>
    <row r="17104" spans="1:6" x14ac:dyDescent="0.3">
      <c r="A17104" t="s">
        <v>0</v>
      </c>
      <c r="B17104">
        <v>3779912</v>
      </c>
      <c r="C17104">
        <v>1</v>
      </c>
      <c r="D17104">
        <v>3780300</v>
      </c>
      <c r="E17104">
        <f t="shared" si="535"/>
        <v>17103</v>
      </c>
      <c r="F17104">
        <f t="shared" si="534"/>
        <v>388</v>
      </c>
    </row>
    <row r="17105" spans="1:6" x14ac:dyDescent="0.3">
      <c r="A17105" t="s">
        <v>1</v>
      </c>
      <c r="B17105">
        <v>3780381</v>
      </c>
      <c r="C17105">
        <v>0</v>
      </c>
      <c r="D17105">
        <v>3780760</v>
      </c>
      <c r="E17105">
        <f t="shared" si="535"/>
        <v>17104</v>
      </c>
      <c r="F17105">
        <f t="shared" si="534"/>
        <v>379</v>
      </c>
    </row>
    <row r="17106" spans="1:6" x14ac:dyDescent="0.3">
      <c r="A17106" t="s">
        <v>0</v>
      </c>
      <c r="B17106">
        <v>3780832</v>
      </c>
      <c r="C17106">
        <v>1</v>
      </c>
      <c r="D17106">
        <v>3781191</v>
      </c>
      <c r="E17106">
        <f t="shared" si="535"/>
        <v>17105</v>
      </c>
      <c r="F17106">
        <f t="shared" si="534"/>
        <v>359</v>
      </c>
    </row>
    <row r="17107" spans="1:6" x14ac:dyDescent="0.3">
      <c r="A17107" t="s">
        <v>1</v>
      </c>
      <c r="B17107">
        <v>3781271</v>
      </c>
      <c r="C17107">
        <v>0</v>
      </c>
      <c r="D17107">
        <v>3781660</v>
      </c>
      <c r="E17107">
        <f t="shared" si="535"/>
        <v>17106</v>
      </c>
      <c r="F17107">
        <f t="shared" si="534"/>
        <v>389</v>
      </c>
    </row>
    <row r="17108" spans="1:6" x14ac:dyDescent="0.3">
      <c r="A17108" t="s">
        <v>0</v>
      </c>
      <c r="B17108">
        <v>3781740</v>
      </c>
      <c r="C17108">
        <v>1</v>
      </c>
      <c r="D17108">
        <v>3782129</v>
      </c>
      <c r="E17108">
        <f t="shared" si="535"/>
        <v>17107</v>
      </c>
      <c r="F17108">
        <f t="shared" si="534"/>
        <v>389</v>
      </c>
    </row>
    <row r="17109" spans="1:6" x14ac:dyDescent="0.3">
      <c r="A17109" t="s">
        <v>1</v>
      </c>
      <c r="B17109">
        <v>3782201</v>
      </c>
      <c r="C17109">
        <v>0</v>
      </c>
      <c r="D17109">
        <v>3782552</v>
      </c>
      <c r="E17109">
        <f t="shared" si="535"/>
        <v>17108</v>
      </c>
      <c r="F17109">
        <f t="shared" si="534"/>
        <v>351</v>
      </c>
    </row>
    <row r="17110" spans="1:6" x14ac:dyDescent="0.3">
      <c r="A17110" t="s">
        <v>0</v>
      </c>
      <c r="B17110">
        <v>3782636</v>
      </c>
      <c r="C17110">
        <v>1</v>
      </c>
      <c r="D17110">
        <v>3783024</v>
      </c>
      <c r="E17110">
        <f t="shared" si="535"/>
        <v>17109</v>
      </c>
      <c r="F17110">
        <f t="shared" si="534"/>
        <v>388</v>
      </c>
    </row>
    <row r="17111" spans="1:6" x14ac:dyDescent="0.3">
      <c r="A17111" t="s">
        <v>1</v>
      </c>
      <c r="B17111">
        <v>3783105</v>
      </c>
      <c r="C17111">
        <v>0</v>
      </c>
      <c r="D17111">
        <v>3783482</v>
      </c>
      <c r="E17111">
        <f t="shared" si="535"/>
        <v>17110</v>
      </c>
      <c r="F17111">
        <f t="shared" si="534"/>
        <v>377</v>
      </c>
    </row>
    <row r="17112" spans="1:6" x14ac:dyDescent="0.3">
      <c r="A17112" t="s">
        <v>0</v>
      </c>
      <c r="B17112">
        <v>3783554</v>
      </c>
      <c r="C17112">
        <v>1</v>
      </c>
      <c r="D17112">
        <v>3783909</v>
      </c>
      <c r="E17112">
        <f t="shared" si="535"/>
        <v>17111</v>
      </c>
      <c r="F17112">
        <f t="shared" si="534"/>
        <v>355</v>
      </c>
    </row>
    <row r="17113" spans="1:6" x14ac:dyDescent="0.3">
      <c r="A17113" t="s">
        <v>1</v>
      </c>
      <c r="B17113">
        <v>3783990</v>
      </c>
      <c r="C17113">
        <v>0</v>
      </c>
      <c r="D17113">
        <v>3784379</v>
      </c>
      <c r="E17113">
        <f t="shared" si="535"/>
        <v>17112</v>
      </c>
      <c r="F17113">
        <f t="shared" si="534"/>
        <v>389</v>
      </c>
    </row>
    <row r="17114" spans="1:6" x14ac:dyDescent="0.3">
      <c r="A17114" t="s">
        <v>0</v>
      </c>
      <c r="B17114">
        <v>3784460</v>
      </c>
      <c r="C17114">
        <v>1</v>
      </c>
      <c r="D17114">
        <v>3784850</v>
      </c>
      <c r="E17114">
        <f t="shared" si="535"/>
        <v>17113</v>
      </c>
      <c r="F17114">
        <f t="shared" si="534"/>
        <v>390</v>
      </c>
    </row>
    <row r="17115" spans="1:6" x14ac:dyDescent="0.3">
      <c r="A17115" t="s">
        <v>1</v>
      </c>
      <c r="B17115">
        <v>3784922</v>
      </c>
      <c r="C17115">
        <v>0</v>
      </c>
      <c r="D17115">
        <v>3785281</v>
      </c>
      <c r="E17115">
        <f t="shared" si="535"/>
        <v>17114</v>
      </c>
      <c r="F17115">
        <f t="shared" si="534"/>
        <v>359</v>
      </c>
    </row>
    <row r="17116" spans="1:6" x14ac:dyDescent="0.3">
      <c r="A17116" t="s">
        <v>0</v>
      </c>
      <c r="B17116">
        <v>3785362</v>
      </c>
      <c r="C17116">
        <v>1</v>
      </c>
      <c r="D17116">
        <v>3785750</v>
      </c>
      <c r="E17116">
        <f t="shared" si="535"/>
        <v>17115</v>
      </c>
      <c r="F17116">
        <f t="shared" si="534"/>
        <v>388</v>
      </c>
    </row>
    <row r="17117" spans="1:6" x14ac:dyDescent="0.3">
      <c r="A17117" t="s">
        <v>1</v>
      </c>
      <c r="B17117">
        <v>3785831</v>
      </c>
      <c r="C17117">
        <v>0</v>
      </c>
      <c r="D17117">
        <v>3786212</v>
      </c>
      <c r="E17117">
        <f t="shared" si="535"/>
        <v>17116</v>
      </c>
      <c r="F17117">
        <f t="shared" si="534"/>
        <v>381</v>
      </c>
    </row>
    <row r="17118" spans="1:6" x14ac:dyDescent="0.3">
      <c r="A17118" t="s">
        <v>0</v>
      </c>
      <c r="B17118">
        <v>3786293</v>
      </c>
      <c r="C17118">
        <v>1</v>
      </c>
      <c r="D17118">
        <v>3786686</v>
      </c>
      <c r="E17118">
        <f t="shared" si="535"/>
        <v>17117</v>
      </c>
      <c r="F17118">
        <f t="shared" si="534"/>
        <v>393</v>
      </c>
    </row>
    <row r="17119" spans="1:6" x14ac:dyDescent="0.3">
      <c r="A17119" t="s">
        <v>1</v>
      </c>
      <c r="B17119">
        <v>3786744</v>
      </c>
      <c r="C17119">
        <v>0</v>
      </c>
      <c r="D17119">
        <v>3787096</v>
      </c>
      <c r="E17119">
        <f t="shared" si="535"/>
        <v>17118</v>
      </c>
      <c r="F17119">
        <f t="shared" si="534"/>
        <v>352</v>
      </c>
    </row>
    <row r="17120" spans="1:6" x14ac:dyDescent="0.3">
      <c r="A17120" t="s">
        <v>0</v>
      </c>
      <c r="B17120">
        <v>3787181</v>
      </c>
      <c r="C17120">
        <v>1</v>
      </c>
      <c r="D17120">
        <v>3787571</v>
      </c>
      <c r="E17120">
        <f t="shared" si="535"/>
        <v>17119</v>
      </c>
      <c r="F17120">
        <f t="shared" si="534"/>
        <v>390</v>
      </c>
    </row>
    <row r="17121" spans="1:6" x14ac:dyDescent="0.3">
      <c r="A17121" t="s">
        <v>1</v>
      </c>
      <c r="B17121">
        <v>3787652</v>
      </c>
      <c r="C17121">
        <v>0</v>
      </c>
      <c r="D17121">
        <v>3788032</v>
      </c>
      <c r="E17121">
        <f t="shared" si="535"/>
        <v>17120</v>
      </c>
      <c r="F17121">
        <f t="shared" si="534"/>
        <v>380</v>
      </c>
    </row>
    <row r="17122" spans="1:6" x14ac:dyDescent="0.3">
      <c r="A17122" t="s">
        <v>0</v>
      </c>
      <c r="B17122">
        <v>3788109</v>
      </c>
      <c r="C17122">
        <v>1</v>
      </c>
      <c r="D17122">
        <v>3788467</v>
      </c>
      <c r="E17122">
        <f t="shared" si="535"/>
        <v>17121</v>
      </c>
      <c r="F17122">
        <f t="shared" si="534"/>
        <v>358</v>
      </c>
    </row>
    <row r="17123" spans="1:6" x14ac:dyDescent="0.3">
      <c r="A17123" t="s">
        <v>1</v>
      </c>
      <c r="B17123">
        <v>3788547</v>
      </c>
      <c r="C17123">
        <v>0</v>
      </c>
      <c r="D17123">
        <v>3788936</v>
      </c>
      <c r="E17123">
        <f t="shared" si="535"/>
        <v>17122</v>
      </c>
      <c r="F17123">
        <f t="shared" si="534"/>
        <v>389</v>
      </c>
    </row>
    <row r="17124" spans="1:6" x14ac:dyDescent="0.3">
      <c r="A17124" t="s">
        <v>0</v>
      </c>
      <c r="B17124">
        <v>3789016</v>
      </c>
      <c r="C17124">
        <v>1</v>
      </c>
      <c r="D17124">
        <v>3789406</v>
      </c>
      <c r="E17124">
        <f t="shared" si="535"/>
        <v>17123</v>
      </c>
      <c r="F17124">
        <f t="shared" si="534"/>
        <v>390</v>
      </c>
    </row>
    <row r="17125" spans="1:6" x14ac:dyDescent="0.3">
      <c r="A17125" t="s">
        <v>1</v>
      </c>
      <c r="B17125">
        <v>3789478</v>
      </c>
      <c r="C17125">
        <v>0</v>
      </c>
      <c r="D17125">
        <v>3789829</v>
      </c>
      <c r="E17125">
        <f t="shared" si="535"/>
        <v>17124</v>
      </c>
      <c r="F17125">
        <f t="shared" si="534"/>
        <v>351</v>
      </c>
    </row>
    <row r="17126" spans="1:6" x14ac:dyDescent="0.3">
      <c r="A17126" t="s">
        <v>0</v>
      </c>
      <c r="B17126">
        <v>3789913</v>
      </c>
      <c r="C17126">
        <v>1</v>
      </c>
      <c r="D17126">
        <v>3790303</v>
      </c>
      <c r="E17126">
        <f t="shared" si="535"/>
        <v>17125</v>
      </c>
      <c r="F17126">
        <f t="shared" si="534"/>
        <v>390</v>
      </c>
    </row>
    <row r="17127" spans="1:6" x14ac:dyDescent="0.3">
      <c r="A17127" t="s">
        <v>1</v>
      </c>
      <c r="B17127">
        <v>3790385</v>
      </c>
      <c r="C17127">
        <v>0</v>
      </c>
      <c r="D17127">
        <v>3790763</v>
      </c>
      <c r="E17127">
        <f t="shared" si="535"/>
        <v>17126</v>
      </c>
      <c r="F17127">
        <f t="shared" si="534"/>
        <v>378</v>
      </c>
    </row>
    <row r="17128" spans="1:6" x14ac:dyDescent="0.3">
      <c r="A17128" t="s">
        <v>0</v>
      </c>
      <c r="B17128">
        <v>3790835</v>
      </c>
      <c r="C17128">
        <v>1</v>
      </c>
      <c r="D17128">
        <v>3791194</v>
      </c>
      <c r="E17128">
        <f t="shared" si="535"/>
        <v>17127</v>
      </c>
      <c r="F17128">
        <f t="shared" si="534"/>
        <v>359</v>
      </c>
    </row>
    <row r="17129" spans="1:6" x14ac:dyDescent="0.3">
      <c r="A17129" t="s">
        <v>1</v>
      </c>
      <c r="B17129">
        <v>3791275</v>
      </c>
      <c r="C17129">
        <v>0</v>
      </c>
      <c r="D17129">
        <v>3791664</v>
      </c>
      <c r="E17129">
        <f t="shared" si="535"/>
        <v>17128</v>
      </c>
      <c r="F17129">
        <f t="shared" si="534"/>
        <v>389</v>
      </c>
    </row>
    <row r="17130" spans="1:6" x14ac:dyDescent="0.3">
      <c r="A17130" t="s">
        <v>0</v>
      </c>
      <c r="B17130">
        <v>3791745</v>
      </c>
      <c r="C17130">
        <v>1</v>
      </c>
      <c r="D17130">
        <v>3792135</v>
      </c>
      <c r="E17130">
        <f t="shared" si="535"/>
        <v>17129</v>
      </c>
      <c r="F17130">
        <f t="shared" si="534"/>
        <v>390</v>
      </c>
    </row>
    <row r="17131" spans="1:6" x14ac:dyDescent="0.3">
      <c r="A17131" t="s">
        <v>1</v>
      </c>
      <c r="B17131">
        <v>3792207</v>
      </c>
      <c r="C17131">
        <v>0</v>
      </c>
      <c r="D17131">
        <v>3792560</v>
      </c>
      <c r="E17131">
        <f t="shared" si="535"/>
        <v>17130</v>
      </c>
      <c r="F17131">
        <f t="shared" si="534"/>
        <v>353</v>
      </c>
    </row>
    <row r="17132" spans="1:6" x14ac:dyDescent="0.3">
      <c r="A17132" t="s">
        <v>0</v>
      </c>
      <c r="B17132">
        <v>3792644</v>
      </c>
      <c r="C17132">
        <v>1</v>
      </c>
      <c r="D17132">
        <v>3793033</v>
      </c>
      <c r="E17132">
        <f t="shared" si="535"/>
        <v>17131</v>
      </c>
      <c r="F17132">
        <f t="shared" si="534"/>
        <v>389</v>
      </c>
    </row>
    <row r="17133" spans="1:6" x14ac:dyDescent="0.3">
      <c r="A17133" t="s">
        <v>1</v>
      </c>
      <c r="B17133">
        <v>3793115</v>
      </c>
      <c r="C17133">
        <v>0</v>
      </c>
      <c r="D17133">
        <v>3793497</v>
      </c>
      <c r="E17133">
        <f t="shared" si="535"/>
        <v>17132</v>
      </c>
      <c r="F17133">
        <f t="shared" si="534"/>
        <v>382</v>
      </c>
    </row>
    <row r="17134" spans="1:6" x14ac:dyDescent="0.3">
      <c r="A17134" t="s">
        <v>0</v>
      </c>
      <c r="B17134">
        <v>3793569</v>
      </c>
      <c r="C17134">
        <v>1</v>
      </c>
      <c r="D17134">
        <v>3793926</v>
      </c>
      <c r="E17134">
        <f t="shared" si="535"/>
        <v>17133</v>
      </c>
      <c r="F17134">
        <f t="shared" si="534"/>
        <v>357</v>
      </c>
    </row>
    <row r="17135" spans="1:6" x14ac:dyDescent="0.3">
      <c r="A17135" t="s">
        <v>1</v>
      </c>
      <c r="B17135">
        <v>3794007</v>
      </c>
      <c r="C17135">
        <v>0</v>
      </c>
      <c r="D17135">
        <v>3794396</v>
      </c>
      <c r="E17135">
        <f t="shared" si="535"/>
        <v>17134</v>
      </c>
      <c r="F17135">
        <f t="shared" si="534"/>
        <v>389</v>
      </c>
    </row>
    <row r="17136" spans="1:6" x14ac:dyDescent="0.3">
      <c r="A17136" t="s">
        <v>0</v>
      </c>
      <c r="B17136">
        <v>3794477</v>
      </c>
      <c r="C17136">
        <v>1</v>
      </c>
      <c r="D17136">
        <v>3794867</v>
      </c>
      <c r="E17136">
        <f t="shared" si="535"/>
        <v>17135</v>
      </c>
      <c r="F17136">
        <f t="shared" si="534"/>
        <v>390</v>
      </c>
    </row>
    <row r="17137" spans="1:6" x14ac:dyDescent="0.3">
      <c r="A17137" t="s">
        <v>1</v>
      </c>
      <c r="B17137">
        <v>3794939</v>
      </c>
      <c r="C17137">
        <v>0</v>
      </c>
      <c r="D17137">
        <v>3795291</v>
      </c>
      <c r="E17137">
        <f t="shared" si="535"/>
        <v>17136</v>
      </c>
      <c r="F17137">
        <f t="shared" si="534"/>
        <v>352</v>
      </c>
    </row>
    <row r="17138" spans="1:6" x14ac:dyDescent="0.3">
      <c r="A17138" t="s">
        <v>0</v>
      </c>
      <c r="B17138">
        <v>3795375</v>
      </c>
      <c r="C17138">
        <v>1</v>
      </c>
      <c r="D17138">
        <v>3795765</v>
      </c>
      <c r="E17138">
        <f t="shared" si="535"/>
        <v>17137</v>
      </c>
      <c r="F17138">
        <f t="shared" si="534"/>
        <v>390</v>
      </c>
    </row>
    <row r="17139" spans="1:6" x14ac:dyDescent="0.3">
      <c r="A17139" t="s">
        <v>1</v>
      </c>
      <c r="B17139">
        <v>3795847</v>
      </c>
      <c r="C17139">
        <v>0</v>
      </c>
      <c r="D17139">
        <v>3796227</v>
      </c>
      <c r="E17139">
        <f t="shared" si="535"/>
        <v>17138</v>
      </c>
      <c r="F17139">
        <f t="shared" si="534"/>
        <v>380</v>
      </c>
    </row>
    <row r="17140" spans="1:6" x14ac:dyDescent="0.3">
      <c r="A17140" t="s">
        <v>0</v>
      </c>
      <c r="B17140">
        <v>3796299</v>
      </c>
      <c r="C17140">
        <v>1</v>
      </c>
      <c r="D17140">
        <v>3796658</v>
      </c>
      <c r="E17140">
        <f t="shared" si="535"/>
        <v>17139</v>
      </c>
      <c r="F17140">
        <f t="shared" si="534"/>
        <v>359</v>
      </c>
    </row>
    <row r="17141" spans="1:6" x14ac:dyDescent="0.3">
      <c r="A17141" t="s">
        <v>1</v>
      </c>
      <c r="B17141">
        <v>3796739</v>
      </c>
      <c r="C17141">
        <v>0</v>
      </c>
      <c r="D17141">
        <v>3797128</v>
      </c>
      <c r="E17141">
        <f t="shared" si="535"/>
        <v>17140</v>
      </c>
      <c r="F17141">
        <f t="shared" si="534"/>
        <v>389</v>
      </c>
    </row>
    <row r="17142" spans="1:6" x14ac:dyDescent="0.3">
      <c r="A17142" t="s">
        <v>0</v>
      </c>
      <c r="B17142">
        <v>3797209</v>
      </c>
      <c r="C17142">
        <v>1</v>
      </c>
      <c r="D17142">
        <v>3797598</v>
      </c>
      <c r="E17142">
        <f t="shared" si="535"/>
        <v>17141</v>
      </c>
      <c r="F17142">
        <f t="shared" si="534"/>
        <v>389</v>
      </c>
    </row>
    <row r="17143" spans="1:6" x14ac:dyDescent="0.3">
      <c r="A17143" t="s">
        <v>1</v>
      </c>
      <c r="B17143">
        <v>3797671</v>
      </c>
      <c r="C17143">
        <v>0</v>
      </c>
      <c r="D17143">
        <v>3798023</v>
      </c>
      <c r="E17143">
        <f t="shared" si="535"/>
        <v>17142</v>
      </c>
      <c r="F17143">
        <f t="shared" si="534"/>
        <v>352</v>
      </c>
    </row>
    <row r="17144" spans="1:6" x14ac:dyDescent="0.3">
      <c r="A17144" t="s">
        <v>0</v>
      </c>
      <c r="B17144">
        <v>3798107</v>
      </c>
      <c r="C17144">
        <v>1</v>
      </c>
      <c r="D17144">
        <v>3798496</v>
      </c>
      <c r="E17144">
        <f t="shared" si="535"/>
        <v>17143</v>
      </c>
      <c r="F17144">
        <f t="shared" si="534"/>
        <v>389</v>
      </c>
    </row>
    <row r="17145" spans="1:6" x14ac:dyDescent="0.3">
      <c r="A17145" t="s">
        <v>1</v>
      </c>
      <c r="B17145">
        <v>3798577</v>
      </c>
      <c r="C17145">
        <v>0</v>
      </c>
      <c r="D17145">
        <v>3798957</v>
      </c>
      <c r="E17145">
        <f t="shared" si="535"/>
        <v>17144</v>
      </c>
      <c r="F17145">
        <f t="shared" si="534"/>
        <v>380</v>
      </c>
    </row>
    <row r="17146" spans="1:6" x14ac:dyDescent="0.3">
      <c r="A17146" t="s">
        <v>0</v>
      </c>
      <c r="B17146">
        <v>3799029</v>
      </c>
      <c r="C17146">
        <v>1</v>
      </c>
      <c r="D17146">
        <v>3799387</v>
      </c>
      <c r="E17146">
        <f t="shared" si="535"/>
        <v>17145</v>
      </c>
      <c r="F17146">
        <f t="shared" si="534"/>
        <v>358</v>
      </c>
    </row>
    <row r="17147" spans="1:6" x14ac:dyDescent="0.3">
      <c r="A17147" t="s">
        <v>1</v>
      </c>
      <c r="B17147">
        <v>3799468</v>
      </c>
      <c r="C17147">
        <v>0</v>
      </c>
      <c r="D17147">
        <v>3799857</v>
      </c>
      <c r="E17147">
        <f t="shared" si="535"/>
        <v>17146</v>
      </c>
      <c r="F17147">
        <f t="shared" si="534"/>
        <v>389</v>
      </c>
    </row>
    <row r="17148" spans="1:6" x14ac:dyDescent="0.3">
      <c r="A17148" t="s">
        <v>0</v>
      </c>
      <c r="B17148">
        <v>3799937</v>
      </c>
      <c r="C17148">
        <v>1</v>
      </c>
      <c r="D17148">
        <v>3800329</v>
      </c>
      <c r="E17148">
        <f t="shared" si="535"/>
        <v>17147</v>
      </c>
      <c r="F17148">
        <f t="shared" si="534"/>
        <v>392</v>
      </c>
    </row>
    <row r="17149" spans="1:6" x14ac:dyDescent="0.3">
      <c r="A17149" t="s">
        <v>1</v>
      </c>
      <c r="B17149">
        <v>3800401</v>
      </c>
      <c r="C17149">
        <v>0</v>
      </c>
      <c r="D17149">
        <v>3800754</v>
      </c>
      <c r="E17149">
        <f t="shared" si="535"/>
        <v>17148</v>
      </c>
      <c r="F17149">
        <f t="shared" si="534"/>
        <v>353</v>
      </c>
    </row>
    <row r="17150" spans="1:6" x14ac:dyDescent="0.3">
      <c r="A17150" t="s">
        <v>0</v>
      </c>
      <c r="B17150">
        <v>3800838</v>
      </c>
      <c r="C17150">
        <v>1</v>
      </c>
      <c r="D17150">
        <v>3801227</v>
      </c>
      <c r="E17150">
        <f t="shared" si="535"/>
        <v>17149</v>
      </c>
      <c r="F17150">
        <f t="shared" si="534"/>
        <v>389</v>
      </c>
    </row>
    <row r="17151" spans="1:6" x14ac:dyDescent="0.3">
      <c r="A17151" t="s">
        <v>1</v>
      </c>
      <c r="B17151">
        <v>3801308</v>
      </c>
      <c r="C17151">
        <v>0</v>
      </c>
      <c r="D17151">
        <v>3801689</v>
      </c>
      <c r="E17151">
        <f t="shared" si="535"/>
        <v>17150</v>
      </c>
      <c r="F17151">
        <f t="shared" si="534"/>
        <v>381</v>
      </c>
    </row>
    <row r="17152" spans="1:6" x14ac:dyDescent="0.3">
      <c r="A17152" t="s">
        <v>0</v>
      </c>
      <c r="B17152">
        <v>3801761</v>
      </c>
      <c r="C17152">
        <v>1</v>
      </c>
      <c r="D17152">
        <v>3802119</v>
      </c>
      <c r="E17152">
        <f t="shared" si="535"/>
        <v>17151</v>
      </c>
      <c r="F17152">
        <f t="shared" si="534"/>
        <v>358</v>
      </c>
    </row>
    <row r="17153" spans="1:6" x14ac:dyDescent="0.3">
      <c r="A17153" t="s">
        <v>1</v>
      </c>
      <c r="B17153">
        <v>3802200</v>
      </c>
      <c r="C17153">
        <v>0</v>
      </c>
      <c r="D17153">
        <v>3802590</v>
      </c>
      <c r="E17153">
        <f t="shared" si="535"/>
        <v>17152</v>
      </c>
      <c r="F17153">
        <f t="shared" si="534"/>
        <v>390</v>
      </c>
    </row>
    <row r="17154" spans="1:6" x14ac:dyDescent="0.3">
      <c r="A17154" t="s">
        <v>0</v>
      </c>
      <c r="B17154">
        <v>3802672</v>
      </c>
      <c r="C17154">
        <v>1</v>
      </c>
      <c r="D17154">
        <v>3803061</v>
      </c>
      <c r="E17154">
        <f t="shared" si="535"/>
        <v>17153</v>
      </c>
      <c r="F17154">
        <f t="shared" si="534"/>
        <v>389</v>
      </c>
    </row>
    <row r="17155" spans="1:6" x14ac:dyDescent="0.3">
      <c r="A17155" t="s">
        <v>1</v>
      </c>
      <c r="B17155">
        <v>3803134</v>
      </c>
      <c r="C17155">
        <v>0</v>
      </c>
      <c r="D17155">
        <v>3803486</v>
      </c>
      <c r="E17155">
        <f t="shared" si="535"/>
        <v>17154</v>
      </c>
      <c r="F17155">
        <f t="shared" ref="F17155:F17218" si="536">D17155-B17155</f>
        <v>352</v>
      </c>
    </row>
    <row r="17156" spans="1:6" x14ac:dyDescent="0.3">
      <c r="A17156" t="s">
        <v>0</v>
      </c>
      <c r="B17156">
        <v>3803571</v>
      </c>
      <c r="C17156">
        <v>1</v>
      </c>
      <c r="D17156">
        <v>3803960</v>
      </c>
      <c r="E17156">
        <f t="shared" ref="E17156:E17219" si="537">E17155+1</f>
        <v>17155</v>
      </c>
      <c r="F17156">
        <f t="shared" si="536"/>
        <v>389</v>
      </c>
    </row>
    <row r="17157" spans="1:6" x14ac:dyDescent="0.3">
      <c r="A17157" t="s">
        <v>1</v>
      </c>
      <c r="B17157">
        <v>3804042</v>
      </c>
      <c r="C17157">
        <v>0</v>
      </c>
      <c r="D17157">
        <v>3804422</v>
      </c>
      <c r="E17157">
        <f t="shared" si="537"/>
        <v>17156</v>
      </c>
      <c r="F17157">
        <f t="shared" si="536"/>
        <v>380</v>
      </c>
    </row>
    <row r="17158" spans="1:6" x14ac:dyDescent="0.3">
      <c r="A17158" t="s">
        <v>0</v>
      </c>
      <c r="B17158">
        <v>3804494</v>
      </c>
      <c r="C17158">
        <v>1</v>
      </c>
      <c r="D17158">
        <v>3804853</v>
      </c>
      <c r="E17158">
        <f t="shared" si="537"/>
        <v>17157</v>
      </c>
      <c r="F17158">
        <f t="shared" si="536"/>
        <v>359</v>
      </c>
    </row>
    <row r="17159" spans="1:6" x14ac:dyDescent="0.3">
      <c r="A17159" t="s">
        <v>1</v>
      </c>
      <c r="B17159">
        <v>3804934</v>
      </c>
      <c r="C17159">
        <v>0</v>
      </c>
      <c r="D17159">
        <v>3805323</v>
      </c>
      <c r="E17159">
        <f t="shared" si="537"/>
        <v>17158</v>
      </c>
      <c r="F17159">
        <f t="shared" si="536"/>
        <v>389</v>
      </c>
    </row>
    <row r="17160" spans="1:6" x14ac:dyDescent="0.3">
      <c r="A17160" t="s">
        <v>0</v>
      </c>
      <c r="B17160">
        <v>3805405</v>
      </c>
      <c r="C17160">
        <v>1</v>
      </c>
      <c r="D17160">
        <v>3805796</v>
      </c>
      <c r="E17160">
        <f t="shared" si="537"/>
        <v>17159</v>
      </c>
      <c r="F17160">
        <f t="shared" si="536"/>
        <v>391</v>
      </c>
    </row>
    <row r="17161" spans="1:6" x14ac:dyDescent="0.3">
      <c r="A17161" t="s">
        <v>1</v>
      </c>
      <c r="B17161">
        <v>3805868</v>
      </c>
      <c r="C17161">
        <v>0</v>
      </c>
      <c r="D17161">
        <v>3806221</v>
      </c>
      <c r="E17161">
        <f t="shared" si="537"/>
        <v>17160</v>
      </c>
      <c r="F17161">
        <f t="shared" si="536"/>
        <v>353</v>
      </c>
    </row>
    <row r="17162" spans="1:6" x14ac:dyDescent="0.3">
      <c r="A17162" t="s">
        <v>0</v>
      </c>
      <c r="B17162">
        <v>3806305</v>
      </c>
      <c r="C17162">
        <v>1</v>
      </c>
      <c r="D17162">
        <v>3806697</v>
      </c>
      <c r="E17162">
        <f t="shared" si="537"/>
        <v>17161</v>
      </c>
      <c r="F17162">
        <f t="shared" si="536"/>
        <v>392</v>
      </c>
    </row>
    <row r="17163" spans="1:6" x14ac:dyDescent="0.3">
      <c r="A17163" t="s">
        <v>1</v>
      </c>
      <c r="B17163">
        <v>3806778</v>
      </c>
      <c r="C17163">
        <v>0</v>
      </c>
      <c r="D17163">
        <v>3807158</v>
      </c>
      <c r="E17163">
        <f t="shared" si="537"/>
        <v>17162</v>
      </c>
      <c r="F17163">
        <f t="shared" si="536"/>
        <v>380</v>
      </c>
    </row>
    <row r="17164" spans="1:6" x14ac:dyDescent="0.3">
      <c r="A17164" t="s">
        <v>0</v>
      </c>
      <c r="B17164">
        <v>3807231</v>
      </c>
      <c r="C17164">
        <v>1</v>
      </c>
      <c r="D17164">
        <v>3807590</v>
      </c>
      <c r="E17164">
        <f t="shared" si="537"/>
        <v>17163</v>
      </c>
      <c r="F17164">
        <f t="shared" si="536"/>
        <v>359</v>
      </c>
    </row>
    <row r="17165" spans="1:6" x14ac:dyDescent="0.3">
      <c r="A17165" t="s">
        <v>1</v>
      </c>
      <c r="B17165">
        <v>3807670</v>
      </c>
      <c r="C17165">
        <v>0</v>
      </c>
      <c r="D17165">
        <v>3808060</v>
      </c>
      <c r="E17165">
        <f t="shared" si="537"/>
        <v>17164</v>
      </c>
      <c r="F17165">
        <f t="shared" si="536"/>
        <v>390</v>
      </c>
    </row>
    <row r="17166" spans="1:6" x14ac:dyDescent="0.3">
      <c r="A17166" t="s">
        <v>0</v>
      </c>
      <c r="B17166">
        <v>3808141</v>
      </c>
      <c r="C17166">
        <v>1</v>
      </c>
      <c r="D17166">
        <v>3808533</v>
      </c>
      <c r="E17166">
        <f t="shared" si="537"/>
        <v>17165</v>
      </c>
      <c r="F17166">
        <f t="shared" si="536"/>
        <v>392</v>
      </c>
    </row>
    <row r="17167" spans="1:6" x14ac:dyDescent="0.3">
      <c r="A17167" t="s">
        <v>1</v>
      </c>
      <c r="B17167">
        <v>3808605</v>
      </c>
      <c r="C17167">
        <v>0</v>
      </c>
      <c r="D17167">
        <v>3808957</v>
      </c>
      <c r="E17167">
        <f t="shared" si="537"/>
        <v>17166</v>
      </c>
      <c r="F17167">
        <f t="shared" si="536"/>
        <v>352</v>
      </c>
    </row>
    <row r="17168" spans="1:6" x14ac:dyDescent="0.3">
      <c r="A17168" t="s">
        <v>0</v>
      </c>
      <c r="B17168">
        <v>3809041</v>
      </c>
      <c r="C17168">
        <v>1</v>
      </c>
      <c r="D17168">
        <v>3809432</v>
      </c>
      <c r="E17168">
        <f t="shared" si="537"/>
        <v>17167</v>
      </c>
      <c r="F17168">
        <f t="shared" si="536"/>
        <v>391</v>
      </c>
    </row>
    <row r="17169" spans="1:6" x14ac:dyDescent="0.3">
      <c r="A17169" t="s">
        <v>1</v>
      </c>
      <c r="B17169">
        <v>3809513</v>
      </c>
      <c r="C17169">
        <v>0</v>
      </c>
      <c r="D17169">
        <v>3809893</v>
      </c>
      <c r="E17169">
        <f t="shared" si="537"/>
        <v>17168</v>
      </c>
      <c r="F17169">
        <f t="shared" si="536"/>
        <v>380</v>
      </c>
    </row>
    <row r="17170" spans="1:6" x14ac:dyDescent="0.3">
      <c r="A17170" t="s">
        <v>0</v>
      </c>
      <c r="B17170">
        <v>3809966</v>
      </c>
      <c r="C17170">
        <v>1</v>
      </c>
      <c r="D17170">
        <v>3810324</v>
      </c>
      <c r="E17170">
        <f t="shared" si="537"/>
        <v>17169</v>
      </c>
      <c r="F17170">
        <f t="shared" si="536"/>
        <v>358</v>
      </c>
    </row>
    <row r="17171" spans="1:6" x14ac:dyDescent="0.3">
      <c r="A17171" t="s">
        <v>1</v>
      </c>
      <c r="B17171">
        <v>3810404</v>
      </c>
      <c r="C17171">
        <v>0</v>
      </c>
      <c r="D17171">
        <v>3810793</v>
      </c>
      <c r="E17171">
        <f t="shared" si="537"/>
        <v>17170</v>
      </c>
      <c r="F17171">
        <f t="shared" si="536"/>
        <v>389</v>
      </c>
    </row>
    <row r="17172" spans="1:6" x14ac:dyDescent="0.3">
      <c r="A17172" t="s">
        <v>0</v>
      </c>
      <c r="B17172">
        <v>3810874</v>
      </c>
      <c r="C17172">
        <v>1</v>
      </c>
      <c r="D17172">
        <v>3811264</v>
      </c>
      <c r="E17172">
        <f t="shared" si="537"/>
        <v>17171</v>
      </c>
      <c r="F17172">
        <f t="shared" si="536"/>
        <v>390</v>
      </c>
    </row>
    <row r="17173" spans="1:6" x14ac:dyDescent="0.3">
      <c r="A17173" t="s">
        <v>1</v>
      </c>
      <c r="B17173">
        <v>3811336</v>
      </c>
      <c r="C17173">
        <v>0</v>
      </c>
      <c r="D17173">
        <v>3811687</v>
      </c>
      <c r="E17173">
        <f t="shared" si="537"/>
        <v>17172</v>
      </c>
      <c r="F17173">
        <f t="shared" si="536"/>
        <v>351</v>
      </c>
    </row>
    <row r="17174" spans="1:6" x14ac:dyDescent="0.3">
      <c r="A17174" t="s">
        <v>0</v>
      </c>
      <c r="B17174">
        <v>3811772</v>
      </c>
      <c r="C17174">
        <v>1</v>
      </c>
      <c r="D17174">
        <v>3812164</v>
      </c>
      <c r="E17174">
        <f t="shared" si="537"/>
        <v>17173</v>
      </c>
      <c r="F17174">
        <f t="shared" si="536"/>
        <v>392</v>
      </c>
    </row>
    <row r="17175" spans="1:6" x14ac:dyDescent="0.3">
      <c r="A17175" t="s">
        <v>1</v>
      </c>
      <c r="B17175">
        <v>3812244</v>
      </c>
      <c r="C17175">
        <v>0</v>
      </c>
      <c r="D17175">
        <v>3812622</v>
      </c>
      <c r="E17175">
        <f t="shared" si="537"/>
        <v>17174</v>
      </c>
      <c r="F17175">
        <f t="shared" si="536"/>
        <v>378</v>
      </c>
    </row>
    <row r="17176" spans="1:6" x14ac:dyDescent="0.3">
      <c r="A17176" t="s">
        <v>0</v>
      </c>
      <c r="B17176">
        <v>3812695</v>
      </c>
      <c r="C17176">
        <v>1</v>
      </c>
      <c r="D17176">
        <v>3813054</v>
      </c>
      <c r="E17176">
        <f t="shared" si="537"/>
        <v>17175</v>
      </c>
      <c r="F17176">
        <f t="shared" si="536"/>
        <v>359</v>
      </c>
    </row>
    <row r="17177" spans="1:6" x14ac:dyDescent="0.3">
      <c r="A17177" t="s">
        <v>1</v>
      </c>
      <c r="B17177">
        <v>3813135</v>
      </c>
      <c r="C17177">
        <v>0</v>
      </c>
      <c r="D17177">
        <v>3813526</v>
      </c>
      <c r="E17177">
        <f t="shared" si="537"/>
        <v>17176</v>
      </c>
      <c r="F17177">
        <f t="shared" si="536"/>
        <v>391</v>
      </c>
    </row>
    <row r="17178" spans="1:6" x14ac:dyDescent="0.3">
      <c r="A17178" t="s">
        <v>0</v>
      </c>
      <c r="B17178">
        <v>3813608</v>
      </c>
      <c r="C17178">
        <v>1</v>
      </c>
      <c r="D17178">
        <v>3813999</v>
      </c>
      <c r="E17178">
        <f t="shared" si="537"/>
        <v>17177</v>
      </c>
      <c r="F17178">
        <f t="shared" si="536"/>
        <v>391</v>
      </c>
    </row>
    <row r="17179" spans="1:6" x14ac:dyDescent="0.3">
      <c r="A17179" t="s">
        <v>1</v>
      </c>
      <c r="B17179">
        <v>3814072</v>
      </c>
      <c r="C17179">
        <v>0</v>
      </c>
      <c r="D17179">
        <v>3814426</v>
      </c>
      <c r="E17179">
        <f t="shared" si="537"/>
        <v>17178</v>
      </c>
      <c r="F17179">
        <f t="shared" si="536"/>
        <v>354</v>
      </c>
    </row>
    <row r="17180" spans="1:6" x14ac:dyDescent="0.3">
      <c r="A17180" t="s">
        <v>0</v>
      </c>
      <c r="B17180">
        <v>3814510</v>
      </c>
      <c r="C17180">
        <v>1</v>
      </c>
      <c r="D17180">
        <v>3814902</v>
      </c>
      <c r="E17180">
        <f t="shared" si="537"/>
        <v>17179</v>
      </c>
      <c r="F17180">
        <f t="shared" si="536"/>
        <v>392</v>
      </c>
    </row>
    <row r="17181" spans="1:6" x14ac:dyDescent="0.3">
      <c r="A17181" t="s">
        <v>1</v>
      </c>
      <c r="B17181">
        <v>3814982</v>
      </c>
      <c r="C17181">
        <v>0</v>
      </c>
      <c r="D17181">
        <v>3815361</v>
      </c>
      <c r="E17181">
        <f t="shared" si="537"/>
        <v>17180</v>
      </c>
      <c r="F17181">
        <f t="shared" si="536"/>
        <v>379</v>
      </c>
    </row>
    <row r="17182" spans="1:6" x14ac:dyDescent="0.3">
      <c r="A17182" t="s">
        <v>0</v>
      </c>
      <c r="B17182">
        <v>3815434</v>
      </c>
      <c r="C17182">
        <v>1</v>
      </c>
      <c r="D17182">
        <v>3815792</v>
      </c>
      <c r="E17182">
        <f t="shared" si="537"/>
        <v>17181</v>
      </c>
      <c r="F17182">
        <f t="shared" si="536"/>
        <v>358</v>
      </c>
    </row>
    <row r="17183" spans="1:6" x14ac:dyDescent="0.3">
      <c r="A17183" t="s">
        <v>1</v>
      </c>
      <c r="B17183">
        <v>3815873</v>
      </c>
      <c r="C17183">
        <v>0</v>
      </c>
      <c r="D17183">
        <v>3816263</v>
      </c>
      <c r="E17183">
        <f t="shared" si="537"/>
        <v>17182</v>
      </c>
      <c r="F17183">
        <f t="shared" si="536"/>
        <v>390</v>
      </c>
    </row>
    <row r="17184" spans="1:6" x14ac:dyDescent="0.3">
      <c r="A17184" t="s">
        <v>0</v>
      </c>
      <c r="B17184">
        <v>3816344</v>
      </c>
      <c r="C17184">
        <v>1</v>
      </c>
      <c r="D17184">
        <v>3816735</v>
      </c>
      <c r="E17184">
        <f t="shared" si="537"/>
        <v>17183</v>
      </c>
      <c r="F17184">
        <f t="shared" si="536"/>
        <v>391</v>
      </c>
    </row>
    <row r="17185" spans="1:6" x14ac:dyDescent="0.3">
      <c r="A17185" t="s">
        <v>1</v>
      </c>
      <c r="B17185">
        <v>3816807</v>
      </c>
      <c r="C17185">
        <v>0</v>
      </c>
      <c r="D17185">
        <v>3817161</v>
      </c>
      <c r="E17185">
        <f t="shared" si="537"/>
        <v>17184</v>
      </c>
      <c r="F17185">
        <f t="shared" si="536"/>
        <v>354</v>
      </c>
    </row>
    <row r="17186" spans="1:6" x14ac:dyDescent="0.3">
      <c r="A17186" t="s">
        <v>0</v>
      </c>
      <c r="B17186">
        <v>3817246</v>
      </c>
      <c r="C17186">
        <v>1</v>
      </c>
      <c r="D17186">
        <v>3817638</v>
      </c>
      <c r="E17186">
        <f t="shared" si="537"/>
        <v>17185</v>
      </c>
      <c r="F17186">
        <f t="shared" si="536"/>
        <v>392</v>
      </c>
    </row>
    <row r="17187" spans="1:6" x14ac:dyDescent="0.3">
      <c r="A17187" t="s">
        <v>1</v>
      </c>
      <c r="B17187">
        <v>3817718</v>
      </c>
      <c r="C17187">
        <v>0</v>
      </c>
      <c r="D17187">
        <v>3818100</v>
      </c>
      <c r="E17187">
        <f t="shared" si="537"/>
        <v>17186</v>
      </c>
      <c r="F17187">
        <f t="shared" si="536"/>
        <v>382</v>
      </c>
    </row>
    <row r="17188" spans="1:6" x14ac:dyDescent="0.3">
      <c r="A17188" t="s">
        <v>0</v>
      </c>
      <c r="B17188">
        <v>3818172</v>
      </c>
      <c r="C17188">
        <v>1</v>
      </c>
      <c r="D17188">
        <v>3818533</v>
      </c>
      <c r="E17188">
        <f t="shared" si="537"/>
        <v>17187</v>
      </c>
      <c r="F17188">
        <f t="shared" si="536"/>
        <v>361</v>
      </c>
    </row>
    <row r="17189" spans="1:6" x14ac:dyDescent="0.3">
      <c r="A17189" t="s">
        <v>1</v>
      </c>
      <c r="B17189">
        <v>3818614</v>
      </c>
      <c r="C17189">
        <v>0</v>
      </c>
      <c r="D17189">
        <v>3819005</v>
      </c>
      <c r="E17189">
        <f t="shared" si="537"/>
        <v>17188</v>
      </c>
      <c r="F17189">
        <f t="shared" si="536"/>
        <v>391</v>
      </c>
    </row>
    <row r="17190" spans="1:6" x14ac:dyDescent="0.3">
      <c r="A17190" t="s">
        <v>0</v>
      </c>
      <c r="B17190">
        <v>3819085</v>
      </c>
      <c r="C17190">
        <v>1</v>
      </c>
      <c r="D17190">
        <v>3819477</v>
      </c>
      <c r="E17190">
        <f t="shared" si="537"/>
        <v>17189</v>
      </c>
      <c r="F17190">
        <f t="shared" si="536"/>
        <v>392</v>
      </c>
    </row>
    <row r="17191" spans="1:6" x14ac:dyDescent="0.3">
      <c r="A17191" t="s">
        <v>1</v>
      </c>
      <c r="B17191">
        <v>3819550</v>
      </c>
      <c r="C17191">
        <v>0</v>
      </c>
      <c r="D17191">
        <v>3819901</v>
      </c>
      <c r="E17191">
        <f t="shared" si="537"/>
        <v>17190</v>
      </c>
      <c r="F17191">
        <f t="shared" si="536"/>
        <v>351</v>
      </c>
    </row>
    <row r="17192" spans="1:6" x14ac:dyDescent="0.3">
      <c r="A17192" t="s">
        <v>0</v>
      </c>
      <c r="B17192">
        <v>3819985</v>
      </c>
      <c r="C17192">
        <v>1</v>
      </c>
      <c r="D17192">
        <v>3820376</v>
      </c>
      <c r="E17192">
        <f t="shared" si="537"/>
        <v>17191</v>
      </c>
      <c r="F17192">
        <f t="shared" si="536"/>
        <v>391</v>
      </c>
    </row>
    <row r="17193" spans="1:6" x14ac:dyDescent="0.3">
      <c r="A17193" t="s">
        <v>1</v>
      </c>
      <c r="B17193">
        <v>3820458</v>
      </c>
      <c r="C17193">
        <v>0</v>
      </c>
      <c r="D17193">
        <v>3820838</v>
      </c>
      <c r="E17193">
        <f t="shared" si="537"/>
        <v>17192</v>
      </c>
      <c r="F17193">
        <f t="shared" si="536"/>
        <v>380</v>
      </c>
    </row>
    <row r="17194" spans="1:6" x14ac:dyDescent="0.3">
      <c r="A17194" t="s">
        <v>0</v>
      </c>
      <c r="B17194">
        <v>3820910</v>
      </c>
      <c r="C17194">
        <v>1</v>
      </c>
      <c r="D17194">
        <v>3821269</v>
      </c>
      <c r="E17194">
        <f t="shared" si="537"/>
        <v>17193</v>
      </c>
      <c r="F17194">
        <f t="shared" si="536"/>
        <v>359</v>
      </c>
    </row>
    <row r="17195" spans="1:6" x14ac:dyDescent="0.3">
      <c r="A17195" t="s">
        <v>1</v>
      </c>
      <c r="B17195">
        <v>3821349</v>
      </c>
      <c r="C17195">
        <v>0</v>
      </c>
      <c r="D17195">
        <v>3821739</v>
      </c>
      <c r="E17195">
        <f t="shared" si="537"/>
        <v>17194</v>
      </c>
      <c r="F17195">
        <f t="shared" si="536"/>
        <v>390</v>
      </c>
    </row>
    <row r="17196" spans="1:6" x14ac:dyDescent="0.3">
      <c r="A17196" t="s">
        <v>0</v>
      </c>
      <c r="B17196">
        <v>3821820</v>
      </c>
      <c r="C17196">
        <v>1</v>
      </c>
      <c r="D17196">
        <v>3822210</v>
      </c>
      <c r="E17196">
        <f t="shared" si="537"/>
        <v>17195</v>
      </c>
      <c r="F17196">
        <f t="shared" si="536"/>
        <v>390</v>
      </c>
    </row>
    <row r="17197" spans="1:6" x14ac:dyDescent="0.3">
      <c r="A17197" t="s">
        <v>1</v>
      </c>
      <c r="B17197">
        <v>3822283</v>
      </c>
      <c r="C17197">
        <v>0</v>
      </c>
      <c r="D17197">
        <v>3822643</v>
      </c>
      <c r="E17197">
        <f t="shared" si="537"/>
        <v>17196</v>
      </c>
      <c r="F17197">
        <f t="shared" si="536"/>
        <v>360</v>
      </c>
    </row>
    <row r="17198" spans="1:6" x14ac:dyDescent="0.3">
      <c r="A17198" t="s">
        <v>0</v>
      </c>
      <c r="B17198">
        <v>3822724</v>
      </c>
      <c r="C17198">
        <v>1</v>
      </c>
      <c r="D17198">
        <v>3823113</v>
      </c>
      <c r="E17198">
        <f t="shared" si="537"/>
        <v>17197</v>
      </c>
      <c r="F17198">
        <f t="shared" si="536"/>
        <v>389</v>
      </c>
    </row>
    <row r="17199" spans="1:6" x14ac:dyDescent="0.3">
      <c r="A17199" t="s">
        <v>1</v>
      </c>
      <c r="B17199">
        <v>3823195</v>
      </c>
      <c r="C17199">
        <v>0</v>
      </c>
      <c r="D17199">
        <v>3823586</v>
      </c>
      <c r="E17199">
        <f t="shared" si="537"/>
        <v>17198</v>
      </c>
      <c r="F17199">
        <f t="shared" si="536"/>
        <v>391</v>
      </c>
    </row>
    <row r="17200" spans="1:6" x14ac:dyDescent="0.3">
      <c r="A17200" t="s">
        <v>0</v>
      </c>
      <c r="B17200">
        <v>3823659</v>
      </c>
      <c r="C17200">
        <v>1</v>
      </c>
      <c r="D17200">
        <v>3824018</v>
      </c>
      <c r="E17200">
        <f t="shared" si="537"/>
        <v>17199</v>
      </c>
      <c r="F17200">
        <f t="shared" si="536"/>
        <v>359</v>
      </c>
    </row>
    <row r="17201" spans="1:6" x14ac:dyDescent="0.3">
      <c r="A17201" t="s">
        <v>1</v>
      </c>
      <c r="B17201">
        <v>3824100</v>
      </c>
      <c r="C17201">
        <v>0</v>
      </c>
      <c r="D17201">
        <v>3824490</v>
      </c>
      <c r="E17201">
        <f t="shared" si="537"/>
        <v>17200</v>
      </c>
      <c r="F17201">
        <f t="shared" si="536"/>
        <v>390</v>
      </c>
    </row>
    <row r="17202" spans="1:6" x14ac:dyDescent="0.3">
      <c r="A17202" t="s">
        <v>0</v>
      </c>
      <c r="B17202">
        <v>3824571</v>
      </c>
      <c r="C17202">
        <v>1</v>
      </c>
      <c r="D17202">
        <v>3824964</v>
      </c>
      <c r="E17202">
        <f t="shared" si="537"/>
        <v>17201</v>
      </c>
      <c r="F17202">
        <f t="shared" si="536"/>
        <v>393</v>
      </c>
    </row>
    <row r="17203" spans="1:6" x14ac:dyDescent="0.3">
      <c r="A17203" t="s">
        <v>1</v>
      </c>
      <c r="B17203">
        <v>3825036</v>
      </c>
      <c r="C17203">
        <v>0</v>
      </c>
      <c r="D17203">
        <v>3825390</v>
      </c>
      <c r="E17203">
        <f t="shared" si="537"/>
        <v>17202</v>
      </c>
      <c r="F17203">
        <f t="shared" si="536"/>
        <v>354</v>
      </c>
    </row>
    <row r="17204" spans="1:6" x14ac:dyDescent="0.3">
      <c r="A17204" t="s">
        <v>0</v>
      </c>
      <c r="B17204">
        <v>3825475</v>
      </c>
      <c r="C17204">
        <v>1</v>
      </c>
      <c r="D17204">
        <v>3825867</v>
      </c>
      <c r="E17204">
        <f t="shared" si="537"/>
        <v>17203</v>
      </c>
      <c r="F17204">
        <f t="shared" si="536"/>
        <v>392</v>
      </c>
    </row>
    <row r="17205" spans="1:6" x14ac:dyDescent="0.3">
      <c r="A17205" t="s">
        <v>1</v>
      </c>
      <c r="B17205">
        <v>3825948</v>
      </c>
      <c r="C17205">
        <v>0</v>
      </c>
      <c r="D17205">
        <v>3826329</v>
      </c>
      <c r="E17205">
        <f t="shared" si="537"/>
        <v>17204</v>
      </c>
      <c r="F17205">
        <f t="shared" si="536"/>
        <v>381</v>
      </c>
    </row>
    <row r="17206" spans="1:6" x14ac:dyDescent="0.3">
      <c r="A17206" t="s">
        <v>0</v>
      </c>
      <c r="B17206">
        <v>3826401</v>
      </c>
      <c r="C17206">
        <v>1</v>
      </c>
      <c r="D17206">
        <v>3826761</v>
      </c>
      <c r="E17206">
        <f t="shared" si="537"/>
        <v>17205</v>
      </c>
      <c r="F17206">
        <f t="shared" si="536"/>
        <v>360</v>
      </c>
    </row>
    <row r="17207" spans="1:6" x14ac:dyDescent="0.3">
      <c r="A17207" t="s">
        <v>1</v>
      </c>
      <c r="B17207">
        <v>3826843</v>
      </c>
      <c r="C17207">
        <v>0</v>
      </c>
      <c r="D17207">
        <v>3827233</v>
      </c>
      <c r="E17207">
        <f t="shared" si="537"/>
        <v>17206</v>
      </c>
      <c r="F17207">
        <f t="shared" si="536"/>
        <v>390</v>
      </c>
    </row>
    <row r="17208" spans="1:6" x14ac:dyDescent="0.3">
      <c r="A17208" t="s">
        <v>0</v>
      </c>
      <c r="B17208">
        <v>3827315</v>
      </c>
      <c r="C17208">
        <v>1</v>
      </c>
      <c r="D17208">
        <v>3827706</v>
      </c>
      <c r="E17208">
        <f t="shared" si="537"/>
        <v>17207</v>
      </c>
      <c r="F17208">
        <f t="shared" si="536"/>
        <v>391</v>
      </c>
    </row>
    <row r="17209" spans="1:6" x14ac:dyDescent="0.3">
      <c r="A17209" t="s">
        <v>1</v>
      </c>
      <c r="B17209">
        <v>3827779</v>
      </c>
      <c r="C17209">
        <v>0</v>
      </c>
      <c r="D17209">
        <v>3828133</v>
      </c>
      <c r="E17209">
        <f t="shared" si="537"/>
        <v>17208</v>
      </c>
      <c r="F17209">
        <f t="shared" si="536"/>
        <v>354</v>
      </c>
    </row>
    <row r="17210" spans="1:6" x14ac:dyDescent="0.3">
      <c r="A17210" t="s">
        <v>0</v>
      </c>
      <c r="B17210">
        <v>3828218</v>
      </c>
      <c r="C17210">
        <v>1</v>
      </c>
      <c r="D17210">
        <v>3828610</v>
      </c>
      <c r="E17210">
        <f t="shared" si="537"/>
        <v>17209</v>
      </c>
      <c r="F17210">
        <f t="shared" si="536"/>
        <v>392</v>
      </c>
    </row>
    <row r="17211" spans="1:6" x14ac:dyDescent="0.3">
      <c r="A17211" t="s">
        <v>1</v>
      </c>
      <c r="B17211">
        <v>3828692</v>
      </c>
      <c r="C17211">
        <v>0</v>
      </c>
      <c r="D17211">
        <v>3829072</v>
      </c>
      <c r="E17211">
        <f t="shared" si="537"/>
        <v>17210</v>
      </c>
      <c r="F17211">
        <f t="shared" si="536"/>
        <v>380</v>
      </c>
    </row>
    <row r="17212" spans="1:6" x14ac:dyDescent="0.3">
      <c r="A17212" t="s">
        <v>0</v>
      </c>
      <c r="B17212">
        <v>3829144</v>
      </c>
      <c r="C17212">
        <v>1</v>
      </c>
      <c r="D17212">
        <v>3829503</v>
      </c>
      <c r="E17212">
        <f t="shared" si="537"/>
        <v>17211</v>
      </c>
      <c r="F17212">
        <f t="shared" si="536"/>
        <v>359</v>
      </c>
    </row>
    <row r="17213" spans="1:6" x14ac:dyDescent="0.3">
      <c r="A17213" t="s">
        <v>1</v>
      </c>
      <c r="B17213">
        <v>3829585</v>
      </c>
      <c r="C17213">
        <v>0</v>
      </c>
      <c r="D17213">
        <v>3829977</v>
      </c>
      <c r="E17213">
        <f t="shared" si="537"/>
        <v>17212</v>
      </c>
      <c r="F17213">
        <f t="shared" si="536"/>
        <v>392</v>
      </c>
    </row>
    <row r="17214" spans="1:6" x14ac:dyDescent="0.3">
      <c r="A17214" t="s">
        <v>0</v>
      </c>
      <c r="B17214">
        <v>3830059</v>
      </c>
      <c r="C17214">
        <v>1</v>
      </c>
      <c r="D17214">
        <v>3830452</v>
      </c>
      <c r="E17214">
        <f t="shared" si="537"/>
        <v>17213</v>
      </c>
      <c r="F17214">
        <f t="shared" si="536"/>
        <v>393</v>
      </c>
    </row>
    <row r="17215" spans="1:6" x14ac:dyDescent="0.3">
      <c r="A17215" t="s">
        <v>1</v>
      </c>
      <c r="B17215">
        <v>3830526</v>
      </c>
      <c r="C17215">
        <v>0</v>
      </c>
      <c r="D17215">
        <v>3830880</v>
      </c>
      <c r="E17215">
        <f t="shared" si="537"/>
        <v>17214</v>
      </c>
      <c r="F17215">
        <f t="shared" si="536"/>
        <v>354</v>
      </c>
    </row>
    <row r="17216" spans="1:6" x14ac:dyDescent="0.3">
      <c r="A17216" t="s">
        <v>0</v>
      </c>
      <c r="B17216">
        <v>3830964</v>
      </c>
      <c r="C17216">
        <v>1</v>
      </c>
      <c r="D17216">
        <v>3831356</v>
      </c>
      <c r="E17216">
        <f t="shared" si="537"/>
        <v>17215</v>
      </c>
      <c r="F17216">
        <f t="shared" si="536"/>
        <v>392</v>
      </c>
    </row>
    <row r="17217" spans="1:6" x14ac:dyDescent="0.3">
      <c r="A17217" t="s">
        <v>1</v>
      </c>
      <c r="B17217">
        <v>3831437</v>
      </c>
      <c r="C17217">
        <v>0</v>
      </c>
      <c r="D17217">
        <v>3831819</v>
      </c>
      <c r="E17217">
        <f t="shared" si="537"/>
        <v>17216</v>
      </c>
      <c r="F17217">
        <f t="shared" si="536"/>
        <v>382</v>
      </c>
    </row>
    <row r="17218" spans="1:6" x14ac:dyDescent="0.3">
      <c r="A17218" t="s">
        <v>0</v>
      </c>
      <c r="B17218">
        <v>3831891</v>
      </c>
      <c r="C17218">
        <v>1</v>
      </c>
      <c r="D17218">
        <v>3832251</v>
      </c>
      <c r="E17218">
        <f t="shared" si="537"/>
        <v>17217</v>
      </c>
      <c r="F17218">
        <f t="shared" si="536"/>
        <v>360</v>
      </c>
    </row>
    <row r="17219" spans="1:6" x14ac:dyDescent="0.3">
      <c r="A17219" t="s">
        <v>1</v>
      </c>
      <c r="B17219">
        <v>3832332</v>
      </c>
      <c r="C17219">
        <v>0</v>
      </c>
      <c r="D17219">
        <v>3832723</v>
      </c>
      <c r="E17219">
        <f t="shared" si="537"/>
        <v>17218</v>
      </c>
      <c r="F17219">
        <f t="shared" ref="F17219:F17282" si="538">D17219-B17219</f>
        <v>391</v>
      </c>
    </row>
    <row r="17220" spans="1:6" x14ac:dyDescent="0.3">
      <c r="A17220" t="s">
        <v>0</v>
      </c>
      <c r="B17220">
        <v>3832805</v>
      </c>
      <c r="C17220">
        <v>1</v>
      </c>
      <c r="D17220">
        <v>3833198</v>
      </c>
      <c r="E17220">
        <f t="shared" ref="E17220:E17283" si="539">E17219+1</f>
        <v>17219</v>
      </c>
      <c r="F17220">
        <f t="shared" si="538"/>
        <v>393</v>
      </c>
    </row>
    <row r="17221" spans="1:6" x14ac:dyDescent="0.3">
      <c r="A17221" t="s">
        <v>1</v>
      </c>
      <c r="B17221">
        <v>3833271</v>
      </c>
      <c r="C17221">
        <v>0</v>
      </c>
      <c r="D17221">
        <v>3833634</v>
      </c>
      <c r="E17221">
        <f t="shared" si="539"/>
        <v>17220</v>
      </c>
      <c r="F17221">
        <f t="shared" si="538"/>
        <v>363</v>
      </c>
    </row>
    <row r="17222" spans="1:6" x14ac:dyDescent="0.3">
      <c r="A17222" t="s">
        <v>0</v>
      </c>
      <c r="B17222">
        <v>3833715</v>
      </c>
      <c r="C17222">
        <v>1</v>
      </c>
      <c r="D17222">
        <v>3834105</v>
      </c>
      <c r="E17222">
        <f t="shared" si="539"/>
        <v>17221</v>
      </c>
      <c r="F17222">
        <f t="shared" si="538"/>
        <v>390</v>
      </c>
    </row>
    <row r="17223" spans="1:6" x14ac:dyDescent="0.3">
      <c r="A17223" t="s">
        <v>1</v>
      </c>
      <c r="B17223">
        <v>3834187</v>
      </c>
      <c r="C17223">
        <v>0</v>
      </c>
      <c r="D17223">
        <v>3834580</v>
      </c>
      <c r="E17223">
        <f t="shared" si="539"/>
        <v>17222</v>
      </c>
      <c r="F17223">
        <f t="shared" si="538"/>
        <v>393</v>
      </c>
    </row>
    <row r="17224" spans="1:6" x14ac:dyDescent="0.3">
      <c r="A17224" t="s">
        <v>0</v>
      </c>
      <c r="B17224">
        <v>3834652</v>
      </c>
      <c r="C17224">
        <v>1</v>
      </c>
      <c r="D17224">
        <v>3835014</v>
      </c>
      <c r="E17224">
        <f t="shared" si="539"/>
        <v>17223</v>
      </c>
      <c r="F17224">
        <f t="shared" si="538"/>
        <v>362</v>
      </c>
    </row>
    <row r="17225" spans="1:6" x14ac:dyDescent="0.3">
      <c r="A17225" t="s">
        <v>1</v>
      </c>
      <c r="B17225">
        <v>3835095</v>
      </c>
      <c r="C17225">
        <v>0</v>
      </c>
      <c r="D17225">
        <v>3835486</v>
      </c>
      <c r="E17225">
        <f t="shared" si="539"/>
        <v>17224</v>
      </c>
      <c r="F17225">
        <f t="shared" si="538"/>
        <v>391</v>
      </c>
    </row>
    <row r="17226" spans="1:6" x14ac:dyDescent="0.3">
      <c r="A17226" t="s">
        <v>0</v>
      </c>
      <c r="B17226">
        <v>3835568</v>
      </c>
      <c r="C17226">
        <v>1</v>
      </c>
      <c r="D17226">
        <v>3835960</v>
      </c>
      <c r="E17226">
        <f t="shared" si="539"/>
        <v>17225</v>
      </c>
      <c r="F17226">
        <f t="shared" si="538"/>
        <v>392</v>
      </c>
    </row>
    <row r="17227" spans="1:6" x14ac:dyDescent="0.3">
      <c r="A17227" t="s">
        <v>1</v>
      </c>
      <c r="B17227">
        <v>3836033</v>
      </c>
      <c r="C17227">
        <v>0</v>
      </c>
      <c r="D17227">
        <v>3836386</v>
      </c>
      <c r="E17227">
        <f t="shared" si="539"/>
        <v>17226</v>
      </c>
      <c r="F17227">
        <f t="shared" si="538"/>
        <v>353</v>
      </c>
    </row>
    <row r="17228" spans="1:6" x14ac:dyDescent="0.3">
      <c r="A17228" t="s">
        <v>0</v>
      </c>
      <c r="B17228">
        <v>3836471</v>
      </c>
      <c r="C17228">
        <v>1</v>
      </c>
      <c r="D17228">
        <v>3836863</v>
      </c>
      <c r="E17228">
        <f t="shared" si="539"/>
        <v>17227</v>
      </c>
      <c r="F17228">
        <f t="shared" si="538"/>
        <v>392</v>
      </c>
    </row>
    <row r="17229" spans="1:6" x14ac:dyDescent="0.3">
      <c r="A17229" t="s">
        <v>1</v>
      </c>
      <c r="B17229">
        <v>3836945</v>
      </c>
      <c r="C17229">
        <v>0</v>
      </c>
      <c r="D17229">
        <v>3837326</v>
      </c>
      <c r="E17229">
        <f t="shared" si="539"/>
        <v>17228</v>
      </c>
      <c r="F17229">
        <f t="shared" si="538"/>
        <v>381</v>
      </c>
    </row>
    <row r="17230" spans="1:6" x14ac:dyDescent="0.3">
      <c r="A17230" t="s">
        <v>0</v>
      </c>
      <c r="B17230">
        <v>3837399</v>
      </c>
      <c r="C17230">
        <v>1</v>
      </c>
      <c r="D17230">
        <v>3837761</v>
      </c>
      <c r="E17230">
        <f t="shared" si="539"/>
        <v>17229</v>
      </c>
      <c r="F17230">
        <f t="shared" si="538"/>
        <v>362</v>
      </c>
    </row>
    <row r="17231" spans="1:6" x14ac:dyDescent="0.3">
      <c r="A17231" t="s">
        <v>1</v>
      </c>
      <c r="B17231">
        <v>3837843</v>
      </c>
      <c r="C17231">
        <v>0</v>
      </c>
      <c r="D17231">
        <v>3838234</v>
      </c>
      <c r="E17231">
        <f t="shared" si="539"/>
        <v>17230</v>
      </c>
      <c r="F17231">
        <f t="shared" si="538"/>
        <v>391</v>
      </c>
    </row>
    <row r="17232" spans="1:6" x14ac:dyDescent="0.3">
      <c r="A17232" t="s">
        <v>0</v>
      </c>
      <c r="B17232">
        <v>3838315</v>
      </c>
      <c r="C17232">
        <v>1</v>
      </c>
      <c r="D17232">
        <v>3838708</v>
      </c>
      <c r="E17232">
        <f t="shared" si="539"/>
        <v>17231</v>
      </c>
      <c r="F17232">
        <f t="shared" si="538"/>
        <v>393</v>
      </c>
    </row>
    <row r="17233" spans="1:6" x14ac:dyDescent="0.3">
      <c r="A17233" t="s">
        <v>1</v>
      </c>
      <c r="B17233">
        <v>3838780</v>
      </c>
      <c r="C17233">
        <v>0</v>
      </c>
      <c r="D17233">
        <v>3839134</v>
      </c>
      <c r="E17233">
        <f t="shared" si="539"/>
        <v>17232</v>
      </c>
      <c r="F17233">
        <f t="shared" si="538"/>
        <v>354</v>
      </c>
    </row>
    <row r="17234" spans="1:6" x14ac:dyDescent="0.3">
      <c r="A17234" t="s">
        <v>0</v>
      </c>
      <c r="B17234">
        <v>3839219</v>
      </c>
      <c r="C17234">
        <v>1</v>
      </c>
      <c r="D17234">
        <v>3839611</v>
      </c>
      <c r="E17234">
        <f t="shared" si="539"/>
        <v>17233</v>
      </c>
      <c r="F17234">
        <f t="shared" si="538"/>
        <v>392</v>
      </c>
    </row>
    <row r="17235" spans="1:6" x14ac:dyDescent="0.3">
      <c r="A17235" t="s">
        <v>1</v>
      </c>
      <c r="B17235">
        <v>3839693</v>
      </c>
      <c r="C17235">
        <v>0</v>
      </c>
      <c r="D17235">
        <v>3840075</v>
      </c>
      <c r="E17235">
        <f t="shared" si="539"/>
        <v>17234</v>
      </c>
      <c r="F17235">
        <f t="shared" si="538"/>
        <v>382</v>
      </c>
    </row>
    <row r="17236" spans="1:6" x14ac:dyDescent="0.3">
      <c r="A17236" t="s">
        <v>0</v>
      </c>
      <c r="B17236">
        <v>3840147</v>
      </c>
      <c r="C17236">
        <v>1</v>
      </c>
      <c r="D17236">
        <v>3840507</v>
      </c>
      <c r="E17236">
        <f t="shared" si="539"/>
        <v>17235</v>
      </c>
      <c r="F17236">
        <f t="shared" si="538"/>
        <v>360</v>
      </c>
    </row>
    <row r="17237" spans="1:6" x14ac:dyDescent="0.3">
      <c r="A17237" t="s">
        <v>1</v>
      </c>
      <c r="B17237">
        <v>3840589</v>
      </c>
      <c r="C17237">
        <v>0</v>
      </c>
      <c r="D17237">
        <v>3840981</v>
      </c>
      <c r="E17237">
        <f t="shared" si="539"/>
        <v>17236</v>
      </c>
      <c r="F17237">
        <f t="shared" si="538"/>
        <v>392</v>
      </c>
    </row>
    <row r="17238" spans="1:6" x14ac:dyDescent="0.3">
      <c r="A17238" t="s">
        <v>0</v>
      </c>
      <c r="B17238">
        <v>3841062</v>
      </c>
      <c r="C17238">
        <v>1</v>
      </c>
      <c r="D17238">
        <v>3841456</v>
      </c>
      <c r="E17238">
        <f t="shared" si="539"/>
        <v>17237</v>
      </c>
      <c r="F17238">
        <f t="shared" si="538"/>
        <v>394</v>
      </c>
    </row>
    <row r="17239" spans="1:6" x14ac:dyDescent="0.3">
      <c r="A17239" t="s">
        <v>1</v>
      </c>
      <c r="B17239">
        <v>3841529</v>
      </c>
      <c r="C17239">
        <v>0</v>
      </c>
      <c r="D17239">
        <v>3841883</v>
      </c>
      <c r="E17239">
        <f t="shared" si="539"/>
        <v>17238</v>
      </c>
      <c r="F17239">
        <f t="shared" si="538"/>
        <v>354</v>
      </c>
    </row>
    <row r="17240" spans="1:6" x14ac:dyDescent="0.3">
      <c r="A17240" t="s">
        <v>0</v>
      </c>
      <c r="B17240">
        <v>3841968</v>
      </c>
      <c r="C17240">
        <v>1</v>
      </c>
      <c r="D17240">
        <v>3842361</v>
      </c>
      <c r="E17240">
        <f t="shared" si="539"/>
        <v>17239</v>
      </c>
      <c r="F17240">
        <f t="shared" si="538"/>
        <v>393</v>
      </c>
    </row>
    <row r="17241" spans="1:6" x14ac:dyDescent="0.3">
      <c r="A17241" t="s">
        <v>1</v>
      </c>
      <c r="B17241">
        <v>3842443</v>
      </c>
      <c r="C17241">
        <v>0</v>
      </c>
      <c r="D17241">
        <v>3842824</v>
      </c>
      <c r="E17241">
        <f t="shared" si="539"/>
        <v>17240</v>
      </c>
      <c r="F17241">
        <f t="shared" si="538"/>
        <v>381</v>
      </c>
    </row>
    <row r="17242" spans="1:6" x14ac:dyDescent="0.3">
      <c r="A17242" t="s">
        <v>0</v>
      </c>
      <c r="B17242">
        <v>3842896</v>
      </c>
      <c r="C17242">
        <v>1</v>
      </c>
      <c r="D17242">
        <v>3843256</v>
      </c>
      <c r="E17242">
        <f t="shared" si="539"/>
        <v>17241</v>
      </c>
      <c r="F17242">
        <f t="shared" si="538"/>
        <v>360</v>
      </c>
    </row>
    <row r="17243" spans="1:6" x14ac:dyDescent="0.3">
      <c r="A17243" t="s">
        <v>1</v>
      </c>
      <c r="B17243">
        <v>3843337</v>
      </c>
      <c r="C17243">
        <v>0</v>
      </c>
      <c r="D17243">
        <v>3843729</v>
      </c>
      <c r="E17243">
        <f t="shared" si="539"/>
        <v>17242</v>
      </c>
      <c r="F17243">
        <f t="shared" si="538"/>
        <v>392</v>
      </c>
    </row>
    <row r="17244" spans="1:6" x14ac:dyDescent="0.3">
      <c r="A17244" t="s">
        <v>0</v>
      </c>
      <c r="B17244">
        <v>3843811</v>
      </c>
      <c r="C17244">
        <v>1</v>
      </c>
      <c r="D17244">
        <v>3844203</v>
      </c>
      <c r="E17244">
        <f t="shared" si="539"/>
        <v>17243</v>
      </c>
      <c r="F17244">
        <f t="shared" si="538"/>
        <v>392</v>
      </c>
    </row>
    <row r="17245" spans="1:6" x14ac:dyDescent="0.3">
      <c r="A17245" t="s">
        <v>1</v>
      </c>
      <c r="B17245">
        <v>3844276</v>
      </c>
      <c r="C17245">
        <v>0</v>
      </c>
      <c r="D17245">
        <v>3844630</v>
      </c>
      <c r="E17245">
        <f t="shared" si="539"/>
        <v>17244</v>
      </c>
      <c r="F17245">
        <f t="shared" si="538"/>
        <v>354</v>
      </c>
    </row>
    <row r="17246" spans="1:6" x14ac:dyDescent="0.3">
      <c r="A17246" t="s">
        <v>0</v>
      </c>
      <c r="B17246">
        <v>3844715</v>
      </c>
      <c r="C17246">
        <v>1</v>
      </c>
      <c r="D17246">
        <v>3845108</v>
      </c>
      <c r="E17246">
        <f t="shared" si="539"/>
        <v>17245</v>
      </c>
      <c r="F17246">
        <f t="shared" si="538"/>
        <v>393</v>
      </c>
    </row>
    <row r="17247" spans="1:6" x14ac:dyDescent="0.3">
      <c r="A17247" t="s">
        <v>1</v>
      </c>
      <c r="B17247">
        <v>3845189</v>
      </c>
      <c r="C17247">
        <v>0</v>
      </c>
      <c r="D17247">
        <v>3845572</v>
      </c>
      <c r="E17247">
        <f t="shared" si="539"/>
        <v>17246</v>
      </c>
      <c r="F17247">
        <f t="shared" si="538"/>
        <v>383</v>
      </c>
    </row>
    <row r="17248" spans="1:6" x14ac:dyDescent="0.3">
      <c r="A17248" t="s">
        <v>0</v>
      </c>
      <c r="B17248">
        <v>3845644</v>
      </c>
      <c r="C17248">
        <v>1</v>
      </c>
      <c r="D17248">
        <v>3846005</v>
      </c>
      <c r="E17248">
        <f t="shared" si="539"/>
        <v>17247</v>
      </c>
      <c r="F17248">
        <f t="shared" si="538"/>
        <v>361</v>
      </c>
    </row>
    <row r="17249" spans="1:6" x14ac:dyDescent="0.3">
      <c r="A17249" t="s">
        <v>1</v>
      </c>
      <c r="B17249">
        <v>3846086</v>
      </c>
      <c r="C17249">
        <v>0</v>
      </c>
      <c r="D17249">
        <v>3846478</v>
      </c>
      <c r="E17249">
        <f t="shared" si="539"/>
        <v>17248</v>
      </c>
      <c r="F17249">
        <f t="shared" si="538"/>
        <v>392</v>
      </c>
    </row>
    <row r="17250" spans="1:6" x14ac:dyDescent="0.3">
      <c r="A17250" t="s">
        <v>0</v>
      </c>
      <c r="B17250">
        <v>3846559</v>
      </c>
      <c r="C17250">
        <v>1</v>
      </c>
      <c r="D17250">
        <v>3846951</v>
      </c>
      <c r="E17250">
        <f t="shared" si="539"/>
        <v>17249</v>
      </c>
      <c r="F17250">
        <f t="shared" si="538"/>
        <v>392</v>
      </c>
    </row>
    <row r="17251" spans="1:6" x14ac:dyDescent="0.3">
      <c r="A17251" t="s">
        <v>1</v>
      </c>
      <c r="B17251">
        <v>3847023</v>
      </c>
      <c r="C17251">
        <v>0</v>
      </c>
      <c r="D17251">
        <v>3847378</v>
      </c>
      <c r="E17251">
        <f t="shared" si="539"/>
        <v>17250</v>
      </c>
      <c r="F17251">
        <f t="shared" si="538"/>
        <v>355</v>
      </c>
    </row>
    <row r="17252" spans="1:6" x14ac:dyDescent="0.3">
      <c r="A17252" t="s">
        <v>0</v>
      </c>
      <c r="B17252">
        <v>3847463</v>
      </c>
      <c r="C17252">
        <v>1</v>
      </c>
      <c r="D17252">
        <v>3847856</v>
      </c>
      <c r="E17252">
        <f t="shared" si="539"/>
        <v>17251</v>
      </c>
      <c r="F17252">
        <f t="shared" si="538"/>
        <v>393</v>
      </c>
    </row>
    <row r="17253" spans="1:6" x14ac:dyDescent="0.3">
      <c r="A17253" t="s">
        <v>1</v>
      </c>
      <c r="B17253">
        <v>3847937</v>
      </c>
      <c r="C17253">
        <v>0</v>
      </c>
      <c r="D17253">
        <v>3848320</v>
      </c>
      <c r="E17253">
        <f t="shared" si="539"/>
        <v>17252</v>
      </c>
      <c r="F17253">
        <f t="shared" si="538"/>
        <v>383</v>
      </c>
    </row>
    <row r="17254" spans="1:6" x14ac:dyDescent="0.3">
      <c r="A17254" t="s">
        <v>0</v>
      </c>
      <c r="B17254">
        <v>3848393</v>
      </c>
      <c r="C17254">
        <v>1</v>
      </c>
      <c r="D17254">
        <v>3848755</v>
      </c>
      <c r="E17254">
        <f t="shared" si="539"/>
        <v>17253</v>
      </c>
      <c r="F17254">
        <f t="shared" si="538"/>
        <v>362</v>
      </c>
    </row>
    <row r="17255" spans="1:6" x14ac:dyDescent="0.3">
      <c r="A17255" t="s">
        <v>1</v>
      </c>
      <c r="B17255">
        <v>3848836</v>
      </c>
      <c r="C17255">
        <v>0</v>
      </c>
      <c r="D17255">
        <v>3849226</v>
      </c>
      <c r="E17255">
        <f t="shared" si="539"/>
        <v>17254</v>
      </c>
      <c r="F17255">
        <f t="shared" si="538"/>
        <v>390</v>
      </c>
    </row>
    <row r="17256" spans="1:6" x14ac:dyDescent="0.3">
      <c r="A17256" t="s">
        <v>0</v>
      </c>
      <c r="B17256">
        <v>3849308</v>
      </c>
      <c r="C17256">
        <v>1</v>
      </c>
      <c r="D17256">
        <v>3849700</v>
      </c>
      <c r="E17256">
        <f t="shared" si="539"/>
        <v>17255</v>
      </c>
      <c r="F17256">
        <f t="shared" si="538"/>
        <v>392</v>
      </c>
    </row>
    <row r="17257" spans="1:6" x14ac:dyDescent="0.3">
      <c r="A17257" t="s">
        <v>1</v>
      </c>
      <c r="B17257">
        <v>3849773</v>
      </c>
      <c r="C17257">
        <v>0</v>
      </c>
      <c r="D17257">
        <v>3850127</v>
      </c>
      <c r="E17257">
        <f t="shared" si="539"/>
        <v>17256</v>
      </c>
      <c r="F17257">
        <f t="shared" si="538"/>
        <v>354</v>
      </c>
    </row>
    <row r="17258" spans="1:6" x14ac:dyDescent="0.3">
      <c r="A17258" t="s">
        <v>0</v>
      </c>
      <c r="B17258">
        <v>3850212</v>
      </c>
      <c r="C17258">
        <v>1</v>
      </c>
      <c r="D17258">
        <v>3850606</v>
      </c>
      <c r="E17258">
        <f t="shared" si="539"/>
        <v>17257</v>
      </c>
      <c r="F17258">
        <f t="shared" si="538"/>
        <v>394</v>
      </c>
    </row>
    <row r="17259" spans="1:6" x14ac:dyDescent="0.3">
      <c r="A17259" t="s">
        <v>1</v>
      </c>
      <c r="B17259">
        <v>3850688</v>
      </c>
      <c r="C17259">
        <v>0</v>
      </c>
      <c r="D17259">
        <v>3851069</v>
      </c>
      <c r="E17259">
        <f t="shared" si="539"/>
        <v>17258</v>
      </c>
      <c r="F17259">
        <f t="shared" si="538"/>
        <v>381</v>
      </c>
    </row>
    <row r="17260" spans="1:6" x14ac:dyDescent="0.3">
      <c r="A17260" t="s">
        <v>0</v>
      </c>
      <c r="B17260">
        <v>3851142</v>
      </c>
      <c r="C17260">
        <v>1</v>
      </c>
      <c r="D17260">
        <v>3851502</v>
      </c>
      <c r="E17260">
        <f t="shared" si="539"/>
        <v>17259</v>
      </c>
      <c r="F17260">
        <f t="shared" si="538"/>
        <v>360</v>
      </c>
    </row>
    <row r="17261" spans="1:6" x14ac:dyDescent="0.3">
      <c r="A17261" t="s">
        <v>1</v>
      </c>
      <c r="B17261">
        <v>3851584</v>
      </c>
      <c r="C17261">
        <v>0</v>
      </c>
      <c r="D17261">
        <v>3851976</v>
      </c>
      <c r="E17261">
        <f t="shared" si="539"/>
        <v>17260</v>
      </c>
      <c r="F17261">
        <f t="shared" si="538"/>
        <v>392</v>
      </c>
    </row>
    <row r="17262" spans="1:6" x14ac:dyDescent="0.3">
      <c r="A17262" t="s">
        <v>0</v>
      </c>
      <c r="B17262">
        <v>3852058</v>
      </c>
      <c r="C17262">
        <v>1</v>
      </c>
      <c r="D17262">
        <v>3852450</v>
      </c>
      <c r="E17262">
        <f t="shared" si="539"/>
        <v>17261</v>
      </c>
      <c r="F17262">
        <f t="shared" si="538"/>
        <v>392</v>
      </c>
    </row>
    <row r="17263" spans="1:6" x14ac:dyDescent="0.3">
      <c r="A17263" t="s">
        <v>1</v>
      </c>
      <c r="B17263">
        <v>3852522</v>
      </c>
      <c r="C17263">
        <v>0</v>
      </c>
      <c r="D17263">
        <v>3852878</v>
      </c>
      <c r="E17263">
        <f t="shared" si="539"/>
        <v>17262</v>
      </c>
      <c r="F17263">
        <f t="shared" si="538"/>
        <v>356</v>
      </c>
    </row>
    <row r="17264" spans="1:6" x14ac:dyDescent="0.3">
      <c r="A17264" t="s">
        <v>0</v>
      </c>
      <c r="B17264">
        <v>3852963</v>
      </c>
      <c r="C17264">
        <v>1</v>
      </c>
      <c r="D17264">
        <v>3853357</v>
      </c>
      <c r="E17264">
        <f t="shared" si="539"/>
        <v>17263</v>
      </c>
      <c r="F17264">
        <f t="shared" si="538"/>
        <v>394</v>
      </c>
    </row>
    <row r="17265" spans="1:6" x14ac:dyDescent="0.3">
      <c r="A17265" t="s">
        <v>1</v>
      </c>
      <c r="B17265">
        <v>3853438</v>
      </c>
      <c r="C17265">
        <v>0</v>
      </c>
      <c r="D17265">
        <v>3853820</v>
      </c>
      <c r="E17265">
        <f t="shared" si="539"/>
        <v>17264</v>
      </c>
      <c r="F17265">
        <f t="shared" si="538"/>
        <v>382</v>
      </c>
    </row>
    <row r="17266" spans="1:6" x14ac:dyDescent="0.3">
      <c r="A17266" t="s">
        <v>0</v>
      </c>
      <c r="B17266">
        <v>3853893</v>
      </c>
      <c r="C17266">
        <v>1</v>
      </c>
      <c r="D17266">
        <v>3854255</v>
      </c>
      <c r="E17266">
        <f t="shared" si="539"/>
        <v>17265</v>
      </c>
      <c r="F17266">
        <f t="shared" si="538"/>
        <v>362</v>
      </c>
    </row>
    <row r="17267" spans="1:6" x14ac:dyDescent="0.3">
      <c r="A17267" t="s">
        <v>1</v>
      </c>
      <c r="B17267">
        <v>3854337</v>
      </c>
      <c r="C17267">
        <v>0</v>
      </c>
      <c r="D17267">
        <v>3854729</v>
      </c>
      <c r="E17267">
        <f t="shared" si="539"/>
        <v>17266</v>
      </c>
      <c r="F17267">
        <f t="shared" si="538"/>
        <v>392</v>
      </c>
    </row>
    <row r="17268" spans="1:6" x14ac:dyDescent="0.3">
      <c r="A17268" t="s">
        <v>0</v>
      </c>
      <c r="B17268">
        <v>3854810</v>
      </c>
      <c r="C17268">
        <v>1</v>
      </c>
      <c r="D17268">
        <v>3855205</v>
      </c>
      <c r="E17268">
        <f t="shared" si="539"/>
        <v>17267</v>
      </c>
      <c r="F17268">
        <f t="shared" si="538"/>
        <v>395</v>
      </c>
    </row>
    <row r="17269" spans="1:6" x14ac:dyDescent="0.3">
      <c r="A17269" t="s">
        <v>1</v>
      </c>
      <c r="B17269">
        <v>3855277</v>
      </c>
      <c r="C17269">
        <v>0</v>
      </c>
      <c r="D17269">
        <v>3855634</v>
      </c>
      <c r="E17269">
        <f t="shared" si="539"/>
        <v>17268</v>
      </c>
      <c r="F17269">
        <f t="shared" si="538"/>
        <v>357</v>
      </c>
    </row>
    <row r="17270" spans="1:6" x14ac:dyDescent="0.3">
      <c r="A17270" t="s">
        <v>0</v>
      </c>
      <c r="B17270">
        <v>3855719</v>
      </c>
      <c r="C17270">
        <v>1</v>
      </c>
      <c r="D17270">
        <v>3856113</v>
      </c>
      <c r="E17270">
        <f t="shared" si="539"/>
        <v>17269</v>
      </c>
      <c r="F17270">
        <f t="shared" si="538"/>
        <v>394</v>
      </c>
    </row>
    <row r="17271" spans="1:6" x14ac:dyDescent="0.3">
      <c r="A17271" t="s">
        <v>1</v>
      </c>
      <c r="B17271">
        <v>3856195</v>
      </c>
      <c r="C17271">
        <v>0</v>
      </c>
      <c r="D17271">
        <v>3856581</v>
      </c>
      <c r="E17271">
        <f t="shared" si="539"/>
        <v>17270</v>
      </c>
      <c r="F17271">
        <f t="shared" si="538"/>
        <v>386</v>
      </c>
    </row>
    <row r="17272" spans="1:6" x14ac:dyDescent="0.3">
      <c r="A17272" t="s">
        <v>0</v>
      </c>
      <c r="B17272">
        <v>3856653</v>
      </c>
      <c r="C17272">
        <v>1</v>
      </c>
      <c r="D17272">
        <v>3857016</v>
      </c>
      <c r="E17272">
        <f t="shared" si="539"/>
        <v>17271</v>
      </c>
      <c r="F17272">
        <f t="shared" si="538"/>
        <v>363</v>
      </c>
    </row>
    <row r="17273" spans="1:6" x14ac:dyDescent="0.3">
      <c r="A17273" t="s">
        <v>1</v>
      </c>
      <c r="B17273">
        <v>3857098</v>
      </c>
      <c r="C17273">
        <v>0</v>
      </c>
      <c r="D17273">
        <v>3857489</v>
      </c>
      <c r="E17273">
        <f t="shared" si="539"/>
        <v>17272</v>
      </c>
      <c r="F17273">
        <f t="shared" si="538"/>
        <v>391</v>
      </c>
    </row>
    <row r="17274" spans="1:6" x14ac:dyDescent="0.3">
      <c r="A17274" t="s">
        <v>0</v>
      </c>
      <c r="B17274">
        <v>3857570</v>
      </c>
      <c r="C17274">
        <v>1</v>
      </c>
      <c r="D17274">
        <v>3857964</v>
      </c>
      <c r="E17274">
        <f t="shared" si="539"/>
        <v>17273</v>
      </c>
      <c r="F17274">
        <f t="shared" si="538"/>
        <v>394</v>
      </c>
    </row>
    <row r="17275" spans="1:6" x14ac:dyDescent="0.3">
      <c r="A17275" t="s">
        <v>1</v>
      </c>
      <c r="B17275">
        <v>3858037</v>
      </c>
      <c r="C17275">
        <v>0</v>
      </c>
      <c r="D17275">
        <v>3858392</v>
      </c>
      <c r="E17275">
        <f t="shared" si="539"/>
        <v>17274</v>
      </c>
      <c r="F17275">
        <f t="shared" si="538"/>
        <v>355</v>
      </c>
    </row>
    <row r="17276" spans="1:6" x14ac:dyDescent="0.3">
      <c r="A17276" t="s">
        <v>0</v>
      </c>
      <c r="B17276">
        <v>3858478</v>
      </c>
      <c r="C17276">
        <v>1</v>
      </c>
      <c r="D17276">
        <v>3858870</v>
      </c>
      <c r="E17276">
        <f t="shared" si="539"/>
        <v>17275</v>
      </c>
      <c r="F17276">
        <f t="shared" si="538"/>
        <v>392</v>
      </c>
    </row>
    <row r="17277" spans="1:6" x14ac:dyDescent="0.3">
      <c r="A17277" t="s">
        <v>1</v>
      </c>
      <c r="B17277">
        <v>3858952</v>
      </c>
      <c r="C17277">
        <v>0</v>
      </c>
      <c r="D17277">
        <v>3859335</v>
      </c>
      <c r="E17277">
        <f t="shared" si="539"/>
        <v>17276</v>
      </c>
      <c r="F17277">
        <f t="shared" si="538"/>
        <v>383</v>
      </c>
    </row>
    <row r="17278" spans="1:6" x14ac:dyDescent="0.3">
      <c r="A17278" t="s">
        <v>0</v>
      </c>
      <c r="B17278">
        <v>3859408</v>
      </c>
      <c r="C17278">
        <v>1</v>
      </c>
      <c r="D17278">
        <v>3859769</v>
      </c>
      <c r="E17278">
        <f t="shared" si="539"/>
        <v>17277</v>
      </c>
      <c r="F17278">
        <f t="shared" si="538"/>
        <v>361</v>
      </c>
    </row>
    <row r="17279" spans="1:6" x14ac:dyDescent="0.3">
      <c r="A17279" t="s">
        <v>1</v>
      </c>
      <c r="B17279">
        <v>3859850</v>
      </c>
      <c r="C17279">
        <v>0</v>
      </c>
      <c r="D17279">
        <v>3860243</v>
      </c>
      <c r="E17279">
        <f t="shared" si="539"/>
        <v>17278</v>
      </c>
      <c r="F17279">
        <f t="shared" si="538"/>
        <v>393</v>
      </c>
    </row>
    <row r="17280" spans="1:6" x14ac:dyDescent="0.3">
      <c r="A17280" t="s">
        <v>0</v>
      </c>
      <c r="B17280">
        <v>3860325</v>
      </c>
      <c r="C17280">
        <v>1</v>
      </c>
      <c r="D17280">
        <v>3860720</v>
      </c>
      <c r="E17280">
        <f t="shared" si="539"/>
        <v>17279</v>
      </c>
      <c r="F17280">
        <f t="shared" si="538"/>
        <v>395</v>
      </c>
    </row>
    <row r="17281" spans="1:6" x14ac:dyDescent="0.3">
      <c r="A17281" t="s">
        <v>1</v>
      </c>
      <c r="B17281">
        <v>3860792</v>
      </c>
      <c r="C17281">
        <v>0</v>
      </c>
      <c r="D17281">
        <v>3861154</v>
      </c>
      <c r="E17281">
        <f t="shared" si="539"/>
        <v>17280</v>
      </c>
      <c r="F17281">
        <f t="shared" si="538"/>
        <v>362</v>
      </c>
    </row>
    <row r="17282" spans="1:6" x14ac:dyDescent="0.3">
      <c r="A17282" t="s">
        <v>0</v>
      </c>
      <c r="B17282">
        <v>3861235</v>
      </c>
      <c r="C17282">
        <v>1</v>
      </c>
      <c r="D17282">
        <v>3861626</v>
      </c>
      <c r="E17282">
        <f t="shared" si="539"/>
        <v>17281</v>
      </c>
      <c r="F17282">
        <f t="shared" si="538"/>
        <v>391</v>
      </c>
    </row>
    <row r="17283" spans="1:6" x14ac:dyDescent="0.3">
      <c r="A17283" t="s">
        <v>1</v>
      </c>
      <c r="B17283">
        <v>3861708</v>
      </c>
      <c r="C17283">
        <v>0</v>
      </c>
      <c r="D17283">
        <v>3862102</v>
      </c>
      <c r="E17283">
        <f t="shared" si="539"/>
        <v>17282</v>
      </c>
      <c r="F17283">
        <f t="shared" ref="F17283:F17346" si="540">D17283-B17283</f>
        <v>394</v>
      </c>
    </row>
    <row r="17284" spans="1:6" x14ac:dyDescent="0.3">
      <c r="A17284" t="s">
        <v>0</v>
      </c>
      <c r="B17284">
        <v>3862175</v>
      </c>
      <c r="C17284">
        <v>1</v>
      </c>
      <c r="D17284">
        <v>3862537</v>
      </c>
      <c r="E17284">
        <f t="shared" ref="E17284:E17347" si="541">E17283+1</f>
        <v>17283</v>
      </c>
      <c r="F17284">
        <f t="shared" si="540"/>
        <v>362</v>
      </c>
    </row>
    <row r="17285" spans="1:6" x14ac:dyDescent="0.3">
      <c r="A17285" t="s">
        <v>1</v>
      </c>
      <c r="B17285">
        <v>3862619</v>
      </c>
      <c r="C17285">
        <v>0</v>
      </c>
      <c r="D17285">
        <v>3863011</v>
      </c>
      <c r="E17285">
        <f t="shared" si="541"/>
        <v>17284</v>
      </c>
      <c r="F17285">
        <f t="shared" si="540"/>
        <v>392</v>
      </c>
    </row>
    <row r="17286" spans="1:6" x14ac:dyDescent="0.3">
      <c r="A17286" t="s">
        <v>0</v>
      </c>
      <c r="B17286">
        <v>3863093</v>
      </c>
      <c r="C17286">
        <v>1</v>
      </c>
      <c r="D17286">
        <v>3863487</v>
      </c>
      <c r="E17286">
        <f t="shared" si="541"/>
        <v>17285</v>
      </c>
      <c r="F17286">
        <f t="shared" si="540"/>
        <v>394</v>
      </c>
    </row>
    <row r="17287" spans="1:6" x14ac:dyDescent="0.3">
      <c r="A17287" t="s">
        <v>1</v>
      </c>
      <c r="B17287">
        <v>3863561</v>
      </c>
      <c r="C17287">
        <v>0</v>
      </c>
      <c r="D17287">
        <v>3863921</v>
      </c>
      <c r="E17287">
        <f t="shared" si="541"/>
        <v>17286</v>
      </c>
      <c r="F17287">
        <f t="shared" si="540"/>
        <v>360</v>
      </c>
    </row>
    <row r="17288" spans="1:6" x14ac:dyDescent="0.3">
      <c r="A17288" t="s">
        <v>0</v>
      </c>
      <c r="B17288">
        <v>3864003</v>
      </c>
      <c r="C17288">
        <v>1</v>
      </c>
      <c r="D17288">
        <v>3864397</v>
      </c>
      <c r="E17288">
        <f t="shared" si="541"/>
        <v>17287</v>
      </c>
      <c r="F17288">
        <f t="shared" si="540"/>
        <v>394</v>
      </c>
    </row>
    <row r="17289" spans="1:6" x14ac:dyDescent="0.3">
      <c r="A17289" t="s">
        <v>1</v>
      </c>
      <c r="B17289">
        <v>3864480</v>
      </c>
      <c r="C17289">
        <v>0</v>
      </c>
      <c r="D17289">
        <v>3864862</v>
      </c>
      <c r="E17289">
        <f t="shared" si="541"/>
        <v>17288</v>
      </c>
      <c r="F17289">
        <f t="shared" si="540"/>
        <v>382</v>
      </c>
    </row>
    <row r="17290" spans="1:6" x14ac:dyDescent="0.3">
      <c r="A17290" t="s">
        <v>0</v>
      </c>
      <c r="B17290">
        <v>3864935</v>
      </c>
      <c r="C17290">
        <v>1</v>
      </c>
      <c r="D17290">
        <v>3865298</v>
      </c>
      <c r="E17290">
        <f t="shared" si="541"/>
        <v>17289</v>
      </c>
      <c r="F17290">
        <f t="shared" si="540"/>
        <v>363</v>
      </c>
    </row>
    <row r="17291" spans="1:6" x14ac:dyDescent="0.3">
      <c r="A17291" t="s">
        <v>1</v>
      </c>
      <c r="B17291">
        <v>3865379</v>
      </c>
      <c r="C17291">
        <v>0</v>
      </c>
      <c r="D17291">
        <v>3865772</v>
      </c>
      <c r="E17291">
        <f t="shared" si="541"/>
        <v>17290</v>
      </c>
      <c r="F17291">
        <f t="shared" si="540"/>
        <v>393</v>
      </c>
    </row>
    <row r="17292" spans="1:6" x14ac:dyDescent="0.3">
      <c r="A17292" t="s">
        <v>0</v>
      </c>
      <c r="B17292">
        <v>3865853</v>
      </c>
      <c r="C17292">
        <v>1</v>
      </c>
      <c r="D17292">
        <v>3866249</v>
      </c>
      <c r="E17292">
        <f t="shared" si="541"/>
        <v>17291</v>
      </c>
      <c r="F17292">
        <f t="shared" si="540"/>
        <v>396</v>
      </c>
    </row>
    <row r="17293" spans="1:6" x14ac:dyDescent="0.3">
      <c r="A17293" t="s">
        <v>1</v>
      </c>
      <c r="B17293">
        <v>3866322</v>
      </c>
      <c r="C17293">
        <v>0</v>
      </c>
      <c r="D17293">
        <v>3866677</v>
      </c>
      <c r="E17293">
        <f t="shared" si="541"/>
        <v>17292</v>
      </c>
      <c r="F17293">
        <f t="shared" si="540"/>
        <v>355</v>
      </c>
    </row>
    <row r="17294" spans="1:6" x14ac:dyDescent="0.3">
      <c r="A17294" t="s">
        <v>0</v>
      </c>
      <c r="B17294">
        <v>3866762</v>
      </c>
      <c r="C17294">
        <v>1</v>
      </c>
      <c r="D17294">
        <v>3867154</v>
      </c>
      <c r="E17294">
        <f t="shared" si="541"/>
        <v>17293</v>
      </c>
      <c r="F17294">
        <f t="shared" si="540"/>
        <v>392</v>
      </c>
    </row>
    <row r="17295" spans="1:6" x14ac:dyDescent="0.3">
      <c r="A17295" t="s">
        <v>1</v>
      </c>
      <c r="B17295">
        <v>3867236</v>
      </c>
      <c r="C17295">
        <v>0</v>
      </c>
      <c r="D17295">
        <v>3867619</v>
      </c>
      <c r="E17295">
        <f t="shared" si="541"/>
        <v>17294</v>
      </c>
      <c r="F17295">
        <f t="shared" si="540"/>
        <v>383</v>
      </c>
    </row>
    <row r="17296" spans="1:6" x14ac:dyDescent="0.3">
      <c r="A17296" t="s">
        <v>0</v>
      </c>
      <c r="B17296">
        <v>3867692</v>
      </c>
      <c r="C17296">
        <v>1</v>
      </c>
      <c r="D17296">
        <v>3868055</v>
      </c>
      <c r="E17296">
        <f t="shared" si="541"/>
        <v>17295</v>
      </c>
      <c r="F17296">
        <f t="shared" si="540"/>
        <v>363</v>
      </c>
    </row>
    <row r="17297" spans="1:6" x14ac:dyDescent="0.3">
      <c r="A17297" t="s">
        <v>1</v>
      </c>
      <c r="B17297">
        <v>3868136</v>
      </c>
      <c r="C17297">
        <v>0</v>
      </c>
      <c r="D17297">
        <v>3868529</v>
      </c>
      <c r="E17297">
        <f t="shared" si="541"/>
        <v>17296</v>
      </c>
      <c r="F17297">
        <f t="shared" si="540"/>
        <v>393</v>
      </c>
    </row>
    <row r="17298" spans="1:6" x14ac:dyDescent="0.3">
      <c r="A17298" t="s">
        <v>0</v>
      </c>
      <c r="B17298">
        <v>3868610</v>
      </c>
      <c r="C17298">
        <v>1</v>
      </c>
      <c r="D17298">
        <v>3869005</v>
      </c>
      <c r="E17298">
        <f t="shared" si="541"/>
        <v>17297</v>
      </c>
      <c r="F17298">
        <f t="shared" si="540"/>
        <v>395</v>
      </c>
    </row>
    <row r="17299" spans="1:6" x14ac:dyDescent="0.3">
      <c r="A17299" t="s">
        <v>1</v>
      </c>
      <c r="B17299">
        <v>3869080</v>
      </c>
      <c r="C17299">
        <v>0</v>
      </c>
      <c r="D17299">
        <v>3869435</v>
      </c>
      <c r="E17299">
        <f t="shared" si="541"/>
        <v>17298</v>
      </c>
      <c r="F17299">
        <f t="shared" si="540"/>
        <v>355</v>
      </c>
    </row>
    <row r="17300" spans="1:6" x14ac:dyDescent="0.3">
      <c r="A17300" t="s">
        <v>0</v>
      </c>
      <c r="B17300">
        <v>3869520</v>
      </c>
      <c r="C17300">
        <v>1</v>
      </c>
      <c r="D17300">
        <v>3869913</v>
      </c>
      <c r="E17300">
        <f t="shared" si="541"/>
        <v>17299</v>
      </c>
      <c r="F17300">
        <f t="shared" si="540"/>
        <v>393</v>
      </c>
    </row>
    <row r="17301" spans="1:6" x14ac:dyDescent="0.3">
      <c r="A17301" t="s">
        <v>1</v>
      </c>
      <c r="B17301">
        <v>3869995</v>
      </c>
      <c r="C17301">
        <v>0</v>
      </c>
      <c r="D17301">
        <v>3870377</v>
      </c>
      <c r="E17301">
        <f t="shared" si="541"/>
        <v>17300</v>
      </c>
      <c r="F17301">
        <f t="shared" si="540"/>
        <v>382</v>
      </c>
    </row>
    <row r="17302" spans="1:6" x14ac:dyDescent="0.3">
      <c r="A17302" t="s">
        <v>0</v>
      </c>
      <c r="B17302">
        <v>3870450</v>
      </c>
      <c r="C17302">
        <v>1</v>
      </c>
      <c r="D17302">
        <v>3870811</v>
      </c>
      <c r="E17302">
        <f t="shared" si="541"/>
        <v>17301</v>
      </c>
      <c r="F17302">
        <f t="shared" si="540"/>
        <v>361</v>
      </c>
    </row>
    <row r="17303" spans="1:6" x14ac:dyDescent="0.3">
      <c r="A17303" t="s">
        <v>1</v>
      </c>
      <c r="B17303">
        <v>3870892</v>
      </c>
      <c r="C17303">
        <v>0</v>
      </c>
      <c r="D17303">
        <v>3871286</v>
      </c>
      <c r="E17303">
        <f t="shared" si="541"/>
        <v>17302</v>
      </c>
      <c r="F17303">
        <f t="shared" si="540"/>
        <v>394</v>
      </c>
    </row>
    <row r="17304" spans="1:6" x14ac:dyDescent="0.3">
      <c r="A17304" t="s">
        <v>0</v>
      </c>
      <c r="B17304">
        <v>3871367</v>
      </c>
      <c r="C17304">
        <v>1</v>
      </c>
      <c r="D17304">
        <v>3871762</v>
      </c>
      <c r="E17304">
        <f t="shared" si="541"/>
        <v>17303</v>
      </c>
      <c r="F17304">
        <f t="shared" si="540"/>
        <v>395</v>
      </c>
    </row>
    <row r="17305" spans="1:6" x14ac:dyDescent="0.3">
      <c r="A17305" t="s">
        <v>1</v>
      </c>
      <c r="B17305">
        <v>3871835</v>
      </c>
      <c r="C17305">
        <v>0</v>
      </c>
      <c r="D17305">
        <v>3872191</v>
      </c>
      <c r="E17305">
        <f t="shared" si="541"/>
        <v>17304</v>
      </c>
      <c r="F17305">
        <f t="shared" si="540"/>
        <v>356</v>
      </c>
    </row>
    <row r="17306" spans="1:6" x14ac:dyDescent="0.3">
      <c r="A17306" t="s">
        <v>0</v>
      </c>
      <c r="B17306">
        <v>3872277</v>
      </c>
      <c r="C17306">
        <v>1</v>
      </c>
      <c r="D17306">
        <v>3872671</v>
      </c>
      <c r="E17306">
        <f t="shared" si="541"/>
        <v>17305</v>
      </c>
      <c r="F17306">
        <f t="shared" si="540"/>
        <v>394</v>
      </c>
    </row>
    <row r="17307" spans="1:6" x14ac:dyDescent="0.3">
      <c r="A17307" t="s">
        <v>1</v>
      </c>
      <c r="B17307">
        <v>3872753</v>
      </c>
      <c r="C17307">
        <v>0</v>
      </c>
      <c r="D17307">
        <v>3873137</v>
      </c>
      <c r="E17307">
        <f t="shared" si="541"/>
        <v>17306</v>
      </c>
      <c r="F17307">
        <f t="shared" si="540"/>
        <v>384</v>
      </c>
    </row>
    <row r="17308" spans="1:6" x14ac:dyDescent="0.3">
      <c r="A17308" t="s">
        <v>0</v>
      </c>
      <c r="B17308">
        <v>3873210</v>
      </c>
      <c r="C17308">
        <v>1</v>
      </c>
      <c r="D17308">
        <v>3873573</v>
      </c>
      <c r="E17308">
        <f t="shared" si="541"/>
        <v>17307</v>
      </c>
      <c r="F17308">
        <f t="shared" si="540"/>
        <v>363</v>
      </c>
    </row>
    <row r="17309" spans="1:6" x14ac:dyDescent="0.3">
      <c r="A17309" t="s">
        <v>1</v>
      </c>
      <c r="B17309">
        <v>3873655</v>
      </c>
      <c r="C17309">
        <v>0</v>
      </c>
      <c r="D17309">
        <v>3874048</v>
      </c>
      <c r="E17309">
        <f t="shared" si="541"/>
        <v>17308</v>
      </c>
      <c r="F17309">
        <f t="shared" si="540"/>
        <v>393</v>
      </c>
    </row>
    <row r="17310" spans="1:6" x14ac:dyDescent="0.3">
      <c r="A17310" t="s">
        <v>0</v>
      </c>
      <c r="B17310">
        <v>3874129</v>
      </c>
      <c r="C17310">
        <v>1</v>
      </c>
      <c r="D17310">
        <v>3874523</v>
      </c>
      <c r="E17310">
        <f t="shared" si="541"/>
        <v>17309</v>
      </c>
      <c r="F17310">
        <f t="shared" si="540"/>
        <v>394</v>
      </c>
    </row>
    <row r="17311" spans="1:6" x14ac:dyDescent="0.3">
      <c r="A17311" t="s">
        <v>1</v>
      </c>
      <c r="B17311">
        <v>3874596</v>
      </c>
      <c r="C17311">
        <v>0</v>
      </c>
      <c r="D17311">
        <v>3874952</v>
      </c>
      <c r="E17311">
        <f t="shared" si="541"/>
        <v>17310</v>
      </c>
      <c r="F17311">
        <f t="shared" si="540"/>
        <v>356</v>
      </c>
    </row>
    <row r="17312" spans="1:6" x14ac:dyDescent="0.3">
      <c r="A17312" t="s">
        <v>0</v>
      </c>
      <c r="B17312">
        <v>3875038</v>
      </c>
      <c r="C17312">
        <v>1</v>
      </c>
      <c r="D17312">
        <v>3875436</v>
      </c>
      <c r="E17312">
        <f t="shared" si="541"/>
        <v>17311</v>
      </c>
      <c r="F17312">
        <f t="shared" si="540"/>
        <v>398</v>
      </c>
    </row>
    <row r="17313" spans="1:6" x14ac:dyDescent="0.3">
      <c r="A17313" t="s">
        <v>1</v>
      </c>
      <c r="B17313">
        <v>3875521</v>
      </c>
      <c r="C17313">
        <v>0</v>
      </c>
      <c r="D17313">
        <v>3875904</v>
      </c>
      <c r="E17313">
        <f t="shared" si="541"/>
        <v>17312</v>
      </c>
      <c r="F17313">
        <f t="shared" si="540"/>
        <v>383</v>
      </c>
    </row>
    <row r="17314" spans="1:6" x14ac:dyDescent="0.3">
      <c r="A17314" t="s">
        <v>0</v>
      </c>
      <c r="B17314">
        <v>3875977</v>
      </c>
      <c r="C17314">
        <v>1</v>
      </c>
      <c r="D17314">
        <v>3876340</v>
      </c>
      <c r="E17314">
        <f t="shared" si="541"/>
        <v>17313</v>
      </c>
      <c r="F17314">
        <f t="shared" si="540"/>
        <v>363</v>
      </c>
    </row>
    <row r="17315" spans="1:6" x14ac:dyDescent="0.3">
      <c r="A17315" t="s">
        <v>1</v>
      </c>
      <c r="B17315">
        <v>3876422</v>
      </c>
      <c r="C17315">
        <v>0</v>
      </c>
      <c r="D17315">
        <v>3876816</v>
      </c>
      <c r="E17315">
        <f t="shared" si="541"/>
        <v>17314</v>
      </c>
      <c r="F17315">
        <f t="shared" si="540"/>
        <v>394</v>
      </c>
    </row>
    <row r="17316" spans="1:6" x14ac:dyDescent="0.3">
      <c r="A17316" t="s">
        <v>0</v>
      </c>
      <c r="B17316">
        <v>3876896</v>
      </c>
      <c r="C17316">
        <v>1</v>
      </c>
      <c r="D17316">
        <v>3877291</v>
      </c>
      <c r="E17316">
        <f t="shared" si="541"/>
        <v>17315</v>
      </c>
      <c r="F17316">
        <f t="shared" si="540"/>
        <v>395</v>
      </c>
    </row>
    <row r="17317" spans="1:6" x14ac:dyDescent="0.3">
      <c r="A17317" t="s">
        <v>1</v>
      </c>
      <c r="B17317">
        <v>3877365</v>
      </c>
      <c r="C17317">
        <v>0</v>
      </c>
      <c r="D17317">
        <v>3877721</v>
      </c>
      <c r="E17317">
        <f t="shared" si="541"/>
        <v>17316</v>
      </c>
      <c r="F17317">
        <f t="shared" si="540"/>
        <v>356</v>
      </c>
    </row>
    <row r="17318" spans="1:6" x14ac:dyDescent="0.3">
      <c r="A17318" t="s">
        <v>0</v>
      </c>
      <c r="B17318">
        <v>3877807</v>
      </c>
      <c r="C17318">
        <v>1</v>
      </c>
      <c r="D17318">
        <v>3878204</v>
      </c>
      <c r="E17318">
        <f t="shared" si="541"/>
        <v>17317</v>
      </c>
      <c r="F17318">
        <f t="shared" si="540"/>
        <v>397</v>
      </c>
    </row>
    <row r="17319" spans="1:6" x14ac:dyDescent="0.3">
      <c r="A17319" t="s">
        <v>1</v>
      </c>
      <c r="B17319">
        <v>3878286</v>
      </c>
      <c r="C17319">
        <v>0</v>
      </c>
      <c r="D17319">
        <v>3878671</v>
      </c>
      <c r="E17319">
        <f t="shared" si="541"/>
        <v>17318</v>
      </c>
      <c r="F17319">
        <f t="shared" si="540"/>
        <v>385</v>
      </c>
    </row>
    <row r="17320" spans="1:6" x14ac:dyDescent="0.3">
      <c r="A17320" t="s">
        <v>0</v>
      </c>
      <c r="B17320">
        <v>3878745</v>
      </c>
      <c r="C17320">
        <v>1</v>
      </c>
      <c r="D17320">
        <v>3879108</v>
      </c>
      <c r="E17320">
        <f t="shared" si="541"/>
        <v>17319</v>
      </c>
      <c r="F17320">
        <f t="shared" si="540"/>
        <v>363</v>
      </c>
    </row>
    <row r="17321" spans="1:6" x14ac:dyDescent="0.3">
      <c r="A17321" t="s">
        <v>1</v>
      </c>
      <c r="B17321">
        <v>3879190</v>
      </c>
      <c r="C17321">
        <v>0</v>
      </c>
      <c r="D17321">
        <v>3879584</v>
      </c>
      <c r="E17321">
        <f t="shared" si="541"/>
        <v>17320</v>
      </c>
      <c r="F17321">
        <f t="shared" si="540"/>
        <v>394</v>
      </c>
    </row>
    <row r="17322" spans="1:6" x14ac:dyDescent="0.3">
      <c r="A17322" t="s">
        <v>0</v>
      </c>
      <c r="B17322">
        <v>3879666</v>
      </c>
      <c r="C17322">
        <v>1</v>
      </c>
      <c r="D17322">
        <v>3880060</v>
      </c>
      <c r="E17322">
        <f t="shared" si="541"/>
        <v>17321</v>
      </c>
      <c r="F17322">
        <f t="shared" si="540"/>
        <v>394</v>
      </c>
    </row>
    <row r="17323" spans="1:6" x14ac:dyDescent="0.3">
      <c r="A17323" t="s">
        <v>1</v>
      </c>
      <c r="B17323">
        <v>3880133</v>
      </c>
      <c r="C17323">
        <v>0</v>
      </c>
      <c r="D17323">
        <v>3880493</v>
      </c>
      <c r="E17323">
        <f t="shared" si="541"/>
        <v>17322</v>
      </c>
      <c r="F17323">
        <f t="shared" si="540"/>
        <v>360</v>
      </c>
    </row>
    <row r="17324" spans="1:6" x14ac:dyDescent="0.3">
      <c r="A17324" t="s">
        <v>0</v>
      </c>
      <c r="B17324">
        <v>3880574</v>
      </c>
      <c r="C17324">
        <v>1</v>
      </c>
      <c r="D17324">
        <v>3880968</v>
      </c>
      <c r="E17324">
        <f t="shared" si="541"/>
        <v>17323</v>
      </c>
      <c r="F17324">
        <f t="shared" si="540"/>
        <v>394</v>
      </c>
    </row>
    <row r="17325" spans="1:6" x14ac:dyDescent="0.3">
      <c r="A17325" t="s">
        <v>1</v>
      </c>
      <c r="B17325">
        <v>3881051</v>
      </c>
      <c r="C17325">
        <v>0</v>
      </c>
      <c r="D17325">
        <v>3881447</v>
      </c>
      <c r="E17325">
        <f t="shared" si="541"/>
        <v>17324</v>
      </c>
      <c r="F17325">
        <f t="shared" si="540"/>
        <v>396</v>
      </c>
    </row>
    <row r="17326" spans="1:6" x14ac:dyDescent="0.3">
      <c r="A17326" t="s">
        <v>0</v>
      </c>
      <c r="B17326">
        <v>3881520</v>
      </c>
      <c r="C17326">
        <v>1</v>
      </c>
      <c r="D17326">
        <v>3881883</v>
      </c>
      <c r="E17326">
        <f t="shared" si="541"/>
        <v>17325</v>
      </c>
      <c r="F17326">
        <f t="shared" si="540"/>
        <v>363</v>
      </c>
    </row>
    <row r="17327" spans="1:6" x14ac:dyDescent="0.3">
      <c r="A17327" t="s">
        <v>1</v>
      </c>
      <c r="B17327">
        <v>3881965</v>
      </c>
      <c r="C17327">
        <v>0</v>
      </c>
      <c r="D17327">
        <v>3882358</v>
      </c>
      <c r="E17327">
        <f t="shared" si="541"/>
        <v>17326</v>
      </c>
      <c r="F17327">
        <f t="shared" si="540"/>
        <v>393</v>
      </c>
    </row>
    <row r="17328" spans="1:6" x14ac:dyDescent="0.3">
      <c r="A17328" t="s">
        <v>0</v>
      </c>
      <c r="B17328">
        <v>3882439</v>
      </c>
      <c r="C17328">
        <v>1</v>
      </c>
      <c r="D17328">
        <v>3882834</v>
      </c>
      <c r="E17328">
        <f t="shared" si="541"/>
        <v>17327</v>
      </c>
      <c r="F17328">
        <f t="shared" si="540"/>
        <v>395</v>
      </c>
    </row>
    <row r="17329" spans="1:6" x14ac:dyDescent="0.3">
      <c r="A17329" t="s">
        <v>1</v>
      </c>
      <c r="B17329">
        <v>3882907</v>
      </c>
      <c r="C17329">
        <v>0</v>
      </c>
      <c r="D17329">
        <v>3883263</v>
      </c>
      <c r="E17329">
        <f t="shared" si="541"/>
        <v>17328</v>
      </c>
      <c r="F17329">
        <f t="shared" si="540"/>
        <v>356</v>
      </c>
    </row>
    <row r="17330" spans="1:6" x14ac:dyDescent="0.3">
      <c r="A17330" t="s">
        <v>0</v>
      </c>
      <c r="B17330">
        <v>3883348</v>
      </c>
      <c r="C17330">
        <v>1</v>
      </c>
      <c r="D17330">
        <v>3883743</v>
      </c>
      <c r="E17330">
        <f t="shared" si="541"/>
        <v>17329</v>
      </c>
      <c r="F17330">
        <f t="shared" si="540"/>
        <v>395</v>
      </c>
    </row>
    <row r="17331" spans="1:6" x14ac:dyDescent="0.3">
      <c r="A17331" t="s">
        <v>1</v>
      </c>
      <c r="B17331">
        <v>3883825</v>
      </c>
      <c r="C17331">
        <v>0</v>
      </c>
      <c r="D17331">
        <v>3884206</v>
      </c>
      <c r="E17331">
        <f t="shared" si="541"/>
        <v>17330</v>
      </c>
      <c r="F17331">
        <f t="shared" si="540"/>
        <v>381</v>
      </c>
    </row>
    <row r="17332" spans="1:6" x14ac:dyDescent="0.3">
      <c r="A17332" t="s">
        <v>0</v>
      </c>
      <c r="B17332">
        <v>3884280</v>
      </c>
      <c r="C17332">
        <v>1</v>
      </c>
      <c r="D17332">
        <v>3884643</v>
      </c>
      <c r="E17332">
        <f t="shared" si="541"/>
        <v>17331</v>
      </c>
      <c r="F17332">
        <f t="shared" si="540"/>
        <v>363</v>
      </c>
    </row>
    <row r="17333" spans="1:6" x14ac:dyDescent="0.3">
      <c r="A17333" t="s">
        <v>1</v>
      </c>
      <c r="B17333">
        <v>3884725</v>
      </c>
      <c r="C17333">
        <v>0</v>
      </c>
      <c r="D17333">
        <v>3885119</v>
      </c>
      <c r="E17333">
        <f t="shared" si="541"/>
        <v>17332</v>
      </c>
      <c r="F17333">
        <f t="shared" si="540"/>
        <v>394</v>
      </c>
    </row>
    <row r="17334" spans="1:6" x14ac:dyDescent="0.3">
      <c r="A17334" t="s">
        <v>0</v>
      </c>
      <c r="B17334">
        <v>3885201</v>
      </c>
      <c r="C17334">
        <v>1</v>
      </c>
      <c r="D17334">
        <v>3885596</v>
      </c>
      <c r="E17334">
        <f t="shared" si="541"/>
        <v>17333</v>
      </c>
      <c r="F17334">
        <f t="shared" si="540"/>
        <v>395</v>
      </c>
    </row>
    <row r="17335" spans="1:6" x14ac:dyDescent="0.3">
      <c r="A17335" t="s">
        <v>1</v>
      </c>
      <c r="B17335">
        <v>3885669</v>
      </c>
      <c r="C17335">
        <v>0</v>
      </c>
      <c r="D17335">
        <v>3886025</v>
      </c>
      <c r="E17335">
        <f t="shared" si="541"/>
        <v>17334</v>
      </c>
      <c r="F17335">
        <f t="shared" si="540"/>
        <v>356</v>
      </c>
    </row>
    <row r="17336" spans="1:6" x14ac:dyDescent="0.3">
      <c r="A17336" t="s">
        <v>0</v>
      </c>
      <c r="B17336">
        <v>3886110</v>
      </c>
      <c r="C17336">
        <v>1</v>
      </c>
      <c r="D17336">
        <v>3886506</v>
      </c>
      <c r="E17336">
        <f t="shared" si="541"/>
        <v>17335</v>
      </c>
      <c r="F17336">
        <f t="shared" si="540"/>
        <v>396</v>
      </c>
    </row>
    <row r="17337" spans="1:6" x14ac:dyDescent="0.3">
      <c r="A17337" t="s">
        <v>1</v>
      </c>
      <c r="B17337">
        <v>3886588</v>
      </c>
      <c r="C17337">
        <v>0</v>
      </c>
      <c r="D17337">
        <v>3886972</v>
      </c>
      <c r="E17337">
        <f t="shared" si="541"/>
        <v>17336</v>
      </c>
      <c r="F17337">
        <f t="shared" si="540"/>
        <v>384</v>
      </c>
    </row>
    <row r="17338" spans="1:6" x14ac:dyDescent="0.3">
      <c r="A17338" t="s">
        <v>0</v>
      </c>
      <c r="B17338">
        <v>3887044</v>
      </c>
      <c r="C17338">
        <v>1</v>
      </c>
      <c r="D17338">
        <v>3887406</v>
      </c>
      <c r="E17338">
        <f t="shared" si="541"/>
        <v>17337</v>
      </c>
      <c r="F17338">
        <f t="shared" si="540"/>
        <v>362</v>
      </c>
    </row>
    <row r="17339" spans="1:6" x14ac:dyDescent="0.3">
      <c r="A17339" t="s">
        <v>1</v>
      </c>
      <c r="B17339">
        <v>3887488</v>
      </c>
      <c r="C17339">
        <v>0</v>
      </c>
      <c r="D17339">
        <v>3887882</v>
      </c>
      <c r="E17339">
        <f t="shared" si="541"/>
        <v>17338</v>
      </c>
      <c r="F17339">
        <f t="shared" si="540"/>
        <v>394</v>
      </c>
    </row>
    <row r="17340" spans="1:6" x14ac:dyDescent="0.3">
      <c r="A17340" t="s">
        <v>0</v>
      </c>
      <c r="B17340">
        <v>3887964</v>
      </c>
      <c r="C17340">
        <v>1</v>
      </c>
      <c r="D17340">
        <v>3888360</v>
      </c>
      <c r="E17340">
        <f t="shared" si="541"/>
        <v>17339</v>
      </c>
      <c r="F17340">
        <f t="shared" si="540"/>
        <v>396</v>
      </c>
    </row>
    <row r="17341" spans="1:6" x14ac:dyDescent="0.3">
      <c r="A17341" t="s">
        <v>1</v>
      </c>
      <c r="B17341">
        <v>3888434</v>
      </c>
      <c r="C17341">
        <v>0</v>
      </c>
      <c r="D17341">
        <v>3888791</v>
      </c>
      <c r="E17341">
        <f t="shared" si="541"/>
        <v>17340</v>
      </c>
      <c r="F17341">
        <f t="shared" si="540"/>
        <v>357</v>
      </c>
    </row>
    <row r="17342" spans="1:6" x14ac:dyDescent="0.3">
      <c r="A17342" t="s">
        <v>0</v>
      </c>
      <c r="B17342">
        <v>3888876</v>
      </c>
      <c r="C17342">
        <v>1</v>
      </c>
      <c r="D17342">
        <v>3889271</v>
      </c>
      <c r="E17342">
        <f t="shared" si="541"/>
        <v>17341</v>
      </c>
      <c r="F17342">
        <f t="shared" si="540"/>
        <v>395</v>
      </c>
    </row>
    <row r="17343" spans="1:6" x14ac:dyDescent="0.3">
      <c r="A17343" t="s">
        <v>1</v>
      </c>
      <c r="B17343">
        <v>3889353</v>
      </c>
      <c r="C17343">
        <v>0</v>
      </c>
      <c r="D17343">
        <v>3889736</v>
      </c>
      <c r="E17343">
        <f t="shared" si="541"/>
        <v>17342</v>
      </c>
      <c r="F17343">
        <f t="shared" si="540"/>
        <v>383</v>
      </c>
    </row>
    <row r="17344" spans="1:6" x14ac:dyDescent="0.3">
      <c r="A17344" t="s">
        <v>0</v>
      </c>
      <c r="B17344">
        <v>3889810</v>
      </c>
      <c r="C17344">
        <v>1</v>
      </c>
      <c r="D17344">
        <v>3890174</v>
      </c>
      <c r="E17344">
        <f t="shared" si="541"/>
        <v>17343</v>
      </c>
      <c r="F17344">
        <f t="shared" si="540"/>
        <v>364</v>
      </c>
    </row>
    <row r="17345" spans="1:6" x14ac:dyDescent="0.3">
      <c r="A17345" t="s">
        <v>1</v>
      </c>
      <c r="B17345">
        <v>3890256</v>
      </c>
      <c r="C17345">
        <v>0</v>
      </c>
      <c r="D17345">
        <v>3890650</v>
      </c>
      <c r="E17345">
        <f t="shared" si="541"/>
        <v>17344</v>
      </c>
      <c r="F17345">
        <f t="shared" si="540"/>
        <v>394</v>
      </c>
    </row>
    <row r="17346" spans="1:6" x14ac:dyDescent="0.3">
      <c r="A17346" t="s">
        <v>0</v>
      </c>
      <c r="B17346">
        <v>3890732</v>
      </c>
      <c r="C17346">
        <v>1</v>
      </c>
      <c r="D17346">
        <v>3891126</v>
      </c>
      <c r="E17346">
        <f t="shared" si="541"/>
        <v>17345</v>
      </c>
      <c r="F17346">
        <f t="shared" si="540"/>
        <v>394</v>
      </c>
    </row>
    <row r="17347" spans="1:6" x14ac:dyDescent="0.3">
      <c r="A17347" t="s">
        <v>1</v>
      </c>
      <c r="B17347">
        <v>3891199</v>
      </c>
      <c r="C17347">
        <v>0</v>
      </c>
      <c r="D17347">
        <v>3891557</v>
      </c>
      <c r="E17347">
        <f t="shared" si="541"/>
        <v>17346</v>
      </c>
      <c r="F17347">
        <f t="shared" ref="F17347:F17410" si="542">D17347-B17347</f>
        <v>358</v>
      </c>
    </row>
    <row r="17348" spans="1:6" x14ac:dyDescent="0.3">
      <c r="A17348" t="s">
        <v>0</v>
      </c>
      <c r="B17348">
        <v>3891643</v>
      </c>
      <c r="C17348">
        <v>1</v>
      </c>
      <c r="D17348">
        <v>3892036</v>
      </c>
      <c r="E17348">
        <f t="shared" ref="E17348:E17411" si="543">E17347+1</f>
        <v>17347</v>
      </c>
      <c r="F17348">
        <f t="shared" si="542"/>
        <v>393</v>
      </c>
    </row>
    <row r="17349" spans="1:6" x14ac:dyDescent="0.3">
      <c r="A17349" t="s">
        <v>1</v>
      </c>
      <c r="B17349">
        <v>3892119</v>
      </c>
      <c r="C17349">
        <v>0</v>
      </c>
      <c r="D17349">
        <v>3892501</v>
      </c>
      <c r="E17349">
        <f t="shared" si="543"/>
        <v>17348</v>
      </c>
      <c r="F17349">
        <f t="shared" si="542"/>
        <v>382</v>
      </c>
    </row>
    <row r="17350" spans="1:6" x14ac:dyDescent="0.3">
      <c r="A17350" t="s">
        <v>0</v>
      </c>
      <c r="B17350">
        <v>3892574</v>
      </c>
      <c r="C17350">
        <v>1</v>
      </c>
      <c r="D17350">
        <v>3892936</v>
      </c>
      <c r="E17350">
        <f t="shared" si="543"/>
        <v>17349</v>
      </c>
      <c r="F17350">
        <f t="shared" si="542"/>
        <v>362</v>
      </c>
    </row>
    <row r="17351" spans="1:6" x14ac:dyDescent="0.3">
      <c r="A17351" t="s">
        <v>1</v>
      </c>
      <c r="B17351">
        <v>3893018</v>
      </c>
      <c r="C17351">
        <v>0</v>
      </c>
      <c r="D17351">
        <v>3893414</v>
      </c>
      <c r="E17351">
        <f t="shared" si="543"/>
        <v>17350</v>
      </c>
      <c r="F17351">
        <f t="shared" si="542"/>
        <v>396</v>
      </c>
    </row>
    <row r="17352" spans="1:6" x14ac:dyDescent="0.3">
      <c r="A17352" t="s">
        <v>0</v>
      </c>
      <c r="B17352">
        <v>3893495</v>
      </c>
      <c r="C17352">
        <v>1</v>
      </c>
      <c r="D17352">
        <v>3893890</v>
      </c>
      <c r="E17352">
        <f t="shared" si="543"/>
        <v>17351</v>
      </c>
      <c r="F17352">
        <f t="shared" si="542"/>
        <v>395</v>
      </c>
    </row>
    <row r="17353" spans="1:6" x14ac:dyDescent="0.3">
      <c r="A17353" t="s">
        <v>1</v>
      </c>
      <c r="B17353">
        <v>3893962</v>
      </c>
      <c r="C17353">
        <v>0</v>
      </c>
      <c r="D17353">
        <v>3894319</v>
      </c>
      <c r="E17353">
        <f t="shared" si="543"/>
        <v>17352</v>
      </c>
      <c r="F17353">
        <f t="shared" si="542"/>
        <v>357</v>
      </c>
    </row>
    <row r="17354" spans="1:6" x14ac:dyDescent="0.3">
      <c r="A17354" t="s">
        <v>0</v>
      </c>
      <c r="B17354">
        <v>3894405</v>
      </c>
      <c r="C17354">
        <v>1</v>
      </c>
      <c r="D17354">
        <v>3894800</v>
      </c>
      <c r="E17354">
        <f t="shared" si="543"/>
        <v>17353</v>
      </c>
      <c r="F17354">
        <f t="shared" si="542"/>
        <v>395</v>
      </c>
    </row>
    <row r="17355" spans="1:6" x14ac:dyDescent="0.3">
      <c r="A17355" t="s">
        <v>1</v>
      </c>
      <c r="B17355">
        <v>3894882</v>
      </c>
      <c r="C17355">
        <v>0</v>
      </c>
      <c r="D17355">
        <v>3895266</v>
      </c>
      <c r="E17355">
        <f t="shared" si="543"/>
        <v>17354</v>
      </c>
      <c r="F17355">
        <f t="shared" si="542"/>
        <v>384</v>
      </c>
    </row>
    <row r="17356" spans="1:6" x14ac:dyDescent="0.3">
      <c r="A17356" t="s">
        <v>0</v>
      </c>
      <c r="B17356">
        <v>3895339</v>
      </c>
      <c r="C17356">
        <v>1</v>
      </c>
      <c r="D17356">
        <v>3895702</v>
      </c>
      <c r="E17356">
        <f t="shared" si="543"/>
        <v>17355</v>
      </c>
      <c r="F17356">
        <f t="shared" si="542"/>
        <v>363</v>
      </c>
    </row>
    <row r="17357" spans="1:6" x14ac:dyDescent="0.3">
      <c r="A17357" t="s">
        <v>1</v>
      </c>
      <c r="B17357">
        <v>3895784</v>
      </c>
      <c r="C17357">
        <v>0</v>
      </c>
      <c r="D17357">
        <v>3896179</v>
      </c>
      <c r="E17357">
        <f t="shared" si="543"/>
        <v>17356</v>
      </c>
      <c r="F17357">
        <f t="shared" si="542"/>
        <v>395</v>
      </c>
    </row>
    <row r="17358" spans="1:6" x14ac:dyDescent="0.3">
      <c r="A17358" t="s">
        <v>0</v>
      </c>
      <c r="B17358">
        <v>3896260</v>
      </c>
      <c r="C17358">
        <v>1</v>
      </c>
      <c r="D17358">
        <v>3896657</v>
      </c>
      <c r="E17358">
        <f t="shared" si="543"/>
        <v>17357</v>
      </c>
      <c r="F17358">
        <f t="shared" si="542"/>
        <v>397</v>
      </c>
    </row>
    <row r="17359" spans="1:6" x14ac:dyDescent="0.3">
      <c r="A17359" t="s">
        <v>1</v>
      </c>
      <c r="B17359">
        <v>3896729</v>
      </c>
      <c r="C17359">
        <v>0</v>
      </c>
      <c r="D17359">
        <v>3897085</v>
      </c>
      <c r="E17359">
        <f t="shared" si="543"/>
        <v>17358</v>
      </c>
      <c r="F17359">
        <f t="shared" si="542"/>
        <v>356</v>
      </c>
    </row>
    <row r="17360" spans="1:6" x14ac:dyDescent="0.3">
      <c r="A17360" t="s">
        <v>0</v>
      </c>
      <c r="B17360">
        <v>3897171</v>
      </c>
      <c r="C17360">
        <v>1</v>
      </c>
      <c r="D17360">
        <v>3897567</v>
      </c>
      <c r="E17360">
        <f t="shared" si="543"/>
        <v>17359</v>
      </c>
      <c r="F17360">
        <f t="shared" si="542"/>
        <v>396</v>
      </c>
    </row>
    <row r="17361" spans="1:6" x14ac:dyDescent="0.3">
      <c r="A17361" t="s">
        <v>1</v>
      </c>
      <c r="B17361">
        <v>3897649</v>
      </c>
      <c r="C17361">
        <v>0</v>
      </c>
      <c r="D17361">
        <v>3898033</v>
      </c>
      <c r="E17361">
        <f t="shared" si="543"/>
        <v>17360</v>
      </c>
      <c r="F17361">
        <f t="shared" si="542"/>
        <v>384</v>
      </c>
    </row>
    <row r="17362" spans="1:6" x14ac:dyDescent="0.3">
      <c r="A17362" t="s">
        <v>0</v>
      </c>
      <c r="B17362">
        <v>3898107</v>
      </c>
      <c r="C17362">
        <v>1</v>
      </c>
      <c r="D17362">
        <v>3898471</v>
      </c>
      <c r="E17362">
        <f t="shared" si="543"/>
        <v>17361</v>
      </c>
      <c r="F17362">
        <f t="shared" si="542"/>
        <v>364</v>
      </c>
    </row>
    <row r="17363" spans="1:6" x14ac:dyDescent="0.3">
      <c r="A17363" t="s">
        <v>1</v>
      </c>
      <c r="B17363">
        <v>3898553</v>
      </c>
      <c r="C17363">
        <v>0</v>
      </c>
      <c r="D17363">
        <v>3898947</v>
      </c>
      <c r="E17363">
        <f t="shared" si="543"/>
        <v>17362</v>
      </c>
      <c r="F17363">
        <f t="shared" si="542"/>
        <v>394</v>
      </c>
    </row>
    <row r="17364" spans="1:6" x14ac:dyDescent="0.3">
      <c r="A17364" t="s">
        <v>0</v>
      </c>
      <c r="B17364">
        <v>3899029</v>
      </c>
      <c r="C17364">
        <v>1</v>
      </c>
      <c r="D17364">
        <v>3899425</v>
      </c>
      <c r="E17364">
        <f t="shared" si="543"/>
        <v>17363</v>
      </c>
      <c r="F17364">
        <f t="shared" si="542"/>
        <v>396</v>
      </c>
    </row>
    <row r="17365" spans="1:6" x14ac:dyDescent="0.3">
      <c r="A17365" t="s">
        <v>1</v>
      </c>
      <c r="B17365">
        <v>3899499</v>
      </c>
      <c r="C17365">
        <v>0</v>
      </c>
      <c r="D17365">
        <v>3899855</v>
      </c>
      <c r="E17365">
        <f t="shared" si="543"/>
        <v>17364</v>
      </c>
      <c r="F17365">
        <f t="shared" si="542"/>
        <v>356</v>
      </c>
    </row>
    <row r="17366" spans="1:6" x14ac:dyDescent="0.3">
      <c r="A17366" t="s">
        <v>0</v>
      </c>
      <c r="B17366">
        <v>3899941</v>
      </c>
      <c r="C17366">
        <v>1</v>
      </c>
      <c r="D17366">
        <v>3900338</v>
      </c>
      <c r="E17366">
        <f t="shared" si="543"/>
        <v>17365</v>
      </c>
      <c r="F17366">
        <f t="shared" si="542"/>
        <v>397</v>
      </c>
    </row>
    <row r="17367" spans="1:6" x14ac:dyDescent="0.3">
      <c r="A17367" t="s">
        <v>1</v>
      </c>
      <c r="B17367">
        <v>3900420</v>
      </c>
      <c r="C17367">
        <v>0</v>
      </c>
      <c r="D17367">
        <v>3900806</v>
      </c>
      <c r="E17367">
        <f t="shared" si="543"/>
        <v>17366</v>
      </c>
      <c r="F17367">
        <f t="shared" si="542"/>
        <v>386</v>
      </c>
    </row>
    <row r="17368" spans="1:6" x14ac:dyDescent="0.3">
      <c r="A17368" t="s">
        <v>0</v>
      </c>
      <c r="B17368">
        <v>3900880</v>
      </c>
      <c r="C17368">
        <v>1</v>
      </c>
      <c r="D17368">
        <v>3901243</v>
      </c>
      <c r="E17368">
        <f t="shared" si="543"/>
        <v>17367</v>
      </c>
      <c r="F17368">
        <f t="shared" si="542"/>
        <v>363</v>
      </c>
    </row>
    <row r="17369" spans="1:6" x14ac:dyDescent="0.3">
      <c r="A17369" t="s">
        <v>1</v>
      </c>
      <c r="B17369">
        <v>3901324</v>
      </c>
      <c r="C17369">
        <v>0</v>
      </c>
      <c r="D17369">
        <v>3901719</v>
      </c>
      <c r="E17369">
        <f t="shared" si="543"/>
        <v>17368</v>
      </c>
      <c r="F17369">
        <f t="shared" si="542"/>
        <v>395</v>
      </c>
    </row>
    <row r="17370" spans="1:6" x14ac:dyDescent="0.3">
      <c r="A17370" t="s">
        <v>0</v>
      </c>
      <c r="B17370">
        <v>3901801</v>
      </c>
      <c r="C17370">
        <v>1</v>
      </c>
      <c r="D17370">
        <v>3902198</v>
      </c>
      <c r="E17370">
        <f t="shared" si="543"/>
        <v>17369</v>
      </c>
      <c r="F17370">
        <f t="shared" si="542"/>
        <v>397</v>
      </c>
    </row>
    <row r="17371" spans="1:6" x14ac:dyDescent="0.3">
      <c r="A17371" t="s">
        <v>1</v>
      </c>
      <c r="B17371">
        <v>3902272</v>
      </c>
      <c r="C17371">
        <v>0</v>
      </c>
      <c r="D17371">
        <v>3902628</v>
      </c>
      <c r="E17371">
        <f t="shared" si="543"/>
        <v>17370</v>
      </c>
      <c r="F17371">
        <f t="shared" si="542"/>
        <v>356</v>
      </c>
    </row>
    <row r="17372" spans="1:6" x14ac:dyDescent="0.3">
      <c r="A17372" t="s">
        <v>0</v>
      </c>
      <c r="B17372">
        <v>3902713</v>
      </c>
      <c r="C17372">
        <v>1</v>
      </c>
      <c r="D17372">
        <v>3903110</v>
      </c>
      <c r="E17372">
        <f t="shared" si="543"/>
        <v>17371</v>
      </c>
      <c r="F17372">
        <f t="shared" si="542"/>
        <v>397</v>
      </c>
    </row>
    <row r="17373" spans="1:6" x14ac:dyDescent="0.3">
      <c r="A17373" t="s">
        <v>1</v>
      </c>
      <c r="B17373">
        <v>3903193</v>
      </c>
      <c r="C17373">
        <v>0</v>
      </c>
      <c r="D17373">
        <v>3903578</v>
      </c>
      <c r="E17373">
        <f t="shared" si="543"/>
        <v>17372</v>
      </c>
      <c r="F17373">
        <f t="shared" si="542"/>
        <v>385</v>
      </c>
    </row>
    <row r="17374" spans="1:6" x14ac:dyDescent="0.3">
      <c r="A17374" t="s">
        <v>0</v>
      </c>
      <c r="B17374">
        <v>3903652</v>
      </c>
      <c r="C17374">
        <v>1</v>
      </c>
      <c r="D17374">
        <v>3904016</v>
      </c>
      <c r="E17374">
        <f t="shared" si="543"/>
        <v>17373</v>
      </c>
      <c r="F17374">
        <f t="shared" si="542"/>
        <v>364</v>
      </c>
    </row>
    <row r="17375" spans="1:6" x14ac:dyDescent="0.3">
      <c r="A17375" t="s">
        <v>1</v>
      </c>
      <c r="B17375">
        <v>3904099</v>
      </c>
      <c r="C17375">
        <v>0</v>
      </c>
      <c r="D17375">
        <v>3904496</v>
      </c>
      <c r="E17375">
        <f t="shared" si="543"/>
        <v>17374</v>
      </c>
      <c r="F17375">
        <f t="shared" si="542"/>
        <v>397</v>
      </c>
    </row>
    <row r="17376" spans="1:6" x14ac:dyDescent="0.3">
      <c r="A17376" t="s">
        <v>0</v>
      </c>
      <c r="B17376">
        <v>3904579</v>
      </c>
      <c r="C17376">
        <v>1</v>
      </c>
      <c r="D17376">
        <v>3904975</v>
      </c>
      <c r="E17376">
        <f t="shared" si="543"/>
        <v>17375</v>
      </c>
      <c r="F17376">
        <f t="shared" si="542"/>
        <v>396</v>
      </c>
    </row>
    <row r="17377" spans="1:6" x14ac:dyDescent="0.3">
      <c r="A17377" t="s">
        <v>1</v>
      </c>
      <c r="B17377">
        <v>3905048</v>
      </c>
      <c r="C17377">
        <v>0</v>
      </c>
      <c r="D17377">
        <v>3905405</v>
      </c>
      <c r="E17377">
        <f t="shared" si="543"/>
        <v>17376</v>
      </c>
      <c r="F17377">
        <f t="shared" si="542"/>
        <v>357</v>
      </c>
    </row>
    <row r="17378" spans="1:6" x14ac:dyDescent="0.3">
      <c r="A17378" t="s">
        <v>0</v>
      </c>
      <c r="B17378">
        <v>3905490</v>
      </c>
      <c r="C17378">
        <v>1</v>
      </c>
      <c r="D17378">
        <v>3905887</v>
      </c>
      <c r="E17378">
        <f t="shared" si="543"/>
        <v>17377</v>
      </c>
      <c r="F17378">
        <f t="shared" si="542"/>
        <v>397</v>
      </c>
    </row>
    <row r="17379" spans="1:6" x14ac:dyDescent="0.3">
      <c r="A17379" t="s">
        <v>1</v>
      </c>
      <c r="B17379">
        <v>3905969</v>
      </c>
      <c r="C17379">
        <v>0</v>
      </c>
      <c r="D17379">
        <v>3906355</v>
      </c>
      <c r="E17379">
        <f t="shared" si="543"/>
        <v>17378</v>
      </c>
      <c r="F17379">
        <f t="shared" si="542"/>
        <v>386</v>
      </c>
    </row>
    <row r="17380" spans="1:6" x14ac:dyDescent="0.3">
      <c r="A17380" t="s">
        <v>0</v>
      </c>
      <c r="B17380">
        <v>3906427</v>
      </c>
      <c r="C17380">
        <v>1</v>
      </c>
      <c r="D17380">
        <v>3906792</v>
      </c>
      <c r="E17380">
        <f t="shared" si="543"/>
        <v>17379</v>
      </c>
      <c r="F17380">
        <f t="shared" si="542"/>
        <v>365</v>
      </c>
    </row>
    <row r="17381" spans="1:6" x14ac:dyDescent="0.3">
      <c r="A17381" t="s">
        <v>1</v>
      </c>
      <c r="B17381">
        <v>3906875</v>
      </c>
      <c r="C17381">
        <v>0</v>
      </c>
      <c r="D17381">
        <v>3907269</v>
      </c>
      <c r="E17381">
        <f t="shared" si="543"/>
        <v>17380</v>
      </c>
      <c r="F17381">
        <f t="shared" si="542"/>
        <v>394</v>
      </c>
    </row>
    <row r="17382" spans="1:6" x14ac:dyDescent="0.3">
      <c r="A17382" t="s">
        <v>0</v>
      </c>
      <c r="B17382">
        <v>3907351</v>
      </c>
      <c r="C17382">
        <v>1</v>
      </c>
      <c r="D17382">
        <v>3907749</v>
      </c>
      <c r="E17382">
        <f t="shared" si="543"/>
        <v>17381</v>
      </c>
      <c r="F17382">
        <f t="shared" si="542"/>
        <v>398</v>
      </c>
    </row>
    <row r="17383" spans="1:6" x14ac:dyDescent="0.3">
      <c r="A17383" t="s">
        <v>1</v>
      </c>
      <c r="B17383">
        <v>3907823</v>
      </c>
      <c r="C17383">
        <v>0</v>
      </c>
      <c r="D17383">
        <v>3908182</v>
      </c>
      <c r="E17383">
        <f t="shared" si="543"/>
        <v>17382</v>
      </c>
      <c r="F17383">
        <f t="shared" si="542"/>
        <v>359</v>
      </c>
    </row>
    <row r="17384" spans="1:6" x14ac:dyDescent="0.3">
      <c r="A17384" t="s">
        <v>0</v>
      </c>
      <c r="B17384">
        <v>3908267</v>
      </c>
      <c r="C17384">
        <v>1</v>
      </c>
      <c r="D17384">
        <v>3908664</v>
      </c>
      <c r="E17384">
        <f t="shared" si="543"/>
        <v>17383</v>
      </c>
      <c r="F17384">
        <f t="shared" si="542"/>
        <v>397</v>
      </c>
    </row>
    <row r="17385" spans="1:6" x14ac:dyDescent="0.3">
      <c r="A17385" t="s">
        <v>1</v>
      </c>
      <c r="B17385">
        <v>3908746</v>
      </c>
      <c r="C17385">
        <v>0</v>
      </c>
      <c r="D17385">
        <v>3909131</v>
      </c>
      <c r="E17385">
        <f t="shared" si="543"/>
        <v>17384</v>
      </c>
      <c r="F17385">
        <f t="shared" si="542"/>
        <v>385</v>
      </c>
    </row>
    <row r="17386" spans="1:6" x14ac:dyDescent="0.3">
      <c r="A17386" t="s">
        <v>0</v>
      </c>
      <c r="B17386">
        <v>3909205</v>
      </c>
      <c r="C17386">
        <v>1</v>
      </c>
      <c r="D17386">
        <v>3909569</v>
      </c>
      <c r="E17386">
        <f t="shared" si="543"/>
        <v>17385</v>
      </c>
      <c r="F17386">
        <f t="shared" si="542"/>
        <v>364</v>
      </c>
    </row>
    <row r="17387" spans="1:6" x14ac:dyDescent="0.3">
      <c r="A17387" t="s">
        <v>1</v>
      </c>
      <c r="B17387">
        <v>3909651</v>
      </c>
      <c r="C17387">
        <v>0</v>
      </c>
      <c r="D17387">
        <v>3910047</v>
      </c>
      <c r="E17387">
        <f t="shared" si="543"/>
        <v>17386</v>
      </c>
      <c r="F17387">
        <f t="shared" si="542"/>
        <v>396</v>
      </c>
    </row>
    <row r="17388" spans="1:6" x14ac:dyDescent="0.3">
      <c r="A17388" t="s">
        <v>0</v>
      </c>
      <c r="B17388">
        <v>3910128</v>
      </c>
      <c r="C17388">
        <v>1</v>
      </c>
      <c r="D17388">
        <v>3910525</v>
      </c>
      <c r="E17388">
        <f t="shared" si="543"/>
        <v>17387</v>
      </c>
      <c r="F17388">
        <f t="shared" si="542"/>
        <v>397</v>
      </c>
    </row>
    <row r="17389" spans="1:6" x14ac:dyDescent="0.3">
      <c r="A17389" t="s">
        <v>1</v>
      </c>
      <c r="B17389">
        <v>3910599</v>
      </c>
      <c r="C17389">
        <v>0</v>
      </c>
      <c r="D17389">
        <v>3910957</v>
      </c>
      <c r="E17389">
        <f t="shared" si="543"/>
        <v>17388</v>
      </c>
      <c r="F17389">
        <f t="shared" si="542"/>
        <v>358</v>
      </c>
    </row>
    <row r="17390" spans="1:6" x14ac:dyDescent="0.3">
      <c r="A17390" t="s">
        <v>0</v>
      </c>
      <c r="B17390">
        <v>3911043</v>
      </c>
      <c r="C17390">
        <v>1</v>
      </c>
      <c r="D17390">
        <v>3911441</v>
      </c>
      <c r="E17390">
        <f t="shared" si="543"/>
        <v>17389</v>
      </c>
      <c r="F17390">
        <f t="shared" si="542"/>
        <v>398</v>
      </c>
    </row>
    <row r="17391" spans="1:6" x14ac:dyDescent="0.3">
      <c r="A17391" t="s">
        <v>1</v>
      </c>
      <c r="B17391">
        <v>3911523</v>
      </c>
      <c r="C17391">
        <v>0</v>
      </c>
      <c r="D17391">
        <v>3911910</v>
      </c>
      <c r="E17391">
        <f t="shared" si="543"/>
        <v>17390</v>
      </c>
      <c r="F17391">
        <f t="shared" si="542"/>
        <v>387</v>
      </c>
    </row>
    <row r="17392" spans="1:6" x14ac:dyDescent="0.3">
      <c r="A17392" t="s">
        <v>0</v>
      </c>
      <c r="B17392">
        <v>3911984</v>
      </c>
      <c r="C17392">
        <v>1</v>
      </c>
      <c r="D17392">
        <v>3912348</v>
      </c>
      <c r="E17392">
        <f t="shared" si="543"/>
        <v>17391</v>
      </c>
      <c r="F17392">
        <f t="shared" si="542"/>
        <v>364</v>
      </c>
    </row>
    <row r="17393" spans="1:6" x14ac:dyDescent="0.3">
      <c r="A17393" t="s">
        <v>1</v>
      </c>
      <c r="B17393">
        <v>3912430</v>
      </c>
      <c r="C17393">
        <v>0</v>
      </c>
      <c r="D17393">
        <v>3912825</v>
      </c>
      <c r="E17393">
        <f t="shared" si="543"/>
        <v>17392</v>
      </c>
      <c r="F17393">
        <f t="shared" si="542"/>
        <v>395</v>
      </c>
    </row>
    <row r="17394" spans="1:6" x14ac:dyDescent="0.3">
      <c r="A17394" t="s">
        <v>0</v>
      </c>
      <c r="B17394">
        <v>3912907</v>
      </c>
      <c r="C17394">
        <v>1</v>
      </c>
      <c r="D17394">
        <v>3913303</v>
      </c>
      <c r="E17394">
        <f t="shared" si="543"/>
        <v>17393</v>
      </c>
      <c r="F17394">
        <f t="shared" si="542"/>
        <v>396</v>
      </c>
    </row>
    <row r="17395" spans="1:6" x14ac:dyDescent="0.3">
      <c r="A17395" t="s">
        <v>1</v>
      </c>
      <c r="B17395">
        <v>3913377</v>
      </c>
      <c r="C17395">
        <v>0</v>
      </c>
      <c r="D17395">
        <v>3913734</v>
      </c>
      <c r="E17395">
        <f t="shared" si="543"/>
        <v>17394</v>
      </c>
      <c r="F17395">
        <f t="shared" si="542"/>
        <v>357</v>
      </c>
    </row>
    <row r="17396" spans="1:6" x14ac:dyDescent="0.3">
      <c r="A17396" t="s">
        <v>0</v>
      </c>
      <c r="B17396">
        <v>3913820</v>
      </c>
      <c r="C17396">
        <v>1</v>
      </c>
      <c r="D17396">
        <v>3914217</v>
      </c>
      <c r="E17396">
        <f t="shared" si="543"/>
        <v>17395</v>
      </c>
      <c r="F17396">
        <f t="shared" si="542"/>
        <v>397</v>
      </c>
    </row>
    <row r="17397" spans="1:6" x14ac:dyDescent="0.3">
      <c r="A17397" t="s">
        <v>1</v>
      </c>
      <c r="B17397">
        <v>3914299</v>
      </c>
      <c r="C17397">
        <v>0</v>
      </c>
      <c r="D17397">
        <v>3914684</v>
      </c>
      <c r="E17397">
        <f t="shared" si="543"/>
        <v>17396</v>
      </c>
      <c r="F17397">
        <f t="shared" si="542"/>
        <v>385</v>
      </c>
    </row>
    <row r="17398" spans="1:6" x14ac:dyDescent="0.3">
      <c r="A17398" t="s">
        <v>0</v>
      </c>
      <c r="B17398">
        <v>3914758</v>
      </c>
      <c r="C17398">
        <v>1</v>
      </c>
      <c r="D17398">
        <v>3915123</v>
      </c>
      <c r="E17398">
        <f t="shared" si="543"/>
        <v>17397</v>
      </c>
      <c r="F17398">
        <f t="shared" si="542"/>
        <v>365</v>
      </c>
    </row>
    <row r="17399" spans="1:6" x14ac:dyDescent="0.3">
      <c r="A17399" t="s">
        <v>1</v>
      </c>
      <c r="B17399">
        <v>3915206</v>
      </c>
      <c r="C17399">
        <v>0</v>
      </c>
      <c r="D17399">
        <v>3915604</v>
      </c>
      <c r="E17399">
        <f t="shared" si="543"/>
        <v>17398</v>
      </c>
      <c r="F17399">
        <f t="shared" si="542"/>
        <v>398</v>
      </c>
    </row>
    <row r="17400" spans="1:6" x14ac:dyDescent="0.3">
      <c r="A17400" t="s">
        <v>0</v>
      </c>
      <c r="B17400">
        <v>3915686</v>
      </c>
      <c r="C17400">
        <v>1</v>
      </c>
      <c r="D17400">
        <v>3916083</v>
      </c>
      <c r="E17400">
        <f t="shared" si="543"/>
        <v>17399</v>
      </c>
      <c r="F17400">
        <f t="shared" si="542"/>
        <v>397</v>
      </c>
    </row>
    <row r="17401" spans="1:6" x14ac:dyDescent="0.3">
      <c r="A17401" t="s">
        <v>1</v>
      </c>
      <c r="B17401">
        <v>3916157</v>
      </c>
      <c r="C17401">
        <v>0</v>
      </c>
      <c r="D17401">
        <v>3916517</v>
      </c>
      <c r="E17401">
        <f t="shared" si="543"/>
        <v>17400</v>
      </c>
      <c r="F17401">
        <f t="shared" si="542"/>
        <v>360</v>
      </c>
    </row>
    <row r="17402" spans="1:6" x14ac:dyDescent="0.3">
      <c r="A17402" t="s">
        <v>0</v>
      </c>
      <c r="B17402">
        <v>3916602</v>
      </c>
      <c r="C17402">
        <v>1</v>
      </c>
      <c r="D17402">
        <v>3917000</v>
      </c>
      <c r="E17402">
        <f t="shared" si="543"/>
        <v>17401</v>
      </c>
      <c r="F17402">
        <f t="shared" si="542"/>
        <v>398</v>
      </c>
    </row>
    <row r="17403" spans="1:6" x14ac:dyDescent="0.3">
      <c r="A17403" t="s">
        <v>1</v>
      </c>
      <c r="B17403">
        <v>3917082</v>
      </c>
      <c r="C17403">
        <v>0</v>
      </c>
      <c r="D17403">
        <v>3917468</v>
      </c>
      <c r="E17403">
        <f t="shared" si="543"/>
        <v>17402</v>
      </c>
      <c r="F17403">
        <f t="shared" si="542"/>
        <v>386</v>
      </c>
    </row>
    <row r="17404" spans="1:6" x14ac:dyDescent="0.3">
      <c r="A17404" t="s">
        <v>0</v>
      </c>
      <c r="B17404">
        <v>3917542</v>
      </c>
      <c r="C17404">
        <v>1</v>
      </c>
      <c r="D17404">
        <v>3917907</v>
      </c>
      <c r="E17404">
        <f t="shared" si="543"/>
        <v>17403</v>
      </c>
      <c r="F17404">
        <f t="shared" si="542"/>
        <v>365</v>
      </c>
    </row>
    <row r="17405" spans="1:6" x14ac:dyDescent="0.3">
      <c r="A17405" t="s">
        <v>1</v>
      </c>
      <c r="B17405">
        <v>3917990</v>
      </c>
      <c r="C17405">
        <v>0</v>
      </c>
      <c r="D17405">
        <v>3918386</v>
      </c>
      <c r="E17405">
        <f t="shared" si="543"/>
        <v>17404</v>
      </c>
      <c r="F17405">
        <f t="shared" si="542"/>
        <v>396</v>
      </c>
    </row>
    <row r="17406" spans="1:6" x14ac:dyDescent="0.3">
      <c r="A17406" t="s">
        <v>0</v>
      </c>
      <c r="B17406">
        <v>3918469</v>
      </c>
      <c r="C17406">
        <v>1</v>
      </c>
      <c r="D17406">
        <v>3918865</v>
      </c>
      <c r="E17406">
        <f t="shared" si="543"/>
        <v>17405</v>
      </c>
      <c r="F17406">
        <f t="shared" si="542"/>
        <v>396</v>
      </c>
    </row>
    <row r="17407" spans="1:6" x14ac:dyDescent="0.3">
      <c r="A17407" t="s">
        <v>1</v>
      </c>
      <c r="B17407">
        <v>3918941</v>
      </c>
      <c r="C17407">
        <v>0</v>
      </c>
      <c r="D17407">
        <v>3919298</v>
      </c>
      <c r="E17407">
        <f t="shared" si="543"/>
        <v>17406</v>
      </c>
      <c r="F17407">
        <f t="shared" si="542"/>
        <v>357</v>
      </c>
    </row>
    <row r="17408" spans="1:6" x14ac:dyDescent="0.3">
      <c r="A17408" t="s">
        <v>0</v>
      </c>
      <c r="B17408">
        <v>3919384</v>
      </c>
      <c r="C17408">
        <v>1</v>
      </c>
      <c r="D17408">
        <v>3919782</v>
      </c>
      <c r="E17408">
        <f t="shared" si="543"/>
        <v>17407</v>
      </c>
      <c r="F17408">
        <f t="shared" si="542"/>
        <v>398</v>
      </c>
    </row>
    <row r="17409" spans="1:6" x14ac:dyDescent="0.3">
      <c r="A17409" t="s">
        <v>1</v>
      </c>
      <c r="B17409">
        <v>3919864</v>
      </c>
      <c r="C17409">
        <v>0</v>
      </c>
      <c r="D17409">
        <v>3920251</v>
      </c>
      <c r="E17409">
        <f t="shared" si="543"/>
        <v>17408</v>
      </c>
      <c r="F17409">
        <f t="shared" si="542"/>
        <v>387</v>
      </c>
    </row>
    <row r="17410" spans="1:6" x14ac:dyDescent="0.3">
      <c r="A17410" t="s">
        <v>0</v>
      </c>
      <c r="B17410">
        <v>3920325</v>
      </c>
      <c r="C17410">
        <v>1</v>
      </c>
      <c r="D17410">
        <v>3920689</v>
      </c>
      <c r="E17410">
        <f t="shared" si="543"/>
        <v>17409</v>
      </c>
      <c r="F17410">
        <f t="shared" si="542"/>
        <v>364</v>
      </c>
    </row>
    <row r="17411" spans="1:6" x14ac:dyDescent="0.3">
      <c r="A17411" t="s">
        <v>1</v>
      </c>
      <c r="B17411">
        <v>3920772</v>
      </c>
      <c r="C17411">
        <v>0</v>
      </c>
      <c r="D17411">
        <v>3921167</v>
      </c>
      <c r="E17411">
        <f t="shared" si="543"/>
        <v>17410</v>
      </c>
      <c r="F17411">
        <f t="shared" ref="F17411:F17474" si="544">D17411-B17411</f>
        <v>395</v>
      </c>
    </row>
    <row r="17412" spans="1:6" x14ac:dyDescent="0.3">
      <c r="A17412" t="s">
        <v>0</v>
      </c>
      <c r="B17412">
        <v>3921249</v>
      </c>
      <c r="C17412">
        <v>1</v>
      </c>
      <c r="D17412">
        <v>3921646</v>
      </c>
      <c r="E17412">
        <f t="shared" ref="E17412:E17475" si="545">E17411+1</f>
        <v>17411</v>
      </c>
      <c r="F17412">
        <f t="shared" si="544"/>
        <v>397</v>
      </c>
    </row>
    <row r="17413" spans="1:6" x14ac:dyDescent="0.3">
      <c r="A17413" t="s">
        <v>1</v>
      </c>
      <c r="B17413">
        <v>3921719</v>
      </c>
      <c r="C17413">
        <v>0</v>
      </c>
      <c r="D17413">
        <v>3922077</v>
      </c>
      <c r="E17413">
        <f t="shared" si="545"/>
        <v>17412</v>
      </c>
      <c r="F17413">
        <f t="shared" si="544"/>
        <v>358</v>
      </c>
    </row>
    <row r="17414" spans="1:6" x14ac:dyDescent="0.3">
      <c r="A17414" t="s">
        <v>0</v>
      </c>
      <c r="B17414">
        <v>3922163</v>
      </c>
      <c r="C17414">
        <v>1</v>
      </c>
      <c r="D17414">
        <v>3922560</v>
      </c>
      <c r="E17414">
        <f t="shared" si="545"/>
        <v>17413</v>
      </c>
      <c r="F17414">
        <f t="shared" si="544"/>
        <v>397</v>
      </c>
    </row>
    <row r="17415" spans="1:6" x14ac:dyDescent="0.3">
      <c r="A17415" t="s">
        <v>1</v>
      </c>
      <c r="B17415">
        <v>3922642</v>
      </c>
      <c r="C17415">
        <v>0</v>
      </c>
      <c r="D17415">
        <v>3923030</v>
      </c>
      <c r="E17415">
        <f t="shared" si="545"/>
        <v>17414</v>
      </c>
      <c r="F17415">
        <f t="shared" si="544"/>
        <v>388</v>
      </c>
    </row>
    <row r="17416" spans="1:6" x14ac:dyDescent="0.3">
      <c r="A17416" t="s">
        <v>0</v>
      </c>
      <c r="B17416">
        <v>3923103</v>
      </c>
      <c r="C17416">
        <v>1</v>
      </c>
      <c r="D17416">
        <v>3923468</v>
      </c>
      <c r="E17416">
        <f t="shared" si="545"/>
        <v>17415</v>
      </c>
      <c r="F17416">
        <f t="shared" si="544"/>
        <v>365</v>
      </c>
    </row>
    <row r="17417" spans="1:6" x14ac:dyDescent="0.3">
      <c r="A17417" t="s">
        <v>1</v>
      </c>
      <c r="B17417">
        <v>3923550</v>
      </c>
      <c r="C17417">
        <v>0</v>
      </c>
      <c r="D17417">
        <v>3923948</v>
      </c>
      <c r="E17417">
        <f t="shared" si="545"/>
        <v>17416</v>
      </c>
      <c r="F17417">
        <f t="shared" si="544"/>
        <v>398</v>
      </c>
    </row>
    <row r="17418" spans="1:6" x14ac:dyDescent="0.3">
      <c r="A17418" t="s">
        <v>0</v>
      </c>
      <c r="B17418">
        <v>3924030</v>
      </c>
      <c r="C17418">
        <v>1</v>
      </c>
      <c r="D17418">
        <v>3924429</v>
      </c>
      <c r="E17418">
        <f t="shared" si="545"/>
        <v>17417</v>
      </c>
      <c r="F17418">
        <f t="shared" si="544"/>
        <v>399</v>
      </c>
    </row>
    <row r="17419" spans="1:6" x14ac:dyDescent="0.3">
      <c r="A17419" t="s">
        <v>1</v>
      </c>
      <c r="B17419">
        <v>3924503</v>
      </c>
      <c r="C17419">
        <v>0</v>
      </c>
      <c r="D17419">
        <v>3924860</v>
      </c>
      <c r="E17419">
        <f t="shared" si="545"/>
        <v>17418</v>
      </c>
      <c r="F17419">
        <f t="shared" si="544"/>
        <v>357</v>
      </c>
    </row>
    <row r="17420" spans="1:6" x14ac:dyDescent="0.3">
      <c r="A17420" t="s">
        <v>0</v>
      </c>
      <c r="B17420">
        <v>3924946</v>
      </c>
      <c r="C17420">
        <v>1</v>
      </c>
      <c r="D17420">
        <v>3925343</v>
      </c>
      <c r="E17420">
        <f t="shared" si="545"/>
        <v>17419</v>
      </c>
      <c r="F17420">
        <f t="shared" si="544"/>
        <v>397</v>
      </c>
    </row>
    <row r="17421" spans="1:6" x14ac:dyDescent="0.3">
      <c r="A17421" t="s">
        <v>1</v>
      </c>
      <c r="B17421">
        <v>3925425</v>
      </c>
      <c r="C17421">
        <v>0</v>
      </c>
      <c r="D17421">
        <v>3925813</v>
      </c>
      <c r="E17421">
        <f t="shared" si="545"/>
        <v>17420</v>
      </c>
      <c r="F17421">
        <f t="shared" si="544"/>
        <v>388</v>
      </c>
    </row>
    <row r="17422" spans="1:6" x14ac:dyDescent="0.3">
      <c r="A17422" t="s">
        <v>0</v>
      </c>
      <c r="B17422">
        <v>3925887</v>
      </c>
      <c r="C17422">
        <v>1</v>
      </c>
      <c r="D17422">
        <v>3926251</v>
      </c>
      <c r="E17422">
        <f t="shared" si="545"/>
        <v>17421</v>
      </c>
      <c r="F17422">
        <f t="shared" si="544"/>
        <v>364</v>
      </c>
    </row>
    <row r="17423" spans="1:6" x14ac:dyDescent="0.3">
      <c r="A17423" t="s">
        <v>1</v>
      </c>
      <c r="B17423">
        <v>3926333</v>
      </c>
      <c r="C17423">
        <v>0</v>
      </c>
      <c r="D17423">
        <v>3926730</v>
      </c>
      <c r="E17423">
        <f t="shared" si="545"/>
        <v>17422</v>
      </c>
      <c r="F17423">
        <f t="shared" si="544"/>
        <v>397</v>
      </c>
    </row>
    <row r="17424" spans="1:6" x14ac:dyDescent="0.3">
      <c r="A17424" t="s">
        <v>0</v>
      </c>
      <c r="B17424">
        <v>3926812</v>
      </c>
      <c r="C17424">
        <v>1</v>
      </c>
      <c r="D17424">
        <v>3927210</v>
      </c>
      <c r="E17424">
        <f t="shared" si="545"/>
        <v>17423</v>
      </c>
      <c r="F17424">
        <f t="shared" si="544"/>
        <v>398</v>
      </c>
    </row>
    <row r="17425" spans="1:6" x14ac:dyDescent="0.3">
      <c r="A17425" t="s">
        <v>1</v>
      </c>
      <c r="B17425">
        <v>3927284</v>
      </c>
      <c r="C17425">
        <v>0</v>
      </c>
      <c r="D17425">
        <v>3927641</v>
      </c>
      <c r="E17425">
        <f t="shared" si="545"/>
        <v>17424</v>
      </c>
      <c r="F17425">
        <f t="shared" si="544"/>
        <v>357</v>
      </c>
    </row>
    <row r="17426" spans="1:6" x14ac:dyDescent="0.3">
      <c r="A17426" t="s">
        <v>0</v>
      </c>
      <c r="B17426">
        <v>3927726</v>
      </c>
      <c r="C17426">
        <v>1</v>
      </c>
      <c r="D17426">
        <v>3928124</v>
      </c>
      <c r="E17426">
        <f t="shared" si="545"/>
        <v>17425</v>
      </c>
      <c r="F17426">
        <f t="shared" si="544"/>
        <v>398</v>
      </c>
    </row>
    <row r="17427" spans="1:6" x14ac:dyDescent="0.3">
      <c r="A17427" t="s">
        <v>1</v>
      </c>
      <c r="B17427">
        <v>3928206</v>
      </c>
      <c r="C17427">
        <v>0</v>
      </c>
      <c r="D17427">
        <v>3928594</v>
      </c>
      <c r="E17427">
        <f t="shared" si="545"/>
        <v>17426</v>
      </c>
      <c r="F17427">
        <f t="shared" si="544"/>
        <v>388</v>
      </c>
    </row>
    <row r="17428" spans="1:6" x14ac:dyDescent="0.3">
      <c r="A17428" t="s">
        <v>0</v>
      </c>
      <c r="B17428">
        <v>3928668</v>
      </c>
      <c r="C17428">
        <v>1</v>
      </c>
      <c r="D17428">
        <v>3929032</v>
      </c>
      <c r="E17428">
        <f t="shared" si="545"/>
        <v>17427</v>
      </c>
      <c r="F17428">
        <f t="shared" si="544"/>
        <v>364</v>
      </c>
    </row>
    <row r="17429" spans="1:6" x14ac:dyDescent="0.3">
      <c r="A17429" t="s">
        <v>1</v>
      </c>
      <c r="B17429">
        <v>3929114</v>
      </c>
      <c r="C17429">
        <v>0</v>
      </c>
      <c r="D17429">
        <v>3929510</v>
      </c>
      <c r="E17429">
        <f t="shared" si="545"/>
        <v>17428</v>
      </c>
      <c r="F17429">
        <f t="shared" si="544"/>
        <v>396</v>
      </c>
    </row>
    <row r="17430" spans="1:6" x14ac:dyDescent="0.3">
      <c r="A17430" t="s">
        <v>0</v>
      </c>
      <c r="B17430">
        <v>3929593</v>
      </c>
      <c r="C17430">
        <v>1</v>
      </c>
      <c r="D17430">
        <v>3929990</v>
      </c>
      <c r="E17430">
        <f t="shared" si="545"/>
        <v>17429</v>
      </c>
      <c r="F17430">
        <f t="shared" si="544"/>
        <v>397</v>
      </c>
    </row>
    <row r="17431" spans="1:6" x14ac:dyDescent="0.3">
      <c r="A17431" t="s">
        <v>1</v>
      </c>
      <c r="B17431">
        <v>3930064</v>
      </c>
      <c r="C17431">
        <v>0</v>
      </c>
      <c r="D17431">
        <v>3930423</v>
      </c>
      <c r="E17431">
        <f t="shared" si="545"/>
        <v>17430</v>
      </c>
      <c r="F17431">
        <f t="shared" si="544"/>
        <v>359</v>
      </c>
    </row>
    <row r="17432" spans="1:6" x14ac:dyDescent="0.3">
      <c r="A17432" t="s">
        <v>0</v>
      </c>
      <c r="B17432">
        <v>3930509</v>
      </c>
      <c r="C17432">
        <v>1</v>
      </c>
      <c r="D17432">
        <v>3930907</v>
      </c>
      <c r="E17432">
        <f t="shared" si="545"/>
        <v>17431</v>
      </c>
      <c r="F17432">
        <f t="shared" si="544"/>
        <v>398</v>
      </c>
    </row>
    <row r="17433" spans="1:6" x14ac:dyDescent="0.3">
      <c r="A17433" t="s">
        <v>1</v>
      </c>
      <c r="B17433">
        <v>3930989</v>
      </c>
      <c r="C17433">
        <v>0</v>
      </c>
      <c r="D17433">
        <v>3931376</v>
      </c>
      <c r="E17433">
        <f t="shared" si="545"/>
        <v>17432</v>
      </c>
      <c r="F17433">
        <f t="shared" si="544"/>
        <v>387</v>
      </c>
    </row>
    <row r="17434" spans="1:6" x14ac:dyDescent="0.3">
      <c r="A17434" t="s">
        <v>0</v>
      </c>
      <c r="B17434">
        <v>3931450</v>
      </c>
      <c r="C17434">
        <v>1</v>
      </c>
      <c r="D17434">
        <v>3931815</v>
      </c>
      <c r="E17434">
        <f t="shared" si="545"/>
        <v>17433</v>
      </c>
      <c r="F17434">
        <f t="shared" si="544"/>
        <v>365</v>
      </c>
    </row>
    <row r="17435" spans="1:6" x14ac:dyDescent="0.3">
      <c r="A17435" t="s">
        <v>1</v>
      </c>
      <c r="B17435">
        <v>3931897</v>
      </c>
      <c r="C17435">
        <v>0</v>
      </c>
      <c r="D17435">
        <v>3932294</v>
      </c>
      <c r="E17435">
        <f t="shared" si="545"/>
        <v>17434</v>
      </c>
      <c r="F17435">
        <f t="shared" si="544"/>
        <v>397</v>
      </c>
    </row>
    <row r="17436" spans="1:6" x14ac:dyDescent="0.3">
      <c r="A17436" t="s">
        <v>0</v>
      </c>
      <c r="B17436">
        <v>3932376</v>
      </c>
      <c r="C17436">
        <v>1</v>
      </c>
      <c r="D17436">
        <v>3932773</v>
      </c>
      <c r="E17436">
        <f t="shared" si="545"/>
        <v>17435</v>
      </c>
      <c r="F17436">
        <f t="shared" si="544"/>
        <v>397</v>
      </c>
    </row>
    <row r="17437" spans="1:6" x14ac:dyDescent="0.3">
      <c r="A17437" t="s">
        <v>1</v>
      </c>
      <c r="B17437">
        <v>3932847</v>
      </c>
      <c r="C17437">
        <v>0</v>
      </c>
      <c r="D17437">
        <v>3933204</v>
      </c>
      <c r="E17437">
        <f t="shared" si="545"/>
        <v>17436</v>
      </c>
      <c r="F17437">
        <f t="shared" si="544"/>
        <v>357</v>
      </c>
    </row>
    <row r="17438" spans="1:6" x14ac:dyDescent="0.3">
      <c r="A17438" t="s">
        <v>0</v>
      </c>
      <c r="B17438">
        <v>3933290</v>
      </c>
      <c r="C17438">
        <v>1</v>
      </c>
      <c r="D17438">
        <v>3933686</v>
      </c>
      <c r="E17438">
        <f t="shared" si="545"/>
        <v>17437</v>
      </c>
      <c r="F17438">
        <f t="shared" si="544"/>
        <v>396</v>
      </c>
    </row>
    <row r="17439" spans="1:6" x14ac:dyDescent="0.3">
      <c r="A17439" t="s">
        <v>1</v>
      </c>
      <c r="B17439">
        <v>3933768</v>
      </c>
      <c r="C17439">
        <v>0</v>
      </c>
      <c r="D17439">
        <v>3934155</v>
      </c>
      <c r="E17439">
        <f t="shared" si="545"/>
        <v>17438</v>
      </c>
      <c r="F17439">
        <f t="shared" si="544"/>
        <v>387</v>
      </c>
    </row>
    <row r="17440" spans="1:6" x14ac:dyDescent="0.3">
      <c r="A17440" t="s">
        <v>0</v>
      </c>
      <c r="B17440">
        <v>3934229</v>
      </c>
      <c r="C17440">
        <v>1</v>
      </c>
      <c r="D17440">
        <v>3934594</v>
      </c>
      <c r="E17440">
        <f t="shared" si="545"/>
        <v>17439</v>
      </c>
      <c r="F17440">
        <f t="shared" si="544"/>
        <v>365</v>
      </c>
    </row>
    <row r="17441" spans="1:6" x14ac:dyDescent="0.3">
      <c r="A17441" t="s">
        <v>1</v>
      </c>
      <c r="B17441">
        <v>3934676</v>
      </c>
      <c r="C17441">
        <v>0</v>
      </c>
      <c r="D17441">
        <v>3935072</v>
      </c>
      <c r="E17441">
        <f t="shared" si="545"/>
        <v>17440</v>
      </c>
      <c r="F17441">
        <f t="shared" si="544"/>
        <v>396</v>
      </c>
    </row>
    <row r="17442" spans="1:6" x14ac:dyDescent="0.3">
      <c r="A17442" t="s">
        <v>0</v>
      </c>
      <c r="B17442">
        <v>3935155</v>
      </c>
      <c r="C17442">
        <v>1</v>
      </c>
      <c r="D17442">
        <v>3935560</v>
      </c>
      <c r="E17442">
        <f t="shared" si="545"/>
        <v>17441</v>
      </c>
      <c r="F17442">
        <f t="shared" si="544"/>
        <v>405</v>
      </c>
    </row>
    <row r="17443" spans="1:6" x14ac:dyDescent="0.3">
      <c r="A17443" t="s">
        <v>1</v>
      </c>
      <c r="B17443">
        <v>3935634</v>
      </c>
      <c r="C17443">
        <v>0</v>
      </c>
      <c r="D17443">
        <v>3935994</v>
      </c>
      <c r="E17443">
        <f t="shared" si="545"/>
        <v>17442</v>
      </c>
      <c r="F17443">
        <f t="shared" si="544"/>
        <v>360</v>
      </c>
    </row>
    <row r="17444" spans="1:6" x14ac:dyDescent="0.3">
      <c r="A17444" t="s">
        <v>0</v>
      </c>
      <c r="B17444">
        <v>3936079</v>
      </c>
      <c r="C17444">
        <v>1</v>
      </c>
      <c r="D17444">
        <v>3936477</v>
      </c>
      <c r="E17444">
        <f t="shared" si="545"/>
        <v>17443</v>
      </c>
      <c r="F17444">
        <f t="shared" si="544"/>
        <v>398</v>
      </c>
    </row>
    <row r="17445" spans="1:6" x14ac:dyDescent="0.3">
      <c r="A17445" t="s">
        <v>1</v>
      </c>
      <c r="B17445">
        <v>3936559</v>
      </c>
      <c r="C17445">
        <v>0</v>
      </c>
      <c r="D17445">
        <v>3936946</v>
      </c>
      <c r="E17445">
        <f t="shared" si="545"/>
        <v>17444</v>
      </c>
      <c r="F17445">
        <f t="shared" si="544"/>
        <v>387</v>
      </c>
    </row>
    <row r="17446" spans="1:6" x14ac:dyDescent="0.3">
      <c r="A17446" t="s">
        <v>0</v>
      </c>
      <c r="B17446">
        <v>3937020</v>
      </c>
      <c r="C17446">
        <v>1</v>
      </c>
      <c r="D17446">
        <v>3937384</v>
      </c>
      <c r="E17446">
        <f t="shared" si="545"/>
        <v>17445</v>
      </c>
      <c r="F17446">
        <f t="shared" si="544"/>
        <v>364</v>
      </c>
    </row>
    <row r="17447" spans="1:6" x14ac:dyDescent="0.3">
      <c r="A17447" t="s">
        <v>1</v>
      </c>
      <c r="B17447">
        <v>3937466</v>
      </c>
      <c r="C17447">
        <v>0</v>
      </c>
      <c r="D17447">
        <v>3937864</v>
      </c>
      <c r="E17447">
        <f t="shared" si="545"/>
        <v>17446</v>
      </c>
      <c r="F17447">
        <f t="shared" si="544"/>
        <v>398</v>
      </c>
    </row>
    <row r="17448" spans="1:6" x14ac:dyDescent="0.3">
      <c r="A17448" t="s">
        <v>0</v>
      </c>
      <c r="B17448">
        <v>3937946</v>
      </c>
      <c r="C17448">
        <v>1</v>
      </c>
      <c r="D17448">
        <v>3938345</v>
      </c>
      <c r="E17448">
        <f t="shared" si="545"/>
        <v>17447</v>
      </c>
      <c r="F17448">
        <f t="shared" si="544"/>
        <v>399</v>
      </c>
    </row>
    <row r="17449" spans="1:6" x14ac:dyDescent="0.3">
      <c r="A17449" t="s">
        <v>1</v>
      </c>
      <c r="B17449">
        <v>3938419</v>
      </c>
      <c r="C17449">
        <v>0</v>
      </c>
      <c r="D17449">
        <v>3938785</v>
      </c>
      <c r="E17449">
        <f t="shared" si="545"/>
        <v>17448</v>
      </c>
      <c r="F17449">
        <f t="shared" si="544"/>
        <v>366</v>
      </c>
    </row>
    <row r="17450" spans="1:6" x14ac:dyDescent="0.3">
      <c r="A17450" t="s">
        <v>0</v>
      </c>
      <c r="B17450">
        <v>3938867</v>
      </c>
      <c r="C17450">
        <v>1</v>
      </c>
      <c r="D17450">
        <v>3939260</v>
      </c>
      <c r="E17450">
        <f t="shared" si="545"/>
        <v>17449</v>
      </c>
      <c r="F17450">
        <f t="shared" si="544"/>
        <v>393</v>
      </c>
    </row>
    <row r="17451" spans="1:6" x14ac:dyDescent="0.3">
      <c r="A17451" t="s">
        <v>1</v>
      </c>
      <c r="B17451">
        <v>3939343</v>
      </c>
      <c r="C17451">
        <v>0</v>
      </c>
      <c r="D17451">
        <v>3939733</v>
      </c>
      <c r="E17451">
        <f t="shared" si="545"/>
        <v>17450</v>
      </c>
      <c r="F17451">
        <f t="shared" si="544"/>
        <v>390</v>
      </c>
    </row>
    <row r="17452" spans="1:6" x14ac:dyDescent="0.3">
      <c r="A17452" t="s">
        <v>0</v>
      </c>
      <c r="B17452">
        <v>3939816</v>
      </c>
      <c r="C17452">
        <v>1</v>
      </c>
      <c r="D17452">
        <v>3940216</v>
      </c>
      <c r="E17452">
        <f t="shared" si="545"/>
        <v>17451</v>
      </c>
      <c r="F17452">
        <f t="shared" si="544"/>
        <v>400</v>
      </c>
    </row>
    <row r="17453" spans="1:6" x14ac:dyDescent="0.3">
      <c r="A17453" t="s">
        <v>1</v>
      </c>
      <c r="B17453">
        <v>3940275</v>
      </c>
      <c r="C17453">
        <v>0</v>
      </c>
      <c r="D17453">
        <v>3940633</v>
      </c>
      <c r="E17453">
        <f t="shared" si="545"/>
        <v>17452</v>
      </c>
      <c r="F17453">
        <f t="shared" si="544"/>
        <v>358</v>
      </c>
    </row>
    <row r="17454" spans="1:6" x14ac:dyDescent="0.3">
      <c r="A17454" t="s">
        <v>0</v>
      </c>
      <c r="B17454">
        <v>3940719</v>
      </c>
      <c r="C17454">
        <v>1</v>
      </c>
      <c r="D17454">
        <v>3941116</v>
      </c>
      <c r="E17454">
        <f t="shared" si="545"/>
        <v>17453</v>
      </c>
      <c r="F17454">
        <f t="shared" si="544"/>
        <v>397</v>
      </c>
    </row>
    <row r="17455" spans="1:6" x14ac:dyDescent="0.3">
      <c r="A17455" t="s">
        <v>1</v>
      </c>
      <c r="B17455">
        <v>3941199</v>
      </c>
      <c r="C17455">
        <v>0</v>
      </c>
      <c r="D17455">
        <v>3941586</v>
      </c>
      <c r="E17455">
        <f t="shared" si="545"/>
        <v>17454</v>
      </c>
      <c r="F17455">
        <f t="shared" si="544"/>
        <v>387</v>
      </c>
    </row>
    <row r="17456" spans="1:6" x14ac:dyDescent="0.3">
      <c r="A17456" t="s">
        <v>0</v>
      </c>
      <c r="B17456">
        <v>3941665</v>
      </c>
      <c r="C17456">
        <v>1</v>
      </c>
      <c r="D17456">
        <v>3942032</v>
      </c>
      <c r="E17456">
        <f t="shared" si="545"/>
        <v>17455</v>
      </c>
      <c r="F17456">
        <f t="shared" si="544"/>
        <v>367</v>
      </c>
    </row>
    <row r="17457" spans="1:6" x14ac:dyDescent="0.3">
      <c r="A17457" t="s">
        <v>1</v>
      </c>
      <c r="B17457">
        <v>3942114</v>
      </c>
      <c r="C17457">
        <v>0</v>
      </c>
      <c r="D17457">
        <v>3942510</v>
      </c>
      <c r="E17457">
        <f t="shared" si="545"/>
        <v>17456</v>
      </c>
      <c r="F17457">
        <f t="shared" si="544"/>
        <v>396</v>
      </c>
    </row>
    <row r="17458" spans="1:6" x14ac:dyDescent="0.3">
      <c r="A17458" t="s">
        <v>0</v>
      </c>
      <c r="B17458">
        <v>3942592</v>
      </c>
      <c r="C17458">
        <v>1</v>
      </c>
      <c r="D17458">
        <v>3942990</v>
      </c>
      <c r="E17458">
        <f t="shared" si="545"/>
        <v>17457</v>
      </c>
      <c r="F17458">
        <f t="shared" si="544"/>
        <v>398</v>
      </c>
    </row>
    <row r="17459" spans="1:6" x14ac:dyDescent="0.3">
      <c r="A17459" t="s">
        <v>1</v>
      </c>
      <c r="B17459">
        <v>3943065</v>
      </c>
      <c r="C17459">
        <v>0</v>
      </c>
      <c r="D17459">
        <v>3943424</v>
      </c>
      <c r="E17459">
        <f t="shared" si="545"/>
        <v>17458</v>
      </c>
      <c r="F17459">
        <f t="shared" si="544"/>
        <v>359</v>
      </c>
    </row>
    <row r="17460" spans="1:6" x14ac:dyDescent="0.3">
      <c r="A17460" t="s">
        <v>0</v>
      </c>
      <c r="B17460">
        <v>3943510</v>
      </c>
      <c r="C17460">
        <v>1</v>
      </c>
      <c r="D17460">
        <v>3943907</v>
      </c>
      <c r="E17460">
        <f t="shared" si="545"/>
        <v>17459</v>
      </c>
      <c r="F17460">
        <f t="shared" si="544"/>
        <v>397</v>
      </c>
    </row>
    <row r="17461" spans="1:6" x14ac:dyDescent="0.3">
      <c r="A17461" t="s">
        <v>1</v>
      </c>
      <c r="B17461">
        <v>3943990</v>
      </c>
      <c r="C17461">
        <v>0</v>
      </c>
      <c r="D17461">
        <v>3944376</v>
      </c>
      <c r="E17461">
        <f t="shared" si="545"/>
        <v>17460</v>
      </c>
      <c r="F17461">
        <f t="shared" si="544"/>
        <v>386</v>
      </c>
    </row>
    <row r="17462" spans="1:6" x14ac:dyDescent="0.3">
      <c r="A17462" t="s">
        <v>0</v>
      </c>
      <c r="B17462">
        <v>3944451</v>
      </c>
      <c r="C17462">
        <v>1</v>
      </c>
      <c r="D17462">
        <v>3944814</v>
      </c>
      <c r="E17462">
        <f t="shared" si="545"/>
        <v>17461</v>
      </c>
      <c r="F17462">
        <f t="shared" si="544"/>
        <v>363</v>
      </c>
    </row>
    <row r="17463" spans="1:6" x14ac:dyDescent="0.3">
      <c r="A17463" t="s">
        <v>1</v>
      </c>
      <c r="B17463">
        <v>3944896</v>
      </c>
      <c r="C17463">
        <v>0</v>
      </c>
      <c r="D17463">
        <v>3945293</v>
      </c>
      <c r="E17463">
        <f t="shared" si="545"/>
        <v>17462</v>
      </c>
      <c r="F17463">
        <f t="shared" si="544"/>
        <v>397</v>
      </c>
    </row>
    <row r="17464" spans="1:6" x14ac:dyDescent="0.3">
      <c r="A17464" t="s">
        <v>0</v>
      </c>
      <c r="B17464">
        <v>3945376</v>
      </c>
      <c r="C17464">
        <v>1</v>
      </c>
      <c r="D17464">
        <v>3945774</v>
      </c>
      <c r="E17464">
        <f t="shared" si="545"/>
        <v>17463</v>
      </c>
      <c r="F17464">
        <f t="shared" si="544"/>
        <v>398</v>
      </c>
    </row>
    <row r="17465" spans="1:6" x14ac:dyDescent="0.3">
      <c r="A17465" t="s">
        <v>1</v>
      </c>
      <c r="B17465">
        <v>3945848</v>
      </c>
      <c r="C17465">
        <v>0</v>
      </c>
      <c r="D17465">
        <v>3946207</v>
      </c>
      <c r="E17465">
        <f t="shared" si="545"/>
        <v>17464</v>
      </c>
      <c r="F17465">
        <f t="shared" si="544"/>
        <v>359</v>
      </c>
    </row>
    <row r="17466" spans="1:6" x14ac:dyDescent="0.3">
      <c r="A17466" t="s">
        <v>0</v>
      </c>
      <c r="B17466">
        <v>3946292</v>
      </c>
      <c r="C17466">
        <v>1</v>
      </c>
      <c r="D17466">
        <v>3946690</v>
      </c>
      <c r="E17466">
        <f t="shared" si="545"/>
        <v>17465</v>
      </c>
      <c r="F17466">
        <f t="shared" si="544"/>
        <v>398</v>
      </c>
    </row>
    <row r="17467" spans="1:6" x14ac:dyDescent="0.3">
      <c r="A17467" t="s">
        <v>1</v>
      </c>
      <c r="B17467">
        <v>3946772</v>
      </c>
      <c r="C17467">
        <v>0</v>
      </c>
      <c r="D17467">
        <v>3947158</v>
      </c>
      <c r="E17467">
        <f t="shared" si="545"/>
        <v>17466</v>
      </c>
      <c r="F17467">
        <f t="shared" si="544"/>
        <v>386</v>
      </c>
    </row>
    <row r="17468" spans="1:6" x14ac:dyDescent="0.3">
      <c r="A17468" t="s">
        <v>0</v>
      </c>
      <c r="B17468">
        <v>3947232</v>
      </c>
      <c r="C17468">
        <v>1</v>
      </c>
      <c r="D17468">
        <v>3947599</v>
      </c>
      <c r="E17468">
        <f t="shared" si="545"/>
        <v>17467</v>
      </c>
      <c r="F17468">
        <f t="shared" si="544"/>
        <v>367</v>
      </c>
    </row>
    <row r="17469" spans="1:6" x14ac:dyDescent="0.3">
      <c r="A17469" t="s">
        <v>1</v>
      </c>
      <c r="B17469">
        <v>3947681</v>
      </c>
      <c r="C17469">
        <v>0</v>
      </c>
      <c r="D17469">
        <v>3948077</v>
      </c>
      <c r="E17469">
        <f t="shared" si="545"/>
        <v>17468</v>
      </c>
      <c r="F17469">
        <f t="shared" si="544"/>
        <v>396</v>
      </c>
    </row>
    <row r="17470" spans="1:6" x14ac:dyDescent="0.3">
      <c r="A17470" t="s">
        <v>0</v>
      </c>
      <c r="B17470">
        <v>3948160</v>
      </c>
      <c r="C17470">
        <v>1</v>
      </c>
      <c r="D17470">
        <v>3948546</v>
      </c>
      <c r="E17470">
        <f t="shared" si="545"/>
        <v>17469</v>
      </c>
      <c r="F17470">
        <f t="shared" si="544"/>
        <v>386</v>
      </c>
    </row>
    <row r="17471" spans="1:6" x14ac:dyDescent="0.3">
      <c r="A17471" t="s">
        <v>1</v>
      </c>
      <c r="B17471">
        <v>3948620</v>
      </c>
      <c r="C17471">
        <v>0</v>
      </c>
      <c r="D17471">
        <v>3948980</v>
      </c>
      <c r="E17471">
        <f t="shared" si="545"/>
        <v>17470</v>
      </c>
      <c r="F17471">
        <f t="shared" si="544"/>
        <v>360</v>
      </c>
    </row>
    <row r="17472" spans="1:6" x14ac:dyDescent="0.3">
      <c r="A17472" t="s">
        <v>0</v>
      </c>
      <c r="B17472">
        <v>3949066</v>
      </c>
      <c r="C17472">
        <v>1</v>
      </c>
      <c r="D17472">
        <v>3949465</v>
      </c>
      <c r="E17472">
        <f t="shared" si="545"/>
        <v>17471</v>
      </c>
      <c r="F17472">
        <f t="shared" si="544"/>
        <v>399</v>
      </c>
    </row>
    <row r="17473" spans="1:6" x14ac:dyDescent="0.3">
      <c r="A17473" t="s">
        <v>1</v>
      </c>
      <c r="B17473">
        <v>3949548</v>
      </c>
      <c r="C17473">
        <v>0</v>
      </c>
      <c r="D17473">
        <v>3949934</v>
      </c>
      <c r="E17473">
        <f t="shared" si="545"/>
        <v>17472</v>
      </c>
      <c r="F17473">
        <f t="shared" si="544"/>
        <v>386</v>
      </c>
    </row>
    <row r="17474" spans="1:6" x14ac:dyDescent="0.3">
      <c r="A17474" t="s">
        <v>0</v>
      </c>
      <c r="B17474">
        <v>3950008</v>
      </c>
      <c r="C17474">
        <v>1</v>
      </c>
      <c r="D17474">
        <v>3950373</v>
      </c>
      <c r="E17474">
        <f t="shared" si="545"/>
        <v>17473</v>
      </c>
      <c r="F17474">
        <f t="shared" si="544"/>
        <v>365</v>
      </c>
    </row>
    <row r="17475" spans="1:6" x14ac:dyDescent="0.3">
      <c r="A17475" t="s">
        <v>1</v>
      </c>
      <c r="B17475">
        <v>3950455</v>
      </c>
      <c r="C17475">
        <v>0</v>
      </c>
      <c r="D17475">
        <v>3950852</v>
      </c>
      <c r="E17475">
        <f t="shared" si="545"/>
        <v>17474</v>
      </c>
      <c r="F17475">
        <f t="shared" ref="F17475:F17538" si="546">D17475-B17475</f>
        <v>397</v>
      </c>
    </row>
    <row r="17476" spans="1:6" x14ac:dyDescent="0.3">
      <c r="A17476" t="s">
        <v>0</v>
      </c>
      <c r="B17476">
        <v>3950934</v>
      </c>
      <c r="C17476">
        <v>1</v>
      </c>
      <c r="D17476">
        <v>3951333</v>
      </c>
      <c r="E17476">
        <f t="shared" ref="E17476:E17539" si="547">E17475+1</f>
        <v>17475</v>
      </c>
      <c r="F17476">
        <f t="shared" si="546"/>
        <v>399</v>
      </c>
    </row>
    <row r="17477" spans="1:6" x14ac:dyDescent="0.3">
      <c r="A17477" t="s">
        <v>1</v>
      </c>
      <c r="B17477">
        <v>3951407</v>
      </c>
      <c r="C17477">
        <v>0</v>
      </c>
      <c r="D17477">
        <v>3951767</v>
      </c>
      <c r="E17477">
        <f t="shared" si="547"/>
        <v>17476</v>
      </c>
      <c r="F17477">
        <f t="shared" si="546"/>
        <v>360</v>
      </c>
    </row>
    <row r="17478" spans="1:6" x14ac:dyDescent="0.3">
      <c r="A17478" t="s">
        <v>0</v>
      </c>
      <c r="B17478">
        <v>3951852</v>
      </c>
      <c r="C17478">
        <v>1</v>
      </c>
      <c r="D17478">
        <v>3952251</v>
      </c>
      <c r="E17478">
        <f t="shared" si="547"/>
        <v>17477</v>
      </c>
      <c r="F17478">
        <f t="shared" si="546"/>
        <v>399</v>
      </c>
    </row>
    <row r="17479" spans="1:6" x14ac:dyDescent="0.3">
      <c r="A17479" t="s">
        <v>1</v>
      </c>
      <c r="B17479">
        <v>3952334</v>
      </c>
      <c r="C17479">
        <v>0</v>
      </c>
      <c r="D17479">
        <v>3952720</v>
      </c>
      <c r="E17479">
        <f t="shared" si="547"/>
        <v>17478</v>
      </c>
      <c r="F17479">
        <f t="shared" si="546"/>
        <v>386</v>
      </c>
    </row>
    <row r="17480" spans="1:6" x14ac:dyDescent="0.3">
      <c r="A17480" t="s">
        <v>0</v>
      </c>
      <c r="B17480">
        <v>3952794</v>
      </c>
      <c r="C17480">
        <v>1</v>
      </c>
      <c r="D17480">
        <v>3953160</v>
      </c>
      <c r="E17480">
        <f t="shared" si="547"/>
        <v>17479</v>
      </c>
      <c r="F17480">
        <f t="shared" si="546"/>
        <v>366</v>
      </c>
    </row>
    <row r="17481" spans="1:6" x14ac:dyDescent="0.3">
      <c r="A17481" t="s">
        <v>1</v>
      </c>
      <c r="B17481">
        <v>3953243</v>
      </c>
      <c r="C17481">
        <v>0</v>
      </c>
      <c r="D17481">
        <v>3953640</v>
      </c>
      <c r="E17481">
        <f t="shared" si="547"/>
        <v>17480</v>
      </c>
      <c r="F17481">
        <f t="shared" si="546"/>
        <v>397</v>
      </c>
    </row>
    <row r="17482" spans="1:6" x14ac:dyDescent="0.3">
      <c r="A17482" t="s">
        <v>0</v>
      </c>
      <c r="B17482">
        <v>3953722</v>
      </c>
      <c r="C17482">
        <v>1</v>
      </c>
      <c r="D17482">
        <v>3954120</v>
      </c>
      <c r="E17482">
        <f t="shared" si="547"/>
        <v>17481</v>
      </c>
      <c r="F17482">
        <f t="shared" si="546"/>
        <v>398</v>
      </c>
    </row>
    <row r="17483" spans="1:6" x14ac:dyDescent="0.3">
      <c r="A17483" t="s">
        <v>1</v>
      </c>
      <c r="B17483">
        <v>3954193</v>
      </c>
      <c r="C17483">
        <v>0</v>
      </c>
      <c r="D17483">
        <v>3954552</v>
      </c>
      <c r="E17483">
        <f t="shared" si="547"/>
        <v>17482</v>
      </c>
      <c r="F17483">
        <f t="shared" si="546"/>
        <v>359</v>
      </c>
    </row>
    <row r="17484" spans="1:6" x14ac:dyDescent="0.3">
      <c r="A17484" t="s">
        <v>0</v>
      </c>
      <c r="B17484">
        <v>3954638</v>
      </c>
      <c r="C17484">
        <v>1</v>
      </c>
      <c r="D17484">
        <v>3955036</v>
      </c>
      <c r="E17484">
        <f t="shared" si="547"/>
        <v>17483</v>
      </c>
      <c r="F17484">
        <f t="shared" si="546"/>
        <v>398</v>
      </c>
    </row>
    <row r="17485" spans="1:6" x14ac:dyDescent="0.3">
      <c r="A17485" t="s">
        <v>1</v>
      </c>
      <c r="B17485">
        <v>3955118</v>
      </c>
      <c r="C17485">
        <v>0</v>
      </c>
      <c r="D17485">
        <v>3955505</v>
      </c>
      <c r="E17485">
        <f t="shared" si="547"/>
        <v>17484</v>
      </c>
      <c r="F17485">
        <f t="shared" si="546"/>
        <v>387</v>
      </c>
    </row>
    <row r="17486" spans="1:6" x14ac:dyDescent="0.3">
      <c r="A17486" t="s">
        <v>0</v>
      </c>
      <c r="B17486">
        <v>3955579</v>
      </c>
      <c r="C17486">
        <v>1</v>
      </c>
      <c r="D17486">
        <v>3955944</v>
      </c>
      <c r="E17486">
        <f t="shared" si="547"/>
        <v>17485</v>
      </c>
      <c r="F17486">
        <f t="shared" si="546"/>
        <v>365</v>
      </c>
    </row>
    <row r="17487" spans="1:6" x14ac:dyDescent="0.3">
      <c r="A17487" t="s">
        <v>1</v>
      </c>
      <c r="B17487">
        <v>3956027</v>
      </c>
      <c r="C17487">
        <v>0</v>
      </c>
      <c r="D17487">
        <v>3956424</v>
      </c>
      <c r="E17487">
        <f t="shared" si="547"/>
        <v>17486</v>
      </c>
      <c r="F17487">
        <f t="shared" si="546"/>
        <v>397</v>
      </c>
    </row>
    <row r="17488" spans="1:6" x14ac:dyDescent="0.3">
      <c r="A17488" t="s">
        <v>0</v>
      </c>
      <c r="B17488">
        <v>3956507</v>
      </c>
      <c r="C17488">
        <v>1</v>
      </c>
      <c r="D17488">
        <v>3956904</v>
      </c>
      <c r="E17488">
        <f t="shared" si="547"/>
        <v>17487</v>
      </c>
      <c r="F17488">
        <f t="shared" si="546"/>
        <v>397</v>
      </c>
    </row>
    <row r="17489" spans="1:6" x14ac:dyDescent="0.3">
      <c r="A17489" t="s">
        <v>1</v>
      </c>
      <c r="B17489">
        <v>3956978</v>
      </c>
      <c r="C17489">
        <v>0</v>
      </c>
      <c r="D17489">
        <v>3957345</v>
      </c>
      <c r="E17489">
        <f t="shared" si="547"/>
        <v>17488</v>
      </c>
      <c r="F17489">
        <f t="shared" si="546"/>
        <v>367</v>
      </c>
    </row>
    <row r="17490" spans="1:6" x14ac:dyDescent="0.3">
      <c r="A17490" t="s">
        <v>0</v>
      </c>
      <c r="B17490">
        <v>3957427</v>
      </c>
      <c r="C17490">
        <v>1</v>
      </c>
      <c r="D17490">
        <v>3957822</v>
      </c>
      <c r="E17490">
        <f t="shared" si="547"/>
        <v>17489</v>
      </c>
      <c r="F17490">
        <f t="shared" si="546"/>
        <v>395</v>
      </c>
    </row>
    <row r="17491" spans="1:6" x14ac:dyDescent="0.3">
      <c r="A17491" t="s">
        <v>1</v>
      </c>
      <c r="B17491">
        <v>3957905</v>
      </c>
      <c r="C17491">
        <v>0</v>
      </c>
      <c r="D17491">
        <v>3958295</v>
      </c>
      <c r="E17491">
        <f t="shared" si="547"/>
        <v>17490</v>
      </c>
      <c r="F17491">
        <f t="shared" si="546"/>
        <v>390</v>
      </c>
    </row>
    <row r="17492" spans="1:6" x14ac:dyDescent="0.3">
      <c r="A17492" t="s">
        <v>0</v>
      </c>
      <c r="B17492">
        <v>3958377</v>
      </c>
      <c r="C17492">
        <v>1</v>
      </c>
      <c r="D17492">
        <v>3958776</v>
      </c>
      <c r="E17492">
        <f t="shared" si="547"/>
        <v>17491</v>
      </c>
      <c r="F17492">
        <f t="shared" si="546"/>
        <v>399</v>
      </c>
    </row>
    <row r="17493" spans="1:6" x14ac:dyDescent="0.3">
      <c r="A17493" t="s">
        <v>1</v>
      </c>
      <c r="B17493">
        <v>3958835</v>
      </c>
      <c r="C17493">
        <v>0</v>
      </c>
      <c r="D17493">
        <v>3959201</v>
      </c>
      <c r="E17493">
        <f t="shared" si="547"/>
        <v>17492</v>
      </c>
      <c r="F17493">
        <f t="shared" si="546"/>
        <v>366</v>
      </c>
    </row>
    <row r="17494" spans="1:6" x14ac:dyDescent="0.3">
      <c r="A17494" t="s">
        <v>0</v>
      </c>
      <c r="B17494">
        <v>3959284</v>
      </c>
      <c r="C17494">
        <v>1</v>
      </c>
      <c r="D17494">
        <v>3959679</v>
      </c>
      <c r="E17494">
        <f t="shared" si="547"/>
        <v>17493</v>
      </c>
      <c r="F17494">
        <f t="shared" si="546"/>
        <v>395</v>
      </c>
    </row>
    <row r="17495" spans="1:6" x14ac:dyDescent="0.3">
      <c r="A17495" t="s">
        <v>1</v>
      </c>
      <c r="B17495">
        <v>3959762</v>
      </c>
      <c r="C17495">
        <v>0</v>
      </c>
      <c r="D17495">
        <v>3960151</v>
      </c>
      <c r="E17495">
        <f t="shared" si="547"/>
        <v>17494</v>
      </c>
      <c r="F17495">
        <f t="shared" si="546"/>
        <v>389</v>
      </c>
    </row>
    <row r="17496" spans="1:6" x14ac:dyDescent="0.3">
      <c r="A17496" t="s">
        <v>0</v>
      </c>
      <c r="B17496">
        <v>3960234</v>
      </c>
      <c r="C17496">
        <v>1</v>
      </c>
      <c r="D17496">
        <v>3960639</v>
      </c>
      <c r="E17496">
        <f t="shared" si="547"/>
        <v>17495</v>
      </c>
      <c r="F17496">
        <f t="shared" si="546"/>
        <v>405</v>
      </c>
    </row>
    <row r="17497" spans="1:6" x14ac:dyDescent="0.3">
      <c r="A17497" t="s">
        <v>1</v>
      </c>
      <c r="B17497">
        <v>3960699</v>
      </c>
      <c r="C17497">
        <v>0</v>
      </c>
      <c r="D17497">
        <v>3961057</v>
      </c>
      <c r="E17497">
        <f t="shared" si="547"/>
        <v>17496</v>
      </c>
      <c r="F17497">
        <f t="shared" si="546"/>
        <v>358</v>
      </c>
    </row>
    <row r="17498" spans="1:6" x14ac:dyDescent="0.3">
      <c r="A17498" t="s">
        <v>0</v>
      </c>
      <c r="B17498">
        <v>3961143</v>
      </c>
      <c r="C17498">
        <v>1</v>
      </c>
      <c r="D17498">
        <v>3961541</v>
      </c>
      <c r="E17498">
        <f t="shared" si="547"/>
        <v>17497</v>
      </c>
      <c r="F17498">
        <f t="shared" si="546"/>
        <v>398</v>
      </c>
    </row>
    <row r="17499" spans="1:6" x14ac:dyDescent="0.3">
      <c r="A17499" t="s">
        <v>1</v>
      </c>
      <c r="B17499">
        <v>3961624</v>
      </c>
      <c r="C17499">
        <v>0</v>
      </c>
      <c r="D17499">
        <v>3962010</v>
      </c>
      <c r="E17499">
        <f t="shared" si="547"/>
        <v>17498</v>
      </c>
      <c r="F17499">
        <f t="shared" si="546"/>
        <v>386</v>
      </c>
    </row>
    <row r="17500" spans="1:6" x14ac:dyDescent="0.3">
      <c r="A17500" t="s">
        <v>0</v>
      </c>
      <c r="B17500">
        <v>3962088</v>
      </c>
      <c r="C17500">
        <v>1</v>
      </c>
      <c r="D17500">
        <v>3962454</v>
      </c>
      <c r="E17500">
        <f t="shared" si="547"/>
        <v>17499</v>
      </c>
      <c r="F17500">
        <f t="shared" si="546"/>
        <v>366</v>
      </c>
    </row>
    <row r="17501" spans="1:6" x14ac:dyDescent="0.3">
      <c r="A17501" t="s">
        <v>1</v>
      </c>
      <c r="B17501">
        <v>3962536</v>
      </c>
      <c r="C17501">
        <v>0</v>
      </c>
      <c r="D17501">
        <v>3962933</v>
      </c>
      <c r="E17501">
        <f t="shared" si="547"/>
        <v>17500</v>
      </c>
      <c r="F17501">
        <f t="shared" si="546"/>
        <v>397</v>
      </c>
    </row>
    <row r="17502" spans="1:6" x14ac:dyDescent="0.3">
      <c r="A17502" t="s">
        <v>0</v>
      </c>
      <c r="B17502">
        <v>3963015</v>
      </c>
      <c r="C17502">
        <v>1</v>
      </c>
      <c r="D17502">
        <v>3963414</v>
      </c>
      <c r="E17502">
        <f t="shared" si="547"/>
        <v>17501</v>
      </c>
      <c r="F17502">
        <f t="shared" si="546"/>
        <v>399</v>
      </c>
    </row>
    <row r="17503" spans="1:6" x14ac:dyDescent="0.3">
      <c r="A17503" t="s">
        <v>1</v>
      </c>
      <c r="B17503">
        <v>3963488</v>
      </c>
      <c r="C17503">
        <v>0</v>
      </c>
      <c r="D17503">
        <v>3963854</v>
      </c>
      <c r="E17503">
        <f t="shared" si="547"/>
        <v>17502</v>
      </c>
      <c r="F17503">
        <f t="shared" si="546"/>
        <v>366</v>
      </c>
    </row>
    <row r="17504" spans="1:6" x14ac:dyDescent="0.3">
      <c r="A17504" t="s">
        <v>0</v>
      </c>
      <c r="B17504">
        <v>3963937</v>
      </c>
      <c r="C17504">
        <v>1</v>
      </c>
      <c r="D17504">
        <v>3964332</v>
      </c>
      <c r="E17504">
        <f t="shared" si="547"/>
        <v>17503</v>
      </c>
      <c r="F17504">
        <f t="shared" si="546"/>
        <v>395</v>
      </c>
    </row>
    <row r="17505" spans="1:6" x14ac:dyDescent="0.3">
      <c r="A17505" t="s">
        <v>1</v>
      </c>
      <c r="B17505">
        <v>3964414</v>
      </c>
      <c r="C17505">
        <v>0</v>
      </c>
      <c r="D17505">
        <v>3964814</v>
      </c>
      <c r="E17505">
        <f t="shared" si="547"/>
        <v>17504</v>
      </c>
      <c r="F17505">
        <f t="shared" si="546"/>
        <v>400</v>
      </c>
    </row>
    <row r="17506" spans="1:6" x14ac:dyDescent="0.3">
      <c r="A17506" t="s">
        <v>0</v>
      </c>
      <c r="B17506">
        <v>3964887</v>
      </c>
      <c r="C17506">
        <v>1</v>
      </c>
      <c r="D17506">
        <v>3965251</v>
      </c>
      <c r="E17506">
        <f t="shared" si="547"/>
        <v>17505</v>
      </c>
      <c r="F17506">
        <f t="shared" si="546"/>
        <v>364</v>
      </c>
    </row>
    <row r="17507" spans="1:6" x14ac:dyDescent="0.3">
      <c r="A17507" t="s">
        <v>1</v>
      </c>
      <c r="B17507">
        <v>3965333</v>
      </c>
      <c r="C17507">
        <v>0</v>
      </c>
      <c r="D17507">
        <v>3965730</v>
      </c>
      <c r="E17507">
        <f t="shared" si="547"/>
        <v>17506</v>
      </c>
      <c r="F17507">
        <f t="shared" si="546"/>
        <v>397</v>
      </c>
    </row>
    <row r="17508" spans="1:6" x14ac:dyDescent="0.3">
      <c r="A17508" t="s">
        <v>0</v>
      </c>
      <c r="B17508">
        <v>3965812</v>
      </c>
      <c r="C17508">
        <v>1</v>
      </c>
      <c r="D17508">
        <v>3966211</v>
      </c>
      <c r="E17508">
        <f t="shared" si="547"/>
        <v>17507</v>
      </c>
      <c r="F17508">
        <f t="shared" si="546"/>
        <v>399</v>
      </c>
    </row>
    <row r="17509" spans="1:6" x14ac:dyDescent="0.3">
      <c r="A17509" t="s">
        <v>1</v>
      </c>
      <c r="B17509">
        <v>3966285</v>
      </c>
      <c r="C17509">
        <v>0</v>
      </c>
      <c r="D17509">
        <v>3966645</v>
      </c>
      <c r="E17509">
        <f t="shared" si="547"/>
        <v>17508</v>
      </c>
      <c r="F17509">
        <f t="shared" si="546"/>
        <v>360</v>
      </c>
    </row>
    <row r="17510" spans="1:6" x14ac:dyDescent="0.3">
      <c r="A17510" t="s">
        <v>0</v>
      </c>
      <c r="B17510">
        <v>3966731</v>
      </c>
      <c r="C17510">
        <v>1</v>
      </c>
      <c r="D17510">
        <v>3967130</v>
      </c>
      <c r="E17510">
        <f t="shared" si="547"/>
        <v>17509</v>
      </c>
      <c r="F17510">
        <f t="shared" si="546"/>
        <v>399</v>
      </c>
    </row>
    <row r="17511" spans="1:6" x14ac:dyDescent="0.3">
      <c r="A17511" t="s">
        <v>1</v>
      </c>
      <c r="B17511">
        <v>3967214</v>
      </c>
      <c r="C17511">
        <v>0</v>
      </c>
      <c r="D17511">
        <v>3967602</v>
      </c>
      <c r="E17511">
        <f t="shared" si="547"/>
        <v>17510</v>
      </c>
      <c r="F17511">
        <f t="shared" si="546"/>
        <v>388</v>
      </c>
    </row>
    <row r="17512" spans="1:6" x14ac:dyDescent="0.3">
      <c r="A17512" t="s">
        <v>0</v>
      </c>
      <c r="B17512">
        <v>3967676</v>
      </c>
      <c r="C17512">
        <v>1</v>
      </c>
      <c r="D17512">
        <v>3968041</v>
      </c>
      <c r="E17512">
        <f t="shared" si="547"/>
        <v>17511</v>
      </c>
      <c r="F17512">
        <f t="shared" si="546"/>
        <v>365</v>
      </c>
    </row>
    <row r="17513" spans="1:6" x14ac:dyDescent="0.3">
      <c r="A17513" t="s">
        <v>1</v>
      </c>
      <c r="B17513">
        <v>3968124</v>
      </c>
      <c r="C17513">
        <v>0</v>
      </c>
      <c r="D17513">
        <v>3968523</v>
      </c>
      <c r="E17513">
        <f t="shared" si="547"/>
        <v>17512</v>
      </c>
      <c r="F17513">
        <f t="shared" si="546"/>
        <v>399</v>
      </c>
    </row>
    <row r="17514" spans="1:6" x14ac:dyDescent="0.3">
      <c r="A17514" t="s">
        <v>0</v>
      </c>
      <c r="B17514">
        <v>3968606</v>
      </c>
      <c r="C17514">
        <v>1</v>
      </c>
      <c r="D17514">
        <v>3969005</v>
      </c>
      <c r="E17514">
        <f t="shared" si="547"/>
        <v>17513</v>
      </c>
      <c r="F17514">
        <f t="shared" si="546"/>
        <v>399</v>
      </c>
    </row>
    <row r="17515" spans="1:6" x14ac:dyDescent="0.3">
      <c r="A17515" t="s">
        <v>1</v>
      </c>
      <c r="B17515">
        <v>3969079</v>
      </c>
      <c r="C17515">
        <v>0</v>
      </c>
      <c r="D17515">
        <v>3969440</v>
      </c>
      <c r="E17515">
        <f t="shared" si="547"/>
        <v>17514</v>
      </c>
      <c r="F17515">
        <f t="shared" si="546"/>
        <v>361</v>
      </c>
    </row>
    <row r="17516" spans="1:6" x14ac:dyDescent="0.3">
      <c r="A17516" t="s">
        <v>0</v>
      </c>
      <c r="B17516">
        <v>3969525</v>
      </c>
      <c r="C17516">
        <v>1</v>
      </c>
      <c r="D17516">
        <v>3969924</v>
      </c>
      <c r="E17516">
        <f t="shared" si="547"/>
        <v>17515</v>
      </c>
      <c r="F17516">
        <f t="shared" si="546"/>
        <v>399</v>
      </c>
    </row>
    <row r="17517" spans="1:6" x14ac:dyDescent="0.3">
      <c r="A17517" t="s">
        <v>1</v>
      </c>
      <c r="B17517">
        <v>3970006</v>
      </c>
      <c r="C17517">
        <v>0</v>
      </c>
      <c r="D17517">
        <v>3970393</v>
      </c>
      <c r="E17517">
        <f t="shared" si="547"/>
        <v>17516</v>
      </c>
      <c r="F17517">
        <f t="shared" si="546"/>
        <v>387</v>
      </c>
    </row>
    <row r="17518" spans="1:6" x14ac:dyDescent="0.3">
      <c r="A17518" t="s">
        <v>0</v>
      </c>
      <c r="B17518">
        <v>3970467</v>
      </c>
      <c r="C17518">
        <v>1</v>
      </c>
      <c r="D17518">
        <v>3970834</v>
      </c>
      <c r="E17518">
        <f t="shared" si="547"/>
        <v>17517</v>
      </c>
      <c r="F17518">
        <f t="shared" si="546"/>
        <v>367</v>
      </c>
    </row>
    <row r="17519" spans="1:6" x14ac:dyDescent="0.3">
      <c r="A17519" t="s">
        <v>1</v>
      </c>
      <c r="B17519">
        <v>3970916</v>
      </c>
      <c r="C17519">
        <v>0</v>
      </c>
      <c r="D17519">
        <v>3971312</v>
      </c>
      <c r="E17519">
        <f t="shared" si="547"/>
        <v>17518</v>
      </c>
      <c r="F17519">
        <f t="shared" si="546"/>
        <v>396</v>
      </c>
    </row>
    <row r="17520" spans="1:6" x14ac:dyDescent="0.3">
      <c r="A17520" t="s">
        <v>0</v>
      </c>
      <c r="B17520">
        <v>3971395</v>
      </c>
      <c r="C17520">
        <v>1</v>
      </c>
      <c r="D17520">
        <v>3971794</v>
      </c>
      <c r="E17520">
        <f t="shared" si="547"/>
        <v>17519</v>
      </c>
      <c r="F17520">
        <f t="shared" si="546"/>
        <v>399</v>
      </c>
    </row>
    <row r="17521" spans="1:6" x14ac:dyDescent="0.3">
      <c r="A17521" t="s">
        <v>1</v>
      </c>
      <c r="B17521">
        <v>3971868</v>
      </c>
      <c r="C17521">
        <v>0</v>
      </c>
      <c r="D17521">
        <v>3972228</v>
      </c>
      <c r="E17521">
        <f t="shared" si="547"/>
        <v>17520</v>
      </c>
      <c r="F17521">
        <f t="shared" si="546"/>
        <v>360</v>
      </c>
    </row>
    <row r="17522" spans="1:6" x14ac:dyDescent="0.3">
      <c r="A17522" t="s">
        <v>0</v>
      </c>
      <c r="B17522">
        <v>3972314</v>
      </c>
      <c r="C17522">
        <v>1</v>
      </c>
      <c r="D17522">
        <v>3972717</v>
      </c>
      <c r="E17522">
        <f t="shared" si="547"/>
        <v>17521</v>
      </c>
      <c r="F17522">
        <f t="shared" si="546"/>
        <v>403</v>
      </c>
    </row>
    <row r="17523" spans="1:6" x14ac:dyDescent="0.3">
      <c r="A17523" t="s">
        <v>1</v>
      </c>
      <c r="B17523">
        <v>3972800</v>
      </c>
      <c r="C17523">
        <v>0</v>
      </c>
      <c r="D17523">
        <v>3973186</v>
      </c>
      <c r="E17523">
        <f t="shared" si="547"/>
        <v>17522</v>
      </c>
      <c r="F17523">
        <f t="shared" si="546"/>
        <v>386</v>
      </c>
    </row>
    <row r="17524" spans="1:6" x14ac:dyDescent="0.3">
      <c r="A17524" t="s">
        <v>0</v>
      </c>
      <c r="B17524">
        <v>3973260</v>
      </c>
      <c r="C17524">
        <v>1</v>
      </c>
      <c r="D17524">
        <v>3973627</v>
      </c>
      <c r="E17524">
        <f t="shared" si="547"/>
        <v>17523</v>
      </c>
      <c r="F17524">
        <f t="shared" si="546"/>
        <v>367</v>
      </c>
    </row>
    <row r="17525" spans="1:6" x14ac:dyDescent="0.3">
      <c r="A17525" t="s">
        <v>1</v>
      </c>
      <c r="B17525">
        <v>3973710</v>
      </c>
      <c r="C17525">
        <v>0</v>
      </c>
      <c r="D17525">
        <v>3974106</v>
      </c>
      <c r="E17525">
        <f t="shared" si="547"/>
        <v>17524</v>
      </c>
      <c r="F17525">
        <f t="shared" si="546"/>
        <v>396</v>
      </c>
    </row>
    <row r="17526" spans="1:6" x14ac:dyDescent="0.3">
      <c r="A17526" t="s">
        <v>0</v>
      </c>
      <c r="B17526">
        <v>3974189</v>
      </c>
      <c r="C17526">
        <v>1</v>
      </c>
      <c r="D17526">
        <v>3974587</v>
      </c>
      <c r="E17526">
        <f t="shared" si="547"/>
        <v>17525</v>
      </c>
      <c r="F17526">
        <f t="shared" si="546"/>
        <v>398</v>
      </c>
    </row>
    <row r="17527" spans="1:6" x14ac:dyDescent="0.3">
      <c r="A17527" t="s">
        <v>1</v>
      </c>
      <c r="B17527">
        <v>3974660</v>
      </c>
      <c r="C17527">
        <v>0</v>
      </c>
      <c r="D17527">
        <v>3975020</v>
      </c>
      <c r="E17527">
        <f t="shared" si="547"/>
        <v>17526</v>
      </c>
      <c r="F17527">
        <f t="shared" si="546"/>
        <v>360</v>
      </c>
    </row>
    <row r="17528" spans="1:6" x14ac:dyDescent="0.3">
      <c r="A17528" t="s">
        <v>0</v>
      </c>
      <c r="B17528">
        <v>3975106</v>
      </c>
      <c r="C17528">
        <v>1</v>
      </c>
      <c r="D17528">
        <v>3975505</v>
      </c>
      <c r="E17528">
        <f t="shared" si="547"/>
        <v>17527</v>
      </c>
      <c r="F17528">
        <f t="shared" si="546"/>
        <v>399</v>
      </c>
    </row>
    <row r="17529" spans="1:6" x14ac:dyDescent="0.3">
      <c r="A17529" t="s">
        <v>1</v>
      </c>
      <c r="B17529">
        <v>3975588</v>
      </c>
      <c r="C17529">
        <v>0</v>
      </c>
      <c r="D17529">
        <v>3975976</v>
      </c>
      <c r="E17529">
        <f t="shared" si="547"/>
        <v>17528</v>
      </c>
      <c r="F17529">
        <f t="shared" si="546"/>
        <v>388</v>
      </c>
    </row>
    <row r="17530" spans="1:6" x14ac:dyDescent="0.3">
      <c r="A17530" t="s">
        <v>0</v>
      </c>
      <c r="B17530">
        <v>3976050</v>
      </c>
      <c r="C17530">
        <v>1</v>
      </c>
      <c r="D17530">
        <v>3976417</v>
      </c>
      <c r="E17530">
        <f t="shared" si="547"/>
        <v>17529</v>
      </c>
      <c r="F17530">
        <f t="shared" si="546"/>
        <v>367</v>
      </c>
    </row>
    <row r="17531" spans="1:6" x14ac:dyDescent="0.3">
      <c r="A17531" t="s">
        <v>1</v>
      </c>
      <c r="B17531">
        <v>3976500</v>
      </c>
      <c r="C17531">
        <v>0</v>
      </c>
      <c r="D17531">
        <v>3976898</v>
      </c>
      <c r="E17531">
        <f t="shared" si="547"/>
        <v>17530</v>
      </c>
      <c r="F17531">
        <f t="shared" si="546"/>
        <v>398</v>
      </c>
    </row>
    <row r="17532" spans="1:6" x14ac:dyDescent="0.3">
      <c r="A17532" t="s">
        <v>0</v>
      </c>
      <c r="B17532">
        <v>3976981</v>
      </c>
      <c r="C17532">
        <v>1</v>
      </c>
      <c r="D17532">
        <v>3977381</v>
      </c>
      <c r="E17532">
        <f t="shared" si="547"/>
        <v>17531</v>
      </c>
      <c r="F17532">
        <f t="shared" si="546"/>
        <v>400</v>
      </c>
    </row>
    <row r="17533" spans="1:6" x14ac:dyDescent="0.3">
      <c r="A17533" t="s">
        <v>1</v>
      </c>
      <c r="B17533">
        <v>3977455</v>
      </c>
      <c r="C17533">
        <v>0</v>
      </c>
      <c r="D17533">
        <v>3977816</v>
      </c>
      <c r="E17533">
        <f t="shared" si="547"/>
        <v>17532</v>
      </c>
      <c r="F17533">
        <f t="shared" si="546"/>
        <v>361</v>
      </c>
    </row>
    <row r="17534" spans="1:6" x14ac:dyDescent="0.3">
      <c r="A17534" t="s">
        <v>0</v>
      </c>
      <c r="B17534">
        <v>3977903</v>
      </c>
      <c r="C17534">
        <v>1</v>
      </c>
      <c r="D17534">
        <v>3978302</v>
      </c>
      <c r="E17534">
        <f t="shared" si="547"/>
        <v>17533</v>
      </c>
      <c r="F17534">
        <f t="shared" si="546"/>
        <v>399</v>
      </c>
    </row>
    <row r="17535" spans="1:6" x14ac:dyDescent="0.3">
      <c r="A17535" t="s">
        <v>1</v>
      </c>
      <c r="B17535">
        <v>3978384</v>
      </c>
      <c r="C17535">
        <v>0</v>
      </c>
      <c r="D17535">
        <v>3978773</v>
      </c>
      <c r="E17535">
        <f t="shared" si="547"/>
        <v>17534</v>
      </c>
      <c r="F17535">
        <f t="shared" si="546"/>
        <v>389</v>
      </c>
    </row>
    <row r="17536" spans="1:6" x14ac:dyDescent="0.3">
      <c r="A17536" t="s">
        <v>0</v>
      </c>
      <c r="B17536">
        <v>3978847</v>
      </c>
      <c r="C17536">
        <v>1</v>
      </c>
      <c r="D17536">
        <v>3979212</v>
      </c>
      <c r="E17536">
        <f t="shared" si="547"/>
        <v>17535</v>
      </c>
      <c r="F17536">
        <f t="shared" si="546"/>
        <v>365</v>
      </c>
    </row>
    <row r="17537" spans="1:6" x14ac:dyDescent="0.3">
      <c r="A17537" t="s">
        <v>1</v>
      </c>
      <c r="B17537">
        <v>3979295</v>
      </c>
      <c r="C17537">
        <v>0</v>
      </c>
      <c r="D17537">
        <v>3979693</v>
      </c>
      <c r="E17537">
        <f t="shared" si="547"/>
        <v>17536</v>
      </c>
      <c r="F17537">
        <f t="shared" si="546"/>
        <v>398</v>
      </c>
    </row>
    <row r="17538" spans="1:6" x14ac:dyDescent="0.3">
      <c r="A17538" t="s">
        <v>0</v>
      </c>
      <c r="B17538">
        <v>3979775</v>
      </c>
      <c r="C17538">
        <v>1</v>
      </c>
      <c r="D17538">
        <v>3980173</v>
      </c>
      <c r="E17538">
        <f t="shared" si="547"/>
        <v>17537</v>
      </c>
      <c r="F17538">
        <f t="shared" si="546"/>
        <v>398</v>
      </c>
    </row>
    <row r="17539" spans="1:6" x14ac:dyDescent="0.3">
      <c r="A17539" t="s">
        <v>1</v>
      </c>
      <c r="B17539">
        <v>3980247</v>
      </c>
      <c r="C17539">
        <v>0</v>
      </c>
      <c r="D17539">
        <v>3980606</v>
      </c>
      <c r="E17539">
        <f t="shared" si="547"/>
        <v>17538</v>
      </c>
      <c r="F17539">
        <f t="shared" ref="F17539:F17602" si="548">D17539-B17539</f>
        <v>359</v>
      </c>
    </row>
    <row r="17540" spans="1:6" x14ac:dyDescent="0.3">
      <c r="A17540" t="s">
        <v>0</v>
      </c>
      <c r="B17540">
        <v>3980692</v>
      </c>
      <c r="C17540">
        <v>1</v>
      </c>
      <c r="D17540">
        <v>3981092</v>
      </c>
      <c r="E17540">
        <f t="shared" ref="E17540:E17603" si="549">E17539+1</f>
        <v>17539</v>
      </c>
      <c r="F17540">
        <f t="shared" si="548"/>
        <v>400</v>
      </c>
    </row>
    <row r="17541" spans="1:6" x14ac:dyDescent="0.3">
      <c r="A17541" t="s">
        <v>1</v>
      </c>
      <c r="B17541">
        <v>3981175</v>
      </c>
      <c r="C17541">
        <v>0</v>
      </c>
      <c r="D17541">
        <v>3981562</v>
      </c>
      <c r="E17541">
        <f t="shared" si="549"/>
        <v>17540</v>
      </c>
      <c r="F17541">
        <f t="shared" si="548"/>
        <v>387</v>
      </c>
    </row>
    <row r="17542" spans="1:6" x14ac:dyDescent="0.3">
      <c r="A17542" t="s">
        <v>0</v>
      </c>
      <c r="B17542">
        <v>3981636</v>
      </c>
      <c r="C17542">
        <v>1</v>
      </c>
      <c r="D17542">
        <v>3982002</v>
      </c>
      <c r="E17542">
        <f t="shared" si="549"/>
        <v>17541</v>
      </c>
      <c r="F17542">
        <f t="shared" si="548"/>
        <v>366</v>
      </c>
    </row>
    <row r="17543" spans="1:6" x14ac:dyDescent="0.3">
      <c r="A17543" t="s">
        <v>1</v>
      </c>
      <c r="B17543">
        <v>3982084</v>
      </c>
      <c r="C17543">
        <v>0</v>
      </c>
      <c r="D17543">
        <v>3982484</v>
      </c>
      <c r="E17543">
        <f t="shared" si="549"/>
        <v>17542</v>
      </c>
      <c r="F17543">
        <f t="shared" si="548"/>
        <v>400</v>
      </c>
    </row>
    <row r="17544" spans="1:6" x14ac:dyDescent="0.3">
      <c r="A17544" t="s">
        <v>0</v>
      </c>
      <c r="B17544">
        <v>3982568</v>
      </c>
      <c r="C17544">
        <v>1</v>
      </c>
      <c r="D17544">
        <v>3982968</v>
      </c>
      <c r="E17544">
        <f t="shared" si="549"/>
        <v>17543</v>
      </c>
      <c r="F17544">
        <f t="shared" si="548"/>
        <v>400</v>
      </c>
    </row>
    <row r="17545" spans="1:6" x14ac:dyDescent="0.3">
      <c r="A17545" t="s">
        <v>1</v>
      </c>
      <c r="B17545">
        <v>3983042</v>
      </c>
      <c r="C17545">
        <v>0</v>
      </c>
      <c r="D17545">
        <v>3983402</v>
      </c>
      <c r="E17545">
        <f t="shared" si="549"/>
        <v>17544</v>
      </c>
      <c r="F17545">
        <f t="shared" si="548"/>
        <v>360</v>
      </c>
    </row>
    <row r="17546" spans="1:6" x14ac:dyDescent="0.3">
      <c r="A17546" t="s">
        <v>0</v>
      </c>
      <c r="B17546">
        <v>3983488</v>
      </c>
      <c r="C17546">
        <v>1</v>
      </c>
      <c r="D17546">
        <v>3983886</v>
      </c>
      <c r="E17546">
        <f t="shared" si="549"/>
        <v>17545</v>
      </c>
      <c r="F17546">
        <f t="shared" si="548"/>
        <v>398</v>
      </c>
    </row>
    <row r="17547" spans="1:6" x14ac:dyDescent="0.3">
      <c r="A17547" t="s">
        <v>1</v>
      </c>
      <c r="B17547">
        <v>3983969</v>
      </c>
      <c r="C17547">
        <v>0</v>
      </c>
      <c r="D17547">
        <v>3984358</v>
      </c>
      <c r="E17547">
        <f t="shared" si="549"/>
        <v>17546</v>
      </c>
      <c r="F17547">
        <f t="shared" si="548"/>
        <v>389</v>
      </c>
    </row>
    <row r="17548" spans="1:6" x14ac:dyDescent="0.3">
      <c r="A17548" t="s">
        <v>0</v>
      </c>
      <c r="B17548">
        <v>3984431</v>
      </c>
      <c r="C17548">
        <v>1</v>
      </c>
      <c r="D17548">
        <v>3984798</v>
      </c>
      <c r="E17548">
        <f t="shared" si="549"/>
        <v>17547</v>
      </c>
      <c r="F17548">
        <f t="shared" si="548"/>
        <v>367</v>
      </c>
    </row>
    <row r="17549" spans="1:6" x14ac:dyDescent="0.3">
      <c r="A17549" t="s">
        <v>1</v>
      </c>
      <c r="B17549">
        <v>3984880</v>
      </c>
      <c r="C17549">
        <v>0</v>
      </c>
      <c r="D17549">
        <v>3985278</v>
      </c>
      <c r="E17549">
        <f t="shared" si="549"/>
        <v>17548</v>
      </c>
      <c r="F17549">
        <f t="shared" si="548"/>
        <v>398</v>
      </c>
    </row>
    <row r="17550" spans="1:6" x14ac:dyDescent="0.3">
      <c r="A17550" t="s">
        <v>0</v>
      </c>
      <c r="B17550">
        <v>3985361</v>
      </c>
      <c r="C17550">
        <v>1</v>
      </c>
      <c r="D17550">
        <v>3985761</v>
      </c>
      <c r="E17550">
        <f t="shared" si="549"/>
        <v>17549</v>
      </c>
      <c r="F17550">
        <f t="shared" si="548"/>
        <v>400</v>
      </c>
    </row>
    <row r="17551" spans="1:6" x14ac:dyDescent="0.3">
      <c r="A17551" t="s">
        <v>1</v>
      </c>
      <c r="B17551">
        <v>3985835</v>
      </c>
      <c r="C17551">
        <v>0</v>
      </c>
      <c r="D17551">
        <v>3986203</v>
      </c>
      <c r="E17551">
        <f t="shared" si="549"/>
        <v>17550</v>
      </c>
      <c r="F17551">
        <f t="shared" si="548"/>
        <v>368</v>
      </c>
    </row>
    <row r="17552" spans="1:6" x14ac:dyDescent="0.3">
      <c r="A17552" t="s">
        <v>0</v>
      </c>
      <c r="B17552">
        <v>3986285</v>
      </c>
      <c r="C17552">
        <v>1</v>
      </c>
      <c r="D17552">
        <v>3986683</v>
      </c>
      <c r="E17552">
        <f t="shared" si="549"/>
        <v>17551</v>
      </c>
      <c r="F17552">
        <f t="shared" si="548"/>
        <v>398</v>
      </c>
    </row>
    <row r="17553" spans="1:6" x14ac:dyDescent="0.3">
      <c r="A17553" t="s">
        <v>1</v>
      </c>
      <c r="B17553">
        <v>3986766</v>
      </c>
      <c r="C17553">
        <v>0</v>
      </c>
      <c r="D17553">
        <v>3987167</v>
      </c>
      <c r="E17553">
        <f t="shared" si="549"/>
        <v>17552</v>
      </c>
      <c r="F17553">
        <f t="shared" si="548"/>
        <v>401</v>
      </c>
    </row>
    <row r="17554" spans="1:6" x14ac:dyDescent="0.3">
      <c r="A17554" t="s">
        <v>0</v>
      </c>
      <c r="B17554">
        <v>3987241</v>
      </c>
      <c r="C17554">
        <v>1</v>
      </c>
      <c r="D17554">
        <v>3987607</v>
      </c>
      <c r="E17554">
        <f t="shared" si="549"/>
        <v>17553</v>
      </c>
      <c r="F17554">
        <f t="shared" si="548"/>
        <v>366</v>
      </c>
    </row>
    <row r="17555" spans="1:6" x14ac:dyDescent="0.3">
      <c r="A17555" t="s">
        <v>1</v>
      </c>
      <c r="B17555">
        <v>3987690</v>
      </c>
      <c r="C17555">
        <v>0</v>
      </c>
      <c r="D17555">
        <v>3988089</v>
      </c>
      <c r="E17555">
        <f t="shared" si="549"/>
        <v>17554</v>
      </c>
      <c r="F17555">
        <f t="shared" si="548"/>
        <v>399</v>
      </c>
    </row>
    <row r="17556" spans="1:6" x14ac:dyDescent="0.3">
      <c r="A17556" t="s">
        <v>0</v>
      </c>
      <c r="B17556">
        <v>3988172</v>
      </c>
      <c r="C17556">
        <v>1</v>
      </c>
      <c r="D17556">
        <v>3988573</v>
      </c>
      <c r="E17556">
        <f t="shared" si="549"/>
        <v>17555</v>
      </c>
      <c r="F17556">
        <f t="shared" si="548"/>
        <v>401</v>
      </c>
    </row>
    <row r="17557" spans="1:6" x14ac:dyDescent="0.3">
      <c r="A17557" t="s">
        <v>1</v>
      </c>
      <c r="B17557">
        <v>3988647</v>
      </c>
      <c r="C17557">
        <v>0</v>
      </c>
      <c r="D17557">
        <v>3989005</v>
      </c>
      <c r="E17557">
        <f t="shared" si="549"/>
        <v>17556</v>
      </c>
      <c r="F17557">
        <f t="shared" si="548"/>
        <v>358</v>
      </c>
    </row>
    <row r="17558" spans="1:6" x14ac:dyDescent="0.3">
      <c r="A17558" t="s">
        <v>0</v>
      </c>
      <c r="B17558">
        <v>3989091</v>
      </c>
      <c r="C17558">
        <v>1</v>
      </c>
      <c r="D17558">
        <v>3989490</v>
      </c>
      <c r="E17558">
        <f t="shared" si="549"/>
        <v>17557</v>
      </c>
      <c r="F17558">
        <f t="shared" si="548"/>
        <v>399</v>
      </c>
    </row>
    <row r="17559" spans="1:6" x14ac:dyDescent="0.3">
      <c r="A17559" t="s">
        <v>1</v>
      </c>
      <c r="B17559">
        <v>3989573</v>
      </c>
      <c r="C17559">
        <v>0</v>
      </c>
      <c r="D17559">
        <v>3989962</v>
      </c>
      <c r="E17559">
        <f t="shared" si="549"/>
        <v>17558</v>
      </c>
      <c r="F17559">
        <f t="shared" si="548"/>
        <v>389</v>
      </c>
    </row>
    <row r="17560" spans="1:6" x14ac:dyDescent="0.3">
      <c r="A17560" t="s">
        <v>0</v>
      </c>
      <c r="B17560">
        <v>3990036</v>
      </c>
      <c r="C17560">
        <v>1</v>
      </c>
      <c r="D17560">
        <v>3990403</v>
      </c>
      <c r="E17560">
        <f t="shared" si="549"/>
        <v>17559</v>
      </c>
      <c r="F17560">
        <f t="shared" si="548"/>
        <v>367</v>
      </c>
    </row>
    <row r="17561" spans="1:6" x14ac:dyDescent="0.3">
      <c r="A17561" t="s">
        <v>1</v>
      </c>
      <c r="B17561">
        <v>3990486</v>
      </c>
      <c r="C17561">
        <v>0</v>
      </c>
      <c r="D17561">
        <v>3990884</v>
      </c>
      <c r="E17561">
        <f t="shared" si="549"/>
        <v>17560</v>
      </c>
      <c r="F17561">
        <f t="shared" si="548"/>
        <v>398</v>
      </c>
    </row>
    <row r="17562" spans="1:6" x14ac:dyDescent="0.3">
      <c r="A17562" t="s">
        <v>0</v>
      </c>
      <c r="B17562">
        <v>3990967</v>
      </c>
      <c r="C17562">
        <v>1</v>
      </c>
      <c r="D17562">
        <v>3991366</v>
      </c>
      <c r="E17562">
        <f t="shared" si="549"/>
        <v>17561</v>
      </c>
      <c r="F17562">
        <f t="shared" si="548"/>
        <v>399</v>
      </c>
    </row>
    <row r="17563" spans="1:6" x14ac:dyDescent="0.3">
      <c r="A17563" t="s">
        <v>1</v>
      </c>
      <c r="B17563">
        <v>3991440</v>
      </c>
      <c r="C17563">
        <v>0</v>
      </c>
      <c r="D17563">
        <v>3991802</v>
      </c>
      <c r="E17563">
        <f t="shared" si="549"/>
        <v>17562</v>
      </c>
      <c r="F17563">
        <f t="shared" si="548"/>
        <v>362</v>
      </c>
    </row>
    <row r="17564" spans="1:6" x14ac:dyDescent="0.3">
      <c r="A17564" t="s">
        <v>0</v>
      </c>
      <c r="B17564">
        <v>3991889</v>
      </c>
      <c r="C17564">
        <v>1</v>
      </c>
      <c r="D17564">
        <v>3992289</v>
      </c>
      <c r="E17564">
        <f t="shared" si="549"/>
        <v>17563</v>
      </c>
      <c r="F17564">
        <f t="shared" si="548"/>
        <v>400</v>
      </c>
    </row>
    <row r="17565" spans="1:6" x14ac:dyDescent="0.3">
      <c r="A17565" t="s">
        <v>1</v>
      </c>
      <c r="B17565">
        <v>3992372</v>
      </c>
      <c r="C17565">
        <v>0</v>
      </c>
      <c r="D17565">
        <v>3992760</v>
      </c>
      <c r="E17565">
        <f t="shared" si="549"/>
        <v>17564</v>
      </c>
      <c r="F17565">
        <f t="shared" si="548"/>
        <v>388</v>
      </c>
    </row>
    <row r="17566" spans="1:6" x14ac:dyDescent="0.3">
      <c r="A17566" t="s">
        <v>0</v>
      </c>
      <c r="B17566">
        <v>3992834</v>
      </c>
      <c r="C17566">
        <v>1</v>
      </c>
      <c r="D17566">
        <v>3993201</v>
      </c>
      <c r="E17566">
        <f t="shared" si="549"/>
        <v>17565</v>
      </c>
      <c r="F17566">
        <f t="shared" si="548"/>
        <v>367</v>
      </c>
    </row>
    <row r="17567" spans="1:6" x14ac:dyDescent="0.3">
      <c r="A17567" t="s">
        <v>1</v>
      </c>
      <c r="B17567">
        <v>3993284</v>
      </c>
      <c r="C17567">
        <v>0</v>
      </c>
      <c r="D17567">
        <v>3993681</v>
      </c>
      <c r="E17567">
        <f t="shared" si="549"/>
        <v>17566</v>
      </c>
      <c r="F17567">
        <f t="shared" si="548"/>
        <v>397</v>
      </c>
    </row>
    <row r="17568" spans="1:6" x14ac:dyDescent="0.3">
      <c r="A17568" t="s">
        <v>0</v>
      </c>
      <c r="B17568">
        <v>3993764</v>
      </c>
      <c r="C17568">
        <v>1</v>
      </c>
      <c r="D17568">
        <v>3994165</v>
      </c>
      <c r="E17568">
        <f t="shared" si="549"/>
        <v>17567</v>
      </c>
      <c r="F17568">
        <f t="shared" si="548"/>
        <v>401</v>
      </c>
    </row>
    <row r="17569" spans="1:6" x14ac:dyDescent="0.3">
      <c r="A17569" t="s">
        <v>1</v>
      </c>
      <c r="B17569">
        <v>3994238</v>
      </c>
      <c r="C17569">
        <v>0</v>
      </c>
      <c r="D17569">
        <v>3994599</v>
      </c>
      <c r="E17569">
        <f t="shared" si="549"/>
        <v>17568</v>
      </c>
      <c r="F17569">
        <f t="shared" si="548"/>
        <v>361</v>
      </c>
    </row>
    <row r="17570" spans="1:6" x14ac:dyDescent="0.3">
      <c r="A17570" t="s">
        <v>0</v>
      </c>
      <c r="B17570">
        <v>3994685</v>
      </c>
      <c r="C17570">
        <v>1</v>
      </c>
      <c r="D17570">
        <v>3995084</v>
      </c>
      <c r="E17570">
        <f t="shared" si="549"/>
        <v>17569</v>
      </c>
      <c r="F17570">
        <f t="shared" si="548"/>
        <v>399</v>
      </c>
    </row>
    <row r="17571" spans="1:6" x14ac:dyDescent="0.3">
      <c r="A17571" t="s">
        <v>1</v>
      </c>
      <c r="B17571">
        <v>3995167</v>
      </c>
      <c r="C17571">
        <v>0</v>
      </c>
      <c r="D17571">
        <v>3995556</v>
      </c>
      <c r="E17571">
        <f t="shared" si="549"/>
        <v>17570</v>
      </c>
      <c r="F17571">
        <f t="shared" si="548"/>
        <v>389</v>
      </c>
    </row>
    <row r="17572" spans="1:6" x14ac:dyDescent="0.3">
      <c r="A17572" t="s">
        <v>0</v>
      </c>
      <c r="B17572">
        <v>3995630</v>
      </c>
      <c r="C17572">
        <v>1</v>
      </c>
      <c r="D17572">
        <v>3996000</v>
      </c>
      <c r="E17572">
        <f t="shared" si="549"/>
        <v>17571</v>
      </c>
      <c r="F17572">
        <f t="shared" si="548"/>
        <v>370</v>
      </c>
    </row>
    <row r="17573" spans="1:6" x14ac:dyDescent="0.3">
      <c r="A17573" t="s">
        <v>1</v>
      </c>
      <c r="B17573">
        <v>3996083</v>
      </c>
      <c r="C17573">
        <v>0</v>
      </c>
      <c r="D17573">
        <v>3996481</v>
      </c>
      <c r="E17573">
        <f t="shared" si="549"/>
        <v>17572</v>
      </c>
      <c r="F17573">
        <f t="shared" si="548"/>
        <v>398</v>
      </c>
    </row>
    <row r="17574" spans="1:6" x14ac:dyDescent="0.3">
      <c r="A17574" t="s">
        <v>0</v>
      </c>
      <c r="B17574">
        <v>3996564</v>
      </c>
      <c r="C17574">
        <v>1</v>
      </c>
      <c r="D17574">
        <v>3996965</v>
      </c>
      <c r="E17574">
        <f t="shared" si="549"/>
        <v>17573</v>
      </c>
      <c r="F17574">
        <f t="shared" si="548"/>
        <v>401</v>
      </c>
    </row>
    <row r="17575" spans="1:6" x14ac:dyDescent="0.3">
      <c r="A17575" t="s">
        <v>1</v>
      </c>
      <c r="B17575">
        <v>3997039</v>
      </c>
      <c r="C17575">
        <v>0</v>
      </c>
      <c r="D17575">
        <v>3997401</v>
      </c>
      <c r="E17575">
        <f t="shared" si="549"/>
        <v>17574</v>
      </c>
      <c r="F17575">
        <f t="shared" si="548"/>
        <v>362</v>
      </c>
    </row>
    <row r="17576" spans="1:6" x14ac:dyDescent="0.3">
      <c r="A17576" t="s">
        <v>0</v>
      </c>
      <c r="B17576">
        <v>3997488</v>
      </c>
      <c r="C17576">
        <v>1</v>
      </c>
      <c r="D17576">
        <v>3997886</v>
      </c>
      <c r="E17576">
        <f t="shared" si="549"/>
        <v>17575</v>
      </c>
      <c r="F17576">
        <f t="shared" si="548"/>
        <v>398</v>
      </c>
    </row>
    <row r="17577" spans="1:6" x14ac:dyDescent="0.3">
      <c r="A17577" t="s">
        <v>1</v>
      </c>
      <c r="B17577">
        <v>3997969</v>
      </c>
      <c r="C17577">
        <v>0</v>
      </c>
      <c r="D17577">
        <v>3998357</v>
      </c>
      <c r="E17577">
        <f t="shared" si="549"/>
        <v>17576</v>
      </c>
      <c r="F17577">
        <f t="shared" si="548"/>
        <v>388</v>
      </c>
    </row>
    <row r="17578" spans="1:6" x14ac:dyDescent="0.3">
      <c r="A17578" t="s">
        <v>0</v>
      </c>
      <c r="B17578">
        <v>3998431</v>
      </c>
      <c r="C17578">
        <v>1</v>
      </c>
      <c r="D17578">
        <v>3998797</v>
      </c>
      <c r="E17578">
        <f t="shared" si="549"/>
        <v>17577</v>
      </c>
      <c r="F17578">
        <f t="shared" si="548"/>
        <v>366</v>
      </c>
    </row>
    <row r="17579" spans="1:6" x14ac:dyDescent="0.3">
      <c r="A17579" t="s">
        <v>1</v>
      </c>
      <c r="B17579">
        <v>3998880</v>
      </c>
      <c r="C17579">
        <v>0</v>
      </c>
      <c r="D17579">
        <v>3999279</v>
      </c>
      <c r="E17579">
        <f t="shared" si="549"/>
        <v>17578</v>
      </c>
      <c r="F17579">
        <f t="shared" si="548"/>
        <v>399</v>
      </c>
    </row>
    <row r="17580" spans="1:6" x14ac:dyDescent="0.3">
      <c r="A17580" t="s">
        <v>0</v>
      </c>
      <c r="B17580">
        <v>3999361</v>
      </c>
      <c r="C17580">
        <v>1</v>
      </c>
      <c r="D17580">
        <v>3999762</v>
      </c>
      <c r="E17580">
        <f t="shared" si="549"/>
        <v>17579</v>
      </c>
      <c r="F17580">
        <f t="shared" si="548"/>
        <v>401</v>
      </c>
    </row>
    <row r="17581" spans="1:6" x14ac:dyDescent="0.3">
      <c r="A17581" t="s">
        <v>1</v>
      </c>
      <c r="B17581">
        <v>3999837</v>
      </c>
      <c r="C17581">
        <v>0</v>
      </c>
      <c r="D17581">
        <v>4000198</v>
      </c>
      <c r="E17581">
        <f t="shared" si="549"/>
        <v>17580</v>
      </c>
      <c r="F17581">
        <f t="shared" si="548"/>
        <v>361</v>
      </c>
    </row>
    <row r="17582" spans="1:6" x14ac:dyDescent="0.3">
      <c r="A17582" t="s">
        <v>0</v>
      </c>
      <c r="B17582">
        <v>4000285</v>
      </c>
      <c r="C17582">
        <v>1</v>
      </c>
      <c r="D17582">
        <v>4000686</v>
      </c>
      <c r="E17582">
        <f t="shared" si="549"/>
        <v>17581</v>
      </c>
      <c r="F17582">
        <f t="shared" si="548"/>
        <v>401</v>
      </c>
    </row>
    <row r="17583" spans="1:6" x14ac:dyDescent="0.3">
      <c r="A17583" t="s">
        <v>1</v>
      </c>
      <c r="B17583">
        <v>4000769</v>
      </c>
      <c r="C17583">
        <v>0</v>
      </c>
      <c r="D17583">
        <v>4001158</v>
      </c>
      <c r="E17583">
        <f t="shared" si="549"/>
        <v>17582</v>
      </c>
      <c r="F17583">
        <f t="shared" si="548"/>
        <v>389</v>
      </c>
    </row>
    <row r="17584" spans="1:6" x14ac:dyDescent="0.3">
      <c r="A17584" t="s">
        <v>0</v>
      </c>
      <c r="B17584">
        <v>4001232</v>
      </c>
      <c r="C17584">
        <v>1</v>
      </c>
      <c r="D17584">
        <v>4001599</v>
      </c>
      <c r="E17584">
        <f t="shared" si="549"/>
        <v>17583</v>
      </c>
      <c r="F17584">
        <f t="shared" si="548"/>
        <v>367</v>
      </c>
    </row>
    <row r="17585" spans="1:6" x14ac:dyDescent="0.3">
      <c r="A17585" t="s">
        <v>1</v>
      </c>
      <c r="B17585">
        <v>4001682</v>
      </c>
      <c r="C17585">
        <v>0</v>
      </c>
      <c r="D17585">
        <v>4002082</v>
      </c>
      <c r="E17585">
        <f t="shared" si="549"/>
        <v>17584</v>
      </c>
      <c r="F17585">
        <f t="shared" si="548"/>
        <v>400</v>
      </c>
    </row>
    <row r="17586" spans="1:6" x14ac:dyDescent="0.3">
      <c r="A17586" t="s">
        <v>0</v>
      </c>
      <c r="B17586">
        <v>4002165</v>
      </c>
      <c r="C17586">
        <v>1</v>
      </c>
      <c r="D17586">
        <v>4002567</v>
      </c>
      <c r="E17586">
        <f t="shared" si="549"/>
        <v>17585</v>
      </c>
      <c r="F17586">
        <f t="shared" si="548"/>
        <v>402</v>
      </c>
    </row>
    <row r="17587" spans="1:6" x14ac:dyDescent="0.3">
      <c r="A17587" t="s">
        <v>1</v>
      </c>
      <c r="B17587">
        <v>4002641</v>
      </c>
      <c r="C17587">
        <v>0</v>
      </c>
      <c r="D17587">
        <v>4003003</v>
      </c>
      <c r="E17587">
        <f t="shared" si="549"/>
        <v>17586</v>
      </c>
      <c r="F17587">
        <f t="shared" si="548"/>
        <v>362</v>
      </c>
    </row>
    <row r="17588" spans="1:6" x14ac:dyDescent="0.3">
      <c r="A17588" t="s">
        <v>0</v>
      </c>
      <c r="B17588">
        <v>4003089</v>
      </c>
      <c r="C17588">
        <v>1</v>
      </c>
      <c r="D17588">
        <v>4003491</v>
      </c>
      <c r="E17588">
        <f t="shared" si="549"/>
        <v>17587</v>
      </c>
      <c r="F17588">
        <f t="shared" si="548"/>
        <v>402</v>
      </c>
    </row>
    <row r="17589" spans="1:6" x14ac:dyDescent="0.3">
      <c r="A17589" t="s">
        <v>1</v>
      </c>
      <c r="B17589">
        <v>4003573</v>
      </c>
      <c r="C17589">
        <v>0</v>
      </c>
      <c r="D17589">
        <v>4003963</v>
      </c>
      <c r="E17589">
        <f t="shared" si="549"/>
        <v>17588</v>
      </c>
      <c r="F17589">
        <f t="shared" si="548"/>
        <v>390</v>
      </c>
    </row>
    <row r="17590" spans="1:6" x14ac:dyDescent="0.3">
      <c r="A17590" t="s">
        <v>0</v>
      </c>
      <c r="B17590">
        <v>4004037</v>
      </c>
      <c r="C17590">
        <v>1</v>
      </c>
      <c r="D17590">
        <v>4004404</v>
      </c>
      <c r="E17590">
        <f t="shared" si="549"/>
        <v>17589</v>
      </c>
      <c r="F17590">
        <f t="shared" si="548"/>
        <v>367</v>
      </c>
    </row>
    <row r="17591" spans="1:6" x14ac:dyDescent="0.3">
      <c r="A17591" t="s">
        <v>1</v>
      </c>
      <c r="B17591">
        <v>4004486</v>
      </c>
      <c r="C17591">
        <v>0</v>
      </c>
      <c r="D17591">
        <v>4004885</v>
      </c>
      <c r="E17591">
        <f t="shared" si="549"/>
        <v>17590</v>
      </c>
      <c r="F17591">
        <f t="shared" si="548"/>
        <v>399</v>
      </c>
    </row>
    <row r="17592" spans="1:6" x14ac:dyDescent="0.3">
      <c r="A17592" t="s">
        <v>0</v>
      </c>
      <c r="B17592">
        <v>4004968</v>
      </c>
      <c r="C17592">
        <v>1</v>
      </c>
      <c r="D17592">
        <v>4005369</v>
      </c>
      <c r="E17592">
        <f t="shared" si="549"/>
        <v>17591</v>
      </c>
      <c r="F17592">
        <f t="shared" si="548"/>
        <v>401</v>
      </c>
    </row>
    <row r="17593" spans="1:6" x14ac:dyDescent="0.3">
      <c r="A17593" t="s">
        <v>1</v>
      </c>
      <c r="B17593">
        <v>4005444</v>
      </c>
      <c r="C17593">
        <v>0</v>
      </c>
      <c r="D17593">
        <v>4005806</v>
      </c>
      <c r="E17593">
        <f t="shared" si="549"/>
        <v>17592</v>
      </c>
      <c r="F17593">
        <f t="shared" si="548"/>
        <v>362</v>
      </c>
    </row>
    <row r="17594" spans="1:6" x14ac:dyDescent="0.3">
      <c r="A17594" t="s">
        <v>0</v>
      </c>
      <c r="B17594">
        <v>4005893</v>
      </c>
      <c r="C17594">
        <v>1</v>
      </c>
      <c r="D17594">
        <v>4006292</v>
      </c>
      <c r="E17594">
        <f t="shared" si="549"/>
        <v>17593</v>
      </c>
      <c r="F17594">
        <f t="shared" si="548"/>
        <v>399</v>
      </c>
    </row>
    <row r="17595" spans="1:6" x14ac:dyDescent="0.3">
      <c r="A17595" t="s">
        <v>1</v>
      </c>
      <c r="B17595">
        <v>4006374</v>
      </c>
      <c r="C17595">
        <v>0</v>
      </c>
      <c r="D17595">
        <v>4006763</v>
      </c>
      <c r="E17595">
        <f t="shared" si="549"/>
        <v>17594</v>
      </c>
      <c r="F17595">
        <f t="shared" si="548"/>
        <v>389</v>
      </c>
    </row>
    <row r="17596" spans="1:6" x14ac:dyDescent="0.3">
      <c r="A17596" t="s">
        <v>0</v>
      </c>
      <c r="B17596">
        <v>4006838</v>
      </c>
      <c r="C17596">
        <v>1</v>
      </c>
      <c r="D17596">
        <v>4007205</v>
      </c>
      <c r="E17596">
        <f t="shared" si="549"/>
        <v>17595</v>
      </c>
      <c r="F17596">
        <f t="shared" si="548"/>
        <v>367</v>
      </c>
    </row>
    <row r="17597" spans="1:6" x14ac:dyDescent="0.3">
      <c r="A17597" t="s">
        <v>1</v>
      </c>
      <c r="B17597">
        <v>4007288</v>
      </c>
      <c r="C17597">
        <v>0</v>
      </c>
      <c r="D17597">
        <v>4007688</v>
      </c>
      <c r="E17597">
        <f t="shared" si="549"/>
        <v>17596</v>
      </c>
      <c r="F17597">
        <f t="shared" si="548"/>
        <v>400</v>
      </c>
    </row>
    <row r="17598" spans="1:6" x14ac:dyDescent="0.3">
      <c r="A17598" t="s">
        <v>0</v>
      </c>
      <c r="B17598">
        <v>4007770</v>
      </c>
      <c r="C17598">
        <v>1</v>
      </c>
      <c r="D17598">
        <v>4008171</v>
      </c>
      <c r="E17598">
        <f t="shared" si="549"/>
        <v>17597</v>
      </c>
      <c r="F17598">
        <f t="shared" si="548"/>
        <v>401</v>
      </c>
    </row>
    <row r="17599" spans="1:6" x14ac:dyDescent="0.3">
      <c r="A17599" t="s">
        <v>1</v>
      </c>
      <c r="B17599">
        <v>4008245</v>
      </c>
      <c r="C17599">
        <v>0</v>
      </c>
      <c r="D17599">
        <v>4008606</v>
      </c>
      <c r="E17599">
        <f t="shared" si="549"/>
        <v>17598</v>
      </c>
      <c r="F17599">
        <f t="shared" si="548"/>
        <v>361</v>
      </c>
    </row>
    <row r="17600" spans="1:6" x14ac:dyDescent="0.3">
      <c r="A17600" t="s">
        <v>0</v>
      </c>
      <c r="B17600">
        <v>4008693</v>
      </c>
      <c r="C17600">
        <v>1</v>
      </c>
      <c r="D17600">
        <v>4009095</v>
      </c>
      <c r="E17600">
        <f t="shared" si="549"/>
        <v>17599</v>
      </c>
      <c r="F17600">
        <f t="shared" si="548"/>
        <v>402</v>
      </c>
    </row>
    <row r="17601" spans="1:6" x14ac:dyDescent="0.3">
      <c r="A17601" t="s">
        <v>1</v>
      </c>
      <c r="B17601">
        <v>4009178</v>
      </c>
      <c r="C17601">
        <v>0</v>
      </c>
      <c r="D17601">
        <v>4009568</v>
      </c>
      <c r="E17601">
        <f t="shared" si="549"/>
        <v>17600</v>
      </c>
      <c r="F17601">
        <f t="shared" si="548"/>
        <v>390</v>
      </c>
    </row>
    <row r="17602" spans="1:6" x14ac:dyDescent="0.3">
      <c r="A17602" t="s">
        <v>0</v>
      </c>
      <c r="B17602">
        <v>4009643</v>
      </c>
      <c r="C17602">
        <v>1</v>
      </c>
      <c r="D17602">
        <v>4010010</v>
      </c>
      <c r="E17602">
        <f t="shared" si="549"/>
        <v>17601</v>
      </c>
      <c r="F17602">
        <f t="shared" si="548"/>
        <v>367</v>
      </c>
    </row>
    <row r="17603" spans="1:6" x14ac:dyDescent="0.3">
      <c r="A17603" t="s">
        <v>1</v>
      </c>
      <c r="B17603">
        <v>4010093</v>
      </c>
      <c r="C17603">
        <v>0</v>
      </c>
      <c r="D17603">
        <v>4010492</v>
      </c>
      <c r="E17603">
        <f t="shared" si="549"/>
        <v>17602</v>
      </c>
      <c r="F17603">
        <f t="shared" ref="F17603:F17666" si="550">D17603-B17603</f>
        <v>399</v>
      </c>
    </row>
    <row r="17604" spans="1:6" x14ac:dyDescent="0.3">
      <c r="A17604" t="s">
        <v>0</v>
      </c>
      <c r="B17604">
        <v>4010575</v>
      </c>
      <c r="C17604">
        <v>1</v>
      </c>
      <c r="D17604">
        <v>4010977</v>
      </c>
      <c r="E17604">
        <f t="shared" ref="E17604:E17667" si="551">E17603+1</f>
        <v>17603</v>
      </c>
      <c r="F17604">
        <f t="shared" si="550"/>
        <v>402</v>
      </c>
    </row>
    <row r="17605" spans="1:6" x14ac:dyDescent="0.3">
      <c r="A17605" t="s">
        <v>1</v>
      </c>
      <c r="B17605">
        <v>4011051</v>
      </c>
      <c r="C17605">
        <v>0</v>
      </c>
      <c r="D17605">
        <v>4011414</v>
      </c>
      <c r="E17605">
        <f t="shared" si="551"/>
        <v>17604</v>
      </c>
      <c r="F17605">
        <f t="shared" si="550"/>
        <v>363</v>
      </c>
    </row>
    <row r="17606" spans="1:6" x14ac:dyDescent="0.3">
      <c r="A17606" t="s">
        <v>0</v>
      </c>
      <c r="B17606">
        <v>4011501</v>
      </c>
      <c r="C17606">
        <v>1</v>
      </c>
      <c r="D17606">
        <v>4011900</v>
      </c>
      <c r="E17606">
        <f t="shared" si="551"/>
        <v>17605</v>
      </c>
      <c r="F17606">
        <f t="shared" si="550"/>
        <v>399</v>
      </c>
    </row>
    <row r="17607" spans="1:6" x14ac:dyDescent="0.3">
      <c r="A17607" t="s">
        <v>1</v>
      </c>
      <c r="B17607">
        <v>4011984</v>
      </c>
      <c r="C17607">
        <v>0</v>
      </c>
      <c r="D17607">
        <v>4012375</v>
      </c>
      <c r="E17607">
        <f t="shared" si="551"/>
        <v>17606</v>
      </c>
      <c r="F17607">
        <f t="shared" si="550"/>
        <v>391</v>
      </c>
    </row>
    <row r="17608" spans="1:6" x14ac:dyDescent="0.3">
      <c r="A17608" t="s">
        <v>0</v>
      </c>
      <c r="B17608">
        <v>4012449</v>
      </c>
      <c r="C17608">
        <v>1</v>
      </c>
      <c r="D17608">
        <v>4012818</v>
      </c>
      <c r="E17608">
        <f t="shared" si="551"/>
        <v>17607</v>
      </c>
      <c r="F17608">
        <f t="shared" si="550"/>
        <v>369</v>
      </c>
    </row>
    <row r="17609" spans="1:6" x14ac:dyDescent="0.3">
      <c r="A17609" t="s">
        <v>1</v>
      </c>
      <c r="B17609">
        <v>4012901</v>
      </c>
      <c r="C17609">
        <v>0</v>
      </c>
      <c r="D17609">
        <v>4013302</v>
      </c>
      <c r="E17609">
        <f t="shared" si="551"/>
        <v>17608</v>
      </c>
      <c r="F17609">
        <f t="shared" si="550"/>
        <v>401</v>
      </c>
    </row>
    <row r="17610" spans="1:6" x14ac:dyDescent="0.3">
      <c r="A17610" t="s">
        <v>0</v>
      </c>
      <c r="B17610">
        <v>4013385</v>
      </c>
      <c r="C17610">
        <v>1</v>
      </c>
      <c r="D17610">
        <v>4013786</v>
      </c>
      <c r="E17610">
        <f t="shared" si="551"/>
        <v>17609</v>
      </c>
      <c r="F17610">
        <f t="shared" si="550"/>
        <v>401</v>
      </c>
    </row>
    <row r="17611" spans="1:6" x14ac:dyDescent="0.3">
      <c r="A17611" t="s">
        <v>1</v>
      </c>
      <c r="B17611">
        <v>4013861</v>
      </c>
      <c r="C17611">
        <v>0</v>
      </c>
      <c r="D17611">
        <v>4014222</v>
      </c>
      <c r="E17611">
        <f t="shared" si="551"/>
        <v>17610</v>
      </c>
      <c r="F17611">
        <f t="shared" si="550"/>
        <v>361</v>
      </c>
    </row>
    <row r="17612" spans="1:6" x14ac:dyDescent="0.3">
      <c r="A17612" t="s">
        <v>0</v>
      </c>
      <c r="B17612">
        <v>4014308</v>
      </c>
      <c r="C17612">
        <v>1</v>
      </c>
      <c r="D17612">
        <v>4014710</v>
      </c>
      <c r="E17612">
        <f t="shared" si="551"/>
        <v>17611</v>
      </c>
      <c r="F17612">
        <f t="shared" si="550"/>
        <v>402</v>
      </c>
    </row>
    <row r="17613" spans="1:6" x14ac:dyDescent="0.3">
      <c r="A17613" t="s">
        <v>1</v>
      </c>
      <c r="B17613">
        <v>4014794</v>
      </c>
      <c r="C17613">
        <v>0</v>
      </c>
      <c r="D17613">
        <v>4015184</v>
      </c>
      <c r="E17613">
        <f t="shared" si="551"/>
        <v>17612</v>
      </c>
      <c r="F17613">
        <f t="shared" si="550"/>
        <v>390</v>
      </c>
    </row>
    <row r="17614" spans="1:6" x14ac:dyDescent="0.3">
      <c r="A17614" t="s">
        <v>0</v>
      </c>
      <c r="B17614">
        <v>4015258</v>
      </c>
      <c r="C17614">
        <v>1</v>
      </c>
      <c r="D17614">
        <v>4015625</v>
      </c>
      <c r="E17614">
        <f t="shared" si="551"/>
        <v>17613</v>
      </c>
      <c r="F17614">
        <f t="shared" si="550"/>
        <v>367</v>
      </c>
    </row>
    <row r="17615" spans="1:6" x14ac:dyDescent="0.3">
      <c r="A17615" t="s">
        <v>1</v>
      </c>
      <c r="B17615">
        <v>4015708</v>
      </c>
      <c r="C17615">
        <v>0</v>
      </c>
      <c r="D17615">
        <v>4016107</v>
      </c>
      <c r="E17615">
        <f t="shared" si="551"/>
        <v>17614</v>
      </c>
      <c r="F17615">
        <f t="shared" si="550"/>
        <v>399</v>
      </c>
    </row>
    <row r="17616" spans="1:6" x14ac:dyDescent="0.3">
      <c r="A17616" t="s">
        <v>0</v>
      </c>
      <c r="B17616">
        <v>4016191</v>
      </c>
      <c r="C17616">
        <v>1</v>
      </c>
      <c r="D17616">
        <v>4016594</v>
      </c>
      <c r="E17616">
        <f t="shared" si="551"/>
        <v>17615</v>
      </c>
      <c r="F17616">
        <f t="shared" si="550"/>
        <v>403</v>
      </c>
    </row>
    <row r="17617" spans="1:6" x14ac:dyDescent="0.3">
      <c r="A17617" t="s">
        <v>1</v>
      </c>
      <c r="B17617">
        <v>4016669</v>
      </c>
      <c r="C17617">
        <v>0</v>
      </c>
      <c r="D17617">
        <v>4017032</v>
      </c>
      <c r="E17617">
        <f t="shared" si="551"/>
        <v>17616</v>
      </c>
      <c r="F17617">
        <f t="shared" si="550"/>
        <v>363</v>
      </c>
    </row>
    <row r="17618" spans="1:6" x14ac:dyDescent="0.3">
      <c r="A17618" t="s">
        <v>0</v>
      </c>
      <c r="B17618">
        <v>4017119</v>
      </c>
      <c r="C17618">
        <v>1</v>
      </c>
      <c r="D17618">
        <v>4017520</v>
      </c>
      <c r="E17618">
        <f t="shared" si="551"/>
        <v>17617</v>
      </c>
      <c r="F17618">
        <f t="shared" si="550"/>
        <v>401</v>
      </c>
    </row>
    <row r="17619" spans="1:6" x14ac:dyDescent="0.3">
      <c r="A17619" t="s">
        <v>1</v>
      </c>
      <c r="B17619">
        <v>4017603</v>
      </c>
      <c r="C17619">
        <v>0</v>
      </c>
      <c r="D17619">
        <v>4017993</v>
      </c>
      <c r="E17619">
        <f t="shared" si="551"/>
        <v>17618</v>
      </c>
      <c r="F17619">
        <f t="shared" si="550"/>
        <v>390</v>
      </c>
    </row>
    <row r="17620" spans="1:6" x14ac:dyDescent="0.3">
      <c r="A17620" t="s">
        <v>0</v>
      </c>
      <c r="B17620">
        <v>4018067</v>
      </c>
      <c r="C17620">
        <v>1</v>
      </c>
      <c r="D17620">
        <v>4018434</v>
      </c>
      <c r="E17620">
        <f t="shared" si="551"/>
        <v>17619</v>
      </c>
      <c r="F17620">
        <f t="shared" si="550"/>
        <v>367</v>
      </c>
    </row>
    <row r="17621" spans="1:6" x14ac:dyDescent="0.3">
      <c r="A17621" t="s">
        <v>1</v>
      </c>
      <c r="B17621">
        <v>4018517</v>
      </c>
      <c r="C17621">
        <v>0</v>
      </c>
      <c r="D17621">
        <v>4018916</v>
      </c>
      <c r="E17621">
        <f t="shared" si="551"/>
        <v>17620</v>
      </c>
      <c r="F17621">
        <f t="shared" si="550"/>
        <v>399</v>
      </c>
    </row>
    <row r="17622" spans="1:6" x14ac:dyDescent="0.3">
      <c r="A17622" t="s">
        <v>0</v>
      </c>
      <c r="B17622">
        <v>4019000</v>
      </c>
      <c r="C17622">
        <v>1</v>
      </c>
      <c r="D17622">
        <v>4019402</v>
      </c>
      <c r="E17622">
        <f t="shared" si="551"/>
        <v>17621</v>
      </c>
      <c r="F17622">
        <f t="shared" si="550"/>
        <v>402</v>
      </c>
    </row>
    <row r="17623" spans="1:6" x14ac:dyDescent="0.3">
      <c r="A17623" t="s">
        <v>1</v>
      </c>
      <c r="B17623">
        <v>4019476</v>
      </c>
      <c r="C17623">
        <v>0</v>
      </c>
      <c r="D17623">
        <v>4019845</v>
      </c>
      <c r="E17623">
        <f t="shared" si="551"/>
        <v>17622</v>
      </c>
      <c r="F17623">
        <f t="shared" si="550"/>
        <v>369</v>
      </c>
    </row>
    <row r="17624" spans="1:6" x14ac:dyDescent="0.3">
      <c r="A17624" t="s">
        <v>0</v>
      </c>
      <c r="B17624">
        <v>4019928</v>
      </c>
      <c r="C17624">
        <v>1</v>
      </c>
      <c r="D17624">
        <v>4020328</v>
      </c>
      <c r="E17624">
        <f t="shared" si="551"/>
        <v>17623</v>
      </c>
      <c r="F17624">
        <f t="shared" si="550"/>
        <v>400</v>
      </c>
    </row>
    <row r="17625" spans="1:6" x14ac:dyDescent="0.3">
      <c r="A17625" t="s">
        <v>1</v>
      </c>
      <c r="B17625">
        <v>4020411</v>
      </c>
      <c r="C17625">
        <v>0</v>
      </c>
      <c r="D17625">
        <v>4020813</v>
      </c>
      <c r="E17625">
        <f t="shared" si="551"/>
        <v>17624</v>
      </c>
      <c r="F17625">
        <f t="shared" si="550"/>
        <v>402</v>
      </c>
    </row>
    <row r="17626" spans="1:6" x14ac:dyDescent="0.3">
      <c r="A17626" t="s">
        <v>0</v>
      </c>
      <c r="B17626">
        <v>4020887</v>
      </c>
      <c r="C17626">
        <v>1</v>
      </c>
      <c r="D17626">
        <v>4021255</v>
      </c>
      <c r="E17626">
        <f t="shared" si="551"/>
        <v>17625</v>
      </c>
      <c r="F17626">
        <f t="shared" si="550"/>
        <v>368</v>
      </c>
    </row>
    <row r="17627" spans="1:6" x14ac:dyDescent="0.3">
      <c r="A17627" t="s">
        <v>1</v>
      </c>
      <c r="B17627">
        <v>4021337</v>
      </c>
      <c r="C17627">
        <v>0</v>
      </c>
      <c r="D17627">
        <v>4021737</v>
      </c>
      <c r="E17627">
        <f t="shared" si="551"/>
        <v>17626</v>
      </c>
      <c r="F17627">
        <f t="shared" si="550"/>
        <v>400</v>
      </c>
    </row>
    <row r="17628" spans="1:6" x14ac:dyDescent="0.3">
      <c r="A17628" t="s">
        <v>0</v>
      </c>
      <c r="B17628">
        <v>4021820</v>
      </c>
      <c r="C17628">
        <v>1</v>
      </c>
      <c r="D17628">
        <v>4022222</v>
      </c>
      <c r="E17628">
        <f t="shared" si="551"/>
        <v>17627</v>
      </c>
      <c r="F17628">
        <f t="shared" si="550"/>
        <v>402</v>
      </c>
    </row>
    <row r="17629" spans="1:6" x14ac:dyDescent="0.3">
      <c r="A17629" t="s">
        <v>1</v>
      </c>
      <c r="B17629">
        <v>4022296</v>
      </c>
      <c r="C17629">
        <v>0</v>
      </c>
      <c r="D17629">
        <v>4022659</v>
      </c>
      <c r="E17629">
        <f t="shared" si="551"/>
        <v>17628</v>
      </c>
      <c r="F17629">
        <f t="shared" si="550"/>
        <v>363</v>
      </c>
    </row>
    <row r="17630" spans="1:6" x14ac:dyDescent="0.3">
      <c r="A17630" t="s">
        <v>0</v>
      </c>
      <c r="B17630">
        <v>4022746</v>
      </c>
      <c r="C17630">
        <v>1</v>
      </c>
      <c r="D17630">
        <v>4023150</v>
      </c>
      <c r="E17630">
        <f t="shared" si="551"/>
        <v>17629</v>
      </c>
      <c r="F17630">
        <f t="shared" si="550"/>
        <v>404</v>
      </c>
    </row>
    <row r="17631" spans="1:6" x14ac:dyDescent="0.3">
      <c r="A17631" t="s">
        <v>1</v>
      </c>
      <c r="B17631">
        <v>4023232</v>
      </c>
      <c r="C17631">
        <v>0</v>
      </c>
      <c r="D17631">
        <v>4023623</v>
      </c>
      <c r="E17631">
        <f t="shared" si="551"/>
        <v>17630</v>
      </c>
      <c r="F17631">
        <f t="shared" si="550"/>
        <v>391</v>
      </c>
    </row>
    <row r="17632" spans="1:6" x14ac:dyDescent="0.3">
      <c r="A17632" t="s">
        <v>0</v>
      </c>
      <c r="B17632">
        <v>4023698</v>
      </c>
      <c r="C17632">
        <v>1</v>
      </c>
      <c r="D17632">
        <v>4024068</v>
      </c>
      <c r="E17632">
        <f t="shared" si="551"/>
        <v>17631</v>
      </c>
      <c r="F17632">
        <f t="shared" si="550"/>
        <v>370</v>
      </c>
    </row>
    <row r="17633" spans="1:6" x14ac:dyDescent="0.3">
      <c r="A17633" t="s">
        <v>1</v>
      </c>
      <c r="B17633">
        <v>4024151</v>
      </c>
      <c r="C17633">
        <v>0</v>
      </c>
      <c r="D17633">
        <v>4024552</v>
      </c>
      <c r="E17633">
        <f t="shared" si="551"/>
        <v>17632</v>
      </c>
      <c r="F17633">
        <f t="shared" si="550"/>
        <v>401</v>
      </c>
    </row>
    <row r="17634" spans="1:6" x14ac:dyDescent="0.3">
      <c r="A17634" t="s">
        <v>0</v>
      </c>
      <c r="B17634">
        <v>4024635</v>
      </c>
      <c r="C17634">
        <v>1</v>
      </c>
      <c r="D17634">
        <v>4025038</v>
      </c>
      <c r="E17634">
        <f t="shared" si="551"/>
        <v>17633</v>
      </c>
      <c r="F17634">
        <f t="shared" si="550"/>
        <v>403</v>
      </c>
    </row>
    <row r="17635" spans="1:6" x14ac:dyDescent="0.3">
      <c r="A17635" t="s">
        <v>1</v>
      </c>
      <c r="B17635">
        <v>4025113</v>
      </c>
      <c r="C17635">
        <v>0</v>
      </c>
      <c r="D17635">
        <v>4025477</v>
      </c>
      <c r="E17635">
        <f t="shared" si="551"/>
        <v>17634</v>
      </c>
      <c r="F17635">
        <f t="shared" si="550"/>
        <v>364</v>
      </c>
    </row>
    <row r="17636" spans="1:6" x14ac:dyDescent="0.3">
      <c r="A17636" t="s">
        <v>0</v>
      </c>
      <c r="B17636">
        <v>4025564</v>
      </c>
      <c r="C17636">
        <v>1</v>
      </c>
      <c r="D17636">
        <v>4025965</v>
      </c>
      <c r="E17636">
        <f t="shared" si="551"/>
        <v>17635</v>
      </c>
      <c r="F17636">
        <f t="shared" si="550"/>
        <v>401</v>
      </c>
    </row>
    <row r="17637" spans="1:6" x14ac:dyDescent="0.3">
      <c r="A17637" t="s">
        <v>1</v>
      </c>
      <c r="B17637">
        <v>4026048</v>
      </c>
      <c r="C17637">
        <v>0</v>
      </c>
      <c r="D17637">
        <v>4026437</v>
      </c>
      <c r="E17637">
        <f t="shared" si="551"/>
        <v>17636</v>
      </c>
      <c r="F17637">
        <f t="shared" si="550"/>
        <v>389</v>
      </c>
    </row>
    <row r="17638" spans="1:6" x14ac:dyDescent="0.3">
      <c r="A17638" t="s">
        <v>0</v>
      </c>
      <c r="B17638">
        <v>4026512</v>
      </c>
      <c r="C17638">
        <v>1</v>
      </c>
      <c r="D17638">
        <v>4026881</v>
      </c>
      <c r="E17638">
        <f t="shared" si="551"/>
        <v>17637</v>
      </c>
      <c r="F17638">
        <f t="shared" si="550"/>
        <v>369</v>
      </c>
    </row>
    <row r="17639" spans="1:6" x14ac:dyDescent="0.3">
      <c r="A17639" t="s">
        <v>1</v>
      </c>
      <c r="B17639">
        <v>4026964</v>
      </c>
      <c r="C17639">
        <v>0</v>
      </c>
      <c r="D17639">
        <v>4027365</v>
      </c>
      <c r="E17639">
        <f t="shared" si="551"/>
        <v>17638</v>
      </c>
      <c r="F17639">
        <f t="shared" si="550"/>
        <v>401</v>
      </c>
    </row>
    <row r="17640" spans="1:6" x14ac:dyDescent="0.3">
      <c r="A17640" t="s">
        <v>0</v>
      </c>
      <c r="B17640">
        <v>4027448</v>
      </c>
      <c r="C17640">
        <v>1</v>
      </c>
      <c r="D17640">
        <v>4027851</v>
      </c>
      <c r="E17640">
        <f t="shared" si="551"/>
        <v>17639</v>
      </c>
      <c r="F17640">
        <f t="shared" si="550"/>
        <v>403</v>
      </c>
    </row>
    <row r="17641" spans="1:6" x14ac:dyDescent="0.3">
      <c r="A17641" t="s">
        <v>1</v>
      </c>
      <c r="B17641">
        <v>4027925</v>
      </c>
      <c r="C17641">
        <v>0</v>
      </c>
      <c r="D17641">
        <v>4028288</v>
      </c>
      <c r="E17641">
        <f t="shared" si="551"/>
        <v>17640</v>
      </c>
      <c r="F17641">
        <f t="shared" si="550"/>
        <v>363</v>
      </c>
    </row>
    <row r="17642" spans="1:6" x14ac:dyDescent="0.3">
      <c r="A17642" t="s">
        <v>0</v>
      </c>
      <c r="B17642">
        <v>4028376</v>
      </c>
      <c r="C17642">
        <v>1</v>
      </c>
      <c r="D17642">
        <v>4028779</v>
      </c>
      <c r="E17642">
        <f t="shared" si="551"/>
        <v>17641</v>
      </c>
      <c r="F17642">
        <f t="shared" si="550"/>
        <v>403</v>
      </c>
    </row>
    <row r="17643" spans="1:6" x14ac:dyDescent="0.3">
      <c r="A17643" t="s">
        <v>1</v>
      </c>
      <c r="B17643">
        <v>4028862</v>
      </c>
      <c r="C17643">
        <v>0</v>
      </c>
      <c r="D17643">
        <v>4029252</v>
      </c>
      <c r="E17643">
        <f t="shared" si="551"/>
        <v>17642</v>
      </c>
      <c r="F17643">
        <f t="shared" si="550"/>
        <v>390</v>
      </c>
    </row>
    <row r="17644" spans="1:6" x14ac:dyDescent="0.3">
      <c r="A17644" t="s">
        <v>0</v>
      </c>
      <c r="B17644">
        <v>4029327</v>
      </c>
      <c r="C17644">
        <v>1</v>
      </c>
      <c r="D17644">
        <v>4029695</v>
      </c>
      <c r="E17644">
        <f t="shared" si="551"/>
        <v>17643</v>
      </c>
      <c r="F17644">
        <f t="shared" si="550"/>
        <v>368</v>
      </c>
    </row>
    <row r="17645" spans="1:6" x14ac:dyDescent="0.3">
      <c r="A17645" t="s">
        <v>1</v>
      </c>
      <c r="B17645">
        <v>4029779</v>
      </c>
      <c r="C17645">
        <v>0</v>
      </c>
      <c r="D17645">
        <v>4030180</v>
      </c>
      <c r="E17645">
        <f t="shared" si="551"/>
        <v>17644</v>
      </c>
      <c r="F17645">
        <f t="shared" si="550"/>
        <v>401</v>
      </c>
    </row>
    <row r="17646" spans="1:6" x14ac:dyDescent="0.3">
      <c r="A17646" t="s">
        <v>0</v>
      </c>
      <c r="B17646">
        <v>4030264</v>
      </c>
      <c r="C17646">
        <v>1</v>
      </c>
      <c r="D17646">
        <v>4030667</v>
      </c>
      <c r="E17646">
        <f t="shared" si="551"/>
        <v>17645</v>
      </c>
      <c r="F17646">
        <f t="shared" si="550"/>
        <v>403</v>
      </c>
    </row>
    <row r="17647" spans="1:6" x14ac:dyDescent="0.3">
      <c r="A17647" t="s">
        <v>1</v>
      </c>
      <c r="B17647">
        <v>4030741</v>
      </c>
      <c r="C17647">
        <v>0</v>
      </c>
      <c r="D17647">
        <v>4031105</v>
      </c>
      <c r="E17647">
        <f t="shared" si="551"/>
        <v>17646</v>
      </c>
      <c r="F17647">
        <f t="shared" si="550"/>
        <v>364</v>
      </c>
    </row>
    <row r="17648" spans="1:6" x14ac:dyDescent="0.3">
      <c r="A17648" t="s">
        <v>0</v>
      </c>
      <c r="B17648">
        <v>4031193</v>
      </c>
      <c r="C17648">
        <v>1</v>
      </c>
      <c r="D17648">
        <v>4031598</v>
      </c>
      <c r="E17648">
        <f t="shared" si="551"/>
        <v>17647</v>
      </c>
      <c r="F17648">
        <f t="shared" si="550"/>
        <v>405</v>
      </c>
    </row>
    <row r="17649" spans="1:6" x14ac:dyDescent="0.3">
      <c r="A17649" t="s">
        <v>1</v>
      </c>
      <c r="B17649">
        <v>4031681</v>
      </c>
      <c r="C17649">
        <v>0</v>
      </c>
      <c r="D17649">
        <v>4032070</v>
      </c>
      <c r="E17649">
        <f t="shared" si="551"/>
        <v>17648</v>
      </c>
      <c r="F17649">
        <f t="shared" si="550"/>
        <v>389</v>
      </c>
    </row>
    <row r="17650" spans="1:6" x14ac:dyDescent="0.3">
      <c r="A17650" t="s">
        <v>0</v>
      </c>
      <c r="B17650">
        <v>4032144</v>
      </c>
      <c r="C17650">
        <v>1</v>
      </c>
      <c r="D17650">
        <v>4032513</v>
      </c>
      <c r="E17650">
        <f t="shared" si="551"/>
        <v>17649</v>
      </c>
      <c r="F17650">
        <f t="shared" si="550"/>
        <v>369</v>
      </c>
    </row>
    <row r="17651" spans="1:6" x14ac:dyDescent="0.3">
      <c r="A17651" t="s">
        <v>1</v>
      </c>
      <c r="B17651">
        <v>4032597</v>
      </c>
      <c r="C17651">
        <v>0</v>
      </c>
      <c r="D17651">
        <v>4032997</v>
      </c>
      <c r="E17651">
        <f t="shared" si="551"/>
        <v>17650</v>
      </c>
      <c r="F17651">
        <f t="shared" si="550"/>
        <v>400</v>
      </c>
    </row>
    <row r="17652" spans="1:6" x14ac:dyDescent="0.3">
      <c r="A17652" t="s">
        <v>0</v>
      </c>
      <c r="B17652">
        <v>4033081</v>
      </c>
      <c r="C17652">
        <v>1</v>
      </c>
      <c r="D17652">
        <v>4033485</v>
      </c>
      <c r="E17652">
        <f t="shared" si="551"/>
        <v>17651</v>
      </c>
      <c r="F17652">
        <f t="shared" si="550"/>
        <v>404</v>
      </c>
    </row>
    <row r="17653" spans="1:6" x14ac:dyDescent="0.3">
      <c r="A17653" t="s">
        <v>1</v>
      </c>
      <c r="B17653">
        <v>4033559</v>
      </c>
      <c r="C17653">
        <v>0</v>
      </c>
      <c r="D17653">
        <v>4033921</v>
      </c>
      <c r="E17653">
        <f t="shared" si="551"/>
        <v>17652</v>
      </c>
      <c r="F17653">
        <f t="shared" si="550"/>
        <v>362</v>
      </c>
    </row>
    <row r="17654" spans="1:6" x14ac:dyDescent="0.3">
      <c r="A17654" t="s">
        <v>0</v>
      </c>
      <c r="B17654">
        <v>4034008</v>
      </c>
      <c r="C17654">
        <v>1</v>
      </c>
      <c r="D17654">
        <v>4034411</v>
      </c>
      <c r="E17654">
        <f t="shared" si="551"/>
        <v>17653</v>
      </c>
      <c r="F17654">
        <f t="shared" si="550"/>
        <v>403</v>
      </c>
    </row>
    <row r="17655" spans="1:6" x14ac:dyDescent="0.3">
      <c r="A17655" t="s">
        <v>1</v>
      </c>
      <c r="B17655">
        <v>4034495</v>
      </c>
      <c r="C17655">
        <v>0</v>
      </c>
      <c r="D17655">
        <v>4034886</v>
      </c>
      <c r="E17655">
        <f t="shared" si="551"/>
        <v>17654</v>
      </c>
      <c r="F17655">
        <f t="shared" si="550"/>
        <v>391</v>
      </c>
    </row>
    <row r="17656" spans="1:6" x14ac:dyDescent="0.3">
      <c r="A17656" t="s">
        <v>0</v>
      </c>
      <c r="B17656">
        <v>4034960</v>
      </c>
      <c r="C17656">
        <v>1</v>
      </c>
      <c r="D17656">
        <v>4035330</v>
      </c>
      <c r="E17656">
        <f t="shared" si="551"/>
        <v>17655</v>
      </c>
      <c r="F17656">
        <f t="shared" si="550"/>
        <v>370</v>
      </c>
    </row>
    <row r="17657" spans="1:6" x14ac:dyDescent="0.3">
      <c r="A17657" t="s">
        <v>1</v>
      </c>
      <c r="B17657">
        <v>4035413</v>
      </c>
      <c r="C17657">
        <v>0</v>
      </c>
      <c r="D17657">
        <v>4035816</v>
      </c>
      <c r="E17657">
        <f t="shared" si="551"/>
        <v>17656</v>
      </c>
      <c r="F17657">
        <f t="shared" si="550"/>
        <v>403</v>
      </c>
    </row>
    <row r="17658" spans="1:6" x14ac:dyDescent="0.3">
      <c r="A17658" t="s">
        <v>0</v>
      </c>
      <c r="B17658">
        <v>4035899</v>
      </c>
      <c r="C17658">
        <v>1</v>
      </c>
      <c r="D17658">
        <v>4036302</v>
      </c>
      <c r="E17658">
        <f t="shared" si="551"/>
        <v>17657</v>
      </c>
      <c r="F17658">
        <f t="shared" si="550"/>
        <v>403</v>
      </c>
    </row>
    <row r="17659" spans="1:6" x14ac:dyDescent="0.3">
      <c r="A17659" t="s">
        <v>1</v>
      </c>
      <c r="B17659">
        <v>4036376</v>
      </c>
      <c r="C17659">
        <v>0</v>
      </c>
      <c r="D17659">
        <v>4036741</v>
      </c>
      <c r="E17659">
        <f t="shared" si="551"/>
        <v>17658</v>
      </c>
      <c r="F17659">
        <f t="shared" si="550"/>
        <v>365</v>
      </c>
    </row>
    <row r="17660" spans="1:6" x14ac:dyDescent="0.3">
      <c r="A17660" t="s">
        <v>0</v>
      </c>
      <c r="B17660">
        <v>4036828</v>
      </c>
      <c r="C17660">
        <v>1</v>
      </c>
      <c r="D17660">
        <v>4037230</v>
      </c>
      <c r="E17660">
        <f t="shared" si="551"/>
        <v>17659</v>
      </c>
      <c r="F17660">
        <f t="shared" si="550"/>
        <v>402</v>
      </c>
    </row>
    <row r="17661" spans="1:6" x14ac:dyDescent="0.3">
      <c r="A17661" t="s">
        <v>1</v>
      </c>
      <c r="B17661">
        <v>4037313</v>
      </c>
      <c r="C17661">
        <v>0</v>
      </c>
      <c r="D17661">
        <v>4037703</v>
      </c>
      <c r="E17661">
        <f t="shared" si="551"/>
        <v>17660</v>
      </c>
      <c r="F17661">
        <f t="shared" si="550"/>
        <v>390</v>
      </c>
    </row>
    <row r="17662" spans="1:6" x14ac:dyDescent="0.3">
      <c r="A17662" t="s">
        <v>0</v>
      </c>
      <c r="B17662">
        <v>4037777</v>
      </c>
      <c r="C17662">
        <v>1</v>
      </c>
      <c r="D17662">
        <v>4038146</v>
      </c>
      <c r="E17662">
        <f t="shared" si="551"/>
        <v>17661</v>
      </c>
      <c r="F17662">
        <f t="shared" si="550"/>
        <v>369</v>
      </c>
    </row>
    <row r="17663" spans="1:6" x14ac:dyDescent="0.3">
      <c r="A17663" t="s">
        <v>1</v>
      </c>
      <c r="B17663">
        <v>4038229</v>
      </c>
      <c r="C17663">
        <v>0</v>
      </c>
      <c r="D17663">
        <v>4038631</v>
      </c>
      <c r="E17663">
        <f t="shared" si="551"/>
        <v>17662</v>
      </c>
      <c r="F17663">
        <f t="shared" si="550"/>
        <v>402</v>
      </c>
    </row>
    <row r="17664" spans="1:6" x14ac:dyDescent="0.3">
      <c r="A17664" t="s">
        <v>0</v>
      </c>
      <c r="B17664">
        <v>4038715</v>
      </c>
      <c r="C17664">
        <v>1</v>
      </c>
      <c r="D17664">
        <v>4039117</v>
      </c>
      <c r="E17664">
        <f t="shared" si="551"/>
        <v>17663</v>
      </c>
      <c r="F17664">
        <f t="shared" si="550"/>
        <v>402</v>
      </c>
    </row>
    <row r="17665" spans="1:6" x14ac:dyDescent="0.3">
      <c r="A17665" t="s">
        <v>1</v>
      </c>
      <c r="B17665">
        <v>4039191</v>
      </c>
      <c r="C17665">
        <v>0</v>
      </c>
      <c r="D17665">
        <v>4039555</v>
      </c>
      <c r="E17665">
        <f t="shared" si="551"/>
        <v>17664</v>
      </c>
      <c r="F17665">
        <f t="shared" si="550"/>
        <v>364</v>
      </c>
    </row>
    <row r="17666" spans="1:6" x14ac:dyDescent="0.3">
      <c r="A17666" t="s">
        <v>0</v>
      </c>
      <c r="B17666">
        <v>4039642</v>
      </c>
      <c r="C17666">
        <v>1</v>
      </c>
      <c r="D17666">
        <v>4040044</v>
      </c>
      <c r="E17666">
        <f t="shared" si="551"/>
        <v>17665</v>
      </c>
      <c r="F17666">
        <f t="shared" si="550"/>
        <v>402</v>
      </c>
    </row>
    <row r="17667" spans="1:6" x14ac:dyDescent="0.3">
      <c r="A17667" t="s">
        <v>1</v>
      </c>
      <c r="B17667">
        <v>4040127</v>
      </c>
      <c r="C17667">
        <v>0</v>
      </c>
      <c r="D17667">
        <v>4040517</v>
      </c>
      <c r="E17667">
        <f t="shared" si="551"/>
        <v>17666</v>
      </c>
      <c r="F17667">
        <f t="shared" ref="F17667:F17730" si="552">D17667-B17667</f>
        <v>390</v>
      </c>
    </row>
    <row r="17668" spans="1:6" x14ac:dyDescent="0.3">
      <c r="A17668" t="s">
        <v>0</v>
      </c>
      <c r="B17668">
        <v>4040591</v>
      </c>
      <c r="C17668">
        <v>1</v>
      </c>
      <c r="D17668">
        <v>4040963</v>
      </c>
      <c r="E17668">
        <f t="shared" ref="E17668:E17731" si="553">E17667+1</f>
        <v>17667</v>
      </c>
      <c r="F17668">
        <f t="shared" si="552"/>
        <v>372</v>
      </c>
    </row>
    <row r="17669" spans="1:6" x14ac:dyDescent="0.3">
      <c r="A17669" t="s">
        <v>1</v>
      </c>
      <c r="B17669">
        <v>4041047</v>
      </c>
      <c r="C17669">
        <v>0</v>
      </c>
      <c r="D17669">
        <v>4041448</v>
      </c>
      <c r="E17669">
        <f t="shared" si="553"/>
        <v>17668</v>
      </c>
      <c r="F17669">
        <f t="shared" si="552"/>
        <v>401</v>
      </c>
    </row>
    <row r="17670" spans="1:6" x14ac:dyDescent="0.3">
      <c r="A17670" t="s">
        <v>0</v>
      </c>
      <c r="B17670">
        <v>4041531</v>
      </c>
      <c r="C17670">
        <v>1</v>
      </c>
      <c r="D17670">
        <v>4041933</v>
      </c>
      <c r="E17670">
        <f t="shared" si="553"/>
        <v>17669</v>
      </c>
      <c r="F17670">
        <f t="shared" si="552"/>
        <v>402</v>
      </c>
    </row>
    <row r="17671" spans="1:6" x14ac:dyDescent="0.3">
      <c r="A17671" t="s">
        <v>1</v>
      </c>
      <c r="B17671">
        <v>4042007</v>
      </c>
      <c r="C17671">
        <v>0</v>
      </c>
      <c r="D17671">
        <v>4042370</v>
      </c>
      <c r="E17671">
        <f t="shared" si="553"/>
        <v>17670</v>
      </c>
      <c r="F17671">
        <f t="shared" si="552"/>
        <v>363</v>
      </c>
    </row>
    <row r="17672" spans="1:6" x14ac:dyDescent="0.3">
      <c r="A17672" t="s">
        <v>0</v>
      </c>
      <c r="B17672">
        <v>4042457</v>
      </c>
      <c r="C17672">
        <v>1</v>
      </c>
      <c r="D17672">
        <v>4042860</v>
      </c>
      <c r="E17672">
        <f t="shared" si="553"/>
        <v>17671</v>
      </c>
      <c r="F17672">
        <f t="shared" si="552"/>
        <v>403</v>
      </c>
    </row>
    <row r="17673" spans="1:6" x14ac:dyDescent="0.3">
      <c r="A17673" t="s">
        <v>1</v>
      </c>
      <c r="B17673">
        <v>4042943</v>
      </c>
      <c r="C17673">
        <v>0</v>
      </c>
      <c r="D17673">
        <v>4043335</v>
      </c>
      <c r="E17673">
        <f t="shared" si="553"/>
        <v>17672</v>
      </c>
      <c r="F17673">
        <f t="shared" si="552"/>
        <v>392</v>
      </c>
    </row>
    <row r="17674" spans="1:6" x14ac:dyDescent="0.3">
      <c r="A17674" t="s">
        <v>0</v>
      </c>
      <c r="B17674">
        <v>4043409</v>
      </c>
      <c r="C17674">
        <v>1</v>
      </c>
      <c r="D17674">
        <v>4043778</v>
      </c>
      <c r="E17674">
        <f t="shared" si="553"/>
        <v>17673</v>
      </c>
      <c r="F17674">
        <f t="shared" si="552"/>
        <v>369</v>
      </c>
    </row>
    <row r="17675" spans="1:6" x14ac:dyDescent="0.3">
      <c r="A17675" t="s">
        <v>1</v>
      </c>
      <c r="B17675">
        <v>4043861</v>
      </c>
      <c r="C17675">
        <v>0</v>
      </c>
      <c r="D17675">
        <v>4044263</v>
      </c>
      <c r="E17675">
        <f t="shared" si="553"/>
        <v>17674</v>
      </c>
      <c r="F17675">
        <f t="shared" si="552"/>
        <v>402</v>
      </c>
    </row>
    <row r="17676" spans="1:6" x14ac:dyDescent="0.3">
      <c r="A17676" t="s">
        <v>0</v>
      </c>
      <c r="B17676">
        <v>4044347</v>
      </c>
      <c r="C17676">
        <v>1</v>
      </c>
      <c r="D17676">
        <v>4044752</v>
      </c>
      <c r="E17676">
        <f t="shared" si="553"/>
        <v>17675</v>
      </c>
      <c r="F17676">
        <f t="shared" si="552"/>
        <v>405</v>
      </c>
    </row>
    <row r="17677" spans="1:6" x14ac:dyDescent="0.3">
      <c r="A17677" t="s">
        <v>1</v>
      </c>
      <c r="B17677">
        <v>4044827</v>
      </c>
      <c r="C17677">
        <v>0</v>
      </c>
      <c r="D17677">
        <v>4045188</v>
      </c>
      <c r="E17677">
        <f t="shared" si="553"/>
        <v>17676</v>
      </c>
      <c r="F17677">
        <f t="shared" si="552"/>
        <v>361</v>
      </c>
    </row>
    <row r="17678" spans="1:6" x14ac:dyDescent="0.3">
      <c r="A17678" t="s">
        <v>0</v>
      </c>
      <c r="B17678">
        <v>4045274</v>
      </c>
      <c r="C17678">
        <v>1</v>
      </c>
      <c r="D17678">
        <v>4045679</v>
      </c>
      <c r="E17678">
        <f t="shared" si="553"/>
        <v>17677</v>
      </c>
      <c r="F17678">
        <f t="shared" si="552"/>
        <v>405</v>
      </c>
    </row>
    <row r="17679" spans="1:6" x14ac:dyDescent="0.3">
      <c r="A17679" t="s">
        <v>1</v>
      </c>
      <c r="B17679">
        <v>4045762</v>
      </c>
      <c r="C17679">
        <v>0</v>
      </c>
      <c r="D17679">
        <v>4046153</v>
      </c>
      <c r="E17679">
        <f t="shared" si="553"/>
        <v>17678</v>
      </c>
      <c r="F17679">
        <f t="shared" si="552"/>
        <v>391</v>
      </c>
    </row>
    <row r="17680" spans="1:6" x14ac:dyDescent="0.3">
      <c r="A17680" t="s">
        <v>0</v>
      </c>
      <c r="B17680">
        <v>4046228</v>
      </c>
      <c r="C17680">
        <v>1</v>
      </c>
      <c r="D17680">
        <v>4046595</v>
      </c>
      <c r="E17680">
        <f t="shared" si="553"/>
        <v>17679</v>
      </c>
      <c r="F17680">
        <f t="shared" si="552"/>
        <v>367</v>
      </c>
    </row>
    <row r="17681" spans="1:6" x14ac:dyDescent="0.3">
      <c r="A17681" t="s">
        <v>1</v>
      </c>
      <c r="B17681">
        <v>4046678</v>
      </c>
      <c r="C17681">
        <v>0</v>
      </c>
      <c r="D17681">
        <v>4047078</v>
      </c>
      <c r="E17681">
        <f t="shared" si="553"/>
        <v>17680</v>
      </c>
      <c r="F17681">
        <f t="shared" si="552"/>
        <v>400</v>
      </c>
    </row>
    <row r="17682" spans="1:6" x14ac:dyDescent="0.3">
      <c r="A17682" t="s">
        <v>0</v>
      </c>
      <c r="B17682">
        <v>4047161</v>
      </c>
      <c r="C17682">
        <v>1</v>
      </c>
      <c r="D17682">
        <v>4047564</v>
      </c>
      <c r="E17682">
        <f t="shared" si="553"/>
        <v>17681</v>
      </c>
      <c r="F17682">
        <f t="shared" si="552"/>
        <v>403</v>
      </c>
    </row>
    <row r="17683" spans="1:6" x14ac:dyDescent="0.3">
      <c r="A17683" t="s">
        <v>1</v>
      </c>
      <c r="B17683">
        <v>4047639</v>
      </c>
      <c r="C17683">
        <v>0</v>
      </c>
      <c r="D17683">
        <v>4048003</v>
      </c>
      <c r="E17683">
        <f t="shared" si="553"/>
        <v>17682</v>
      </c>
      <c r="F17683">
        <f t="shared" si="552"/>
        <v>364</v>
      </c>
    </row>
    <row r="17684" spans="1:6" x14ac:dyDescent="0.3">
      <c r="A17684" t="s">
        <v>0</v>
      </c>
      <c r="B17684">
        <v>4048090</v>
      </c>
      <c r="C17684">
        <v>1</v>
      </c>
      <c r="D17684">
        <v>4048494</v>
      </c>
      <c r="E17684">
        <f t="shared" si="553"/>
        <v>17683</v>
      </c>
      <c r="F17684">
        <f t="shared" si="552"/>
        <v>404</v>
      </c>
    </row>
    <row r="17685" spans="1:6" x14ac:dyDescent="0.3">
      <c r="A17685" t="s">
        <v>1</v>
      </c>
      <c r="B17685">
        <v>4048579</v>
      </c>
      <c r="C17685">
        <v>0</v>
      </c>
      <c r="D17685">
        <v>4048970</v>
      </c>
      <c r="E17685">
        <f t="shared" si="553"/>
        <v>17684</v>
      </c>
      <c r="F17685">
        <f t="shared" si="552"/>
        <v>391</v>
      </c>
    </row>
    <row r="17686" spans="1:6" x14ac:dyDescent="0.3">
      <c r="A17686" t="s">
        <v>0</v>
      </c>
      <c r="B17686">
        <v>4049045</v>
      </c>
      <c r="C17686">
        <v>1</v>
      </c>
      <c r="D17686">
        <v>4049416</v>
      </c>
      <c r="E17686">
        <f t="shared" si="553"/>
        <v>17685</v>
      </c>
      <c r="F17686">
        <f t="shared" si="552"/>
        <v>371</v>
      </c>
    </row>
    <row r="17687" spans="1:6" x14ac:dyDescent="0.3">
      <c r="A17687" t="s">
        <v>1</v>
      </c>
      <c r="B17687">
        <v>4049499</v>
      </c>
      <c r="C17687">
        <v>0</v>
      </c>
      <c r="D17687">
        <v>4049900</v>
      </c>
      <c r="E17687">
        <f t="shared" si="553"/>
        <v>17686</v>
      </c>
      <c r="F17687">
        <f t="shared" si="552"/>
        <v>401</v>
      </c>
    </row>
    <row r="17688" spans="1:6" x14ac:dyDescent="0.3">
      <c r="A17688" t="s">
        <v>0</v>
      </c>
      <c r="B17688">
        <v>4049984</v>
      </c>
      <c r="C17688">
        <v>1</v>
      </c>
      <c r="D17688">
        <v>4050389</v>
      </c>
      <c r="E17688">
        <f t="shared" si="553"/>
        <v>17687</v>
      </c>
      <c r="F17688">
        <f t="shared" si="552"/>
        <v>405</v>
      </c>
    </row>
    <row r="17689" spans="1:6" x14ac:dyDescent="0.3">
      <c r="A17689" t="s">
        <v>1</v>
      </c>
      <c r="B17689">
        <v>4050463</v>
      </c>
      <c r="C17689">
        <v>0</v>
      </c>
      <c r="D17689">
        <v>4050827</v>
      </c>
      <c r="E17689">
        <f t="shared" si="553"/>
        <v>17688</v>
      </c>
      <c r="F17689">
        <f t="shared" si="552"/>
        <v>364</v>
      </c>
    </row>
    <row r="17690" spans="1:6" x14ac:dyDescent="0.3">
      <c r="A17690" t="s">
        <v>0</v>
      </c>
      <c r="B17690">
        <v>4050914</v>
      </c>
      <c r="C17690">
        <v>1</v>
      </c>
      <c r="D17690">
        <v>4051316</v>
      </c>
      <c r="E17690">
        <f t="shared" si="553"/>
        <v>17689</v>
      </c>
      <c r="F17690">
        <f t="shared" si="552"/>
        <v>402</v>
      </c>
    </row>
    <row r="17691" spans="1:6" x14ac:dyDescent="0.3">
      <c r="A17691" t="s">
        <v>1</v>
      </c>
      <c r="B17691">
        <v>4051400</v>
      </c>
      <c r="C17691">
        <v>0</v>
      </c>
      <c r="D17691">
        <v>4051792</v>
      </c>
      <c r="E17691">
        <f t="shared" si="553"/>
        <v>17690</v>
      </c>
      <c r="F17691">
        <f t="shared" si="552"/>
        <v>392</v>
      </c>
    </row>
    <row r="17692" spans="1:6" x14ac:dyDescent="0.3">
      <c r="A17692" t="s">
        <v>0</v>
      </c>
      <c r="B17692">
        <v>4051867</v>
      </c>
      <c r="C17692">
        <v>1</v>
      </c>
      <c r="D17692">
        <v>4052238</v>
      </c>
      <c r="E17692">
        <f t="shared" si="553"/>
        <v>17691</v>
      </c>
      <c r="F17692">
        <f t="shared" si="552"/>
        <v>371</v>
      </c>
    </row>
    <row r="17693" spans="1:6" x14ac:dyDescent="0.3">
      <c r="A17693" t="s">
        <v>1</v>
      </c>
      <c r="B17693">
        <v>4052322</v>
      </c>
      <c r="C17693">
        <v>0</v>
      </c>
      <c r="D17693">
        <v>4052722</v>
      </c>
      <c r="E17693">
        <f t="shared" si="553"/>
        <v>17692</v>
      </c>
      <c r="F17693">
        <f t="shared" si="552"/>
        <v>400</v>
      </c>
    </row>
    <row r="17694" spans="1:6" x14ac:dyDescent="0.3">
      <c r="A17694" t="s">
        <v>0</v>
      </c>
      <c r="B17694">
        <v>4052806</v>
      </c>
      <c r="C17694">
        <v>1</v>
      </c>
      <c r="D17694">
        <v>4053209</v>
      </c>
      <c r="E17694">
        <f t="shared" si="553"/>
        <v>17693</v>
      </c>
      <c r="F17694">
        <f t="shared" si="552"/>
        <v>403</v>
      </c>
    </row>
    <row r="17695" spans="1:6" x14ac:dyDescent="0.3">
      <c r="A17695" t="s">
        <v>1</v>
      </c>
      <c r="B17695">
        <v>4053284</v>
      </c>
      <c r="C17695">
        <v>0</v>
      </c>
      <c r="D17695">
        <v>4053648</v>
      </c>
      <c r="E17695">
        <f t="shared" si="553"/>
        <v>17694</v>
      </c>
      <c r="F17695">
        <f t="shared" si="552"/>
        <v>364</v>
      </c>
    </row>
    <row r="17696" spans="1:6" x14ac:dyDescent="0.3">
      <c r="A17696" t="s">
        <v>0</v>
      </c>
      <c r="B17696">
        <v>4053736</v>
      </c>
      <c r="C17696">
        <v>1</v>
      </c>
      <c r="D17696">
        <v>4054139</v>
      </c>
      <c r="E17696">
        <f t="shared" si="553"/>
        <v>17695</v>
      </c>
      <c r="F17696">
        <f t="shared" si="552"/>
        <v>403</v>
      </c>
    </row>
    <row r="17697" spans="1:6" x14ac:dyDescent="0.3">
      <c r="A17697" t="s">
        <v>1</v>
      </c>
      <c r="B17697">
        <v>4054222</v>
      </c>
      <c r="C17697">
        <v>0</v>
      </c>
      <c r="D17697">
        <v>4054614</v>
      </c>
      <c r="E17697">
        <f t="shared" si="553"/>
        <v>17696</v>
      </c>
      <c r="F17697">
        <f t="shared" si="552"/>
        <v>392</v>
      </c>
    </row>
    <row r="17698" spans="1:6" x14ac:dyDescent="0.3">
      <c r="A17698" t="s">
        <v>0</v>
      </c>
      <c r="B17698">
        <v>4054690</v>
      </c>
      <c r="C17698">
        <v>1</v>
      </c>
      <c r="D17698">
        <v>4055060</v>
      </c>
      <c r="E17698">
        <f t="shared" si="553"/>
        <v>17697</v>
      </c>
      <c r="F17698">
        <f t="shared" si="552"/>
        <v>370</v>
      </c>
    </row>
    <row r="17699" spans="1:6" x14ac:dyDescent="0.3">
      <c r="A17699" t="s">
        <v>1</v>
      </c>
      <c r="B17699">
        <v>4055143</v>
      </c>
      <c r="C17699">
        <v>0</v>
      </c>
      <c r="D17699">
        <v>4055549</v>
      </c>
      <c r="E17699">
        <f t="shared" si="553"/>
        <v>17698</v>
      </c>
      <c r="F17699">
        <f t="shared" si="552"/>
        <v>406</v>
      </c>
    </row>
    <row r="17700" spans="1:6" x14ac:dyDescent="0.3">
      <c r="A17700" t="s">
        <v>0</v>
      </c>
      <c r="B17700">
        <v>4055633</v>
      </c>
      <c r="C17700">
        <v>1</v>
      </c>
      <c r="D17700">
        <v>4056036</v>
      </c>
      <c r="E17700">
        <f t="shared" si="553"/>
        <v>17699</v>
      </c>
      <c r="F17700">
        <f t="shared" si="552"/>
        <v>403</v>
      </c>
    </row>
    <row r="17701" spans="1:6" x14ac:dyDescent="0.3">
      <c r="A17701" t="s">
        <v>1</v>
      </c>
      <c r="B17701">
        <v>4056110</v>
      </c>
      <c r="C17701">
        <v>0</v>
      </c>
      <c r="D17701">
        <v>4056474</v>
      </c>
      <c r="E17701">
        <f t="shared" si="553"/>
        <v>17700</v>
      </c>
      <c r="F17701">
        <f t="shared" si="552"/>
        <v>364</v>
      </c>
    </row>
    <row r="17702" spans="1:6" x14ac:dyDescent="0.3">
      <c r="A17702" t="s">
        <v>0</v>
      </c>
      <c r="B17702">
        <v>4056562</v>
      </c>
      <c r="C17702">
        <v>1</v>
      </c>
      <c r="D17702">
        <v>4056966</v>
      </c>
      <c r="E17702">
        <f t="shared" si="553"/>
        <v>17701</v>
      </c>
      <c r="F17702">
        <f t="shared" si="552"/>
        <v>404</v>
      </c>
    </row>
    <row r="17703" spans="1:6" x14ac:dyDescent="0.3">
      <c r="A17703" t="s">
        <v>1</v>
      </c>
      <c r="B17703">
        <v>4057051</v>
      </c>
      <c r="C17703">
        <v>0</v>
      </c>
      <c r="D17703">
        <v>4057444</v>
      </c>
      <c r="E17703">
        <f t="shared" si="553"/>
        <v>17702</v>
      </c>
      <c r="F17703">
        <f t="shared" si="552"/>
        <v>393</v>
      </c>
    </row>
    <row r="17704" spans="1:6" x14ac:dyDescent="0.3">
      <c r="A17704" t="s">
        <v>0</v>
      </c>
      <c r="B17704">
        <v>4057520</v>
      </c>
      <c r="C17704">
        <v>1</v>
      </c>
      <c r="D17704">
        <v>4057890</v>
      </c>
      <c r="E17704">
        <f t="shared" si="553"/>
        <v>17703</v>
      </c>
      <c r="F17704">
        <f t="shared" si="552"/>
        <v>370</v>
      </c>
    </row>
    <row r="17705" spans="1:6" x14ac:dyDescent="0.3">
      <c r="A17705" t="s">
        <v>1</v>
      </c>
      <c r="B17705">
        <v>4057974</v>
      </c>
      <c r="C17705">
        <v>0</v>
      </c>
      <c r="D17705">
        <v>4058375</v>
      </c>
      <c r="E17705">
        <f t="shared" si="553"/>
        <v>17704</v>
      </c>
      <c r="F17705">
        <f t="shared" si="552"/>
        <v>401</v>
      </c>
    </row>
    <row r="17706" spans="1:6" x14ac:dyDescent="0.3">
      <c r="A17706" t="s">
        <v>0</v>
      </c>
      <c r="B17706">
        <v>4058459</v>
      </c>
      <c r="C17706">
        <v>1</v>
      </c>
      <c r="D17706">
        <v>4058862</v>
      </c>
      <c r="E17706">
        <f t="shared" si="553"/>
        <v>17705</v>
      </c>
      <c r="F17706">
        <f t="shared" si="552"/>
        <v>403</v>
      </c>
    </row>
    <row r="17707" spans="1:6" x14ac:dyDescent="0.3">
      <c r="A17707" t="s">
        <v>1</v>
      </c>
      <c r="B17707">
        <v>4058936</v>
      </c>
      <c r="C17707">
        <v>0</v>
      </c>
      <c r="D17707">
        <v>4059300</v>
      </c>
      <c r="E17707">
        <f t="shared" si="553"/>
        <v>17706</v>
      </c>
      <c r="F17707">
        <f t="shared" si="552"/>
        <v>364</v>
      </c>
    </row>
    <row r="17708" spans="1:6" x14ac:dyDescent="0.3">
      <c r="A17708" t="s">
        <v>0</v>
      </c>
      <c r="B17708">
        <v>4059387</v>
      </c>
      <c r="C17708">
        <v>1</v>
      </c>
      <c r="D17708">
        <v>4059791</v>
      </c>
      <c r="E17708">
        <f t="shared" si="553"/>
        <v>17707</v>
      </c>
      <c r="F17708">
        <f t="shared" si="552"/>
        <v>404</v>
      </c>
    </row>
    <row r="17709" spans="1:6" x14ac:dyDescent="0.3">
      <c r="A17709" t="s">
        <v>1</v>
      </c>
      <c r="B17709">
        <v>4059875</v>
      </c>
      <c r="C17709">
        <v>0</v>
      </c>
      <c r="D17709">
        <v>4060267</v>
      </c>
      <c r="E17709">
        <f t="shared" si="553"/>
        <v>17708</v>
      </c>
      <c r="F17709">
        <f t="shared" si="552"/>
        <v>392</v>
      </c>
    </row>
    <row r="17710" spans="1:6" x14ac:dyDescent="0.3">
      <c r="A17710" t="s">
        <v>0</v>
      </c>
      <c r="B17710">
        <v>4060342</v>
      </c>
      <c r="C17710">
        <v>1</v>
      </c>
      <c r="D17710">
        <v>4060712</v>
      </c>
      <c r="E17710">
        <f t="shared" si="553"/>
        <v>17709</v>
      </c>
      <c r="F17710">
        <f t="shared" si="552"/>
        <v>370</v>
      </c>
    </row>
    <row r="17711" spans="1:6" x14ac:dyDescent="0.3">
      <c r="A17711" t="s">
        <v>1</v>
      </c>
      <c r="B17711">
        <v>4060796</v>
      </c>
      <c r="C17711">
        <v>0</v>
      </c>
      <c r="D17711">
        <v>4061199</v>
      </c>
      <c r="E17711">
        <f t="shared" si="553"/>
        <v>17710</v>
      </c>
      <c r="F17711">
        <f t="shared" si="552"/>
        <v>403</v>
      </c>
    </row>
    <row r="17712" spans="1:6" x14ac:dyDescent="0.3">
      <c r="A17712" t="s">
        <v>0</v>
      </c>
      <c r="B17712">
        <v>4061282</v>
      </c>
      <c r="C17712">
        <v>1</v>
      </c>
      <c r="D17712">
        <v>4061686</v>
      </c>
      <c r="E17712">
        <f t="shared" si="553"/>
        <v>17711</v>
      </c>
      <c r="F17712">
        <f t="shared" si="552"/>
        <v>404</v>
      </c>
    </row>
    <row r="17713" spans="1:6" x14ac:dyDescent="0.3">
      <c r="A17713" t="s">
        <v>1</v>
      </c>
      <c r="B17713">
        <v>4061761</v>
      </c>
      <c r="C17713">
        <v>0</v>
      </c>
      <c r="D17713">
        <v>4062125</v>
      </c>
      <c r="E17713">
        <f t="shared" si="553"/>
        <v>17712</v>
      </c>
      <c r="F17713">
        <f t="shared" si="552"/>
        <v>364</v>
      </c>
    </row>
    <row r="17714" spans="1:6" x14ac:dyDescent="0.3">
      <c r="A17714" t="s">
        <v>0</v>
      </c>
      <c r="B17714">
        <v>4062212</v>
      </c>
      <c r="C17714">
        <v>1</v>
      </c>
      <c r="D17714">
        <v>4062615</v>
      </c>
      <c r="E17714">
        <f t="shared" si="553"/>
        <v>17713</v>
      </c>
      <c r="F17714">
        <f t="shared" si="552"/>
        <v>403</v>
      </c>
    </row>
    <row r="17715" spans="1:6" x14ac:dyDescent="0.3">
      <c r="A17715" t="s">
        <v>1</v>
      </c>
      <c r="B17715">
        <v>4062698</v>
      </c>
      <c r="C17715">
        <v>0</v>
      </c>
      <c r="D17715">
        <v>4063088</v>
      </c>
      <c r="E17715">
        <f t="shared" si="553"/>
        <v>17714</v>
      </c>
      <c r="F17715">
        <f t="shared" si="552"/>
        <v>390</v>
      </c>
    </row>
    <row r="17716" spans="1:6" x14ac:dyDescent="0.3">
      <c r="A17716" t="s">
        <v>0</v>
      </c>
      <c r="B17716">
        <v>4063164</v>
      </c>
      <c r="C17716">
        <v>1</v>
      </c>
      <c r="D17716">
        <v>4063534</v>
      </c>
      <c r="E17716">
        <f t="shared" si="553"/>
        <v>17715</v>
      </c>
      <c r="F17716">
        <f t="shared" si="552"/>
        <v>370</v>
      </c>
    </row>
    <row r="17717" spans="1:6" x14ac:dyDescent="0.3">
      <c r="A17717" t="s">
        <v>1</v>
      </c>
      <c r="B17717">
        <v>4063618</v>
      </c>
      <c r="C17717">
        <v>0</v>
      </c>
      <c r="D17717">
        <v>4064020</v>
      </c>
      <c r="E17717">
        <f t="shared" si="553"/>
        <v>17716</v>
      </c>
      <c r="F17717">
        <f t="shared" si="552"/>
        <v>402</v>
      </c>
    </row>
    <row r="17718" spans="1:6" x14ac:dyDescent="0.3">
      <c r="A17718" t="s">
        <v>0</v>
      </c>
      <c r="B17718">
        <v>4064103</v>
      </c>
      <c r="C17718">
        <v>1</v>
      </c>
      <c r="D17718">
        <v>4064507</v>
      </c>
      <c r="E17718">
        <f t="shared" si="553"/>
        <v>17717</v>
      </c>
      <c r="F17718">
        <f t="shared" si="552"/>
        <v>404</v>
      </c>
    </row>
    <row r="17719" spans="1:6" x14ac:dyDescent="0.3">
      <c r="A17719" t="s">
        <v>1</v>
      </c>
      <c r="B17719">
        <v>4064582</v>
      </c>
      <c r="C17719">
        <v>0</v>
      </c>
      <c r="D17719">
        <v>4064945</v>
      </c>
      <c r="E17719">
        <f t="shared" si="553"/>
        <v>17718</v>
      </c>
      <c r="F17719">
        <f t="shared" si="552"/>
        <v>363</v>
      </c>
    </row>
    <row r="17720" spans="1:6" x14ac:dyDescent="0.3">
      <c r="A17720" t="s">
        <v>0</v>
      </c>
      <c r="B17720">
        <v>4065032</v>
      </c>
      <c r="C17720">
        <v>1</v>
      </c>
      <c r="D17720">
        <v>4065436</v>
      </c>
      <c r="E17720">
        <f t="shared" si="553"/>
        <v>17719</v>
      </c>
      <c r="F17720">
        <f t="shared" si="552"/>
        <v>404</v>
      </c>
    </row>
    <row r="17721" spans="1:6" x14ac:dyDescent="0.3">
      <c r="A17721" t="s">
        <v>1</v>
      </c>
      <c r="B17721">
        <v>4065520</v>
      </c>
      <c r="C17721">
        <v>0</v>
      </c>
      <c r="D17721">
        <v>4065913</v>
      </c>
      <c r="E17721">
        <f t="shared" si="553"/>
        <v>17720</v>
      </c>
      <c r="F17721">
        <f t="shared" si="552"/>
        <v>393</v>
      </c>
    </row>
    <row r="17722" spans="1:6" x14ac:dyDescent="0.3">
      <c r="A17722" t="s">
        <v>0</v>
      </c>
      <c r="B17722">
        <v>4065987</v>
      </c>
      <c r="C17722">
        <v>1</v>
      </c>
      <c r="D17722">
        <v>4066358</v>
      </c>
      <c r="E17722">
        <f t="shared" si="553"/>
        <v>17721</v>
      </c>
      <c r="F17722">
        <f t="shared" si="552"/>
        <v>371</v>
      </c>
    </row>
    <row r="17723" spans="1:6" x14ac:dyDescent="0.3">
      <c r="A17723" t="s">
        <v>1</v>
      </c>
      <c r="B17723">
        <v>4066441</v>
      </c>
      <c r="C17723">
        <v>0</v>
      </c>
      <c r="D17723">
        <v>4066843</v>
      </c>
      <c r="E17723">
        <f t="shared" si="553"/>
        <v>17722</v>
      </c>
      <c r="F17723">
        <f t="shared" si="552"/>
        <v>402</v>
      </c>
    </row>
    <row r="17724" spans="1:6" x14ac:dyDescent="0.3">
      <c r="A17724" t="s">
        <v>0</v>
      </c>
      <c r="B17724">
        <v>4066927</v>
      </c>
      <c r="C17724">
        <v>1</v>
      </c>
      <c r="D17724">
        <v>4067330</v>
      </c>
      <c r="E17724">
        <f t="shared" si="553"/>
        <v>17723</v>
      </c>
      <c r="F17724">
        <f t="shared" si="552"/>
        <v>403</v>
      </c>
    </row>
    <row r="17725" spans="1:6" x14ac:dyDescent="0.3">
      <c r="A17725" t="s">
        <v>1</v>
      </c>
      <c r="B17725">
        <v>4067405</v>
      </c>
      <c r="C17725">
        <v>0</v>
      </c>
      <c r="D17725">
        <v>4067768</v>
      </c>
      <c r="E17725">
        <f t="shared" si="553"/>
        <v>17724</v>
      </c>
      <c r="F17725">
        <f t="shared" si="552"/>
        <v>363</v>
      </c>
    </row>
    <row r="17726" spans="1:6" x14ac:dyDescent="0.3">
      <c r="A17726" t="s">
        <v>0</v>
      </c>
      <c r="B17726">
        <v>4067855</v>
      </c>
      <c r="C17726">
        <v>1</v>
      </c>
      <c r="D17726">
        <v>4068259</v>
      </c>
      <c r="E17726">
        <f t="shared" si="553"/>
        <v>17725</v>
      </c>
      <c r="F17726">
        <f t="shared" si="552"/>
        <v>404</v>
      </c>
    </row>
    <row r="17727" spans="1:6" x14ac:dyDescent="0.3">
      <c r="A17727" t="s">
        <v>1</v>
      </c>
      <c r="B17727">
        <v>4068343</v>
      </c>
      <c r="C17727">
        <v>0</v>
      </c>
      <c r="D17727">
        <v>4068734</v>
      </c>
      <c r="E17727">
        <f t="shared" si="553"/>
        <v>17726</v>
      </c>
      <c r="F17727">
        <f t="shared" si="552"/>
        <v>391</v>
      </c>
    </row>
    <row r="17728" spans="1:6" x14ac:dyDescent="0.3">
      <c r="A17728" t="s">
        <v>0</v>
      </c>
      <c r="B17728">
        <v>4068809</v>
      </c>
      <c r="C17728">
        <v>1</v>
      </c>
      <c r="D17728">
        <v>4069180</v>
      </c>
      <c r="E17728">
        <f t="shared" si="553"/>
        <v>17727</v>
      </c>
      <c r="F17728">
        <f t="shared" si="552"/>
        <v>371</v>
      </c>
    </row>
    <row r="17729" spans="1:6" x14ac:dyDescent="0.3">
      <c r="A17729" t="s">
        <v>1</v>
      </c>
      <c r="B17729">
        <v>4069263</v>
      </c>
      <c r="C17729">
        <v>0</v>
      </c>
      <c r="D17729">
        <v>4069665</v>
      </c>
      <c r="E17729">
        <f t="shared" si="553"/>
        <v>17728</v>
      </c>
      <c r="F17729">
        <f t="shared" si="552"/>
        <v>402</v>
      </c>
    </row>
    <row r="17730" spans="1:6" x14ac:dyDescent="0.3">
      <c r="A17730" t="s">
        <v>0</v>
      </c>
      <c r="B17730">
        <v>4069749</v>
      </c>
      <c r="C17730">
        <v>1</v>
      </c>
      <c r="D17730">
        <v>4070151</v>
      </c>
      <c r="E17730">
        <f t="shared" si="553"/>
        <v>17729</v>
      </c>
      <c r="F17730">
        <f t="shared" si="552"/>
        <v>402</v>
      </c>
    </row>
    <row r="17731" spans="1:6" x14ac:dyDescent="0.3">
      <c r="A17731" t="s">
        <v>1</v>
      </c>
      <c r="B17731">
        <v>4070226</v>
      </c>
      <c r="C17731">
        <v>0</v>
      </c>
      <c r="D17731">
        <v>4070590</v>
      </c>
      <c r="E17731">
        <f t="shared" si="553"/>
        <v>17730</v>
      </c>
      <c r="F17731">
        <f t="shared" ref="F17731:F17794" si="554">D17731-B17731</f>
        <v>364</v>
      </c>
    </row>
    <row r="17732" spans="1:6" x14ac:dyDescent="0.3">
      <c r="A17732" t="s">
        <v>0</v>
      </c>
      <c r="B17732">
        <v>4070677</v>
      </c>
      <c r="C17732">
        <v>1</v>
      </c>
      <c r="D17732">
        <v>4071082</v>
      </c>
      <c r="E17732">
        <f t="shared" ref="E17732:E17795" si="555">E17731+1</f>
        <v>17731</v>
      </c>
      <c r="F17732">
        <f t="shared" si="554"/>
        <v>405</v>
      </c>
    </row>
    <row r="17733" spans="1:6" x14ac:dyDescent="0.3">
      <c r="A17733" t="s">
        <v>1</v>
      </c>
      <c r="B17733">
        <v>4071166</v>
      </c>
      <c r="C17733">
        <v>0</v>
      </c>
      <c r="D17733">
        <v>4071558</v>
      </c>
      <c r="E17733">
        <f t="shared" si="555"/>
        <v>17732</v>
      </c>
      <c r="F17733">
        <f t="shared" si="554"/>
        <v>392</v>
      </c>
    </row>
    <row r="17734" spans="1:6" x14ac:dyDescent="0.3">
      <c r="A17734" t="s">
        <v>0</v>
      </c>
      <c r="B17734">
        <v>4071634</v>
      </c>
      <c r="C17734">
        <v>1</v>
      </c>
      <c r="D17734">
        <v>4072005</v>
      </c>
      <c r="E17734">
        <f t="shared" si="555"/>
        <v>17733</v>
      </c>
      <c r="F17734">
        <f t="shared" si="554"/>
        <v>371</v>
      </c>
    </row>
    <row r="17735" spans="1:6" x14ac:dyDescent="0.3">
      <c r="A17735" t="s">
        <v>1</v>
      </c>
      <c r="B17735">
        <v>4072088</v>
      </c>
      <c r="C17735">
        <v>0</v>
      </c>
      <c r="D17735">
        <v>4072491</v>
      </c>
      <c r="E17735">
        <f t="shared" si="555"/>
        <v>17734</v>
      </c>
      <c r="F17735">
        <f t="shared" si="554"/>
        <v>403</v>
      </c>
    </row>
    <row r="17736" spans="1:6" x14ac:dyDescent="0.3">
      <c r="A17736" t="s">
        <v>0</v>
      </c>
      <c r="B17736">
        <v>4072575</v>
      </c>
      <c r="C17736">
        <v>1</v>
      </c>
      <c r="D17736">
        <v>4072976</v>
      </c>
      <c r="E17736">
        <f t="shared" si="555"/>
        <v>17735</v>
      </c>
      <c r="F17736">
        <f t="shared" si="554"/>
        <v>401</v>
      </c>
    </row>
    <row r="17737" spans="1:6" x14ac:dyDescent="0.3">
      <c r="A17737" t="s">
        <v>1</v>
      </c>
      <c r="B17737">
        <v>4073051</v>
      </c>
      <c r="C17737">
        <v>0</v>
      </c>
      <c r="D17737">
        <v>4073414</v>
      </c>
      <c r="E17737">
        <f t="shared" si="555"/>
        <v>17736</v>
      </c>
      <c r="F17737">
        <f t="shared" si="554"/>
        <v>363</v>
      </c>
    </row>
    <row r="17738" spans="1:6" x14ac:dyDescent="0.3">
      <c r="A17738" t="s">
        <v>0</v>
      </c>
      <c r="B17738">
        <v>4073501</v>
      </c>
      <c r="C17738">
        <v>1</v>
      </c>
      <c r="D17738">
        <v>4073905</v>
      </c>
      <c r="E17738">
        <f t="shared" si="555"/>
        <v>17737</v>
      </c>
      <c r="F17738">
        <f t="shared" si="554"/>
        <v>404</v>
      </c>
    </row>
    <row r="17739" spans="1:6" x14ac:dyDescent="0.3">
      <c r="A17739" t="s">
        <v>1</v>
      </c>
      <c r="B17739">
        <v>4073989</v>
      </c>
      <c r="C17739">
        <v>0</v>
      </c>
      <c r="D17739">
        <v>4074381</v>
      </c>
      <c r="E17739">
        <f t="shared" si="555"/>
        <v>17738</v>
      </c>
      <c r="F17739">
        <f t="shared" si="554"/>
        <v>392</v>
      </c>
    </row>
    <row r="17740" spans="1:6" x14ac:dyDescent="0.3">
      <c r="A17740" t="s">
        <v>0</v>
      </c>
      <c r="B17740">
        <v>4074456</v>
      </c>
      <c r="C17740">
        <v>1</v>
      </c>
      <c r="D17740">
        <v>4074827</v>
      </c>
      <c r="E17740">
        <f t="shared" si="555"/>
        <v>17739</v>
      </c>
      <c r="F17740">
        <f t="shared" si="554"/>
        <v>371</v>
      </c>
    </row>
    <row r="17741" spans="1:6" x14ac:dyDescent="0.3">
      <c r="A17741" t="s">
        <v>1</v>
      </c>
      <c r="B17741">
        <v>4074910</v>
      </c>
      <c r="C17741">
        <v>0</v>
      </c>
      <c r="D17741">
        <v>4075314</v>
      </c>
      <c r="E17741">
        <f t="shared" si="555"/>
        <v>17740</v>
      </c>
      <c r="F17741">
        <f t="shared" si="554"/>
        <v>404</v>
      </c>
    </row>
    <row r="17742" spans="1:6" x14ac:dyDescent="0.3">
      <c r="A17742" t="s">
        <v>0</v>
      </c>
      <c r="B17742">
        <v>4075398</v>
      </c>
      <c r="C17742">
        <v>1</v>
      </c>
      <c r="D17742">
        <v>4075802</v>
      </c>
      <c r="E17742">
        <f t="shared" si="555"/>
        <v>17741</v>
      </c>
      <c r="F17742">
        <f t="shared" si="554"/>
        <v>404</v>
      </c>
    </row>
    <row r="17743" spans="1:6" x14ac:dyDescent="0.3">
      <c r="A17743" t="s">
        <v>1</v>
      </c>
      <c r="B17743">
        <v>4075876</v>
      </c>
      <c r="C17743">
        <v>0</v>
      </c>
      <c r="D17743">
        <v>4076241</v>
      </c>
      <c r="E17743">
        <f t="shared" si="555"/>
        <v>17742</v>
      </c>
      <c r="F17743">
        <f t="shared" si="554"/>
        <v>365</v>
      </c>
    </row>
    <row r="17744" spans="1:6" x14ac:dyDescent="0.3">
      <c r="A17744" t="s">
        <v>0</v>
      </c>
      <c r="B17744">
        <v>4076328</v>
      </c>
      <c r="C17744">
        <v>1</v>
      </c>
      <c r="D17744">
        <v>4076731</v>
      </c>
      <c r="E17744">
        <f t="shared" si="555"/>
        <v>17743</v>
      </c>
      <c r="F17744">
        <f t="shared" si="554"/>
        <v>403</v>
      </c>
    </row>
    <row r="17745" spans="1:6" x14ac:dyDescent="0.3">
      <c r="A17745" t="s">
        <v>1</v>
      </c>
      <c r="B17745">
        <v>4076816</v>
      </c>
      <c r="C17745">
        <v>0</v>
      </c>
      <c r="D17745">
        <v>4077208</v>
      </c>
      <c r="E17745">
        <f t="shared" si="555"/>
        <v>17744</v>
      </c>
      <c r="F17745">
        <f t="shared" si="554"/>
        <v>392</v>
      </c>
    </row>
    <row r="17746" spans="1:6" x14ac:dyDescent="0.3">
      <c r="A17746" t="s">
        <v>0</v>
      </c>
      <c r="B17746">
        <v>4077283</v>
      </c>
      <c r="C17746">
        <v>1</v>
      </c>
      <c r="D17746">
        <v>4077655</v>
      </c>
      <c r="E17746">
        <f t="shared" si="555"/>
        <v>17745</v>
      </c>
      <c r="F17746">
        <f t="shared" si="554"/>
        <v>372</v>
      </c>
    </row>
    <row r="17747" spans="1:6" x14ac:dyDescent="0.3">
      <c r="A17747" t="s">
        <v>1</v>
      </c>
      <c r="B17747">
        <v>4077738</v>
      </c>
      <c r="C17747">
        <v>0</v>
      </c>
      <c r="D17747">
        <v>4078141</v>
      </c>
      <c r="E17747">
        <f t="shared" si="555"/>
        <v>17746</v>
      </c>
      <c r="F17747">
        <f t="shared" si="554"/>
        <v>403</v>
      </c>
    </row>
    <row r="17748" spans="1:6" x14ac:dyDescent="0.3">
      <c r="A17748" t="s">
        <v>0</v>
      </c>
      <c r="B17748">
        <v>4078225</v>
      </c>
      <c r="C17748">
        <v>1</v>
      </c>
      <c r="D17748">
        <v>4078628</v>
      </c>
      <c r="E17748">
        <f t="shared" si="555"/>
        <v>17747</v>
      </c>
      <c r="F17748">
        <f t="shared" si="554"/>
        <v>403</v>
      </c>
    </row>
    <row r="17749" spans="1:6" x14ac:dyDescent="0.3">
      <c r="A17749" t="s">
        <v>1</v>
      </c>
      <c r="B17749">
        <v>4078703</v>
      </c>
      <c r="C17749">
        <v>0</v>
      </c>
      <c r="D17749">
        <v>4079068</v>
      </c>
      <c r="E17749">
        <f t="shared" si="555"/>
        <v>17748</v>
      </c>
      <c r="F17749">
        <f t="shared" si="554"/>
        <v>365</v>
      </c>
    </row>
    <row r="17750" spans="1:6" x14ac:dyDescent="0.3">
      <c r="A17750" t="s">
        <v>0</v>
      </c>
      <c r="B17750">
        <v>4079156</v>
      </c>
      <c r="C17750">
        <v>1</v>
      </c>
      <c r="D17750">
        <v>4079560</v>
      </c>
      <c r="E17750">
        <f t="shared" si="555"/>
        <v>17749</v>
      </c>
      <c r="F17750">
        <f t="shared" si="554"/>
        <v>404</v>
      </c>
    </row>
    <row r="17751" spans="1:6" x14ac:dyDescent="0.3">
      <c r="A17751" t="s">
        <v>1</v>
      </c>
      <c r="B17751">
        <v>4079644</v>
      </c>
      <c r="C17751">
        <v>0</v>
      </c>
      <c r="D17751">
        <v>4080036</v>
      </c>
      <c r="E17751">
        <f t="shared" si="555"/>
        <v>17750</v>
      </c>
      <c r="F17751">
        <f t="shared" si="554"/>
        <v>392</v>
      </c>
    </row>
    <row r="17752" spans="1:6" x14ac:dyDescent="0.3">
      <c r="A17752" t="s">
        <v>0</v>
      </c>
      <c r="B17752">
        <v>4080111</v>
      </c>
      <c r="C17752">
        <v>1</v>
      </c>
      <c r="D17752">
        <v>4080481</v>
      </c>
      <c r="E17752">
        <f t="shared" si="555"/>
        <v>17751</v>
      </c>
      <c r="F17752">
        <f t="shared" si="554"/>
        <v>370</v>
      </c>
    </row>
    <row r="17753" spans="1:6" x14ac:dyDescent="0.3">
      <c r="A17753" t="s">
        <v>1</v>
      </c>
      <c r="B17753">
        <v>4080564</v>
      </c>
      <c r="C17753">
        <v>0</v>
      </c>
      <c r="D17753">
        <v>4080968</v>
      </c>
      <c r="E17753">
        <f t="shared" si="555"/>
        <v>17752</v>
      </c>
      <c r="F17753">
        <f t="shared" si="554"/>
        <v>404</v>
      </c>
    </row>
    <row r="17754" spans="1:6" x14ac:dyDescent="0.3">
      <c r="A17754" t="s">
        <v>0</v>
      </c>
      <c r="B17754">
        <v>4081051</v>
      </c>
      <c r="C17754">
        <v>1</v>
      </c>
      <c r="D17754">
        <v>4081456</v>
      </c>
      <c r="E17754">
        <f t="shared" si="555"/>
        <v>17753</v>
      </c>
      <c r="F17754">
        <f t="shared" si="554"/>
        <v>405</v>
      </c>
    </row>
    <row r="17755" spans="1:6" x14ac:dyDescent="0.3">
      <c r="A17755" t="s">
        <v>1</v>
      </c>
      <c r="B17755">
        <v>4081531</v>
      </c>
      <c r="C17755">
        <v>0</v>
      </c>
      <c r="D17755">
        <v>4081902</v>
      </c>
      <c r="E17755">
        <f t="shared" si="555"/>
        <v>17754</v>
      </c>
      <c r="F17755">
        <f t="shared" si="554"/>
        <v>371</v>
      </c>
    </row>
    <row r="17756" spans="1:6" x14ac:dyDescent="0.3">
      <c r="A17756" t="s">
        <v>0</v>
      </c>
      <c r="B17756">
        <v>4081987</v>
      </c>
      <c r="C17756">
        <v>1</v>
      </c>
      <c r="D17756">
        <v>4082388</v>
      </c>
      <c r="E17756">
        <f t="shared" si="555"/>
        <v>17755</v>
      </c>
      <c r="F17756">
        <f t="shared" si="554"/>
        <v>401</v>
      </c>
    </row>
    <row r="17757" spans="1:6" x14ac:dyDescent="0.3">
      <c r="A17757" t="s">
        <v>1</v>
      </c>
      <c r="B17757">
        <v>4082472</v>
      </c>
      <c r="C17757">
        <v>0</v>
      </c>
      <c r="D17757">
        <v>4082877</v>
      </c>
      <c r="E17757">
        <f t="shared" si="555"/>
        <v>17756</v>
      </c>
      <c r="F17757">
        <f t="shared" si="554"/>
        <v>405</v>
      </c>
    </row>
    <row r="17758" spans="1:6" x14ac:dyDescent="0.3">
      <c r="A17758" t="s">
        <v>0</v>
      </c>
      <c r="B17758">
        <v>4082952</v>
      </c>
      <c r="C17758">
        <v>1</v>
      </c>
      <c r="D17758">
        <v>4083323</v>
      </c>
      <c r="E17758">
        <f t="shared" si="555"/>
        <v>17757</v>
      </c>
      <c r="F17758">
        <f t="shared" si="554"/>
        <v>371</v>
      </c>
    </row>
    <row r="17759" spans="1:6" x14ac:dyDescent="0.3">
      <c r="A17759" t="s">
        <v>1</v>
      </c>
      <c r="B17759">
        <v>4083407</v>
      </c>
      <c r="C17759">
        <v>0</v>
      </c>
      <c r="D17759">
        <v>4083810</v>
      </c>
      <c r="E17759">
        <f t="shared" si="555"/>
        <v>17758</v>
      </c>
      <c r="F17759">
        <f t="shared" si="554"/>
        <v>403</v>
      </c>
    </row>
    <row r="17760" spans="1:6" x14ac:dyDescent="0.3">
      <c r="A17760" t="s">
        <v>0</v>
      </c>
      <c r="B17760">
        <v>4083895</v>
      </c>
      <c r="C17760">
        <v>1</v>
      </c>
      <c r="D17760">
        <v>4084301</v>
      </c>
      <c r="E17760">
        <f t="shared" si="555"/>
        <v>17759</v>
      </c>
      <c r="F17760">
        <f t="shared" si="554"/>
        <v>406</v>
      </c>
    </row>
    <row r="17761" spans="1:6" x14ac:dyDescent="0.3">
      <c r="A17761" t="s">
        <v>1</v>
      </c>
      <c r="B17761">
        <v>4084376</v>
      </c>
      <c r="C17761">
        <v>0</v>
      </c>
      <c r="D17761">
        <v>4084741</v>
      </c>
      <c r="E17761">
        <f t="shared" si="555"/>
        <v>17760</v>
      </c>
      <c r="F17761">
        <f t="shared" si="554"/>
        <v>365</v>
      </c>
    </row>
    <row r="17762" spans="1:6" x14ac:dyDescent="0.3">
      <c r="A17762" t="s">
        <v>0</v>
      </c>
      <c r="B17762">
        <v>4084829</v>
      </c>
      <c r="C17762">
        <v>1</v>
      </c>
      <c r="D17762">
        <v>4085232</v>
      </c>
      <c r="E17762">
        <f t="shared" si="555"/>
        <v>17761</v>
      </c>
      <c r="F17762">
        <f t="shared" si="554"/>
        <v>403</v>
      </c>
    </row>
    <row r="17763" spans="1:6" x14ac:dyDescent="0.3">
      <c r="A17763" t="s">
        <v>1</v>
      </c>
      <c r="B17763">
        <v>4085317</v>
      </c>
      <c r="C17763">
        <v>0</v>
      </c>
      <c r="D17763">
        <v>4085710</v>
      </c>
      <c r="E17763">
        <f t="shared" si="555"/>
        <v>17762</v>
      </c>
      <c r="F17763">
        <f t="shared" si="554"/>
        <v>393</v>
      </c>
    </row>
    <row r="17764" spans="1:6" x14ac:dyDescent="0.3">
      <c r="A17764" t="s">
        <v>0</v>
      </c>
      <c r="B17764">
        <v>4085785</v>
      </c>
      <c r="C17764">
        <v>1</v>
      </c>
      <c r="D17764">
        <v>4086156</v>
      </c>
      <c r="E17764">
        <f t="shared" si="555"/>
        <v>17763</v>
      </c>
      <c r="F17764">
        <f t="shared" si="554"/>
        <v>371</v>
      </c>
    </row>
    <row r="17765" spans="1:6" x14ac:dyDescent="0.3">
      <c r="A17765" t="s">
        <v>1</v>
      </c>
      <c r="B17765">
        <v>4086240</v>
      </c>
      <c r="C17765">
        <v>0</v>
      </c>
      <c r="D17765">
        <v>4086642</v>
      </c>
      <c r="E17765">
        <f t="shared" si="555"/>
        <v>17764</v>
      </c>
      <c r="F17765">
        <f t="shared" si="554"/>
        <v>402</v>
      </c>
    </row>
    <row r="17766" spans="1:6" x14ac:dyDescent="0.3">
      <c r="A17766" t="s">
        <v>0</v>
      </c>
      <c r="B17766">
        <v>4086727</v>
      </c>
      <c r="C17766">
        <v>1</v>
      </c>
      <c r="D17766">
        <v>4087132</v>
      </c>
      <c r="E17766">
        <f t="shared" si="555"/>
        <v>17765</v>
      </c>
      <c r="F17766">
        <f t="shared" si="554"/>
        <v>405</v>
      </c>
    </row>
    <row r="17767" spans="1:6" x14ac:dyDescent="0.3">
      <c r="A17767" t="s">
        <v>1</v>
      </c>
      <c r="B17767">
        <v>4087207</v>
      </c>
      <c r="C17767">
        <v>0</v>
      </c>
      <c r="D17767">
        <v>4087571</v>
      </c>
      <c r="E17767">
        <f t="shared" si="555"/>
        <v>17766</v>
      </c>
      <c r="F17767">
        <f t="shared" si="554"/>
        <v>364</v>
      </c>
    </row>
    <row r="17768" spans="1:6" x14ac:dyDescent="0.3">
      <c r="A17768" t="s">
        <v>0</v>
      </c>
      <c r="B17768">
        <v>4087659</v>
      </c>
      <c r="C17768">
        <v>1</v>
      </c>
      <c r="D17768">
        <v>4088063</v>
      </c>
      <c r="E17768">
        <f t="shared" si="555"/>
        <v>17767</v>
      </c>
      <c r="F17768">
        <f t="shared" si="554"/>
        <v>404</v>
      </c>
    </row>
    <row r="17769" spans="1:6" x14ac:dyDescent="0.3">
      <c r="A17769" t="s">
        <v>1</v>
      </c>
      <c r="B17769">
        <v>4088147</v>
      </c>
      <c r="C17769">
        <v>0</v>
      </c>
      <c r="D17769">
        <v>4088541</v>
      </c>
      <c r="E17769">
        <f t="shared" si="555"/>
        <v>17768</v>
      </c>
      <c r="F17769">
        <f t="shared" si="554"/>
        <v>394</v>
      </c>
    </row>
    <row r="17770" spans="1:6" x14ac:dyDescent="0.3">
      <c r="A17770" t="s">
        <v>0</v>
      </c>
      <c r="B17770">
        <v>4088616</v>
      </c>
      <c r="C17770">
        <v>1</v>
      </c>
      <c r="D17770">
        <v>4088988</v>
      </c>
      <c r="E17770">
        <f t="shared" si="555"/>
        <v>17769</v>
      </c>
      <c r="F17770">
        <f t="shared" si="554"/>
        <v>372</v>
      </c>
    </row>
    <row r="17771" spans="1:6" x14ac:dyDescent="0.3">
      <c r="A17771" t="s">
        <v>1</v>
      </c>
      <c r="B17771">
        <v>4089072</v>
      </c>
      <c r="C17771">
        <v>0</v>
      </c>
      <c r="D17771">
        <v>4089475</v>
      </c>
      <c r="E17771">
        <f t="shared" si="555"/>
        <v>17770</v>
      </c>
      <c r="F17771">
        <f t="shared" si="554"/>
        <v>403</v>
      </c>
    </row>
    <row r="17772" spans="1:6" x14ac:dyDescent="0.3">
      <c r="A17772" t="s">
        <v>0</v>
      </c>
      <c r="B17772">
        <v>4089559</v>
      </c>
      <c r="C17772">
        <v>1</v>
      </c>
      <c r="D17772">
        <v>4089963</v>
      </c>
      <c r="E17772">
        <f t="shared" si="555"/>
        <v>17771</v>
      </c>
      <c r="F17772">
        <f t="shared" si="554"/>
        <v>404</v>
      </c>
    </row>
    <row r="17773" spans="1:6" x14ac:dyDescent="0.3">
      <c r="A17773" t="s">
        <v>1</v>
      </c>
      <c r="B17773">
        <v>4090037</v>
      </c>
      <c r="C17773">
        <v>0</v>
      </c>
      <c r="D17773">
        <v>4090403</v>
      </c>
      <c r="E17773">
        <f t="shared" si="555"/>
        <v>17772</v>
      </c>
      <c r="F17773">
        <f t="shared" si="554"/>
        <v>366</v>
      </c>
    </row>
    <row r="17774" spans="1:6" x14ac:dyDescent="0.3">
      <c r="A17774" t="s">
        <v>0</v>
      </c>
      <c r="B17774">
        <v>4090491</v>
      </c>
      <c r="C17774">
        <v>1</v>
      </c>
      <c r="D17774">
        <v>4090895</v>
      </c>
      <c r="E17774">
        <f t="shared" si="555"/>
        <v>17773</v>
      </c>
      <c r="F17774">
        <f t="shared" si="554"/>
        <v>404</v>
      </c>
    </row>
    <row r="17775" spans="1:6" x14ac:dyDescent="0.3">
      <c r="A17775" t="s">
        <v>1</v>
      </c>
      <c r="B17775">
        <v>4090980</v>
      </c>
      <c r="C17775">
        <v>0</v>
      </c>
      <c r="D17775">
        <v>4091373</v>
      </c>
      <c r="E17775">
        <f t="shared" si="555"/>
        <v>17774</v>
      </c>
      <c r="F17775">
        <f t="shared" si="554"/>
        <v>393</v>
      </c>
    </row>
    <row r="17776" spans="1:6" x14ac:dyDescent="0.3">
      <c r="A17776" t="s">
        <v>0</v>
      </c>
      <c r="B17776">
        <v>4091449</v>
      </c>
      <c r="C17776">
        <v>1</v>
      </c>
      <c r="D17776">
        <v>4091819</v>
      </c>
      <c r="E17776">
        <f t="shared" si="555"/>
        <v>17775</v>
      </c>
      <c r="F17776">
        <f t="shared" si="554"/>
        <v>370</v>
      </c>
    </row>
    <row r="17777" spans="1:6" x14ac:dyDescent="0.3">
      <c r="A17777" t="s">
        <v>1</v>
      </c>
      <c r="B17777">
        <v>4091903</v>
      </c>
      <c r="C17777">
        <v>0</v>
      </c>
      <c r="D17777">
        <v>4092307</v>
      </c>
      <c r="E17777">
        <f t="shared" si="555"/>
        <v>17776</v>
      </c>
      <c r="F17777">
        <f t="shared" si="554"/>
        <v>404</v>
      </c>
    </row>
    <row r="17778" spans="1:6" x14ac:dyDescent="0.3">
      <c r="A17778" t="s">
        <v>0</v>
      </c>
      <c r="B17778">
        <v>4092390</v>
      </c>
      <c r="C17778">
        <v>1</v>
      </c>
      <c r="D17778">
        <v>4092796</v>
      </c>
      <c r="E17778">
        <f t="shared" si="555"/>
        <v>17777</v>
      </c>
      <c r="F17778">
        <f t="shared" si="554"/>
        <v>406</v>
      </c>
    </row>
    <row r="17779" spans="1:6" x14ac:dyDescent="0.3">
      <c r="A17779" t="s">
        <v>1</v>
      </c>
      <c r="B17779">
        <v>4092871</v>
      </c>
      <c r="C17779">
        <v>0</v>
      </c>
      <c r="D17779">
        <v>4093237</v>
      </c>
      <c r="E17779">
        <f t="shared" si="555"/>
        <v>17778</v>
      </c>
      <c r="F17779">
        <f t="shared" si="554"/>
        <v>366</v>
      </c>
    </row>
    <row r="17780" spans="1:6" x14ac:dyDescent="0.3">
      <c r="A17780" t="s">
        <v>0</v>
      </c>
      <c r="B17780">
        <v>4093325</v>
      </c>
      <c r="C17780">
        <v>1</v>
      </c>
      <c r="D17780">
        <v>4093731</v>
      </c>
      <c r="E17780">
        <f t="shared" si="555"/>
        <v>17779</v>
      </c>
      <c r="F17780">
        <f t="shared" si="554"/>
        <v>406</v>
      </c>
    </row>
    <row r="17781" spans="1:6" x14ac:dyDescent="0.3">
      <c r="A17781" t="s">
        <v>1</v>
      </c>
      <c r="B17781">
        <v>4093814</v>
      </c>
      <c r="C17781">
        <v>0</v>
      </c>
      <c r="D17781">
        <v>4094209</v>
      </c>
      <c r="E17781">
        <f t="shared" si="555"/>
        <v>17780</v>
      </c>
      <c r="F17781">
        <f t="shared" si="554"/>
        <v>395</v>
      </c>
    </row>
    <row r="17782" spans="1:6" x14ac:dyDescent="0.3">
      <c r="A17782" t="s">
        <v>0</v>
      </c>
      <c r="B17782">
        <v>4094284</v>
      </c>
      <c r="C17782">
        <v>1</v>
      </c>
      <c r="D17782">
        <v>4094657</v>
      </c>
      <c r="E17782">
        <f t="shared" si="555"/>
        <v>17781</v>
      </c>
      <c r="F17782">
        <f t="shared" si="554"/>
        <v>373</v>
      </c>
    </row>
    <row r="17783" spans="1:6" x14ac:dyDescent="0.3">
      <c r="A17783" t="s">
        <v>1</v>
      </c>
      <c r="B17783">
        <v>4094740</v>
      </c>
      <c r="C17783">
        <v>0</v>
      </c>
      <c r="D17783">
        <v>4095143</v>
      </c>
      <c r="E17783">
        <f t="shared" si="555"/>
        <v>17782</v>
      </c>
      <c r="F17783">
        <f t="shared" si="554"/>
        <v>403</v>
      </c>
    </row>
    <row r="17784" spans="1:6" x14ac:dyDescent="0.3">
      <c r="A17784" t="s">
        <v>0</v>
      </c>
      <c r="B17784">
        <v>4095227</v>
      </c>
      <c r="C17784">
        <v>1</v>
      </c>
      <c r="D17784">
        <v>4095635</v>
      </c>
      <c r="E17784">
        <f t="shared" si="555"/>
        <v>17783</v>
      </c>
      <c r="F17784">
        <f t="shared" si="554"/>
        <v>408</v>
      </c>
    </row>
    <row r="17785" spans="1:6" x14ac:dyDescent="0.3">
      <c r="A17785" t="s">
        <v>1</v>
      </c>
      <c r="B17785">
        <v>4095710</v>
      </c>
      <c r="C17785">
        <v>0</v>
      </c>
      <c r="D17785">
        <v>4096074</v>
      </c>
      <c r="E17785">
        <f t="shared" si="555"/>
        <v>17784</v>
      </c>
      <c r="F17785">
        <f t="shared" si="554"/>
        <v>364</v>
      </c>
    </row>
    <row r="17786" spans="1:6" x14ac:dyDescent="0.3">
      <c r="A17786" t="s">
        <v>0</v>
      </c>
      <c r="B17786">
        <v>4096162</v>
      </c>
      <c r="C17786">
        <v>1</v>
      </c>
      <c r="D17786">
        <v>4096569</v>
      </c>
      <c r="E17786">
        <f t="shared" si="555"/>
        <v>17785</v>
      </c>
      <c r="F17786">
        <f t="shared" si="554"/>
        <v>407</v>
      </c>
    </row>
    <row r="17787" spans="1:6" x14ac:dyDescent="0.3">
      <c r="A17787" t="s">
        <v>1</v>
      </c>
      <c r="B17787">
        <v>4096653</v>
      </c>
      <c r="C17787">
        <v>0</v>
      </c>
      <c r="D17787">
        <v>4097045</v>
      </c>
      <c r="E17787">
        <f t="shared" si="555"/>
        <v>17786</v>
      </c>
      <c r="F17787">
        <f t="shared" si="554"/>
        <v>392</v>
      </c>
    </row>
    <row r="17788" spans="1:6" x14ac:dyDescent="0.3">
      <c r="A17788" t="s">
        <v>0</v>
      </c>
      <c r="B17788">
        <v>4097121</v>
      </c>
      <c r="C17788">
        <v>1</v>
      </c>
      <c r="D17788">
        <v>4097496</v>
      </c>
      <c r="E17788">
        <f t="shared" si="555"/>
        <v>17787</v>
      </c>
      <c r="F17788">
        <f t="shared" si="554"/>
        <v>375</v>
      </c>
    </row>
    <row r="17789" spans="1:6" x14ac:dyDescent="0.3">
      <c r="A17789" t="s">
        <v>1</v>
      </c>
      <c r="B17789">
        <v>4097580</v>
      </c>
      <c r="C17789">
        <v>0</v>
      </c>
      <c r="D17789">
        <v>4097983</v>
      </c>
      <c r="E17789">
        <f t="shared" si="555"/>
        <v>17788</v>
      </c>
      <c r="F17789">
        <f t="shared" si="554"/>
        <v>403</v>
      </c>
    </row>
    <row r="17790" spans="1:6" x14ac:dyDescent="0.3">
      <c r="A17790" t="s">
        <v>0</v>
      </c>
      <c r="B17790">
        <v>4098067</v>
      </c>
      <c r="C17790">
        <v>1</v>
      </c>
      <c r="D17790">
        <v>4098473</v>
      </c>
      <c r="E17790">
        <f t="shared" si="555"/>
        <v>17789</v>
      </c>
      <c r="F17790">
        <f t="shared" si="554"/>
        <v>406</v>
      </c>
    </row>
    <row r="17791" spans="1:6" x14ac:dyDescent="0.3">
      <c r="A17791" t="s">
        <v>1</v>
      </c>
      <c r="B17791">
        <v>4098548</v>
      </c>
      <c r="C17791">
        <v>0</v>
      </c>
      <c r="D17791">
        <v>4098915</v>
      </c>
      <c r="E17791">
        <f t="shared" si="555"/>
        <v>17790</v>
      </c>
      <c r="F17791">
        <f t="shared" si="554"/>
        <v>367</v>
      </c>
    </row>
    <row r="17792" spans="1:6" x14ac:dyDescent="0.3">
      <c r="A17792" t="s">
        <v>0</v>
      </c>
      <c r="B17792">
        <v>4099003</v>
      </c>
      <c r="C17792">
        <v>1</v>
      </c>
      <c r="D17792">
        <v>4099409</v>
      </c>
      <c r="E17792">
        <f t="shared" si="555"/>
        <v>17791</v>
      </c>
      <c r="F17792">
        <f t="shared" si="554"/>
        <v>406</v>
      </c>
    </row>
    <row r="17793" spans="1:6" x14ac:dyDescent="0.3">
      <c r="A17793" t="s">
        <v>1</v>
      </c>
      <c r="B17793">
        <v>4099493</v>
      </c>
      <c r="C17793">
        <v>0</v>
      </c>
      <c r="D17793">
        <v>4099888</v>
      </c>
      <c r="E17793">
        <f t="shared" si="555"/>
        <v>17792</v>
      </c>
      <c r="F17793">
        <f t="shared" si="554"/>
        <v>395</v>
      </c>
    </row>
    <row r="17794" spans="1:6" x14ac:dyDescent="0.3">
      <c r="A17794" t="s">
        <v>0</v>
      </c>
      <c r="B17794">
        <v>4099963</v>
      </c>
      <c r="C17794">
        <v>1</v>
      </c>
      <c r="D17794">
        <v>4100336</v>
      </c>
      <c r="E17794">
        <f t="shared" si="555"/>
        <v>17793</v>
      </c>
      <c r="F17794">
        <f t="shared" si="554"/>
        <v>373</v>
      </c>
    </row>
    <row r="17795" spans="1:6" x14ac:dyDescent="0.3">
      <c r="A17795" t="s">
        <v>1</v>
      </c>
      <c r="B17795">
        <v>4100420</v>
      </c>
      <c r="C17795">
        <v>0</v>
      </c>
      <c r="D17795">
        <v>4100824</v>
      </c>
      <c r="E17795">
        <f t="shared" si="555"/>
        <v>17794</v>
      </c>
      <c r="F17795">
        <f t="shared" ref="F17795:F17858" si="556">D17795-B17795</f>
        <v>404</v>
      </c>
    </row>
    <row r="17796" spans="1:6" x14ac:dyDescent="0.3">
      <c r="A17796" t="s">
        <v>0</v>
      </c>
      <c r="B17796">
        <v>4100908</v>
      </c>
      <c r="C17796">
        <v>1</v>
      </c>
      <c r="D17796">
        <v>4101315</v>
      </c>
      <c r="E17796">
        <f t="shared" ref="E17796:E17859" si="557">E17795+1</f>
        <v>17795</v>
      </c>
      <c r="F17796">
        <f t="shared" si="556"/>
        <v>407</v>
      </c>
    </row>
    <row r="17797" spans="1:6" x14ac:dyDescent="0.3">
      <c r="A17797" t="s">
        <v>1</v>
      </c>
      <c r="B17797">
        <v>4101390</v>
      </c>
      <c r="C17797">
        <v>0</v>
      </c>
      <c r="D17797">
        <v>4101756</v>
      </c>
      <c r="E17797">
        <f t="shared" si="557"/>
        <v>17796</v>
      </c>
      <c r="F17797">
        <f t="shared" si="556"/>
        <v>366</v>
      </c>
    </row>
    <row r="17798" spans="1:6" x14ac:dyDescent="0.3">
      <c r="A17798" t="s">
        <v>0</v>
      </c>
      <c r="B17798">
        <v>4101844</v>
      </c>
      <c r="C17798">
        <v>1</v>
      </c>
      <c r="D17798">
        <v>4102249</v>
      </c>
      <c r="E17798">
        <f t="shared" si="557"/>
        <v>17797</v>
      </c>
      <c r="F17798">
        <f t="shared" si="556"/>
        <v>405</v>
      </c>
    </row>
    <row r="17799" spans="1:6" x14ac:dyDescent="0.3">
      <c r="A17799" t="s">
        <v>1</v>
      </c>
      <c r="B17799">
        <v>4102333</v>
      </c>
      <c r="C17799">
        <v>0</v>
      </c>
      <c r="D17799">
        <v>4102727</v>
      </c>
      <c r="E17799">
        <f t="shared" si="557"/>
        <v>17798</v>
      </c>
      <c r="F17799">
        <f t="shared" si="556"/>
        <v>394</v>
      </c>
    </row>
    <row r="17800" spans="1:6" x14ac:dyDescent="0.3">
      <c r="A17800" t="s">
        <v>0</v>
      </c>
      <c r="B17800">
        <v>4102802</v>
      </c>
      <c r="C17800">
        <v>1</v>
      </c>
      <c r="D17800">
        <v>4103173</v>
      </c>
      <c r="E17800">
        <f t="shared" si="557"/>
        <v>17799</v>
      </c>
      <c r="F17800">
        <f t="shared" si="556"/>
        <v>371</v>
      </c>
    </row>
    <row r="17801" spans="1:6" x14ac:dyDescent="0.3">
      <c r="A17801" t="s">
        <v>1</v>
      </c>
      <c r="B17801">
        <v>4103257</v>
      </c>
      <c r="C17801">
        <v>0</v>
      </c>
      <c r="D17801">
        <v>4103662</v>
      </c>
      <c r="E17801">
        <f t="shared" si="557"/>
        <v>17800</v>
      </c>
      <c r="F17801">
        <f t="shared" si="556"/>
        <v>405</v>
      </c>
    </row>
    <row r="17802" spans="1:6" x14ac:dyDescent="0.3">
      <c r="A17802" t="s">
        <v>0</v>
      </c>
      <c r="B17802">
        <v>4103746</v>
      </c>
      <c r="C17802">
        <v>1</v>
      </c>
      <c r="D17802">
        <v>4104153</v>
      </c>
      <c r="E17802">
        <f t="shared" si="557"/>
        <v>17801</v>
      </c>
      <c r="F17802">
        <f t="shared" si="556"/>
        <v>407</v>
      </c>
    </row>
    <row r="17803" spans="1:6" x14ac:dyDescent="0.3">
      <c r="A17803" t="s">
        <v>1</v>
      </c>
      <c r="B17803">
        <v>4104229</v>
      </c>
      <c r="C17803">
        <v>0</v>
      </c>
      <c r="D17803">
        <v>4104594</v>
      </c>
      <c r="E17803">
        <f t="shared" si="557"/>
        <v>17802</v>
      </c>
      <c r="F17803">
        <f t="shared" si="556"/>
        <v>365</v>
      </c>
    </row>
    <row r="17804" spans="1:6" x14ac:dyDescent="0.3">
      <c r="A17804" t="s">
        <v>0</v>
      </c>
      <c r="B17804">
        <v>4104682</v>
      </c>
      <c r="C17804">
        <v>1</v>
      </c>
      <c r="D17804">
        <v>4105086</v>
      </c>
      <c r="E17804">
        <f t="shared" si="557"/>
        <v>17803</v>
      </c>
      <c r="F17804">
        <f t="shared" si="556"/>
        <v>404</v>
      </c>
    </row>
    <row r="17805" spans="1:6" x14ac:dyDescent="0.3">
      <c r="A17805" t="s">
        <v>1</v>
      </c>
      <c r="B17805">
        <v>4105171</v>
      </c>
      <c r="C17805">
        <v>0</v>
      </c>
      <c r="D17805">
        <v>4105565</v>
      </c>
      <c r="E17805">
        <f t="shared" si="557"/>
        <v>17804</v>
      </c>
      <c r="F17805">
        <f t="shared" si="556"/>
        <v>394</v>
      </c>
    </row>
    <row r="17806" spans="1:6" x14ac:dyDescent="0.3">
      <c r="A17806" t="s">
        <v>0</v>
      </c>
      <c r="B17806">
        <v>4105639</v>
      </c>
      <c r="C17806">
        <v>1</v>
      </c>
      <c r="D17806">
        <v>4106012</v>
      </c>
      <c r="E17806">
        <f t="shared" si="557"/>
        <v>17805</v>
      </c>
      <c r="F17806">
        <f t="shared" si="556"/>
        <v>373</v>
      </c>
    </row>
    <row r="17807" spans="1:6" x14ac:dyDescent="0.3">
      <c r="A17807" t="s">
        <v>1</v>
      </c>
      <c r="B17807">
        <v>4106096</v>
      </c>
      <c r="C17807">
        <v>0</v>
      </c>
      <c r="D17807">
        <v>4106499</v>
      </c>
      <c r="E17807">
        <f t="shared" si="557"/>
        <v>17806</v>
      </c>
      <c r="F17807">
        <f t="shared" si="556"/>
        <v>403</v>
      </c>
    </row>
    <row r="17808" spans="1:6" x14ac:dyDescent="0.3">
      <c r="A17808" t="s">
        <v>0</v>
      </c>
      <c r="B17808">
        <v>4106584</v>
      </c>
      <c r="C17808">
        <v>1</v>
      </c>
      <c r="D17808">
        <v>4106989</v>
      </c>
      <c r="E17808">
        <f t="shared" si="557"/>
        <v>17807</v>
      </c>
      <c r="F17808">
        <f t="shared" si="556"/>
        <v>405</v>
      </c>
    </row>
    <row r="17809" spans="1:6" x14ac:dyDescent="0.3">
      <c r="A17809" t="s">
        <v>1</v>
      </c>
      <c r="B17809">
        <v>4107064</v>
      </c>
      <c r="C17809">
        <v>0</v>
      </c>
      <c r="D17809">
        <v>4107430</v>
      </c>
      <c r="E17809">
        <f t="shared" si="557"/>
        <v>17808</v>
      </c>
      <c r="F17809">
        <f t="shared" si="556"/>
        <v>366</v>
      </c>
    </row>
    <row r="17810" spans="1:6" x14ac:dyDescent="0.3">
      <c r="A17810" t="s">
        <v>0</v>
      </c>
      <c r="B17810">
        <v>4107518</v>
      </c>
      <c r="C17810">
        <v>1</v>
      </c>
      <c r="D17810">
        <v>4107923</v>
      </c>
      <c r="E17810">
        <f t="shared" si="557"/>
        <v>17809</v>
      </c>
      <c r="F17810">
        <f t="shared" si="556"/>
        <v>405</v>
      </c>
    </row>
    <row r="17811" spans="1:6" x14ac:dyDescent="0.3">
      <c r="A17811" t="s">
        <v>1</v>
      </c>
      <c r="B17811">
        <v>4108007</v>
      </c>
      <c r="C17811">
        <v>0</v>
      </c>
      <c r="D17811">
        <v>4108401</v>
      </c>
      <c r="E17811">
        <f t="shared" si="557"/>
        <v>17810</v>
      </c>
      <c r="F17811">
        <f t="shared" si="556"/>
        <v>394</v>
      </c>
    </row>
    <row r="17812" spans="1:6" x14ac:dyDescent="0.3">
      <c r="A17812" t="s">
        <v>0</v>
      </c>
      <c r="B17812">
        <v>4108477</v>
      </c>
      <c r="C17812">
        <v>1</v>
      </c>
      <c r="D17812">
        <v>4108849</v>
      </c>
      <c r="E17812">
        <f t="shared" si="557"/>
        <v>17811</v>
      </c>
      <c r="F17812">
        <f t="shared" si="556"/>
        <v>372</v>
      </c>
    </row>
    <row r="17813" spans="1:6" x14ac:dyDescent="0.3">
      <c r="A17813" t="s">
        <v>1</v>
      </c>
      <c r="B17813">
        <v>4108934</v>
      </c>
      <c r="C17813">
        <v>0</v>
      </c>
      <c r="D17813">
        <v>4109337</v>
      </c>
      <c r="E17813">
        <f t="shared" si="557"/>
        <v>17812</v>
      </c>
      <c r="F17813">
        <f t="shared" si="556"/>
        <v>403</v>
      </c>
    </row>
    <row r="17814" spans="1:6" x14ac:dyDescent="0.3">
      <c r="A17814" t="s">
        <v>0</v>
      </c>
      <c r="B17814">
        <v>4109421</v>
      </c>
      <c r="C17814">
        <v>1</v>
      </c>
      <c r="D17814">
        <v>4109828</v>
      </c>
      <c r="E17814">
        <f t="shared" si="557"/>
        <v>17813</v>
      </c>
      <c r="F17814">
        <f t="shared" si="556"/>
        <v>407</v>
      </c>
    </row>
    <row r="17815" spans="1:6" x14ac:dyDescent="0.3">
      <c r="A17815" t="s">
        <v>1</v>
      </c>
      <c r="B17815">
        <v>4109903</v>
      </c>
      <c r="C17815">
        <v>0</v>
      </c>
      <c r="D17815">
        <v>4110269</v>
      </c>
      <c r="E17815">
        <f t="shared" si="557"/>
        <v>17814</v>
      </c>
      <c r="F17815">
        <f t="shared" si="556"/>
        <v>366</v>
      </c>
    </row>
    <row r="17816" spans="1:6" x14ac:dyDescent="0.3">
      <c r="A17816" t="s">
        <v>0</v>
      </c>
      <c r="B17816">
        <v>4110357</v>
      </c>
      <c r="C17816">
        <v>1</v>
      </c>
      <c r="D17816">
        <v>4110763</v>
      </c>
      <c r="E17816">
        <f t="shared" si="557"/>
        <v>17815</v>
      </c>
      <c r="F17816">
        <f t="shared" si="556"/>
        <v>406</v>
      </c>
    </row>
    <row r="17817" spans="1:6" x14ac:dyDescent="0.3">
      <c r="A17817" t="s">
        <v>1</v>
      </c>
      <c r="B17817">
        <v>4110847</v>
      </c>
      <c r="C17817">
        <v>0</v>
      </c>
      <c r="D17817">
        <v>4111242</v>
      </c>
      <c r="E17817">
        <f t="shared" si="557"/>
        <v>17816</v>
      </c>
      <c r="F17817">
        <f t="shared" si="556"/>
        <v>395</v>
      </c>
    </row>
    <row r="17818" spans="1:6" x14ac:dyDescent="0.3">
      <c r="A17818" t="s">
        <v>0</v>
      </c>
      <c r="B17818">
        <v>4111317</v>
      </c>
      <c r="C17818">
        <v>1</v>
      </c>
      <c r="D17818">
        <v>4111691</v>
      </c>
      <c r="E17818">
        <f t="shared" si="557"/>
        <v>17817</v>
      </c>
      <c r="F17818">
        <f t="shared" si="556"/>
        <v>374</v>
      </c>
    </row>
    <row r="17819" spans="1:6" x14ac:dyDescent="0.3">
      <c r="A17819" t="s">
        <v>1</v>
      </c>
      <c r="B17819">
        <v>4111775</v>
      </c>
      <c r="C17819">
        <v>0</v>
      </c>
      <c r="D17819">
        <v>4112179</v>
      </c>
      <c r="E17819">
        <f t="shared" si="557"/>
        <v>17818</v>
      </c>
      <c r="F17819">
        <f t="shared" si="556"/>
        <v>404</v>
      </c>
    </row>
    <row r="17820" spans="1:6" x14ac:dyDescent="0.3">
      <c r="A17820" t="s">
        <v>0</v>
      </c>
      <c r="B17820">
        <v>4112263</v>
      </c>
      <c r="C17820">
        <v>1</v>
      </c>
      <c r="D17820">
        <v>4112668</v>
      </c>
      <c r="E17820">
        <f t="shared" si="557"/>
        <v>17819</v>
      </c>
      <c r="F17820">
        <f t="shared" si="556"/>
        <v>405</v>
      </c>
    </row>
    <row r="17821" spans="1:6" x14ac:dyDescent="0.3">
      <c r="A17821" t="s">
        <v>1</v>
      </c>
      <c r="B17821">
        <v>4112744</v>
      </c>
      <c r="C17821">
        <v>0</v>
      </c>
      <c r="D17821">
        <v>4113110</v>
      </c>
      <c r="E17821">
        <f t="shared" si="557"/>
        <v>17820</v>
      </c>
      <c r="F17821">
        <f t="shared" si="556"/>
        <v>366</v>
      </c>
    </row>
    <row r="17822" spans="1:6" x14ac:dyDescent="0.3">
      <c r="A17822" t="s">
        <v>0</v>
      </c>
      <c r="B17822">
        <v>4113198</v>
      </c>
      <c r="C17822">
        <v>1</v>
      </c>
      <c r="D17822">
        <v>4113605</v>
      </c>
      <c r="E17822">
        <f t="shared" si="557"/>
        <v>17821</v>
      </c>
      <c r="F17822">
        <f t="shared" si="556"/>
        <v>407</v>
      </c>
    </row>
    <row r="17823" spans="1:6" x14ac:dyDescent="0.3">
      <c r="A17823" t="s">
        <v>1</v>
      </c>
      <c r="B17823">
        <v>4113689</v>
      </c>
      <c r="C17823">
        <v>0</v>
      </c>
      <c r="D17823">
        <v>4114084</v>
      </c>
      <c r="E17823">
        <f t="shared" si="557"/>
        <v>17822</v>
      </c>
      <c r="F17823">
        <f t="shared" si="556"/>
        <v>395</v>
      </c>
    </row>
    <row r="17824" spans="1:6" x14ac:dyDescent="0.3">
      <c r="A17824" t="s">
        <v>0</v>
      </c>
      <c r="B17824">
        <v>4114160</v>
      </c>
      <c r="C17824">
        <v>1</v>
      </c>
      <c r="D17824">
        <v>4114533</v>
      </c>
      <c r="E17824">
        <f t="shared" si="557"/>
        <v>17823</v>
      </c>
      <c r="F17824">
        <f t="shared" si="556"/>
        <v>373</v>
      </c>
    </row>
    <row r="17825" spans="1:6" x14ac:dyDescent="0.3">
      <c r="A17825" t="s">
        <v>1</v>
      </c>
      <c r="B17825">
        <v>4114617</v>
      </c>
      <c r="C17825">
        <v>0</v>
      </c>
      <c r="D17825">
        <v>4115022</v>
      </c>
      <c r="E17825">
        <f t="shared" si="557"/>
        <v>17824</v>
      </c>
      <c r="F17825">
        <f t="shared" si="556"/>
        <v>405</v>
      </c>
    </row>
    <row r="17826" spans="1:6" x14ac:dyDescent="0.3">
      <c r="A17826" t="s">
        <v>0</v>
      </c>
      <c r="B17826">
        <v>4115106</v>
      </c>
      <c r="C17826">
        <v>1</v>
      </c>
      <c r="D17826">
        <v>4115513</v>
      </c>
      <c r="E17826">
        <f t="shared" si="557"/>
        <v>17825</v>
      </c>
      <c r="F17826">
        <f t="shared" si="556"/>
        <v>407</v>
      </c>
    </row>
    <row r="17827" spans="1:6" x14ac:dyDescent="0.3">
      <c r="A17827" t="s">
        <v>1</v>
      </c>
      <c r="B17827">
        <v>4115589</v>
      </c>
      <c r="C17827">
        <v>0</v>
      </c>
      <c r="D17827">
        <v>4115955</v>
      </c>
      <c r="E17827">
        <f t="shared" si="557"/>
        <v>17826</v>
      </c>
      <c r="F17827">
        <f t="shared" si="556"/>
        <v>366</v>
      </c>
    </row>
    <row r="17828" spans="1:6" x14ac:dyDescent="0.3">
      <c r="A17828" t="s">
        <v>0</v>
      </c>
      <c r="B17828">
        <v>4116043</v>
      </c>
      <c r="C17828">
        <v>1</v>
      </c>
      <c r="D17828">
        <v>4116452</v>
      </c>
      <c r="E17828">
        <f t="shared" si="557"/>
        <v>17827</v>
      </c>
      <c r="F17828">
        <f t="shared" si="556"/>
        <v>409</v>
      </c>
    </row>
    <row r="17829" spans="1:6" x14ac:dyDescent="0.3">
      <c r="A17829" t="s">
        <v>1</v>
      </c>
      <c r="B17829">
        <v>4116536</v>
      </c>
      <c r="C17829">
        <v>0</v>
      </c>
      <c r="D17829">
        <v>4116930</v>
      </c>
      <c r="E17829">
        <f t="shared" si="557"/>
        <v>17828</v>
      </c>
      <c r="F17829">
        <f t="shared" si="556"/>
        <v>394</v>
      </c>
    </row>
    <row r="17830" spans="1:6" x14ac:dyDescent="0.3">
      <c r="A17830" t="s">
        <v>0</v>
      </c>
      <c r="B17830">
        <v>4117005</v>
      </c>
      <c r="C17830">
        <v>1</v>
      </c>
      <c r="D17830">
        <v>4117377</v>
      </c>
      <c r="E17830">
        <f t="shared" si="557"/>
        <v>17829</v>
      </c>
      <c r="F17830">
        <f t="shared" si="556"/>
        <v>372</v>
      </c>
    </row>
    <row r="17831" spans="1:6" x14ac:dyDescent="0.3">
      <c r="A17831" t="s">
        <v>1</v>
      </c>
      <c r="B17831">
        <v>4117461</v>
      </c>
      <c r="C17831">
        <v>0</v>
      </c>
      <c r="D17831">
        <v>4117867</v>
      </c>
      <c r="E17831">
        <f t="shared" si="557"/>
        <v>17830</v>
      </c>
      <c r="F17831">
        <f t="shared" si="556"/>
        <v>406</v>
      </c>
    </row>
    <row r="17832" spans="1:6" x14ac:dyDescent="0.3">
      <c r="A17832" t="s">
        <v>0</v>
      </c>
      <c r="B17832">
        <v>4117951</v>
      </c>
      <c r="C17832">
        <v>1</v>
      </c>
      <c r="D17832">
        <v>4118358</v>
      </c>
      <c r="E17832">
        <f t="shared" si="557"/>
        <v>17831</v>
      </c>
      <c r="F17832">
        <f t="shared" si="556"/>
        <v>407</v>
      </c>
    </row>
    <row r="17833" spans="1:6" x14ac:dyDescent="0.3">
      <c r="A17833" t="s">
        <v>1</v>
      </c>
      <c r="B17833">
        <v>4118433</v>
      </c>
      <c r="C17833">
        <v>0</v>
      </c>
      <c r="D17833">
        <v>4118799</v>
      </c>
      <c r="E17833">
        <f t="shared" si="557"/>
        <v>17832</v>
      </c>
      <c r="F17833">
        <f t="shared" si="556"/>
        <v>366</v>
      </c>
    </row>
    <row r="17834" spans="1:6" x14ac:dyDescent="0.3">
      <c r="A17834" t="s">
        <v>0</v>
      </c>
      <c r="B17834">
        <v>4118886</v>
      </c>
      <c r="C17834">
        <v>1</v>
      </c>
      <c r="D17834">
        <v>4119293</v>
      </c>
      <c r="E17834">
        <f t="shared" si="557"/>
        <v>17833</v>
      </c>
      <c r="F17834">
        <f t="shared" si="556"/>
        <v>407</v>
      </c>
    </row>
    <row r="17835" spans="1:6" x14ac:dyDescent="0.3">
      <c r="A17835" t="s">
        <v>1</v>
      </c>
      <c r="B17835">
        <v>4119377</v>
      </c>
      <c r="C17835">
        <v>0</v>
      </c>
      <c r="D17835">
        <v>4119773</v>
      </c>
      <c r="E17835">
        <f t="shared" si="557"/>
        <v>17834</v>
      </c>
      <c r="F17835">
        <f t="shared" si="556"/>
        <v>396</v>
      </c>
    </row>
    <row r="17836" spans="1:6" x14ac:dyDescent="0.3">
      <c r="A17836" t="s">
        <v>0</v>
      </c>
      <c r="B17836">
        <v>4119847</v>
      </c>
      <c r="C17836">
        <v>1</v>
      </c>
      <c r="D17836">
        <v>4120218</v>
      </c>
      <c r="E17836">
        <f t="shared" si="557"/>
        <v>17835</v>
      </c>
      <c r="F17836">
        <f t="shared" si="556"/>
        <v>371</v>
      </c>
    </row>
    <row r="17837" spans="1:6" x14ac:dyDescent="0.3">
      <c r="A17837" t="s">
        <v>1</v>
      </c>
      <c r="B17837">
        <v>4120302</v>
      </c>
      <c r="C17837">
        <v>0</v>
      </c>
      <c r="D17837">
        <v>4120707</v>
      </c>
      <c r="E17837">
        <f t="shared" si="557"/>
        <v>17836</v>
      </c>
      <c r="F17837">
        <f t="shared" si="556"/>
        <v>405</v>
      </c>
    </row>
    <row r="17838" spans="1:6" x14ac:dyDescent="0.3">
      <c r="A17838" t="s">
        <v>0</v>
      </c>
      <c r="B17838">
        <v>4120792</v>
      </c>
      <c r="C17838">
        <v>1</v>
      </c>
      <c r="D17838">
        <v>4121184</v>
      </c>
      <c r="E17838">
        <f t="shared" si="557"/>
        <v>17837</v>
      </c>
      <c r="F17838">
        <f t="shared" si="556"/>
        <v>392</v>
      </c>
    </row>
    <row r="17839" spans="1:6" x14ac:dyDescent="0.3">
      <c r="A17839" t="s">
        <v>1</v>
      </c>
      <c r="B17839">
        <v>4121259</v>
      </c>
      <c r="C17839">
        <v>0</v>
      </c>
      <c r="D17839">
        <v>4121627</v>
      </c>
      <c r="E17839">
        <f t="shared" si="557"/>
        <v>17838</v>
      </c>
      <c r="F17839">
        <f t="shared" si="556"/>
        <v>368</v>
      </c>
    </row>
    <row r="17840" spans="1:6" x14ac:dyDescent="0.3">
      <c r="A17840" t="s">
        <v>0</v>
      </c>
      <c r="B17840">
        <v>4121715</v>
      </c>
      <c r="C17840">
        <v>1</v>
      </c>
      <c r="D17840">
        <v>4122121</v>
      </c>
      <c r="E17840">
        <f t="shared" si="557"/>
        <v>17839</v>
      </c>
      <c r="F17840">
        <f t="shared" si="556"/>
        <v>406</v>
      </c>
    </row>
    <row r="17841" spans="1:6" x14ac:dyDescent="0.3">
      <c r="A17841" t="s">
        <v>1</v>
      </c>
      <c r="B17841">
        <v>4122204</v>
      </c>
      <c r="C17841">
        <v>0</v>
      </c>
      <c r="D17841">
        <v>4122598</v>
      </c>
      <c r="E17841">
        <f t="shared" si="557"/>
        <v>17840</v>
      </c>
      <c r="F17841">
        <f t="shared" si="556"/>
        <v>394</v>
      </c>
    </row>
    <row r="17842" spans="1:6" x14ac:dyDescent="0.3">
      <c r="A17842" t="s">
        <v>0</v>
      </c>
      <c r="B17842">
        <v>4122673</v>
      </c>
      <c r="C17842">
        <v>1</v>
      </c>
      <c r="D17842">
        <v>4123047</v>
      </c>
      <c r="E17842">
        <f t="shared" si="557"/>
        <v>17841</v>
      </c>
      <c r="F17842">
        <f t="shared" si="556"/>
        <v>374</v>
      </c>
    </row>
    <row r="17843" spans="1:6" x14ac:dyDescent="0.3">
      <c r="A17843" t="s">
        <v>1</v>
      </c>
      <c r="B17843">
        <v>4123131</v>
      </c>
      <c r="C17843">
        <v>0</v>
      </c>
      <c r="D17843">
        <v>4123536</v>
      </c>
      <c r="E17843">
        <f t="shared" si="557"/>
        <v>17842</v>
      </c>
      <c r="F17843">
        <f t="shared" si="556"/>
        <v>405</v>
      </c>
    </row>
    <row r="17844" spans="1:6" x14ac:dyDescent="0.3">
      <c r="A17844" t="s">
        <v>0</v>
      </c>
      <c r="B17844">
        <v>4123620</v>
      </c>
      <c r="C17844">
        <v>1</v>
      </c>
      <c r="D17844">
        <v>4124029</v>
      </c>
      <c r="E17844">
        <f t="shared" si="557"/>
        <v>17843</v>
      </c>
      <c r="F17844">
        <f t="shared" si="556"/>
        <v>409</v>
      </c>
    </row>
    <row r="17845" spans="1:6" x14ac:dyDescent="0.3">
      <c r="A17845" t="s">
        <v>1</v>
      </c>
      <c r="B17845">
        <v>4124104</v>
      </c>
      <c r="C17845">
        <v>0</v>
      </c>
      <c r="D17845">
        <v>4124472</v>
      </c>
      <c r="E17845">
        <f t="shared" si="557"/>
        <v>17844</v>
      </c>
      <c r="F17845">
        <f t="shared" si="556"/>
        <v>368</v>
      </c>
    </row>
    <row r="17846" spans="1:6" x14ac:dyDescent="0.3">
      <c r="A17846" t="s">
        <v>0</v>
      </c>
      <c r="B17846">
        <v>4124560</v>
      </c>
      <c r="C17846">
        <v>1</v>
      </c>
      <c r="D17846">
        <v>4124966</v>
      </c>
      <c r="E17846">
        <f t="shared" si="557"/>
        <v>17845</v>
      </c>
      <c r="F17846">
        <f t="shared" si="556"/>
        <v>406</v>
      </c>
    </row>
    <row r="17847" spans="1:6" x14ac:dyDescent="0.3">
      <c r="A17847" t="s">
        <v>1</v>
      </c>
      <c r="B17847">
        <v>4125051</v>
      </c>
      <c r="C17847">
        <v>0</v>
      </c>
      <c r="D17847">
        <v>4125448</v>
      </c>
      <c r="E17847">
        <f t="shared" si="557"/>
        <v>17846</v>
      </c>
      <c r="F17847">
        <f t="shared" si="556"/>
        <v>397</v>
      </c>
    </row>
    <row r="17848" spans="1:6" x14ac:dyDescent="0.3">
      <c r="A17848" t="s">
        <v>0</v>
      </c>
      <c r="B17848">
        <v>4125523</v>
      </c>
      <c r="C17848">
        <v>1</v>
      </c>
      <c r="D17848">
        <v>4125896</v>
      </c>
      <c r="E17848">
        <f t="shared" si="557"/>
        <v>17847</v>
      </c>
      <c r="F17848">
        <f t="shared" si="556"/>
        <v>373</v>
      </c>
    </row>
    <row r="17849" spans="1:6" x14ac:dyDescent="0.3">
      <c r="A17849" t="s">
        <v>1</v>
      </c>
      <c r="B17849">
        <v>4125981</v>
      </c>
      <c r="C17849">
        <v>0</v>
      </c>
      <c r="D17849">
        <v>4126387</v>
      </c>
      <c r="E17849">
        <f t="shared" si="557"/>
        <v>17848</v>
      </c>
      <c r="F17849">
        <f t="shared" si="556"/>
        <v>406</v>
      </c>
    </row>
    <row r="17850" spans="1:6" x14ac:dyDescent="0.3">
      <c r="A17850" t="s">
        <v>0</v>
      </c>
      <c r="B17850">
        <v>4126472</v>
      </c>
      <c r="C17850">
        <v>1</v>
      </c>
      <c r="D17850">
        <v>4126879</v>
      </c>
      <c r="E17850">
        <f t="shared" si="557"/>
        <v>17849</v>
      </c>
      <c r="F17850">
        <f t="shared" si="556"/>
        <v>407</v>
      </c>
    </row>
    <row r="17851" spans="1:6" x14ac:dyDescent="0.3">
      <c r="A17851" t="s">
        <v>1</v>
      </c>
      <c r="B17851">
        <v>4126955</v>
      </c>
      <c r="C17851">
        <v>0</v>
      </c>
      <c r="D17851">
        <v>4127323</v>
      </c>
      <c r="E17851">
        <f t="shared" si="557"/>
        <v>17850</v>
      </c>
      <c r="F17851">
        <f t="shared" si="556"/>
        <v>368</v>
      </c>
    </row>
    <row r="17852" spans="1:6" x14ac:dyDescent="0.3">
      <c r="A17852" t="s">
        <v>0</v>
      </c>
      <c r="B17852">
        <v>4127411</v>
      </c>
      <c r="C17852">
        <v>1</v>
      </c>
      <c r="D17852">
        <v>4127819</v>
      </c>
      <c r="E17852">
        <f t="shared" si="557"/>
        <v>17851</v>
      </c>
      <c r="F17852">
        <f t="shared" si="556"/>
        <v>408</v>
      </c>
    </row>
    <row r="17853" spans="1:6" x14ac:dyDescent="0.3">
      <c r="A17853" t="s">
        <v>1</v>
      </c>
      <c r="B17853">
        <v>4127904</v>
      </c>
      <c r="C17853">
        <v>0</v>
      </c>
      <c r="D17853">
        <v>4128299</v>
      </c>
      <c r="E17853">
        <f t="shared" si="557"/>
        <v>17852</v>
      </c>
      <c r="F17853">
        <f t="shared" si="556"/>
        <v>395</v>
      </c>
    </row>
    <row r="17854" spans="1:6" x14ac:dyDescent="0.3">
      <c r="A17854" t="s">
        <v>0</v>
      </c>
      <c r="B17854">
        <v>4128374</v>
      </c>
      <c r="C17854">
        <v>1</v>
      </c>
      <c r="D17854">
        <v>4128745</v>
      </c>
      <c r="E17854">
        <f t="shared" si="557"/>
        <v>17853</v>
      </c>
      <c r="F17854">
        <f t="shared" si="556"/>
        <v>371</v>
      </c>
    </row>
    <row r="17855" spans="1:6" x14ac:dyDescent="0.3">
      <c r="A17855" t="s">
        <v>1</v>
      </c>
      <c r="B17855">
        <v>4128829</v>
      </c>
      <c r="C17855">
        <v>0</v>
      </c>
      <c r="D17855">
        <v>4129233</v>
      </c>
      <c r="E17855">
        <f t="shared" si="557"/>
        <v>17854</v>
      </c>
      <c r="F17855">
        <f t="shared" si="556"/>
        <v>404</v>
      </c>
    </row>
    <row r="17856" spans="1:6" x14ac:dyDescent="0.3">
      <c r="A17856" t="s">
        <v>0</v>
      </c>
      <c r="B17856">
        <v>4129318</v>
      </c>
      <c r="C17856">
        <v>1</v>
      </c>
      <c r="D17856">
        <v>4129724</v>
      </c>
      <c r="E17856">
        <f t="shared" si="557"/>
        <v>17855</v>
      </c>
      <c r="F17856">
        <f t="shared" si="556"/>
        <v>406</v>
      </c>
    </row>
    <row r="17857" spans="1:6" x14ac:dyDescent="0.3">
      <c r="A17857" t="s">
        <v>1</v>
      </c>
      <c r="B17857">
        <v>4129799</v>
      </c>
      <c r="C17857">
        <v>0</v>
      </c>
      <c r="D17857">
        <v>4130167</v>
      </c>
      <c r="E17857">
        <f t="shared" si="557"/>
        <v>17856</v>
      </c>
      <c r="F17857">
        <f t="shared" si="556"/>
        <v>368</v>
      </c>
    </row>
    <row r="17858" spans="1:6" x14ac:dyDescent="0.3">
      <c r="A17858" t="s">
        <v>0</v>
      </c>
      <c r="B17858">
        <v>4130255</v>
      </c>
      <c r="C17858">
        <v>1</v>
      </c>
      <c r="D17858">
        <v>4130660</v>
      </c>
      <c r="E17858">
        <f t="shared" si="557"/>
        <v>17857</v>
      </c>
      <c r="F17858">
        <f t="shared" si="556"/>
        <v>405</v>
      </c>
    </row>
    <row r="17859" spans="1:6" x14ac:dyDescent="0.3">
      <c r="A17859" t="s">
        <v>1</v>
      </c>
      <c r="B17859">
        <v>4130745</v>
      </c>
      <c r="C17859">
        <v>0</v>
      </c>
      <c r="D17859">
        <v>4131141</v>
      </c>
      <c r="E17859">
        <f t="shared" si="557"/>
        <v>17858</v>
      </c>
      <c r="F17859">
        <f t="shared" ref="F17859:F17922" si="558">D17859-B17859</f>
        <v>396</v>
      </c>
    </row>
    <row r="17860" spans="1:6" x14ac:dyDescent="0.3">
      <c r="A17860" t="s">
        <v>0</v>
      </c>
      <c r="B17860">
        <v>4131216</v>
      </c>
      <c r="C17860">
        <v>1</v>
      </c>
      <c r="D17860">
        <v>4131590</v>
      </c>
      <c r="E17860">
        <f t="shared" ref="E17860:E17923" si="559">E17859+1</f>
        <v>17859</v>
      </c>
      <c r="F17860">
        <f t="shared" si="558"/>
        <v>374</v>
      </c>
    </row>
    <row r="17861" spans="1:6" x14ac:dyDescent="0.3">
      <c r="A17861" t="s">
        <v>1</v>
      </c>
      <c r="B17861">
        <v>4131675</v>
      </c>
      <c r="C17861">
        <v>0</v>
      </c>
      <c r="D17861">
        <v>4132082</v>
      </c>
      <c r="E17861">
        <f t="shared" si="559"/>
        <v>17860</v>
      </c>
      <c r="F17861">
        <f t="shared" si="558"/>
        <v>407</v>
      </c>
    </row>
    <row r="17862" spans="1:6" x14ac:dyDescent="0.3">
      <c r="A17862" t="s">
        <v>0</v>
      </c>
      <c r="B17862">
        <v>4132166</v>
      </c>
      <c r="C17862">
        <v>1</v>
      </c>
      <c r="D17862">
        <v>4132574</v>
      </c>
      <c r="E17862">
        <f t="shared" si="559"/>
        <v>17861</v>
      </c>
      <c r="F17862">
        <f t="shared" si="558"/>
        <v>408</v>
      </c>
    </row>
    <row r="17863" spans="1:6" x14ac:dyDescent="0.3">
      <c r="A17863" t="s">
        <v>1</v>
      </c>
      <c r="B17863">
        <v>4132649</v>
      </c>
      <c r="C17863">
        <v>0</v>
      </c>
      <c r="D17863">
        <v>4133017</v>
      </c>
      <c r="E17863">
        <f t="shared" si="559"/>
        <v>17862</v>
      </c>
      <c r="F17863">
        <f t="shared" si="558"/>
        <v>368</v>
      </c>
    </row>
    <row r="17864" spans="1:6" x14ac:dyDescent="0.3">
      <c r="A17864" t="s">
        <v>0</v>
      </c>
      <c r="B17864">
        <v>4133105</v>
      </c>
      <c r="C17864">
        <v>1</v>
      </c>
      <c r="D17864">
        <v>4133513</v>
      </c>
      <c r="E17864">
        <f t="shared" si="559"/>
        <v>17863</v>
      </c>
      <c r="F17864">
        <f t="shared" si="558"/>
        <v>408</v>
      </c>
    </row>
    <row r="17865" spans="1:6" x14ac:dyDescent="0.3">
      <c r="A17865" t="s">
        <v>1</v>
      </c>
      <c r="B17865">
        <v>4133598</v>
      </c>
      <c r="C17865">
        <v>0</v>
      </c>
      <c r="D17865">
        <v>4133995</v>
      </c>
      <c r="E17865">
        <f t="shared" si="559"/>
        <v>17864</v>
      </c>
      <c r="F17865">
        <f t="shared" si="558"/>
        <v>397</v>
      </c>
    </row>
    <row r="17866" spans="1:6" x14ac:dyDescent="0.3">
      <c r="A17866" t="s">
        <v>0</v>
      </c>
      <c r="B17866">
        <v>4134070</v>
      </c>
      <c r="C17866">
        <v>1</v>
      </c>
      <c r="D17866">
        <v>4134443</v>
      </c>
      <c r="E17866">
        <f t="shared" si="559"/>
        <v>17865</v>
      </c>
      <c r="F17866">
        <f t="shared" si="558"/>
        <v>373</v>
      </c>
    </row>
    <row r="17867" spans="1:6" x14ac:dyDescent="0.3">
      <c r="A17867" t="s">
        <v>1</v>
      </c>
      <c r="B17867">
        <v>4134527</v>
      </c>
      <c r="C17867">
        <v>0</v>
      </c>
      <c r="D17867">
        <v>4134934</v>
      </c>
      <c r="E17867">
        <f t="shared" si="559"/>
        <v>17866</v>
      </c>
      <c r="F17867">
        <f t="shared" si="558"/>
        <v>407</v>
      </c>
    </row>
    <row r="17868" spans="1:6" x14ac:dyDescent="0.3">
      <c r="A17868" t="s">
        <v>0</v>
      </c>
      <c r="B17868">
        <v>4135017</v>
      </c>
      <c r="C17868">
        <v>1</v>
      </c>
      <c r="D17868">
        <v>4135424</v>
      </c>
      <c r="E17868">
        <f t="shared" si="559"/>
        <v>17867</v>
      </c>
      <c r="F17868">
        <f t="shared" si="558"/>
        <v>407</v>
      </c>
    </row>
    <row r="17869" spans="1:6" x14ac:dyDescent="0.3">
      <c r="A17869" t="s">
        <v>1</v>
      </c>
      <c r="B17869">
        <v>4135500</v>
      </c>
      <c r="C17869">
        <v>0</v>
      </c>
      <c r="D17869">
        <v>4135868</v>
      </c>
      <c r="E17869">
        <f t="shared" si="559"/>
        <v>17868</v>
      </c>
      <c r="F17869">
        <f t="shared" si="558"/>
        <v>368</v>
      </c>
    </row>
    <row r="17870" spans="1:6" x14ac:dyDescent="0.3">
      <c r="A17870" t="s">
        <v>0</v>
      </c>
      <c r="B17870">
        <v>4135956</v>
      </c>
      <c r="C17870">
        <v>1</v>
      </c>
      <c r="D17870">
        <v>4136365</v>
      </c>
      <c r="E17870">
        <f t="shared" si="559"/>
        <v>17869</v>
      </c>
      <c r="F17870">
        <f t="shared" si="558"/>
        <v>409</v>
      </c>
    </row>
    <row r="17871" spans="1:6" x14ac:dyDescent="0.3">
      <c r="A17871" t="s">
        <v>1</v>
      </c>
      <c r="B17871">
        <v>4136449</v>
      </c>
      <c r="C17871">
        <v>0</v>
      </c>
      <c r="D17871">
        <v>4136847</v>
      </c>
      <c r="E17871">
        <f t="shared" si="559"/>
        <v>17870</v>
      </c>
      <c r="F17871">
        <f t="shared" si="558"/>
        <v>398</v>
      </c>
    </row>
    <row r="17872" spans="1:6" x14ac:dyDescent="0.3">
      <c r="A17872" t="s">
        <v>0</v>
      </c>
      <c r="B17872">
        <v>4136923</v>
      </c>
      <c r="C17872">
        <v>1</v>
      </c>
      <c r="D17872">
        <v>4137297</v>
      </c>
      <c r="E17872">
        <f t="shared" si="559"/>
        <v>17871</v>
      </c>
      <c r="F17872">
        <f t="shared" si="558"/>
        <v>374</v>
      </c>
    </row>
    <row r="17873" spans="1:6" x14ac:dyDescent="0.3">
      <c r="A17873" t="s">
        <v>1</v>
      </c>
      <c r="B17873">
        <v>4137381</v>
      </c>
      <c r="C17873">
        <v>0</v>
      </c>
      <c r="D17873">
        <v>4137787</v>
      </c>
      <c r="E17873">
        <f t="shared" si="559"/>
        <v>17872</v>
      </c>
      <c r="F17873">
        <f t="shared" si="558"/>
        <v>406</v>
      </c>
    </row>
    <row r="17874" spans="1:6" x14ac:dyDescent="0.3">
      <c r="A17874" t="s">
        <v>0</v>
      </c>
      <c r="B17874">
        <v>4137872</v>
      </c>
      <c r="C17874">
        <v>1</v>
      </c>
      <c r="D17874">
        <v>4138279</v>
      </c>
      <c r="E17874">
        <f t="shared" si="559"/>
        <v>17873</v>
      </c>
      <c r="F17874">
        <f t="shared" si="558"/>
        <v>407</v>
      </c>
    </row>
    <row r="17875" spans="1:6" x14ac:dyDescent="0.3">
      <c r="A17875" t="s">
        <v>1</v>
      </c>
      <c r="B17875">
        <v>4138355</v>
      </c>
      <c r="C17875">
        <v>0</v>
      </c>
      <c r="D17875">
        <v>4138724</v>
      </c>
      <c r="E17875">
        <f t="shared" si="559"/>
        <v>17874</v>
      </c>
      <c r="F17875">
        <f t="shared" si="558"/>
        <v>369</v>
      </c>
    </row>
    <row r="17876" spans="1:6" x14ac:dyDescent="0.3">
      <c r="A17876" t="s">
        <v>0</v>
      </c>
      <c r="B17876">
        <v>4138812</v>
      </c>
      <c r="C17876">
        <v>1</v>
      </c>
      <c r="D17876">
        <v>4139220</v>
      </c>
      <c r="E17876">
        <f t="shared" si="559"/>
        <v>17875</v>
      </c>
      <c r="F17876">
        <f t="shared" si="558"/>
        <v>408</v>
      </c>
    </row>
    <row r="17877" spans="1:6" x14ac:dyDescent="0.3">
      <c r="A17877" t="s">
        <v>1</v>
      </c>
      <c r="B17877">
        <v>4139305</v>
      </c>
      <c r="C17877">
        <v>0</v>
      </c>
      <c r="D17877">
        <v>4139701</v>
      </c>
      <c r="E17877">
        <f t="shared" si="559"/>
        <v>17876</v>
      </c>
      <c r="F17877">
        <f t="shared" si="558"/>
        <v>396</v>
      </c>
    </row>
    <row r="17878" spans="1:6" x14ac:dyDescent="0.3">
      <c r="A17878" t="s">
        <v>0</v>
      </c>
      <c r="B17878">
        <v>4139776</v>
      </c>
      <c r="C17878">
        <v>1</v>
      </c>
      <c r="D17878">
        <v>4140151</v>
      </c>
      <c r="E17878">
        <f t="shared" si="559"/>
        <v>17877</v>
      </c>
      <c r="F17878">
        <f t="shared" si="558"/>
        <v>375</v>
      </c>
    </row>
    <row r="17879" spans="1:6" x14ac:dyDescent="0.3">
      <c r="A17879" t="s">
        <v>1</v>
      </c>
      <c r="B17879">
        <v>4140236</v>
      </c>
      <c r="C17879">
        <v>0</v>
      </c>
      <c r="D17879">
        <v>4140641</v>
      </c>
      <c r="E17879">
        <f t="shared" si="559"/>
        <v>17878</v>
      </c>
      <c r="F17879">
        <f t="shared" si="558"/>
        <v>405</v>
      </c>
    </row>
    <row r="17880" spans="1:6" x14ac:dyDescent="0.3">
      <c r="A17880" t="s">
        <v>0</v>
      </c>
      <c r="B17880">
        <v>4140725</v>
      </c>
      <c r="C17880">
        <v>1</v>
      </c>
      <c r="D17880">
        <v>4141133</v>
      </c>
      <c r="E17880">
        <f t="shared" si="559"/>
        <v>17879</v>
      </c>
      <c r="F17880">
        <f t="shared" si="558"/>
        <v>408</v>
      </c>
    </row>
    <row r="17881" spans="1:6" x14ac:dyDescent="0.3">
      <c r="A17881" t="s">
        <v>1</v>
      </c>
      <c r="B17881">
        <v>4141208</v>
      </c>
      <c r="C17881">
        <v>0</v>
      </c>
      <c r="D17881">
        <v>4141575</v>
      </c>
      <c r="E17881">
        <f t="shared" si="559"/>
        <v>17880</v>
      </c>
      <c r="F17881">
        <f t="shared" si="558"/>
        <v>367</v>
      </c>
    </row>
    <row r="17882" spans="1:6" x14ac:dyDescent="0.3">
      <c r="A17882" t="s">
        <v>0</v>
      </c>
      <c r="B17882">
        <v>4141663</v>
      </c>
      <c r="C17882">
        <v>1</v>
      </c>
      <c r="D17882">
        <v>4142070</v>
      </c>
      <c r="E17882">
        <f t="shared" si="559"/>
        <v>17881</v>
      </c>
      <c r="F17882">
        <f t="shared" si="558"/>
        <v>407</v>
      </c>
    </row>
    <row r="17883" spans="1:6" x14ac:dyDescent="0.3">
      <c r="A17883" t="s">
        <v>1</v>
      </c>
      <c r="B17883">
        <v>4142154</v>
      </c>
      <c r="C17883">
        <v>0</v>
      </c>
      <c r="D17883">
        <v>4142551</v>
      </c>
      <c r="E17883">
        <f t="shared" si="559"/>
        <v>17882</v>
      </c>
      <c r="F17883">
        <f t="shared" si="558"/>
        <v>397</v>
      </c>
    </row>
    <row r="17884" spans="1:6" x14ac:dyDescent="0.3">
      <c r="A17884" t="s">
        <v>0</v>
      </c>
      <c r="B17884">
        <v>4142626</v>
      </c>
      <c r="C17884">
        <v>1</v>
      </c>
      <c r="D17884">
        <v>4143002</v>
      </c>
      <c r="E17884">
        <f t="shared" si="559"/>
        <v>17883</v>
      </c>
      <c r="F17884">
        <f t="shared" si="558"/>
        <v>376</v>
      </c>
    </row>
    <row r="17885" spans="1:6" x14ac:dyDescent="0.3">
      <c r="A17885" t="s">
        <v>1</v>
      </c>
      <c r="B17885">
        <v>4143086</v>
      </c>
      <c r="C17885">
        <v>0</v>
      </c>
      <c r="D17885">
        <v>4143493</v>
      </c>
      <c r="E17885">
        <f t="shared" si="559"/>
        <v>17884</v>
      </c>
      <c r="F17885">
        <f t="shared" si="558"/>
        <v>407</v>
      </c>
    </row>
    <row r="17886" spans="1:6" x14ac:dyDescent="0.3">
      <c r="A17886" t="s">
        <v>0</v>
      </c>
      <c r="B17886">
        <v>4143577</v>
      </c>
      <c r="C17886">
        <v>1</v>
      </c>
      <c r="D17886">
        <v>4143985</v>
      </c>
      <c r="E17886">
        <f t="shared" si="559"/>
        <v>17885</v>
      </c>
      <c r="F17886">
        <f t="shared" si="558"/>
        <v>408</v>
      </c>
    </row>
    <row r="17887" spans="1:6" x14ac:dyDescent="0.3">
      <c r="A17887" t="s">
        <v>1</v>
      </c>
      <c r="B17887">
        <v>4144061</v>
      </c>
      <c r="C17887">
        <v>0</v>
      </c>
      <c r="D17887">
        <v>4144429</v>
      </c>
      <c r="E17887">
        <f t="shared" si="559"/>
        <v>17886</v>
      </c>
      <c r="F17887">
        <f t="shared" si="558"/>
        <v>368</v>
      </c>
    </row>
    <row r="17888" spans="1:6" x14ac:dyDescent="0.3">
      <c r="A17888" t="s">
        <v>0</v>
      </c>
      <c r="B17888">
        <v>4144517</v>
      </c>
      <c r="C17888">
        <v>1</v>
      </c>
      <c r="D17888">
        <v>4144926</v>
      </c>
      <c r="E17888">
        <f t="shared" si="559"/>
        <v>17887</v>
      </c>
      <c r="F17888">
        <f t="shared" si="558"/>
        <v>409</v>
      </c>
    </row>
    <row r="17889" spans="1:6" x14ac:dyDescent="0.3">
      <c r="A17889" t="s">
        <v>1</v>
      </c>
      <c r="B17889">
        <v>4145010</v>
      </c>
      <c r="C17889">
        <v>0</v>
      </c>
      <c r="D17889">
        <v>4145408</v>
      </c>
      <c r="E17889">
        <f t="shared" si="559"/>
        <v>17888</v>
      </c>
      <c r="F17889">
        <f t="shared" si="558"/>
        <v>398</v>
      </c>
    </row>
    <row r="17890" spans="1:6" x14ac:dyDescent="0.3">
      <c r="A17890" t="s">
        <v>0</v>
      </c>
      <c r="B17890">
        <v>4145483</v>
      </c>
      <c r="C17890">
        <v>1</v>
      </c>
      <c r="D17890">
        <v>4145859</v>
      </c>
      <c r="E17890">
        <f t="shared" si="559"/>
        <v>17889</v>
      </c>
      <c r="F17890">
        <f t="shared" si="558"/>
        <v>376</v>
      </c>
    </row>
    <row r="17891" spans="1:6" x14ac:dyDescent="0.3">
      <c r="A17891" t="s">
        <v>1</v>
      </c>
      <c r="B17891">
        <v>4145943</v>
      </c>
      <c r="C17891">
        <v>0</v>
      </c>
      <c r="D17891">
        <v>4146349</v>
      </c>
      <c r="E17891">
        <f t="shared" si="559"/>
        <v>17890</v>
      </c>
      <c r="F17891">
        <f t="shared" si="558"/>
        <v>406</v>
      </c>
    </row>
    <row r="17892" spans="1:6" x14ac:dyDescent="0.3">
      <c r="A17892" t="s">
        <v>0</v>
      </c>
      <c r="B17892">
        <v>4146434</v>
      </c>
      <c r="C17892">
        <v>1</v>
      </c>
      <c r="D17892">
        <v>4146842</v>
      </c>
      <c r="E17892">
        <f t="shared" si="559"/>
        <v>17891</v>
      </c>
      <c r="F17892">
        <f t="shared" si="558"/>
        <v>408</v>
      </c>
    </row>
    <row r="17893" spans="1:6" x14ac:dyDescent="0.3">
      <c r="A17893" t="s">
        <v>1</v>
      </c>
      <c r="B17893">
        <v>4146918</v>
      </c>
      <c r="C17893">
        <v>0</v>
      </c>
      <c r="D17893">
        <v>4147286</v>
      </c>
      <c r="E17893">
        <f t="shared" si="559"/>
        <v>17892</v>
      </c>
      <c r="F17893">
        <f t="shared" si="558"/>
        <v>368</v>
      </c>
    </row>
    <row r="17894" spans="1:6" x14ac:dyDescent="0.3">
      <c r="A17894" t="s">
        <v>0</v>
      </c>
      <c r="B17894">
        <v>4147374</v>
      </c>
      <c r="C17894">
        <v>1</v>
      </c>
      <c r="D17894">
        <v>4147782</v>
      </c>
      <c r="E17894">
        <f t="shared" si="559"/>
        <v>17893</v>
      </c>
      <c r="F17894">
        <f t="shared" si="558"/>
        <v>408</v>
      </c>
    </row>
    <row r="17895" spans="1:6" x14ac:dyDescent="0.3">
      <c r="A17895" t="s">
        <v>1</v>
      </c>
      <c r="B17895">
        <v>4147867</v>
      </c>
      <c r="C17895">
        <v>0</v>
      </c>
      <c r="D17895">
        <v>4148263</v>
      </c>
      <c r="E17895">
        <f t="shared" si="559"/>
        <v>17894</v>
      </c>
      <c r="F17895">
        <f t="shared" si="558"/>
        <v>396</v>
      </c>
    </row>
    <row r="17896" spans="1:6" x14ac:dyDescent="0.3">
      <c r="A17896" t="s">
        <v>0</v>
      </c>
      <c r="B17896">
        <v>4148339</v>
      </c>
      <c r="C17896">
        <v>1</v>
      </c>
      <c r="D17896">
        <v>4148713</v>
      </c>
      <c r="E17896">
        <f t="shared" si="559"/>
        <v>17895</v>
      </c>
      <c r="F17896">
        <f t="shared" si="558"/>
        <v>374</v>
      </c>
    </row>
    <row r="17897" spans="1:6" x14ac:dyDescent="0.3">
      <c r="A17897" t="s">
        <v>1</v>
      </c>
      <c r="B17897">
        <v>4148798</v>
      </c>
      <c r="C17897">
        <v>0</v>
      </c>
      <c r="D17897">
        <v>4149204</v>
      </c>
      <c r="E17897">
        <f t="shared" si="559"/>
        <v>17896</v>
      </c>
      <c r="F17897">
        <f t="shared" si="558"/>
        <v>406</v>
      </c>
    </row>
    <row r="17898" spans="1:6" x14ac:dyDescent="0.3">
      <c r="A17898" t="s">
        <v>0</v>
      </c>
      <c r="B17898">
        <v>4149289</v>
      </c>
      <c r="C17898">
        <v>1</v>
      </c>
      <c r="D17898">
        <v>4149699</v>
      </c>
      <c r="E17898">
        <f t="shared" si="559"/>
        <v>17897</v>
      </c>
      <c r="F17898">
        <f t="shared" si="558"/>
        <v>410</v>
      </c>
    </row>
    <row r="17899" spans="1:6" x14ac:dyDescent="0.3">
      <c r="A17899" t="s">
        <v>1</v>
      </c>
      <c r="B17899">
        <v>4149775</v>
      </c>
      <c r="C17899">
        <v>0</v>
      </c>
      <c r="D17899">
        <v>4150143</v>
      </c>
      <c r="E17899">
        <f t="shared" si="559"/>
        <v>17898</v>
      </c>
      <c r="F17899">
        <f t="shared" si="558"/>
        <v>368</v>
      </c>
    </row>
    <row r="17900" spans="1:6" x14ac:dyDescent="0.3">
      <c r="A17900" t="s">
        <v>0</v>
      </c>
      <c r="B17900">
        <v>4150231</v>
      </c>
      <c r="C17900">
        <v>1</v>
      </c>
      <c r="D17900">
        <v>4150639</v>
      </c>
      <c r="E17900">
        <f t="shared" si="559"/>
        <v>17899</v>
      </c>
      <c r="F17900">
        <f t="shared" si="558"/>
        <v>408</v>
      </c>
    </row>
    <row r="17901" spans="1:6" x14ac:dyDescent="0.3">
      <c r="A17901" t="s">
        <v>1</v>
      </c>
      <c r="B17901">
        <v>4150724</v>
      </c>
      <c r="C17901">
        <v>0</v>
      </c>
      <c r="D17901">
        <v>4151120</v>
      </c>
      <c r="E17901">
        <f t="shared" si="559"/>
        <v>17900</v>
      </c>
      <c r="F17901">
        <f t="shared" si="558"/>
        <v>396</v>
      </c>
    </row>
    <row r="17902" spans="1:6" x14ac:dyDescent="0.3">
      <c r="A17902" t="s">
        <v>0</v>
      </c>
      <c r="B17902">
        <v>4151196</v>
      </c>
      <c r="C17902">
        <v>1</v>
      </c>
      <c r="D17902">
        <v>4151570</v>
      </c>
      <c r="E17902">
        <f t="shared" si="559"/>
        <v>17901</v>
      </c>
      <c r="F17902">
        <f t="shared" si="558"/>
        <v>374</v>
      </c>
    </row>
    <row r="17903" spans="1:6" x14ac:dyDescent="0.3">
      <c r="A17903" t="s">
        <v>1</v>
      </c>
      <c r="B17903">
        <v>4151653</v>
      </c>
      <c r="C17903">
        <v>0</v>
      </c>
      <c r="D17903">
        <v>4152060</v>
      </c>
      <c r="E17903">
        <f t="shared" si="559"/>
        <v>17902</v>
      </c>
      <c r="F17903">
        <f t="shared" si="558"/>
        <v>407</v>
      </c>
    </row>
    <row r="17904" spans="1:6" x14ac:dyDescent="0.3">
      <c r="A17904" t="s">
        <v>0</v>
      </c>
      <c r="B17904">
        <v>4152145</v>
      </c>
      <c r="C17904">
        <v>1</v>
      </c>
      <c r="D17904">
        <v>4152553</v>
      </c>
      <c r="E17904">
        <f t="shared" si="559"/>
        <v>17903</v>
      </c>
      <c r="F17904">
        <f t="shared" si="558"/>
        <v>408</v>
      </c>
    </row>
    <row r="17905" spans="1:6" x14ac:dyDescent="0.3">
      <c r="A17905" t="s">
        <v>1</v>
      </c>
      <c r="B17905">
        <v>4152629</v>
      </c>
      <c r="C17905">
        <v>0</v>
      </c>
      <c r="D17905">
        <v>4152997</v>
      </c>
      <c r="E17905">
        <f t="shared" si="559"/>
        <v>17904</v>
      </c>
      <c r="F17905">
        <f t="shared" si="558"/>
        <v>368</v>
      </c>
    </row>
    <row r="17906" spans="1:6" x14ac:dyDescent="0.3">
      <c r="A17906" t="s">
        <v>0</v>
      </c>
      <c r="B17906">
        <v>4153085</v>
      </c>
      <c r="C17906">
        <v>1</v>
      </c>
      <c r="D17906">
        <v>4153492</v>
      </c>
      <c r="E17906">
        <f t="shared" si="559"/>
        <v>17905</v>
      </c>
      <c r="F17906">
        <f t="shared" si="558"/>
        <v>407</v>
      </c>
    </row>
    <row r="17907" spans="1:6" x14ac:dyDescent="0.3">
      <c r="A17907" t="s">
        <v>1</v>
      </c>
      <c r="B17907">
        <v>4153577</v>
      </c>
      <c r="C17907">
        <v>0</v>
      </c>
      <c r="D17907">
        <v>4153975</v>
      </c>
      <c r="E17907">
        <f t="shared" si="559"/>
        <v>17906</v>
      </c>
      <c r="F17907">
        <f t="shared" si="558"/>
        <v>398</v>
      </c>
    </row>
    <row r="17908" spans="1:6" x14ac:dyDescent="0.3">
      <c r="A17908" t="s">
        <v>0</v>
      </c>
      <c r="B17908">
        <v>4154051</v>
      </c>
      <c r="C17908">
        <v>1</v>
      </c>
      <c r="D17908">
        <v>4154424</v>
      </c>
      <c r="E17908">
        <f t="shared" si="559"/>
        <v>17907</v>
      </c>
      <c r="F17908">
        <f t="shared" si="558"/>
        <v>373</v>
      </c>
    </row>
    <row r="17909" spans="1:6" x14ac:dyDescent="0.3">
      <c r="A17909" t="s">
        <v>1</v>
      </c>
      <c r="B17909">
        <v>4154508</v>
      </c>
      <c r="C17909">
        <v>0</v>
      </c>
      <c r="D17909">
        <v>4154915</v>
      </c>
      <c r="E17909">
        <f t="shared" si="559"/>
        <v>17908</v>
      </c>
      <c r="F17909">
        <f t="shared" si="558"/>
        <v>407</v>
      </c>
    </row>
    <row r="17910" spans="1:6" x14ac:dyDescent="0.3">
      <c r="A17910" t="s">
        <v>0</v>
      </c>
      <c r="B17910">
        <v>4154999</v>
      </c>
      <c r="C17910">
        <v>1</v>
      </c>
      <c r="D17910">
        <v>4155408</v>
      </c>
      <c r="E17910">
        <f t="shared" si="559"/>
        <v>17909</v>
      </c>
      <c r="F17910">
        <f t="shared" si="558"/>
        <v>409</v>
      </c>
    </row>
    <row r="17911" spans="1:6" x14ac:dyDescent="0.3">
      <c r="A17911" t="s">
        <v>1</v>
      </c>
      <c r="B17911">
        <v>4155483</v>
      </c>
      <c r="C17911">
        <v>0</v>
      </c>
      <c r="D17911">
        <v>4155853</v>
      </c>
      <c r="E17911">
        <f t="shared" si="559"/>
        <v>17910</v>
      </c>
      <c r="F17911">
        <f t="shared" si="558"/>
        <v>370</v>
      </c>
    </row>
    <row r="17912" spans="1:6" x14ac:dyDescent="0.3">
      <c r="A17912" t="s">
        <v>0</v>
      </c>
      <c r="B17912">
        <v>4155941</v>
      </c>
      <c r="C17912">
        <v>1</v>
      </c>
      <c r="D17912">
        <v>4156350</v>
      </c>
      <c r="E17912">
        <f t="shared" si="559"/>
        <v>17911</v>
      </c>
      <c r="F17912">
        <f t="shared" si="558"/>
        <v>409</v>
      </c>
    </row>
    <row r="17913" spans="1:6" x14ac:dyDescent="0.3">
      <c r="A17913" t="s">
        <v>1</v>
      </c>
      <c r="B17913">
        <v>4156435</v>
      </c>
      <c r="C17913">
        <v>0</v>
      </c>
      <c r="D17913">
        <v>4156832</v>
      </c>
      <c r="E17913">
        <f t="shared" si="559"/>
        <v>17912</v>
      </c>
      <c r="F17913">
        <f t="shared" si="558"/>
        <v>397</v>
      </c>
    </row>
    <row r="17914" spans="1:6" x14ac:dyDescent="0.3">
      <c r="A17914" t="s">
        <v>0</v>
      </c>
      <c r="B17914">
        <v>4156907</v>
      </c>
      <c r="C17914">
        <v>1</v>
      </c>
      <c r="D17914">
        <v>4157282</v>
      </c>
      <c r="E17914">
        <f t="shared" si="559"/>
        <v>17913</v>
      </c>
      <c r="F17914">
        <f t="shared" si="558"/>
        <v>375</v>
      </c>
    </row>
    <row r="17915" spans="1:6" x14ac:dyDescent="0.3">
      <c r="A17915" t="s">
        <v>1</v>
      </c>
      <c r="B17915">
        <v>4157367</v>
      </c>
      <c r="C17915">
        <v>0</v>
      </c>
      <c r="D17915">
        <v>4157774</v>
      </c>
      <c r="E17915">
        <f t="shared" si="559"/>
        <v>17914</v>
      </c>
      <c r="F17915">
        <f t="shared" si="558"/>
        <v>407</v>
      </c>
    </row>
    <row r="17916" spans="1:6" x14ac:dyDescent="0.3">
      <c r="A17916" t="s">
        <v>0</v>
      </c>
      <c r="B17916">
        <v>4157858</v>
      </c>
      <c r="C17916">
        <v>1</v>
      </c>
      <c r="D17916">
        <v>4158267</v>
      </c>
      <c r="E17916">
        <f t="shared" si="559"/>
        <v>17915</v>
      </c>
      <c r="F17916">
        <f t="shared" si="558"/>
        <v>409</v>
      </c>
    </row>
    <row r="17917" spans="1:6" x14ac:dyDescent="0.3">
      <c r="A17917" t="s">
        <v>1</v>
      </c>
      <c r="B17917">
        <v>4158343</v>
      </c>
      <c r="C17917">
        <v>0</v>
      </c>
      <c r="D17917">
        <v>4158710</v>
      </c>
      <c r="E17917">
        <f t="shared" si="559"/>
        <v>17916</v>
      </c>
      <c r="F17917">
        <f t="shared" si="558"/>
        <v>367</v>
      </c>
    </row>
    <row r="17918" spans="1:6" x14ac:dyDescent="0.3">
      <c r="A17918" t="s">
        <v>0</v>
      </c>
      <c r="B17918">
        <v>4158798</v>
      </c>
      <c r="C17918">
        <v>1</v>
      </c>
      <c r="D17918">
        <v>4159206</v>
      </c>
      <c r="E17918">
        <f t="shared" si="559"/>
        <v>17917</v>
      </c>
      <c r="F17918">
        <f t="shared" si="558"/>
        <v>408</v>
      </c>
    </row>
    <row r="17919" spans="1:6" x14ac:dyDescent="0.3">
      <c r="A17919" t="s">
        <v>1</v>
      </c>
      <c r="B17919">
        <v>4159291</v>
      </c>
      <c r="C17919">
        <v>0</v>
      </c>
      <c r="D17919">
        <v>4159690</v>
      </c>
      <c r="E17919">
        <f t="shared" si="559"/>
        <v>17918</v>
      </c>
      <c r="F17919">
        <f t="shared" si="558"/>
        <v>399</v>
      </c>
    </row>
    <row r="17920" spans="1:6" x14ac:dyDescent="0.3">
      <c r="A17920" t="s">
        <v>0</v>
      </c>
      <c r="B17920">
        <v>4159766</v>
      </c>
      <c r="C17920">
        <v>1</v>
      </c>
      <c r="D17920">
        <v>4160140</v>
      </c>
      <c r="E17920">
        <f t="shared" si="559"/>
        <v>17919</v>
      </c>
      <c r="F17920">
        <f t="shared" si="558"/>
        <v>374</v>
      </c>
    </row>
    <row r="17921" spans="1:6" x14ac:dyDescent="0.3">
      <c r="A17921" t="s">
        <v>1</v>
      </c>
      <c r="B17921">
        <v>4160225</v>
      </c>
      <c r="C17921">
        <v>0</v>
      </c>
      <c r="D17921">
        <v>4160632</v>
      </c>
      <c r="E17921">
        <f t="shared" si="559"/>
        <v>17920</v>
      </c>
      <c r="F17921">
        <f t="shared" si="558"/>
        <v>407</v>
      </c>
    </row>
    <row r="17922" spans="1:6" x14ac:dyDescent="0.3">
      <c r="A17922" t="s">
        <v>0</v>
      </c>
      <c r="B17922">
        <v>4160717</v>
      </c>
      <c r="C17922">
        <v>1</v>
      </c>
      <c r="D17922">
        <v>4161126</v>
      </c>
      <c r="E17922">
        <f t="shared" si="559"/>
        <v>17921</v>
      </c>
      <c r="F17922">
        <f t="shared" si="558"/>
        <v>409</v>
      </c>
    </row>
    <row r="17923" spans="1:6" x14ac:dyDescent="0.3">
      <c r="A17923" t="s">
        <v>1</v>
      </c>
      <c r="B17923">
        <v>4161201</v>
      </c>
      <c r="C17923">
        <v>0</v>
      </c>
      <c r="D17923">
        <v>4161569</v>
      </c>
      <c r="E17923">
        <f t="shared" si="559"/>
        <v>17922</v>
      </c>
      <c r="F17923">
        <f t="shared" ref="F17923:F17986" si="560">D17923-B17923</f>
        <v>368</v>
      </c>
    </row>
    <row r="17924" spans="1:6" x14ac:dyDescent="0.3">
      <c r="A17924" t="s">
        <v>0</v>
      </c>
      <c r="B17924">
        <v>4161656</v>
      </c>
      <c r="C17924">
        <v>1</v>
      </c>
      <c r="D17924">
        <v>4162064</v>
      </c>
      <c r="E17924">
        <f t="shared" ref="E17924:E17987" si="561">E17923+1</f>
        <v>17923</v>
      </c>
      <c r="F17924">
        <f t="shared" si="560"/>
        <v>408</v>
      </c>
    </row>
    <row r="17925" spans="1:6" x14ac:dyDescent="0.3">
      <c r="A17925" t="s">
        <v>1</v>
      </c>
      <c r="B17925">
        <v>4162149</v>
      </c>
      <c r="C17925">
        <v>0</v>
      </c>
      <c r="D17925">
        <v>4162547</v>
      </c>
      <c r="E17925">
        <f t="shared" si="561"/>
        <v>17924</v>
      </c>
      <c r="F17925">
        <f t="shared" si="560"/>
        <v>398</v>
      </c>
    </row>
    <row r="17926" spans="1:6" x14ac:dyDescent="0.3">
      <c r="A17926" t="s">
        <v>0</v>
      </c>
      <c r="B17926">
        <v>4162623</v>
      </c>
      <c r="C17926">
        <v>1</v>
      </c>
      <c r="D17926">
        <v>4162998</v>
      </c>
      <c r="E17926">
        <f t="shared" si="561"/>
        <v>17925</v>
      </c>
      <c r="F17926">
        <f t="shared" si="560"/>
        <v>375</v>
      </c>
    </row>
    <row r="17927" spans="1:6" x14ac:dyDescent="0.3">
      <c r="A17927" t="s">
        <v>1</v>
      </c>
      <c r="B17927">
        <v>4163082</v>
      </c>
      <c r="C17927">
        <v>0</v>
      </c>
      <c r="D17927">
        <v>4163490</v>
      </c>
      <c r="E17927">
        <f t="shared" si="561"/>
        <v>17926</v>
      </c>
      <c r="F17927">
        <f t="shared" si="560"/>
        <v>408</v>
      </c>
    </row>
    <row r="17928" spans="1:6" x14ac:dyDescent="0.3">
      <c r="A17928" t="s">
        <v>0</v>
      </c>
      <c r="B17928">
        <v>4163574</v>
      </c>
      <c r="C17928">
        <v>1</v>
      </c>
      <c r="D17928">
        <v>4163982</v>
      </c>
      <c r="E17928">
        <f t="shared" si="561"/>
        <v>17927</v>
      </c>
      <c r="F17928">
        <f t="shared" si="560"/>
        <v>408</v>
      </c>
    </row>
    <row r="17929" spans="1:6" x14ac:dyDescent="0.3">
      <c r="A17929" t="s">
        <v>1</v>
      </c>
      <c r="B17929">
        <v>4164058</v>
      </c>
      <c r="C17929">
        <v>0</v>
      </c>
      <c r="D17929">
        <v>4164427</v>
      </c>
      <c r="E17929">
        <f t="shared" si="561"/>
        <v>17928</v>
      </c>
      <c r="F17929">
        <f t="shared" si="560"/>
        <v>369</v>
      </c>
    </row>
    <row r="17930" spans="1:6" x14ac:dyDescent="0.3">
      <c r="A17930" t="s">
        <v>0</v>
      </c>
      <c r="B17930">
        <v>4164515</v>
      </c>
      <c r="C17930">
        <v>1</v>
      </c>
      <c r="D17930">
        <v>4164923</v>
      </c>
      <c r="E17930">
        <f t="shared" si="561"/>
        <v>17929</v>
      </c>
      <c r="F17930">
        <f t="shared" si="560"/>
        <v>408</v>
      </c>
    </row>
    <row r="17931" spans="1:6" x14ac:dyDescent="0.3">
      <c r="A17931" t="s">
        <v>1</v>
      </c>
      <c r="B17931">
        <v>4165007</v>
      </c>
      <c r="C17931">
        <v>0</v>
      </c>
      <c r="D17931">
        <v>4165404</v>
      </c>
      <c r="E17931">
        <f t="shared" si="561"/>
        <v>17930</v>
      </c>
      <c r="F17931">
        <f t="shared" si="560"/>
        <v>397</v>
      </c>
    </row>
    <row r="17932" spans="1:6" x14ac:dyDescent="0.3">
      <c r="A17932" t="s">
        <v>0</v>
      </c>
      <c r="B17932">
        <v>4165480</v>
      </c>
      <c r="C17932">
        <v>1</v>
      </c>
      <c r="D17932">
        <v>4165856</v>
      </c>
      <c r="E17932">
        <f t="shared" si="561"/>
        <v>17931</v>
      </c>
      <c r="F17932">
        <f t="shared" si="560"/>
        <v>376</v>
      </c>
    </row>
    <row r="17933" spans="1:6" x14ac:dyDescent="0.3">
      <c r="A17933" t="s">
        <v>1</v>
      </c>
      <c r="B17933">
        <v>4165940</v>
      </c>
      <c r="C17933">
        <v>0</v>
      </c>
      <c r="D17933">
        <v>4166346</v>
      </c>
      <c r="E17933">
        <f t="shared" si="561"/>
        <v>17932</v>
      </c>
      <c r="F17933">
        <f t="shared" si="560"/>
        <v>406</v>
      </c>
    </row>
    <row r="17934" spans="1:6" x14ac:dyDescent="0.3">
      <c r="A17934" t="s">
        <v>0</v>
      </c>
      <c r="B17934">
        <v>4166431</v>
      </c>
      <c r="C17934">
        <v>1</v>
      </c>
      <c r="D17934">
        <v>4166840</v>
      </c>
      <c r="E17934">
        <f t="shared" si="561"/>
        <v>17933</v>
      </c>
      <c r="F17934">
        <f t="shared" si="560"/>
        <v>409</v>
      </c>
    </row>
    <row r="17935" spans="1:6" x14ac:dyDescent="0.3">
      <c r="A17935" t="s">
        <v>1</v>
      </c>
      <c r="B17935">
        <v>4166916</v>
      </c>
      <c r="C17935">
        <v>0</v>
      </c>
      <c r="D17935">
        <v>4167283</v>
      </c>
      <c r="E17935">
        <f t="shared" si="561"/>
        <v>17934</v>
      </c>
      <c r="F17935">
        <f t="shared" si="560"/>
        <v>367</v>
      </c>
    </row>
    <row r="17936" spans="1:6" x14ac:dyDescent="0.3">
      <c r="A17936" t="s">
        <v>0</v>
      </c>
      <c r="B17936">
        <v>4167371</v>
      </c>
      <c r="C17936">
        <v>1</v>
      </c>
      <c r="D17936">
        <v>4167779</v>
      </c>
      <c r="E17936">
        <f t="shared" si="561"/>
        <v>17935</v>
      </c>
      <c r="F17936">
        <f t="shared" si="560"/>
        <v>408</v>
      </c>
    </row>
    <row r="17937" spans="1:6" x14ac:dyDescent="0.3">
      <c r="A17937" t="s">
        <v>1</v>
      </c>
      <c r="B17937">
        <v>4167864</v>
      </c>
      <c r="C17937">
        <v>0</v>
      </c>
      <c r="D17937">
        <v>4168259</v>
      </c>
      <c r="E17937">
        <f t="shared" si="561"/>
        <v>17936</v>
      </c>
      <c r="F17937">
        <f t="shared" si="560"/>
        <v>395</v>
      </c>
    </row>
    <row r="17938" spans="1:6" x14ac:dyDescent="0.3">
      <c r="A17938" t="s">
        <v>0</v>
      </c>
      <c r="B17938">
        <v>4168335</v>
      </c>
      <c r="C17938">
        <v>1</v>
      </c>
      <c r="D17938">
        <v>4168711</v>
      </c>
      <c r="E17938">
        <f t="shared" si="561"/>
        <v>17937</v>
      </c>
      <c r="F17938">
        <f t="shared" si="560"/>
        <v>376</v>
      </c>
    </row>
    <row r="17939" spans="1:6" x14ac:dyDescent="0.3">
      <c r="A17939" t="s">
        <v>1</v>
      </c>
      <c r="B17939">
        <v>4168796</v>
      </c>
      <c r="C17939">
        <v>0</v>
      </c>
      <c r="D17939">
        <v>4169202</v>
      </c>
      <c r="E17939">
        <f t="shared" si="561"/>
        <v>17938</v>
      </c>
      <c r="F17939">
        <f t="shared" si="560"/>
        <v>406</v>
      </c>
    </row>
    <row r="17940" spans="1:6" x14ac:dyDescent="0.3">
      <c r="A17940" t="s">
        <v>0</v>
      </c>
      <c r="B17940">
        <v>4169287</v>
      </c>
      <c r="C17940">
        <v>1</v>
      </c>
      <c r="D17940">
        <v>4169695</v>
      </c>
      <c r="E17940">
        <f t="shared" si="561"/>
        <v>17939</v>
      </c>
      <c r="F17940">
        <f t="shared" si="560"/>
        <v>408</v>
      </c>
    </row>
    <row r="17941" spans="1:6" x14ac:dyDescent="0.3">
      <c r="A17941" t="s">
        <v>1</v>
      </c>
      <c r="B17941">
        <v>4169771</v>
      </c>
      <c r="C17941">
        <v>0</v>
      </c>
      <c r="D17941">
        <v>4170138</v>
      </c>
      <c r="E17941">
        <f t="shared" si="561"/>
        <v>17940</v>
      </c>
      <c r="F17941">
        <f t="shared" si="560"/>
        <v>367</v>
      </c>
    </row>
    <row r="17942" spans="1:6" x14ac:dyDescent="0.3">
      <c r="A17942" t="s">
        <v>0</v>
      </c>
      <c r="B17942">
        <v>4170226</v>
      </c>
      <c r="C17942">
        <v>1</v>
      </c>
      <c r="D17942">
        <v>4170636</v>
      </c>
      <c r="E17942">
        <f t="shared" si="561"/>
        <v>17941</v>
      </c>
      <c r="F17942">
        <f t="shared" si="560"/>
        <v>410</v>
      </c>
    </row>
    <row r="17943" spans="1:6" x14ac:dyDescent="0.3">
      <c r="A17943" t="s">
        <v>1</v>
      </c>
      <c r="B17943">
        <v>4170721</v>
      </c>
      <c r="C17943">
        <v>0</v>
      </c>
      <c r="D17943">
        <v>4171119</v>
      </c>
      <c r="E17943">
        <f t="shared" si="561"/>
        <v>17942</v>
      </c>
      <c r="F17943">
        <f t="shared" si="560"/>
        <v>398</v>
      </c>
    </row>
    <row r="17944" spans="1:6" x14ac:dyDescent="0.3">
      <c r="A17944" t="s">
        <v>0</v>
      </c>
      <c r="B17944">
        <v>4171195</v>
      </c>
      <c r="C17944">
        <v>1</v>
      </c>
      <c r="D17944">
        <v>4171569</v>
      </c>
      <c r="E17944">
        <f t="shared" si="561"/>
        <v>17943</v>
      </c>
      <c r="F17944">
        <f t="shared" si="560"/>
        <v>374</v>
      </c>
    </row>
    <row r="17945" spans="1:6" x14ac:dyDescent="0.3">
      <c r="A17945" t="s">
        <v>1</v>
      </c>
      <c r="B17945">
        <v>4171654</v>
      </c>
      <c r="C17945">
        <v>0</v>
      </c>
      <c r="D17945">
        <v>4172061</v>
      </c>
      <c r="E17945">
        <f t="shared" si="561"/>
        <v>17944</v>
      </c>
      <c r="F17945">
        <f t="shared" si="560"/>
        <v>407</v>
      </c>
    </row>
    <row r="17946" spans="1:6" x14ac:dyDescent="0.3">
      <c r="A17946" t="s">
        <v>0</v>
      </c>
      <c r="B17946">
        <v>4172146</v>
      </c>
      <c r="C17946">
        <v>1</v>
      </c>
      <c r="D17946">
        <v>4172555</v>
      </c>
      <c r="E17946">
        <f t="shared" si="561"/>
        <v>17945</v>
      </c>
      <c r="F17946">
        <f t="shared" si="560"/>
        <v>409</v>
      </c>
    </row>
    <row r="17947" spans="1:6" x14ac:dyDescent="0.3">
      <c r="A17947" t="s">
        <v>1</v>
      </c>
      <c r="B17947">
        <v>4172632</v>
      </c>
      <c r="C17947">
        <v>0</v>
      </c>
      <c r="D17947">
        <v>4173001</v>
      </c>
      <c r="E17947">
        <f t="shared" si="561"/>
        <v>17946</v>
      </c>
      <c r="F17947">
        <f t="shared" si="560"/>
        <v>369</v>
      </c>
    </row>
    <row r="17948" spans="1:6" x14ac:dyDescent="0.3">
      <c r="A17948" t="s">
        <v>0</v>
      </c>
      <c r="B17948">
        <v>4173089</v>
      </c>
      <c r="C17948">
        <v>1</v>
      </c>
      <c r="D17948">
        <v>4173499</v>
      </c>
      <c r="E17948">
        <f t="shared" si="561"/>
        <v>17947</v>
      </c>
      <c r="F17948">
        <f t="shared" si="560"/>
        <v>410</v>
      </c>
    </row>
    <row r="17949" spans="1:6" x14ac:dyDescent="0.3">
      <c r="A17949" t="s">
        <v>1</v>
      </c>
      <c r="B17949">
        <v>4173584</v>
      </c>
      <c r="C17949">
        <v>0</v>
      </c>
      <c r="D17949">
        <v>4173980</v>
      </c>
      <c r="E17949">
        <f t="shared" si="561"/>
        <v>17948</v>
      </c>
      <c r="F17949">
        <f t="shared" si="560"/>
        <v>396</v>
      </c>
    </row>
    <row r="17950" spans="1:6" x14ac:dyDescent="0.3">
      <c r="A17950" t="s">
        <v>0</v>
      </c>
      <c r="B17950">
        <v>4174056</v>
      </c>
      <c r="C17950">
        <v>1</v>
      </c>
      <c r="D17950">
        <v>4174433</v>
      </c>
      <c r="E17950">
        <f t="shared" si="561"/>
        <v>17949</v>
      </c>
      <c r="F17950">
        <f t="shared" si="560"/>
        <v>377</v>
      </c>
    </row>
    <row r="17951" spans="1:6" x14ac:dyDescent="0.3">
      <c r="A17951" t="s">
        <v>1</v>
      </c>
      <c r="B17951">
        <v>4174518</v>
      </c>
      <c r="C17951">
        <v>0</v>
      </c>
      <c r="D17951">
        <v>4174926</v>
      </c>
      <c r="E17951">
        <f t="shared" si="561"/>
        <v>17950</v>
      </c>
      <c r="F17951">
        <f t="shared" si="560"/>
        <v>408</v>
      </c>
    </row>
    <row r="17952" spans="1:6" x14ac:dyDescent="0.3">
      <c r="A17952" t="s">
        <v>0</v>
      </c>
      <c r="B17952">
        <v>4175011</v>
      </c>
      <c r="C17952">
        <v>1</v>
      </c>
      <c r="D17952">
        <v>4175420</v>
      </c>
      <c r="E17952">
        <f t="shared" si="561"/>
        <v>17951</v>
      </c>
      <c r="F17952">
        <f t="shared" si="560"/>
        <v>409</v>
      </c>
    </row>
    <row r="17953" spans="1:6" x14ac:dyDescent="0.3">
      <c r="A17953" t="s">
        <v>1</v>
      </c>
      <c r="B17953">
        <v>4175496</v>
      </c>
      <c r="C17953">
        <v>0</v>
      </c>
      <c r="D17953">
        <v>4175865</v>
      </c>
      <c r="E17953">
        <f t="shared" si="561"/>
        <v>17952</v>
      </c>
      <c r="F17953">
        <f t="shared" si="560"/>
        <v>369</v>
      </c>
    </row>
    <row r="17954" spans="1:6" x14ac:dyDescent="0.3">
      <c r="A17954" t="s">
        <v>0</v>
      </c>
      <c r="B17954">
        <v>4175954</v>
      </c>
      <c r="C17954">
        <v>1</v>
      </c>
      <c r="D17954">
        <v>4176365</v>
      </c>
      <c r="E17954">
        <f t="shared" si="561"/>
        <v>17953</v>
      </c>
      <c r="F17954">
        <f t="shared" si="560"/>
        <v>411</v>
      </c>
    </row>
    <row r="17955" spans="1:6" x14ac:dyDescent="0.3">
      <c r="A17955" t="s">
        <v>1</v>
      </c>
      <c r="B17955">
        <v>4176450</v>
      </c>
      <c r="C17955">
        <v>0</v>
      </c>
      <c r="D17955">
        <v>4176849</v>
      </c>
      <c r="E17955">
        <f t="shared" si="561"/>
        <v>17954</v>
      </c>
      <c r="F17955">
        <f t="shared" si="560"/>
        <v>399</v>
      </c>
    </row>
    <row r="17956" spans="1:6" x14ac:dyDescent="0.3">
      <c r="A17956" t="s">
        <v>0</v>
      </c>
      <c r="B17956">
        <v>4176925</v>
      </c>
      <c r="C17956">
        <v>1</v>
      </c>
      <c r="D17956">
        <v>4177301</v>
      </c>
      <c r="E17956">
        <f t="shared" si="561"/>
        <v>17955</v>
      </c>
      <c r="F17956">
        <f t="shared" si="560"/>
        <v>376</v>
      </c>
    </row>
    <row r="17957" spans="1:6" x14ac:dyDescent="0.3">
      <c r="A17957" t="s">
        <v>1</v>
      </c>
      <c r="B17957">
        <v>4177386</v>
      </c>
      <c r="C17957">
        <v>0</v>
      </c>
      <c r="D17957">
        <v>4177795</v>
      </c>
      <c r="E17957">
        <f t="shared" si="561"/>
        <v>17956</v>
      </c>
      <c r="F17957">
        <f t="shared" si="560"/>
        <v>409</v>
      </c>
    </row>
    <row r="17958" spans="1:6" x14ac:dyDescent="0.3">
      <c r="A17958" t="s">
        <v>0</v>
      </c>
      <c r="B17958">
        <v>4177879</v>
      </c>
      <c r="C17958">
        <v>1</v>
      </c>
      <c r="D17958">
        <v>4178289</v>
      </c>
      <c r="E17958">
        <f t="shared" si="561"/>
        <v>17957</v>
      </c>
      <c r="F17958">
        <f t="shared" si="560"/>
        <v>410</v>
      </c>
    </row>
    <row r="17959" spans="1:6" x14ac:dyDescent="0.3">
      <c r="A17959" t="s">
        <v>1</v>
      </c>
      <c r="B17959">
        <v>4178366</v>
      </c>
      <c r="C17959">
        <v>0</v>
      </c>
      <c r="D17959">
        <v>4178734</v>
      </c>
      <c r="E17959">
        <f t="shared" si="561"/>
        <v>17958</v>
      </c>
      <c r="F17959">
        <f t="shared" si="560"/>
        <v>368</v>
      </c>
    </row>
    <row r="17960" spans="1:6" x14ac:dyDescent="0.3">
      <c r="A17960" t="s">
        <v>0</v>
      </c>
      <c r="B17960">
        <v>4178822</v>
      </c>
      <c r="C17960">
        <v>1</v>
      </c>
      <c r="D17960">
        <v>4179231</v>
      </c>
      <c r="E17960">
        <f t="shared" si="561"/>
        <v>17959</v>
      </c>
      <c r="F17960">
        <f t="shared" si="560"/>
        <v>409</v>
      </c>
    </row>
    <row r="17961" spans="1:6" x14ac:dyDescent="0.3">
      <c r="A17961" t="s">
        <v>1</v>
      </c>
      <c r="B17961">
        <v>4179316</v>
      </c>
      <c r="C17961">
        <v>0</v>
      </c>
      <c r="D17961">
        <v>4179714</v>
      </c>
      <c r="E17961">
        <f t="shared" si="561"/>
        <v>17960</v>
      </c>
      <c r="F17961">
        <f t="shared" si="560"/>
        <v>398</v>
      </c>
    </row>
    <row r="17962" spans="1:6" x14ac:dyDescent="0.3">
      <c r="A17962" t="s">
        <v>0</v>
      </c>
      <c r="B17962">
        <v>4179790</v>
      </c>
      <c r="C17962">
        <v>1</v>
      </c>
      <c r="D17962">
        <v>4180164</v>
      </c>
      <c r="E17962">
        <f t="shared" si="561"/>
        <v>17961</v>
      </c>
      <c r="F17962">
        <f t="shared" si="560"/>
        <v>374</v>
      </c>
    </row>
    <row r="17963" spans="1:6" x14ac:dyDescent="0.3">
      <c r="A17963" t="s">
        <v>1</v>
      </c>
      <c r="B17963">
        <v>4180249</v>
      </c>
      <c r="C17963">
        <v>0</v>
      </c>
      <c r="D17963">
        <v>4180655</v>
      </c>
      <c r="E17963">
        <f t="shared" si="561"/>
        <v>17962</v>
      </c>
      <c r="F17963">
        <f t="shared" si="560"/>
        <v>406</v>
      </c>
    </row>
    <row r="17964" spans="1:6" x14ac:dyDescent="0.3">
      <c r="A17964" t="s">
        <v>0</v>
      </c>
      <c r="B17964">
        <v>4180740</v>
      </c>
      <c r="C17964">
        <v>1</v>
      </c>
      <c r="D17964">
        <v>4181149</v>
      </c>
      <c r="E17964">
        <f t="shared" si="561"/>
        <v>17963</v>
      </c>
      <c r="F17964">
        <f t="shared" si="560"/>
        <v>409</v>
      </c>
    </row>
    <row r="17965" spans="1:6" x14ac:dyDescent="0.3">
      <c r="A17965" t="s">
        <v>1</v>
      </c>
      <c r="B17965">
        <v>4181224</v>
      </c>
      <c r="C17965">
        <v>0</v>
      </c>
      <c r="D17965">
        <v>4181593</v>
      </c>
      <c r="E17965">
        <f t="shared" si="561"/>
        <v>17964</v>
      </c>
      <c r="F17965">
        <f t="shared" si="560"/>
        <v>369</v>
      </c>
    </row>
    <row r="17966" spans="1:6" x14ac:dyDescent="0.3">
      <c r="A17966" t="s">
        <v>0</v>
      </c>
      <c r="B17966">
        <v>4181682</v>
      </c>
      <c r="C17966">
        <v>1</v>
      </c>
      <c r="D17966">
        <v>4182092</v>
      </c>
      <c r="E17966">
        <f t="shared" si="561"/>
        <v>17965</v>
      </c>
      <c r="F17966">
        <f t="shared" si="560"/>
        <v>410</v>
      </c>
    </row>
    <row r="17967" spans="1:6" x14ac:dyDescent="0.3">
      <c r="A17967" t="s">
        <v>1</v>
      </c>
      <c r="B17967">
        <v>4182177</v>
      </c>
      <c r="C17967">
        <v>0</v>
      </c>
      <c r="D17967">
        <v>4182577</v>
      </c>
      <c r="E17967">
        <f t="shared" si="561"/>
        <v>17966</v>
      </c>
      <c r="F17967">
        <f t="shared" si="560"/>
        <v>400</v>
      </c>
    </row>
    <row r="17968" spans="1:6" x14ac:dyDescent="0.3">
      <c r="A17968" t="s">
        <v>0</v>
      </c>
      <c r="B17968">
        <v>4182653</v>
      </c>
      <c r="C17968">
        <v>1</v>
      </c>
      <c r="D17968">
        <v>4183030</v>
      </c>
      <c r="E17968">
        <f t="shared" si="561"/>
        <v>17967</v>
      </c>
      <c r="F17968">
        <f t="shared" si="560"/>
        <v>377</v>
      </c>
    </row>
    <row r="17969" spans="1:6" x14ac:dyDescent="0.3">
      <c r="A17969" t="s">
        <v>1</v>
      </c>
      <c r="B17969">
        <v>4183115</v>
      </c>
      <c r="C17969">
        <v>0</v>
      </c>
      <c r="D17969">
        <v>4183523</v>
      </c>
      <c r="E17969">
        <f t="shared" si="561"/>
        <v>17968</v>
      </c>
      <c r="F17969">
        <f t="shared" si="560"/>
        <v>408</v>
      </c>
    </row>
    <row r="17970" spans="1:6" x14ac:dyDescent="0.3">
      <c r="A17970" t="s">
        <v>0</v>
      </c>
      <c r="B17970">
        <v>4183608</v>
      </c>
      <c r="C17970">
        <v>1</v>
      </c>
      <c r="D17970">
        <v>4184018</v>
      </c>
      <c r="E17970">
        <f t="shared" si="561"/>
        <v>17969</v>
      </c>
      <c r="F17970">
        <f t="shared" si="560"/>
        <v>410</v>
      </c>
    </row>
    <row r="17971" spans="1:6" x14ac:dyDescent="0.3">
      <c r="A17971" t="s">
        <v>1</v>
      </c>
      <c r="B17971">
        <v>4184093</v>
      </c>
      <c r="C17971">
        <v>0</v>
      </c>
      <c r="D17971">
        <v>4184463</v>
      </c>
      <c r="E17971">
        <f t="shared" si="561"/>
        <v>17970</v>
      </c>
      <c r="F17971">
        <f t="shared" si="560"/>
        <v>370</v>
      </c>
    </row>
    <row r="17972" spans="1:6" x14ac:dyDescent="0.3">
      <c r="A17972" t="s">
        <v>0</v>
      </c>
      <c r="B17972">
        <v>4184550</v>
      </c>
      <c r="C17972">
        <v>1</v>
      </c>
      <c r="D17972">
        <v>4184957</v>
      </c>
      <c r="E17972">
        <f t="shared" si="561"/>
        <v>17971</v>
      </c>
      <c r="F17972">
        <f t="shared" si="560"/>
        <v>407</v>
      </c>
    </row>
    <row r="17973" spans="1:6" x14ac:dyDescent="0.3">
      <c r="A17973" t="s">
        <v>1</v>
      </c>
      <c r="B17973">
        <v>4185042</v>
      </c>
      <c r="C17973">
        <v>0</v>
      </c>
      <c r="D17973">
        <v>4185441</v>
      </c>
      <c r="E17973">
        <f t="shared" si="561"/>
        <v>17972</v>
      </c>
      <c r="F17973">
        <f t="shared" si="560"/>
        <v>399</v>
      </c>
    </row>
    <row r="17974" spans="1:6" x14ac:dyDescent="0.3">
      <c r="A17974" t="s">
        <v>0</v>
      </c>
      <c r="B17974">
        <v>4185516</v>
      </c>
      <c r="C17974">
        <v>1</v>
      </c>
      <c r="D17974">
        <v>4185893</v>
      </c>
      <c r="E17974">
        <f t="shared" si="561"/>
        <v>17973</v>
      </c>
      <c r="F17974">
        <f t="shared" si="560"/>
        <v>377</v>
      </c>
    </row>
    <row r="17975" spans="1:6" x14ac:dyDescent="0.3">
      <c r="A17975" t="s">
        <v>1</v>
      </c>
      <c r="B17975">
        <v>4185978</v>
      </c>
      <c r="C17975">
        <v>0</v>
      </c>
      <c r="D17975">
        <v>4186387</v>
      </c>
      <c r="E17975">
        <f t="shared" si="561"/>
        <v>17974</v>
      </c>
      <c r="F17975">
        <f t="shared" si="560"/>
        <v>409</v>
      </c>
    </row>
    <row r="17976" spans="1:6" x14ac:dyDescent="0.3">
      <c r="A17976" t="s">
        <v>0</v>
      </c>
      <c r="B17976">
        <v>4186473</v>
      </c>
      <c r="C17976">
        <v>1</v>
      </c>
      <c r="D17976">
        <v>4186883</v>
      </c>
      <c r="E17976">
        <f t="shared" si="561"/>
        <v>17975</v>
      </c>
      <c r="F17976">
        <f t="shared" si="560"/>
        <v>410</v>
      </c>
    </row>
    <row r="17977" spans="1:6" x14ac:dyDescent="0.3">
      <c r="A17977" t="s">
        <v>1</v>
      </c>
      <c r="B17977">
        <v>4186959</v>
      </c>
      <c r="C17977">
        <v>0</v>
      </c>
      <c r="D17977">
        <v>4187329</v>
      </c>
      <c r="E17977">
        <f t="shared" si="561"/>
        <v>17976</v>
      </c>
      <c r="F17977">
        <f t="shared" si="560"/>
        <v>370</v>
      </c>
    </row>
    <row r="17978" spans="1:6" x14ac:dyDescent="0.3">
      <c r="A17978" t="s">
        <v>0</v>
      </c>
      <c r="B17978">
        <v>4187417</v>
      </c>
      <c r="C17978">
        <v>1</v>
      </c>
      <c r="D17978">
        <v>4187827</v>
      </c>
      <c r="E17978">
        <f t="shared" si="561"/>
        <v>17977</v>
      </c>
      <c r="F17978">
        <f t="shared" si="560"/>
        <v>410</v>
      </c>
    </row>
    <row r="17979" spans="1:6" x14ac:dyDescent="0.3">
      <c r="A17979" t="s">
        <v>1</v>
      </c>
      <c r="B17979">
        <v>4187912</v>
      </c>
      <c r="C17979">
        <v>0</v>
      </c>
      <c r="D17979">
        <v>4188310</v>
      </c>
      <c r="E17979">
        <f t="shared" si="561"/>
        <v>17978</v>
      </c>
      <c r="F17979">
        <f t="shared" si="560"/>
        <v>398</v>
      </c>
    </row>
    <row r="17980" spans="1:6" x14ac:dyDescent="0.3">
      <c r="A17980" t="s">
        <v>0</v>
      </c>
      <c r="B17980">
        <v>4188386</v>
      </c>
      <c r="C17980">
        <v>1</v>
      </c>
      <c r="D17980">
        <v>4188761</v>
      </c>
      <c r="E17980">
        <f t="shared" si="561"/>
        <v>17979</v>
      </c>
      <c r="F17980">
        <f t="shared" si="560"/>
        <v>375</v>
      </c>
    </row>
    <row r="17981" spans="1:6" x14ac:dyDescent="0.3">
      <c r="A17981" t="s">
        <v>1</v>
      </c>
      <c r="B17981">
        <v>4188845</v>
      </c>
      <c r="C17981">
        <v>0</v>
      </c>
      <c r="D17981">
        <v>4189252</v>
      </c>
      <c r="E17981">
        <f t="shared" si="561"/>
        <v>17980</v>
      </c>
      <c r="F17981">
        <f t="shared" si="560"/>
        <v>407</v>
      </c>
    </row>
    <row r="17982" spans="1:6" x14ac:dyDescent="0.3">
      <c r="A17982" t="s">
        <v>0</v>
      </c>
      <c r="B17982">
        <v>4189337</v>
      </c>
      <c r="C17982">
        <v>1</v>
      </c>
      <c r="D17982">
        <v>4189749</v>
      </c>
      <c r="E17982">
        <f t="shared" si="561"/>
        <v>17981</v>
      </c>
      <c r="F17982">
        <f t="shared" si="560"/>
        <v>412</v>
      </c>
    </row>
    <row r="17983" spans="1:6" x14ac:dyDescent="0.3">
      <c r="A17983" t="s">
        <v>1</v>
      </c>
      <c r="B17983">
        <v>4189825</v>
      </c>
      <c r="C17983">
        <v>0</v>
      </c>
      <c r="D17983">
        <v>4190194</v>
      </c>
      <c r="E17983">
        <f t="shared" si="561"/>
        <v>17982</v>
      </c>
      <c r="F17983">
        <f t="shared" si="560"/>
        <v>369</v>
      </c>
    </row>
    <row r="17984" spans="1:6" x14ac:dyDescent="0.3">
      <c r="A17984" t="s">
        <v>0</v>
      </c>
      <c r="B17984">
        <v>4190283</v>
      </c>
      <c r="C17984">
        <v>1</v>
      </c>
      <c r="D17984">
        <v>4190693</v>
      </c>
      <c r="E17984">
        <f t="shared" si="561"/>
        <v>17983</v>
      </c>
      <c r="F17984">
        <f t="shared" si="560"/>
        <v>410</v>
      </c>
    </row>
    <row r="17985" spans="1:6" x14ac:dyDescent="0.3">
      <c r="A17985" t="s">
        <v>1</v>
      </c>
      <c r="B17985">
        <v>4190777</v>
      </c>
      <c r="C17985">
        <v>0</v>
      </c>
      <c r="D17985">
        <v>4191176</v>
      </c>
      <c r="E17985">
        <f t="shared" si="561"/>
        <v>17984</v>
      </c>
      <c r="F17985">
        <f t="shared" si="560"/>
        <v>399</v>
      </c>
    </row>
    <row r="17986" spans="1:6" x14ac:dyDescent="0.3">
      <c r="A17986" t="s">
        <v>0</v>
      </c>
      <c r="B17986">
        <v>4191252</v>
      </c>
      <c r="C17986">
        <v>1</v>
      </c>
      <c r="D17986">
        <v>4191628</v>
      </c>
      <c r="E17986">
        <f t="shared" si="561"/>
        <v>17985</v>
      </c>
      <c r="F17986">
        <f t="shared" si="560"/>
        <v>376</v>
      </c>
    </row>
    <row r="17987" spans="1:6" x14ac:dyDescent="0.3">
      <c r="A17987" t="s">
        <v>1</v>
      </c>
      <c r="B17987">
        <v>4191713</v>
      </c>
      <c r="C17987">
        <v>0</v>
      </c>
      <c r="D17987">
        <v>4192121</v>
      </c>
      <c r="E17987">
        <f t="shared" si="561"/>
        <v>17986</v>
      </c>
      <c r="F17987">
        <f t="shared" ref="F17987:F18050" si="562">D17987-B17987</f>
        <v>408</v>
      </c>
    </row>
    <row r="17988" spans="1:6" x14ac:dyDescent="0.3">
      <c r="A17988" t="s">
        <v>0</v>
      </c>
      <c r="B17988">
        <v>4192207</v>
      </c>
      <c r="C17988">
        <v>1</v>
      </c>
      <c r="D17988">
        <v>4192618</v>
      </c>
      <c r="E17988">
        <f t="shared" ref="E17988:E18051" si="563">E17987+1</f>
        <v>17987</v>
      </c>
      <c r="F17988">
        <f t="shared" si="562"/>
        <v>411</v>
      </c>
    </row>
    <row r="17989" spans="1:6" x14ac:dyDescent="0.3">
      <c r="A17989" t="s">
        <v>1</v>
      </c>
      <c r="B17989">
        <v>4192694</v>
      </c>
      <c r="C17989">
        <v>0</v>
      </c>
      <c r="D17989">
        <v>4193063</v>
      </c>
      <c r="E17989">
        <f t="shared" si="563"/>
        <v>17988</v>
      </c>
      <c r="F17989">
        <f t="shared" si="562"/>
        <v>369</v>
      </c>
    </row>
    <row r="17990" spans="1:6" x14ac:dyDescent="0.3">
      <c r="A17990" t="s">
        <v>0</v>
      </c>
      <c r="B17990">
        <v>4193151</v>
      </c>
      <c r="C17990">
        <v>1</v>
      </c>
      <c r="D17990">
        <v>4193564</v>
      </c>
      <c r="E17990">
        <f t="shared" si="563"/>
        <v>17989</v>
      </c>
      <c r="F17990">
        <f t="shared" si="562"/>
        <v>413</v>
      </c>
    </row>
    <row r="17991" spans="1:6" x14ac:dyDescent="0.3">
      <c r="A17991" t="s">
        <v>1</v>
      </c>
      <c r="B17991">
        <v>4193649</v>
      </c>
      <c r="C17991">
        <v>0</v>
      </c>
      <c r="D17991">
        <v>4194047</v>
      </c>
      <c r="E17991">
        <f t="shared" si="563"/>
        <v>17990</v>
      </c>
      <c r="F17991">
        <f t="shared" si="562"/>
        <v>398</v>
      </c>
    </row>
    <row r="17992" spans="1:6" x14ac:dyDescent="0.3">
      <c r="A17992" t="s">
        <v>0</v>
      </c>
      <c r="B17992">
        <v>4194123</v>
      </c>
      <c r="C17992">
        <v>1</v>
      </c>
      <c r="D17992">
        <v>4194501</v>
      </c>
      <c r="E17992">
        <f t="shared" si="563"/>
        <v>17991</v>
      </c>
      <c r="F17992">
        <f t="shared" si="562"/>
        <v>378</v>
      </c>
    </row>
    <row r="17993" spans="1:6" x14ac:dyDescent="0.3">
      <c r="A17993" t="s">
        <v>1</v>
      </c>
      <c r="B17993">
        <v>4194586</v>
      </c>
      <c r="C17993">
        <v>0</v>
      </c>
      <c r="D17993">
        <v>4194995</v>
      </c>
      <c r="E17993">
        <f t="shared" si="563"/>
        <v>17992</v>
      </c>
      <c r="F17993">
        <f t="shared" si="562"/>
        <v>409</v>
      </c>
    </row>
    <row r="17994" spans="1:6" x14ac:dyDescent="0.3">
      <c r="A17994" t="s">
        <v>0</v>
      </c>
      <c r="B17994">
        <v>4195080</v>
      </c>
      <c r="C17994">
        <v>1</v>
      </c>
      <c r="D17994">
        <v>4195490</v>
      </c>
      <c r="E17994">
        <f t="shared" si="563"/>
        <v>17993</v>
      </c>
      <c r="F17994">
        <f t="shared" si="562"/>
        <v>410</v>
      </c>
    </row>
    <row r="17995" spans="1:6" x14ac:dyDescent="0.3">
      <c r="A17995" t="s">
        <v>1</v>
      </c>
      <c r="B17995">
        <v>4195565</v>
      </c>
      <c r="C17995">
        <v>0</v>
      </c>
      <c r="D17995">
        <v>4195935</v>
      </c>
      <c r="E17995">
        <f t="shared" si="563"/>
        <v>17994</v>
      </c>
      <c r="F17995">
        <f t="shared" si="562"/>
        <v>370</v>
      </c>
    </row>
    <row r="17996" spans="1:6" x14ac:dyDescent="0.3">
      <c r="A17996" t="s">
        <v>0</v>
      </c>
      <c r="B17996">
        <v>4196024</v>
      </c>
      <c r="C17996">
        <v>1</v>
      </c>
      <c r="D17996">
        <v>4196434</v>
      </c>
      <c r="E17996">
        <f t="shared" si="563"/>
        <v>17995</v>
      </c>
      <c r="F17996">
        <f t="shared" si="562"/>
        <v>410</v>
      </c>
    </row>
    <row r="17997" spans="1:6" x14ac:dyDescent="0.3">
      <c r="A17997" t="s">
        <v>1</v>
      </c>
      <c r="B17997">
        <v>4196519</v>
      </c>
      <c r="C17997">
        <v>0</v>
      </c>
      <c r="D17997">
        <v>4196916</v>
      </c>
      <c r="E17997">
        <f t="shared" si="563"/>
        <v>17996</v>
      </c>
      <c r="F17997">
        <f t="shared" si="562"/>
        <v>397</v>
      </c>
    </row>
    <row r="17998" spans="1:6" x14ac:dyDescent="0.3">
      <c r="A17998" t="s">
        <v>0</v>
      </c>
      <c r="B17998">
        <v>4196992</v>
      </c>
      <c r="C17998">
        <v>1</v>
      </c>
      <c r="D17998">
        <v>4197368</v>
      </c>
      <c r="E17998">
        <f t="shared" si="563"/>
        <v>17997</v>
      </c>
      <c r="F17998">
        <f t="shared" si="562"/>
        <v>376</v>
      </c>
    </row>
    <row r="17999" spans="1:6" x14ac:dyDescent="0.3">
      <c r="A17999" t="s">
        <v>1</v>
      </c>
      <c r="B17999">
        <v>4197453</v>
      </c>
      <c r="C17999">
        <v>0</v>
      </c>
      <c r="D17999">
        <v>4197863</v>
      </c>
      <c r="E17999">
        <f t="shared" si="563"/>
        <v>17998</v>
      </c>
      <c r="F17999">
        <f t="shared" si="562"/>
        <v>410</v>
      </c>
    </row>
    <row r="18000" spans="1:6" x14ac:dyDescent="0.3">
      <c r="A18000" t="s">
        <v>0</v>
      </c>
      <c r="B18000">
        <v>4197948</v>
      </c>
      <c r="C18000">
        <v>1</v>
      </c>
      <c r="D18000">
        <v>4198357</v>
      </c>
      <c r="E18000">
        <f t="shared" si="563"/>
        <v>17999</v>
      </c>
      <c r="F18000">
        <f t="shared" si="562"/>
        <v>409</v>
      </c>
    </row>
    <row r="18001" spans="1:6" x14ac:dyDescent="0.3">
      <c r="A18001" t="s">
        <v>1</v>
      </c>
      <c r="B18001">
        <v>4198434</v>
      </c>
      <c r="C18001">
        <v>0</v>
      </c>
      <c r="D18001">
        <v>4198805</v>
      </c>
      <c r="E18001">
        <f t="shared" si="563"/>
        <v>18000</v>
      </c>
      <c r="F18001">
        <f t="shared" si="562"/>
        <v>371</v>
      </c>
    </row>
    <row r="18002" spans="1:6" x14ac:dyDescent="0.3">
      <c r="A18002" t="s">
        <v>0</v>
      </c>
      <c r="B18002">
        <v>4198893</v>
      </c>
      <c r="C18002">
        <v>1</v>
      </c>
      <c r="D18002">
        <v>4199304</v>
      </c>
      <c r="E18002">
        <f t="shared" si="563"/>
        <v>18001</v>
      </c>
      <c r="F18002">
        <f t="shared" si="562"/>
        <v>411</v>
      </c>
    </row>
    <row r="18003" spans="1:6" x14ac:dyDescent="0.3">
      <c r="A18003" t="s">
        <v>1</v>
      </c>
      <c r="B18003">
        <v>4199390</v>
      </c>
      <c r="C18003">
        <v>0</v>
      </c>
      <c r="D18003">
        <v>4199790</v>
      </c>
      <c r="E18003">
        <f t="shared" si="563"/>
        <v>18002</v>
      </c>
      <c r="F18003">
        <f t="shared" si="562"/>
        <v>400</v>
      </c>
    </row>
    <row r="18004" spans="1:6" x14ac:dyDescent="0.3">
      <c r="A18004" t="s">
        <v>0</v>
      </c>
      <c r="B18004">
        <v>4199866</v>
      </c>
      <c r="C18004">
        <v>1</v>
      </c>
      <c r="D18004">
        <v>4200242</v>
      </c>
      <c r="E18004">
        <f t="shared" si="563"/>
        <v>18003</v>
      </c>
      <c r="F18004">
        <f t="shared" si="562"/>
        <v>376</v>
      </c>
    </row>
    <row r="18005" spans="1:6" x14ac:dyDescent="0.3">
      <c r="A18005" t="s">
        <v>1</v>
      </c>
      <c r="B18005">
        <v>4200327</v>
      </c>
      <c r="C18005">
        <v>0</v>
      </c>
      <c r="D18005">
        <v>4200736</v>
      </c>
      <c r="E18005">
        <f t="shared" si="563"/>
        <v>18004</v>
      </c>
      <c r="F18005">
        <f t="shared" si="562"/>
        <v>409</v>
      </c>
    </row>
    <row r="18006" spans="1:6" x14ac:dyDescent="0.3">
      <c r="A18006" t="s">
        <v>0</v>
      </c>
      <c r="B18006">
        <v>4200821</v>
      </c>
      <c r="C18006">
        <v>1</v>
      </c>
      <c r="D18006">
        <v>4201232</v>
      </c>
      <c r="E18006">
        <f t="shared" si="563"/>
        <v>18005</v>
      </c>
      <c r="F18006">
        <f t="shared" si="562"/>
        <v>411</v>
      </c>
    </row>
    <row r="18007" spans="1:6" x14ac:dyDescent="0.3">
      <c r="A18007" t="s">
        <v>1</v>
      </c>
      <c r="B18007">
        <v>4201308</v>
      </c>
      <c r="C18007">
        <v>0</v>
      </c>
      <c r="D18007">
        <v>4201678</v>
      </c>
      <c r="E18007">
        <f t="shared" si="563"/>
        <v>18006</v>
      </c>
      <c r="F18007">
        <f t="shared" si="562"/>
        <v>370</v>
      </c>
    </row>
    <row r="18008" spans="1:6" x14ac:dyDescent="0.3">
      <c r="A18008" t="s">
        <v>0</v>
      </c>
      <c r="B18008">
        <v>4201767</v>
      </c>
      <c r="C18008">
        <v>1</v>
      </c>
      <c r="D18008">
        <v>4202176</v>
      </c>
      <c r="E18008">
        <f t="shared" si="563"/>
        <v>18007</v>
      </c>
      <c r="F18008">
        <f t="shared" si="562"/>
        <v>409</v>
      </c>
    </row>
    <row r="18009" spans="1:6" x14ac:dyDescent="0.3">
      <c r="A18009" t="s">
        <v>1</v>
      </c>
      <c r="B18009">
        <v>4202262</v>
      </c>
      <c r="C18009">
        <v>0</v>
      </c>
      <c r="D18009">
        <v>4202659</v>
      </c>
      <c r="E18009">
        <f t="shared" si="563"/>
        <v>18008</v>
      </c>
      <c r="F18009">
        <f t="shared" si="562"/>
        <v>397</v>
      </c>
    </row>
    <row r="18010" spans="1:6" x14ac:dyDescent="0.3">
      <c r="A18010" t="s">
        <v>0</v>
      </c>
      <c r="B18010">
        <v>4202735</v>
      </c>
      <c r="C18010">
        <v>1</v>
      </c>
      <c r="D18010">
        <v>4203113</v>
      </c>
      <c r="E18010">
        <f t="shared" si="563"/>
        <v>18009</v>
      </c>
      <c r="F18010">
        <f t="shared" si="562"/>
        <v>378</v>
      </c>
    </row>
    <row r="18011" spans="1:6" x14ac:dyDescent="0.3">
      <c r="A18011" t="s">
        <v>1</v>
      </c>
      <c r="B18011">
        <v>4203197</v>
      </c>
      <c r="C18011">
        <v>0</v>
      </c>
      <c r="D18011">
        <v>4203605</v>
      </c>
      <c r="E18011">
        <f t="shared" si="563"/>
        <v>18010</v>
      </c>
      <c r="F18011">
        <f t="shared" si="562"/>
        <v>408</v>
      </c>
    </row>
    <row r="18012" spans="1:6" x14ac:dyDescent="0.3">
      <c r="A18012" t="s">
        <v>0</v>
      </c>
      <c r="B18012">
        <v>4203691</v>
      </c>
      <c r="C18012">
        <v>1</v>
      </c>
      <c r="D18012">
        <v>4204103</v>
      </c>
      <c r="E18012">
        <f t="shared" si="563"/>
        <v>18011</v>
      </c>
      <c r="F18012">
        <f t="shared" si="562"/>
        <v>412</v>
      </c>
    </row>
    <row r="18013" spans="1:6" x14ac:dyDescent="0.3">
      <c r="A18013" t="s">
        <v>1</v>
      </c>
      <c r="B18013">
        <v>4204180</v>
      </c>
      <c r="C18013">
        <v>0</v>
      </c>
      <c r="D18013">
        <v>4204551</v>
      </c>
      <c r="E18013">
        <f t="shared" si="563"/>
        <v>18012</v>
      </c>
      <c r="F18013">
        <f t="shared" si="562"/>
        <v>371</v>
      </c>
    </row>
    <row r="18014" spans="1:6" x14ac:dyDescent="0.3">
      <c r="A18014" t="s">
        <v>0</v>
      </c>
      <c r="B18014">
        <v>4204639</v>
      </c>
      <c r="C18014">
        <v>1</v>
      </c>
      <c r="D18014">
        <v>4205050</v>
      </c>
      <c r="E18014">
        <f t="shared" si="563"/>
        <v>18013</v>
      </c>
      <c r="F18014">
        <f t="shared" si="562"/>
        <v>411</v>
      </c>
    </row>
    <row r="18015" spans="1:6" x14ac:dyDescent="0.3">
      <c r="A18015" t="s">
        <v>1</v>
      </c>
      <c r="B18015">
        <v>4205135</v>
      </c>
      <c r="C18015">
        <v>0</v>
      </c>
      <c r="D18015">
        <v>4205534</v>
      </c>
      <c r="E18015">
        <f t="shared" si="563"/>
        <v>18014</v>
      </c>
      <c r="F18015">
        <f t="shared" si="562"/>
        <v>399</v>
      </c>
    </row>
    <row r="18016" spans="1:6" x14ac:dyDescent="0.3">
      <c r="A18016" t="s">
        <v>0</v>
      </c>
      <c r="B18016">
        <v>4205610</v>
      </c>
      <c r="C18016">
        <v>1</v>
      </c>
      <c r="D18016">
        <v>4205987</v>
      </c>
      <c r="E18016">
        <f t="shared" si="563"/>
        <v>18015</v>
      </c>
      <c r="F18016">
        <f t="shared" si="562"/>
        <v>377</v>
      </c>
    </row>
    <row r="18017" spans="1:6" x14ac:dyDescent="0.3">
      <c r="A18017" t="s">
        <v>1</v>
      </c>
      <c r="B18017">
        <v>4206072</v>
      </c>
      <c r="C18017">
        <v>0</v>
      </c>
      <c r="D18017">
        <v>4206480</v>
      </c>
      <c r="E18017">
        <f t="shared" si="563"/>
        <v>18016</v>
      </c>
      <c r="F18017">
        <f t="shared" si="562"/>
        <v>408</v>
      </c>
    </row>
    <row r="18018" spans="1:6" x14ac:dyDescent="0.3">
      <c r="A18018" t="s">
        <v>0</v>
      </c>
      <c r="B18018">
        <v>4206565</v>
      </c>
      <c r="C18018">
        <v>1</v>
      </c>
      <c r="D18018">
        <v>4206976</v>
      </c>
      <c r="E18018">
        <f t="shared" si="563"/>
        <v>18017</v>
      </c>
      <c r="F18018">
        <f t="shared" si="562"/>
        <v>411</v>
      </c>
    </row>
    <row r="18019" spans="1:6" x14ac:dyDescent="0.3">
      <c r="A18019" t="s">
        <v>1</v>
      </c>
      <c r="B18019">
        <v>4207052</v>
      </c>
      <c r="C18019">
        <v>0</v>
      </c>
      <c r="D18019">
        <v>4207423</v>
      </c>
      <c r="E18019">
        <f t="shared" si="563"/>
        <v>18018</v>
      </c>
      <c r="F18019">
        <f t="shared" si="562"/>
        <v>371</v>
      </c>
    </row>
    <row r="18020" spans="1:6" x14ac:dyDescent="0.3">
      <c r="A18020" t="s">
        <v>0</v>
      </c>
      <c r="B18020">
        <v>4207513</v>
      </c>
      <c r="C18020">
        <v>1</v>
      </c>
      <c r="D18020">
        <v>4207926</v>
      </c>
      <c r="E18020">
        <f t="shared" si="563"/>
        <v>18019</v>
      </c>
      <c r="F18020">
        <f t="shared" si="562"/>
        <v>413</v>
      </c>
    </row>
    <row r="18021" spans="1:6" x14ac:dyDescent="0.3">
      <c r="A18021" t="s">
        <v>1</v>
      </c>
      <c r="B18021">
        <v>4208011</v>
      </c>
      <c r="C18021">
        <v>0</v>
      </c>
      <c r="D18021">
        <v>4208408</v>
      </c>
      <c r="E18021">
        <f t="shared" si="563"/>
        <v>18020</v>
      </c>
      <c r="F18021">
        <f t="shared" si="562"/>
        <v>397</v>
      </c>
    </row>
    <row r="18022" spans="1:6" x14ac:dyDescent="0.3">
      <c r="A18022" t="s">
        <v>0</v>
      </c>
      <c r="B18022">
        <v>4208484</v>
      </c>
      <c r="C18022">
        <v>1</v>
      </c>
      <c r="D18022">
        <v>4208861</v>
      </c>
      <c r="E18022">
        <f t="shared" si="563"/>
        <v>18021</v>
      </c>
      <c r="F18022">
        <f t="shared" si="562"/>
        <v>377</v>
      </c>
    </row>
    <row r="18023" spans="1:6" x14ac:dyDescent="0.3">
      <c r="A18023" t="s">
        <v>1</v>
      </c>
      <c r="B18023">
        <v>4208947</v>
      </c>
      <c r="C18023">
        <v>0</v>
      </c>
      <c r="D18023">
        <v>4209356</v>
      </c>
      <c r="E18023">
        <f t="shared" si="563"/>
        <v>18022</v>
      </c>
      <c r="F18023">
        <f t="shared" si="562"/>
        <v>409</v>
      </c>
    </row>
    <row r="18024" spans="1:6" x14ac:dyDescent="0.3">
      <c r="A18024" t="s">
        <v>0</v>
      </c>
      <c r="B18024">
        <v>4209442</v>
      </c>
      <c r="C18024">
        <v>1</v>
      </c>
      <c r="D18024">
        <v>4209853</v>
      </c>
      <c r="E18024">
        <f t="shared" si="563"/>
        <v>18023</v>
      </c>
      <c r="F18024">
        <f t="shared" si="562"/>
        <v>411</v>
      </c>
    </row>
    <row r="18025" spans="1:6" x14ac:dyDescent="0.3">
      <c r="A18025" t="s">
        <v>1</v>
      </c>
      <c r="B18025">
        <v>4209928</v>
      </c>
      <c r="C18025">
        <v>0</v>
      </c>
      <c r="D18025">
        <v>4210299</v>
      </c>
      <c r="E18025">
        <f t="shared" si="563"/>
        <v>18024</v>
      </c>
      <c r="F18025">
        <f t="shared" si="562"/>
        <v>371</v>
      </c>
    </row>
    <row r="18026" spans="1:6" x14ac:dyDescent="0.3">
      <c r="A18026" t="s">
        <v>0</v>
      </c>
      <c r="B18026">
        <v>4210388</v>
      </c>
      <c r="C18026">
        <v>1</v>
      </c>
      <c r="D18026">
        <v>4210799</v>
      </c>
      <c r="E18026">
        <f t="shared" si="563"/>
        <v>18025</v>
      </c>
      <c r="F18026">
        <f t="shared" si="562"/>
        <v>411</v>
      </c>
    </row>
    <row r="18027" spans="1:6" x14ac:dyDescent="0.3">
      <c r="A18027" t="s">
        <v>1</v>
      </c>
      <c r="B18027">
        <v>4210883</v>
      </c>
      <c r="C18027">
        <v>0</v>
      </c>
      <c r="D18027">
        <v>4211283</v>
      </c>
      <c r="E18027">
        <f t="shared" si="563"/>
        <v>18026</v>
      </c>
      <c r="F18027">
        <f t="shared" si="562"/>
        <v>400</v>
      </c>
    </row>
    <row r="18028" spans="1:6" x14ac:dyDescent="0.3">
      <c r="A18028" t="s">
        <v>0</v>
      </c>
      <c r="B18028">
        <v>4211360</v>
      </c>
      <c r="C18028">
        <v>1</v>
      </c>
      <c r="D18028">
        <v>4211737</v>
      </c>
      <c r="E18028">
        <f t="shared" si="563"/>
        <v>18027</v>
      </c>
      <c r="F18028">
        <f t="shared" si="562"/>
        <v>377</v>
      </c>
    </row>
    <row r="18029" spans="1:6" x14ac:dyDescent="0.3">
      <c r="A18029" t="s">
        <v>1</v>
      </c>
      <c r="B18029">
        <v>4211822</v>
      </c>
      <c r="C18029">
        <v>0</v>
      </c>
      <c r="D18029">
        <v>4212232</v>
      </c>
      <c r="E18029">
        <f t="shared" si="563"/>
        <v>18028</v>
      </c>
      <c r="F18029">
        <f t="shared" si="562"/>
        <v>410</v>
      </c>
    </row>
    <row r="18030" spans="1:6" x14ac:dyDescent="0.3">
      <c r="A18030" t="s">
        <v>0</v>
      </c>
      <c r="B18030">
        <v>4212317</v>
      </c>
      <c r="C18030">
        <v>1</v>
      </c>
      <c r="D18030">
        <v>4212728</v>
      </c>
      <c r="E18030">
        <f t="shared" si="563"/>
        <v>18029</v>
      </c>
      <c r="F18030">
        <f t="shared" si="562"/>
        <v>411</v>
      </c>
    </row>
    <row r="18031" spans="1:6" x14ac:dyDescent="0.3">
      <c r="A18031" t="s">
        <v>1</v>
      </c>
      <c r="B18031">
        <v>4212804</v>
      </c>
      <c r="C18031">
        <v>0</v>
      </c>
      <c r="D18031">
        <v>4213175</v>
      </c>
      <c r="E18031">
        <f t="shared" si="563"/>
        <v>18030</v>
      </c>
      <c r="F18031">
        <f t="shared" si="562"/>
        <v>371</v>
      </c>
    </row>
    <row r="18032" spans="1:6" x14ac:dyDescent="0.3">
      <c r="A18032" t="s">
        <v>0</v>
      </c>
      <c r="B18032">
        <v>4213265</v>
      </c>
      <c r="C18032">
        <v>1</v>
      </c>
      <c r="D18032">
        <v>4213676</v>
      </c>
      <c r="E18032">
        <f t="shared" si="563"/>
        <v>18031</v>
      </c>
      <c r="F18032">
        <f t="shared" si="562"/>
        <v>411</v>
      </c>
    </row>
    <row r="18033" spans="1:6" x14ac:dyDescent="0.3">
      <c r="A18033" t="s">
        <v>1</v>
      </c>
      <c r="B18033">
        <v>4213761</v>
      </c>
      <c r="C18033">
        <v>0</v>
      </c>
      <c r="D18033">
        <v>4214160</v>
      </c>
      <c r="E18033">
        <f t="shared" si="563"/>
        <v>18032</v>
      </c>
      <c r="F18033">
        <f t="shared" si="562"/>
        <v>399</v>
      </c>
    </row>
    <row r="18034" spans="1:6" x14ac:dyDescent="0.3">
      <c r="A18034" t="s">
        <v>0</v>
      </c>
      <c r="B18034">
        <v>4214236</v>
      </c>
      <c r="C18034">
        <v>1</v>
      </c>
      <c r="D18034">
        <v>4214613</v>
      </c>
      <c r="E18034">
        <f t="shared" si="563"/>
        <v>18033</v>
      </c>
      <c r="F18034">
        <f t="shared" si="562"/>
        <v>377</v>
      </c>
    </row>
    <row r="18035" spans="1:6" x14ac:dyDescent="0.3">
      <c r="A18035" t="s">
        <v>1</v>
      </c>
      <c r="B18035">
        <v>4214699</v>
      </c>
      <c r="C18035">
        <v>0</v>
      </c>
      <c r="D18035">
        <v>4215110</v>
      </c>
      <c r="E18035">
        <f t="shared" si="563"/>
        <v>18034</v>
      </c>
      <c r="F18035">
        <f t="shared" si="562"/>
        <v>411</v>
      </c>
    </row>
    <row r="18036" spans="1:6" x14ac:dyDescent="0.3">
      <c r="A18036" t="s">
        <v>0</v>
      </c>
      <c r="B18036">
        <v>4215196</v>
      </c>
      <c r="C18036">
        <v>1</v>
      </c>
      <c r="D18036">
        <v>4215607</v>
      </c>
      <c r="E18036">
        <f t="shared" si="563"/>
        <v>18035</v>
      </c>
      <c r="F18036">
        <f t="shared" si="562"/>
        <v>411</v>
      </c>
    </row>
    <row r="18037" spans="1:6" x14ac:dyDescent="0.3">
      <c r="A18037" t="s">
        <v>1</v>
      </c>
      <c r="B18037">
        <v>4215683</v>
      </c>
      <c r="C18037">
        <v>0</v>
      </c>
      <c r="D18037">
        <v>4216055</v>
      </c>
      <c r="E18037">
        <f t="shared" si="563"/>
        <v>18036</v>
      </c>
      <c r="F18037">
        <f t="shared" si="562"/>
        <v>372</v>
      </c>
    </row>
    <row r="18038" spans="1:6" x14ac:dyDescent="0.3">
      <c r="A18038" t="s">
        <v>0</v>
      </c>
      <c r="B18038">
        <v>4216144</v>
      </c>
      <c r="C18038">
        <v>1</v>
      </c>
      <c r="D18038">
        <v>4216554</v>
      </c>
      <c r="E18038">
        <f t="shared" si="563"/>
        <v>18037</v>
      </c>
      <c r="F18038">
        <f t="shared" si="562"/>
        <v>410</v>
      </c>
    </row>
    <row r="18039" spans="1:6" x14ac:dyDescent="0.3">
      <c r="A18039" t="s">
        <v>1</v>
      </c>
      <c r="B18039">
        <v>4216640</v>
      </c>
      <c r="C18039">
        <v>0</v>
      </c>
      <c r="D18039">
        <v>4217040</v>
      </c>
      <c r="E18039">
        <f t="shared" si="563"/>
        <v>18038</v>
      </c>
      <c r="F18039">
        <f t="shared" si="562"/>
        <v>400</v>
      </c>
    </row>
    <row r="18040" spans="1:6" x14ac:dyDescent="0.3">
      <c r="A18040" t="s">
        <v>0</v>
      </c>
      <c r="B18040">
        <v>4217117</v>
      </c>
      <c r="C18040">
        <v>1</v>
      </c>
      <c r="D18040">
        <v>4217494</v>
      </c>
      <c r="E18040">
        <f t="shared" si="563"/>
        <v>18039</v>
      </c>
      <c r="F18040">
        <f t="shared" si="562"/>
        <v>377</v>
      </c>
    </row>
    <row r="18041" spans="1:6" x14ac:dyDescent="0.3">
      <c r="A18041" t="s">
        <v>1</v>
      </c>
      <c r="B18041">
        <v>4217579</v>
      </c>
      <c r="C18041">
        <v>0</v>
      </c>
      <c r="D18041">
        <v>4217989</v>
      </c>
      <c r="E18041">
        <f t="shared" si="563"/>
        <v>18040</v>
      </c>
      <c r="F18041">
        <f t="shared" si="562"/>
        <v>410</v>
      </c>
    </row>
    <row r="18042" spans="1:6" x14ac:dyDescent="0.3">
      <c r="A18042" t="s">
        <v>0</v>
      </c>
      <c r="B18042">
        <v>4218074</v>
      </c>
      <c r="C18042">
        <v>1</v>
      </c>
      <c r="D18042">
        <v>4218485</v>
      </c>
      <c r="E18042">
        <f t="shared" si="563"/>
        <v>18041</v>
      </c>
      <c r="F18042">
        <f t="shared" si="562"/>
        <v>411</v>
      </c>
    </row>
    <row r="18043" spans="1:6" x14ac:dyDescent="0.3">
      <c r="A18043" t="s">
        <v>1</v>
      </c>
      <c r="B18043">
        <v>4218561</v>
      </c>
      <c r="C18043">
        <v>0</v>
      </c>
      <c r="D18043">
        <v>4218933</v>
      </c>
      <c r="E18043">
        <f t="shared" si="563"/>
        <v>18042</v>
      </c>
      <c r="F18043">
        <f t="shared" si="562"/>
        <v>372</v>
      </c>
    </row>
    <row r="18044" spans="1:6" x14ac:dyDescent="0.3">
      <c r="A18044" t="s">
        <v>0</v>
      </c>
      <c r="B18044">
        <v>4219022</v>
      </c>
      <c r="C18044">
        <v>1</v>
      </c>
      <c r="D18044">
        <v>4219434</v>
      </c>
      <c r="E18044">
        <f t="shared" si="563"/>
        <v>18043</v>
      </c>
      <c r="F18044">
        <f t="shared" si="562"/>
        <v>412</v>
      </c>
    </row>
    <row r="18045" spans="1:6" x14ac:dyDescent="0.3">
      <c r="A18045" t="s">
        <v>1</v>
      </c>
      <c r="B18045">
        <v>4219519</v>
      </c>
      <c r="C18045">
        <v>0</v>
      </c>
      <c r="D18045">
        <v>4219918</v>
      </c>
      <c r="E18045">
        <f t="shared" si="563"/>
        <v>18044</v>
      </c>
      <c r="F18045">
        <f t="shared" si="562"/>
        <v>399</v>
      </c>
    </row>
    <row r="18046" spans="1:6" x14ac:dyDescent="0.3">
      <c r="A18046" t="s">
        <v>0</v>
      </c>
      <c r="B18046">
        <v>4219994</v>
      </c>
      <c r="C18046">
        <v>1</v>
      </c>
      <c r="D18046">
        <v>4220371</v>
      </c>
      <c r="E18046">
        <f t="shared" si="563"/>
        <v>18045</v>
      </c>
      <c r="F18046">
        <f t="shared" si="562"/>
        <v>377</v>
      </c>
    </row>
    <row r="18047" spans="1:6" x14ac:dyDescent="0.3">
      <c r="A18047" t="s">
        <v>1</v>
      </c>
      <c r="B18047">
        <v>4220457</v>
      </c>
      <c r="C18047">
        <v>0</v>
      </c>
      <c r="D18047">
        <v>4220868</v>
      </c>
      <c r="E18047">
        <f t="shared" si="563"/>
        <v>18046</v>
      </c>
      <c r="F18047">
        <f t="shared" si="562"/>
        <v>411</v>
      </c>
    </row>
    <row r="18048" spans="1:6" x14ac:dyDescent="0.3">
      <c r="A18048" t="s">
        <v>0</v>
      </c>
      <c r="B18048">
        <v>4220953</v>
      </c>
      <c r="C18048">
        <v>1</v>
      </c>
      <c r="D18048">
        <v>4221365</v>
      </c>
      <c r="E18048">
        <f t="shared" si="563"/>
        <v>18047</v>
      </c>
      <c r="F18048">
        <f t="shared" si="562"/>
        <v>412</v>
      </c>
    </row>
    <row r="18049" spans="1:6" x14ac:dyDescent="0.3">
      <c r="A18049" t="s">
        <v>1</v>
      </c>
      <c r="B18049">
        <v>4221441</v>
      </c>
      <c r="C18049">
        <v>0</v>
      </c>
      <c r="D18049">
        <v>4221813</v>
      </c>
      <c r="E18049">
        <f t="shared" si="563"/>
        <v>18048</v>
      </c>
      <c r="F18049">
        <f t="shared" si="562"/>
        <v>372</v>
      </c>
    </row>
    <row r="18050" spans="1:6" x14ac:dyDescent="0.3">
      <c r="A18050" t="s">
        <v>0</v>
      </c>
      <c r="B18050">
        <v>4221901</v>
      </c>
      <c r="C18050">
        <v>1</v>
      </c>
      <c r="D18050">
        <v>4222314</v>
      </c>
      <c r="E18050">
        <f t="shared" si="563"/>
        <v>18049</v>
      </c>
      <c r="F18050">
        <f t="shared" si="562"/>
        <v>413</v>
      </c>
    </row>
    <row r="18051" spans="1:6" x14ac:dyDescent="0.3">
      <c r="A18051" t="s">
        <v>1</v>
      </c>
      <c r="B18051">
        <v>4222398</v>
      </c>
      <c r="C18051">
        <v>0</v>
      </c>
      <c r="D18051">
        <v>4222800</v>
      </c>
      <c r="E18051">
        <f t="shared" si="563"/>
        <v>18050</v>
      </c>
      <c r="F18051">
        <f t="shared" ref="F18051:F18114" si="564">D18051-B18051</f>
        <v>402</v>
      </c>
    </row>
    <row r="18052" spans="1:6" x14ac:dyDescent="0.3">
      <c r="A18052" t="s">
        <v>0</v>
      </c>
      <c r="B18052">
        <v>4222875</v>
      </c>
      <c r="C18052">
        <v>1</v>
      </c>
      <c r="D18052">
        <v>4223252</v>
      </c>
      <c r="E18052">
        <f t="shared" ref="E18052:E18115" si="565">E18051+1</f>
        <v>18051</v>
      </c>
      <c r="F18052">
        <f t="shared" si="564"/>
        <v>377</v>
      </c>
    </row>
    <row r="18053" spans="1:6" x14ac:dyDescent="0.3">
      <c r="A18053" t="s">
        <v>1</v>
      </c>
      <c r="B18053">
        <v>4223338</v>
      </c>
      <c r="C18053">
        <v>0</v>
      </c>
      <c r="D18053">
        <v>4223751</v>
      </c>
      <c r="E18053">
        <f t="shared" si="565"/>
        <v>18052</v>
      </c>
      <c r="F18053">
        <f t="shared" si="564"/>
        <v>413</v>
      </c>
    </row>
    <row r="18054" spans="1:6" x14ac:dyDescent="0.3">
      <c r="A18054" t="s">
        <v>0</v>
      </c>
      <c r="B18054">
        <v>4223836</v>
      </c>
      <c r="C18054">
        <v>1</v>
      </c>
      <c r="D18054">
        <v>4224249</v>
      </c>
      <c r="E18054">
        <f t="shared" si="565"/>
        <v>18053</v>
      </c>
      <c r="F18054">
        <f t="shared" si="564"/>
        <v>413</v>
      </c>
    </row>
    <row r="18055" spans="1:6" x14ac:dyDescent="0.3">
      <c r="A18055" t="s">
        <v>1</v>
      </c>
      <c r="B18055">
        <v>4224325</v>
      </c>
      <c r="C18055">
        <v>0</v>
      </c>
      <c r="D18055">
        <v>4224696</v>
      </c>
      <c r="E18055">
        <f t="shared" si="565"/>
        <v>18054</v>
      </c>
      <c r="F18055">
        <f t="shared" si="564"/>
        <v>371</v>
      </c>
    </row>
    <row r="18056" spans="1:6" x14ac:dyDescent="0.3">
      <c r="A18056" t="s">
        <v>0</v>
      </c>
      <c r="B18056">
        <v>4224784</v>
      </c>
      <c r="C18056">
        <v>1</v>
      </c>
      <c r="D18056">
        <v>4225194</v>
      </c>
      <c r="E18056">
        <f t="shared" si="565"/>
        <v>18055</v>
      </c>
      <c r="F18056">
        <f t="shared" si="564"/>
        <v>410</v>
      </c>
    </row>
    <row r="18057" spans="1:6" x14ac:dyDescent="0.3">
      <c r="A18057" t="s">
        <v>1</v>
      </c>
      <c r="B18057">
        <v>4225279</v>
      </c>
      <c r="C18057">
        <v>0</v>
      </c>
      <c r="D18057">
        <v>4225680</v>
      </c>
      <c r="E18057">
        <f t="shared" si="565"/>
        <v>18056</v>
      </c>
      <c r="F18057">
        <f t="shared" si="564"/>
        <v>401</v>
      </c>
    </row>
    <row r="18058" spans="1:6" x14ac:dyDescent="0.3">
      <c r="A18058" t="s">
        <v>0</v>
      </c>
      <c r="B18058">
        <v>4225757</v>
      </c>
      <c r="C18058">
        <v>1</v>
      </c>
      <c r="D18058">
        <v>4226134</v>
      </c>
      <c r="E18058">
        <f t="shared" si="565"/>
        <v>18057</v>
      </c>
      <c r="F18058">
        <f t="shared" si="564"/>
        <v>377</v>
      </c>
    </row>
    <row r="18059" spans="1:6" x14ac:dyDescent="0.3">
      <c r="A18059" t="s">
        <v>1</v>
      </c>
      <c r="B18059">
        <v>4226219</v>
      </c>
      <c r="C18059">
        <v>0</v>
      </c>
      <c r="D18059">
        <v>4226627</v>
      </c>
      <c r="E18059">
        <f t="shared" si="565"/>
        <v>18058</v>
      </c>
      <c r="F18059">
        <f t="shared" si="564"/>
        <v>408</v>
      </c>
    </row>
    <row r="18060" spans="1:6" x14ac:dyDescent="0.3">
      <c r="A18060" t="s">
        <v>0</v>
      </c>
      <c r="B18060">
        <v>4226713</v>
      </c>
      <c r="C18060">
        <v>1</v>
      </c>
      <c r="D18060">
        <v>4227125</v>
      </c>
      <c r="E18060">
        <f t="shared" si="565"/>
        <v>18059</v>
      </c>
      <c r="F18060">
        <f t="shared" si="564"/>
        <v>412</v>
      </c>
    </row>
    <row r="18061" spans="1:6" x14ac:dyDescent="0.3">
      <c r="A18061" t="s">
        <v>1</v>
      </c>
      <c r="B18061">
        <v>4227201</v>
      </c>
      <c r="C18061">
        <v>0</v>
      </c>
      <c r="D18061">
        <v>4227573</v>
      </c>
      <c r="E18061">
        <f t="shared" si="565"/>
        <v>18060</v>
      </c>
      <c r="F18061">
        <f t="shared" si="564"/>
        <v>372</v>
      </c>
    </row>
    <row r="18062" spans="1:6" x14ac:dyDescent="0.3">
      <c r="A18062" t="s">
        <v>0</v>
      </c>
      <c r="B18062">
        <v>4227662</v>
      </c>
      <c r="C18062">
        <v>1</v>
      </c>
      <c r="D18062">
        <v>4228073</v>
      </c>
      <c r="E18062">
        <f t="shared" si="565"/>
        <v>18061</v>
      </c>
      <c r="F18062">
        <f t="shared" si="564"/>
        <v>411</v>
      </c>
    </row>
    <row r="18063" spans="1:6" x14ac:dyDescent="0.3">
      <c r="A18063" t="s">
        <v>1</v>
      </c>
      <c r="B18063">
        <v>4228158</v>
      </c>
      <c r="C18063">
        <v>0</v>
      </c>
      <c r="D18063">
        <v>4228559</v>
      </c>
      <c r="E18063">
        <f t="shared" si="565"/>
        <v>18062</v>
      </c>
      <c r="F18063">
        <f t="shared" si="564"/>
        <v>401</v>
      </c>
    </row>
    <row r="18064" spans="1:6" x14ac:dyDescent="0.3">
      <c r="A18064" t="s">
        <v>0</v>
      </c>
      <c r="B18064">
        <v>4228636</v>
      </c>
      <c r="C18064">
        <v>1</v>
      </c>
      <c r="D18064">
        <v>4229014</v>
      </c>
      <c r="E18064">
        <f t="shared" si="565"/>
        <v>18063</v>
      </c>
      <c r="F18064">
        <f t="shared" si="564"/>
        <v>378</v>
      </c>
    </row>
    <row r="18065" spans="1:6" x14ac:dyDescent="0.3">
      <c r="A18065" t="s">
        <v>1</v>
      </c>
      <c r="B18065">
        <v>4229100</v>
      </c>
      <c r="C18065">
        <v>0</v>
      </c>
      <c r="D18065">
        <v>4229510</v>
      </c>
      <c r="E18065">
        <f t="shared" si="565"/>
        <v>18064</v>
      </c>
      <c r="F18065">
        <f t="shared" si="564"/>
        <v>410</v>
      </c>
    </row>
    <row r="18066" spans="1:6" x14ac:dyDescent="0.3">
      <c r="A18066" t="s">
        <v>0</v>
      </c>
      <c r="B18066">
        <v>4229595</v>
      </c>
      <c r="C18066">
        <v>1</v>
      </c>
      <c r="D18066">
        <v>4230007</v>
      </c>
      <c r="E18066">
        <f t="shared" si="565"/>
        <v>18065</v>
      </c>
      <c r="F18066">
        <f t="shared" si="564"/>
        <v>412</v>
      </c>
    </row>
    <row r="18067" spans="1:6" x14ac:dyDescent="0.3">
      <c r="A18067" t="s">
        <v>1</v>
      </c>
      <c r="B18067">
        <v>4230083</v>
      </c>
      <c r="C18067">
        <v>0</v>
      </c>
      <c r="D18067">
        <v>4230455</v>
      </c>
      <c r="E18067">
        <f t="shared" si="565"/>
        <v>18066</v>
      </c>
      <c r="F18067">
        <f t="shared" si="564"/>
        <v>372</v>
      </c>
    </row>
    <row r="18068" spans="1:6" x14ac:dyDescent="0.3">
      <c r="A18068" t="s">
        <v>0</v>
      </c>
      <c r="B18068">
        <v>4230544</v>
      </c>
      <c r="C18068">
        <v>1</v>
      </c>
      <c r="D18068">
        <v>4230957</v>
      </c>
      <c r="E18068">
        <f t="shared" si="565"/>
        <v>18067</v>
      </c>
      <c r="F18068">
        <f t="shared" si="564"/>
        <v>413</v>
      </c>
    </row>
    <row r="18069" spans="1:6" x14ac:dyDescent="0.3">
      <c r="A18069" t="s">
        <v>1</v>
      </c>
      <c r="B18069">
        <v>4231042</v>
      </c>
      <c r="C18069">
        <v>0</v>
      </c>
      <c r="D18069">
        <v>4231443</v>
      </c>
      <c r="E18069">
        <f t="shared" si="565"/>
        <v>18068</v>
      </c>
      <c r="F18069">
        <f t="shared" si="564"/>
        <v>401</v>
      </c>
    </row>
    <row r="18070" spans="1:6" x14ac:dyDescent="0.3">
      <c r="A18070" t="s">
        <v>0</v>
      </c>
      <c r="B18070">
        <v>4231520</v>
      </c>
      <c r="C18070">
        <v>1</v>
      </c>
      <c r="D18070">
        <v>4231898</v>
      </c>
      <c r="E18070">
        <f t="shared" si="565"/>
        <v>18069</v>
      </c>
      <c r="F18070">
        <f t="shared" si="564"/>
        <v>378</v>
      </c>
    </row>
    <row r="18071" spans="1:6" x14ac:dyDescent="0.3">
      <c r="A18071" t="s">
        <v>1</v>
      </c>
      <c r="B18071">
        <v>4231984</v>
      </c>
      <c r="C18071">
        <v>0</v>
      </c>
      <c r="D18071">
        <v>4232395</v>
      </c>
      <c r="E18071">
        <f t="shared" si="565"/>
        <v>18070</v>
      </c>
      <c r="F18071">
        <f t="shared" si="564"/>
        <v>411</v>
      </c>
    </row>
    <row r="18072" spans="1:6" x14ac:dyDescent="0.3">
      <c r="A18072" t="s">
        <v>0</v>
      </c>
      <c r="B18072">
        <v>4232480</v>
      </c>
      <c r="C18072">
        <v>1</v>
      </c>
      <c r="D18072">
        <v>4232890</v>
      </c>
      <c r="E18072">
        <f t="shared" si="565"/>
        <v>18071</v>
      </c>
      <c r="F18072">
        <f t="shared" si="564"/>
        <v>410</v>
      </c>
    </row>
    <row r="18073" spans="1:6" x14ac:dyDescent="0.3">
      <c r="A18073" t="s">
        <v>1</v>
      </c>
      <c r="B18073">
        <v>4232966</v>
      </c>
      <c r="C18073">
        <v>0</v>
      </c>
      <c r="D18073">
        <v>4233338</v>
      </c>
      <c r="E18073">
        <f t="shared" si="565"/>
        <v>18072</v>
      </c>
      <c r="F18073">
        <f t="shared" si="564"/>
        <v>372</v>
      </c>
    </row>
    <row r="18074" spans="1:6" x14ac:dyDescent="0.3">
      <c r="A18074" t="s">
        <v>0</v>
      </c>
      <c r="B18074">
        <v>4233427</v>
      </c>
      <c r="C18074">
        <v>1</v>
      </c>
      <c r="D18074">
        <v>4233838</v>
      </c>
      <c r="E18074">
        <f t="shared" si="565"/>
        <v>18073</v>
      </c>
      <c r="F18074">
        <f t="shared" si="564"/>
        <v>411</v>
      </c>
    </row>
    <row r="18075" spans="1:6" x14ac:dyDescent="0.3">
      <c r="A18075" t="s">
        <v>1</v>
      </c>
      <c r="B18075">
        <v>4233924</v>
      </c>
      <c r="C18075">
        <v>0</v>
      </c>
      <c r="D18075">
        <v>4234324</v>
      </c>
      <c r="E18075">
        <f t="shared" si="565"/>
        <v>18074</v>
      </c>
      <c r="F18075">
        <f t="shared" si="564"/>
        <v>400</v>
      </c>
    </row>
    <row r="18076" spans="1:6" x14ac:dyDescent="0.3">
      <c r="A18076" t="s">
        <v>0</v>
      </c>
      <c r="B18076">
        <v>4234401</v>
      </c>
      <c r="C18076">
        <v>1</v>
      </c>
      <c r="D18076">
        <v>4234781</v>
      </c>
      <c r="E18076">
        <f t="shared" si="565"/>
        <v>18075</v>
      </c>
      <c r="F18076">
        <f t="shared" si="564"/>
        <v>380</v>
      </c>
    </row>
    <row r="18077" spans="1:6" x14ac:dyDescent="0.3">
      <c r="A18077" t="s">
        <v>1</v>
      </c>
      <c r="B18077">
        <v>4234866</v>
      </c>
      <c r="C18077">
        <v>0</v>
      </c>
      <c r="D18077">
        <v>4235278</v>
      </c>
      <c r="E18077">
        <f t="shared" si="565"/>
        <v>18076</v>
      </c>
      <c r="F18077">
        <f t="shared" si="564"/>
        <v>412</v>
      </c>
    </row>
    <row r="18078" spans="1:6" x14ac:dyDescent="0.3">
      <c r="A18078" t="s">
        <v>0</v>
      </c>
      <c r="B18078">
        <v>4235363</v>
      </c>
      <c r="C18078">
        <v>1</v>
      </c>
      <c r="D18078">
        <v>4235776</v>
      </c>
      <c r="E18078">
        <f t="shared" si="565"/>
        <v>18077</v>
      </c>
      <c r="F18078">
        <f t="shared" si="564"/>
        <v>413</v>
      </c>
    </row>
    <row r="18079" spans="1:6" x14ac:dyDescent="0.3">
      <c r="A18079" t="s">
        <v>1</v>
      </c>
      <c r="B18079">
        <v>4235853</v>
      </c>
      <c r="C18079">
        <v>0</v>
      </c>
      <c r="D18079">
        <v>4236224</v>
      </c>
      <c r="E18079">
        <f t="shared" si="565"/>
        <v>18078</v>
      </c>
      <c r="F18079">
        <f t="shared" si="564"/>
        <v>371</v>
      </c>
    </row>
    <row r="18080" spans="1:6" x14ac:dyDescent="0.3">
      <c r="A18080" t="s">
        <v>0</v>
      </c>
      <c r="B18080">
        <v>4236313</v>
      </c>
      <c r="C18080">
        <v>1</v>
      </c>
      <c r="D18080">
        <v>4236725</v>
      </c>
      <c r="E18080">
        <f t="shared" si="565"/>
        <v>18079</v>
      </c>
      <c r="F18080">
        <f t="shared" si="564"/>
        <v>412</v>
      </c>
    </row>
    <row r="18081" spans="1:6" x14ac:dyDescent="0.3">
      <c r="A18081" t="s">
        <v>1</v>
      </c>
      <c r="B18081">
        <v>4236810</v>
      </c>
      <c r="C18081">
        <v>0</v>
      </c>
      <c r="D18081">
        <v>4237212</v>
      </c>
      <c r="E18081">
        <f t="shared" si="565"/>
        <v>18080</v>
      </c>
      <c r="F18081">
        <f t="shared" si="564"/>
        <v>402</v>
      </c>
    </row>
    <row r="18082" spans="1:6" x14ac:dyDescent="0.3">
      <c r="A18082" t="s">
        <v>0</v>
      </c>
      <c r="B18082">
        <v>4237289</v>
      </c>
      <c r="C18082">
        <v>1</v>
      </c>
      <c r="D18082">
        <v>4237667</v>
      </c>
      <c r="E18082">
        <f t="shared" si="565"/>
        <v>18081</v>
      </c>
      <c r="F18082">
        <f t="shared" si="564"/>
        <v>378</v>
      </c>
    </row>
    <row r="18083" spans="1:6" x14ac:dyDescent="0.3">
      <c r="A18083" t="s">
        <v>1</v>
      </c>
      <c r="B18083">
        <v>4237752</v>
      </c>
      <c r="C18083">
        <v>0</v>
      </c>
      <c r="D18083">
        <v>4238164</v>
      </c>
      <c r="E18083">
        <f t="shared" si="565"/>
        <v>18082</v>
      </c>
      <c r="F18083">
        <f t="shared" si="564"/>
        <v>412</v>
      </c>
    </row>
    <row r="18084" spans="1:6" x14ac:dyDescent="0.3">
      <c r="A18084" t="s">
        <v>0</v>
      </c>
      <c r="B18084">
        <v>4238250</v>
      </c>
      <c r="C18084">
        <v>1</v>
      </c>
      <c r="D18084">
        <v>4238664</v>
      </c>
      <c r="E18084">
        <f t="shared" si="565"/>
        <v>18083</v>
      </c>
      <c r="F18084">
        <f t="shared" si="564"/>
        <v>414</v>
      </c>
    </row>
    <row r="18085" spans="1:6" x14ac:dyDescent="0.3">
      <c r="A18085" t="s">
        <v>1</v>
      </c>
      <c r="B18085">
        <v>4238741</v>
      </c>
      <c r="C18085">
        <v>0</v>
      </c>
      <c r="D18085">
        <v>4239113</v>
      </c>
      <c r="E18085">
        <f t="shared" si="565"/>
        <v>18084</v>
      </c>
      <c r="F18085">
        <f t="shared" si="564"/>
        <v>372</v>
      </c>
    </row>
    <row r="18086" spans="1:6" x14ac:dyDescent="0.3">
      <c r="A18086" t="s">
        <v>0</v>
      </c>
      <c r="B18086">
        <v>4239202</v>
      </c>
      <c r="C18086">
        <v>1</v>
      </c>
      <c r="D18086">
        <v>4239613</v>
      </c>
      <c r="E18086">
        <f t="shared" si="565"/>
        <v>18085</v>
      </c>
      <c r="F18086">
        <f t="shared" si="564"/>
        <v>411</v>
      </c>
    </row>
    <row r="18087" spans="1:6" x14ac:dyDescent="0.3">
      <c r="A18087" t="s">
        <v>1</v>
      </c>
      <c r="B18087">
        <v>4239699</v>
      </c>
      <c r="C18087">
        <v>0</v>
      </c>
      <c r="D18087">
        <v>4240099</v>
      </c>
      <c r="E18087">
        <f t="shared" si="565"/>
        <v>18086</v>
      </c>
      <c r="F18087">
        <f t="shared" si="564"/>
        <v>400</v>
      </c>
    </row>
    <row r="18088" spans="1:6" x14ac:dyDescent="0.3">
      <c r="A18088" t="s">
        <v>0</v>
      </c>
      <c r="B18088">
        <v>4240175</v>
      </c>
      <c r="C18088">
        <v>1</v>
      </c>
      <c r="D18088">
        <v>4240554</v>
      </c>
      <c r="E18088">
        <f t="shared" si="565"/>
        <v>18087</v>
      </c>
      <c r="F18088">
        <f t="shared" si="564"/>
        <v>379</v>
      </c>
    </row>
    <row r="18089" spans="1:6" x14ac:dyDescent="0.3">
      <c r="A18089" t="s">
        <v>1</v>
      </c>
      <c r="B18089">
        <v>4240639</v>
      </c>
      <c r="C18089">
        <v>0</v>
      </c>
      <c r="D18089">
        <v>4241050</v>
      </c>
      <c r="E18089">
        <f t="shared" si="565"/>
        <v>18088</v>
      </c>
      <c r="F18089">
        <f t="shared" si="564"/>
        <v>411</v>
      </c>
    </row>
    <row r="18090" spans="1:6" x14ac:dyDescent="0.3">
      <c r="A18090" t="s">
        <v>0</v>
      </c>
      <c r="B18090">
        <v>4241135</v>
      </c>
      <c r="C18090">
        <v>1</v>
      </c>
      <c r="D18090">
        <v>4241548</v>
      </c>
      <c r="E18090">
        <f t="shared" si="565"/>
        <v>18089</v>
      </c>
      <c r="F18090">
        <f t="shared" si="564"/>
        <v>413</v>
      </c>
    </row>
    <row r="18091" spans="1:6" x14ac:dyDescent="0.3">
      <c r="A18091" t="s">
        <v>1</v>
      </c>
      <c r="B18091">
        <v>4241624</v>
      </c>
      <c r="C18091">
        <v>0</v>
      </c>
      <c r="D18091">
        <v>4242005</v>
      </c>
      <c r="E18091">
        <f t="shared" si="565"/>
        <v>18090</v>
      </c>
      <c r="F18091">
        <f t="shared" si="564"/>
        <v>381</v>
      </c>
    </row>
    <row r="18092" spans="1:6" x14ac:dyDescent="0.3">
      <c r="A18092" t="s">
        <v>0</v>
      </c>
      <c r="B18092">
        <v>4242090</v>
      </c>
      <c r="C18092">
        <v>1</v>
      </c>
      <c r="D18092">
        <v>4242500</v>
      </c>
      <c r="E18092">
        <f t="shared" si="565"/>
        <v>18091</v>
      </c>
      <c r="F18092">
        <f t="shared" si="564"/>
        <v>410</v>
      </c>
    </row>
    <row r="18093" spans="1:6" x14ac:dyDescent="0.3">
      <c r="A18093" t="s">
        <v>1</v>
      </c>
      <c r="B18093">
        <v>4242585</v>
      </c>
      <c r="C18093">
        <v>0</v>
      </c>
      <c r="D18093">
        <v>4242999</v>
      </c>
      <c r="E18093">
        <f t="shared" si="565"/>
        <v>18092</v>
      </c>
      <c r="F18093">
        <f t="shared" si="564"/>
        <v>414</v>
      </c>
    </row>
    <row r="18094" spans="1:6" x14ac:dyDescent="0.3">
      <c r="A18094" t="s">
        <v>0</v>
      </c>
      <c r="B18094">
        <v>4243075</v>
      </c>
      <c r="C18094">
        <v>1</v>
      </c>
      <c r="D18094">
        <v>4243454</v>
      </c>
      <c r="E18094">
        <f t="shared" si="565"/>
        <v>18093</v>
      </c>
      <c r="F18094">
        <f t="shared" si="564"/>
        <v>379</v>
      </c>
    </row>
    <row r="18095" spans="1:6" x14ac:dyDescent="0.3">
      <c r="A18095" t="s">
        <v>1</v>
      </c>
      <c r="B18095">
        <v>4243539</v>
      </c>
      <c r="C18095">
        <v>0</v>
      </c>
      <c r="D18095">
        <v>4243950</v>
      </c>
      <c r="E18095">
        <f t="shared" si="565"/>
        <v>18094</v>
      </c>
      <c r="F18095">
        <f t="shared" si="564"/>
        <v>411</v>
      </c>
    </row>
    <row r="18096" spans="1:6" x14ac:dyDescent="0.3">
      <c r="A18096" t="s">
        <v>0</v>
      </c>
      <c r="B18096">
        <v>4244036</v>
      </c>
      <c r="C18096">
        <v>1</v>
      </c>
      <c r="D18096">
        <v>4244448</v>
      </c>
      <c r="E18096">
        <f t="shared" si="565"/>
        <v>18095</v>
      </c>
      <c r="F18096">
        <f t="shared" si="564"/>
        <v>412</v>
      </c>
    </row>
    <row r="18097" spans="1:6" x14ac:dyDescent="0.3">
      <c r="A18097" t="s">
        <v>1</v>
      </c>
      <c r="B18097">
        <v>4244525</v>
      </c>
      <c r="C18097">
        <v>0</v>
      </c>
      <c r="D18097">
        <v>4244897</v>
      </c>
      <c r="E18097">
        <f t="shared" si="565"/>
        <v>18096</v>
      </c>
      <c r="F18097">
        <f t="shared" si="564"/>
        <v>372</v>
      </c>
    </row>
    <row r="18098" spans="1:6" x14ac:dyDescent="0.3">
      <c r="A18098" t="s">
        <v>0</v>
      </c>
      <c r="B18098">
        <v>4244986</v>
      </c>
      <c r="C18098">
        <v>1</v>
      </c>
      <c r="D18098">
        <v>4245399</v>
      </c>
      <c r="E18098">
        <f t="shared" si="565"/>
        <v>18097</v>
      </c>
      <c r="F18098">
        <f t="shared" si="564"/>
        <v>413</v>
      </c>
    </row>
    <row r="18099" spans="1:6" x14ac:dyDescent="0.3">
      <c r="A18099" t="s">
        <v>1</v>
      </c>
      <c r="B18099">
        <v>4245484</v>
      </c>
      <c r="C18099">
        <v>0</v>
      </c>
      <c r="D18099">
        <v>4245885</v>
      </c>
      <c r="E18099">
        <f t="shared" si="565"/>
        <v>18098</v>
      </c>
      <c r="F18099">
        <f t="shared" si="564"/>
        <v>401</v>
      </c>
    </row>
    <row r="18100" spans="1:6" x14ac:dyDescent="0.3">
      <c r="A18100" t="s">
        <v>0</v>
      </c>
      <c r="B18100">
        <v>4245962</v>
      </c>
      <c r="C18100">
        <v>1</v>
      </c>
      <c r="D18100">
        <v>4246340</v>
      </c>
      <c r="E18100">
        <f t="shared" si="565"/>
        <v>18099</v>
      </c>
      <c r="F18100">
        <f t="shared" si="564"/>
        <v>378</v>
      </c>
    </row>
    <row r="18101" spans="1:6" x14ac:dyDescent="0.3">
      <c r="A18101" t="s">
        <v>1</v>
      </c>
      <c r="B18101">
        <v>4246425</v>
      </c>
      <c r="C18101">
        <v>0</v>
      </c>
      <c r="D18101">
        <v>4246836</v>
      </c>
      <c r="E18101">
        <f t="shared" si="565"/>
        <v>18100</v>
      </c>
      <c r="F18101">
        <f t="shared" si="564"/>
        <v>411</v>
      </c>
    </row>
    <row r="18102" spans="1:6" x14ac:dyDescent="0.3">
      <c r="A18102" t="s">
        <v>0</v>
      </c>
      <c r="B18102">
        <v>4246922</v>
      </c>
      <c r="C18102">
        <v>1</v>
      </c>
      <c r="D18102">
        <v>4247337</v>
      </c>
      <c r="E18102">
        <f t="shared" si="565"/>
        <v>18101</v>
      </c>
      <c r="F18102">
        <f t="shared" si="564"/>
        <v>415</v>
      </c>
    </row>
    <row r="18103" spans="1:6" x14ac:dyDescent="0.3">
      <c r="A18103" t="s">
        <v>1</v>
      </c>
      <c r="B18103">
        <v>4247414</v>
      </c>
      <c r="C18103">
        <v>0</v>
      </c>
      <c r="D18103">
        <v>4247786</v>
      </c>
      <c r="E18103">
        <f t="shared" si="565"/>
        <v>18102</v>
      </c>
      <c r="F18103">
        <f t="shared" si="564"/>
        <v>372</v>
      </c>
    </row>
    <row r="18104" spans="1:6" x14ac:dyDescent="0.3">
      <c r="A18104" t="s">
        <v>0</v>
      </c>
      <c r="B18104">
        <v>4247875</v>
      </c>
      <c r="C18104">
        <v>1</v>
      </c>
      <c r="D18104">
        <v>4248289</v>
      </c>
      <c r="E18104">
        <f t="shared" si="565"/>
        <v>18103</v>
      </c>
      <c r="F18104">
        <f t="shared" si="564"/>
        <v>414</v>
      </c>
    </row>
    <row r="18105" spans="1:6" x14ac:dyDescent="0.3">
      <c r="A18105" t="s">
        <v>1</v>
      </c>
      <c r="B18105">
        <v>4248374</v>
      </c>
      <c r="C18105">
        <v>0</v>
      </c>
      <c r="D18105">
        <v>4248775</v>
      </c>
      <c r="E18105">
        <f t="shared" si="565"/>
        <v>18104</v>
      </c>
      <c r="F18105">
        <f t="shared" si="564"/>
        <v>401</v>
      </c>
    </row>
    <row r="18106" spans="1:6" x14ac:dyDescent="0.3">
      <c r="A18106" t="s">
        <v>0</v>
      </c>
      <c r="B18106">
        <v>4248851</v>
      </c>
      <c r="C18106">
        <v>1</v>
      </c>
      <c r="D18106">
        <v>4249231</v>
      </c>
      <c r="E18106">
        <f t="shared" si="565"/>
        <v>18105</v>
      </c>
      <c r="F18106">
        <f t="shared" si="564"/>
        <v>380</v>
      </c>
    </row>
    <row r="18107" spans="1:6" x14ac:dyDescent="0.3">
      <c r="A18107" t="s">
        <v>1</v>
      </c>
      <c r="B18107">
        <v>4249316</v>
      </c>
      <c r="C18107">
        <v>0</v>
      </c>
      <c r="D18107">
        <v>4249728</v>
      </c>
      <c r="E18107">
        <f t="shared" si="565"/>
        <v>18106</v>
      </c>
      <c r="F18107">
        <f t="shared" si="564"/>
        <v>412</v>
      </c>
    </row>
    <row r="18108" spans="1:6" x14ac:dyDescent="0.3">
      <c r="A18108" t="s">
        <v>0</v>
      </c>
      <c r="B18108">
        <v>4249813</v>
      </c>
      <c r="C18108">
        <v>1</v>
      </c>
      <c r="D18108">
        <v>4250227</v>
      </c>
      <c r="E18108">
        <f t="shared" si="565"/>
        <v>18107</v>
      </c>
      <c r="F18108">
        <f t="shared" si="564"/>
        <v>414</v>
      </c>
    </row>
    <row r="18109" spans="1:6" x14ac:dyDescent="0.3">
      <c r="A18109" t="s">
        <v>1</v>
      </c>
      <c r="B18109">
        <v>4250304</v>
      </c>
      <c r="C18109">
        <v>0</v>
      </c>
      <c r="D18109">
        <v>4250677</v>
      </c>
      <c r="E18109">
        <f t="shared" si="565"/>
        <v>18108</v>
      </c>
      <c r="F18109">
        <f t="shared" si="564"/>
        <v>373</v>
      </c>
    </row>
    <row r="18110" spans="1:6" x14ac:dyDescent="0.3">
      <c r="A18110" t="s">
        <v>0</v>
      </c>
      <c r="B18110">
        <v>4250766</v>
      </c>
      <c r="C18110">
        <v>1</v>
      </c>
      <c r="D18110">
        <v>4251179</v>
      </c>
      <c r="E18110">
        <f t="shared" si="565"/>
        <v>18109</v>
      </c>
      <c r="F18110">
        <f t="shared" si="564"/>
        <v>413</v>
      </c>
    </row>
    <row r="18111" spans="1:6" x14ac:dyDescent="0.3">
      <c r="A18111" t="s">
        <v>1</v>
      </c>
      <c r="B18111">
        <v>4251264</v>
      </c>
      <c r="C18111">
        <v>0</v>
      </c>
      <c r="D18111">
        <v>4251667</v>
      </c>
      <c r="E18111">
        <f t="shared" si="565"/>
        <v>18110</v>
      </c>
      <c r="F18111">
        <f t="shared" si="564"/>
        <v>403</v>
      </c>
    </row>
    <row r="18112" spans="1:6" x14ac:dyDescent="0.3">
      <c r="A18112" t="s">
        <v>0</v>
      </c>
      <c r="B18112">
        <v>4251743</v>
      </c>
      <c r="C18112">
        <v>1</v>
      </c>
      <c r="D18112">
        <v>4252122</v>
      </c>
      <c r="E18112">
        <f t="shared" si="565"/>
        <v>18111</v>
      </c>
      <c r="F18112">
        <f t="shared" si="564"/>
        <v>379</v>
      </c>
    </row>
    <row r="18113" spans="1:6" x14ac:dyDescent="0.3">
      <c r="A18113" t="s">
        <v>1</v>
      </c>
      <c r="B18113">
        <v>4252208</v>
      </c>
      <c r="C18113">
        <v>0</v>
      </c>
      <c r="D18113">
        <v>4252619</v>
      </c>
      <c r="E18113">
        <f t="shared" si="565"/>
        <v>18112</v>
      </c>
      <c r="F18113">
        <f t="shared" si="564"/>
        <v>411</v>
      </c>
    </row>
    <row r="18114" spans="1:6" x14ac:dyDescent="0.3">
      <c r="A18114" t="s">
        <v>0</v>
      </c>
      <c r="B18114">
        <v>4252703</v>
      </c>
      <c r="C18114">
        <v>1</v>
      </c>
      <c r="D18114">
        <v>4253116</v>
      </c>
      <c r="E18114">
        <f t="shared" si="565"/>
        <v>18113</v>
      </c>
      <c r="F18114">
        <f t="shared" si="564"/>
        <v>413</v>
      </c>
    </row>
    <row r="18115" spans="1:6" x14ac:dyDescent="0.3">
      <c r="A18115" t="s">
        <v>1</v>
      </c>
      <c r="B18115">
        <v>4253192</v>
      </c>
      <c r="C18115">
        <v>0</v>
      </c>
      <c r="D18115">
        <v>4253564</v>
      </c>
      <c r="E18115">
        <f t="shared" si="565"/>
        <v>18114</v>
      </c>
      <c r="F18115">
        <f t="shared" ref="F18115:F18178" si="566">D18115-B18115</f>
        <v>372</v>
      </c>
    </row>
    <row r="18116" spans="1:6" x14ac:dyDescent="0.3">
      <c r="A18116" t="s">
        <v>0</v>
      </c>
      <c r="B18116">
        <v>4253654</v>
      </c>
      <c r="C18116">
        <v>1</v>
      </c>
      <c r="D18116">
        <v>4254067</v>
      </c>
      <c r="E18116">
        <f t="shared" ref="E18116:E18179" si="567">E18115+1</f>
        <v>18115</v>
      </c>
      <c r="F18116">
        <f t="shared" si="566"/>
        <v>413</v>
      </c>
    </row>
    <row r="18117" spans="1:6" x14ac:dyDescent="0.3">
      <c r="A18117" t="s">
        <v>1</v>
      </c>
      <c r="B18117">
        <v>4254153</v>
      </c>
      <c r="C18117">
        <v>0</v>
      </c>
      <c r="D18117">
        <v>4254554</v>
      </c>
      <c r="E18117">
        <f t="shared" si="567"/>
        <v>18116</v>
      </c>
      <c r="F18117">
        <f t="shared" si="566"/>
        <v>401</v>
      </c>
    </row>
    <row r="18118" spans="1:6" x14ac:dyDescent="0.3">
      <c r="A18118" t="s">
        <v>0</v>
      </c>
      <c r="B18118">
        <v>4254630</v>
      </c>
      <c r="C18118">
        <v>1</v>
      </c>
      <c r="D18118">
        <v>4255009</v>
      </c>
      <c r="E18118">
        <f t="shared" si="567"/>
        <v>18117</v>
      </c>
      <c r="F18118">
        <f t="shared" si="566"/>
        <v>379</v>
      </c>
    </row>
    <row r="18119" spans="1:6" x14ac:dyDescent="0.3">
      <c r="A18119" t="s">
        <v>1</v>
      </c>
      <c r="B18119">
        <v>4255094</v>
      </c>
      <c r="C18119">
        <v>0</v>
      </c>
      <c r="D18119">
        <v>4255505</v>
      </c>
      <c r="E18119">
        <f t="shared" si="567"/>
        <v>18118</v>
      </c>
      <c r="F18119">
        <f t="shared" si="566"/>
        <v>411</v>
      </c>
    </row>
    <row r="18120" spans="1:6" x14ac:dyDescent="0.3">
      <c r="A18120" t="s">
        <v>0</v>
      </c>
      <c r="B18120">
        <v>4255591</v>
      </c>
      <c r="C18120">
        <v>1</v>
      </c>
      <c r="D18120">
        <v>4256004</v>
      </c>
      <c r="E18120">
        <f t="shared" si="567"/>
        <v>18119</v>
      </c>
      <c r="F18120">
        <f t="shared" si="566"/>
        <v>413</v>
      </c>
    </row>
    <row r="18121" spans="1:6" x14ac:dyDescent="0.3">
      <c r="A18121" t="s">
        <v>1</v>
      </c>
      <c r="B18121">
        <v>4256080</v>
      </c>
      <c r="C18121">
        <v>0</v>
      </c>
      <c r="D18121">
        <v>4256453</v>
      </c>
      <c r="E18121">
        <f t="shared" si="567"/>
        <v>18120</v>
      </c>
      <c r="F18121">
        <f t="shared" si="566"/>
        <v>373</v>
      </c>
    </row>
    <row r="18122" spans="1:6" x14ac:dyDescent="0.3">
      <c r="A18122" t="s">
        <v>0</v>
      </c>
      <c r="B18122">
        <v>4256541</v>
      </c>
      <c r="C18122">
        <v>1</v>
      </c>
      <c r="D18122">
        <v>4256955</v>
      </c>
      <c r="E18122">
        <f t="shared" si="567"/>
        <v>18121</v>
      </c>
      <c r="F18122">
        <f t="shared" si="566"/>
        <v>414</v>
      </c>
    </row>
    <row r="18123" spans="1:6" x14ac:dyDescent="0.3">
      <c r="A18123" t="s">
        <v>1</v>
      </c>
      <c r="B18123">
        <v>4257040</v>
      </c>
      <c r="C18123">
        <v>0</v>
      </c>
      <c r="D18123">
        <v>4257442</v>
      </c>
      <c r="E18123">
        <f t="shared" si="567"/>
        <v>18122</v>
      </c>
      <c r="F18123">
        <f t="shared" si="566"/>
        <v>402</v>
      </c>
    </row>
    <row r="18124" spans="1:6" x14ac:dyDescent="0.3">
      <c r="A18124" t="s">
        <v>0</v>
      </c>
      <c r="B18124">
        <v>4257518</v>
      </c>
      <c r="C18124">
        <v>1</v>
      </c>
      <c r="D18124">
        <v>4257897</v>
      </c>
      <c r="E18124">
        <f t="shared" si="567"/>
        <v>18123</v>
      </c>
      <c r="F18124">
        <f t="shared" si="566"/>
        <v>379</v>
      </c>
    </row>
    <row r="18125" spans="1:6" x14ac:dyDescent="0.3">
      <c r="A18125" t="s">
        <v>1</v>
      </c>
      <c r="B18125">
        <v>4257983</v>
      </c>
      <c r="C18125">
        <v>0</v>
      </c>
      <c r="D18125">
        <v>4258394</v>
      </c>
      <c r="E18125">
        <f t="shared" si="567"/>
        <v>18124</v>
      </c>
      <c r="F18125">
        <f t="shared" si="566"/>
        <v>411</v>
      </c>
    </row>
    <row r="18126" spans="1:6" x14ac:dyDescent="0.3">
      <c r="A18126" t="s">
        <v>0</v>
      </c>
      <c r="B18126">
        <v>4258480</v>
      </c>
      <c r="C18126">
        <v>1</v>
      </c>
      <c r="D18126">
        <v>4258892</v>
      </c>
      <c r="E18126">
        <f t="shared" si="567"/>
        <v>18125</v>
      </c>
      <c r="F18126">
        <f t="shared" si="566"/>
        <v>412</v>
      </c>
    </row>
    <row r="18127" spans="1:6" x14ac:dyDescent="0.3">
      <c r="A18127" t="s">
        <v>1</v>
      </c>
      <c r="B18127">
        <v>4258968</v>
      </c>
      <c r="C18127">
        <v>0</v>
      </c>
      <c r="D18127">
        <v>4259341</v>
      </c>
      <c r="E18127">
        <f t="shared" si="567"/>
        <v>18126</v>
      </c>
      <c r="F18127">
        <f t="shared" si="566"/>
        <v>373</v>
      </c>
    </row>
    <row r="18128" spans="1:6" x14ac:dyDescent="0.3">
      <c r="A18128" t="s">
        <v>0</v>
      </c>
      <c r="B18128">
        <v>4259430</v>
      </c>
      <c r="C18128">
        <v>1</v>
      </c>
      <c r="D18128">
        <v>4259842</v>
      </c>
      <c r="E18128">
        <f t="shared" si="567"/>
        <v>18127</v>
      </c>
      <c r="F18128">
        <f t="shared" si="566"/>
        <v>412</v>
      </c>
    </row>
    <row r="18129" spans="1:6" x14ac:dyDescent="0.3">
      <c r="A18129" t="s">
        <v>1</v>
      </c>
      <c r="B18129">
        <v>4259928</v>
      </c>
      <c r="C18129">
        <v>0</v>
      </c>
      <c r="D18129">
        <v>4260330</v>
      </c>
      <c r="E18129">
        <f t="shared" si="567"/>
        <v>18128</v>
      </c>
      <c r="F18129">
        <f t="shared" si="566"/>
        <v>402</v>
      </c>
    </row>
    <row r="18130" spans="1:6" x14ac:dyDescent="0.3">
      <c r="A18130" t="s">
        <v>0</v>
      </c>
      <c r="B18130">
        <v>4260406</v>
      </c>
      <c r="C18130">
        <v>1</v>
      </c>
      <c r="D18130">
        <v>4260785</v>
      </c>
      <c r="E18130">
        <f t="shared" si="567"/>
        <v>18129</v>
      </c>
      <c r="F18130">
        <f t="shared" si="566"/>
        <v>379</v>
      </c>
    </row>
    <row r="18131" spans="1:6" x14ac:dyDescent="0.3">
      <c r="A18131" t="s">
        <v>1</v>
      </c>
      <c r="B18131">
        <v>4260870</v>
      </c>
      <c r="C18131">
        <v>0</v>
      </c>
      <c r="D18131">
        <v>4261281</v>
      </c>
      <c r="E18131">
        <f t="shared" si="567"/>
        <v>18130</v>
      </c>
      <c r="F18131">
        <f t="shared" si="566"/>
        <v>411</v>
      </c>
    </row>
    <row r="18132" spans="1:6" x14ac:dyDescent="0.3">
      <c r="A18132" t="s">
        <v>0</v>
      </c>
      <c r="B18132">
        <v>4261366</v>
      </c>
      <c r="C18132">
        <v>1</v>
      </c>
      <c r="D18132">
        <v>4261779</v>
      </c>
      <c r="E18132">
        <f t="shared" si="567"/>
        <v>18131</v>
      </c>
      <c r="F18132">
        <f t="shared" si="566"/>
        <v>413</v>
      </c>
    </row>
    <row r="18133" spans="1:6" x14ac:dyDescent="0.3">
      <c r="A18133" t="s">
        <v>1</v>
      </c>
      <c r="B18133">
        <v>4261856</v>
      </c>
      <c r="C18133">
        <v>0</v>
      </c>
      <c r="D18133">
        <v>4262229</v>
      </c>
      <c r="E18133">
        <f t="shared" si="567"/>
        <v>18132</v>
      </c>
      <c r="F18133">
        <f t="shared" si="566"/>
        <v>373</v>
      </c>
    </row>
    <row r="18134" spans="1:6" x14ac:dyDescent="0.3">
      <c r="A18134" t="s">
        <v>0</v>
      </c>
      <c r="B18134">
        <v>4262319</v>
      </c>
      <c r="C18134">
        <v>1</v>
      </c>
      <c r="D18134">
        <v>4262733</v>
      </c>
      <c r="E18134">
        <f t="shared" si="567"/>
        <v>18133</v>
      </c>
      <c r="F18134">
        <f t="shared" si="566"/>
        <v>414</v>
      </c>
    </row>
    <row r="18135" spans="1:6" x14ac:dyDescent="0.3">
      <c r="A18135" t="s">
        <v>1</v>
      </c>
      <c r="B18135">
        <v>4262819</v>
      </c>
      <c r="C18135">
        <v>0</v>
      </c>
      <c r="D18135">
        <v>4263223</v>
      </c>
      <c r="E18135">
        <f t="shared" si="567"/>
        <v>18134</v>
      </c>
      <c r="F18135">
        <f t="shared" si="566"/>
        <v>404</v>
      </c>
    </row>
    <row r="18136" spans="1:6" x14ac:dyDescent="0.3">
      <c r="A18136" t="s">
        <v>0</v>
      </c>
      <c r="B18136">
        <v>4263300</v>
      </c>
      <c r="C18136">
        <v>1</v>
      </c>
      <c r="D18136">
        <v>4263680</v>
      </c>
      <c r="E18136">
        <f t="shared" si="567"/>
        <v>18135</v>
      </c>
      <c r="F18136">
        <f t="shared" si="566"/>
        <v>380</v>
      </c>
    </row>
    <row r="18137" spans="1:6" x14ac:dyDescent="0.3">
      <c r="A18137" t="s">
        <v>1</v>
      </c>
      <c r="B18137">
        <v>4263766</v>
      </c>
      <c r="C18137">
        <v>0</v>
      </c>
      <c r="D18137">
        <v>4264178</v>
      </c>
      <c r="E18137">
        <f t="shared" si="567"/>
        <v>18136</v>
      </c>
      <c r="F18137">
        <f t="shared" si="566"/>
        <v>412</v>
      </c>
    </row>
    <row r="18138" spans="1:6" x14ac:dyDescent="0.3">
      <c r="A18138" t="s">
        <v>0</v>
      </c>
      <c r="B18138">
        <v>4264263</v>
      </c>
      <c r="C18138">
        <v>1</v>
      </c>
      <c r="D18138">
        <v>4264678</v>
      </c>
      <c r="E18138">
        <f t="shared" si="567"/>
        <v>18137</v>
      </c>
      <c r="F18138">
        <f t="shared" si="566"/>
        <v>415</v>
      </c>
    </row>
    <row r="18139" spans="1:6" x14ac:dyDescent="0.3">
      <c r="A18139" t="s">
        <v>1</v>
      </c>
      <c r="B18139">
        <v>4264755</v>
      </c>
      <c r="C18139">
        <v>0</v>
      </c>
      <c r="D18139">
        <v>4265130</v>
      </c>
      <c r="E18139">
        <f t="shared" si="567"/>
        <v>18138</v>
      </c>
      <c r="F18139">
        <f t="shared" si="566"/>
        <v>375</v>
      </c>
    </row>
    <row r="18140" spans="1:6" x14ac:dyDescent="0.3">
      <c r="A18140" t="s">
        <v>0</v>
      </c>
      <c r="B18140">
        <v>4265219</v>
      </c>
      <c r="C18140">
        <v>1</v>
      </c>
      <c r="D18140">
        <v>4265632</v>
      </c>
      <c r="E18140">
        <f t="shared" si="567"/>
        <v>18139</v>
      </c>
      <c r="F18140">
        <f t="shared" si="566"/>
        <v>413</v>
      </c>
    </row>
    <row r="18141" spans="1:6" x14ac:dyDescent="0.3">
      <c r="A18141" t="s">
        <v>1</v>
      </c>
      <c r="B18141">
        <v>4265717</v>
      </c>
      <c r="C18141">
        <v>0</v>
      </c>
      <c r="D18141">
        <v>4266119</v>
      </c>
      <c r="E18141">
        <f t="shared" si="567"/>
        <v>18140</v>
      </c>
      <c r="F18141">
        <f t="shared" si="566"/>
        <v>402</v>
      </c>
    </row>
    <row r="18142" spans="1:6" x14ac:dyDescent="0.3">
      <c r="A18142" t="s">
        <v>0</v>
      </c>
      <c r="B18142">
        <v>4266196</v>
      </c>
      <c r="C18142">
        <v>1</v>
      </c>
      <c r="D18142">
        <v>4266575</v>
      </c>
      <c r="E18142">
        <f t="shared" si="567"/>
        <v>18141</v>
      </c>
      <c r="F18142">
        <f t="shared" si="566"/>
        <v>379</v>
      </c>
    </row>
    <row r="18143" spans="1:6" x14ac:dyDescent="0.3">
      <c r="A18143" t="s">
        <v>1</v>
      </c>
      <c r="B18143">
        <v>4266660</v>
      </c>
      <c r="C18143">
        <v>0</v>
      </c>
      <c r="D18143">
        <v>4267072</v>
      </c>
      <c r="E18143">
        <f t="shared" si="567"/>
        <v>18142</v>
      </c>
      <c r="F18143">
        <f t="shared" si="566"/>
        <v>412</v>
      </c>
    </row>
    <row r="18144" spans="1:6" x14ac:dyDescent="0.3">
      <c r="A18144" t="s">
        <v>0</v>
      </c>
      <c r="B18144">
        <v>4267158</v>
      </c>
      <c r="C18144">
        <v>1</v>
      </c>
      <c r="D18144">
        <v>4267572</v>
      </c>
      <c r="E18144">
        <f t="shared" si="567"/>
        <v>18143</v>
      </c>
      <c r="F18144">
        <f t="shared" si="566"/>
        <v>414</v>
      </c>
    </row>
    <row r="18145" spans="1:6" x14ac:dyDescent="0.3">
      <c r="A18145" t="s">
        <v>1</v>
      </c>
      <c r="B18145">
        <v>4267648</v>
      </c>
      <c r="C18145">
        <v>0</v>
      </c>
      <c r="D18145">
        <v>4268021</v>
      </c>
      <c r="E18145">
        <f t="shared" si="567"/>
        <v>18144</v>
      </c>
      <c r="F18145">
        <f t="shared" si="566"/>
        <v>373</v>
      </c>
    </row>
    <row r="18146" spans="1:6" x14ac:dyDescent="0.3">
      <c r="A18146" t="s">
        <v>0</v>
      </c>
      <c r="B18146">
        <v>4268111</v>
      </c>
      <c r="C18146">
        <v>1</v>
      </c>
      <c r="D18146">
        <v>4268524</v>
      </c>
      <c r="E18146">
        <f t="shared" si="567"/>
        <v>18145</v>
      </c>
      <c r="F18146">
        <f t="shared" si="566"/>
        <v>413</v>
      </c>
    </row>
    <row r="18147" spans="1:6" x14ac:dyDescent="0.3">
      <c r="A18147" t="s">
        <v>1</v>
      </c>
      <c r="B18147">
        <v>4268610</v>
      </c>
      <c r="C18147">
        <v>0</v>
      </c>
      <c r="D18147">
        <v>4269011</v>
      </c>
      <c r="E18147">
        <f t="shared" si="567"/>
        <v>18146</v>
      </c>
      <c r="F18147">
        <f t="shared" si="566"/>
        <v>401</v>
      </c>
    </row>
    <row r="18148" spans="1:6" x14ac:dyDescent="0.3">
      <c r="A18148" t="s">
        <v>0</v>
      </c>
      <c r="B18148">
        <v>4269088</v>
      </c>
      <c r="C18148">
        <v>1</v>
      </c>
      <c r="D18148">
        <v>4269467</v>
      </c>
      <c r="E18148">
        <f t="shared" si="567"/>
        <v>18147</v>
      </c>
      <c r="F18148">
        <f t="shared" si="566"/>
        <v>379</v>
      </c>
    </row>
    <row r="18149" spans="1:6" x14ac:dyDescent="0.3">
      <c r="A18149" t="s">
        <v>1</v>
      </c>
      <c r="B18149">
        <v>4269553</v>
      </c>
      <c r="C18149">
        <v>0</v>
      </c>
      <c r="D18149">
        <v>4269965</v>
      </c>
      <c r="E18149">
        <f t="shared" si="567"/>
        <v>18148</v>
      </c>
      <c r="F18149">
        <f t="shared" si="566"/>
        <v>412</v>
      </c>
    </row>
    <row r="18150" spans="1:6" x14ac:dyDescent="0.3">
      <c r="A18150" t="s">
        <v>0</v>
      </c>
      <c r="B18150">
        <v>4270051</v>
      </c>
      <c r="C18150">
        <v>1</v>
      </c>
      <c r="D18150">
        <v>4270465</v>
      </c>
      <c r="E18150">
        <f t="shared" si="567"/>
        <v>18149</v>
      </c>
      <c r="F18150">
        <f t="shared" si="566"/>
        <v>414</v>
      </c>
    </row>
    <row r="18151" spans="1:6" x14ac:dyDescent="0.3">
      <c r="A18151" t="s">
        <v>1</v>
      </c>
      <c r="B18151">
        <v>4270542</v>
      </c>
      <c r="C18151">
        <v>0</v>
      </c>
      <c r="D18151">
        <v>4270916</v>
      </c>
      <c r="E18151">
        <f t="shared" si="567"/>
        <v>18150</v>
      </c>
      <c r="F18151">
        <f t="shared" si="566"/>
        <v>374</v>
      </c>
    </row>
    <row r="18152" spans="1:6" x14ac:dyDescent="0.3">
      <c r="A18152" t="s">
        <v>0</v>
      </c>
      <c r="B18152">
        <v>4271005</v>
      </c>
      <c r="C18152">
        <v>1</v>
      </c>
      <c r="D18152">
        <v>4271419</v>
      </c>
      <c r="E18152">
        <f t="shared" si="567"/>
        <v>18151</v>
      </c>
      <c r="F18152">
        <f t="shared" si="566"/>
        <v>414</v>
      </c>
    </row>
    <row r="18153" spans="1:6" x14ac:dyDescent="0.3">
      <c r="A18153" t="s">
        <v>1</v>
      </c>
      <c r="B18153">
        <v>4271505</v>
      </c>
      <c r="C18153">
        <v>0</v>
      </c>
      <c r="D18153">
        <v>4271908</v>
      </c>
      <c r="E18153">
        <f t="shared" si="567"/>
        <v>18152</v>
      </c>
      <c r="F18153">
        <f t="shared" si="566"/>
        <v>403</v>
      </c>
    </row>
    <row r="18154" spans="1:6" x14ac:dyDescent="0.3">
      <c r="A18154" t="s">
        <v>0</v>
      </c>
      <c r="B18154">
        <v>4271985</v>
      </c>
      <c r="C18154">
        <v>1</v>
      </c>
      <c r="D18154">
        <v>4272365</v>
      </c>
      <c r="E18154">
        <f t="shared" si="567"/>
        <v>18153</v>
      </c>
      <c r="F18154">
        <f t="shared" si="566"/>
        <v>380</v>
      </c>
    </row>
    <row r="18155" spans="1:6" x14ac:dyDescent="0.3">
      <c r="A18155" t="s">
        <v>1</v>
      </c>
      <c r="B18155">
        <v>4272451</v>
      </c>
      <c r="C18155">
        <v>0</v>
      </c>
      <c r="D18155">
        <v>4272864</v>
      </c>
      <c r="E18155">
        <f t="shared" si="567"/>
        <v>18154</v>
      </c>
      <c r="F18155">
        <f t="shared" si="566"/>
        <v>413</v>
      </c>
    </row>
    <row r="18156" spans="1:6" x14ac:dyDescent="0.3">
      <c r="A18156" t="s">
        <v>0</v>
      </c>
      <c r="B18156">
        <v>4272950</v>
      </c>
      <c r="C18156">
        <v>1</v>
      </c>
      <c r="D18156">
        <v>4273362</v>
      </c>
      <c r="E18156">
        <f t="shared" si="567"/>
        <v>18155</v>
      </c>
      <c r="F18156">
        <f t="shared" si="566"/>
        <v>412</v>
      </c>
    </row>
    <row r="18157" spans="1:6" x14ac:dyDescent="0.3">
      <c r="A18157" t="s">
        <v>1</v>
      </c>
      <c r="B18157">
        <v>4273438</v>
      </c>
      <c r="C18157">
        <v>0</v>
      </c>
      <c r="D18157">
        <v>4273821</v>
      </c>
      <c r="E18157">
        <f t="shared" si="567"/>
        <v>18156</v>
      </c>
      <c r="F18157">
        <f t="shared" si="566"/>
        <v>383</v>
      </c>
    </row>
    <row r="18158" spans="1:6" x14ac:dyDescent="0.3">
      <c r="A18158" t="s">
        <v>0</v>
      </c>
      <c r="B18158">
        <v>4273906</v>
      </c>
      <c r="C18158">
        <v>1</v>
      </c>
      <c r="D18158">
        <v>4274319</v>
      </c>
      <c r="E18158">
        <f t="shared" si="567"/>
        <v>18157</v>
      </c>
      <c r="F18158">
        <f t="shared" si="566"/>
        <v>413</v>
      </c>
    </row>
    <row r="18159" spans="1:6" x14ac:dyDescent="0.3">
      <c r="A18159" t="s">
        <v>1</v>
      </c>
      <c r="B18159">
        <v>4274406</v>
      </c>
      <c r="C18159">
        <v>0</v>
      </c>
      <c r="D18159">
        <v>4274811</v>
      </c>
      <c r="E18159">
        <f t="shared" si="567"/>
        <v>18158</v>
      </c>
      <c r="F18159">
        <f t="shared" si="566"/>
        <v>405</v>
      </c>
    </row>
    <row r="18160" spans="1:6" x14ac:dyDescent="0.3">
      <c r="A18160" t="s">
        <v>0</v>
      </c>
      <c r="B18160">
        <v>4274897</v>
      </c>
      <c r="C18160">
        <v>1</v>
      </c>
      <c r="D18160">
        <v>4275309</v>
      </c>
      <c r="E18160">
        <f t="shared" si="567"/>
        <v>18159</v>
      </c>
      <c r="F18160">
        <f t="shared" si="566"/>
        <v>412</v>
      </c>
    </row>
    <row r="18161" spans="1:6" x14ac:dyDescent="0.3">
      <c r="A18161" t="s">
        <v>1</v>
      </c>
      <c r="B18161">
        <v>4275371</v>
      </c>
      <c r="C18161">
        <v>0</v>
      </c>
      <c r="D18161">
        <v>4275743</v>
      </c>
      <c r="E18161">
        <f t="shared" si="567"/>
        <v>18160</v>
      </c>
      <c r="F18161">
        <f t="shared" si="566"/>
        <v>372</v>
      </c>
    </row>
    <row r="18162" spans="1:6" x14ac:dyDescent="0.3">
      <c r="A18162" t="s">
        <v>0</v>
      </c>
      <c r="B18162">
        <v>4275833</v>
      </c>
      <c r="C18162">
        <v>1</v>
      </c>
      <c r="D18162">
        <v>4276246</v>
      </c>
      <c r="E18162">
        <f t="shared" si="567"/>
        <v>18161</v>
      </c>
      <c r="F18162">
        <f t="shared" si="566"/>
        <v>413</v>
      </c>
    </row>
    <row r="18163" spans="1:6" x14ac:dyDescent="0.3">
      <c r="A18163" t="s">
        <v>1</v>
      </c>
      <c r="B18163">
        <v>4276332</v>
      </c>
      <c r="C18163">
        <v>0</v>
      </c>
      <c r="D18163">
        <v>4276734</v>
      </c>
      <c r="E18163">
        <f t="shared" si="567"/>
        <v>18162</v>
      </c>
      <c r="F18163">
        <f t="shared" si="566"/>
        <v>402</v>
      </c>
    </row>
    <row r="18164" spans="1:6" x14ac:dyDescent="0.3">
      <c r="A18164" t="s">
        <v>0</v>
      </c>
      <c r="B18164">
        <v>4276816</v>
      </c>
      <c r="C18164">
        <v>1</v>
      </c>
      <c r="D18164">
        <v>4277196</v>
      </c>
      <c r="E18164">
        <f t="shared" si="567"/>
        <v>18163</v>
      </c>
      <c r="F18164">
        <f t="shared" si="566"/>
        <v>380</v>
      </c>
    </row>
    <row r="18165" spans="1:6" x14ac:dyDescent="0.3">
      <c r="A18165" t="s">
        <v>1</v>
      </c>
      <c r="B18165">
        <v>4277282</v>
      </c>
      <c r="C18165">
        <v>0</v>
      </c>
      <c r="D18165">
        <v>4277695</v>
      </c>
      <c r="E18165">
        <f t="shared" si="567"/>
        <v>18164</v>
      </c>
      <c r="F18165">
        <f t="shared" si="566"/>
        <v>413</v>
      </c>
    </row>
    <row r="18166" spans="1:6" x14ac:dyDescent="0.3">
      <c r="A18166" t="s">
        <v>0</v>
      </c>
      <c r="B18166">
        <v>4277780</v>
      </c>
      <c r="C18166">
        <v>1</v>
      </c>
      <c r="D18166">
        <v>4278195</v>
      </c>
      <c r="E18166">
        <f t="shared" si="567"/>
        <v>18165</v>
      </c>
      <c r="F18166">
        <f t="shared" si="566"/>
        <v>415</v>
      </c>
    </row>
    <row r="18167" spans="1:6" x14ac:dyDescent="0.3">
      <c r="A18167" t="s">
        <v>1</v>
      </c>
      <c r="B18167">
        <v>4278273</v>
      </c>
      <c r="C18167">
        <v>0</v>
      </c>
      <c r="D18167">
        <v>4278646</v>
      </c>
      <c r="E18167">
        <f t="shared" si="567"/>
        <v>18166</v>
      </c>
      <c r="F18167">
        <f t="shared" si="566"/>
        <v>373</v>
      </c>
    </row>
    <row r="18168" spans="1:6" x14ac:dyDescent="0.3">
      <c r="A18168" t="s">
        <v>0</v>
      </c>
      <c r="B18168">
        <v>4278736</v>
      </c>
      <c r="C18168">
        <v>1</v>
      </c>
      <c r="D18168">
        <v>4279150</v>
      </c>
      <c r="E18168">
        <f t="shared" si="567"/>
        <v>18167</v>
      </c>
      <c r="F18168">
        <f t="shared" si="566"/>
        <v>414</v>
      </c>
    </row>
    <row r="18169" spans="1:6" x14ac:dyDescent="0.3">
      <c r="A18169" t="s">
        <v>1</v>
      </c>
      <c r="B18169">
        <v>4279236</v>
      </c>
      <c r="C18169">
        <v>0</v>
      </c>
      <c r="D18169">
        <v>4279639</v>
      </c>
      <c r="E18169">
        <f t="shared" si="567"/>
        <v>18168</v>
      </c>
      <c r="F18169">
        <f t="shared" si="566"/>
        <v>403</v>
      </c>
    </row>
    <row r="18170" spans="1:6" x14ac:dyDescent="0.3">
      <c r="A18170" t="s">
        <v>0</v>
      </c>
      <c r="B18170">
        <v>4279715</v>
      </c>
      <c r="C18170">
        <v>1</v>
      </c>
      <c r="D18170">
        <v>4280095</v>
      </c>
      <c r="E18170">
        <f t="shared" si="567"/>
        <v>18169</v>
      </c>
      <c r="F18170">
        <f t="shared" si="566"/>
        <v>380</v>
      </c>
    </row>
    <row r="18171" spans="1:6" x14ac:dyDescent="0.3">
      <c r="A18171" t="s">
        <v>1</v>
      </c>
      <c r="B18171">
        <v>4280181</v>
      </c>
      <c r="C18171">
        <v>0</v>
      </c>
      <c r="D18171">
        <v>4280595</v>
      </c>
      <c r="E18171">
        <f t="shared" si="567"/>
        <v>18170</v>
      </c>
      <c r="F18171">
        <f t="shared" si="566"/>
        <v>414</v>
      </c>
    </row>
    <row r="18172" spans="1:6" x14ac:dyDescent="0.3">
      <c r="A18172" t="s">
        <v>0</v>
      </c>
      <c r="B18172">
        <v>4280680</v>
      </c>
      <c r="C18172">
        <v>1</v>
      </c>
      <c r="D18172">
        <v>4281095</v>
      </c>
      <c r="E18172">
        <f t="shared" si="567"/>
        <v>18171</v>
      </c>
      <c r="F18172">
        <f t="shared" si="566"/>
        <v>415</v>
      </c>
    </row>
    <row r="18173" spans="1:6" x14ac:dyDescent="0.3">
      <c r="A18173" t="s">
        <v>1</v>
      </c>
      <c r="B18173">
        <v>4281172</v>
      </c>
      <c r="C18173">
        <v>0</v>
      </c>
      <c r="D18173">
        <v>4281554</v>
      </c>
      <c r="E18173">
        <f t="shared" si="567"/>
        <v>18172</v>
      </c>
      <c r="F18173">
        <f t="shared" si="566"/>
        <v>382</v>
      </c>
    </row>
    <row r="18174" spans="1:6" x14ac:dyDescent="0.3">
      <c r="A18174" t="s">
        <v>0</v>
      </c>
      <c r="B18174">
        <v>4281639</v>
      </c>
      <c r="C18174">
        <v>1</v>
      </c>
      <c r="D18174">
        <v>4282053</v>
      </c>
      <c r="E18174">
        <f t="shared" si="567"/>
        <v>18173</v>
      </c>
      <c r="F18174">
        <f t="shared" si="566"/>
        <v>414</v>
      </c>
    </row>
    <row r="18175" spans="1:6" x14ac:dyDescent="0.3">
      <c r="A18175" t="s">
        <v>1</v>
      </c>
      <c r="B18175">
        <v>4282138</v>
      </c>
      <c r="C18175">
        <v>0</v>
      </c>
      <c r="D18175">
        <v>4282554</v>
      </c>
      <c r="E18175">
        <f t="shared" si="567"/>
        <v>18174</v>
      </c>
      <c r="F18175">
        <f t="shared" si="566"/>
        <v>416</v>
      </c>
    </row>
    <row r="18176" spans="1:6" x14ac:dyDescent="0.3">
      <c r="A18176" t="s">
        <v>0</v>
      </c>
      <c r="B18176">
        <v>4282632</v>
      </c>
      <c r="C18176">
        <v>1</v>
      </c>
      <c r="D18176">
        <v>4283012</v>
      </c>
      <c r="E18176">
        <f t="shared" si="567"/>
        <v>18175</v>
      </c>
      <c r="F18176">
        <f t="shared" si="566"/>
        <v>380</v>
      </c>
    </row>
    <row r="18177" spans="1:6" x14ac:dyDescent="0.3">
      <c r="A18177" t="s">
        <v>1</v>
      </c>
      <c r="B18177">
        <v>4283098</v>
      </c>
      <c r="C18177">
        <v>0</v>
      </c>
      <c r="D18177">
        <v>4283511</v>
      </c>
      <c r="E18177">
        <f t="shared" si="567"/>
        <v>18176</v>
      </c>
      <c r="F18177">
        <f t="shared" si="566"/>
        <v>413</v>
      </c>
    </row>
    <row r="18178" spans="1:6" x14ac:dyDescent="0.3">
      <c r="A18178" t="s">
        <v>0</v>
      </c>
      <c r="B18178">
        <v>4283596</v>
      </c>
      <c r="C18178">
        <v>1</v>
      </c>
      <c r="D18178">
        <v>4284012</v>
      </c>
      <c r="E18178">
        <f t="shared" si="567"/>
        <v>18177</v>
      </c>
      <c r="F18178">
        <f t="shared" si="566"/>
        <v>416</v>
      </c>
    </row>
    <row r="18179" spans="1:6" x14ac:dyDescent="0.3">
      <c r="A18179" t="s">
        <v>1</v>
      </c>
      <c r="B18179">
        <v>4284089</v>
      </c>
      <c r="C18179">
        <v>0</v>
      </c>
      <c r="D18179">
        <v>4284470</v>
      </c>
      <c r="E18179">
        <f t="shared" si="567"/>
        <v>18178</v>
      </c>
      <c r="F18179">
        <f t="shared" ref="F18179:F18242" si="568">D18179-B18179</f>
        <v>381</v>
      </c>
    </row>
    <row r="18180" spans="1:6" x14ac:dyDescent="0.3">
      <c r="A18180" t="s">
        <v>0</v>
      </c>
      <c r="B18180">
        <v>4284555</v>
      </c>
      <c r="C18180">
        <v>1</v>
      </c>
      <c r="D18180">
        <v>4284967</v>
      </c>
      <c r="E18180">
        <f t="shared" ref="E18180:E18243" si="569">E18179+1</f>
        <v>18179</v>
      </c>
      <c r="F18180">
        <f t="shared" si="568"/>
        <v>412</v>
      </c>
    </row>
    <row r="18181" spans="1:6" x14ac:dyDescent="0.3">
      <c r="A18181" t="s">
        <v>1</v>
      </c>
      <c r="B18181">
        <v>4285053</v>
      </c>
      <c r="C18181">
        <v>0</v>
      </c>
      <c r="D18181">
        <v>4285469</v>
      </c>
      <c r="E18181">
        <f t="shared" si="569"/>
        <v>18180</v>
      </c>
      <c r="F18181">
        <f t="shared" si="568"/>
        <v>416</v>
      </c>
    </row>
    <row r="18182" spans="1:6" x14ac:dyDescent="0.3">
      <c r="A18182" t="s">
        <v>0</v>
      </c>
      <c r="B18182">
        <v>4285546</v>
      </c>
      <c r="C18182">
        <v>1</v>
      </c>
      <c r="D18182">
        <v>4285925</v>
      </c>
      <c r="E18182">
        <f t="shared" si="569"/>
        <v>18181</v>
      </c>
      <c r="F18182">
        <f t="shared" si="568"/>
        <v>379</v>
      </c>
    </row>
    <row r="18183" spans="1:6" x14ac:dyDescent="0.3">
      <c r="A18183" t="s">
        <v>1</v>
      </c>
      <c r="B18183">
        <v>4286010</v>
      </c>
      <c r="C18183">
        <v>0</v>
      </c>
      <c r="D18183">
        <v>4286423</v>
      </c>
      <c r="E18183">
        <f t="shared" si="569"/>
        <v>18182</v>
      </c>
      <c r="F18183">
        <f t="shared" si="568"/>
        <v>413</v>
      </c>
    </row>
    <row r="18184" spans="1:6" x14ac:dyDescent="0.3">
      <c r="A18184" t="s">
        <v>0</v>
      </c>
      <c r="B18184">
        <v>4286510</v>
      </c>
      <c r="C18184">
        <v>1</v>
      </c>
      <c r="D18184">
        <v>4286923</v>
      </c>
      <c r="E18184">
        <f t="shared" si="569"/>
        <v>18183</v>
      </c>
      <c r="F18184">
        <f t="shared" si="568"/>
        <v>413</v>
      </c>
    </row>
    <row r="18185" spans="1:6" x14ac:dyDescent="0.3">
      <c r="A18185" t="s">
        <v>1</v>
      </c>
      <c r="B18185">
        <v>4286999</v>
      </c>
      <c r="C18185">
        <v>0</v>
      </c>
      <c r="D18185">
        <v>4287374</v>
      </c>
      <c r="E18185">
        <f t="shared" si="569"/>
        <v>18184</v>
      </c>
      <c r="F18185">
        <f t="shared" si="568"/>
        <v>375</v>
      </c>
    </row>
    <row r="18186" spans="1:6" x14ac:dyDescent="0.3">
      <c r="A18186" t="s">
        <v>0</v>
      </c>
      <c r="B18186">
        <v>4287464</v>
      </c>
      <c r="C18186">
        <v>1</v>
      </c>
      <c r="D18186">
        <v>4287877</v>
      </c>
      <c r="E18186">
        <f t="shared" si="569"/>
        <v>18185</v>
      </c>
      <c r="F18186">
        <f t="shared" si="568"/>
        <v>413</v>
      </c>
    </row>
    <row r="18187" spans="1:6" x14ac:dyDescent="0.3">
      <c r="A18187" t="s">
        <v>1</v>
      </c>
      <c r="B18187">
        <v>4287964</v>
      </c>
      <c r="C18187">
        <v>0</v>
      </c>
      <c r="D18187">
        <v>4288367</v>
      </c>
      <c r="E18187">
        <f t="shared" si="569"/>
        <v>18186</v>
      </c>
      <c r="F18187">
        <f t="shared" si="568"/>
        <v>403</v>
      </c>
    </row>
    <row r="18188" spans="1:6" x14ac:dyDescent="0.3">
      <c r="A18188" t="s">
        <v>0</v>
      </c>
      <c r="B18188">
        <v>4288444</v>
      </c>
      <c r="C18188">
        <v>1</v>
      </c>
      <c r="D18188">
        <v>4288823</v>
      </c>
      <c r="E18188">
        <f t="shared" si="569"/>
        <v>18187</v>
      </c>
      <c r="F18188">
        <f t="shared" si="568"/>
        <v>379</v>
      </c>
    </row>
    <row r="18189" spans="1:6" x14ac:dyDescent="0.3">
      <c r="A18189" t="s">
        <v>1</v>
      </c>
      <c r="B18189">
        <v>4288909</v>
      </c>
      <c r="C18189">
        <v>0</v>
      </c>
      <c r="D18189">
        <v>4289322</v>
      </c>
      <c r="E18189">
        <f t="shared" si="569"/>
        <v>18188</v>
      </c>
      <c r="F18189">
        <f t="shared" si="568"/>
        <v>413</v>
      </c>
    </row>
    <row r="18190" spans="1:6" x14ac:dyDescent="0.3">
      <c r="A18190" t="s">
        <v>0</v>
      </c>
      <c r="B18190">
        <v>4289408</v>
      </c>
      <c r="C18190">
        <v>1</v>
      </c>
      <c r="D18190">
        <v>4289822</v>
      </c>
      <c r="E18190">
        <f t="shared" si="569"/>
        <v>18189</v>
      </c>
      <c r="F18190">
        <f t="shared" si="568"/>
        <v>414</v>
      </c>
    </row>
    <row r="18191" spans="1:6" x14ac:dyDescent="0.3">
      <c r="A18191" t="s">
        <v>1</v>
      </c>
      <c r="B18191">
        <v>4289899</v>
      </c>
      <c r="C18191">
        <v>0</v>
      </c>
      <c r="D18191">
        <v>4290273</v>
      </c>
      <c r="E18191">
        <f t="shared" si="569"/>
        <v>18190</v>
      </c>
      <c r="F18191">
        <f t="shared" si="568"/>
        <v>374</v>
      </c>
    </row>
    <row r="18192" spans="1:6" x14ac:dyDescent="0.3">
      <c r="A18192" t="s">
        <v>0</v>
      </c>
      <c r="B18192">
        <v>4290362</v>
      </c>
      <c r="C18192">
        <v>1</v>
      </c>
      <c r="D18192">
        <v>4290775</v>
      </c>
      <c r="E18192">
        <f t="shared" si="569"/>
        <v>18191</v>
      </c>
      <c r="F18192">
        <f t="shared" si="568"/>
        <v>413</v>
      </c>
    </row>
    <row r="18193" spans="1:6" x14ac:dyDescent="0.3">
      <c r="A18193" t="s">
        <v>1</v>
      </c>
      <c r="B18193">
        <v>4290861</v>
      </c>
      <c r="C18193">
        <v>0</v>
      </c>
      <c r="D18193">
        <v>4291262</v>
      </c>
      <c r="E18193">
        <f t="shared" si="569"/>
        <v>18192</v>
      </c>
      <c r="F18193">
        <f t="shared" si="568"/>
        <v>401</v>
      </c>
    </row>
    <row r="18194" spans="1:6" x14ac:dyDescent="0.3">
      <c r="A18194" t="s">
        <v>0</v>
      </c>
      <c r="B18194">
        <v>4291340</v>
      </c>
      <c r="C18194">
        <v>1</v>
      </c>
      <c r="D18194">
        <v>4291719</v>
      </c>
      <c r="E18194">
        <f t="shared" si="569"/>
        <v>18193</v>
      </c>
      <c r="F18194">
        <f t="shared" si="568"/>
        <v>379</v>
      </c>
    </row>
    <row r="18195" spans="1:6" x14ac:dyDescent="0.3">
      <c r="A18195" t="s">
        <v>1</v>
      </c>
      <c r="B18195">
        <v>4291805</v>
      </c>
      <c r="C18195">
        <v>0</v>
      </c>
      <c r="D18195">
        <v>4292219</v>
      </c>
      <c r="E18195">
        <f t="shared" si="569"/>
        <v>18194</v>
      </c>
      <c r="F18195">
        <f t="shared" si="568"/>
        <v>414</v>
      </c>
    </row>
    <row r="18196" spans="1:6" x14ac:dyDescent="0.3">
      <c r="A18196" t="s">
        <v>0</v>
      </c>
      <c r="B18196">
        <v>4292305</v>
      </c>
      <c r="C18196">
        <v>1</v>
      </c>
      <c r="D18196">
        <v>4292720</v>
      </c>
      <c r="E18196">
        <f t="shared" si="569"/>
        <v>18195</v>
      </c>
      <c r="F18196">
        <f t="shared" si="568"/>
        <v>415</v>
      </c>
    </row>
    <row r="18197" spans="1:6" x14ac:dyDescent="0.3">
      <c r="A18197" t="s">
        <v>1</v>
      </c>
      <c r="B18197">
        <v>4292797</v>
      </c>
      <c r="C18197">
        <v>0</v>
      </c>
      <c r="D18197">
        <v>4293172</v>
      </c>
      <c r="E18197">
        <f t="shared" si="569"/>
        <v>18196</v>
      </c>
      <c r="F18197">
        <f t="shared" si="568"/>
        <v>375</v>
      </c>
    </row>
    <row r="18198" spans="1:6" x14ac:dyDescent="0.3">
      <c r="A18198" t="s">
        <v>0</v>
      </c>
      <c r="B18198">
        <v>4293261</v>
      </c>
      <c r="C18198">
        <v>1</v>
      </c>
      <c r="D18198">
        <v>4293674</v>
      </c>
      <c r="E18198">
        <f t="shared" si="569"/>
        <v>18197</v>
      </c>
      <c r="F18198">
        <f t="shared" si="568"/>
        <v>413</v>
      </c>
    </row>
    <row r="18199" spans="1:6" x14ac:dyDescent="0.3">
      <c r="A18199" t="s">
        <v>1</v>
      </c>
      <c r="B18199">
        <v>4293761</v>
      </c>
      <c r="C18199">
        <v>0</v>
      </c>
      <c r="D18199">
        <v>4294164</v>
      </c>
      <c r="E18199">
        <f t="shared" si="569"/>
        <v>18198</v>
      </c>
      <c r="F18199">
        <f t="shared" si="568"/>
        <v>403</v>
      </c>
    </row>
    <row r="18200" spans="1:6" x14ac:dyDescent="0.3">
      <c r="A18200" t="s">
        <v>0</v>
      </c>
      <c r="B18200">
        <v>4294241</v>
      </c>
      <c r="C18200">
        <v>1</v>
      </c>
      <c r="D18200">
        <v>4294621</v>
      </c>
      <c r="E18200">
        <f t="shared" si="569"/>
        <v>18199</v>
      </c>
      <c r="F18200">
        <f t="shared" si="568"/>
        <v>380</v>
      </c>
    </row>
    <row r="18201" spans="1:6" x14ac:dyDescent="0.3">
      <c r="A18201" t="s">
        <v>1</v>
      </c>
      <c r="B18201">
        <v>4294707</v>
      </c>
      <c r="C18201">
        <v>0</v>
      </c>
      <c r="D18201">
        <v>4295119</v>
      </c>
      <c r="E18201">
        <f t="shared" si="569"/>
        <v>18200</v>
      </c>
      <c r="F18201">
        <f t="shared" si="568"/>
        <v>412</v>
      </c>
    </row>
    <row r="18202" spans="1:6" x14ac:dyDescent="0.3">
      <c r="A18202" t="s">
        <v>0</v>
      </c>
      <c r="B18202">
        <v>4295205</v>
      </c>
      <c r="C18202">
        <v>1</v>
      </c>
      <c r="D18202">
        <v>4295620</v>
      </c>
      <c r="E18202">
        <f t="shared" si="569"/>
        <v>18201</v>
      </c>
      <c r="F18202">
        <f t="shared" si="568"/>
        <v>415</v>
      </c>
    </row>
    <row r="18203" spans="1:6" x14ac:dyDescent="0.3">
      <c r="A18203" t="s">
        <v>1</v>
      </c>
      <c r="B18203">
        <v>4295696</v>
      </c>
      <c r="C18203">
        <v>0</v>
      </c>
      <c r="D18203">
        <v>4296074</v>
      </c>
      <c r="E18203">
        <f t="shared" si="569"/>
        <v>18202</v>
      </c>
      <c r="F18203">
        <f t="shared" si="568"/>
        <v>378</v>
      </c>
    </row>
    <row r="18204" spans="1:6" x14ac:dyDescent="0.3">
      <c r="A18204" t="s">
        <v>0</v>
      </c>
      <c r="B18204">
        <v>4296163</v>
      </c>
      <c r="C18204">
        <v>1</v>
      </c>
      <c r="D18204">
        <v>4296580</v>
      </c>
      <c r="E18204">
        <f t="shared" si="569"/>
        <v>18203</v>
      </c>
      <c r="F18204">
        <f t="shared" si="568"/>
        <v>417</v>
      </c>
    </row>
    <row r="18205" spans="1:6" x14ac:dyDescent="0.3">
      <c r="A18205" t="s">
        <v>1</v>
      </c>
      <c r="B18205">
        <v>4296665</v>
      </c>
      <c r="C18205">
        <v>0</v>
      </c>
      <c r="D18205">
        <v>4297069</v>
      </c>
      <c r="E18205">
        <f t="shared" si="569"/>
        <v>18204</v>
      </c>
      <c r="F18205">
        <f t="shared" si="568"/>
        <v>404</v>
      </c>
    </row>
    <row r="18206" spans="1:6" x14ac:dyDescent="0.3">
      <c r="A18206" t="s">
        <v>0</v>
      </c>
      <c r="B18206">
        <v>4297146</v>
      </c>
      <c r="C18206">
        <v>1</v>
      </c>
      <c r="D18206">
        <v>4297528</v>
      </c>
      <c r="E18206">
        <f t="shared" si="569"/>
        <v>18205</v>
      </c>
      <c r="F18206">
        <f t="shared" si="568"/>
        <v>382</v>
      </c>
    </row>
    <row r="18207" spans="1:6" x14ac:dyDescent="0.3">
      <c r="A18207" t="s">
        <v>1</v>
      </c>
      <c r="B18207">
        <v>4297614</v>
      </c>
      <c r="C18207">
        <v>0</v>
      </c>
      <c r="D18207">
        <v>4298028</v>
      </c>
      <c r="E18207">
        <f t="shared" si="569"/>
        <v>18206</v>
      </c>
      <c r="F18207">
        <f t="shared" si="568"/>
        <v>414</v>
      </c>
    </row>
    <row r="18208" spans="1:6" x14ac:dyDescent="0.3">
      <c r="A18208" t="s">
        <v>0</v>
      </c>
      <c r="B18208">
        <v>4298114</v>
      </c>
      <c r="C18208">
        <v>1</v>
      </c>
      <c r="D18208">
        <v>4298530</v>
      </c>
      <c r="E18208">
        <f t="shared" si="569"/>
        <v>18207</v>
      </c>
      <c r="F18208">
        <f t="shared" si="568"/>
        <v>416</v>
      </c>
    </row>
    <row r="18209" spans="1:6" x14ac:dyDescent="0.3">
      <c r="A18209" t="s">
        <v>1</v>
      </c>
      <c r="B18209">
        <v>4298607</v>
      </c>
      <c r="C18209">
        <v>0</v>
      </c>
      <c r="D18209">
        <v>4298982</v>
      </c>
      <c r="E18209">
        <f t="shared" si="569"/>
        <v>18208</v>
      </c>
      <c r="F18209">
        <f t="shared" si="568"/>
        <v>375</v>
      </c>
    </row>
    <row r="18210" spans="1:6" x14ac:dyDescent="0.3">
      <c r="A18210" t="s">
        <v>0</v>
      </c>
      <c r="B18210">
        <v>4299071</v>
      </c>
      <c r="C18210">
        <v>1</v>
      </c>
      <c r="D18210">
        <v>4299487</v>
      </c>
      <c r="E18210">
        <f t="shared" si="569"/>
        <v>18209</v>
      </c>
      <c r="F18210">
        <f t="shared" si="568"/>
        <v>416</v>
      </c>
    </row>
    <row r="18211" spans="1:6" x14ac:dyDescent="0.3">
      <c r="A18211" t="s">
        <v>1</v>
      </c>
      <c r="B18211">
        <v>4299573</v>
      </c>
      <c r="C18211">
        <v>0</v>
      </c>
      <c r="D18211">
        <v>4299977</v>
      </c>
      <c r="E18211">
        <f t="shared" si="569"/>
        <v>18210</v>
      </c>
      <c r="F18211">
        <f t="shared" si="568"/>
        <v>404</v>
      </c>
    </row>
    <row r="18212" spans="1:6" x14ac:dyDescent="0.3">
      <c r="A18212" t="s">
        <v>0</v>
      </c>
      <c r="B18212">
        <v>4300054</v>
      </c>
      <c r="C18212">
        <v>1</v>
      </c>
      <c r="D18212">
        <v>4300435</v>
      </c>
      <c r="E18212">
        <f t="shared" si="569"/>
        <v>18211</v>
      </c>
      <c r="F18212">
        <f t="shared" si="568"/>
        <v>381</v>
      </c>
    </row>
    <row r="18213" spans="1:6" x14ac:dyDescent="0.3">
      <c r="A18213" t="s">
        <v>1</v>
      </c>
      <c r="B18213">
        <v>4300522</v>
      </c>
      <c r="C18213">
        <v>0</v>
      </c>
      <c r="D18213">
        <v>4300935</v>
      </c>
      <c r="E18213">
        <f t="shared" si="569"/>
        <v>18212</v>
      </c>
      <c r="F18213">
        <f t="shared" si="568"/>
        <v>413</v>
      </c>
    </row>
    <row r="18214" spans="1:6" x14ac:dyDescent="0.3">
      <c r="A18214" t="s">
        <v>0</v>
      </c>
      <c r="B18214">
        <v>4301021</v>
      </c>
      <c r="C18214">
        <v>1</v>
      </c>
      <c r="D18214">
        <v>4301436</v>
      </c>
      <c r="E18214">
        <f t="shared" si="569"/>
        <v>18213</v>
      </c>
      <c r="F18214">
        <f t="shared" si="568"/>
        <v>415</v>
      </c>
    </row>
    <row r="18215" spans="1:6" x14ac:dyDescent="0.3">
      <c r="A18215" t="s">
        <v>1</v>
      </c>
      <c r="B18215">
        <v>4301512</v>
      </c>
      <c r="C18215">
        <v>0</v>
      </c>
      <c r="D18215">
        <v>4301887</v>
      </c>
      <c r="E18215">
        <f t="shared" si="569"/>
        <v>18214</v>
      </c>
      <c r="F18215">
        <f t="shared" si="568"/>
        <v>375</v>
      </c>
    </row>
    <row r="18216" spans="1:6" x14ac:dyDescent="0.3">
      <c r="A18216" t="s">
        <v>0</v>
      </c>
      <c r="B18216">
        <v>4301977</v>
      </c>
      <c r="C18216">
        <v>1</v>
      </c>
      <c r="D18216">
        <v>4302393</v>
      </c>
      <c r="E18216">
        <f t="shared" si="569"/>
        <v>18215</v>
      </c>
      <c r="F18216">
        <f t="shared" si="568"/>
        <v>416</v>
      </c>
    </row>
    <row r="18217" spans="1:6" x14ac:dyDescent="0.3">
      <c r="A18217" t="s">
        <v>1</v>
      </c>
      <c r="B18217">
        <v>4302479</v>
      </c>
      <c r="C18217">
        <v>0</v>
      </c>
      <c r="D18217">
        <v>4302883</v>
      </c>
      <c r="E18217">
        <f t="shared" si="569"/>
        <v>18216</v>
      </c>
      <c r="F18217">
        <f t="shared" si="568"/>
        <v>404</v>
      </c>
    </row>
    <row r="18218" spans="1:6" x14ac:dyDescent="0.3">
      <c r="A18218" t="s">
        <v>0</v>
      </c>
      <c r="B18218">
        <v>4302959</v>
      </c>
      <c r="C18218">
        <v>1</v>
      </c>
      <c r="D18218">
        <v>4303339</v>
      </c>
      <c r="E18218">
        <f t="shared" si="569"/>
        <v>18217</v>
      </c>
      <c r="F18218">
        <f t="shared" si="568"/>
        <v>380</v>
      </c>
    </row>
    <row r="18219" spans="1:6" x14ac:dyDescent="0.3">
      <c r="A18219" t="s">
        <v>1</v>
      </c>
      <c r="B18219">
        <v>4303424</v>
      </c>
      <c r="C18219">
        <v>0</v>
      </c>
      <c r="D18219">
        <v>4303840</v>
      </c>
      <c r="E18219">
        <f t="shared" si="569"/>
        <v>18218</v>
      </c>
      <c r="F18219">
        <f t="shared" si="568"/>
        <v>416</v>
      </c>
    </row>
    <row r="18220" spans="1:6" x14ac:dyDescent="0.3">
      <c r="A18220" t="s">
        <v>0</v>
      </c>
      <c r="B18220">
        <v>4303925</v>
      </c>
      <c r="C18220">
        <v>1</v>
      </c>
      <c r="D18220">
        <v>4304341</v>
      </c>
      <c r="E18220">
        <f t="shared" si="569"/>
        <v>18219</v>
      </c>
      <c r="F18220">
        <f t="shared" si="568"/>
        <v>416</v>
      </c>
    </row>
    <row r="18221" spans="1:6" x14ac:dyDescent="0.3">
      <c r="A18221" t="s">
        <v>1</v>
      </c>
      <c r="B18221">
        <v>4304417</v>
      </c>
      <c r="C18221">
        <v>0</v>
      </c>
      <c r="D18221">
        <v>4304792</v>
      </c>
      <c r="E18221">
        <f t="shared" si="569"/>
        <v>18220</v>
      </c>
      <c r="F18221">
        <f t="shared" si="568"/>
        <v>375</v>
      </c>
    </row>
    <row r="18222" spans="1:6" x14ac:dyDescent="0.3">
      <c r="A18222" t="s">
        <v>0</v>
      </c>
      <c r="B18222">
        <v>4304882</v>
      </c>
      <c r="C18222">
        <v>1</v>
      </c>
      <c r="D18222">
        <v>4305298</v>
      </c>
      <c r="E18222">
        <f t="shared" si="569"/>
        <v>18221</v>
      </c>
      <c r="F18222">
        <f t="shared" si="568"/>
        <v>416</v>
      </c>
    </row>
    <row r="18223" spans="1:6" x14ac:dyDescent="0.3">
      <c r="A18223" t="s">
        <v>1</v>
      </c>
      <c r="B18223">
        <v>4305385</v>
      </c>
      <c r="C18223">
        <v>0</v>
      </c>
      <c r="D18223">
        <v>4305789</v>
      </c>
      <c r="E18223">
        <f t="shared" si="569"/>
        <v>18222</v>
      </c>
      <c r="F18223">
        <f t="shared" si="568"/>
        <v>404</v>
      </c>
    </row>
    <row r="18224" spans="1:6" x14ac:dyDescent="0.3">
      <c r="A18224" t="s">
        <v>0</v>
      </c>
      <c r="B18224">
        <v>4305866</v>
      </c>
      <c r="C18224">
        <v>1</v>
      </c>
      <c r="D18224">
        <v>4306248</v>
      </c>
      <c r="E18224">
        <f t="shared" si="569"/>
        <v>18223</v>
      </c>
      <c r="F18224">
        <f t="shared" si="568"/>
        <v>382</v>
      </c>
    </row>
    <row r="18225" spans="1:6" x14ac:dyDescent="0.3">
      <c r="A18225" t="s">
        <v>1</v>
      </c>
      <c r="B18225">
        <v>4306334</v>
      </c>
      <c r="C18225">
        <v>0</v>
      </c>
      <c r="D18225">
        <v>4306746</v>
      </c>
      <c r="E18225">
        <f t="shared" si="569"/>
        <v>18224</v>
      </c>
      <c r="F18225">
        <f t="shared" si="568"/>
        <v>412</v>
      </c>
    </row>
    <row r="18226" spans="1:6" x14ac:dyDescent="0.3">
      <c r="A18226" t="s">
        <v>0</v>
      </c>
      <c r="B18226">
        <v>4306833</v>
      </c>
      <c r="C18226">
        <v>1</v>
      </c>
      <c r="D18226">
        <v>4307249</v>
      </c>
      <c r="E18226">
        <f t="shared" si="569"/>
        <v>18225</v>
      </c>
      <c r="F18226">
        <f t="shared" si="568"/>
        <v>416</v>
      </c>
    </row>
    <row r="18227" spans="1:6" x14ac:dyDescent="0.3">
      <c r="A18227" t="s">
        <v>1</v>
      </c>
      <c r="B18227">
        <v>4307327</v>
      </c>
      <c r="C18227">
        <v>0</v>
      </c>
      <c r="D18227">
        <v>4307703</v>
      </c>
      <c r="E18227">
        <f t="shared" si="569"/>
        <v>18226</v>
      </c>
      <c r="F18227">
        <f t="shared" si="568"/>
        <v>376</v>
      </c>
    </row>
    <row r="18228" spans="1:6" x14ac:dyDescent="0.3">
      <c r="A18228" t="s">
        <v>0</v>
      </c>
      <c r="B18228">
        <v>4307793</v>
      </c>
      <c r="C18228">
        <v>1</v>
      </c>
      <c r="D18228">
        <v>4308209</v>
      </c>
      <c r="E18228">
        <f t="shared" si="569"/>
        <v>18227</v>
      </c>
      <c r="F18228">
        <f t="shared" si="568"/>
        <v>416</v>
      </c>
    </row>
    <row r="18229" spans="1:6" x14ac:dyDescent="0.3">
      <c r="A18229" t="s">
        <v>1</v>
      </c>
      <c r="B18229">
        <v>4308295</v>
      </c>
      <c r="C18229">
        <v>0</v>
      </c>
      <c r="D18229">
        <v>4308698</v>
      </c>
      <c r="E18229">
        <f t="shared" si="569"/>
        <v>18228</v>
      </c>
      <c r="F18229">
        <f t="shared" si="568"/>
        <v>403</v>
      </c>
    </row>
    <row r="18230" spans="1:6" x14ac:dyDescent="0.3">
      <c r="A18230" t="s">
        <v>0</v>
      </c>
      <c r="B18230">
        <v>4308775</v>
      </c>
      <c r="C18230">
        <v>1</v>
      </c>
      <c r="D18230">
        <v>4309158</v>
      </c>
      <c r="E18230">
        <f t="shared" si="569"/>
        <v>18229</v>
      </c>
      <c r="F18230">
        <f t="shared" si="568"/>
        <v>383</v>
      </c>
    </row>
    <row r="18231" spans="1:6" x14ac:dyDescent="0.3">
      <c r="A18231" t="s">
        <v>1</v>
      </c>
      <c r="B18231">
        <v>4309244</v>
      </c>
      <c r="C18231">
        <v>0</v>
      </c>
      <c r="D18231">
        <v>4309662</v>
      </c>
      <c r="E18231">
        <f t="shared" si="569"/>
        <v>18230</v>
      </c>
      <c r="F18231">
        <f t="shared" si="568"/>
        <v>418</v>
      </c>
    </row>
    <row r="18232" spans="1:6" x14ac:dyDescent="0.3">
      <c r="A18232" t="s">
        <v>0</v>
      </c>
      <c r="B18232">
        <v>4309747</v>
      </c>
      <c r="C18232">
        <v>1</v>
      </c>
      <c r="D18232">
        <v>4310163</v>
      </c>
      <c r="E18232">
        <f t="shared" si="569"/>
        <v>18231</v>
      </c>
      <c r="F18232">
        <f t="shared" si="568"/>
        <v>416</v>
      </c>
    </row>
    <row r="18233" spans="1:6" x14ac:dyDescent="0.3">
      <c r="A18233" t="s">
        <v>1</v>
      </c>
      <c r="B18233">
        <v>4310239</v>
      </c>
      <c r="C18233">
        <v>0</v>
      </c>
      <c r="D18233">
        <v>4310614</v>
      </c>
      <c r="E18233">
        <f t="shared" si="569"/>
        <v>18232</v>
      </c>
      <c r="F18233">
        <f t="shared" si="568"/>
        <v>375</v>
      </c>
    </row>
    <row r="18234" spans="1:6" x14ac:dyDescent="0.3">
      <c r="A18234" t="s">
        <v>0</v>
      </c>
      <c r="B18234">
        <v>4310703</v>
      </c>
      <c r="C18234">
        <v>1</v>
      </c>
      <c r="D18234">
        <v>4311119</v>
      </c>
      <c r="E18234">
        <f t="shared" si="569"/>
        <v>18233</v>
      </c>
      <c r="F18234">
        <f t="shared" si="568"/>
        <v>416</v>
      </c>
    </row>
    <row r="18235" spans="1:6" x14ac:dyDescent="0.3">
      <c r="A18235" t="s">
        <v>1</v>
      </c>
      <c r="B18235">
        <v>4311205</v>
      </c>
      <c r="C18235">
        <v>0</v>
      </c>
      <c r="D18235">
        <v>4311608</v>
      </c>
      <c r="E18235">
        <f t="shared" si="569"/>
        <v>18234</v>
      </c>
      <c r="F18235">
        <f t="shared" si="568"/>
        <v>403</v>
      </c>
    </row>
    <row r="18236" spans="1:6" x14ac:dyDescent="0.3">
      <c r="A18236" t="s">
        <v>0</v>
      </c>
      <c r="B18236">
        <v>4311685</v>
      </c>
      <c r="C18236">
        <v>1</v>
      </c>
      <c r="D18236">
        <v>4312065</v>
      </c>
      <c r="E18236">
        <f t="shared" si="569"/>
        <v>18235</v>
      </c>
      <c r="F18236">
        <f t="shared" si="568"/>
        <v>380</v>
      </c>
    </row>
    <row r="18237" spans="1:6" x14ac:dyDescent="0.3">
      <c r="A18237" t="s">
        <v>1</v>
      </c>
      <c r="B18237">
        <v>4312152</v>
      </c>
      <c r="C18237">
        <v>0</v>
      </c>
      <c r="D18237">
        <v>4312567</v>
      </c>
      <c r="E18237">
        <f t="shared" si="569"/>
        <v>18236</v>
      </c>
      <c r="F18237">
        <f t="shared" si="568"/>
        <v>415</v>
      </c>
    </row>
    <row r="18238" spans="1:6" x14ac:dyDescent="0.3">
      <c r="A18238" t="s">
        <v>0</v>
      </c>
      <c r="B18238">
        <v>4312653</v>
      </c>
      <c r="C18238">
        <v>1</v>
      </c>
      <c r="D18238">
        <v>4313069</v>
      </c>
      <c r="E18238">
        <f t="shared" si="569"/>
        <v>18237</v>
      </c>
      <c r="F18238">
        <f t="shared" si="568"/>
        <v>416</v>
      </c>
    </row>
    <row r="18239" spans="1:6" x14ac:dyDescent="0.3">
      <c r="A18239" t="s">
        <v>1</v>
      </c>
      <c r="B18239">
        <v>4313145</v>
      </c>
      <c r="C18239">
        <v>0</v>
      </c>
      <c r="D18239">
        <v>4313520</v>
      </c>
      <c r="E18239">
        <f t="shared" si="569"/>
        <v>18238</v>
      </c>
      <c r="F18239">
        <f t="shared" si="568"/>
        <v>375</v>
      </c>
    </row>
    <row r="18240" spans="1:6" x14ac:dyDescent="0.3">
      <c r="A18240" t="s">
        <v>0</v>
      </c>
      <c r="B18240">
        <v>4313609</v>
      </c>
      <c r="C18240">
        <v>1</v>
      </c>
      <c r="D18240">
        <v>4314024</v>
      </c>
      <c r="E18240">
        <f t="shared" si="569"/>
        <v>18239</v>
      </c>
      <c r="F18240">
        <f t="shared" si="568"/>
        <v>415</v>
      </c>
    </row>
    <row r="18241" spans="1:6" x14ac:dyDescent="0.3">
      <c r="A18241" t="s">
        <v>1</v>
      </c>
      <c r="B18241">
        <v>4314110</v>
      </c>
      <c r="C18241">
        <v>0</v>
      </c>
      <c r="D18241">
        <v>4314513</v>
      </c>
      <c r="E18241">
        <f t="shared" si="569"/>
        <v>18240</v>
      </c>
      <c r="F18241">
        <f t="shared" si="568"/>
        <v>403</v>
      </c>
    </row>
    <row r="18242" spans="1:6" x14ac:dyDescent="0.3">
      <c r="A18242" t="s">
        <v>0</v>
      </c>
      <c r="B18242">
        <v>4314590</v>
      </c>
      <c r="C18242">
        <v>1</v>
      </c>
      <c r="D18242">
        <v>4314970</v>
      </c>
      <c r="E18242">
        <f t="shared" si="569"/>
        <v>18241</v>
      </c>
      <c r="F18242">
        <f t="shared" si="568"/>
        <v>380</v>
      </c>
    </row>
    <row r="18243" spans="1:6" x14ac:dyDescent="0.3">
      <c r="A18243" t="s">
        <v>1</v>
      </c>
      <c r="B18243">
        <v>4315055</v>
      </c>
      <c r="C18243">
        <v>0</v>
      </c>
      <c r="D18243">
        <v>4315469</v>
      </c>
      <c r="E18243">
        <f t="shared" si="569"/>
        <v>18242</v>
      </c>
      <c r="F18243">
        <f t="shared" ref="F18243:F18306" si="570">D18243-B18243</f>
        <v>414</v>
      </c>
    </row>
    <row r="18244" spans="1:6" x14ac:dyDescent="0.3">
      <c r="A18244" t="s">
        <v>0</v>
      </c>
      <c r="B18244">
        <v>4315556</v>
      </c>
      <c r="C18244">
        <v>1</v>
      </c>
      <c r="D18244">
        <v>4315972</v>
      </c>
      <c r="E18244">
        <f t="shared" ref="E18244:E18307" si="571">E18243+1</f>
        <v>18243</v>
      </c>
      <c r="F18244">
        <f t="shared" si="570"/>
        <v>416</v>
      </c>
    </row>
    <row r="18245" spans="1:6" x14ac:dyDescent="0.3">
      <c r="A18245" t="s">
        <v>1</v>
      </c>
      <c r="B18245">
        <v>4316049</v>
      </c>
      <c r="C18245">
        <v>0</v>
      </c>
      <c r="D18245">
        <v>4316425</v>
      </c>
      <c r="E18245">
        <f t="shared" si="571"/>
        <v>18244</v>
      </c>
      <c r="F18245">
        <f t="shared" si="570"/>
        <v>376</v>
      </c>
    </row>
    <row r="18246" spans="1:6" x14ac:dyDescent="0.3">
      <c r="A18246" t="s">
        <v>0</v>
      </c>
      <c r="B18246">
        <v>4316514</v>
      </c>
      <c r="C18246">
        <v>1</v>
      </c>
      <c r="D18246">
        <v>4316929</v>
      </c>
      <c r="E18246">
        <f t="shared" si="571"/>
        <v>18245</v>
      </c>
      <c r="F18246">
        <f t="shared" si="570"/>
        <v>415</v>
      </c>
    </row>
    <row r="18247" spans="1:6" x14ac:dyDescent="0.3">
      <c r="A18247" t="s">
        <v>1</v>
      </c>
      <c r="B18247">
        <v>4317015</v>
      </c>
      <c r="C18247">
        <v>0</v>
      </c>
      <c r="D18247">
        <v>4317420</v>
      </c>
      <c r="E18247">
        <f t="shared" si="571"/>
        <v>18246</v>
      </c>
      <c r="F18247">
        <f t="shared" si="570"/>
        <v>405</v>
      </c>
    </row>
    <row r="18248" spans="1:6" x14ac:dyDescent="0.3">
      <c r="A18248" t="s">
        <v>0</v>
      </c>
      <c r="B18248">
        <v>4317498</v>
      </c>
      <c r="C18248">
        <v>1</v>
      </c>
      <c r="D18248">
        <v>4317881</v>
      </c>
      <c r="E18248">
        <f t="shared" si="571"/>
        <v>18247</v>
      </c>
      <c r="F18248">
        <f t="shared" si="570"/>
        <v>383</v>
      </c>
    </row>
    <row r="18249" spans="1:6" x14ac:dyDescent="0.3">
      <c r="A18249" t="s">
        <v>1</v>
      </c>
      <c r="B18249">
        <v>4317967</v>
      </c>
      <c r="C18249">
        <v>0</v>
      </c>
      <c r="D18249">
        <v>4318381</v>
      </c>
      <c r="E18249">
        <f t="shared" si="571"/>
        <v>18248</v>
      </c>
      <c r="F18249">
        <f t="shared" si="570"/>
        <v>414</v>
      </c>
    </row>
    <row r="18250" spans="1:6" x14ac:dyDescent="0.3">
      <c r="A18250" t="s">
        <v>0</v>
      </c>
      <c r="B18250">
        <v>4318468</v>
      </c>
      <c r="C18250">
        <v>1</v>
      </c>
      <c r="D18250">
        <v>4318885</v>
      </c>
      <c r="E18250">
        <f t="shared" si="571"/>
        <v>18249</v>
      </c>
      <c r="F18250">
        <f t="shared" si="570"/>
        <v>417</v>
      </c>
    </row>
    <row r="18251" spans="1:6" x14ac:dyDescent="0.3">
      <c r="A18251" t="s">
        <v>1</v>
      </c>
      <c r="B18251">
        <v>4318962</v>
      </c>
      <c r="C18251">
        <v>0</v>
      </c>
      <c r="D18251">
        <v>4319340</v>
      </c>
      <c r="E18251">
        <f t="shared" si="571"/>
        <v>18250</v>
      </c>
      <c r="F18251">
        <f t="shared" si="570"/>
        <v>378</v>
      </c>
    </row>
    <row r="18252" spans="1:6" x14ac:dyDescent="0.3">
      <c r="A18252" t="s">
        <v>0</v>
      </c>
      <c r="B18252">
        <v>4319430</v>
      </c>
      <c r="C18252">
        <v>1</v>
      </c>
      <c r="D18252">
        <v>4319846</v>
      </c>
      <c r="E18252">
        <f t="shared" si="571"/>
        <v>18251</v>
      </c>
      <c r="F18252">
        <f t="shared" si="570"/>
        <v>416</v>
      </c>
    </row>
    <row r="18253" spans="1:6" x14ac:dyDescent="0.3">
      <c r="A18253" t="s">
        <v>1</v>
      </c>
      <c r="B18253">
        <v>4319933</v>
      </c>
      <c r="C18253">
        <v>0</v>
      </c>
      <c r="D18253">
        <v>4320337</v>
      </c>
      <c r="E18253">
        <f t="shared" si="571"/>
        <v>18252</v>
      </c>
      <c r="F18253">
        <f t="shared" si="570"/>
        <v>404</v>
      </c>
    </row>
    <row r="18254" spans="1:6" x14ac:dyDescent="0.3">
      <c r="A18254" t="s">
        <v>0</v>
      </c>
      <c r="B18254">
        <v>4320414</v>
      </c>
      <c r="C18254">
        <v>1</v>
      </c>
      <c r="D18254">
        <v>4320796</v>
      </c>
      <c r="E18254">
        <f t="shared" si="571"/>
        <v>18253</v>
      </c>
      <c r="F18254">
        <f t="shared" si="570"/>
        <v>382</v>
      </c>
    </row>
    <row r="18255" spans="1:6" x14ac:dyDescent="0.3">
      <c r="A18255" t="s">
        <v>1</v>
      </c>
      <c r="B18255">
        <v>4320882</v>
      </c>
      <c r="C18255">
        <v>0</v>
      </c>
      <c r="D18255">
        <v>4321296</v>
      </c>
      <c r="E18255">
        <f t="shared" si="571"/>
        <v>18254</v>
      </c>
      <c r="F18255">
        <f t="shared" si="570"/>
        <v>414</v>
      </c>
    </row>
    <row r="18256" spans="1:6" x14ac:dyDescent="0.3">
      <c r="A18256" t="s">
        <v>0</v>
      </c>
      <c r="B18256">
        <v>4321383</v>
      </c>
      <c r="C18256">
        <v>1</v>
      </c>
      <c r="D18256">
        <v>4321800</v>
      </c>
      <c r="E18256">
        <f t="shared" si="571"/>
        <v>18255</v>
      </c>
      <c r="F18256">
        <f t="shared" si="570"/>
        <v>417</v>
      </c>
    </row>
    <row r="18257" spans="1:6" x14ac:dyDescent="0.3">
      <c r="A18257" t="s">
        <v>1</v>
      </c>
      <c r="B18257">
        <v>4321877</v>
      </c>
      <c r="C18257">
        <v>0</v>
      </c>
      <c r="D18257">
        <v>4322253</v>
      </c>
      <c r="E18257">
        <f t="shared" si="571"/>
        <v>18256</v>
      </c>
      <c r="F18257">
        <f t="shared" si="570"/>
        <v>376</v>
      </c>
    </row>
    <row r="18258" spans="1:6" x14ac:dyDescent="0.3">
      <c r="A18258" t="s">
        <v>0</v>
      </c>
      <c r="B18258">
        <v>4322343</v>
      </c>
      <c r="C18258">
        <v>1</v>
      </c>
      <c r="D18258">
        <v>4322758</v>
      </c>
      <c r="E18258">
        <f t="shared" si="571"/>
        <v>18257</v>
      </c>
      <c r="F18258">
        <f t="shared" si="570"/>
        <v>415</v>
      </c>
    </row>
    <row r="18259" spans="1:6" x14ac:dyDescent="0.3">
      <c r="A18259" t="s">
        <v>1</v>
      </c>
      <c r="B18259">
        <v>4322845</v>
      </c>
      <c r="C18259">
        <v>0</v>
      </c>
      <c r="D18259">
        <v>4323251</v>
      </c>
      <c r="E18259">
        <f t="shared" si="571"/>
        <v>18258</v>
      </c>
      <c r="F18259">
        <f t="shared" si="570"/>
        <v>406</v>
      </c>
    </row>
    <row r="18260" spans="1:6" x14ac:dyDescent="0.3">
      <c r="A18260" t="s">
        <v>0</v>
      </c>
      <c r="B18260">
        <v>4323328</v>
      </c>
      <c r="C18260">
        <v>1</v>
      </c>
      <c r="D18260">
        <v>4323710</v>
      </c>
      <c r="E18260">
        <f t="shared" si="571"/>
        <v>18259</v>
      </c>
      <c r="F18260">
        <f t="shared" si="570"/>
        <v>382</v>
      </c>
    </row>
    <row r="18261" spans="1:6" x14ac:dyDescent="0.3">
      <c r="A18261" t="s">
        <v>1</v>
      </c>
      <c r="B18261">
        <v>4323796</v>
      </c>
      <c r="C18261">
        <v>0</v>
      </c>
      <c r="D18261">
        <v>4324208</v>
      </c>
      <c r="E18261">
        <f t="shared" si="571"/>
        <v>18260</v>
      </c>
      <c r="F18261">
        <f t="shared" si="570"/>
        <v>412</v>
      </c>
    </row>
    <row r="18262" spans="1:6" x14ac:dyDescent="0.3">
      <c r="A18262" t="s">
        <v>0</v>
      </c>
      <c r="B18262">
        <v>4324294</v>
      </c>
      <c r="C18262">
        <v>1</v>
      </c>
      <c r="D18262">
        <v>4324711</v>
      </c>
      <c r="E18262">
        <f t="shared" si="571"/>
        <v>18261</v>
      </c>
      <c r="F18262">
        <f t="shared" si="570"/>
        <v>417</v>
      </c>
    </row>
    <row r="18263" spans="1:6" x14ac:dyDescent="0.3">
      <c r="A18263" t="s">
        <v>1</v>
      </c>
      <c r="B18263">
        <v>4324788</v>
      </c>
      <c r="C18263">
        <v>0</v>
      </c>
      <c r="D18263">
        <v>4325163</v>
      </c>
      <c r="E18263">
        <f t="shared" si="571"/>
        <v>18262</v>
      </c>
      <c r="F18263">
        <f t="shared" si="570"/>
        <v>375</v>
      </c>
    </row>
    <row r="18264" spans="1:6" x14ac:dyDescent="0.3">
      <c r="A18264" t="s">
        <v>0</v>
      </c>
      <c r="B18264">
        <v>4325253</v>
      </c>
      <c r="C18264">
        <v>1</v>
      </c>
      <c r="D18264">
        <v>4325671</v>
      </c>
      <c r="E18264">
        <f t="shared" si="571"/>
        <v>18263</v>
      </c>
      <c r="F18264">
        <f t="shared" si="570"/>
        <v>418</v>
      </c>
    </row>
    <row r="18265" spans="1:6" x14ac:dyDescent="0.3">
      <c r="A18265" t="s">
        <v>1</v>
      </c>
      <c r="B18265">
        <v>4325758</v>
      </c>
      <c r="C18265">
        <v>0</v>
      </c>
      <c r="D18265">
        <v>4326162</v>
      </c>
      <c r="E18265">
        <f t="shared" si="571"/>
        <v>18264</v>
      </c>
      <c r="F18265">
        <f t="shared" si="570"/>
        <v>404</v>
      </c>
    </row>
    <row r="18266" spans="1:6" x14ac:dyDescent="0.3">
      <c r="A18266" t="s">
        <v>0</v>
      </c>
      <c r="B18266">
        <v>4326239</v>
      </c>
      <c r="C18266">
        <v>1</v>
      </c>
      <c r="D18266">
        <v>4326621</v>
      </c>
      <c r="E18266">
        <f t="shared" si="571"/>
        <v>18265</v>
      </c>
      <c r="F18266">
        <f t="shared" si="570"/>
        <v>382</v>
      </c>
    </row>
    <row r="18267" spans="1:6" x14ac:dyDescent="0.3">
      <c r="A18267" t="s">
        <v>1</v>
      </c>
      <c r="B18267">
        <v>4326708</v>
      </c>
      <c r="C18267">
        <v>0</v>
      </c>
      <c r="D18267">
        <v>4327124</v>
      </c>
      <c r="E18267">
        <f t="shared" si="571"/>
        <v>18266</v>
      </c>
      <c r="F18267">
        <f t="shared" si="570"/>
        <v>416</v>
      </c>
    </row>
    <row r="18268" spans="1:6" x14ac:dyDescent="0.3">
      <c r="A18268" t="s">
        <v>0</v>
      </c>
      <c r="B18268">
        <v>4327210</v>
      </c>
      <c r="C18268">
        <v>1</v>
      </c>
      <c r="D18268">
        <v>4327627</v>
      </c>
      <c r="E18268">
        <f t="shared" si="571"/>
        <v>18267</v>
      </c>
      <c r="F18268">
        <f t="shared" si="570"/>
        <v>417</v>
      </c>
    </row>
    <row r="18269" spans="1:6" x14ac:dyDescent="0.3">
      <c r="A18269" t="s">
        <v>1</v>
      </c>
      <c r="B18269">
        <v>4327705</v>
      </c>
      <c r="C18269">
        <v>0</v>
      </c>
      <c r="D18269">
        <v>4328081</v>
      </c>
      <c r="E18269">
        <f t="shared" si="571"/>
        <v>18268</v>
      </c>
      <c r="F18269">
        <f t="shared" si="570"/>
        <v>376</v>
      </c>
    </row>
    <row r="18270" spans="1:6" x14ac:dyDescent="0.3">
      <c r="A18270" t="s">
        <v>0</v>
      </c>
      <c r="B18270">
        <v>4328170</v>
      </c>
      <c r="C18270">
        <v>1</v>
      </c>
      <c r="D18270">
        <v>4328586</v>
      </c>
      <c r="E18270">
        <f t="shared" si="571"/>
        <v>18269</v>
      </c>
      <c r="F18270">
        <f t="shared" si="570"/>
        <v>416</v>
      </c>
    </row>
    <row r="18271" spans="1:6" x14ac:dyDescent="0.3">
      <c r="A18271" t="s">
        <v>1</v>
      </c>
      <c r="B18271">
        <v>4328672</v>
      </c>
      <c r="C18271">
        <v>0</v>
      </c>
      <c r="D18271">
        <v>4329076</v>
      </c>
      <c r="E18271">
        <f t="shared" si="571"/>
        <v>18270</v>
      </c>
      <c r="F18271">
        <f t="shared" si="570"/>
        <v>404</v>
      </c>
    </row>
    <row r="18272" spans="1:6" x14ac:dyDescent="0.3">
      <c r="A18272" t="s">
        <v>0</v>
      </c>
      <c r="B18272">
        <v>4329153</v>
      </c>
      <c r="C18272">
        <v>1</v>
      </c>
      <c r="D18272">
        <v>4329535</v>
      </c>
      <c r="E18272">
        <f t="shared" si="571"/>
        <v>18271</v>
      </c>
      <c r="F18272">
        <f t="shared" si="570"/>
        <v>382</v>
      </c>
    </row>
    <row r="18273" spans="1:6" x14ac:dyDescent="0.3">
      <c r="A18273" t="s">
        <v>1</v>
      </c>
      <c r="B18273">
        <v>4329621</v>
      </c>
      <c r="C18273">
        <v>0</v>
      </c>
      <c r="D18273">
        <v>4330038</v>
      </c>
      <c r="E18273">
        <f t="shared" si="571"/>
        <v>18272</v>
      </c>
      <c r="F18273">
        <f t="shared" si="570"/>
        <v>417</v>
      </c>
    </row>
    <row r="18274" spans="1:6" x14ac:dyDescent="0.3">
      <c r="A18274" t="s">
        <v>0</v>
      </c>
      <c r="B18274">
        <v>4330124</v>
      </c>
      <c r="C18274">
        <v>1</v>
      </c>
      <c r="D18274">
        <v>4330539</v>
      </c>
      <c r="E18274">
        <f t="shared" si="571"/>
        <v>18273</v>
      </c>
      <c r="F18274">
        <f t="shared" si="570"/>
        <v>415</v>
      </c>
    </row>
    <row r="18275" spans="1:6" x14ac:dyDescent="0.3">
      <c r="A18275" t="s">
        <v>1</v>
      </c>
      <c r="B18275">
        <v>4330616</v>
      </c>
      <c r="C18275">
        <v>0</v>
      </c>
      <c r="D18275">
        <v>4330990</v>
      </c>
      <c r="E18275">
        <f t="shared" si="571"/>
        <v>18274</v>
      </c>
      <c r="F18275">
        <f t="shared" si="570"/>
        <v>374</v>
      </c>
    </row>
    <row r="18276" spans="1:6" x14ac:dyDescent="0.3">
      <c r="A18276" t="s">
        <v>0</v>
      </c>
      <c r="B18276">
        <v>4331079</v>
      </c>
      <c r="C18276">
        <v>1</v>
      </c>
      <c r="D18276">
        <v>4331496</v>
      </c>
      <c r="E18276">
        <f t="shared" si="571"/>
        <v>18275</v>
      </c>
      <c r="F18276">
        <f t="shared" si="570"/>
        <v>417</v>
      </c>
    </row>
    <row r="18277" spans="1:6" x14ac:dyDescent="0.3">
      <c r="A18277" t="s">
        <v>1</v>
      </c>
      <c r="B18277">
        <v>4331582</v>
      </c>
      <c r="C18277">
        <v>0</v>
      </c>
      <c r="D18277">
        <v>4331987</v>
      </c>
      <c r="E18277">
        <f t="shared" si="571"/>
        <v>18276</v>
      </c>
      <c r="F18277">
        <f t="shared" si="570"/>
        <v>405</v>
      </c>
    </row>
    <row r="18278" spans="1:6" x14ac:dyDescent="0.3">
      <c r="A18278" t="s">
        <v>0</v>
      </c>
      <c r="B18278">
        <v>4332064</v>
      </c>
      <c r="C18278">
        <v>1</v>
      </c>
      <c r="D18278">
        <v>4332446</v>
      </c>
      <c r="E18278">
        <f t="shared" si="571"/>
        <v>18277</v>
      </c>
      <c r="F18278">
        <f t="shared" si="570"/>
        <v>382</v>
      </c>
    </row>
    <row r="18279" spans="1:6" x14ac:dyDescent="0.3">
      <c r="A18279" t="s">
        <v>1</v>
      </c>
      <c r="B18279">
        <v>4332532</v>
      </c>
      <c r="C18279">
        <v>0</v>
      </c>
      <c r="D18279">
        <v>4332946</v>
      </c>
      <c r="E18279">
        <f t="shared" si="571"/>
        <v>18278</v>
      </c>
      <c r="F18279">
        <f t="shared" si="570"/>
        <v>414</v>
      </c>
    </row>
    <row r="18280" spans="1:6" x14ac:dyDescent="0.3">
      <c r="A18280" t="s">
        <v>0</v>
      </c>
      <c r="B18280">
        <v>4333033</v>
      </c>
      <c r="C18280">
        <v>1</v>
      </c>
      <c r="D18280">
        <v>4333451</v>
      </c>
      <c r="E18280">
        <f t="shared" si="571"/>
        <v>18279</v>
      </c>
      <c r="F18280">
        <f t="shared" si="570"/>
        <v>418</v>
      </c>
    </row>
    <row r="18281" spans="1:6" x14ac:dyDescent="0.3">
      <c r="A18281" t="s">
        <v>1</v>
      </c>
      <c r="B18281">
        <v>4333529</v>
      </c>
      <c r="C18281">
        <v>0</v>
      </c>
      <c r="D18281">
        <v>4333906</v>
      </c>
      <c r="E18281">
        <f t="shared" si="571"/>
        <v>18280</v>
      </c>
      <c r="F18281">
        <f t="shared" si="570"/>
        <v>377</v>
      </c>
    </row>
    <row r="18282" spans="1:6" x14ac:dyDescent="0.3">
      <c r="A18282" t="s">
        <v>0</v>
      </c>
      <c r="B18282">
        <v>4333996</v>
      </c>
      <c r="C18282">
        <v>1</v>
      </c>
      <c r="D18282">
        <v>4334413</v>
      </c>
      <c r="E18282">
        <f t="shared" si="571"/>
        <v>18281</v>
      </c>
      <c r="F18282">
        <f t="shared" si="570"/>
        <v>417</v>
      </c>
    </row>
    <row r="18283" spans="1:6" x14ac:dyDescent="0.3">
      <c r="A18283" t="s">
        <v>1</v>
      </c>
      <c r="B18283">
        <v>4334499</v>
      </c>
      <c r="C18283">
        <v>0</v>
      </c>
      <c r="D18283">
        <v>4334905</v>
      </c>
      <c r="E18283">
        <f t="shared" si="571"/>
        <v>18282</v>
      </c>
      <c r="F18283">
        <f t="shared" si="570"/>
        <v>406</v>
      </c>
    </row>
    <row r="18284" spans="1:6" x14ac:dyDescent="0.3">
      <c r="A18284" t="s">
        <v>0</v>
      </c>
      <c r="B18284">
        <v>4334983</v>
      </c>
      <c r="C18284">
        <v>1</v>
      </c>
      <c r="D18284">
        <v>4335366</v>
      </c>
      <c r="E18284">
        <f t="shared" si="571"/>
        <v>18283</v>
      </c>
      <c r="F18284">
        <f t="shared" si="570"/>
        <v>383</v>
      </c>
    </row>
    <row r="18285" spans="1:6" x14ac:dyDescent="0.3">
      <c r="A18285" t="s">
        <v>1</v>
      </c>
      <c r="B18285">
        <v>4335452</v>
      </c>
      <c r="C18285">
        <v>0</v>
      </c>
      <c r="D18285">
        <v>4335868</v>
      </c>
      <c r="E18285">
        <f t="shared" si="571"/>
        <v>18284</v>
      </c>
      <c r="F18285">
        <f t="shared" si="570"/>
        <v>416</v>
      </c>
    </row>
    <row r="18286" spans="1:6" x14ac:dyDescent="0.3">
      <c r="A18286" t="s">
        <v>0</v>
      </c>
      <c r="B18286">
        <v>4335953</v>
      </c>
      <c r="C18286">
        <v>1</v>
      </c>
      <c r="D18286">
        <v>4336370</v>
      </c>
      <c r="E18286">
        <f t="shared" si="571"/>
        <v>18285</v>
      </c>
      <c r="F18286">
        <f t="shared" si="570"/>
        <v>417</v>
      </c>
    </row>
    <row r="18287" spans="1:6" x14ac:dyDescent="0.3">
      <c r="A18287" t="s">
        <v>1</v>
      </c>
      <c r="B18287">
        <v>4336448</v>
      </c>
      <c r="C18287">
        <v>0</v>
      </c>
      <c r="D18287">
        <v>4336822</v>
      </c>
      <c r="E18287">
        <f t="shared" si="571"/>
        <v>18286</v>
      </c>
      <c r="F18287">
        <f t="shared" si="570"/>
        <v>374</v>
      </c>
    </row>
    <row r="18288" spans="1:6" x14ac:dyDescent="0.3">
      <c r="A18288" t="s">
        <v>0</v>
      </c>
      <c r="B18288">
        <v>4336912</v>
      </c>
      <c r="C18288">
        <v>1</v>
      </c>
      <c r="D18288">
        <v>4337327</v>
      </c>
      <c r="E18288">
        <f t="shared" si="571"/>
        <v>18287</v>
      </c>
      <c r="F18288">
        <f t="shared" si="570"/>
        <v>415</v>
      </c>
    </row>
    <row r="18289" spans="1:6" x14ac:dyDescent="0.3">
      <c r="A18289" t="s">
        <v>1</v>
      </c>
      <c r="B18289">
        <v>4337413</v>
      </c>
      <c r="C18289">
        <v>0</v>
      </c>
      <c r="D18289">
        <v>4337817</v>
      </c>
      <c r="E18289">
        <f t="shared" si="571"/>
        <v>18288</v>
      </c>
      <c r="F18289">
        <f t="shared" si="570"/>
        <v>404</v>
      </c>
    </row>
    <row r="18290" spans="1:6" x14ac:dyDescent="0.3">
      <c r="A18290" t="s">
        <v>0</v>
      </c>
      <c r="B18290">
        <v>4337893</v>
      </c>
      <c r="C18290">
        <v>1</v>
      </c>
      <c r="D18290">
        <v>4338277</v>
      </c>
      <c r="E18290">
        <f t="shared" si="571"/>
        <v>18289</v>
      </c>
      <c r="F18290">
        <f t="shared" si="570"/>
        <v>384</v>
      </c>
    </row>
    <row r="18291" spans="1:6" x14ac:dyDescent="0.3">
      <c r="A18291" t="s">
        <v>1</v>
      </c>
      <c r="B18291">
        <v>4338363</v>
      </c>
      <c r="C18291">
        <v>0</v>
      </c>
      <c r="D18291">
        <v>4338779</v>
      </c>
      <c r="E18291">
        <f t="shared" si="571"/>
        <v>18290</v>
      </c>
      <c r="F18291">
        <f t="shared" si="570"/>
        <v>416</v>
      </c>
    </row>
    <row r="18292" spans="1:6" x14ac:dyDescent="0.3">
      <c r="A18292" t="s">
        <v>0</v>
      </c>
      <c r="B18292">
        <v>4338865</v>
      </c>
      <c r="C18292">
        <v>1</v>
      </c>
      <c r="D18292">
        <v>4339283</v>
      </c>
      <c r="E18292">
        <f t="shared" si="571"/>
        <v>18291</v>
      </c>
      <c r="F18292">
        <f t="shared" si="570"/>
        <v>418</v>
      </c>
    </row>
    <row r="18293" spans="1:6" x14ac:dyDescent="0.3">
      <c r="A18293" t="s">
        <v>1</v>
      </c>
      <c r="B18293">
        <v>4339361</v>
      </c>
      <c r="C18293">
        <v>0</v>
      </c>
      <c r="D18293">
        <v>4339745</v>
      </c>
      <c r="E18293">
        <f t="shared" si="571"/>
        <v>18292</v>
      </c>
      <c r="F18293">
        <f t="shared" si="570"/>
        <v>384</v>
      </c>
    </row>
    <row r="18294" spans="1:6" x14ac:dyDescent="0.3">
      <c r="A18294" t="s">
        <v>0</v>
      </c>
      <c r="B18294">
        <v>4339830</v>
      </c>
      <c r="C18294">
        <v>1</v>
      </c>
      <c r="D18294">
        <v>4340243</v>
      </c>
      <c r="E18294">
        <f t="shared" si="571"/>
        <v>18293</v>
      </c>
      <c r="F18294">
        <f t="shared" si="570"/>
        <v>413</v>
      </c>
    </row>
    <row r="18295" spans="1:6" x14ac:dyDescent="0.3">
      <c r="A18295" t="s">
        <v>1</v>
      </c>
      <c r="B18295">
        <v>4340329</v>
      </c>
      <c r="C18295">
        <v>0</v>
      </c>
      <c r="D18295">
        <v>4340737</v>
      </c>
      <c r="E18295">
        <f t="shared" si="571"/>
        <v>18294</v>
      </c>
      <c r="F18295">
        <f t="shared" si="570"/>
        <v>408</v>
      </c>
    </row>
    <row r="18296" spans="1:6" x14ac:dyDescent="0.3">
      <c r="A18296" t="s">
        <v>0</v>
      </c>
      <c r="B18296">
        <v>4340823</v>
      </c>
      <c r="C18296">
        <v>1</v>
      </c>
      <c r="D18296">
        <v>4341238</v>
      </c>
      <c r="E18296">
        <f t="shared" si="571"/>
        <v>18295</v>
      </c>
      <c r="F18296">
        <f t="shared" si="570"/>
        <v>415</v>
      </c>
    </row>
    <row r="18297" spans="1:6" x14ac:dyDescent="0.3">
      <c r="A18297" t="s">
        <v>1</v>
      </c>
      <c r="B18297">
        <v>4341300</v>
      </c>
      <c r="C18297">
        <v>0</v>
      </c>
      <c r="D18297">
        <v>4341683</v>
      </c>
      <c r="E18297">
        <f t="shared" si="571"/>
        <v>18296</v>
      </c>
      <c r="F18297">
        <f t="shared" si="570"/>
        <v>383</v>
      </c>
    </row>
    <row r="18298" spans="1:6" x14ac:dyDescent="0.3">
      <c r="A18298" t="s">
        <v>0</v>
      </c>
      <c r="B18298">
        <v>4341769</v>
      </c>
      <c r="C18298">
        <v>1</v>
      </c>
      <c r="D18298">
        <v>4342184</v>
      </c>
      <c r="E18298">
        <f t="shared" si="571"/>
        <v>18297</v>
      </c>
      <c r="F18298">
        <f t="shared" si="570"/>
        <v>415</v>
      </c>
    </row>
    <row r="18299" spans="1:6" x14ac:dyDescent="0.3">
      <c r="A18299" t="s">
        <v>1</v>
      </c>
      <c r="B18299">
        <v>4342270</v>
      </c>
      <c r="C18299">
        <v>0</v>
      </c>
      <c r="D18299">
        <v>4342688</v>
      </c>
      <c r="E18299">
        <f t="shared" si="571"/>
        <v>18298</v>
      </c>
      <c r="F18299">
        <f t="shared" si="570"/>
        <v>418</v>
      </c>
    </row>
    <row r="18300" spans="1:6" x14ac:dyDescent="0.3">
      <c r="A18300" t="s">
        <v>0</v>
      </c>
      <c r="B18300">
        <v>4342771</v>
      </c>
      <c r="C18300">
        <v>1</v>
      </c>
      <c r="D18300">
        <v>4343152</v>
      </c>
      <c r="E18300">
        <f t="shared" si="571"/>
        <v>18299</v>
      </c>
      <c r="F18300">
        <f t="shared" si="570"/>
        <v>381</v>
      </c>
    </row>
    <row r="18301" spans="1:6" x14ac:dyDescent="0.3">
      <c r="A18301" t="s">
        <v>1</v>
      </c>
      <c r="B18301">
        <v>4343239</v>
      </c>
      <c r="C18301">
        <v>0</v>
      </c>
      <c r="D18301">
        <v>4343654</v>
      </c>
      <c r="E18301">
        <f t="shared" si="571"/>
        <v>18300</v>
      </c>
      <c r="F18301">
        <f t="shared" si="570"/>
        <v>415</v>
      </c>
    </row>
    <row r="18302" spans="1:6" x14ac:dyDescent="0.3">
      <c r="A18302" t="s">
        <v>0</v>
      </c>
      <c r="B18302">
        <v>4343740</v>
      </c>
      <c r="C18302">
        <v>1</v>
      </c>
      <c r="D18302">
        <v>4344154</v>
      </c>
      <c r="E18302">
        <f t="shared" si="571"/>
        <v>18301</v>
      </c>
      <c r="F18302">
        <f t="shared" si="570"/>
        <v>414</v>
      </c>
    </row>
    <row r="18303" spans="1:6" x14ac:dyDescent="0.3">
      <c r="A18303" t="s">
        <v>1</v>
      </c>
      <c r="B18303">
        <v>4344232</v>
      </c>
      <c r="C18303">
        <v>0</v>
      </c>
      <c r="D18303">
        <v>4344610</v>
      </c>
      <c r="E18303">
        <f t="shared" si="571"/>
        <v>18302</v>
      </c>
      <c r="F18303">
        <f t="shared" si="570"/>
        <v>378</v>
      </c>
    </row>
    <row r="18304" spans="1:6" x14ac:dyDescent="0.3">
      <c r="A18304" t="s">
        <v>0</v>
      </c>
      <c r="B18304">
        <v>4344700</v>
      </c>
      <c r="C18304">
        <v>1</v>
      </c>
      <c r="D18304">
        <v>4345117</v>
      </c>
      <c r="E18304">
        <f t="shared" si="571"/>
        <v>18303</v>
      </c>
      <c r="F18304">
        <f t="shared" si="570"/>
        <v>417</v>
      </c>
    </row>
    <row r="18305" spans="1:6" x14ac:dyDescent="0.3">
      <c r="A18305" t="s">
        <v>1</v>
      </c>
      <c r="B18305">
        <v>4345204</v>
      </c>
      <c r="C18305">
        <v>0</v>
      </c>
      <c r="D18305">
        <v>4345608</v>
      </c>
      <c r="E18305">
        <f t="shared" si="571"/>
        <v>18304</v>
      </c>
      <c r="F18305">
        <f t="shared" si="570"/>
        <v>404</v>
      </c>
    </row>
    <row r="18306" spans="1:6" x14ac:dyDescent="0.3">
      <c r="A18306" t="s">
        <v>0</v>
      </c>
      <c r="B18306">
        <v>4345685</v>
      </c>
      <c r="C18306">
        <v>1</v>
      </c>
      <c r="D18306">
        <v>4346067</v>
      </c>
      <c r="E18306">
        <f t="shared" si="571"/>
        <v>18305</v>
      </c>
      <c r="F18306">
        <f t="shared" si="570"/>
        <v>382</v>
      </c>
    </row>
    <row r="18307" spans="1:6" x14ac:dyDescent="0.3">
      <c r="A18307" t="s">
        <v>1</v>
      </c>
      <c r="B18307">
        <v>4346153</v>
      </c>
      <c r="C18307">
        <v>0</v>
      </c>
      <c r="D18307">
        <v>4346568</v>
      </c>
      <c r="E18307">
        <f t="shared" si="571"/>
        <v>18306</v>
      </c>
      <c r="F18307">
        <f t="shared" ref="F18307:F18370" si="572">D18307-B18307</f>
        <v>415</v>
      </c>
    </row>
    <row r="18308" spans="1:6" x14ac:dyDescent="0.3">
      <c r="A18308" t="s">
        <v>0</v>
      </c>
      <c r="B18308">
        <v>4346655</v>
      </c>
      <c r="C18308">
        <v>1</v>
      </c>
      <c r="D18308">
        <v>4347072</v>
      </c>
      <c r="E18308">
        <f t="shared" ref="E18308:E18371" si="573">E18307+1</f>
        <v>18307</v>
      </c>
      <c r="F18308">
        <f t="shared" si="572"/>
        <v>417</v>
      </c>
    </row>
    <row r="18309" spans="1:6" x14ac:dyDescent="0.3">
      <c r="A18309" t="s">
        <v>1</v>
      </c>
      <c r="B18309">
        <v>4347149</v>
      </c>
      <c r="C18309">
        <v>0</v>
      </c>
      <c r="D18309">
        <v>4347527</v>
      </c>
      <c r="E18309">
        <f t="shared" si="573"/>
        <v>18308</v>
      </c>
      <c r="F18309">
        <f t="shared" si="572"/>
        <v>378</v>
      </c>
    </row>
    <row r="18310" spans="1:6" x14ac:dyDescent="0.3">
      <c r="A18310" t="s">
        <v>0</v>
      </c>
      <c r="B18310">
        <v>4347617</v>
      </c>
      <c r="C18310">
        <v>1</v>
      </c>
      <c r="D18310">
        <v>4348036</v>
      </c>
      <c r="E18310">
        <f t="shared" si="573"/>
        <v>18309</v>
      </c>
      <c r="F18310">
        <f t="shared" si="572"/>
        <v>419</v>
      </c>
    </row>
    <row r="18311" spans="1:6" x14ac:dyDescent="0.3">
      <c r="A18311" t="s">
        <v>1</v>
      </c>
      <c r="B18311">
        <v>4348123</v>
      </c>
      <c r="C18311">
        <v>0</v>
      </c>
      <c r="D18311">
        <v>4348529</v>
      </c>
      <c r="E18311">
        <f t="shared" si="573"/>
        <v>18310</v>
      </c>
      <c r="F18311">
        <f t="shared" si="572"/>
        <v>406</v>
      </c>
    </row>
    <row r="18312" spans="1:6" x14ac:dyDescent="0.3">
      <c r="A18312" t="s">
        <v>0</v>
      </c>
      <c r="B18312">
        <v>4348605</v>
      </c>
      <c r="C18312">
        <v>1</v>
      </c>
      <c r="D18312">
        <v>4348987</v>
      </c>
      <c r="E18312">
        <f t="shared" si="573"/>
        <v>18311</v>
      </c>
      <c r="F18312">
        <f t="shared" si="572"/>
        <v>382</v>
      </c>
    </row>
    <row r="18313" spans="1:6" x14ac:dyDescent="0.3">
      <c r="A18313" t="s">
        <v>1</v>
      </c>
      <c r="B18313">
        <v>4349073</v>
      </c>
      <c r="C18313">
        <v>0</v>
      </c>
      <c r="D18313">
        <v>4349489</v>
      </c>
      <c r="E18313">
        <f t="shared" si="573"/>
        <v>18312</v>
      </c>
      <c r="F18313">
        <f t="shared" si="572"/>
        <v>416</v>
      </c>
    </row>
    <row r="18314" spans="1:6" x14ac:dyDescent="0.3">
      <c r="A18314" t="s">
        <v>0</v>
      </c>
      <c r="B18314">
        <v>4349576</v>
      </c>
      <c r="C18314">
        <v>1</v>
      </c>
      <c r="D18314">
        <v>4349993</v>
      </c>
      <c r="E18314">
        <f t="shared" si="573"/>
        <v>18313</v>
      </c>
      <c r="F18314">
        <f t="shared" si="572"/>
        <v>417</v>
      </c>
    </row>
    <row r="18315" spans="1:6" x14ac:dyDescent="0.3">
      <c r="A18315" t="s">
        <v>1</v>
      </c>
      <c r="B18315">
        <v>4350070</v>
      </c>
      <c r="C18315">
        <v>0</v>
      </c>
      <c r="D18315">
        <v>4350446</v>
      </c>
      <c r="E18315">
        <f t="shared" si="573"/>
        <v>18314</v>
      </c>
      <c r="F18315">
        <f t="shared" si="572"/>
        <v>376</v>
      </c>
    </row>
    <row r="18316" spans="1:6" x14ac:dyDescent="0.3">
      <c r="A18316" t="s">
        <v>0</v>
      </c>
      <c r="B18316">
        <v>4350536</v>
      </c>
      <c r="C18316">
        <v>1</v>
      </c>
      <c r="D18316">
        <v>4350955</v>
      </c>
      <c r="E18316">
        <f t="shared" si="573"/>
        <v>18315</v>
      </c>
      <c r="F18316">
        <f t="shared" si="572"/>
        <v>419</v>
      </c>
    </row>
    <row r="18317" spans="1:6" x14ac:dyDescent="0.3">
      <c r="A18317" t="s">
        <v>1</v>
      </c>
      <c r="B18317">
        <v>4351042</v>
      </c>
      <c r="C18317">
        <v>0</v>
      </c>
      <c r="D18317">
        <v>4351448</v>
      </c>
      <c r="E18317">
        <f t="shared" si="573"/>
        <v>18316</v>
      </c>
      <c r="F18317">
        <f t="shared" si="572"/>
        <v>406</v>
      </c>
    </row>
    <row r="18318" spans="1:6" x14ac:dyDescent="0.3">
      <c r="A18318" t="s">
        <v>0</v>
      </c>
      <c r="B18318">
        <v>4351525</v>
      </c>
      <c r="C18318">
        <v>1</v>
      </c>
      <c r="D18318">
        <v>4351907</v>
      </c>
      <c r="E18318">
        <f t="shared" si="573"/>
        <v>18317</v>
      </c>
      <c r="F18318">
        <f t="shared" si="572"/>
        <v>382</v>
      </c>
    </row>
    <row r="18319" spans="1:6" x14ac:dyDescent="0.3">
      <c r="A18319" t="s">
        <v>1</v>
      </c>
      <c r="B18319">
        <v>4351993</v>
      </c>
      <c r="C18319">
        <v>0</v>
      </c>
      <c r="D18319">
        <v>4352410</v>
      </c>
      <c r="E18319">
        <f t="shared" si="573"/>
        <v>18318</v>
      </c>
      <c r="F18319">
        <f t="shared" si="572"/>
        <v>417</v>
      </c>
    </row>
    <row r="18320" spans="1:6" x14ac:dyDescent="0.3">
      <c r="A18320" t="s">
        <v>0</v>
      </c>
      <c r="B18320">
        <v>4352496</v>
      </c>
      <c r="C18320">
        <v>1</v>
      </c>
      <c r="D18320">
        <v>4352914</v>
      </c>
      <c r="E18320">
        <f t="shared" si="573"/>
        <v>18319</v>
      </c>
      <c r="F18320">
        <f t="shared" si="572"/>
        <v>418</v>
      </c>
    </row>
    <row r="18321" spans="1:6" x14ac:dyDescent="0.3">
      <c r="A18321" t="s">
        <v>1</v>
      </c>
      <c r="B18321">
        <v>4352992</v>
      </c>
      <c r="C18321">
        <v>0</v>
      </c>
      <c r="D18321">
        <v>4353368</v>
      </c>
      <c r="E18321">
        <f t="shared" si="573"/>
        <v>18320</v>
      </c>
      <c r="F18321">
        <f t="shared" si="572"/>
        <v>376</v>
      </c>
    </row>
    <row r="18322" spans="1:6" x14ac:dyDescent="0.3">
      <c r="A18322" t="s">
        <v>0</v>
      </c>
      <c r="B18322">
        <v>4353458</v>
      </c>
      <c r="C18322">
        <v>1</v>
      </c>
      <c r="D18322">
        <v>4353875</v>
      </c>
      <c r="E18322">
        <f t="shared" si="573"/>
        <v>18321</v>
      </c>
      <c r="F18322">
        <f t="shared" si="572"/>
        <v>417</v>
      </c>
    </row>
    <row r="18323" spans="1:6" x14ac:dyDescent="0.3">
      <c r="A18323" t="s">
        <v>1</v>
      </c>
      <c r="B18323">
        <v>4353962</v>
      </c>
      <c r="C18323">
        <v>0</v>
      </c>
      <c r="D18323">
        <v>4354369</v>
      </c>
      <c r="E18323">
        <f t="shared" si="573"/>
        <v>18322</v>
      </c>
      <c r="F18323">
        <f t="shared" si="572"/>
        <v>407</v>
      </c>
    </row>
    <row r="18324" spans="1:6" x14ac:dyDescent="0.3">
      <c r="A18324" t="s">
        <v>0</v>
      </c>
      <c r="B18324">
        <v>4354447</v>
      </c>
      <c r="C18324">
        <v>1</v>
      </c>
      <c r="D18324">
        <v>4354829</v>
      </c>
      <c r="E18324">
        <f t="shared" si="573"/>
        <v>18323</v>
      </c>
      <c r="F18324">
        <f t="shared" si="572"/>
        <v>382</v>
      </c>
    </row>
    <row r="18325" spans="1:6" x14ac:dyDescent="0.3">
      <c r="A18325" t="s">
        <v>1</v>
      </c>
      <c r="B18325">
        <v>4354915</v>
      </c>
      <c r="C18325">
        <v>0</v>
      </c>
      <c r="D18325">
        <v>4355334</v>
      </c>
      <c r="E18325">
        <f t="shared" si="573"/>
        <v>18324</v>
      </c>
      <c r="F18325">
        <f t="shared" si="572"/>
        <v>419</v>
      </c>
    </row>
    <row r="18326" spans="1:6" x14ac:dyDescent="0.3">
      <c r="A18326" t="s">
        <v>0</v>
      </c>
      <c r="B18326">
        <v>4355420</v>
      </c>
      <c r="C18326">
        <v>1</v>
      </c>
      <c r="D18326">
        <v>4355838</v>
      </c>
      <c r="E18326">
        <f t="shared" si="573"/>
        <v>18325</v>
      </c>
      <c r="F18326">
        <f t="shared" si="572"/>
        <v>418</v>
      </c>
    </row>
    <row r="18327" spans="1:6" x14ac:dyDescent="0.3">
      <c r="A18327" t="s">
        <v>1</v>
      </c>
      <c r="B18327">
        <v>4355916</v>
      </c>
      <c r="C18327">
        <v>0</v>
      </c>
      <c r="D18327">
        <v>4356295</v>
      </c>
      <c r="E18327">
        <f t="shared" si="573"/>
        <v>18326</v>
      </c>
      <c r="F18327">
        <f t="shared" si="572"/>
        <v>379</v>
      </c>
    </row>
    <row r="18328" spans="1:6" x14ac:dyDescent="0.3">
      <c r="A18328" t="s">
        <v>0</v>
      </c>
      <c r="B18328">
        <v>4356385</v>
      </c>
      <c r="C18328">
        <v>1</v>
      </c>
      <c r="D18328">
        <v>4356802</v>
      </c>
      <c r="E18328">
        <f t="shared" si="573"/>
        <v>18327</v>
      </c>
      <c r="F18328">
        <f t="shared" si="572"/>
        <v>417</v>
      </c>
    </row>
    <row r="18329" spans="1:6" x14ac:dyDescent="0.3">
      <c r="A18329" t="s">
        <v>1</v>
      </c>
      <c r="B18329">
        <v>4356888</v>
      </c>
      <c r="C18329">
        <v>0</v>
      </c>
      <c r="D18329">
        <v>4357295</v>
      </c>
      <c r="E18329">
        <f t="shared" si="573"/>
        <v>18328</v>
      </c>
      <c r="F18329">
        <f t="shared" si="572"/>
        <v>407</v>
      </c>
    </row>
    <row r="18330" spans="1:6" x14ac:dyDescent="0.3">
      <c r="A18330" t="s">
        <v>0</v>
      </c>
      <c r="B18330">
        <v>4357372</v>
      </c>
      <c r="C18330">
        <v>1</v>
      </c>
      <c r="D18330">
        <v>4357754</v>
      </c>
      <c r="E18330">
        <f t="shared" si="573"/>
        <v>18329</v>
      </c>
      <c r="F18330">
        <f t="shared" si="572"/>
        <v>382</v>
      </c>
    </row>
    <row r="18331" spans="1:6" x14ac:dyDescent="0.3">
      <c r="A18331" t="s">
        <v>1</v>
      </c>
      <c r="B18331">
        <v>4357840</v>
      </c>
      <c r="C18331">
        <v>0</v>
      </c>
      <c r="D18331">
        <v>4358257</v>
      </c>
      <c r="E18331">
        <f t="shared" si="573"/>
        <v>18330</v>
      </c>
      <c r="F18331">
        <f t="shared" si="572"/>
        <v>417</v>
      </c>
    </row>
    <row r="18332" spans="1:6" x14ac:dyDescent="0.3">
      <c r="A18332" t="s">
        <v>0</v>
      </c>
      <c r="B18332">
        <v>4358344</v>
      </c>
      <c r="C18332">
        <v>1</v>
      </c>
      <c r="D18332">
        <v>4358761</v>
      </c>
      <c r="E18332">
        <f t="shared" si="573"/>
        <v>18331</v>
      </c>
      <c r="F18332">
        <f t="shared" si="572"/>
        <v>417</v>
      </c>
    </row>
    <row r="18333" spans="1:6" x14ac:dyDescent="0.3">
      <c r="A18333" t="s">
        <v>1</v>
      </c>
      <c r="B18333">
        <v>4358838</v>
      </c>
      <c r="C18333">
        <v>0</v>
      </c>
      <c r="D18333">
        <v>4359217</v>
      </c>
      <c r="E18333">
        <f t="shared" si="573"/>
        <v>18332</v>
      </c>
      <c r="F18333">
        <f t="shared" si="572"/>
        <v>379</v>
      </c>
    </row>
    <row r="18334" spans="1:6" x14ac:dyDescent="0.3">
      <c r="A18334" t="s">
        <v>0</v>
      </c>
      <c r="B18334">
        <v>4359307</v>
      </c>
      <c r="C18334">
        <v>1</v>
      </c>
      <c r="D18334">
        <v>4359725</v>
      </c>
      <c r="E18334">
        <f t="shared" si="573"/>
        <v>18333</v>
      </c>
      <c r="F18334">
        <f t="shared" si="572"/>
        <v>418</v>
      </c>
    </row>
    <row r="18335" spans="1:6" x14ac:dyDescent="0.3">
      <c r="A18335" t="s">
        <v>1</v>
      </c>
      <c r="B18335">
        <v>4359812</v>
      </c>
      <c r="C18335">
        <v>0</v>
      </c>
      <c r="D18335">
        <v>4360218</v>
      </c>
      <c r="E18335">
        <f t="shared" si="573"/>
        <v>18334</v>
      </c>
      <c r="F18335">
        <f t="shared" si="572"/>
        <v>406</v>
      </c>
    </row>
    <row r="18336" spans="1:6" x14ac:dyDescent="0.3">
      <c r="A18336" t="s">
        <v>0</v>
      </c>
      <c r="B18336">
        <v>4360295</v>
      </c>
      <c r="C18336">
        <v>1</v>
      </c>
      <c r="D18336">
        <v>4360681</v>
      </c>
      <c r="E18336">
        <f t="shared" si="573"/>
        <v>18335</v>
      </c>
      <c r="F18336">
        <f t="shared" si="572"/>
        <v>386</v>
      </c>
    </row>
    <row r="18337" spans="1:6" x14ac:dyDescent="0.3">
      <c r="A18337" t="s">
        <v>1</v>
      </c>
      <c r="B18337">
        <v>4360767</v>
      </c>
      <c r="C18337">
        <v>0</v>
      </c>
      <c r="D18337">
        <v>4361183</v>
      </c>
      <c r="E18337">
        <f t="shared" si="573"/>
        <v>18336</v>
      </c>
      <c r="F18337">
        <f t="shared" si="572"/>
        <v>416</v>
      </c>
    </row>
    <row r="18338" spans="1:6" x14ac:dyDescent="0.3">
      <c r="A18338" t="s">
        <v>0</v>
      </c>
      <c r="B18338">
        <v>4361269</v>
      </c>
      <c r="C18338">
        <v>1</v>
      </c>
      <c r="D18338">
        <v>4361687</v>
      </c>
      <c r="E18338">
        <f t="shared" si="573"/>
        <v>18337</v>
      </c>
      <c r="F18338">
        <f t="shared" si="572"/>
        <v>418</v>
      </c>
    </row>
    <row r="18339" spans="1:6" x14ac:dyDescent="0.3">
      <c r="A18339" t="s">
        <v>1</v>
      </c>
      <c r="B18339">
        <v>4361764</v>
      </c>
      <c r="C18339">
        <v>0</v>
      </c>
      <c r="D18339">
        <v>4362143</v>
      </c>
      <c r="E18339">
        <f t="shared" si="573"/>
        <v>18338</v>
      </c>
      <c r="F18339">
        <f t="shared" si="572"/>
        <v>379</v>
      </c>
    </row>
    <row r="18340" spans="1:6" x14ac:dyDescent="0.3">
      <c r="A18340" t="s">
        <v>0</v>
      </c>
      <c r="B18340">
        <v>4362233</v>
      </c>
      <c r="C18340">
        <v>1</v>
      </c>
      <c r="D18340">
        <v>4362651</v>
      </c>
      <c r="E18340">
        <f t="shared" si="573"/>
        <v>18339</v>
      </c>
      <c r="F18340">
        <f t="shared" si="572"/>
        <v>418</v>
      </c>
    </row>
    <row r="18341" spans="1:6" x14ac:dyDescent="0.3">
      <c r="A18341" t="s">
        <v>1</v>
      </c>
      <c r="B18341">
        <v>4362738</v>
      </c>
      <c r="C18341">
        <v>0</v>
      </c>
      <c r="D18341">
        <v>4363145</v>
      </c>
      <c r="E18341">
        <f t="shared" si="573"/>
        <v>18340</v>
      </c>
      <c r="F18341">
        <f t="shared" si="572"/>
        <v>407</v>
      </c>
    </row>
    <row r="18342" spans="1:6" x14ac:dyDescent="0.3">
      <c r="A18342" t="s">
        <v>0</v>
      </c>
      <c r="B18342">
        <v>4363222</v>
      </c>
      <c r="C18342">
        <v>1</v>
      </c>
      <c r="D18342">
        <v>4363605</v>
      </c>
      <c r="E18342">
        <f t="shared" si="573"/>
        <v>18341</v>
      </c>
      <c r="F18342">
        <f t="shared" si="572"/>
        <v>383</v>
      </c>
    </row>
    <row r="18343" spans="1:6" x14ac:dyDescent="0.3">
      <c r="A18343" t="s">
        <v>1</v>
      </c>
      <c r="B18343">
        <v>4363692</v>
      </c>
      <c r="C18343">
        <v>0</v>
      </c>
      <c r="D18343">
        <v>4364107</v>
      </c>
      <c r="E18343">
        <f t="shared" si="573"/>
        <v>18342</v>
      </c>
      <c r="F18343">
        <f t="shared" si="572"/>
        <v>415</v>
      </c>
    </row>
    <row r="18344" spans="1:6" x14ac:dyDescent="0.3">
      <c r="A18344" t="s">
        <v>0</v>
      </c>
      <c r="B18344">
        <v>4364194</v>
      </c>
      <c r="C18344">
        <v>1</v>
      </c>
      <c r="D18344">
        <v>4364611</v>
      </c>
      <c r="E18344">
        <f t="shared" si="573"/>
        <v>18343</v>
      </c>
      <c r="F18344">
        <f t="shared" si="572"/>
        <v>417</v>
      </c>
    </row>
    <row r="18345" spans="1:6" x14ac:dyDescent="0.3">
      <c r="A18345" t="s">
        <v>1</v>
      </c>
      <c r="B18345">
        <v>4364689</v>
      </c>
      <c r="C18345">
        <v>0</v>
      </c>
      <c r="D18345">
        <v>4365068</v>
      </c>
      <c r="E18345">
        <f t="shared" si="573"/>
        <v>18344</v>
      </c>
      <c r="F18345">
        <f t="shared" si="572"/>
        <v>379</v>
      </c>
    </row>
    <row r="18346" spans="1:6" x14ac:dyDescent="0.3">
      <c r="A18346" t="s">
        <v>0</v>
      </c>
      <c r="B18346">
        <v>4365158</v>
      </c>
      <c r="C18346">
        <v>1</v>
      </c>
      <c r="D18346">
        <v>4365577</v>
      </c>
      <c r="E18346">
        <f t="shared" si="573"/>
        <v>18345</v>
      </c>
      <c r="F18346">
        <f t="shared" si="572"/>
        <v>419</v>
      </c>
    </row>
    <row r="18347" spans="1:6" x14ac:dyDescent="0.3">
      <c r="A18347" t="s">
        <v>1</v>
      </c>
      <c r="B18347">
        <v>4365663</v>
      </c>
      <c r="C18347">
        <v>0</v>
      </c>
      <c r="D18347">
        <v>4366068</v>
      </c>
      <c r="E18347">
        <f t="shared" si="573"/>
        <v>18346</v>
      </c>
      <c r="F18347">
        <f t="shared" si="572"/>
        <v>405</v>
      </c>
    </row>
    <row r="18348" spans="1:6" x14ac:dyDescent="0.3">
      <c r="A18348" t="s">
        <v>0</v>
      </c>
      <c r="B18348">
        <v>4366145</v>
      </c>
      <c r="C18348">
        <v>1</v>
      </c>
      <c r="D18348">
        <v>4366528</v>
      </c>
      <c r="E18348">
        <f t="shared" si="573"/>
        <v>18347</v>
      </c>
      <c r="F18348">
        <f t="shared" si="572"/>
        <v>383</v>
      </c>
    </row>
    <row r="18349" spans="1:6" x14ac:dyDescent="0.3">
      <c r="A18349" t="s">
        <v>1</v>
      </c>
      <c r="B18349">
        <v>4366615</v>
      </c>
      <c r="C18349">
        <v>0</v>
      </c>
      <c r="D18349">
        <v>4367031</v>
      </c>
      <c r="E18349">
        <f t="shared" si="573"/>
        <v>18348</v>
      </c>
      <c r="F18349">
        <f t="shared" si="572"/>
        <v>416</v>
      </c>
    </row>
    <row r="18350" spans="1:6" x14ac:dyDescent="0.3">
      <c r="A18350" t="s">
        <v>0</v>
      </c>
      <c r="B18350">
        <v>4367118</v>
      </c>
      <c r="C18350">
        <v>1</v>
      </c>
      <c r="D18350">
        <v>4367537</v>
      </c>
      <c r="E18350">
        <f t="shared" si="573"/>
        <v>18349</v>
      </c>
      <c r="F18350">
        <f t="shared" si="572"/>
        <v>419</v>
      </c>
    </row>
    <row r="18351" spans="1:6" x14ac:dyDescent="0.3">
      <c r="A18351" t="s">
        <v>1</v>
      </c>
      <c r="B18351">
        <v>4367614</v>
      </c>
      <c r="C18351">
        <v>0</v>
      </c>
      <c r="D18351">
        <v>4367992</v>
      </c>
      <c r="E18351">
        <f t="shared" si="573"/>
        <v>18350</v>
      </c>
      <c r="F18351">
        <f t="shared" si="572"/>
        <v>378</v>
      </c>
    </row>
    <row r="18352" spans="1:6" x14ac:dyDescent="0.3">
      <c r="A18352" t="s">
        <v>0</v>
      </c>
      <c r="B18352">
        <v>4368082</v>
      </c>
      <c r="C18352">
        <v>1</v>
      </c>
      <c r="D18352">
        <v>4368501</v>
      </c>
      <c r="E18352">
        <f t="shared" si="573"/>
        <v>18351</v>
      </c>
      <c r="F18352">
        <f t="shared" si="572"/>
        <v>419</v>
      </c>
    </row>
    <row r="18353" spans="1:6" x14ac:dyDescent="0.3">
      <c r="A18353" t="s">
        <v>1</v>
      </c>
      <c r="B18353">
        <v>4368588</v>
      </c>
      <c r="C18353">
        <v>0</v>
      </c>
      <c r="D18353">
        <v>4368994</v>
      </c>
      <c r="E18353">
        <f t="shared" si="573"/>
        <v>18352</v>
      </c>
      <c r="F18353">
        <f t="shared" si="572"/>
        <v>406</v>
      </c>
    </row>
    <row r="18354" spans="1:6" x14ac:dyDescent="0.3">
      <c r="A18354" t="s">
        <v>0</v>
      </c>
      <c r="B18354">
        <v>4369072</v>
      </c>
      <c r="C18354">
        <v>1</v>
      </c>
      <c r="D18354">
        <v>4369456</v>
      </c>
      <c r="E18354">
        <f t="shared" si="573"/>
        <v>18353</v>
      </c>
      <c r="F18354">
        <f t="shared" si="572"/>
        <v>384</v>
      </c>
    </row>
    <row r="18355" spans="1:6" x14ac:dyDescent="0.3">
      <c r="A18355" t="s">
        <v>1</v>
      </c>
      <c r="B18355">
        <v>4369543</v>
      </c>
      <c r="C18355">
        <v>0</v>
      </c>
      <c r="D18355">
        <v>4369959</v>
      </c>
      <c r="E18355">
        <f t="shared" si="573"/>
        <v>18354</v>
      </c>
      <c r="F18355">
        <f t="shared" si="572"/>
        <v>416</v>
      </c>
    </row>
    <row r="18356" spans="1:6" x14ac:dyDescent="0.3">
      <c r="A18356" t="s">
        <v>0</v>
      </c>
      <c r="B18356">
        <v>4370046</v>
      </c>
      <c r="C18356">
        <v>1</v>
      </c>
      <c r="D18356">
        <v>4370465</v>
      </c>
      <c r="E18356">
        <f t="shared" si="573"/>
        <v>18355</v>
      </c>
      <c r="F18356">
        <f t="shared" si="572"/>
        <v>419</v>
      </c>
    </row>
    <row r="18357" spans="1:6" x14ac:dyDescent="0.3">
      <c r="A18357" t="s">
        <v>1</v>
      </c>
      <c r="B18357">
        <v>4370543</v>
      </c>
      <c r="C18357">
        <v>0</v>
      </c>
      <c r="D18357">
        <v>4370921</v>
      </c>
      <c r="E18357">
        <f t="shared" si="573"/>
        <v>18356</v>
      </c>
      <c r="F18357">
        <f t="shared" si="572"/>
        <v>378</v>
      </c>
    </row>
    <row r="18358" spans="1:6" x14ac:dyDescent="0.3">
      <c r="A18358" t="s">
        <v>0</v>
      </c>
      <c r="B18358">
        <v>4371011</v>
      </c>
      <c r="C18358">
        <v>1</v>
      </c>
      <c r="D18358">
        <v>4371429</v>
      </c>
      <c r="E18358">
        <f t="shared" si="573"/>
        <v>18357</v>
      </c>
      <c r="F18358">
        <f t="shared" si="572"/>
        <v>418</v>
      </c>
    </row>
    <row r="18359" spans="1:6" x14ac:dyDescent="0.3">
      <c r="A18359" t="s">
        <v>1</v>
      </c>
      <c r="B18359">
        <v>4371516</v>
      </c>
      <c r="C18359">
        <v>0</v>
      </c>
      <c r="D18359">
        <v>4371923</v>
      </c>
      <c r="E18359">
        <f t="shared" si="573"/>
        <v>18358</v>
      </c>
      <c r="F18359">
        <f t="shared" si="572"/>
        <v>407</v>
      </c>
    </row>
    <row r="18360" spans="1:6" x14ac:dyDescent="0.3">
      <c r="A18360" t="s">
        <v>0</v>
      </c>
      <c r="B18360">
        <v>4372000</v>
      </c>
      <c r="C18360">
        <v>1</v>
      </c>
      <c r="D18360">
        <v>4372385</v>
      </c>
      <c r="E18360">
        <f t="shared" si="573"/>
        <v>18359</v>
      </c>
      <c r="F18360">
        <f t="shared" si="572"/>
        <v>385</v>
      </c>
    </row>
    <row r="18361" spans="1:6" x14ac:dyDescent="0.3">
      <c r="A18361" t="s">
        <v>1</v>
      </c>
      <c r="B18361">
        <v>4372472</v>
      </c>
      <c r="C18361">
        <v>0</v>
      </c>
      <c r="D18361">
        <v>4372888</v>
      </c>
      <c r="E18361">
        <f t="shared" si="573"/>
        <v>18360</v>
      </c>
      <c r="F18361">
        <f t="shared" si="572"/>
        <v>416</v>
      </c>
    </row>
    <row r="18362" spans="1:6" x14ac:dyDescent="0.3">
      <c r="A18362" t="s">
        <v>0</v>
      </c>
      <c r="B18362">
        <v>4372975</v>
      </c>
      <c r="C18362">
        <v>1</v>
      </c>
      <c r="D18362">
        <v>4373392</v>
      </c>
      <c r="E18362">
        <f t="shared" si="573"/>
        <v>18361</v>
      </c>
      <c r="F18362">
        <f t="shared" si="572"/>
        <v>417</v>
      </c>
    </row>
    <row r="18363" spans="1:6" x14ac:dyDescent="0.3">
      <c r="A18363" t="s">
        <v>1</v>
      </c>
      <c r="B18363">
        <v>4373470</v>
      </c>
      <c r="C18363">
        <v>0</v>
      </c>
      <c r="D18363">
        <v>4373849</v>
      </c>
      <c r="E18363">
        <f t="shared" si="573"/>
        <v>18362</v>
      </c>
      <c r="F18363">
        <f t="shared" si="572"/>
        <v>379</v>
      </c>
    </row>
    <row r="18364" spans="1:6" x14ac:dyDescent="0.3">
      <c r="A18364" t="s">
        <v>0</v>
      </c>
      <c r="B18364">
        <v>4373938</v>
      </c>
      <c r="C18364">
        <v>1</v>
      </c>
      <c r="D18364">
        <v>4374356</v>
      </c>
      <c r="E18364">
        <f t="shared" si="573"/>
        <v>18363</v>
      </c>
      <c r="F18364">
        <f t="shared" si="572"/>
        <v>418</v>
      </c>
    </row>
    <row r="18365" spans="1:6" x14ac:dyDescent="0.3">
      <c r="A18365" t="s">
        <v>1</v>
      </c>
      <c r="B18365">
        <v>4374444</v>
      </c>
      <c r="C18365">
        <v>0</v>
      </c>
      <c r="D18365">
        <v>4374851</v>
      </c>
      <c r="E18365">
        <f t="shared" si="573"/>
        <v>18364</v>
      </c>
      <c r="F18365">
        <f t="shared" si="572"/>
        <v>407</v>
      </c>
    </row>
    <row r="18366" spans="1:6" x14ac:dyDescent="0.3">
      <c r="A18366" t="s">
        <v>0</v>
      </c>
      <c r="B18366">
        <v>4374928</v>
      </c>
      <c r="C18366">
        <v>1</v>
      </c>
      <c r="D18366">
        <v>4375315</v>
      </c>
      <c r="E18366">
        <f t="shared" si="573"/>
        <v>18365</v>
      </c>
      <c r="F18366">
        <f t="shared" si="572"/>
        <v>387</v>
      </c>
    </row>
    <row r="18367" spans="1:6" x14ac:dyDescent="0.3">
      <c r="A18367" t="s">
        <v>1</v>
      </c>
      <c r="B18367">
        <v>4375401</v>
      </c>
      <c r="C18367">
        <v>0</v>
      </c>
      <c r="D18367">
        <v>4375815</v>
      </c>
      <c r="E18367">
        <f t="shared" si="573"/>
        <v>18366</v>
      </c>
      <c r="F18367">
        <f t="shared" si="572"/>
        <v>414</v>
      </c>
    </row>
    <row r="18368" spans="1:6" x14ac:dyDescent="0.3">
      <c r="A18368" t="s">
        <v>0</v>
      </c>
      <c r="B18368">
        <v>4375902</v>
      </c>
      <c r="C18368">
        <v>1</v>
      </c>
      <c r="D18368">
        <v>4376319</v>
      </c>
      <c r="E18368">
        <f t="shared" si="573"/>
        <v>18367</v>
      </c>
      <c r="F18368">
        <f t="shared" si="572"/>
        <v>417</v>
      </c>
    </row>
    <row r="18369" spans="1:6" x14ac:dyDescent="0.3">
      <c r="A18369" t="s">
        <v>1</v>
      </c>
      <c r="B18369">
        <v>4376396</v>
      </c>
      <c r="C18369">
        <v>0</v>
      </c>
      <c r="D18369">
        <v>4376774</v>
      </c>
      <c r="E18369">
        <f t="shared" si="573"/>
        <v>18368</v>
      </c>
      <c r="F18369">
        <f t="shared" si="572"/>
        <v>378</v>
      </c>
    </row>
    <row r="18370" spans="1:6" x14ac:dyDescent="0.3">
      <c r="A18370" t="s">
        <v>0</v>
      </c>
      <c r="B18370">
        <v>4376865</v>
      </c>
      <c r="C18370">
        <v>1</v>
      </c>
      <c r="D18370">
        <v>4377283</v>
      </c>
      <c r="E18370">
        <f t="shared" si="573"/>
        <v>18369</v>
      </c>
      <c r="F18370">
        <f t="shared" si="572"/>
        <v>418</v>
      </c>
    </row>
    <row r="18371" spans="1:6" x14ac:dyDescent="0.3">
      <c r="A18371" t="s">
        <v>1</v>
      </c>
      <c r="B18371">
        <v>4377370</v>
      </c>
      <c r="C18371">
        <v>0</v>
      </c>
      <c r="D18371">
        <v>4377777</v>
      </c>
      <c r="E18371">
        <f t="shared" si="573"/>
        <v>18370</v>
      </c>
      <c r="F18371">
        <f t="shared" ref="F18371:F18434" si="574">D18371-B18371</f>
        <v>407</v>
      </c>
    </row>
    <row r="18372" spans="1:6" x14ac:dyDescent="0.3">
      <c r="A18372" t="s">
        <v>0</v>
      </c>
      <c r="B18372">
        <v>4377855</v>
      </c>
      <c r="C18372">
        <v>1</v>
      </c>
      <c r="D18372">
        <v>4378240</v>
      </c>
      <c r="E18372">
        <f t="shared" ref="E18372:E18435" si="575">E18371+1</f>
        <v>18371</v>
      </c>
      <c r="F18372">
        <f t="shared" si="574"/>
        <v>385</v>
      </c>
    </row>
    <row r="18373" spans="1:6" x14ac:dyDescent="0.3">
      <c r="A18373" t="s">
        <v>1</v>
      </c>
      <c r="B18373">
        <v>4378326</v>
      </c>
      <c r="C18373">
        <v>0</v>
      </c>
      <c r="D18373">
        <v>4378743</v>
      </c>
      <c r="E18373">
        <f t="shared" si="575"/>
        <v>18372</v>
      </c>
      <c r="F18373">
        <f t="shared" si="574"/>
        <v>417</v>
      </c>
    </row>
    <row r="18374" spans="1:6" x14ac:dyDescent="0.3">
      <c r="A18374" t="s">
        <v>0</v>
      </c>
      <c r="B18374">
        <v>4378829</v>
      </c>
      <c r="C18374">
        <v>1</v>
      </c>
      <c r="D18374">
        <v>4379249</v>
      </c>
      <c r="E18374">
        <f t="shared" si="575"/>
        <v>18373</v>
      </c>
      <c r="F18374">
        <f t="shared" si="574"/>
        <v>420</v>
      </c>
    </row>
    <row r="18375" spans="1:6" x14ac:dyDescent="0.3">
      <c r="A18375" t="s">
        <v>1</v>
      </c>
      <c r="B18375">
        <v>4379326</v>
      </c>
      <c r="C18375">
        <v>0</v>
      </c>
      <c r="D18375">
        <v>4379704</v>
      </c>
      <c r="E18375">
        <f t="shared" si="575"/>
        <v>18374</v>
      </c>
      <c r="F18375">
        <f t="shared" si="574"/>
        <v>378</v>
      </c>
    </row>
    <row r="18376" spans="1:6" x14ac:dyDescent="0.3">
      <c r="A18376" t="s">
        <v>0</v>
      </c>
      <c r="B18376">
        <v>4379794</v>
      </c>
      <c r="C18376">
        <v>1</v>
      </c>
      <c r="D18376">
        <v>4380212</v>
      </c>
      <c r="E18376">
        <f t="shared" si="575"/>
        <v>18375</v>
      </c>
      <c r="F18376">
        <f t="shared" si="574"/>
        <v>418</v>
      </c>
    </row>
    <row r="18377" spans="1:6" x14ac:dyDescent="0.3">
      <c r="A18377" t="s">
        <v>1</v>
      </c>
      <c r="B18377">
        <v>4380300</v>
      </c>
      <c r="C18377">
        <v>0</v>
      </c>
      <c r="D18377">
        <v>4380709</v>
      </c>
      <c r="E18377">
        <f t="shared" si="575"/>
        <v>18376</v>
      </c>
      <c r="F18377">
        <f t="shared" si="574"/>
        <v>409</v>
      </c>
    </row>
    <row r="18378" spans="1:6" x14ac:dyDescent="0.3">
      <c r="A18378" t="s">
        <v>0</v>
      </c>
      <c r="B18378">
        <v>4380787</v>
      </c>
      <c r="C18378">
        <v>1</v>
      </c>
      <c r="D18378">
        <v>4381172</v>
      </c>
      <c r="E18378">
        <f t="shared" si="575"/>
        <v>18377</v>
      </c>
      <c r="F18378">
        <f t="shared" si="574"/>
        <v>385</v>
      </c>
    </row>
    <row r="18379" spans="1:6" x14ac:dyDescent="0.3">
      <c r="A18379" t="s">
        <v>1</v>
      </c>
      <c r="B18379">
        <v>4381259</v>
      </c>
      <c r="C18379">
        <v>0</v>
      </c>
      <c r="D18379">
        <v>4381677</v>
      </c>
      <c r="E18379">
        <f t="shared" si="575"/>
        <v>18378</v>
      </c>
      <c r="F18379">
        <f t="shared" si="574"/>
        <v>418</v>
      </c>
    </row>
    <row r="18380" spans="1:6" x14ac:dyDescent="0.3">
      <c r="A18380" t="s">
        <v>0</v>
      </c>
      <c r="B18380">
        <v>4381765</v>
      </c>
      <c r="C18380">
        <v>1</v>
      </c>
      <c r="D18380">
        <v>4382183</v>
      </c>
      <c r="E18380">
        <f t="shared" si="575"/>
        <v>18379</v>
      </c>
      <c r="F18380">
        <f t="shared" si="574"/>
        <v>418</v>
      </c>
    </row>
    <row r="18381" spans="1:6" x14ac:dyDescent="0.3">
      <c r="A18381" t="s">
        <v>1</v>
      </c>
      <c r="B18381">
        <v>4382261</v>
      </c>
      <c r="C18381">
        <v>0</v>
      </c>
      <c r="D18381">
        <v>4382638</v>
      </c>
      <c r="E18381">
        <f t="shared" si="575"/>
        <v>18380</v>
      </c>
      <c r="F18381">
        <f t="shared" si="574"/>
        <v>377</v>
      </c>
    </row>
    <row r="18382" spans="1:6" x14ac:dyDescent="0.3">
      <c r="A18382" t="s">
        <v>0</v>
      </c>
      <c r="B18382">
        <v>4382728</v>
      </c>
      <c r="C18382">
        <v>1</v>
      </c>
      <c r="D18382">
        <v>4383146</v>
      </c>
      <c r="E18382">
        <f t="shared" si="575"/>
        <v>18381</v>
      </c>
      <c r="F18382">
        <f t="shared" si="574"/>
        <v>418</v>
      </c>
    </row>
    <row r="18383" spans="1:6" x14ac:dyDescent="0.3">
      <c r="A18383" t="s">
        <v>1</v>
      </c>
      <c r="B18383">
        <v>4383232</v>
      </c>
      <c r="C18383">
        <v>0</v>
      </c>
      <c r="D18383">
        <v>4383641</v>
      </c>
      <c r="E18383">
        <f t="shared" si="575"/>
        <v>18382</v>
      </c>
      <c r="F18383">
        <f t="shared" si="574"/>
        <v>409</v>
      </c>
    </row>
    <row r="18384" spans="1:6" x14ac:dyDescent="0.3">
      <c r="A18384" t="s">
        <v>0</v>
      </c>
      <c r="B18384">
        <v>4383718</v>
      </c>
      <c r="C18384">
        <v>1</v>
      </c>
      <c r="D18384">
        <v>4384102</v>
      </c>
      <c r="E18384">
        <f t="shared" si="575"/>
        <v>18383</v>
      </c>
      <c r="F18384">
        <f t="shared" si="574"/>
        <v>384</v>
      </c>
    </row>
    <row r="18385" spans="1:6" x14ac:dyDescent="0.3">
      <c r="A18385" t="s">
        <v>1</v>
      </c>
      <c r="B18385">
        <v>4384188</v>
      </c>
      <c r="C18385">
        <v>0</v>
      </c>
      <c r="D18385">
        <v>4384606</v>
      </c>
      <c r="E18385">
        <f t="shared" si="575"/>
        <v>18384</v>
      </c>
      <c r="F18385">
        <f t="shared" si="574"/>
        <v>418</v>
      </c>
    </row>
    <row r="18386" spans="1:6" x14ac:dyDescent="0.3">
      <c r="A18386" t="s">
        <v>0</v>
      </c>
      <c r="B18386">
        <v>4384693</v>
      </c>
      <c r="C18386">
        <v>1</v>
      </c>
      <c r="D18386">
        <v>4385099</v>
      </c>
      <c r="E18386">
        <f t="shared" si="575"/>
        <v>18385</v>
      </c>
      <c r="F18386">
        <f t="shared" si="574"/>
        <v>406</v>
      </c>
    </row>
    <row r="18387" spans="1:6" x14ac:dyDescent="0.3">
      <c r="A18387" t="s">
        <v>1</v>
      </c>
      <c r="B18387">
        <v>4385176</v>
      </c>
      <c r="C18387">
        <v>0</v>
      </c>
      <c r="D18387">
        <v>4385555</v>
      </c>
      <c r="E18387">
        <f t="shared" si="575"/>
        <v>18386</v>
      </c>
      <c r="F18387">
        <f t="shared" si="574"/>
        <v>379</v>
      </c>
    </row>
    <row r="18388" spans="1:6" x14ac:dyDescent="0.3">
      <c r="A18388" t="s">
        <v>0</v>
      </c>
      <c r="B18388">
        <v>4385646</v>
      </c>
      <c r="C18388">
        <v>1</v>
      </c>
      <c r="D18388">
        <v>4386065</v>
      </c>
      <c r="E18388">
        <f t="shared" si="575"/>
        <v>18387</v>
      </c>
      <c r="F18388">
        <f t="shared" si="574"/>
        <v>419</v>
      </c>
    </row>
    <row r="18389" spans="1:6" x14ac:dyDescent="0.3">
      <c r="A18389" t="s">
        <v>1</v>
      </c>
      <c r="B18389">
        <v>4386153</v>
      </c>
      <c r="C18389">
        <v>0</v>
      </c>
      <c r="D18389">
        <v>4386559</v>
      </c>
      <c r="E18389">
        <f t="shared" si="575"/>
        <v>18388</v>
      </c>
      <c r="F18389">
        <f t="shared" si="574"/>
        <v>406</v>
      </c>
    </row>
    <row r="18390" spans="1:6" x14ac:dyDescent="0.3">
      <c r="A18390" t="s">
        <v>0</v>
      </c>
      <c r="B18390">
        <v>4386637</v>
      </c>
      <c r="C18390">
        <v>1</v>
      </c>
      <c r="D18390">
        <v>4387022</v>
      </c>
      <c r="E18390">
        <f t="shared" si="575"/>
        <v>18389</v>
      </c>
      <c r="F18390">
        <f t="shared" si="574"/>
        <v>385</v>
      </c>
    </row>
    <row r="18391" spans="1:6" x14ac:dyDescent="0.3">
      <c r="A18391" t="s">
        <v>1</v>
      </c>
      <c r="B18391">
        <v>4387109</v>
      </c>
      <c r="C18391">
        <v>0</v>
      </c>
      <c r="D18391">
        <v>4387527</v>
      </c>
      <c r="E18391">
        <f t="shared" si="575"/>
        <v>18390</v>
      </c>
      <c r="F18391">
        <f t="shared" si="574"/>
        <v>418</v>
      </c>
    </row>
    <row r="18392" spans="1:6" x14ac:dyDescent="0.3">
      <c r="A18392" t="s">
        <v>0</v>
      </c>
      <c r="B18392">
        <v>4387613</v>
      </c>
      <c r="C18392">
        <v>1</v>
      </c>
      <c r="D18392">
        <v>4388033</v>
      </c>
      <c r="E18392">
        <f t="shared" si="575"/>
        <v>18391</v>
      </c>
      <c r="F18392">
        <f t="shared" si="574"/>
        <v>420</v>
      </c>
    </row>
    <row r="18393" spans="1:6" x14ac:dyDescent="0.3">
      <c r="A18393" t="s">
        <v>1</v>
      </c>
      <c r="B18393">
        <v>4388110</v>
      </c>
      <c r="C18393">
        <v>0</v>
      </c>
      <c r="D18393">
        <v>4388489</v>
      </c>
      <c r="E18393">
        <f t="shared" si="575"/>
        <v>18392</v>
      </c>
      <c r="F18393">
        <f t="shared" si="574"/>
        <v>379</v>
      </c>
    </row>
    <row r="18394" spans="1:6" x14ac:dyDescent="0.3">
      <c r="A18394" t="s">
        <v>0</v>
      </c>
      <c r="B18394">
        <v>4388579</v>
      </c>
      <c r="C18394">
        <v>1</v>
      </c>
      <c r="D18394">
        <v>4388999</v>
      </c>
      <c r="E18394">
        <f t="shared" si="575"/>
        <v>18393</v>
      </c>
      <c r="F18394">
        <f t="shared" si="574"/>
        <v>420</v>
      </c>
    </row>
    <row r="18395" spans="1:6" x14ac:dyDescent="0.3">
      <c r="A18395" t="s">
        <v>1</v>
      </c>
      <c r="B18395">
        <v>4389086</v>
      </c>
      <c r="C18395">
        <v>0</v>
      </c>
      <c r="D18395">
        <v>4389492</v>
      </c>
      <c r="E18395">
        <f t="shared" si="575"/>
        <v>18394</v>
      </c>
      <c r="F18395">
        <f t="shared" si="574"/>
        <v>406</v>
      </c>
    </row>
    <row r="18396" spans="1:6" x14ac:dyDescent="0.3">
      <c r="A18396" t="s">
        <v>0</v>
      </c>
      <c r="B18396">
        <v>4389571</v>
      </c>
      <c r="C18396">
        <v>1</v>
      </c>
      <c r="D18396">
        <v>4389955</v>
      </c>
      <c r="E18396">
        <f t="shared" si="575"/>
        <v>18395</v>
      </c>
      <c r="F18396">
        <f t="shared" si="574"/>
        <v>384</v>
      </c>
    </row>
    <row r="18397" spans="1:6" x14ac:dyDescent="0.3">
      <c r="A18397" t="s">
        <v>1</v>
      </c>
      <c r="B18397">
        <v>4390043</v>
      </c>
      <c r="C18397">
        <v>0</v>
      </c>
      <c r="D18397">
        <v>4390462</v>
      </c>
      <c r="E18397">
        <f t="shared" si="575"/>
        <v>18396</v>
      </c>
      <c r="F18397">
        <f t="shared" si="574"/>
        <v>419</v>
      </c>
    </row>
    <row r="18398" spans="1:6" x14ac:dyDescent="0.3">
      <c r="A18398" t="s">
        <v>0</v>
      </c>
      <c r="B18398">
        <v>4390548</v>
      </c>
      <c r="C18398">
        <v>1</v>
      </c>
      <c r="D18398">
        <v>4390967</v>
      </c>
      <c r="E18398">
        <f t="shared" si="575"/>
        <v>18397</v>
      </c>
      <c r="F18398">
        <f t="shared" si="574"/>
        <v>419</v>
      </c>
    </row>
    <row r="18399" spans="1:6" x14ac:dyDescent="0.3">
      <c r="A18399" t="s">
        <v>1</v>
      </c>
      <c r="B18399">
        <v>4391044</v>
      </c>
      <c r="C18399">
        <v>0</v>
      </c>
      <c r="D18399">
        <v>4391423</v>
      </c>
      <c r="E18399">
        <f t="shared" si="575"/>
        <v>18398</v>
      </c>
      <c r="F18399">
        <f t="shared" si="574"/>
        <v>379</v>
      </c>
    </row>
    <row r="18400" spans="1:6" x14ac:dyDescent="0.3">
      <c r="A18400" t="s">
        <v>0</v>
      </c>
      <c r="B18400">
        <v>4391514</v>
      </c>
      <c r="C18400">
        <v>1</v>
      </c>
      <c r="D18400">
        <v>4391934</v>
      </c>
      <c r="E18400">
        <f t="shared" si="575"/>
        <v>18399</v>
      </c>
      <c r="F18400">
        <f t="shared" si="574"/>
        <v>420</v>
      </c>
    </row>
    <row r="18401" spans="1:6" x14ac:dyDescent="0.3">
      <c r="A18401" t="s">
        <v>1</v>
      </c>
      <c r="B18401">
        <v>4392020</v>
      </c>
      <c r="C18401">
        <v>0</v>
      </c>
      <c r="D18401">
        <v>4392427</v>
      </c>
      <c r="E18401">
        <f t="shared" si="575"/>
        <v>18400</v>
      </c>
      <c r="F18401">
        <f t="shared" si="574"/>
        <v>407</v>
      </c>
    </row>
    <row r="18402" spans="1:6" x14ac:dyDescent="0.3">
      <c r="A18402" t="s">
        <v>0</v>
      </c>
      <c r="B18402">
        <v>4392504</v>
      </c>
      <c r="C18402">
        <v>1</v>
      </c>
      <c r="D18402">
        <v>4392890</v>
      </c>
      <c r="E18402">
        <f t="shared" si="575"/>
        <v>18401</v>
      </c>
      <c r="F18402">
        <f t="shared" si="574"/>
        <v>386</v>
      </c>
    </row>
    <row r="18403" spans="1:6" x14ac:dyDescent="0.3">
      <c r="A18403" t="s">
        <v>1</v>
      </c>
      <c r="B18403">
        <v>4392976</v>
      </c>
      <c r="C18403">
        <v>0</v>
      </c>
      <c r="D18403">
        <v>4393393</v>
      </c>
      <c r="E18403">
        <f t="shared" si="575"/>
        <v>18402</v>
      </c>
      <c r="F18403">
        <f t="shared" si="574"/>
        <v>417</v>
      </c>
    </row>
    <row r="18404" spans="1:6" x14ac:dyDescent="0.3">
      <c r="A18404" t="s">
        <v>0</v>
      </c>
      <c r="B18404">
        <v>4393481</v>
      </c>
      <c r="C18404">
        <v>1</v>
      </c>
      <c r="D18404">
        <v>4393903</v>
      </c>
      <c r="E18404">
        <f t="shared" si="575"/>
        <v>18403</v>
      </c>
      <c r="F18404">
        <f t="shared" si="574"/>
        <v>422</v>
      </c>
    </row>
    <row r="18405" spans="1:6" x14ac:dyDescent="0.3">
      <c r="A18405" t="s">
        <v>1</v>
      </c>
      <c r="B18405">
        <v>4393981</v>
      </c>
      <c r="C18405">
        <v>0</v>
      </c>
      <c r="D18405">
        <v>4394360</v>
      </c>
      <c r="E18405">
        <f t="shared" si="575"/>
        <v>18404</v>
      </c>
      <c r="F18405">
        <f t="shared" si="574"/>
        <v>379</v>
      </c>
    </row>
    <row r="18406" spans="1:6" x14ac:dyDescent="0.3">
      <c r="A18406" t="s">
        <v>0</v>
      </c>
      <c r="B18406">
        <v>4394450</v>
      </c>
      <c r="C18406">
        <v>1</v>
      </c>
      <c r="D18406">
        <v>4394870</v>
      </c>
      <c r="E18406">
        <f t="shared" si="575"/>
        <v>18405</v>
      </c>
      <c r="F18406">
        <f t="shared" si="574"/>
        <v>420</v>
      </c>
    </row>
    <row r="18407" spans="1:6" x14ac:dyDescent="0.3">
      <c r="A18407" t="s">
        <v>1</v>
      </c>
      <c r="B18407">
        <v>4394956</v>
      </c>
      <c r="C18407">
        <v>0</v>
      </c>
      <c r="D18407">
        <v>4395364</v>
      </c>
      <c r="E18407">
        <f t="shared" si="575"/>
        <v>18406</v>
      </c>
      <c r="F18407">
        <f t="shared" si="574"/>
        <v>408</v>
      </c>
    </row>
    <row r="18408" spans="1:6" x14ac:dyDescent="0.3">
      <c r="A18408" t="s">
        <v>0</v>
      </c>
      <c r="B18408">
        <v>4395442</v>
      </c>
      <c r="C18408">
        <v>1</v>
      </c>
      <c r="D18408">
        <v>4395828</v>
      </c>
      <c r="E18408">
        <f t="shared" si="575"/>
        <v>18407</v>
      </c>
      <c r="F18408">
        <f t="shared" si="574"/>
        <v>386</v>
      </c>
    </row>
    <row r="18409" spans="1:6" x14ac:dyDescent="0.3">
      <c r="A18409" t="s">
        <v>1</v>
      </c>
      <c r="B18409">
        <v>4395914</v>
      </c>
      <c r="C18409">
        <v>0</v>
      </c>
      <c r="D18409">
        <v>4396335</v>
      </c>
      <c r="E18409">
        <f t="shared" si="575"/>
        <v>18408</v>
      </c>
      <c r="F18409">
        <f t="shared" si="574"/>
        <v>421</v>
      </c>
    </row>
    <row r="18410" spans="1:6" x14ac:dyDescent="0.3">
      <c r="A18410" t="s">
        <v>0</v>
      </c>
      <c r="B18410">
        <v>4396422</v>
      </c>
      <c r="C18410">
        <v>1</v>
      </c>
      <c r="D18410">
        <v>4396840</v>
      </c>
      <c r="E18410">
        <f t="shared" si="575"/>
        <v>18409</v>
      </c>
      <c r="F18410">
        <f t="shared" si="574"/>
        <v>418</v>
      </c>
    </row>
    <row r="18411" spans="1:6" x14ac:dyDescent="0.3">
      <c r="A18411" t="s">
        <v>1</v>
      </c>
      <c r="B18411">
        <v>4396918</v>
      </c>
      <c r="C18411">
        <v>0</v>
      </c>
      <c r="D18411">
        <v>4397297</v>
      </c>
      <c r="E18411">
        <f t="shared" si="575"/>
        <v>18410</v>
      </c>
      <c r="F18411">
        <f t="shared" si="574"/>
        <v>379</v>
      </c>
    </row>
    <row r="18412" spans="1:6" x14ac:dyDescent="0.3">
      <c r="A18412" t="s">
        <v>0</v>
      </c>
      <c r="B18412">
        <v>4397387</v>
      </c>
      <c r="C18412">
        <v>1</v>
      </c>
      <c r="D18412">
        <v>4397808</v>
      </c>
      <c r="E18412">
        <f t="shared" si="575"/>
        <v>18411</v>
      </c>
      <c r="F18412">
        <f t="shared" si="574"/>
        <v>421</v>
      </c>
    </row>
    <row r="18413" spans="1:6" x14ac:dyDescent="0.3">
      <c r="A18413" t="s">
        <v>1</v>
      </c>
      <c r="B18413">
        <v>4397894</v>
      </c>
      <c r="C18413">
        <v>0</v>
      </c>
      <c r="D18413">
        <v>4398305</v>
      </c>
      <c r="E18413">
        <f t="shared" si="575"/>
        <v>18412</v>
      </c>
      <c r="F18413">
        <f t="shared" si="574"/>
        <v>411</v>
      </c>
    </row>
    <row r="18414" spans="1:6" x14ac:dyDescent="0.3">
      <c r="A18414" t="s">
        <v>0</v>
      </c>
      <c r="B18414">
        <v>4398383</v>
      </c>
      <c r="C18414">
        <v>1</v>
      </c>
      <c r="D18414">
        <v>4398768</v>
      </c>
      <c r="E18414">
        <f t="shared" si="575"/>
        <v>18413</v>
      </c>
      <c r="F18414">
        <f t="shared" si="574"/>
        <v>385</v>
      </c>
    </row>
    <row r="18415" spans="1:6" x14ac:dyDescent="0.3">
      <c r="A18415" t="s">
        <v>1</v>
      </c>
      <c r="B18415">
        <v>4398855</v>
      </c>
      <c r="C18415">
        <v>0</v>
      </c>
      <c r="D18415">
        <v>4399274</v>
      </c>
      <c r="E18415">
        <f t="shared" si="575"/>
        <v>18414</v>
      </c>
      <c r="F18415">
        <f t="shared" si="574"/>
        <v>419</v>
      </c>
    </row>
    <row r="18416" spans="1:6" x14ac:dyDescent="0.3">
      <c r="A18416" t="s">
        <v>0</v>
      </c>
      <c r="B18416">
        <v>4399360</v>
      </c>
      <c r="C18416">
        <v>1</v>
      </c>
      <c r="D18416">
        <v>4399782</v>
      </c>
      <c r="E18416">
        <f t="shared" si="575"/>
        <v>18415</v>
      </c>
      <c r="F18416">
        <f t="shared" si="574"/>
        <v>422</v>
      </c>
    </row>
    <row r="18417" spans="1:6" x14ac:dyDescent="0.3">
      <c r="A18417" t="s">
        <v>1</v>
      </c>
      <c r="B18417">
        <v>4399859</v>
      </c>
      <c r="C18417">
        <v>0</v>
      </c>
      <c r="D18417">
        <v>4400238</v>
      </c>
      <c r="E18417">
        <f t="shared" si="575"/>
        <v>18416</v>
      </c>
      <c r="F18417">
        <f t="shared" si="574"/>
        <v>379</v>
      </c>
    </row>
    <row r="18418" spans="1:6" x14ac:dyDescent="0.3">
      <c r="A18418" t="s">
        <v>0</v>
      </c>
      <c r="B18418">
        <v>4400328</v>
      </c>
      <c r="C18418">
        <v>1</v>
      </c>
      <c r="D18418">
        <v>4400748</v>
      </c>
      <c r="E18418">
        <f t="shared" si="575"/>
        <v>18417</v>
      </c>
      <c r="F18418">
        <f t="shared" si="574"/>
        <v>420</v>
      </c>
    </row>
    <row r="18419" spans="1:6" x14ac:dyDescent="0.3">
      <c r="A18419" t="s">
        <v>1</v>
      </c>
      <c r="B18419">
        <v>4400835</v>
      </c>
      <c r="C18419">
        <v>0</v>
      </c>
      <c r="D18419">
        <v>4401243</v>
      </c>
      <c r="E18419">
        <f t="shared" si="575"/>
        <v>18418</v>
      </c>
      <c r="F18419">
        <f t="shared" si="574"/>
        <v>408</v>
      </c>
    </row>
    <row r="18420" spans="1:6" x14ac:dyDescent="0.3">
      <c r="A18420" t="s">
        <v>0</v>
      </c>
      <c r="B18420">
        <v>4401321</v>
      </c>
      <c r="C18420">
        <v>1</v>
      </c>
      <c r="D18420">
        <v>4401707</v>
      </c>
      <c r="E18420">
        <f t="shared" si="575"/>
        <v>18419</v>
      </c>
      <c r="F18420">
        <f t="shared" si="574"/>
        <v>386</v>
      </c>
    </row>
    <row r="18421" spans="1:6" x14ac:dyDescent="0.3">
      <c r="A18421" t="s">
        <v>1</v>
      </c>
      <c r="B18421">
        <v>4401793</v>
      </c>
      <c r="C18421">
        <v>0</v>
      </c>
      <c r="D18421">
        <v>4402212</v>
      </c>
      <c r="E18421">
        <f t="shared" si="575"/>
        <v>18420</v>
      </c>
      <c r="F18421">
        <f t="shared" si="574"/>
        <v>419</v>
      </c>
    </row>
    <row r="18422" spans="1:6" x14ac:dyDescent="0.3">
      <c r="A18422" t="s">
        <v>0</v>
      </c>
      <c r="B18422">
        <v>4402300</v>
      </c>
      <c r="C18422">
        <v>1</v>
      </c>
      <c r="D18422">
        <v>4402722</v>
      </c>
      <c r="E18422">
        <f t="shared" si="575"/>
        <v>18421</v>
      </c>
      <c r="F18422">
        <f t="shared" si="574"/>
        <v>422</v>
      </c>
    </row>
    <row r="18423" spans="1:6" x14ac:dyDescent="0.3">
      <c r="A18423" t="s">
        <v>1</v>
      </c>
      <c r="B18423">
        <v>4402800</v>
      </c>
      <c r="C18423">
        <v>0</v>
      </c>
      <c r="D18423">
        <v>4403180</v>
      </c>
      <c r="E18423">
        <f t="shared" si="575"/>
        <v>18422</v>
      </c>
      <c r="F18423">
        <f t="shared" si="574"/>
        <v>380</v>
      </c>
    </row>
    <row r="18424" spans="1:6" x14ac:dyDescent="0.3">
      <c r="A18424" t="s">
        <v>0</v>
      </c>
      <c r="B18424">
        <v>4403271</v>
      </c>
      <c r="C18424">
        <v>1</v>
      </c>
      <c r="D18424">
        <v>4403693</v>
      </c>
      <c r="E18424">
        <f t="shared" si="575"/>
        <v>18423</v>
      </c>
      <c r="F18424">
        <f t="shared" si="574"/>
        <v>422</v>
      </c>
    </row>
    <row r="18425" spans="1:6" x14ac:dyDescent="0.3">
      <c r="A18425" t="s">
        <v>1</v>
      </c>
      <c r="B18425">
        <v>4403780</v>
      </c>
      <c r="C18425">
        <v>0</v>
      </c>
      <c r="D18425">
        <v>4404188</v>
      </c>
      <c r="E18425">
        <f t="shared" si="575"/>
        <v>18424</v>
      </c>
      <c r="F18425">
        <f t="shared" si="574"/>
        <v>408</v>
      </c>
    </row>
    <row r="18426" spans="1:6" x14ac:dyDescent="0.3">
      <c r="A18426" t="s">
        <v>0</v>
      </c>
      <c r="B18426">
        <v>4404266</v>
      </c>
      <c r="C18426">
        <v>1</v>
      </c>
      <c r="D18426">
        <v>4404651</v>
      </c>
      <c r="E18426">
        <f t="shared" si="575"/>
        <v>18425</v>
      </c>
      <c r="F18426">
        <f t="shared" si="574"/>
        <v>385</v>
      </c>
    </row>
    <row r="18427" spans="1:6" x14ac:dyDescent="0.3">
      <c r="A18427" t="s">
        <v>1</v>
      </c>
      <c r="B18427">
        <v>4404738</v>
      </c>
      <c r="C18427">
        <v>0</v>
      </c>
      <c r="D18427">
        <v>4405157</v>
      </c>
      <c r="E18427">
        <f t="shared" si="575"/>
        <v>18426</v>
      </c>
      <c r="F18427">
        <f t="shared" si="574"/>
        <v>419</v>
      </c>
    </row>
    <row r="18428" spans="1:6" x14ac:dyDescent="0.3">
      <c r="A18428" t="s">
        <v>0</v>
      </c>
      <c r="B18428">
        <v>4405244</v>
      </c>
      <c r="C18428">
        <v>1</v>
      </c>
      <c r="D18428">
        <v>4405665</v>
      </c>
      <c r="E18428">
        <f t="shared" si="575"/>
        <v>18427</v>
      </c>
      <c r="F18428">
        <f t="shared" si="574"/>
        <v>421</v>
      </c>
    </row>
    <row r="18429" spans="1:6" x14ac:dyDescent="0.3">
      <c r="A18429" t="s">
        <v>1</v>
      </c>
      <c r="B18429">
        <v>4405742</v>
      </c>
      <c r="C18429">
        <v>0</v>
      </c>
      <c r="D18429">
        <v>4406120</v>
      </c>
      <c r="E18429">
        <f t="shared" si="575"/>
        <v>18428</v>
      </c>
      <c r="F18429">
        <f t="shared" si="574"/>
        <v>378</v>
      </c>
    </row>
    <row r="18430" spans="1:6" x14ac:dyDescent="0.3">
      <c r="A18430" t="s">
        <v>0</v>
      </c>
      <c r="B18430">
        <v>4406210</v>
      </c>
      <c r="C18430">
        <v>1</v>
      </c>
      <c r="D18430">
        <v>4406630</v>
      </c>
      <c r="E18430">
        <f t="shared" si="575"/>
        <v>18429</v>
      </c>
      <c r="F18430">
        <f t="shared" si="574"/>
        <v>420</v>
      </c>
    </row>
    <row r="18431" spans="1:6" x14ac:dyDescent="0.3">
      <c r="A18431" t="s">
        <v>1</v>
      </c>
      <c r="B18431">
        <v>4406718</v>
      </c>
      <c r="C18431">
        <v>0</v>
      </c>
      <c r="D18431">
        <v>4407125</v>
      </c>
      <c r="E18431">
        <f t="shared" si="575"/>
        <v>18430</v>
      </c>
      <c r="F18431">
        <f t="shared" si="574"/>
        <v>407</v>
      </c>
    </row>
    <row r="18432" spans="1:6" x14ac:dyDescent="0.3">
      <c r="A18432" t="s">
        <v>0</v>
      </c>
      <c r="B18432">
        <v>4407203</v>
      </c>
      <c r="C18432">
        <v>1</v>
      </c>
      <c r="D18432">
        <v>4407588</v>
      </c>
      <c r="E18432">
        <f t="shared" si="575"/>
        <v>18431</v>
      </c>
      <c r="F18432">
        <f t="shared" si="574"/>
        <v>385</v>
      </c>
    </row>
    <row r="18433" spans="1:6" x14ac:dyDescent="0.3">
      <c r="A18433" t="s">
        <v>1</v>
      </c>
      <c r="B18433">
        <v>4407675</v>
      </c>
      <c r="C18433">
        <v>0</v>
      </c>
      <c r="D18433">
        <v>4408095</v>
      </c>
      <c r="E18433">
        <f t="shared" si="575"/>
        <v>18432</v>
      </c>
      <c r="F18433">
        <f t="shared" si="574"/>
        <v>420</v>
      </c>
    </row>
    <row r="18434" spans="1:6" x14ac:dyDescent="0.3">
      <c r="A18434" t="s">
        <v>0</v>
      </c>
      <c r="B18434">
        <v>4408182</v>
      </c>
      <c r="C18434">
        <v>1</v>
      </c>
      <c r="D18434">
        <v>4408601</v>
      </c>
      <c r="E18434">
        <f t="shared" si="575"/>
        <v>18433</v>
      </c>
      <c r="F18434">
        <f t="shared" si="574"/>
        <v>419</v>
      </c>
    </row>
    <row r="18435" spans="1:6" x14ac:dyDescent="0.3">
      <c r="A18435" t="s">
        <v>1</v>
      </c>
      <c r="B18435">
        <v>4408679</v>
      </c>
      <c r="C18435">
        <v>0</v>
      </c>
      <c r="D18435">
        <v>4409058</v>
      </c>
      <c r="E18435">
        <f t="shared" si="575"/>
        <v>18434</v>
      </c>
      <c r="F18435">
        <f t="shared" ref="F18435:F18498" si="576">D18435-B18435</f>
        <v>379</v>
      </c>
    </row>
    <row r="18436" spans="1:6" x14ac:dyDescent="0.3">
      <c r="A18436" t="s">
        <v>0</v>
      </c>
      <c r="B18436">
        <v>4409149</v>
      </c>
      <c r="C18436">
        <v>1</v>
      </c>
      <c r="D18436">
        <v>4409571</v>
      </c>
      <c r="E18436">
        <f t="shared" ref="E18436:E18499" si="577">E18435+1</f>
        <v>18435</v>
      </c>
      <c r="F18436">
        <f t="shared" si="576"/>
        <v>422</v>
      </c>
    </row>
    <row r="18437" spans="1:6" x14ac:dyDescent="0.3">
      <c r="A18437" t="s">
        <v>1</v>
      </c>
      <c r="B18437">
        <v>4409659</v>
      </c>
      <c r="C18437">
        <v>0</v>
      </c>
      <c r="D18437">
        <v>4410065</v>
      </c>
      <c r="E18437">
        <f t="shared" si="577"/>
        <v>18436</v>
      </c>
      <c r="F18437">
        <f t="shared" si="576"/>
        <v>406</v>
      </c>
    </row>
    <row r="18438" spans="1:6" x14ac:dyDescent="0.3">
      <c r="A18438" t="s">
        <v>0</v>
      </c>
      <c r="B18438">
        <v>4410143</v>
      </c>
      <c r="C18438">
        <v>1</v>
      </c>
      <c r="D18438">
        <v>4410528</v>
      </c>
      <c r="E18438">
        <f t="shared" si="577"/>
        <v>18437</v>
      </c>
      <c r="F18438">
        <f t="shared" si="576"/>
        <v>385</v>
      </c>
    </row>
    <row r="18439" spans="1:6" x14ac:dyDescent="0.3">
      <c r="A18439" t="s">
        <v>1</v>
      </c>
      <c r="B18439">
        <v>4410615</v>
      </c>
      <c r="C18439">
        <v>0</v>
      </c>
      <c r="D18439">
        <v>4411033</v>
      </c>
      <c r="E18439">
        <f t="shared" si="577"/>
        <v>18438</v>
      </c>
      <c r="F18439">
        <f t="shared" si="576"/>
        <v>418</v>
      </c>
    </row>
    <row r="18440" spans="1:6" x14ac:dyDescent="0.3">
      <c r="A18440" t="s">
        <v>0</v>
      </c>
      <c r="B18440">
        <v>4411120</v>
      </c>
      <c r="C18440">
        <v>1</v>
      </c>
      <c r="D18440">
        <v>4411540</v>
      </c>
      <c r="E18440">
        <f t="shared" si="577"/>
        <v>18439</v>
      </c>
      <c r="F18440">
        <f t="shared" si="576"/>
        <v>420</v>
      </c>
    </row>
    <row r="18441" spans="1:6" x14ac:dyDescent="0.3">
      <c r="A18441" t="s">
        <v>1</v>
      </c>
      <c r="B18441">
        <v>4411618</v>
      </c>
      <c r="C18441">
        <v>0</v>
      </c>
      <c r="D18441">
        <v>4411997</v>
      </c>
      <c r="E18441">
        <f t="shared" si="577"/>
        <v>18440</v>
      </c>
      <c r="F18441">
        <f t="shared" si="576"/>
        <v>379</v>
      </c>
    </row>
    <row r="18442" spans="1:6" x14ac:dyDescent="0.3">
      <c r="A18442" t="s">
        <v>0</v>
      </c>
      <c r="B18442">
        <v>4412087</v>
      </c>
      <c r="C18442">
        <v>1</v>
      </c>
      <c r="D18442">
        <v>4412508</v>
      </c>
      <c r="E18442">
        <f t="shared" si="577"/>
        <v>18441</v>
      </c>
      <c r="F18442">
        <f t="shared" si="576"/>
        <v>421</v>
      </c>
    </row>
    <row r="18443" spans="1:6" x14ac:dyDescent="0.3">
      <c r="A18443" t="s">
        <v>1</v>
      </c>
      <c r="B18443">
        <v>4412596</v>
      </c>
      <c r="C18443">
        <v>0</v>
      </c>
      <c r="D18443">
        <v>4413005</v>
      </c>
      <c r="E18443">
        <f t="shared" si="577"/>
        <v>18442</v>
      </c>
      <c r="F18443">
        <f t="shared" si="576"/>
        <v>409</v>
      </c>
    </row>
    <row r="18444" spans="1:6" x14ac:dyDescent="0.3">
      <c r="A18444" t="s">
        <v>0</v>
      </c>
      <c r="B18444">
        <v>4413083</v>
      </c>
      <c r="C18444">
        <v>1</v>
      </c>
      <c r="D18444">
        <v>4413468</v>
      </c>
      <c r="E18444">
        <f t="shared" si="577"/>
        <v>18443</v>
      </c>
      <c r="F18444">
        <f t="shared" si="576"/>
        <v>385</v>
      </c>
    </row>
    <row r="18445" spans="1:6" x14ac:dyDescent="0.3">
      <c r="A18445" t="s">
        <v>1</v>
      </c>
      <c r="B18445">
        <v>4413555</v>
      </c>
      <c r="C18445">
        <v>0</v>
      </c>
      <c r="D18445">
        <v>4413974</v>
      </c>
      <c r="E18445">
        <f t="shared" si="577"/>
        <v>18444</v>
      </c>
      <c r="F18445">
        <f t="shared" si="576"/>
        <v>419</v>
      </c>
    </row>
    <row r="18446" spans="1:6" x14ac:dyDescent="0.3">
      <c r="A18446" t="s">
        <v>0</v>
      </c>
      <c r="B18446">
        <v>4414061</v>
      </c>
      <c r="C18446">
        <v>1</v>
      </c>
      <c r="D18446">
        <v>4414480</v>
      </c>
      <c r="E18446">
        <f t="shared" si="577"/>
        <v>18445</v>
      </c>
      <c r="F18446">
        <f t="shared" si="576"/>
        <v>419</v>
      </c>
    </row>
    <row r="18447" spans="1:6" x14ac:dyDescent="0.3">
      <c r="A18447" t="s">
        <v>1</v>
      </c>
      <c r="B18447">
        <v>4414557</v>
      </c>
      <c r="C18447">
        <v>0</v>
      </c>
      <c r="D18447">
        <v>4414944</v>
      </c>
      <c r="E18447">
        <f t="shared" si="577"/>
        <v>18446</v>
      </c>
      <c r="F18447">
        <f t="shared" si="576"/>
        <v>387</v>
      </c>
    </row>
    <row r="18448" spans="1:6" x14ac:dyDescent="0.3">
      <c r="A18448" t="s">
        <v>0</v>
      </c>
      <c r="B18448">
        <v>4415031</v>
      </c>
      <c r="C18448">
        <v>1</v>
      </c>
      <c r="D18448">
        <v>4415449</v>
      </c>
      <c r="E18448">
        <f t="shared" si="577"/>
        <v>18447</v>
      </c>
      <c r="F18448">
        <f t="shared" si="576"/>
        <v>418</v>
      </c>
    </row>
    <row r="18449" spans="1:6" x14ac:dyDescent="0.3">
      <c r="A18449" t="s">
        <v>1</v>
      </c>
      <c r="B18449">
        <v>4415536</v>
      </c>
      <c r="C18449">
        <v>0</v>
      </c>
      <c r="D18449">
        <v>4415958</v>
      </c>
      <c r="E18449">
        <f t="shared" si="577"/>
        <v>18448</v>
      </c>
      <c r="F18449">
        <f t="shared" si="576"/>
        <v>422</v>
      </c>
    </row>
    <row r="18450" spans="1:6" x14ac:dyDescent="0.3">
      <c r="A18450" t="s">
        <v>0</v>
      </c>
      <c r="B18450">
        <v>4416035</v>
      </c>
      <c r="C18450">
        <v>1</v>
      </c>
      <c r="D18450">
        <v>4416421</v>
      </c>
      <c r="E18450">
        <f t="shared" si="577"/>
        <v>18449</v>
      </c>
      <c r="F18450">
        <f t="shared" si="576"/>
        <v>386</v>
      </c>
    </row>
    <row r="18451" spans="1:6" x14ac:dyDescent="0.3">
      <c r="A18451" t="s">
        <v>1</v>
      </c>
      <c r="B18451">
        <v>4416508</v>
      </c>
      <c r="C18451">
        <v>0</v>
      </c>
      <c r="D18451">
        <v>4416927</v>
      </c>
      <c r="E18451">
        <f t="shared" si="577"/>
        <v>18450</v>
      </c>
      <c r="F18451">
        <f t="shared" si="576"/>
        <v>419</v>
      </c>
    </row>
    <row r="18452" spans="1:6" x14ac:dyDescent="0.3">
      <c r="A18452" t="s">
        <v>0</v>
      </c>
      <c r="B18452">
        <v>4417015</v>
      </c>
      <c r="C18452">
        <v>1</v>
      </c>
      <c r="D18452">
        <v>4417436</v>
      </c>
      <c r="E18452">
        <f t="shared" si="577"/>
        <v>18451</v>
      </c>
      <c r="F18452">
        <f t="shared" si="576"/>
        <v>421</v>
      </c>
    </row>
    <row r="18453" spans="1:6" x14ac:dyDescent="0.3">
      <c r="A18453" t="s">
        <v>1</v>
      </c>
      <c r="B18453">
        <v>4417514</v>
      </c>
      <c r="C18453">
        <v>0</v>
      </c>
      <c r="D18453">
        <v>4417891</v>
      </c>
      <c r="E18453">
        <f t="shared" si="577"/>
        <v>18452</v>
      </c>
      <c r="F18453">
        <f t="shared" si="576"/>
        <v>377</v>
      </c>
    </row>
    <row r="18454" spans="1:6" x14ac:dyDescent="0.3">
      <c r="A18454" t="s">
        <v>0</v>
      </c>
      <c r="B18454">
        <v>4417983</v>
      </c>
      <c r="C18454">
        <v>1</v>
      </c>
      <c r="D18454">
        <v>4418402</v>
      </c>
      <c r="E18454">
        <f t="shared" si="577"/>
        <v>18453</v>
      </c>
      <c r="F18454">
        <f t="shared" si="576"/>
        <v>419</v>
      </c>
    </row>
    <row r="18455" spans="1:6" x14ac:dyDescent="0.3">
      <c r="A18455" t="s">
        <v>1</v>
      </c>
      <c r="B18455">
        <v>4418490</v>
      </c>
      <c r="C18455">
        <v>0</v>
      </c>
      <c r="D18455">
        <v>4418897</v>
      </c>
      <c r="E18455">
        <f t="shared" si="577"/>
        <v>18454</v>
      </c>
      <c r="F18455">
        <f t="shared" si="576"/>
        <v>407</v>
      </c>
    </row>
    <row r="18456" spans="1:6" x14ac:dyDescent="0.3">
      <c r="A18456" t="s">
        <v>0</v>
      </c>
      <c r="B18456">
        <v>4418974</v>
      </c>
      <c r="C18456">
        <v>1</v>
      </c>
      <c r="D18456">
        <v>4419362</v>
      </c>
      <c r="E18456">
        <f t="shared" si="577"/>
        <v>18455</v>
      </c>
      <c r="F18456">
        <f t="shared" si="576"/>
        <v>388</v>
      </c>
    </row>
    <row r="18457" spans="1:6" x14ac:dyDescent="0.3">
      <c r="A18457" t="s">
        <v>1</v>
      </c>
      <c r="B18457">
        <v>4419448</v>
      </c>
      <c r="C18457">
        <v>0</v>
      </c>
      <c r="D18457">
        <v>4419867</v>
      </c>
      <c r="E18457">
        <f t="shared" si="577"/>
        <v>18456</v>
      </c>
      <c r="F18457">
        <f t="shared" si="576"/>
        <v>419</v>
      </c>
    </row>
    <row r="18458" spans="1:6" x14ac:dyDescent="0.3">
      <c r="A18458" t="s">
        <v>0</v>
      </c>
      <c r="B18458">
        <v>4419954</v>
      </c>
      <c r="C18458">
        <v>1</v>
      </c>
      <c r="D18458">
        <v>4420375</v>
      </c>
      <c r="E18458">
        <f t="shared" si="577"/>
        <v>18457</v>
      </c>
      <c r="F18458">
        <f t="shared" si="576"/>
        <v>421</v>
      </c>
    </row>
    <row r="18459" spans="1:6" x14ac:dyDescent="0.3">
      <c r="A18459" t="s">
        <v>1</v>
      </c>
      <c r="B18459">
        <v>4420453</v>
      </c>
      <c r="C18459">
        <v>0</v>
      </c>
      <c r="D18459">
        <v>4420833</v>
      </c>
      <c r="E18459">
        <f t="shared" si="577"/>
        <v>18458</v>
      </c>
      <c r="F18459">
        <f t="shared" si="576"/>
        <v>380</v>
      </c>
    </row>
    <row r="18460" spans="1:6" x14ac:dyDescent="0.3">
      <c r="A18460" t="s">
        <v>0</v>
      </c>
      <c r="B18460">
        <v>4420924</v>
      </c>
      <c r="C18460">
        <v>1</v>
      </c>
      <c r="D18460">
        <v>4421344</v>
      </c>
      <c r="E18460">
        <f t="shared" si="577"/>
        <v>18459</v>
      </c>
      <c r="F18460">
        <f t="shared" si="576"/>
        <v>420</v>
      </c>
    </row>
    <row r="18461" spans="1:6" x14ac:dyDescent="0.3">
      <c r="A18461" t="s">
        <v>1</v>
      </c>
      <c r="B18461">
        <v>4421431</v>
      </c>
      <c r="C18461">
        <v>0</v>
      </c>
      <c r="D18461">
        <v>4421846</v>
      </c>
      <c r="E18461">
        <f t="shared" si="577"/>
        <v>18460</v>
      </c>
      <c r="F18461">
        <f t="shared" si="576"/>
        <v>415</v>
      </c>
    </row>
    <row r="18462" spans="1:6" x14ac:dyDescent="0.3">
      <c r="A18462" t="s">
        <v>0</v>
      </c>
      <c r="B18462">
        <v>4421924</v>
      </c>
      <c r="C18462">
        <v>1</v>
      </c>
      <c r="D18462">
        <v>4422318</v>
      </c>
      <c r="E18462">
        <f t="shared" si="577"/>
        <v>18461</v>
      </c>
      <c r="F18462">
        <f t="shared" si="576"/>
        <v>394</v>
      </c>
    </row>
    <row r="18463" spans="1:6" x14ac:dyDescent="0.3">
      <c r="A18463" t="s">
        <v>1</v>
      </c>
      <c r="B18463">
        <v>4422406</v>
      </c>
      <c r="C18463">
        <v>0</v>
      </c>
      <c r="D18463">
        <v>4422826</v>
      </c>
      <c r="E18463">
        <f t="shared" si="577"/>
        <v>18462</v>
      </c>
      <c r="F18463">
        <f t="shared" si="576"/>
        <v>420</v>
      </c>
    </row>
    <row r="18464" spans="1:6" x14ac:dyDescent="0.3">
      <c r="A18464" t="s">
        <v>0</v>
      </c>
      <c r="B18464">
        <v>4422914</v>
      </c>
      <c r="C18464">
        <v>1</v>
      </c>
      <c r="D18464">
        <v>4423337</v>
      </c>
      <c r="E18464">
        <f t="shared" si="577"/>
        <v>18463</v>
      </c>
      <c r="F18464">
        <f t="shared" si="576"/>
        <v>423</v>
      </c>
    </row>
    <row r="18465" spans="1:6" x14ac:dyDescent="0.3">
      <c r="A18465" t="s">
        <v>1</v>
      </c>
      <c r="B18465">
        <v>4423414</v>
      </c>
      <c r="C18465">
        <v>0</v>
      </c>
      <c r="D18465">
        <v>4423793</v>
      </c>
      <c r="E18465">
        <f t="shared" si="577"/>
        <v>18464</v>
      </c>
      <c r="F18465">
        <f t="shared" si="576"/>
        <v>379</v>
      </c>
    </row>
    <row r="18466" spans="1:6" x14ac:dyDescent="0.3">
      <c r="A18466" t="s">
        <v>0</v>
      </c>
      <c r="B18466">
        <v>4423884</v>
      </c>
      <c r="C18466">
        <v>1</v>
      </c>
      <c r="D18466">
        <v>4424307</v>
      </c>
      <c r="E18466">
        <f t="shared" si="577"/>
        <v>18465</v>
      </c>
      <c r="F18466">
        <f t="shared" si="576"/>
        <v>423</v>
      </c>
    </row>
    <row r="18467" spans="1:6" x14ac:dyDescent="0.3">
      <c r="A18467" t="s">
        <v>1</v>
      </c>
      <c r="B18467">
        <v>4424394</v>
      </c>
      <c r="C18467">
        <v>0</v>
      </c>
      <c r="D18467">
        <v>4424803</v>
      </c>
      <c r="E18467">
        <f t="shared" si="577"/>
        <v>18466</v>
      </c>
      <c r="F18467">
        <f t="shared" si="576"/>
        <v>409</v>
      </c>
    </row>
    <row r="18468" spans="1:6" x14ac:dyDescent="0.3">
      <c r="A18468" t="s">
        <v>0</v>
      </c>
      <c r="B18468">
        <v>4424880</v>
      </c>
      <c r="C18468">
        <v>1</v>
      </c>
      <c r="D18468">
        <v>4425268</v>
      </c>
      <c r="E18468">
        <f t="shared" si="577"/>
        <v>18467</v>
      </c>
      <c r="F18468">
        <f t="shared" si="576"/>
        <v>388</v>
      </c>
    </row>
    <row r="18469" spans="1:6" x14ac:dyDescent="0.3">
      <c r="A18469" t="s">
        <v>1</v>
      </c>
      <c r="B18469">
        <v>4425354</v>
      </c>
      <c r="C18469">
        <v>0</v>
      </c>
      <c r="D18469">
        <v>4425774</v>
      </c>
      <c r="E18469">
        <f t="shared" si="577"/>
        <v>18468</v>
      </c>
      <c r="F18469">
        <f t="shared" si="576"/>
        <v>420</v>
      </c>
    </row>
    <row r="18470" spans="1:6" x14ac:dyDescent="0.3">
      <c r="A18470" t="s">
        <v>0</v>
      </c>
      <c r="B18470">
        <v>4425862</v>
      </c>
      <c r="C18470">
        <v>1</v>
      </c>
      <c r="D18470">
        <v>4426283</v>
      </c>
      <c r="E18470">
        <f t="shared" si="577"/>
        <v>18469</v>
      </c>
      <c r="F18470">
        <f t="shared" si="576"/>
        <v>421</v>
      </c>
    </row>
    <row r="18471" spans="1:6" x14ac:dyDescent="0.3">
      <c r="A18471" t="s">
        <v>1</v>
      </c>
      <c r="B18471">
        <v>4426361</v>
      </c>
      <c r="C18471">
        <v>0</v>
      </c>
      <c r="D18471">
        <v>4426741</v>
      </c>
      <c r="E18471">
        <f t="shared" si="577"/>
        <v>18470</v>
      </c>
      <c r="F18471">
        <f t="shared" si="576"/>
        <v>380</v>
      </c>
    </row>
    <row r="18472" spans="1:6" x14ac:dyDescent="0.3">
      <c r="A18472" t="s">
        <v>0</v>
      </c>
      <c r="B18472">
        <v>4426831</v>
      </c>
      <c r="C18472">
        <v>1</v>
      </c>
      <c r="D18472">
        <v>4427254</v>
      </c>
      <c r="E18472">
        <f t="shared" si="577"/>
        <v>18471</v>
      </c>
      <c r="F18472">
        <f t="shared" si="576"/>
        <v>423</v>
      </c>
    </row>
    <row r="18473" spans="1:6" x14ac:dyDescent="0.3">
      <c r="A18473" t="s">
        <v>1</v>
      </c>
      <c r="B18473">
        <v>4427341</v>
      </c>
      <c r="C18473">
        <v>0</v>
      </c>
      <c r="D18473">
        <v>4427751</v>
      </c>
      <c r="E18473">
        <f t="shared" si="577"/>
        <v>18472</v>
      </c>
      <c r="F18473">
        <f t="shared" si="576"/>
        <v>410</v>
      </c>
    </row>
    <row r="18474" spans="1:6" x14ac:dyDescent="0.3">
      <c r="A18474" t="s">
        <v>0</v>
      </c>
      <c r="B18474">
        <v>4427829</v>
      </c>
      <c r="C18474">
        <v>1</v>
      </c>
      <c r="D18474">
        <v>4428215</v>
      </c>
      <c r="E18474">
        <f t="shared" si="577"/>
        <v>18473</v>
      </c>
      <c r="F18474">
        <f t="shared" si="576"/>
        <v>386</v>
      </c>
    </row>
    <row r="18475" spans="1:6" x14ac:dyDescent="0.3">
      <c r="A18475" t="s">
        <v>1</v>
      </c>
      <c r="B18475">
        <v>4428303</v>
      </c>
      <c r="C18475">
        <v>0</v>
      </c>
      <c r="D18475">
        <v>4428725</v>
      </c>
      <c r="E18475">
        <f t="shared" si="577"/>
        <v>18474</v>
      </c>
      <c r="F18475">
        <f t="shared" si="576"/>
        <v>422</v>
      </c>
    </row>
    <row r="18476" spans="1:6" x14ac:dyDescent="0.3">
      <c r="A18476" t="s">
        <v>0</v>
      </c>
      <c r="B18476">
        <v>4428811</v>
      </c>
      <c r="C18476">
        <v>1</v>
      </c>
      <c r="D18476">
        <v>4429233</v>
      </c>
      <c r="E18476">
        <f t="shared" si="577"/>
        <v>18475</v>
      </c>
      <c r="F18476">
        <f t="shared" si="576"/>
        <v>422</v>
      </c>
    </row>
    <row r="18477" spans="1:6" x14ac:dyDescent="0.3">
      <c r="A18477" t="s">
        <v>1</v>
      </c>
      <c r="B18477">
        <v>4429311</v>
      </c>
      <c r="C18477">
        <v>0</v>
      </c>
      <c r="D18477">
        <v>4429693</v>
      </c>
      <c r="E18477">
        <f t="shared" si="577"/>
        <v>18476</v>
      </c>
      <c r="F18477">
        <f t="shared" si="576"/>
        <v>382</v>
      </c>
    </row>
    <row r="18478" spans="1:6" x14ac:dyDescent="0.3">
      <c r="A18478" t="s">
        <v>0</v>
      </c>
      <c r="B18478">
        <v>4429784</v>
      </c>
      <c r="C18478">
        <v>1</v>
      </c>
      <c r="D18478">
        <v>4430206</v>
      </c>
      <c r="E18478">
        <f t="shared" si="577"/>
        <v>18477</v>
      </c>
      <c r="F18478">
        <f t="shared" si="576"/>
        <v>422</v>
      </c>
    </row>
    <row r="18479" spans="1:6" x14ac:dyDescent="0.3">
      <c r="A18479" t="s">
        <v>1</v>
      </c>
      <c r="B18479">
        <v>4430294</v>
      </c>
      <c r="C18479">
        <v>0</v>
      </c>
      <c r="D18479">
        <v>4430704</v>
      </c>
      <c r="E18479">
        <f t="shared" si="577"/>
        <v>18478</v>
      </c>
      <c r="F18479">
        <f t="shared" si="576"/>
        <v>410</v>
      </c>
    </row>
    <row r="18480" spans="1:6" x14ac:dyDescent="0.3">
      <c r="A18480" t="s">
        <v>0</v>
      </c>
      <c r="B18480">
        <v>4430781</v>
      </c>
      <c r="C18480">
        <v>1</v>
      </c>
      <c r="D18480">
        <v>4431167</v>
      </c>
      <c r="E18480">
        <f t="shared" si="577"/>
        <v>18479</v>
      </c>
      <c r="F18480">
        <f t="shared" si="576"/>
        <v>386</v>
      </c>
    </row>
    <row r="18481" spans="1:6" x14ac:dyDescent="0.3">
      <c r="A18481" t="s">
        <v>1</v>
      </c>
      <c r="B18481">
        <v>4431254</v>
      </c>
      <c r="C18481">
        <v>0</v>
      </c>
      <c r="D18481">
        <v>4431674</v>
      </c>
      <c r="E18481">
        <f t="shared" si="577"/>
        <v>18480</v>
      </c>
      <c r="F18481">
        <f t="shared" si="576"/>
        <v>420</v>
      </c>
    </row>
    <row r="18482" spans="1:6" x14ac:dyDescent="0.3">
      <c r="A18482" t="s">
        <v>0</v>
      </c>
      <c r="B18482">
        <v>4431761</v>
      </c>
      <c r="C18482">
        <v>1</v>
      </c>
      <c r="D18482">
        <v>4432183</v>
      </c>
      <c r="E18482">
        <f t="shared" si="577"/>
        <v>18481</v>
      </c>
      <c r="F18482">
        <f t="shared" si="576"/>
        <v>422</v>
      </c>
    </row>
    <row r="18483" spans="1:6" x14ac:dyDescent="0.3">
      <c r="A18483" t="s">
        <v>1</v>
      </c>
      <c r="B18483">
        <v>4432262</v>
      </c>
      <c r="C18483">
        <v>0</v>
      </c>
      <c r="D18483">
        <v>4432642</v>
      </c>
      <c r="E18483">
        <f t="shared" si="577"/>
        <v>18482</v>
      </c>
      <c r="F18483">
        <f t="shared" si="576"/>
        <v>380</v>
      </c>
    </row>
    <row r="18484" spans="1:6" x14ac:dyDescent="0.3">
      <c r="A18484" t="s">
        <v>0</v>
      </c>
      <c r="B18484">
        <v>4432733</v>
      </c>
      <c r="C18484">
        <v>1</v>
      </c>
      <c r="D18484">
        <v>4433153</v>
      </c>
      <c r="E18484">
        <f t="shared" si="577"/>
        <v>18483</v>
      </c>
      <c r="F18484">
        <f t="shared" si="576"/>
        <v>420</v>
      </c>
    </row>
    <row r="18485" spans="1:6" x14ac:dyDescent="0.3">
      <c r="A18485" t="s">
        <v>1</v>
      </c>
      <c r="B18485">
        <v>4433241</v>
      </c>
      <c r="C18485">
        <v>0</v>
      </c>
      <c r="D18485">
        <v>4433650</v>
      </c>
      <c r="E18485">
        <f t="shared" si="577"/>
        <v>18484</v>
      </c>
      <c r="F18485">
        <f t="shared" si="576"/>
        <v>409</v>
      </c>
    </row>
    <row r="18486" spans="1:6" x14ac:dyDescent="0.3">
      <c r="A18486" t="s">
        <v>0</v>
      </c>
      <c r="B18486">
        <v>4433728</v>
      </c>
      <c r="C18486">
        <v>1</v>
      </c>
      <c r="D18486">
        <v>4434114</v>
      </c>
      <c r="E18486">
        <f t="shared" si="577"/>
        <v>18485</v>
      </c>
      <c r="F18486">
        <f t="shared" si="576"/>
        <v>386</v>
      </c>
    </row>
    <row r="18487" spans="1:6" x14ac:dyDescent="0.3">
      <c r="A18487" t="s">
        <v>1</v>
      </c>
      <c r="B18487">
        <v>4434201</v>
      </c>
      <c r="C18487">
        <v>0</v>
      </c>
      <c r="D18487">
        <v>4434621</v>
      </c>
      <c r="E18487">
        <f t="shared" si="577"/>
        <v>18486</v>
      </c>
      <c r="F18487">
        <f t="shared" si="576"/>
        <v>420</v>
      </c>
    </row>
    <row r="18488" spans="1:6" x14ac:dyDescent="0.3">
      <c r="A18488" t="s">
        <v>0</v>
      </c>
      <c r="B18488">
        <v>4434708</v>
      </c>
      <c r="C18488">
        <v>1</v>
      </c>
      <c r="D18488">
        <v>4435130</v>
      </c>
      <c r="E18488">
        <f t="shared" si="577"/>
        <v>18487</v>
      </c>
      <c r="F18488">
        <f t="shared" si="576"/>
        <v>422</v>
      </c>
    </row>
    <row r="18489" spans="1:6" x14ac:dyDescent="0.3">
      <c r="A18489" t="s">
        <v>1</v>
      </c>
      <c r="B18489">
        <v>4435207</v>
      </c>
      <c r="C18489">
        <v>0</v>
      </c>
      <c r="D18489">
        <v>4435588</v>
      </c>
      <c r="E18489">
        <f t="shared" si="577"/>
        <v>18488</v>
      </c>
      <c r="F18489">
        <f t="shared" si="576"/>
        <v>381</v>
      </c>
    </row>
    <row r="18490" spans="1:6" x14ac:dyDescent="0.3">
      <c r="A18490" t="s">
        <v>0</v>
      </c>
      <c r="B18490">
        <v>4435679</v>
      </c>
      <c r="C18490">
        <v>1</v>
      </c>
      <c r="D18490">
        <v>4436099</v>
      </c>
      <c r="E18490">
        <f t="shared" si="577"/>
        <v>18489</v>
      </c>
      <c r="F18490">
        <f t="shared" si="576"/>
        <v>420</v>
      </c>
    </row>
    <row r="18491" spans="1:6" x14ac:dyDescent="0.3">
      <c r="A18491" t="s">
        <v>1</v>
      </c>
      <c r="B18491">
        <v>4436186</v>
      </c>
      <c r="C18491">
        <v>0</v>
      </c>
      <c r="D18491">
        <v>4436595</v>
      </c>
      <c r="E18491">
        <f t="shared" si="577"/>
        <v>18490</v>
      </c>
      <c r="F18491">
        <f t="shared" si="576"/>
        <v>409</v>
      </c>
    </row>
    <row r="18492" spans="1:6" x14ac:dyDescent="0.3">
      <c r="A18492" t="s">
        <v>0</v>
      </c>
      <c r="B18492">
        <v>4436673</v>
      </c>
      <c r="C18492">
        <v>1</v>
      </c>
      <c r="D18492">
        <v>4437060</v>
      </c>
      <c r="E18492">
        <f t="shared" si="577"/>
        <v>18491</v>
      </c>
      <c r="F18492">
        <f t="shared" si="576"/>
        <v>387</v>
      </c>
    </row>
    <row r="18493" spans="1:6" x14ac:dyDescent="0.3">
      <c r="A18493" t="s">
        <v>1</v>
      </c>
      <c r="B18493">
        <v>4437147</v>
      </c>
      <c r="C18493">
        <v>0</v>
      </c>
      <c r="D18493">
        <v>4437567</v>
      </c>
      <c r="E18493">
        <f t="shared" si="577"/>
        <v>18492</v>
      </c>
      <c r="F18493">
        <f t="shared" si="576"/>
        <v>420</v>
      </c>
    </row>
    <row r="18494" spans="1:6" x14ac:dyDescent="0.3">
      <c r="A18494" t="s">
        <v>0</v>
      </c>
      <c r="B18494">
        <v>4437654</v>
      </c>
      <c r="C18494">
        <v>1</v>
      </c>
      <c r="D18494">
        <v>4438074</v>
      </c>
      <c r="E18494">
        <f t="shared" si="577"/>
        <v>18493</v>
      </c>
      <c r="F18494">
        <f t="shared" si="576"/>
        <v>420</v>
      </c>
    </row>
    <row r="18495" spans="1:6" x14ac:dyDescent="0.3">
      <c r="A18495" t="s">
        <v>1</v>
      </c>
      <c r="B18495">
        <v>4438152</v>
      </c>
      <c r="C18495">
        <v>0</v>
      </c>
      <c r="D18495">
        <v>4438532</v>
      </c>
      <c r="E18495">
        <f t="shared" si="577"/>
        <v>18494</v>
      </c>
      <c r="F18495">
        <f t="shared" si="576"/>
        <v>380</v>
      </c>
    </row>
    <row r="18496" spans="1:6" x14ac:dyDescent="0.3">
      <c r="A18496" t="s">
        <v>0</v>
      </c>
      <c r="B18496">
        <v>4438623</v>
      </c>
      <c r="C18496">
        <v>1</v>
      </c>
      <c r="D18496">
        <v>4439044</v>
      </c>
      <c r="E18496">
        <f t="shared" si="577"/>
        <v>18495</v>
      </c>
      <c r="F18496">
        <f t="shared" si="576"/>
        <v>421</v>
      </c>
    </row>
    <row r="18497" spans="1:6" x14ac:dyDescent="0.3">
      <c r="A18497" t="s">
        <v>1</v>
      </c>
      <c r="B18497">
        <v>4439131</v>
      </c>
      <c r="C18497">
        <v>0</v>
      </c>
      <c r="D18497">
        <v>4439540</v>
      </c>
      <c r="E18497">
        <f t="shared" si="577"/>
        <v>18496</v>
      </c>
      <c r="F18497">
        <f t="shared" si="576"/>
        <v>409</v>
      </c>
    </row>
    <row r="18498" spans="1:6" x14ac:dyDescent="0.3">
      <c r="A18498" t="s">
        <v>0</v>
      </c>
      <c r="B18498">
        <v>4439619</v>
      </c>
      <c r="C18498">
        <v>1</v>
      </c>
      <c r="D18498">
        <v>4440003</v>
      </c>
      <c r="E18498">
        <f t="shared" si="577"/>
        <v>18497</v>
      </c>
      <c r="F18498">
        <f t="shared" si="576"/>
        <v>384</v>
      </c>
    </row>
    <row r="18499" spans="1:6" x14ac:dyDescent="0.3">
      <c r="A18499" t="s">
        <v>1</v>
      </c>
      <c r="B18499">
        <v>4440090</v>
      </c>
      <c r="C18499">
        <v>0</v>
      </c>
      <c r="D18499">
        <v>4440513</v>
      </c>
      <c r="E18499">
        <f t="shared" si="577"/>
        <v>18498</v>
      </c>
      <c r="F18499">
        <f t="shared" ref="F18499:F18562" si="578">D18499-B18499</f>
        <v>423</v>
      </c>
    </row>
    <row r="18500" spans="1:6" x14ac:dyDescent="0.3">
      <c r="A18500" t="s">
        <v>0</v>
      </c>
      <c r="B18500">
        <v>4440601</v>
      </c>
      <c r="C18500">
        <v>1</v>
      </c>
      <c r="D18500">
        <v>4441021</v>
      </c>
      <c r="E18500">
        <f t="shared" ref="E18500:E18563" si="579">E18499+1</f>
        <v>18499</v>
      </c>
      <c r="F18500">
        <f t="shared" si="578"/>
        <v>420</v>
      </c>
    </row>
    <row r="18501" spans="1:6" x14ac:dyDescent="0.3">
      <c r="A18501" t="s">
        <v>1</v>
      </c>
      <c r="B18501">
        <v>4441100</v>
      </c>
      <c r="C18501">
        <v>0</v>
      </c>
      <c r="D18501">
        <v>4441480</v>
      </c>
      <c r="E18501">
        <f t="shared" si="579"/>
        <v>18500</v>
      </c>
      <c r="F18501">
        <f t="shared" si="578"/>
        <v>380</v>
      </c>
    </row>
    <row r="18502" spans="1:6" x14ac:dyDescent="0.3">
      <c r="A18502" t="s">
        <v>0</v>
      </c>
      <c r="B18502">
        <v>4441571</v>
      </c>
      <c r="C18502">
        <v>1</v>
      </c>
      <c r="D18502">
        <v>4441992</v>
      </c>
      <c r="E18502">
        <f t="shared" si="579"/>
        <v>18501</v>
      </c>
      <c r="F18502">
        <f t="shared" si="578"/>
        <v>421</v>
      </c>
    </row>
    <row r="18503" spans="1:6" x14ac:dyDescent="0.3">
      <c r="A18503" t="s">
        <v>1</v>
      </c>
      <c r="B18503">
        <v>4442079</v>
      </c>
      <c r="C18503">
        <v>0</v>
      </c>
      <c r="D18503">
        <v>4442489</v>
      </c>
      <c r="E18503">
        <f t="shared" si="579"/>
        <v>18502</v>
      </c>
      <c r="F18503">
        <f t="shared" si="578"/>
        <v>410</v>
      </c>
    </row>
    <row r="18504" spans="1:6" x14ac:dyDescent="0.3">
      <c r="A18504" t="s">
        <v>0</v>
      </c>
      <c r="B18504">
        <v>4442567</v>
      </c>
      <c r="C18504">
        <v>1</v>
      </c>
      <c r="D18504">
        <v>4442954</v>
      </c>
      <c r="E18504">
        <f t="shared" si="579"/>
        <v>18503</v>
      </c>
      <c r="F18504">
        <f t="shared" si="578"/>
        <v>387</v>
      </c>
    </row>
    <row r="18505" spans="1:6" x14ac:dyDescent="0.3">
      <c r="A18505" t="s">
        <v>1</v>
      </c>
      <c r="B18505">
        <v>4443041</v>
      </c>
      <c r="C18505">
        <v>0</v>
      </c>
      <c r="D18505">
        <v>4443461</v>
      </c>
      <c r="E18505">
        <f t="shared" si="579"/>
        <v>18504</v>
      </c>
      <c r="F18505">
        <f t="shared" si="578"/>
        <v>420</v>
      </c>
    </row>
    <row r="18506" spans="1:6" x14ac:dyDescent="0.3">
      <c r="A18506" t="s">
        <v>0</v>
      </c>
      <c r="B18506">
        <v>4443548</v>
      </c>
      <c r="C18506">
        <v>1</v>
      </c>
      <c r="D18506">
        <v>4443970</v>
      </c>
      <c r="E18506">
        <f t="shared" si="579"/>
        <v>18505</v>
      </c>
      <c r="F18506">
        <f t="shared" si="578"/>
        <v>422</v>
      </c>
    </row>
    <row r="18507" spans="1:6" x14ac:dyDescent="0.3">
      <c r="A18507" t="s">
        <v>1</v>
      </c>
      <c r="B18507">
        <v>4444048</v>
      </c>
      <c r="C18507">
        <v>0</v>
      </c>
      <c r="D18507">
        <v>4444429</v>
      </c>
      <c r="E18507">
        <f t="shared" si="579"/>
        <v>18506</v>
      </c>
      <c r="F18507">
        <f t="shared" si="578"/>
        <v>381</v>
      </c>
    </row>
    <row r="18508" spans="1:6" x14ac:dyDescent="0.3">
      <c r="A18508" t="s">
        <v>0</v>
      </c>
      <c r="B18508">
        <v>4444520</v>
      </c>
      <c r="C18508">
        <v>1</v>
      </c>
      <c r="D18508">
        <v>4444941</v>
      </c>
      <c r="E18508">
        <f t="shared" si="579"/>
        <v>18507</v>
      </c>
      <c r="F18508">
        <f t="shared" si="578"/>
        <v>421</v>
      </c>
    </row>
    <row r="18509" spans="1:6" x14ac:dyDescent="0.3">
      <c r="A18509" t="s">
        <v>1</v>
      </c>
      <c r="B18509">
        <v>4445028</v>
      </c>
      <c r="C18509">
        <v>0</v>
      </c>
      <c r="D18509">
        <v>4445438</v>
      </c>
      <c r="E18509">
        <f t="shared" si="579"/>
        <v>18508</v>
      </c>
      <c r="F18509">
        <f t="shared" si="578"/>
        <v>410</v>
      </c>
    </row>
    <row r="18510" spans="1:6" x14ac:dyDescent="0.3">
      <c r="A18510" t="s">
        <v>0</v>
      </c>
      <c r="B18510">
        <v>4445516</v>
      </c>
      <c r="C18510">
        <v>1</v>
      </c>
      <c r="D18510">
        <v>4445902</v>
      </c>
      <c r="E18510">
        <f t="shared" si="579"/>
        <v>18509</v>
      </c>
      <c r="F18510">
        <f t="shared" si="578"/>
        <v>386</v>
      </c>
    </row>
    <row r="18511" spans="1:6" x14ac:dyDescent="0.3">
      <c r="A18511" t="s">
        <v>1</v>
      </c>
      <c r="B18511">
        <v>4445990</v>
      </c>
      <c r="C18511">
        <v>0</v>
      </c>
      <c r="D18511">
        <v>4446409</v>
      </c>
      <c r="E18511">
        <f t="shared" si="579"/>
        <v>18510</v>
      </c>
      <c r="F18511">
        <f t="shared" si="578"/>
        <v>419</v>
      </c>
    </row>
    <row r="18512" spans="1:6" x14ac:dyDescent="0.3">
      <c r="A18512" t="s">
        <v>0</v>
      </c>
      <c r="B18512">
        <v>4446495</v>
      </c>
      <c r="C18512">
        <v>1</v>
      </c>
      <c r="D18512">
        <v>4446916</v>
      </c>
      <c r="E18512">
        <f t="shared" si="579"/>
        <v>18511</v>
      </c>
      <c r="F18512">
        <f t="shared" si="578"/>
        <v>421</v>
      </c>
    </row>
    <row r="18513" spans="1:6" x14ac:dyDescent="0.3">
      <c r="A18513" t="s">
        <v>1</v>
      </c>
      <c r="B18513">
        <v>4446994</v>
      </c>
      <c r="C18513">
        <v>0</v>
      </c>
      <c r="D18513">
        <v>4447375</v>
      </c>
      <c r="E18513">
        <f t="shared" si="579"/>
        <v>18512</v>
      </c>
      <c r="F18513">
        <f t="shared" si="578"/>
        <v>381</v>
      </c>
    </row>
    <row r="18514" spans="1:6" x14ac:dyDescent="0.3">
      <c r="A18514" t="s">
        <v>0</v>
      </c>
      <c r="B18514">
        <v>4447466</v>
      </c>
      <c r="C18514">
        <v>1</v>
      </c>
      <c r="D18514">
        <v>4447889</v>
      </c>
      <c r="E18514">
        <f t="shared" si="579"/>
        <v>18513</v>
      </c>
      <c r="F18514">
        <f t="shared" si="578"/>
        <v>423</v>
      </c>
    </row>
    <row r="18515" spans="1:6" x14ac:dyDescent="0.3">
      <c r="A18515" t="s">
        <v>1</v>
      </c>
      <c r="B18515">
        <v>4447977</v>
      </c>
      <c r="C18515">
        <v>0</v>
      </c>
      <c r="D18515">
        <v>4448386</v>
      </c>
      <c r="E18515">
        <f t="shared" si="579"/>
        <v>18514</v>
      </c>
      <c r="F18515">
        <f t="shared" si="578"/>
        <v>409</v>
      </c>
    </row>
    <row r="18516" spans="1:6" x14ac:dyDescent="0.3">
      <c r="A18516" t="s">
        <v>0</v>
      </c>
      <c r="B18516">
        <v>4448465</v>
      </c>
      <c r="C18516">
        <v>1</v>
      </c>
      <c r="D18516">
        <v>4448854</v>
      </c>
      <c r="E18516">
        <f t="shared" si="579"/>
        <v>18515</v>
      </c>
      <c r="F18516">
        <f t="shared" si="578"/>
        <v>389</v>
      </c>
    </row>
    <row r="18517" spans="1:6" x14ac:dyDescent="0.3">
      <c r="A18517" t="s">
        <v>1</v>
      </c>
      <c r="B18517">
        <v>4448941</v>
      </c>
      <c r="C18517">
        <v>0</v>
      </c>
      <c r="D18517">
        <v>4449362</v>
      </c>
      <c r="E18517">
        <f t="shared" si="579"/>
        <v>18516</v>
      </c>
      <c r="F18517">
        <f t="shared" si="578"/>
        <v>421</v>
      </c>
    </row>
    <row r="18518" spans="1:6" x14ac:dyDescent="0.3">
      <c r="A18518" t="s">
        <v>0</v>
      </c>
      <c r="B18518">
        <v>4449449</v>
      </c>
      <c r="C18518">
        <v>1</v>
      </c>
      <c r="D18518">
        <v>4449872</v>
      </c>
      <c r="E18518">
        <f t="shared" si="579"/>
        <v>18517</v>
      </c>
      <c r="F18518">
        <f t="shared" si="578"/>
        <v>423</v>
      </c>
    </row>
    <row r="18519" spans="1:6" x14ac:dyDescent="0.3">
      <c r="A18519" t="s">
        <v>1</v>
      </c>
      <c r="B18519">
        <v>4449950</v>
      </c>
      <c r="C18519">
        <v>0</v>
      </c>
      <c r="D18519">
        <v>4450333</v>
      </c>
      <c r="E18519">
        <f t="shared" si="579"/>
        <v>18518</v>
      </c>
      <c r="F18519">
        <f t="shared" si="578"/>
        <v>383</v>
      </c>
    </row>
    <row r="18520" spans="1:6" x14ac:dyDescent="0.3">
      <c r="A18520" t="s">
        <v>0</v>
      </c>
      <c r="B18520">
        <v>4450424</v>
      </c>
      <c r="C18520">
        <v>1</v>
      </c>
      <c r="D18520">
        <v>4450846</v>
      </c>
      <c r="E18520">
        <f t="shared" si="579"/>
        <v>18519</v>
      </c>
      <c r="F18520">
        <f t="shared" si="578"/>
        <v>422</v>
      </c>
    </row>
    <row r="18521" spans="1:6" x14ac:dyDescent="0.3">
      <c r="A18521" t="s">
        <v>1</v>
      </c>
      <c r="B18521">
        <v>4450933</v>
      </c>
      <c r="C18521">
        <v>0</v>
      </c>
      <c r="D18521">
        <v>4451340</v>
      </c>
      <c r="E18521">
        <f t="shared" si="579"/>
        <v>18520</v>
      </c>
      <c r="F18521">
        <f t="shared" si="578"/>
        <v>407</v>
      </c>
    </row>
    <row r="18522" spans="1:6" x14ac:dyDescent="0.3">
      <c r="A18522" t="s">
        <v>0</v>
      </c>
      <c r="B18522">
        <v>4451419</v>
      </c>
      <c r="C18522">
        <v>1</v>
      </c>
      <c r="D18522">
        <v>4451806</v>
      </c>
      <c r="E18522">
        <f t="shared" si="579"/>
        <v>18521</v>
      </c>
      <c r="F18522">
        <f t="shared" si="578"/>
        <v>387</v>
      </c>
    </row>
    <row r="18523" spans="1:6" x14ac:dyDescent="0.3">
      <c r="A18523" t="s">
        <v>1</v>
      </c>
      <c r="B18523">
        <v>4451893</v>
      </c>
      <c r="C18523">
        <v>0</v>
      </c>
      <c r="D18523">
        <v>4452313</v>
      </c>
      <c r="E18523">
        <f t="shared" si="579"/>
        <v>18522</v>
      </c>
      <c r="F18523">
        <f t="shared" si="578"/>
        <v>420</v>
      </c>
    </row>
    <row r="18524" spans="1:6" x14ac:dyDescent="0.3">
      <c r="A18524" t="s">
        <v>0</v>
      </c>
      <c r="B18524">
        <v>4452400</v>
      </c>
      <c r="C18524">
        <v>1</v>
      </c>
      <c r="D18524">
        <v>4452823</v>
      </c>
      <c r="E18524">
        <f t="shared" si="579"/>
        <v>18523</v>
      </c>
      <c r="F18524">
        <f t="shared" si="578"/>
        <v>423</v>
      </c>
    </row>
    <row r="18525" spans="1:6" x14ac:dyDescent="0.3">
      <c r="A18525" t="s">
        <v>1</v>
      </c>
      <c r="B18525">
        <v>4452901</v>
      </c>
      <c r="C18525">
        <v>0</v>
      </c>
      <c r="D18525">
        <v>4453282</v>
      </c>
      <c r="E18525">
        <f t="shared" si="579"/>
        <v>18524</v>
      </c>
      <c r="F18525">
        <f t="shared" si="578"/>
        <v>381</v>
      </c>
    </row>
    <row r="18526" spans="1:6" x14ac:dyDescent="0.3">
      <c r="A18526" t="s">
        <v>0</v>
      </c>
      <c r="B18526">
        <v>4453373</v>
      </c>
      <c r="C18526">
        <v>1</v>
      </c>
      <c r="D18526">
        <v>4453796</v>
      </c>
      <c r="E18526">
        <f t="shared" si="579"/>
        <v>18525</v>
      </c>
      <c r="F18526">
        <f t="shared" si="578"/>
        <v>423</v>
      </c>
    </row>
    <row r="18527" spans="1:6" x14ac:dyDescent="0.3">
      <c r="A18527" t="s">
        <v>1</v>
      </c>
      <c r="B18527">
        <v>4453884</v>
      </c>
      <c r="C18527">
        <v>0</v>
      </c>
      <c r="D18527">
        <v>4454293</v>
      </c>
      <c r="E18527">
        <f t="shared" si="579"/>
        <v>18526</v>
      </c>
      <c r="F18527">
        <f t="shared" si="578"/>
        <v>409</v>
      </c>
    </row>
    <row r="18528" spans="1:6" x14ac:dyDescent="0.3">
      <c r="A18528" t="s">
        <v>0</v>
      </c>
      <c r="B18528">
        <v>4454371</v>
      </c>
      <c r="C18528">
        <v>1</v>
      </c>
      <c r="D18528">
        <v>4454757</v>
      </c>
      <c r="E18528">
        <f t="shared" si="579"/>
        <v>18527</v>
      </c>
      <c r="F18528">
        <f t="shared" si="578"/>
        <v>386</v>
      </c>
    </row>
    <row r="18529" spans="1:6" x14ac:dyDescent="0.3">
      <c r="A18529" t="s">
        <v>1</v>
      </c>
      <c r="B18529">
        <v>4454845</v>
      </c>
      <c r="C18529">
        <v>0</v>
      </c>
      <c r="D18529">
        <v>4455266</v>
      </c>
      <c r="E18529">
        <f t="shared" si="579"/>
        <v>18528</v>
      </c>
      <c r="F18529">
        <f t="shared" si="578"/>
        <v>421</v>
      </c>
    </row>
    <row r="18530" spans="1:6" x14ac:dyDescent="0.3">
      <c r="A18530" t="s">
        <v>0</v>
      </c>
      <c r="B18530">
        <v>4455354</v>
      </c>
      <c r="C18530">
        <v>1</v>
      </c>
      <c r="D18530">
        <v>4455777</v>
      </c>
      <c r="E18530">
        <f t="shared" si="579"/>
        <v>18529</v>
      </c>
      <c r="F18530">
        <f t="shared" si="578"/>
        <v>423</v>
      </c>
    </row>
    <row r="18531" spans="1:6" x14ac:dyDescent="0.3">
      <c r="A18531" t="s">
        <v>1</v>
      </c>
      <c r="B18531">
        <v>4455855</v>
      </c>
      <c r="C18531">
        <v>0</v>
      </c>
      <c r="D18531">
        <v>4456235</v>
      </c>
      <c r="E18531">
        <f t="shared" si="579"/>
        <v>18530</v>
      </c>
      <c r="F18531">
        <f t="shared" si="578"/>
        <v>380</v>
      </c>
    </row>
    <row r="18532" spans="1:6" x14ac:dyDescent="0.3">
      <c r="A18532" t="s">
        <v>0</v>
      </c>
      <c r="B18532">
        <v>4456327</v>
      </c>
      <c r="C18532">
        <v>1</v>
      </c>
      <c r="D18532">
        <v>4456750</v>
      </c>
      <c r="E18532">
        <f t="shared" si="579"/>
        <v>18531</v>
      </c>
      <c r="F18532">
        <f t="shared" si="578"/>
        <v>423</v>
      </c>
    </row>
    <row r="18533" spans="1:6" x14ac:dyDescent="0.3">
      <c r="A18533" t="s">
        <v>1</v>
      </c>
      <c r="B18533">
        <v>4456838</v>
      </c>
      <c r="C18533">
        <v>0</v>
      </c>
      <c r="D18533">
        <v>4457247</v>
      </c>
      <c r="E18533">
        <f t="shared" si="579"/>
        <v>18532</v>
      </c>
      <c r="F18533">
        <f t="shared" si="578"/>
        <v>409</v>
      </c>
    </row>
    <row r="18534" spans="1:6" x14ac:dyDescent="0.3">
      <c r="A18534" t="s">
        <v>0</v>
      </c>
      <c r="B18534">
        <v>4457326</v>
      </c>
      <c r="C18534">
        <v>1</v>
      </c>
      <c r="D18534">
        <v>4457714</v>
      </c>
      <c r="E18534">
        <f t="shared" si="579"/>
        <v>18533</v>
      </c>
      <c r="F18534">
        <f t="shared" si="578"/>
        <v>388</v>
      </c>
    </row>
    <row r="18535" spans="1:6" x14ac:dyDescent="0.3">
      <c r="A18535" t="s">
        <v>1</v>
      </c>
      <c r="B18535">
        <v>4457801</v>
      </c>
      <c r="C18535">
        <v>0</v>
      </c>
      <c r="D18535">
        <v>4458226</v>
      </c>
      <c r="E18535">
        <f t="shared" si="579"/>
        <v>18534</v>
      </c>
      <c r="F18535">
        <f t="shared" si="578"/>
        <v>425</v>
      </c>
    </row>
    <row r="18536" spans="1:6" x14ac:dyDescent="0.3">
      <c r="A18536" t="s">
        <v>0</v>
      </c>
      <c r="B18536">
        <v>4458313</v>
      </c>
      <c r="C18536">
        <v>1</v>
      </c>
      <c r="D18536">
        <v>4458736</v>
      </c>
      <c r="E18536">
        <f t="shared" si="579"/>
        <v>18535</v>
      </c>
      <c r="F18536">
        <f t="shared" si="578"/>
        <v>423</v>
      </c>
    </row>
    <row r="18537" spans="1:6" x14ac:dyDescent="0.3">
      <c r="A18537" t="s">
        <v>1</v>
      </c>
      <c r="B18537">
        <v>4458814</v>
      </c>
      <c r="C18537">
        <v>0</v>
      </c>
      <c r="D18537">
        <v>4459195</v>
      </c>
      <c r="E18537">
        <f t="shared" si="579"/>
        <v>18536</v>
      </c>
      <c r="F18537">
        <f t="shared" si="578"/>
        <v>381</v>
      </c>
    </row>
    <row r="18538" spans="1:6" x14ac:dyDescent="0.3">
      <c r="A18538" t="s">
        <v>0</v>
      </c>
      <c r="B18538">
        <v>4459287</v>
      </c>
      <c r="C18538">
        <v>1</v>
      </c>
      <c r="D18538">
        <v>4459709</v>
      </c>
      <c r="E18538">
        <f t="shared" si="579"/>
        <v>18537</v>
      </c>
      <c r="F18538">
        <f t="shared" si="578"/>
        <v>422</v>
      </c>
    </row>
    <row r="18539" spans="1:6" x14ac:dyDescent="0.3">
      <c r="A18539" t="s">
        <v>1</v>
      </c>
      <c r="B18539">
        <v>4459796</v>
      </c>
      <c r="C18539">
        <v>0</v>
      </c>
      <c r="D18539">
        <v>4460208</v>
      </c>
      <c r="E18539">
        <f t="shared" si="579"/>
        <v>18538</v>
      </c>
      <c r="F18539">
        <f t="shared" si="578"/>
        <v>412</v>
      </c>
    </row>
    <row r="18540" spans="1:6" x14ac:dyDescent="0.3">
      <c r="A18540" t="s">
        <v>0</v>
      </c>
      <c r="B18540">
        <v>4460286</v>
      </c>
      <c r="C18540">
        <v>1</v>
      </c>
      <c r="D18540">
        <v>4460674</v>
      </c>
      <c r="E18540">
        <f t="shared" si="579"/>
        <v>18539</v>
      </c>
      <c r="F18540">
        <f t="shared" si="578"/>
        <v>388</v>
      </c>
    </row>
    <row r="18541" spans="1:6" x14ac:dyDescent="0.3">
      <c r="A18541" t="s">
        <v>1</v>
      </c>
      <c r="B18541">
        <v>4460761</v>
      </c>
      <c r="C18541">
        <v>0</v>
      </c>
      <c r="D18541">
        <v>4461182</v>
      </c>
      <c r="E18541">
        <f t="shared" si="579"/>
        <v>18540</v>
      </c>
      <c r="F18541">
        <f t="shared" si="578"/>
        <v>421</v>
      </c>
    </row>
    <row r="18542" spans="1:6" x14ac:dyDescent="0.3">
      <c r="A18542" t="s">
        <v>0</v>
      </c>
      <c r="B18542">
        <v>4461269</v>
      </c>
      <c r="C18542">
        <v>1</v>
      </c>
      <c r="D18542">
        <v>4461689</v>
      </c>
      <c r="E18542">
        <f t="shared" si="579"/>
        <v>18541</v>
      </c>
      <c r="F18542">
        <f t="shared" si="578"/>
        <v>420</v>
      </c>
    </row>
    <row r="18543" spans="1:6" x14ac:dyDescent="0.3">
      <c r="A18543" t="s">
        <v>1</v>
      </c>
      <c r="B18543">
        <v>4461768</v>
      </c>
      <c r="C18543">
        <v>0</v>
      </c>
      <c r="D18543">
        <v>4462155</v>
      </c>
      <c r="E18543">
        <f t="shared" si="579"/>
        <v>18542</v>
      </c>
      <c r="F18543">
        <f t="shared" si="578"/>
        <v>387</v>
      </c>
    </row>
    <row r="18544" spans="1:6" x14ac:dyDescent="0.3">
      <c r="A18544" t="s">
        <v>0</v>
      </c>
      <c r="B18544">
        <v>4462243</v>
      </c>
      <c r="C18544">
        <v>1</v>
      </c>
      <c r="D18544">
        <v>4462664</v>
      </c>
      <c r="E18544">
        <f t="shared" si="579"/>
        <v>18543</v>
      </c>
      <c r="F18544">
        <f t="shared" si="578"/>
        <v>421</v>
      </c>
    </row>
    <row r="18545" spans="1:6" x14ac:dyDescent="0.3">
      <c r="A18545" t="s">
        <v>1</v>
      </c>
      <c r="B18545">
        <v>4462751</v>
      </c>
      <c r="C18545">
        <v>0</v>
      </c>
      <c r="D18545">
        <v>4463164</v>
      </c>
      <c r="E18545">
        <f t="shared" si="579"/>
        <v>18544</v>
      </c>
      <c r="F18545">
        <f t="shared" si="578"/>
        <v>413</v>
      </c>
    </row>
    <row r="18546" spans="1:6" x14ac:dyDescent="0.3">
      <c r="A18546" t="s">
        <v>0</v>
      </c>
      <c r="B18546">
        <v>4463251</v>
      </c>
      <c r="C18546">
        <v>1</v>
      </c>
      <c r="D18546">
        <v>4463671</v>
      </c>
      <c r="E18546">
        <f t="shared" si="579"/>
        <v>18545</v>
      </c>
      <c r="F18546">
        <f t="shared" si="578"/>
        <v>420</v>
      </c>
    </row>
    <row r="18547" spans="1:6" x14ac:dyDescent="0.3">
      <c r="A18547" t="s">
        <v>1</v>
      </c>
      <c r="B18547">
        <v>4463733</v>
      </c>
      <c r="C18547">
        <v>0</v>
      </c>
      <c r="D18547">
        <v>4464122</v>
      </c>
      <c r="E18547">
        <f t="shared" si="579"/>
        <v>18546</v>
      </c>
      <c r="F18547">
        <f t="shared" si="578"/>
        <v>389</v>
      </c>
    </row>
    <row r="18548" spans="1:6" x14ac:dyDescent="0.3">
      <c r="A18548" t="s">
        <v>0</v>
      </c>
      <c r="B18548">
        <v>4464209</v>
      </c>
      <c r="C18548">
        <v>1</v>
      </c>
      <c r="D18548">
        <v>4464630</v>
      </c>
      <c r="E18548">
        <f t="shared" si="579"/>
        <v>18547</v>
      </c>
      <c r="F18548">
        <f t="shared" si="578"/>
        <v>421</v>
      </c>
    </row>
    <row r="18549" spans="1:6" x14ac:dyDescent="0.3">
      <c r="A18549" t="s">
        <v>1</v>
      </c>
      <c r="B18549">
        <v>4464717</v>
      </c>
      <c r="C18549">
        <v>0</v>
      </c>
      <c r="D18549">
        <v>4465141</v>
      </c>
      <c r="E18549">
        <f t="shared" si="579"/>
        <v>18548</v>
      </c>
      <c r="F18549">
        <f t="shared" si="578"/>
        <v>424</v>
      </c>
    </row>
    <row r="18550" spans="1:6" x14ac:dyDescent="0.3">
      <c r="A18550" t="s">
        <v>0</v>
      </c>
      <c r="B18550">
        <v>4465224</v>
      </c>
      <c r="C18550">
        <v>1</v>
      </c>
      <c r="D18550">
        <v>4465614</v>
      </c>
      <c r="E18550">
        <f t="shared" si="579"/>
        <v>18549</v>
      </c>
      <c r="F18550">
        <f t="shared" si="578"/>
        <v>390</v>
      </c>
    </row>
    <row r="18551" spans="1:6" x14ac:dyDescent="0.3">
      <c r="A18551" t="s">
        <v>1</v>
      </c>
      <c r="B18551">
        <v>4465701</v>
      </c>
      <c r="C18551">
        <v>0</v>
      </c>
      <c r="D18551">
        <v>4466124</v>
      </c>
      <c r="E18551">
        <f t="shared" si="579"/>
        <v>18550</v>
      </c>
      <c r="F18551">
        <f t="shared" si="578"/>
        <v>423</v>
      </c>
    </row>
    <row r="18552" spans="1:6" x14ac:dyDescent="0.3">
      <c r="A18552" t="s">
        <v>0</v>
      </c>
      <c r="B18552">
        <v>4466211</v>
      </c>
      <c r="C18552">
        <v>1</v>
      </c>
      <c r="D18552">
        <v>4466634</v>
      </c>
      <c r="E18552">
        <f t="shared" si="579"/>
        <v>18551</v>
      </c>
      <c r="F18552">
        <f t="shared" si="578"/>
        <v>423</v>
      </c>
    </row>
    <row r="18553" spans="1:6" x14ac:dyDescent="0.3">
      <c r="A18553" t="s">
        <v>1</v>
      </c>
      <c r="B18553">
        <v>4466713</v>
      </c>
      <c r="C18553">
        <v>0</v>
      </c>
      <c r="D18553">
        <v>4467095</v>
      </c>
      <c r="E18553">
        <f t="shared" si="579"/>
        <v>18552</v>
      </c>
      <c r="F18553">
        <f t="shared" si="578"/>
        <v>382</v>
      </c>
    </row>
    <row r="18554" spans="1:6" x14ac:dyDescent="0.3">
      <c r="A18554" t="s">
        <v>0</v>
      </c>
      <c r="B18554">
        <v>4467185</v>
      </c>
      <c r="C18554">
        <v>1</v>
      </c>
      <c r="D18554">
        <v>4467609</v>
      </c>
      <c r="E18554">
        <f t="shared" si="579"/>
        <v>18553</v>
      </c>
      <c r="F18554">
        <f t="shared" si="578"/>
        <v>424</v>
      </c>
    </row>
    <row r="18555" spans="1:6" x14ac:dyDescent="0.3">
      <c r="A18555" t="s">
        <v>1</v>
      </c>
      <c r="B18555">
        <v>4467697</v>
      </c>
      <c r="C18555">
        <v>0</v>
      </c>
      <c r="D18555">
        <v>4468107</v>
      </c>
      <c r="E18555">
        <f t="shared" si="579"/>
        <v>18554</v>
      </c>
      <c r="F18555">
        <f t="shared" si="578"/>
        <v>410</v>
      </c>
    </row>
    <row r="18556" spans="1:6" x14ac:dyDescent="0.3">
      <c r="A18556" t="s">
        <v>0</v>
      </c>
      <c r="B18556">
        <v>4468185</v>
      </c>
      <c r="C18556">
        <v>1</v>
      </c>
      <c r="D18556">
        <v>4468573</v>
      </c>
      <c r="E18556">
        <f t="shared" si="579"/>
        <v>18555</v>
      </c>
      <c r="F18556">
        <f t="shared" si="578"/>
        <v>388</v>
      </c>
    </row>
    <row r="18557" spans="1:6" x14ac:dyDescent="0.3">
      <c r="A18557" t="s">
        <v>1</v>
      </c>
      <c r="B18557">
        <v>4468661</v>
      </c>
      <c r="C18557">
        <v>0</v>
      </c>
      <c r="D18557">
        <v>4469109</v>
      </c>
      <c r="E18557">
        <f t="shared" si="579"/>
        <v>18556</v>
      </c>
      <c r="F18557">
        <f t="shared" si="578"/>
        <v>448</v>
      </c>
    </row>
    <row r="18558" spans="1:6" x14ac:dyDescent="0.3">
      <c r="A18558" t="s">
        <v>0</v>
      </c>
      <c r="B18558">
        <v>4469204</v>
      </c>
      <c r="C18558">
        <v>1</v>
      </c>
      <c r="D18558">
        <v>4469661</v>
      </c>
      <c r="E18558">
        <f t="shared" si="579"/>
        <v>18557</v>
      </c>
      <c r="F18558">
        <f t="shared" si="578"/>
        <v>457</v>
      </c>
    </row>
    <row r="18559" spans="1:6" x14ac:dyDescent="0.3">
      <c r="A18559" t="s">
        <v>1</v>
      </c>
      <c r="B18559">
        <v>4469739</v>
      </c>
      <c r="C18559">
        <v>0</v>
      </c>
      <c r="D18559">
        <v>4470121</v>
      </c>
      <c r="E18559">
        <f t="shared" si="579"/>
        <v>18558</v>
      </c>
      <c r="F18559">
        <f t="shared" si="578"/>
        <v>382</v>
      </c>
    </row>
    <row r="18560" spans="1:6" x14ac:dyDescent="0.3">
      <c r="A18560" t="s">
        <v>0</v>
      </c>
      <c r="B18560">
        <v>4470212</v>
      </c>
      <c r="C18560">
        <v>1</v>
      </c>
      <c r="D18560">
        <v>4470637</v>
      </c>
      <c r="E18560">
        <f t="shared" si="579"/>
        <v>18559</v>
      </c>
      <c r="F18560">
        <f t="shared" si="578"/>
        <v>425</v>
      </c>
    </row>
    <row r="18561" spans="1:6" x14ac:dyDescent="0.3">
      <c r="A18561" t="s">
        <v>1</v>
      </c>
      <c r="B18561">
        <v>4470725</v>
      </c>
      <c r="C18561">
        <v>0</v>
      </c>
      <c r="D18561">
        <v>4471136</v>
      </c>
      <c r="E18561">
        <f t="shared" si="579"/>
        <v>18560</v>
      </c>
      <c r="F18561">
        <f t="shared" si="578"/>
        <v>411</v>
      </c>
    </row>
    <row r="18562" spans="1:6" x14ac:dyDescent="0.3">
      <c r="A18562" t="s">
        <v>0</v>
      </c>
      <c r="B18562">
        <v>4471215</v>
      </c>
      <c r="C18562">
        <v>1</v>
      </c>
      <c r="D18562">
        <v>4471604</v>
      </c>
      <c r="E18562">
        <f t="shared" si="579"/>
        <v>18561</v>
      </c>
      <c r="F18562">
        <f t="shared" si="578"/>
        <v>389</v>
      </c>
    </row>
    <row r="18563" spans="1:6" x14ac:dyDescent="0.3">
      <c r="A18563" t="s">
        <v>1</v>
      </c>
      <c r="B18563">
        <v>4471692</v>
      </c>
      <c r="C18563">
        <v>0</v>
      </c>
      <c r="D18563">
        <v>4472114</v>
      </c>
      <c r="E18563">
        <f t="shared" si="579"/>
        <v>18562</v>
      </c>
      <c r="F18563">
        <f t="shared" ref="F18563:F18626" si="580">D18563-B18563</f>
        <v>422</v>
      </c>
    </row>
    <row r="18564" spans="1:6" x14ac:dyDescent="0.3">
      <c r="A18564" t="s">
        <v>0</v>
      </c>
      <c r="B18564">
        <v>4472202</v>
      </c>
      <c r="C18564">
        <v>1</v>
      </c>
      <c r="D18564">
        <v>4472626</v>
      </c>
      <c r="E18564">
        <f t="shared" ref="E18564:E18627" si="581">E18563+1</f>
        <v>18563</v>
      </c>
      <c r="F18564">
        <f t="shared" si="580"/>
        <v>424</v>
      </c>
    </row>
    <row r="18565" spans="1:6" x14ac:dyDescent="0.3">
      <c r="A18565" t="s">
        <v>1</v>
      </c>
      <c r="B18565">
        <v>4472705</v>
      </c>
      <c r="C18565">
        <v>0</v>
      </c>
      <c r="D18565">
        <v>4473089</v>
      </c>
      <c r="E18565">
        <f t="shared" si="581"/>
        <v>18564</v>
      </c>
      <c r="F18565">
        <f t="shared" si="580"/>
        <v>384</v>
      </c>
    </row>
    <row r="18566" spans="1:6" x14ac:dyDescent="0.3">
      <c r="A18566" t="s">
        <v>0</v>
      </c>
      <c r="B18566">
        <v>4473180</v>
      </c>
      <c r="C18566">
        <v>1</v>
      </c>
      <c r="D18566">
        <v>4473606</v>
      </c>
      <c r="E18566">
        <f t="shared" si="581"/>
        <v>18565</v>
      </c>
      <c r="F18566">
        <f t="shared" si="580"/>
        <v>426</v>
      </c>
    </row>
    <row r="18567" spans="1:6" x14ac:dyDescent="0.3">
      <c r="A18567" t="s">
        <v>1</v>
      </c>
      <c r="B18567">
        <v>4473694</v>
      </c>
      <c r="C18567">
        <v>0</v>
      </c>
      <c r="D18567">
        <v>4474107</v>
      </c>
      <c r="E18567">
        <f t="shared" si="581"/>
        <v>18566</v>
      </c>
      <c r="F18567">
        <f t="shared" si="580"/>
        <v>413</v>
      </c>
    </row>
    <row r="18568" spans="1:6" x14ac:dyDescent="0.3">
      <c r="A18568" t="s">
        <v>0</v>
      </c>
      <c r="B18568">
        <v>4474186</v>
      </c>
      <c r="C18568">
        <v>1</v>
      </c>
      <c r="D18568">
        <v>4474576</v>
      </c>
      <c r="E18568">
        <f t="shared" si="581"/>
        <v>18567</v>
      </c>
      <c r="F18568">
        <f t="shared" si="580"/>
        <v>390</v>
      </c>
    </row>
    <row r="18569" spans="1:6" x14ac:dyDescent="0.3">
      <c r="A18569" t="s">
        <v>1</v>
      </c>
      <c r="B18569">
        <v>4474663</v>
      </c>
      <c r="C18569">
        <v>0</v>
      </c>
      <c r="D18569">
        <v>4475084</v>
      </c>
      <c r="E18569">
        <f t="shared" si="581"/>
        <v>18568</v>
      </c>
      <c r="F18569">
        <f t="shared" si="580"/>
        <v>421</v>
      </c>
    </row>
    <row r="18570" spans="1:6" x14ac:dyDescent="0.3">
      <c r="A18570" t="s">
        <v>0</v>
      </c>
      <c r="B18570">
        <v>4475171</v>
      </c>
      <c r="C18570">
        <v>1</v>
      </c>
      <c r="D18570">
        <v>4475582</v>
      </c>
      <c r="E18570">
        <f t="shared" si="581"/>
        <v>18569</v>
      </c>
      <c r="F18570">
        <f t="shared" si="580"/>
        <v>411</v>
      </c>
    </row>
    <row r="18571" spans="1:6" x14ac:dyDescent="0.3">
      <c r="A18571" t="s">
        <v>1</v>
      </c>
      <c r="B18571">
        <v>4475660</v>
      </c>
      <c r="C18571">
        <v>0</v>
      </c>
      <c r="D18571">
        <v>4476042</v>
      </c>
      <c r="E18571">
        <f t="shared" si="581"/>
        <v>18570</v>
      </c>
      <c r="F18571">
        <f t="shared" si="580"/>
        <v>382</v>
      </c>
    </row>
    <row r="18572" spans="1:6" x14ac:dyDescent="0.3">
      <c r="A18572" t="s">
        <v>0</v>
      </c>
      <c r="B18572">
        <v>4476134</v>
      </c>
      <c r="C18572">
        <v>1</v>
      </c>
      <c r="D18572">
        <v>4476557</v>
      </c>
      <c r="E18572">
        <f t="shared" si="581"/>
        <v>18571</v>
      </c>
      <c r="F18572">
        <f t="shared" si="580"/>
        <v>423</v>
      </c>
    </row>
    <row r="18573" spans="1:6" x14ac:dyDescent="0.3">
      <c r="A18573" t="s">
        <v>1</v>
      </c>
      <c r="B18573">
        <v>4476644</v>
      </c>
      <c r="C18573">
        <v>0</v>
      </c>
      <c r="D18573">
        <v>4477058</v>
      </c>
      <c r="E18573">
        <f t="shared" si="581"/>
        <v>18572</v>
      </c>
      <c r="F18573">
        <f t="shared" si="580"/>
        <v>414</v>
      </c>
    </row>
    <row r="18574" spans="1:6" x14ac:dyDescent="0.3">
      <c r="A18574" t="s">
        <v>0</v>
      </c>
      <c r="B18574">
        <v>4477136</v>
      </c>
      <c r="C18574">
        <v>1</v>
      </c>
      <c r="D18574">
        <v>4477523</v>
      </c>
      <c r="E18574">
        <f t="shared" si="581"/>
        <v>18573</v>
      </c>
      <c r="F18574">
        <f t="shared" si="580"/>
        <v>387</v>
      </c>
    </row>
    <row r="18575" spans="1:6" x14ac:dyDescent="0.3">
      <c r="A18575" t="s">
        <v>1</v>
      </c>
      <c r="B18575">
        <v>4477610</v>
      </c>
      <c r="C18575">
        <v>0</v>
      </c>
      <c r="D18575">
        <v>4478036</v>
      </c>
      <c r="E18575">
        <f t="shared" si="581"/>
        <v>18574</v>
      </c>
      <c r="F18575">
        <f t="shared" si="580"/>
        <v>426</v>
      </c>
    </row>
    <row r="18576" spans="1:6" x14ac:dyDescent="0.3">
      <c r="A18576" t="s">
        <v>0</v>
      </c>
      <c r="B18576">
        <v>4478123</v>
      </c>
      <c r="C18576">
        <v>1</v>
      </c>
      <c r="D18576">
        <v>4478547</v>
      </c>
      <c r="E18576">
        <f t="shared" si="581"/>
        <v>18575</v>
      </c>
      <c r="F18576">
        <f t="shared" si="580"/>
        <v>424</v>
      </c>
    </row>
    <row r="18577" spans="1:6" x14ac:dyDescent="0.3">
      <c r="A18577" t="s">
        <v>1</v>
      </c>
      <c r="B18577">
        <v>4478626</v>
      </c>
      <c r="C18577">
        <v>0</v>
      </c>
      <c r="D18577">
        <v>4479008</v>
      </c>
      <c r="E18577">
        <f t="shared" si="581"/>
        <v>18576</v>
      </c>
      <c r="F18577">
        <f t="shared" si="580"/>
        <v>382</v>
      </c>
    </row>
    <row r="18578" spans="1:6" x14ac:dyDescent="0.3">
      <c r="A18578" t="s">
        <v>0</v>
      </c>
      <c r="B18578">
        <v>4479099</v>
      </c>
      <c r="C18578">
        <v>1</v>
      </c>
      <c r="D18578">
        <v>4479523</v>
      </c>
      <c r="E18578">
        <f t="shared" si="581"/>
        <v>18577</v>
      </c>
      <c r="F18578">
        <f t="shared" si="580"/>
        <v>424</v>
      </c>
    </row>
    <row r="18579" spans="1:6" x14ac:dyDescent="0.3">
      <c r="A18579" t="s">
        <v>1</v>
      </c>
      <c r="B18579">
        <v>4479611</v>
      </c>
      <c r="C18579">
        <v>0</v>
      </c>
      <c r="D18579">
        <v>4480023</v>
      </c>
      <c r="E18579">
        <f t="shared" si="581"/>
        <v>18578</v>
      </c>
      <c r="F18579">
        <f t="shared" si="580"/>
        <v>412</v>
      </c>
    </row>
    <row r="18580" spans="1:6" x14ac:dyDescent="0.3">
      <c r="A18580" t="s">
        <v>0</v>
      </c>
      <c r="B18580">
        <v>4480101</v>
      </c>
      <c r="C18580">
        <v>1</v>
      </c>
      <c r="D18580">
        <v>4480491</v>
      </c>
      <c r="E18580">
        <f t="shared" si="581"/>
        <v>18579</v>
      </c>
      <c r="F18580">
        <f t="shared" si="580"/>
        <v>390</v>
      </c>
    </row>
    <row r="18581" spans="1:6" x14ac:dyDescent="0.3">
      <c r="A18581" t="s">
        <v>1</v>
      </c>
      <c r="B18581">
        <v>4480580</v>
      </c>
      <c r="C18581">
        <v>0</v>
      </c>
      <c r="D18581">
        <v>4481004</v>
      </c>
      <c r="E18581">
        <f t="shared" si="581"/>
        <v>18580</v>
      </c>
      <c r="F18581">
        <f t="shared" si="580"/>
        <v>424</v>
      </c>
    </row>
    <row r="18582" spans="1:6" x14ac:dyDescent="0.3">
      <c r="A18582" t="s">
        <v>0</v>
      </c>
      <c r="B18582">
        <v>4481090</v>
      </c>
      <c r="C18582">
        <v>1</v>
      </c>
      <c r="D18582">
        <v>4481513</v>
      </c>
      <c r="E18582">
        <f t="shared" si="581"/>
        <v>18581</v>
      </c>
      <c r="F18582">
        <f t="shared" si="580"/>
        <v>423</v>
      </c>
    </row>
    <row r="18583" spans="1:6" x14ac:dyDescent="0.3">
      <c r="A18583" t="s">
        <v>1</v>
      </c>
      <c r="B18583">
        <v>4481592</v>
      </c>
      <c r="C18583">
        <v>0</v>
      </c>
      <c r="D18583">
        <v>4481976</v>
      </c>
      <c r="E18583">
        <f t="shared" si="581"/>
        <v>18582</v>
      </c>
      <c r="F18583">
        <f t="shared" si="580"/>
        <v>384</v>
      </c>
    </row>
    <row r="18584" spans="1:6" x14ac:dyDescent="0.3">
      <c r="A18584" t="s">
        <v>0</v>
      </c>
      <c r="B18584">
        <v>4482068</v>
      </c>
      <c r="C18584">
        <v>1</v>
      </c>
      <c r="D18584">
        <v>4482492</v>
      </c>
      <c r="E18584">
        <f t="shared" si="581"/>
        <v>18583</v>
      </c>
      <c r="F18584">
        <f t="shared" si="580"/>
        <v>424</v>
      </c>
    </row>
    <row r="18585" spans="1:6" x14ac:dyDescent="0.3">
      <c r="A18585" t="s">
        <v>1</v>
      </c>
      <c r="B18585">
        <v>4482582</v>
      </c>
      <c r="C18585">
        <v>0</v>
      </c>
      <c r="D18585">
        <v>4482993</v>
      </c>
      <c r="E18585">
        <f t="shared" si="581"/>
        <v>18584</v>
      </c>
      <c r="F18585">
        <f t="shared" si="580"/>
        <v>411</v>
      </c>
    </row>
    <row r="18586" spans="1:6" x14ac:dyDescent="0.3">
      <c r="A18586" t="s">
        <v>0</v>
      </c>
      <c r="B18586">
        <v>4483071</v>
      </c>
      <c r="C18586">
        <v>1</v>
      </c>
      <c r="D18586">
        <v>4483459</v>
      </c>
      <c r="E18586">
        <f t="shared" si="581"/>
        <v>18585</v>
      </c>
      <c r="F18586">
        <f t="shared" si="580"/>
        <v>388</v>
      </c>
    </row>
    <row r="18587" spans="1:6" x14ac:dyDescent="0.3">
      <c r="A18587" t="s">
        <v>1</v>
      </c>
      <c r="B18587">
        <v>4483547</v>
      </c>
      <c r="C18587">
        <v>0</v>
      </c>
      <c r="D18587">
        <v>4483968</v>
      </c>
      <c r="E18587">
        <f t="shared" si="581"/>
        <v>18586</v>
      </c>
      <c r="F18587">
        <f t="shared" si="580"/>
        <v>421</v>
      </c>
    </row>
    <row r="18588" spans="1:6" x14ac:dyDescent="0.3">
      <c r="A18588" t="s">
        <v>0</v>
      </c>
      <c r="B18588">
        <v>4484056</v>
      </c>
      <c r="C18588">
        <v>1</v>
      </c>
      <c r="D18588">
        <v>4484480</v>
      </c>
      <c r="E18588">
        <f t="shared" si="581"/>
        <v>18587</v>
      </c>
      <c r="F18588">
        <f t="shared" si="580"/>
        <v>424</v>
      </c>
    </row>
    <row r="18589" spans="1:6" x14ac:dyDescent="0.3">
      <c r="A18589" t="s">
        <v>1</v>
      </c>
      <c r="B18589">
        <v>4484558</v>
      </c>
      <c r="C18589">
        <v>0</v>
      </c>
      <c r="D18589">
        <v>4484942</v>
      </c>
      <c r="E18589">
        <f t="shared" si="581"/>
        <v>18588</v>
      </c>
      <c r="F18589">
        <f t="shared" si="580"/>
        <v>384</v>
      </c>
    </row>
    <row r="18590" spans="1:6" x14ac:dyDescent="0.3">
      <c r="A18590" t="s">
        <v>0</v>
      </c>
      <c r="B18590">
        <v>4485033</v>
      </c>
      <c r="C18590">
        <v>1</v>
      </c>
      <c r="D18590">
        <v>4485456</v>
      </c>
      <c r="E18590">
        <f t="shared" si="581"/>
        <v>18589</v>
      </c>
      <c r="F18590">
        <f t="shared" si="580"/>
        <v>423</v>
      </c>
    </row>
    <row r="18591" spans="1:6" x14ac:dyDescent="0.3">
      <c r="A18591" t="s">
        <v>1</v>
      </c>
      <c r="B18591">
        <v>4485543</v>
      </c>
      <c r="C18591">
        <v>0</v>
      </c>
      <c r="D18591">
        <v>4485955</v>
      </c>
      <c r="E18591">
        <f t="shared" si="581"/>
        <v>18590</v>
      </c>
      <c r="F18591">
        <f t="shared" si="580"/>
        <v>412</v>
      </c>
    </row>
    <row r="18592" spans="1:6" x14ac:dyDescent="0.3">
      <c r="A18592" t="s">
        <v>0</v>
      </c>
      <c r="B18592">
        <v>4486034</v>
      </c>
      <c r="C18592">
        <v>1</v>
      </c>
      <c r="D18592">
        <v>4486422</v>
      </c>
      <c r="E18592">
        <f t="shared" si="581"/>
        <v>18591</v>
      </c>
      <c r="F18592">
        <f t="shared" si="580"/>
        <v>388</v>
      </c>
    </row>
    <row r="18593" spans="1:6" x14ac:dyDescent="0.3">
      <c r="A18593" t="s">
        <v>1</v>
      </c>
      <c r="B18593">
        <v>4486509</v>
      </c>
      <c r="C18593">
        <v>0</v>
      </c>
      <c r="D18593">
        <v>4486930</v>
      </c>
      <c r="E18593">
        <f t="shared" si="581"/>
        <v>18592</v>
      </c>
      <c r="F18593">
        <f t="shared" si="580"/>
        <v>421</v>
      </c>
    </row>
    <row r="18594" spans="1:6" x14ac:dyDescent="0.3">
      <c r="A18594" t="s">
        <v>0</v>
      </c>
      <c r="B18594">
        <v>4487018</v>
      </c>
      <c r="C18594">
        <v>1</v>
      </c>
      <c r="D18594">
        <v>4487441</v>
      </c>
      <c r="E18594">
        <f t="shared" si="581"/>
        <v>18593</v>
      </c>
      <c r="F18594">
        <f t="shared" si="580"/>
        <v>423</v>
      </c>
    </row>
    <row r="18595" spans="1:6" x14ac:dyDescent="0.3">
      <c r="A18595" t="s">
        <v>1</v>
      </c>
      <c r="B18595">
        <v>4487520</v>
      </c>
      <c r="C18595">
        <v>0</v>
      </c>
      <c r="D18595">
        <v>4487902</v>
      </c>
      <c r="E18595">
        <f t="shared" si="581"/>
        <v>18594</v>
      </c>
      <c r="F18595">
        <f t="shared" si="580"/>
        <v>382</v>
      </c>
    </row>
    <row r="18596" spans="1:6" x14ac:dyDescent="0.3">
      <c r="A18596" t="s">
        <v>0</v>
      </c>
      <c r="B18596">
        <v>4487994</v>
      </c>
      <c r="C18596">
        <v>1</v>
      </c>
      <c r="D18596">
        <v>4488415</v>
      </c>
      <c r="E18596">
        <f t="shared" si="581"/>
        <v>18595</v>
      </c>
      <c r="F18596">
        <f t="shared" si="580"/>
        <v>421</v>
      </c>
    </row>
    <row r="18597" spans="1:6" x14ac:dyDescent="0.3">
      <c r="A18597" t="s">
        <v>1</v>
      </c>
      <c r="B18597">
        <v>4488503</v>
      </c>
      <c r="C18597">
        <v>0</v>
      </c>
      <c r="D18597">
        <v>4488913</v>
      </c>
      <c r="E18597">
        <f t="shared" si="581"/>
        <v>18596</v>
      </c>
      <c r="F18597">
        <f t="shared" si="580"/>
        <v>410</v>
      </c>
    </row>
    <row r="18598" spans="1:6" x14ac:dyDescent="0.3">
      <c r="A18598" t="s">
        <v>0</v>
      </c>
      <c r="B18598">
        <v>4488992</v>
      </c>
      <c r="C18598">
        <v>1</v>
      </c>
      <c r="D18598">
        <v>4489381</v>
      </c>
      <c r="E18598">
        <f t="shared" si="581"/>
        <v>18597</v>
      </c>
      <c r="F18598">
        <f t="shared" si="580"/>
        <v>389</v>
      </c>
    </row>
    <row r="18599" spans="1:6" x14ac:dyDescent="0.3">
      <c r="A18599" t="s">
        <v>1</v>
      </c>
      <c r="B18599">
        <v>4489468</v>
      </c>
      <c r="C18599">
        <v>0</v>
      </c>
      <c r="D18599">
        <v>4489891</v>
      </c>
      <c r="E18599">
        <f t="shared" si="581"/>
        <v>18598</v>
      </c>
      <c r="F18599">
        <f t="shared" si="580"/>
        <v>423</v>
      </c>
    </row>
    <row r="18600" spans="1:6" x14ac:dyDescent="0.3">
      <c r="A18600" t="s">
        <v>0</v>
      </c>
      <c r="B18600">
        <v>4489979</v>
      </c>
      <c r="C18600">
        <v>1</v>
      </c>
      <c r="D18600">
        <v>4490403</v>
      </c>
      <c r="E18600">
        <f t="shared" si="581"/>
        <v>18599</v>
      </c>
      <c r="F18600">
        <f t="shared" si="580"/>
        <v>424</v>
      </c>
    </row>
    <row r="18601" spans="1:6" x14ac:dyDescent="0.3">
      <c r="A18601" t="s">
        <v>1</v>
      </c>
      <c r="B18601">
        <v>4490482</v>
      </c>
      <c r="C18601">
        <v>0</v>
      </c>
      <c r="D18601">
        <v>4490864</v>
      </c>
      <c r="E18601">
        <f t="shared" si="581"/>
        <v>18600</v>
      </c>
      <c r="F18601">
        <f t="shared" si="580"/>
        <v>382</v>
      </c>
    </row>
    <row r="18602" spans="1:6" x14ac:dyDescent="0.3">
      <c r="A18602" t="s">
        <v>0</v>
      </c>
      <c r="B18602">
        <v>4490955</v>
      </c>
      <c r="C18602">
        <v>1</v>
      </c>
      <c r="D18602">
        <v>4491380</v>
      </c>
      <c r="E18602">
        <f t="shared" si="581"/>
        <v>18601</v>
      </c>
      <c r="F18602">
        <f t="shared" si="580"/>
        <v>425</v>
      </c>
    </row>
    <row r="18603" spans="1:6" x14ac:dyDescent="0.3">
      <c r="A18603" t="s">
        <v>1</v>
      </c>
      <c r="B18603">
        <v>4491468</v>
      </c>
      <c r="C18603">
        <v>0</v>
      </c>
      <c r="D18603">
        <v>4491880</v>
      </c>
      <c r="E18603">
        <f t="shared" si="581"/>
        <v>18602</v>
      </c>
      <c r="F18603">
        <f t="shared" si="580"/>
        <v>412</v>
      </c>
    </row>
    <row r="18604" spans="1:6" x14ac:dyDescent="0.3">
      <c r="A18604" t="s">
        <v>0</v>
      </c>
      <c r="B18604">
        <v>4491958</v>
      </c>
      <c r="C18604">
        <v>1</v>
      </c>
      <c r="D18604">
        <v>4492349</v>
      </c>
      <c r="E18604">
        <f t="shared" si="581"/>
        <v>18603</v>
      </c>
      <c r="F18604">
        <f t="shared" si="580"/>
        <v>391</v>
      </c>
    </row>
    <row r="18605" spans="1:6" x14ac:dyDescent="0.3">
      <c r="A18605" t="s">
        <v>1</v>
      </c>
      <c r="B18605">
        <v>4492436</v>
      </c>
      <c r="C18605">
        <v>0</v>
      </c>
      <c r="D18605">
        <v>4492859</v>
      </c>
      <c r="E18605">
        <f t="shared" si="581"/>
        <v>18604</v>
      </c>
      <c r="F18605">
        <f t="shared" si="580"/>
        <v>423</v>
      </c>
    </row>
    <row r="18606" spans="1:6" x14ac:dyDescent="0.3">
      <c r="A18606" t="s">
        <v>0</v>
      </c>
      <c r="B18606">
        <v>4492947</v>
      </c>
      <c r="C18606">
        <v>1</v>
      </c>
      <c r="D18606">
        <v>4493369</v>
      </c>
      <c r="E18606">
        <f t="shared" si="581"/>
        <v>18605</v>
      </c>
      <c r="F18606">
        <f t="shared" si="580"/>
        <v>422</v>
      </c>
    </row>
    <row r="18607" spans="1:6" x14ac:dyDescent="0.3">
      <c r="A18607" t="s">
        <v>1</v>
      </c>
      <c r="B18607">
        <v>4493447</v>
      </c>
      <c r="C18607">
        <v>0</v>
      </c>
      <c r="D18607">
        <v>4493830</v>
      </c>
      <c r="E18607">
        <f t="shared" si="581"/>
        <v>18606</v>
      </c>
      <c r="F18607">
        <f t="shared" si="580"/>
        <v>383</v>
      </c>
    </row>
    <row r="18608" spans="1:6" x14ac:dyDescent="0.3">
      <c r="A18608" t="s">
        <v>0</v>
      </c>
      <c r="B18608">
        <v>4493921</v>
      </c>
      <c r="C18608">
        <v>1</v>
      </c>
      <c r="D18608">
        <v>4494346</v>
      </c>
      <c r="E18608">
        <f t="shared" si="581"/>
        <v>18607</v>
      </c>
      <c r="F18608">
        <f t="shared" si="580"/>
        <v>425</v>
      </c>
    </row>
    <row r="18609" spans="1:6" x14ac:dyDescent="0.3">
      <c r="A18609" t="s">
        <v>1</v>
      </c>
      <c r="B18609">
        <v>4494433</v>
      </c>
      <c r="C18609">
        <v>0</v>
      </c>
      <c r="D18609">
        <v>4494846</v>
      </c>
      <c r="E18609">
        <f t="shared" si="581"/>
        <v>18608</v>
      </c>
      <c r="F18609">
        <f t="shared" si="580"/>
        <v>413</v>
      </c>
    </row>
    <row r="18610" spans="1:6" x14ac:dyDescent="0.3">
      <c r="A18610" t="s">
        <v>0</v>
      </c>
      <c r="B18610">
        <v>4494924</v>
      </c>
      <c r="C18610">
        <v>1</v>
      </c>
      <c r="D18610">
        <v>4495313</v>
      </c>
      <c r="E18610">
        <f t="shared" si="581"/>
        <v>18609</v>
      </c>
      <c r="F18610">
        <f t="shared" si="580"/>
        <v>389</v>
      </c>
    </row>
    <row r="18611" spans="1:6" x14ac:dyDescent="0.3">
      <c r="A18611" t="s">
        <v>1</v>
      </c>
      <c r="B18611">
        <v>4495400</v>
      </c>
      <c r="C18611">
        <v>0</v>
      </c>
      <c r="D18611">
        <v>4495824</v>
      </c>
      <c r="E18611">
        <f t="shared" si="581"/>
        <v>18610</v>
      </c>
      <c r="F18611">
        <f t="shared" si="580"/>
        <v>424</v>
      </c>
    </row>
    <row r="18612" spans="1:6" x14ac:dyDescent="0.3">
      <c r="A18612" t="s">
        <v>0</v>
      </c>
      <c r="B18612">
        <v>4495911</v>
      </c>
      <c r="C18612">
        <v>1</v>
      </c>
      <c r="D18612">
        <v>4496338</v>
      </c>
      <c r="E18612">
        <f t="shared" si="581"/>
        <v>18611</v>
      </c>
      <c r="F18612">
        <f t="shared" si="580"/>
        <v>427</v>
      </c>
    </row>
    <row r="18613" spans="1:6" x14ac:dyDescent="0.3">
      <c r="A18613" t="s">
        <v>1</v>
      </c>
      <c r="B18613">
        <v>4496416</v>
      </c>
      <c r="C18613">
        <v>0</v>
      </c>
      <c r="D18613">
        <v>4496799</v>
      </c>
      <c r="E18613">
        <f t="shared" si="581"/>
        <v>18612</v>
      </c>
      <c r="F18613">
        <f t="shared" si="580"/>
        <v>383</v>
      </c>
    </row>
    <row r="18614" spans="1:6" x14ac:dyDescent="0.3">
      <c r="A18614" t="s">
        <v>0</v>
      </c>
      <c r="B18614">
        <v>4496890</v>
      </c>
      <c r="C18614">
        <v>1</v>
      </c>
      <c r="D18614">
        <v>4497316</v>
      </c>
      <c r="E18614">
        <f t="shared" si="581"/>
        <v>18613</v>
      </c>
      <c r="F18614">
        <f t="shared" si="580"/>
        <v>426</v>
      </c>
    </row>
    <row r="18615" spans="1:6" x14ac:dyDescent="0.3">
      <c r="A18615" t="s">
        <v>1</v>
      </c>
      <c r="B18615">
        <v>4497403</v>
      </c>
      <c r="C18615">
        <v>0</v>
      </c>
      <c r="D18615">
        <v>4497815</v>
      </c>
      <c r="E18615">
        <f t="shared" si="581"/>
        <v>18614</v>
      </c>
      <c r="F18615">
        <f t="shared" si="580"/>
        <v>412</v>
      </c>
    </row>
    <row r="18616" spans="1:6" x14ac:dyDescent="0.3">
      <c r="A18616" t="s">
        <v>0</v>
      </c>
      <c r="B18616">
        <v>4497893</v>
      </c>
      <c r="C18616">
        <v>1</v>
      </c>
      <c r="D18616">
        <v>4498284</v>
      </c>
      <c r="E18616">
        <f t="shared" si="581"/>
        <v>18615</v>
      </c>
      <c r="F18616">
        <f t="shared" si="580"/>
        <v>391</v>
      </c>
    </row>
    <row r="18617" spans="1:6" x14ac:dyDescent="0.3">
      <c r="A18617" t="s">
        <v>1</v>
      </c>
      <c r="B18617">
        <v>4498371</v>
      </c>
      <c r="C18617">
        <v>0</v>
      </c>
      <c r="D18617">
        <v>4498792</v>
      </c>
      <c r="E18617">
        <f t="shared" si="581"/>
        <v>18616</v>
      </c>
      <c r="F18617">
        <f t="shared" si="580"/>
        <v>421</v>
      </c>
    </row>
    <row r="18618" spans="1:6" x14ac:dyDescent="0.3">
      <c r="A18618" t="s">
        <v>0</v>
      </c>
      <c r="B18618">
        <v>4498880</v>
      </c>
      <c r="C18618">
        <v>1</v>
      </c>
      <c r="D18618">
        <v>4499305</v>
      </c>
      <c r="E18618">
        <f t="shared" si="581"/>
        <v>18617</v>
      </c>
      <c r="F18618">
        <f t="shared" si="580"/>
        <v>425</v>
      </c>
    </row>
    <row r="18619" spans="1:6" x14ac:dyDescent="0.3">
      <c r="A18619" t="s">
        <v>1</v>
      </c>
      <c r="B18619">
        <v>4499384</v>
      </c>
      <c r="C18619">
        <v>0</v>
      </c>
      <c r="D18619">
        <v>4499765</v>
      </c>
      <c r="E18619">
        <f t="shared" si="581"/>
        <v>18618</v>
      </c>
      <c r="F18619">
        <f t="shared" si="580"/>
        <v>381</v>
      </c>
    </row>
    <row r="18620" spans="1:6" x14ac:dyDescent="0.3">
      <c r="A18620" t="s">
        <v>0</v>
      </c>
      <c r="B18620">
        <v>4499856</v>
      </c>
      <c r="C18620">
        <v>1</v>
      </c>
      <c r="D18620">
        <v>4500279</v>
      </c>
      <c r="E18620">
        <f t="shared" si="581"/>
        <v>18619</v>
      </c>
      <c r="F18620">
        <f t="shared" si="580"/>
        <v>423</v>
      </c>
    </row>
    <row r="18621" spans="1:6" x14ac:dyDescent="0.3">
      <c r="A18621" t="s">
        <v>1</v>
      </c>
      <c r="B18621">
        <v>4500367</v>
      </c>
      <c r="C18621">
        <v>0</v>
      </c>
      <c r="D18621">
        <v>4500781</v>
      </c>
      <c r="E18621">
        <f t="shared" si="581"/>
        <v>18620</v>
      </c>
      <c r="F18621">
        <f t="shared" si="580"/>
        <v>414</v>
      </c>
    </row>
    <row r="18622" spans="1:6" x14ac:dyDescent="0.3">
      <c r="A18622" t="s">
        <v>0</v>
      </c>
      <c r="B18622">
        <v>4500859</v>
      </c>
      <c r="C18622">
        <v>1</v>
      </c>
      <c r="D18622">
        <v>4501250</v>
      </c>
      <c r="E18622">
        <f t="shared" si="581"/>
        <v>18621</v>
      </c>
      <c r="F18622">
        <f t="shared" si="580"/>
        <v>391</v>
      </c>
    </row>
    <row r="18623" spans="1:6" x14ac:dyDescent="0.3">
      <c r="A18623" t="s">
        <v>1</v>
      </c>
      <c r="B18623">
        <v>4501338</v>
      </c>
      <c r="C18623">
        <v>0</v>
      </c>
      <c r="D18623">
        <v>4501760</v>
      </c>
      <c r="E18623">
        <f t="shared" si="581"/>
        <v>18622</v>
      </c>
      <c r="F18623">
        <f t="shared" si="580"/>
        <v>422</v>
      </c>
    </row>
    <row r="18624" spans="1:6" x14ac:dyDescent="0.3">
      <c r="A18624" t="s">
        <v>0</v>
      </c>
      <c r="B18624">
        <v>4501847</v>
      </c>
      <c r="C18624">
        <v>1</v>
      </c>
      <c r="D18624">
        <v>4502271</v>
      </c>
      <c r="E18624">
        <f t="shared" si="581"/>
        <v>18623</v>
      </c>
      <c r="F18624">
        <f t="shared" si="580"/>
        <v>424</v>
      </c>
    </row>
    <row r="18625" spans="1:6" x14ac:dyDescent="0.3">
      <c r="A18625" t="s">
        <v>1</v>
      </c>
      <c r="B18625">
        <v>4502350</v>
      </c>
      <c r="C18625">
        <v>0</v>
      </c>
      <c r="D18625">
        <v>4502734</v>
      </c>
      <c r="E18625">
        <f t="shared" si="581"/>
        <v>18624</v>
      </c>
      <c r="F18625">
        <f t="shared" si="580"/>
        <v>384</v>
      </c>
    </row>
    <row r="18626" spans="1:6" x14ac:dyDescent="0.3">
      <c r="A18626" t="s">
        <v>0</v>
      </c>
      <c r="B18626">
        <v>4502825</v>
      </c>
      <c r="C18626">
        <v>1</v>
      </c>
      <c r="D18626">
        <v>4503252</v>
      </c>
      <c r="E18626">
        <f t="shared" si="581"/>
        <v>18625</v>
      </c>
      <c r="F18626">
        <f t="shared" si="580"/>
        <v>427</v>
      </c>
    </row>
    <row r="18627" spans="1:6" x14ac:dyDescent="0.3">
      <c r="A18627" t="s">
        <v>1</v>
      </c>
      <c r="B18627">
        <v>4503339</v>
      </c>
      <c r="C18627">
        <v>0</v>
      </c>
      <c r="D18627">
        <v>4503751</v>
      </c>
      <c r="E18627">
        <f t="shared" si="581"/>
        <v>18626</v>
      </c>
      <c r="F18627">
        <f t="shared" ref="F18627:F18690" si="582">D18627-B18627</f>
        <v>412</v>
      </c>
    </row>
    <row r="18628" spans="1:6" x14ac:dyDescent="0.3">
      <c r="A18628" t="s">
        <v>0</v>
      </c>
      <c r="B18628">
        <v>4503829</v>
      </c>
      <c r="C18628">
        <v>1</v>
      </c>
      <c r="D18628">
        <v>4504218</v>
      </c>
      <c r="E18628">
        <f t="shared" ref="E18628:E18691" si="583">E18627+1</f>
        <v>18627</v>
      </c>
      <c r="F18628">
        <f t="shared" si="582"/>
        <v>389</v>
      </c>
    </row>
    <row r="18629" spans="1:6" x14ac:dyDescent="0.3">
      <c r="A18629" t="s">
        <v>1</v>
      </c>
      <c r="B18629">
        <v>4504305</v>
      </c>
      <c r="C18629">
        <v>0</v>
      </c>
      <c r="D18629">
        <v>4504730</v>
      </c>
      <c r="E18629">
        <f t="shared" si="583"/>
        <v>18628</v>
      </c>
      <c r="F18629">
        <f t="shared" si="582"/>
        <v>425</v>
      </c>
    </row>
    <row r="18630" spans="1:6" x14ac:dyDescent="0.3">
      <c r="A18630" t="s">
        <v>0</v>
      </c>
      <c r="B18630">
        <v>4504818</v>
      </c>
      <c r="C18630">
        <v>1</v>
      </c>
      <c r="D18630">
        <v>4505243</v>
      </c>
      <c r="E18630">
        <f t="shared" si="583"/>
        <v>18629</v>
      </c>
      <c r="F18630">
        <f t="shared" si="582"/>
        <v>425</v>
      </c>
    </row>
    <row r="18631" spans="1:6" x14ac:dyDescent="0.3">
      <c r="A18631" t="s">
        <v>1</v>
      </c>
      <c r="B18631">
        <v>4505322</v>
      </c>
      <c r="C18631">
        <v>0</v>
      </c>
      <c r="D18631">
        <v>4505703</v>
      </c>
      <c r="E18631">
        <f t="shared" si="583"/>
        <v>18630</v>
      </c>
      <c r="F18631">
        <f t="shared" si="582"/>
        <v>381</v>
      </c>
    </row>
    <row r="18632" spans="1:6" x14ac:dyDescent="0.3">
      <c r="A18632" t="s">
        <v>0</v>
      </c>
      <c r="B18632">
        <v>4505795</v>
      </c>
      <c r="C18632">
        <v>1</v>
      </c>
      <c r="D18632">
        <v>4506218</v>
      </c>
      <c r="E18632">
        <f t="shared" si="583"/>
        <v>18631</v>
      </c>
      <c r="F18632">
        <f t="shared" si="582"/>
        <v>423</v>
      </c>
    </row>
    <row r="18633" spans="1:6" x14ac:dyDescent="0.3">
      <c r="A18633" t="s">
        <v>1</v>
      </c>
      <c r="B18633">
        <v>4506307</v>
      </c>
      <c r="C18633">
        <v>0</v>
      </c>
      <c r="D18633">
        <v>4506718</v>
      </c>
      <c r="E18633">
        <f t="shared" si="583"/>
        <v>18632</v>
      </c>
      <c r="F18633">
        <f t="shared" si="582"/>
        <v>411</v>
      </c>
    </row>
    <row r="18634" spans="1:6" x14ac:dyDescent="0.3">
      <c r="A18634" t="s">
        <v>0</v>
      </c>
      <c r="B18634">
        <v>4506797</v>
      </c>
      <c r="C18634">
        <v>1</v>
      </c>
      <c r="D18634">
        <v>4507187</v>
      </c>
      <c r="E18634">
        <f t="shared" si="583"/>
        <v>18633</v>
      </c>
      <c r="F18634">
        <f t="shared" si="582"/>
        <v>390</v>
      </c>
    </row>
    <row r="18635" spans="1:6" x14ac:dyDescent="0.3">
      <c r="A18635" t="s">
        <v>1</v>
      </c>
      <c r="B18635">
        <v>4507275</v>
      </c>
      <c r="C18635">
        <v>0</v>
      </c>
      <c r="D18635">
        <v>4507701</v>
      </c>
      <c r="E18635">
        <f t="shared" si="583"/>
        <v>18634</v>
      </c>
      <c r="F18635">
        <f t="shared" si="582"/>
        <v>426</v>
      </c>
    </row>
    <row r="18636" spans="1:6" x14ac:dyDescent="0.3">
      <c r="A18636" t="s">
        <v>0</v>
      </c>
      <c r="B18636">
        <v>4507789</v>
      </c>
      <c r="C18636">
        <v>1</v>
      </c>
      <c r="D18636">
        <v>4508213</v>
      </c>
      <c r="E18636">
        <f t="shared" si="583"/>
        <v>18635</v>
      </c>
      <c r="F18636">
        <f t="shared" si="582"/>
        <v>424</v>
      </c>
    </row>
    <row r="18637" spans="1:6" x14ac:dyDescent="0.3">
      <c r="A18637" t="s">
        <v>1</v>
      </c>
      <c r="B18637">
        <v>4508291</v>
      </c>
      <c r="C18637">
        <v>0</v>
      </c>
      <c r="D18637">
        <v>4508674</v>
      </c>
      <c r="E18637">
        <f t="shared" si="583"/>
        <v>18636</v>
      </c>
      <c r="F18637">
        <f t="shared" si="582"/>
        <v>383</v>
      </c>
    </row>
    <row r="18638" spans="1:6" x14ac:dyDescent="0.3">
      <c r="A18638" t="s">
        <v>0</v>
      </c>
      <c r="B18638">
        <v>4508766</v>
      </c>
      <c r="C18638">
        <v>1</v>
      </c>
      <c r="D18638">
        <v>4509191</v>
      </c>
      <c r="E18638">
        <f t="shared" si="583"/>
        <v>18637</v>
      </c>
      <c r="F18638">
        <f t="shared" si="582"/>
        <v>425</v>
      </c>
    </row>
    <row r="18639" spans="1:6" x14ac:dyDescent="0.3">
      <c r="A18639" t="s">
        <v>1</v>
      </c>
      <c r="B18639">
        <v>4509280</v>
      </c>
      <c r="C18639">
        <v>0</v>
      </c>
      <c r="D18639">
        <v>4509693</v>
      </c>
      <c r="E18639">
        <f t="shared" si="583"/>
        <v>18638</v>
      </c>
      <c r="F18639">
        <f t="shared" si="582"/>
        <v>413</v>
      </c>
    </row>
    <row r="18640" spans="1:6" x14ac:dyDescent="0.3">
      <c r="A18640" t="s">
        <v>0</v>
      </c>
      <c r="B18640">
        <v>4509771</v>
      </c>
      <c r="C18640">
        <v>1</v>
      </c>
      <c r="D18640">
        <v>4510161</v>
      </c>
      <c r="E18640">
        <f t="shared" si="583"/>
        <v>18639</v>
      </c>
      <c r="F18640">
        <f t="shared" si="582"/>
        <v>390</v>
      </c>
    </row>
    <row r="18641" spans="1:6" x14ac:dyDescent="0.3">
      <c r="A18641" t="s">
        <v>1</v>
      </c>
      <c r="B18641">
        <v>4510249</v>
      </c>
      <c r="C18641">
        <v>0</v>
      </c>
      <c r="D18641">
        <v>4510674</v>
      </c>
      <c r="E18641">
        <f t="shared" si="583"/>
        <v>18640</v>
      </c>
      <c r="F18641">
        <f t="shared" si="582"/>
        <v>425</v>
      </c>
    </row>
    <row r="18642" spans="1:6" x14ac:dyDescent="0.3">
      <c r="A18642" t="s">
        <v>0</v>
      </c>
      <c r="B18642">
        <v>4510762</v>
      </c>
      <c r="C18642">
        <v>1</v>
      </c>
      <c r="D18642">
        <v>4511187</v>
      </c>
      <c r="E18642">
        <f t="shared" si="583"/>
        <v>18641</v>
      </c>
      <c r="F18642">
        <f t="shared" si="582"/>
        <v>425</v>
      </c>
    </row>
    <row r="18643" spans="1:6" x14ac:dyDescent="0.3">
      <c r="A18643" t="s">
        <v>1</v>
      </c>
      <c r="B18643">
        <v>4511266</v>
      </c>
      <c r="C18643">
        <v>0</v>
      </c>
      <c r="D18643">
        <v>4511651</v>
      </c>
      <c r="E18643">
        <f t="shared" si="583"/>
        <v>18642</v>
      </c>
      <c r="F18643">
        <f t="shared" si="582"/>
        <v>385</v>
      </c>
    </row>
    <row r="18644" spans="1:6" x14ac:dyDescent="0.3">
      <c r="A18644" t="s">
        <v>0</v>
      </c>
      <c r="B18644">
        <v>4511744</v>
      </c>
      <c r="C18644">
        <v>1</v>
      </c>
      <c r="D18644">
        <v>4512168</v>
      </c>
      <c r="E18644">
        <f t="shared" si="583"/>
        <v>18643</v>
      </c>
      <c r="F18644">
        <f t="shared" si="582"/>
        <v>424</v>
      </c>
    </row>
    <row r="18645" spans="1:6" x14ac:dyDescent="0.3">
      <c r="A18645" t="s">
        <v>1</v>
      </c>
      <c r="B18645">
        <v>4512257</v>
      </c>
      <c r="C18645">
        <v>0</v>
      </c>
      <c r="D18645">
        <v>4512669</v>
      </c>
      <c r="E18645">
        <f t="shared" si="583"/>
        <v>18644</v>
      </c>
      <c r="F18645">
        <f t="shared" si="582"/>
        <v>412</v>
      </c>
    </row>
    <row r="18646" spans="1:6" x14ac:dyDescent="0.3">
      <c r="A18646" t="s">
        <v>0</v>
      </c>
      <c r="B18646">
        <v>4512747</v>
      </c>
      <c r="C18646">
        <v>1</v>
      </c>
      <c r="D18646">
        <v>4513138</v>
      </c>
      <c r="E18646">
        <f t="shared" si="583"/>
        <v>18645</v>
      </c>
      <c r="F18646">
        <f t="shared" si="582"/>
        <v>391</v>
      </c>
    </row>
    <row r="18647" spans="1:6" x14ac:dyDescent="0.3">
      <c r="A18647" t="s">
        <v>1</v>
      </c>
      <c r="B18647">
        <v>4513225</v>
      </c>
      <c r="C18647">
        <v>0</v>
      </c>
      <c r="D18647">
        <v>4513648</v>
      </c>
      <c r="E18647">
        <f t="shared" si="583"/>
        <v>18646</v>
      </c>
      <c r="F18647">
        <f t="shared" si="582"/>
        <v>423</v>
      </c>
    </row>
    <row r="18648" spans="1:6" x14ac:dyDescent="0.3">
      <c r="A18648" t="s">
        <v>0</v>
      </c>
      <c r="B18648">
        <v>4513736</v>
      </c>
      <c r="C18648">
        <v>1</v>
      </c>
      <c r="D18648">
        <v>4514163</v>
      </c>
      <c r="E18648">
        <f t="shared" si="583"/>
        <v>18647</v>
      </c>
      <c r="F18648">
        <f t="shared" si="582"/>
        <v>427</v>
      </c>
    </row>
    <row r="18649" spans="1:6" x14ac:dyDescent="0.3">
      <c r="A18649" t="s">
        <v>1</v>
      </c>
      <c r="B18649">
        <v>4514242</v>
      </c>
      <c r="C18649">
        <v>0</v>
      </c>
      <c r="D18649">
        <v>4514626</v>
      </c>
      <c r="E18649">
        <f t="shared" si="583"/>
        <v>18648</v>
      </c>
      <c r="F18649">
        <f t="shared" si="582"/>
        <v>384</v>
      </c>
    </row>
    <row r="18650" spans="1:6" x14ac:dyDescent="0.3">
      <c r="A18650" t="s">
        <v>0</v>
      </c>
      <c r="B18650">
        <v>4514718</v>
      </c>
      <c r="C18650">
        <v>1</v>
      </c>
      <c r="D18650">
        <v>4515142</v>
      </c>
      <c r="E18650">
        <f t="shared" si="583"/>
        <v>18649</v>
      </c>
      <c r="F18650">
        <f t="shared" si="582"/>
        <v>424</v>
      </c>
    </row>
    <row r="18651" spans="1:6" x14ac:dyDescent="0.3">
      <c r="A18651" t="s">
        <v>1</v>
      </c>
      <c r="B18651">
        <v>4515230</v>
      </c>
      <c r="C18651">
        <v>0</v>
      </c>
      <c r="D18651">
        <v>4515643</v>
      </c>
      <c r="E18651">
        <f t="shared" si="583"/>
        <v>18650</v>
      </c>
      <c r="F18651">
        <f t="shared" si="582"/>
        <v>413</v>
      </c>
    </row>
    <row r="18652" spans="1:6" x14ac:dyDescent="0.3">
      <c r="A18652" t="s">
        <v>0</v>
      </c>
      <c r="B18652">
        <v>4515722</v>
      </c>
      <c r="C18652">
        <v>1</v>
      </c>
      <c r="D18652">
        <v>4516111</v>
      </c>
      <c r="E18652">
        <f t="shared" si="583"/>
        <v>18651</v>
      </c>
      <c r="F18652">
        <f t="shared" si="582"/>
        <v>389</v>
      </c>
    </row>
    <row r="18653" spans="1:6" x14ac:dyDescent="0.3">
      <c r="A18653" t="s">
        <v>1</v>
      </c>
      <c r="B18653">
        <v>4516199</v>
      </c>
      <c r="C18653">
        <v>0</v>
      </c>
      <c r="D18653">
        <v>4516624</v>
      </c>
      <c r="E18653">
        <f t="shared" si="583"/>
        <v>18652</v>
      </c>
      <c r="F18653">
        <f t="shared" si="582"/>
        <v>425</v>
      </c>
    </row>
    <row r="18654" spans="1:6" x14ac:dyDescent="0.3">
      <c r="A18654" t="s">
        <v>0</v>
      </c>
      <c r="B18654">
        <v>4516711</v>
      </c>
      <c r="C18654">
        <v>1</v>
      </c>
      <c r="D18654">
        <v>4517136</v>
      </c>
      <c r="E18654">
        <f t="shared" si="583"/>
        <v>18653</v>
      </c>
      <c r="F18654">
        <f t="shared" si="582"/>
        <v>425</v>
      </c>
    </row>
    <row r="18655" spans="1:6" x14ac:dyDescent="0.3">
      <c r="A18655" t="s">
        <v>1</v>
      </c>
      <c r="B18655">
        <v>4517215</v>
      </c>
      <c r="C18655">
        <v>0</v>
      </c>
      <c r="D18655">
        <v>4517600</v>
      </c>
      <c r="E18655">
        <f t="shared" si="583"/>
        <v>18654</v>
      </c>
      <c r="F18655">
        <f t="shared" si="582"/>
        <v>385</v>
      </c>
    </row>
    <row r="18656" spans="1:6" x14ac:dyDescent="0.3">
      <c r="A18656" t="s">
        <v>0</v>
      </c>
      <c r="B18656">
        <v>4517692</v>
      </c>
      <c r="C18656">
        <v>1</v>
      </c>
      <c r="D18656">
        <v>4518115</v>
      </c>
      <c r="E18656">
        <f t="shared" si="583"/>
        <v>18655</v>
      </c>
      <c r="F18656">
        <f t="shared" si="582"/>
        <v>423</v>
      </c>
    </row>
    <row r="18657" spans="1:6" x14ac:dyDescent="0.3">
      <c r="A18657" t="s">
        <v>1</v>
      </c>
      <c r="B18657">
        <v>4518203</v>
      </c>
      <c r="C18657">
        <v>0</v>
      </c>
      <c r="D18657">
        <v>4518617</v>
      </c>
      <c r="E18657">
        <f t="shared" si="583"/>
        <v>18656</v>
      </c>
      <c r="F18657">
        <f t="shared" si="582"/>
        <v>414</v>
      </c>
    </row>
    <row r="18658" spans="1:6" x14ac:dyDescent="0.3">
      <c r="A18658" t="s">
        <v>0</v>
      </c>
      <c r="B18658">
        <v>4518695</v>
      </c>
      <c r="C18658">
        <v>1</v>
      </c>
      <c r="D18658">
        <v>4519085</v>
      </c>
      <c r="E18658">
        <f t="shared" si="583"/>
        <v>18657</v>
      </c>
      <c r="F18658">
        <f t="shared" si="582"/>
        <v>390</v>
      </c>
    </row>
    <row r="18659" spans="1:6" x14ac:dyDescent="0.3">
      <c r="A18659" t="s">
        <v>1</v>
      </c>
      <c r="B18659">
        <v>4519173</v>
      </c>
      <c r="C18659">
        <v>0</v>
      </c>
      <c r="D18659">
        <v>4519597</v>
      </c>
      <c r="E18659">
        <f t="shared" si="583"/>
        <v>18658</v>
      </c>
      <c r="F18659">
        <f t="shared" si="582"/>
        <v>424</v>
      </c>
    </row>
    <row r="18660" spans="1:6" x14ac:dyDescent="0.3">
      <c r="A18660" t="s">
        <v>0</v>
      </c>
      <c r="B18660">
        <v>4519685</v>
      </c>
      <c r="C18660">
        <v>1</v>
      </c>
      <c r="D18660">
        <v>4520110</v>
      </c>
      <c r="E18660">
        <f t="shared" si="583"/>
        <v>18659</v>
      </c>
      <c r="F18660">
        <f t="shared" si="582"/>
        <v>425</v>
      </c>
    </row>
    <row r="18661" spans="1:6" x14ac:dyDescent="0.3">
      <c r="A18661" t="s">
        <v>1</v>
      </c>
      <c r="B18661">
        <v>4520189</v>
      </c>
      <c r="C18661">
        <v>0</v>
      </c>
      <c r="D18661">
        <v>4520574</v>
      </c>
      <c r="E18661">
        <f t="shared" si="583"/>
        <v>18660</v>
      </c>
      <c r="F18661">
        <f t="shared" si="582"/>
        <v>385</v>
      </c>
    </row>
    <row r="18662" spans="1:6" x14ac:dyDescent="0.3">
      <c r="A18662" t="s">
        <v>0</v>
      </c>
      <c r="B18662">
        <v>4520666</v>
      </c>
      <c r="C18662">
        <v>1</v>
      </c>
      <c r="D18662">
        <v>4521091</v>
      </c>
      <c r="E18662">
        <f t="shared" si="583"/>
        <v>18661</v>
      </c>
      <c r="F18662">
        <f t="shared" si="582"/>
        <v>425</v>
      </c>
    </row>
    <row r="18663" spans="1:6" x14ac:dyDescent="0.3">
      <c r="A18663" t="s">
        <v>1</v>
      </c>
      <c r="B18663">
        <v>4521179</v>
      </c>
      <c r="C18663">
        <v>0</v>
      </c>
      <c r="D18663">
        <v>4521593</v>
      </c>
      <c r="E18663">
        <f t="shared" si="583"/>
        <v>18662</v>
      </c>
      <c r="F18663">
        <f t="shared" si="582"/>
        <v>414</v>
      </c>
    </row>
    <row r="18664" spans="1:6" x14ac:dyDescent="0.3">
      <c r="A18664" t="s">
        <v>0</v>
      </c>
      <c r="B18664">
        <v>4521671</v>
      </c>
      <c r="C18664">
        <v>1</v>
      </c>
      <c r="D18664">
        <v>4522061</v>
      </c>
      <c r="E18664">
        <f t="shared" si="583"/>
        <v>18663</v>
      </c>
      <c r="F18664">
        <f t="shared" si="582"/>
        <v>390</v>
      </c>
    </row>
    <row r="18665" spans="1:6" x14ac:dyDescent="0.3">
      <c r="A18665" t="s">
        <v>1</v>
      </c>
      <c r="B18665">
        <v>4522149</v>
      </c>
      <c r="C18665">
        <v>0</v>
      </c>
      <c r="D18665">
        <v>4522576</v>
      </c>
      <c r="E18665">
        <f t="shared" si="583"/>
        <v>18664</v>
      </c>
      <c r="F18665">
        <f t="shared" si="582"/>
        <v>427</v>
      </c>
    </row>
    <row r="18666" spans="1:6" x14ac:dyDescent="0.3">
      <c r="A18666" t="s">
        <v>0</v>
      </c>
      <c r="B18666">
        <v>4522664</v>
      </c>
      <c r="C18666">
        <v>1</v>
      </c>
      <c r="D18666">
        <v>4523089</v>
      </c>
      <c r="E18666">
        <f t="shared" si="583"/>
        <v>18665</v>
      </c>
      <c r="F18666">
        <f t="shared" si="582"/>
        <v>425</v>
      </c>
    </row>
    <row r="18667" spans="1:6" x14ac:dyDescent="0.3">
      <c r="A18667" t="s">
        <v>1</v>
      </c>
      <c r="B18667">
        <v>4523168</v>
      </c>
      <c r="C18667">
        <v>0</v>
      </c>
      <c r="D18667">
        <v>4523552</v>
      </c>
      <c r="E18667">
        <f t="shared" si="583"/>
        <v>18666</v>
      </c>
      <c r="F18667">
        <f t="shared" si="582"/>
        <v>384</v>
      </c>
    </row>
    <row r="18668" spans="1:6" x14ac:dyDescent="0.3">
      <c r="A18668" t="s">
        <v>0</v>
      </c>
      <c r="B18668">
        <v>4523644</v>
      </c>
      <c r="C18668">
        <v>1</v>
      </c>
      <c r="D18668">
        <v>4524070</v>
      </c>
      <c r="E18668">
        <f t="shared" si="583"/>
        <v>18667</v>
      </c>
      <c r="F18668">
        <f t="shared" si="582"/>
        <v>426</v>
      </c>
    </row>
    <row r="18669" spans="1:6" x14ac:dyDescent="0.3">
      <c r="A18669" t="s">
        <v>1</v>
      </c>
      <c r="B18669">
        <v>4524158</v>
      </c>
      <c r="C18669">
        <v>0</v>
      </c>
      <c r="D18669">
        <v>4524572</v>
      </c>
      <c r="E18669">
        <f t="shared" si="583"/>
        <v>18668</v>
      </c>
      <c r="F18669">
        <f t="shared" si="582"/>
        <v>414</v>
      </c>
    </row>
    <row r="18670" spans="1:6" x14ac:dyDescent="0.3">
      <c r="A18670" t="s">
        <v>0</v>
      </c>
      <c r="B18670">
        <v>4524651</v>
      </c>
      <c r="C18670">
        <v>1</v>
      </c>
      <c r="D18670">
        <v>4525041</v>
      </c>
      <c r="E18670">
        <f t="shared" si="583"/>
        <v>18669</v>
      </c>
      <c r="F18670">
        <f t="shared" si="582"/>
        <v>390</v>
      </c>
    </row>
    <row r="18671" spans="1:6" x14ac:dyDescent="0.3">
      <c r="A18671" t="s">
        <v>1</v>
      </c>
      <c r="B18671">
        <v>4525128</v>
      </c>
      <c r="C18671">
        <v>0</v>
      </c>
      <c r="D18671">
        <v>4525552</v>
      </c>
      <c r="E18671">
        <f t="shared" si="583"/>
        <v>18670</v>
      </c>
      <c r="F18671">
        <f t="shared" si="582"/>
        <v>424</v>
      </c>
    </row>
    <row r="18672" spans="1:6" x14ac:dyDescent="0.3">
      <c r="A18672" t="s">
        <v>0</v>
      </c>
      <c r="B18672">
        <v>4525640</v>
      </c>
      <c r="C18672">
        <v>1</v>
      </c>
      <c r="D18672">
        <v>4526065</v>
      </c>
      <c r="E18672">
        <f t="shared" si="583"/>
        <v>18671</v>
      </c>
      <c r="F18672">
        <f t="shared" si="582"/>
        <v>425</v>
      </c>
    </row>
    <row r="18673" spans="1:6" x14ac:dyDescent="0.3">
      <c r="A18673" t="s">
        <v>1</v>
      </c>
      <c r="B18673">
        <v>4526143</v>
      </c>
      <c r="C18673">
        <v>0</v>
      </c>
      <c r="D18673">
        <v>4526527</v>
      </c>
      <c r="E18673">
        <f t="shared" si="583"/>
        <v>18672</v>
      </c>
      <c r="F18673">
        <f t="shared" si="582"/>
        <v>384</v>
      </c>
    </row>
    <row r="18674" spans="1:6" x14ac:dyDescent="0.3">
      <c r="A18674" t="s">
        <v>0</v>
      </c>
      <c r="B18674">
        <v>4526619</v>
      </c>
      <c r="C18674">
        <v>1</v>
      </c>
      <c r="D18674">
        <v>4527044</v>
      </c>
      <c r="E18674">
        <f t="shared" si="583"/>
        <v>18673</v>
      </c>
      <c r="F18674">
        <f t="shared" si="582"/>
        <v>425</v>
      </c>
    </row>
    <row r="18675" spans="1:6" x14ac:dyDescent="0.3">
      <c r="A18675" t="s">
        <v>1</v>
      </c>
      <c r="B18675">
        <v>4527132</v>
      </c>
      <c r="C18675">
        <v>0</v>
      </c>
      <c r="D18675">
        <v>4527548</v>
      </c>
      <c r="E18675">
        <f t="shared" si="583"/>
        <v>18674</v>
      </c>
      <c r="F18675">
        <f t="shared" si="582"/>
        <v>416</v>
      </c>
    </row>
    <row r="18676" spans="1:6" x14ac:dyDescent="0.3">
      <c r="A18676" t="s">
        <v>0</v>
      </c>
      <c r="B18676">
        <v>4527626</v>
      </c>
      <c r="C18676">
        <v>1</v>
      </c>
      <c r="D18676">
        <v>4528016</v>
      </c>
      <c r="E18676">
        <f t="shared" si="583"/>
        <v>18675</v>
      </c>
      <c r="F18676">
        <f t="shared" si="582"/>
        <v>390</v>
      </c>
    </row>
    <row r="18677" spans="1:6" x14ac:dyDescent="0.3">
      <c r="A18677" t="s">
        <v>1</v>
      </c>
      <c r="B18677">
        <v>4528105</v>
      </c>
      <c r="C18677">
        <v>0</v>
      </c>
      <c r="D18677">
        <v>4528528</v>
      </c>
      <c r="E18677">
        <f t="shared" si="583"/>
        <v>18676</v>
      </c>
      <c r="F18677">
        <f t="shared" si="582"/>
        <v>423</v>
      </c>
    </row>
    <row r="18678" spans="1:6" x14ac:dyDescent="0.3">
      <c r="A18678" t="s">
        <v>0</v>
      </c>
      <c r="B18678">
        <v>4528616</v>
      </c>
      <c r="C18678">
        <v>1</v>
      </c>
      <c r="D18678">
        <v>4529042</v>
      </c>
      <c r="E18678">
        <f t="shared" si="583"/>
        <v>18677</v>
      </c>
      <c r="F18678">
        <f t="shared" si="582"/>
        <v>426</v>
      </c>
    </row>
    <row r="18679" spans="1:6" x14ac:dyDescent="0.3">
      <c r="A18679" t="s">
        <v>1</v>
      </c>
      <c r="B18679">
        <v>4529119</v>
      </c>
      <c r="C18679">
        <v>0</v>
      </c>
      <c r="D18679">
        <v>4529505</v>
      </c>
      <c r="E18679">
        <f t="shared" si="583"/>
        <v>18678</v>
      </c>
      <c r="F18679">
        <f t="shared" si="582"/>
        <v>386</v>
      </c>
    </row>
    <row r="18680" spans="1:6" x14ac:dyDescent="0.3">
      <c r="A18680" t="s">
        <v>0</v>
      </c>
      <c r="B18680">
        <v>4529597</v>
      </c>
      <c r="C18680">
        <v>1</v>
      </c>
      <c r="D18680">
        <v>4530022</v>
      </c>
      <c r="E18680">
        <f t="shared" si="583"/>
        <v>18679</v>
      </c>
      <c r="F18680">
        <f t="shared" si="582"/>
        <v>425</v>
      </c>
    </row>
    <row r="18681" spans="1:6" x14ac:dyDescent="0.3">
      <c r="A18681" t="s">
        <v>1</v>
      </c>
      <c r="B18681">
        <v>4530109</v>
      </c>
      <c r="C18681">
        <v>0</v>
      </c>
      <c r="D18681">
        <v>4530523</v>
      </c>
      <c r="E18681">
        <f t="shared" si="583"/>
        <v>18680</v>
      </c>
      <c r="F18681">
        <f t="shared" si="582"/>
        <v>414</v>
      </c>
    </row>
    <row r="18682" spans="1:6" x14ac:dyDescent="0.3">
      <c r="A18682" t="s">
        <v>0</v>
      </c>
      <c r="B18682">
        <v>4530602</v>
      </c>
      <c r="C18682">
        <v>1</v>
      </c>
      <c r="D18682">
        <v>4530993</v>
      </c>
      <c r="E18682">
        <f t="shared" si="583"/>
        <v>18681</v>
      </c>
      <c r="F18682">
        <f t="shared" si="582"/>
        <v>391</v>
      </c>
    </row>
    <row r="18683" spans="1:6" x14ac:dyDescent="0.3">
      <c r="A18683" t="s">
        <v>1</v>
      </c>
      <c r="B18683">
        <v>4531081</v>
      </c>
      <c r="C18683">
        <v>0</v>
      </c>
      <c r="D18683">
        <v>4531504</v>
      </c>
      <c r="E18683">
        <f t="shared" si="583"/>
        <v>18682</v>
      </c>
      <c r="F18683">
        <f t="shared" si="582"/>
        <v>423</v>
      </c>
    </row>
    <row r="18684" spans="1:6" x14ac:dyDescent="0.3">
      <c r="A18684" t="s">
        <v>0</v>
      </c>
      <c r="B18684">
        <v>4531593</v>
      </c>
      <c r="C18684">
        <v>1</v>
      </c>
      <c r="D18684">
        <v>4532018</v>
      </c>
      <c r="E18684">
        <f t="shared" si="583"/>
        <v>18683</v>
      </c>
      <c r="F18684">
        <f t="shared" si="582"/>
        <v>425</v>
      </c>
    </row>
    <row r="18685" spans="1:6" x14ac:dyDescent="0.3">
      <c r="A18685" t="s">
        <v>1</v>
      </c>
      <c r="B18685">
        <v>4532097</v>
      </c>
      <c r="C18685">
        <v>0</v>
      </c>
      <c r="D18685">
        <v>4532480</v>
      </c>
      <c r="E18685">
        <f t="shared" si="583"/>
        <v>18684</v>
      </c>
      <c r="F18685">
        <f t="shared" si="582"/>
        <v>383</v>
      </c>
    </row>
    <row r="18686" spans="1:6" x14ac:dyDescent="0.3">
      <c r="A18686" t="s">
        <v>0</v>
      </c>
      <c r="B18686">
        <v>4532571</v>
      </c>
      <c r="C18686">
        <v>1</v>
      </c>
      <c r="D18686">
        <v>4532996</v>
      </c>
      <c r="E18686">
        <f t="shared" si="583"/>
        <v>18685</v>
      </c>
      <c r="F18686">
        <f t="shared" si="582"/>
        <v>425</v>
      </c>
    </row>
    <row r="18687" spans="1:6" x14ac:dyDescent="0.3">
      <c r="A18687" t="s">
        <v>1</v>
      </c>
      <c r="B18687">
        <v>4533084</v>
      </c>
      <c r="C18687">
        <v>0</v>
      </c>
      <c r="D18687">
        <v>4533495</v>
      </c>
      <c r="E18687">
        <f t="shared" si="583"/>
        <v>18686</v>
      </c>
      <c r="F18687">
        <f t="shared" si="582"/>
        <v>411</v>
      </c>
    </row>
    <row r="18688" spans="1:6" x14ac:dyDescent="0.3">
      <c r="A18688" t="s">
        <v>0</v>
      </c>
      <c r="B18688">
        <v>4533574</v>
      </c>
      <c r="C18688">
        <v>1</v>
      </c>
      <c r="D18688">
        <v>4533965</v>
      </c>
      <c r="E18688">
        <f t="shared" si="583"/>
        <v>18687</v>
      </c>
      <c r="F18688">
        <f t="shared" si="582"/>
        <v>391</v>
      </c>
    </row>
    <row r="18689" spans="1:6" x14ac:dyDescent="0.3">
      <c r="A18689" t="s">
        <v>1</v>
      </c>
      <c r="B18689">
        <v>4534052</v>
      </c>
      <c r="C18689">
        <v>0</v>
      </c>
      <c r="D18689">
        <v>4534477</v>
      </c>
      <c r="E18689">
        <f t="shared" si="583"/>
        <v>18688</v>
      </c>
      <c r="F18689">
        <f t="shared" si="582"/>
        <v>425</v>
      </c>
    </row>
    <row r="18690" spans="1:6" x14ac:dyDescent="0.3">
      <c r="A18690" t="s">
        <v>0</v>
      </c>
      <c r="B18690">
        <v>4534565</v>
      </c>
      <c r="C18690">
        <v>1</v>
      </c>
      <c r="D18690">
        <v>4534991</v>
      </c>
      <c r="E18690">
        <f t="shared" si="583"/>
        <v>18689</v>
      </c>
      <c r="F18690">
        <f t="shared" si="582"/>
        <v>426</v>
      </c>
    </row>
    <row r="18691" spans="1:6" x14ac:dyDescent="0.3">
      <c r="A18691" t="s">
        <v>1</v>
      </c>
      <c r="B18691">
        <v>4535069</v>
      </c>
      <c r="C18691">
        <v>0</v>
      </c>
      <c r="D18691">
        <v>4535459</v>
      </c>
      <c r="E18691">
        <f t="shared" si="583"/>
        <v>18690</v>
      </c>
      <c r="F18691">
        <f t="shared" ref="F18691:F18754" si="584">D18691-B18691</f>
        <v>390</v>
      </c>
    </row>
    <row r="18692" spans="1:6" x14ac:dyDescent="0.3">
      <c r="A18692" t="s">
        <v>0</v>
      </c>
      <c r="B18692">
        <v>4535550</v>
      </c>
      <c r="C18692">
        <v>1</v>
      </c>
      <c r="D18692">
        <v>4535976</v>
      </c>
      <c r="E18692">
        <f t="shared" ref="E18692:E18755" si="585">E18691+1</f>
        <v>18691</v>
      </c>
      <c r="F18692">
        <f t="shared" si="584"/>
        <v>426</v>
      </c>
    </row>
    <row r="18693" spans="1:6" x14ac:dyDescent="0.3">
      <c r="A18693" t="s">
        <v>1</v>
      </c>
      <c r="B18693">
        <v>4536065</v>
      </c>
      <c r="C18693">
        <v>0</v>
      </c>
      <c r="D18693">
        <v>4536478</v>
      </c>
      <c r="E18693">
        <f t="shared" si="585"/>
        <v>18692</v>
      </c>
      <c r="F18693">
        <f t="shared" si="584"/>
        <v>413</v>
      </c>
    </row>
    <row r="18694" spans="1:6" x14ac:dyDescent="0.3">
      <c r="A18694" t="s">
        <v>0</v>
      </c>
      <c r="B18694">
        <v>4536557</v>
      </c>
      <c r="C18694">
        <v>1</v>
      </c>
      <c r="D18694">
        <v>4536947</v>
      </c>
      <c r="E18694">
        <f t="shared" si="585"/>
        <v>18693</v>
      </c>
      <c r="F18694">
        <f t="shared" si="584"/>
        <v>390</v>
      </c>
    </row>
    <row r="18695" spans="1:6" x14ac:dyDescent="0.3">
      <c r="A18695" t="s">
        <v>1</v>
      </c>
      <c r="B18695">
        <v>4537035</v>
      </c>
      <c r="C18695">
        <v>0</v>
      </c>
      <c r="D18695">
        <v>4537460</v>
      </c>
      <c r="E18695">
        <f t="shared" si="585"/>
        <v>18694</v>
      </c>
      <c r="F18695">
        <f t="shared" si="584"/>
        <v>425</v>
      </c>
    </row>
    <row r="18696" spans="1:6" x14ac:dyDescent="0.3">
      <c r="A18696" t="s">
        <v>0</v>
      </c>
      <c r="B18696">
        <v>4537548</v>
      </c>
      <c r="C18696">
        <v>1</v>
      </c>
      <c r="D18696">
        <v>4537974</v>
      </c>
      <c r="E18696">
        <f t="shared" si="585"/>
        <v>18695</v>
      </c>
      <c r="F18696">
        <f t="shared" si="584"/>
        <v>426</v>
      </c>
    </row>
    <row r="18697" spans="1:6" x14ac:dyDescent="0.3">
      <c r="A18697" t="s">
        <v>1</v>
      </c>
      <c r="B18697">
        <v>4538053</v>
      </c>
      <c r="C18697">
        <v>0</v>
      </c>
      <c r="D18697">
        <v>4538436</v>
      </c>
      <c r="E18697">
        <f t="shared" si="585"/>
        <v>18696</v>
      </c>
      <c r="F18697">
        <f t="shared" si="584"/>
        <v>383</v>
      </c>
    </row>
    <row r="18698" spans="1:6" x14ac:dyDescent="0.3">
      <c r="A18698" t="s">
        <v>0</v>
      </c>
      <c r="B18698">
        <v>4538529</v>
      </c>
      <c r="C18698">
        <v>1</v>
      </c>
      <c r="D18698">
        <v>4538956</v>
      </c>
      <c r="E18698">
        <f t="shared" si="585"/>
        <v>18697</v>
      </c>
      <c r="F18698">
        <f t="shared" si="584"/>
        <v>427</v>
      </c>
    </row>
    <row r="18699" spans="1:6" x14ac:dyDescent="0.3">
      <c r="A18699" t="s">
        <v>1</v>
      </c>
      <c r="B18699">
        <v>4539044</v>
      </c>
      <c r="C18699">
        <v>0</v>
      </c>
      <c r="D18699">
        <v>4539459</v>
      </c>
      <c r="E18699">
        <f t="shared" si="585"/>
        <v>18698</v>
      </c>
      <c r="F18699">
        <f t="shared" si="584"/>
        <v>415</v>
      </c>
    </row>
    <row r="18700" spans="1:6" x14ac:dyDescent="0.3">
      <c r="A18700" t="s">
        <v>0</v>
      </c>
      <c r="B18700">
        <v>4539537</v>
      </c>
      <c r="C18700">
        <v>1</v>
      </c>
      <c r="D18700">
        <v>4539927</v>
      </c>
      <c r="E18700">
        <f t="shared" si="585"/>
        <v>18699</v>
      </c>
      <c r="F18700">
        <f t="shared" si="584"/>
        <v>390</v>
      </c>
    </row>
    <row r="18701" spans="1:6" x14ac:dyDescent="0.3">
      <c r="A18701" t="s">
        <v>1</v>
      </c>
      <c r="B18701">
        <v>4540015</v>
      </c>
      <c r="C18701">
        <v>0</v>
      </c>
      <c r="D18701">
        <v>4540439</v>
      </c>
      <c r="E18701">
        <f t="shared" si="585"/>
        <v>18700</v>
      </c>
      <c r="F18701">
        <f t="shared" si="584"/>
        <v>424</v>
      </c>
    </row>
    <row r="18702" spans="1:6" x14ac:dyDescent="0.3">
      <c r="A18702" t="s">
        <v>0</v>
      </c>
      <c r="B18702">
        <v>4540528</v>
      </c>
      <c r="C18702">
        <v>1</v>
      </c>
      <c r="D18702">
        <v>4540954</v>
      </c>
      <c r="E18702">
        <f t="shared" si="585"/>
        <v>18701</v>
      </c>
      <c r="F18702">
        <f t="shared" si="584"/>
        <v>426</v>
      </c>
    </row>
    <row r="18703" spans="1:6" x14ac:dyDescent="0.3">
      <c r="A18703" t="s">
        <v>1</v>
      </c>
      <c r="B18703">
        <v>4541033</v>
      </c>
      <c r="C18703">
        <v>0</v>
      </c>
      <c r="D18703">
        <v>4541418</v>
      </c>
      <c r="E18703">
        <f t="shared" si="585"/>
        <v>18702</v>
      </c>
      <c r="F18703">
        <f t="shared" si="584"/>
        <v>385</v>
      </c>
    </row>
    <row r="18704" spans="1:6" x14ac:dyDescent="0.3">
      <c r="A18704" t="s">
        <v>0</v>
      </c>
      <c r="B18704">
        <v>4541510</v>
      </c>
      <c r="C18704">
        <v>1</v>
      </c>
      <c r="D18704">
        <v>4541934</v>
      </c>
      <c r="E18704">
        <f t="shared" si="585"/>
        <v>18703</v>
      </c>
      <c r="F18704">
        <f t="shared" si="584"/>
        <v>424</v>
      </c>
    </row>
    <row r="18705" spans="1:6" x14ac:dyDescent="0.3">
      <c r="A18705" t="s">
        <v>1</v>
      </c>
      <c r="B18705">
        <v>4542023</v>
      </c>
      <c r="C18705">
        <v>0</v>
      </c>
      <c r="D18705">
        <v>4542435</v>
      </c>
      <c r="E18705">
        <f t="shared" si="585"/>
        <v>18704</v>
      </c>
      <c r="F18705">
        <f t="shared" si="584"/>
        <v>412</v>
      </c>
    </row>
    <row r="18706" spans="1:6" x14ac:dyDescent="0.3">
      <c r="A18706" t="s">
        <v>0</v>
      </c>
      <c r="B18706">
        <v>4542515</v>
      </c>
      <c r="C18706">
        <v>1</v>
      </c>
      <c r="D18706">
        <v>4542907</v>
      </c>
      <c r="E18706">
        <f t="shared" si="585"/>
        <v>18705</v>
      </c>
      <c r="F18706">
        <f t="shared" si="584"/>
        <v>392</v>
      </c>
    </row>
    <row r="18707" spans="1:6" x14ac:dyDescent="0.3">
      <c r="A18707" t="s">
        <v>1</v>
      </c>
      <c r="B18707">
        <v>4542995</v>
      </c>
      <c r="C18707">
        <v>0</v>
      </c>
      <c r="D18707">
        <v>4543418</v>
      </c>
      <c r="E18707">
        <f t="shared" si="585"/>
        <v>18706</v>
      </c>
      <c r="F18707">
        <f t="shared" si="584"/>
        <v>423</v>
      </c>
    </row>
    <row r="18708" spans="1:6" x14ac:dyDescent="0.3">
      <c r="A18708" t="s">
        <v>0</v>
      </c>
      <c r="B18708">
        <v>4543506</v>
      </c>
      <c r="C18708">
        <v>1</v>
      </c>
      <c r="D18708">
        <v>4543932</v>
      </c>
      <c r="E18708">
        <f t="shared" si="585"/>
        <v>18707</v>
      </c>
      <c r="F18708">
        <f t="shared" si="584"/>
        <v>426</v>
      </c>
    </row>
    <row r="18709" spans="1:6" x14ac:dyDescent="0.3">
      <c r="A18709" t="s">
        <v>1</v>
      </c>
      <c r="B18709">
        <v>4544012</v>
      </c>
      <c r="C18709">
        <v>0</v>
      </c>
      <c r="D18709">
        <v>4544396</v>
      </c>
      <c r="E18709">
        <f t="shared" si="585"/>
        <v>18708</v>
      </c>
      <c r="F18709">
        <f t="shared" si="584"/>
        <v>384</v>
      </c>
    </row>
    <row r="18710" spans="1:6" x14ac:dyDescent="0.3">
      <c r="A18710" t="s">
        <v>0</v>
      </c>
      <c r="B18710">
        <v>4544488</v>
      </c>
      <c r="C18710">
        <v>1</v>
      </c>
      <c r="D18710">
        <v>4544915</v>
      </c>
      <c r="E18710">
        <f t="shared" si="585"/>
        <v>18709</v>
      </c>
      <c r="F18710">
        <f t="shared" si="584"/>
        <v>427</v>
      </c>
    </row>
    <row r="18711" spans="1:6" x14ac:dyDescent="0.3">
      <c r="A18711" t="s">
        <v>1</v>
      </c>
      <c r="B18711">
        <v>4545004</v>
      </c>
      <c r="C18711">
        <v>0</v>
      </c>
      <c r="D18711">
        <v>4545419</v>
      </c>
      <c r="E18711">
        <f t="shared" si="585"/>
        <v>18710</v>
      </c>
      <c r="F18711">
        <f t="shared" si="584"/>
        <v>415</v>
      </c>
    </row>
    <row r="18712" spans="1:6" x14ac:dyDescent="0.3">
      <c r="A18712" t="s">
        <v>0</v>
      </c>
      <c r="B18712">
        <v>4545497</v>
      </c>
      <c r="C18712">
        <v>1</v>
      </c>
      <c r="D18712">
        <v>4545889</v>
      </c>
      <c r="E18712">
        <f t="shared" si="585"/>
        <v>18711</v>
      </c>
      <c r="F18712">
        <f t="shared" si="584"/>
        <v>392</v>
      </c>
    </row>
    <row r="18713" spans="1:6" x14ac:dyDescent="0.3">
      <c r="A18713" t="s">
        <v>1</v>
      </c>
      <c r="B18713">
        <v>4545978</v>
      </c>
      <c r="C18713">
        <v>0</v>
      </c>
      <c r="D18713">
        <v>4546403</v>
      </c>
      <c r="E18713">
        <f t="shared" si="585"/>
        <v>18712</v>
      </c>
      <c r="F18713">
        <f t="shared" si="584"/>
        <v>425</v>
      </c>
    </row>
    <row r="18714" spans="1:6" x14ac:dyDescent="0.3">
      <c r="A18714" t="s">
        <v>0</v>
      </c>
      <c r="B18714">
        <v>4546491</v>
      </c>
      <c r="C18714">
        <v>1</v>
      </c>
      <c r="D18714">
        <v>4546918</v>
      </c>
      <c r="E18714">
        <f t="shared" si="585"/>
        <v>18713</v>
      </c>
      <c r="F18714">
        <f t="shared" si="584"/>
        <v>427</v>
      </c>
    </row>
    <row r="18715" spans="1:6" x14ac:dyDescent="0.3">
      <c r="A18715" t="s">
        <v>1</v>
      </c>
      <c r="B18715">
        <v>4546997</v>
      </c>
      <c r="C18715">
        <v>0</v>
      </c>
      <c r="D18715">
        <v>4547382</v>
      </c>
      <c r="E18715">
        <f t="shared" si="585"/>
        <v>18714</v>
      </c>
      <c r="F18715">
        <f t="shared" si="584"/>
        <v>385</v>
      </c>
    </row>
    <row r="18716" spans="1:6" x14ac:dyDescent="0.3">
      <c r="A18716" t="s">
        <v>0</v>
      </c>
      <c r="B18716">
        <v>4547475</v>
      </c>
      <c r="C18716">
        <v>1</v>
      </c>
      <c r="D18716">
        <v>4547903</v>
      </c>
      <c r="E18716">
        <f t="shared" si="585"/>
        <v>18715</v>
      </c>
      <c r="F18716">
        <f t="shared" si="584"/>
        <v>428</v>
      </c>
    </row>
    <row r="18717" spans="1:6" x14ac:dyDescent="0.3">
      <c r="A18717" t="s">
        <v>1</v>
      </c>
      <c r="B18717">
        <v>4547992</v>
      </c>
      <c r="C18717">
        <v>0</v>
      </c>
      <c r="D18717">
        <v>4548408</v>
      </c>
      <c r="E18717">
        <f t="shared" si="585"/>
        <v>18716</v>
      </c>
      <c r="F18717">
        <f t="shared" si="584"/>
        <v>416</v>
      </c>
    </row>
    <row r="18718" spans="1:6" x14ac:dyDescent="0.3">
      <c r="A18718" t="s">
        <v>0</v>
      </c>
      <c r="B18718">
        <v>4548487</v>
      </c>
      <c r="C18718">
        <v>1</v>
      </c>
      <c r="D18718">
        <v>4548880</v>
      </c>
      <c r="E18718">
        <f t="shared" si="585"/>
        <v>18717</v>
      </c>
      <c r="F18718">
        <f t="shared" si="584"/>
        <v>393</v>
      </c>
    </row>
    <row r="18719" spans="1:6" x14ac:dyDescent="0.3">
      <c r="A18719" t="s">
        <v>1</v>
      </c>
      <c r="B18719">
        <v>4548969</v>
      </c>
      <c r="C18719">
        <v>0</v>
      </c>
      <c r="D18719">
        <v>4549394</v>
      </c>
      <c r="E18719">
        <f t="shared" si="585"/>
        <v>18718</v>
      </c>
      <c r="F18719">
        <f t="shared" si="584"/>
        <v>425</v>
      </c>
    </row>
    <row r="18720" spans="1:6" x14ac:dyDescent="0.3">
      <c r="A18720" t="s">
        <v>0</v>
      </c>
      <c r="B18720">
        <v>4549482</v>
      </c>
      <c r="C18720">
        <v>1</v>
      </c>
      <c r="D18720">
        <v>4549909</v>
      </c>
      <c r="E18720">
        <f t="shared" si="585"/>
        <v>18719</v>
      </c>
      <c r="F18720">
        <f t="shared" si="584"/>
        <v>427</v>
      </c>
    </row>
    <row r="18721" spans="1:6" x14ac:dyDescent="0.3">
      <c r="A18721" t="s">
        <v>1</v>
      </c>
      <c r="B18721">
        <v>4549988</v>
      </c>
      <c r="C18721">
        <v>0</v>
      </c>
      <c r="D18721">
        <v>4550373</v>
      </c>
      <c r="E18721">
        <f t="shared" si="585"/>
        <v>18720</v>
      </c>
      <c r="F18721">
        <f t="shared" si="584"/>
        <v>385</v>
      </c>
    </row>
    <row r="18722" spans="1:6" x14ac:dyDescent="0.3">
      <c r="A18722" t="s">
        <v>0</v>
      </c>
      <c r="B18722">
        <v>4550465</v>
      </c>
      <c r="C18722">
        <v>1</v>
      </c>
      <c r="D18722">
        <v>4550893</v>
      </c>
      <c r="E18722">
        <f t="shared" si="585"/>
        <v>18721</v>
      </c>
      <c r="F18722">
        <f t="shared" si="584"/>
        <v>428</v>
      </c>
    </row>
    <row r="18723" spans="1:6" x14ac:dyDescent="0.3">
      <c r="A18723" t="s">
        <v>1</v>
      </c>
      <c r="B18723">
        <v>4550982</v>
      </c>
      <c r="C18723">
        <v>0</v>
      </c>
      <c r="D18723">
        <v>4551394</v>
      </c>
      <c r="E18723">
        <f t="shared" si="585"/>
        <v>18722</v>
      </c>
      <c r="F18723">
        <f t="shared" si="584"/>
        <v>412</v>
      </c>
    </row>
    <row r="18724" spans="1:6" x14ac:dyDescent="0.3">
      <c r="A18724" t="s">
        <v>0</v>
      </c>
      <c r="B18724">
        <v>4551473</v>
      </c>
      <c r="C18724">
        <v>1</v>
      </c>
      <c r="D18724">
        <v>4551864</v>
      </c>
      <c r="E18724">
        <f t="shared" si="585"/>
        <v>18723</v>
      </c>
      <c r="F18724">
        <f t="shared" si="584"/>
        <v>391</v>
      </c>
    </row>
    <row r="18725" spans="1:6" x14ac:dyDescent="0.3">
      <c r="A18725" t="s">
        <v>1</v>
      </c>
      <c r="B18725">
        <v>4551952</v>
      </c>
      <c r="C18725">
        <v>0</v>
      </c>
      <c r="D18725">
        <v>4552377</v>
      </c>
      <c r="E18725">
        <f t="shared" si="585"/>
        <v>18724</v>
      </c>
      <c r="F18725">
        <f t="shared" si="584"/>
        <v>425</v>
      </c>
    </row>
    <row r="18726" spans="1:6" x14ac:dyDescent="0.3">
      <c r="A18726" t="s">
        <v>0</v>
      </c>
      <c r="B18726">
        <v>4552465</v>
      </c>
      <c r="C18726">
        <v>1</v>
      </c>
      <c r="D18726">
        <v>4552893</v>
      </c>
      <c r="E18726">
        <f t="shared" si="585"/>
        <v>18725</v>
      </c>
      <c r="F18726">
        <f t="shared" si="584"/>
        <v>428</v>
      </c>
    </row>
    <row r="18727" spans="1:6" x14ac:dyDescent="0.3">
      <c r="A18727" t="s">
        <v>1</v>
      </c>
      <c r="B18727">
        <v>4552972</v>
      </c>
      <c r="C18727">
        <v>0</v>
      </c>
      <c r="D18727">
        <v>4553356</v>
      </c>
      <c r="E18727">
        <f t="shared" si="585"/>
        <v>18726</v>
      </c>
      <c r="F18727">
        <f t="shared" si="584"/>
        <v>384</v>
      </c>
    </row>
    <row r="18728" spans="1:6" x14ac:dyDescent="0.3">
      <c r="A18728" t="s">
        <v>0</v>
      </c>
      <c r="B18728">
        <v>4553448</v>
      </c>
      <c r="C18728">
        <v>1</v>
      </c>
      <c r="D18728">
        <v>4553875</v>
      </c>
      <c r="E18728">
        <f t="shared" si="585"/>
        <v>18727</v>
      </c>
      <c r="F18728">
        <f t="shared" si="584"/>
        <v>427</v>
      </c>
    </row>
    <row r="18729" spans="1:6" x14ac:dyDescent="0.3">
      <c r="A18729" t="s">
        <v>1</v>
      </c>
      <c r="B18729">
        <v>4553963</v>
      </c>
      <c r="C18729">
        <v>0</v>
      </c>
      <c r="D18729">
        <v>4554378</v>
      </c>
      <c r="E18729">
        <f t="shared" si="585"/>
        <v>18728</v>
      </c>
      <c r="F18729">
        <f t="shared" si="584"/>
        <v>415</v>
      </c>
    </row>
    <row r="18730" spans="1:6" x14ac:dyDescent="0.3">
      <c r="A18730" t="s">
        <v>0</v>
      </c>
      <c r="B18730">
        <v>4554457</v>
      </c>
      <c r="C18730">
        <v>1</v>
      </c>
      <c r="D18730">
        <v>4554848</v>
      </c>
      <c r="E18730">
        <f t="shared" si="585"/>
        <v>18729</v>
      </c>
      <c r="F18730">
        <f t="shared" si="584"/>
        <v>391</v>
      </c>
    </row>
    <row r="18731" spans="1:6" x14ac:dyDescent="0.3">
      <c r="A18731" t="s">
        <v>1</v>
      </c>
      <c r="B18731">
        <v>4554937</v>
      </c>
      <c r="C18731">
        <v>0</v>
      </c>
      <c r="D18731">
        <v>4555362</v>
      </c>
      <c r="E18731">
        <f t="shared" si="585"/>
        <v>18730</v>
      </c>
      <c r="F18731">
        <f t="shared" si="584"/>
        <v>425</v>
      </c>
    </row>
    <row r="18732" spans="1:6" x14ac:dyDescent="0.3">
      <c r="A18732" t="s">
        <v>0</v>
      </c>
      <c r="B18732">
        <v>4555451</v>
      </c>
      <c r="C18732">
        <v>1</v>
      </c>
      <c r="D18732">
        <v>4555877</v>
      </c>
      <c r="E18732">
        <f t="shared" si="585"/>
        <v>18731</v>
      </c>
      <c r="F18732">
        <f t="shared" si="584"/>
        <v>426</v>
      </c>
    </row>
    <row r="18733" spans="1:6" x14ac:dyDescent="0.3">
      <c r="A18733" t="s">
        <v>1</v>
      </c>
      <c r="B18733">
        <v>4555956</v>
      </c>
      <c r="C18733">
        <v>0</v>
      </c>
      <c r="D18733">
        <v>4556342</v>
      </c>
      <c r="E18733">
        <f t="shared" si="585"/>
        <v>18732</v>
      </c>
      <c r="F18733">
        <f t="shared" si="584"/>
        <v>386</v>
      </c>
    </row>
    <row r="18734" spans="1:6" x14ac:dyDescent="0.3">
      <c r="A18734" t="s">
        <v>0</v>
      </c>
      <c r="B18734">
        <v>4556434</v>
      </c>
      <c r="C18734">
        <v>1</v>
      </c>
      <c r="D18734">
        <v>4556860</v>
      </c>
      <c r="E18734">
        <f t="shared" si="585"/>
        <v>18733</v>
      </c>
      <c r="F18734">
        <f t="shared" si="584"/>
        <v>426</v>
      </c>
    </row>
    <row r="18735" spans="1:6" x14ac:dyDescent="0.3">
      <c r="A18735" t="s">
        <v>1</v>
      </c>
      <c r="B18735">
        <v>4556949</v>
      </c>
      <c r="C18735">
        <v>0</v>
      </c>
      <c r="D18735">
        <v>4557365</v>
      </c>
      <c r="E18735">
        <f t="shared" si="585"/>
        <v>18734</v>
      </c>
      <c r="F18735">
        <f t="shared" si="584"/>
        <v>416</v>
      </c>
    </row>
    <row r="18736" spans="1:6" x14ac:dyDescent="0.3">
      <c r="A18736" t="s">
        <v>0</v>
      </c>
      <c r="B18736">
        <v>4557444</v>
      </c>
      <c r="C18736">
        <v>1</v>
      </c>
      <c r="D18736">
        <v>4557837</v>
      </c>
      <c r="E18736">
        <f t="shared" si="585"/>
        <v>18735</v>
      </c>
      <c r="F18736">
        <f t="shared" si="584"/>
        <v>393</v>
      </c>
    </row>
    <row r="18737" spans="1:6" x14ac:dyDescent="0.3">
      <c r="A18737" t="s">
        <v>1</v>
      </c>
      <c r="B18737">
        <v>4557926</v>
      </c>
      <c r="C18737">
        <v>0</v>
      </c>
      <c r="D18737">
        <v>4558352</v>
      </c>
      <c r="E18737">
        <f t="shared" si="585"/>
        <v>18736</v>
      </c>
      <c r="F18737">
        <f t="shared" si="584"/>
        <v>426</v>
      </c>
    </row>
    <row r="18738" spans="1:6" x14ac:dyDescent="0.3">
      <c r="A18738" t="s">
        <v>0</v>
      </c>
      <c r="B18738">
        <v>4558440</v>
      </c>
      <c r="C18738">
        <v>1</v>
      </c>
      <c r="D18738">
        <v>4558867</v>
      </c>
      <c r="E18738">
        <f t="shared" si="585"/>
        <v>18737</v>
      </c>
      <c r="F18738">
        <f t="shared" si="584"/>
        <v>427</v>
      </c>
    </row>
    <row r="18739" spans="1:6" x14ac:dyDescent="0.3">
      <c r="A18739" t="s">
        <v>1</v>
      </c>
      <c r="B18739">
        <v>4558946</v>
      </c>
      <c r="C18739">
        <v>0</v>
      </c>
      <c r="D18739">
        <v>4559332</v>
      </c>
      <c r="E18739">
        <f t="shared" si="585"/>
        <v>18738</v>
      </c>
      <c r="F18739">
        <f t="shared" si="584"/>
        <v>386</v>
      </c>
    </row>
    <row r="18740" spans="1:6" x14ac:dyDescent="0.3">
      <c r="A18740" t="s">
        <v>0</v>
      </c>
      <c r="B18740">
        <v>4559424</v>
      </c>
      <c r="C18740">
        <v>1</v>
      </c>
      <c r="D18740">
        <v>4559852</v>
      </c>
      <c r="E18740">
        <f t="shared" si="585"/>
        <v>18739</v>
      </c>
      <c r="F18740">
        <f t="shared" si="584"/>
        <v>428</v>
      </c>
    </row>
    <row r="18741" spans="1:6" x14ac:dyDescent="0.3">
      <c r="A18741" t="s">
        <v>1</v>
      </c>
      <c r="B18741">
        <v>4559940</v>
      </c>
      <c r="C18741">
        <v>0</v>
      </c>
      <c r="D18741">
        <v>4560355</v>
      </c>
      <c r="E18741">
        <f t="shared" si="585"/>
        <v>18740</v>
      </c>
      <c r="F18741">
        <f t="shared" si="584"/>
        <v>415</v>
      </c>
    </row>
    <row r="18742" spans="1:6" x14ac:dyDescent="0.3">
      <c r="A18742" t="s">
        <v>0</v>
      </c>
      <c r="B18742">
        <v>4560434</v>
      </c>
      <c r="C18742">
        <v>1</v>
      </c>
      <c r="D18742">
        <v>4560827</v>
      </c>
      <c r="E18742">
        <f t="shared" si="585"/>
        <v>18741</v>
      </c>
      <c r="F18742">
        <f t="shared" si="584"/>
        <v>393</v>
      </c>
    </row>
    <row r="18743" spans="1:6" x14ac:dyDescent="0.3">
      <c r="A18743" t="s">
        <v>1</v>
      </c>
      <c r="B18743">
        <v>4560915</v>
      </c>
      <c r="C18743">
        <v>0</v>
      </c>
      <c r="D18743">
        <v>4561339</v>
      </c>
      <c r="E18743">
        <f t="shared" si="585"/>
        <v>18742</v>
      </c>
      <c r="F18743">
        <f t="shared" si="584"/>
        <v>424</v>
      </c>
    </row>
    <row r="18744" spans="1:6" x14ac:dyDescent="0.3">
      <c r="A18744" t="s">
        <v>0</v>
      </c>
      <c r="B18744">
        <v>4561427</v>
      </c>
      <c r="C18744">
        <v>1</v>
      </c>
      <c r="D18744">
        <v>4561855</v>
      </c>
      <c r="E18744">
        <f t="shared" si="585"/>
        <v>18743</v>
      </c>
      <c r="F18744">
        <f t="shared" si="584"/>
        <v>428</v>
      </c>
    </row>
    <row r="18745" spans="1:6" x14ac:dyDescent="0.3">
      <c r="A18745" t="s">
        <v>1</v>
      </c>
      <c r="B18745">
        <v>4561933</v>
      </c>
      <c r="C18745">
        <v>0</v>
      </c>
      <c r="D18745">
        <v>4562319</v>
      </c>
      <c r="E18745">
        <f t="shared" si="585"/>
        <v>18744</v>
      </c>
      <c r="F18745">
        <f t="shared" si="584"/>
        <v>386</v>
      </c>
    </row>
    <row r="18746" spans="1:6" x14ac:dyDescent="0.3">
      <c r="A18746" t="s">
        <v>0</v>
      </c>
      <c r="B18746">
        <v>4562411</v>
      </c>
      <c r="C18746">
        <v>1</v>
      </c>
      <c r="D18746">
        <v>4562839</v>
      </c>
      <c r="E18746">
        <f t="shared" si="585"/>
        <v>18745</v>
      </c>
      <c r="F18746">
        <f t="shared" si="584"/>
        <v>428</v>
      </c>
    </row>
    <row r="18747" spans="1:6" x14ac:dyDescent="0.3">
      <c r="A18747" t="s">
        <v>1</v>
      </c>
      <c r="B18747">
        <v>4562927</v>
      </c>
      <c r="C18747">
        <v>0</v>
      </c>
      <c r="D18747">
        <v>4563343</v>
      </c>
      <c r="E18747">
        <f t="shared" si="585"/>
        <v>18746</v>
      </c>
      <c r="F18747">
        <f t="shared" si="584"/>
        <v>416</v>
      </c>
    </row>
    <row r="18748" spans="1:6" x14ac:dyDescent="0.3">
      <c r="A18748" t="s">
        <v>0</v>
      </c>
      <c r="B18748">
        <v>4563422</v>
      </c>
      <c r="C18748">
        <v>1</v>
      </c>
      <c r="D18748">
        <v>4563814</v>
      </c>
      <c r="E18748">
        <f t="shared" si="585"/>
        <v>18747</v>
      </c>
      <c r="F18748">
        <f t="shared" si="584"/>
        <v>392</v>
      </c>
    </row>
    <row r="18749" spans="1:6" x14ac:dyDescent="0.3">
      <c r="A18749" t="s">
        <v>1</v>
      </c>
      <c r="B18749">
        <v>4563903</v>
      </c>
      <c r="C18749">
        <v>0</v>
      </c>
      <c r="D18749">
        <v>4564330</v>
      </c>
      <c r="E18749">
        <f t="shared" si="585"/>
        <v>18748</v>
      </c>
      <c r="F18749">
        <f t="shared" si="584"/>
        <v>427</v>
      </c>
    </row>
    <row r="18750" spans="1:6" x14ac:dyDescent="0.3">
      <c r="A18750" t="s">
        <v>0</v>
      </c>
      <c r="B18750">
        <v>4564418</v>
      </c>
      <c r="C18750">
        <v>1</v>
      </c>
      <c r="D18750">
        <v>4564847</v>
      </c>
      <c r="E18750">
        <f t="shared" si="585"/>
        <v>18749</v>
      </c>
      <c r="F18750">
        <f t="shared" si="584"/>
        <v>429</v>
      </c>
    </row>
    <row r="18751" spans="1:6" x14ac:dyDescent="0.3">
      <c r="A18751" t="s">
        <v>1</v>
      </c>
      <c r="B18751">
        <v>4564926</v>
      </c>
      <c r="C18751">
        <v>0</v>
      </c>
      <c r="D18751">
        <v>4565313</v>
      </c>
      <c r="E18751">
        <f t="shared" si="585"/>
        <v>18750</v>
      </c>
      <c r="F18751">
        <f t="shared" si="584"/>
        <v>387</v>
      </c>
    </row>
    <row r="18752" spans="1:6" x14ac:dyDescent="0.3">
      <c r="A18752" t="s">
        <v>0</v>
      </c>
      <c r="B18752">
        <v>4565405</v>
      </c>
      <c r="C18752">
        <v>1</v>
      </c>
      <c r="D18752">
        <v>4565833</v>
      </c>
      <c r="E18752">
        <f t="shared" si="585"/>
        <v>18751</v>
      </c>
      <c r="F18752">
        <f t="shared" si="584"/>
        <v>428</v>
      </c>
    </row>
    <row r="18753" spans="1:6" x14ac:dyDescent="0.3">
      <c r="A18753" t="s">
        <v>1</v>
      </c>
      <c r="B18753">
        <v>4565922</v>
      </c>
      <c r="C18753">
        <v>0</v>
      </c>
      <c r="D18753">
        <v>4566336</v>
      </c>
      <c r="E18753">
        <f t="shared" si="585"/>
        <v>18752</v>
      </c>
      <c r="F18753">
        <f t="shared" si="584"/>
        <v>414</v>
      </c>
    </row>
    <row r="18754" spans="1:6" x14ac:dyDescent="0.3">
      <c r="A18754" t="s">
        <v>0</v>
      </c>
      <c r="B18754">
        <v>4566415</v>
      </c>
      <c r="C18754">
        <v>1</v>
      </c>
      <c r="D18754">
        <v>4566807</v>
      </c>
      <c r="E18754">
        <f t="shared" si="585"/>
        <v>18753</v>
      </c>
      <c r="F18754">
        <f t="shared" si="584"/>
        <v>392</v>
      </c>
    </row>
    <row r="18755" spans="1:6" x14ac:dyDescent="0.3">
      <c r="A18755" t="s">
        <v>1</v>
      </c>
      <c r="B18755">
        <v>4566896</v>
      </c>
      <c r="C18755">
        <v>0</v>
      </c>
      <c r="D18755">
        <v>4567321</v>
      </c>
      <c r="E18755">
        <f t="shared" si="585"/>
        <v>18754</v>
      </c>
      <c r="F18755">
        <f t="shared" ref="F18755:F18818" si="586">D18755-B18755</f>
        <v>425</v>
      </c>
    </row>
    <row r="18756" spans="1:6" x14ac:dyDescent="0.3">
      <c r="A18756" t="s">
        <v>0</v>
      </c>
      <c r="B18756">
        <v>4567409</v>
      </c>
      <c r="C18756">
        <v>1</v>
      </c>
      <c r="D18756">
        <v>4567837</v>
      </c>
      <c r="E18756">
        <f t="shared" ref="E18756:E18819" si="587">E18755+1</f>
        <v>18755</v>
      </c>
      <c r="F18756">
        <f t="shared" si="586"/>
        <v>428</v>
      </c>
    </row>
    <row r="18757" spans="1:6" x14ac:dyDescent="0.3">
      <c r="A18757" t="s">
        <v>1</v>
      </c>
      <c r="B18757">
        <v>4567916</v>
      </c>
      <c r="C18757">
        <v>0</v>
      </c>
      <c r="D18757">
        <v>4568300</v>
      </c>
      <c r="E18757">
        <f t="shared" si="587"/>
        <v>18756</v>
      </c>
      <c r="F18757">
        <f t="shared" si="586"/>
        <v>384</v>
      </c>
    </row>
    <row r="18758" spans="1:6" x14ac:dyDescent="0.3">
      <c r="A18758" t="s">
        <v>0</v>
      </c>
      <c r="B18758">
        <v>4568393</v>
      </c>
      <c r="C18758">
        <v>1</v>
      </c>
      <c r="D18758">
        <v>4568822</v>
      </c>
      <c r="E18758">
        <f t="shared" si="587"/>
        <v>18757</v>
      </c>
      <c r="F18758">
        <f t="shared" si="586"/>
        <v>429</v>
      </c>
    </row>
    <row r="18759" spans="1:6" x14ac:dyDescent="0.3">
      <c r="A18759" t="s">
        <v>1</v>
      </c>
      <c r="B18759">
        <v>4568910</v>
      </c>
      <c r="C18759">
        <v>0</v>
      </c>
      <c r="D18759">
        <v>4569325</v>
      </c>
      <c r="E18759">
        <f t="shared" si="587"/>
        <v>18758</v>
      </c>
      <c r="F18759">
        <f t="shared" si="586"/>
        <v>415</v>
      </c>
    </row>
    <row r="18760" spans="1:6" x14ac:dyDescent="0.3">
      <c r="A18760" t="s">
        <v>0</v>
      </c>
      <c r="B18760">
        <v>4569404</v>
      </c>
      <c r="C18760">
        <v>1</v>
      </c>
      <c r="D18760">
        <v>4569796</v>
      </c>
      <c r="E18760">
        <f t="shared" si="587"/>
        <v>18759</v>
      </c>
      <c r="F18760">
        <f t="shared" si="586"/>
        <v>392</v>
      </c>
    </row>
    <row r="18761" spans="1:6" x14ac:dyDescent="0.3">
      <c r="A18761" t="s">
        <v>1</v>
      </c>
      <c r="B18761">
        <v>4569885</v>
      </c>
      <c r="C18761">
        <v>0</v>
      </c>
      <c r="D18761">
        <v>4570313</v>
      </c>
      <c r="E18761">
        <f t="shared" si="587"/>
        <v>18760</v>
      </c>
      <c r="F18761">
        <f t="shared" si="586"/>
        <v>428</v>
      </c>
    </row>
    <row r="18762" spans="1:6" x14ac:dyDescent="0.3">
      <c r="A18762" t="s">
        <v>0</v>
      </c>
      <c r="B18762">
        <v>4570401</v>
      </c>
      <c r="C18762">
        <v>1</v>
      </c>
      <c r="D18762">
        <v>4570827</v>
      </c>
      <c r="E18762">
        <f t="shared" si="587"/>
        <v>18761</v>
      </c>
      <c r="F18762">
        <f t="shared" si="586"/>
        <v>426</v>
      </c>
    </row>
    <row r="18763" spans="1:6" x14ac:dyDescent="0.3">
      <c r="A18763" t="s">
        <v>1</v>
      </c>
      <c r="B18763">
        <v>4570907</v>
      </c>
      <c r="C18763">
        <v>0</v>
      </c>
      <c r="D18763">
        <v>4571301</v>
      </c>
      <c r="E18763">
        <f t="shared" si="587"/>
        <v>18762</v>
      </c>
      <c r="F18763">
        <f t="shared" si="586"/>
        <v>394</v>
      </c>
    </row>
    <row r="18764" spans="1:6" x14ac:dyDescent="0.3">
      <c r="A18764" t="s">
        <v>0</v>
      </c>
      <c r="B18764">
        <v>4571389</v>
      </c>
      <c r="C18764">
        <v>1</v>
      </c>
      <c r="D18764">
        <v>4571816</v>
      </c>
      <c r="E18764">
        <f t="shared" si="587"/>
        <v>18763</v>
      </c>
      <c r="F18764">
        <f t="shared" si="586"/>
        <v>427</v>
      </c>
    </row>
    <row r="18765" spans="1:6" x14ac:dyDescent="0.3">
      <c r="A18765" t="s">
        <v>1</v>
      </c>
      <c r="B18765">
        <v>4571904</v>
      </c>
      <c r="C18765">
        <v>0</v>
      </c>
      <c r="D18765">
        <v>4572335</v>
      </c>
      <c r="E18765">
        <f t="shared" si="587"/>
        <v>18764</v>
      </c>
      <c r="F18765">
        <f t="shared" si="586"/>
        <v>431</v>
      </c>
    </row>
    <row r="18766" spans="1:6" x14ac:dyDescent="0.3">
      <c r="A18766" t="s">
        <v>0</v>
      </c>
      <c r="B18766">
        <v>4572414</v>
      </c>
      <c r="C18766">
        <v>1</v>
      </c>
      <c r="D18766">
        <v>4572805</v>
      </c>
      <c r="E18766">
        <f t="shared" si="587"/>
        <v>18765</v>
      </c>
      <c r="F18766">
        <f t="shared" si="586"/>
        <v>391</v>
      </c>
    </row>
    <row r="18767" spans="1:6" x14ac:dyDescent="0.3">
      <c r="A18767" t="s">
        <v>1</v>
      </c>
      <c r="B18767">
        <v>4572894</v>
      </c>
      <c r="C18767">
        <v>0</v>
      </c>
      <c r="D18767">
        <v>4573322</v>
      </c>
      <c r="E18767">
        <f t="shared" si="587"/>
        <v>18766</v>
      </c>
      <c r="F18767">
        <f t="shared" si="586"/>
        <v>428</v>
      </c>
    </row>
    <row r="18768" spans="1:6" x14ac:dyDescent="0.3">
      <c r="A18768" t="s">
        <v>0</v>
      </c>
      <c r="B18768">
        <v>4573411</v>
      </c>
      <c r="C18768">
        <v>1</v>
      </c>
      <c r="D18768">
        <v>4573841</v>
      </c>
      <c r="E18768">
        <f t="shared" si="587"/>
        <v>18767</v>
      </c>
      <c r="F18768">
        <f t="shared" si="586"/>
        <v>430</v>
      </c>
    </row>
    <row r="18769" spans="1:6" x14ac:dyDescent="0.3">
      <c r="A18769" t="s">
        <v>1</v>
      </c>
      <c r="B18769">
        <v>4573921</v>
      </c>
      <c r="C18769">
        <v>0</v>
      </c>
      <c r="D18769">
        <v>4574306</v>
      </c>
      <c r="E18769">
        <f t="shared" si="587"/>
        <v>18768</v>
      </c>
      <c r="F18769">
        <f t="shared" si="586"/>
        <v>385</v>
      </c>
    </row>
    <row r="18770" spans="1:6" x14ac:dyDescent="0.3">
      <c r="A18770" t="s">
        <v>0</v>
      </c>
      <c r="B18770">
        <v>4574398</v>
      </c>
      <c r="C18770">
        <v>1</v>
      </c>
      <c r="D18770">
        <v>4574825</v>
      </c>
      <c r="E18770">
        <f t="shared" si="587"/>
        <v>18769</v>
      </c>
      <c r="F18770">
        <f t="shared" si="586"/>
        <v>427</v>
      </c>
    </row>
    <row r="18771" spans="1:6" x14ac:dyDescent="0.3">
      <c r="A18771" t="s">
        <v>1</v>
      </c>
      <c r="B18771">
        <v>4574914</v>
      </c>
      <c r="C18771">
        <v>0</v>
      </c>
      <c r="D18771">
        <v>4575329</v>
      </c>
      <c r="E18771">
        <f t="shared" si="587"/>
        <v>18770</v>
      </c>
      <c r="F18771">
        <f t="shared" si="586"/>
        <v>415</v>
      </c>
    </row>
    <row r="18772" spans="1:6" x14ac:dyDescent="0.3">
      <c r="A18772" t="s">
        <v>0</v>
      </c>
      <c r="B18772">
        <v>4575408</v>
      </c>
      <c r="C18772">
        <v>1</v>
      </c>
      <c r="D18772">
        <v>4575801</v>
      </c>
      <c r="E18772">
        <f t="shared" si="587"/>
        <v>18771</v>
      </c>
      <c r="F18772">
        <f t="shared" si="586"/>
        <v>393</v>
      </c>
    </row>
    <row r="18773" spans="1:6" x14ac:dyDescent="0.3">
      <c r="A18773" t="s">
        <v>1</v>
      </c>
      <c r="B18773">
        <v>4575889</v>
      </c>
      <c r="C18773">
        <v>0</v>
      </c>
      <c r="D18773">
        <v>4576317</v>
      </c>
      <c r="E18773">
        <f t="shared" si="587"/>
        <v>18772</v>
      </c>
      <c r="F18773">
        <f t="shared" si="586"/>
        <v>428</v>
      </c>
    </row>
    <row r="18774" spans="1:6" x14ac:dyDescent="0.3">
      <c r="A18774" t="s">
        <v>0</v>
      </c>
      <c r="B18774">
        <v>4576405</v>
      </c>
      <c r="C18774">
        <v>1</v>
      </c>
      <c r="D18774">
        <v>4576832</v>
      </c>
      <c r="E18774">
        <f t="shared" si="587"/>
        <v>18773</v>
      </c>
      <c r="F18774">
        <f t="shared" si="586"/>
        <v>427</v>
      </c>
    </row>
    <row r="18775" spans="1:6" x14ac:dyDescent="0.3">
      <c r="A18775" t="s">
        <v>1</v>
      </c>
      <c r="B18775">
        <v>4576911</v>
      </c>
      <c r="C18775">
        <v>0</v>
      </c>
      <c r="D18775">
        <v>4577298</v>
      </c>
      <c r="E18775">
        <f t="shared" si="587"/>
        <v>18774</v>
      </c>
      <c r="F18775">
        <f t="shared" si="586"/>
        <v>387</v>
      </c>
    </row>
    <row r="18776" spans="1:6" x14ac:dyDescent="0.3">
      <c r="A18776" t="s">
        <v>0</v>
      </c>
      <c r="B18776">
        <v>4577390</v>
      </c>
      <c r="C18776">
        <v>1</v>
      </c>
      <c r="D18776">
        <v>4577819</v>
      </c>
      <c r="E18776">
        <f t="shared" si="587"/>
        <v>18775</v>
      </c>
      <c r="F18776">
        <f t="shared" si="586"/>
        <v>429</v>
      </c>
    </row>
    <row r="18777" spans="1:6" x14ac:dyDescent="0.3">
      <c r="A18777" t="s">
        <v>1</v>
      </c>
      <c r="B18777">
        <v>4577908</v>
      </c>
      <c r="C18777">
        <v>0</v>
      </c>
      <c r="D18777">
        <v>4578324</v>
      </c>
      <c r="E18777">
        <f t="shared" si="587"/>
        <v>18776</v>
      </c>
      <c r="F18777">
        <f t="shared" si="586"/>
        <v>416</v>
      </c>
    </row>
    <row r="18778" spans="1:6" x14ac:dyDescent="0.3">
      <c r="A18778" t="s">
        <v>0</v>
      </c>
      <c r="B18778">
        <v>4578403</v>
      </c>
      <c r="C18778">
        <v>1</v>
      </c>
      <c r="D18778">
        <v>4578796</v>
      </c>
      <c r="E18778">
        <f t="shared" si="587"/>
        <v>18777</v>
      </c>
      <c r="F18778">
        <f t="shared" si="586"/>
        <v>393</v>
      </c>
    </row>
    <row r="18779" spans="1:6" x14ac:dyDescent="0.3">
      <c r="A18779" t="s">
        <v>1</v>
      </c>
      <c r="B18779">
        <v>4578884</v>
      </c>
      <c r="C18779">
        <v>0</v>
      </c>
      <c r="D18779">
        <v>4579312</v>
      </c>
      <c r="E18779">
        <f t="shared" si="587"/>
        <v>18778</v>
      </c>
      <c r="F18779">
        <f t="shared" si="586"/>
        <v>428</v>
      </c>
    </row>
    <row r="18780" spans="1:6" x14ac:dyDescent="0.3">
      <c r="A18780" t="s">
        <v>0</v>
      </c>
      <c r="B18780">
        <v>4579400</v>
      </c>
      <c r="C18780">
        <v>1</v>
      </c>
      <c r="D18780">
        <v>4579829</v>
      </c>
      <c r="E18780">
        <f t="shared" si="587"/>
        <v>18779</v>
      </c>
      <c r="F18780">
        <f t="shared" si="586"/>
        <v>429</v>
      </c>
    </row>
    <row r="18781" spans="1:6" x14ac:dyDescent="0.3">
      <c r="A18781" t="s">
        <v>1</v>
      </c>
      <c r="B18781">
        <v>4579909</v>
      </c>
      <c r="C18781">
        <v>0</v>
      </c>
      <c r="D18781">
        <v>4580297</v>
      </c>
      <c r="E18781">
        <f t="shared" si="587"/>
        <v>18780</v>
      </c>
      <c r="F18781">
        <f t="shared" si="586"/>
        <v>388</v>
      </c>
    </row>
    <row r="18782" spans="1:6" x14ac:dyDescent="0.3">
      <c r="A18782" t="s">
        <v>0</v>
      </c>
      <c r="B18782">
        <v>4580389</v>
      </c>
      <c r="C18782">
        <v>1</v>
      </c>
      <c r="D18782">
        <v>4580816</v>
      </c>
      <c r="E18782">
        <f t="shared" si="587"/>
        <v>18781</v>
      </c>
      <c r="F18782">
        <f t="shared" si="586"/>
        <v>427</v>
      </c>
    </row>
    <row r="18783" spans="1:6" x14ac:dyDescent="0.3">
      <c r="A18783" t="s">
        <v>1</v>
      </c>
      <c r="B18783">
        <v>4580905</v>
      </c>
      <c r="C18783">
        <v>0</v>
      </c>
      <c r="D18783">
        <v>4581319</v>
      </c>
      <c r="E18783">
        <f t="shared" si="587"/>
        <v>18782</v>
      </c>
      <c r="F18783">
        <f t="shared" si="586"/>
        <v>414</v>
      </c>
    </row>
    <row r="18784" spans="1:6" x14ac:dyDescent="0.3">
      <c r="A18784" t="s">
        <v>0</v>
      </c>
      <c r="B18784">
        <v>4581399</v>
      </c>
      <c r="C18784">
        <v>1</v>
      </c>
      <c r="D18784">
        <v>4581791</v>
      </c>
      <c r="E18784">
        <f t="shared" si="587"/>
        <v>18783</v>
      </c>
      <c r="F18784">
        <f t="shared" si="586"/>
        <v>392</v>
      </c>
    </row>
    <row r="18785" spans="1:6" x14ac:dyDescent="0.3">
      <c r="A18785" t="s">
        <v>1</v>
      </c>
      <c r="B18785">
        <v>4581880</v>
      </c>
      <c r="C18785">
        <v>0</v>
      </c>
      <c r="D18785">
        <v>4582306</v>
      </c>
      <c r="E18785">
        <f t="shared" si="587"/>
        <v>18784</v>
      </c>
      <c r="F18785">
        <f t="shared" si="586"/>
        <v>426</v>
      </c>
    </row>
    <row r="18786" spans="1:6" x14ac:dyDescent="0.3">
      <c r="A18786" t="s">
        <v>0</v>
      </c>
      <c r="B18786">
        <v>4582394</v>
      </c>
      <c r="C18786">
        <v>1</v>
      </c>
      <c r="D18786">
        <v>4582822</v>
      </c>
      <c r="E18786">
        <f t="shared" si="587"/>
        <v>18785</v>
      </c>
      <c r="F18786">
        <f t="shared" si="586"/>
        <v>428</v>
      </c>
    </row>
    <row r="18787" spans="1:6" x14ac:dyDescent="0.3">
      <c r="A18787" t="s">
        <v>1</v>
      </c>
      <c r="B18787">
        <v>4582902</v>
      </c>
      <c r="C18787">
        <v>0</v>
      </c>
      <c r="D18787">
        <v>4583288</v>
      </c>
      <c r="E18787">
        <f t="shared" si="587"/>
        <v>18786</v>
      </c>
      <c r="F18787">
        <f t="shared" si="586"/>
        <v>386</v>
      </c>
    </row>
    <row r="18788" spans="1:6" x14ac:dyDescent="0.3">
      <c r="A18788" t="s">
        <v>0</v>
      </c>
      <c r="B18788">
        <v>4583380</v>
      </c>
      <c r="C18788">
        <v>1</v>
      </c>
      <c r="D18788">
        <v>4583809</v>
      </c>
      <c r="E18788">
        <f t="shared" si="587"/>
        <v>18787</v>
      </c>
      <c r="F18788">
        <f t="shared" si="586"/>
        <v>429</v>
      </c>
    </row>
    <row r="18789" spans="1:6" x14ac:dyDescent="0.3">
      <c r="A18789" t="s">
        <v>1</v>
      </c>
      <c r="B18789">
        <v>4583897</v>
      </c>
      <c r="C18789">
        <v>0</v>
      </c>
      <c r="D18789">
        <v>4584313</v>
      </c>
      <c r="E18789">
        <f t="shared" si="587"/>
        <v>18788</v>
      </c>
      <c r="F18789">
        <f t="shared" si="586"/>
        <v>416</v>
      </c>
    </row>
    <row r="18790" spans="1:6" x14ac:dyDescent="0.3">
      <c r="A18790" t="s">
        <v>0</v>
      </c>
      <c r="B18790">
        <v>4584392</v>
      </c>
      <c r="C18790">
        <v>1</v>
      </c>
      <c r="D18790">
        <v>4584785</v>
      </c>
      <c r="E18790">
        <f t="shared" si="587"/>
        <v>18789</v>
      </c>
      <c r="F18790">
        <f t="shared" si="586"/>
        <v>393</v>
      </c>
    </row>
    <row r="18791" spans="1:6" x14ac:dyDescent="0.3">
      <c r="A18791" t="s">
        <v>1</v>
      </c>
      <c r="B18791">
        <v>4584874</v>
      </c>
      <c r="C18791">
        <v>0</v>
      </c>
      <c r="D18791">
        <v>4585301</v>
      </c>
      <c r="E18791">
        <f t="shared" si="587"/>
        <v>18790</v>
      </c>
      <c r="F18791">
        <f t="shared" si="586"/>
        <v>427</v>
      </c>
    </row>
    <row r="18792" spans="1:6" x14ac:dyDescent="0.3">
      <c r="A18792" t="s">
        <v>0</v>
      </c>
      <c r="B18792">
        <v>4585389</v>
      </c>
      <c r="C18792">
        <v>1</v>
      </c>
      <c r="D18792">
        <v>4585817</v>
      </c>
      <c r="E18792">
        <f t="shared" si="587"/>
        <v>18791</v>
      </c>
      <c r="F18792">
        <f t="shared" si="586"/>
        <v>428</v>
      </c>
    </row>
    <row r="18793" spans="1:6" x14ac:dyDescent="0.3">
      <c r="A18793" t="s">
        <v>1</v>
      </c>
      <c r="B18793">
        <v>4585897</v>
      </c>
      <c r="C18793">
        <v>0</v>
      </c>
      <c r="D18793">
        <v>4586282</v>
      </c>
      <c r="E18793">
        <f t="shared" si="587"/>
        <v>18792</v>
      </c>
      <c r="F18793">
        <f t="shared" si="586"/>
        <v>385</v>
      </c>
    </row>
    <row r="18794" spans="1:6" x14ac:dyDescent="0.3">
      <c r="A18794" t="s">
        <v>0</v>
      </c>
      <c r="B18794">
        <v>4586374</v>
      </c>
      <c r="C18794">
        <v>1</v>
      </c>
      <c r="D18794">
        <v>4586802</v>
      </c>
      <c r="E18794">
        <f t="shared" si="587"/>
        <v>18793</v>
      </c>
      <c r="F18794">
        <f t="shared" si="586"/>
        <v>428</v>
      </c>
    </row>
    <row r="18795" spans="1:6" x14ac:dyDescent="0.3">
      <c r="A18795" t="s">
        <v>1</v>
      </c>
      <c r="B18795">
        <v>4586890</v>
      </c>
      <c r="C18795">
        <v>0</v>
      </c>
      <c r="D18795">
        <v>4587307</v>
      </c>
      <c r="E18795">
        <f t="shared" si="587"/>
        <v>18794</v>
      </c>
      <c r="F18795">
        <f t="shared" si="586"/>
        <v>417</v>
      </c>
    </row>
    <row r="18796" spans="1:6" x14ac:dyDescent="0.3">
      <c r="A18796" t="s">
        <v>0</v>
      </c>
      <c r="B18796">
        <v>4587386</v>
      </c>
      <c r="C18796">
        <v>1</v>
      </c>
      <c r="D18796">
        <v>4587779</v>
      </c>
      <c r="E18796">
        <f t="shared" si="587"/>
        <v>18795</v>
      </c>
      <c r="F18796">
        <f t="shared" si="586"/>
        <v>393</v>
      </c>
    </row>
    <row r="18797" spans="1:6" x14ac:dyDescent="0.3">
      <c r="A18797" t="s">
        <v>1</v>
      </c>
      <c r="B18797">
        <v>4587867</v>
      </c>
      <c r="C18797">
        <v>0</v>
      </c>
      <c r="D18797">
        <v>4588295</v>
      </c>
      <c r="E18797">
        <f t="shared" si="587"/>
        <v>18796</v>
      </c>
      <c r="F18797">
        <f t="shared" si="586"/>
        <v>428</v>
      </c>
    </row>
    <row r="18798" spans="1:6" x14ac:dyDescent="0.3">
      <c r="A18798" t="s">
        <v>0</v>
      </c>
      <c r="B18798">
        <v>4588383</v>
      </c>
      <c r="C18798">
        <v>1</v>
      </c>
      <c r="D18798">
        <v>4588812</v>
      </c>
      <c r="E18798">
        <f t="shared" si="587"/>
        <v>18797</v>
      </c>
      <c r="F18798">
        <f t="shared" si="586"/>
        <v>429</v>
      </c>
    </row>
    <row r="18799" spans="1:6" x14ac:dyDescent="0.3">
      <c r="A18799" t="s">
        <v>1</v>
      </c>
      <c r="B18799">
        <v>4588891</v>
      </c>
      <c r="C18799">
        <v>0</v>
      </c>
      <c r="D18799">
        <v>4589278</v>
      </c>
      <c r="E18799">
        <f t="shared" si="587"/>
        <v>18798</v>
      </c>
      <c r="F18799">
        <f t="shared" si="586"/>
        <v>387</v>
      </c>
    </row>
    <row r="18800" spans="1:6" x14ac:dyDescent="0.3">
      <c r="A18800" t="s">
        <v>0</v>
      </c>
      <c r="B18800">
        <v>4589370</v>
      </c>
      <c r="C18800">
        <v>1</v>
      </c>
      <c r="D18800">
        <v>4589800</v>
      </c>
      <c r="E18800">
        <f t="shared" si="587"/>
        <v>18799</v>
      </c>
      <c r="F18800">
        <f t="shared" si="586"/>
        <v>430</v>
      </c>
    </row>
    <row r="18801" spans="1:6" x14ac:dyDescent="0.3">
      <c r="A18801" t="s">
        <v>1</v>
      </c>
      <c r="B18801">
        <v>4589889</v>
      </c>
      <c r="C18801">
        <v>0</v>
      </c>
      <c r="D18801">
        <v>4590307</v>
      </c>
      <c r="E18801">
        <f t="shared" si="587"/>
        <v>18800</v>
      </c>
      <c r="F18801">
        <f t="shared" si="586"/>
        <v>418</v>
      </c>
    </row>
    <row r="18802" spans="1:6" x14ac:dyDescent="0.3">
      <c r="A18802" t="s">
        <v>0</v>
      </c>
      <c r="B18802">
        <v>4590386</v>
      </c>
      <c r="C18802">
        <v>1</v>
      </c>
      <c r="D18802">
        <v>4590778</v>
      </c>
      <c r="E18802">
        <f t="shared" si="587"/>
        <v>18801</v>
      </c>
      <c r="F18802">
        <f t="shared" si="586"/>
        <v>392</v>
      </c>
    </row>
    <row r="18803" spans="1:6" x14ac:dyDescent="0.3">
      <c r="A18803" t="s">
        <v>1</v>
      </c>
      <c r="B18803">
        <v>4590868</v>
      </c>
      <c r="C18803">
        <v>0</v>
      </c>
      <c r="D18803">
        <v>4591296</v>
      </c>
      <c r="E18803">
        <f t="shared" si="587"/>
        <v>18802</v>
      </c>
      <c r="F18803">
        <f t="shared" si="586"/>
        <v>428</v>
      </c>
    </row>
    <row r="18804" spans="1:6" x14ac:dyDescent="0.3">
      <c r="A18804" t="s">
        <v>0</v>
      </c>
      <c r="B18804">
        <v>4591385</v>
      </c>
      <c r="C18804">
        <v>1</v>
      </c>
      <c r="D18804">
        <v>4591812</v>
      </c>
      <c r="E18804">
        <f t="shared" si="587"/>
        <v>18803</v>
      </c>
      <c r="F18804">
        <f t="shared" si="586"/>
        <v>427</v>
      </c>
    </row>
    <row r="18805" spans="1:6" x14ac:dyDescent="0.3">
      <c r="A18805" t="s">
        <v>1</v>
      </c>
      <c r="B18805">
        <v>4591892</v>
      </c>
      <c r="C18805">
        <v>0</v>
      </c>
      <c r="D18805">
        <v>4592278</v>
      </c>
      <c r="E18805">
        <f t="shared" si="587"/>
        <v>18804</v>
      </c>
      <c r="F18805">
        <f t="shared" si="586"/>
        <v>386</v>
      </c>
    </row>
    <row r="18806" spans="1:6" x14ac:dyDescent="0.3">
      <c r="A18806" t="s">
        <v>0</v>
      </c>
      <c r="B18806">
        <v>4592371</v>
      </c>
      <c r="C18806">
        <v>1</v>
      </c>
      <c r="D18806">
        <v>4592801</v>
      </c>
      <c r="E18806">
        <f t="shared" si="587"/>
        <v>18805</v>
      </c>
      <c r="F18806">
        <f t="shared" si="586"/>
        <v>430</v>
      </c>
    </row>
    <row r="18807" spans="1:6" x14ac:dyDescent="0.3">
      <c r="A18807" t="s">
        <v>1</v>
      </c>
      <c r="B18807">
        <v>4592890</v>
      </c>
      <c r="C18807">
        <v>0</v>
      </c>
      <c r="D18807">
        <v>4593307</v>
      </c>
      <c r="E18807">
        <f t="shared" si="587"/>
        <v>18806</v>
      </c>
      <c r="F18807">
        <f t="shared" si="586"/>
        <v>417</v>
      </c>
    </row>
    <row r="18808" spans="1:6" x14ac:dyDescent="0.3">
      <c r="A18808" t="s">
        <v>0</v>
      </c>
      <c r="B18808">
        <v>4593387</v>
      </c>
      <c r="C18808">
        <v>1</v>
      </c>
      <c r="D18808">
        <v>4593781</v>
      </c>
      <c r="E18808">
        <f t="shared" si="587"/>
        <v>18807</v>
      </c>
      <c r="F18808">
        <f t="shared" si="586"/>
        <v>394</v>
      </c>
    </row>
    <row r="18809" spans="1:6" x14ac:dyDescent="0.3">
      <c r="A18809" t="s">
        <v>1</v>
      </c>
      <c r="B18809">
        <v>4593870</v>
      </c>
      <c r="C18809">
        <v>0</v>
      </c>
      <c r="D18809">
        <v>4594297</v>
      </c>
      <c r="E18809">
        <f t="shared" si="587"/>
        <v>18808</v>
      </c>
      <c r="F18809">
        <f t="shared" si="586"/>
        <v>427</v>
      </c>
    </row>
    <row r="18810" spans="1:6" x14ac:dyDescent="0.3">
      <c r="A18810" t="s">
        <v>0</v>
      </c>
      <c r="B18810">
        <v>4594386</v>
      </c>
      <c r="C18810">
        <v>1</v>
      </c>
      <c r="D18810">
        <v>4594816</v>
      </c>
      <c r="E18810">
        <f t="shared" si="587"/>
        <v>18809</v>
      </c>
      <c r="F18810">
        <f t="shared" si="586"/>
        <v>430</v>
      </c>
    </row>
    <row r="18811" spans="1:6" x14ac:dyDescent="0.3">
      <c r="A18811" t="s">
        <v>1</v>
      </c>
      <c r="B18811">
        <v>4594895</v>
      </c>
      <c r="C18811">
        <v>0</v>
      </c>
      <c r="D18811">
        <v>4595282</v>
      </c>
      <c r="E18811">
        <f t="shared" si="587"/>
        <v>18810</v>
      </c>
      <c r="F18811">
        <f t="shared" si="586"/>
        <v>387</v>
      </c>
    </row>
    <row r="18812" spans="1:6" x14ac:dyDescent="0.3">
      <c r="A18812" t="s">
        <v>0</v>
      </c>
      <c r="B18812">
        <v>4595375</v>
      </c>
      <c r="C18812">
        <v>1</v>
      </c>
      <c r="D18812">
        <v>4595803</v>
      </c>
      <c r="E18812">
        <f t="shared" si="587"/>
        <v>18811</v>
      </c>
      <c r="F18812">
        <f t="shared" si="586"/>
        <v>428</v>
      </c>
    </row>
    <row r="18813" spans="1:6" x14ac:dyDescent="0.3">
      <c r="A18813" t="s">
        <v>1</v>
      </c>
      <c r="B18813">
        <v>4595892</v>
      </c>
      <c r="C18813">
        <v>0</v>
      </c>
      <c r="D18813">
        <v>4596309</v>
      </c>
      <c r="E18813">
        <f t="shared" si="587"/>
        <v>18812</v>
      </c>
      <c r="F18813">
        <f t="shared" si="586"/>
        <v>417</v>
      </c>
    </row>
    <row r="18814" spans="1:6" x14ac:dyDescent="0.3">
      <c r="A18814" t="s">
        <v>0</v>
      </c>
      <c r="B18814">
        <v>4596388</v>
      </c>
      <c r="C18814">
        <v>1</v>
      </c>
      <c r="D18814">
        <v>4596781</v>
      </c>
      <c r="E18814">
        <f t="shared" si="587"/>
        <v>18813</v>
      </c>
      <c r="F18814">
        <f t="shared" si="586"/>
        <v>393</v>
      </c>
    </row>
    <row r="18815" spans="1:6" x14ac:dyDescent="0.3">
      <c r="A18815" t="s">
        <v>1</v>
      </c>
      <c r="B18815">
        <v>4596869</v>
      </c>
      <c r="C18815">
        <v>0</v>
      </c>
      <c r="D18815">
        <v>4597297</v>
      </c>
      <c r="E18815">
        <f t="shared" si="587"/>
        <v>18814</v>
      </c>
      <c r="F18815">
        <f t="shared" si="586"/>
        <v>428</v>
      </c>
    </row>
    <row r="18816" spans="1:6" x14ac:dyDescent="0.3">
      <c r="A18816" t="s">
        <v>0</v>
      </c>
      <c r="B18816">
        <v>4597386</v>
      </c>
      <c r="C18816">
        <v>1</v>
      </c>
      <c r="D18816">
        <v>4597816</v>
      </c>
      <c r="E18816">
        <f t="shared" si="587"/>
        <v>18815</v>
      </c>
      <c r="F18816">
        <f t="shared" si="586"/>
        <v>430</v>
      </c>
    </row>
    <row r="18817" spans="1:6" x14ac:dyDescent="0.3">
      <c r="A18817" t="s">
        <v>1</v>
      </c>
      <c r="B18817">
        <v>4597895</v>
      </c>
      <c r="C18817">
        <v>0</v>
      </c>
      <c r="D18817">
        <v>4598282</v>
      </c>
      <c r="E18817">
        <f t="shared" si="587"/>
        <v>18816</v>
      </c>
      <c r="F18817">
        <f t="shared" si="586"/>
        <v>387</v>
      </c>
    </row>
    <row r="18818" spans="1:6" x14ac:dyDescent="0.3">
      <c r="A18818" t="s">
        <v>0</v>
      </c>
      <c r="B18818">
        <v>4598374</v>
      </c>
      <c r="C18818">
        <v>1</v>
      </c>
      <c r="D18818">
        <v>4598805</v>
      </c>
      <c r="E18818">
        <f t="shared" si="587"/>
        <v>18817</v>
      </c>
      <c r="F18818">
        <f t="shared" si="586"/>
        <v>431</v>
      </c>
    </row>
    <row r="18819" spans="1:6" x14ac:dyDescent="0.3">
      <c r="A18819" t="s">
        <v>1</v>
      </c>
      <c r="B18819">
        <v>4598893</v>
      </c>
      <c r="C18819">
        <v>0</v>
      </c>
      <c r="D18819">
        <v>4599309</v>
      </c>
      <c r="E18819">
        <f t="shared" si="587"/>
        <v>18818</v>
      </c>
      <c r="F18819">
        <f t="shared" ref="F18819:F18882" si="588">D18819-B18819</f>
        <v>416</v>
      </c>
    </row>
    <row r="18820" spans="1:6" x14ac:dyDescent="0.3">
      <c r="A18820" t="s">
        <v>0</v>
      </c>
      <c r="B18820">
        <v>4599388</v>
      </c>
      <c r="C18820">
        <v>1</v>
      </c>
      <c r="D18820">
        <v>4599782</v>
      </c>
      <c r="E18820">
        <f t="shared" ref="E18820:E18883" si="589">E18819+1</f>
        <v>18819</v>
      </c>
      <c r="F18820">
        <f t="shared" si="588"/>
        <v>394</v>
      </c>
    </row>
    <row r="18821" spans="1:6" x14ac:dyDescent="0.3">
      <c r="A18821" t="s">
        <v>1</v>
      </c>
      <c r="B18821">
        <v>4599871</v>
      </c>
      <c r="C18821">
        <v>0</v>
      </c>
      <c r="D18821">
        <v>4600298</v>
      </c>
      <c r="E18821">
        <f t="shared" si="589"/>
        <v>18820</v>
      </c>
      <c r="F18821">
        <f t="shared" si="588"/>
        <v>427</v>
      </c>
    </row>
    <row r="18822" spans="1:6" x14ac:dyDescent="0.3">
      <c r="A18822" t="s">
        <v>0</v>
      </c>
      <c r="B18822">
        <v>4600387</v>
      </c>
      <c r="C18822">
        <v>1</v>
      </c>
      <c r="D18822">
        <v>4600816</v>
      </c>
      <c r="E18822">
        <f t="shared" si="589"/>
        <v>18821</v>
      </c>
      <c r="F18822">
        <f t="shared" si="588"/>
        <v>429</v>
      </c>
    </row>
    <row r="18823" spans="1:6" x14ac:dyDescent="0.3">
      <c r="A18823" t="s">
        <v>1</v>
      </c>
      <c r="B18823">
        <v>4600895</v>
      </c>
      <c r="C18823">
        <v>0</v>
      </c>
      <c r="D18823">
        <v>4601283</v>
      </c>
      <c r="E18823">
        <f t="shared" si="589"/>
        <v>18822</v>
      </c>
      <c r="F18823">
        <f t="shared" si="588"/>
        <v>388</v>
      </c>
    </row>
    <row r="18824" spans="1:6" x14ac:dyDescent="0.3">
      <c r="A18824" t="s">
        <v>0</v>
      </c>
      <c r="B18824">
        <v>4601375</v>
      </c>
      <c r="C18824">
        <v>1</v>
      </c>
      <c r="D18824">
        <v>4601805</v>
      </c>
      <c r="E18824">
        <f t="shared" si="589"/>
        <v>18823</v>
      </c>
      <c r="F18824">
        <f t="shared" si="588"/>
        <v>430</v>
      </c>
    </row>
    <row r="18825" spans="1:6" x14ac:dyDescent="0.3">
      <c r="A18825" t="s">
        <v>1</v>
      </c>
      <c r="B18825">
        <v>4601893</v>
      </c>
      <c r="C18825">
        <v>0</v>
      </c>
      <c r="D18825">
        <v>4602309</v>
      </c>
      <c r="E18825">
        <f t="shared" si="589"/>
        <v>18824</v>
      </c>
      <c r="F18825">
        <f t="shared" si="588"/>
        <v>416</v>
      </c>
    </row>
    <row r="18826" spans="1:6" x14ac:dyDescent="0.3">
      <c r="A18826" t="s">
        <v>0</v>
      </c>
      <c r="B18826">
        <v>4602388</v>
      </c>
      <c r="C18826">
        <v>1</v>
      </c>
      <c r="D18826">
        <v>4602782</v>
      </c>
      <c r="E18826">
        <f t="shared" si="589"/>
        <v>18825</v>
      </c>
      <c r="F18826">
        <f t="shared" si="588"/>
        <v>394</v>
      </c>
    </row>
    <row r="18827" spans="1:6" x14ac:dyDescent="0.3">
      <c r="A18827" t="s">
        <v>1</v>
      </c>
      <c r="B18827">
        <v>4602870</v>
      </c>
      <c r="C18827">
        <v>0</v>
      </c>
      <c r="D18827">
        <v>4603299</v>
      </c>
      <c r="E18827">
        <f t="shared" si="589"/>
        <v>18826</v>
      </c>
      <c r="F18827">
        <f t="shared" si="588"/>
        <v>429</v>
      </c>
    </row>
    <row r="18828" spans="1:6" x14ac:dyDescent="0.3">
      <c r="A18828" t="s">
        <v>0</v>
      </c>
      <c r="B18828">
        <v>4603388</v>
      </c>
      <c r="C18828">
        <v>1</v>
      </c>
      <c r="D18828">
        <v>4603816</v>
      </c>
      <c r="E18828">
        <f t="shared" si="589"/>
        <v>18827</v>
      </c>
      <c r="F18828">
        <f t="shared" si="588"/>
        <v>428</v>
      </c>
    </row>
    <row r="18829" spans="1:6" x14ac:dyDescent="0.3">
      <c r="A18829" t="s">
        <v>1</v>
      </c>
      <c r="B18829">
        <v>4603895</v>
      </c>
      <c r="C18829">
        <v>0</v>
      </c>
      <c r="D18829">
        <v>4604282</v>
      </c>
      <c r="E18829">
        <f t="shared" si="589"/>
        <v>18828</v>
      </c>
      <c r="F18829">
        <f t="shared" si="588"/>
        <v>387</v>
      </c>
    </row>
    <row r="18830" spans="1:6" x14ac:dyDescent="0.3">
      <c r="A18830" t="s">
        <v>0</v>
      </c>
      <c r="B18830">
        <v>4604375</v>
      </c>
      <c r="C18830">
        <v>1</v>
      </c>
      <c r="D18830">
        <v>4604803</v>
      </c>
      <c r="E18830">
        <f t="shared" si="589"/>
        <v>18829</v>
      </c>
      <c r="F18830">
        <f t="shared" si="588"/>
        <v>428</v>
      </c>
    </row>
    <row r="18831" spans="1:6" x14ac:dyDescent="0.3">
      <c r="A18831" t="s">
        <v>1</v>
      </c>
      <c r="B18831">
        <v>4604892</v>
      </c>
      <c r="C18831">
        <v>0</v>
      </c>
      <c r="D18831">
        <v>4605307</v>
      </c>
      <c r="E18831">
        <f t="shared" si="589"/>
        <v>18830</v>
      </c>
      <c r="F18831">
        <f t="shared" si="588"/>
        <v>415</v>
      </c>
    </row>
    <row r="18832" spans="1:6" x14ac:dyDescent="0.3">
      <c r="A18832" t="s">
        <v>0</v>
      </c>
      <c r="B18832">
        <v>4605386</v>
      </c>
      <c r="C18832">
        <v>1</v>
      </c>
      <c r="D18832">
        <v>4605780</v>
      </c>
      <c r="E18832">
        <f t="shared" si="589"/>
        <v>18831</v>
      </c>
      <c r="F18832">
        <f t="shared" si="588"/>
        <v>394</v>
      </c>
    </row>
    <row r="18833" spans="1:6" x14ac:dyDescent="0.3">
      <c r="A18833" t="s">
        <v>1</v>
      </c>
      <c r="B18833">
        <v>4605869</v>
      </c>
      <c r="C18833">
        <v>0</v>
      </c>
      <c r="D18833">
        <v>4606297</v>
      </c>
      <c r="E18833">
        <f t="shared" si="589"/>
        <v>18832</v>
      </c>
      <c r="F18833">
        <f t="shared" si="588"/>
        <v>428</v>
      </c>
    </row>
    <row r="18834" spans="1:6" x14ac:dyDescent="0.3">
      <c r="A18834" t="s">
        <v>0</v>
      </c>
      <c r="B18834">
        <v>4606386</v>
      </c>
      <c r="C18834">
        <v>1</v>
      </c>
      <c r="D18834">
        <v>4606814</v>
      </c>
      <c r="E18834">
        <f t="shared" si="589"/>
        <v>18833</v>
      </c>
      <c r="F18834">
        <f t="shared" si="588"/>
        <v>428</v>
      </c>
    </row>
    <row r="18835" spans="1:6" x14ac:dyDescent="0.3">
      <c r="A18835" t="s">
        <v>1</v>
      </c>
      <c r="B18835">
        <v>4606894</v>
      </c>
      <c r="C18835">
        <v>0</v>
      </c>
      <c r="D18835">
        <v>4607282</v>
      </c>
      <c r="E18835">
        <f t="shared" si="589"/>
        <v>18834</v>
      </c>
      <c r="F18835">
        <f t="shared" si="588"/>
        <v>388</v>
      </c>
    </row>
    <row r="18836" spans="1:6" x14ac:dyDescent="0.3">
      <c r="A18836" t="s">
        <v>0</v>
      </c>
      <c r="B18836">
        <v>4607375</v>
      </c>
      <c r="C18836">
        <v>1</v>
      </c>
      <c r="D18836">
        <v>4607805</v>
      </c>
      <c r="E18836">
        <f t="shared" si="589"/>
        <v>18835</v>
      </c>
      <c r="F18836">
        <f t="shared" si="588"/>
        <v>430</v>
      </c>
    </row>
    <row r="18837" spans="1:6" x14ac:dyDescent="0.3">
      <c r="A18837" t="s">
        <v>1</v>
      </c>
      <c r="B18837">
        <v>4607894</v>
      </c>
      <c r="C18837">
        <v>0</v>
      </c>
      <c r="D18837">
        <v>4608312</v>
      </c>
      <c r="E18837">
        <f t="shared" si="589"/>
        <v>18836</v>
      </c>
      <c r="F18837">
        <f t="shared" si="588"/>
        <v>418</v>
      </c>
    </row>
    <row r="18838" spans="1:6" x14ac:dyDescent="0.3">
      <c r="A18838" t="s">
        <v>0</v>
      </c>
      <c r="B18838">
        <v>4608391</v>
      </c>
      <c r="C18838">
        <v>1</v>
      </c>
      <c r="D18838">
        <v>4608786</v>
      </c>
      <c r="E18838">
        <f t="shared" si="589"/>
        <v>18837</v>
      </c>
      <c r="F18838">
        <f t="shared" si="588"/>
        <v>395</v>
      </c>
    </row>
    <row r="18839" spans="1:6" x14ac:dyDescent="0.3">
      <c r="A18839" t="s">
        <v>1</v>
      </c>
      <c r="B18839">
        <v>4608875</v>
      </c>
      <c r="C18839">
        <v>0</v>
      </c>
      <c r="D18839">
        <v>4609303</v>
      </c>
      <c r="E18839">
        <f t="shared" si="589"/>
        <v>18838</v>
      </c>
      <c r="F18839">
        <f t="shared" si="588"/>
        <v>428</v>
      </c>
    </row>
    <row r="18840" spans="1:6" x14ac:dyDescent="0.3">
      <c r="A18840" t="s">
        <v>0</v>
      </c>
      <c r="B18840">
        <v>4609392</v>
      </c>
      <c r="C18840">
        <v>1</v>
      </c>
      <c r="D18840">
        <v>4609822</v>
      </c>
      <c r="E18840">
        <f t="shared" si="589"/>
        <v>18839</v>
      </c>
      <c r="F18840">
        <f t="shared" si="588"/>
        <v>430</v>
      </c>
    </row>
    <row r="18841" spans="1:6" x14ac:dyDescent="0.3">
      <c r="A18841" t="s">
        <v>1</v>
      </c>
      <c r="B18841">
        <v>4609901</v>
      </c>
      <c r="C18841">
        <v>0</v>
      </c>
      <c r="D18841">
        <v>4610288</v>
      </c>
      <c r="E18841">
        <f t="shared" si="589"/>
        <v>18840</v>
      </c>
      <c r="F18841">
        <f t="shared" si="588"/>
        <v>387</v>
      </c>
    </row>
    <row r="18842" spans="1:6" x14ac:dyDescent="0.3">
      <c r="A18842" t="s">
        <v>0</v>
      </c>
      <c r="B18842">
        <v>4610381</v>
      </c>
      <c r="C18842">
        <v>1</v>
      </c>
      <c r="D18842">
        <v>4610810</v>
      </c>
      <c r="E18842">
        <f t="shared" si="589"/>
        <v>18841</v>
      </c>
      <c r="F18842">
        <f t="shared" si="588"/>
        <v>429</v>
      </c>
    </row>
    <row r="18843" spans="1:6" x14ac:dyDescent="0.3">
      <c r="A18843" t="s">
        <v>1</v>
      </c>
      <c r="B18843">
        <v>4610899</v>
      </c>
      <c r="C18843">
        <v>0</v>
      </c>
      <c r="D18843">
        <v>4611316</v>
      </c>
      <c r="E18843">
        <f t="shared" si="589"/>
        <v>18842</v>
      </c>
      <c r="F18843">
        <f t="shared" si="588"/>
        <v>417</v>
      </c>
    </row>
    <row r="18844" spans="1:6" x14ac:dyDescent="0.3">
      <c r="A18844" t="s">
        <v>0</v>
      </c>
      <c r="B18844">
        <v>4611396</v>
      </c>
      <c r="C18844">
        <v>1</v>
      </c>
      <c r="D18844">
        <v>4611790</v>
      </c>
      <c r="E18844">
        <f t="shared" si="589"/>
        <v>18843</v>
      </c>
      <c r="F18844">
        <f t="shared" si="588"/>
        <v>394</v>
      </c>
    </row>
    <row r="18845" spans="1:6" x14ac:dyDescent="0.3">
      <c r="A18845" t="s">
        <v>1</v>
      </c>
      <c r="B18845">
        <v>4611880</v>
      </c>
      <c r="C18845">
        <v>0</v>
      </c>
      <c r="D18845">
        <v>4612308</v>
      </c>
      <c r="E18845">
        <f t="shared" si="589"/>
        <v>18844</v>
      </c>
      <c r="F18845">
        <f t="shared" si="588"/>
        <v>428</v>
      </c>
    </row>
    <row r="18846" spans="1:6" x14ac:dyDescent="0.3">
      <c r="A18846" t="s">
        <v>0</v>
      </c>
      <c r="B18846">
        <v>4612397</v>
      </c>
      <c r="C18846">
        <v>1</v>
      </c>
      <c r="D18846">
        <v>4612828</v>
      </c>
      <c r="E18846">
        <f t="shared" si="589"/>
        <v>18845</v>
      </c>
      <c r="F18846">
        <f t="shared" si="588"/>
        <v>431</v>
      </c>
    </row>
    <row r="18847" spans="1:6" x14ac:dyDescent="0.3">
      <c r="A18847" t="s">
        <v>1</v>
      </c>
      <c r="B18847">
        <v>4612907</v>
      </c>
      <c r="C18847">
        <v>0</v>
      </c>
      <c r="D18847">
        <v>4613294</v>
      </c>
      <c r="E18847">
        <f t="shared" si="589"/>
        <v>18846</v>
      </c>
      <c r="F18847">
        <f t="shared" si="588"/>
        <v>387</v>
      </c>
    </row>
    <row r="18848" spans="1:6" x14ac:dyDescent="0.3">
      <c r="A18848" t="s">
        <v>0</v>
      </c>
      <c r="B18848">
        <v>4613387</v>
      </c>
      <c r="C18848">
        <v>1</v>
      </c>
      <c r="D18848">
        <v>4613817</v>
      </c>
      <c r="E18848">
        <f t="shared" si="589"/>
        <v>18847</v>
      </c>
      <c r="F18848">
        <f t="shared" si="588"/>
        <v>430</v>
      </c>
    </row>
    <row r="18849" spans="1:6" x14ac:dyDescent="0.3">
      <c r="A18849" t="s">
        <v>1</v>
      </c>
      <c r="B18849">
        <v>4613905</v>
      </c>
      <c r="C18849">
        <v>0</v>
      </c>
      <c r="D18849">
        <v>4614323</v>
      </c>
      <c r="E18849">
        <f t="shared" si="589"/>
        <v>18848</v>
      </c>
      <c r="F18849">
        <f t="shared" si="588"/>
        <v>418</v>
      </c>
    </row>
    <row r="18850" spans="1:6" x14ac:dyDescent="0.3">
      <c r="A18850" t="s">
        <v>0</v>
      </c>
      <c r="B18850">
        <v>4614402</v>
      </c>
      <c r="C18850">
        <v>1</v>
      </c>
      <c r="D18850">
        <v>4614797</v>
      </c>
      <c r="E18850">
        <f t="shared" si="589"/>
        <v>18849</v>
      </c>
      <c r="F18850">
        <f t="shared" si="588"/>
        <v>395</v>
      </c>
    </row>
    <row r="18851" spans="1:6" x14ac:dyDescent="0.3">
      <c r="A18851" t="s">
        <v>1</v>
      </c>
      <c r="B18851">
        <v>4614885</v>
      </c>
      <c r="C18851">
        <v>0</v>
      </c>
      <c r="D18851">
        <v>4615313</v>
      </c>
      <c r="E18851">
        <f t="shared" si="589"/>
        <v>18850</v>
      </c>
      <c r="F18851">
        <f t="shared" si="588"/>
        <v>428</v>
      </c>
    </row>
    <row r="18852" spans="1:6" x14ac:dyDescent="0.3">
      <c r="A18852" t="s">
        <v>0</v>
      </c>
      <c r="B18852">
        <v>4615402</v>
      </c>
      <c r="C18852">
        <v>1</v>
      </c>
      <c r="D18852">
        <v>4615831</v>
      </c>
      <c r="E18852">
        <f t="shared" si="589"/>
        <v>18851</v>
      </c>
      <c r="F18852">
        <f t="shared" si="588"/>
        <v>429</v>
      </c>
    </row>
    <row r="18853" spans="1:6" x14ac:dyDescent="0.3">
      <c r="A18853" t="s">
        <v>1</v>
      </c>
      <c r="B18853">
        <v>4615911</v>
      </c>
      <c r="C18853">
        <v>0</v>
      </c>
      <c r="D18853">
        <v>4616298</v>
      </c>
      <c r="E18853">
        <f t="shared" si="589"/>
        <v>18852</v>
      </c>
      <c r="F18853">
        <f t="shared" si="588"/>
        <v>387</v>
      </c>
    </row>
    <row r="18854" spans="1:6" x14ac:dyDescent="0.3">
      <c r="A18854" t="s">
        <v>0</v>
      </c>
      <c r="B18854">
        <v>4616390</v>
      </c>
      <c r="C18854">
        <v>1</v>
      </c>
      <c r="D18854">
        <v>4616820</v>
      </c>
      <c r="E18854">
        <f t="shared" si="589"/>
        <v>18853</v>
      </c>
      <c r="F18854">
        <f t="shared" si="588"/>
        <v>430</v>
      </c>
    </row>
    <row r="18855" spans="1:6" x14ac:dyDescent="0.3">
      <c r="A18855" t="s">
        <v>1</v>
      </c>
      <c r="B18855">
        <v>4616909</v>
      </c>
      <c r="C18855">
        <v>0</v>
      </c>
      <c r="D18855">
        <v>4617326</v>
      </c>
      <c r="E18855">
        <f t="shared" si="589"/>
        <v>18854</v>
      </c>
      <c r="F18855">
        <f t="shared" si="588"/>
        <v>417</v>
      </c>
    </row>
    <row r="18856" spans="1:6" x14ac:dyDescent="0.3">
      <c r="A18856" t="s">
        <v>0</v>
      </c>
      <c r="B18856">
        <v>4617406</v>
      </c>
      <c r="C18856">
        <v>1</v>
      </c>
      <c r="D18856">
        <v>4617799</v>
      </c>
      <c r="E18856">
        <f t="shared" si="589"/>
        <v>18855</v>
      </c>
      <c r="F18856">
        <f t="shared" si="588"/>
        <v>393</v>
      </c>
    </row>
    <row r="18857" spans="1:6" x14ac:dyDescent="0.3">
      <c r="A18857" t="s">
        <v>1</v>
      </c>
      <c r="B18857">
        <v>4617889</v>
      </c>
      <c r="C18857">
        <v>0</v>
      </c>
      <c r="D18857">
        <v>4618316</v>
      </c>
      <c r="E18857">
        <f t="shared" si="589"/>
        <v>18856</v>
      </c>
      <c r="F18857">
        <f t="shared" si="588"/>
        <v>427</v>
      </c>
    </row>
    <row r="18858" spans="1:6" x14ac:dyDescent="0.3">
      <c r="A18858" t="s">
        <v>0</v>
      </c>
      <c r="B18858">
        <v>4618404</v>
      </c>
      <c r="C18858">
        <v>1</v>
      </c>
      <c r="D18858">
        <v>4618834</v>
      </c>
      <c r="E18858">
        <f t="shared" si="589"/>
        <v>18857</v>
      </c>
      <c r="F18858">
        <f t="shared" si="588"/>
        <v>430</v>
      </c>
    </row>
    <row r="18859" spans="1:6" x14ac:dyDescent="0.3">
      <c r="A18859" t="s">
        <v>1</v>
      </c>
      <c r="B18859">
        <v>4618913</v>
      </c>
      <c r="C18859">
        <v>0</v>
      </c>
      <c r="D18859">
        <v>4619300</v>
      </c>
      <c r="E18859">
        <f t="shared" si="589"/>
        <v>18858</v>
      </c>
      <c r="F18859">
        <f t="shared" si="588"/>
        <v>387</v>
      </c>
    </row>
    <row r="18860" spans="1:6" x14ac:dyDescent="0.3">
      <c r="A18860" t="s">
        <v>0</v>
      </c>
      <c r="B18860">
        <v>4619393</v>
      </c>
      <c r="C18860">
        <v>1</v>
      </c>
      <c r="D18860">
        <v>4619822</v>
      </c>
      <c r="E18860">
        <f t="shared" si="589"/>
        <v>18859</v>
      </c>
      <c r="F18860">
        <f t="shared" si="588"/>
        <v>429</v>
      </c>
    </row>
    <row r="18861" spans="1:6" x14ac:dyDescent="0.3">
      <c r="A18861" t="s">
        <v>1</v>
      </c>
      <c r="B18861">
        <v>4619911</v>
      </c>
      <c r="C18861">
        <v>0</v>
      </c>
      <c r="D18861">
        <v>4620327</v>
      </c>
      <c r="E18861">
        <f t="shared" si="589"/>
        <v>18860</v>
      </c>
      <c r="F18861">
        <f t="shared" si="588"/>
        <v>416</v>
      </c>
    </row>
    <row r="18862" spans="1:6" x14ac:dyDescent="0.3">
      <c r="A18862" t="s">
        <v>0</v>
      </c>
      <c r="B18862">
        <v>4620407</v>
      </c>
      <c r="C18862">
        <v>1</v>
      </c>
      <c r="D18862">
        <v>4620801</v>
      </c>
      <c r="E18862">
        <f t="shared" si="589"/>
        <v>18861</v>
      </c>
      <c r="F18862">
        <f t="shared" si="588"/>
        <v>394</v>
      </c>
    </row>
    <row r="18863" spans="1:6" x14ac:dyDescent="0.3">
      <c r="A18863" t="s">
        <v>1</v>
      </c>
      <c r="B18863">
        <v>4620890</v>
      </c>
      <c r="C18863">
        <v>0</v>
      </c>
      <c r="D18863">
        <v>4621319</v>
      </c>
      <c r="E18863">
        <f t="shared" si="589"/>
        <v>18862</v>
      </c>
      <c r="F18863">
        <f t="shared" si="588"/>
        <v>429</v>
      </c>
    </row>
    <row r="18864" spans="1:6" x14ac:dyDescent="0.3">
      <c r="A18864" t="s">
        <v>0</v>
      </c>
      <c r="B18864">
        <v>4621407</v>
      </c>
      <c r="C18864">
        <v>1</v>
      </c>
      <c r="D18864">
        <v>4621839</v>
      </c>
      <c r="E18864">
        <f t="shared" si="589"/>
        <v>18863</v>
      </c>
      <c r="F18864">
        <f t="shared" si="588"/>
        <v>432</v>
      </c>
    </row>
    <row r="18865" spans="1:6" x14ac:dyDescent="0.3">
      <c r="A18865" t="s">
        <v>1</v>
      </c>
      <c r="B18865">
        <v>4621918</v>
      </c>
      <c r="C18865">
        <v>0</v>
      </c>
      <c r="D18865">
        <v>4622307</v>
      </c>
      <c r="E18865">
        <f t="shared" si="589"/>
        <v>18864</v>
      </c>
      <c r="F18865">
        <f t="shared" si="588"/>
        <v>389</v>
      </c>
    </row>
    <row r="18866" spans="1:6" x14ac:dyDescent="0.3">
      <c r="A18866" t="s">
        <v>0</v>
      </c>
      <c r="B18866">
        <v>4622400</v>
      </c>
      <c r="C18866">
        <v>1</v>
      </c>
      <c r="D18866">
        <v>4622830</v>
      </c>
      <c r="E18866">
        <f t="shared" si="589"/>
        <v>18865</v>
      </c>
      <c r="F18866">
        <f t="shared" si="588"/>
        <v>430</v>
      </c>
    </row>
    <row r="18867" spans="1:6" x14ac:dyDescent="0.3">
      <c r="A18867" t="s">
        <v>1</v>
      </c>
      <c r="B18867">
        <v>4622919</v>
      </c>
      <c r="C18867">
        <v>0</v>
      </c>
      <c r="D18867">
        <v>4623337</v>
      </c>
      <c r="E18867">
        <f t="shared" si="589"/>
        <v>18866</v>
      </c>
      <c r="F18867">
        <f t="shared" si="588"/>
        <v>418</v>
      </c>
    </row>
    <row r="18868" spans="1:6" x14ac:dyDescent="0.3">
      <c r="A18868" t="s">
        <v>0</v>
      </c>
      <c r="B18868">
        <v>4623417</v>
      </c>
      <c r="C18868">
        <v>1</v>
      </c>
      <c r="D18868">
        <v>4623812</v>
      </c>
      <c r="E18868">
        <f t="shared" si="589"/>
        <v>18867</v>
      </c>
      <c r="F18868">
        <f t="shared" si="588"/>
        <v>395</v>
      </c>
    </row>
    <row r="18869" spans="1:6" x14ac:dyDescent="0.3">
      <c r="A18869" t="s">
        <v>1</v>
      </c>
      <c r="B18869">
        <v>4623901</v>
      </c>
      <c r="C18869">
        <v>0</v>
      </c>
      <c r="D18869">
        <v>4624327</v>
      </c>
      <c r="E18869">
        <f t="shared" si="589"/>
        <v>18868</v>
      </c>
      <c r="F18869">
        <f t="shared" si="588"/>
        <v>426</v>
      </c>
    </row>
    <row r="18870" spans="1:6" x14ac:dyDescent="0.3">
      <c r="A18870" t="s">
        <v>0</v>
      </c>
      <c r="B18870">
        <v>4624416</v>
      </c>
      <c r="C18870">
        <v>1</v>
      </c>
      <c r="D18870">
        <v>4624846</v>
      </c>
      <c r="E18870">
        <f t="shared" si="589"/>
        <v>18869</v>
      </c>
      <c r="F18870">
        <f t="shared" si="588"/>
        <v>430</v>
      </c>
    </row>
    <row r="18871" spans="1:6" x14ac:dyDescent="0.3">
      <c r="A18871" t="s">
        <v>1</v>
      </c>
      <c r="B18871">
        <v>4624925</v>
      </c>
      <c r="C18871">
        <v>0</v>
      </c>
      <c r="D18871">
        <v>4625314</v>
      </c>
      <c r="E18871">
        <f t="shared" si="589"/>
        <v>18870</v>
      </c>
      <c r="F18871">
        <f t="shared" si="588"/>
        <v>389</v>
      </c>
    </row>
    <row r="18872" spans="1:6" x14ac:dyDescent="0.3">
      <c r="A18872" t="s">
        <v>0</v>
      </c>
      <c r="B18872">
        <v>4625406</v>
      </c>
      <c r="C18872">
        <v>1</v>
      </c>
      <c r="D18872">
        <v>4625835</v>
      </c>
      <c r="E18872">
        <f t="shared" si="589"/>
        <v>18871</v>
      </c>
      <c r="F18872">
        <f t="shared" si="588"/>
        <v>429</v>
      </c>
    </row>
    <row r="18873" spans="1:6" x14ac:dyDescent="0.3">
      <c r="A18873" t="s">
        <v>1</v>
      </c>
      <c r="B18873">
        <v>4625925</v>
      </c>
      <c r="C18873">
        <v>0</v>
      </c>
      <c r="D18873">
        <v>4626342</v>
      </c>
      <c r="E18873">
        <f t="shared" si="589"/>
        <v>18872</v>
      </c>
      <c r="F18873">
        <f t="shared" si="588"/>
        <v>417</v>
      </c>
    </row>
    <row r="18874" spans="1:6" x14ac:dyDescent="0.3">
      <c r="A18874" t="s">
        <v>0</v>
      </c>
      <c r="B18874">
        <v>4626422</v>
      </c>
      <c r="C18874">
        <v>1</v>
      </c>
      <c r="D18874">
        <v>4626816</v>
      </c>
      <c r="E18874">
        <f t="shared" si="589"/>
        <v>18873</v>
      </c>
      <c r="F18874">
        <f t="shared" si="588"/>
        <v>394</v>
      </c>
    </row>
    <row r="18875" spans="1:6" x14ac:dyDescent="0.3">
      <c r="A18875" t="s">
        <v>1</v>
      </c>
      <c r="B18875">
        <v>4626904</v>
      </c>
      <c r="C18875">
        <v>0</v>
      </c>
      <c r="D18875">
        <v>4627334</v>
      </c>
      <c r="E18875">
        <f t="shared" si="589"/>
        <v>18874</v>
      </c>
      <c r="F18875">
        <f t="shared" si="588"/>
        <v>430</v>
      </c>
    </row>
    <row r="18876" spans="1:6" x14ac:dyDescent="0.3">
      <c r="A18876" t="s">
        <v>0</v>
      </c>
      <c r="B18876">
        <v>4627423</v>
      </c>
      <c r="C18876">
        <v>1</v>
      </c>
      <c r="D18876">
        <v>4627851</v>
      </c>
      <c r="E18876">
        <f t="shared" si="589"/>
        <v>18875</v>
      </c>
      <c r="F18876">
        <f t="shared" si="588"/>
        <v>428</v>
      </c>
    </row>
    <row r="18877" spans="1:6" x14ac:dyDescent="0.3">
      <c r="A18877" t="s">
        <v>1</v>
      </c>
      <c r="B18877">
        <v>4627931</v>
      </c>
      <c r="C18877">
        <v>0</v>
      </c>
      <c r="D18877">
        <v>4628319</v>
      </c>
      <c r="E18877">
        <f t="shared" si="589"/>
        <v>18876</v>
      </c>
      <c r="F18877">
        <f t="shared" si="588"/>
        <v>388</v>
      </c>
    </row>
    <row r="18878" spans="1:6" x14ac:dyDescent="0.3">
      <c r="A18878" t="s">
        <v>0</v>
      </c>
      <c r="B18878">
        <v>4628413</v>
      </c>
      <c r="C18878">
        <v>1</v>
      </c>
      <c r="D18878">
        <v>4628841</v>
      </c>
      <c r="E18878">
        <f t="shared" si="589"/>
        <v>18877</v>
      </c>
      <c r="F18878">
        <f t="shared" si="588"/>
        <v>428</v>
      </c>
    </row>
    <row r="18879" spans="1:6" x14ac:dyDescent="0.3">
      <c r="A18879" t="s">
        <v>1</v>
      </c>
      <c r="B18879">
        <v>4628930</v>
      </c>
      <c r="C18879">
        <v>0</v>
      </c>
      <c r="D18879">
        <v>4629347</v>
      </c>
      <c r="E18879">
        <f t="shared" si="589"/>
        <v>18878</v>
      </c>
      <c r="F18879">
        <f t="shared" si="588"/>
        <v>417</v>
      </c>
    </row>
    <row r="18880" spans="1:6" x14ac:dyDescent="0.3">
      <c r="A18880" t="s">
        <v>0</v>
      </c>
      <c r="B18880">
        <v>4629427</v>
      </c>
      <c r="C18880">
        <v>1</v>
      </c>
      <c r="D18880">
        <v>4629822</v>
      </c>
      <c r="E18880">
        <f t="shared" si="589"/>
        <v>18879</v>
      </c>
      <c r="F18880">
        <f t="shared" si="588"/>
        <v>395</v>
      </c>
    </row>
    <row r="18881" spans="1:6" x14ac:dyDescent="0.3">
      <c r="A18881" t="s">
        <v>1</v>
      </c>
      <c r="B18881">
        <v>4629911</v>
      </c>
      <c r="C18881">
        <v>0</v>
      </c>
      <c r="D18881">
        <v>4630339</v>
      </c>
      <c r="E18881">
        <f t="shared" si="589"/>
        <v>18880</v>
      </c>
      <c r="F18881">
        <f t="shared" si="588"/>
        <v>428</v>
      </c>
    </row>
    <row r="18882" spans="1:6" x14ac:dyDescent="0.3">
      <c r="A18882" t="s">
        <v>0</v>
      </c>
      <c r="B18882">
        <v>4630428</v>
      </c>
      <c r="C18882">
        <v>1</v>
      </c>
      <c r="D18882">
        <v>4630859</v>
      </c>
      <c r="E18882">
        <f t="shared" si="589"/>
        <v>18881</v>
      </c>
      <c r="F18882">
        <f t="shared" si="588"/>
        <v>431</v>
      </c>
    </row>
    <row r="18883" spans="1:6" x14ac:dyDescent="0.3">
      <c r="A18883" t="s">
        <v>1</v>
      </c>
      <c r="B18883">
        <v>4630938</v>
      </c>
      <c r="C18883">
        <v>0</v>
      </c>
      <c r="D18883">
        <v>4631327</v>
      </c>
      <c r="E18883">
        <f t="shared" si="589"/>
        <v>18882</v>
      </c>
      <c r="F18883">
        <f t="shared" ref="F18883:F18946" si="590">D18883-B18883</f>
        <v>389</v>
      </c>
    </row>
    <row r="18884" spans="1:6" x14ac:dyDescent="0.3">
      <c r="A18884" t="s">
        <v>0</v>
      </c>
      <c r="B18884">
        <v>4631419</v>
      </c>
      <c r="C18884">
        <v>1</v>
      </c>
      <c r="D18884">
        <v>4631849</v>
      </c>
      <c r="E18884">
        <f t="shared" ref="E18884:E18947" si="591">E18883+1</f>
        <v>18883</v>
      </c>
      <c r="F18884">
        <f t="shared" si="590"/>
        <v>430</v>
      </c>
    </row>
    <row r="18885" spans="1:6" x14ac:dyDescent="0.3">
      <c r="A18885" t="s">
        <v>1</v>
      </c>
      <c r="B18885">
        <v>4631939</v>
      </c>
      <c r="C18885">
        <v>0</v>
      </c>
      <c r="D18885">
        <v>4632355</v>
      </c>
      <c r="E18885">
        <f t="shared" si="591"/>
        <v>18884</v>
      </c>
      <c r="F18885">
        <f t="shared" si="590"/>
        <v>416</v>
      </c>
    </row>
    <row r="18886" spans="1:6" x14ac:dyDescent="0.3">
      <c r="A18886" t="s">
        <v>0</v>
      </c>
      <c r="B18886">
        <v>4632434</v>
      </c>
      <c r="C18886">
        <v>1</v>
      </c>
      <c r="D18886">
        <v>4632830</v>
      </c>
      <c r="E18886">
        <f t="shared" si="591"/>
        <v>18885</v>
      </c>
      <c r="F18886">
        <f t="shared" si="590"/>
        <v>396</v>
      </c>
    </row>
    <row r="18887" spans="1:6" x14ac:dyDescent="0.3">
      <c r="A18887" t="s">
        <v>1</v>
      </c>
      <c r="B18887">
        <v>4632919</v>
      </c>
      <c r="C18887">
        <v>0</v>
      </c>
      <c r="D18887">
        <v>4633348</v>
      </c>
      <c r="E18887">
        <f t="shared" si="591"/>
        <v>18886</v>
      </c>
      <c r="F18887">
        <f t="shared" si="590"/>
        <v>429</v>
      </c>
    </row>
    <row r="18888" spans="1:6" x14ac:dyDescent="0.3">
      <c r="A18888" t="s">
        <v>0</v>
      </c>
      <c r="B18888">
        <v>4633436</v>
      </c>
      <c r="C18888">
        <v>1</v>
      </c>
      <c r="D18888">
        <v>4633868</v>
      </c>
      <c r="E18888">
        <f t="shared" si="591"/>
        <v>18887</v>
      </c>
      <c r="F18888">
        <f t="shared" si="590"/>
        <v>432</v>
      </c>
    </row>
    <row r="18889" spans="1:6" x14ac:dyDescent="0.3">
      <c r="A18889" t="s">
        <v>1</v>
      </c>
      <c r="B18889">
        <v>4633947</v>
      </c>
      <c r="C18889">
        <v>0</v>
      </c>
      <c r="D18889">
        <v>4634336</v>
      </c>
      <c r="E18889">
        <f t="shared" si="591"/>
        <v>18888</v>
      </c>
      <c r="F18889">
        <f t="shared" si="590"/>
        <v>389</v>
      </c>
    </row>
    <row r="18890" spans="1:6" x14ac:dyDescent="0.3">
      <c r="A18890" t="s">
        <v>0</v>
      </c>
      <c r="B18890">
        <v>4634429</v>
      </c>
      <c r="C18890">
        <v>1</v>
      </c>
      <c r="D18890">
        <v>4634859</v>
      </c>
      <c r="E18890">
        <f t="shared" si="591"/>
        <v>18889</v>
      </c>
      <c r="F18890">
        <f t="shared" si="590"/>
        <v>430</v>
      </c>
    </row>
    <row r="18891" spans="1:6" x14ac:dyDescent="0.3">
      <c r="A18891" t="s">
        <v>1</v>
      </c>
      <c r="B18891">
        <v>4634948</v>
      </c>
      <c r="C18891">
        <v>0</v>
      </c>
      <c r="D18891">
        <v>4635367</v>
      </c>
      <c r="E18891">
        <f t="shared" si="591"/>
        <v>18890</v>
      </c>
      <c r="F18891">
        <f t="shared" si="590"/>
        <v>419</v>
      </c>
    </row>
    <row r="18892" spans="1:6" x14ac:dyDescent="0.3">
      <c r="A18892" t="s">
        <v>0</v>
      </c>
      <c r="B18892">
        <v>4635447</v>
      </c>
      <c r="C18892">
        <v>1</v>
      </c>
      <c r="D18892">
        <v>4635842</v>
      </c>
      <c r="E18892">
        <f t="shared" si="591"/>
        <v>18891</v>
      </c>
      <c r="F18892">
        <f t="shared" si="590"/>
        <v>395</v>
      </c>
    </row>
    <row r="18893" spans="1:6" x14ac:dyDescent="0.3">
      <c r="A18893" t="s">
        <v>1</v>
      </c>
      <c r="B18893">
        <v>4635930</v>
      </c>
      <c r="C18893">
        <v>0</v>
      </c>
      <c r="D18893">
        <v>4636360</v>
      </c>
      <c r="E18893">
        <f t="shared" si="591"/>
        <v>18892</v>
      </c>
      <c r="F18893">
        <f t="shared" si="590"/>
        <v>430</v>
      </c>
    </row>
    <row r="18894" spans="1:6" x14ac:dyDescent="0.3">
      <c r="A18894" t="s">
        <v>0</v>
      </c>
      <c r="B18894">
        <v>4636449</v>
      </c>
      <c r="C18894">
        <v>1</v>
      </c>
      <c r="D18894">
        <v>4636881</v>
      </c>
      <c r="E18894">
        <f t="shared" si="591"/>
        <v>18893</v>
      </c>
      <c r="F18894">
        <f t="shared" si="590"/>
        <v>432</v>
      </c>
    </row>
    <row r="18895" spans="1:6" x14ac:dyDescent="0.3">
      <c r="A18895" t="s">
        <v>1</v>
      </c>
      <c r="B18895">
        <v>4636962</v>
      </c>
      <c r="C18895">
        <v>0</v>
      </c>
      <c r="D18895">
        <v>4637350</v>
      </c>
      <c r="E18895">
        <f t="shared" si="591"/>
        <v>18894</v>
      </c>
      <c r="F18895">
        <f t="shared" si="590"/>
        <v>388</v>
      </c>
    </row>
    <row r="18896" spans="1:6" x14ac:dyDescent="0.3">
      <c r="A18896" t="s">
        <v>0</v>
      </c>
      <c r="B18896">
        <v>4637443</v>
      </c>
      <c r="C18896">
        <v>1</v>
      </c>
      <c r="D18896">
        <v>4637872</v>
      </c>
      <c r="E18896">
        <f t="shared" si="591"/>
        <v>18895</v>
      </c>
      <c r="F18896">
        <f t="shared" si="590"/>
        <v>429</v>
      </c>
    </row>
    <row r="18897" spans="1:6" x14ac:dyDescent="0.3">
      <c r="A18897" t="s">
        <v>1</v>
      </c>
      <c r="B18897">
        <v>4637962</v>
      </c>
      <c r="C18897">
        <v>0</v>
      </c>
      <c r="D18897">
        <v>4638381</v>
      </c>
      <c r="E18897">
        <f t="shared" si="591"/>
        <v>18896</v>
      </c>
      <c r="F18897">
        <f t="shared" si="590"/>
        <v>419</v>
      </c>
    </row>
    <row r="18898" spans="1:6" x14ac:dyDescent="0.3">
      <c r="A18898" t="s">
        <v>0</v>
      </c>
      <c r="B18898">
        <v>4638461</v>
      </c>
      <c r="C18898">
        <v>1</v>
      </c>
      <c r="D18898">
        <v>4638858</v>
      </c>
      <c r="E18898">
        <f t="shared" si="591"/>
        <v>18897</v>
      </c>
      <c r="F18898">
        <f t="shared" si="590"/>
        <v>397</v>
      </c>
    </row>
    <row r="18899" spans="1:6" x14ac:dyDescent="0.3">
      <c r="A18899" t="s">
        <v>1</v>
      </c>
      <c r="B18899">
        <v>4638947</v>
      </c>
      <c r="C18899">
        <v>0</v>
      </c>
      <c r="D18899">
        <v>4639378</v>
      </c>
      <c r="E18899">
        <f t="shared" si="591"/>
        <v>18898</v>
      </c>
      <c r="F18899">
        <f t="shared" si="590"/>
        <v>431</v>
      </c>
    </row>
    <row r="18900" spans="1:6" x14ac:dyDescent="0.3">
      <c r="A18900" t="s">
        <v>0</v>
      </c>
      <c r="B18900">
        <v>4639467</v>
      </c>
      <c r="C18900">
        <v>1</v>
      </c>
      <c r="D18900">
        <v>4639899</v>
      </c>
      <c r="E18900">
        <f t="shared" si="591"/>
        <v>18899</v>
      </c>
      <c r="F18900">
        <f t="shared" si="590"/>
        <v>432</v>
      </c>
    </row>
    <row r="18901" spans="1:6" x14ac:dyDescent="0.3">
      <c r="A18901" t="s">
        <v>1</v>
      </c>
      <c r="B18901">
        <v>4639978</v>
      </c>
      <c r="C18901">
        <v>0</v>
      </c>
      <c r="D18901">
        <v>4640367</v>
      </c>
      <c r="E18901">
        <f t="shared" si="591"/>
        <v>18900</v>
      </c>
      <c r="F18901">
        <f t="shared" si="590"/>
        <v>389</v>
      </c>
    </row>
    <row r="18902" spans="1:6" x14ac:dyDescent="0.3">
      <c r="A18902" t="s">
        <v>0</v>
      </c>
      <c r="B18902">
        <v>4640460</v>
      </c>
      <c r="C18902">
        <v>1</v>
      </c>
      <c r="D18902">
        <v>4640890</v>
      </c>
      <c r="E18902">
        <f t="shared" si="591"/>
        <v>18901</v>
      </c>
      <c r="F18902">
        <f t="shared" si="590"/>
        <v>430</v>
      </c>
    </row>
    <row r="18903" spans="1:6" x14ac:dyDescent="0.3">
      <c r="A18903" t="s">
        <v>1</v>
      </c>
      <c r="B18903">
        <v>4640980</v>
      </c>
      <c r="C18903">
        <v>0</v>
      </c>
      <c r="D18903">
        <v>4641398</v>
      </c>
      <c r="E18903">
        <f t="shared" si="591"/>
        <v>18902</v>
      </c>
      <c r="F18903">
        <f t="shared" si="590"/>
        <v>418</v>
      </c>
    </row>
    <row r="18904" spans="1:6" x14ac:dyDescent="0.3">
      <c r="A18904" t="s">
        <v>0</v>
      </c>
      <c r="B18904">
        <v>4641478</v>
      </c>
      <c r="C18904">
        <v>1</v>
      </c>
      <c r="D18904">
        <v>4641874</v>
      </c>
      <c r="E18904">
        <f t="shared" si="591"/>
        <v>18903</v>
      </c>
      <c r="F18904">
        <f t="shared" si="590"/>
        <v>396</v>
      </c>
    </row>
    <row r="18905" spans="1:6" x14ac:dyDescent="0.3">
      <c r="A18905" t="s">
        <v>1</v>
      </c>
      <c r="B18905">
        <v>4641963</v>
      </c>
      <c r="C18905">
        <v>0</v>
      </c>
      <c r="D18905">
        <v>4642394</v>
      </c>
      <c r="E18905">
        <f t="shared" si="591"/>
        <v>18904</v>
      </c>
      <c r="F18905">
        <f t="shared" si="590"/>
        <v>431</v>
      </c>
    </row>
    <row r="18906" spans="1:6" x14ac:dyDescent="0.3">
      <c r="A18906" t="s">
        <v>0</v>
      </c>
      <c r="B18906">
        <v>4642483</v>
      </c>
      <c r="C18906">
        <v>1</v>
      </c>
      <c r="D18906">
        <v>4642914</v>
      </c>
      <c r="E18906">
        <f t="shared" si="591"/>
        <v>18905</v>
      </c>
      <c r="F18906">
        <f t="shared" si="590"/>
        <v>431</v>
      </c>
    </row>
    <row r="18907" spans="1:6" x14ac:dyDescent="0.3">
      <c r="A18907" t="s">
        <v>1</v>
      </c>
      <c r="B18907">
        <v>4642994</v>
      </c>
      <c r="C18907">
        <v>0</v>
      </c>
      <c r="D18907">
        <v>4643383</v>
      </c>
      <c r="E18907">
        <f t="shared" si="591"/>
        <v>18906</v>
      </c>
      <c r="F18907">
        <f t="shared" si="590"/>
        <v>389</v>
      </c>
    </row>
    <row r="18908" spans="1:6" x14ac:dyDescent="0.3">
      <c r="A18908" t="s">
        <v>0</v>
      </c>
      <c r="B18908">
        <v>4643476</v>
      </c>
      <c r="C18908">
        <v>1</v>
      </c>
      <c r="D18908">
        <v>4643907</v>
      </c>
      <c r="E18908">
        <f t="shared" si="591"/>
        <v>18907</v>
      </c>
      <c r="F18908">
        <f t="shared" si="590"/>
        <v>431</v>
      </c>
    </row>
    <row r="18909" spans="1:6" x14ac:dyDescent="0.3">
      <c r="A18909" t="s">
        <v>1</v>
      </c>
      <c r="B18909">
        <v>4643995</v>
      </c>
      <c r="C18909">
        <v>0</v>
      </c>
      <c r="D18909">
        <v>4644415</v>
      </c>
      <c r="E18909">
        <f t="shared" si="591"/>
        <v>18908</v>
      </c>
      <c r="F18909">
        <f t="shared" si="590"/>
        <v>420</v>
      </c>
    </row>
    <row r="18910" spans="1:6" x14ac:dyDescent="0.3">
      <c r="A18910" t="s">
        <v>0</v>
      </c>
      <c r="B18910">
        <v>4644495</v>
      </c>
      <c r="C18910">
        <v>1</v>
      </c>
      <c r="D18910">
        <v>4644891</v>
      </c>
      <c r="E18910">
        <f t="shared" si="591"/>
        <v>18909</v>
      </c>
      <c r="F18910">
        <f t="shared" si="590"/>
        <v>396</v>
      </c>
    </row>
    <row r="18911" spans="1:6" x14ac:dyDescent="0.3">
      <c r="A18911" t="s">
        <v>1</v>
      </c>
      <c r="B18911">
        <v>4644980</v>
      </c>
      <c r="C18911">
        <v>0</v>
      </c>
      <c r="D18911">
        <v>4645409</v>
      </c>
      <c r="E18911">
        <f t="shared" si="591"/>
        <v>18910</v>
      </c>
      <c r="F18911">
        <f t="shared" si="590"/>
        <v>429</v>
      </c>
    </row>
    <row r="18912" spans="1:6" x14ac:dyDescent="0.3">
      <c r="A18912" t="s">
        <v>0</v>
      </c>
      <c r="B18912">
        <v>4645498</v>
      </c>
      <c r="C18912">
        <v>1</v>
      </c>
      <c r="D18912">
        <v>4645929</v>
      </c>
      <c r="E18912">
        <f t="shared" si="591"/>
        <v>18911</v>
      </c>
      <c r="F18912">
        <f t="shared" si="590"/>
        <v>431</v>
      </c>
    </row>
    <row r="18913" spans="1:6" x14ac:dyDescent="0.3">
      <c r="A18913" t="s">
        <v>1</v>
      </c>
      <c r="B18913">
        <v>4646008</v>
      </c>
      <c r="C18913">
        <v>0</v>
      </c>
      <c r="D18913">
        <v>4646396</v>
      </c>
      <c r="E18913">
        <f t="shared" si="591"/>
        <v>18912</v>
      </c>
      <c r="F18913">
        <f t="shared" si="590"/>
        <v>388</v>
      </c>
    </row>
    <row r="18914" spans="1:6" x14ac:dyDescent="0.3">
      <c r="A18914" t="s">
        <v>0</v>
      </c>
      <c r="B18914">
        <v>4646489</v>
      </c>
      <c r="C18914">
        <v>1</v>
      </c>
      <c r="D18914">
        <v>4646921</v>
      </c>
      <c r="E18914">
        <f t="shared" si="591"/>
        <v>18913</v>
      </c>
      <c r="F18914">
        <f t="shared" si="590"/>
        <v>432</v>
      </c>
    </row>
    <row r="18915" spans="1:6" x14ac:dyDescent="0.3">
      <c r="A18915" t="s">
        <v>1</v>
      </c>
      <c r="B18915">
        <v>4647011</v>
      </c>
      <c r="C18915">
        <v>0</v>
      </c>
      <c r="D18915">
        <v>4647431</v>
      </c>
      <c r="E18915">
        <f t="shared" si="591"/>
        <v>18914</v>
      </c>
      <c r="F18915">
        <f t="shared" si="590"/>
        <v>420</v>
      </c>
    </row>
    <row r="18916" spans="1:6" x14ac:dyDescent="0.3">
      <c r="A18916" t="s">
        <v>0</v>
      </c>
      <c r="B18916">
        <v>4647510</v>
      </c>
      <c r="C18916">
        <v>1</v>
      </c>
      <c r="D18916">
        <v>4647906</v>
      </c>
      <c r="E18916">
        <f t="shared" si="591"/>
        <v>18915</v>
      </c>
      <c r="F18916">
        <f t="shared" si="590"/>
        <v>396</v>
      </c>
    </row>
    <row r="18917" spans="1:6" x14ac:dyDescent="0.3">
      <c r="A18917" t="s">
        <v>1</v>
      </c>
      <c r="B18917">
        <v>4647995</v>
      </c>
      <c r="C18917">
        <v>0</v>
      </c>
      <c r="D18917">
        <v>4648424</v>
      </c>
      <c r="E18917">
        <f t="shared" si="591"/>
        <v>18916</v>
      </c>
      <c r="F18917">
        <f t="shared" si="590"/>
        <v>429</v>
      </c>
    </row>
    <row r="18918" spans="1:6" x14ac:dyDescent="0.3">
      <c r="A18918" t="s">
        <v>0</v>
      </c>
      <c r="B18918">
        <v>4648514</v>
      </c>
      <c r="C18918">
        <v>1</v>
      </c>
      <c r="D18918">
        <v>4648945</v>
      </c>
      <c r="E18918">
        <f t="shared" si="591"/>
        <v>18917</v>
      </c>
      <c r="F18918">
        <f t="shared" si="590"/>
        <v>431</v>
      </c>
    </row>
    <row r="18919" spans="1:6" x14ac:dyDescent="0.3">
      <c r="A18919" t="s">
        <v>1</v>
      </c>
      <c r="B18919">
        <v>4649025</v>
      </c>
      <c r="C18919">
        <v>0</v>
      </c>
      <c r="D18919">
        <v>4649415</v>
      </c>
      <c r="E18919">
        <f t="shared" si="591"/>
        <v>18918</v>
      </c>
      <c r="F18919">
        <f t="shared" si="590"/>
        <v>390</v>
      </c>
    </row>
    <row r="18920" spans="1:6" x14ac:dyDescent="0.3">
      <c r="A18920" t="s">
        <v>0</v>
      </c>
      <c r="B18920">
        <v>4649506</v>
      </c>
      <c r="C18920">
        <v>1</v>
      </c>
      <c r="D18920">
        <v>4649937</v>
      </c>
      <c r="E18920">
        <f t="shared" si="591"/>
        <v>18919</v>
      </c>
      <c r="F18920">
        <f t="shared" si="590"/>
        <v>431</v>
      </c>
    </row>
    <row r="18921" spans="1:6" x14ac:dyDescent="0.3">
      <c r="A18921" t="s">
        <v>1</v>
      </c>
      <c r="B18921">
        <v>4650027</v>
      </c>
      <c r="C18921">
        <v>0</v>
      </c>
      <c r="D18921">
        <v>4650443</v>
      </c>
      <c r="E18921">
        <f t="shared" si="591"/>
        <v>18920</v>
      </c>
      <c r="F18921">
        <f t="shared" si="590"/>
        <v>416</v>
      </c>
    </row>
    <row r="18922" spans="1:6" x14ac:dyDescent="0.3">
      <c r="A18922" t="s">
        <v>0</v>
      </c>
      <c r="B18922">
        <v>4650523</v>
      </c>
      <c r="C18922">
        <v>1</v>
      </c>
      <c r="D18922">
        <v>4650920</v>
      </c>
      <c r="E18922">
        <f t="shared" si="591"/>
        <v>18921</v>
      </c>
      <c r="F18922">
        <f t="shared" si="590"/>
        <v>397</v>
      </c>
    </row>
    <row r="18923" spans="1:6" x14ac:dyDescent="0.3">
      <c r="A18923" t="s">
        <v>1</v>
      </c>
      <c r="B18923">
        <v>4651009</v>
      </c>
      <c r="C18923">
        <v>0</v>
      </c>
      <c r="D18923">
        <v>4651439</v>
      </c>
      <c r="E18923">
        <f t="shared" si="591"/>
        <v>18922</v>
      </c>
      <c r="F18923">
        <f t="shared" si="590"/>
        <v>430</v>
      </c>
    </row>
    <row r="18924" spans="1:6" x14ac:dyDescent="0.3">
      <c r="A18924" t="s">
        <v>0</v>
      </c>
      <c r="B18924">
        <v>4651529</v>
      </c>
      <c r="C18924">
        <v>1</v>
      </c>
      <c r="D18924">
        <v>4651960</v>
      </c>
      <c r="E18924">
        <f t="shared" si="591"/>
        <v>18923</v>
      </c>
      <c r="F18924">
        <f t="shared" si="590"/>
        <v>431</v>
      </c>
    </row>
    <row r="18925" spans="1:6" x14ac:dyDescent="0.3">
      <c r="A18925" t="s">
        <v>1</v>
      </c>
      <c r="B18925">
        <v>4652040</v>
      </c>
      <c r="C18925">
        <v>0</v>
      </c>
      <c r="D18925">
        <v>4652428</v>
      </c>
      <c r="E18925">
        <f t="shared" si="591"/>
        <v>18924</v>
      </c>
      <c r="F18925">
        <f t="shared" si="590"/>
        <v>388</v>
      </c>
    </row>
    <row r="18926" spans="1:6" x14ac:dyDescent="0.3">
      <c r="A18926" t="s">
        <v>0</v>
      </c>
      <c r="B18926">
        <v>4652522</v>
      </c>
      <c r="C18926">
        <v>1</v>
      </c>
      <c r="D18926">
        <v>4652953</v>
      </c>
      <c r="E18926">
        <f t="shared" si="591"/>
        <v>18925</v>
      </c>
      <c r="F18926">
        <f t="shared" si="590"/>
        <v>431</v>
      </c>
    </row>
    <row r="18927" spans="1:6" x14ac:dyDescent="0.3">
      <c r="A18927" t="s">
        <v>1</v>
      </c>
      <c r="B18927">
        <v>4653043</v>
      </c>
      <c r="C18927">
        <v>0</v>
      </c>
      <c r="D18927">
        <v>4653461</v>
      </c>
      <c r="E18927">
        <f t="shared" si="591"/>
        <v>18926</v>
      </c>
      <c r="F18927">
        <f t="shared" si="590"/>
        <v>418</v>
      </c>
    </row>
    <row r="18928" spans="1:6" x14ac:dyDescent="0.3">
      <c r="A18928" t="s">
        <v>0</v>
      </c>
      <c r="B18928">
        <v>4653541</v>
      </c>
      <c r="C18928">
        <v>1</v>
      </c>
      <c r="D18928">
        <v>4653936</v>
      </c>
      <c r="E18928">
        <f t="shared" si="591"/>
        <v>18927</v>
      </c>
      <c r="F18928">
        <f t="shared" si="590"/>
        <v>395</v>
      </c>
    </row>
    <row r="18929" spans="1:6" x14ac:dyDescent="0.3">
      <c r="A18929" t="s">
        <v>1</v>
      </c>
      <c r="B18929">
        <v>4654026</v>
      </c>
      <c r="C18929">
        <v>0</v>
      </c>
      <c r="D18929">
        <v>4654457</v>
      </c>
      <c r="E18929">
        <f t="shared" si="591"/>
        <v>18928</v>
      </c>
      <c r="F18929">
        <f t="shared" si="590"/>
        <v>431</v>
      </c>
    </row>
    <row r="18930" spans="1:6" x14ac:dyDescent="0.3">
      <c r="A18930" t="s">
        <v>0</v>
      </c>
      <c r="B18930">
        <v>4654546</v>
      </c>
      <c r="C18930">
        <v>1</v>
      </c>
      <c r="D18930">
        <v>4654978</v>
      </c>
      <c r="E18930">
        <f t="shared" si="591"/>
        <v>18929</v>
      </c>
      <c r="F18930">
        <f t="shared" si="590"/>
        <v>432</v>
      </c>
    </row>
    <row r="18931" spans="1:6" x14ac:dyDescent="0.3">
      <c r="A18931" t="s">
        <v>1</v>
      </c>
      <c r="B18931">
        <v>4655059</v>
      </c>
      <c r="C18931">
        <v>0</v>
      </c>
      <c r="D18931">
        <v>4655449</v>
      </c>
      <c r="E18931">
        <f t="shared" si="591"/>
        <v>18930</v>
      </c>
      <c r="F18931">
        <f t="shared" si="590"/>
        <v>390</v>
      </c>
    </row>
    <row r="18932" spans="1:6" x14ac:dyDescent="0.3">
      <c r="A18932" t="s">
        <v>0</v>
      </c>
      <c r="B18932">
        <v>4655514</v>
      </c>
      <c r="C18932">
        <v>1</v>
      </c>
      <c r="D18932">
        <v>4655950</v>
      </c>
      <c r="E18932">
        <f t="shared" si="591"/>
        <v>18931</v>
      </c>
      <c r="F18932">
        <f t="shared" si="590"/>
        <v>436</v>
      </c>
    </row>
    <row r="18933" spans="1:6" x14ac:dyDescent="0.3">
      <c r="A18933" t="s">
        <v>1</v>
      </c>
      <c r="B18933">
        <v>4656040</v>
      </c>
      <c r="C18933">
        <v>0</v>
      </c>
      <c r="D18933">
        <v>4656459</v>
      </c>
      <c r="E18933">
        <f t="shared" si="591"/>
        <v>18932</v>
      </c>
      <c r="F18933">
        <f t="shared" si="590"/>
        <v>419</v>
      </c>
    </row>
    <row r="18934" spans="1:6" x14ac:dyDescent="0.3">
      <c r="A18934" t="s">
        <v>0</v>
      </c>
      <c r="B18934">
        <v>4656539</v>
      </c>
      <c r="C18934">
        <v>1</v>
      </c>
      <c r="D18934">
        <v>4656936</v>
      </c>
      <c r="E18934">
        <f t="shared" si="591"/>
        <v>18933</v>
      </c>
      <c r="F18934">
        <f t="shared" si="590"/>
        <v>397</v>
      </c>
    </row>
    <row r="18935" spans="1:6" x14ac:dyDescent="0.3">
      <c r="A18935" t="s">
        <v>1</v>
      </c>
      <c r="B18935">
        <v>4657025</v>
      </c>
      <c r="C18935">
        <v>0</v>
      </c>
      <c r="D18935">
        <v>4657457</v>
      </c>
      <c r="E18935">
        <f t="shared" si="591"/>
        <v>18934</v>
      </c>
      <c r="F18935">
        <f t="shared" si="590"/>
        <v>432</v>
      </c>
    </row>
    <row r="18936" spans="1:6" x14ac:dyDescent="0.3">
      <c r="A18936" t="s">
        <v>0</v>
      </c>
      <c r="B18936">
        <v>4657547</v>
      </c>
      <c r="C18936">
        <v>1</v>
      </c>
      <c r="D18936">
        <v>4657965</v>
      </c>
      <c r="E18936">
        <f t="shared" si="591"/>
        <v>18935</v>
      </c>
      <c r="F18936">
        <f t="shared" si="590"/>
        <v>418</v>
      </c>
    </row>
    <row r="18937" spans="1:6" x14ac:dyDescent="0.3">
      <c r="A18937" t="s">
        <v>1</v>
      </c>
      <c r="B18937">
        <v>4658045</v>
      </c>
      <c r="C18937">
        <v>0</v>
      </c>
      <c r="D18937">
        <v>4658433</v>
      </c>
      <c r="E18937">
        <f t="shared" si="591"/>
        <v>18936</v>
      </c>
      <c r="F18937">
        <f t="shared" si="590"/>
        <v>388</v>
      </c>
    </row>
    <row r="18938" spans="1:6" x14ac:dyDescent="0.3">
      <c r="A18938" t="s">
        <v>0</v>
      </c>
      <c r="B18938">
        <v>4658526</v>
      </c>
      <c r="C18938">
        <v>1</v>
      </c>
      <c r="D18938">
        <v>4658958</v>
      </c>
      <c r="E18938">
        <f t="shared" si="591"/>
        <v>18937</v>
      </c>
      <c r="F18938">
        <f t="shared" si="590"/>
        <v>432</v>
      </c>
    </row>
    <row r="18939" spans="1:6" x14ac:dyDescent="0.3">
      <c r="A18939" t="s">
        <v>1</v>
      </c>
      <c r="B18939">
        <v>4659047</v>
      </c>
      <c r="C18939">
        <v>0</v>
      </c>
      <c r="D18939">
        <v>4659468</v>
      </c>
      <c r="E18939">
        <f t="shared" si="591"/>
        <v>18938</v>
      </c>
      <c r="F18939">
        <f t="shared" si="590"/>
        <v>421</v>
      </c>
    </row>
    <row r="18940" spans="1:6" x14ac:dyDescent="0.3">
      <c r="A18940" t="s">
        <v>0</v>
      </c>
      <c r="B18940">
        <v>4659548</v>
      </c>
      <c r="C18940">
        <v>1</v>
      </c>
      <c r="D18940">
        <v>4659945</v>
      </c>
      <c r="E18940">
        <f t="shared" si="591"/>
        <v>18939</v>
      </c>
      <c r="F18940">
        <f t="shared" si="590"/>
        <v>397</v>
      </c>
    </row>
    <row r="18941" spans="1:6" x14ac:dyDescent="0.3">
      <c r="A18941" t="s">
        <v>1</v>
      </c>
      <c r="B18941">
        <v>4660035</v>
      </c>
      <c r="C18941">
        <v>0</v>
      </c>
      <c r="D18941">
        <v>4660466</v>
      </c>
      <c r="E18941">
        <f t="shared" si="591"/>
        <v>18940</v>
      </c>
      <c r="F18941">
        <f t="shared" si="590"/>
        <v>431</v>
      </c>
    </row>
    <row r="18942" spans="1:6" x14ac:dyDescent="0.3">
      <c r="A18942" t="s">
        <v>0</v>
      </c>
      <c r="B18942">
        <v>4660555</v>
      </c>
      <c r="C18942">
        <v>1</v>
      </c>
      <c r="D18942">
        <v>4660989</v>
      </c>
      <c r="E18942">
        <f t="shared" si="591"/>
        <v>18941</v>
      </c>
      <c r="F18942">
        <f t="shared" si="590"/>
        <v>434</v>
      </c>
    </row>
    <row r="18943" spans="1:6" x14ac:dyDescent="0.3">
      <c r="A18943" t="s">
        <v>1</v>
      </c>
      <c r="B18943">
        <v>4661069</v>
      </c>
      <c r="C18943">
        <v>0</v>
      </c>
      <c r="D18943">
        <v>4661459</v>
      </c>
      <c r="E18943">
        <f t="shared" si="591"/>
        <v>18942</v>
      </c>
      <c r="F18943">
        <f t="shared" si="590"/>
        <v>390</v>
      </c>
    </row>
    <row r="18944" spans="1:6" x14ac:dyDescent="0.3">
      <c r="A18944" t="s">
        <v>0</v>
      </c>
      <c r="B18944">
        <v>4661553</v>
      </c>
      <c r="C18944">
        <v>1</v>
      </c>
      <c r="D18944">
        <v>4661984</v>
      </c>
      <c r="E18944">
        <f t="shared" si="591"/>
        <v>18943</v>
      </c>
      <c r="F18944">
        <f t="shared" si="590"/>
        <v>431</v>
      </c>
    </row>
    <row r="18945" spans="1:6" x14ac:dyDescent="0.3">
      <c r="A18945" t="s">
        <v>1</v>
      </c>
      <c r="B18945">
        <v>4662074</v>
      </c>
      <c r="C18945">
        <v>0</v>
      </c>
      <c r="D18945">
        <v>4662491</v>
      </c>
      <c r="E18945">
        <f t="shared" si="591"/>
        <v>18944</v>
      </c>
      <c r="F18945">
        <f t="shared" si="590"/>
        <v>417</v>
      </c>
    </row>
    <row r="18946" spans="1:6" x14ac:dyDescent="0.3">
      <c r="A18946" t="s">
        <v>0</v>
      </c>
      <c r="B18946">
        <v>4662571</v>
      </c>
      <c r="C18946">
        <v>1</v>
      </c>
      <c r="D18946">
        <v>4662968</v>
      </c>
      <c r="E18946">
        <f t="shared" si="591"/>
        <v>18945</v>
      </c>
      <c r="F18946">
        <f t="shared" si="590"/>
        <v>397</v>
      </c>
    </row>
    <row r="18947" spans="1:6" x14ac:dyDescent="0.3">
      <c r="A18947" t="s">
        <v>1</v>
      </c>
      <c r="B18947">
        <v>4663058</v>
      </c>
      <c r="C18947">
        <v>0</v>
      </c>
      <c r="D18947">
        <v>4663490</v>
      </c>
      <c r="E18947">
        <f t="shared" si="591"/>
        <v>18946</v>
      </c>
      <c r="F18947">
        <f t="shared" ref="F18947:F19010" si="592">D18947-B18947</f>
        <v>432</v>
      </c>
    </row>
    <row r="18948" spans="1:6" x14ac:dyDescent="0.3">
      <c r="A18948" t="s">
        <v>0</v>
      </c>
      <c r="B18948">
        <v>4663579</v>
      </c>
      <c r="C18948">
        <v>1</v>
      </c>
      <c r="D18948">
        <v>4664010</v>
      </c>
      <c r="E18948">
        <f t="shared" ref="E18948:E19011" si="593">E18947+1</f>
        <v>18947</v>
      </c>
      <c r="F18948">
        <f t="shared" si="592"/>
        <v>431</v>
      </c>
    </row>
    <row r="18949" spans="1:6" x14ac:dyDescent="0.3">
      <c r="A18949" t="s">
        <v>1</v>
      </c>
      <c r="B18949">
        <v>4664090</v>
      </c>
      <c r="C18949">
        <v>0</v>
      </c>
      <c r="D18949">
        <v>4664480</v>
      </c>
      <c r="E18949">
        <f t="shared" si="593"/>
        <v>18948</v>
      </c>
      <c r="F18949">
        <f t="shared" si="592"/>
        <v>390</v>
      </c>
    </row>
    <row r="18950" spans="1:6" x14ac:dyDescent="0.3">
      <c r="A18950" t="s">
        <v>0</v>
      </c>
      <c r="B18950">
        <v>4664574</v>
      </c>
      <c r="C18950">
        <v>1</v>
      </c>
      <c r="D18950">
        <v>4665005</v>
      </c>
      <c r="E18950">
        <f t="shared" si="593"/>
        <v>18949</v>
      </c>
      <c r="F18950">
        <f t="shared" si="592"/>
        <v>431</v>
      </c>
    </row>
    <row r="18951" spans="1:6" x14ac:dyDescent="0.3">
      <c r="A18951" t="s">
        <v>1</v>
      </c>
      <c r="B18951">
        <v>4665095</v>
      </c>
      <c r="C18951">
        <v>0</v>
      </c>
      <c r="D18951">
        <v>4665515</v>
      </c>
      <c r="E18951">
        <f t="shared" si="593"/>
        <v>18950</v>
      </c>
      <c r="F18951">
        <f t="shared" si="592"/>
        <v>420</v>
      </c>
    </row>
    <row r="18952" spans="1:6" x14ac:dyDescent="0.3">
      <c r="A18952" t="s">
        <v>0</v>
      </c>
      <c r="B18952">
        <v>4665595</v>
      </c>
      <c r="C18952">
        <v>1</v>
      </c>
      <c r="D18952">
        <v>4665991</v>
      </c>
      <c r="E18952">
        <f t="shared" si="593"/>
        <v>18951</v>
      </c>
      <c r="F18952">
        <f t="shared" si="592"/>
        <v>396</v>
      </c>
    </row>
    <row r="18953" spans="1:6" x14ac:dyDescent="0.3">
      <c r="A18953" t="s">
        <v>1</v>
      </c>
      <c r="B18953">
        <v>4666080</v>
      </c>
      <c r="C18953">
        <v>0</v>
      </c>
      <c r="D18953">
        <v>4666510</v>
      </c>
      <c r="E18953">
        <f t="shared" si="593"/>
        <v>18952</v>
      </c>
      <c r="F18953">
        <f t="shared" si="592"/>
        <v>430</v>
      </c>
    </row>
    <row r="18954" spans="1:6" x14ac:dyDescent="0.3">
      <c r="A18954" t="s">
        <v>0</v>
      </c>
      <c r="B18954">
        <v>4666600</v>
      </c>
      <c r="C18954">
        <v>1</v>
      </c>
      <c r="D18954">
        <v>4667031</v>
      </c>
      <c r="E18954">
        <f t="shared" si="593"/>
        <v>18953</v>
      </c>
      <c r="F18954">
        <f t="shared" si="592"/>
        <v>431</v>
      </c>
    </row>
    <row r="18955" spans="1:6" x14ac:dyDescent="0.3">
      <c r="A18955" t="s">
        <v>1</v>
      </c>
      <c r="B18955">
        <v>4667111</v>
      </c>
      <c r="C18955">
        <v>0</v>
      </c>
      <c r="D18955">
        <v>4667501</v>
      </c>
      <c r="E18955">
        <f t="shared" si="593"/>
        <v>18954</v>
      </c>
      <c r="F18955">
        <f t="shared" si="592"/>
        <v>390</v>
      </c>
    </row>
    <row r="18956" spans="1:6" x14ac:dyDescent="0.3">
      <c r="A18956" t="s">
        <v>0</v>
      </c>
      <c r="B18956">
        <v>4667594</v>
      </c>
      <c r="C18956">
        <v>1</v>
      </c>
      <c r="D18956">
        <v>4668026</v>
      </c>
      <c r="E18956">
        <f t="shared" si="593"/>
        <v>18955</v>
      </c>
      <c r="F18956">
        <f t="shared" si="592"/>
        <v>432</v>
      </c>
    </row>
    <row r="18957" spans="1:6" x14ac:dyDescent="0.3">
      <c r="A18957" t="s">
        <v>1</v>
      </c>
      <c r="B18957">
        <v>4668115</v>
      </c>
      <c r="C18957">
        <v>0</v>
      </c>
      <c r="D18957">
        <v>4668535</v>
      </c>
      <c r="E18957">
        <f t="shared" si="593"/>
        <v>18956</v>
      </c>
      <c r="F18957">
        <f t="shared" si="592"/>
        <v>420</v>
      </c>
    </row>
    <row r="18958" spans="1:6" x14ac:dyDescent="0.3">
      <c r="A18958" t="s">
        <v>0</v>
      </c>
      <c r="B18958">
        <v>4668615</v>
      </c>
      <c r="C18958">
        <v>1</v>
      </c>
      <c r="D18958">
        <v>4669011</v>
      </c>
      <c r="E18958">
        <f t="shared" si="593"/>
        <v>18957</v>
      </c>
      <c r="F18958">
        <f t="shared" si="592"/>
        <v>396</v>
      </c>
    </row>
    <row r="18959" spans="1:6" x14ac:dyDescent="0.3">
      <c r="A18959" t="s">
        <v>1</v>
      </c>
      <c r="B18959">
        <v>4669100</v>
      </c>
      <c r="C18959">
        <v>0</v>
      </c>
      <c r="D18959">
        <v>4669532</v>
      </c>
      <c r="E18959">
        <f t="shared" si="593"/>
        <v>18958</v>
      </c>
      <c r="F18959">
        <f t="shared" si="592"/>
        <v>432</v>
      </c>
    </row>
    <row r="18960" spans="1:6" x14ac:dyDescent="0.3">
      <c r="A18960" t="s">
        <v>0</v>
      </c>
      <c r="B18960">
        <v>4669622</v>
      </c>
      <c r="C18960">
        <v>1</v>
      </c>
      <c r="D18960">
        <v>4670054</v>
      </c>
      <c r="E18960">
        <f t="shared" si="593"/>
        <v>18959</v>
      </c>
      <c r="F18960">
        <f t="shared" si="592"/>
        <v>432</v>
      </c>
    </row>
    <row r="18961" spans="1:6" x14ac:dyDescent="0.3">
      <c r="A18961" t="s">
        <v>1</v>
      </c>
      <c r="B18961">
        <v>4670133</v>
      </c>
      <c r="C18961">
        <v>0</v>
      </c>
      <c r="D18961">
        <v>4670522</v>
      </c>
      <c r="E18961">
        <f t="shared" si="593"/>
        <v>18960</v>
      </c>
      <c r="F18961">
        <f t="shared" si="592"/>
        <v>389</v>
      </c>
    </row>
    <row r="18962" spans="1:6" x14ac:dyDescent="0.3">
      <c r="A18962" t="s">
        <v>0</v>
      </c>
      <c r="B18962">
        <v>4670615</v>
      </c>
      <c r="C18962">
        <v>1</v>
      </c>
      <c r="D18962">
        <v>4671046</v>
      </c>
      <c r="E18962">
        <f t="shared" si="593"/>
        <v>18961</v>
      </c>
      <c r="F18962">
        <f t="shared" si="592"/>
        <v>431</v>
      </c>
    </row>
    <row r="18963" spans="1:6" x14ac:dyDescent="0.3">
      <c r="A18963" t="s">
        <v>1</v>
      </c>
      <c r="B18963">
        <v>4671135</v>
      </c>
      <c r="C18963">
        <v>0</v>
      </c>
      <c r="D18963">
        <v>4671555</v>
      </c>
      <c r="E18963">
        <f t="shared" si="593"/>
        <v>18962</v>
      </c>
      <c r="F18963">
        <f t="shared" si="592"/>
        <v>420</v>
      </c>
    </row>
    <row r="18964" spans="1:6" x14ac:dyDescent="0.3">
      <c r="A18964" t="s">
        <v>0</v>
      </c>
      <c r="B18964">
        <v>4671634</v>
      </c>
      <c r="C18964">
        <v>1</v>
      </c>
      <c r="D18964">
        <v>4672031</v>
      </c>
      <c r="E18964">
        <f t="shared" si="593"/>
        <v>18963</v>
      </c>
      <c r="F18964">
        <f t="shared" si="592"/>
        <v>397</v>
      </c>
    </row>
    <row r="18965" spans="1:6" x14ac:dyDescent="0.3">
      <c r="A18965" t="s">
        <v>1</v>
      </c>
      <c r="B18965">
        <v>4672120</v>
      </c>
      <c r="C18965">
        <v>0</v>
      </c>
      <c r="D18965">
        <v>4672553</v>
      </c>
      <c r="E18965">
        <f t="shared" si="593"/>
        <v>18964</v>
      </c>
      <c r="F18965">
        <f t="shared" si="592"/>
        <v>433</v>
      </c>
    </row>
    <row r="18966" spans="1:6" x14ac:dyDescent="0.3">
      <c r="A18966" t="s">
        <v>0</v>
      </c>
      <c r="B18966">
        <v>4672642</v>
      </c>
      <c r="C18966">
        <v>1</v>
      </c>
      <c r="D18966">
        <v>4673072</v>
      </c>
      <c r="E18966">
        <f t="shared" si="593"/>
        <v>18965</v>
      </c>
      <c r="F18966">
        <f t="shared" si="592"/>
        <v>430</v>
      </c>
    </row>
    <row r="18967" spans="1:6" x14ac:dyDescent="0.3">
      <c r="A18967" t="s">
        <v>1</v>
      </c>
      <c r="B18967">
        <v>4673153</v>
      </c>
      <c r="C18967">
        <v>0</v>
      </c>
      <c r="D18967">
        <v>4673544</v>
      </c>
      <c r="E18967">
        <f t="shared" si="593"/>
        <v>18966</v>
      </c>
      <c r="F18967">
        <f t="shared" si="592"/>
        <v>391</v>
      </c>
    </row>
    <row r="18968" spans="1:6" x14ac:dyDescent="0.3">
      <c r="A18968" t="s">
        <v>0</v>
      </c>
      <c r="B18968">
        <v>4673637</v>
      </c>
      <c r="C18968">
        <v>1</v>
      </c>
      <c r="D18968">
        <v>4674070</v>
      </c>
      <c r="E18968">
        <f t="shared" si="593"/>
        <v>18967</v>
      </c>
      <c r="F18968">
        <f t="shared" si="592"/>
        <v>433</v>
      </c>
    </row>
    <row r="18969" spans="1:6" x14ac:dyDescent="0.3">
      <c r="A18969" t="s">
        <v>1</v>
      </c>
      <c r="B18969">
        <v>4674160</v>
      </c>
      <c r="C18969">
        <v>0</v>
      </c>
      <c r="D18969">
        <v>4674579</v>
      </c>
      <c r="E18969">
        <f t="shared" si="593"/>
        <v>18968</v>
      </c>
      <c r="F18969">
        <f t="shared" si="592"/>
        <v>419</v>
      </c>
    </row>
    <row r="18970" spans="1:6" x14ac:dyDescent="0.3">
      <c r="A18970" t="s">
        <v>0</v>
      </c>
      <c r="B18970">
        <v>4674659</v>
      </c>
      <c r="C18970">
        <v>1</v>
      </c>
      <c r="D18970">
        <v>4675055</v>
      </c>
      <c r="E18970">
        <f t="shared" si="593"/>
        <v>18969</v>
      </c>
      <c r="F18970">
        <f t="shared" si="592"/>
        <v>396</v>
      </c>
    </row>
    <row r="18971" spans="1:6" x14ac:dyDescent="0.3">
      <c r="A18971" t="s">
        <v>1</v>
      </c>
      <c r="B18971">
        <v>4675144</v>
      </c>
      <c r="C18971">
        <v>0</v>
      </c>
      <c r="D18971">
        <v>4675578</v>
      </c>
      <c r="E18971">
        <f t="shared" si="593"/>
        <v>18970</v>
      </c>
      <c r="F18971">
        <f t="shared" si="592"/>
        <v>434</v>
      </c>
    </row>
    <row r="18972" spans="1:6" x14ac:dyDescent="0.3">
      <c r="A18972" t="s">
        <v>0</v>
      </c>
      <c r="B18972">
        <v>4675667</v>
      </c>
      <c r="C18972">
        <v>1</v>
      </c>
      <c r="D18972">
        <v>4676099</v>
      </c>
      <c r="E18972">
        <f t="shared" si="593"/>
        <v>18971</v>
      </c>
      <c r="F18972">
        <f t="shared" si="592"/>
        <v>432</v>
      </c>
    </row>
    <row r="18973" spans="1:6" x14ac:dyDescent="0.3">
      <c r="A18973" t="s">
        <v>1</v>
      </c>
      <c r="B18973">
        <v>4676179</v>
      </c>
      <c r="C18973">
        <v>0</v>
      </c>
      <c r="D18973">
        <v>4676569</v>
      </c>
      <c r="E18973">
        <f t="shared" si="593"/>
        <v>18972</v>
      </c>
      <c r="F18973">
        <f t="shared" si="592"/>
        <v>390</v>
      </c>
    </row>
    <row r="18974" spans="1:6" x14ac:dyDescent="0.3">
      <c r="A18974" t="s">
        <v>0</v>
      </c>
      <c r="B18974">
        <v>4676663</v>
      </c>
      <c r="C18974">
        <v>1</v>
      </c>
      <c r="D18974">
        <v>4677093</v>
      </c>
      <c r="E18974">
        <f t="shared" si="593"/>
        <v>18973</v>
      </c>
      <c r="F18974">
        <f t="shared" si="592"/>
        <v>430</v>
      </c>
    </row>
    <row r="18975" spans="1:6" x14ac:dyDescent="0.3">
      <c r="A18975" t="s">
        <v>1</v>
      </c>
      <c r="B18975">
        <v>4677183</v>
      </c>
      <c r="C18975">
        <v>0</v>
      </c>
      <c r="D18975">
        <v>4677605</v>
      </c>
      <c r="E18975">
        <f t="shared" si="593"/>
        <v>18974</v>
      </c>
      <c r="F18975">
        <f t="shared" si="592"/>
        <v>422</v>
      </c>
    </row>
    <row r="18976" spans="1:6" x14ac:dyDescent="0.3">
      <c r="A18976" t="s">
        <v>0</v>
      </c>
      <c r="B18976">
        <v>4677685</v>
      </c>
      <c r="C18976">
        <v>1</v>
      </c>
      <c r="D18976">
        <v>4678081</v>
      </c>
      <c r="E18976">
        <f t="shared" si="593"/>
        <v>18975</v>
      </c>
      <c r="F18976">
        <f t="shared" si="592"/>
        <v>396</v>
      </c>
    </row>
    <row r="18977" spans="1:6" x14ac:dyDescent="0.3">
      <c r="A18977" t="s">
        <v>1</v>
      </c>
      <c r="B18977">
        <v>4678170</v>
      </c>
      <c r="C18977">
        <v>0</v>
      </c>
      <c r="D18977">
        <v>4678600</v>
      </c>
      <c r="E18977">
        <f t="shared" si="593"/>
        <v>18976</v>
      </c>
      <c r="F18977">
        <f t="shared" si="592"/>
        <v>430</v>
      </c>
    </row>
    <row r="18978" spans="1:6" x14ac:dyDescent="0.3">
      <c r="A18978" t="s">
        <v>0</v>
      </c>
      <c r="B18978">
        <v>4678690</v>
      </c>
      <c r="C18978">
        <v>1</v>
      </c>
      <c r="D18978">
        <v>4679122</v>
      </c>
      <c r="E18978">
        <f t="shared" si="593"/>
        <v>18977</v>
      </c>
      <c r="F18978">
        <f t="shared" si="592"/>
        <v>432</v>
      </c>
    </row>
    <row r="18979" spans="1:6" x14ac:dyDescent="0.3">
      <c r="A18979" t="s">
        <v>1</v>
      </c>
      <c r="B18979">
        <v>4679201</v>
      </c>
      <c r="C18979">
        <v>0</v>
      </c>
      <c r="D18979">
        <v>4679592</v>
      </c>
      <c r="E18979">
        <f t="shared" si="593"/>
        <v>18978</v>
      </c>
      <c r="F18979">
        <f t="shared" si="592"/>
        <v>391</v>
      </c>
    </row>
    <row r="18980" spans="1:6" x14ac:dyDescent="0.3">
      <c r="A18980" t="s">
        <v>0</v>
      </c>
      <c r="B18980">
        <v>4679687</v>
      </c>
      <c r="C18980">
        <v>1</v>
      </c>
      <c r="D18980">
        <v>4680120</v>
      </c>
      <c r="E18980">
        <f t="shared" si="593"/>
        <v>18979</v>
      </c>
      <c r="F18980">
        <f t="shared" si="592"/>
        <v>433</v>
      </c>
    </row>
    <row r="18981" spans="1:6" x14ac:dyDescent="0.3">
      <c r="A18981" t="s">
        <v>1</v>
      </c>
      <c r="B18981">
        <v>4680209</v>
      </c>
      <c r="C18981">
        <v>0</v>
      </c>
      <c r="D18981">
        <v>4680629</v>
      </c>
      <c r="E18981">
        <f t="shared" si="593"/>
        <v>18980</v>
      </c>
      <c r="F18981">
        <f t="shared" si="592"/>
        <v>420</v>
      </c>
    </row>
    <row r="18982" spans="1:6" x14ac:dyDescent="0.3">
      <c r="A18982" t="s">
        <v>0</v>
      </c>
      <c r="B18982">
        <v>4680709</v>
      </c>
      <c r="C18982">
        <v>1</v>
      </c>
      <c r="D18982">
        <v>4681106</v>
      </c>
      <c r="E18982">
        <f t="shared" si="593"/>
        <v>18981</v>
      </c>
      <c r="F18982">
        <f t="shared" si="592"/>
        <v>397</v>
      </c>
    </row>
    <row r="18983" spans="1:6" x14ac:dyDescent="0.3">
      <c r="A18983" t="s">
        <v>1</v>
      </c>
      <c r="B18983">
        <v>4681196</v>
      </c>
      <c r="C18983">
        <v>0</v>
      </c>
      <c r="D18983">
        <v>4681627</v>
      </c>
      <c r="E18983">
        <f t="shared" si="593"/>
        <v>18982</v>
      </c>
      <c r="F18983">
        <f t="shared" si="592"/>
        <v>431</v>
      </c>
    </row>
    <row r="18984" spans="1:6" x14ac:dyDescent="0.3">
      <c r="A18984" t="s">
        <v>0</v>
      </c>
      <c r="B18984">
        <v>4681717</v>
      </c>
      <c r="C18984">
        <v>1</v>
      </c>
      <c r="D18984">
        <v>4682150</v>
      </c>
      <c r="E18984">
        <f t="shared" si="593"/>
        <v>18983</v>
      </c>
      <c r="F18984">
        <f t="shared" si="592"/>
        <v>433</v>
      </c>
    </row>
    <row r="18985" spans="1:6" x14ac:dyDescent="0.3">
      <c r="A18985" t="s">
        <v>1</v>
      </c>
      <c r="B18985">
        <v>4682229</v>
      </c>
      <c r="C18985">
        <v>0</v>
      </c>
      <c r="D18985">
        <v>4682620</v>
      </c>
      <c r="E18985">
        <f t="shared" si="593"/>
        <v>18984</v>
      </c>
      <c r="F18985">
        <f t="shared" si="592"/>
        <v>391</v>
      </c>
    </row>
    <row r="18986" spans="1:6" x14ac:dyDescent="0.3">
      <c r="A18986" t="s">
        <v>0</v>
      </c>
      <c r="B18986">
        <v>4682713</v>
      </c>
      <c r="C18986">
        <v>1</v>
      </c>
      <c r="D18986">
        <v>4683145</v>
      </c>
      <c r="E18986">
        <f t="shared" si="593"/>
        <v>18985</v>
      </c>
      <c r="F18986">
        <f t="shared" si="592"/>
        <v>432</v>
      </c>
    </row>
    <row r="18987" spans="1:6" x14ac:dyDescent="0.3">
      <c r="A18987" t="s">
        <v>1</v>
      </c>
      <c r="B18987">
        <v>4683234</v>
      </c>
      <c r="C18987">
        <v>0</v>
      </c>
      <c r="D18987">
        <v>4683657</v>
      </c>
      <c r="E18987">
        <f t="shared" si="593"/>
        <v>18986</v>
      </c>
      <c r="F18987">
        <f t="shared" si="592"/>
        <v>423</v>
      </c>
    </row>
    <row r="18988" spans="1:6" x14ac:dyDescent="0.3">
      <c r="A18988" t="s">
        <v>0</v>
      </c>
      <c r="B18988">
        <v>4683737</v>
      </c>
      <c r="C18988">
        <v>1</v>
      </c>
      <c r="D18988">
        <v>4684135</v>
      </c>
      <c r="E18988">
        <f t="shared" si="593"/>
        <v>18987</v>
      </c>
      <c r="F18988">
        <f t="shared" si="592"/>
        <v>398</v>
      </c>
    </row>
    <row r="18989" spans="1:6" x14ac:dyDescent="0.3">
      <c r="A18989" t="s">
        <v>1</v>
      </c>
      <c r="B18989">
        <v>4684225</v>
      </c>
      <c r="C18989">
        <v>0</v>
      </c>
      <c r="D18989">
        <v>4684656</v>
      </c>
      <c r="E18989">
        <f t="shared" si="593"/>
        <v>18988</v>
      </c>
      <c r="F18989">
        <f t="shared" si="592"/>
        <v>431</v>
      </c>
    </row>
    <row r="18990" spans="1:6" x14ac:dyDescent="0.3">
      <c r="A18990" t="s">
        <v>0</v>
      </c>
      <c r="B18990">
        <v>4684745</v>
      </c>
      <c r="C18990">
        <v>1</v>
      </c>
      <c r="D18990">
        <v>4685178</v>
      </c>
      <c r="E18990">
        <f t="shared" si="593"/>
        <v>18989</v>
      </c>
      <c r="F18990">
        <f t="shared" si="592"/>
        <v>433</v>
      </c>
    </row>
    <row r="18991" spans="1:6" x14ac:dyDescent="0.3">
      <c r="A18991" t="s">
        <v>1</v>
      </c>
      <c r="B18991">
        <v>4685258</v>
      </c>
      <c r="C18991">
        <v>0</v>
      </c>
      <c r="D18991">
        <v>4685649</v>
      </c>
      <c r="E18991">
        <f t="shared" si="593"/>
        <v>18990</v>
      </c>
      <c r="F18991">
        <f t="shared" si="592"/>
        <v>391</v>
      </c>
    </row>
    <row r="18992" spans="1:6" x14ac:dyDescent="0.3">
      <c r="A18992" t="s">
        <v>0</v>
      </c>
      <c r="B18992">
        <v>4685742</v>
      </c>
      <c r="C18992">
        <v>1</v>
      </c>
      <c r="D18992">
        <v>4686174</v>
      </c>
      <c r="E18992">
        <f t="shared" si="593"/>
        <v>18991</v>
      </c>
      <c r="F18992">
        <f t="shared" si="592"/>
        <v>432</v>
      </c>
    </row>
    <row r="18993" spans="1:6" x14ac:dyDescent="0.3">
      <c r="A18993" t="s">
        <v>1</v>
      </c>
      <c r="B18993">
        <v>4686264</v>
      </c>
      <c r="C18993">
        <v>0</v>
      </c>
      <c r="D18993">
        <v>4686684</v>
      </c>
      <c r="E18993">
        <f t="shared" si="593"/>
        <v>18992</v>
      </c>
      <c r="F18993">
        <f t="shared" si="592"/>
        <v>420</v>
      </c>
    </row>
    <row r="18994" spans="1:6" x14ac:dyDescent="0.3">
      <c r="A18994" t="s">
        <v>0</v>
      </c>
      <c r="B18994">
        <v>4686764</v>
      </c>
      <c r="C18994">
        <v>1</v>
      </c>
      <c r="D18994">
        <v>4687160</v>
      </c>
      <c r="E18994">
        <f t="shared" si="593"/>
        <v>18993</v>
      </c>
      <c r="F18994">
        <f t="shared" si="592"/>
        <v>396</v>
      </c>
    </row>
    <row r="18995" spans="1:6" x14ac:dyDescent="0.3">
      <c r="A18995" t="s">
        <v>1</v>
      </c>
      <c r="B18995">
        <v>4687250</v>
      </c>
      <c r="C18995">
        <v>0</v>
      </c>
      <c r="D18995">
        <v>4687678</v>
      </c>
      <c r="E18995">
        <f t="shared" si="593"/>
        <v>18994</v>
      </c>
      <c r="F18995">
        <f t="shared" si="592"/>
        <v>428</v>
      </c>
    </row>
    <row r="18996" spans="1:6" x14ac:dyDescent="0.3">
      <c r="A18996" t="s">
        <v>0</v>
      </c>
      <c r="B18996">
        <v>4687767</v>
      </c>
      <c r="C18996">
        <v>1</v>
      </c>
      <c r="D18996">
        <v>4688200</v>
      </c>
      <c r="E18996">
        <f t="shared" si="593"/>
        <v>18995</v>
      </c>
      <c r="F18996">
        <f t="shared" si="592"/>
        <v>433</v>
      </c>
    </row>
    <row r="18997" spans="1:6" x14ac:dyDescent="0.3">
      <c r="A18997" t="s">
        <v>1</v>
      </c>
      <c r="B18997">
        <v>4688280</v>
      </c>
      <c r="C18997">
        <v>0</v>
      </c>
      <c r="D18997">
        <v>4688671</v>
      </c>
      <c r="E18997">
        <f t="shared" si="593"/>
        <v>18996</v>
      </c>
      <c r="F18997">
        <f t="shared" si="592"/>
        <v>391</v>
      </c>
    </row>
    <row r="18998" spans="1:6" x14ac:dyDescent="0.3">
      <c r="A18998" t="s">
        <v>0</v>
      </c>
      <c r="B18998">
        <v>4688764</v>
      </c>
      <c r="C18998">
        <v>1</v>
      </c>
      <c r="D18998">
        <v>4689197</v>
      </c>
      <c r="E18998">
        <f t="shared" si="593"/>
        <v>18997</v>
      </c>
      <c r="F18998">
        <f t="shared" si="592"/>
        <v>433</v>
      </c>
    </row>
    <row r="18999" spans="1:6" x14ac:dyDescent="0.3">
      <c r="A18999" t="s">
        <v>1</v>
      </c>
      <c r="B18999">
        <v>4689287</v>
      </c>
      <c r="C18999">
        <v>0</v>
      </c>
      <c r="D18999">
        <v>4689708</v>
      </c>
      <c r="E18999">
        <f t="shared" si="593"/>
        <v>18998</v>
      </c>
      <c r="F18999">
        <f t="shared" si="592"/>
        <v>421</v>
      </c>
    </row>
    <row r="19000" spans="1:6" x14ac:dyDescent="0.3">
      <c r="A19000" t="s">
        <v>0</v>
      </c>
      <c r="B19000">
        <v>4689787</v>
      </c>
      <c r="C19000">
        <v>1</v>
      </c>
      <c r="D19000">
        <v>4690183</v>
      </c>
      <c r="E19000">
        <f t="shared" si="593"/>
        <v>18999</v>
      </c>
      <c r="F19000">
        <f t="shared" si="592"/>
        <v>396</v>
      </c>
    </row>
    <row r="19001" spans="1:6" x14ac:dyDescent="0.3">
      <c r="A19001" t="s">
        <v>1</v>
      </c>
      <c r="B19001">
        <v>4690273</v>
      </c>
      <c r="C19001">
        <v>0</v>
      </c>
      <c r="D19001">
        <v>4690704</v>
      </c>
      <c r="E19001">
        <f t="shared" si="593"/>
        <v>19000</v>
      </c>
      <c r="F19001">
        <f t="shared" si="592"/>
        <v>431</v>
      </c>
    </row>
    <row r="19002" spans="1:6" x14ac:dyDescent="0.3">
      <c r="A19002" t="s">
        <v>0</v>
      </c>
      <c r="B19002">
        <v>4690794</v>
      </c>
      <c r="C19002">
        <v>1</v>
      </c>
      <c r="D19002">
        <v>4691227</v>
      </c>
      <c r="E19002">
        <f t="shared" si="593"/>
        <v>19001</v>
      </c>
      <c r="F19002">
        <f t="shared" si="592"/>
        <v>433</v>
      </c>
    </row>
    <row r="19003" spans="1:6" x14ac:dyDescent="0.3">
      <c r="A19003" t="s">
        <v>1</v>
      </c>
      <c r="B19003">
        <v>4691307</v>
      </c>
      <c r="C19003">
        <v>0</v>
      </c>
      <c r="D19003">
        <v>4691697</v>
      </c>
      <c r="E19003">
        <f t="shared" si="593"/>
        <v>19002</v>
      </c>
      <c r="F19003">
        <f t="shared" si="592"/>
        <v>390</v>
      </c>
    </row>
    <row r="19004" spans="1:6" x14ac:dyDescent="0.3">
      <c r="A19004" t="s">
        <v>0</v>
      </c>
      <c r="B19004">
        <v>4691790</v>
      </c>
      <c r="C19004">
        <v>1</v>
      </c>
      <c r="D19004">
        <v>4692222</v>
      </c>
      <c r="E19004">
        <f t="shared" si="593"/>
        <v>19003</v>
      </c>
      <c r="F19004">
        <f t="shared" si="592"/>
        <v>432</v>
      </c>
    </row>
    <row r="19005" spans="1:6" x14ac:dyDescent="0.3">
      <c r="A19005" t="s">
        <v>1</v>
      </c>
      <c r="B19005">
        <v>4692313</v>
      </c>
      <c r="C19005">
        <v>0</v>
      </c>
      <c r="D19005">
        <v>4692734</v>
      </c>
      <c r="E19005">
        <f t="shared" si="593"/>
        <v>19004</v>
      </c>
      <c r="F19005">
        <f t="shared" si="592"/>
        <v>421</v>
      </c>
    </row>
    <row r="19006" spans="1:6" x14ac:dyDescent="0.3">
      <c r="A19006" t="s">
        <v>0</v>
      </c>
      <c r="B19006">
        <v>4692814</v>
      </c>
      <c r="C19006">
        <v>1</v>
      </c>
      <c r="D19006">
        <v>4693213</v>
      </c>
      <c r="E19006">
        <f t="shared" si="593"/>
        <v>19005</v>
      </c>
      <c r="F19006">
        <f t="shared" si="592"/>
        <v>399</v>
      </c>
    </row>
    <row r="19007" spans="1:6" x14ac:dyDescent="0.3">
      <c r="A19007" t="s">
        <v>1</v>
      </c>
      <c r="B19007">
        <v>4693302</v>
      </c>
      <c r="C19007">
        <v>0</v>
      </c>
      <c r="D19007">
        <v>4693735</v>
      </c>
      <c r="E19007">
        <f t="shared" si="593"/>
        <v>19006</v>
      </c>
      <c r="F19007">
        <f t="shared" si="592"/>
        <v>433</v>
      </c>
    </row>
    <row r="19008" spans="1:6" x14ac:dyDescent="0.3">
      <c r="A19008" t="s">
        <v>0</v>
      </c>
      <c r="B19008">
        <v>4693825</v>
      </c>
      <c r="C19008">
        <v>1</v>
      </c>
      <c r="D19008">
        <v>4694258</v>
      </c>
      <c r="E19008">
        <f t="shared" si="593"/>
        <v>19007</v>
      </c>
      <c r="F19008">
        <f t="shared" si="592"/>
        <v>433</v>
      </c>
    </row>
    <row r="19009" spans="1:6" x14ac:dyDescent="0.3">
      <c r="A19009" t="s">
        <v>1</v>
      </c>
      <c r="B19009">
        <v>4694338</v>
      </c>
      <c r="C19009">
        <v>0</v>
      </c>
      <c r="D19009">
        <v>4694729</v>
      </c>
      <c r="E19009">
        <f t="shared" si="593"/>
        <v>19008</v>
      </c>
      <c r="F19009">
        <f t="shared" si="592"/>
        <v>391</v>
      </c>
    </row>
    <row r="19010" spans="1:6" x14ac:dyDescent="0.3">
      <c r="A19010" t="s">
        <v>0</v>
      </c>
      <c r="B19010">
        <v>4694822</v>
      </c>
      <c r="C19010">
        <v>1</v>
      </c>
      <c r="D19010">
        <v>4695256</v>
      </c>
      <c r="E19010">
        <f t="shared" si="593"/>
        <v>19009</v>
      </c>
      <c r="F19010">
        <f t="shared" si="592"/>
        <v>434</v>
      </c>
    </row>
    <row r="19011" spans="1:6" x14ac:dyDescent="0.3">
      <c r="A19011" t="s">
        <v>1</v>
      </c>
      <c r="B19011">
        <v>4695346</v>
      </c>
      <c r="C19011">
        <v>0</v>
      </c>
      <c r="D19011">
        <v>4695769</v>
      </c>
      <c r="E19011">
        <f t="shared" si="593"/>
        <v>19010</v>
      </c>
      <c r="F19011">
        <f t="shared" ref="F19011:F19074" si="594">D19011-B19011</f>
        <v>423</v>
      </c>
    </row>
    <row r="19012" spans="1:6" x14ac:dyDescent="0.3">
      <c r="A19012" t="s">
        <v>0</v>
      </c>
      <c r="B19012">
        <v>4695849</v>
      </c>
      <c r="C19012">
        <v>1</v>
      </c>
      <c r="D19012">
        <v>4696245</v>
      </c>
      <c r="E19012">
        <f t="shared" ref="E19012:E19075" si="595">E19011+1</f>
        <v>19011</v>
      </c>
      <c r="F19012">
        <f t="shared" si="594"/>
        <v>396</v>
      </c>
    </row>
    <row r="19013" spans="1:6" x14ac:dyDescent="0.3">
      <c r="A19013" t="s">
        <v>1</v>
      </c>
      <c r="B19013">
        <v>4696334</v>
      </c>
      <c r="C19013">
        <v>0</v>
      </c>
      <c r="D19013">
        <v>4696768</v>
      </c>
      <c r="E19013">
        <f t="shared" si="595"/>
        <v>19012</v>
      </c>
      <c r="F19013">
        <f t="shared" si="594"/>
        <v>434</v>
      </c>
    </row>
    <row r="19014" spans="1:6" x14ac:dyDescent="0.3">
      <c r="A19014" t="s">
        <v>0</v>
      </c>
      <c r="B19014">
        <v>4696858</v>
      </c>
      <c r="C19014">
        <v>1</v>
      </c>
      <c r="D19014">
        <v>4697292</v>
      </c>
      <c r="E19014">
        <f t="shared" si="595"/>
        <v>19013</v>
      </c>
      <c r="F19014">
        <f t="shared" si="594"/>
        <v>434</v>
      </c>
    </row>
    <row r="19015" spans="1:6" x14ac:dyDescent="0.3">
      <c r="A19015" t="s">
        <v>1</v>
      </c>
      <c r="B19015">
        <v>4697372</v>
      </c>
      <c r="C19015">
        <v>0</v>
      </c>
      <c r="D19015">
        <v>4697763</v>
      </c>
      <c r="E19015">
        <f t="shared" si="595"/>
        <v>19014</v>
      </c>
      <c r="F19015">
        <f t="shared" si="594"/>
        <v>391</v>
      </c>
    </row>
    <row r="19016" spans="1:6" x14ac:dyDescent="0.3">
      <c r="A19016" t="s">
        <v>0</v>
      </c>
      <c r="B19016">
        <v>4697856</v>
      </c>
      <c r="C19016">
        <v>1</v>
      </c>
      <c r="D19016">
        <v>4698291</v>
      </c>
      <c r="E19016">
        <f t="shared" si="595"/>
        <v>19015</v>
      </c>
      <c r="F19016">
        <f t="shared" si="594"/>
        <v>435</v>
      </c>
    </row>
    <row r="19017" spans="1:6" x14ac:dyDescent="0.3">
      <c r="A19017" t="s">
        <v>1</v>
      </c>
      <c r="B19017">
        <v>4698381</v>
      </c>
      <c r="C19017">
        <v>0</v>
      </c>
      <c r="D19017">
        <v>4698802</v>
      </c>
      <c r="E19017">
        <f t="shared" si="595"/>
        <v>19016</v>
      </c>
      <c r="F19017">
        <f t="shared" si="594"/>
        <v>421</v>
      </c>
    </row>
    <row r="19018" spans="1:6" x14ac:dyDescent="0.3">
      <c r="A19018" t="s">
        <v>0</v>
      </c>
      <c r="B19018">
        <v>4698882</v>
      </c>
      <c r="C19018">
        <v>1</v>
      </c>
      <c r="D19018">
        <v>4699281</v>
      </c>
      <c r="E19018">
        <f t="shared" si="595"/>
        <v>19017</v>
      </c>
      <c r="F19018">
        <f t="shared" si="594"/>
        <v>399</v>
      </c>
    </row>
    <row r="19019" spans="1:6" x14ac:dyDescent="0.3">
      <c r="A19019" t="s">
        <v>1</v>
      </c>
      <c r="B19019">
        <v>4699371</v>
      </c>
      <c r="C19019">
        <v>0</v>
      </c>
      <c r="D19019">
        <v>4699805</v>
      </c>
      <c r="E19019">
        <f t="shared" si="595"/>
        <v>19018</v>
      </c>
      <c r="F19019">
        <f t="shared" si="594"/>
        <v>434</v>
      </c>
    </row>
    <row r="19020" spans="1:6" x14ac:dyDescent="0.3">
      <c r="A19020" t="s">
        <v>0</v>
      </c>
      <c r="B19020">
        <v>4699895</v>
      </c>
      <c r="C19020">
        <v>1</v>
      </c>
      <c r="D19020">
        <v>4700328</v>
      </c>
      <c r="E19020">
        <f t="shared" si="595"/>
        <v>19019</v>
      </c>
      <c r="F19020">
        <f t="shared" si="594"/>
        <v>433</v>
      </c>
    </row>
    <row r="19021" spans="1:6" x14ac:dyDescent="0.3">
      <c r="A19021" t="s">
        <v>1</v>
      </c>
      <c r="B19021">
        <v>4700408</v>
      </c>
      <c r="C19021">
        <v>0</v>
      </c>
      <c r="D19021">
        <v>4700801</v>
      </c>
      <c r="E19021">
        <f t="shared" si="595"/>
        <v>19020</v>
      </c>
      <c r="F19021">
        <f t="shared" si="594"/>
        <v>393</v>
      </c>
    </row>
    <row r="19022" spans="1:6" x14ac:dyDescent="0.3">
      <c r="A19022" t="s">
        <v>0</v>
      </c>
      <c r="B19022">
        <v>4700894</v>
      </c>
      <c r="C19022">
        <v>1</v>
      </c>
      <c r="D19022">
        <v>4701325</v>
      </c>
      <c r="E19022">
        <f t="shared" si="595"/>
        <v>19021</v>
      </c>
      <c r="F19022">
        <f t="shared" si="594"/>
        <v>431</v>
      </c>
    </row>
    <row r="19023" spans="1:6" x14ac:dyDescent="0.3">
      <c r="A19023" t="s">
        <v>1</v>
      </c>
      <c r="B19023">
        <v>4701416</v>
      </c>
      <c r="C19023">
        <v>0</v>
      </c>
      <c r="D19023">
        <v>4701839</v>
      </c>
      <c r="E19023">
        <f t="shared" si="595"/>
        <v>19022</v>
      </c>
      <c r="F19023">
        <f t="shared" si="594"/>
        <v>423</v>
      </c>
    </row>
    <row r="19024" spans="1:6" x14ac:dyDescent="0.3">
      <c r="A19024" t="s">
        <v>0</v>
      </c>
      <c r="B19024">
        <v>4701919</v>
      </c>
      <c r="C19024">
        <v>1</v>
      </c>
      <c r="D19024">
        <v>4702316</v>
      </c>
      <c r="E19024">
        <f t="shared" si="595"/>
        <v>19023</v>
      </c>
      <c r="F19024">
        <f t="shared" si="594"/>
        <v>397</v>
      </c>
    </row>
    <row r="19025" spans="1:6" x14ac:dyDescent="0.3">
      <c r="A19025" t="s">
        <v>1</v>
      </c>
      <c r="B19025">
        <v>4702406</v>
      </c>
      <c r="C19025">
        <v>0</v>
      </c>
      <c r="D19025">
        <v>4702838</v>
      </c>
      <c r="E19025">
        <f t="shared" si="595"/>
        <v>19024</v>
      </c>
      <c r="F19025">
        <f t="shared" si="594"/>
        <v>432</v>
      </c>
    </row>
    <row r="19026" spans="1:6" x14ac:dyDescent="0.3">
      <c r="A19026" t="s">
        <v>0</v>
      </c>
      <c r="B19026">
        <v>4702928</v>
      </c>
      <c r="C19026">
        <v>1</v>
      </c>
      <c r="D19026">
        <v>4703361</v>
      </c>
      <c r="E19026">
        <f t="shared" si="595"/>
        <v>19025</v>
      </c>
      <c r="F19026">
        <f t="shared" si="594"/>
        <v>433</v>
      </c>
    </row>
    <row r="19027" spans="1:6" x14ac:dyDescent="0.3">
      <c r="A19027" t="s">
        <v>1</v>
      </c>
      <c r="B19027">
        <v>4703441</v>
      </c>
      <c r="C19027">
        <v>0</v>
      </c>
      <c r="D19027">
        <v>4703834</v>
      </c>
      <c r="E19027">
        <f t="shared" si="595"/>
        <v>19026</v>
      </c>
      <c r="F19027">
        <f t="shared" si="594"/>
        <v>393</v>
      </c>
    </row>
    <row r="19028" spans="1:6" x14ac:dyDescent="0.3">
      <c r="A19028" t="s">
        <v>0</v>
      </c>
      <c r="B19028">
        <v>4703927</v>
      </c>
      <c r="C19028">
        <v>1</v>
      </c>
      <c r="D19028">
        <v>4704360</v>
      </c>
      <c r="E19028">
        <f t="shared" si="595"/>
        <v>19027</v>
      </c>
      <c r="F19028">
        <f t="shared" si="594"/>
        <v>433</v>
      </c>
    </row>
    <row r="19029" spans="1:6" x14ac:dyDescent="0.3">
      <c r="A19029" t="s">
        <v>1</v>
      </c>
      <c r="B19029">
        <v>4704450</v>
      </c>
      <c r="C19029">
        <v>0</v>
      </c>
      <c r="D19029">
        <v>4704870</v>
      </c>
      <c r="E19029">
        <f t="shared" si="595"/>
        <v>19028</v>
      </c>
      <c r="F19029">
        <f t="shared" si="594"/>
        <v>420</v>
      </c>
    </row>
    <row r="19030" spans="1:6" x14ac:dyDescent="0.3">
      <c r="A19030" t="s">
        <v>0</v>
      </c>
      <c r="B19030">
        <v>4704950</v>
      </c>
      <c r="C19030">
        <v>1</v>
      </c>
      <c r="D19030">
        <v>4705347</v>
      </c>
      <c r="E19030">
        <f t="shared" si="595"/>
        <v>19029</v>
      </c>
      <c r="F19030">
        <f t="shared" si="594"/>
        <v>397</v>
      </c>
    </row>
    <row r="19031" spans="1:6" x14ac:dyDescent="0.3">
      <c r="A19031" t="s">
        <v>1</v>
      </c>
      <c r="B19031">
        <v>4705437</v>
      </c>
      <c r="C19031">
        <v>0</v>
      </c>
      <c r="D19031">
        <v>4705870</v>
      </c>
      <c r="E19031">
        <f t="shared" si="595"/>
        <v>19030</v>
      </c>
      <c r="F19031">
        <f t="shared" si="594"/>
        <v>433</v>
      </c>
    </row>
    <row r="19032" spans="1:6" x14ac:dyDescent="0.3">
      <c r="A19032" t="s">
        <v>0</v>
      </c>
      <c r="B19032">
        <v>4705960</v>
      </c>
      <c r="C19032">
        <v>1</v>
      </c>
      <c r="D19032">
        <v>4706392</v>
      </c>
      <c r="E19032">
        <f t="shared" si="595"/>
        <v>19031</v>
      </c>
      <c r="F19032">
        <f t="shared" si="594"/>
        <v>432</v>
      </c>
    </row>
    <row r="19033" spans="1:6" x14ac:dyDescent="0.3">
      <c r="A19033" t="s">
        <v>1</v>
      </c>
      <c r="B19033">
        <v>4706473</v>
      </c>
      <c r="C19033">
        <v>0</v>
      </c>
      <c r="D19033">
        <v>4706864</v>
      </c>
      <c r="E19033">
        <f t="shared" si="595"/>
        <v>19032</v>
      </c>
      <c r="F19033">
        <f t="shared" si="594"/>
        <v>391</v>
      </c>
    </row>
    <row r="19034" spans="1:6" x14ac:dyDescent="0.3">
      <c r="A19034" t="s">
        <v>0</v>
      </c>
      <c r="B19034">
        <v>4706958</v>
      </c>
      <c r="C19034">
        <v>1</v>
      </c>
      <c r="D19034">
        <v>4707392</v>
      </c>
      <c r="E19034">
        <f t="shared" si="595"/>
        <v>19033</v>
      </c>
      <c r="F19034">
        <f t="shared" si="594"/>
        <v>434</v>
      </c>
    </row>
    <row r="19035" spans="1:6" x14ac:dyDescent="0.3">
      <c r="A19035" t="s">
        <v>1</v>
      </c>
      <c r="B19035">
        <v>4707483</v>
      </c>
      <c r="C19035">
        <v>0</v>
      </c>
      <c r="D19035">
        <v>4707905</v>
      </c>
      <c r="E19035">
        <f t="shared" si="595"/>
        <v>19034</v>
      </c>
      <c r="F19035">
        <f t="shared" si="594"/>
        <v>422</v>
      </c>
    </row>
    <row r="19036" spans="1:6" x14ac:dyDescent="0.3">
      <c r="A19036" t="s">
        <v>0</v>
      </c>
      <c r="B19036">
        <v>4707985</v>
      </c>
      <c r="C19036">
        <v>1</v>
      </c>
      <c r="D19036">
        <v>4708383</v>
      </c>
      <c r="E19036">
        <f t="shared" si="595"/>
        <v>19035</v>
      </c>
      <c r="F19036">
        <f t="shared" si="594"/>
        <v>398</v>
      </c>
    </row>
    <row r="19037" spans="1:6" x14ac:dyDescent="0.3">
      <c r="A19037" t="s">
        <v>1</v>
      </c>
      <c r="B19037">
        <v>4708473</v>
      </c>
      <c r="C19037">
        <v>0</v>
      </c>
      <c r="D19037">
        <v>4708907</v>
      </c>
      <c r="E19037">
        <f t="shared" si="595"/>
        <v>19036</v>
      </c>
      <c r="F19037">
        <f t="shared" si="594"/>
        <v>434</v>
      </c>
    </row>
    <row r="19038" spans="1:6" x14ac:dyDescent="0.3">
      <c r="A19038" t="s">
        <v>0</v>
      </c>
      <c r="B19038">
        <v>4708996</v>
      </c>
      <c r="C19038">
        <v>1</v>
      </c>
      <c r="D19038">
        <v>4709428</v>
      </c>
      <c r="E19038">
        <f t="shared" si="595"/>
        <v>19037</v>
      </c>
      <c r="F19038">
        <f t="shared" si="594"/>
        <v>432</v>
      </c>
    </row>
    <row r="19039" spans="1:6" x14ac:dyDescent="0.3">
      <c r="A19039" t="s">
        <v>1</v>
      </c>
      <c r="B19039">
        <v>4709509</v>
      </c>
      <c r="C19039">
        <v>0</v>
      </c>
      <c r="D19039">
        <v>4709900</v>
      </c>
      <c r="E19039">
        <f t="shared" si="595"/>
        <v>19038</v>
      </c>
      <c r="F19039">
        <f t="shared" si="594"/>
        <v>391</v>
      </c>
    </row>
    <row r="19040" spans="1:6" x14ac:dyDescent="0.3">
      <c r="A19040" t="s">
        <v>0</v>
      </c>
      <c r="B19040">
        <v>4709993</v>
      </c>
      <c r="C19040">
        <v>1</v>
      </c>
      <c r="D19040">
        <v>4710426</v>
      </c>
      <c r="E19040">
        <f t="shared" si="595"/>
        <v>19039</v>
      </c>
      <c r="F19040">
        <f t="shared" si="594"/>
        <v>433</v>
      </c>
    </row>
    <row r="19041" spans="1:6" x14ac:dyDescent="0.3">
      <c r="A19041" t="s">
        <v>1</v>
      </c>
      <c r="B19041">
        <v>4710517</v>
      </c>
      <c r="C19041">
        <v>0</v>
      </c>
      <c r="D19041">
        <v>4710939</v>
      </c>
      <c r="E19041">
        <f t="shared" si="595"/>
        <v>19040</v>
      </c>
      <c r="F19041">
        <f t="shared" si="594"/>
        <v>422</v>
      </c>
    </row>
    <row r="19042" spans="1:6" x14ac:dyDescent="0.3">
      <c r="A19042" t="s">
        <v>0</v>
      </c>
      <c r="B19042">
        <v>4711019</v>
      </c>
      <c r="C19042">
        <v>1</v>
      </c>
      <c r="D19042">
        <v>4711418</v>
      </c>
      <c r="E19042">
        <f t="shared" si="595"/>
        <v>19041</v>
      </c>
      <c r="F19042">
        <f t="shared" si="594"/>
        <v>399</v>
      </c>
    </row>
    <row r="19043" spans="1:6" x14ac:dyDescent="0.3">
      <c r="A19043" t="s">
        <v>1</v>
      </c>
      <c r="B19043">
        <v>4711508</v>
      </c>
      <c r="C19043">
        <v>0</v>
      </c>
      <c r="D19043">
        <v>4711940</v>
      </c>
      <c r="E19043">
        <f t="shared" si="595"/>
        <v>19042</v>
      </c>
      <c r="F19043">
        <f t="shared" si="594"/>
        <v>432</v>
      </c>
    </row>
    <row r="19044" spans="1:6" x14ac:dyDescent="0.3">
      <c r="A19044" t="s">
        <v>0</v>
      </c>
      <c r="B19044">
        <v>4712030</v>
      </c>
      <c r="C19044">
        <v>1</v>
      </c>
      <c r="D19044">
        <v>4712463</v>
      </c>
      <c r="E19044">
        <f t="shared" si="595"/>
        <v>19043</v>
      </c>
      <c r="F19044">
        <f t="shared" si="594"/>
        <v>433</v>
      </c>
    </row>
    <row r="19045" spans="1:6" x14ac:dyDescent="0.3">
      <c r="A19045" t="s">
        <v>1</v>
      </c>
      <c r="B19045">
        <v>4712544</v>
      </c>
      <c r="C19045">
        <v>0</v>
      </c>
      <c r="D19045">
        <v>4712937</v>
      </c>
      <c r="E19045">
        <f t="shared" si="595"/>
        <v>19044</v>
      </c>
      <c r="F19045">
        <f t="shared" si="594"/>
        <v>393</v>
      </c>
    </row>
    <row r="19046" spans="1:6" x14ac:dyDescent="0.3">
      <c r="A19046" t="s">
        <v>0</v>
      </c>
      <c r="B19046">
        <v>4713030</v>
      </c>
      <c r="C19046">
        <v>1</v>
      </c>
      <c r="D19046">
        <v>4713463</v>
      </c>
      <c r="E19046">
        <f t="shared" si="595"/>
        <v>19045</v>
      </c>
      <c r="F19046">
        <f t="shared" si="594"/>
        <v>433</v>
      </c>
    </row>
    <row r="19047" spans="1:6" x14ac:dyDescent="0.3">
      <c r="A19047" t="s">
        <v>1</v>
      </c>
      <c r="B19047">
        <v>4713554</v>
      </c>
      <c r="C19047">
        <v>0</v>
      </c>
      <c r="D19047">
        <v>4713977</v>
      </c>
      <c r="E19047">
        <f t="shared" si="595"/>
        <v>19046</v>
      </c>
      <c r="F19047">
        <f t="shared" si="594"/>
        <v>423</v>
      </c>
    </row>
    <row r="19048" spans="1:6" x14ac:dyDescent="0.3">
      <c r="A19048" t="s">
        <v>0</v>
      </c>
      <c r="B19048">
        <v>4714058</v>
      </c>
      <c r="C19048">
        <v>1</v>
      </c>
      <c r="D19048">
        <v>4714456</v>
      </c>
      <c r="E19048">
        <f t="shared" si="595"/>
        <v>19047</v>
      </c>
      <c r="F19048">
        <f t="shared" si="594"/>
        <v>398</v>
      </c>
    </row>
    <row r="19049" spans="1:6" x14ac:dyDescent="0.3">
      <c r="A19049" t="s">
        <v>1</v>
      </c>
      <c r="B19049">
        <v>4714546</v>
      </c>
      <c r="C19049">
        <v>0</v>
      </c>
      <c r="D19049">
        <v>4714978</v>
      </c>
      <c r="E19049">
        <f t="shared" si="595"/>
        <v>19048</v>
      </c>
      <c r="F19049">
        <f t="shared" si="594"/>
        <v>432</v>
      </c>
    </row>
    <row r="19050" spans="1:6" x14ac:dyDescent="0.3">
      <c r="A19050" t="s">
        <v>0</v>
      </c>
      <c r="B19050">
        <v>4715068</v>
      </c>
      <c r="C19050">
        <v>1</v>
      </c>
      <c r="D19050">
        <v>4715506</v>
      </c>
      <c r="E19050">
        <f t="shared" si="595"/>
        <v>19049</v>
      </c>
      <c r="F19050">
        <f t="shared" si="594"/>
        <v>438</v>
      </c>
    </row>
    <row r="19051" spans="1:6" x14ac:dyDescent="0.3">
      <c r="A19051" t="s">
        <v>1</v>
      </c>
      <c r="B19051">
        <v>4715587</v>
      </c>
      <c r="C19051">
        <v>0</v>
      </c>
      <c r="D19051">
        <v>4715979</v>
      </c>
      <c r="E19051">
        <f t="shared" si="595"/>
        <v>19050</v>
      </c>
      <c r="F19051">
        <f t="shared" si="594"/>
        <v>392</v>
      </c>
    </row>
    <row r="19052" spans="1:6" x14ac:dyDescent="0.3">
      <c r="A19052" t="s">
        <v>0</v>
      </c>
      <c r="B19052">
        <v>4716072</v>
      </c>
      <c r="C19052">
        <v>1</v>
      </c>
      <c r="D19052">
        <v>4716507</v>
      </c>
      <c r="E19052">
        <f t="shared" si="595"/>
        <v>19051</v>
      </c>
      <c r="F19052">
        <f t="shared" si="594"/>
        <v>435</v>
      </c>
    </row>
    <row r="19053" spans="1:6" x14ac:dyDescent="0.3">
      <c r="A19053" t="s">
        <v>1</v>
      </c>
      <c r="B19053">
        <v>4716597</v>
      </c>
      <c r="C19053">
        <v>0</v>
      </c>
      <c r="D19053">
        <v>4717020</v>
      </c>
      <c r="E19053">
        <f t="shared" si="595"/>
        <v>19052</v>
      </c>
      <c r="F19053">
        <f t="shared" si="594"/>
        <v>423</v>
      </c>
    </row>
    <row r="19054" spans="1:6" x14ac:dyDescent="0.3">
      <c r="A19054" t="s">
        <v>0</v>
      </c>
      <c r="B19054">
        <v>4717100</v>
      </c>
      <c r="C19054">
        <v>1</v>
      </c>
      <c r="D19054">
        <v>4717499</v>
      </c>
      <c r="E19054">
        <f t="shared" si="595"/>
        <v>19053</v>
      </c>
      <c r="F19054">
        <f t="shared" si="594"/>
        <v>399</v>
      </c>
    </row>
    <row r="19055" spans="1:6" x14ac:dyDescent="0.3">
      <c r="A19055" t="s">
        <v>1</v>
      </c>
      <c r="B19055">
        <v>4717589</v>
      </c>
      <c r="C19055">
        <v>0</v>
      </c>
      <c r="D19055">
        <v>4718023</v>
      </c>
      <c r="E19055">
        <f t="shared" si="595"/>
        <v>19054</v>
      </c>
      <c r="F19055">
        <f t="shared" si="594"/>
        <v>434</v>
      </c>
    </row>
    <row r="19056" spans="1:6" x14ac:dyDescent="0.3">
      <c r="A19056" t="s">
        <v>0</v>
      </c>
      <c r="B19056">
        <v>4718112</v>
      </c>
      <c r="C19056">
        <v>1</v>
      </c>
      <c r="D19056">
        <v>4718546</v>
      </c>
      <c r="E19056">
        <f t="shared" si="595"/>
        <v>19055</v>
      </c>
      <c r="F19056">
        <f t="shared" si="594"/>
        <v>434</v>
      </c>
    </row>
    <row r="19057" spans="1:6" x14ac:dyDescent="0.3">
      <c r="A19057" t="s">
        <v>1</v>
      </c>
      <c r="B19057">
        <v>4718627</v>
      </c>
      <c r="C19057">
        <v>0</v>
      </c>
      <c r="D19057">
        <v>4719019</v>
      </c>
      <c r="E19057">
        <f t="shared" si="595"/>
        <v>19056</v>
      </c>
      <c r="F19057">
        <f t="shared" si="594"/>
        <v>392</v>
      </c>
    </row>
    <row r="19058" spans="1:6" x14ac:dyDescent="0.3">
      <c r="A19058" t="s">
        <v>0</v>
      </c>
      <c r="B19058">
        <v>4719113</v>
      </c>
      <c r="C19058">
        <v>1</v>
      </c>
      <c r="D19058">
        <v>4719547</v>
      </c>
      <c r="E19058">
        <f t="shared" si="595"/>
        <v>19057</v>
      </c>
      <c r="F19058">
        <f t="shared" si="594"/>
        <v>434</v>
      </c>
    </row>
    <row r="19059" spans="1:6" x14ac:dyDescent="0.3">
      <c r="A19059" t="s">
        <v>1</v>
      </c>
      <c r="B19059">
        <v>4719637</v>
      </c>
      <c r="C19059">
        <v>0</v>
      </c>
      <c r="D19059">
        <v>4720062</v>
      </c>
      <c r="E19059">
        <f t="shared" si="595"/>
        <v>19058</v>
      </c>
      <c r="F19059">
        <f t="shared" si="594"/>
        <v>425</v>
      </c>
    </row>
    <row r="19060" spans="1:6" x14ac:dyDescent="0.3">
      <c r="A19060" t="s">
        <v>0</v>
      </c>
      <c r="B19060">
        <v>4720142</v>
      </c>
      <c r="C19060">
        <v>1</v>
      </c>
      <c r="D19060">
        <v>4720541</v>
      </c>
      <c r="E19060">
        <f t="shared" si="595"/>
        <v>19059</v>
      </c>
      <c r="F19060">
        <f t="shared" si="594"/>
        <v>399</v>
      </c>
    </row>
    <row r="19061" spans="1:6" x14ac:dyDescent="0.3">
      <c r="A19061" t="s">
        <v>1</v>
      </c>
      <c r="B19061">
        <v>4720631</v>
      </c>
      <c r="C19061">
        <v>0</v>
      </c>
      <c r="D19061">
        <v>4721065</v>
      </c>
      <c r="E19061">
        <f t="shared" si="595"/>
        <v>19060</v>
      </c>
      <c r="F19061">
        <f t="shared" si="594"/>
        <v>434</v>
      </c>
    </row>
    <row r="19062" spans="1:6" x14ac:dyDescent="0.3">
      <c r="A19062" t="s">
        <v>0</v>
      </c>
      <c r="B19062">
        <v>4721155</v>
      </c>
      <c r="C19062">
        <v>1</v>
      </c>
      <c r="D19062">
        <v>4721589</v>
      </c>
      <c r="E19062">
        <f t="shared" si="595"/>
        <v>19061</v>
      </c>
      <c r="F19062">
        <f t="shared" si="594"/>
        <v>434</v>
      </c>
    </row>
    <row r="19063" spans="1:6" x14ac:dyDescent="0.3">
      <c r="A19063" t="s">
        <v>1</v>
      </c>
      <c r="B19063">
        <v>4721670</v>
      </c>
      <c r="C19063">
        <v>0</v>
      </c>
      <c r="D19063">
        <v>4722063</v>
      </c>
      <c r="E19063">
        <f t="shared" si="595"/>
        <v>19062</v>
      </c>
      <c r="F19063">
        <f t="shared" si="594"/>
        <v>393</v>
      </c>
    </row>
    <row r="19064" spans="1:6" x14ac:dyDescent="0.3">
      <c r="A19064" t="s">
        <v>0</v>
      </c>
      <c r="B19064">
        <v>4722157</v>
      </c>
      <c r="C19064">
        <v>1</v>
      </c>
      <c r="D19064">
        <v>4722592</v>
      </c>
      <c r="E19064">
        <f t="shared" si="595"/>
        <v>19063</v>
      </c>
      <c r="F19064">
        <f t="shared" si="594"/>
        <v>435</v>
      </c>
    </row>
    <row r="19065" spans="1:6" x14ac:dyDescent="0.3">
      <c r="A19065" t="s">
        <v>1</v>
      </c>
      <c r="B19065">
        <v>4722682</v>
      </c>
      <c r="C19065">
        <v>0</v>
      </c>
      <c r="D19065">
        <v>4723103</v>
      </c>
      <c r="E19065">
        <f t="shared" si="595"/>
        <v>19064</v>
      </c>
      <c r="F19065">
        <f t="shared" si="594"/>
        <v>421</v>
      </c>
    </row>
    <row r="19066" spans="1:6" x14ac:dyDescent="0.3">
      <c r="A19066" t="s">
        <v>0</v>
      </c>
      <c r="B19066">
        <v>4723184</v>
      </c>
      <c r="C19066">
        <v>1</v>
      </c>
      <c r="D19066">
        <v>4723583</v>
      </c>
      <c r="E19066">
        <f t="shared" si="595"/>
        <v>19065</v>
      </c>
      <c r="F19066">
        <f t="shared" si="594"/>
        <v>399</v>
      </c>
    </row>
    <row r="19067" spans="1:6" x14ac:dyDescent="0.3">
      <c r="A19067" t="s">
        <v>1</v>
      </c>
      <c r="B19067">
        <v>4723673</v>
      </c>
      <c r="C19067">
        <v>0</v>
      </c>
      <c r="D19067">
        <v>4724106</v>
      </c>
      <c r="E19067">
        <f t="shared" si="595"/>
        <v>19066</v>
      </c>
      <c r="F19067">
        <f t="shared" si="594"/>
        <v>433</v>
      </c>
    </row>
    <row r="19068" spans="1:6" x14ac:dyDescent="0.3">
      <c r="A19068" t="s">
        <v>0</v>
      </c>
      <c r="B19068">
        <v>4724195</v>
      </c>
      <c r="C19068">
        <v>1</v>
      </c>
      <c r="D19068">
        <v>4724628</v>
      </c>
      <c r="E19068">
        <f t="shared" si="595"/>
        <v>19067</v>
      </c>
      <c r="F19068">
        <f t="shared" si="594"/>
        <v>433</v>
      </c>
    </row>
    <row r="19069" spans="1:6" x14ac:dyDescent="0.3">
      <c r="A19069" t="s">
        <v>1</v>
      </c>
      <c r="B19069">
        <v>4724709</v>
      </c>
      <c r="C19069">
        <v>0</v>
      </c>
      <c r="D19069">
        <v>4725101</v>
      </c>
      <c r="E19069">
        <f t="shared" si="595"/>
        <v>19068</v>
      </c>
      <c r="F19069">
        <f t="shared" si="594"/>
        <v>392</v>
      </c>
    </row>
    <row r="19070" spans="1:6" x14ac:dyDescent="0.3">
      <c r="A19070" t="s">
        <v>0</v>
      </c>
      <c r="B19070">
        <v>4725194</v>
      </c>
      <c r="C19070">
        <v>1</v>
      </c>
      <c r="D19070">
        <v>4725629</v>
      </c>
      <c r="E19070">
        <f t="shared" si="595"/>
        <v>19069</v>
      </c>
      <c r="F19070">
        <f t="shared" si="594"/>
        <v>435</v>
      </c>
    </row>
    <row r="19071" spans="1:6" x14ac:dyDescent="0.3">
      <c r="A19071" t="s">
        <v>1</v>
      </c>
      <c r="B19071">
        <v>4725720</v>
      </c>
      <c r="C19071">
        <v>0</v>
      </c>
      <c r="D19071">
        <v>4726140</v>
      </c>
      <c r="E19071">
        <f t="shared" si="595"/>
        <v>19070</v>
      </c>
      <c r="F19071">
        <f t="shared" si="594"/>
        <v>420</v>
      </c>
    </row>
    <row r="19072" spans="1:6" x14ac:dyDescent="0.3">
      <c r="A19072" t="s">
        <v>0</v>
      </c>
      <c r="B19072">
        <v>4726221</v>
      </c>
      <c r="C19072">
        <v>1</v>
      </c>
      <c r="D19072">
        <v>4726621</v>
      </c>
      <c r="E19072">
        <f t="shared" si="595"/>
        <v>19071</v>
      </c>
      <c r="F19072">
        <f t="shared" si="594"/>
        <v>400</v>
      </c>
    </row>
    <row r="19073" spans="1:6" x14ac:dyDescent="0.3">
      <c r="A19073" t="s">
        <v>1</v>
      </c>
      <c r="B19073">
        <v>4726710</v>
      </c>
      <c r="C19073">
        <v>0</v>
      </c>
      <c r="D19073">
        <v>4727146</v>
      </c>
      <c r="E19073">
        <f t="shared" si="595"/>
        <v>19072</v>
      </c>
      <c r="F19073">
        <f t="shared" si="594"/>
        <v>436</v>
      </c>
    </row>
    <row r="19074" spans="1:6" x14ac:dyDescent="0.3">
      <c r="A19074" t="s">
        <v>0</v>
      </c>
      <c r="B19074">
        <v>4727236</v>
      </c>
      <c r="C19074">
        <v>1</v>
      </c>
      <c r="D19074">
        <v>4727670</v>
      </c>
      <c r="E19074">
        <f t="shared" si="595"/>
        <v>19073</v>
      </c>
      <c r="F19074">
        <f t="shared" si="594"/>
        <v>434</v>
      </c>
    </row>
    <row r="19075" spans="1:6" x14ac:dyDescent="0.3">
      <c r="A19075" t="s">
        <v>1</v>
      </c>
      <c r="B19075">
        <v>4727750</v>
      </c>
      <c r="C19075">
        <v>0</v>
      </c>
      <c r="D19075">
        <v>4728142</v>
      </c>
      <c r="E19075">
        <f t="shared" si="595"/>
        <v>19074</v>
      </c>
      <c r="F19075">
        <f t="shared" ref="F19075:F19138" si="596">D19075-B19075</f>
        <v>392</v>
      </c>
    </row>
    <row r="19076" spans="1:6" x14ac:dyDescent="0.3">
      <c r="A19076" t="s">
        <v>0</v>
      </c>
      <c r="B19076">
        <v>4728236</v>
      </c>
      <c r="C19076">
        <v>1</v>
      </c>
      <c r="D19076">
        <v>4728672</v>
      </c>
      <c r="E19076">
        <f t="shared" ref="E19076:E19139" si="597">E19075+1</f>
        <v>19075</v>
      </c>
      <c r="F19076">
        <f t="shared" si="596"/>
        <v>436</v>
      </c>
    </row>
    <row r="19077" spans="1:6" x14ac:dyDescent="0.3">
      <c r="A19077" t="s">
        <v>1</v>
      </c>
      <c r="B19077">
        <v>4728762</v>
      </c>
      <c r="C19077">
        <v>0</v>
      </c>
      <c r="D19077">
        <v>4729184</v>
      </c>
      <c r="E19077">
        <f t="shared" si="597"/>
        <v>19076</v>
      </c>
      <c r="F19077">
        <f t="shared" si="596"/>
        <v>422</v>
      </c>
    </row>
    <row r="19078" spans="1:6" x14ac:dyDescent="0.3">
      <c r="A19078" t="s">
        <v>0</v>
      </c>
      <c r="B19078">
        <v>4729264</v>
      </c>
      <c r="C19078">
        <v>1</v>
      </c>
      <c r="D19078">
        <v>4729664</v>
      </c>
      <c r="E19078">
        <f t="shared" si="597"/>
        <v>19077</v>
      </c>
      <c r="F19078">
        <f t="shared" si="596"/>
        <v>400</v>
      </c>
    </row>
    <row r="19079" spans="1:6" x14ac:dyDescent="0.3">
      <c r="A19079" t="s">
        <v>1</v>
      </c>
      <c r="B19079">
        <v>4729754</v>
      </c>
      <c r="C19079">
        <v>0</v>
      </c>
      <c r="D19079">
        <v>4730189</v>
      </c>
      <c r="E19079">
        <f t="shared" si="597"/>
        <v>19078</v>
      </c>
      <c r="F19079">
        <f t="shared" si="596"/>
        <v>435</v>
      </c>
    </row>
    <row r="19080" spans="1:6" x14ac:dyDescent="0.3">
      <c r="A19080" t="s">
        <v>0</v>
      </c>
      <c r="B19080">
        <v>4730279</v>
      </c>
      <c r="C19080">
        <v>1</v>
      </c>
      <c r="D19080">
        <v>4730713</v>
      </c>
      <c r="E19080">
        <f t="shared" si="597"/>
        <v>19079</v>
      </c>
      <c r="F19080">
        <f t="shared" si="596"/>
        <v>434</v>
      </c>
    </row>
    <row r="19081" spans="1:6" x14ac:dyDescent="0.3">
      <c r="A19081" t="s">
        <v>1</v>
      </c>
      <c r="B19081">
        <v>4730794</v>
      </c>
      <c r="C19081">
        <v>0</v>
      </c>
      <c r="D19081">
        <v>4731187</v>
      </c>
      <c r="E19081">
        <f t="shared" si="597"/>
        <v>19080</v>
      </c>
      <c r="F19081">
        <f t="shared" si="596"/>
        <v>393</v>
      </c>
    </row>
    <row r="19082" spans="1:6" x14ac:dyDescent="0.3">
      <c r="A19082" t="s">
        <v>0</v>
      </c>
      <c r="B19082">
        <v>4731281</v>
      </c>
      <c r="C19082">
        <v>1</v>
      </c>
      <c r="D19082">
        <v>4731714</v>
      </c>
      <c r="E19082">
        <f t="shared" si="597"/>
        <v>19081</v>
      </c>
      <c r="F19082">
        <f t="shared" si="596"/>
        <v>433</v>
      </c>
    </row>
    <row r="19083" spans="1:6" x14ac:dyDescent="0.3">
      <c r="A19083" t="s">
        <v>1</v>
      </c>
      <c r="B19083">
        <v>4731805</v>
      </c>
      <c r="C19083">
        <v>0</v>
      </c>
      <c r="D19083">
        <v>4732227</v>
      </c>
      <c r="E19083">
        <f t="shared" si="597"/>
        <v>19082</v>
      </c>
      <c r="F19083">
        <f t="shared" si="596"/>
        <v>422</v>
      </c>
    </row>
    <row r="19084" spans="1:6" x14ac:dyDescent="0.3">
      <c r="A19084" t="s">
        <v>0</v>
      </c>
      <c r="B19084">
        <v>4732308</v>
      </c>
      <c r="C19084">
        <v>1</v>
      </c>
      <c r="D19084">
        <v>4732707</v>
      </c>
      <c r="E19084">
        <f t="shared" si="597"/>
        <v>19083</v>
      </c>
      <c r="F19084">
        <f t="shared" si="596"/>
        <v>399</v>
      </c>
    </row>
    <row r="19085" spans="1:6" x14ac:dyDescent="0.3">
      <c r="A19085" t="s">
        <v>1</v>
      </c>
      <c r="B19085">
        <v>4732797</v>
      </c>
      <c r="C19085">
        <v>0</v>
      </c>
      <c r="D19085">
        <v>4733230</v>
      </c>
      <c r="E19085">
        <f t="shared" si="597"/>
        <v>19084</v>
      </c>
      <c r="F19085">
        <f t="shared" si="596"/>
        <v>433</v>
      </c>
    </row>
    <row r="19086" spans="1:6" x14ac:dyDescent="0.3">
      <c r="A19086" t="s">
        <v>0</v>
      </c>
      <c r="B19086">
        <v>4733320</v>
      </c>
      <c r="C19086">
        <v>1</v>
      </c>
      <c r="D19086">
        <v>4733756</v>
      </c>
      <c r="E19086">
        <f t="shared" si="597"/>
        <v>19085</v>
      </c>
      <c r="F19086">
        <f t="shared" si="596"/>
        <v>436</v>
      </c>
    </row>
    <row r="19087" spans="1:6" x14ac:dyDescent="0.3">
      <c r="A19087" t="s">
        <v>1</v>
      </c>
      <c r="B19087">
        <v>4733836</v>
      </c>
      <c r="C19087">
        <v>0</v>
      </c>
      <c r="D19087">
        <v>4734228</v>
      </c>
      <c r="E19087">
        <f t="shared" si="597"/>
        <v>19086</v>
      </c>
      <c r="F19087">
        <f t="shared" si="596"/>
        <v>392</v>
      </c>
    </row>
    <row r="19088" spans="1:6" x14ac:dyDescent="0.3">
      <c r="A19088" t="s">
        <v>0</v>
      </c>
      <c r="B19088">
        <v>4734323</v>
      </c>
      <c r="C19088">
        <v>1</v>
      </c>
      <c r="D19088">
        <v>4734759</v>
      </c>
      <c r="E19088">
        <f t="shared" si="597"/>
        <v>19087</v>
      </c>
      <c r="F19088">
        <f t="shared" si="596"/>
        <v>436</v>
      </c>
    </row>
    <row r="19089" spans="1:6" x14ac:dyDescent="0.3">
      <c r="A19089" t="s">
        <v>1</v>
      </c>
      <c r="B19089">
        <v>4734849</v>
      </c>
      <c r="C19089">
        <v>0</v>
      </c>
      <c r="D19089">
        <v>4735272</v>
      </c>
      <c r="E19089">
        <f t="shared" si="597"/>
        <v>19088</v>
      </c>
      <c r="F19089">
        <f t="shared" si="596"/>
        <v>423</v>
      </c>
    </row>
    <row r="19090" spans="1:6" x14ac:dyDescent="0.3">
      <c r="A19090" t="s">
        <v>0</v>
      </c>
      <c r="B19090">
        <v>4735352</v>
      </c>
      <c r="C19090">
        <v>1</v>
      </c>
      <c r="D19090">
        <v>4735751</v>
      </c>
      <c r="E19090">
        <f t="shared" si="597"/>
        <v>19089</v>
      </c>
      <c r="F19090">
        <f t="shared" si="596"/>
        <v>399</v>
      </c>
    </row>
    <row r="19091" spans="1:6" x14ac:dyDescent="0.3">
      <c r="A19091" t="s">
        <v>1</v>
      </c>
      <c r="B19091">
        <v>4735841</v>
      </c>
      <c r="C19091">
        <v>0</v>
      </c>
      <c r="D19091">
        <v>4736275</v>
      </c>
      <c r="E19091">
        <f t="shared" si="597"/>
        <v>19090</v>
      </c>
      <c r="F19091">
        <f t="shared" si="596"/>
        <v>434</v>
      </c>
    </row>
    <row r="19092" spans="1:6" x14ac:dyDescent="0.3">
      <c r="A19092" t="s">
        <v>0</v>
      </c>
      <c r="B19092">
        <v>4736365</v>
      </c>
      <c r="C19092">
        <v>1</v>
      </c>
      <c r="D19092">
        <v>4736799</v>
      </c>
      <c r="E19092">
        <f t="shared" si="597"/>
        <v>19091</v>
      </c>
      <c r="F19092">
        <f t="shared" si="596"/>
        <v>434</v>
      </c>
    </row>
    <row r="19093" spans="1:6" x14ac:dyDescent="0.3">
      <c r="A19093" t="s">
        <v>1</v>
      </c>
      <c r="B19093">
        <v>4736880</v>
      </c>
      <c r="C19093">
        <v>0</v>
      </c>
      <c r="D19093">
        <v>4737273</v>
      </c>
      <c r="E19093">
        <f t="shared" si="597"/>
        <v>19092</v>
      </c>
      <c r="F19093">
        <f t="shared" si="596"/>
        <v>393</v>
      </c>
    </row>
    <row r="19094" spans="1:6" x14ac:dyDescent="0.3">
      <c r="A19094" t="s">
        <v>0</v>
      </c>
      <c r="B19094">
        <v>4737367</v>
      </c>
      <c r="C19094">
        <v>1</v>
      </c>
      <c r="D19094">
        <v>4737804</v>
      </c>
      <c r="E19094">
        <f t="shared" si="597"/>
        <v>19093</v>
      </c>
      <c r="F19094">
        <f t="shared" si="596"/>
        <v>437</v>
      </c>
    </row>
    <row r="19095" spans="1:6" x14ac:dyDescent="0.3">
      <c r="A19095" t="s">
        <v>1</v>
      </c>
      <c r="B19095">
        <v>4737894</v>
      </c>
      <c r="C19095">
        <v>0</v>
      </c>
      <c r="D19095">
        <v>4738317</v>
      </c>
      <c r="E19095">
        <f t="shared" si="597"/>
        <v>19094</v>
      </c>
      <c r="F19095">
        <f t="shared" si="596"/>
        <v>423</v>
      </c>
    </row>
    <row r="19096" spans="1:6" x14ac:dyDescent="0.3">
      <c r="A19096" t="s">
        <v>0</v>
      </c>
      <c r="B19096">
        <v>4738397</v>
      </c>
      <c r="C19096">
        <v>1</v>
      </c>
      <c r="D19096">
        <v>4738795</v>
      </c>
      <c r="E19096">
        <f t="shared" si="597"/>
        <v>19095</v>
      </c>
      <c r="F19096">
        <f t="shared" si="596"/>
        <v>398</v>
      </c>
    </row>
    <row r="19097" spans="1:6" x14ac:dyDescent="0.3">
      <c r="A19097" t="s">
        <v>1</v>
      </c>
      <c r="B19097">
        <v>4738885</v>
      </c>
      <c r="C19097">
        <v>0</v>
      </c>
      <c r="D19097">
        <v>4739319</v>
      </c>
      <c r="E19097">
        <f t="shared" si="597"/>
        <v>19096</v>
      </c>
      <c r="F19097">
        <f t="shared" si="596"/>
        <v>434</v>
      </c>
    </row>
    <row r="19098" spans="1:6" x14ac:dyDescent="0.3">
      <c r="A19098" t="s">
        <v>0</v>
      </c>
      <c r="B19098">
        <v>4739409</v>
      </c>
      <c r="C19098">
        <v>1</v>
      </c>
      <c r="D19098">
        <v>4739846</v>
      </c>
      <c r="E19098">
        <f t="shared" si="597"/>
        <v>19097</v>
      </c>
      <c r="F19098">
        <f t="shared" si="596"/>
        <v>437</v>
      </c>
    </row>
    <row r="19099" spans="1:6" x14ac:dyDescent="0.3">
      <c r="A19099" t="s">
        <v>1</v>
      </c>
      <c r="B19099">
        <v>4739927</v>
      </c>
      <c r="C19099">
        <v>0</v>
      </c>
      <c r="D19099">
        <v>4740319</v>
      </c>
      <c r="E19099">
        <f t="shared" si="597"/>
        <v>19098</v>
      </c>
      <c r="F19099">
        <f t="shared" si="596"/>
        <v>392</v>
      </c>
    </row>
    <row r="19100" spans="1:6" x14ac:dyDescent="0.3">
      <c r="A19100" t="s">
        <v>0</v>
      </c>
      <c r="B19100">
        <v>4740413</v>
      </c>
      <c r="C19100">
        <v>1</v>
      </c>
      <c r="D19100">
        <v>4740849</v>
      </c>
      <c r="E19100">
        <f t="shared" si="597"/>
        <v>19099</v>
      </c>
      <c r="F19100">
        <f t="shared" si="596"/>
        <v>436</v>
      </c>
    </row>
    <row r="19101" spans="1:6" x14ac:dyDescent="0.3">
      <c r="A19101" t="s">
        <v>1</v>
      </c>
      <c r="B19101">
        <v>4740938</v>
      </c>
      <c r="C19101">
        <v>0</v>
      </c>
      <c r="D19101">
        <v>4741362</v>
      </c>
      <c r="E19101">
        <f t="shared" si="597"/>
        <v>19100</v>
      </c>
      <c r="F19101">
        <f t="shared" si="596"/>
        <v>424</v>
      </c>
    </row>
    <row r="19102" spans="1:6" x14ac:dyDescent="0.3">
      <c r="A19102" t="s">
        <v>0</v>
      </c>
      <c r="B19102">
        <v>4741443</v>
      </c>
      <c r="C19102">
        <v>1</v>
      </c>
      <c r="D19102">
        <v>4741842</v>
      </c>
      <c r="E19102">
        <f t="shared" si="597"/>
        <v>19101</v>
      </c>
      <c r="F19102">
        <f t="shared" si="596"/>
        <v>399</v>
      </c>
    </row>
    <row r="19103" spans="1:6" x14ac:dyDescent="0.3">
      <c r="A19103" t="s">
        <v>1</v>
      </c>
      <c r="B19103">
        <v>4741932</v>
      </c>
      <c r="C19103">
        <v>0</v>
      </c>
      <c r="D19103">
        <v>4742366</v>
      </c>
      <c r="E19103">
        <f t="shared" si="597"/>
        <v>19102</v>
      </c>
      <c r="F19103">
        <f t="shared" si="596"/>
        <v>434</v>
      </c>
    </row>
    <row r="19104" spans="1:6" x14ac:dyDescent="0.3">
      <c r="A19104" t="s">
        <v>0</v>
      </c>
      <c r="B19104">
        <v>4742457</v>
      </c>
      <c r="C19104">
        <v>1</v>
      </c>
      <c r="D19104">
        <v>4742892</v>
      </c>
      <c r="E19104">
        <f t="shared" si="597"/>
        <v>19103</v>
      </c>
      <c r="F19104">
        <f t="shared" si="596"/>
        <v>435</v>
      </c>
    </row>
    <row r="19105" spans="1:6" x14ac:dyDescent="0.3">
      <c r="A19105" t="s">
        <v>1</v>
      </c>
      <c r="B19105">
        <v>4742973</v>
      </c>
      <c r="C19105">
        <v>0</v>
      </c>
      <c r="D19105">
        <v>4743367</v>
      </c>
      <c r="E19105">
        <f t="shared" si="597"/>
        <v>19104</v>
      </c>
      <c r="F19105">
        <f t="shared" si="596"/>
        <v>394</v>
      </c>
    </row>
    <row r="19106" spans="1:6" x14ac:dyDescent="0.3">
      <c r="A19106" t="s">
        <v>0</v>
      </c>
      <c r="B19106">
        <v>4743461</v>
      </c>
      <c r="C19106">
        <v>1</v>
      </c>
      <c r="D19106">
        <v>4743895</v>
      </c>
      <c r="E19106">
        <f t="shared" si="597"/>
        <v>19105</v>
      </c>
      <c r="F19106">
        <f t="shared" si="596"/>
        <v>434</v>
      </c>
    </row>
    <row r="19107" spans="1:6" x14ac:dyDescent="0.3">
      <c r="A19107" t="s">
        <v>1</v>
      </c>
      <c r="B19107">
        <v>4743985</v>
      </c>
      <c r="C19107">
        <v>0</v>
      </c>
      <c r="D19107">
        <v>4744408</v>
      </c>
      <c r="E19107">
        <f t="shared" si="597"/>
        <v>19106</v>
      </c>
      <c r="F19107">
        <f t="shared" si="596"/>
        <v>423</v>
      </c>
    </row>
    <row r="19108" spans="1:6" x14ac:dyDescent="0.3">
      <c r="A19108" t="s">
        <v>0</v>
      </c>
      <c r="B19108">
        <v>4744489</v>
      </c>
      <c r="C19108">
        <v>1</v>
      </c>
      <c r="D19108">
        <v>4744888</v>
      </c>
      <c r="E19108">
        <f t="shared" si="597"/>
        <v>19107</v>
      </c>
      <c r="F19108">
        <f t="shared" si="596"/>
        <v>399</v>
      </c>
    </row>
    <row r="19109" spans="1:6" x14ac:dyDescent="0.3">
      <c r="A19109" t="s">
        <v>1</v>
      </c>
      <c r="B19109">
        <v>4744978</v>
      </c>
      <c r="C19109">
        <v>0</v>
      </c>
      <c r="D19109">
        <v>4745410</v>
      </c>
      <c r="E19109">
        <f t="shared" si="597"/>
        <v>19108</v>
      </c>
      <c r="F19109">
        <f t="shared" si="596"/>
        <v>432</v>
      </c>
    </row>
    <row r="19110" spans="1:6" x14ac:dyDescent="0.3">
      <c r="A19110" t="s">
        <v>0</v>
      </c>
      <c r="B19110">
        <v>4745500</v>
      </c>
      <c r="C19110">
        <v>1</v>
      </c>
      <c r="D19110">
        <v>4745935</v>
      </c>
      <c r="E19110">
        <f t="shared" si="597"/>
        <v>19109</v>
      </c>
      <c r="F19110">
        <f t="shared" si="596"/>
        <v>435</v>
      </c>
    </row>
    <row r="19111" spans="1:6" x14ac:dyDescent="0.3">
      <c r="A19111" t="s">
        <v>1</v>
      </c>
      <c r="B19111">
        <v>4746017</v>
      </c>
      <c r="C19111">
        <v>0</v>
      </c>
      <c r="D19111">
        <v>4746410</v>
      </c>
      <c r="E19111">
        <f t="shared" si="597"/>
        <v>19110</v>
      </c>
      <c r="F19111">
        <f t="shared" si="596"/>
        <v>393</v>
      </c>
    </row>
    <row r="19112" spans="1:6" x14ac:dyDescent="0.3">
      <c r="A19112" t="s">
        <v>0</v>
      </c>
      <c r="B19112">
        <v>4746504</v>
      </c>
      <c r="C19112">
        <v>1</v>
      </c>
      <c r="D19112">
        <v>4746940</v>
      </c>
      <c r="E19112">
        <f t="shared" si="597"/>
        <v>19111</v>
      </c>
      <c r="F19112">
        <f t="shared" si="596"/>
        <v>436</v>
      </c>
    </row>
    <row r="19113" spans="1:6" x14ac:dyDescent="0.3">
      <c r="A19113" t="s">
        <v>1</v>
      </c>
      <c r="B19113">
        <v>4747030</v>
      </c>
      <c r="C19113">
        <v>0</v>
      </c>
      <c r="D19113">
        <v>4747453</v>
      </c>
      <c r="E19113">
        <f t="shared" si="597"/>
        <v>19112</v>
      </c>
      <c r="F19113">
        <f t="shared" si="596"/>
        <v>423</v>
      </c>
    </row>
    <row r="19114" spans="1:6" x14ac:dyDescent="0.3">
      <c r="A19114" t="s">
        <v>0</v>
      </c>
      <c r="B19114">
        <v>4747533</v>
      </c>
      <c r="C19114">
        <v>1</v>
      </c>
      <c r="D19114">
        <v>4747935</v>
      </c>
      <c r="E19114">
        <f t="shared" si="597"/>
        <v>19113</v>
      </c>
      <c r="F19114">
        <f t="shared" si="596"/>
        <v>402</v>
      </c>
    </row>
    <row r="19115" spans="1:6" x14ac:dyDescent="0.3">
      <c r="A19115" t="s">
        <v>1</v>
      </c>
      <c r="B19115">
        <v>4748025</v>
      </c>
      <c r="C19115">
        <v>0</v>
      </c>
      <c r="D19115">
        <v>4748460</v>
      </c>
      <c r="E19115">
        <f t="shared" si="597"/>
        <v>19114</v>
      </c>
      <c r="F19115">
        <f t="shared" si="596"/>
        <v>435</v>
      </c>
    </row>
    <row r="19116" spans="1:6" x14ac:dyDescent="0.3">
      <c r="A19116" t="s">
        <v>0</v>
      </c>
      <c r="B19116">
        <v>4748550</v>
      </c>
      <c r="C19116">
        <v>1</v>
      </c>
      <c r="D19116">
        <v>4748985</v>
      </c>
      <c r="E19116">
        <f t="shared" si="597"/>
        <v>19115</v>
      </c>
      <c r="F19116">
        <f t="shared" si="596"/>
        <v>435</v>
      </c>
    </row>
    <row r="19117" spans="1:6" x14ac:dyDescent="0.3">
      <c r="A19117" t="s">
        <v>1</v>
      </c>
      <c r="B19117">
        <v>4749067</v>
      </c>
      <c r="C19117">
        <v>0</v>
      </c>
      <c r="D19117">
        <v>4749461</v>
      </c>
      <c r="E19117">
        <f t="shared" si="597"/>
        <v>19116</v>
      </c>
      <c r="F19117">
        <f t="shared" si="596"/>
        <v>394</v>
      </c>
    </row>
    <row r="19118" spans="1:6" x14ac:dyDescent="0.3">
      <c r="A19118" t="s">
        <v>0</v>
      </c>
      <c r="B19118">
        <v>4749555</v>
      </c>
      <c r="C19118">
        <v>1</v>
      </c>
      <c r="D19118">
        <v>4749990</v>
      </c>
      <c r="E19118">
        <f t="shared" si="597"/>
        <v>19117</v>
      </c>
      <c r="F19118">
        <f t="shared" si="596"/>
        <v>435</v>
      </c>
    </row>
    <row r="19119" spans="1:6" x14ac:dyDescent="0.3">
      <c r="A19119" t="s">
        <v>1</v>
      </c>
      <c r="B19119">
        <v>4750081</v>
      </c>
      <c r="C19119">
        <v>0</v>
      </c>
      <c r="D19119">
        <v>4750503</v>
      </c>
      <c r="E19119">
        <f t="shared" si="597"/>
        <v>19118</v>
      </c>
      <c r="F19119">
        <f t="shared" si="596"/>
        <v>422</v>
      </c>
    </row>
    <row r="19120" spans="1:6" x14ac:dyDescent="0.3">
      <c r="A19120" t="s">
        <v>0</v>
      </c>
      <c r="B19120">
        <v>4750584</v>
      </c>
      <c r="C19120">
        <v>1</v>
      </c>
      <c r="D19120">
        <v>4750985</v>
      </c>
      <c r="E19120">
        <f t="shared" si="597"/>
        <v>19119</v>
      </c>
      <c r="F19120">
        <f t="shared" si="596"/>
        <v>401</v>
      </c>
    </row>
    <row r="19121" spans="1:6" x14ac:dyDescent="0.3">
      <c r="A19121" t="s">
        <v>1</v>
      </c>
      <c r="B19121">
        <v>4751074</v>
      </c>
      <c r="C19121">
        <v>0</v>
      </c>
      <c r="D19121">
        <v>4751509</v>
      </c>
      <c r="E19121">
        <f t="shared" si="597"/>
        <v>19120</v>
      </c>
      <c r="F19121">
        <f t="shared" si="596"/>
        <v>435</v>
      </c>
    </row>
    <row r="19122" spans="1:6" x14ac:dyDescent="0.3">
      <c r="A19122" t="s">
        <v>0</v>
      </c>
      <c r="B19122">
        <v>4751600</v>
      </c>
      <c r="C19122">
        <v>1</v>
      </c>
      <c r="D19122">
        <v>4752035</v>
      </c>
      <c r="E19122">
        <f t="shared" si="597"/>
        <v>19121</v>
      </c>
      <c r="F19122">
        <f t="shared" si="596"/>
        <v>435</v>
      </c>
    </row>
    <row r="19123" spans="1:6" x14ac:dyDescent="0.3">
      <c r="A19123" t="s">
        <v>1</v>
      </c>
      <c r="B19123">
        <v>4752116</v>
      </c>
      <c r="C19123">
        <v>0</v>
      </c>
      <c r="D19123">
        <v>4752510</v>
      </c>
      <c r="E19123">
        <f t="shared" si="597"/>
        <v>19122</v>
      </c>
      <c r="F19123">
        <f t="shared" si="596"/>
        <v>394</v>
      </c>
    </row>
    <row r="19124" spans="1:6" x14ac:dyDescent="0.3">
      <c r="A19124" t="s">
        <v>0</v>
      </c>
      <c r="B19124">
        <v>4752604</v>
      </c>
      <c r="C19124">
        <v>1</v>
      </c>
      <c r="D19124">
        <v>4753040</v>
      </c>
      <c r="E19124">
        <f t="shared" si="597"/>
        <v>19123</v>
      </c>
      <c r="F19124">
        <f t="shared" si="596"/>
        <v>436</v>
      </c>
    </row>
    <row r="19125" spans="1:6" x14ac:dyDescent="0.3">
      <c r="A19125" t="s">
        <v>1</v>
      </c>
      <c r="B19125">
        <v>4753131</v>
      </c>
      <c r="C19125">
        <v>0</v>
      </c>
      <c r="D19125">
        <v>4753555</v>
      </c>
      <c r="E19125">
        <f t="shared" si="597"/>
        <v>19124</v>
      </c>
      <c r="F19125">
        <f t="shared" si="596"/>
        <v>424</v>
      </c>
    </row>
    <row r="19126" spans="1:6" x14ac:dyDescent="0.3">
      <c r="A19126" t="s">
        <v>0</v>
      </c>
      <c r="B19126">
        <v>4753635</v>
      </c>
      <c r="C19126">
        <v>1</v>
      </c>
      <c r="D19126">
        <v>4754036</v>
      </c>
      <c r="E19126">
        <f t="shared" si="597"/>
        <v>19125</v>
      </c>
      <c r="F19126">
        <f t="shared" si="596"/>
        <v>401</v>
      </c>
    </row>
    <row r="19127" spans="1:6" x14ac:dyDescent="0.3">
      <c r="A19127" t="s">
        <v>1</v>
      </c>
      <c r="B19127">
        <v>4754125</v>
      </c>
      <c r="C19127">
        <v>0</v>
      </c>
      <c r="D19127">
        <v>4754561</v>
      </c>
      <c r="E19127">
        <f t="shared" si="597"/>
        <v>19126</v>
      </c>
      <c r="F19127">
        <f t="shared" si="596"/>
        <v>436</v>
      </c>
    </row>
    <row r="19128" spans="1:6" x14ac:dyDescent="0.3">
      <c r="A19128" t="s">
        <v>0</v>
      </c>
      <c r="B19128">
        <v>4754651</v>
      </c>
      <c r="C19128">
        <v>1</v>
      </c>
      <c r="D19128">
        <v>4755086</v>
      </c>
      <c r="E19128">
        <f t="shared" si="597"/>
        <v>19127</v>
      </c>
      <c r="F19128">
        <f t="shared" si="596"/>
        <v>435</v>
      </c>
    </row>
    <row r="19129" spans="1:6" x14ac:dyDescent="0.3">
      <c r="A19129" t="s">
        <v>1</v>
      </c>
      <c r="B19129">
        <v>4755167</v>
      </c>
      <c r="C19129">
        <v>0</v>
      </c>
      <c r="D19129">
        <v>4755560</v>
      </c>
      <c r="E19129">
        <f t="shared" si="597"/>
        <v>19128</v>
      </c>
      <c r="F19129">
        <f t="shared" si="596"/>
        <v>393</v>
      </c>
    </row>
    <row r="19130" spans="1:6" x14ac:dyDescent="0.3">
      <c r="A19130" t="s">
        <v>0</v>
      </c>
      <c r="B19130">
        <v>4755655</v>
      </c>
      <c r="C19130">
        <v>1</v>
      </c>
      <c r="D19130">
        <v>4756092</v>
      </c>
      <c r="E19130">
        <f t="shared" si="597"/>
        <v>19129</v>
      </c>
      <c r="F19130">
        <f t="shared" si="596"/>
        <v>437</v>
      </c>
    </row>
    <row r="19131" spans="1:6" x14ac:dyDescent="0.3">
      <c r="A19131" t="s">
        <v>1</v>
      </c>
      <c r="B19131">
        <v>4756182</v>
      </c>
      <c r="C19131">
        <v>0</v>
      </c>
      <c r="D19131">
        <v>4756608</v>
      </c>
      <c r="E19131">
        <f t="shared" si="597"/>
        <v>19130</v>
      </c>
      <c r="F19131">
        <f t="shared" si="596"/>
        <v>426</v>
      </c>
    </row>
    <row r="19132" spans="1:6" x14ac:dyDescent="0.3">
      <c r="A19132" t="s">
        <v>0</v>
      </c>
      <c r="B19132">
        <v>4756689</v>
      </c>
      <c r="C19132">
        <v>1</v>
      </c>
      <c r="D19132">
        <v>4757089</v>
      </c>
      <c r="E19132">
        <f t="shared" si="597"/>
        <v>19131</v>
      </c>
      <c r="F19132">
        <f t="shared" si="596"/>
        <v>400</v>
      </c>
    </row>
    <row r="19133" spans="1:6" x14ac:dyDescent="0.3">
      <c r="A19133" t="s">
        <v>1</v>
      </c>
      <c r="B19133">
        <v>4757179</v>
      </c>
      <c r="C19133">
        <v>0</v>
      </c>
      <c r="D19133">
        <v>4757616</v>
      </c>
      <c r="E19133">
        <f t="shared" si="597"/>
        <v>19132</v>
      </c>
      <c r="F19133">
        <f t="shared" si="596"/>
        <v>437</v>
      </c>
    </row>
    <row r="19134" spans="1:6" x14ac:dyDescent="0.3">
      <c r="A19134" t="s">
        <v>0</v>
      </c>
      <c r="B19134">
        <v>4757707</v>
      </c>
      <c r="C19134">
        <v>1</v>
      </c>
      <c r="D19134">
        <v>4758143</v>
      </c>
      <c r="E19134">
        <f t="shared" si="597"/>
        <v>19133</v>
      </c>
      <c r="F19134">
        <f t="shared" si="596"/>
        <v>436</v>
      </c>
    </row>
    <row r="19135" spans="1:6" x14ac:dyDescent="0.3">
      <c r="A19135" t="s">
        <v>1</v>
      </c>
      <c r="B19135">
        <v>4758223</v>
      </c>
      <c r="C19135">
        <v>0</v>
      </c>
      <c r="D19135">
        <v>4758619</v>
      </c>
      <c r="E19135">
        <f t="shared" si="597"/>
        <v>19134</v>
      </c>
      <c r="F19135">
        <f t="shared" si="596"/>
        <v>396</v>
      </c>
    </row>
    <row r="19136" spans="1:6" x14ac:dyDescent="0.3">
      <c r="A19136" t="s">
        <v>0</v>
      </c>
      <c r="B19136">
        <v>4758713</v>
      </c>
      <c r="C19136">
        <v>1</v>
      </c>
      <c r="D19136">
        <v>4759147</v>
      </c>
      <c r="E19136">
        <f t="shared" si="597"/>
        <v>19135</v>
      </c>
      <c r="F19136">
        <f t="shared" si="596"/>
        <v>434</v>
      </c>
    </row>
    <row r="19137" spans="1:6" x14ac:dyDescent="0.3">
      <c r="A19137" t="s">
        <v>1</v>
      </c>
      <c r="B19137">
        <v>4759238</v>
      </c>
      <c r="C19137">
        <v>0</v>
      </c>
      <c r="D19137">
        <v>4759662</v>
      </c>
      <c r="E19137">
        <f t="shared" si="597"/>
        <v>19136</v>
      </c>
      <c r="F19137">
        <f t="shared" si="596"/>
        <v>424</v>
      </c>
    </row>
    <row r="19138" spans="1:6" x14ac:dyDescent="0.3">
      <c r="A19138" t="s">
        <v>0</v>
      </c>
      <c r="B19138">
        <v>4759743</v>
      </c>
      <c r="C19138">
        <v>1</v>
      </c>
      <c r="D19138">
        <v>4760143</v>
      </c>
      <c r="E19138">
        <f t="shared" si="597"/>
        <v>19137</v>
      </c>
      <c r="F19138">
        <f t="shared" si="596"/>
        <v>400</v>
      </c>
    </row>
    <row r="19139" spans="1:6" x14ac:dyDescent="0.3">
      <c r="A19139" t="s">
        <v>1</v>
      </c>
      <c r="B19139">
        <v>4760233</v>
      </c>
      <c r="C19139">
        <v>0</v>
      </c>
      <c r="D19139">
        <v>4760669</v>
      </c>
      <c r="E19139">
        <f t="shared" si="597"/>
        <v>19138</v>
      </c>
      <c r="F19139">
        <f t="shared" ref="F19139:F19202" si="598">D19139-B19139</f>
        <v>436</v>
      </c>
    </row>
    <row r="19140" spans="1:6" x14ac:dyDescent="0.3">
      <c r="A19140" t="s">
        <v>0</v>
      </c>
      <c r="B19140">
        <v>4760759</v>
      </c>
      <c r="C19140">
        <v>1</v>
      </c>
      <c r="D19140">
        <v>4761194</v>
      </c>
      <c r="E19140">
        <f t="shared" ref="E19140:E19203" si="599">E19139+1</f>
        <v>19139</v>
      </c>
      <c r="F19140">
        <f t="shared" si="598"/>
        <v>435</v>
      </c>
    </row>
    <row r="19141" spans="1:6" x14ac:dyDescent="0.3">
      <c r="A19141" t="s">
        <v>1</v>
      </c>
      <c r="B19141">
        <v>4761274</v>
      </c>
      <c r="C19141">
        <v>0</v>
      </c>
      <c r="D19141">
        <v>4761668</v>
      </c>
      <c r="E19141">
        <f t="shared" si="599"/>
        <v>19140</v>
      </c>
      <c r="F19141">
        <f t="shared" si="598"/>
        <v>394</v>
      </c>
    </row>
    <row r="19142" spans="1:6" x14ac:dyDescent="0.3">
      <c r="A19142" t="s">
        <v>0</v>
      </c>
      <c r="B19142">
        <v>4761762</v>
      </c>
      <c r="C19142">
        <v>1</v>
      </c>
      <c r="D19142">
        <v>4762197</v>
      </c>
      <c r="E19142">
        <f t="shared" si="599"/>
        <v>19141</v>
      </c>
      <c r="F19142">
        <f t="shared" si="598"/>
        <v>435</v>
      </c>
    </row>
    <row r="19143" spans="1:6" x14ac:dyDescent="0.3">
      <c r="A19143" t="s">
        <v>1</v>
      </c>
      <c r="B19143">
        <v>4762287</v>
      </c>
      <c r="C19143">
        <v>0</v>
      </c>
      <c r="D19143">
        <v>4762713</v>
      </c>
      <c r="E19143">
        <f t="shared" si="599"/>
        <v>19142</v>
      </c>
      <c r="F19143">
        <f t="shared" si="598"/>
        <v>426</v>
      </c>
    </row>
    <row r="19144" spans="1:6" x14ac:dyDescent="0.3">
      <c r="A19144" t="s">
        <v>0</v>
      </c>
      <c r="B19144">
        <v>4762794</v>
      </c>
      <c r="C19144">
        <v>1</v>
      </c>
      <c r="D19144">
        <v>4763194</v>
      </c>
      <c r="E19144">
        <f t="shared" si="599"/>
        <v>19143</v>
      </c>
      <c r="F19144">
        <f t="shared" si="598"/>
        <v>400</v>
      </c>
    </row>
    <row r="19145" spans="1:6" x14ac:dyDescent="0.3">
      <c r="A19145" t="s">
        <v>1</v>
      </c>
      <c r="B19145">
        <v>4763284</v>
      </c>
      <c r="C19145">
        <v>0</v>
      </c>
      <c r="D19145">
        <v>4763718</v>
      </c>
      <c r="E19145">
        <f t="shared" si="599"/>
        <v>19144</v>
      </c>
      <c r="F19145">
        <f t="shared" si="598"/>
        <v>434</v>
      </c>
    </row>
    <row r="19146" spans="1:6" x14ac:dyDescent="0.3">
      <c r="A19146" t="s">
        <v>0</v>
      </c>
      <c r="B19146">
        <v>4763808</v>
      </c>
      <c r="C19146">
        <v>1</v>
      </c>
      <c r="D19146">
        <v>4764244</v>
      </c>
      <c r="E19146">
        <f t="shared" si="599"/>
        <v>19145</v>
      </c>
      <c r="F19146">
        <f t="shared" si="598"/>
        <v>436</v>
      </c>
    </row>
    <row r="19147" spans="1:6" x14ac:dyDescent="0.3">
      <c r="A19147" t="s">
        <v>1</v>
      </c>
      <c r="B19147">
        <v>4764324</v>
      </c>
      <c r="C19147">
        <v>0</v>
      </c>
      <c r="D19147">
        <v>4764717</v>
      </c>
      <c r="E19147">
        <f t="shared" si="599"/>
        <v>19146</v>
      </c>
      <c r="F19147">
        <f t="shared" si="598"/>
        <v>393</v>
      </c>
    </row>
    <row r="19148" spans="1:6" x14ac:dyDescent="0.3">
      <c r="A19148" t="s">
        <v>0</v>
      </c>
      <c r="B19148">
        <v>4764812</v>
      </c>
      <c r="C19148">
        <v>1</v>
      </c>
      <c r="D19148">
        <v>4765249</v>
      </c>
      <c r="E19148">
        <f t="shared" si="599"/>
        <v>19147</v>
      </c>
      <c r="F19148">
        <f t="shared" si="598"/>
        <v>437</v>
      </c>
    </row>
    <row r="19149" spans="1:6" x14ac:dyDescent="0.3">
      <c r="A19149" t="s">
        <v>1</v>
      </c>
      <c r="B19149">
        <v>4765339</v>
      </c>
      <c r="C19149">
        <v>0</v>
      </c>
      <c r="D19149">
        <v>4765764</v>
      </c>
      <c r="E19149">
        <f t="shared" si="599"/>
        <v>19148</v>
      </c>
      <c r="F19149">
        <f t="shared" si="598"/>
        <v>425</v>
      </c>
    </row>
    <row r="19150" spans="1:6" x14ac:dyDescent="0.3">
      <c r="A19150" t="s">
        <v>0</v>
      </c>
      <c r="B19150">
        <v>4765845</v>
      </c>
      <c r="C19150">
        <v>1</v>
      </c>
      <c r="D19150">
        <v>4766245</v>
      </c>
      <c r="E19150">
        <f t="shared" si="599"/>
        <v>19149</v>
      </c>
      <c r="F19150">
        <f t="shared" si="598"/>
        <v>400</v>
      </c>
    </row>
    <row r="19151" spans="1:6" x14ac:dyDescent="0.3">
      <c r="A19151" t="s">
        <v>1</v>
      </c>
      <c r="B19151">
        <v>4766335</v>
      </c>
      <c r="C19151">
        <v>0</v>
      </c>
      <c r="D19151">
        <v>4766770</v>
      </c>
      <c r="E19151">
        <f t="shared" si="599"/>
        <v>19150</v>
      </c>
      <c r="F19151">
        <f t="shared" si="598"/>
        <v>435</v>
      </c>
    </row>
    <row r="19152" spans="1:6" x14ac:dyDescent="0.3">
      <c r="A19152" t="s">
        <v>0</v>
      </c>
      <c r="B19152">
        <v>4766860</v>
      </c>
      <c r="C19152">
        <v>1</v>
      </c>
      <c r="D19152">
        <v>4767297</v>
      </c>
      <c r="E19152">
        <f t="shared" si="599"/>
        <v>19151</v>
      </c>
      <c r="F19152">
        <f t="shared" si="598"/>
        <v>437</v>
      </c>
    </row>
    <row r="19153" spans="1:6" x14ac:dyDescent="0.3">
      <c r="A19153" t="s">
        <v>1</v>
      </c>
      <c r="B19153">
        <v>4767378</v>
      </c>
      <c r="C19153">
        <v>0</v>
      </c>
      <c r="D19153">
        <v>4767772</v>
      </c>
      <c r="E19153">
        <f t="shared" si="599"/>
        <v>19152</v>
      </c>
      <c r="F19153">
        <f t="shared" si="598"/>
        <v>394</v>
      </c>
    </row>
    <row r="19154" spans="1:6" x14ac:dyDescent="0.3">
      <c r="A19154" t="s">
        <v>0</v>
      </c>
      <c r="B19154">
        <v>4767866</v>
      </c>
      <c r="C19154">
        <v>1</v>
      </c>
      <c r="D19154">
        <v>4768303</v>
      </c>
      <c r="E19154">
        <f t="shared" si="599"/>
        <v>19153</v>
      </c>
      <c r="F19154">
        <f t="shared" si="598"/>
        <v>437</v>
      </c>
    </row>
    <row r="19155" spans="1:6" x14ac:dyDescent="0.3">
      <c r="A19155" t="s">
        <v>1</v>
      </c>
      <c r="B19155">
        <v>4768394</v>
      </c>
      <c r="C19155">
        <v>0</v>
      </c>
      <c r="D19155">
        <v>4768819</v>
      </c>
      <c r="E19155">
        <f t="shared" si="599"/>
        <v>19154</v>
      </c>
      <c r="F19155">
        <f t="shared" si="598"/>
        <v>425</v>
      </c>
    </row>
    <row r="19156" spans="1:6" x14ac:dyDescent="0.3">
      <c r="A19156" t="s">
        <v>0</v>
      </c>
      <c r="B19156">
        <v>4768900</v>
      </c>
      <c r="C19156">
        <v>1</v>
      </c>
      <c r="D19156">
        <v>4769302</v>
      </c>
      <c r="E19156">
        <f t="shared" si="599"/>
        <v>19155</v>
      </c>
      <c r="F19156">
        <f t="shared" si="598"/>
        <v>402</v>
      </c>
    </row>
    <row r="19157" spans="1:6" x14ac:dyDescent="0.3">
      <c r="A19157" t="s">
        <v>1</v>
      </c>
      <c r="B19157">
        <v>4769392</v>
      </c>
      <c r="C19157">
        <v>0</v>
      </c>
      <c r="D19157">
        <v>4769829</v>
      </c>
      <c r="E19157">
        <f t="shared" si="599"/>
        <v>19156</v>
      </c>
      <c r="F19157">
        <f t="shared" si="598"/>
        <v>437</v>
      </c>
    </row>
    <row r="19158" spans="1:6" x14ac:dyDescent="0.3">
      <c r="A19158" t="s">
        <v>0</v>
      </c>
      <c r="B19158">
        <v>4769919</v>
      </c>
      <c r="C19158">
        <v>1</v>
      </c>
      <c r="D19158">
        <v>4770356</v>
      </c>
      <c r="E19158">
        <f t="shared" si="599"/>
        <v>19157</v>
      </c>
      <c r="F19158">
        <f t="shared" si="598"/>
        <v>437</v>
      </c>
    </row>
    <row r="19159" spans="1:6" x14ac:dyDescent="0.3">
      <c r="A19159" t="s">
        <v>1</v>
      </c>
      <c r="B19159">
        <v>4770436</v>
      </c>
      <c r="C19159">
        <v>0</v>
      </c>
      <c r="D19159">
        <v>4770829</v>
      </c>
      <c r="E19159">
        <f t="shared" si="599"/>
        <v>19158</v>
      </c>
      <c r="F19159">
        <f t="shared" si="598"/>
        <v>393</v>
      </c>
    </row>
    <row r="19160" spans="1:6" x14ac:dyDescent="0.3">
      <c r="A19160" t="s">
        <v>0</v>
      </c>
      <c r="B19160">
        <v>4770924</v>
      </c>
      <c r="C19160">
        <v>1</v>
      </c>
      <c r="D19160">
        <v>4771361</v>
      </c>
      <c r="E19160">
        <f t="shared" si="599"/>
        <v>19159</v>
      </c>
      <c r="F19160">
        <f t="shared" si="598"/>
        <v>437</v>
      </c>
    </row>
    <row r="19161" spans="1:6" x14ac:dyDescent="0.3">
      <c r="A19161" t="s">
        <v>1</v>
      </c>
      <c r="B19161">
        <v>4771452</v>
      </c>
      <c r="C19161">
        <v>0</v>
      </c>
      <c r="D19161">
        <v>4771877</v>
      </c>
      <c r="E19161">
        <f t="shared" si="599"/>
        <v>19160</v>
      </c>
      <c r="F19161">
        <f t="shared" si="598"/>
        <v>425</v>
      </c>
    </row>
    <row r="19162" spans="1:6" x14ac:dyDescent="0.3">
      <c r="A19162" t="s">
        <v>0</v>
      </c>
      <c r="B19162">
        <v>4771957</v>
      </c>
      <c r="C19162">
        <v>1</v>
      </c>
      <c r="D19162">
        <v>4772360</v>
      </c>
      <c r="E19162">
        <f t="shared" si="599"/>
        <v>19161</v>
      </c>
      <c r="F19162">
        <f t="shared" si="598"/>
        <v>403</v>
      </c>
    </row>
    <row r="19163" spans="1:6" x14ac:dyDescent="0.3">
      <c r="A19163" t="s">
        <v>1</v>
      </c>
      <c r="B19163">
        <v>4772450</v>
      </c>
      <c r="C19163">
        <v>0</v>
      </c>
      <c r="D19163">
        <v>4772886</v>
      </c>
      <c r="E19163">
        <f t="shared" si="599"/>
        <v>19162</v>
      </c>
      <c r="F19163">
        <f t="shared" si="598"/>
        <v>436</v>
      </c>
    </row>
    <row r="19164" spans="1:6" x14ac:dyDescent="0.3">
      <c r="A19164" t="s">
        <v>0</v>
      </c>
      <c r="B19164">
        <v>4772977</v>
      </c>
      <c r="C19164">
        <v>1</v>
      </c>
      <c r="D19164">
        <v>4773413</v>
      </c>
      <c r="E19164">
        <f t="shared" si="599"/>
        <v>19163</v>
      </c>
      <c r="F19164">
        <f t="shared" si="598"/>
        <v>436</v>
      </c>
    </row>
    <row r="19165" spans="1:6" x14ac:dyDescent="0.3">
      <c r="A19165" t="s">
        <v>1</v>
      </c>
      <c r="B19165">
        <v>4773494</v>
      </c>
      <c r="C19165">
        <v>0</v>
      </c>
      <c r="D19165">
        <v>4773890</v>
      </c>
      <c r="E19165">
        <f t="shared" si="599"/>
        <v>19164</v>
      </c>
      <c r="F19165">
        <f t="shared" si="598"/>
        <v>396</v>
      </c>
    </row>
    <row r="19166" spans="1:6" x14ac:dyDescent="0.3">
      <c r="A19166" t="s">
        <v>0</v>
      </c>
      <c r="B19166">
        <v>4773984</v>
      </c>
      <c r="C19166">
        <v>1</v>
      </c>
      <c r="D19166">
        <v>4774420</v>
      </c>
      <c r="E19166">
        <f t="shared" si="599"/>
        <v>19165</v>
      </c>
      <c r="F19166">
        <f t="shared" si="598"/>
        <v>436</v>
      </c>
    </row>
    <row r="19167" spans="1:6" x14ac:dyDescent="0.3">
      <c r="A19167" t="s">
        <v>1</v>
      </c>
      <c r="B19167">
        <v>4774511</v>
      </c>
      <c r="C19167">
        <v>0</v>
      </c>
      <c r="D19167">
        <v>4774934</v>
      </c>
      <c r="E19167">
        <f t="shared" si="599"/>
        <v>19166</v>
      </c>
      <c r="F19167">
        <f t="shared" si="598"/>
        <v>423</v>
      </c>
    </row>
    <row r="19168" spans="1:6" x14ac:dyDescent="0.3">
      <c r="A19168" t="s">
        <v>0</v>
      </c>
      <c r="B19168">
        <v>4775015</v>
      </c>
      <c r="C19168">
        <v>1</v>
      </c>
      <c r="D19168">
        <v>4775416</v>
      </c>
      <c r="E19168">
        <f t="shared" si="599"/>
        <v>19167</v>
      </c>
      <c r="F19168">
        <f t="shared" si="598"/>
        <v>401</v>
      </c>
    </row>
    <row r="19169" spans="1:6" x14ac:dyDescent="0.3">
      <c r="A19169" t="s">
        <v>1</v>
      </c>
      <c r="B19169">
        <v>4775508</v>
      </c>
      <c r="C19169">
        <v>0</v>
      </c>
      <c r="D19169">
        <v>4775944</v>
      </c>
      <c r="E19169">
        <f t="shared" si="599"/>
        <v>19168</v>
      </c>
      <c r="F19169">
        <f t="shared" si="598"/>
        <v>436</v>
      </c>
    </row>
    <row r="19170" spans="1:6" x14ac:dyDescent="0.3">
      <c r="A19170" t="s">
        <v>0</v>
      </c>
      <c r="B19170">
        <v>4776034</v>
      </c>
      <c r="C19170">
        <v>1</v>
      </c>
      <c r="D19170">
        <v>4776472</v>
      </c>
      <c r="E19170">
        <f t="shared" si="599"/>
        <v>19169</v>
      </c>
      <c r="F19170">
        <f t="shared" si="598"/>
        <v>438</v>
      </c>
    </row>
    <row r="19171" spans="1:6" x14ac:dyDescent="0.3">
      <c r="A19171" t="s">
        <v>1</v>
      </c>
      <c r="B19171">
        <v>4776553</v>
      </c>
      <c r="C19171">
        <v>0</v>
      </c>
      <c r="D19171">
        <v>4776948</v>
      </c>
      <c r="E19171">
        <f t="shared" si="599"/>
        <v>19170</v>
      </c>
      <c r="F19171">
        <f t="shared" si="598"/>
        <v>395</v>
      </c>
    </row>
    <row r="19172" spans="1:6" x14ac:dyDescent="0.3">
      <c r="A19172" t="s">
        <v>0</v>
      </c>
      <c r="B19172">
        <v>4777042</v>
      </c>
      <c r="C19172">
        <v>1</v>
      </c>
      <c r="D19172">
        <v>4777479</v>
      </c>
      <c r="E19172">
        <f t="shared" si="599"/>
        <v>19171</v>
      </c>
      <c r="F19172">
        <f t="shared" si="598"/>
        <v>437</v>
      </c>
    </row>
    <row r="19173" spans="1:6" x14ac:dyDescent="0.3">
      <c r="A19173" t="s">
        <v>1</v>
      </c>
      <c r="B19173">
        <v>4777569</v>
      </c>
      <c r="C19173">
        <v>0</v>
      </c>
      <c r="D19173">
        <v>4777994</v>
      </c>
      <c r="E19173">
        <f t="shared" si="599"/>
        <v>19172</v>
      </c>
      <c r="F19173">
        <f t="shared" si="598"/>
        <v>425</v>
      </c>
    </row>
    <row r="19174" spans="1:6" x14ac:dyDescent="0.3">
      <c r="A19174" t="s">
        <v>0</v>
      </c>
      <c r="B19174">
        <v>4778075</v>
      </c>
      <c r="C19174">
        <v>1</v>
      </c>
      <c r="D19174">
        <v>4778475</v>
      </c>
      <c r="E19174">
        <f t="shared" si="599"/>
        <v>19173</v>
      </c>
      <c r="F19174">
        <f t="shared" si="598"/>
        <v>400</v>
      </c>
    </row>
    <row r="19175" spans="1:6" x14ac:dyDescent="0.3">
      <c r="A19175" t="s">
        <v>1</v>
      </c>
      <c r="B19175">
        <v>4778565</v>
      </c>
      <c r="C19175">
        <v>0</v>
      </c>
      <c r="D19175">
        <v>4779001</v>
      </c>
      <c r="E19175">
        <f t="shared" si="599"/>
        <v>19174</v>
      </c>
      <c r="F19175">
        <f t="shared" si="598"/>
        <v>436</v>
      </c>
    </row>
    <row r="19176" spans="1:6" x14ac:dyDescent="0.3">
      <c r="A19176" t="s">
        <v>0</v>
      </c>
      <c r="B19176">
        <v>4779091</v>
      </c>
      <c r="C19176">
        <v>1</v>
      </c>
      <c r="D19176">
        <v>4779529</v>
      </c>
      <c r="E19176">
        <f t="shared" si="599"/>
        <v>19175</v>
      </c>
      <c r="F19176">
        <f t="shared" si="598"/>
        <v>438</v>
      </c>
    </row>
    <row r="19177" spans="1:6" x14ac:dyDescent="0.3">
      <c r="A19177" t="s">
        <v>1</v>
      </c>
      <c r="B19177">
        <v>4779611</v>
      </c>
      <c r="C19177">
        <v>0</v>
      </c>
      <c r="D19177">
        <v>4780005</v>
      </c>
      <c r="E19177">
        <f t="shared" si="599"/>
        <v>19176</v>
      </c>
      <c r="F19177">
        <f t="shared" si="598"/>
        <v>394</v>
      </c>
    </row>
    <row r="19178" spans="1:6" x14ac:dyDescent="0.3">
      <c r="A19178" t="s">
        <v>0</v>
      </c>
      <c r="B19178">
        <v>4780099</v>
      </c>
      <c r="C19178">
        <v>1</v>
      </c>
      <c r="D19178">
        <v>4780535</v>
      </c>
      <c r="E19178">
        <f t="shared" si="599"/>
        <v>19177</v>
      </c>
      <c r="F19178">
        <f t="shared" si="598"/>
        <v>436</v>
      </c>
    </row>
    <row r="19179" spans="1:6" x14ac:dyDescent="0.3">
      <c r="A19179" t="s">
        <v>1</v>
      </c>
      <c r="B19179">
        <v>4780627</v>
      </c>
      <c r="C19179">
        <v>0</v>
      </c>
      <c r="D19179">
        <v>4781050</v>
      </c>
      <c r="E19179">
        <f t="shared" si="599"/>
        <v>19178</v>
      </c>
      <c r="F19179">
        <f t="shared" si="598"/>
        <v>423</v>
      </c>
    </row>
    <row r="19180" spans="1:6" x14ac:dyDescent="0.3">
      <c r="A19180" t="s">
        <v>0</v>
      </c>
      <c r="B19180">
        <v>4781130</v>
      </c>
      <c r="C19180">
        <v>1</v>
      </c>
      <c r="D19180">
        <v>4781531</v>
      </c>
      <c r="E19180">
        <f t="shared" si="599"/>
        <v>19179</v>
      </c>
      <c r="F19180">
        <f t="shared" si="598"/>
        <v>401</v>
      </c>
    </row>
    <row r="19181" spans="1:6" x14ac:dyDescent="0.3">
      <c r="A19181" t="s">
        <v>1</v>
      </c>
      <c r="B19181">
        <v>4781621</v>
      </c>
      <c r="C19181">
        <v>0</v>
      </c>
      <c r="D19181">
        <v>4782057</v>
      </c>
      <c r="E19181">
        <f t="shared" si="599"/>
        <v>19180</v>
      </c>
      <c r="F19181">
        <f t="shared" si="598"/>
        <v>436</v>
      </c>
    </row>
    <row r="19182" spans="1:6" x14ac:dyDescent="0.3">
      <c r="A19182" t="s">
        <v>0</v>
      </c>
      <c r="B19182">
        <v>4782148</v>
      </c>
      <c r="C19182">
        <v>1</v>
      </c>
      <c r="D19182">
        <v>4782586</v>
      </c>
      <c r="E19182">
        <f t="shared" si="599"/>
        <v>19181</v>
      </c>
      <c r="F19182">
        <f t="shared" si="598"/>
        <v>438</v>
      </c>
    </row>
    <row r="19183" spans="1:6" x14ac:dyDescent="0.3">
      <c r="A19183" t="s">
        <v>1</v>
      </c>
      <c r="B19183">
        <v>4782667</v>
      </c>
      <c r="C19183">
        <v>0</v>
      </c>
      <c r="D19183">
        <v>4783061</v>
      </c>
      <c r="E19183">
        <f t="shared" si="599"/>
        <v>19182</v>
      </c>
      <c r="F19183">
        <f t="shared" si="598"/>
        <v>394</v>
      </c>
    </row>
    <row r="19184" spans="1:6" x14ac:dyDescent="0.3">
      <c r="A19184" t="s">
        <v>0</v>
      </c>
      <c r="B19184">
        <v>4783155</v>
      </c>
      <c r="C19184">
        <v>1</v>
      </c>
      <c r="D19184">
        <v>4783593</v>
      </c>
      <c r="E19184">
        <f t="shared" si="599"/>
        <v>19183</v>
      </c>
      <c r="F19184">
        <f t="shared" si="598"/>
        <v>438</v>
      </c>
    </row>
    <row r="19185" spans="1:6" x14ac:dyDescent="0.3">
      <c r="A19185" t="s">
        <v>1</v>
      </c>
      <c r="B19185">
        <v>4783684</v>
      </c>
      <c r="C19185">
        <v>0</v>
      </c>
      <c r="D19185">
        <v>4784108</v>
      </c>
      <c r="E19185">
        <f t="shared" si="599"/>
        <v>19184</v>
      </c>
      <c r="F19185">
        <f t="shared" si="598"/>
        <v>424</v>
      </c>
    </row>
    <row r="19186" spans="1:6" x14ac:dyDescent="0.3">
      <c r="A19186" t="s">
        <v>0</v>
      </c>
      <c r="B19186">
        <v>4784189</v>
      </c>
      <c r="C19186">
        <v>1</v>
      </c>
      <c r="D19186">
        <v>4784590</v>
      </c>
      <c r="E19186">
        <f t="shared" si="599"/>
        <v>19185</v>
      </c>
      <c r="F19186">
        <f t="shared" si="598"/>
        <v>401</v>
      </c>
    </row>
    <row r="19187" spans="1:6" x14ac:dyDescent="0.3">
      <c r="A19187" t="s">
        <v>1</v>
      </c>
      <c r="B19187">
        <v>4784681</v>
      </c>
      <c r="C19187">
        <v>0</v>
      </c>
      <c r="D19187">
        <v>4785117</v>
      </c>
      <c r="E19187">
        <f t="shared" si="599"/>
        <v>19186</v>
      </c>
      <c r="F19187">
        <f t="shared" si="598"/>
        <v>436</v>
      </c>
    </row>
    <row r="19188" spans="1:6" x14ac:dyDescent="0.3">
      <c r="A19188" t="s">
        <v>0</v>
      </c>
      <c r="B19188">
        <v>4785207</v>
      </c>
      <c r="C19188">
        <v>1</v>
      </c>
      <c r="D19188">
        <v>4785645</v>
      </c>
      <c r="E19188">
        <f t="shared" si="599"/>
        <v>19187</v>
      </c>
      <c r="F19188">
        <f t="shared" si="598"/>
        <v>438</v>
      </c>
    </row>
    <row r="19189" spans="1:6" x14ac:dyDescent="0.3">
      <c r="A19189" t="s">
        <v>1</v>
      </c>
      <c r="B19189">
        <v>4785726</v>
      </c>
      <c r="C19189">
        <v>0</v>
      </c>
      <c r="D19189">
        <v>4786121</v>
      </c>
      <c r="E19189">
        <f t="shared" si="599"/>
        <v>19188</v>
      </c>
      <c r="F19189">
        <f t="shared" si="598"/>
        <v>395</v>
      </c>
    </row>
    <row r="19190" spans="1:6" x14ac:dyDescent="0.3">
      <c r="A19190" t="s">
        <v>0</v>
      </c>
      <c r="B19190">
        <v>4786215</v>
      </c>
      <c r="C19190">
        <v>1</v>
      </c>
      <c r="D19190">
        <v>4786652</v>
      </c>
      <c r="E19190">
        <f t="shared" si="599"/>
        <v>19189</v>
      </c>
      <c r="F19190">
        <f t="shared" si="598"/>
        <v>437</v>
      </c>
    </row>
    <row r="19191" spans="1:6" x14ac:dyDescent="0.3">
      <c r="A19191" t="s">
        <v>1</v>
      </c>
      <c r="B19191">
        <v>4786742</v>
      </c>
      <c r="C19191">
        <v>0</v>
      </c>
      <c r="D19191">
        <v>4787167</v>
      </c>
      <c r="E19191">
        <f t="shared" si="599"/>
        <v>19190</v>
      </c>
      <c r="F19191">
        <f t="shared" si="598"/>
        <v>425</v>
      </c>
    </row>
    <row r="19192" spans="1:6" x14ac:dyDescent="0.3">
      <c r="A19192" t="s">
        <v>0</v>
      </c>
      <c r="B19192">
        <v>4787247</v>
      </c>
      <c r="C19192">
        <v>1</v>
      </c>
      <c r="D19192">
        <v>4787649</v>
      </c>
      <c r="E19192">
        <f t="shared" si="599"/>
        <v>19191</v>
      </c>
      <c r="F19192">
        <f t="shared" si="598"/>
        <v>402</v>
      </c>
    </row>
    <row r="19193" spans="1:6" x14ac:dyDescent="0.3">
      <c r="A19193" t="s">
        <v>1</v>
      </c>
      <c r="B19193">
        <v>4787739</v>
      </c>
      <c r="C19193">
        <v>0</v>
      </c>
      <c r="D19193">
        <v>4788174</v>
      </c>
      <c r="E19193">
        <f t="shared" si="599"/>
        <v>19192</v>
      </c>
      <c r="F19193">
        <f t="shared" si="598"/>
        <v>435</v>
      </c>
    </row>
    <row r="19194" spans="1:6" x14ac:dyDescent="0.3">
      <c r="A19194" t="s">
        <v>0</v>
      </c>
      <c r="B19194">
        <v>4788265</v>
      </c>
      <c r="C19194">
        <v>1</v>
      </c>
      <c r="D19194">
        <v>4788702</v>
      </c>
      <c r="E19194">
        <f t="shared" si="599"/>
        <v>19193</v>
      </c>
      <c r="F19194">
        <f t="shared" si="598"/>
        <v>437</v>
      </c>
    </row>
    <row r="19195" spans="1:6" x14ac:dyDescent="0.3">
      <c r="A19195" t="s">
        <v>1</v>
      </c>
      <c r="B19195">
        <v>4788783</v>
      </c>
      <c r="C19195">
        <v>0</v>
      </c>
      <c r="D19195">
        <v>4789178</v>
      </c>
      <c r="E19195">
        <f t="shared" si="599"/>
        <v>19194</v>
      </c>
      <c r="F19195">
        <f t="shared" si="598"/>
        <v>395</v>
      </c>
    </row>
    <row r="19196" spans="1:6" x14ac:dyDescent="0.3">
      <c r="A19196" t="s">
        <v>0</v>
      </c>
      <c r="B19196">
        <v>4789273</v>
      </c>
      <c r="C19196">
        <v>1</v>
      </c>
      <c r="D19196">
        <v>4789712</v>
      </c>
      <c r="E19196">
        <f t="shared" si="599"/>
        <v>19195</v>
      </c>
      <c r="F19196">
        <f t="shared" si="598"/>
        <v>439</v>
      </c>
    </row>
    <row r="19197" spans="1:6" x14ac:dyDescent="0.3">
      <c r="A19197" t="s">
        <v>1</v>
      </c>
      <c r="B19197">
        <v>4789803</v>
      </c>
      <c r="C19197">
        <v>0</v>
      </c>
      <c r="D19197">
        <v>4790230</v>
      </c>
      <c r="E19197">
        <f t="shared" si="599"/>
        <v>19196</v>
      </c>
      <c r="F19197">
        <f t="shared" si="598"/>
        <v>427</v>
      </c>
    </row>
    <row r="19198" spans="1:6" x14ac:dyDescent="0.3">
      <c r="A19198" t="s">
        <v>0</v>
      </c>
      <c r="B19198">
        <v>4790311</v>
      </c>
      <c r="C19198">
        <v>1</v>
      </c>
      <c r="D19198">
        <v>4790714</v>
      </c>
      <c r="E19198">
        <f t="shared" si="599"/>
        <v>19197</v>
      </c>
      <c r="F19198">
        <f t="shared" si="598"/>
        <v>403</v>
      </c>
    </row>
    <row r="19199" spans="1:6" x14ac:dyDescent="0.3">
      <c r="A19199" t="s">
        <v>1</v>
      </c>
      <c r="B19199">
        <v>4790805</v>
      </c>
      <c r="C19199">
        <v>0</v>
      </c>
      <c r="D19199">
        <v>4791242</v>
      </c>
      <c r="E19199">
        <f t="shared" si="599"/>
        <v>19198</v>
      </c>
      <c r="F19199">
        <f t="shared" si="598"/>
        <v>437</v>
      </c>
    </row>
    <row r="19200" spans="1:6" x14ac:dyDescent="0.3">
      <c r="A19200" t="s">
        <v>0</v>
      </c>
      <c r="B19200">
        <v>4791333</v>
      </c>
      <c r="C19200">
        <v>1</v>
      </c>
      <c r="D19200">
        <v>4791771</v>
      </c>
      <c r="E19200">
        <f t="shared" si="599"/>
        <v>19199</v>
      </c>
      <c r="F19200">
        <f t="shared" si="598"/>
        <v>438</v>
      </c>
    </row>
    <row r="19201" spans="1:6" x14ac:dyDescent="0.3">
      <c r="A19201" t="s">
        <v>1</v>
      </c>
      <c r="B19201">
        <v>4791852</v>
      </c>
      <c r="C19201">
        <v>0</v>
      </c>
      <c r="D19201">
        <v>4792248</v>
      </c>
      <c r="E19201">
        <f t="shared" si="599"/>
        <v>19200</v>
      </c>
      <c r="F19201">
        <f t="shared" si="598"/>
        <v>396</v>
      </c>
    </row>
    <row r="19202" spans="1:6" x14ac:dyDescent="0.3">
      <c r="A19202" t="s">
        <v>0</v>
      </c>
      <c r="B19202">
        <v>4792342</v>
      </c>
      <c r="C19202">
        <v>1</v>
      </c>
      <c r="D19202">
        <v>4792778</v>
      </c>
      <c r="E19202">
        <f t="shared" si="599"/>
        <v>19201</v>
      </c>
      <c r="F19202">
        <f t="shared" si="598"/>
        <v>436</v>
      </c>
    </row>
    <row r="19203" spans="1:6" x14ac:dyDescent="0.3">
      <c r="A19203" t="s">
        <v>1</v>
      </c>
      <c r="B19203">
        <v>4792868</v>
      </c>
      <c r="C19203">
        <v>0</v>
      </c>
      <c r="D19203">
        <v>4793291</v>
      </c>
      <c r="E19203">
        <f t="shared" si="599"/>
        <v>19202</v>
      </c>
      <c r="F19203">
        <f t="shared" ref="F19203:F19266" si="600">D19203-B19203</f>
        <v>423</v>
      </c>
    </row>
    <row r="19204" spans="1:6" x14ac:dyDescent="0.3">
      <c r="A19204" t="s">
        <v>0</v>
      </c>
      <c r="B19204">
        <v>4793371</v>
      </c>
      <c r="C19204">
        <v>1</v>
      </c>
      <c r="D19204">
        <v>4793771</v>
      </c>
      <c r="E19204">
        <f t="shared" ref="E19204:E19267" si="601">E19203+1</f>
        <v>19203</v>
      </c>
      <c r="F19204">
        <f t="shared" si="600"/>
        <v>400</v>
      </c>
    </row>
    <row r="19205" spans="1:6" x14ac:dyDescent="0.3">
      <c r="A19205" t="s">
        <v>1</v>
      </c>
      <c r="B19205">
        <v>4793861</v>
      </c>
      <c r="C19205">
        <v>0</v>
      </c>
      <c r="D19205">
        <v>4794295</v>
      </c>
      <c r="E19205">
        <f t="shared" si="601"/>
        <v>19204</v>
      </c>
      <c r="F19205">
        <f t="shared" si="600"/>
        <v>434</v>
      </c>
    </row>
    <row r="19206" spans="1:6" x14ac:dyDescent="0.3">
      <c r="A19206" t="s">
        <v>0</v>
      </c>
      <c r="B19206">
        <v>4794386</v>
      </c>
      <c r="C19206">
        <v>1</v>
      </c>
      <c r="D19206">
        <v>4794822</v>
      </c>
      <c r="E19206">
        <f t="shared" si="601"/>
        <v>19205</v>
      </c>
      <c r="F19206">
        <f t="shared" si="600"/>
        <v>436</v>
      </c>
    </row>
    <row r="19207" spans="1:6" x14ac:dyDescent="0.3">
      <c r="A19207" t="s">
        <v>1</v>
      </c>
      <c r="B19207">
        <v>4794903</v>
      </c>
      <c r="C19207">
        <v>0</v>
      </c>
      <c r="D19207">
        <v>4795298</v>
      </c>
      <c r="E19207">
        <f t="shared" si="601"/>
        <v>19206</v>
      </c>
      <c r="F19207">
        <f t="shared" si="600"/>
        <v>395</v>
      </c>
    </row>
    <row r="19208" spans="1:6" x14ac:dyDescent="0.3">
      <c r="A19208" t="s">
        <v>0</v>
      </c>
      <c r="B19208">
        <v>4795393</v>
      </c>
      <c r="C19208">
        <v>1</v>
      </c>
      <c r="D19208">
        <v>4795832</v>
      </c>
      <c r="E19208">
        <f t="shared" si="601"/>
        <v>19207</v>
      </c>
      <c r="F19208">
        <f t="shared" si="600"/>
        <v>439</v>
      </c>
    </row>
    <row r="19209" spans="1:6" x14ac:dyDescent="0.3">
      <c r="A19209" t="s">
        <v>1</v>
      </c>
      <c r="B19209">
        <v>4795923</v>
      </c>
      <c r="C19209">
        <v>0</v>
      </c>
      <c r="D19209">
        <v>4796346</v>
      </c>
      <c r="E19209">
        <f t="shared" si="601"/>
        <v>19208</v>
      </c>
      <c r="F19209">
        <f t="shared" si="600"/>
        <v>423</v>
      </c>
    </row>
    <row r="19210" spans="1:6" x14ac:dyDescent="0.3">
      <c r="A19210" t="s">
        <v>0</v>
      </c>
      <c r="B19210">
        <v>4796428</v>
      </c>
      <c r="C19210">
        <v>1</v>
      </c>
      <c r="D19210">
        <v>4796830</v>
      </c>
      <c r="E19210">
        <f t="shared" si="601"/>
        <v>19209</v>
      </c>
      <c r="F19210">
        <f t="shared" si="600"/>
        <v>402</v>
      </c>
    </row>
    <row r="19211" spans="1:6" x14ac:dyDescent="0.3">
      <c r="A19211" t="s">
        <v>1</v>
      </c>
      <c r="B19211">
        <v>4796921</v>
      </c>
      <c r="C19211">
        <v>0</v>
      </c>
      <c r="D19211">
        <v>4797357</v>
      </c>
      <c r="E19211">
        <f t="shared" si="601"/>
        <v>19210</v>
      </c>
      <c r="F19211">
        <f t="shared" si="600"/>
        <v>436</v>
      </c>
    </row>
    <row r="19212" spans="1:6" x14ac:dyDescent="0.3">
      <c r="A19212" t="s">
        <v>0</v>
      </c>
      <c r="B19212">
        <v>4797448</v>
      </c>
      <c r="C19212">
        <v>1</v>
      </c>
      <c r="D19212">
        <v>4797886</v>
      </c>
      <c r="E19212">
        <f t="shared" si="601"/>
        <v>19211</v>
      </c>
      <c r="F19212">
        <f t="shared" si="600"/>
        <v>438</v>
      </c>
    </row>
    <row r="19213" spans="1:6" x14ac:dyDescent="0.3">
      <c r="A19213" t="s">
        <v>1</v>
      </c>
      <c r="B19213">
        <v>4797967</v>
      </c>
      <c r="C19213">
        <v>0</v>
      </c>
      <c r="D19213">
        <v>4798362</v>
      </c>
      <c r="E19213">
        <f t="shared" si="601"/>
        <v>19212</v>
      </c>
      <c r="F19213">
        <f t="shared" si="600"/>
        <v>395</v>
      </c>
    </row>
    <row r="19214" spans="1:6" x14ac:dyDescent="0.3">
      <c r="A19214" t="s">
        <v>0</v>
      </c>
      <c r="B19214">
        <v>4798457</v>
      </c>
      <c r="C19214">
        <v>1</v>
      </c>
      <c r="D19214">
        <v>4798894</v>
      </c>
      <c r="E19214">
        <f t="shared" si="601"/>
        <v>19213</v>
      </c>
      <c r="F19214">
        <f t="shared" si="600"/>
        <v>437</v>
      </c>
    </row>
    <row r="19215" spans="1:6" x14ac:dyDescent="0.3">
      <c r="A19215" t="s">
        <v>1</v>
      </c>
      <c r="B19215">
        <v>4798984</v>
      </c>
      <c r="C19215">
        <v>0</v>
      </c>
      <c r="D19215">
        <v>4799412</v>
      </c>
      <c r="E19215">
        <f t="shared" si="601"/>
        <v>19214</v>
      </c>
      <c r="F19215">
        <f t="shared" si="600"/>
        <v>428</v>
      </c>
    </row>
    <row r="19216" spans="1:6" x14ac:dyDescent="0.3">
      <c r="A19216" t="s">
        <v>0</v>
      </c>
      <c r="B19216">
        <v>4799493</v>
      </c>
      <c r="C19216">
        <v>1</v>
      </c>
      <c r="D19216">
        <v>4799895</v>
      </c>
      <c r="E19216">
        <f t="shared" si="601"/>
        <v>19215</v>
      </c>
      <c r="F19216">
        <f t="shared" si="600"/>
        <v>402</v>
      </c>
    </row>
    <row r="19217" spans="1:6" x14ac:dyDescent="0.3">
      <c r="A19217" t="s">
        <v>1</v>
      </c>
      <c r="B19217">
        <v>4799986</v>
      </c>
      <c r="C19217">
        <v>0</v>
      </c>
      <c r="D19217">
        <v>4800422</v>
      </c>
      <c r="E19217">
        <f t="shared" si="601"/>
        <v>19216</v>
      </c>
      <c r="F19217">
        <f t="shared" si="600"/>
        <v>436</v>
      </c>
    </row>
    <row r="19218" spans="1:6" x14ac:dyDescent="0.3">
      <c r="A19218" t="s">
        <v>0</v>
      </c>
      <c r="B19218">
        <v>4800513</v>
      </c>
      <c r="C19218">
        <v>1</v>
      </c>
      <c r="D19218">
        <v>4800952</v>
      </c>
      <c r="E19218">
        <f t="shared" si="601"/>
        <v>19217</v>
      </c>
      <c r="F19218">
        <f t="shared" si="600"/>
        <v>439</v>
      </c>
    </row>
    <row r="19219" spans="1:6" x14ac:dyDescent="0.3">
      <c r="A19219" t="s">
        <v>1</v>
      </c>
      <c r="B19219">
        <v>4801033</v>
      </c>
      <c r="C19219">
        <v>0</v>
      </c>
      <c r="D19219">
        <v>4801429</v>
      </c>
      <c r="E19219">
        <f t="shared" si="601"/>
        <v>19218</v>
      </c>
      <c r="F19219">
        <f t="shared" si="600"/>
        <v>396</v>
      </c>
    </row>
    <row r="19220" spans="1:6" x14ac:dyDescent="0.3">
      <c r="A19220" t="s">
        <v>0</v>
      </c>
      <c r="B19220">
        <v>4801524</v>
      </c>
      <c r="C19220">
        <v>1</v>
      </c>
      <c r="D19220">
        <v>4801961</v>
      </c>
      <c r="E19220">
        <f t="shared" si="601"/>
        <v>19219</v>
      </c>
      <c r="F19220">
        <f t="shared" si="600"/>
        <v>437</v>
      </c>
    </row>
    <row r="19221" spans="1:6" x14ac:dyDescent="0.3">
      <c r="A19221" t="s">
        <v>1</v>
      </c>
      <c r="B19221">
        <v>4802052</v>
      </c>
      <c r="C19221">
        <v>0</v>
      </c>
      <c r="D19221">
        <v>4802477</v>
      </c>
      <c r="E19221">
        <f t="shared" si="601"/>
        <v>19220</v>
      </c>
      <c r="F19221">
        <f t="shared" si="600"/>
        <v>425</v>
      </c>
    </row>
    <row r="19222" spans="1:6" x14ac:dyDescent="0.3">
      <c r="A19222" t="s">
        <v>0</v>
      </c>
      <c r="B19222">
        <v>4802559</v>
      </c>
      <c r="C19222">
        <v>1</v>
      </c>
      <c r="D19222">
        <v>4802961</v>
      </c>
      <c r="E19222">
        <f t="shared" si="601"/>
        <v>19221</v>
      </c>
      <c r="F19222">
        <f t="shared" si="600"/>
        <v>402</v>
      </c>
    </row>
    <row r="19223" spans="1:6" x14ac:dyDescent="0.3">
      <c r="A19223" t="s">
        <v>1</v>
      </c>
      <c r="B19223">
        <v>4803051</v>
      </c>
      <c r="C19223">
        <v>0</v>
      </c>
      <c r="D19223">
        <v>4803488</v>
      </c>
      <c r="E19223">
        <f t="shared" si="601"/>
        <v>19222</v>
      </c>
      <c r="F19223">
        <f t="shared" si="600"/>
        <v>437</v>
      </c>
    </row>
    <row r="19224" spans="1:6" x14ac:dyDescent="0.3">
      <c r="A19224" t="s">
        <v>0</v>
      </c>
      <c r="B19224">
        <v>4803579</v>
      </c>
      <c r="C19224">
        <v>1</v>
      </c>
      <c r="D19224">
        <v>4804015</v>
      </c>
      <c r="E19224">
        <f t="shared" si="601"/>
        <v>19223</v>
      </c>
      <c r="F19224">
        <f t="shared" si="600"/>
        <v>436</v>
      </c>
    </row>
    <row r="19225" spans="1:6" x14ac:dyDescent="0.3">
      <c r="A19225" t="s">
        <v>1</v>
      </c>
      <c r="B19225">
        <v>4804096</v>
      </c>
      <c r="C19225">
        <v>0</v>
      </c>
      <c r="D19225">
        <v>4804491</v>
      </c>
      <c r="E19225">
        <f t="shared" si="601"/>
        <v>19224</v>
      </c>
      <c r="F19225">
        <f t="shared" si="600"/>
        <v>395</v>
      </c>
    </row>
    <row r="19226" spans="1:6" x14ac:dyDescent="0.3">
      <c r="A19226" t="s">
        <v>0</v>
      </c>
      <c r="B19226">
        <v>4804586</v>
      </c>
      <c r="C19226">
        <v>1</v>
      </c>
      <c r="D19226">
        <v>4805024</v>
      </c>
      <c r="E19226">
        <f t="shared" si="601"/>
        <v>19225</v>
      </c>
      <c r="F19226">
        <f t="shared" si="600"/>
        <v>438</v>
      </c>
    </row>
    <row r="19227" spans="1:6" x14ac:dyDescent="0.3">
      <c r="A19227" t="s">
        <v>1</v>
      </c>
      <c r="B19227">
        <v>4805115</v>
      </c>
      <c r="C19227">
        <v>0</v>
      </c>
      <c r="D19227">
        <v>4805539</v>
      </c>
      <c r="E19227">
        <f t="shared" si="601"/>
        <v>19226</v>
      </c>
      <c r="F19227">
        <f t="shared" si="600"/>
        <v>424</v>
      </c>
    </row>
    <row r="19228" spans="1:6" x14ac:dyDescent="0.3">
      <c r="A19228" t="s">
        <v>0</v>
      </c>
      <c r="B19228">
        <v>4805620</v>
      </c>
      <c r="C19228">
        <v>1</v>
      </c>
      <c r="D19228">
        <v>4806025</v>
      </c>
      <c r="E19228">
        <f t="shared" si="601"/>
        <v>19227</v>
      </c>
      <c r="F19228">
        <f t="shared" si="600"/>
        <v>405</v>
      </c>
    </row>
    <row r="19229" spans="1:6" x14ac:dyDescent="0.3">
      <c r="A19229" t="s">
        <v>1</v>
      </c>
      <c r="B19229">
        <v>4806116</v>
      </c>
      <c r="C19229">
        <v>0</v>
      </c>
      <c r="D19229">
        <v>4806554</v>
      </c>
      <c r="E19229">
        <f t="shared" si="601"/>
        <v>19228</v>
      </c>
      <c r="F19229">
        <f t="shared" si="600"/>
        <v>438</v>
      </c>
    </row>
    <row r="19230" spans="1:6" x14ac:dyDescent="0.3">
      <c r="A19230" t="s">
        <v>0</v>
      </c>
      <c r="B19230">
        <v>4806645</v>
      </c>
      <c r="C19230">
        <v>1</v>
      </c>
      <c r="D19230">
        <v>4807082</v>
      </c>
      <c r="E19230">
        <f t="shared" si="601"/>
        <v>19229</v>
      </c>
      <c r="F19230">
        <f t="shared" si="600"/>
        <v>437</v>
      </c>
    </row>
    <row r="19231" spans="1:6" x14ac:dyDescent="0.3">
      <c r="A19231" t="s">
        <v>1</v>
      </c>
      <c r="B19231">
        <v>4807163</v>
      </c>
      <c r="C19231">
        <v>0</v>
      </c>
      <c r="D19231">
        <v>4807558</v>
      </c>
      <c r="E19231">
        <f t="shared" si="601"/>
        <v>19230</v>
      </c>
      <c r="F19231">
        <f t="shared" si="600"/>
        <v>395</v>
      </c>
    </row>
    <row r="19232" spans="1:6" x14ac:dyDescent="0.3">
      <c r="A19232" t="s">
        <v>0</v>
      </c>
      <c r="B19232">
        <v>4807652</v>
      </c>
      <c r="C19232">
        <v>1</v>
      </c>
      <c r="D19232">
        <v>4808091</v>
      </c>
      <c r="E19232">
        <f t="shared" si="601"/>
        <v>19231</v>
      </c>
      <c r="F19232">
        <f t="shared" si="600"/>
        <v>439</v>
      </c>
    </row>
    <row r="19233" spans="1:6" x14ac:dyDescent="0.3">
      <c r="A19233" t="s">
        <v>1</v>
      </c>
      <c r="B19233">
        <v>4808181</v>
      </c>
      <c r="C19233">
        <v>0</v>
      </c>
      <c r="D19233">
        <v>4808606</v>
      </c>
      <c r="E19233">
        <f t="shared" si="601"/>
        <v>19232</v>
      </c>
      <c r="F19233">
        <f t="shared" si="600"/>
        <v>425</v>
      </c>
    </row>
    <row r="19234" spans="1:6" x14ac:dyDescent="0.3">
      <c r="A19234" t="s">
        <v>0</v>
      </c>
      <c r="B19234">
        <v>4808688</v>
      </c>
      <c r="C19234">
        <v>1</v>
      </c>
      <c r="D19234">
        <v>4809090</v>
      </c>
      <c r="E19234">
        <f t="shared" si="601"/>
        <v>19233</v>
      </c>
      <c r="F19234">
        <f t="shared" si="600"/>
        <v>402</v>
      </c>
    </row>
    <row r="19235" spans="1:6" x14ac:dyDescent="0.3">
      <c r="A19235" t="s">
        <v>1</v>
      </c>
      <c r="B19235">
        <v>4809181</v>
      </c>
      <c r="C19235">
        <v>0</v>
      </c>
      <c r="D19235">
        <v>4809618</v>
      </c>
      <c r="E19235">
        <f t="shared" si="601"/>
        <v>19234</v>
      </c>
      <c r="F19235">
        <f t="shared" si="600"/>
        <v>437</v>
      </c>
    </row>
    <row r="19236" spans="1:6" x14ac:dyDescent="0.3">
      <c r="A19236" t="s">
        <v>0</v>
      </c>
      <c r="B19236">
        <v>4809709</v>
      </c>
      <c r="C19236">
        <v>1</v>
      </c>
      <c r="D19236">
        <v>4810147</v>
      </c>
      <c r="E19236">
        <f t="shared" si="601"/>
        <v>19235</v>
      </c>
      <c r="F19236">
        <f t="shared" si="600"/>
        <v>438</v>
      </c>
    </row>
    <row r="19237" spans="1:6" x14ac:dyDescent="0.3">
      <c r="A19237" t="s">
        <v>1</v>
      </c>
      <c r="B19237">
        <v>4810228</v>
      </c>
      <c r="C19237">
        <v>0</v>
      </c>
      <c r="D19237">
        <v>4810624</v>
      </c>
      <c r="E19237">
        <f t="shared" si="601"/>
        <v>19236</v>
      </c>
      <c r="F19237">
        <f t="shared" si="600"/>
        <v>396</v>
      </c>
    </row>
    <row r="19238" spans="1:6" x14ac:dyDescent="0.3">
      <c r="A19238" t="s">
        <v>0</v>
      </c>
      <c r="B19238">
        <v>4810718</v>
      </c>
      <c r="C19238">
        <v>1</v>
      </c>
      <c r="D19238">
        <v>4811154</v>
      </c>
      <c r="E19238">
        <f t="shared" si="601"/>
        <v>19237</v>
      </c>
      <c r="F19238">
        <f t="shared" si="600"/>
        <v>436</v>
      </c>
    </row>
    <row r="19239" spans="1:6" x14ac:dyDescent="0.3">
      <c r="A19239" t="s">
        <v>1</v>
      </c>
      <c r="B19239">
        <v>4811246</v>
      </c>
      <c r="C19239">
        <v>0</v>
      </c>
      <c r="D19239">
        <v>4811672</v>
      </c>
      <c r="E19239">
        <f t="shared" si="601"/>
        <v>19238</v>
      </c>
      <c r="F19239">
        <f t="shared" si="600"/>
        <v>426</v>
      </c>
    </row>
    <row r="19240" spans="1:6" x14ac:dyDescent="0.3">
      <c r="A19240" t="s">
        <v>0</v>
      </c>
      <c r="B19240">
        <v>4811753</v>
      </c>
      <c r="C19240">
        <v>1</v>
      </c>
      <c r="D19240">
        <v>4812157</v>
      </c>
      <c r="E19240">
        <f t="shared" si="601"/>
        <v>19239</v>
      </c>
      <c r="F19240">
        <f t="shared" si="600"/>
        <v>404</v>
      </c>
    </row>
    <row r="19241" spans="1:6" x14ac:dyDescent="0.3">
      <c r="A19241" t="s">
        <v>1</v>
      </c>
      <c r="B19241">
        <v>4812248</v>
      </c>
      <c r="C19241">
        <v>0</v>
      </c>
      <c r="D19241">
        <v>4812685</v>
      </c>
      <c r="E19241">
        <f t="shared" si="601"/>
        <v>19240</v>
      </c>
      <c r="F19241">
        <f t="shared" si="600"/>
        <v>437</v>
      </c>
    </row>
    <row r="19242" spans="1:6" x14ac:dyDescent="0.3">
      <c r="A19242" t="s">
        <v>0</v>
      </c>
      <c r="B19242">
        <v>4812777</v>
      </c>
      <c r="C19242">
        <v>1</v>
      </c>
      <c r="D19242">
        <v>4813214</v>
      </c>
      <c r="E19242">
        <f t="shared" si="601"/>
        <v>19241</v>
      </c>
      <c r="F19242">
        <f t="shared" si="600"/>
        <v>437</v>
      </c>
    </row>
    <row r="19243" spans="1:6" x14ac:dyDescent="0.3">
      <c r="A19243" t="s">
        <v>1</v>
      </c>
      <c r="B19243">
        <v>4813295</v>
      </c>
      <c r="C19243">
        <v>0</v>
      </c>
      <c r="D19243">
        <v>4813691</v>
      </c>
      <c r="E19243">
        <f t="shared" si="601"/>
        <v>19242</v>
      </c>
      <c r="F19243">
        <f t="shared" si="600"/>
        <v>396</v>
      </c>
    </row>
    <row r="19244" spans="1:6" x14ac:dyDescent="0.3">
      <c r="A19244" t="s">
        <v>0</v>
      </c>
      <c r="B19244">
        <v>4813786</v>
      </c>
      <c r="C19244">
        <v>1</v>
      </c>
      <c r="D19244">
        <v>4814224</v>
      </c>
      <c r="E19244">
        <f t="shared" si="601"/>
        <v>19243</v>
      </c>
      <c r="F19244">
        <f t="shared" si="600"/>
        <v>438</v>
      </c>
    </row>
    <row r="19245" spans="1:6" x14ac:dyDescent="0.3">
      <c r="A19245" t="s">
        <v>1</v>
      </c>
      <c r="B19245">
        <v>4814315</v>
      </c>
      <c r="C19245">
        <v>0</v>
      </c>
      <c r="D19245">
        <v>4814741</v>
      </c>
      <c r="E19245">
        <f t="shared" si="601"/>
        <v>19244</v>
      </c>
      <c r="F19245">
        <f t="shared" si="600"/>
        <v>426</v>
      </c>
    </row>
    <row r="19246" spans="1:6" x14ac:dyDescent="0.3">
      <c r="A19246" t="s">
        <v>0</v>
      </c>
      <c r="B19246">
        <v>4814821</v>
      </c>
      <c r="C19246">
        <v>1</v>
      </c>
      <c r="D19246">
        <v>4815223</v>
      </c>
      <c r="E19246">
        <f t="shared" si="601"/>
        <v>19245</v>
      </c>
      <c r="F19246">
        <f t="shared" si="600"/>
        <v>402</v>
      </c>
    </row>
    <row r="19247" spans="1:6" x14ac:dyDescent="0.3">
      <c r="A19247" t="s">
        <v>1</v>
      </c>
      <c r="B19247">
        <v>4815313</v>
      </c>
      <c r="C19247">
        <v>0</v>
      </c>
      <c r="D19247">
        <v>4815750</v>
      </c>
      <c r="E19247">
        <f t="shared" si="601"/>
        <v>19246</v>
      </c>
      <c r="F19247">
        <f t="shared" si="600"/>
        <v>437</v>
      </c>
    </row>
    <row r="19248" spans="1:6" x14ac:dyDescent="0.3">
      <c r="A19248" t="s">
        <v>0</v>
      </c>
      <c r="B19248">
        <v>4815841</v>
      </c>
      <c r="C19248">
        <v>1</v>
      </c>
      <c r="D19248">
        <v>4816281</v>
      </c>
      <c r="E19248">
        <f t="shared" si="601"/>
        <v>19247</v>
      </c>
      <c r="F19248">
        <f t="shared" si="600"/>
        <v>440</v>
      </c>
    </row>
    <row r="19249" spans="1:6" x14ac:dyDescent="0.3">
      <c r="A19249" t="s">
        <v>1</v>
      </c>
      <c r="B19249">
        <v>4816363</v>
      </c>
      <c r="C19249">
        <v>0</v>
      </c>
      <c r="D19249">
        <v>4816758</v>
      </c>
      <c r="E19249">
        <f t="shared" si="601"/>
        <v>19248</v>
      </c>
      <c r="F19249">
        <f t="shared" si="600"/>
        <v>395</v>
      </c>
    </row>
    <row r="19250" spans="1:6" x14ac:dyDescent="0.3">
      <c r="A19250" t="s">
        <v>0</v>
      </c>
      <c r="B19250">
        <v>4816853</v>
      </c>
      <c r="C19250">
        <v>1</v>
      </c>
      <c r="D19250">
        <v>4817291</v>
      </c>
      <c r="E19250">
        <f t="shared" si="601"/>
        <v>19249</v>
      </c>
      <c r="F19250">
        <f t="shared" si="600"/>
        <v>438</v>
      </c>
    </row>
    <row r="19251" spans="1:6" x14ac:dyDescent="0.3">
      <c r="A19251" t="s">
        <v>1</v>
      </c>
      <c r="B19251">
        <v>4817381</v>
      </c>
      <c r="C19251">
        <v>0</v>
      </c>
      <c r="D19251">
        <v>4817805</v>
      </c>
      <c r="E19251">
        <f t="shared" si="601"/>
        <v>19250</v>
      </c>
      <c r="F19251">
        <f t="shared" si="600"/>
        <v>424</v>
      </c>
    </row>
    <row r="19252" spans="1:6" x14ac:dyDescent="0.3">
      <c r="A19252" t="s">
        <v>0</v>
      </c>
      <c r="B19252">
        <v>4817887</v>
      </c>
      <c r="C19252">
        <v>1</v>
      </c>
      <c r="D19252">
        <v>4818289</v>
      </c>
      <c r="E19252">
        <f t="shared" si="601"/>
        <v>19251</v>
      </c>
      <c r="F19252">
        <f t="shared" si="600"/>
        <v>402</v>
      </c>
    </row>
    <row r="19253" spans="1:6" x14ac:dyDescent="0.3">
      <c r="A19253" t="s">
        <v>1</v>
      </c>
      <c r="B19253">
        <v>4818380</v>
      </c>
      <c r="C19253">
        <v>0</v>
      </c>
      <c r="D19253">
        <v>4818817</v>
      </c>
      <c r="E19253">
        <f t="shared" si="601"/>
        <v>19252</v>
      </c>
      <c r="F19253">
        <f t="shared" si="600"/>
        <v>437</v>
      </c>
    </row>
    <row r="19254" spans="1:6" x14ac:dyDescent="0.3">
      <c r="A19254" t="s">
        <v>0</v>
      </c>
      <c r="B19254">
        <v>4818908</v>
      </c>
      <c r="C19254">
        <v>1</v>
      </c>
      <c r="D19254">
        <v>4819348</v>
      </c>
      <c r="E19254">
        <f t="shared" si="601"/>
        <v>19253</v>
      </c>
      <c r="F19254">
        <f t="shared" si="600"/>
        <v>440</v>
      </c>
    </row>
    <row r="19255" spans="1:6" x14ac:dyDescent="0.3">
      <c r="A19255" t="s">
        <v>1</v>
      </c>
      <c r="B19255">
        <v>4819430</v>
      </c>
      <c r="C19255">
        <v>0</v>
      </c>
      <c r="D19255">
        <v>4819827</v>
      </c>
      <c r="E19255">
        <f t="shared" si="601"/>
        <v>19254</v>
      </c>
      <c r="F19255">
        <f t="shared" si="600"/>
        <v>397</v>
      </c>
    </row>
    <row r="19256" spans="1:6" x14ac:dyDescent="0.3">
      <c r="A19256" t="s">
        <v>0</v>
      </c>
      <c r="B19256">
        <v>4819921</v>
      </c>
      <c r="C19256">
        <v>1</v>
      </c>
      <c r="D19256">
        <v>4820362</v>
      </c>
      <c r="E19256">
        <f t="shared" si="601"/>
        <v>19255</v>
      </c>
      <c r="F19256">
        <f t="shared" si="600"/>
        <v>441</v>
      </c>
    </row>
    <row r="19257" spans="1:6" x14ac:dyDescent="0.3">
      <c r="A19257" t="s">
        <v>1</v>
      </c>
      <c r="B19257">
        <v>4820453</v>
      </c>
      <c r="C19257">
        <v>0</v>
      </c>
      <c r="D19257">
        <v>4820878</v>
      </c>
      <c r="E19257">
        <f t="shared" si="601"/>
        <v>19256</v>
      </c>
      <c r="F19257">
        <f t="shared" si="600"/>
        <v>425</v>
      </c>
    </row>
    <row r="19258" spans="1:6" x14ac:dyDescent="0.3">
      <c r="A19258" t="s">
        <v>0</v>
      </c>
      <c r="B19258">
        <v>4820959</v>
      </c>
      <c r="C19258">
        <v>1</v>
      </c>
      <c r="D19258">
        <v>4821362</v>
      </c>
      <c r="E19258">
        <f t="shared" si="601"/>
        <v>19257</v>
      </c>
      <c r="F19258">
        <f t="shared" si="600"/>
        <v>403</v>
      </c>
    </row>
    <row r="19259" spans="1:6" x14ac:dyDescent="0.3">
      <c r="A19259" t="s">
        <v>1</v>
      </c>
      <c r="B19259">
        <v>4821452</v>
      </c>
      <c r="C19259">
        <v>0</v>
      </c>
      <c r="D19259">
        <v>4821890</v>
      </c>
      <c r="E19259">
        <f t="shared" si="601"/>
        <v>19258</v>
      </c>
      <c r="F19259">
        <f t="shared" si="600"/>
        <v>438</v>
      </c>
    </row>
    <row r="19260" spans="1:6" x14ac:dyDescent="0.3">
      <c r="A19260" t="s">
        <v>0</v>
      </c>
      <c r="B19260">
        <v>4821980</v>
      </c>
      <c r="C19260">
        <v>1</v>
      </c>
      <c r="D19260">
        <v>4822421</v>
      </c>
      <c r="E19260">
        <f t="shared" si="601"/>
        <v>19259</v>
      </c>
      <c r="F19260">
        <f t="shared" si="600"/>
        <v>441</v>
      </c>
    </row>
    <row r="19261" spans="1:6" x14ac:dyDescent="0.3">
      <c r="A19261" t="s">
        <v>1</v>
      </c>
      <c r="B19261">
        <v>4822503</v>
      </c>
      <c r="C19261">
        <v>0</v>
      </c>
      <c r="D19261">
        <v>4822900</v>
      </c>
      <c r="E19261">
        <f t="shared" si="601"/>
        <v>19260</v>
      </c>
      <c r="F19261">
        <f t="shared" si="600"/>
        <v>397</v>
      </c>
    </row>
    <row r="19262" spans="1:6" x14ac:dyDescent="0.3">
      <c r="A19262" t="s">
        <v>0</v>
      </c>
      <c r="B19262">
        <v>4822994</v>
      </c>
      <c r="C19262">
        <v>1</v>
      </c>
      <c r="D19262">
        <v>4823433</v>
      </c>
      <c r="E19262">
        <f t="shared" si="601"/>
        <v>19261</v>
      </c>
      <c r="F19262">
        <f t="shared" si="600"/>
        <v>439</v>
      </c>
    </row>
    <row r="19263" spans="1:6" x14ac:dyDescent="0.3">
      <c r="A19263" t="s">
        <v>1</v>
      </c>
      <c r="B19263">
        <v>4823524</v>
      </c>
      <c r="C19263">
        <v>0</v>
      </c>
      <c r="D19263">
        <v>4823950</v>
      </c>
      <c r="E19263">
        <f t="shared" si="601"/>
        <v>19262</v>
      </c>
      <c r="F19263">
        <f t="shared" si="600"/>
        <v>426</v>
      </c>
    </row>
    <row r="19264" spans="1:6" x14ac:dyDescent="0.3">
      <c r="A19264" t="s">
        <v>0</v>
      </c>
      <c r="B19264">
        <v>4824031</v>
      </c>
      <c r="C19264">
        <v>1</v>
      </c>
      <c r="D19264">
        <v>4824434</v>
      </c>
      <c r="E19264">
        <f t="shared" si="601"/>
        <v>19263</v>
      </c>
      <c r="F19264">
        <f t="shared" si="600"/>
        <v>403</v>
      </c>
    </row>
    <row r="19265" spans="1:6" x14ac:dyDescent="0.3">
      <c r="A19265" t="s">
        <v>1</v>
      </c>
      <c r="B19265">
        <v>4824524</v>
      </c>
      <c r="C19265">
        <v>0</v>
      </c>
      <c r="D19265">
        <v>4824962</v>
      </c>
      <c r="E19265">
        <f t="shared" si="601"/>
        <v>19264</v>
      </c>
      <c r="F19265">
        <f t="shared" si="600"/>
        <v>438</v>
      </c>
    </row>
    <row r="19266" spans="1:6" x14ac:dyDescent="0.3">
      <c r="A19266" t="s">
        <v>0</v>
      </c>
      <c r="B19266">
        <v>4825053</v>
      </c>
      <c r="C19266">
        <v>1</v>
      </c>
      <c r="D19266">
        <v>4825490</v>
      </c>
      <c r="E19266">
        <f t="shared" si="601"/>
        <v>19265</v>
      </c>
      <c r="F19266">
        <f t="shared" si="600"/>
        <v>437</v>
      </c>
    </row>
    <row r="19267" spans="1:6" x14ac:dyDescent="0.3">
      <c r="A19267" t="s">
        <v>1</v>
      </c>
      <c r="B19267">
        <v>4825572</v>
      </c>
      <c r="C19267">
        <v>0</v>
      </c>
      <c r="D19267">
        <v>4825967</v>
      </c>
      <c r="E19267">
        <f t="shared" si="601"/>
        <v>19266</v>
      </c>
      <c r="F19267">
        <f t="shared" ref="F19267:F19330" si="602">D19267-B19267</f>
        <v>395</v>
      </c>
    </row>
    <row r="19268" spans="1:6" x14ac:dyDescent="0.3">
      <c r="A19268" t="s">
        <v>0</v>
      </c>
      <c r="B19268">
        <v>4826062</v>
      </c>
      <c r="C19268">
        <v>1</v>
      </c>
      <c r="D19268">
        <v>4826500</v>
      </c>
      <c r="E19268">
        <f t="shared" ref="E19268:E19331" si="603">E19267+1</f>
        <v>19267</v>
      </c>
      <c r="F19268">
        <f t="shared" si="602"/>
        <v>438</v>
      </c>
    </row>
    <row r="19269" spans="1:6" x14ac:dyDescent="0.3">
      <c r="A19269" t="s">
        <v>1</v>
      </c>
      <c r="B19269">
        <v>4826591</v>
      </c>
      <c r="C19269">
        <v>0</v>
      </c>
      <c r="D19269">
        <v>4827017</v>
      </c>
      <c r="E19269">
        <f t="shared" si="603"/>
        <v>19268</v>
      </c>
      <c r="F19269">
        <f t="shared" si="602"/>
        <v>426</v>
      </c>
    </row>
    <row r="19270" spans="1:6" x14ac:dyDescent="0.3">
      <c r="A19270" t="s">
        <v>0</v>
      </c>
      <c r="B19270">
        <v>4827098</v>
      </c>
      <c r="C19270">
        <v>1</v>
      </c>
      <c r="D19270">
        <v>4827503</v>
      </c>
      <c r="E19270">
        <f t="shared" si="603"/>
        <v>19269</v>
      </c>
      <c r="F19270">
        <f t="shared" si="602"/>
        <v>405</v>
      </c>
    </row>
    <row r="19271" spans="1:6" x14ac:dyDescent="0.3">
      <c r="A19271" t="s">
        <v>1</v>
      </c>
      <c r="B19271">
        <v>4827595</v>
      </c>
      <c r="C19271">
        <v>0</v>
      </c>
      <c r="D19271">
        <v>4828032</v>
      </c>
      <c r="E19271">
        <f t="shared" si="603"/>
        <v>19270</v>
      </c>
      <c r="F19271">
        <f t="shared" si="602"/>
        <v>437</v>
      </c>
    </row>
    <row r="19272" spans="1:6" x14ac:dyDescent="0.3">
      <c r="A19272" t="s">
        <v>0</v>
      </c>
      <c r="B19272">
        <v>4828123</v>
      </c>
      <c r="C19272">
        <v>1</v>
      </c>
      <c r="D19272">
        <v>4828562</v>
      </c>
      <c r="E19272">
        <f t="shared" si="603"/>
        <v>19271</v>
      </c>
      <c r="F19272">
        <f t="shared" si="602"/>
        <v>439</v>
      </c>
    </row>
    <row r="19273" spans="1:6" x14ac:dyDescent="0.3">
      <c r="A19273" t="s">
        <v>1</v>
      </c>
      <c r="B19273">
        <v>4828643</v>
      </c>
      <c r="C19273">
        <v>0</v>
      </c>
      <c r="D19273">
        <v>4829040</v>
      </c>
      <c r="E19273">
        <f t="shared" si="603"/>
        <v>19272</v>
      </c>
      <c r="F19273">
        <f t="shared" si="602"/>
        <v>397</v>
      </c>
    </row>
    <row r="19274" spans="1:6" x14ac:dyDescent="0.3">
      <c r="A19274" t="s">
        <v>0</v>
      </c>
      <c r="B19274">
        <v>4829134</v>
      </c>
      <c r="C19274">
        <v>1</v>
      </c>
      <c r="D19274">
        <v>4829572</v>
      </c>
      <c r="E19274">
        <f t="shared" si="603"/>
        <v>19273</v>
      </c>
      <c r="F19274">
        <f t="shared" si="602"/>
        <v>438</v>
      </c>
    </row>
    <row r="19275" spans="1:6" x14ac:dyDescent="0.3">
      <c r="A19275" t="s">
        <v>1</v>
      </c>
      <c r="B19275">
        <v>4829664</v>
      </c>
      <c r="C19275">
        <v>0</v>
      </c>
      <c r="D19275">
        <v>4830090</v>
      </c>
      <c r="E19275">
        <f t="shared" si="603"/>
        <v>19274</v>
      </c>
      <c r="F19275">
        <f t="shared" si="602"/>
        <v>426</v>
      </c>
    </row>
    <row r="19276" spans="1:6" x14ac:dyDescent="0.3">
      <c r="A19276" t="s">
        <v>0</v>
      </c>
      <c r="B19276">
        <v>4830172</v>
      </c>
      <c r="C19276">
        <v>1</v>
      </c>
      <c r="D19276">
        <v>4830577</v>
      </c>
      <c r="E19276">
        <f t="shared" si="603"/>
        <v>19275</v>
      </c>
      <c r="F19276">
        <f t="shared" si="602"/>
        <v>405</v>
      </c>
    </row>
    <row r="19277" spans="1:6" x14ac:dyDescent="0.3">
      <c r="A19277" t="s">
        <v>1</v>
      </c>
      <c r="B19277">
        <v>4830667</v>
      </c>
      <c r="C19277">
        <v>0</v>
      </c>
      <c r="D19277">
        <v>4831105</v>
      </c>
      <c r="E19277">
        <f t="shared" si="603"/>
        <v>19276</v>
      </c>
      <c r="F19277">
        <f t="shared" si="602"/>
        <v>438</v>
      </c>
    </row>
    <row r="19278" spans="1:6" x14ac:dyDescent="0.3">
      <c r="A19278" t="s">
        <v>0</v>
      </c>
      <c r="B19278">
        <v>4831196</v>
      </c>
      <c r="C19278">
        <v>1</v>
      </c>
      <c r="D19278">
        <v>4831636</v>
      </c>
      <c r="E19278">
        <f t="shared" si="603"/>
        <v>19277</v>
      </c>
      <c r="F19278">
        <f t="shared" si="602"/>
        <v>440</v>
      </c>
    </row>
    <row r="19279" spans="1:6" x14ac:dyDescent="0.3">
      <c r="A19279" t="s">
        <v>1</v>
      </c>
      <c r="B19279">
        <v>4831717</v>
      </c>
      <c r="C19279">
        <v>0</v>
      </c>
      <c r="D19279">
        <v>4832114</v>
      </c>
      <c r="E19279">
        <f t="shared" si="603"/>
        <v>19278</v>
      </c>
      <c r="F19279">
        <f t="shared" si="602"/>
        <v>397</v>
      </c>
    </row>
    <row r="19280" spans="1:6" x14ac:dyDescent="0.3">
      <c r="A19280" t="s">
        <v>0</v>
      </c>
      <c r="B19280">
        <v>4832209</v>
      </c>
      <c r="C19280">
        <v>1</v>
      </c>
      <c r="D19280">
        <v>4832648</v>
      </c>
      <c r="E19280">
        <f t="shared" si="603"/>
        <v>19279</v>
      </c>
      <c r="F19280">
        <f t="shared" si="602"/>
        <v>439</v>
      </c>
    </row>
    <row r="19281" spans="1:6" x14ac:dyDescent="0.3">
      <c r="A19281" t="s">
        <v>1</v>
      </c>
      <c r="B19281">
        <v>4832739</v>
      </c>
      <c r="C19281">
        <v>0</v>
      </c>
      <c r="D19281">
        <v>4833167</v>
      </c>
      <c r="E19281">
        <f t="shared" si="603"/>
        <v>19280</v>
      </c>
      <c r="F19281">
        <f t="shared" si="602"/>
        <v>428</v>
      </c>
    </row>
    <row r="19282" spans="1:6" x14ac:dyDescent="0.3">
      <c r="A19282" t="s">
        <v>0</v>
      </c>
      <c r="B19282">
        <v>4833249</v>
      </c>
      <c r="C19282">
        <v>1</v>
      </c>
      <c r="D19282">
        <v>4833652</v>
      </c>
      <c r="E19282">
        <f t="shared" si="603"/>
        <v>19281</v>
      </c>
      <c r="F19282">
        <f t="shared" si="602"/>
        <v>403</v>
      </c>
    </row>
    <row r="19283" spans="1:6" x14ac:dyDescent="0.3">
      <c r="A19283" t="s">
        <v>1</v>
      </c>
      <c r="B19283">
        <v>4833742</v>
      </c>
      <c r="C19283">
        <v>0</v>
      </c>
      <c r="D19283">
        <v>4834180</v>
      </c>
      <c r="E19283">
        <f t="shared" si="603"/>
        <v>19282</v>
      </c>
      <c r="F19283">
        <f t="shared" si="602"/>
        <v>438</v>
      </c>
    </row>
    <row r="19284" spans="1:6" x14ac:dyDescent="0.3">
      <c r="A19284" t="s">
        <v>0</v>
      </c>
      <c r="B19284">
        <v>4834271</v>
      </c>
      <c r="C19284">
        <v>1</v>
      </c>
      <c r="D19284">
        <v>4834711</v>
      </c>
      <c r="E19284">
        <f t="shared" si="603"/>
        <v>19283</v>
      </c>
      <c r="F19284">
        <f t="shared" si="602"/>
        <v>440</v>
      </c>
    </row>
    <row r="19285" spans="1:6" x14ac:dyDescent="0.3">
      <c r="A19285" t="s">
        <v>1</v>
      </c>
      <c r="B19285">
        <v>4834792</v>
      </c>
      <c r="C19285">
        <v>0</v>
      </c>
      <c r="D19285">
        <v>4835187</v>
      </c>
      <c r="E19285">
        <f t="shared" si="603"/>
        <v>19284</v>
      </c>
      <c r="F19285">
        <f t="shared" si="602"/>
        <v>395</v>
      </c>
    </row>
    <row r="19286" spans="1:6" x14ac:dyDescent="0.3">
      <c r="A19286" t="s">
        <v>0</v>
      </c>
      <c r="B19286">
        <v>4835281</v>
      </c>
      <c r="C19286">
        <v>1</v>
      </c>
      <c r="D19286">
        <v>4835720</v>
      </c>
      <c r="E19286">
        <f t="shared" si="603"/>
        <v>19285</v>
      </c>
      <c r="F19286">
        <f t="shared" si="602"/>
        <v>439</v>
      </c>
    </row>
    <row r="19287" spans="1:6" x14ac:dyDescent="0.3">
      <c r="A19287" t="s">
        <v>1</v>
      </c>
      <c r="B19287">
        <v>4835810</v>
      </c>
      <c r="C19287">
        <v>0</v>
      </c>
      <c r="D19287">
        <v>4836238</v>
      </c>
      <c r="E19287">
        <f t="shared" si="603"/>
        <v>19286</v>
      </c>
      <c r="F19287">
        <f t="shared" si="602"/>
        <v>428</v>
      </c>
    </row>
    <row r="19288" spans="1:6" x14ac:dyDescent="0.3">
      <c r="A19288" t="s">
        <v>0</v>
      </c>
      <c r="B19288">
        <v>4836319</v>
      </c>
      <c r="C19288">
        <v>1</v>
      </c>
      <c r="D19288">
        <v>4836722</v>
      </c>
      <c r="E19288">
        <f t="shared" si="603"/>
        <v>19287</v>
      </c>
      <c r="F19288">
        <f t="shared" si="602"/>
        <v>403</v>
      </c>
    </row>
    <row r="19289" spans="1:6" x14ac:dyDescent="0.3">
      <c r="A19289" t="s">
        <v>1</v>
      </c>
      <c r="B19289">
        <v>4836813</v>
      </c>
      <c r="C19289">
        <v>0</v>
      </c>
      <c r="D19289">
        <v>4837250</v>
      </c>
      <c r="E19289">
        <f t="shared" si="603"/>
        <v>19288</v>
      </c>
      <c r="F19289">
        <f t="shared" si="602"/>
        <v>437</v>
      </c>
    </row>
    <row r="19290" spans="1:6" x14ac:dyDescent="0.3">
      <c r="A19290" t="s">
        <v>0</v>
      </c>
      <c r="B19290">
        <v>4837341</v>
      </c>
      <c r="C19290">
        <v>1</v>
      </c>
      <c r="D19290">
        <v>4837781</v>
      </c>
      <c r="E19290">
        <f t="shared" si="603"/>
        <v>19289</v>
      </c>
      <c r="F19290">
        <f t="shared" si="602"/>
        <v>440</v>
      </c>
    </row>
    <row r="19291" spans="1:6" x14ac:dyDescent="0.3">
      <c r="A19291" t="s">
        <v>1</v>
      </c>
      <c r="B19291">
        <v>4837862</v>
      </c>
      <c r="C19291">
        <v>0</v>
      </c>
      <c r="D19291">
        <v>4838267</v>
      </c>
      <c r="E19291">
        <f t="shared" si="603"/>
        <v>19290</v>
      </c>
      <c r="F19291">
        <f t="shared" si="602"/>
        <v>405</v>
      </c>
    </row>
    <row r="19292" spans="1:6" x14ac:dyDescent="0.3">
      <c r="A19292" t="s">
        <v>0</v>
      </c>
      <c r="B19292">
        <v>4838358</v>
      </c>
      <c r="C19292">
        <v>1</v>
      </c>
      <c r="D19292">
        <v>4838795</v>
      </c>
      <c r="E19292">
        <f t="shared" si="603"/>
        <v>19291</v>
      </c>
      <c r="F19292">
        <f t="shared" si="602"/>
        <v>437</v>
      </c>
    </row>
    <row r="19293" spans="1:6" x14ac:dyDescent="0.3">
      <c r="A19293" t="s">
        <v>1</v>
      </c>
      <c r="B19293">
        <v>4838885</v>
      </c>
      <c r="C19293">
        <v>0</v>
      </c>
      <c r="D19293">
        <v>4839325</v>
      </c>
      <c r="E19293">
        <f t="shared" si="603"/>
        <v>19292</v>
      </c>
      <c r="F19293">
        <f t="shared" si="602"/>
        <v>440</v>
      </c>
    </row>
    <row r="19294" spans="1:6" x14ac:dyDescent="0.3">
      <c r="A19294" t="s">
        <v>0</v>
      </c>
      <c r="B19294">
        <v>4839406</v>
      </c>
      <c r="C19294">
        <v>1</v>
      </c>
      <c r="D19294">
        <v>4839810</v>
      </c>
      <c r="E19294">
        <f t="shared" si="603"/>
        <v>19293</v>
      </c>
      <c r="F19294">
        <f t="shared" si="602"/>
        <v>404</v>
      </c>
    </row>
    <row r="19295" spans="1:6" x14ac:dyDescent="0.3">
      <c r="A19295" t="s">
        <v>1</v>
      </c>
      <c r="B19295">
        <v>4839901</v>
      </c>
      <c r="C19295">
        <v>0</v>
      </c>
      <c r="D19295">
        <v>4840338</v>
      </c>
      <c r="E19295">
        <f t="shared" si="603"/>
        <v>19294</v>
      </c>
      <c r="F19295">
        <f t="shared" si="602"/>
        <v>437</v>
      </c>
    </row>
    <row r="19296" spans="1:6" x14ac:dyDescent="0.3">
      <c r="A19296" t="s">
        <v>0</v>
      </c>
      <c r="B19296">
        <v>4840430</v>
      </c>
      <c r="C19296">
        <v>1</v>
      </c>
      <c r="D19296">
        <v>4840871</v>
      </c>
      <c r="E19296">
        <f t="shared" si="603"/>
        <v>19295</v>
      </c>
      <c r="F19296">
        <f t="shared" si="602"/>
        <v>441</v>
      </c>
    </row>
    <row r="19297" spans="1:6" x14ac:dyDescent="0.3">
      <c r="A19297" t="s">
        <v>1</v>
      </c>
      <c r="B19297">
        <v>4840952</v>
      </c>
      <c r="C19297">
        <v>0</v>
      </c>
      <c r="D19297">
        <v>4841348</v>
      </c>
      <c r="E19297">
        <f t="shared" si="603"/>
        <v>19296</v>
      </c>
      <c r="F19297">
        <f t="shared" si="602"/>
        <v>396</v>
      </c>
    </row>
    <row r="19298" spans="1:6" x14ac:dyDescent="0.3">
      <c r="A19298" t="s">
        <v>0</v>
      </c>
      <c r="B19298">
        <v>4841443</v>
      </c>
      <c r="C19298">
        <v>1</v>
      </c>
      <c r="D19298">
        <v>4841880</v>
      </c>
      <c r="E19298">
        <f t="shared" si="603"/>
        <v>19297</v>
      </c>
      <c r="F19298">
        <f t="shared" si="602"/>
        <v>437</v>
      </c>
    </row>
    <row r="19299" spans="1:6" x14ac:dyDescent="0.3">
      <c r="A19299" t="s">
        <v>1</v>
      </c>
      <c r="B19299">
        <v>4841971</v>
      </c>
      <c r="C19299">
        <v>0</v>
      </c>
      <c r="D19299">
        <v>4842398</v>
      </c>
      <c r="E19299">
        <f t="shared" si="603"/>
        <v>19298</v>
      </c>
      <c r="F19299">
        <f t="shared" si="602"/>
        <v>427</v>
      </c>
    </row>
    <row r="19300" spans="1:6" x14ac:dyDescent="0.3">
      <c r="A19300" t="s">
        <v>0</v>
      </c>
      <c r="B19300">
        <v>4842480</v>
      </c>
      <c r="C19300">
        <v>1</v>
      </c>
      <c r="D19300">
        <v>4842884</v>
      </c>
      <c r="E19300">
        <f t="shared" si="603"/>
        <v>19299</v>
      </c>
      <c r="F19300">
        <f t="shared" si="602"/>
        <v>404</v>
      </c>
    </row>
    <row r="19301" spans="1:6" x14ac:dyDescent="0.3">
      <c r="A19301" t="s">
        <v>1</v>
      </c>
      <c r="B19301">
        <v>4842974</v>
      </c>
      <c r="C19301">
        <v>0</v>
      </c>
      <c r="D19301">
        <v>4843413</v>
      </c>
      <c r="E19301">
        <f t="shared" si="603"/>
        <v>19300</v>
      </c>
      <c r="F19301">
        <f t="shared" si="602"/>
        <v>439</v>
      </c>
    </row>
    <row r="19302" spans="1:6" x14ac:dyDescent="0.3">
      <c r="A19302" t="s">
        <v>0</v>
      </c>
      <c r="B19302">
        <v>4843503</v>
      </c>
      <c r="C19302">
        <v>1</v>
      </c>
      <c r="D19302">
        <v>4843941</v>
      </c>
      <c r="E19302">
        <f t="shared" si="603"/>
        <v>19301</v>
      </c>
      <c r="F19302">
        <f t="shared" si="602"/>
        <v>438</v>
      </c>
    </row>
    <row r="19303" spans="1:6" x14ac:dyDescent="0.3">
      <c r="A19303" t="s">
        <v>1</v>
      </c>
      <c r="B19303">
        <v>4844022</v>
      </c>
      <c r="C19303">
        <v>0</v>
      </c>
      <c r="D19303">
        <v>4844419</v>
      </c>
      <c r="E19303">
        <f t="shared" si="603"/>
        <v>19302</v>
      </c>
      <c r="F19303">
        <f t="shared" si="602"/>
        <v>397</v>
      </c>
    </row>
    <row r="19304" spans="1:6" x14ac:dyDescent="0.3">
      <c r="A19304" t="s">
        <v>0</v>
      </c>
      <c r="B19304">
        <v>4844514</v>
      </c>
      <c r="C19304">
        <v>1</v>
      </c>
      <c r="D19304">
        <v>4844954</v>
      </c>
      <c r="E19304">
        <f t="shared" si="603"/>
        <v>19303</v>
      </c>
      <c r="F19304">
        <f t="shared" si="602"/>
        <v>440</v>
      </c>
    </row>
    <row r="19305" spans="1:6" x14ac:dyDescent="0.3">
      <c r="A19305" t="s">
        <v>1</v>
      </c>
      <c r="B19305">
        <v>4845045</v>
      </c>
      <c r="C19305">
        <v>0</v>
      </c>
      <c r="D19305">
        <v>4845471</v>
      </c>
      <c r="E19305">
        <f t="shared" si="603"/>
        <v>19304</v>
      </c>
      <c r="F19305">
        <f t="shared" si="602"/>
        <v>426</v>
      </c>
    </row>
    <row r="19306" spans="1:6" x14ac:dyDescent="0.3">
      <c r="A19306" t="s">
        <v>0</v>
      </c>
      <c r="B19306">
        <v>4845553</v>
      </c>
      <c r="C19306">
        <v>1</v>
      </c>
      <c r="D19306">
        <v>4845959</v>
      </c>
      <c r="E19306">
        <f t="shared" si="603"/>
        <v>19305</v>
      </c>
      <c r="F19306">
        <f t="shared" si="602"/>
        <v>406</v>
      </c>
    </row>
    <row r="19307" spans="1:6" x14ac:dyDescent="0.3">
      <c r="A19307" t="s">
        <v>1</v>
      </c>
      <c r="B19307">
        <v>4846050</v>
      </c>
      <c r="C19307">
        <v>0</v>
      </c>
      <c r="D19307">
        <v>4846490</v>
      </c>
      <c r="E19307">
        <f t="shared" si="603"/>
        <v>19306</v>
      </c>
      <c r="F19307">
        <f t="shared" si="602"/>
        <v>440</v>
      </c>
    </row>
    <row r="19308" spans="1:6" x14ac:dyDescent="0.3">
      <c r="A19308" t="s">
        <v>0</v>
      </c>
      <c r="B19308">
        <v>4846581</v>
      </c>
      <c r="C19308">
        <v>1</v>
      </c>
      <c r="D19308">
        <v>4847021</v>
      </c>
      <c r="E19308">
        <f t="shared" si="603"/>
        <v>19307</v>
      </c>
      <c r="F19308">
        <f t="shared" si="602"/>
        <v>440</v>
      </c>
    </row>
    <row r="19309" spans="1:6" x14ac:dyDescent="0.3">
      <c r="A19309" t="s">
        <v>1</v>
      </c>
      <c r="B19309">
        <v>4847102</v>
      </c>
      <c r="C19309">
        <v>0</v>
      </c>
      <c r="D19309">
        <v>4847500</v>
      </c>
      <c r="E19309">
        <f t="shared" si="603"/>
        <v>19308</v>
      </c>
      <c r="F19309">
        <f t="shared" si="602"/>
        <v>398</v>
      </c>
    </row>
    <row r="19310" spans="1:6" x14ac:dyDescent="0.3">
      <c r="A19310" t="s">
        <v>0</v>
      </c>
      <c r="B19310">
        <v>4847595</v>
      </c>
      <c r="C19310">
        <v>1</v>
      </c>
      <c r="D19310">
        <v>4848035</v>
      </c>
      <c r="E19310">
        <f t="shared" si="603"/>
        <v>19309</v>
      </c>
      <c r="F19310">
        <f t="shared" si="602"/>
        <v>440</v>
      </c>
    </row>
    <row r="19311" spans="1:6" x14ac:dyDescent="0.3">
      <c r="A19311" t="s">
        <v>1</v>
      </c>
      <c r="B19311">
        <v>4848127</v>
      </c>
      <c r="C19311">
        <v>0</v>
      </c>
      <c r="D19311">
        <v>4848557</v>
      </c>
      <c r="E19311">
        <f t="shared" si="603"/>
        <v>19310</v>
      </c>
      <c r="F19311">
        <f t="shared" si="602"/>
        <v>430</v>
      </c>
    </row>
    <row r="19312" spans="1:6" x14ac:dyDescent="0.3">
      <c r="A19312" t="s">
        <v>0</v>
      </c>
      <c r="B19312">
        <v>4848638</v>
      </c>
      <c r="C19312">
        <v>1</v>
      </c>
      <c r="D19312">
        <v>4849043</v>
      </c>
      <c r="E19312">
        <f t="shared" si="603"/>
        <v>19311</v>
      </c>
      <c r="F19312">
        <f t="shared" si="602"/>
        <v>405</v>
      </c>
    </row>
    <row r="19313" spans="1:6" x14ac:dyDescent="0.3">
      <c r="A19313" t="s">
        <v>1</v>
      </c>
      <c r="B19313">
        <v>4849133</v>
      </c>
      <c r="C19313">
        <v>0</v>
      </c>
      <c r="D19313">
        <v>4849573</v>
      </c>
      <c r="E19313">
        <f t="shared" si="603"/>
        <v>19312</v>
      </c>
      <c r="F19313">
        <f t="shared" si="602"/>
        <v>440</v>
      </c>
    </row>
    <row r="19314" spans="1:6" x14ac:dyDescent="0.3">
      <c r="A19314" t="s">
        <v>0</v>
      </c>
      <c r="B19314">
        <v>4849664</v>
      </c>
      <c r="C19314">
        <v>1</v>
      </c>
      <c r="D19314">
        <v>4850106</v>
      </c>
      <c r="E19314">
        <f t="shared" si="603"/>
        <v>19313</v>
      </c>
      <c r="F19314">
        <f t="shared" si="602"/>
        <v>442</v>
      </c>
    </row>
    <row r="19315" spans="1:6" x14ac:dyDescent="0.3">
      <c r="A19315" t="s">
        <v>1</v>
      </c>
      <c r="B19315">
        <v>4850188</v>
      </c>
      <c r="C19315">
        <v>0</v>
      </c>
      <c r="D19315">
        <v>4850586</v>
      </c>
      <c r="E19315">
        <f t="shared" si="603"/>
        <v>19314</v>
      </c>
      <c r="F19315">
        <f t="shared" si="602"/>
        <v>398</v>
      </c>
    </row>
    <row r="19316" spans="1:6" x14ac:dyDescent="0.3">
      <c r="A19316" t="s">
        <v>0</v>
      </c>
      <c r="B19316">
        <v>4850682</v>
      </c>
      <c r="C19316">
        <v>1</v>
      </c>
      <c r="D19316">
        <v>4851122</v>
      </c>
      <c r="E19316">
        <f t="shared" si="603"/>
        <v>19315</v>
      </c>
      <c r="F19316">
        <f t="shared" si="602"/>
        <v>440</v>
      </c>
    </row>
    <row r="19317" spans="1:6" x14ac:dyDescent="0.3">
      <c r="A19317" t="s">
        <v>1</v>
      </c>
      <c r="B19317">
        <v>4851214</v>
      </c>
      <c r="C19317">
        <v>0</v>
      </c>
      <c r="D19317">
        <v>4851642</v>
      </c>
      <c r="E19317">
        <f t="shared" si="603"/>
        <v>19316</v>
      </c>
      <c r="F19317">
        <f t="shared" si="602"/>
        <v>428</v>
      </c>
    </row>
    <row r="19318" spans="1:6" x14ac:dyDescent="0.3">
      <c r="A19318" t="s">
        <v>0</v>
      </c>
      <c r="B19318">
        <v>4851724</v>
      </c>
      <c r="C19318">
        <v>1</v>
      </c>
      <c r="D19318">
        <v>4852128</v>
      </c>
      <c r="E19318">
        <f t="shared" si="603"/>
        <v>19317</v>
      </c>
      <c r="F19318">
        <f t="shared" si="602"/>
        <v>404</v>
      </c>
    </row>
    <row r="19319" spans="1:6" x14ac:dyDescent="0.3">
      <c r="A19319" t="s">
        <v>1</v>
      </c>
      <c r="B19319">
        <v>4852219</v>
      </c>
      <c r="C19319">
        <v>0</v>
      </c>
      <c r="D19319">
        <v>4852658</v>
      </c>
      <c r="E19319">
        <f t="shared" si="603"/>
        <v>19318</v>
      </c>
      <c r="F19319">
        <f t="shared" si="602"/>
        <v>439</v>
      </c>
    </row>
    <row r="19320" spans="1:6" x14ac:dyDescent="0.3">
      <c r="A19320" t="s">
        <v>0</v>
      </c>
      <c r="B19320">
        <v>4852749</v>
      </c>
      <c r="C19320">
        <v>1</v>
      </c>
      <c r="D19320">
        <v>4853190</v>
      </c>
      <c r="E19320">
        <f t="shared" si="603"/>
        <v>19319</v>
      </c>
      <c r="F19320">
        <f t="shared" si="602"/>
        <v>441</v>
      </c>
    </row>
    <row r="19321" spans="1:6" x14ac:dyDescent="0.3">
      <c r="A19321" t="s">
        <v>1</v>
      </c>
      <c r="B19321">
        <v>4853272</v>
      </c>
      <c r="C19321">
        <v>0</v>
      </c>
      <c r="D19321">
        <v>4853669</v>
      </c>
      <c r="E19321">
        <f t="shared" si="603"/>
        <v>19320</v>
      </c>
      <c r="F19321">
        <f t="shared" si="602"/>
        <v>397</v>
      </c>
    </row>
    <row r="19322" spans="1:6" x14ac:dyDescent="0.3">
      <c r="A19322" t="s">
        <v>0</v>
      </c>
      <c r="B19322">
        <v>4853764</v>
      </c>
      <c r="C19322">
        <v>1</v>
      </c>
      <c r="D19322">
        <v>4854205</v>
      </c>
      <c r="E19322">
        <f t="shared" si="603"/>
        <v>19321</v>
      </c>
      <c r="F19322">
        <f t="shared" si="602"/>
        <v>441</v>
      </c>
    </row>
    <row r="19323" spans="1:6" x14ac:dyDescent="0.3">
      <c r="A19323" t="s">
        <v>1</v>
      </c>
      <c r="B19323">
        <v>4854296</v>
      </c>
      <c r="C19323">
        <v>0</v>
      </c>
      <c r="D19323">
        <v>4854723</v>
      </c>
      <c r="E19323">
        <f t="shared" si="603"/>
        <v>19322</v>
      </c>
      <c r="F19323">
        <f t="shared" si="602"/>
        <v>427</v>
      </c>
    </row>
    <row r="19324" spans="1:6" x14ac:dyDescent="0.3">
      <c r="A19324" t="s">
        <v>0</v>
      </c>
      <c r="B19324">
        <v>4854805</v>
      </c>
      <c r="C19324">
        <v>1</v>
      </c>
      <c r="D19324">
        <v>4855210</v>
      </c>
      <c r="E19324">
        <f t="shared" si="603"/>
        <v>19323</v>
      </c>
      <c r="F19324">
        <f t="shared" si="602"/>
        <v>405</v>
      </c>
    </row>
    <row r="19325" spans="1:6" x14ac:dyDescent="0.3">
      <c r="A19325" t="s">
        <v>1</v>
      </c>
      <c r="B19325">
        <v>4855302</v>
      </c>
      <c r="C19325">
        <v>0</v>
      </c>
      <c r="D19325">
        <v>4855740</v>
      </c>
      <c r="E19325">
        <f t="shared" si="603"/>
        <v>19324</v>
      </c>
      <c r="F19325">
        <f t="shared" si="602"/>
        <v>438</v>
      </c>
    </row>
    <row r="19326" spans="1:6" x14ac:dyDescent="0.3">
      <c r="A19326" t="s">
        <v>0</v>
      </c>
      <c r="B19326">
        <v>4855832</v>
      </c>
      <c r="C19326">
        <v>1</v>
      </c>
      <c r="D19326">
        <v>4856274</v>
      </c>
      <c r="E19326">
        <f t="shared" si="603"/>
        <v>19325</v>
      </c>
      <c r="F19326">
        <f t="shared" si="602"/>
        <v>442</v>
      </c>
    </row>
    <row r="19327" spans="1:6" x14ac:dyDescent="0.3">
      <c r="A19327" t="s">
        <v>1</v>
      </c>
      <c r="B19327">
        <v>4856356</v>
      </c>
      <c r="C19327">
        <v>0</v>
      </c>
      <c r="D19327">
        <v>4856754</v>
      </c>
      <c r="E19327">
        <f t="shared" si="603"/>
        <v>19326</v>
      </c>
      <c r="F19327">
        <f t="shared" si="602"/>
        <v>398</v>
      </c>
    </row>
    <row r="19328" spans="1:6" x14ac:dyDescent="0.3">
      <c r="A19328" t="s">
        <v>0</v>
      </c>
      <c r="B19328">
        <v>4856849</v>
      </c>
      <c r="C19328">
        <v>1</v>
      </c>
      <c r="D19328">
        <v>4857290</v>
      </c>
      <c r="E19328">
        <f t="shared" si="603"/>
        <v>19327</v>
      </c>
      <c r="F19328">
        <f t="shared" si="602"/>
        <v>441</v>
      </c>
    </row>
    <row r="19329" spans="1:6" x14ac:dyDescent="0.3">
      <c r="A19329" t="s">
        <v>1</v>
      </c>
      <c r="B19329">
        <v>4857381</v>
      </c>
      <c r="C19329">
        <v>0</v>
      </c>
      <c r="D19329">
        <v>4857810</v>
      </c>
      <c r="E19329">
        <f t="shared" si="603"/>
        <v>19328</v>
      </c>
      <c r="F19329">
        <f t="shared" si="602"/>
        <v>429</v>
      </c>
    </row>
    <row r="19330" spans="1:6" x14ac:dyDescent="0.3">
      <c r="A19330" t="s">
        <v>0</v>
      </c>
      <c r="B19330">
        <v>4857892</v>
      </c>
      <c r="C19330">
        <v>1</v>
      </c>
      <c r="D19330">
        <v>4858296</v>
      </c>
      <c r="E19330">
        <f t="shared" si="603"/>
        <v>19329</v>
      </c>
      <c r="F19330">
        <f t="shared" si="602"/>
        <v>404</v>
      </c>
    </row>
    <row r="19331" spans="1:6" x14ac:dyDescent="0.3">
      <c r="A19331" t="s">
        <v>1</v>
      </c>
      <c r="B19331">
        <v>4858387</v>
      </c>
      <c r="C19331">
        <v>0</v>
      </c>
      <c r="D19331">
        <v>4858827</v>
      </c>
      <c r="E19331">
        <f t="shared" si="603"/>
        <v>19330</v>
      </c>
      <c r="F19331">
        <f t="shared" ref="F19331:F19394" si="604">D19331-B19331</f>
        <v>440</v>
      </c>
    </row>
    <row r="19332" spans="1:6" x14ac:dyDescent="0.3">
      <c r="A19332" t="s">
        <v>0</v>
      </c>
      <c r="B19332">
        <v>4858919</v>
      </c>
      <c r="C19332">
        <v>1</v>
      </c>
      <c r="D19332">
        <v>4859359</v>
      </c>
      <c r="E19332">
        <f t="shared" ref="E19332:E19395" si="605">E19331+1</f>
        <v>19331</v>
      </c>
      <c r="F19332">
        <f t="shared" si="604"/>
        <v>440</v>
      </c>
    </row>
    <row r="19333" spans="1:6" x14ac:dyDescent="0.3">
      <c r="A19333" t="s">
        <v>1</v>
      </c>
      <c r="B19333">
        <v>4859441</v>
      </c>
      <c r="C19333">
        <v>0</v>
      </c>
      <c r="D19333">
        <v>4859839</v>
      </c>
      <c r="E19333">
        <f t="shared" si="605"/>
        <v>19332</v>
      </c>
      <c r="F19333">
        <f t="shared" si="604"/>
        <v>398</v>
      </c>
    </row>
    <row r="19334" spans="1:6" x14ac:dyDescent="0.3">
      <c r="A19334" t="s">
        <v>0</v>
      </c>
      <c r="B19334">
        <v>4859934</v>
      </c>
      <c r="C19334">
        <v>1</v>
      </c>
      <c r="D19334">
        <v>4860374</v>
      </c>
      <c r="E19334">
        <f t="shared" si="605"/>
        <v>19333</v>
      </c>
      <c r="F19334">
        <f t="shared" si="604"/>
        <v>440</v>
      </c>
    </row>
    <row r="19335" spans="1:6" x14ac:dyDescent="0.3">
      <c r="A19335" t="s">
        <v>1</v>
      </c>
      <c r="B19335">
        <v>4860466</v>
      </c>
      <c r="C19335">
        <v>0</v>
      </c>
      <c r="D19335">
        <v>4860896</v>
      </c>
      <c r="E19335">
        <f t="shared" si="605"/>
        <v>19334</v>
      </c>
      <c r="F19335">
        <f t="shared" si="604"/>
        <v>430</v>
      </c>
    </row>
    <row r="19336" spans="1:6" x14ac:dyDescent="0.3">
      <c r="A19336" t="s">
        <v>0</v>
      </c>
      <c r="B19336">
        <v>4860977</v>
      </c>
      <c r="C19336">
        <v>1</v>
      </c>
      <c r="D19336">
        <v>4861383</v>
      </c>
      <c r="E19336">
        <f t="shared" si="605"/>
        <v>19335</v>
      </c>
      <c r="F19336">
        <f t="shared" si="604"/>
        <v>406</v>
      </c>
    </row>
    <row r="19337" spans="1:6" x14ac:dyDescent="0.3">
      <c r="A19337" t="s">
        <v>1</v>
      </c>
      <c r="B19337">
        <v>4861473</v>
      </c>
      <c r="C19337">
        <v>0</v>
      </c>
      <c r="D19337">
        <v>4861913</v>
      </c>
      <c r="E19337">
        <f t="shared" si="605"/>
        <v>19336</v>
      </c>
      <c r="F19337">
        <f t="shared" si="604"/>
        <v>440</v>
      </c>
    </row>
    <row r="19338" spans="1:6" x14ac:dyDescent="0.3">
      <c r="A19338" t="s">
        <v>0</v>
      </c>
      <c r="B19338">
        <v>4862005</v>
      </c>
      <c r="C19338">
        <v>1</v>
      </c>
      <c r="D19338">
        <v>4862445</v>
      </c>
      <c r="E19338">
        <f t="shared" si="605"/>
        <v>19337</v>
      </c>
      <c r="F19338">
        <f t="shared" si="604"/>
        <v>440</v>
      </c>
    </row>
    <row r="19339" spans="1:6" x14ac:dyDescent="0.3">
      <c r="A19339" t="s">
        <v>1</v>
      </c>
      <c r="B19339">
        <v>4862527</v>
      </c>
      <c r="C19339">
        <v>0</v>
      </c>
      <c r="D19339">
        <v>4862926</v>
      </c>
      <c r="E19339">
        <f t="shared" si="605"/>
        <v>19338</v>
      </c>
      <c r="F19339">
        <f t="shared" si="604"/>
        <v>399</v>
      </c>
    </row>
    <row r="19340" spans="1:6" x14ac:dyDescent="0.3">
      <c r="A19340" t="s">
        <v>0</v>
      </c>
      <c r="B19340">
        <v>4863021</v>
      </c>
      <c r="C19340">
        <v>1</v>
      </c>
      <c r="D19340">
        <v>4863462</v>
      </c>
      <c r="E19340">
        <f t="shared" si="605"/>
        <v>19339</v>
      </c>
      <c r="F19340">
        <f t="shared" si="604"/>
        <v>441</v>
      </c>
    </row>
    <row r="19341" spans="1:6" x14ac:dyDescent="0.3">
      <c r="A19341" t="s">
        <v>1</v>
      </c>
      <c r="B19341">
        <v>4863553</v>
      </c>
      <c r="C19341">
        <v>0</v>
      </c>
      <c r="D19341">
        <v>4863981</v>
      </c>
      <c r="E19341">
        <f t="shared" si="605"/>
        <v>19340</v>
      </c>
      <c r="F19341">
        <f t="shared" si="604"/>
        <v>428</v>
      </c>
    </row>
    <row r="19342" spans="1:6" x14ac:dyDescent="0.3">
      <c r="A19342" t="s">
        <v>0</v>
      </c>
      <c r="B19342">
        <v>4864063</v>
      </c>
      <c r="C19342">
        <v>1</v>
      </c>
      <c r="D19342">
        <v>4864467</v>
      </c>
      <c r="E19342">
        <f t="shared" si="605"/>
        <v>19341</v>
      </c>
      <c r="F19342">
        <f t="shared" si="604"/>
        <v>404</v>
      </c>
    </row>
    <row r="19343" spans="1:6" x14ac:dyDescent="0.3">
      <c r="A19343" t="s">
        <v>1</v>
      </c>
      <c r="B19343">
        <v>4864558</v>
      </c>
      <c r="C19343">
        <v>0</v>
      </c>
      <c r="D19343">
        <v>4864998</v>
      </c>
      <c r="E19343">
        <f t="shared" si="605"/>
        <v>19342</v>
      </c>
      <c r="F19343">
        <f t="shared" si="604"/>
        <v>440</v>
      </c>
    </row>
    <row r="19344" spans="1:6" x14ac:dyDescent="0.3">
      <c r="A19344" t="s">
        <v>0</v>
      </c>
      <c r="B19344">
        <v>4865090</v>
      </c>
      <c r="C19344">
        <v>1</v>
      </c>
      <c r="D19344">
        <v>4865530</v>
      </c>
      <c r="E19344">
        <f t="shared" si="605"/>
        <v>19343</v>
      </c>
      <c r="F19344">
        <f t="shared" si="604"/>
        <v>440</v>
      </c>
    </row>
    <row r="19345" spans="1:6" x14ac:dyDescent="0.3">
      <c r="A19345" t="s">
        <v>1</v>
      </c>
      <c r="B19345">
        <v>4865612</v>
      </c>
      <c r="C19345">
        <v>0</v>
      </c>
      <c r="D19345">
        <v>4866011</v>
      </c>
      <c r="E19345">
        <f t="shared" si="605"/>
        <v>19344</v>
      </c>
      <c r="F19345">
        <f t="shared" si="604"/>
        <v>399</v>
      </c>
    </row>
    <row r="19346" spans="1:6" x14ac:dyDescent="0.3">
      <c r="A19346" t="s">
        <v>0</v>
      </c>
      <c r="B19346">
        <v>4866107</v>
      </c>
      <c r="C19346">
        <v>1</v>
      </c>
      <c r="D19346">
        <v>4866546</v>
      </c>
      <c r="E19346">
        <f t="shared" si="605"/>
        <v>19345</v>
      </c>
      <c r="F19346">
        <f t="shared" si="604"/>
        <v>439</v>
      </c>
    </row>
    <row r="19347" spans="1:6" x14ac:dyDescent="0.3">
      <c r="A19347" t="s">
        <v>1</v>
      </c>
      <c r="B19347">
        <v>4866638</v>
      </c>
      <c r="C19347">
        <v>0</v>
      </c>
      <c r="D19347">
        <v>4867065</v>
      </c>
      <c r="E19347">
        <f t="shared" si="605"/>
        <v>19346</v>
      </c>
      <c r="F19347">
        <f t="shared" si="604"/>
        <v>427</v>
      </c>
    </row>
    <row r="19348" spans="1:6" x14ac:dyDescent="0.3">
      <c r="A19348" t="s">
        <v>0</v>
      </c>
      <c r="B19348">
        <v>4867146</v>
      </c>
      <c r="C19348">
        <v>1</v>
      </c>
      <c r="D19348">
        <v>4867550</v>
      </c>
      <c r="E19348">
        <f t="shared" si="605"/>
        <v>19347</v>
      </c>
      <c r="F19348">
        <f t="shared" si="604"/>
        <v>404</v>
      </c>
    </row>
    <row r="19349" spans="1:6" x14ac:dyDescent="0.3">
      <c r="A19349" t="s">
        <v>1</v>
      </c>
      <c r="B19349">
        <v>4867641</v>
      </c>
      <c r="C19349">
        <v>0</v>
      </c>
      <c r="D19349">
        <v>4868081</v>
      </c>
      <c r="E19349">
        <f t="shared" si="605"/>
        <v>19348</v>
      </c>
      <c r="F19349">
        <f t="shared" si="604"/>
        <v>440</v>
      </c>
    </row>
    <row r="19350" spans="1:6" x14ac:dyDescent="0.3">
      <c r="A19350" t="s">
        <v>0</v>
      </c>
      <c r="B19350">
        <v>4868172</v>
      </c>
      <c r="C19350">
        <v>1</v>
      </c>
      <c r="D19350">
        <v>4868614</v>
      </c>
      <c r="E19350">
        <f t="shared" si="605"/>
        <v>19349</v>
      </c>
      <c r="F19350">
        <f t="shared" si="604"/>
        <v>442</v>
      </c>
    </row>
    <row r="19351" spans="1:6" x14ac:dyDescent="0.3">
      <c r="A19351" t="s">
        <v>1</v>
      </c>
      <c r="B19351">
        <v>4868696</v>
      </c>
      <c r="C19351">
        <v>0</v>
      </c>
      <c r="D19351">
        <v>4869094</v>
      </c>
      <c r="E19351">
        <f t="shared" si="605"/>
        <v>19350</v>
      </c>
      <c r="F19351">
        <f t="shared" si="604"/>
        <v>398</v>
      </c>
    </row>
    <row r="19352" spans="1:6" x14ac:dyDescent="0.3">
      <c r="A19352" t="s">
        <v>0</v>
      </c>
      <c r="B19352">
        <v>4869189</v>
      </c>
      <c r="C19352">
        <v>1</v>
      </c>
      <c r="D19352">
        <v>4869630</v>
      </c>
      <c r="E19352">
        <f t="shared" si="605"/>
        <v>19351</v>
      </c>
      <c r="F19352">
        <f t="shared" si="604"/>
        <v>441</v>
      </c>
    </row>
    <row r="19353" spans="1:6" x14ac:dyDescent="0.3">
      <c r="A19353" t="s">
        <v>1</v>
      </c>
      <c r="B19353">
        <v>4869722</v>
      </c>
      <c r="C19353">
        <v>0</v>
      </c>
      <c r="D19353">
        <v>4870151</v>
      </c>
      <c r="E19353">
        <f t="shared" si="605"/>
        <v>19352</v>
      </c>
      <c r="F19353">
        <f t="shared" si="604"/>
        <v>429</v>
      </c>
    </row>
    <row r="19354" spans="1:6" x14ac:dyDescent="0.3">
      <c r="A19354" t="s">
        <v>0</v>
      </c>
      <c r="B19354">
        <v>4870233</v>
      </c>
      <c r="C19354">
        <v>1</v>
      </c>
      <c r="D19354">
        <v>4870639</v>
      </c>
      <c r="E19354">
        <f t="shared" si="605"/>
        <v>19353</v>
      </c>
      <c r="F19354">
        <f t="shared" si="604"/>
        <v>406</v>
      </c>
    </row>
    <row r="19355" spans="1:6" x14ac:dyDescent="0.3">
      <c r="A19355" t="s">
        <v>1</v>
      </c>
      <c r="B19355">
        <v>4870730</v>
      </c>
      <c r="C19355">
        <v>0</v>
      </c>
      <c r="D19355">
        <v>4871170</v>
      </c>
      <c r="E19355">
        <f t="shared" si="605"/>
        <v>19354</v>
      </c>
      <c r="F19355">
        <f t="shared" si="604"/>
        <v>440</v>
      </c>
    </row>
    <row r="19356" spans="1:6" x14ac:dyDescent="0.3">
      <c r="A19356" t="s">
        <v>0</v>
      </c>
      <c r="B19356">
        <v>4871261</v>
      </c>
      <c r="C19356">
        <v>1</v>
      </c>
      <c r="D19356">
        <v>4871703</v>
      </c>
      <c r="E19356">
        <f t="shared" si="605"/>
        <v>19355</v>
      </c>
      <c r="F19356">
        <f t="shared" si="604"/>
        <v>442</v>
      </c>
    </row>
    <row r="19357" spans="1:6" x14ac:dyDescent="0.3">
      <c r="A19357" t="s">
        <v>1</v>
      </c>
      <c r="B19357">
        <v>4871786</v>
      </c>
      <c r="C19357">
        <v>0</v>
      </c>
      <c r="D19357">
        <v>4872183</v>
      </c>
      <c r="E19357">
        <f t="shared" si="605"/>
        <v>19356</v>
      </c>
      <c r="F19357">
        <f t="shared" si="604"/>
        <v>397</v>
      </c>
    </row>
    <row r="19358" spans="1:6" x14ac:dyDescent="0.3">
      <c r="A19358" t="s">
        <v>0</v>
      </c>
      <c r="B19358">
        <v>4872278</v>
      </c>
      <c r="C19358">
        <v>1</v>
      </c>
      <c r="D19358">
        <v>4872720</v>
      </c>
      <c r="E19358">
        <f t="shared" si="605"/>
        <v>19357</v>
      </c>
      <c r="F19358">
        <f t="shared" si="604"/>
        <v>442</v>
      </c>
    </row>
    <row r="19359" spans="1:6" x14ac:dyDescent="0.3">
      <c r="A19359" t="s">
        <v>1</v>
      </c>
      <c r="B19359">
        <v>4872812</v>
      </c>
      <c r="C19359">
        <v>0</v>
      </c>
      <c r="D19359">
        <v>4873239</v>
      </c>
      <c r="E19359">
        <f t="shared" si="605"/>
        <v>19358</v>
      </c>
      <c r="F19359">
        <f t="shared" si="604"/>
        <v>427</v>
      </c>
    </row>
    <row r="19360" spans="1:6" x14ac:dyDescent="0.3">
      <c r="A19360" t="s">
        <v>0</v>
      </c>
      <c r="B19360">
        <v>4873321</v>
      </c>
      <c r="C19360">
        <v>1</v>
      </c>
      <c r="D19360">
        <v>4873725</v>
      </c>
      <c r="E19360">
        <f t="shared" si="605"/>
        <v>19359</v>
      </c>
      <c r="F19360">
        <f t="shared" si="604"/>
        <v>404</v>
      </c>
    </row>
    <row r="19361" spans="1:6" x14ac:dyDescent="0.3">
      <c r="A19361" t="s">
        <v>1</v>
      </c>
      <c r="B19361">
        <v>4873816</v>
      </c>
      <c r="C19361">
        <v>0</v>
      </c>
      <c r="D19361">
        <v>4874257</v>
      </c>
      <c r="E19361">
        <f t="shared" si="605"/>
        <v>19360</v>
      </c>
      <c r="F19361">
        <f t="shared" si="604"/>
        <v>441</v>
      </c>
    </row>
    <row r="19362" spans="1:6" x14ac:dyDescent="0.3">
      <c r="A19362" t="s">
        <v>0</v>
      </c>
      <c r="B19362">
        <v>4874348</v>
      </c>
      <c r="C19362">
        <v>1</v>
      </c>
      <c r="D19362">
        <v>4874790</v>
      </c>
      <c r="E19362">
        <f t="shared" si="605"/>
        <v>19361</v>
      </c>
      <c r="F19362">
        <f t="shared" si="604"/>
        <v>442</v>
      </c>
    </row>
    <row r="19363" spans="1:6" x14ac:dyDescent="0.3">
      <c r="A19363" t="s">
        <v>1</v>
      </c>
      <c r="B19363">
        <v>4874873</v>
      </c>
      <c r="C19363">
        <v>0</v>
      </c>
      <c r="D19363">
        <v>4875271</v>
      </c>
      <c r="E19363">
        <f t="shared" si="605"/>
        <v>19362</v>
      </c>
      <c r="F19363">
        <f t="shared" si="604"/>
        <v>398</v>
      </c>
    </row>
    <row r="19364" spans="1:6" x14ac:dyDescent="0.3">
      <c r="A19364" t="s">
        <v>0</v>
      </c>
      <c r="B19364">
        <v>4875367</v>
      </c>
      <c r="C19364">
        <v>1</v>
      </c>
      <c r="D19364">
        <v>4875806</v>
      </c>
      <c r="E19364">
        <f t="shared" si="605"/>
        <v>19363</v>
      </c>
      <c r="F19364">
        <f t="shared" si="604"/>
        <v>439</v>
      </c>
    </row>
    <row r="19365" spans="1:6" x14ac:dyDescent="0.3">
      <c r="A19365" t="s">
        <v>1</v>
      </c>
      <c r="B19365">
        <v>4875898</v>
      </c>
      <c r="C19365">
        <v>0</v>
      </c>
      <c r="D19365">
        <v>4876326</v>
      </c>
      <c r="E19365">
        <f t="shared" si="605"/>
        <v>19364</v>
      </c>
      <c r="F19365">
        <f t="shared" si="604"/>
        <v>428</v>
      </c>
    </row>
    <row r="19366" spans="1:6" x14ac:dyDescent="0.3">
      <c r="A19366" t="s">
        <v>0</v>
      </c>
      <c r="B19366">
        <v>4876408</v>
      </c>
      <c r="C19366">
        <v>1</v>
      </c>
      <c r="D19366">
        <v>4876813</v>
      </c>
      <c r="E19366">
        <f t="shared" si="605"/>
        <v>19365</v>
      </c>
      <c r="F19366">
        <f t="shared" si="604"/>
        <v>405</v>
      </c>
    </row>
    <row r="19367" spans="1:6" x14ac:dyDescent="0.3">
      <c r="A19367" t="s">
        <v>1</v>
      </c>
      <c r="B19367">
        <v>4876904</v>
      </c>
      <c r="C19367">
        <v>0</v>
      </c>
      <c r="D19367">
        <v>4877346</v>
      </c>
      <c r="E19367">
        <f t="shared" si="605"/>
        <v>19366</v>
      </c>
      <c r="F19367">
        <f t="shared" si="604"/>
        <v>442</v>
      </c>
    </row>
    <row r="19368" spans="1:6" x14ac:dyDescent="0.3">
      <c r="A19368" t="s">
        <v>0</v>
      </c>
      <c r="B19368">
        <v>4877438</v>
      </c>
      <c r="C19368">
        <v>1</v>
      </c>
      <c r="D19368">
        <v>4877879</v>
      </c>
      <c r="E19368">
        <f t="shared" si="605"/>
        <v>19367</v>
      </c>
      <c r="F19368">
        <f t="shared" si="604"/>
        <v>441</v>
      </c>
    </row>
    <row r="19369" spans="1:6" x14ac:dyDescent="0.3">
      <c r="A19369" t="s">
        <v>1</v>
      </c>
      <c r="B19369">
        <v>4877961</v>
      </c>
      <c r="C19369">
        <v>0</v>
      </c>
      <c r="D19369">
        <v>4878360</v>
      </c>
      <c r="E19369">
        <f t="shared" si="605"/>
        <v>19368</v>
      </c>
      <c r="F19369">
        <f t="shared" si="604"/>
        <v>399</v>
      </c>
    </row>
    <row r="19370" spans="1:6" x14ac:dyDescent="0.3">
      <c r="A19370" t="s">
        <v>0</v>
      </c>
      <c r="B19370">
        <v>4878455</v>
      </c>
      <c r="C19370">
        <v>1</v>
      </c>
      <c r="D19370">
        <v>4878898</v>
      </c>
      <c r="E19370">
        <f t="shared" si="605"/>
        <v>19369</v>
      </c>
      <c r="F19370">
        <f t="shared" si="604"/>
        <v>443</v>
      </c>
    </row>
    <row r="19371" spans="1:6" x14ac:dyDescent="0.3">
      <c r="A19371" t="s">
        <v>1</v>
      </c>
      <c r="B19371">
        <v>4878990</v>
      </c>
      <c r="C19371">
        <v>0</v>
      </c>
      <c r="D19371">
        <v>4879419</v>
      </c>
      <c r="E19371">
        <f t="shared" si="605"/>
        <v>19370</v>
      </c>
      <c r="F19371">
        <f t="shared" si="604"/>
        <v>429</v>
      </c>
    </row>
    <row r="19372" spans="1:6" x14ac:dyDescent="0.3">
      <c r="A19372" t="s">
        <v>0</v>
      </c>
      <c r="B19372">
        <v>4879501</v>
      </c>
      <c r="C19372">
        <v>1</v>
      </c>
      <c r="D19372">
        <v>4879907</v>
      </c>
      <c r="E19372">
        <f t="shared" si="605"/>
        <v>19371</v>
      </c>
      <c r="F19372">
        <f t="shared" si="604"/>
        <v>406</v>
      </c>
    </row>
    <row r="19373" spans="1:6" x14ac:dyDescent="0.3">
      <c r="A19373" t="s">
        <v>1</v>
      </c>
      <c r="B19373">
        <v>4879998</v>
      </c>
      <c r="C19373">
        <v>0</v>
      </c>
      <c r="D19373">
        <v>4880439</v>
      </c>
      <c r="E19373">
        <f t="shared" si="605"/>
        <v>19372</v>
      </c>
      <c r="F19373">
        <f t="shared" si="604"/>
        <v>441</v>
      </c>
    </row>
    <row r="19374" spans="1:6" x14ac:dyDescent="0.3">
      <c r="A19374" t="s">
        <v>0</v>
      </c>
      <c r="B19374">
        <v>4880531</v>
      </c>
      <c r="C19374">
        <v>1</v>
      </c>
      <c r="D19374">
        <v>4880972</v>
      </c>
      <c r="E19374">
        <f t="shared" si="605"/>
        <v>19373</v>
      </c>
      <c r="F19374">
        <f t="shared" si="604"/>
        <v>441</v>
      </c>
    </row>
    <row r="19375" spans="1:6" x14ac:dyDescent="0.3">
      <c r="A19375" t="s">
        <v>1</v>
      </c>
      <c r="B19375">
        <v>4881053</v>
      </c>
      <c r="C19375">
        <v>0</v>
      </c>
      <c r="D19375">
        <v>4881449</v>
      </c>
      <c r="E19375">
        <f t="shared" si="605"/>
        <v>19374</v>
      </c>
      <c r="F19375">
        <f t="shared" si="604"/>
        <v>396</v>
      </c>
    </row>
    <row r="19376" spans="1:6" x14ac:dyDescent="0.3">
      <c r="A19376" t="s">
        <v>0</v>
      </c>
      <c r="B19376">
        <v>4881545</v>
      </c>
      <c r="C19376">
        <v>1</v>
      </c>
      <c r="D19376">
        <v>4881986</v>
      </c>
      <c r="E19376">
        <f t="shared" si="605"/>
        <v>19375</v>
      </c>
      <c r="F19376">
        <f t="shared" si="604"/>
        <v>441</v>
      </c>
    </row>
    <row r="19377" spans="1:6" x14ac:dyDescent="0.3">
      <c r="A19377" t="s">
        <v>1</v>
      </c>
      <c r="B19377">
        <v>4882078</v>
      </c>
      <c r="C19377">
        <v>0</v>
      </c>
      <c r="D19377">
        <v>4882504</v>
      </c>
      <c r="E19377">
        <f t="shared" si="605"/>
        <v>19376</v>
      </c>
      <c r="F19377">
        <f t="shared" si="604"/>
        <v>426</v>
      </c>
    </row>
    <row r="19378" spans="1:6" x14ac:dyDescent="0.3">
      <c r="A19378" t="s">
        <v>0</v>
      </c>
      <c r="B19378">
        <v>4882587</v>
      </c>
      <c r="C19378">
        <v>1</v>
      </c>
      <c r="D19378">
        <v>4882993</v>
      </c>
      <c r="E19378">
        <f t="shared" si="605"/>
        <v>19377</v>
      </c>
      <c r="F19378">
        <f t="shared" si="604"/>
        <v>406</v>
      </c>
    </row>
    <row r="19379" spans="1:6" x14ac:dyDescent="0.3">
      <c r="A19379" t="s">
        <v>1</v>
      </c>
      <c r="B19379">
        <v>4883084</v>
      </c>
      <c r="C19379">
        <v>0</v>
      </c>
      <c r="D19379">
        <v>4883525</v>
      </c>
      <c r="E19379">
        <f t="shared" si="605"/>
        <v>19378</v>
      </c>
      <c r="F19379">
        <f t="shared" si="604"/>
        <v>441</v>
      </c>
    </row>
    <row r="19380" spans="1:6" x14ac:dyDescent="0.3">
      <c r="A19380" t="s">
        <v>0</v>
      </c>
      <c r="B19380">
        <v>4883616</v>
      </c>
      <c r="C19380">
        <v>1</v>
      </c>
      <c r="D19380">
        <v>4884059</v>
      </c>
      <c r="E19380">
        <f t="shared" si="605"/>
        <v>19379</v>
      </c>
      <c r="F19380">
        <f t="shared" si="604"/>
        <v>443</v>
      </c>
    </row>
    <row r="19381" spans="1:6" x14ac:dyDescent="0.3">
      <c r="A19381" t="s">
        <v>1</v>
      </c>
      <c r="B19381">
        <v>4884140</v>
      </c>
      <c r="C19381">
        <v>0</v>
      </c>
      <c r="D19381">
        <v>4884539</v>
      </c>
      <c r="E19381">
        <f t="shared" si="605"/>
        <v>19380</v>
      </c>
      <c r="F19381">
        <f t="shared" si="604"/>
        <v>399</v>
      </c>
    </row>
    <row r="19382" spans="1:6" x14ac:dyDescent="0.3">
      <c r="A19382" t="s">
        <v>0</v>
      </c>
      <c r="B19382">
        <v>4884634</v>
      </c>
      <c r="C19382">
        <v>1</v>
      </c>
      <c r="D19382">
        <v>4885075</v>
      </c>
      <c r="E19382">
        <f t="shared" si="605"/>
        <v>19381</v>
      </c>
      <c r="F19382">
        <f t="shared" si="604"/>
        <v>441</v>
      </c>
    </row>
    <row r="19383" spans="1:6" x14ac:dyDescent="0.3">
      <c r="A19383" t="s">
        <v>1</v>
      </c>
      <c r="B19383">
        <v>4885167</v>
      </c>
      <c r="C19383">
        <v>0</v>
      </c>
      <c r="D19383">
        <v>4885597</v>
      </c>
      <c r="E19383">
        <f t="shared" si="605"/>
        <v>19382</v>
      </c>
      <c r="F19383">
        <f t="shared" si="604"/>
        <v>430</v>
      </c>
    </row>
    <row r="19384" spans="1:6" x14ac:dyDescent="0.3">
      <c r="A19384" t="s">
        <v>0</v>
      </c>
      <c r="B19384">
        <v>4885680</v>
      </c>
      <c r="C19384">
        <v>1</v>
      </c>
      <c r="D19384">
        <v>4886086</v>
      </c>
      <c r="E19384">
        <f t="shared" si="605"/>
        <v>19383</v>
      </c>
      <c r="F19384">
        <f t="shared" si="604"/>
        <v>406</v>
      </c>
    </row>
    <row r="19385" spans="1:6" x14ac:dyDescent="0.3">
      <c r="A19385" t="s">
        <v>1</v>
      </c>
      <c r="B19385">
        <v>4886177</v>
      </c>
      <c r="C19385">
        <v>0</v>
      </c>
      <c r="D19385">
        <v>4886617</v>
      </c>
      <c r="E19385">
        <f t="shared" si="605"/>
        <v>19384</v>
      </c>
      <c r="F19385">
        <f t="shared" si="604"/>
        <v>440</v>
      </c>
    </row>
    <row r="19386" spans="1:6" x14ac:dyDescent="0.3">
      <c r="A19386" t="s">
        <v>0</v>
      </c>
      <c r="B19386">
        <v>4886709</v>
      </c>
      <c r="C19386">
        <v>1</v>
      </c>
      <c r="D19386">
        <v>4887151</v>
      </c>
      <c r="E19386">
        <f t="shared" si="605"/>
        <v>19385</v>
      </c>
      <c r="F19386">
        <f t="shared" si="604"/>
        <v>442</v>
      </c>
    </row>
    <row r="19387" spans="1:6" x14ac:dyDescent="0.3">
      <c r="A19387" t="s">
        <v>1</v>
      </c>
      <c r="B19387">
        <v>4887232</v>
      </c>
      <c r="C19387">
        <v>0</v>
      </c>
      <c r="D19387">
        <v>4887631</v>
      </c>
      <c r="E19387">
        <f t="shared" si="605"/>
        <v>19386</v>
      </c>
      <c r="F19387">
        <f t="shared" si="604"/>
        <v>399</v>
      </c>
    </row>
    <row r="19388" spans="1:6" x14ac:dyDescent="0.3">
      <c r="A19388" t="s">
        <v>0</v>
      </c>
      <c r="B19388">
        <v>4887726</v>
      </c>
      <c r="C19388">
        <v>1</v>
      </c>
      <c r="D19388">
        <v>4888169</v>
      </c>
      <c r="E19388">
        <f t="shared" si="605"/>
        <v>19387</v>
      </c>
      <c r="F19388">
        <f t="shared" si="604"/>
        <v>443</v>
      </c>
    </row>
    <row r="19389" spans="1:6" x14ac:dyDescent="0.3">
      <c r="A19389" t="s">
        <v>1</v>
      </c>
      <c r="B19389">
        <v>4888261</v>
      </c>
      <c r="C19389">
        <v>0</v>
      </c>
      <c r="D19389">
        <v>4888690</v>
      </c>
      <c r="E19389">
        <f t="shared" si="605"/>
        <v>19388</v>
      </c>
      <c r="F19389">
        <f t="shared" si="604"/>
        <v>429</v>
      </c>
    </row>
    <row r="19390" spans="1:6" x14ac:dyDescent="0.3">
      <c r="A19390" t="s">
        <v>0</v>
      </c>
      <c r="B19390">
        <v>4888772</v>
      </c>
      <c r="C19390">
        <v>1</v>
      </c>
      <c r="D19390">
        <v>4889177</v>
      </c>
      <c r="E19390">
        <f t="shared" si="605"/>
        <v>19389</v>
      </c>
      <c r="F19390">
        <f t="shared" si="604"/>
        <v>405</v>
      </c>
    </row>
    <row r="19391" spans="1:6" x14ac:dyDescent="0.3">
      <c r="A19391" t="s">
        <v>1</v>
      </c>
      <c r="B19391">
        <v>4889268</v>
      </c>
      <c r="C19391">
        <v>0</v>
      </c>
      <c r="D19391">
        <v>4889707</v>
      </c>
      <c r="E19391">
        <f t="shared" si="605"/>
        <v>19390</v>
      </c>
      <c r="F19391">
        <f t="shared" si="604"/>
        <v>439</v>
      </c>
    </row>
    <row r="19392" spans="1:6" x14ac:dyDescent="0.3">
      <c r="A19392" t="s">
        <v>0</v>
      </c>
      <c r="B19392">
        <v>4889799</v>
      </c>
      <c r="C19392">
        <v>1</v>
      </c>
      <c r="D19392">
        <v>4890242</v>
      </c>
      <c r="E19392">
        <f t="shared" si="605"/>
        <v>19391</v>
      </c>
      <c r="F19392">
        <f t="shared" si="604"/>
        <v>443</v>
      </c>
    </row>
    <row r="19393" spans="1:6" x14ac:dyDescent="0.3">
      <c r="A19393" t="s">
        <v>1</v>
      </c>
      <c r="B19393">
        <v>4890323</v>
      </c>
      <c r="C19393">
        <v>0</v>
      </c>
      <c r="D19393">
        <v>4890722</v>
      </c>
      <c r="E19393">
        <f t="shared" si="605"/>
        <v>19392</v>
      </c>
      <c r="F19393">
        <f t="shared" si="604"/>
        <v>399</v>
      </c>
    </row>
    <row r="19394" spans="1:6" x14ac:dyDescent="0.3">
      <c r="A19394" t="s">
        <v>0</v>
      </c>
      <c r="B19394">
        <v>4890818</v>
      </c>
      <c r="C19394">
        <v>1</v>
      </c>
      <c r="D19394">
        <v>4891258</v>
      </c>
      <c r="E19394">
        <f t="shared" si="605"/>
        <v>19393</v>
      </c>
      <c r="F19394">
        <f t="shared" si="604"/>
        <v>440</v>
      </c>
    </row>
    <row r="19395" spans="1:6" x14ac:dyDescent="0.3">
      <c r="A19395" t="s">
        <v>1</v>
      </c>
      <c r="B19395">
        <v>4891350</v>
      </c>
      <c r="C19395">
        <v>0</v>
      </c>
      <c r="D19395">
        <v>4891780</v>
      </c>
      <c r="E19395">
        <f t="shared" si="605"/>
        <v>19394</v>
      </c>
      <c r="F19395">
        <f t="shared" ref="F19395:F19458" si="606">D19395-B19395</f>
        <v>430</v>
      </c>
    </row>
    <row r="19396" spans="1:6" x14ac:dyDescent="0.3">
      <c r="A19396" t="s">
        <v>0</v>
      </c>
      <c r="B19396">
        <v>4891862</v>
      </c>
      <c r="C19396">
        <v>1</v>
      </c>
      <c r="D19396">
        <v>4892266</v>
      </c>
      <c r="E19396">
        <f t="shared" ref="E19396:E19459" si="607">E19395+1</f>
        <v>19395</v>
      </c>
      <c r="F19396">
        <f t="shared" si="606"/>
        <v>404</v>
      </c>
    </row>
    <row r="19397" spans="1:6" x14ac:dyDescent="0.3">
      <c r="A19397" t="s">
        <v>1</v>
      </c>
      <c r="B19397">
        <v>4892358</v>
      </c>
      <c r="C19397">
        <v>0</v>
      </c>
      <c r="D19397">
        <v>4892799</v>
      </c>
      <c r="E19397">
        <f t="shared" si="607"/>
        <v>19396</v>
      </c>
      <c r="F19397">
        <f t="shared" si="606"/>
        <v>441</v>
      </c>
    </row>
    <row r="19398" spans="1:6" x14ac:dyDescent="0.3">
      <c r="A19398" t="s">
        <v>0</v>
      </c>
      <c r="B19398">
        <v>4892891</v>
      </c>
      <c r="C19398">
        <v>1</v>
      </c>
      <c r="D19398">
        <v>4893333</v>
      </c>
      <c r="E19398">
        <f t="shared" si="607"/>
        <v>19397</v>
      </c>
      <c r="F19398">
        <f t="shared" si="606"/>
        <v>442</v>
      </c>
    </row>
    <row r="19399" spans="1:6" x14ac:dyDescent="0.3">
      <c r="A19399" t="s">
        <v>1</v>
      </c>
      <c r="B19399">
        <v>4893415</v>
      </c>
      <c r="C19399">
        <v>0</v>
      </c>
      <c r="D19399">
        <v>4893815</v>
      </c>
      <c r="E19399">
        <f t="shared" si="607"/>
        <v>19398</v>
      </c>
      <c r="F19399">
        <f t="shared" si="606"/>
        <v>400</v>
      </c>
    </row>
    <row r="19400" spans="1:6" x14ac:dyDescent="0.3">
      <c r="A19400" t="s">
        <v>0</v>
      </c>
      <c r="B19400">
        <v>4893910</v>
      </c>
      <c r="C19400">
        <v>1</v>
      </c>
      <c r="D19400">
        <v>4894353</v>
      </c>
      <c r="E19400">
        <f t="shared" si="607"/>
        <v>19399</v>
      </c>
      <c r="F19400">
        <f t="shared" si="606"/>
        <v>443</v>
      </c>
    </row>
    <row r="19401" spans="1:6" x14ac:dyDescent="0.3">
      <c r="A19401" t="s">
        <v>1</v>
      </c>
      <c r="B19401">
        <v>4894445</v>
      </c>
      <c r="C19401">
        <v>0</v>
      </c>
      <c r="D19401">
        <v>4894875</v>
      </c>
      <c r="E19401">
        <f t="shared" si="607"/>
        <v>19400</v>
      </c>
      <c r="F19401">
        <f t="shared" si="606"/>
        <v>430</v>
      </c>
    </row>
    <row r="19402" spans="1:6" x14ac:dyDescent="0.3">
      <c r="A19402" t="s">
        <v>0</v>
      </c>
      <c r="B19402">
        <v>4894957</v>
      </c>
      <c r="C19402">
        <v>1</v>
      </c>
      <c r="D19402">
        <v>4895363</v>
      </c>
      <c r="E19402">
        <f t="shared" si="607"/>
        <v>19401</v>
      </c>
      <c r="F19402">
        <f t="shared" si="606"/>
        <v>406</v>
      </c>
    </row>
    <row r="19403" spans="1:6" x14ac:dyDescent="0.3">
      <c r="A19403" t="s">
        <v>1</v>
      </c>
      <c r="B19403">
        <v>4895455</v>
      </c>
      <c r="C19403">
        <v>0</v>
      </c>
      <c r="D19403">
        <v>4895899</v>
      </c>
      <c r="E19403">
        <f t="shared" si="607"/>
        <v>19402</v>
      </c>
      <c r="F19403">
        <f t="shared" si="606"/>
        <v>444</v>
      </c>
    </row>
    <row r="19404" spans="1:6" x14ac:dyDescent="0.3">
      <c r="A19404" t="s">
        <v>0</v>
      </c>
      <c r="B19404">
        <v>4895990</v>
      </c>
      <c r="C19404">
        <v>1</v>
      </c>
      <c r="D19404">
        <v>4896431</v>
      </c>
      <c r="E19404">
        <f t="shared" si="607"/>
        <v>19403</v>
      </c>
      <c r="F19404">
        <f t="shared" si="606"/>
        <v>441</v>
      </c>
    </row>
    <row r="19405" spans="1:6" x14ac:dyDescent="0.3">
      <c r="A19405" t="s">
        <v>1</v>
      </c>
      <c r="B19405">
        <v>4896513</v>
      </c>
      <c r="C19405">
        <v>0</v>
      </c>
      <c r="D19405">
        <v>4896913</v>
      </c>
      <c r="E19405">
        <f t="shared" si="607"/>
        <v>19404</v>
      </c>
      <c r="F19405">
        <f t="shared" si="606"/>
        <v>400</v>
      </c>
    </row>
    <row r="19406" spans="1:6" x14ac:dyDescent="0.3">
      <c r="A19406" t="s">
        <v>0</v>
      </c>
      <c r="B19406">
        <v>4897008</v>
      </c>
      <c r="C19406">
        <v>1</v>
      </c>
      <c r="D19406">
        <v>4897451</v>
      </c>
      <c r="E19406">
        <f t="shared" si="607"/>
        <v>19405</v>
      </c>
      <c r="F19406">
        <f t="shared" si="606"/>
        <v>443</v>
      </c>
    </row>
    <row r="19407" spans="1:6" x14ac:dyDescent="0.3">
      <c r="A19407" t="s">
        <v>1</v>
      </c>
      <c r="B19407">
        <v>4897542</v>
      </c>
      <c r="C19407">
        <v>0</v>
      </c>
      <c r="D19407">
        <v>4897971</v>
      </c>
      <c r="E19407">
        <f t="shared" si="607"/>
        <v>19406</v>
      </c>
      <c r="F19407">
        <f t="shared" si="606"/>
        <v>429</v>
      </c>
    </row>
    <row r="19408" spans="1:6" x14ac:dyDescent="0.3">
      <c r="A19408" t="s">
        <v>0</v>
      </c>
      <c r="B19408">
        <v>4898054</v>
      </c>
      <c r="C19408">
        <v>1</v>
      </c>
      <c r="D19408">
        <v>4898459</v>
      </c>
      <c r="E19408">
        <f t="shared" si="607"/>
        <v>19407</v>
      </c>
      <c r="F19408">
        <f t="shared" si="606"/>
        <v>405</v>
      </c>
    </row>
    <row r="19409" spans="1:6" x14ac:dyDescent="0.3">
      <c r="A19409" t="s">
        <v>1</v>
      </c>
      <c r="B19409">
        <v>4898551</v>
      </c>
      <c r="C19409">
        <v>0</v>
      </c>
      <c r="D19409">
        <v>4898993</v>
      </c>
      <c r="E19409">
        <f t="shared" si="607"/>
        <v>19408</v>
      </c>
      <c r="F19409">
        <f t="shared" si="606"/>
        <v>442</v>
      </c>
    </row>
    <row r="19410" spans="1:6" x14ac:dyDescent="0.3">
      <c r="A19410" t="s">
        <v>0</v>
      </c>
      <c r="B19410">
        <v>4899084</v>
      </c>
      <c r="C19410">
        <v>1</v>
      </c>
      <c r="D19410">
        <v>4899526</v>
      </c>
      <c r="E19410">
        <f t="shared" si="607"/>
        <v>19409</v>
      </c>
      <c r="F19410">
        <f t="shared" si="606"/>
        <v>442</v>
      </c>
    </row>
    <row r="19411" spans="1:6" x14ac:dyDescent="0.3">
      <c r="A19411" t="s">
        <v>1</v>
      </c>
      <c r="B19411">
        <v>4899608</v>
      </c>
      <c r="C19411">
        <v>0</v>
      </c>
      <c r="D19411">
        <v>4900009</v>
      </c>
      <c r="E19411">
        <f t="shared" si="607"/>
        <v>19410</v>
      </c>
      <c r="F19411">
        <f t="shared" si="606"/>
        <v>401</v>
      </c>
    </row>
    <row r="19412" spans="1:6" x14ac:dyDescent="0.3">
      <c r="A19412" t="s">
        <v>0</v>
      </c>
      <c r="B19412">
        <v>4900104</v>
      </c>
      <c r="C19412">
        <v>1</v>
      </c>
      <c r="D19412">
        <v>4900549</v>
      </c>
      <c r="E19412">
        <f t="shared" si="607"/>
        <v>19411</v>
      </c>
      <c r="F19412">
        <f t="shared" si="606"/>
        <v>445</v>
      </c>
    </row>
    <row r="19413" spans="1:6" x14ac:dyDescent="0.3">
      <c r="A19413" t="s">
        <v>1</v>
      </c>
      <c r="B19413">
        <v>4900641</v>
      </c>
      <c r="C19413">
        <v>0</v>
      </c>
      <c r="D19413">
        <v>4901073</v>
      </c>
      <c r="E19413">
        <f t="shared" si="607"/>
        <v>19412</v>
      </c>
      <c r="F19413">
        <f t="shared" si="606"/>
        <v>432</v>
      </c>
    </row>
    <row r="19414" spans="1:6" x14ac:dyDescent="0.3">
      <c r="A19414" t="s">
        <v>0</v>
      </c>
      <c r="B19414">
        <v>4901154</v>
      </c>
      <c r="C19414">
        <v>1</v>
      </c>
      <c r="D19414">
        <v>4901561</v>
      </c>
      <c r="E19414">
        <f t="shared" si="607"/>
        <v>19413</v>
      </c>
      <c r="F19414">
        <f t="shared" si="606"/>
        <v>407</v>
      </c>
    </row>
    <row r="19415" spans="1:6" x14ac:dyDescent="0.3">
      <c r="A19415" t="s">
        <v>1</v>
      </c>
      <c r="B19415">
        <v>4901653</v>
      </c>
      <c r="C19415">
        <v>0</v>
      </c>
      <c r="D19415">
        <v>4902096</v>
      </c>
      <c r="E19415">
        <f t="shared" si="607"/>
        <v>19414</v>
      </c>
      <c r="F19415">
        <f t="shared" si="606"/>
        <v>443</v>
      </c>
    </row>
    <row r="19416" spans="1:6" x14ac:dyDescent="0.3">
      <c r="A19416" t="s">
        <v>0</v>
      </c>
      <c r="B19416">
        <v>4902187</v>
      </c>
      <c r="C19416">
        <v>1</v>
      </c>
      <c r="D19416">
        <v>4902632</v>
      </c>
      <c r="E19416">
        <f t="shared" si="607"/>
        <v>19415</v>
      </c>
      <c r="F19416">
        <f t="shared" si="606"/>
        <v>445</v>
      </c>
    </row>
    <row r="19417" spans="1:6" x14ac:dyDescent="0.3">
      <c r="A19417" t="s">
        <v>1</v>
      </c>
      <c r="B19417">
        <v>4902715</v>
      </c>
      <c r="C19417">
        <v>0</v>
      </c>
      <c r="D19417">
        <v>4903116</v>
      </c>
      <c r="E19417">
        <f t="shared" si="607"/>
        <v>19416</v>
      </c>
      <c r="F19417">
        <f t="shared" si="606"/>
        <v>401</v>
      </c>
    </row>
    <row r="19418" spans="1:6" x14ac:dyDescent="0.3">
      <c r="A19418" t="s">
        <v>0</v>
      </c>
      <c r="B19418">
        <v>4903211</v>
      </c>
      <c r="C19418">
        <v>1</v>
      </c>
      <c r="D19418">
        <v>4903653</v>
      </c>
      <c r="E19418">
        <f t="shared" si="607"/>
        <v>19417</v>
      </c>
      <c r="F19418">
        <f t="shared" si="606"/>
        <v>442</v>
      </c>
    </row>
    <row r="19419" spans="1:6" x14ac:dyDescent="0.3">
      <c r="A19419" t="s">
        <v>1</v>
      </c>
      <c r="B19419">
        <v>4903745</v>
      </c>
      <c r="C19419">
        <v>0</v>
      </c>
      <c r="D19419">
        <v>4904177</v>
      </c>
      <c r="E19419">
        <f t="shared" si="607"/>
        <v>19418</v>
      </c>
      <c r="F19419">
        <f t="shared" si="606"/>
        <v>432</v>
      </c>
    </row>
    <row r="19420" spans="1:6" x14ac:dyDescent="0.3">
      <c r="A19420" t="s">
        <v>0</v>
      </c>
      <c r="B19420">
        <v>4904259</v>
      </c>
      <c r="C19420">
        <v>1</v>
      </c>
      <c r="D19420">
        <v>4904665</v>
      </c>
      <c r="E19420">
        <f t="shared" si="607"/>
        <v>19419</v>
      </c>
      <c r="F19420">
        <f t="shared" si="606"/>
        <v>406</v>
      </c>
    </row>
    <row r="19421" spans="1:6" x14ac:dyDescent="0.3">
      <c r="A19421" t="s">
        <v>1</v>
      </c>
      <c r="B19421">
        <v>4904756</v>
      </c>
      <c r="C19421">
        <v>0</v>
      </c>
      <c r="D19421">
        <v>4905197</v>
      </c>
      <c r="E19421">
        <f t="shared" si="607"/>
        <v>19420</v>
      </c>
      <c r="F19421">
        <f t="shared" si="606"/>
        <v>441</v>
      </c>
    </row>
    <row r="19422" spans="1:6" x14ac:dyDescent="0.3">
      <c r="A19422" t="s">
        <v>0</v>
      </c>
      <c r="B19422">
        <v>4905289</v>
      </c>
      <c r="C19422">
        <v>1</v>
      </c>
      <c r="D19422">
        <v>4905733</v>
      </c>
      <c r="E19422">
        <f t="shared" si="607"/>
        <v>19421</v>
      </c>
      <c r="F19422">
        <f t="shared" si="606"/>
        <v>444</v>
      </c>
    </row>
    <row r="19423" spans="1:6" x14ac:dyDescent="0.3">
      <c r="A19423" t="s">
        <v>1</v>
      </c>
      <c r="B19423">
        <v>4905815</v>
      </c>
      <c r="C19423">
        <v>0</v>
      </c>
      <c r="D19423">
        <v>4906215</v>
      </c>
      <c r="E19423">
        <f t="shared" si="607"/>
        <v>19422</v>
      </c>
      <c r="F19423">
        <f t="shared" si="606"/>
        <v>400</v>
      </c>
    </row>
    <row r="19424" spans="1:6" x14ac:dyDescent="0.3">
      <c r="A19424" t="s">
        <v>0</v>
      </c>
      <c r="B19424">
        <v>4906311</v>
      </c>
      <c r="C19424">
        <v>1</v>
      </c>
      <c r="D19424">
        <v>4906753</v>
      </c>
      <c r="E19424">
        <f t="shared" si="607"/>
        <v>19423</v>
      </c>
      <c r="F19424">
        <f t="shared" si="606"/>
        <v>442</v>
      </c>
    </row>
    <row r="19425" spans="1:6" x14ac:dyDescent="0.3">
      <c r="A19425" t="s">
        <v>1</v>
      </c>
      <c r="B19425">
        <v>4906845</v>
      </c>
      <c r="C19425">
        <v>0</v>
      </c>
      <c r="D19425">
        <v>4907271</v>
      </c>
      <c r="E19425">
        <f t="shared" si="607"/>
        <v>19424</v>
      </c>
      <c r="F19425">
        <f t="shared" si="606"/>
        <v>426</v>
      </c>
    </row>
    <row r="19426" spans="1:6" x14ac:dyDescent="0.3">
      <c r="A19426" t="s">
        <v>0</v>
      </c>
      <c r="B19426">
        <v>4907352</v>
      </c>
      <c r="C19426">
        <v>1</v>
      </c>
      <c r="D19426">
        <v>4907759</v>
      </c>
      <c r="E19426">
        <f t="shared" si="607"/>
        <v>19425</v>
      </c>
      <c r="F19426">
        <f t="shared" si="606"/>
        <v>407</v>
      </c>
    </row>
    <row r="19427" spans="1:6" x14ac:dyDescent="0.3">
      <c r="A19427" t="s">
        <v>1</v>
      </c>
      <c r="B19427">
        <v>4907850</v>
      </c>
      <c r="C19427">
        <v>0</v>
      </c>
      <c r="D19427">
        <v>4908291</v>
      </c>
      <c r="E19427">
        <f t="shared" si="607"/>
        <v>19426</v>
      </c>
      <c r="F19427">
        <f t="shared" si="606"/>
        <v>441</v>
      </c>
    </row>
    <row r="19428" spans="1:6" x14ac:dyDescent="0.3">
      <c r="A19428" t="s">
        <v>0</v>
      </c>
      <c r="B19428">
        <v>4908382</v>
      </c>
      <c r="C19428">
        <v>1</v>
      </c>
      <c r="D19428">
        <v>4908825</v>
      </c>
      <c r="E19428">
        <f t="shared" si="607"/>
        <v>19427</v>
      </c>
      <c r="F19428">
        <f t="shared" si="606"/>
        <v>443</v>
      </c>
    </row>
    <row r="19429" spans="1:6" x14ac:dyDescent="0.3">
      <c r="A19429" t="s">
        <v>1</v>
      </c>
      <c r="B19429">
        <v>4908907</v>
      </c>
      <c r="C19429">
        <v>0</v>
      </c>
      <c r="D19429">
        <v>4909306</v>
      </c>
      <c r="E19429">
        <f t="shared" si="607"/>
        <v>19428</v>
      </c>
      <c r="F19429">
        <f t="shared" si="606"/>
        <v>399</v>
      </c>
    </row>
    <row r="19430" spans="1:6" x14ac:dyDescent="0.3">
      <c r="A19430" t="s">
        <v>0</v>
      </c>
      <c r="B19430">
        <v>4909402</v>
      </c>
      <c r="C19430">
        <v>1</v>
      </c>
      <c r="D19430">
        <v>4909845</v>
      </c>
      <c r="E19430">
        <f t="shared" si="607"/>
        <v>19429</v>
      </c>
      <c r="F19430">
        <f t="shared" si="606"/>
        <v>443</v>
      </c>
    </row>
    <row r="19431" spans="1:6" x14ac:dyDescent="0.3">
      <c r="A19431" t="s">
        <v>1</v>
      </c>
      <c r="B19431">
        <v>4909937</v>
      </c>
      <c r="C19431">
        <v>0</v>
      </c>
      <c r="D19431">
        <v>4910366</v>
      </c>
      <c r="E19431">
        <f t="shared" si="607"/>
        <v>19430</v>
      </c>
      <c r="F19431">
        <f t="shared" si="606"/>
        <v>429</v>
      </c>
    </row>
    <row r="19432" spans="1:6" x14ac:dyDescent="0.3">
      <c r="A19432" t="s">
        <v>0</v>
      </c>
      <c r="B19432">
        <v>4910448</v>
      </c>
      <c r="C19432">
        <v>1</v>
      </c>
      <c r="D19432">
        <v>4910854</v>
      </c>
      <c r="E19432">
        <f t="shared" si="607"/>
        <v>19431</v>
      </c>
      <c r="F19432">
        <f t="shared" si="606"/>
        <v>406</v>
      </c>
    </row>
    <row r="19433" spans="1:6" x14ac:dyDescent="0.3">
      <c r="A19433" t="s">
        <v>1</v>
      </c>
      <c r="B19433">
        <v>4910946</v>
      </c>
      <c r="C19433">
        <v>0</v>
      </c>
      <c r="D19433">
        <v>4911389</v>
      </c>
      <c r="E19433">
        <f t="shared" si="607"/>
        <v>19432</v>
      </c>
      <c r="F19433">
        <f t="shared" si="606"/>
        <v>443</v>
      </c>
    </row>
    <row r="19434" spans="1:6" x14ac:dyDescent="0.3">
      <c r="A19434" t="s">
        <v>0</v>
      </c>
      <c r="B19434">
        <v>4911479</v>
      </c>
      <c r="C19434">
        <v>1</v>
      </c>
      <c r="D19434">
        <v>4911922</v>
      </c>
      <c r="E19434">
        <f t="shared" si="607"/>
        <v>19433</v>
      </c>
      <c r="F19434">
        <f t="shared" si="606"/>
        <v>443</v>
      </c>
    </row>
    <row r="19435" spans="1:6" x14ac:dyDescent="0.3">
      <c r="A19435" t="s">
        <v>1</v>
      </c>
      <c r="B19435">
        <v>4912004</v>
      </c>
      <c r="C19435">
        <v>0</v>
      </c>
      <c r="D19435">
        <v>4912404</v>
      </c>
      <c r="E19435">
        <f t="shared" si="607"/>
        <v>19434</v>
      </c>
      <c r="F19435">
        <f t="shared" si="606"/>
        <v>400</v>
      </c>
    </row>
    <row r="19436" spans="1:6" x14ac:dyDescent="0.3">
      <c r="A19436" t="s">
        <v>0</v>
      </c>
      <c r="B19436">
        <v>4912499</v>
      </c>
      <c r="C19436">
        <v>1</v>
      </c>
      <c r="D19436">
        <v>4912940</v>
      </c>
      <c r="E19436">
        <f t="shared" si="607"/>
        <v>19435</v>
      </c>
      <c r="F19436">
        <f t="shared" si="606"/>
        <v>441</v>
      </c>
    </row>
    <row r="19437" spans="1:6" x14ac:dyDescent="0.3">
      <c r="A19437" t="s">
        <v>1</v>
      </c>
      <c r="B19437">
        <v>4913032</v>
      </c>
      <c r="C19437">
        <v>0</v>
      </c>
      <c r="D19437">
        <v>4913463</v>
      </c>
      <c r="E19437">
        <f t="shared" si="607"/>
        <v>19436</v>
      </c>
      <c r="F19437">
        <f t="shared" si="606"/>
        <v>431</v>
      </c>
    </row>
    <row r="19438" spans="1:6" x14ac:dyDescent="0.3">
      <c r="A19438" t="s">
        <v>0</v>
      </c>
      <c r="B19438">
        <v>4913545</v>
      </c>
      <c r="C19438">
        <v>1</v>
      </c>
      <c r="D19438">
        <v>4913952</v>
      </c>
      <c r="E19438">
        <f t="shared" si="607"/>
        <v>19437</v>
      </c>
      <c r="F19438">
        <f t="shared" si="606"/>
        <v>407</v>
      </c>
    </row>
    <row r="19439" spans="1:6" x14ac:dyDescent="0.3">
      <c r="A19439" t="s">
        <v>1</v>
      </c>
      <c r="B19439">
        <v>4914043</v>
      </c>
      <c r="C19439">
        <v>0</v>
      </c>
      <c r="D19439">
        <v>4914483</v>
      </c>
      <c r="E19439">
        <f t="shared" si="607"/>
        <v>19438</v>
      </c>
      <c r="F19439">
        <f t="shared" si="606"/>
        <v>440</v>
      </c>
    </row>
    <row r="19440" spans="1:6" x14ac:dyDescent="0.3">
      <c r="A19440" t="s">
        <v>0</v>
      </c>
      <c r="B19440">
        <v>4914575</v>
      </c>
      <c r="C19440">
        <v>1</v>
      </c>
      <c r="D19440">
        <v>4915018</v>
      </c>
      <c r="E19440">
        <f t="shared" si="607"/>
        <v>19439</v>
      </c>
      <c r="F19440">
        <f t="shared" si="606"/>
        <v>443</v>
      </c>
    </row>
    <row r="19441" spans="1:6" x14ac:dyDescent="0.3">
      <c r="A19441" t="s">
        <v>1</v>
      </c>
      <c r="B19441">
        <v>4915100</v>
      </c>
      <c r="C19441">
        <v>0</v>
      </c>
      <c r="D19441">
        <v>4915500</v>
      </c>
      <c r="E19441">
        <f t="shared" si="607"/>
        <v>19440</v>
      </c>
      <c r="F19441">
        <f t="shared" si="606"/>
        <v>400</v>
      </c>
    </row>
    <row r="19442" spans="1:6" x14ac:dyDescent="0.3">
      <c r="A19442" t="s">
        <v>0</v>
      </c>
      <c r="B19442">
        <v>4915596</v>
      </c>
      <c r="C19442">
        <v>1</v>
      </c>
      <c r="D19442">
        <v>4916038</v>
      </c>
      <c r="E19442">
        <f t="shared" si="607"/>
        <v>19441</v>
      </c>
      <c r="F19442">
        <f t="shared" si="606"/>
        <v>442</v>
      </c>
    </row>
    <row r="19443" spans="1:6" x14ac:dyDescent="0.3">
      <c r="A19443" t="s">
        <v>1</v>
      </c>
      <c r="B19443">
        <v>4916129</v>
      </c>
      <c r="C19443">
        <v>0</v>
      </c>
      <c r="D19443">
        <v>4916559</v>
      </c>
      <c r="E19443">
        <f t="shared" si="607"/>
        <v>19442</v>
      </c>
      <c r="F19443">
        <f t="shared" si="606"/>
        <v>430</v>
      </c>
    </row>
    <row r="19444" spans="1:6" x14ac:dyDescent="0.3">
      <c r="A19444" t="s">
        <v>0</v>
      </c>
      <c r="B19444">
        <v>4916641</v>
      </c>
      <c r="C19444">
        <v>1</v>
      </c>
      <c r="D19444">
        <v>4917049</v>
      </c>
      <c r="E19444">
        <f t="shared" si="607"/>
        <v>19443</v>
      </c>
      <c r="F19444">
        <f t="shared" si="606"/>
        <v>408</v>
      </c>
    </row>
    <row r="19445" spans="1:6" x14ac:dyDescent="0.3">
      <c r="A19445" t="s">
        <v>1</v>
      </c>
      <c r="B19445">
        <v>4917140</v>
      </c>
      <c r="C19445">
        <v>0</v>
      </c>
      <c r="D19445">
        <v>4917581</v>
      </c>
      <c r="E19445">
        <f t="shared" si="607"/>
        <v>19444</v>
      </c>
      <c r="F19445">
        <f t="shared" si="606"/>
        <v>441</v>
      </c>
    </row>
    <row r="19446" spans="1:6" x14ac:dyDescent="0.3">
      <c r="A19446" t="s">
        <v>0</v>
      </c>
      <c r="B19446">
        <v>4917673</v>
      </c>
      <c r="C19446">
        <v>1</v>
      </c>
      <c r="D19446">
        <v>4918116</v>
      </c>
      <c r="E19446">
        <f t="shared" si="607"/>
        <v>19445</v>
      </c>
      <c r="F19446">
        <f t="shared" si="606"/>
        <v>443</v>
      </c>
    </row>
    <row r="19447" spans="1:6" x14ac:dyDescent="0.3">
      <c r="A19447" t="s">
        <v>1</v>
      </c>
      <c r="B19447">
        <v>4918198</v>
      </c>
      <c r="C19447">
        <v>0</v>
      </c>
      <c r="D19447">
        <v>4918599</v>
      </c>
      <c r="E19447">
        <f t="shared" si="607"/>
        <v>19446</v>
      </c>
      <c r="F19447">
        <f t="shared" si="606"/>
        <v>401</v>
      </c>
    </row>
    <row r="19448" spans="1:6" x14ac:dyDescent="0.3">
      <c r="A19448" t="s">
        <v>0</v>
      </c>
      <c r="B19448">
        <v>4918693</v>
      </c>
      <c r="C19448">
        <v>1</v>
      </c>
      <c r="D19448">
        <v>4919136</v>
      </c>
      <c r="E19448">
        <f t="shared" si="607"/>
        <v>19447</v>
      </c>
      <c r="F19448">
        <f t="shared" si="606"/>
        <v>443</v>
      </c>
    </row>
    <row r="19449" spans="1:6" x14ac:dyDescent="0.3">
      <c r="A19449" t="s">
        <v>1</v>
      </c>
      <c r="B19449">
        <v>4919229</v>
      </c>
      <c r="C19449">
        <v>0</v>
      </c>
      <c r="D19449">
        <v>4919659</v>
      </c>
      <c r="E19449">
        <f t="shared" si="607"/>
        <v>19448</v>
      </c>
      <c r="F19449">
        <f t="shared" si="606"/>
        <v>430</v>
      </c>
    </row>
    <row r="19450" spans="1:6" x14ac:dyDescent="0.3">
      <c r="A19450" t="s">
        <v>0</v>
      </c>
      <c r="B19450">
        <v>4919741</v>
      </c>
      <c r="C19450">
        <v>1</v>
      </c>
      <c r="D19450">
        <v>4920149</v>
      </c>
      <c r="E19450">
        <f t="shared" si="607"/>
        <v>19449</v>
      </c>
      <c r="F19450">
        <f t="shared" si="606"/>
        <v>408</v>
      </c>
    </row>
    <row r="19451" spans="1:6" x14ac:dyDescent="0.3">
      <c r="A19451" t="s">
        <v>1</v>
      </c>
      <c r="B19451">
        <v>4920240</v>
      </c>
      <c r="C19451">
        <v>0</v>
      </c>
      <c r="D19451">
        <v>4920683</v>
      </c>
      <c r="E19451">
        <f t="shared" si="607"/>
        <v>19450</v>
      </c>
      <c r="F19451">
        <f t="shared" si="606"/>
        <v>443</v>
      </c>
    </row>
    <row r="19452" spans="1:6" x14ac:dyDescent="0.3">
      <c r="A19452" t="s">
        <v>0</v>
      </c>
      <c r="B19452">
        <v>4920775</v>
      </c>
      <c r="C19452">
        <v>1</v>
      </c>
      <c r="D19452">
        <v>4921216</v>
      </c>
      <c r="E19452">
        <f t="shared" si="607"/>
        <v>19451</v>
      </c>
      <c r="F19452">
        <f t="shared" si="606"/>
        <v>441</v>
      </c>
    </row>
    <row r="19453" spans="1:6" x14ac:dyDescent="0.3">
      <c r="A19453" t="s">
        <v>1</v>
      </c>
      <c r="B19453">
        <v>4921299</v>
      </c>
      <c r="C19453">
        <v>0</v>
      </c>
      <c r="D19453">
        <v>4921698</v>
      </c>
      <c r="E19453">
        <f t="shared" si="607"/>
        <v>19452</v>
      </c>
      <c r="F19453">
        <f t="shared" si="606"/>
        <v>399</v>
      </c>
    </row>
    <row r="19454" spans="1:6" x14ac:dyDescent="0.3">
      <c r="A19454" t="s">
        <v>0</v>
      </c>
      <c r="B19454">
        <v>4921794</v>
      </c>
      <c r="C19454">
        <v>1</v>
      </c>
      <c r="D19454">
        <v>4922238</v>
      </c>
      <c r="E19454">
        <f t="shared" si="607"/>
        <v>19453</v>
      </c>
      <c r="F19454">
        <f t="shared" si="606"/>
        <v>444</v>
      </c>
    </row>
    <row r="19455" spans="1:6" x14ac:dyDescent="0.3">
      <c r="A19455" t="s">
        <v>1</v>
      </c>
      <c r="B19455">
        <v>4922329</v>
      </c>
      <c r="C19455">
        <v>0</v>
      </c>
      <c r="D19455">
        <v>4922760</v>
      </c>
      <c r="E19455">
        <f t="shared" si="607"/>
        <v>19454</v>
      </c>
      <c r="F19455">
        <f t="shared" si="606"/>
        <v>431</v>
      </c>
    </row>
    <row r="19456" spans="1:6" x14ac:dyDescent="0.3">
      <c r="A19456" t="s">
        <v>0</v>
      </c>
      <c r="B19456">
        <v>4922842</v>
      </c>
      <c r="C19456">
        <v>1</v>
      </c>
      <c r="D19456">
        <v>4923246</v>
      </c>
      <c r="E19456">
        <f t="shared" si="607"/>
        <v>19455</v>
      </c>
      <c r="F19456">
        <f t="shared" si="606"/>
        <v>404</v>
      </c>
    </row>
    <row r="19457" spans="1:6" x14ac:dyDescent="0.3">
      <c r="A19457" t="s">
        <v>1</v>
      </c>
      <c r="B19457">
        <v>4923338</v>
      </c>
      <c r="C19457">
        <v>0</v>
      </c>
      <c r="D19457">
        <v>4923780</v>
      </c>
      <c r="E19457">
        <f t="shared" si="607"/>
        <v>19456</v>
      </c>
      <c r="F19457">
        <f t="shared" si="606"/>
        <v>442</v>
      </c>
    </row>
    <row r="19458" spans="1:6" x14ac:dyDescent="0.3">
      <c r="A19458" t="s">
        <v>0</v>
      </c>
      <c r="B19458">
        <v>4923872</v>
      </c>
      <c r="C19458">
        <v>1</v>
      </c>
      <c r="D19458">
        <v>4924316</v>
      </c>
      <c r="E19458">
        <f t="shared" si="607"/>
        <v>19457</v>
      </c>
      <c r="F19458">
        <f t="shared" si="606"/>
        <v>444</v>
      </c>
    </row>
    <row r="19459" spans="1:6" x14ac:dyDescent="0.3">
      <c r="A19459" t="s">
        <v>1</v>
      </c>
      <c r="B19459">
        <v>4924399</v>
      </c>
      <c r="C19459">
        <v>0</v>
      </c>
      <c r="D19459">
        <v>4924799</v>
      </c>
      <c r="E19459">
        <f t="shared" si="607"/>
        <v>19458</v>
      </c>
      <c r="F19459">
        <f t="shared" ref="F19459:F19522" si="608">D19459-B19459</f>
        <v>400</v>
      </c>
    </row>
    <row r="19460" spans="1:6" x14ac:dyDescent="0.3">
      <c r="A19460" t="s">
        <v>0</v>
      </c>
      <c r="B19460">
        <v>4924894</v>
      </c>
      <c r="C19460">
        <v>1</v>
      </c>
      <c r="D19460">
        <v>4925339</v>
      </c>
      <c r="E19460">
        <f t="shared" ref="E19460:E19523" si="609">E19459+1</f>
        <v>19459</v>
      </c>
      <c r="F19460">
        <f t="shared" si="608"/>
        <v>445</v>
      </c>
    </row>
    <row r="19461" spans="1:6" x14ac:dyDescent="0.3">
      <c r="A19461" t="s">
        <v>1</v>
      </c>
      <c r="B19461">
        <v>4925431</v>
      </c>
      <c r="C19461">
        <v>0</v>
      </c>
      <c r="D19461">
        <v>4925862</v>
      </c>
      <c r="E19461">
        <f t="shared" si="609"/>
        <v>19460</v>
      </c>
      <c r="F19461">
        <f t="shared" si="608"/>
        <v>431</v>
      </c>
    </row>
    <row r="19462" spans="1:6" x14ac:dyDescent="0.3">
      <c r="A19462" t="s">
        <v>0</v>
      </c>
      <c r="B19462">
        <v>4925944</v>
      </c>
      <c r="C19462">
        <v>1</v>
      </c>
      <c r="D19462">
        <v>4926351</v>
      </c>
      <c r="E19462">
        <f t="shared" si="609"/>
        <v>19461</v>
      </c>
      <c r="F19462">
        <f t="shared" si="608"/>
        <v>407</v>
      </c>
    </row>
    <row r="19463" spans="1:6" x14ac:dyDescent="0.3">
      <c r="A19463" t="s">
        <v>1</v>
      </c>
      <c r="B19463">
        <v>4926443</v>
      </c>
      <c r="C19463">
        <v>0</v>
      </c>
      <c r="D19463">
        <v>4926887</v>
      </c>
      <c r="E19463">
        <f t="shared" si="609"/>
        <v>19462</v>
      </c>
      <c r="F19463">
        <f t="shared" si="608"/>
        <v>444</v>
      </c>
    </row>
    <row r="19464" spans="1:6" x14ac:dyDescent="0.3">
      <c r="A19464" t="s">
        <v>0</v>
      </c>
      <c r="B19464">
        <v>4926979</v>
      </c>
      <c r="C19464">
        <v>1</v>
      </c>
      <c r="D19464">
        <v>4927423</v>
      </c>
      <c r="E19464">
        <f t="shared" si="609"/>
        <v>19463</v>
      </c>
      <c r="F19464">
        <f t="shared" si="608"/>
        <v>444</v>
      </c>
    </row>
    <row r="19465" spans="1:6" x14ac:dyDescent="0.3">
      <c r="A19465" t="s">
        <v>1</v>
      </c>
      <c r="B19465">
        <v>4927505</v>
      </c>
      <c r="C19465">
        <v>0</v>
      </c>
      <c r="D19465">
        <v>4927907</v>
      </c>
      <c r="E19465">
        <f t="shared" si="609"/>
        <v>19464</v>
      </c>
      <c r="F19465">
        <f t="shared" si="608"/>
        <v>402</v>
      </c>
    </row>
    <row r="19466" spans="1:6" x14ac:dyDescent="0.3">
      <c r="A19466" t="s">
        <v>0</v>
      </c>
      <c r="B19466">
        <v>4928002</v>
      </c>
      <c r="C19466">
        <v>1</v>
      </c>
      <c r="D19466">
        <v>4928446</v>
      </c>
      <c r="E19466">
        <f t="shared" si="609"/>
        <v>19465</v>
      </c>
      <c r="F19466">
        <f t="shared" si="608"/>
        <v>444</v>
      </c>
    </row>
    <row r="19467" spans="1:6" x14ac:dyDescent="0.3">
      <c r="A19467" t="s">
        <v>1</v>
      </c>
      <c r="B19467">
        <v>4928538</v>
      </c>
      <c r="C19467">
        <v>0</v>
      </c>
      <c r="D19467">
        <v>4928971</v>
      </c>
      <c r="E19467">
        <f t="shared" si="609"/>
        <v>19466</v>
      </c>
      <c r="F19467">
        <f t="shared" si="608"/>
        <v>433</v>
      </c>
    </row>
    <row r="19468" spans="1:6" x14ac:dyDescent="0.3">
      <c r="A19468" t="s">
        <v>0</v>
      </c>
      <c r="B19468">
        <v>4929053</v>
      </c>
      <c r="C19468">
        <v>1</v>
      </c>
      <c r="D19468">
        <v>4929461</v>
      </c>
      <c r="E19468">
        <f t="shared" si="609"/>
        <v>19467</v>
      </c>
      <c r="F19468">
        <f t="shared" si="608"/>
        <v>408</v>
      </c>
    </row>
    <row r="19469" spans="1:6" x14ac:dyDescent="0.3">
      <c r="A19469" t="s">
        <v>1</v>
      </c>
      <c r="B19469">
        <v>4929552</v>
      </c>
      <c r="C19469">
        <v>0</v>
      </c>
      <c r="D19469">
        <v>4929994</v>
      </c>
      <c r="E19469">
        <f t="shared" si="609"/>
        <v>19468</v>
      </c>
      <c r="F19469">
        <f t="shared" si="608"/>
        <v>442</v>
      </c>
    </row>
    <row r="19470" spans="1:6" x14ac:dyDescent="0.3">
      <c r="A19470" t="s">
        <v>0</v>
      </c>
      <c r="B19470">
        <v>4930086</v>
      </c>
      <c r="C19470">
        <v>1</v>
      </c>
      <c r="D19470">
        <v>4930531</v>
      </c>
      <c r="E19470">
        <f t="shared" si="609"/>
        <v>19469</v>
      </c>
      <c r="F19470">
        <f t="shared" si="608"/>
        <v>445</v>
      </c>
    </row>
    <row r="19471" spans="1:6" x14ac:dyDescent="0.3">
      <c r="A19471" t="s">
        <v>1</v>
      </c>
      <c r="B19471">
        <v>4930613</v>
      </c>
      <c r="C19471">
        <v>0</v>
      </c>
      <c r="D19471">
        <v>4931013</v>
      </c>
      <c r="E19471">
        <f t="shared" si="609"/>
        <v>19470</v>
      </c>
      <c r="F19471">
        <f t="shared" si="608"/>
        <v>400</v>
      </c>
    </row>
    <row r="19472" spans="1:6" x14ac:dyDescent="0.3">
      <c r="A19472" t="s">
        <v>0</v>
      </c>
      <c r="B19472">
        <v>4931109</v>
      </c>
      <c r="C19472">
        <v>1</v>
      </c>
      <c r="D19472">
        <v>4931551</v>
      </c>
      <c r="E19472">
        <f t="shared" si="609"/>
        <v>19471</v>
      </c>
      <c r="F19472">
        <f t="shared" si="608"/>
        <v>442</v>
      </c>
    </row>
    <row r="19473" spans="1:6" x14ac:dyDescent="0.3">
      <c r="A19473" t="s">
        <v>1</v>
      </c>
      <c r="B19473">
        <v>4931643</v>
      </c>
      <c r="C19473">
        <v>0</v>
      </c>
      <c r="D19473">
        <v>4932075</v>
      </c>
      <c r="E19473">
        <f t="shared" si="609"/>
        <v>19472</v>
      </c>
      <c r="F19473">
        <f t="shared" si="608"/>
        <v>432</v>
      </c>
    </row>
    <row r="19474" spans="1:6" x14ac:dyDescent="0.3">
      <c r="A19474" t="s">
        <v>0</v>
      </c>
      <c r="B19474">
        <v>4932157</v>
      </c>
      <c r="C19474">
        <v>1</v>
      </c>
      <c r="D19474">
        <v>4932565</v>
      </c>
      <c r="E19474">
        <f t="shared" si="609"/>
        <v>19473</v>
      </c>
      <c r="F19474">
        <f t="shared" si="608"/>
        <v>408</v>
      </c>
    </row>
    <row r="19475" spans="1:6" x14ac:dyDescent="0.3">
      <c r="A19475" t="s">
        <v>1</v>
      </c>
      <c r="B19475">
        <v>4932656</v>
      </c>
      <c r="C19475">
        <v>0</v>
      </c>
      <c r="D19475">
        <v>4933098</v>
      </c>
      <c r="E19475">
        <f t="shared" si="609"/>
        <v>19474</v>
      </c>
      <c r="F19475">
        <f t="shared" si="608"/>
        <v>442</v>
      </c>
    </row>
    <row r="19476" spans="1:6" x14ac:dyDescent="0.3">
      <c r="A19476" t="s">
        <v>0</v>
      </c>
      <c r="B19476">
        <v>4933189</v>
      </c>
      <c r="C19476">
        <v>1</v>
      </c>
      <c r="D19476">
        <v>4933633</v>
      </c>
      <c r="E19476">
        <f t="shared" si="609"/>
        <v>19475</v>
      </c>
      <c r="F19476">
        <f t="shared" si="608"/>
        <v>444</v>
      </c>
    </row>
    <row r="19477" spans="1:6" x14ac:dyDescent="0.3">
      <c r="A19477" t="s">
        <v>1</v>
      </c>
      <c r="B19477">
        <v>4933716</v>
      </c>
      <c r="C19477">
        <v>0</v>
      </c>
      <c r="D19477">
        <v>4934118</v>
      </c>
      <c r="E19477">
        <f t="shared" si="609"/>
        <v>19476</v>
      </c>
      <c r="F19477">
        <f t="shared" si="608"/>
        <v>402</v>
      </c>
    </row>
    <row r="19478" spans="1:6" x14ac:dyDescent="0.3">
      <c r="A19478" t="s">
        <v>0</v>
      </c>
      <c r="B19478">
        <v>4934213</v>
      </c>
      <c r="C19478">
        <v>1</v>
      </c>
      <c r="D19478">
        <v>4934658</v>
      </c>
      <c r="E19478">
        <f t="shared" si="609"/>
        <v>19477</v>
      </c>
      <c r="F19478">
        <f t="shared" si="608"/>
        <v>445</v>
      </c>
    </row>
    <row r="19479" spans="1:6" x14ac:dyDescent="0.3">
      <c r="A19479" t="s">
        <v>1</v>
      </c>
      <c r="B19479">
        <v>4934749</v>
      </c>
      <c r="C19479">
        <v>0</v>
      </c>
      <c r="D19479">
        <v>4935179</v>
      </c>
      <c r="E19479">
        <f t="shared" si="609"/>
        <v>19478</v>
      </c>
      <c r="F19479">
        <f t="shared" si="608"/>
        <v>430</v>
      </c>
    </row>
    <row r="19480" spans="1:6" x14ac:dyDescent="0.3">
      <c r="A19480" t="s">
        <v>0</v>
      </c>
      <c r="B19480">
        <v>4935261</v>
      </c>
      <c r="C19480">
        <v>1</v>
      </c>
      <c r="D19480">
        <v>4935669</v>
      </c>
      <c r="E19480">
        <f t="shared" si="609"/>
        <v>19479</v>
      </c>
      <c r="F19480">
        <f t="shared" si="608"/>
        <v>408</v>
      </c>
    </row>
    <row r="19481" spans="1:6" x14ac:dyDescent="0.3">
      <c r="A19481" t="s">
        <v>1</v>
      </c>
      <c r="B19481">
        <v>4935761</v>
      </c>
      <c r="C19481">
        <v>0</v>
      </c>
      <c r="D19481">
        <v>4936204</v>
      </c>
      <c r="E19481">
        <f t="shared" si="609"/>
        <v>19480</v>
      </c>
      <c r="F19481">
        <f t="shared" si="608"/>
        <v>443</v>
      </c>
    </row>
    <row r="19482" spans="1:6" x14ac:dyDescent="0.3">
      <c r="A19482" t="s">
        <v>0</v>
      </c>
      <c r="B19482">
        <v>4936296</v>
      </c>
      <c r="C19482">
        <v>1</v>
      </c>
      <c r="D19482">
        <v>4936740</v>
      </c>
      <c r="E19482">
        <f t="shared" si="609"/>
        <v>19481</v>
      </c>
      <c r="F19482">
        <f t="shared" si="608"/>
        <v>444</v>
      </c>
    </row>
    <row r="19483" spans="1:6" x14ac:dyDescent="0.3">
      <c r="A19483" t="s">
        <v>1</v>
      </c>
      <c r="B19483">
        <v>4936823</v>
      </c>
      <c r="C19483">
        <v>0</v>
      </c>
      <c r="D19483">
        <v>4937224</v>
      </c>
      <c r="E19483">
        <f t="shared" si="609"/>
        <v>19482</v>
      </c>
      <c r="F19483">
        <f t="shared" si="608"/>
        <v>401</v>
      </c>
    </row>
    <row r="19484" spans="1:6" x14ac:dyDescent="0.3">
      <c r="A19484" t="s">
        <v>0</v>
      </c>
      <c r="B19484">
        <v>4937320</v>
      </c>
      <c r="C19484">
        <v>1</v>
      </c>
      <c r="D19484">
        <v>4937763</v>
      </c>
      <c r="E19484">
        <f t="shared" si="609"/>
        <v>19483</v>
      </c>
      <c r="F19484">
        <f t="shared" si="608"/>
        <v>443</v>
      </c>
    </row>
    <row r="19485" spans="1:6" x14ac:dyDescent="0.3">
      <c r="A19485" t="s">
        <v>1</v>
      </c>
      <c r="B19485">
        <v>4937856</v>
      </c>
      <c r="C19485">
        <v>0</v>
      </c>
      <c r="D19485">
        <v>4938287</v>
      </c>
      <c r="E19485">
        <f t="shared" si="609"/>
        <v>19484</v>
      </c>
      <c r="F19485">
        <f t="shared" si="608"/>
        <v>431</v>
      </c>
    </row>
    <row r="19486" spans="1:6" x14ac:dyDescent="0.3">
      <c r="A19486" t="s">
        <v>0</v>
      </c>
      <c r="B19486">
        <v>4938368</v>
      </c>
      <c r="C19486">
        <v>1</v>
      </c>
      <c r="D19486">
        <v>4938776</v>
      </c>
      <c r="E19486">
        <f t="shared" si="609"/>
        <v>19485</v>
      </c>
      <c r="F19486">
        <f t="shared" si="608"/>
        <v>408</v>
      </c>
    </row>
    <row r="19487" spans="1:6" x14ac:dyDescent="0.3">
      <c r="A19487" t="s">
        <v>1</v>
      </c>
      <c r="B19487">
        <v>4938869</v>
      </c>
      <c r="C19487">
        <v>0</v>
      </c>
      <c r="D19487">
        <v>4939311</v>
      </c>
      <c r="E19487">
        <f t="shared" si="609"/>
        <v>19486</v>
      </c>
      <c r="F19487">
        <f t="shared" si="608"/>
        <v>442</v>
      </c>
    </row>
    <row r="19488" spans="1:6" x14ac:dyDescent="0.3">
      <c r="A19488" t="s">
        <v>0</v>
      </c>
      <c r="B19488">
        <v>4939403</v>
      </c>
      <c r="C19488">
        <v>1</v>
      </c>
      <c r="D19488">
        <v>4939834</v>
      </c>
      <c r="E19488">
        <f t="shared" si="609"/>
        <v>19487</v>
      </c>
      <c r="F19488">
        <f t="shared" si="608"/>
        <v>431</v>
      </c>
    </row>
    <row r="19489" spans="1:6" x14ac:dyDescent="0.3">
      <c r="A19489" t="s">
        <v>1</v>
      </c>
      <c r="B19489">
        <v>4939917</v>
      </c>
      <c r="C19489">
        <v>0</v>
      </c>
      <c r="D19489">
        <v>4940319</v>
      </c>
      <c r="E19489">
        <f t="shared" si="609"/>
        <v>19488</v>
      </c>
      <c r="F19489">
        <f t="shared" si="608"/>
        <v>402</v>
      </c>
    </row>
    <row r="19490" spans="1:6" x14ac:dyDescent="0.3">
      <c r="A19490" t="s">
        <v>0</v>
      </c>
      <c r="B19490">
        <v>4940415</v>
      </c>
      <c r="C19490">
        <v>1</v>
      </c>
      <c r="D19490">
        <v>4940861</v>
      </c>
      <c r="E19490">
        <f t="shared" si="609"/>
        <v>19489</v>
      </c>
      <c r="F19490">
        <f t="shared" si="608"/>
        <v>446</v>
      </c>
    </row>
    <row r="19491" spans="1:6" x14ac:dyDescent="0.3">
      <c r="A19491" t="s">
        <v>1</v>
      </c>
      <c r="B19491">
        <v>4940953</v>
      </c>
      <c r="C19491">
        <v>0</v>
      </c>
      <c r="D19491">
        <v>4941386</v>
      </c>
      <c r="E19491">
        <f t="shared" si="609"/>
        <v>19490</v>
      </c>
      <c r="F19491">
        <f t="shared" si="608"/>
        <v>433</v>
      </c>
    </row>
    <row r="19492" spans="1:6" x14ac:dyDescent="0.3">
      <c r="A19492" t="s">
        <v>0</v>
      </c>
      <c r="B19492">
        <v>4941469</v>
      </c>
      <c r="C19492">
        <v>1</v>
      </c>
      <c r="D19492">
        <v>4941878</v>
      </c>
      <c r="E19492">
        <f t="shared" si="609"/>
        <v>19491</v>
      </c>
      <c r="F19492">
        <f t="shared" si="608"/>
        <v>409</v>
      </c>
    </row>
    <row r="19493" spans="1:6" x14ac:dyDescent="0.3">
      <c r="A19493" t="s">
        <v>1</v>
      </c>
      <c r="B19493">
        <v>4941970</v>
      </c>
      <c r="C19493">
        <v>0</v>
      </c>
      <c r="D19493">
        <v>4942414</v>
      </c>
      <c r="E19493">
        <f t="shared" si="609"/>
        <v>19492</v>
      </c>
      <c r="F19493">
        <f t="shared" si="608"/>
        <v>444</v>
      </c>
    </row>
    <row r="19494" spans="1:6" x14ac:dyDescent="0.3">
      <c r="A19494" t="s">
        <v>0</v>
      </c>
      <c r="B19494">
        <v>4942505</v>
      </c>
      <c r="C19494">
        <v>1</v>
      </c>
      <c r="D19494">
        <v>4942950</v>
      </c>
      <c r="E19494">
        <f t="shared" si="609"/>
        <v>19493</v>
      </c>
      <c r="F19494">
        <f t="shared" si="608"/>
        <v>445</v>
      </c>
    </row>
    <row r="19495" spans="1:6" x14ac:dyDescent="0.3">
      <c r="A19495" t="s">
        <v>1</v>
      </c>
      <c r="B19495">
        <v>4943032</v>
      </c>
      <c r="C19495">
        <v>0</v>
      </c>
      <c r="D19495">
        <v>4943433</v>
      </c>
      <c r="E19495">
        <f t="shared" si="609"/>
        <v>19494</v>
      </c>
      <c r="F19495">
        <f t="shared" si="608"/>
        <v>401</v>
      </c>
    </row>
    <row r="19496" spans="1:6" x14ac:dyDescent="0.3">
      <c r="A19496" t="s">
        <v>0</v>
      </c>
      <c r="B19496">
        <v>4943529</v>
      </c>
      <c r="C19496">
        <v>1</v>
      </c>
      <c r="D19496">
        <v>4943973</v>
      </c>
      <c r="E19496">
        <f t="shared" si="609"/>
        <v>19495</v>
      </c>
      <c r="F19496">
        <f t="shared" si="608"/>
        <v>444</v>
      </c>
    </row>
    <row r="19497" spans="1:6" x14ac:dyDescent="0.3">
      <c r="A19497" t="s">
        <v>1</v>
      </c>
      <c r="B19497">
        <v>4944065</v>
      </c>
      <c r="C19497">
        <v>0</v>
      </c>
      <c r="D19497">
        <v>4944494</v>
      </c>
      <c r="E19497">
        <f t="shared" si="609"/>
        <v>19496</v>
      </c>
      <c r="F19497">
        <f t="shared" si="608"/>
        <v>429</v>
      </c>
    </row>
    <row r="19498" spans="1:6" x14ac:dyDescent="0.3">
      <c r="A19498" t="s">
        <v>0</v>
      </c>
      <c r="B19498">
        <v>4944577</v>
      </c>
      <c r="C19498">
        <v>1</v>
      </c>
      <c r="D19498">
        <v>4944985</v>
      </c>
      <c r="E19498">
        <f t="shared" si="609"/>
        <v>19497</v>
      </c>
      <c r="F19498">
        <f t="shared" si="608"/>
        <v>408</v>
      </c>
    </row>
    <row r="19499" spans="1:6" x14ac:dyDescent="0.3">
      <c r="A19499" t="s">
        <v>1</v>
      </c>
      <c r="B19499">
        <v>4945077</v>
      </c>
      <c r="C19499">
        <v>0</v>
      </c>
      <c r="D19499">
        <v>4945519</v>
      </c>
      <c r="E19499">
        <f t="shared" si="609"/>
        <v>19498</v>
      </c>
      <c r="F19499">
        <f t="shared" si="608"/>
        <v>442</v>
      </c>
    </row>
    <row r="19500" spans="1:6" x14ac:dyDescent="0.3">
      <c r="A19500" t="s">
        <v>0</v>
      </c>
      <c r="B19500">
        <v>4945611</v>
      </c>
      <c r="C19500">
        <v>1</v>
      </c>
      <c r="D19500">
        <v>4946054</v>
      </c>
      <c r="E19500">
        <f t="shared" si="609"/>
        <v>19499</v>
      </c>
      <c r="F19500">
        <f t="shared" si="608"/>
        <v>443</v>
      </c>
    </row>
    <row r="19501" spans="1:6" x14ac:dyDescent="0.3">
      <c r="A19501" t="s">
        <v>1</v>
      </c>
      <c r="B19501">
        <v>4946137</v>
      </c>
      <c r="C19501">
        <v>0</v>
      </c>
      <c r="D19501">
        <v>4946538</v>
      </c>
      <c r="E19501">
        <f t="shared" si="609"/>
        <v>19500</v>
      </c>
      <c r="F19501">
        <f t="shared" si="608"/>
        <v>401</v>
      </c>
    </row>
    <row r="19502" spans="1:6" x14ac:dyDescent="0.3">
      <c r="A19502" t="s">
        <v>0</v>
      </c>
      <c r="B19502">
        <v>4946635</v>
      </c>
      <c r="C19502">
        <v>1</v>
      </c>
      <c r="D19502">
        <v>4947079</v>
      </c>
      <c r="E19502">
        <f t="shared" si="609"/>
        <v>19501</v>
      </c>
      <c r="F19502">
        <f t="shared" si="608"/>
        <v>444</v>
      </c>
    </row>
    <row r="19503" spans="1:6" x14ac:dyDescent="0.3">
      <c r="A19503" t="s">
        <v>1</v>
      </c>
      <c r="B19503">
        <v>4947171</v>
      </c>
      <c r="C19503">
        <v>0</v>
      </c>
      <c r="D19503">
        <v>4947601</v>
      </c>
      <c r="E19503">
        <f t="shared" si="609"/>
        <v>19502</v>
      </c>
      <c r="F19503">
        <f t="shared" si="608"/>
        <v>430</v>
      </c>
    </row>
    <row r="19504" spans="1:6" x14ac:dyDescent="0.3">
      <c r="A19504" t="s">
        <v>0</v>
      </c>
      <c r="B19504">
        <v>4947684</v>
      </c>
      <c r="C19504">
        <v>1</v>
      </c>
      <c r="D19504">
        <v>4948093</v>
      </c>
      <c r="E19504">
        <f t="shared" si="609"/>
        <v>19503</v>
      </c>
      <c r="F19504">
        <f t="shared" si="608"/>
        <v>409</v>
      </c>
    </row>
    <row r="19505" spans="1:6" x14ac:dyDescent="0.3">
      <c r="A19505" t="s">
        <v>1</v>
      </c>
      <c r="B19505">
        <v>4948186</v>
      </c>
      <c r="C19505">
        <v>0</v>
      </c>
      <c r="D19505">
        <v>4948627</v>
      </c>
      <c r="E19505">
        <f t="shared" si="609"/>
        <v>19504</v>
      </c>
      <c r="F19505">
        <f t="shared" si="608"/>
        <v>441</v>
      </c>
    </row>
    <row r="19506" spans="1:6" x14ac:dyDescent="0.3">
      <c r="A19506" t="s">
        <v>0</v>
      </c>
      <c r="B19506">
        <v>4948720</v>
      </c>
      <c r="C19506">
        <v>1</v>
      </c>
      <c r="D19506">
        <v>4949165</v>
      </c>
      <c r="E19506">
        <f t="shared" si="609"/>
        <v>19505</v>
      </c>
      <c r="F19506">
        <f t="shared" si="608"/>
        <v>445</v>
      </c>
    </row>
    <row r="19507" spans="1:6" x14ac:dyDescent="0.3">
      <c r="A19507" t="s">
        <v>1</v>
      </c>
      <c r="B19507">
        <v>4949247</v>
      </c>
      <c r="C19507">
        <v>0</v>
      </c>
      <c r="D19507">
        <v>4949649</v>
      </c>
      <c r="E19507">
        <f t="shared" si="609"/>
        <v>19506</v>
      </c>
      <c r="F19507">
        <f t="shared" si="608"/>
        <v>402</v>
      </c>
    </row>
    <row r="19508" spans="1:6" x14ac:dyDescent="0.3">
      <c r="A19508" t="s">
        <v>0</v>
      </c>
      <c r="B19508">
        <v>4949744</v>
      </c>
      <c r="C19508">
        <v>1</v>
      </c>
      <c r="D19508">
        <v>4950190</v>
      </c>
      <c r="E19508">
        <f t="shared" si="609"/>
        <v>19507</v>
      </c>
      <c r="F19508">
        <f t="shared" si="608"/>
        <v>446</v>
      </c>
    </row>
    <row r="19509" spans="1:6" x14ac:dyDescent="0.3">
      <c r="A19509" t="s">
        <v>1</v>
      </c>
      <c r="B19509">
        <v>4950282</v>
      </c>
      <c r="C19509">
        <v>0</v>
      </c>
      <c r="D19509">
        <v>4950716</v>
      </c>
      <c r="E19509">
        <f t="shared" si="609"/>
        <v>19508</v>
      </c>
      <c r="F19509">
        <f t="shared" si="608"/>
        <v>434</v>
      </c>
    </row>
    <row r="19510" spans="1:6" x14ac:dyDescent="0.3">
      <c r="A19510" t="s">
        <v>0</v>
      </c>
      <c r="B19510">
        <v>4950798</v>
      </c>
      <c r="C19510">
        <v>1</v>
      </c>
      <c r="D19510">
        <v>4951207</v>
      </c>
      <c r="E19510">
        <f t="shared" si="609"/>
        <v>19509</v>
      </c>
      <c r="F19510">
        <f t="shared" si="608"/>
        <v>409</v>
      </c>
    </row>
    <row r="19511" spans="1:6" x14ac:dyDescent="0.3">
      <c r="A19511" t="s">
        <v>1</v>
      </c>
      <c r="B19511">
        <v>4951298</v>
      </c>
      <c r="C19511">
        <v>0</v>
      </c>
      <c r="D19511">
        <v>4951739</v>
      </c>
      <c r="E19511">
        <f t="shared" si="609"/>
        <v>19510</v>
      </c>
      <c r="F19511">
        <f t="shared" si="608"/>
        <v>441</v>
      </c>
    </row>
    <row r="19512" spans="1:6" x14ac:dyDescent="0.3">
      <c r="A19512" t="s">
        <v>0</v>
      </c>
      <c r="B19512">
        <v>4951832</v>
      </c>
      <c r="C19512">
        <v>1</v>
      </c>
      <c r="D19512">
        <v>4952274</v>
      </c>
      <c r="E19512">
        <f t="shared" si="609"/>
        <v>19511</v>
      </c>
      <c r="F19512">
        <f t="shared" si="608"/>
        <v>442</v>
      </c>
    </row>
    <row r="19513" spans="1:6" x14ac:dyDescent="0.3">
      <c r="A19513" t="s">
        <v>1</v>
      </c>
      <c r="B19513">
        <v>4952357</v>
      </c>
      <c r="C19513">
        <v>0</v>
      </c>
      <c r="D19513">
        <v>4952758</v>
      </c>
      <c r="E19513">
        <f t="shared" si="609"/>
        <v>19512</v>
      </c>
      <c r="F19513">
        <f t="shared" si="608"/>
        <v>401</v>
      </c>
    </row>
    <row r="19514" spans="1:6" x14ac:dyDescent="0.3">
      <c r="A19514" t="s">
        <v>0</v>
      </c>
      <c r="B19514">
        <v>4952853</v>
      </c>
      <c r="C19514">
        <v>1</v>
      </c>
      <c r="D19514">
        <v>4953299</v>
      </c>
      <c r="E19514">
        <f t="shared" si="609"/>
        <v>19513</v>
      </c>
      <c r="F19514">
        <f t="shared" si="608"/>
        <v>446</v>
      </c>
    </row>
    <row r="19515" spans="1:6" x14ac:dyDescent="0.3">
      <c r="A19515" t="s">
        <v>1</v>
      </c>
      <c r="B19515">
        <v>4953391</v>
      </c>
      <c r="C19515">
        <v>0</v>
      </c>
      <c r="D19515">
        <v>4953824</v>
      </c>
      <c r="E19515">
        <f t="shared" si="609"/>
        <v>19514</v>
      </c>
      <c r="F19515">
        <f t="shared" si="608"/>
        <v>433</v>
      </c>
    </row>
    <row r="19516" spans="1:6" x14ac:dyDescent="0.3">
      <c r="A19516" t="s">
        <v>0</v>
      </c>
      <c r="B19516">
        <v>4953906</v>
      </c>
      <c r="C19516">
        <v>1</v>
      </c>
      <c r="D19516">
        <v>4954313</v>
      </c>
      <c r="E19516">
        <f t="shared" si="609"/>
        <v>19515</v>
      </c>
      <c r="F19516">
        <f t="shared" si="608"/>
        <v>407</v>
      </c>
    </row>
    <row r="19517" spans="1:6" x14ac:dyDescent="0.3">
      <c r="A19517" t="s">
        <v>1</v>
      </c>
      <c r="B19517">
        <v>4954405</v>
      </c>
      <c r="C19517">
        <v>0</v>
      </c>
      <c r="D19517">
        <v>4954850</v>
      </c>
      <c r="E19517">
        <f t="shared" si="609"/>
        <v>19516</v>
      </c>
      <c r="F19517">
        <f t="shared" si="608"/>
        <v>445</v>
      </c>
    </row>
    <row r="19518" spans="1:6" x14ac:dyDescent="0.3">
      <c r="A19518" t="s">
        <v>0</v>
      </c>
      <c r="B19518">
        <v>4954942</v>
      </c>
      <c r="C19518">
        <v>1</v>
      </c>
      <c r="D19518">
        <v>4955386</v>
      </c>
      <c r="E19518">
        <f t="shared" si="609"/>
        <v>19517</v>
      </c>
      <c r="F19518">
        <f t="shared" si="608"/>
        <v>444</v>
      </c>
    </row>
    <row r="19519" spans="1:6" x14ac:dyDescent="0.3">
      <c r="A19519" t="s">
        <v>1</v>
      </c>
      <c r="B19519">
        <v>4955477</v>
      </c>
      <c r="C19519">
        <v>0</v>
      </c>
      <c r="D19519">
        <v>4955878</v>
      </c>
      <c r="E19519">
        <f t="shared" si="609"/>
        <v>19518</v>
      </c>
      <c r="F19519">
        <f t="shared" si="608"/>
        <v>401</v>
      </c>
    </row>
    <row r="19520" spans="1:6" x14ac:dyDescent="0.3">
      <c r="A19520" t="s">
        <v>0</v>
      </c>
      <c r="B19520">
        <v>4955974</v>
      </c>
      <c r="C19520">
        <v>1</v>
      </c>
      <c r="D19520">
        <v>4956418</v>
      </c>
      <c r="E19520">
        <f t="shared" si="609"/>
        <v>19519</v>
      </c>
      <c r="F19520">
        <f t="shared" si="608"/>
        <v>444</v>
      </c>
    </row>
    <row r="19521" spans="1:6" x14ac:dyDescent="0.3">
      <c r="A19521" t="s">
        <v>1</v>
      </c>
      <c r="B19521">
        <v>4956509</v>
      </c>
      <c r="C19521">
        <v>0</v>
      </c>
      <c r="D19521">
        <v>4956942</v>
      </c>
      <c r="E19521">
        <f t="shared" si="609"/>
        <v>19520</v>
      </c>
      <c r="F19521">
        <f t="shared" si="608"/>
        <v>433</v>
      </c>
    </row>
    <row r="19522" spans="1:6" x14ac:dyDescent="0.3">
      <c r="A19522" t="s">
        <v>0</v>
      </c>
      <c r="B19522">
        <v>4957024</v>
      </c>
      <c r="C19522">
        <v>1</v>
      </c>
      <c r="D19522">
        <v>4957433</v>
      </c>
      <c r="E19522">
        <f t="shared" si="609"/>
        <v>19521</v>
      </c>
      <c r="F19522">
        <f t="shared" si="608"/>
        <v>409</v>
      </c>
    </row>
    <row r="19523" spans="1:6" x14ac:dyDescent="0.3">
      <c r="A19523" t="s">
        <v>1</v>
      </c>
      <c r="B19523">
        <v>4957525</v>
      </c>
      <c r="C19523">
        <v>0</v>
      </c>
      <c r="D19523">
        <v>4957967</v>
      </c>
      <c r="E19523">
        <f t="shared" si="609"/>
        <v>19522</v>
      </c>
      <c r="F19523">
        <f t="shared" ref="F19523:F19586" si="610">D19523-B19523</f>
        <v>442</v>
      </c>
    </row>
    <row r="19524" spans="1:6" x14ac:dyDescent="0.3">
      <c r="A19524" t="s">
        <v>0</v>
      </c>
      <c r="B19524">
        <v>4958059</v>
      </c>
      <c r="C19524">
        <v>1</v>
      </c>
      <c r="D19524">
        <v>4958504</v>
      </c>
      <c r="E19524">
        <f t="shared" ref="E19524:E19587" si="611">E19523+1</f>
        <v>19523</v>
      </c>
      <c r="F19524">
        <f t="shared" si="610"/>
        <v>445</v>
      </c>
    </row>
    <row r="19525" spans="1:6" x14ac:dyDescent="0.3">
      <c r="A19525" t="s">
        <v>1</v>
      </c>
      <c r="B19525">
        <v>4958587</v>
      </c>
      <c r="C19525">
        <v>0</v>
      </c>
      <c r="D19525">
        <v>4958988</v>
      </c>
      <c r="E19525">
        <f t="shared" si="611"/>
        <v>19524</v>
      </c>
      <c r="F19525">
        <f t="shared" si="610"/>
        <v>401</v>
      </c>
    </row>
    <row r="19526" spans="1:6" x14ac:dyDescent="0.3">
      <c r="A19526" t="s">
        <v>0</v>
      </c>
      <c r="B19526">
        <v>4959084</v>
      </c>
      <c r="C19526">
        <v>1</v>
      </c>
      <c r="D19526">
        <v>4959528</v>
      </c>
      <c r="E19526">
        <f t="shared" si="611"/>
        <v>19525</v>
      </c>
      <c r="F19526">
        <f t="shared" si="610"/>
        <v>444</v>
      </c>
    </row>
    <row r="19527" spans="1:6" x14ac:dyDescent="0.3">
      <c r="A19527" t="s">
        <v>1</v>
      </c>
      <c r="B19527">
        <v>4959619</v>
      </c>
      <c r="C19527">
        <v>0</v>
      </c>
      <c r="D19527">
        <v>4960052</v>
      </c>
      <c r="E19527">
        <f t="shared" si="611"/>
        <v>19526</v>
      </c>
      <c r="F19527">
        <f t="shared" si="610"/>
        <v>433</v>
      </c>
    </row>
    <row r="19528" spans="1:6" x14ac:dyDescent="0.3">
      <c r="A19528" t="s">
        <v>0</v>
      </c>
      <c r="B19528">
        <v>4960134</v>
      </c>
      <c r="C19528">
        <v>1</v>
      </c>
      <c r="D19528">
        <v>4960542</v>
      </c>
      <c r="E19528">
        <f t="shared" si="611"/>
        <v>19527</v>
      </c>
      <c r="F19528">
        <f t="shared" si="610"/>
        <v>408</v>
      </c>
    </row>
    <row r="19529" spans="1:6" x14ac:dyDescent="0.3">
      <c r="A19529" t="s">
        <v>1</v>
      </c>
      <c r="B19529">
        <v>4960634</v>
      </c>
      <c r="C19529">
        <v>0</v>
      </c>
      <c r="D19529">
        <v>4961079</v>
      </c>
      <c r="E19529">
        <f t="shared" si="611"/>
        <v>19528</v>
      </c>
      <c r="F19529">
        <f t="shared" si="610"/>
        <v>445</v>
      </c>
    </row>
    <row r="19530" spans="1:6" x14ac:dyDescent="0.3">
      <c r="A19530" t="s">
        <v>0</v>
      </c>
      <c r="B19530">
        <v>4961170</v>
      </c>
      <c r="C19530">
        <v>1</v>
      </c>
      <c r="D19530">
        <v>4961616</v>
      </c>
      <c r="E19530">
        <f t="shared" si="611"/>
        <v>19529</v>
      </c>
      <c r="F19530">
        <f t="shared" si="610"/>
        <v>446</v>
      </c>
    </row>
    <row r="19531" spans="1:6" x14ac:dyDescent="0.3">
      <c r="A19531" t="s">
        <v>1</v>
      </c>
      <c r="B19531">
        <v>4961699</v>
      </c>
      <c r="C19531">
        <v>0</v>
      </c>
      <c r="D19531">
        <v>4962100</v>
      </c>
      <c r="E19531">
        <f t="shared" si="611"/>
        <v>19530</v>
      </c>
      <c r="F19531">
        <f t="shared" si="610"/>
        <v>401</v>
      </c>
    </row>
    <row r="19532" spans="1:6" x14ac:dyDescent="0.3">
      <c r="A19532" t="s">
        <v>0</v>
      </c>
      <c r="B19532">
        <v>4962195</v>
      </c>
      <c r="C19532">
        <v>1</v>
      </c>
      <c r="D19532">
        <v>4962640</v>
      </c>
      <c r="E19532">
        <f t="shared" si="611"/>
        <v>19531</v>
      </c>
      <c r="F19532">
        <f t="shared" si="610"/>
        <v>445</v>
      </c>
    </row>
    <row r="19533" spans="1:6" x14ac:dyDescent="0.3">
      <c r="A19533" t="s">
        <v>1</v>
      </c>
      <c r="B19533">
        <v>4962733</v>
      </c>
      <c r="C19533">
        <v>0</v>
      </c>
      <c r="D19533">
        <v>4963165</v>
      </c>
      <c r="E19533">
        <f t="shared" si="611"/>
        <v>19532</v>
      </c>
      <c r="F19533">
        <f t="shared" si="610"/>
        <v>432</v>
      </c>
    </row>
    <row r="19534" spans="1:6" x14ac:dyDescent="0.3">
      <c r="A19534" t="s">
        <v>0</v>
      </c>
      <c r="B19534">
        <v>4963247</v>
      </c>
      <c r="C19534">
        <v>1</v>
      </c>
      <c r="D19534">
        <v>4963656</v>
      </c>
      <c r="E19534">
        <f t="shared" si="611"/>
        <v>19533</v>
      </c>
      <c r="F19534">
        <f t="shared" si="610"/>
        <v>409</v>
      </c>
    </row>
    <row r="19535" spans="1:6" x14ac:dyDescent="0.3">
      <c r="A19535" t="s">
        <v>1</v>
      </c>
      <c r="B19535">
        <v>4963748</v>
      </c>
      <c r="C19535">
        <v>0</v>
      </c>
      <c r="D19535">
        <v>4964192</v>
      </c>
      <c r="E19535">
        <f t="shared" si="611"/>
        <v>19534</v>
      </c>
      <c r="F19535">
        <f t="shared" si="610"/>
        <v>444</v>
      </c>
    </row>
    <row r="19536" spans="1:6" x14ac:dyDescent="0.3">
      <c r="A19536" t="s">
        <v>0</v>
      </c>
      <c r="B19536">
        <v>4964283</v>
      </c>
      <c r="C19536">
        <v>1</v>
      </c>
      <c r="D19536">
        <v>4964728</v>
      </c>
      <c r="E19536">
        <f t="shared" si="611"/>
        <v>19535</v>
      </c>
      <c r="F19536">
        <f t="shared" si="610"/>
        <v>445</v>
      </c>
    </row>
    <row r="19537" spans="1:6" x14ac:dyDescent="0.3">
      <c r="A19537" t="s">
        <v>1</v>
      </c>
      <c r="B19537">
        <v>4964811</v>
      </c>
      <c r="C19537">
        <v>0</v>
      </c>
      <c r="D19537">
        <v>4965213</v>
      </c>
      <c r="E19537">
        <f t="shared" si="611"/>
        <v>19536</v>
      </c>
      <c r="F19537">
        <f t="shared" si="610"/>
        <v>402</v>
      </c>
    </row>
    <row r="19538" spans="1:6" x14ac:dyDescent="0.3">
      <c r="A19538" t="s">
        <v>0</v>
      </c>
      <c r="B19538">
        <v>4965309</v>
      </c>
      <c r="C19538">
        <v>1</v>
      </c>
      <c r="D19538">
        <v>4965755</v>
      </c>
      <c r="E19538">
        <f t="shared" si="611"/>
        <v>19537</v>
      </c>
      <c r="F19538">
        <f t="shared" si="610"/>
        <v>446</v>
      </c>
    </row>
    <row r="19539" spans="1:6" x14ac:dyDescent="0.3">
      <c r="A19539" t="s">
        <v>1</v>
      </c>
      <c r="B19539">
        <v>4965846</v>
      </c>
      <c r="C19539">
        <v>0</v>
      </c>
      <c r="D19539">
        <v>4966280</v>
      </c>
      <c r="E19539">
        <f t="shared" si="611"/>
        <v>19538</v>
      </c>
      <c r="F19539">
        <f t="shared" si="610"/>
        <v>434</v>
      </c>
    </row>
    <row r="19540" spans="1:6" x14ac:dyDescent="0.3">
      <c r="A19540" t="s">
        <v>0</v>
      </c>
      <c r="B19540">
        <v>4966362</v>
      </c>
      <c r="C19540">
        <v>1</v>
      </c>
      <c r="D19540">
        <v>4966771</v>
      </c>
      <c r="E19540">
        <f t="shared" si="611"/>
        <v>19539</v>
      </c>
      <c r="F19540">
        <f t="shared" si="610"/>
        <v>409</v>
      </c>
    </row>
    <row r="19541" spans="1:6" x14ac:dyDescent="0.3">
      <c r="A19541" t="s">
        <v>1</v>
      </c>
      <c r="B19541">
        <v>4966863</v>
      </c>
      <c r="C19541">
        <v>0</v>
      </c>
      <c r="D19541">
        <v>4967308</v>
      </c>
      <c r="E19541">
        <f t="shared" si="611"/>
        <v>19540</v>
      </c>
      <c r="F19541">
        <f t="shared" si="610"/>
        <v>445</v>
      </c>
    </row>
    <row r="19542" spans="1:6" x14ac:dyDescent="0.3">
      <c r="A19542" t="s">
        <v>0</v>
      </c>
      <c r="B19542">
        <v>4967400</v>
      </c>
      <c r="C19542">
        <v>1</v>
      </c>
      <c r="D19542">
        <v>4967847</v>
      </c>
      <c r="E19542">
        <f t="shared" si="611"/>
        <v>19541</v>
      </c>
      <c r="F19542">
        <f t="shared" si="610"/>
        <v>447</v>
      </c>
    </row>
    <row r="19543" spans="1:6" x14ac:dyDescent="0.3">
      <c r="A19543" t="s">
        <v>1</v>
      </c>
      <c r="B19543">
        <v>4967930</v>
      </c>
      <c r="C19543">
        <v>0</v>
      </c>
      <c r="D19543">
        <v>4968333</v>
      </c>
      <c r="E19543">
        <f t="shared" si="611"/>
        <v>19542</v>
      </c>
      <c r="F19543">
        <f t="shared" si="610"/>
        <v>403</v>
      </c>
    </row>
    <row r="19544" spans="1:6" x14ac:dyDescent="0.3">
      <c r="A19544" t="s">
        <v>0</v>
      </c>
      <c r="B19544">
        <v>4968429</v>
      </c>
      <c r="C19544">
        <v>1</v>
      </c>
      <c r="D19544">
        <v>4968873</v>
      </c>
      <c r="E19544">
        <f t="shared" si="611"/>
        <v>19543</v>
      </c>
      <c r="F19544">
        <f t="shared" si="610"/>
        <v>444</v>
      </c>
    </row>
    <row r="19545" spans="1:6" x14ac:dyDescent="0.3">
      <c r="A19545" t="s">
        <v>1</v>
      </c>
      <c r="B19545">
        <v>4968965</v>
      </c>
      <c r="C19545">
        <v>0</v>
      </c>
      <c r="D19545">
        <v>4969397</v>
      </c>
      <c r="E19545">
        <f t="shared" si="611"/>
        <v>19544</v>
      </c>
      <c r="F19545">
        <f t="shared" si="610"/>
        <v>432</v>
      </c>
    </row>
    <row r="19546" spans="1:6" x14ac:dyDescent="0.3">
      <c r="A19546" t="s">
        <v>0</v>
      </c>
      <c r="B19546">
        <v>4969480</v>
      </c>
      <c r="C19546">
        <v>1</v>
      </c>
      <c r="D19546">
        <v>4969889</v>
      </c>
      <c r="E19546">
        <f t="shared" si="611"/>
        <v>19545</v>
      </c>
      <c r="F19546">
        <f t="shared" si="610"/>
        <v>409</v>
      </c>
    </row>
    <row r="19547" spans="1:6" x14ac:dyDescent="0.3">
      <c r="A19547" t="s">
        <v>1</v>
      </c>
      <c r="B19547">
        <v>4969981</v>
      </c>
      <c r="C19547">
        <v>0</v>
      </c>
      <c r="D19547">
        <v>4970423</v>
      </c>
      <c r="E19547">
        <f t="shared" si="611"/>
        <v>19546</v>
      </c>
      <c r="F19547">
        <f t="shared" si="610"/>
        <v>442</v>
      </c>
    </row>
    <row r="19548" spans="1:6" x14ac:dyDescent="0.3">
      <c r="A19548" t="s">
        <v>0</v>
      </c>
      <c r="B19548">
        <v>4970515</v>
      </c>
      <c r="C19548">
        <v>1</v>
      </c>
      <c r="D19548">
        <v>4970961</v>
      </c>
      <c r="E19548">
        <f t="shared" si="611"/>
        <v>19547</v>
      </c>
      <c r="F19548">
        <f t="shared" si="610"/>
        <v>446</v>
      </c>
    </row>
    <row r="19549" spans="1:6" x14ac:dyDescent="0.3">
      <c r="A19549" t="s">
        <v>1</v>
      </c>
      <c r="B19549">
        <v>4971044</v>
      </c>
      <c r="C19549">
        <v>0</v>
      </c>
      <c r="D19549">
        <v>4971448</v>
      </c>
      <c r="E19549">
        <f t="shared" si="611"/>
        <v>19548</v>
      </c>
      <c r="F19549">
        <f t="shared" si="610"/>
        <v>404</v>
      </c>
    </row>
    <row r="19550" spans="1:6" x14ac:dyDescent="0.3">
      <c r="A19550" t="s">
        <v>0</v>
      </c>
      <c r="B19550">
        <v>4971544</v>
      </c>
      <c r="C19550">
        <v>1</v>
      </c>
      <c r="D19550">
        <v>4971990</v>
      </c>
      <c r="E19550">
        <f t="shared" si="611"/>
        <v>19549</v>
      </c>
      <c r="F19550">
        <f t="shared" si="610"/>
        <v>446</v>
      </c>
    </row>
    <row r="19551" spans="1:6" x14ac:dyDescent="0.3">
      <c r="A19551" t="s">
        <v>1</v>
      </c>
      <c r="B19551">
        <v>4972082</v>
      </c>
      <c r="C19551">
        <v>0</v>
      </c>
      <c r="D19551">
        <v>4972517</v>
      </c>
      <c r="E19551">
        <f t="shared" si="611"/>
        <v>19550</v>
      </c>
      <c r="F19551">
        <f t="shared" si="610"/>
        <v>435</v>
      </c>
    </row>
    <row r="19552" spans="1:6" x14ac:dyDescent="0.3">
      <c r="A19552" t="s">
        <v>0</v>
      </c>
      <c r="B19552">
        <v>4972599</v>
      </c>
      <c r="C19552">
        <v>1</v>
      </c>
      <c r="D19552">
        <v>4973009</v>
      </c>
      <c r="E19552">
        <f t="shared" si="611"/>
        <v>19551</v>
      </c>
      <c r="F19552">
        <f t="shared" si="610"/>
        <v>410</v>
      </c>
    </row>
    <row r="19553" spans="1:6" x14ac:dyDescent="0.3">
      <c r="A19553" t="s">
        <v>1</v>
      </c>
      <c r="B19553">
        <v>4973101</v>
      </c>
      <c r="C19553">
        <v>0</v>
      </c>
      <c r="D19553">
        <v>4973545</v>
      </c>
      <c r="E19553">
        <f t="shared" si="611"/>
        <v>19552</v>
      </c>
      <c r="F19553">
        <f t="shared" si="610"/>
        <v>444</v>
      </c>
    </row>
    <row r="19554" spans="1:6" x14ac:dyDescent="0.3">
      <c r="A19554" t="s">
        <v>0</v>
      </c>
      <c r="B19554">
        <v>4973637</v>
      </c>
      <c r="C19554">
        <v>1</v>
      </c>
      <c r="D19554">
        <v>4974083</v>
      </c>
      <c r="E19554">
        <f t="shared" si="611"/>
        <v>19553</v>
      </c>
      <c r="F19554">
        <f t="shared" si="610"/>
        <v>446</v>
      </c>
    </row>
    <row r="19555" spans="1:6" x14ac:dyDescent="0.3">
      <c r="A19555" t="s">
        <v>1</v>
      </c>
      <c r="B19555">
        <v>4974165</v>
      </c>
      <c r="C19555">
        <v>0</v>
      </c>
      <c r="D19555">
        <v>4974567</v>
      </c>
      <c r="E19555">
        <f t="shared" si="611"/>
        <v>19554</v>
      </c>
      <c r="F19555">
        <f t="shared" si="610"/>
        <v>402</v>
      </c>
    </row>
    <row r="19556" spans="1:6" x14ac:dyDescent="0.3">
      <c r="A19556" t="s">
        <v>0</v>
      </c>
      <c r="B19556">
        <v>4974663</v>
      </c>
      <c r="C19556">
        <v>1</v>
      </c>
      <c r="D19556">
        <v>4975110</v>
      </c>
      <c r="E19556">
        <f t="shared" si="611"/>
        <v>19555</v>
      </c>
      <c r="F19556">
        <f t="shared" si="610"/>
        <v>447</v>
      </c>
    </row>
    <row r="19557" spans="1:6" x14ac:dyDescent="0.3">
      <c r="A19557" t="s">
        <v>1</v>
      </c>
      <c r="B19557">
        <v>4975202</v>
      </c>
      <c r="C19557">
        <v>0</v>
      </c>
      <c r="D19557">
        <v>4975634</v>
      </c>
      <c r="E19557">
        <f t="shared" si="611"/>
        <v>19556</v>
      </c>
      <c r="F19557">
        <f t="shared" si="610"/>
        <v>432</v>
      </c>
    </row>
    <row r="19558" spans="1:6" x14ac:dyDescent="0.3">
      <c r="A19558" t="s">
        <v>0</v>
      </c>
      <c r="B19558">
        <v>4975717</v>
      </c>
      <c r="C19558">
        <v>1</v>
      </c>
      <c r="D19558">
        <v>4976126</v>
      </c>
      <c r="E19558">
        <f t="shared" si="611"/>
        <v>19557</v>
      </c>
      <c r="F19558">
        <f t="shared" si="610"/>
        <v>409</v>
      </c>
    </row>
    <row r="19559" spans="1:6" x14ac:dyDescent="0.3">
      <c r="A19559" t="s">
        <v>1</v>
      </c>
      <c r="B19559">
        <v>4976218</v>
      </c>
      <c r="C19559">
        <v>0</v>
      </c>
      <c r="D19559">
        <v>4976663</v>
      </c>
      <c r="E19559">
        <f t="shared" si="611"/>
        <v>19558</v>
      </c>
      <c r="F19559">
        <f t="shared" si="610"/>
        <v>445</v>
      </c>
    </row>
    <row r="19560" spans="1:6" x14ac:dyDescent="0.3">
      <c r="A19560" t="s">
        <v>0</v>
      </c>
      <c r="B19560">
        <v>4976755</v>
      </c>
      <c r="C19560">
        <v>1</v>
      </c>
      <c r="D19560">
        <v>4977202</v>
      </c>
      <c r="E19560">
        <f t="shared" si="611"/>
        <v>19559</v>
      </c>
      <c r="F19560">
        <f t="shared" si="610"/>
        <v>447</v>
      </c>
    </row>
    <row r="19561" spans="1:6" x14ac:dyDescent="0.3">
      <c r="A19561" t="s">
        <v>1</v>
      </c>
      <c r="B19561">
        <v>4977284</v>
      </c>
      <c r="C19561">
        <v>0</v>
      </c>
      <c r="D19561">
        <v>4977688</v>
      </c>
      <c r="E19561">
        <f t="shared" si="611"/>
        <v>19560</v>
      </c>
      <c r="F19561">
        <f t="shared" si="610"/>
        <v>404</v>
      </c>
    </row>
    <row r="19562" spans="1:6" x14ac:dyDescent="0.3">
      <c r="A19562" t="s">
        <v>0</v>
      </c>
      <c r="B19562">
        <v>4977785</v>
      </c>
      <c r="C19562">
        <v>1</v>
      </c>
      <c r="D19562">
        <v>4978229</v>
      </c>
      <c r="E19562">
        <f t="shared" si="611"/>
        <v>19561</v>
      </c>
      <c r="F19562">
        <f t="shared" si="610"/>
        <v>444</v>
      </c>
    </row>
    <row r="19563" spans="1:6" x14ac:dyDescent="0.3">
      <c r="A19563" t="s">
        <v>1</v>
      </c>
      <c r="B19563">
        <v>4978322</v>
      </c>
      <c r="C19563">
        <v>0</v>
      </c>
      <c r="D19563">
        <v>4978755</v>
      </c>
      <c r="E19563">
        <f t="shared" si="611"/>
        <v>19562</v>
      </c>
      <c r="F19563">
        <f t="shared" si="610"/>
        <v>433</v>
      </c>
    </row>
    <row r="19564" spans="1:6" x14ac:dyDescent="0.3">
      <c r="A19564" t="s">
        <v>0</v>
      </c>
      <c r="B19564">
        <v>4978838</v>
      </c>
      <c r="C19564">
        <v>1</v>
      </c>
      <c r="D19564">
        <v>4979246</v>
      </c>
      <c r="E19564">
        <f t="shared" si="611"/>
        <v>19563</v>
      </c>
      <c r="F19564">
        <f t="shared" si="610"/>
        <v>408</v>
      </c>
    </row>
    <row r="19565" spans="1:6" x14ac:dyDescent="0.3">
      <c r="A19565" t="s">
        <v>1</v>
      </c>
      <c r="B19565">
        <v>4979339</v>
      </c>
      <c r="C19565">
        <v>0</v>
      </c>
      <c r="D19565">
        <v>4979784</v>
      </c>
      <c r="E19565">
        <f t="shared" si="611"/>
        <v>19564</v>
      </c>
      <c r="F19565">
        <f t="shared" si="610"/>
        <v>445</v>
      </c>
    </row>
    <row r="19566" spans="1:6" x14ac:dyDescent="0.3">
      <c r="A19566" t="s">
        <v>0</v>
      </c>
      <c r="B19566">
        <v>4979876</v>
      </c>
      <c r="C19566">
        <v>1</v>
      </c>
      <c r="D19566">
        <v>4980322</v>
      </c>
      <c r="E19566">
        <f t="shared" si="611"/>
        <v>19565</v>
      </c>
      <c r="F19566">
        <f t="shared" si="610"/>
        <v>446</v>
      </c>
    </row>
    <row r="19567" spans="1:6" x14ac:dyDescent="0.3">
      <c r="A19567" t="s">
        <v>1</v>
      </c>
      <c r="B19567">
        <v>4980407</v>
      </c>
      <c r="C19567">
        <v>0</v>
      </c>
      <c r="D19567">
        <v>4980809</v>
      </c>
      <c r="E19567">
        <f t="shared" si="611"/>
        <v>19566</v>
      </c>
      <c r="F19567">
        <f t="shared" si="610"/>
        <v>402</v>
      </c>
    </row>
    <row r="19568" spans="1:6" x14ac:dyDescent="0.3">
      <c r="A19568" t="s">
        <v>0</v>
      </c>
      <c r="B19568">
        <v>4980905</v>
      </c>
      <c r="C19568">
        <v>1</v>
      </c>
      <c r="D19568">
        <v>4981351</v>
      </c>
      <c r="E19568">
        <f t="shared" si="611"/>
        <v>19567</v>
      </c>
      <c r="F19568">
        <f t="shared" si="610"/>
        <v>446</v>
      </c>
    </row>
    <row r="19569" spans="1:6" x14ac:dyDescent="0.3">
      <c r="A19569" t="s">
        <v>1</v>
      </c>
      <c r="B19569">
        <v>4981443</v>
      </c>
      <c r="C19569">
        <v>0</v>
      </c>
      <c r="D19569">
        <v>4981876</v>
      </c>
      <c r="E19569">
        <f t="shared" si="611"/>
        <v>19568</v>
      </c>
      <c r="F19569">
        <f t="shared" si="610"/>
        <v>433</v>
      </c>
    </row>
    <row r="19570" spans="1:6" x14ac:dyDescent="0.3">
      <c r="A19570" t="s">
        <v>0</v>
      </c>
      <c r="B19570">
        <v>4981958</v>
      </c>
      <c r="C19570">
        <v>1</v>
      </c>
      <c r="D19570">
        <v>4982370</v>
      </c>
      <c r="E19570">
        <f t="shared" si="611"/>
        <v>19569</v>
      </c>
      <c r="F19570">
        <f t="shared" si="610"/>
        <v>412</v>
      </c>
    </row>
    <row r="19571" spans="1:6" x14ac:dyDescent="0.3">
      <c r="A19571" t="s">
        <v>1</v>
      </c>
      <c r="B19571">
        <v>4982462</v>
      </c>
      <c r="C19571">
        <v>0</v>
      </c>
      <c r="D19571">
        <v>4982906</v>
      </c>
      <c r="E19571">
        <f t="shared" si="611"/>
        <v>19570</v>
      </c>
      <c r="F19571">
        <f t="shared" si="610"/>
        <v>444</v>
      </c>
    </row>
    <row r="19572" spans="1:6" x14ac:dyDescent="0.3">
      <c r="A19572" t="s">
        <v>0</v>
      </c>
      <c r="B19572">
        <v>4982999</v>
      </c>
      <c r="C19572">
        <v>1</v>
      </c>
      <c r="D19572">
        <v>4983445</v>
      </c>
      <c r="E19572">
        <f t="shared" si="611"/>
        <v>19571</v>
      </c>
      <c r="F19572">
        <f t="shared" si="610"/>
        <v>446</v>
      </c>
    </row>
    <row r="19573" spans="1:6" x14ac:dyDescent="0.3">
      <c r="A19573" t="s">
        <v>1</v>
      </c>
      <c r="B19573">
        <v>4983528</v>
      </c>
      <c r="C19573">
        <v>0</v>
      </c>
      <c r="D19573">
        <v>4983938</v>
      </c>
      <c r="E19573">
        <f t="shared" si="611"/>
        <v>19572</v>
      </c>
      <c r="F19573">
        <f t="shared" si="610"/>
        <v>410</v>
      </c>
    </row>
    <row r="19574" spans="1:6" x14ac:dyDescent="0.3">
      <c r="A19574" t="s">
        <v>0</v>
      </c>
      <c r="B19574">
        <v>4984030</v>
      </c>
      <c r="C19574">
        <v>1</v>
      </c>
      <c r="D19574">
        <v>4984473</v>
      </c>
      <c r="E19574">
        <f t="shared" si="611"/>
        <v>19573</v>
      </c>
      <c r="F19574">
        <f t="shared" si="610"/>
        <v>443</v>
      </c>
    </row>
    <row r="19575" spans="1:6" x14ac:dyDescent="0.3">
      <c r="A19575" t="s">
        <v>1</v>
      </c>
      <c r="B19575">
        <v>4984566</v>
      </c>
      <c r="C19575">
        <v>0</v>
      </c>
      <c r="D19575">
        <v>4985013</v>
      </c>
      <c r="E19575">
        <f t="shared" si="611"/>
        <v>19574</v>
      </c>
      <c r="F19575">
        <f t="shared" si="610"/>
        <v>447</v>
      </c>
    </row>
    <row r="19576" spans="1:6" x14ac:dyDescent="0.3">
      <c r="A19576" t="s">
        <v>0</v>
      </c>
      <c r="B19576">
        <v>4985095</v>
      </c>
      <c r="C19576">
        <v>1</v>
      </c>
      <c r="D19576">
        <v>4985505</v>
      </c>
      <c r="E19576">
        <f t="shared" si="611"/>
        <v>19575</v>
      </c>
      <c r="F19576">
        <f t="shared" si="610"/>
        <v>410</v>
      </c>
    </row>
    <row r="19577" spans="1:6" x14ac:dyDescent="0.3">
      <c r="A19577" t="s">
        <v>1</v>
      </c>
      <c r="B19577">
        <v>4985597</v>
      </c>
      <c r="C19577">
        <v>0</v>
      </c>
      <c r="D19577">
        <v>4986042</v>
      </c>
      <c r="E19577">
        <f t="shared" si="611"/>
        <v>19576</v>
      </c>
      <c r="F19577">
        <f t="shared" si="610"/>
        <v>445</v>
      </c>
    </row>
    <row r="19578" spans="1:6" x14ac:dyDescent="0.3">
      <c r="A19578" t="s">
        <v>0</v>
      </c>
      <c r="B19578">
        <v>4986134</v>
      </c>
      <c r="C19578">
        <v>1</v>
      </c>
      <c r="D19578">
        <v>4986579</v>
      </c>
      <c r="E19578">
        <f t="shared" si="611"/>
        <v>19577</v>
      </c>
      <c r="F19578">
        <f t="shared" si="610"/>
        <v>445</v>
      </c>
    </row>
    <row r="19579" spans="1:6" x14ac:dyDescent="0.3">
      <c r="A19579" t="s">
        <v>1</v>
      </c>
      <c r="B19579">
        <v>4986663</v>
      </c>
      <c r="C19579">
        <v>0</v>
      </c>
      <c r="D19579">
        <v>4987067</v>
      </c>
      <c r="E19579">
        <f t="shared" si="611"/>
        <v>19578</v>
      </c>
      <c r="F19579">
        <f t="shared" si="610"/>
        <v>404</v>
      </c>
    </row>
    <row r="19580" spans="1:6" x14ac:dyDescent="0.3">
      <c r="A19580" t="s">
        <v>0</v>
      </c>
      <c r="B19580">
        <v>4987164</v>
      </c>
      <c r="C19580">
        <v>1</v>
      </c>
      <c r="D19580">
        <v>4987610</v>
      </c>
      <c r="E19580">
        <f t="shared" si="611"/>
        <v>19579</v>
      </c>
      <c r="F19580">
        <f t="shared" si="610"/>
        <v>446</v>
      </c>
    </row>
    <row r="19581" spans="1:6" x14ac:dyDescent="0.3">
      <c r="A19581" t="s">
        <v>1</v>
      </c>
      <c r="B19581">
        <v>4987703</v>
      </c>
      <c r="C19581">
        <v>0</v>
      </c>
      <c r="D19581">
        <v>4988136</v>
      </c>
      <c r="E19581">
        <f t="shared" si="611"/>
        <v>19580</v>
      </c>
      <c r="F19581">
        <f t="shared" si="610"/>
        <v>433</v>
      </c>
    </row>
    <row r="19582" spans="1:6" x14ac:dyDescent="0.3">
      <c r="A19582" t="s">
        <v>0</v>
      </c>
      <c r="B19582">
        <v>4988218</v>
      </c>
      <c r="C19582">
        <v>1</v>
      </c>
      <c r="D19582">
        <v>4988626</v>
      </c>
      <c r="E19582">
        <f t="shared" si="611"/>
        <v>19581</v>
      </c>
      <c r="F19582">
        <f t="shared" si="610"/>
        <v>408</v>
      </c>
    </row>
    <row r="19583" spans="1:6" x14ac:dyDescent="0.3">
      <c r="A19583" t="s">
        <v>1</v>
      </c>
      <c r="B19583">
        <v>4988718</v>
      </c>
      <c r="C19583">
        <v>0</v>
      </c>
      <c r="D19583">
        <v>4989164</v>
      </c>
      <c r="E19583">
        <f t="shared" si="611"/>
        <v>19582</v>
      </c>
      <c r="F19583">
        <f t="shared" si="610"/>
        <v>446</v>
      </c>
    </row>
    <row r="19584" spans="1:6" x14ac:dyDescent="0.3">
      <c r="A19584" t="s">
        <v>0</v>
      </c>
      <c r="B19584">
        <v>4989257</v>
      </c>
      <c r="C19584">
        <v>1</v>
      </c>
      <c r="D19584">
        <v>4989704</v>
      </c>
      <c r="E19584">
        <f t="shared" si="611"/>
        <v>19583</v>
      </c>
      <c r="F19584">
        <f t="shared" si="610"/>
        <v>447</v>
      </c>
    </row>
    <row r="19585" spans="1:6" x14ac:dyDescent="0.3">
      <c r="A19585" t="s">
        <v>1</v>
      </c>
      <c r="B19585">
        <v>4989788</v>
      </c>
      <c r="C19585">
        <v>0</v>
      </c>
      <c r="D19585">
        <v>4990190</v>
      </c>
      <c r="E19585">
        <f t="shared" si="611"/>
        <v>19584</v>
      </c>
      <c r="F19585">
        <f t="shared" si="610"/>
        <v>402</v>
      </c>
    </row>
    <row r="19586" spans="1:6" x14ac:dyDescent="0.3">
      <c r="A19586" t="s">
        <v>0</v>
      </c>
      <c r="B19586">
        <v>4990287</v>
      </c>
      <c r="C19586">
        <v>1</v>
      </c>
      <c r="D19586">
        <v>4990733</v>
      </c>
      <c r="E19586">
        <f t="shared" si="611"/>
        <v>19585</v>
      </c>
      <c r="F19586">
        <f t="shared" si="610"/>
        <v>446</v>
      </c>
    </row>
    <row r="19587" spans="1:6" x14ac:dyDescent="0.3">
      <c r="A19587" t="s">
        <v>1</v>
      </c>
      <c r="B19587">
        <v>4990826</v>
      </c>
      <c r="C19587">
        <v>0</v>
      </c>
      <c r="D19587">
        <v>4991259</v>
      </c>
      <c r="E19587">
        <f t="shared" si="611"/>
        <v>19586</v>
      </c>
      <c r="F19587">
        <f t="shared" ref="F19587:F19650" si="612">D19587-B19587</f>
        <v>433</v>
      </c>
    </row>
    <row r="19588" spans="1:6" x14ac:dyDescent="0.3">
      <c r="A19588" t="s">
        <v>0</v>
      </c>
      <c r="B19588">
        <v>4991341</v>
      </c>
      <c r="C19588">
        <v>1</v>
      </c>
      <c r="D19588">
        <v>4991752</v>
      </c>
      <c r="E19588">
        <f t="shared" ref="E19588:E19651" si="613">E19587+1</f>
        <v>19587</v>
      </c>
      <c r="F19588">
        <f t="shared" si="612"/>
        <v>411</v>
      </c>
    </row>
    <row r="19589" spans="1:6" x14ac:dyDescent="0.3">
      <c r="A19589" t="s">
        <v>1</v>
      </c>
      <c r="B19589">
        <v>4991845</v>
      </c>
      <c r="C19589">
        <v>0</v>
      </c>
      <c r="D19589">
        <v>4992289</v>
      </c>
      <c r="E19589">
        <f t="shared" si="613"/>
        <v>19588</v>
      </c>
      <c r="F19589">
        <f t="shared" si="612"/>
        <v>444</v>
      </c>
    </row>
    <row r="19590" spans="1:6" x14ac:dyDescent="0.3">
      <c r="A19590" t="s">
        <v>0</v>
      </c>
      <c r="B19590">
        <v>4992381</v>
      </c>
      <c r="C19590">
        <v>1</v>
      </c>
      <c r="D19590">
        <v>4992827</v>
      </c>
      <c r="E19590">
        <f t="shared" si="613"/>
        <v>19589</v>
      </c>
      <c r="F19590">
        <f t="shared" si="612"/>
        <v>446</v>
      </c>
    </row>
    <row r="19591" spans="1:6" x14ac:dyDescent="0.3">
      <c r="A19591" t="s">
        <v>1</v>
      </c>
      <c r="B19591">
        <v>4992909</v>
      </c>
      <c r="C19591">
        <v>0</v>
      </c>
      <c r="D19591">
        <v>4993313</v>
      </c>
      <c r="E19591">
        <f t="shared" si="613"/>
        <v>19590</v>
      </c>
      <c r="F19591">
        <f t="shared" si="612"/>
        <v>404</v>
      </c>
    </row>
    <row r="19592" spans="1:6" x14ac:dyDescent="0.3">
      <c r="A19592" t="s">
        <v>0</v>
      </c>
      <c r="B19592">
        <v>4993409</v>
      </c>
      <c r="C19592">
        <v>1</v>
      </c>
      <c r="D19592">
        <v>4993856</v>
      </c>
      <c r="E19592">
        <f t="shared" si="613"/>
        <v>19591</v>
      </c>
      <c r="F19592">
        <f t="shared" si="612"/>
        <v>447</v>
      </c>
    </row>
    <row r="19593" spans="1:6" x14ac:dyDescent="0.3">
      <c r="A19593" t="s">
        <v>1</v>
      </c>
      <c r="B19593">
        <v>4993950</v>
      </c>
      <c r="C19593">
        <v>0</v>
      </c>
      <c r="D19593">
        <v>4994383</v>
      </c>
      <c r="E19593">
        <f t="shared" si="613"/>
        <v>19592</v>
      </c>
      <c r="F19593">
        <f t="shared" si="612"/>
        <v>433</v>
      </c>
    </row>
    <row r="19594" spans="1:6" x14ac:dyDescent="0.3">
      <c r="A19594" t="s">
        <v>0</v>
      </c>
      <c r="B19594">
        <v>4994466</v>
      </c>
      <c r="C19594">
        <v>1</v>
      </c>
      <c r="D19594">
        <v>4994877</v>
      </c>
      <c r="E19594">
        <f t="shared" si="613"/>
        <v>19593</v>
      </c>
      <c r="F19594">
        <f t="shared" si="612"/>
        <v>411</v>
      </c>
    </row>
    <row r="19595" spans="1:6" x14ac:dyDescent="0.3">
      <c r="A19595" t="s">
        <v>1</v>
      </c>
      <c r="B19595">
        <v>4994968</v>
      </c>
      <c r="C19595">
        <v>0</v>
      </c>
      <c r="D19595">
        <v>4995414</v>
      </c>
      <c r="E19595">
        <f t="shared" si="613"/>
        <v>19594</v>
      </c>
      <c r="F19595">
        <f t="shared" si="612"/>
        <v>446</v>
      </c>
    </row>
    <row r="19596" spans="1:6" x14ac:dyDescent="0.3">
      <c r="A19596" t="s">
        <v>0</v>
      </c>
      <c r="B19596">
        <v>4995506</v>
      </c>
      <c r="C19596">
        <v>1</v>
      </c>
      <c r="D19596">
        <v>4995954</v>
      </c>
      <c r="E19596">
        <f t="shared" si="613"/>
        <v>19595</v>
      </c>
      <c r="F19596">
        <f t="shared" si="612"/>
        <v>448</v>
      </c>
    </row>
    <row r="19597" spans="1:6" x14ac:dyDescent="0.3">
      <c r="A19597" t="s">
        <v>1</v>
      </c>
      <c r="B19597">
        <v>4996037</v>
      </c>
      <c r="C19597">
        <v>0</v>
      </c>
      <c r="D19597">
        <v>4996441</v>
      </c>
      <c r="E19597">
        <f t="shared" si="613"/>
        <v>19596</v>
      </c>
      <c r="F19597">
        <f t="shared" si="612"/>
        <v>404</v>
      </c>
    </row>
    <row r="19598" spans="1:6" x14ac:dyDescent="0.3">
      <c r="A19598" t="s">
        <v>0</v>
      </c>
      <c r="B19598">
        <v>4996537</v>
      </c>
      <c r="C19598">
        <v>1</v>
      </c>
      <c r="D19598">
        <v>4996985</v>
      </c>
      <c r="E19598">
        <f t="shared" si="613"/>
        <v>19597</v>
      </c>
      <c r="F19598">
        <f t="shared" si="612"/>
        <v>448</v>
      </c>
    </row>
    <row r="19599" spans="1:6" x14ac:dyDescent="0.3">
      <c r="A19599" t="s">
        <v>1</v>
      </c>
      <c r="B19599">
        <v>4997078</v>
      </c>
      <c r="C19599">
        <v>0</v>
      </c>
      <c r="D19599">
        <v>4997512</v>
      </c>
      <c r="E19599">
        <f t="shared" si="613"/>
        <v>19598</v>
      </c>
      <c r="F19599">
        <f t="shared" si="612"/>
        <v>434</v>
      </c>
    </row>
    <row r="19600" spans="1:6" x14ac:dyDescent="0.3">
      <c r="A19600" t="s">
        <v>0</v>
      </c>
      <c r="B19600">
        <v>4997595</v>
      </c>
      <c r="C19600">
        <v>1</v>
      </c>
      <c r="D19600">
        <v>4998006</v>
      </c>
      <c r="E19600">
        <f t="shared" si="613"/>
        <v>19599</v>
      </c>
      <c r="F19600">
        <f t="shared" si="612"/>
        <v>411</v>
      </c>
    </row>
    <row r="19601" spans="1:6" x14ac:dyDescent="0.3">
      <c r="A19601" t="s">
        <v>1</v>
      </c>
      <c r="B19601">
        <v>4998098</v>
      </c>
      <c r="C19601">
        <v>0</v>
      </c>
      <c r="D19601">
        <v>4998543</v>
      </c>
      <c r="E19601">
        <f t="shared" si="613"/>
        <v>19600</v>
      </c>
      <c r="F19601">
        <f t="shared" si="612"/>
        <v>445</v>
      </c>
    </row>
    <row r="19602" spans="1:6" x14ac:dyDescent="0.3">
      <c r="A19602" t="s">
        <v>0</v>
      </c>
      <c r="B19602">
        <v>4998636</v>
      </c>
      <c r="C19602">
        <v>1</v>
      </c>
      <c r="D19602">
        <v>4999082</v>
      </c>
      <c r="E19602">
        <f t="shared" si="613"/>
        <v>19601</v>
      </c>
      <c r="F19602">
        <f t="shared" si="612"/>
        <v>446</v>
      </c>
    </row>
    <row r="19603" spans="1:6" x14ac:dyDescent="0.3">
      <c r="A19603" t="s">
        <v>1</v>
      </c>
      <c r="B19603">
        <v>4999165</v>
      </c>
      <c r="C19603">
        <v>0</v>
      </c>
      <c r="D19603">
        <v>4999568</v>
      </c>
      <c r="E19603">
        <f t="shared" si="613"/>
        <v>19602</v>
      </c>
      <c r="F19603">
        <f t="shared" si="612"/>
        <v>403</v>
      </c>
    </row>
    <row r="19604" spans="1:6" x14ac:dyDescent="0.3">
      <c r="A19604" t="s">
        <v>0</v>
      </c>
      <c r="B19604">
        <v>4999664</v>
      </c>
      <c r="C19604">
        <v>1</v>
      </c>
      <c r="D19604">
        <v>5000109</v>
      </c>
      <c r="E19604">
        <f t="shared" si="613"/>
        <v>19603</v>
      </c>
      <c r="F19604">
        <f t="shared" si="612"/>
        <v>445</v>
      </c>
    </row>
    <row r="19605" spans="1:6" x14ac:dyDescent="0.3">
      <c r="A19605" t="s">
        <v>1</v>
      </c>
      <c r="B19605">
        <v>5000202</v>
      </c>
      <c r="C19605">
        <v>0</v>
      </c>
      <c r="D19605">
        <v>5000637</v>
      </c>
      <c r="E19605">
        <f t="shared" si="613"/>
        <v>19604</v>
      </c>
      <c r="F19605">
        <f t="shared" si="612"/>
        <v>435</v>
      </c>
    </row>
    <row r="19606" spans="1:6" x14ac:dyDescent="0.3">
      <c r="A19606" t="s">
        <v>0</v>
      </c>
      <c r="B19606">
        <v>5000720</v>
      </c>
      <c r="C19606">
        <v>1</v>
      </c>
      <c r="D19606">
        <v>5001131</v>
      </c>
      <c r="E19606">
        <f t="shared" si="613"/>
        <v>19605</v>
      </c>
      <c r="F19606">
        <f t="shared" si="612"/>
        <v>411</v>
      </c>
    </row>
    <row r="19607" spans="1:6" x14ac:dyDescent="0.3">
      <c r="A19607" t="s">
        <v>1</v>
      </c>
      <c r="B19607">
        <v>5001224</v>
      </c>
      <c r="C19607">
        <v>0</v>
      </c>
      <c r="D19607">
        <v>5001670</v>
      </c>
      <c r="E19607">
        <f t="shared" si="613"/>
        <v>19606</v>
      </c>
      <c r="F19607">
        <f t="shared" si="612"/>
        <v>446</v>
      </c>
    </row>
    <row r="19608" spans="1:6" x14ac:dyDescent="0.3">
      <c r="A19608" t="s">
        <v>0</v>
      </c>
      <c r="B19608">
        <v>5001762</v>
      </c>
      <c r="C19608">
        <v>1</v>
      </c>
      <c r="D19608">
        <v>5002210</v>
      </c>
      <c r="E19608">
        <f t="shared" si="613"/>
        <v>19607</v>
      </c>
      <c r="F19608">
        <f t="shared" si="612"/>
        <v>448</v>
      </c>
    </row>
    <row r="19609" spans="1:6" x14ac:dyDescent="0.3">
      <c r="A19609" t="s">
        <v>1</v>
      </c>
      <c r="B19609">
        <v>5002292</v>
      </c>
      <c r="C19609">
        <v>0</v>
      </c>
      <c r="D19609">
        <v>5002696</v>
      </c>
      <c r="E19609">
        <f t="shared" si="613"/>
        <v>19608</v>
      </c>
      <c r="F19609">
        <f t="shared" si="612"/>
        <v>404</v>
      </c>
    </row>
    <row r="19610" spans="1:6" x14ac:dyDescent="0.3">
      <c r="A19610" t="s">
        <v>0</v>
      </c>
      <c r="B19610">
        <v>5002791</v>
      </c>
      <c r="C19610">
        <v>1</v>
      </c>
      <c r="D19610">
        <v>5003236</v>
      </c>
      <c r="E19610">
        <f t="shared" si="613"/>
        <v>19609</v>
      </c>
      <c r="F19610">
        <f t="shared" si="612"/>
        <v>445</v>
      </c>
    </row>
    <row r="19611" spans="1:6" x14ac:dyDescent="0.3">
      <c r="A19611" t="s">
        <v>1</v>
      </c>
      <c r="B19611">
        <v>5003328</v>
      </c>
      <c r="C19611">
        <v>0</v>
      </c>
      <c r="D19611">
        <v>5003762</v>
      </c>
      <c r="E19611">
        <f t="shared" si="613"/>
        <v>19610</v>
      </c>
      <c r="F19611">
        <f t="shared" si="612"/>
        <v>434</v>
      </c>
    </row>
    <row r="19612" spans="1:6" x14ac:dyDescent="0.3">
      <c r="A19612" t="s">
        <v>0</v>
      </c>
      <c r="B19612">
        <v>5003845</v>
      </c>
      <c r="C19612">
        <v>1</v>
      </c>
      <c r="D19612">
        <v>5004257</v>
      </c>
      <c r="E19612">
        <f t="shared" si="613"/>
        <v>19611</v>
      </c>
      <c r="F19612">
        <f t="shared" si="612"/>
        <v>412</v>
      </c>
    </row>
    <row r="19613" spans="1:6" x14ac:dyDescent="0.3">
      <c r="A19613" t="s">
        <v>1</v>
      </c>
      <c r="B19613">
        <v>5004349</v>
      </c>
      <c r="C19613">
        <v>0</v>
      </c>
      <c r="D19613">
        <v>5004797</v>
      </c>
      <c r="E19613">
        <f t="shared" si="613"/>
        <v>19612</v>
      </c>
      <c r="F19613">
        <f t="shared" si="612"/>
        <v>448</v>
      </c>
    </row>
    <row r="19614" spans="1:6" x14ac:dyDescent="0.3">
      <c r="A19614" t="s">
        <v>0</v>
      </c>
      <c r="B19614">
        <v>5004889</v>
      </c>
      <c r="C19614">
        <v>1</v>
      </c>
      <c r="D19614">
        <v>5005334</v>
      </c>
      <c r="E19614">
        <f t="shared" si="613"/>
        <v>19613</v>
      </c>
      <c r="F19614">
        <f t="shared" si="612"/>
        <v>445</v>
      </c>
    </row>
    <row r="19615" spans="1:6" x14ac:dyDescent="0.3">
      <c r="A19615" t="s">
        <v>1</v>
      </c>
      <c r="B19615">
        <v>5005417</v>
      </c>
      <c r="C19615">
        <v>0</v>
      </c>
      <c r="D19615">
        <v>5005822</v>
      </c>
      <c r="E19615">
        <f t="shared" si="613"/>
        <v>19614</v>
      </c>
      <c r="F19615">
        <f t="shared" si="612"/>
        <v>405</v>
      </c>
    </row>
    <row r="19616" spans="1:6" x14ac:dyDescent="0.3">
      <c r="A19616" t="s">
        <v>0</v>
      </c>
      <c r="B19616">
        <v>5005919</v>
      </c>
      <c r="C19616">
        <v>1</v>
      </c>
      <c r="D19616">
        <v>5006364</v>
      </c>
      <c r="E19616">
        <f t="shared" si="613"/>
        <v>19615</v>
      </c>
      <c r="F19616">
        <f t="shared" si="612"/>
        <v>445</v>
      </c>
    </row>
    <row r="19617" spans="1:6" x14ac:dyDescent="0.3">
      <c r="A19617" t="s">
        <v>1</v>
      </c>
      <c r="B19617">
        <v>5006457</v>
      </c>
      <c r="C19617">
        <v>0</v>
      </c>
      <c r="D19617">
        <v>5006890</v>
      </c>
      <c r="E19617">
        <f t="shared" si="613"/>
        <v>19616</v>
      </c>
      <c r="F19617">
        <f t="shared" si="612"/>
        <v>433</v>
      </c>
    </row>
    <row r="19618" spans="1:6" x14ac:dyDescent="0.3">
      <c r="A19618" t="s">
        <v>0</v>
      </c>
      <c r="B19618">
        <v>5006973</v>
      </c>
      <c r="C19618">
        <v>1</v>
      </c>
      <c r="D19618">
        <v>5007383</v>
      </c>
      <c r="E19618">
        <f t="shared" si="613"/>
        <v>19617</v>
      </c>
      <c r="F19618">
        <f t="shared" si="612"/>
        <v>410</v>
      </c>
    </row>
    <row r="19619" spans="1:6" x14ac:dyDescent="0.3">
      <c r="A19619" t="s">
        <v>1</v>
      </c>
      <c r="B19619">
        <v>5007476</v>
      </c>
      <c r="C19619">
        <v>0</v>
      </c>
      <c r="D19619">
        <v>5007923</v>
      </c>
      <c r="E19619">
        <f t="shared" si="613"/>
        <v>19618</v>
      </c>
      <c r="F19619">
        <f t="shared" si="612"/>
        <v>447</v>
      </c>
    </row>
    <row r="19620" spans="1:6" x14ac:dyDescent="0.3">
      <c r="A19620" t="s">
        <v>0</v>
      </c>
      <c r="B19620">
        <v>5008015</v>
      </c>
      <c r="C19620">
        <v>1</v>
      </c>
      <c r="D19620">
        <v>5008460</v>
      </c>
      <c r="E19620">
        <f t="shared" si="613"/>
        <v>19619</v>
      </c>
      <c r="F19620">
        <f t="shared" si="612"/>
        <v>445</v>
      </c>
    </row>
    <row r="19621" spans="1:6" x14ac:dyDescent="0.3">
      <c r="A19621" t="s">
        <v>1</v>
      </c>
      <c r="B19621">
        <v>5008544</v>
      </c>
      <c r="C19621">
        <v>0</v>
      </c>
      <c r="D19621">
        <v>5008948</v>
      </c>
      <c r="E19621">
        <f t="shared" si="613"/>
        <v>19620</v>
      </c>
      <c r="F19621">
        <f t="shared" si="612"/>
        <v>404</v>
      </c>
    </row>
    <row r="19622" spans="1:6" x14ac:dyDescent="0.3">
      <c r="A19622" t="s">
        <v>0</v>
      </c>
      <c r="B19622">
        <v>5009045</v>
      </c>
      <c r="C19622">
        <v>1</v>
      </c>
      <c r="D19622">
        <v>5009492</v>
      </c>
      <c r="E19622">
        <f t="shared" si="613"/>
        <v>19621</v>
      </c>
      <c r="F19622">
        <f t="shared" si="612"/>
        <v>447</v>
      </c>
    </row>
    <row r="19623" spans="1:6" x14ac:dyDescent="0.3">
      <c r="A19623" t="s">
        <v>1</v>
      </c>
      <c r="B19623">
        <v>5009584</v>
      </c>
      <c r="C19623">
        <v>0</v>
      </c>
      <c r="D19623">
        <v>5010020</v>
      </c>
      <c r="E19623">
        <f t="shared" si="613"/>
        <v>19622</v>
      </c>
      <c r="F19623">
        <f t="shared" si="612"/>
        <v>436</v>
      </c>
    </row>
    <row r="19624" spans="1:6" x14ac:dyDescent="0.3">
      <c r="A19624" t="s">
        <v>0</v>
      </c>
      <c r="B19624">
        <v>5010104</v>
      </c>
      <c r="C19624">
        <v>1</v>
      </c>
      <c r="D19624">
        <v>5010516</v>
      </c>
      <c r="E19624">
        <f t="shared" si="613"/>
        <v>19623</v>
      </c>
      <c r="F19624">
        <f t="shared" si="612"/>
        <v>412</v>
      </c>
    </row>
    <row r="19625" spans="1:6" x14ac:dyDescent="0.3">
      <c r="A19625" t="s">
        <v>1</v>
      </c>
      <c r="B19625">
        <v>5010608</v>
      </c>
      <c r="C19625">
        <v>0</v>
      </c>
      <c r="D19625">
        <v>5011053</v>
      </c>
      <c r="E19625">
        <f t="shared" si="613"/>
        <v>19624</v>
      </c>
      <c r="F19625">
        <f t="shared" si="612"/>
        <v>445</v>
      </c>
    </row>
    <row r="19626" spans="1:6" x14ac:dyDescent="0.3">
      <c r="A19626" t="s">
        <v>0</v>
      </c>
      <c r="B19626">
        <v>5011146</v>
      </c>
      <c r="C19626">
        <v>1</v>
      </c>
      <c r="D19626">
        <v>5011591</v>
      </c>
      <c r="E19626">
        <f t="shared" si="613"/>
        <v>19625</v>
      </c>
      <c r="F19626">
        <f t="shared" si="612"/>
        <v>445</v>
      </c>
    </row>
    <row r="19627" spans="1:6" x14ac:dyDescent="0.3">
      <c r="A19627" t="s">
        <v>1</v>
      </c>
      <c r="B19627">
        <v>5011676</v>
      </c>
      <c r="C19627">
        <v>0</v>
      </c>
      <c r="D19627">
        <v>5012081</v>
      </c>
      <c r="E19627">
        <f t="shared" si="613"/>
        <v>19626</v>
      </c>
      <c r="F19627">
        <f t="shared" si="612"/>
        <v>405</v>
      </c>
    </row>
    <row r="19628" spans="1:6" x14ac:dyDescent="0.3">
      <c r="A19628" t="s">
        <v>0</v>
      </c>
      <c r="B19628">
        <v>5012178</v>
      </c>
      <c r="C19628">
        <v>1</v>
      </c>
      <c r="D19628">
        <v>5012625</v>
      </c>
      <c r="E19628">
        <f t="shared" si="613"/>
        <v>19627</v>
      </c>
      <c r="F19628">
        <f t="shared" si="612"/>
        <v>447</v>
      </c>
    </row>
    <row r="19629" spans="1:6" x14ac:dyDescent="0.3">
      <c r="A19629" t="s">
        <v>1</v>
      </c>
      <c r="B19629">
        <v>5012718</v>
      </c>
      <c r="C19629">
        <v>0</v>
      </c>
      <c r="D19629">
        <v>5013155</v>
      </c>
      <c r="E19629">
        <f t="shared" si="613"/>
        <v>19628</v>
      </c>
      <c r="F19629">
        <f t="shared" si="612"/>
        <v>437</v>
      </c>
    </row>
    <row r="19630" spans="1:6" x14ac:dyDescent="0.3">
      <c r="A19630" t="s">
        <v>0</v>
      </c>
      <c r="B19630">
        <v>5013238</v>
      </c>
      <c r="C19630">
        <v>1</v>
      </c>
      <c r="D19630">
        <v>5013649</v>
      </c>
      <c r="E19630">
        <f t="shared" si="613"/>
        <v>19629</v>
      </c>
      <c r="F19630">
        <f t="shared" si="612"/>
        <v>411</v>
      </c>
    </row>
    <row r="19631" spans="1:6" x14ac:dyDescent="0.3">
      <c r="A19631" t="s">
        <v>1</v>
      </c>
      <c r="B19631">
        <v>5013742</v>
      </c>
      <c r="C19631">
        <v>0</v>
      </c>
      <c r="D19631">
        <v>5014189</v>
      </c>
      <c r="E19631">
        <f t="shared" si="613"/>
        <v>19630</v>
      </c>
      <c r="F19631">
        <f t="shared" si="612"/>
        <v>447</v>
      </c>
    </row>
    <row r="19632" spans="1:6" x14ac:dyDescent="0.3">
      <c r="A19632" t="s">
        <v>0</v>
      </c>
      <c r="B19632">
        <v>5014282</v>
      </c>
      <c r="C19632">
        <v>1</v>
      </c>
      <c r="D19632">
        <v>5014728</v>
      </c>
      <c r="E19632">
        <f t="shared" si="613"/>
        <v>19631</v>
      </c>
      <c r="F19632">
        <f t="shared" si="612"/>
        <v>446</v>
      </c>
    </row>
    <row r="19633" spans="1:6" x14ac:dyDescent="0.3">
      <c r="A19633" t="s">
        <v>1</v>
      </c>
      <c r="B19633">
        <v>5014811</v>
      </c>
      <c r="C19633">
        <v>0</v>
      </c>
      <c r="D19633">
        <v>5015215</v>
      </c>
      <c r="E19633">
        <f t="shared" si="613"/>
        <v>19632</v>
      </c>
      <c r="F19633">
        <f t="shared" si="612"/>
        <v>404</v>
      </c>
    </row>
    <row r="19634" spans="1:6" x14ac:dyDescent="0.3">
      <c r="A19634" t="s">
        <v>0</v>
      </c>
      <c r="B19634">
        <v>5015312</v>
      </c>
      <c r="C19634">
        <v>1</v>
      </c>
      <c r="D19634">
        <v>5015762</v>
      </c>
      <c r="E19634">
        <f t="shared" si="613"/>
        <v>19633</v>
      </c>
      <c r="F19634">
        <f t="shared" si="612"/>
        <v>450</v>
      </c>
    </row>
    <row r="19635" spans="1:6" x14ac:dyDescent="0.3">
      <c r="A19635" t="s">
        <v>1</v>
      </c>
      <c r="B19635">
        <v>5015855</v>
      </c>
      <c r="C19635">
        <v>0</v>
      </c>
      <c r="D19635">
        <v>5016289</v>
      </c>
      <c r="E19635">
        <f t="shared" si="613"/>
        <v>19634</v>
      </c>
      <c r="F19635">
        <f t="shared" si="612"/>
        <v>434</v>
      </c>
    </row>
    <row r="19636" spans="1:6" x14ac:dyDescent="0.3">
      <c r="A19636" t="s">
        <v>0</v>
      </c>
      <c r="B19636">
        <v>5016372</v>
      </c>
      <c r="C19636">
        <v>1</v>
      </c>
      <c r="D19636">
        <v>5016783</v>
      </c>
      <c r="E19636">
        <f t="shared" si="613"/>
        <v>19635</v>
      </c>
      <c r="F19636">
        <f t="shared" si="612"/>
        <v>411</v>
      </c>
    </row>
    <row r="19637" spans="1:6" x14ac:dyDescent="0.3">
      <c r="A19637" t="s">
        <v>1</v>
      </c>
      <c r="B19637">
        <v>5016875</v>
      </c>
      <c r="C19637">
        <v>0</v>
      </c>
      <c r="D19637">
        <v>5017322</v>
      </c>
      <c r="E19637">
        <f t="shared" si="613"/>
        <v>19636</v>
      </c>
      <c r="F19637">
        <f t="shared" si="612"/>
        <v>447</v>
      </c>
    </row>
    <row r="19638" spans="1:6" x14ac:dyDescent="0.3">
      <c r="A19638" t="s">
        <v>0</v>
      </c>
      <c r="B19638">
        <v>5017415</v>
      </c>
      <c r="C19638">
        <v>1</v>
      </c>
      <c r="D19638">
        <v>5017863</v>
      </c>
      <c r="E19638">
        <f t="shared" si="613"/>
        <v>19637</v>
      </c>
      <c r="F19638">
        <f t="shared" si="612"/>
        <v>448</v>
      </c>
    </row>
    <row r="19639" spans="1:6" x14ac:dyDescent="0.3">
      <c r="A19639" t="s">
        <v>1</v>
      </c>
      <c r="B19639">
        <v>5017945</v>
      </c>
      <c r="C19639">
        <v>0</v>
      </c>
      <c r="D19639">
        <v>5018348</v>
      </c>
      <c r="E19639">
        <f t="shared" si="613"/>
        <v>19638</v>
      </c>
      <c r="F19639">
        <f t="shared" si="612"/>
        <v>403</v>
      </c>
    </row>
    <row r="19640" spans="1:6" x14ac:dyDescent="0.3">
      <c r="A19640" t="s">
        <v>0</v>
      </c>
      <c r="B19640">
        <v>5018445</v>
      </c>
      <c r="C19640">
        <v>1</v>
      </c>
      <c r="D19640">
        <v>5018897</v>
      </c>
      <c r="E19640">
        <f t="shared" si="613"/>
        <v>19639</v>
      </c>
      <c r="F19640">
        <f t="shared" si="612"/>
        <v>452</v>
      </c>
    </row>
    <row r="19641" spans="1:6" x14ac:dyDescent="0.3">
      <c r="A19641" t="s">
        <v>1</v>
      </c>
      <c r="B19641">
        <v>5018990</v>
      </c>
      <c r="C19641">
        <v>0</v>
      </c>
      <c r="D19641">
        <v>5019424</v>
      </c>
      <c r="E19641">
        <f t="shared" si="613"/>
        <v>19640</v>
      </c>
      <c r="F19641">
        <f t="shared" si="612"/>
        <v>434</v>
      </c>
    </row>
    <row r="19642" spans="1:6" x14ac:dyDescent="0.3">
      <c r="A19642" t="s">
        <v>0</v>
      </c>
      <c r="B19642">
        <v>5019507</v>
      </c>
      <c r="C19642">
        <v>1</v>
      </c>
      <c r="D19642">
        <v>5019920</v>
      </c>
      <c r="E19642">
        <f t="shared" si="613"/>
        <v>19641</v>
      </c>
      <c r="F19642">
        <f t="shared" si="612"/>
        <v>413</v>
      </c>
    </row>
    <row r="19643" spans="1:6" x14ac:dyDescent="0.3">
      <c r="A19643" t="s">
        <v>1</v>
      </c>
      <c r="B19643">
        <v>5020012</v>
      </c>
      <c r="C19643">
        <v>0</v>
      </c>
      <c r="D19643">
        <v>5020459</v>
      </c>
      <c r="E19643">
        <f t="shared" si="613"/>
        <v>19642</v>
      </c>
      <c r="F19643">
        <f t="shared" si="612"/>
        <v>447</v>
      </c>
    </row>
    <row r="19644" spans="1:6" x14ac:dyDescent="0.3">
      <c r="A19644" t="s">
        <v>0</v>
      </c>
      <c r="B19644">
        <v>5020552</v>
      </c>
      <c r="C19644">
        <v>1</v>
      </c>
      <c r="D19644">
        <v>5020999</v>
      </c>
      <c r="E19644">
        <f t="shared" si="613"/>
        <v>19643</v>
      </c>
      <c r="F19644">
        <f t="shared" si="612"/>
        <v>447</v>
      </c>
    </row>
    <row r="19645" spans="1:6" x14ac:dyDescent="0.3">
      <c r="A19645" t="s">
        <v>1</v>
      </c>
      <c r="B19645">
        <v>5021082</v>
      </c>
      <c r="C19645">
        <v>0</v>
      </c>
      <c r="D19645">
        <v>5021486</v>
      </c>
      <c r="E19645">
        <f t="shared" si="613"/>
        <v>19644</v>
      </c>
      <c r="F19645">
        <f t="shared" si="612"/>
        <v>404</v>
      </c>
    </row>
    <row r="19646" spans="1:6" x14ac:dyDescent="0.3">
      <c r="A19646" t="s">
        <v>0</v>
      </c>
      <c r="B19646">
        <v>5021582</v>
      </c>
      <c r="C19646">
        <v>1</v>
      </c>
      <c r="D19646">
        <v>5022029</v>
      </c>
      <c r="E19646">
        <f t="shared" si="613"/>
        <v>19645</v>
      </c>
      <c r="F19646">
        <f t="shared" si="612"/>
        <v>447</v>
      </c>
    </row>
    <row r="19647" spans="1:6" x14ac:dyDescent="0.3">
      <c r="A19647" t="s">
        <v>1</v>
      </c>
      <c r="B19647">
        <v>5022121</v>
      </c>
      <c r="C19647">
        <v>0</v>
      </c>
      <c r="D19647">
        <v>5022557</v>
      </c>
      <c r="E19647">
        <f t="shared" si="613"/>
        <v>19646</v>
      </c>
      <c r="F19647">
        <f t="shared" si="612"/>
        <v>436</v>
      </c>
    </row>
    <row r="19648" spans="1:6" x14ac:dyDescent="0.3">
      <c r="A19648" t="s">
        <v>0</v>
      </c>
      <c r="B19648">
        <v>5022640</v>
      </c>
      <c r="C19648">
        <v>1</v>
      </c>
      <c r="D19648">
        <v>5023051</v>
      </c>
      <c r="E19648">
        <f t="shared" si="613"/>
        <v>19647</v>
      </c>
      <c r="F19648">
        <f t="shared" si="612"/>
        <v>411</v>
      </c>
    </row>
    <row r="19649" spans="1:6" x14ac:dyDescent="0.3">
      <c r="A19649" t="s">
        <v>1</v>
      </c>
      <c r="B19649">
        <v>5023144</v>
      </c>
      <c r="C19649">
        <v>0</v>
      </c>
      <c r="D19649">
        <v>5023589</v>
      </c>
      <c r="E19649">
        <f t="shared" si="613"/>
        <v>19648</v>
      </c>
      <c r="F19649">
        <f t="shared" si="612"/>
        <v>445</v>
      </c>
    </row>
    <row r="19650" spans="1:6" x14ac:dyDescent="0.3">
      <c r="A19650" t="s">
        <v>0</v>
      </c>
      <c r="B19650">
        <v>5023682</v>
      </c>
      <c r="C19650">
        <v>1</v>
      </c>
      <c r="D19650">
        <v>5024129</v>
      </c>
      <c r="E19650">
        <f t="shared" si="613"/>
        <v>19649</v>
      </c>
      <c r="F19650">
        <f t="shared" si="612"/>
        <v>447</v>
      </c>
    </row>
    <row r="19651" spans="1:6" x14ac:dyDescent="0.3">
      <c r="A19651" t="s">
        <v>1</v>
      </c>
      <c r="B19651">
        <v>5024212</v>
      </c>
      <c r="C19651">
        <v>0</v>
      </c>
      <c r="D19651">
        <v>5024617</v>
      </c>
      <c r="E19651">
        <f t="shared" si="613"/>
        <v>19650</v>
      </c>
      <c r="F19651">
        <f t="shared" ref="F19651:F19714" si="614">D19651-B19651</f>
        <v>405</v>
      </c>
    </row>
    <row r="19652" spans="1:6" x14ac:dyDescent="0.3">
      <c r="A19652" t="s">
        <v>0</v>
      </c>
      <c r="B19652">
        <v>5024714</v>
      </c>
      <c r="C19652">
        <v>1</v>
      </c>
      <c r="D19652">
        <v>5025163</v>
      </c>
      <c r="E19652">
        <f t="shared" ref="E19652:E19715" si="615">E19651+1</f>
        <v>19651</v>
      </c>
      <c r="F19652">
        <f t="shared" si="614"/>
        <v>449</v>
      </c>
    </row>
    <row r="19653" spans="1:6" x14ac:dyDescent="0.3">
      <c r="A19653" t="s">
        <v>1</v>
      </c>
      <c r="B19653">
        <v>5025256</v>
      </c>
      <c r="C19653">
        <v>0</v>
      </c>
      <c r="D19653">
        <v>5025692</v>
      </c>
      <c r="E19653">
        <f t="shared" si="615"/>
        <v>19652</v>
      </c>
      <c r="F19653">
        <f t="shared" si="614"/>
        <v>436</v>
      </c>
    </row>
    <row r="19654" spans="1:6" x14ac:dyDescent="0.3">
      <c r="A19654" t="s">
        <v>0</v>
      </c>
      <c r="B19654">
        <v>5025775</v>
      </c>
      <c r="C19654">
        <v>1</v>
      </c>
      <c r="D19654">
        <v>5026186</v>
      </c>
      <c r="E19654">
        <f t="shared" si="615"/>
        <v>19653</v>
      </c>
      <c r="F19654">
        <f t="shared" si="614"/>
        <v>411</v>
      </c>
    </row>
    <row r="19655" spans="1:6" x14ac:dyDescent="0.3">
      <c r="A19655" t="s">
        <v>1</v>
      </c>
      <c r="B19655">
        <v>5026278</v>
      </c>
      <c r="C19655">
        <v>0</v>
      </c>
      <c r="D19655">
        <v>5026726</v>
      </c>
      <c r="E19655">
        <f t="shared" si="615"/>
        <v>19654</v>
      </c>
      <c r="F19655">
        <f t="shared" si="614"/>
        <v>448</v>
      </c>
    </row>
    <row r="19656" spans="1:6" x14ac:dyDescent="0.3">
      <c r="A19656" t="s">
        <v>0</v>
      </c>
      <c r="B19656">
        <v>5026818</v>
      </c>
      <c r="C19656">
        <v>1</v>
      </c>
      <c r="D19656">
        <v>5027269</v>
      </c>
      <c r="E19656">
        <f t="shared" si="615"/>
        <v>19655</v>
      </c>
      <c r="F19656">
        <f t="shared" si="614"/>
        <v>451</v>
      </c>
    </row>
    <row r="19657" spans="1:6" x14ac:dyDescent="0.3">
      <c r="A19657" t="s">
        <v>1</v>
      </c>
      <c r="B19657">
        <v>5027352</v>
      </c>
      <c r="C19657">
        <v>0</v>
      </c>
      <c r="D19657">
        <v>5027757</v>
      </c>
      <c r="E19657">
        <f t="shared" si="615"/>
        <v>19656</v>
      </c>
      <c r="F19657">
        <f t="shared" si="614"/>
        <v>405</v>
      </c>
    </row>
    <row r="19658" spans="1:6" x14ac:dyDescent="0.3">
      <c r="A19658" t="s">
        <v>0</v>
      </c>
      <c r="B19658">
        <v>5027853</v>
      </c>
      <c r="C19658">
        <v>1</v>
      </c>
      <c r="D19658">
        <v>5028301</v>
      </c>
      <c r="E19658">
        <f t="shared" si="615"/>
        <v>19657</v>
      </c>
      <c r="F19658">
        <f t="shared" si="614"/>
        <v>448</v>
      </c>
    </row>
    <row r="19659" spans="1:6" x14ac:dyDescent="0.3">
      <c r="A19659" t="s">
        <v>1</v>
      </c>
      <c r="B19659">
        <v>5028394</v>
      </c>
      <c r="C19659">
        <v>0</v>
      </c>
      <c r="D19659">
        <v>5028830</v>
      </c>
      <c r="E19659">
        <f t="shared" si="615"/>
        <v>19658</v>
      </c>
      <c r="F19659">
        <f t="shared" si="614"/>
        <v>436</v>
      </c>
    </row>
    <row r="19660" spans="1:6" x14ac:dyDescent="0.3">
      <c r="A19660" t="s">
        <v>0</v>
      </c>
      <c r="B19660">
        <v>5028913</v>
      </c>
      <c r="C19660">
        <v>1</v>
      </c>
      <c r="D19660">
        <v>5029325</v>
      </c>
      <c r="E19660">
        <f t="shared" si="615"/>
        <v>19659</v>
      </c>
      <c r="F19660">
        <f t="shared" si="614"/>
        <v>412</v>
      </c>
    </row>
    <row r="19661" spans="1:6" x14ac:dyDescent="0.3">
      <c r="A19661" t="s">
        <v>1</v>
      </c>
      <c r="B19661">
        <v>5029417</v>
      </c>
      <c r="C19661">
        <v>0</v>
      </c>
      <c r="D19661">
        <v>5029864</v>
      </c>
      <c r="E19661">
        <f t="shared" si="615"/>
        <v>19660</v>
      </c>
      <c r="F19661">
        <f t="shared" si="614"/>
        <v>447</v>
      </c>
    </row>
    <row r="19662" spans="1:6" x14ac:dyDescent="0.3">
      <c r="A19662" t="s">
        <v>0</v>
      </c>
      <c r="B19662">
        <v>5029955</v>
      </c>
      <c r="C19662">
        <v>1</v>
      </c>
      <c r="D19662">
        <v>5030403</v>
      </c>
      <c r="E19662">
        <f t="shared" si="615"/>
        <v>19661</v>
      </c>
      <c r="F19662">
        <f t="shared" si="614"/>
        <v>448</v>
      </c>
    </row>
    <row r="19663" spans="1:6" x14ac:dyDescent="0.3">
      <c r="A19663" t="s">
        <v>1</v>
      </c>
      <c r="B19663">
        <v>5030486</v>
      </c>
      <c r="C19663">
        <v>0</v>
      </c>
      <c r="D19663">
        <v>5030892</v>
      </c>
      <c r="E19663">
        <f t="shared" si="615"/>
        <v>19662</v>
      </c>
      <c r="F19663">
        <f t="shared" si="614"/>
        <v>406</v>
      </c>
    </row>
    <row r="19664" spans="1:6" x14ac:dyDescent="0.3">
      <c r="A19664" t="s">
        <v>0</v>
      </c>
      <c r="B19664">
        <v>5030988</v>
      </c>
      <c r="C19664">
        <v>1</v>
      </c>
      <c r="D19664">
        <v>5031437</v>
      </c>
      <c r="E19664">
        <f t="shared" si="615"/>
        <v>19663</v>
      </c>
      <c r="F19664">
        <f t="shared" si="614"/>
        <v>449</v>
      </c>
    </row>
    <row r="19665" spans="1:6" x14ac:dyDescent="0.3">
      <c r="A19665" t="s">
        <v>1</v>
      </c>
      <c r="B19665">
        <v>5031529</v>
      </c>
      <c r="C19665">
        <v>0</v>
      </c>
      <c r="D19665">
        <v>5031964</v>
      </c>
      <c r="E19665">
        <f t="shared" si="615"/>
        <v>19664</v>
      </c>
      <c r="F19665">
        <f t="shared" si="614"/>
        <v>435</v>
      </c>
    </row>
    <row r="19666" spans="1:6" x14ac:dyDescent="0.3">
      <c r="A19666" t="s">
        <v>0</v>
      </c>
      <c r="B19666">
        <v>5032047</v>
      </c>
      <c r="C19666">
        <v>1</v>
      </c>
      <c r="D19666">
        <v>5032458</v>
      </c>
      <c r="E19666">
        <f t="shared" si="615"/>
        <v>19665</v>
      </c>
      <c r="F19666">
        <f t="shared" si="614"/>
        <v>411</v>
      </c>
    </row>
    <row r="19667" spans="1:6" x14ac:dyDescent="0.3">
      <c r="A19667" t="s">
        <v>1</v>
      </c>
      <c r="B19667">
        <v>5032551</v>
      </c>
      <c r="C19667">
        <v>0</v>
      </c>
      <c r="D19667">
        <v>5032996</v>
      </c>
      <c r="E19667">
        <f t="shared" si="615"/>
        <v>19666</v>
      </c>
      <c r="F19667">
        <f t="shared" si="614"/>
        <v>445</v>
      </c>
    </row>
    <row r="19668" spans="1:6" x14ac:dyDescent="0.3">
      <c r="A19668" t="s">
        <v>0</v>
      </c>
      <c r="B19668">
        <v>5033089</v>
      </c>
      <c r="C19668">
        <v>1</v>
      </c>
      <c r="D19668">
        <v>5033537</v>
      </c>
      <c r="E19668">
        <f t="shared" si="615"/>
        <v>19667</v>
      </c>
      <c r="F19668">
        <f t="shared" si="614"/>
        <v>448</v>
      </c>
    </row>
    <row r="19669" spans="1:6" x14ac:dyDescent="0.3">
      <c r="A19669" t="s">
        <v>1</v>
      </c>
      <c r="B19669">
        <v>5033621</v>
      </c>
      <c r="C19669">
        <v>0</v>
      </c>
      <c r="D19669">
        <v>5034027</v>
      </c>
      <c r="E19669">
        <f t="shared" si="615"/>
        <v>19668</v>
      </c>
      <c r="F19669">
        <f t="shared" si="614"/>
        <v>406</v>
      </c>
    </row>
    <row r="19670" spans="1:6" x14ac:dyDescent="0.3">
      <c r="A19670" t="s">
        <v>0</v>
      </c>
      <c r="B19670">
        <v>5034124</v>
      </c>
      <c r="C19670">
        <v>1</v>
      </c>
      <c r="D19670">
        <v>5034572</v>
      </c>
      <c r="E19670">
        <f t="shared" si="615"/>
        <v>19669</v>
      </c>
      <c r="F19670">
        <f t="shared" si="614"/>
        <v>448</v>
      </c>
    </row>
    <row r="19671" spans="1:6" x14ac:dyDescent="0.3">
      <c r="A19671" t="s">
        <v>1</v>
      </c>
      <c r="B19671">
        <v>5034664</v>
      </c>
      <c r="C19671">
        <v>0</v>
      </c>
      <c r="D19671">
        <v>5035099</v>
      </c>
      <c r="E19671">
        <f t="shared" si="615"/>
        <v>19670</v>
      </c>
      <c r="F19671">
        <f t="shared" si="614"/>
        <v>435</v>
      </c>
    </row>
    <row r="19672" spans="1:6" x14ac:dyDescent="0.3">
      <c r="A19672" t="s">
        <v>0</v>
      </c>
      <c r="B19672">
        <v>5035182</v>
      </c>
      <c r="C19672">
        <v>1</v>
      </c>
      <c r="D19672">
        <v>5035594</v>
      </c>
      <c r="E19672">
        <f t="shared" si="615"/>
        <v>19671</v>
      </c>
      <c r="F19672">
        <f t="shared" si="614"/>
        <v>412</v>
      </c>
    </row>
    <row r="19673" spans="1:6" x14ac:dyDescent="0.3">
      <c r="A19673" t="s">
        <v>1</v>
      </c>
      <c r="B19673">
        <v>5035686</v>
      </c>
      <c r="C19673">
        <v>0</v>
      </c>
      <c r="D19673">
        <v>5036133</v>
      </c>
      <c r="E19673">
        <f t="shared" si="615"/>
        <v>19672</v>
      </c>
      <c r="F19673">
        <f t="shared" si="614"/>
        <v>447</v>
      </c>
    </row>
    <row r="19674" spans="1:6" x14ac:dyDescent="0.3">
      <c r="A19674" t="s">
        <v>0</v>
      </c>
      <c r="B19674">
        <v>5036225</v>
      </c>
      <c r="C19674">
        <v>1</v>
      </c>
      <c r="D19674">
        <v>5036673</v>
      </c>
      <c r="E19674">
        <f t="shared" si="615"/>
        <v>19673</v>
      </c>
      <c r="F19674">
        <f t="shared" si="614"/>
        <v>448</v>
      </c>
    </row>
    <row r="19675" spans="1:6" x14ac:dyDescent="0.3">
      <c r="A19675" t="s">
        <v>1</v>
      </c>
      <c r="B19675">
        <v>5036756</v>
      </c>
      <c r="C19675">
        <v>0</v>
      </c>
      <c r="D19675">
        <v>5037162</v>
      </c>
      <c r="E19675">
        <f t="shared" si="615"/>
        <v>19674</v>
      </c>
      <c r="F19675">
        <f t="shared" si="614"/>
        <v>406</v>
      </c>
    </row>
    <row r="19676" spans="1:6" x14ac:dyDescent="0.3">
      <c r="A19676" t="s">
        <v>0</v>
      </c>
      <c r="B19676">
        <v>5037258</v>
      </c>
      <c r="C19676">
        <v>1</v>
      </c>
      <c r="D19676">
        <v>5037707</v>
      </c>
      <c r="E19676">
        <f t="shared" si="615"/>
        <v>19675</v>
      </c>
      <c r="F19676">
        <f t="shared" si="614"/>
        <v>449</v>
      </c>
    </row>
    <row r="19677" spans="1:6" x14ac:dyDescent="0.3">
      <c r="A19677" t="s">
        <v>1</v>
      </c>
      <c r="B19677">
        <v>5037801</v>
      </c>
      <c r="C19677">
        <v>0</v>
      </c>
      <c r="D19677">
        <v>5038237</v>
      </c>
      <c r="E19677">
        <f t="shared" si="615"/>
        <v>19676</v>
      </c>
      <c r="F19677">
        <f t="shared" si="614"/>
        <v>436</v>
      </c>
    </row>
    <row r="19678" spans="1:6" x14ac:dyDescent="0.3">
      <c r="A19678" t="s">
        <v>0</v>
      </c>
      <c r="B19678">
        <v>5038321</v>
      </c>
      <c r="C19678">
        <v>1</v>
      </c>
      <c r="D19678">
        <v>5038732</v>
      </c>
      <c r="E19678">
        <f t="shared" si="615"/>
        <v>19677</v>
      </c>
      <c r="F19678">
        <f t="shared" si="614"/>
        <v>411</v>
      </c>
    </row>
    <row r="19679" spans="1:6" x14ac:dyDescent="0.3">
      <c r="A19679" t="s">
        <v>1</v>
      </c>
      <c r="B19679">
        <v>5038825</v>
      </c>
      <c r="C19679">
        <v>0</v>
      </c>
      <c r="D19679">
        <v>5039272</v>
      </c>
      <c r="E19679">
        <f t="shared" si="615"/>
        <v>19678</v>
      </c>
      <c r="F19679">
        <f t="shared" si="614"/>
        <v>447</v>
      </c>
    </row>
    <row r="19680" spans="1:6" x14ac:dyDescent="0.3">
      <c r="A19680" t="s">
        <v>0</v>
      </c>
      <c r="B19680">
        <v>5039366</v>
      </c>
      <c r="C19680">
        <v>1</v>
      </c>
      <c r="D19680">
        <v>5039814</v>
      </c>
      <c r="E19680">
        <f t="shared" si="615"/>
        <v>19679</v>
      </c>
      <c r="F19680">
        <f t="shared" si="614"/>
        <v>448</v>
      </c>
    </row>
    <row r="19681" spans="1:6" x14ac:dyDescent="0.3">
      <c r="A19681" t="s">
        <v>1</v>
      </c>
      <c r="B19681">
        <v>5039897</v>
      </c>
      <c r="C19681">
        <v>0</v>
      </c>
      <c r="D19681">
        <v>5040301</v>
      </c>
      <c r="E19681">
        <f t="shared" si="615"/>
        <v>19680</v>
      </c>
      <c r="F19681">
        <f t="shared" si="614"/>
        <v>404</v>
      </c>
    </row>
    <row r="19682" spans="1:6" x14ac:dyDescent="0.3">
      <c r="A19682" t="s">
        <v>0</v>
      </c>
      <c r="B19682">
        <v>5040398</v>
      </c>
      <c r="C19682">
        <v>1</v>
      </c>
      <c r="D19682">
        <v>5040846</v>
      </c>
      <c r="E19682">
        <f t="shared" si="615"/>
        <v>19681</v>
      </c>
      <c r="F19682">
        <f t="shared" si="614"/>
        <v>448</v>
      </c>
    </row>
    <row r="19683" spans="1:6" x14ac:dyDescent="0.3">
      <c r="A19683" t="s">
        <v>1</v>
      </c>
      <c r="B19683">
        <v>5040938</v>
      </c>
      <c r="C19683">
        <v>0</v>
      </c>
      <c r="D19683">
        <v>5041373</v>
      </c>
      <c r="E19683">
        <f t="shared" si="615"/>
        <v>19682</v>
      </c>
      <c r="F19683">
        <f t="shared" si="614"/>
        <v>435</v>
      </c>
    </row>
    <row r="19684" spans="1:6" x14ac:dyDescent="0.3">
      <c r="A19684" t="s">
        <v>0</v>
      </c>
      <c r="B19684">
        <v>5041457</v>
      </c>
      <c r="C19684">
        <v>1</v>
      </c>
      <c r="D19684">
        <v>5041870</v>
      </c>
      <c r="E19684">
        <f t="shared" si="615"/>
        <v>19683</v>
      </c>
      <c r="F19684">
        <f t="shared" si="614"/>
        <v>413</v>
      </c>
    </row>
    <row r="19685" spans="1:6" x14ac:dyDescent="0.3">
      <c r="A19685" t="s">
        <v>1</v>
      </c>
      <c r="B19685">
        <v>5041962</v>
      </c>
      <c r="C19685">
        <v>0</v>
      </c>
      <c r="D19685">
        <v>5042410</v>
      </c>
      <c r="E19685">
        <f t="shared" si="615"/>
        <v>19684</v>
      </c>
      <c r="F19685">
        <f t="shared" si="614"/>
        <v>448</v>
      </c>
    </row>
    <row r="19686" spans="1:6" x14ac:dyDescent="0.3">
      <c r="A19686" t="s">
        <v>0</v>
      </c>
      <c r="B19686">
        <v>5042503</v>
      </c>
      <c r="C19686">
        <v>1</v>
      </c>
      <c r="D19686">
        <v>5042952</v>
      </c>
      <c r="E19686">
        <f t="shared" si="615"/>
        <v>19685</v>
      </c>
      <c r="F19686">
        <f t="shared" si="614"/>
        <v>449</v>
      </c>
    </row>
    <row r="19687" spans="1:6" x14ac:dyDescent="0.3">
      <c r="A19687" t="s">
        <v>1</v>
      </c>
      <c r="B19687">
        <v>5043035</v>
      </c>
      <c r="C19687">
        <v>0</v>
      </c>
      <c r="D19687">
        <v>5043441</v>
      </c>
      <c r="E19687">
        <f t="shared" si="615"/>
        <v>19686</v>
      </c>
      <c r="F19687">
        <f t="shared" si="614"/>
        <v>406</v>
      </c>
    </row>
    <row r="19688" spans="1:6" x14ac:dyDescent="0.3">
      <c r="A19688" t="s">
        <v>0</v>
      </c>
      <c r="B19688">
        <v>5043538</v>
      </c>
      <c r="C19688">
        <v>1</v>
      </c>
      <c r="D19688">
        <v>5043988</v>
      </c>
      <c r="E19688">
        <f t="shared" si="615"/>
        <v>19687</v>
      </c>
      <c r="F19688">
        <f t="shared" si="614"/>
        <v>450</v>
      </c>
    </row>
    <row r="19689" spans="1:6" x14ac:dyDescent="0.3">
      <c r="A19689" t="s">
        <v>1</v>
      </c>
      <c r="B19689">
        <v>5044081</v>
      </c>
      <c r="C19689">
        <v>0</v>
      </c>
      <c r="D19689">
        <v>5044519</v>
      </c>
      <c r="E19689">
        <f t="shared" si="615"/>
        <v>19688</v>
      </c>
      <c r="F19689">
        <f t="shared" si="614"/>
        <v>438</v>
      </c>
    </row>
    <row r="19690" spans="1:6" x14ac:dyDescent="0.3">
      <c r="A19690" t="s">
        <v>0</v>
      </c>
      <c r="B19690">
        <v>5044603</v>
      </c>
      <c r="C19690">
        <v>1</v>
      </c>
      <c r="D19690">
        <v>5045014</v>
      </c>
      <c r="E19690">
        <f t="shared" si="615"/>
        <v>19689</v>
      </c>
      <c r="F19690">
        <f t="shared" si="614"/>
        <v>411</v>
      </c>
    </row>
    <row r="19691" spans="1:6" x14ac:dyDescent="0.3">
      <c r="A19691" t="s">
        <v>1</v>
      </c>
      <c r="B19691">
        <v>5045106</v>
      </c>
      <c r="C19691">
        <v>0</v>
      </c>
      <c r="D19691">
        <v>5045553</v>
      </c>
      <c r="E19691">
        <f t="shared" si="615"/>
        <v>19690</v>
      </c>
      <c r="F19691">
        <f t="shared" si="614"/>
        <v>447</v>
      </c>
    </row>
    <row r="19692" spans="1:6" x14ac:dyDescent="0.3">
      <c r="A19692" t="s">
        <v>0</v>
      </c>
      <c r="B19692">
        <v>5045646</v>
      </c>
      <c r="C19692">
        <v>1</v>
      </c>
      <c r="D19692">
        <v>5046095</v>
      </c>
      <c r="E19692">
        <f t="shared" si="615"/>
        <v>19691</v>
      </c>
      <c r="F19692">
        <f t="shared" si="614"/>
        <v>449</v>
      </c>
    </row>
    <row r="19693" spans="1:6" x14ac:dyDescent="0.3">
      <c r="A19693" t="s">
        <v>1</v>
      </c>
      <c r="B19693">
        <v>5046179</v>
      </c>
      <c r="C19693">
        <v>0</v>
      </c>
      <c r="D19693">
        <v>5046584</v>
      </c>
      <c r="E19693">
        <f t="shared" si="615"/>
        <v>19692</v>
      </c>
      <c r="F19693">
        <f t="shared" si="614"/>
        <v>405</v>
      </c>
    </row>
    <row r="19694" spans="1:6" x14ac:dyDescent="0.3">
      <c r="A19694" t="s">
        <v>0</v>
      </c>
      <c r="B19694">
        <v>5046681</v>
      </c>
      <c r="C19694">
        <v>1</v>
      </c>
      <c r="D19694">
        <v>5047130</v>
      </c>
      <c r="E19694">
        <f t="shared" si="615"/>
        <v>19693</v>
      </c>
      <c r="F19694">
        <f t="shared" si="614"/>
        <v>449</v>
      </c>
    </row>
    <row r="19695" spans="1:6" x14ac:dyDescent="0.3">
      <c r="A19695" t="s">
        <v>1</v>
      </c>
      <c r="B19695">
        <v>5047224</v>
      </c>
      <c r="C19695">
        <v>0</v>
      </c>
      <c r="D19695">
        <v>5047661</v>
      </c>
      <c r="E19695">
        <f t="shared" si="615"/>
        <v>19694</v>
      </c>
      <c r="F19695">
        <f t="shared" si="614"/>
        <v>437</v>
      </c>
    </row>
    <row r="19696" spans="1:6" x14ac:dyDescent="0.3">
      <c r="A19696" t="s">
        <v>0</v>
      </c>
      <c r="B19696">
        <v>5047744</v>
      </c>
      <c r="C19696">
        <v>1</v>
      </c>
      <c r="D19696">
        <v>5048155</v>
      </c>
      <c r="E19696">
        <f t="shared" si="615"/>
        <v>19695</v>
      </c>
      <c r="F19696">
        <f t="shared" si="614"/>
        <v>411</v>
      </c>
    </row>
    <row r="19697" spans="1:6" x14ac:dyDescent="0.3">
      <c r="A19697" t="s">
        <v>1</v>
      </c>
      <c r="B19697">
        <v>5048248</v>
      </c>
      <c r="C19697">
        <v>0</v>
      </c>
      <c r="D19697">
        <v>5048698</v>
      </c>
      <c r="E19697">
        <f t="shared" si="615"/>
        <v>19696</v>
      </c>
      <c r="F19697">
        <f t="shared" si="614"/>
        <v>450</v>
      </c>
    </row>
    <row r="19698" spans="1:6" x14ac:dyDescent="0.3">
      <c r="A19698" t="s">
        <v>0</v>
      </c>
      <c r="B19698">
        <v>5048790</v>
      </c>
      <c r="C19698">
        <v>1</v>
      </c>
      <c r="D19698">
        <v>5049239</v>
      </c>
      <c r="E19698">
        <f t="shared" si="615"/>
        <v>19697</v>
      </c>
      <c r="F19698">
        <f t="shared" si="614"/>
        <v>449</v>
      </c>
    </row>
    <row r="19699" spans="1:6" x14ac:dyDescent="0.3">
      <c r="A19699" t="s">
        <v>1</v>
      </c>
      <c r="B19699">
        <v>5049323</v>
      </c>
      <c r="C19699">
        <v>0</v>
      </c>
      <c r="D19699">
        <v>5049730</v>
      </c>
      <c r="E19699">
        <f t="shared" si="615"/>
        <v>19698</v>
      </c>
      <c r="F19699">
        <f t="shared" si="614"/>
        <v>407</v>
      </c>
    </row>
    <row r="19700" spans="1:6" x14ac:dyDescent="0.3">
      <c r="A19700" t="s">
        <v>0</v>
      </c>
      <c r="B19700">
        <v>5049827</v>
      </c>
      <c r="C19700">
        <v>1</v>
      </c>
      <c r="D19700">
        <v>5050275</v>
      </c>
      <c r="E19700">
        <f t="shared" si="615"/>
        <v>19699</v>
      </c>
      <c r="F19700">
        <f t="shared" si="614"/>
        <v>448</v>
      </c>
    </row>
    <row r="19701" spans="1:6" x14ac:dyDescent="0.3">
      <c r="A19701" t="s">
        <v>1</v>
      </c>
      <c r="B19701">
        <v>5050369</v>
      </c>
      <c r="C19701">
        <v>0</v>
      </c>
      <c r="D19701">
        <v>5050805</v>
      </c>
      <c r="E19701">
        <f t="shared" si="615"/>
        <v>19700</v>
      </c>
      <c r="F19701">
        <f t="shared" si="614"/>
        <v>436</v>
      </c>
    </row>
    <row r="19702" spans="1:6" x14ac:dyDescent="0.3">
      <c r="A19702" t="s">
        <v>0</v>
      </c>
      <c r="B19702">
        <v>5050888</v>
      </c>
      <c r="C19702">
        <v>1</v>
      </c>
      <c r="D19702">
        <v>5051300</v>
      </c>
      <c r="E19702">
        <f t="shared" si="615"/>
        <v>19701</v>
      </c>
      <c r="F19702">
        <f t="shared" si="614"/>
        <v>412</v>
      </c>
    </row>
    <row r="19703" spans="1:6" x14ac:dyDescent="0.3">
      <c r="A19703" t="s">
        <v>1</v>
      </c>
      <c r="B19703">
        <v>5051393</v>
      </c>
      <c r="C19703">
        <v>0</v>
      </c>
      <c r="D19703">
        <v>5051843</v>
      </c>
      <c r="E19703">
        <f t="shared" si="615"/>
        <v>19702</v>
      </c>
      <c r="F19703">
        <f t="shared" si="614"/>
        <v>450</v>
      </c>
    </row>
    <row r="19704" spans="1:6" x14ac:dyDescent="0.3">
      <c r="A19704" t="s">
        <v>0</v>
      </c>
      <c r="B19704">
        <v>5051937</v>
      </c>
      <c r="C19704">
        <v>1</v>
      </c>
      <c r="D19704">
        <v>5052386</v>
      </c>
      <c r="E19704">
        <f t="shared" si="615"/>
        <v>19703</v>
      </c>
      <c r="F19704">
        <f t="shared" si="614"/>
        <v>449</v>
      </c>
    </row>
    <row r="19705" spans="1:6" x14ac:dyDescent="0.3">
      <c r="A19705" t="s">
        <v>1</v>
      </c>
      <c r="B19705">
        <v>5052469</v>
      </c>
      <c r="C19705">
        <v>0</v>
      </c>
      <c r="D19705">
        <v>5052875</v>
      </c>
      <c r="E19705">
        <f t="shared" si="615"/>
        <v>19704</v>
      </c>
      <c r="F19705">
        <f t="shared" si="614"/>
        <v>406</v>
      </c>
    </row>
    <row r="19706" spans="1:6" x14ac:dyDescent="0.3">
      <c r="A19706" t="s">
        <v>0</v>
      </c>
      <c r="B19706">
        <v>5052972</v>
      </c>
      <c r="C19706">
        <v>1</v>
      </c>
      <c r="D19706">
        <v>5053420</v>
      </c>
      <c r="E19706">
        <f t="shared" si="615"/>
        <v>19705</v>
      </c>
      <c r="F19706">
        <f t="shared" si="614"/>
        <v>448</v>
      </c>
    </row>
    <row r="19707" spans="1:6" x14ac:dyDescent="0.3">
      <c r="A19707" t="s">
        <v>1</v>
      </c>
      <c r="B19707">
        <v>5053514</v>
      </c>
      <c r="C19707">
        <v>0</v>
      </c>
      <c r="D19707">
        <v>5053950</v>
      </c>
      <c r="E19707">
        <f t="shared" si="615"/>
        <v>19706</v>
      </c>
      <c r="F19707">
        <f t="shared" si="614"/>
        <v>436</v>
      </c>
    </row>
    <row r="19708" spans="1:6" x14ac:dyDescent="0.3">
      <c r="A19708" t="s">
        <v>0</v>
      </c>
      <c r="B19708">
        <v>5054033</v>
      </c>
      <c r="C19708">
        <v>1</v>
      </c>
      <c r="D19708">
        <v>5054444</v>
      </c>
      <c r="E19708">
        <f t="shared" si="615"/>
        <v>19707</v>
      </c>
      <c r="F19708">
        <f t="shared" si="614"/>
        <v>411</v>
      </c>
    </row>
    <row r="19709" spans="1:6" x14ac:dyDescent="0.3">
      <c r="A19709" t="s">
        <v>1</v>
      </c>
      <c r="B19709">
        <v>5054537</v>
      </c>
      <c r="C19709">
        <v>0</v>
      </c>
      <c r="D19709">
        <v>5054987</v>
      </c>
      <c r="E19709">
        <f t="shared" si="615"/>
        <v>19708</v>
      </c>
      <c r="F19709">
        <f t="shared" si="614"/>
        <v>450</v>
      </c>
    </row>
    <row r="19710" spans="1:6" x14ac:dyDescent="0.3">
      <c r="A19710" t="s">
        <v>0</v>
      </c>
      <c r="B19710">
        <v>5055081</v>
      </c>
      <c r="C19710">
        <v>1</v>
      </c>
      <c r="D19710">
        <v>5055529</v>
      </c>
      <c r="E19710">
        <f t="shared" si="615"/>
        <v>19709</v>
      </c>
      <c r="F19710">
        <f t="shared" si="614"/>
        <v>448</v>
      </c>
    </row>
    <row r="19711" spans="1:6" x14ac:dyDescent="0.3">
      <c r="A19711" t="s">
        <v>1</v>
      </c>
      <c r="B19711">
        <v>5055612</v>
      </c>
      <c r="C19711">
        <v>0</v>
      </c>
      <c r="D19711">
        <v>5056015</v>
      </c>
      <c r="E19711">
        <f t="shared" si="615"/>
        <v>19710</v>
      </c>
      <c r="F19711">
        <f t="shared" si="614"/>
        <v>403</v>
      </c>
    </row>
    <row r="19712" spans="1:6" x14ac:dyDescent="0.3">
      <c r="A19712" t="s">
        <v>0</v>
      </c>
      <c r="B19712">
        <v>5056112</v>
      </c>
      <c r="C19712">
        <v>1</v>
      </c>
      <c r="D19712">
        <v>5056561</v>
      </c>
      <c r="E19712">
        <f t="shared" si="615"/>
        <v>19711</v>
      </c>
      <c r="F19712">
        <f t="shared" si="614"/>
        <v>449</v>
      </c>
    </row>
    <row r="19713" spans="1:6" x14ac:dyDescent="0.3">
      <c r="A19713" t="s">
        <v>1</v>
      </c>
      <c r="B19713">
        <v>5056655</v>
      </c>
      <c r="C19713">
        <v>0</v>
      </c>
      <c r="D19713">
        <v>5057090</v>
      </c>
      <c r="E19713">
        <f t="shared" si="615"/>
        <v>19712</v>
      </c>
      <c r="F19713">
        <f t="shared" si="614"/>
        <v>435</v>
      </c>
    </row>
    <row r="19714" spans="1:6" x14ac:dyDescent="0.3">
      <c r="A19714" t="s">
        <v>0</v>
      </c>
      <c r="B19714">
        <v>5057173</v>
      </c>
      <c r="C19714">
        <v>1</v>
      </c>
      <c r="D19714">
        <v>5057585</v>
      </c>
      <c r="E19714">
        <f t="shared" si="615"/>
        <v>19713</v>
      </c>
      <c r="F19714">
        <f t="shared" si="614"/>
        <v>412</v>
      </c>
    </row>
    <row r="19715" spans="1:6" x14ac:dyDescent="0.3">
      <c r="A19715" t="s">
        <v>1</v>
      </c>
      <c r="B19715">
        <v>5057677</v>
      </c>
      <c r="C19715">
        <v>0</v>
      </c>
      <c r="D19715">
        <v>5058126</v>
      </c>
      <c r="E19715">
        <f t="shared" si="615"/>
        <v>19714</v>
      </c>
      <c r="F19715">
        <f t="shared" ref="F19715:F19778" si="616">D19715-B19715</f>
        <v>449</v>
      </c>
    </row>
    <row r="19716" spans="1:6" x14ac:dyDescent="0.3">
      <c r="A19716" t="s">
        <v>0</v>
      </c>
      <c r="B19716">
        <v>5058220</v>
      </c>
      <c r="C19716">
        <v>1</v>
      </c>
      <c r="D19716">
        <v>5058670</v>
      </c>
      <c r="E19716">
        <f t="shared" ref="E19716:E19779" si="617">E19715+1</f>
        <v>19715</v>
      </c>
      <c r="F19716">
        <f t="shared" si="616"/>
        <v>450</v>
      </c>
    </row>
    <row r="19717" spans="1:6" x14ac:dyDescent="0.3">
      <c r="A19717" t="s">
        <v>1</v>
      </c>
      <c r="B19717">
        <v>5058753</v>
      </c>
      <c r="C19717">
        <v>0</v>
      </c>
      <c r="D19717">
        <v>5059158</v>
      </c>
      <c r="E19717">
        <f t="shared" si="617"/>
        <v>19716</v>
      </c>
      <c r="F19717">
        <f t="shared" si="616"/>
        <v>405</v>
      </c>
    </row>
    <row r="19718" spans="1:6" x14ac:dyDescent="0.3">
      <c r="A19718" t="s">
        <v>0</v>
      </c>
      <c r="B19718">
        <v>5059254</v>
      </c>
      <c r="C19718">
        <v>1</v>
      </c>
      <c r="D19718">
        <v>5059704</v>
      </c>
      <c r="E19718">
        <f t="shared" si="617"/>
        <v>19717</v>
      </c>
      <c r="F19718">
        <f t="shared" si="616"/>
        <v>450</v>
      </c>
    </row>
    <row r="19719" spans="1:6" x14ac:dyDescent="0.3">
      <c r="A19719" t="s">
        <v>1</v>
      </c>
      <c r="B19719">
        <v>5059796</v>
      </c>
      <c r="C19719">
        <v>0</v>
      </c>
      <c r="D19719">
        <v>5060232</v>
      </c>
      <c r="E19719">
        <f t="shared" si="617"/>
        <v>19718</v>
      </c>
      <c r="F19719">
        <f t="shared" si="616"/>
        <v>436</v>
      </c>
    </row>
    <row r="19720" spans="1:6" x14ac:dyDescent="0.3">
      <c r="A19720" t="s">
        <v>0</v>
      </c>
      <c r="B19720">
        <v>5060316</v>
      </c>
      <c r="C19720">
        <v>1</v>
      </c>
      <c r="D19720">
        <v>5060728</v>
      </c>
      <c r="E19720">
        <f t="shared" si="617"/>
        <v>19719</v>
      </c>
      <c r="F19720">
        <f t="shared" si="616"/>
        <v>412</v>
      </c>
    </row>
    <row r="19721" spans="1:6" x14ac:dyDescent="0.3">
      <c r="A19721" t="s">
        <v>1</v>
      </c>
      <c r="B19721">
        <v>5060821</v>
      </c>
      <c r="C19721">
        <v>0</v>
      </c>
      <c r="D19721">
        <v>5061269</v>
      </c>
      <c r="E19721">
        <f t="shared" si="617"/>
        <v>19720</v>
      </c>
      <c r="F19721">
        <f t="shared" si="616"/>
        <v>448</v>
      </c>
    </row>
    <row r="19722" spans="1:6" x14ac:dyDescent="0.3">
      <c r="A19722" t="s">
        <v>0</v>
      </c>
      <c r="B19722">
        <v>5061362</v>
      </c>
      <c r="C19722">
        <v>1</v>
      </c>
      <c r="D19722">
        <v>5061812</v>
      </c>
      <c r="E19722">
        <f t="shared" si="617"/>
        <v>19721</v>
      </c>
      <c r="F19722">
        <f t="shared" si="616"/>
        <v>450</v>
      </c>
    </row>
    <row r="19723" spans="1:6" x14ac:dyDescent="0.3">
      <c r="A19723" t="s">
        <v>1</v>
      </c>
      <c r="B19723">
        <v>5061895</v>
      </c>
      <c r="C19723">
        <v>0</v>
      </c>
      <c r="D19723">
        <v>5062301</v>
      </c>
      <c r="E19723">
        <f t="shared" si="617"/>
        <v>19722</v>
      </c>
      <c r="F19723">
        <f t="shared" si="616"/>
        <v>406</v>
      </c>
    </row>
    <row r="19724" spans="1:6" x14ac:dyDescent="0.3">
      <c r="A19724" t="s">
        <v>0</v>
      </c>
      <c r="B19724">
        <v>5062398</v>
      </c>
      <c r="C19724">
        <v>1</v>
      </c>
      <c r="D19724">
        <v>5062848</v>
      </c>
      <c r="E19724">
        <f t="shared" si="617"/>
        <v>19723</v>
      </c>
      <c r="F19724">
        <f t="shared" si="616"/>
        <v>450</v>
      </c>
    </row>
    <row r="19725" spans="1:6" x14ac:dyDescent="0.3">
      <c r="A19725" t="s">
        <v>1</v>
      </c>
      <c r="B19725">
        <v>5062942</v>
      </c>
      <c r="C19725">
        <v>0</v>
      </c>
      <c r="D19725">
        <v>5063379</v>
      </c>
      <c r="E19725">
        <f t="shared" si="617"/>
        <v>19724</v>
      </c>
      <c r="F19725">
        <f t="shared" si="616"/>
        <v>437</v>
      </c>
    </row>
    <row r="19726" spans="1:6" x14ac:dyDescent="0.3">
      <c r="A19726" t="s">
        <v>0</v>
      </c>
      <c r="B19726">
        <v>5063463</v>
      </c>
      <c r="C19726">
        <v>1</v>
      </c>
      <c r="D19726">
        <v>5063875</v>
      </c>
      <c r="E19726">
        <f t="shared" si="617"/>
        <v>19725</v>
      </c>
      <c r="F19726">
        <f t="shared" si="616"/>
        <v>412</v>
      </c>
    </row>
    <row r="19727" spans="1:6" x14ac:dyDescent="0.3">
      <c r="A19727" t="s">
        <v>1</v>
      </c>
      <c r="B19727">
        <v>5063968</v>
      </c>
      <c r="C19727">
        <v>0</v>
      </c>
      <c r="D19727">
        <v>5064418</v>
      </c>
      <c r="E19727">
        <f t="shared" si="617"/>
        <v>19726</v>
      </c>
      <c r="F19727">
        <f t="shared" si="616"/>
        <v>450</v>
      </c>
    </row>
    <row r="19728" spans="1:6" x14ac:dyDescent="0.3">
      <c r="A19728" t="s">
        <v>0</v>
      </c>
      <c r="B19728">
        <v>5064512</v>
      </c>
      <c r="C19728">
        <v>1</v>
      </c>
      <c r="D19728">
        <v>5064961</v>
      </c>
      <c r="E19728">
        <f t="shared" si="617"/>
        <v>19727</v>
      </c>
      <c r="F19728">
        <f t="shared" si="616"/>
        <v>449</v>
      </c>
    </row>
    <row r="19729" spans="1:6" x14ac:dyDescent="0.3">
      <c r="A19729" t="s">
        <v>1</v>
      </c>
      <c r="B19729">
        <v>5065044</v>
      </c>
      <c r="C19729">
        <v>0</v>
      </c>
      <c r="D19729">
        <v>5065450</v>
      </c>
      <c r="E19729">
        <f t="shared" si="617"/>
        <v>19728</v>
      </c>
      <c r="F19729">
        <f t="shared" si="616"/>
        <v>406</v>
      </c>
    </row>
    <row r="19730" spans="1:6" x14ac:dyDescent="0.3">
      <c r="A19730" t="s">
        <v>0</v>
      </c>
      <c r="B19730">
        <v>5065547</v>
      </c>
      <c r="C19730">
        <v>1</v>
      </c>
      <c r="D19730">
        <v>5065999</v>
      </c>
      <c r="E19730">
        <f t="shared" si="617"/>
        <v>19729</v>
      </c>
      <c r="F19730">
        <f t="shared" si="616"/>
        <v>452</v>
      </c>
    </row>
    <row r="19731" spans="1:6" x14ac:dyDescent="0.3">
      <c r="A19731" t="s">
        <v>1</v>
      </c>
      <c r="B19731">
        <v>5066091</v>
      </c>
      <c r="C19731">
        <v>0</v>
      </c>
      <c r="D19731">
        <v>5066529</v>
      </c>
      <c r="E19731">
        <f t="shared" si="617"/>
        <v>19730</v>
      </c>
      <c r="F19731">
        <f t="shared" si="616"/>
        <v>438</v>
      </c>
    </row>
    <row r="19732" spans="1:6" x14ac:dyDescent="0.3">
      <c r="A19732" t="s">
        <v>0</v>
      </c>
      <c r="B19732">
        <v>5066612</v>
      </c>
      <c r="C19732">
        <v>1</v>
      </c>
      <c r="D19732">
        <v>5067025</v>
      </c>
      <c r="E19732">
        <f t="shared" si="617"/>
        <v>19731</v>
      </c>
      <c r="F19732">
        <f t="shared" si="616"/>
        <v>413</v>
      </c>
    </row>
    <row r="19733" spans="1:6" x14ac:dyDescent="0.3">
      <c r="A19733" t="s">
        <v>1</v>
      </c>
      <c r="B19733">
        <v>5067118</v>
      </c>
      <c r="C19733">
        <v>0</v>
      </c>
      <c r="D19733">
        <v>5067566</v>
      </c>
      <c r="E19733">
        <f t="shared" si="617"/>
        <v>19732</v>
      </c>
      <c r="F19733">
        <f t="shared" si="616"/>
        <v>448</v>
      </c>
    </row>
    <row r="19734" spans="1:6" x14ac:dyDescent="0.3">
      <c r="A19734" t="s">
        <v>0</v>
      </c>
      <c r="B19734">
        <v>5067659</v>
      </c>
      <c r="C19734">
        <v>1</v>
      </c>
      <c r="D19734">
        <v>5068107</v>
      </c>
      <c r="E19734">
        <f t="shared" si="617"/>
        <v>19733</v>
      </c>
      <c r="F19734">
        <f t="shared" si="616"/>
        <v>448</v>
      </c>
    </row>
    <row r="19735" spans="1:6" x14ac:dyDescent="0.3">
      <c r="A19735" t="s">
        <v>1</v>
      </c>
      <c r="B19735">
        <v>5068190</v>
      </c>
      <c r="C19735">
        <v>0</v>
      </c>
      <c r="D19735">
        <v>5068597</v>
      </c>
      <c r="E19735">
        <f t="shared" si="617"/>
        <v>19734</v>
      </c>
      <c r="F19735">
        <f t="shared" si="616"/>
        <v>407</v>
      </c>
    </row>
    <row r="19736" spans="1:6" x14ac:dyDescent="0.3">
      <c r="A19736" t="s">
        <v>0</v>
      </c>
      <c r="B19736">
        <v>5068694</v>
      </c>
      <c r="C19736">
        <v>1</v>
      </c>
      <c r="D19736">
        <v>5069145</v>
      </c>
      <c r="E19736">
        <f t="shared" si="617"/>
        <v>19735</v>
      </c>
      <c r="F19736">
        <f t="shared" si="616"/>
        <v>451</v>
      </c>
    </row>
    <row r="19737" spans="1:6" x14ac:dyDescent="0.3">
      <c r="A19737" t="s">
        <v>1</v>
      </c>
      <c r="B19737">
        <v>5069238</v>
      </c>
      <c r="C19737">
        <v>0</v>
      </c>
      <c r="D19737">
        <v>5069677</v>
      </c>
      <c r="E19737">
        <f t="shared" si="617"/>
        <v>19736</v>
      </c>
      <c r="F19737">
        <f t="shared" si="616"/>
        <v>439</v>
      </c>
    </row>
    <row r="19738" spans="1:6" x14ac:dyDescent="0.3">
      <c r="A19738" t="s">
        <v>0</v>
      </c>
      <c r="B19738">
        <v>5069761</v>
      </c>
      <c r="C19738">
        <v>1</v>
      </c>
      <c r="D19738">
        <v>5070176</v>
      </c>
      <c r="E19738">
        <f t="shared" si="617"/>
        <v>19737</v>
      </c>
      <c r="F19738">
        <f t="shared" si="616"/>
        <v>415</v>
      </c>
    </row>
    <row r="19739" spans="1:6" x14ac:dyDescent="0.3">
      <c r="A19739" t="s">
        <v>1</v>
      </c>
      <c r="B19739">
        <v>5070269</v>
      </c>
      <c r="C19739">
        <v>0</v>
      </c>
      <c r="D19739">
        <v>5070718</v>
      </c>
      <c r="E19739">
        <f t="shared" si="617"/>
        <v>19738</v>
      </c>
      <c r="F19739">
        <f t="shared" si="616"/>
        <v>449</v>
      </c>
    </row>
    <row r="19740" spans="1:6" x14ac:dyDescent="0.3">
      <c r="A19740" t="s">
        <v>0</v>
      </c>
      <c r="B19740">
        <v>5070811</v>
      </c>
      <c r="C19740">
        <v>1</v>
      </c>
      <c r="D19740">
        <v>5071260</v>
      </c>
      <c r="E19740">
        <f t="shared" si="617"/>
        <v>19739</v>
      </c>
      <c r="F19740">
        <f t="shared" si="616"/>
        <v>449</v>
      </c>
    </row>
    <row r="19741" spans="1:6" x14ac:dyDescent="0.3">
      <c r="A19741" t="s">
        <v>1</v>
      </c>
      <c r="B19741">
        <v>5071342</v>
      </c>
      <c r="C19741">
        <v>0</v>
      </c>
      <c r="D19741">
        <v>5071750</v>
      </c>
      <c r="E19741">
        <f t="shared" si="617"/>
        <v>19740</v>
      </c>
      <c r="F19741">
        <f t="shared" si="616"/>
        <v>408</v>
      </c>
    </row>
    <row r="19742" spans="1:6" x14ac:dyDescent="0.3">
      <c r="A19742" t="s">
        <v>0</v>
      </c>
      <c r="B19742">
        <v>5071847</v>
      </c>
      <c r="C19742">
        <v>1</v>
      </c>
      <c r="D19742">
        <v>5072299</v>
      </c>
      <c r="E19742">
        <f t="shared" si="617"/>
        <v>19741</v>
      </c>
      <c r="F19742">
        <f t="shared" si="616"/>
        <v>452</v>
      </c>
    </row>
    <row r="19743" spans="1:6" x14ac:dyDescent="0.3">
      <c r="A19743" t="s">
        <v>1</v>
      </c>
      <c r="B19743">
        <v>5072392</v>
      </c>
      <c r="C19743">
        <v>0</v>
      </c>
      <c r="D19743">
        <v>5072828</v>
      </c>
      <c r="E19743">
        <f t="shared" si="617"/>
        <v>19742</v>
      </c>
      <c r="F19743">
        <f t="shared" si="616"/>
        <v>436</v>
      </c>
    </row>
    <row r="19744" spans="1:6" x14ac:dyDescent="0.3">
      <c r="A19744" t="s">
        <v>0</v>
      </c>
      <c r="B19744">
        <v>5072912</v>
      </c>
      <c r="C19744">
        <v>1</v>
      </c>
      <c r="D19744">
        <v>5073325</v>
      </c>
      <c r="E19744">
        <f t="shared" si="617"/>
        <v>19743</v>
      </c>
      <c r="F19744">
        <f t="shared" si="616"/>
        <v>413</v>
      </c>
    </row>
    <row r="19745" spans="1:6" x14ac:dyDescent="0.3">
      <c r="A19745" t="s">
        <v>1</v>
      </c>
      <c r="B19745">
        <v>5073418</v>
      </c>
      <c r="C19745">
        <v>0</v>
      </c>
      <c r="D19745">
        <v>5073866</v>
      </c>
      <c r="E19745">
        <f t="shared" si="617"/>
        <v>19744</v>
      </c>
      <c r="F19745">
        <f t="shared" si="616"/>
        <v>448</v>
      </c>
    </row>
    <row r="19746" spans="1:6" x14ac:dyDescent="0.3">
      <c r="A19746" t="s">
        <v>0</v>
      </c>
      <c r="B19746">
        <v>5073959</v>
      </c>
      <c r="C19746">
        <v>1</v>
      </c>
      <c r="D19746">
        <v>5074409</v>
      </c>
      <c r="E19746">
        <f t="shared" si="617"/>
        <v>19745</v>
      </c>
      <c r="F19746">
        <f t="shared" si="616"/>
        <v>450</v>
      </c>
    </row>
    <row r="19747" spans="1:6" x14ac:dyDescent="0.3">
      <c r="A19747" t="s">
        <v>1</v>
      </c>
      <c r="B19747">
        <v>5074493</v>
      </c>
      <c r="C19747">
        <v>0</v>
      </c>
      <c r="D19747">
        <v>5074898</v>
      </c>
      <c r="E19747">
        <f t="shared" si="617"/>
        <v>19746</v>
      </c>
      <c r="F19747">
        <f t="shared" si="616"/>
        <v>405</v>
      </c>
    </row>
    <row r="19748" spans="1:6" x14ac:dyDescent="0.3">
      <c r="A19748" t="s">
        <v>0</v>
      </c>
      <c r="B19748">
        <v>5074995</v>
      </c>
      <c r="C19748">
        <v>1</v>
      </c>
      <c r="D19748">
        <v>5075444</v>
      </c>
      <c r="E19748">
        <f t="shared" si="617"/>
        <v>19747</v>
      </c>
      <c r="F19748">
        <f t="shared" si="616"/>
        <v>449</v>
      </c>
    </row>
    <row r="19749" spans="1:6" x14ac:dyDescent="0.3">
      <c r="A19749" t="s">
        <v>1</v>
      </c>
      <c r="B19749">
        <v>5075541</v>
      </c>
      <c r="C19749">
        <v>0</v>
      </c>
      <c r="D19749">
        <v>5075979</v>
      </c>
      <c r="E19749">
        <f t="shared" si="617"/>
        <v>19748</v>
      </c>
      <c r="F19749">
        <f t="shared" si="616"/>
        <v>438</v>
      </c>
    </row>
    <row r="19750" spans="1:6" x14ac:dyDescent="0.3">
      <c r="A19750" t="s">
        <v>0</v>
      </c>
      <c r="B19750">
        <v>5076062</v>
      </c>
      <c r="C19750">
        <v>1</v>
      </c>
      <c r="D19750">
        <v>5076476</v>
      </c>
      <c r="E19750">
        <f t="shared" si="617"/>
        <v>19749</v>
      </c>
      <c r="F19750">
        <f t="shared" si="616"/>
        <v>414</v>
      </c>
    </row>
    <row r="19751" spans="1:6" x14ac:dyDescent="0.3">
      <c r="A19751" t="s">
        <v>1</v>
      </c>
      <c r="B19751">
        <v>5076569</v>
      </c>
      <c r="C19751">
        <v>0</v>
      </c>
      <c r="D19751">
        <v>5077018</v>
      </c>
      <c r="E19751">
        <f t="shared" si="617"/>
        <v>19750</v>
      </c>
      <c r="F19751">
        <f t="shared" si="616"/>
        <v>449</v>
      </c>
    </row>
    <row r="19752" spans="1:6" x14ac:dyDescent="0.3">
      <c r="A19752" t="s">
        <v>0</v>
      </c>
      <c r="B19752">
        <v>5077112</v>
      </c>
      <c r="C19752">
        <v>1</v>
      </c>
      <c r="D19752">
        <v>5077561</v>
      </c>
      <c r="E19752">
        <f t="shared" si="617"/>
        <v>19751</v>
      </c>
      <c r="F19752">
        <f t="shared" si="616"/>
        <v>449</v>
      </c>
    </row>
    <row r="19753" spans="1:6" x14ac:dyDescent="0.3">
      <c r="A19753" t="s">
        <v>1</v>
      </c>
      <c r="B19753">
        <v>5077645</v>
      </c>
      <c r="C19753">
        <v>0</v>
      </c>
      <c r="D19753">
        <v>5078051</v>
      </c>
      <c r="E19753">
        <f t="shared" si="617"/>
        <v>19752</v>
      </c>
      <c r="F19753">
        <f t="shared" si="616"/>
        <v>406</v>
      </c>
    </row>
    <row r="19754" spans="1:6" x14ac:dyDescent="0.3">
      <c r="A19754" t="s">
        <v>0</v>
      </c>
      <c r="B19754">
        <v>5078148</v>
      </c>
      <c r="C19754">
        <v>1</v>
      </c>
      <c r="D19754">
        <v>5078600</v>
      </c>
      <c r="E19754">
        <f t="shared" si="617"/>
        <v>19753</v>
      </c>
      <c r="F19754">
        <f t="shared" si="616"/>
        <v>452</v>
      </c>
    </row>
    <row r="19755" spans="1:6" x14ac:dyDescent="0.3">
      <c r="A19755" t="s">
        <v>1</v>
      </c>
      <c r="B19755">
        <v>5078694</v>
      </c>
      <c r="C19755">
        <v>0</v>
      </c>
      <c r="D19755">
        <v>5079132</v>
      </c>
      <c r="E19755">
        <f t="shared" si="617"/>
        <v>19754</v>
      </c>
      <c r="F19755">
        <f t="shared" si="616"/>
        <v>438</v>
      </c>
    </row>
    <row r="19756" spans="1:6" x14ac:dyDescent="0.3">
      <c r="A19756" t="s">
        <v>0</v>
      </c>
      <c r="B19756">
        <v>5079215</v>
      </c>
      <c r="C19756">
        <v>1</v>
      </c>
      <c r="D19756">
        <v>5079628</v>
      </c>
      <c r="E19756">
        <f t="shared" si="617"/>
        <v>19755</v>
      </c>
      <c r="F19756">
        <f t="shared" si="616"/>
        <v>413</v>
      </c>
    </row>
    <row r="19757" spans="1:6" x14ac:dyDescent="0.3">
      <c r="A19757" t="s">
        <v>1</v>
      </c>
      <c r="B19757">
        <v>5079721</v>
      </c>
      <c r="C19757">
        <v>0</v>
      </c>
      <c r="D19757">
        <v>5080170</v>
      </c>
      <c r="E19757">
        <f t="shared" si="617"/>
        <v>19756</v>
      </c>
      <c r="F19757">
        <f t="shared" si="616"/>
        <v>449</v>
      </c>
    </row>
    <row r="19758" spans="1:6" x14ac:dyDescent="0.3">
      <c r="A19758" t="s">
        <v>0</v>
      </c>
      <c r="B19758">
        <v>5080263</v>
      </c>
      <c r="C19758">
        <v>1</v>
      </c>
      <c r="D19758">
        <v>5080715</v>
      </c>
      <c r="E19758">
        <f t="shared" si="617"/>
        <v>19757</v>
      </c>
      <c r="F19758">
        <f t="shared" si="616"/>
        <v>452</v>
      </c>
    </row>
    <row r="19759" spans="1:6" x14ac:dyDescent="0.3">
      <c r="A19759" t="s">
        <v>1</v>
      </c>
      <c r="B19759">
        <v>5080798</v>
      </c>
      <c r="C19759">
        <v>0</v>
      </c>
      <c r="D19759">
        <v>5081203</v>
      </c>
      <c r="E19759">
        <f t="shared" si="617"/>
        <v>19758</v>
      </c>
      <c r="F19759">
        <f t="shared" si="616"/>
        <v>405</v>
      </c>
    </row>
    <row r="19760" spans="1:6" x14ac:dyDescent="0.3">
      <c r="A19760" t="s">
        <v>0</v>
      </c>
      <c r="B19760">
        <v>5081300</v>
      </c>
      <c r="C19760">
        <v>1</v>
      </c>
      <c r="D19760">
        <v>5081750</v>
      </c>
      <c r="E19760">
        <f t="shared" si="617"/>
        <v>19759</v>
      </c>
      <c r="F19760">
        <f t="shared" si="616"/>
        <v>450</v>
      </c>
    </row>
    <row r="19761" spans="1:6" x14ac:dyDescent="0.3">
      <c r="A19761" t="s">
        <v>1</v>
      </c>
      <c r="B19761">
        <v>5081843</v>
      </c>
      <c r="C19761">
        <v>0</v>
      </c>
      <c r="D19761">
        <v>5082282</v>
      </c>
      <c r="E19761">
        <f t="shared" si="617"/>
        <v>19760</v>
      </c>
      <c r="F19761">
        <f t="shared" si="616"/>
        <v>439</v>
      </c>
    </row>
    <row r="19762" spans="1:6" x14ac:dyDescent="0.3">
      <c r="A19762" t="s">
        <v>0</v>
      </c>
      <c r="B19762">
        <v>5082365</v>
      </c>
      <c r="C19762">
        <v>1</v>
      </c>
      <c r="D19762">
        <v>5082779</v>
      </c>
      <c r="E19762">
        <f t="shared" si="617"/>
        <v>19761</v>
      </c>
      <c r="F19762">
        <f t="shared" si="616"/>
        <v>414</v>
      </c>
    </row>
    <row r="19763" spans="1:6" x14ac:dyDescent="0.3">
      <c r="A19763" t="s">
        <v>1</v>
      </c>
      <c r="B19763">
        <v>5082872</v>
      </c>
      <c r="C19763">
        <v>0</v>
      </c>
      <c r="D19763">
        <v>5083322</v>
      </c>
      <c r="E19763">
        <f t="shared" si="617"/>
        <v>19762</v>
      </c>
      <c r="F19763">
        <f t="shared" si="616"/>
        <v>450</v>
      </c>
    </row>
    <row r="19764" spans="1:6" x14ac:dyDescent="0.3">
      <c r="A19764" t="s">
        <v>0</v>
      </c>
      <c r="B19764">
        <v>5083414</v>
      </c>
      <c r="C19764">
        <v>1</v>
      </c>
      <c r="D19764">
        <v>5083865</v>
      </c>
      <c r="E19764">
        <f t="shared" si="617"/>
        <v>19763</v>
      </c>
      <c r="F19764">
        <f t="shared" si="616"/>
        <v>451</v>
      </c>
    </row>
    <row r="19765" spans="1:6" x14ac:dyDescent="0.3">
      <c r="A19765" t="s">
        <v>1</v>
      </c>
      <c r="B19765">
        <v>5083949</v>
      </c>
      <c r="C19765">
        <v>0</v>
      </c>
      <c r="D19765">
        <v>5084357</v>
      </c>
      <c r="E19765">
        <f t="shared" si="617"/>
        <v>19764</v>
      </c>
      <c r="F19765">
        <f t="shared" si="616"/>
        <v>408</v>
      </c>
    </row>
    <row r="19766" spans="1:6" x14ac:dyDescent="0.3">
      <c r="A19766" t="s">
        <v>0</v>
      </c>
      <c r="B19766">
        <v>5084455</v>
      </c>
      <c r="C19766">
        <v>1</v>
      </c>
      <c r="D19766">
        <v>5084905</v>
      </c>
      <c r="E19766">
        <f t="shared" si="617"/>
        <v>19765</v>
      </c>
      <c r="F19766">
        <f t="shared" si="616"/>
        <v>450</v>
      </c>
    </row>
    <row r="19767" spans="1:6" x14ac:dyDescent="0.3">
      <c r="A19767" t="s">
        <v>1</v>
      </c>
      <c r="B19767">
        <v>5084998</v>
      </c>
      <c r="C19767">
        <v>0</v>
      </c>
      <c r="D19767">
        <v>5085435</v>
      </c>
      <c r="E19767">
        <f t="shared" si="617"/>
        <v>19766</v>
      </c>
      <c r="F19767">
        <f t="shared" si="616"/>
        <v>437</v>
      </c>
    </row>
    <row r="19768" spans="1:6" x14ac:dyDescent="0.3">
      <c r="A19768" t="s">
        <v>0</v>
      </c>
      <c r="B19768">
        <v>5085518</v>
      </c>
      <c r="C19768">
        <v>1</v>
      </c>
      <c r="D19768">
        <v>5085931</v>
      </c>
      <c r="E19768">
        <f t="shared" si="617"/>
        <v>19767</v>
      </c>
      <c r="F19768">
        <f t="shared" si="616"/>
        <v>413</v>
      </c>
    </row>
    <row r="19769" spans="1:6" x14ac:dyDescent="0.3">
      <c r="A19769" t="s">
        <v>1</v>
      </c>
      <c r="B19769">
        <v>5086023</v>
      </c>
      <c r="C19769">
        <v>0</v>
      </c>
      <c r="D19769">
        <v>5086472</v>
      </c>
      <c r="E19769">
        <f t="shared" si="617"/>
        <v>19768</v>
      </c>
      <c r="F19769">
        <f t="shared" si="616"/>
        <v>449</v>
      </c>
    </row>
    <row r="19770" spans="1:6" x14ac:dyDescent="0.3">
      <c r="A19770" t="s">
        <v>0</v>
      </c>
      <c r="B19770">
        <v>5086565</v>
      </c>
      <c r="C19770">
        <v>1</v>
      </c>
      <c r="D19770">
        <v>5087015</v>
      </c>
      <c r="E19770">
        <f t="shared" si="617"/>
        <v>19769</v>
      </c>
      <c r="F19770">
        <f t="shared" si="616"/>
        <v>450</v>
      </c>
    </row>
    <row r="19771" spans="1:6" x14ac:dyDescent="0.3">
      <c r="A19771" t="s">
        <v>1</v>
      </c>
      <c r="B19771">
        <v>5087099</v>
      </c>
      <c r="C19771">
        <v>0</v>
      </c>
      <c r="D19771">
        <v>5087509</v>
      </c>
      <c r="E19771">
        <f t="shared" si="617"/>
        <v>19770</v>
      </c>
      <c r="F19771">
        <f t="shared" si="616"/>
        <v>410</v>
      </c>
    </row>
    <row r="19772" spans="1:6" x14ac:dyDescent="0.3">
      <c r="A19772" t="s">
        <v>0</v>
      </c>
      <c r="B19772">
        <v>5087606</v>
      </c>
      <c r="C19772">
        <v>1</v>
      </c>
      <c r="D19772">
        <v>5088056</v>
      </c>
      <c r="E19772">
        <f t="shared" si="617"/>
        <v>19771</v>
      </c>
      <c r="F19772">
        <f t="shared" si="616"/>
        <v>450</v>
      </c>
    </row>
    <row r="19773" spans="1:6" x14ac:dyDescent="0.3">
      <c r="A19773" t="s">
        <v>1</v>
      </c>
      <c r="B19773">
        <v>5088150</v>
      </c>
      <c r="C19773">
        <v>0</v>
      </c>
      <c r="D19773">
        <v>5088588</v>
      </c>
      <c r="E19773">
        <f t="shared" si="617"/>
        <v>19772</v>
      </c>
      <c r="F19773">
        <f t="shared" si="616"/>
        <v>438</v>
      </c>
    </row>
    <row r="19774" spans="1:6" x14ac:dyDescent="0.3">
      <c r="A19774" t="s">
        <v>0</v>
      </c>
      <c r="B19774">
        <v>5088671</v>
      </c>
      <c r="C19774">
        <v>1</v>
      </c>
      <c r="D19774">
        <v>5089085</v>
      </c>
      <c r="E19774">
        <f t="shared" si="617"/>
        <v>19773</v>
      </c>
      <c r="F19774">
        <f t="shared" si="616"/>
        <v>414</v>
      </c>
    </row>
    <row r="19775" spans="1:6" x14ac:dyDescent="0.3">
      <c r="A19775" t="s">
        <v>1</v>
      </c>
      <c r="B19775">
        <v>5089178</v>
      </c>
      <c r="C19775">
        <v>0</v>
      </c>
      <c r="D19775">
        <v>5089630</v>
      </c>
      <c r="E19775">
        <f t="shared" si="617"/>
        <v>19774</v>
      </c>
      <c r="F19775">
        <f t="shared" si="616"/>
        <v>452</v>
      </c>
    </row>
    <row r="19776" spans="1:6" x14ac:dyDescent="0.3">
      <c r="A19776" t="s">
        <v>0</v>
      </c>
      <c r="B19776">
        <v>5089722</v>
      </c>
      <c r="C19776">
        <v>1</v>
      </c>
      <c r="D19776">
        <v>5090174</v>
      </c>
      <c r="E19776">
        <f t="shared" si="617"/>
        <v>19775</v>
      </c>
      <c r="F19776">
        <f t="shared" si="616"/>
        <v>452</v>
      </c>
    </row>
    <row r="19777" spans="1:6" x14ac:dyDescent="0.3">
      <c r="A19777" t="s">
        <v>1</v>
      </c>
      <c r="B19777">
        <v>5090258</v>
      </c>
      <c r="C19777">
        <v>0</v>
      </c>
      <c r="D19777">
        <v>5090665</v>
      </c>
      <c r="E19777">
        <f t="shared" si="617"/>
        <v>19776</v>
      </c>
      <c r="F19777">
        <f t="shared" si="616"/>
        <v>407</v>
      </c>
    </row>
    <row r="19778" spans="1:6" x14ac:dyDescent="0.3">
      <c r="A19778" t="s">
        <v>0</v>
      </c>
      <c r="B19778">
        <v>5090763</v>
      </c>
      <c r="C19778">
        <v>1</v>
      </c>
      <c r="D19778">
        <v>5091214</v>
      </c>
      <c r="E19778">
        <f t="shared" si="617"/>
        <v>19777</v>
      </c>
      <c r="F19778">
        <f t="shared" si="616"/>
        <v>451</v>
      </c>
    </row>
    <row r="19779" spans="1:6" x14ac:dyDescent="0.3">
      <c r="A19779" t="s">
        <v>1</v>
      </c>
      <c r="B19779">
        <v>5091308</v>
      </c>
      <c r="C19779">
        <v>0</v>
      </c>
      <c r="D19779">
        <v>5091746</v>
      </c>
      <c r="E19779">
        <f t="shared" si="617"/>
        <v>19778</v>
      </c>
      <c r="F19779">
        <f t="shared" ref="F19779:F19842" si="618">D19779-B19779</f>
        <v>438</v>
      </c>
    </row>
    <row r="19780" spans="1:6" x14ac:dyDescent="0.3">
      <c r="A19780" t="s">
        <v>0</v>
      </c>
      <c r="B19780">
        <v>5091830</v>
      </c>
      <c r="C19780">
        <v>1</v>
      </c>
      <c r="D19780">
        <v>5092244</v>
      </c>
      <c r="E19780">
        <f t="shared" ref="E19780:E19843" si="619">E19779+1</f>
        <v>19779</v>
      </c>
      <c r="F19780">
        <f t="shared" si="618"/>
        <v>414</v>
      </c>
    </row>
    <row r="19781" spans="1:6" x14ac:dyDescent="0.3">
      <c r="A19781" t="s">
        <v>1</v>
      </c>
      <c r="B19781">
        <v>5092337</v>
      </c>
      <c r="C19781">
        <v>0</v>
      </c>
      <c r="D19781">
        <v>5092787</v>
      </c>
      <c r="E19781">
        <f t="shared" si="619"/>
        <v>19780</v>
      </c>
      <c r="F19781">
        <f t="shared" si="618"/>
        <v>450</v>
      </c>
    </row>
    <row r="19782" spans="1:6" x14ac:dyDescent="0.3">
      <c r="A19782" t="s">
        <v>0</v>
      </c>
      <c r="B19782">
        <v>5092880</v>
      </c>
      <c r="C19782">
        <v>1</v>
      </c>
      <c r="D19782">
        <v>5093331</v>
      </c>
      <c r="E19782">
        <f t="shared" si="619"/>
        <v>19781</v>
      </c>
      <c r="F19782">
        <f t="shared" si="618"/>
        <v>451</v>
      </c>
    </row>
    <row r="19783" spans="1:6" x14ac:dyDescent="0.3">
      <c r="A19783" t="s">
        <v>1</v>
      </c>
      <c r="B19783">
        <v>5093414</v>
      </c>
      <c r="C19783">
        <v>0</v>
      </c>
      <c r="D19783">
        <v>5093822</v>
      </c>
      <c r="E19783">
        <f t="shared" si="619"/>
        <v>19782</v>
      </c>
      <c r="F19783">
        <f t="shared" si="618"/>
        <v>408</v>
      </c>
    </row>
    <row r="19784" spans="1:6" x14ac:dyDescent="0.3">
      <c r="A19784" t="s">
        <v>0</v>
      </c>
      <c r="B19784">
        <v>5093919</v>
      </c>
      <c r="C19784">
        <v>1</v>
      </c>
      <c r="D19784">
        <v>5094369</v>
      </c>
      <c r="E19784">
        <f t="shared" si="619"/>
        <v>19783</v>
      </c>
      <c r="F19784">
        <f t="shared" si="618"/>
        <v>450</v>
      </c>
    </row>
    <row r="19785" spans="1:6" x14ac:dyDescent="0.3">
      <c r="A19785" t="s">
        <v>1</v>
      </c>
      <c r="B19785">
        <v>5094463</v>
      </c>
      <c r="C19785">
        <v>0</v>
      </c>
      <c r="D19785">
        <v>5094900</v>
      </c>
      <c r="E19785">
        <f t="shared" si="619"/>
        <v>19784</v>
      </c>
      <c r="F19785">
        <f t="shared" si="618"/>
        <v>437</v>
      </c>
    </row>
    <row r="19786" spans="1:6" x14ac:dyDescent="0.3">
      <c r="A19786" t="s">
        <v>0</v>
      </c>
      <c r="B19786">
        <v>5094984</v>
      </c>
      <c r="C19786">
        <v>1</v>
      </c>
      <c r="D19786">
        <v>5095397</v>
      </c>
      <c r="E19786">
        <f t="shared" si="619"/>
        <v>19785</v>
      </c>
      <c r="F19786">
        <f t="shared" si="618"/>
        <v>413</v>
      </c>
    </row>
    <row r="19787" spans="1:6" x14ac:dyDescent="0.3">
      <c r="A19787" t="s">
        <v>1</v>
      </c>
      <c r="B19787">
        <v>5095490</v>
      </c>
      <c r="C19787">
        <v>0</v>
      </c>
      <c r="D19787">
        <v>5095941</v>
      </c>
      <c r="E19787">
        <f t="shared" si="619"/>
        <v>19786</v>
      </c>
      <c r="F19787">
        <f t="shared" si="618"/>
        <v>451</v>
      </c>
    </row>
    <row r="19788" spans="1:6" x14ac:dyDescent="0.3">
      <c r="A19788" t="s">
        <v>0</v>
      </c>
      <c r="B19788">
        <v>5096033</v>
      </c>
      <c r="C19788">
        <v>1</v>
      </c>
      <c r="D19788">
        <v>5096485</v>
      </c>
      <c r="E19788">
        <f t="shared" si="619"/>
        <v>19787</v>
      </c>
      <c r="F19788">
        <f t="shared" si="618"/>
        <v>452</v>
      </c>
    </row>
    <row r="19789" spans="1:6" x14ac:dyDescent="0.3">
      <c r="A19789" t="s">
        <v>1</v>
      </c>
      <c r="B19789">
        <v>5096570</v>
      </c>
      <c r="C19789">
        <v>0</v>
      </c>
      <c r="D19789">
        <v>5096978</v>
      </c>
      <c r="E19789">
        <f t="shared" si="619"/>
        <v>19788</v>
      </c>
      <c r="F19789">
        <f t="shared" si="618"/>
        <v>408</v>
      </c>
    </row>
    <row r="19790" spans="1:6" x14ac:dyDescent="0.3">
      <c r="A19790" t="s">
        <v>0</v>
      </c>
      <c r="B19790">
        <v>5097076</v>
      </c>
      <c r="C19790">
        <v>1</v>
      </c>
      <c r="D19790">
        <v>5097527</v>
      </c>
      <c r="E19790">
        <f t="shared" si="619"/>
        <v>19789</v>
      </c>
      <c r="F19790">
        <f t="shared" si="618"/>
        <v>451</v>
      </c>
    </row>
    <row r="19791" spans="1:6" x14ac:dyDescent="0.3">
      <c r="A19791" t="s">
        <v>1</v>
      </c>
      <c r="B19791">
        <v>5097621</v>
      </c>
      <c r="C19791">
        <v>0</v>
      </c>
      <c r="D19791">
        <v>5098059</v>
      </c>
      <c r="E19791">
        <f t="shared" si="619"/>
        <v>19790</v>
      </c>
      <c r="F19791">
        <f t="shared" si="618"/>
        <v>438</v>
      </c>
    </row>
    <row r="19792" spans="1:6" x14ac:dyDescent="0.3">
      <c r="A19792" t="s">
        <v>0</v>
      </c>
      <c r="B19792">
        <v>5098143</v>
      </c>
      <c r="C19792">
        <v>1</v>
      </c>
      <c r="D19792">
        <v>5098557</v>
      </c>
      <c r="E19792">
        <f t="shared" si="619"/>
        <v>19791</v>
      </c>
      <c r="F19792">
        <f t="shared" si="618"/>
        <v>414</v>
      </c>
    </row>
    <row r="19793" spans="1:6" x14ac:dyDescent="0.3">
      <c r="A19793" t="s">
        <v>1</v>
      </c>
      <c r="B19793">
        <v>5098650</v>
      </c>
      <c r="C19793">
        <v>0</v>
      </c>
      <c r="D19793">
        <v>5099102</v>
      </c>
      <c r="E19793">
        <f t="shared" si="619"/>
        <v>19792</v>
      </c>
      <c r="F19793">
        <f t="shared" si="618"/>
        <v>452</v>
      </c>
    </row>
    <row r="19794" spans="1:6" x14ac:dyDescent="0.3">
      <c r="A19794" t="s">
        <v>0</v>
      </c>
      <c r="B19794">
        <v>5099195</v>
      </c>
      <c r="C19794">
        <v>1</v>
      </c>
      <c r="D19794">
        <v>5099647</v>
      </c>
      <c r="E19794">
        <f t="shared" si="619"/>
        <v>19793</v>
      </c>
      <c r="F19794">
        <f t="shared" si="618"/>
        <v>452</v>
      </c>
    </row>
    <row r="19795" spans="1:6" x14ac:dyDescent="0.3">
      <c r="A19795" t="s">
        <v>1</v>
      </c>
      <c r="B19795">
        <v>5099730</v>
      </c>
      <c r="C19795">
        <v>0</v>
      </c>
      <c r="D19795">
        <v>5100137</v>
      </c>
      <c r="E19795">
        <f t="shared" si="619"/>
        <v>19794</v>
      </c>
      <c r="F19795">
        <f t="shared" si="618"/>
        <v>407</v>
      </c>
    </row>
    <row r="19796" spans="1:6" x14ac:dyDescent="0.3">
      <c r="A19796" t="s">
        <v>0</v>
      </c>
      <c r="B19796">
        <v>5100234</v>
      </c>
      <c r="C19796">
        <v>1</v>
      </c>
      <c r="D19796">
        <v>5100683</v>
      </c>
      <c r="E19796">
        <f t="shared" si="619"/>
        <v>19795</v>
      </c>
      <c r="F19796">
        <f t="shared" si="618"/>
        <v>449</v>
      </c>
    </row>
    <row r="19797" spans="1:6" x14ac:dyDescent="0.3">
      <c r="A19797" t="s">
        <v>1</v>
      </c>
      <c r="B19797">
        <v>5100776</v>
      </c>
      <c r="C19797">
        <v>0</v>
      </c>
      <c r="D19797">
        <v>5101216</v>
      </c>
      <c r="E19797">
        <f t="shared" si="619"/>
        <v>19796</v>
      </c>
      <c r="F19797">
        <f t="shared" si="618"/>
        <v>440</v>
      </c>
    </row>
    <row r="19798" spans="1:6" x14ac:dyDescent="0.3">
      <c r="A19798" t="s">
        <v>0</v>
      </c>
      <c r="B19798">
        <v>5101300</v>
      </c>
      <c r="C19798">
        <v>1</v>
      </c>
      <c r="D19798">
        <v>5101715</v>
      </c>
      <c r="E19798">
        <f t="shared" si="619"/>
        <v>19797</v>
      </c>
      <c r="F19798">
        <f t="shared" si="618"/>
        <v>415</v>
      </c>
    </row>
    <row r="19799" spans="1:6" x14ac:dyDescent="0.3">
      <c r="A19799" t="s">
        <v>1</v>
      </c>
      <c r="B19799">
        <v>5101807</v>
      </c>
      <c r="C19799">
        <v>0</v>
      </c>
      <c r="D19799">
        <v>5102257</v>
      </c>
      <c r="E19799">
        <f t="shared" si="619"/>
        <v>19798</v>
      </c>
      <c r="F19799">
        <f t="shared" si="618"/>
        <v>450</v>
      </c>
    </row>
    <row r="19800" spans="1:6" x14ac:dyDescent="0.3">
      <c r="A19800" t="s">
        <v>0</v>
      </c>
      <c r="B19800">
        <v>5102350</v>
      </c>
      <c r="C19800">
        <v>1</v>
      </c>
      <c r="D19800">
        <v>5102801</v>
      </c>
      <c r="E19800">
        <f t="shared" si="619"/>
        <v>19799</v>
      </c>
      <c r="F19800">
        <f t="shared" si="618"/>
        <v>451</v>
      </c>
    </row>
    <row r="19801" spans="1:6" x14ac:dyDescent="0.3">
      <c r="A19801" t="s">
        <v>1</v>
      </c>
      <c r="B19801">
        <v>5102884</v>
      </c>
      <c r="C19801">
        <v>0</v>
      </c>
      <c r="D19801">
        <v>5103292</v>
      </c>
      <c r="E19801">
        <f t="shared" si="619"/>
        <v>19800</v>
      </c>
      <c r="F19801">
        <f t="shared" si="618"/>
        <v>408</v>
      </c>
    </row>
    <row r="19802" spans="1:6" x14ac:dyDescent="0.3">
      <c r="A19802" t="s">
        <v>0</v>
      </c>
      <c r="B19802">
        <v>5103389</v>
      </c>
      <c r="C19802">
        <v>1</v>
      </c>
      <c r="D19802">
        <v>5103839</v>
      </c>
      <c r="E19802">
        <f t="shared" si="619"/>
        <v>19801</v>
      </c>
      <c r="F19802">
        <f t="shared" si="618"/>
        <v>450</v>
      </c>
    </row>
    <row r="19803" spans="1:6" x14ac:dyDescent="0.3">
      <c r="A19803" t="s">
        <v>1</v>
      </c>
      <c r="B19803">
        <v>5103933</v>
      </c>
      <c r="C19803">
        <v>0</v>
      </c>
      <c r="D19803">
        <v>5104374</v>
      </c>
      <c r="E19803">
        <f t="shared" si="619"/>
        <v>19802</v>
      </c>
      <c r="F19803">
        <f t="shared" si="618"/>
        <v>441</v>
      </c>
    </row>
    <row r="19804" spans="1:6" x14ac:dyDescent="0.3">
      <c r="A19804" t="s">
        <v>0</v>
      </c>
      <c r="B19804">
        <v>5104458</v>
      </c>
      <c r="C19804">
        <v>1</v>
      </c>
      <c r="D19804">
        <v>5104874</v>
      </c>
      <c r="E19804">
        <f t="shared" si="619"/>
        <v>19803</v>
      </c>
      <c r="F19804">
        <f t="shared" si="618"/>
        <v>416</v>
      </c>
    </row>
    <row r="19805" spans="1:6" x14ac:dyDescent="0.3">
      <c r="A19805" t="s">
        <v>1</v>
      </c>
      <c r="B19805">
        <v>5104967</v>
      </c>
      <c r="C19805">
        <v>0</v>
      </c>
      <c r="D19805">
        <v>5105417</v>
      </c>
      <c r="E19805">
        <f t="shared" si="619"/>
        <v>19804</v>
      </c>
      <c r="F19805">
        <f t="shared" si="618"/>
        <v>450</v>
      </c>
    </row>
    <row r="19806" spans="1:6" x14ac:dyDescent="0.3">
      <c r="A19806" t="s">
        <v>0</v>
      </c>
      <c r="B19806">
        <v>5105510</v>
      </c>
      <c r="C19806">
        <v>1</v>
      </c>
      <c r="D19806">
        <v>5105961</v>
      </c>
      <c r="E19806">
        <f t="shared" si="619"/>
        <v>19805</v>
      </c>
      <c r="F19806">
        <f t="shared" si="618"/>
        <v>451</v>
      </c>
    </row>
    <row r="19807" spans="1:6" x14ac:dyDescent="0.3">
      <c r="A19807" t="s">
        <v>1</v>
      </c>
      <c r="B19807">
        <v>5106045</v>
      </c>
      <c r="C19807">
        <v>0</v>
      </c>
      <c r="D19807">
        <v>5106453</v>
      </c>
      <c r="E19807">
        <f t="shared" si="619"/>
        <v>19806</v>
      </c>
      <c r="F19807">
        <f t="shared" si="618"/>
        <v>408</v>
      </c>
    </row>
    <row r="19808" spans="1:6" x14ac:dyDescent="0.3">
      <c r="A19808" t="s">
        <v>0</v>
      </c>
      <c r="B19808">
        <v>5106550</v>
      </c>
      <c r="C19808">
        <v>1</v>
      </c>
      <c r="D19808">
        <v>5107001</v>
      </c>
      <c r="E19808">
        <f t="shared" si="619"/>
        <v>19807</v>
      </c>
      <c r="F19808">
        <f t="shared" si="618"/>
        <v>451</v>
      </c>
    </row>
    <row r="19809" spans="1:6" x14ac:dyDescent="0.3">
      <c r="A19809" t="s">
        <v>1</v>
      </c>
      <c r="B19809">
        <v>5107095</v>
      </c>
      <c r="C19809">
        <v>0</v>
      </c>
      <c r="D19809">
        <v>5107532</v>
      </c>
      <c r="E19809">
        <f t="shared" si="619"/>
        <v>19808</v>
      </c>
      <c r="F19809">
        <f t="shared" si="618"/>
        <v>437</v>
      </c>
    </row>
    <row r="19810" spans="1:6" x14ac:dyDescent="0.3">
      <c r="A19810" t="s">
        <v>0</v>
      </c>
      <c r="B19810">
        <v>5107616</v>
      </c>
      <c r="C19810">
        <v>1</v>
      </c>
      <c r="D19810">
        <v>5108031</v>
      </c>
      <c r="E19810">
        <f t="shared" si="619"/>
        <v>19809</v>
      </c>
      <c r="F19810">
        <f t="shared" si="618"/>
        <v>415</v>
      </c>
    </row>
    <row r="19811" spans="1:6" x14ac:dyDescent="0.3">
      <c r="A19811" t="s">
        <v>1</v>
      </c>
      <c r="B19811">
        <v>5108125</v>
      </c>
      <c r="C19811">
        <v>0</v>
      </c>
      <c r="D19811">
        <v>5108574</v>
      </c>
      <c r="E19811">
        <f t="shared" si="619"/>
        <v>19810</v>
      </c>
      <c r="F19811">
        <f t="shared" si="618"/>
        <v>449</v>
      </c>
    </row>
    <row r="19812" spans="1:6" x14ac:dyDescent="0.3">
      <c r="A19812" t="s">
        <v>0</v>
      </c>
      <c r="B19812">
        <v>5108668</v>
      </c>
      <c r="C19812">
        <v>1</v>
      </c>
      <c r="D19812">
        <v>5109118</v>
      </c>
      <c r="E19812">
        <f t="shared" si="619"/>
        <v>19811</v>
      </c>
      <c r="F19812">
        <f t="shared" si="618"/>
        <v>450</v>
      </c>
    </row>
    <row r="19813" spans="1:6" x14ac:dyDescent="0.3">
      <c r="A19813" t="s">
        <v>1</v>
      </c>
      <c r="B19813">
        <v>5109201</v>
      </c>
      <c r="C19813">
        <v>0</v>
      </c>
      <c r="D19813">
        <v>5109609</v>
      </c>
      <c r="E19813">
        <f t="shared" si="619"/>
        <v>19812</v>
      </c>
      <c r="F19813">
        <f t="shared" si="618"/>
        <v>408</v>
      </c>
    </row>
    <row r="19814" spans="1:6" x14ac:dyDescent="0.3">
      <c r="A19814" t="s">
        <v>0</v>
      </c>
      <c r="B19814">
        <v>5109706</v>
      </c>
      <c r="C19814">
        <v>1</v>
      </c>
      <c r="D19814">
        <v>5110155</v>
      </c>
      <c r="E19814">
        <f t="shared" si="619"/>
        <v>19813</v>
      </c>
      <c r="F19814">
        <f t="shared" si="618"/>
        <v>449</v>
      </c>
    </row>
    <row r="19815" spans="1:6" x14ac:dyDescent="0.3">
      <c r="A19815" t="s">
        <v>1</v>
      </c>
      <c r="B19815">
        <v>5110249</v>
      </c>
      <c r="C19815">
        <v>0</v>
      </c>
      <c r="D19815">
        <v>5110687</v>
      </c>
      <c r="E19815">
        <f t="shared" si="619"/>
        <v>19814</v>
      </c>
      <c r="F19815">
        <f t="shared" si="618"/>
        <v>438</v>
      </c>
    </row>
    <row r="19816" spans="1:6" x14ac:dyDescent="0.3">
      <c r="A19816" t="s">
        <v>0</v>
      </c>
      <c r="B19816">
        <v>5110771</v>
      </c>
      <c r="C19816">
        <v>1</v>
      </c>
      <c r="D19816">
        <v>5111186</v>
      </c>
      <c r="E19816">
        <f t="shared" si="619"/>
        <v>19815</v>
      </c>
      <c r="F19816">
        <f t="shared" si="618"/>
        <v>415</v>
      </c>
    </row>
    <row r="19817" spans="1:6" x14ac:dyDescent="0.3">
      <c r="A19817" t="s">
        <v>1</v>
      </c>
      <c r="B19817">
        <v>5111279</v>
      </c>
      <c r="C19817">
        <v>0</v>
      </c>
      <c r="D19817">
        <v>5111732</v>
      </c>
      <c r="E19817">
        <f t="shared" si="619"/>
        <v>19816</v>
      </c>
      <c r="F19817">
        <f t="shared" si="618"/>
        <v>453</v>
      </c>
    </row>
    <row r="19818" spans="1:6" x14ac:dyDescent="0.3">
      <c r="A19818" t="s">
        <v>0</v>
      </c>
      <c r="B19818">
        <v>5111825</v>
      </c>
      <c r="C19818">
        <v>1</v>
      </c>
      <c r="D19818">
        <v>5112278</v>
      </c>
      <c r="E19818">
        <f t="shared" si="619"/>
        <v>19817</v>
      </c>
      <c r="F19818">
        <f t="shared" si="618"/>
        <v>453</v>
      </c>
    </row>
    <row r="19819" spans="1:6" x14ac:dyDescent="0.3">
      <c r="A19819" t="s">
        <v>1</v>
      </c>
      <c r="B19819">
        <v>5112362</v>
      </c>
      <c r="C19819">
        <v>0</v>
      </c>
      <c r="D19819">
        <v>5112770</v>
      </c>
      <c r="E19819">
        <f t="shared" si="619"/>
        <v>19818</v>
      </c>
      <c r="F19819">
        <f t="shared" si="618"/>
        <v>408</v>
      </c>
    </row>
    <row r="19820" spans="1:6" x14ac:dyDescent="0.3">
      <c r="A19820" t="s">
        <v>0</v>
      </c>
      <c r="B19820">
        <v>5112867</v>
      </c>
      <c r="C19820">
        <v>1</v>
      </c>
      <c r="D19820">
        <v>5113319</v>
      </c>
      <c r="E19820">
        <f t="shared" si="619"/>
        <v>19819</v>
      </c>
      <c r="F19820">
        <f t="shared" si="618"/>
        <v>452</v>
      </c>
    </row>
    <row r="19821" spans="1:6" x14ac:dyDescent="0.3">
      <c r="A19821" t="s">
        <v>1</v>
      </c>
      <c r="B19821">
        <v>5113412</v>
      </c>
      <c r="C19821">
        <v>0</v>
      </c>
      <c r="D19821">
        <v>5113848</v>
      </c>
      <c r="E19821">
        <f t="shared" si="619"/>
        <v>19820</v>
      </c>
      <c r="F19821">
        <f t="shared" si="618"/>
        <v>436</v>
      </c>
    </row>
    <row r="19822" spans="1:6" x14ac:dyDescent="0.3">
      <c r="A19822" t="s">
        <v>0</v>
      </c>
      <c r="B19822">
        <v>5113932</v>
      </c>
      <c r="C19822">
        <v>1</v>
      </c>
      <c r="D19822">
        <v>5114348</v>
      </c>
      <c r="E19822">
        <f t="shared" si="619"/>
        <v>19821</v>
      </c>
      <c r="F19822">
        <f t="shared" si="618"/>
        <v>416</v>
      </c>
    </row>
    <row r="19823" spans="1:6" x14ac:dyDescent="0.3">
      <c r="A19823" t="s">
        <v>1</v>
      </c>
      <c r="B19823">
        <v>5114441</v>
      </c>
      <c r="C19823">
        <v>0</v>
      </c>
      <c r="D19823">
        <v>5114893</v>
      </c>
      <c r="E19823">
        <f t="shared" si="619"/>
        <v>19822</v>
      </c>
      <c r="F19823">
        <f t="shared" si="618"/>
        <v>452</v>
      </c>
    </row>
    <row r="19824" spans="1:6" x14ac:dyDescent="0.3">
      <c r="A19824" t="s">
        <v>0</v>
      </c>
      <c r="B19824">
        <v>5114986</v>
      </c>
      <c r="C19824">
        <v>1</v>
      </c>
      <c r="D19824">
        <v>5115439</v>
      </c>
      <c r="E19824">
        <f t="shared" si="619"/>
        <v>19823</v>
      </c>
      <c r="F19824">
        <f t="shared" si="618"/>
        <v>453</v>
      </c>
    </row>
    <row r="19825" spans="1:6" x14ac:dyDescent="0.3">
      <c r="A19825" t="s">
        <v>1</v>
      </c>
      <c r="B19825">
        <v>5115523</v>
      </c>
      <c r="C19825">
        <v>0</v>
      </c>
      <c r="D19825">
        <v>5115930</v>
      </c>
      <c r="E19825">
        <f t="shared" si="619"/>
        <v>19824</v>
      </c>
      <c r="F19825">
        <f t="shared" si="618"/>
        <v>407</v>
      </c>
    </row>
    <row r="19826" spans="1:6" x14ac:dyDescent="0.3">
      <c r="A19826" t="s">
        <v>0</v>
      </c>
      <c r="B19826">
        <v>5116027</v>
      </c>
      <c r="C19826">
        <v>1</v>
      </c>
      <c r="D19826">
        <v>5116481</v>
      </c>
      <c r="E19826">
        <f t="shared" si="619"/>
        <v>19825</v>
      </c>
      <c r="F19826">
        <f t="shared" si="618"/>
        <v>454</v>
      </c>
    </row>
    <row r="19827" spans="1:6" x14ac:dyDescent="0.3">
      <c r="A19827" t="s">
        <v>1</v>
      </c>
      <c r="B19827">
        <v>5116574</v>
      </c>
      <c r="C19827">
        <v>0</v>
      </c>
      <c r="D19827">
        <v>5117013</v>
      </c>
      <c r="E19827">
        <f t="shared" si="619"/>
        <v>19826</v>
      </c>
      <c r="F19827">
        <f t="shared" si="618"/>
        <v>439</v>
      </c>
    </row>
    <row r="19828" spans="1:6" x14ac:dyDescent="0.3">
      <c r="A19828" t="s">
        <v>0</v>
      </c>
      <c r="B19828">
        <v>5117097</v>
      </c>
      <c r="C19828">
        <v>1</v>
      </c>
      <c r="D19828">
        <v>5117511</v>
      </c>
      <c r="E19828">
        <f t="shared" si="619"/>
        <v>19827</v>
      </c>
      <c r="F19828">
        <f t="shared" si="618"/>
        <v>414</v>
      </c>
    </row>
    <row r="19829" spans="1:6" x14ac:dyDescent="0.3">
      <c r="A19829" t="s">
        <v>1</v>
      </c>
      <c r="B19829">
        <v>5117605</v>
      </c>
      <c r="C19829">
        <v>0</v>
      </c>
      <c r="D19829">
        <v>5118055</v>
      </c>
      <c r="E19829">
        <f t="shared" si="619"/>
        <v>19828</v>
      </c>
      <c r="F19829">
        <f t="shared" si="618"/>
        <v>450</v>
      </c>
    </row>
    <row r="19830" spans="1:6" x14ac:dyDescent="0.3">
      <c r="A19830" t="s">
        <v>0</v>
      </c>
      <c r="B19830">
        <v>5118148</v>
      </c>
      <c r="C19830">
        <v>1</v>
      </c>
      <c r="D19830">
        <v>5118599</v>
      </c>
      <c r="E19830">
        <f t="shared" si="619"/>
        <v>19829</v>
      </c>
      <c r="F19830">
        <f t="shared" si="618"/>
        <v>451</v>
      </c>
    </row>
    <row r="19831" spans="1:6" x14ac:dyDescent="0.3">
      <c r="A19831" t="s">
        <v>1</v>
      </c>
      <c r="B19831">
        <v>5118683</v>
      </c>
      <c r="C19831">
        <v>0</v>
      </c>
      <c r="D19831">
        <v>5119090</v>
      </c>
      <c r="E19831">
        <f t="shared" si="619"/>
        <v>19830</v>
      </c>
      <c r="F19831">
        <f t="shared" si="618"/>
        <v>407</v>
      </c>
    </row>
    <row r="19832" spans="1:6" x14ac:dyDescent="0.3">
      <c r="A19832" t="s">
        <v>0</v>
      </c>
      <c r="B19832">
        <v>5119188</v>
      </c>
      <c r="C19832">
        <v>1</v>
      </c>
      <c r="D19832">
        <v>5119640</v>
      </c>
      <c r="E19832">
        <f t="shared" si="619"/>
        <v>19831</v>
      </c>
      <c r="F19832">
        <f t="shared" si="618"/>
        <v>452</v>
      </c>
    </row>
    <row r="19833" spans="1:6" x14ac:dyDescent="0.3">
      <c r="A19833" t="s">
        <v>1</v>
      </c>
      <c r="B19833">
        <v>5119733</v>
      </c>
      <c r="C19833">
        <v>0</v>
      </c>
      <c r="D19833">
        <v>5120172</v>
      </c>
      <c r="E19833">
        <f t="shared" si="619"/>
        <v>19832</v>
      </c>
      <c r="F19833">
        <f t="shared" si="618"/>
        <v>439</v>
      </c>
    </row>
    <row r="19834" spans="1:6" x14ac:dyDescent="0.3">
      <c r="A19834" t="s">
        <v>0</v>
      </c>
      <c r="B19834">
        <v>5120255</v>
      </c>
      <c r="C19834">
        <v>1</v>
      </c>
      <c r="D19834">
        <v>5120669</v>
      </c>
      <c r="E19834">
        <f t="shared" si="619"/>
        <v>19833</v>
      </c>
      <c r="F19834">
        <f t="shared" si="618"/>
        <v>414</v>
      </c>
    </row>
    <row r="19835" spans="1:6" x14ac:dyDescent="0.3">
      <c r="A19835" t="s">
        <v>1</v>
      </c>
      <c r="B19835">
        <v>5120763</v>
      </c>
      <c r="C19835">
        <v>0</v>
      </c>
      <c r="D19835">
        <v>5121214</v>
      </c>
      <c r="E19835">
        <f t="shared" si="619"/>
        <v>19834</v>
      </c>
      <c r="F19835">
        <f t="shared" si="618"/>
        <v>451</v>
      </c>
    </row>
    <row r="19836" spans="1:6" x14ac:dyDescent="0.3">
      <c r="A19836" t="s">
        <v>0</v>
      </c>
      <c r="B19836">
        <v>5121307</v>
      </c>
      <c r="C19836">
        <v>1</v>
      </c>
      <c r="D19836">
        <v>5121760</v>
      </c>
      <c r="E19836">
        <f t="shared" si="619"/>
        <v>19835</v>
      </c>
      <c r="F19836">
        <f t="shared" si="618"/>
        <v>453</v>
      </c>
    </row>
    <row r="19837" spans="1:6" x14ac:dyDescent="0.3">
      <c r="A19837" t="s">
        <v>1</v>
      </c>
      <c r="B19837">
        <v>5121844</v>
      </c>
      <c r="C19837">
        <v>0</v>
      </c>
      <c r="D19837">
        <v>5122253</v>
      </c>
      <c r="E19837">
        <f t="shared" si="619"/>
        <v>19836</v>
      </c>
      <c r="F19837">
        <f t="shared" si="618"/>
        <v>409</v>
      </c>
    </row>
    <row r="19838" spans="1:6" x14ac:dyDescent="0.3">
      <c r="A19838" t="s">
        <v>0</v>
      </c>
      <c r="B19838">
        <v>5122351</v>
      </c>
      <c r="C19838">
        <v>1</v>
      </c>
      <c r="D19838">
        <v>5122805</v>
      </c>
      <c r="E19838">
        <f t="shared" si="619"/>
        <v>19837</v>
      </c>
      <c r="F19838">
        <f t="shared" si="618"/>
        <v>454</v>
      </c>
    </row>
    <row r="19839" spans="1:6" x14ac:dyDescent="0.3">
      <c r="A19839" t="s">
        <v>1</v>
      </c>
      <c r="B19839">
        <v>5122898</v>
      </c>
      <c r="C19839">
        <v>0</v>
      </c>
      <c r="D19839">
        <v>5123337</v>
      </c>
      <c r="E19839">
        <f t="shared" si="619"/>
        <v>19838</v>
      </c>
      <c r="F19839">
        <f t="shared" si="618"/>
        <v>439</v>
      </c>
    </row>
    <row r="19840" spans="1:6" x14ac:dyDescent="0.3">
      <c r="A19840" t="s">
        <v>0</v>
      </c>
      <c r="B19840">
        <v>5123420</v>
      </c>
      <c r="C19840">
        <v>1</v>
      </c>
      <c r="D19840">
        <v>5123835</v>
      </c>
      <c r="E19840">
        <f t="shared" si="619"/>
        <v>19839</v>
      </c>
      <c r="F19840">
        <f t="shared" si="618"/>
        <v>415</v>
      </c>
    </row>
    <row r="19841" spans="1:6" x14ac:dyDescent="0.3">
      <c r="A19841" t="s">
        <v>1</v>
      </c>
      <c r="B19841">
        <v>5123929</v>
      </c>
      <c r="C19841">
        <v>0</v>
      </c>
      <c r="D19841">
        <v>5124379</v>
      </c>
      <c r="E19841">
        <f t="shared" si="619"/>
        <v>19840</v>
      </c>
      <c r="F19841">
        <f t="shared" si="618"/>
        <v>450</v>
      </c>
    </row>
    <row r="19842" spans="1:6" x14ac:dyDescent="0.3">
      <c r="A19842" t="s">
        <v>0</v>
      </c>
      <c r="B19842">
        <v>5124473</v>
      </c>
      <c r="C19842">
        <v>1</v>
      </c>
      <c r="D19842">
        <v>5124926</v>
      </c>
      <c r="E19842">
        <f t="shared" si="619"/>
        <v>19841</v>
      </c>
      <c r="F19842">
        <f t="shared" si="618"/>
        <v>453</v>
      </c>
    </row>
    <row r="19843" spans="1:6" x14ac:dyDescent="0.3">
      <c r="A19843" t="s">
        <v>1</v>
      </c>
      <c r="B19843">
        <v>5125009</v>
      </c>
      <c r="C19843">
        <v>0</v>
      </c>
      <c r="D19843">
        <v>5125418</v>
      </c>
      <c r="E19843">
        <f t="shared" si="619"/>
        <v>19842</v>
      </c>
      <c r="F19843">
        <f t="shared" ref="F19843:F19906" si="620">D19843-B19843</f>
        <v>409</v>
      </c>
    </row>
    <row r="19844" spans="1:6" x14ac:dyDescent="0.3">
      <c r="A19844" t="s">
        <v>0</v>
      </c>
      <c r="B19844">
        <v>5125515</v>
      </c>
      <c r="C19844">
        <v>1</v>
      </c>
      <c r="D19844">
        <v>5125968</v>
      </c>
      <c r="E19844">
        <f t="shared" ref="E19844:E19907" si="621">E19843+1</f>
        <v>19843</v>
      </c>
      <c r="F19844">
        <f t="shared" si="620"/>
        <v>453</v>
      </c>
    </row>
    <row r="19845" spans="1:6" x14ac:dyDescent="0.3">
      <c r="A19845" t="s">
        <v>1</v>
      </c>
      <c r="B19845">
        <v>5126061</v>
      </c>
      <c r="C19845">
        <v>0</v>
      </c>
      <c r="D19845">
        <v>5126500</v>
      </c>
      <c r="E19845">
        <f t="shared" si="621"/>
        <v>19844</v>
      </c>
      <c r="F19845">
        <f t="shared" si="620"/>
        <v>439</v>
      </c>
    </row>
    <row r="19846" spans="1:6" x14ac:dyDescent="0.3">
      <c r="A19846" t="s">
        <v>0</v>
      </c>
      <c r="B19846">
        <v>5126583</v>
      </c>
      <c r="C19846">
        <v>1</v>
      </c>
      <c r="D19846">
        <v>5126998</v>
      </c>
      <c r="E19846">
        <f t="shared" si="621"/>
        <v>19845</v>
      </c>
      <c r="F19846">
        <f t="shared" si="620"/>
        <v>415</v>
      </c>
    </row>
    <row r="19847" spans="1:6" x14ac:dyDescent="0.3">
      <c r="A19847" t="s">
        <v>1</v>
      </c>
      <c r="B19847">
        <v>5127091</v>
      </c>
      <c r="C19847">
        <v>0</v>
      </c>
      <c r="D19847">
        <v>5127542</v>
      </c>
      <c r="E19847">
        <f t="shared" si="621"/>
        <v>19846</v>
      </c>
      <c r="F19847">
        <f t="shared" si="620"/>
        <v>451</v>
      </c>
    </row>
    <row r="19848" spans="1:6" x14ac:dyDescent="0.3">
      <c r="A19848" t="s">
        <v>0</v>
      </c>
      <c r="B19848">
        <v>5127635</v>
      </c>
      <c r="C19848">
        <v>1</v>
      </c>
      <c r="D19848">
        <v>5128089</v>
      </c>
      <c r="E19848">
        <f t="shared" si="621"/>
        <v>19847</v>
      </c>
      <c r="F19848">
        <f t="shared" si="620"/>
        <v>454</v>
      </c>
    </row>
    <row r="19849" spans="1:6" x14ac:dyDescent="0.3">
      <c r="A19849" t="s">
        <v>1</v>
      </c>
      <c r="B19849">
        <v>5128173</v>
      </c>
      <c r="C19849">
        <v>0</v>
      </c>
      <c r="D19849">
        <v>5128582</v>
      </c>
      <c r="E19849">
        <f t="shared" si="621"/>
        <v>19848</v>
      </c>
      <c r="F19849">
        <f t="shared" si="620"/>
        <v>409</v>
      </c>
    </row>
    <row r="19850" spans="1:6" x14ac:dyDescent="0.3">
      <c r="A19850" t="s">
        <v>0</v>
      </c>
      <c r="B19850">
        <v>5128679</v>
      </c>
      <c r="C19850">
        <v>1</v>
      </c>
      <c r="D19850">
        <v>5129131</v>
      </c>
      <c r="E19850">
        <f t="shared" si="621"/>
        <v>19849</v>
      </c>
      <c r="F19850">
        <f t="shared" si="620"/>
        <v>452</v>
      </c>
    </row>
    <row r="19851" spans="1:6" x14ac:dyDescent="0.3">
      <c r="A19851" t="s">
        <v>1</v>
      </c>
      <c r="B19851">
        <v>5129224</v>
      </c>
      <c r="C19851">
        <v>0</v>
      </c>
      <c r="D19851">
        <v>5129666</v>
      </c>
      <c r="E19851">
        <f t="shared" si="621"/>
        <v>19850</v>
      </c>
      <c r="F19851">
        <f t="shared" si="620"/>
        <v>442</v>
      </c>
    </row>
    <row r="19852" spans="1:6" x14ac:dyDescent="0.3">
      <c r="A19852" t="s">
        <v>0</v>
      </c>
      <c r="B19852">
        <v>5129749</v>
      </c>
      <c r="C19852">
        <v>1</v>
      </c>
      <c r="D19852">
        <v>5130165</v>
      </c>
      <c r="E19852">
        <f t="shared" si="621"/>
        <v>19851</v>
      </c>
      <c r="F19852">
        <f t="shared" si="620"/>
        <v>416</v>
      </c>
    </row>
    <row r="19853" spans="1:6" x14ac:dyDescent="0.3">
      <c r="A19853" t="s">
        <v>1</v>
      </c>
      <c r="B19853">
        <v>5130259</v>
      </c>
      <c r="C19853">
        <v>0</v>
      </c>
      <c r="D19853">
        <v>5130709</v>
      </c>
      <c r="E19853">
        <f t="shared" si="621"/>
        <v>19852</v>
      </c>
      <c r="F19853">
        <f t="shared" si="620"/>
        <v>450</v>
      </c>
    </row>
    <row r="19854" spans="1:6" x14ac:dyDescent="0.3">
      <c r="A19854" t="s">
        <v>0</v>
      </c>
      <c r="B19854">
        <v>5130803</v>
      </c>
      <c r="C19854">
        <v>1</v>
      </c>
      <c r="D19854">
        <v>5131240</v>
      </c>
      <c r="E19854">
        <f t="shared" si="621"/>
        <v>19853</v>
      </c>
      <c r="F19854">
        <f t="shared" si="620"/>
        <v>437</v>
      </c>
    </row>
    <row r="19855" spans="1:6" x14ac:dyDescent="0.3">
      <c r="A19855" t="s">
        <v>1</v>
      </c>
      <c r="B19855">
        <v>5131324</v>
      </c>
      <c r="C19855">
        <v>0</v>
      </c>
      <c r="D19855">
        <v>5131732</v>
      </c>
      <c r="E19855">
        <f t="shared" si="621"/>
        <v>19854</v>
      </c>
      <c r="F19855">
        <f t="shared" si="620"/>
        <v>408</v>
      </c>
    </row>
    <row r="19856" spans="1:6" x14ac:dyDescent="0.3">
      <c r="A19856" t="s">
        <v>0</v>
      </c>
      <c r="B19856">
        <v>5131830</v>
      </c>
      <c r="C19856">
        <v>1</v>
      </c>
      <c r="D19856">
        <v>5132282</v>
      </c>
      <c r="E19856">
        <f t="shared" si="621"/>
        <v>19855</v>
      </c>
      <c r="F19856">
        <f t="shared" si="620"/>
        <v>452</v>
      </c>
    </row>
    <row r="19857" spans="1:6" x14ac:dyDescent="0.3">
      <c r="A19857" t="s">
        <v>1</v>
      </c>
      <c r="B19857">
        <v>5132376</v>
      </c>
      <c r="C19857">
        <v>0</v>
      </c>
      <c r="D19857">
        <v>5132813</v>
      </c>
      <c r="E19857">
        <f t="shared" si="621"/>
        <v>19856</v>
      </c>
      <c r="F19857">
        <f t="shared" si="620"/>
        <v>437</v>
      </c>
    </row>
    <row r="19858" spans="1:6" x14ac:dyDescent="0.3">
      <c r="A19858" t="s">
        <v>0</v>
      </c>
      <c r="B19858">
        <v>5132898</v>
      </c>
      <c r="C19858">
        <v>1</v>
      </c>
      <c r="D19858">
        <v>5133313</v>
      </c>
      <c r="E19858">
        <f t="shared" si="621"/>
        <v>19857</v>
      </c>
      <c r="F19858">
        <f t="shared" si="620"/>
        <v>415</v>
      </c>
    </row>
    <row r="19859" spans="1:6" x14ac:dyDescent="0.3">
      <c r="A19859" t="s">
        <v>1</v>
      </c>
      <c r="B19859">
        <v>5133407</v>
      </c>
      <c r="C19859">
        <v>0</v>
      </c>
      <c r="D19859">
        <v>5133858</v>
      </c>
      <c r="E19859">
        <f t="shared" si="621"/>
        <v>19858</v>
      </c>
      <c r="F19859">
        <f t="shared" si="620"/>
        <v>451</v>
      </c>
    </row>
    <row r="19860" spans="1:6" x14ac:dyDescent="0.3">
      <c r="A19860" t="s">
        <v>0</v>
      </c>
      <c r="B19860">
        <v>5133952</v>
      </c>
      <c r="C19860">
        <v>1</v>
      </c>
      <c r="D19860">
        <v>5134406</v>
      </c>
      <c r="E19860">
        <f t="shared" si="621"/>
        <v>19859</v>
      </c>
      <c r="F19860">
        <f t="shared" si="620"/>
        <v>454</v>
      </c>
    </row>
    <row r="19861" spans="1:6" x14ac:dyDescent="0.3">
      <c r="A19861" t="s">
        <v>1</v>
      </c>
      <c r="B19861">
        <v>5134489</v>
      </c>
      <c r="C19861">
        <v>0</v>
      </c>
      <c r="D19861">
        <v>5134898</v>
      </c>
      <c r="E19861">
        <f t="shared" si="621"/>
        <v>19860</v>
      </c>
      <c r="F19861">
        <f t="shared" si="620"/>
        <v>409</v>
      </c>
    </row>
    <row r="19862" spans="1:6" x14ac:dyDescent="0.3">
      <c r="A19862" t="s">
        <v>0</v>
      </c>
      <c r="B19862">
        <v>5134995</v>
      </c>
      <c r="C19862">
        <v>1</v>
      </c>
      <c r="D19862">
        <v>5135447</v>
      </c>
      <c r="E19862">
        <f t="shared" si="621"/>
        <v>19861</v>
      </c>
      <c r="F19862">
        <f t="shared" si="620"/>
        <v>452</v>
      </c>
    </row>
    <row r="19863" spans="1:6" x14ac:dyDescent="0.3">
      <c r="A19863" t="s">
        <v>1</v>
      </c>
      <c r="B19863">
        <v>5135541</v>
      </c>
      <c r="C19863">
        <v>0</v>
      </c>
      <c r="D19863">
        <v>5135980</v>
      </c>
      <c r="E19863">
        <f t="shared" si="621"/>
        <v>19862</v>
      </c>
      <c r="F19863">
        <f t="shared" si="620"/>
        <v>439</v>
      </c>
    </row>
    <row r="19864" spans="1:6" x14ac:dyDescent="0.3">
      <c r="A19864" t="s">
        <v>0</v>
      </c>
      <c r="B19864">
        <v>5136063</v>
      </c>
      <c r="C19864">
        <v>1</v>
      </c>
      <c r="D19864">
        <v>5136478</v>
      </c>
      <c r="E19864">
        <f t="shared" si="621"/>
        <v>19863</v>
      </c>
      <c r="F19864">
        <f t="shared" si="620"/>
        <v>415</v>
      </c>
    </row>
    <row r="19865" spans="1:6" x14ac:dyDescent="0.3">
      <c r="A19865" t="s">
        <v>1</v>
      </c>
      <c r="B19865">
        <v>5136572</v>
      </c>
      <c r="C19865">
        <v>0</v>
      </c>
      <c r="D19865">
        <v>5137024</v>
      </c>
      <c r="E19865">
        <f t="shared" si="621"/>
        <v>19864</v>
      </c>
      <c r="F19865">
        <f t="shared" si="620"/>
        <v>452</v>
      </c>
    </row>
    <row r="19866" spans="1:6" x14ac:dyDescent="0.3">
      <c r="A19866" t="s">
        <v>0</v>
      </c>
      <c r="B19866">
        <v>5137118</v>
      </c>
      <c r="C19866">
        <v>1</v>
      </c>
      <c r="D19866">
        <v>5137569</v>
      </c>
      <c r="E19866">
        <f t="shared" si="621"/>
        <v>19865</v>
      </c>
      <c r="F19866">
        <f t="shared" si="620"/>
        <v>451</v>
      </c>
    </row>
    <row r="19867" spans="1:6" x14ac:dyDescent="0.3">
      <c r="A19867" t="s">
        <v>1</v>
      </c>
      <c r="B19867">
        <v>5137653</v>
      </c>
      <c r="C19867">
        <v>0</v>
      </c>
      <c r="D19867">
        <v>5138063</v>
      </c>
      <c r="E19867">
        <f t="shared" si="621"/>
        <v>19866</v>
      </c>
      <c r="F19867">
        <f t="shared" si="620"/>
        <v>410</v>
      </c>
    </row>
    <row r="19868" spans="1:6" x14ac:dyDescent="0.3">
      <c r="A19868" t="s">
        <v>0</v>
      </c>
      <c r="B19868">
        <v>5138160</v>
      </c>
      <c r="C19868">
        <v>1</v>
      </c>
      <c r="D19868">
        <v>5138614</v>
      </c>
      <c r="E19868">
        <f t="shared" si="621"/>
        <v>19867</v>
      </c>
      <c r="F19868">
        <f t="shared" si="620"/>
        <v>454</v>
      </c>
    </row>
    <row r="19869" spans="1:6" x14ac:dyDescent="0.3">
      <c r="A19869" t="s">
        <v>1</v>
      </c>
      <c r="B19869">
        <v>5138707</v>
      </c>
      <c r="C19869">
        <v>0</v>
      </c>
      <c r="D19869">
        <v>5139149</v>
      </c>
      <c r="E19869">
        <f t="shared" si="621"/>
        <v>19868</v>
      </c>
      <c r="F19869">
        <f t="shared" si="620"/>
        <v>442</v>
      </c>
    </row>
    <row r="19870" spans="1:6" x14ac:dyDescent="0.3">
      <c r="A19870" t="s">
        <v>0</v>
      </c>
      <c r="B19870">
        <v>5139233</v>
      </c>
      <c r="C19870">
        <v>1</v>
      </c>
      <c r="D19870">
        <v>5139649</v>
      </c>
      <c r="E19870">
        <f t="shared" si="621"/>
        <v>19869</v>
      </c>
      <c r="F19870">
        <f t="shared" si="620"/>
        <v>416</v>
      </c>
    </row>
    <row r="19871" spans="1:6" x14ac:dyDescent="0.3">
      <c r="A19871" t="s">
        <v>1</v>
      </c>
      <c r="B19871">
        <v>5139743</v>
      </c>
      <c r="C19871">
        <v>0</v>
      </c>
      <c r="D19871">
        <v>5140195</v>
      </c>
      <c r="E19871">
        <f t="shared" si="621"/>
        <v>19870</v>
      </c>
      <c r="F19871">
        <f t="shared" si="620"/>
        <v>452</v>
      </c>
    </row>
    <row r="19872" spans="1:6" x14ac:dyDescent="0.3">
      <c r="A19872" t="s">
        <v>0</v>
      </c>
      <c r="B19872">
        <v>5140289</v>
      </c>
      <c r="C19872">
        <v>1</v>
      </c>
      <c r="D19872">
        <v>5140743</v>
      </c>
      <c r="E19872">
        <f t="shared" si="621"/>
        <v>19871</v>
      </c>
      <c r="F19872">
        <f t="shared" si="620"/>
        <v>454</v>
      </c>
    </row>
    <row r="19873" spans="1:6" x14ac:dyDescent="0.3">
      <c r="A19873" t="s">
        <v>1</v>
      </c>
      <c r="B19873">
        <v>5140827</v>
      </c>
      <c r="C19873">
        <v>0</v>
      </c>
      <c r="D19873">
        <v>5141236</v>
      </c>
      <c r="E19873">
        <f t="shared" si="621"/>
        <v>19872</v>
      </c>
      <c r="F19873">
        <f t="shared" si="620"/>
        <v>409</v>
      </c>
    </row>
    <row r="19874" spans="1:6" x14ac:dyDescent="0.3">
      <c r="A19874" t="s">
        <v>0</v>
      </c>
      <c r="B19874">
        <v>5141334</v>
      </c>
      <c r="C19874">
        <v>1</v>
      </c>
      <c r="D19874">
        <v>5141787</v>
      </c>
      <c r="E19874">
        <f t="shared" si="621"/>
        <v>19873</v>
      </c>
      <c r="F19874">
        <f t="shared" si="620"/>
        <v>453</v>
      </c>
    </row>
    <row r="19875" spans="1:6" x14ac:dyDescent="0.3">
      <c r="A19875" t="s">
        <v>1</v>
      </c>
      <c r="B19875">
        <v>5141881</v>
      </c>
      <c r="C19875">
        <v>0</v>
      </c>
      <c r="D19875">
        <v>5142321</v>
      </c>
      <c r="E19875">
        <f t="shared" si="621"/>
        <v>19874</v>
      </c>
      <c r="F19875">
        <f t="shared" si="620"/>
        <v>440</v>
      </c>
    </row>
    <row r="19876" spans="1:6" x14ac:dyDescent="0.3">
      <c r="A19876" t="s">
        <v>0</v>
      </c>
      <c r="B19876">
        <v>5142405</v>
      </c>
      <c r="C19876">
        <v>1</v>
      </c>
      <c r="D19876">
        <v>5142821</v>
      </c>
      <c r="E19876">
        <f t="shared" si="621"/>
        <v>19875</v>
      </c>
      <c r="F19876">
        <f t="shared" si="620"/>
        <v>416</v>
      </c>
    </row>
    <row r="19877" spans="1:6" x14ac:dyDescent="0.3">
      <c r="A19877" t="s">
        <v>1</v>
      </c>
      <c r="B19877">
        <v>5142915</v>
      </c>
      <c r="C19877">
        <v>0</v>
      </c>
      <c r="D19877">
        <v>5143366</v>
      </c>
      <c r="E19877">
        <f t="shared" si="621"/>
        <v>19876</v>
      </c>
      <c r="F19877">
        <f t="shared" si="620"/>
        <v>451</v>
      </c>
    </row>
    <row r="19878" spans="1:6" x14ac:dyDescent="0.3">
      <c r="A19878" t="s">
        <v>0</v>
      </c>
      <c r="B19878">
        <v>5143460</v>
      </c>
      <c r="C19878">
        <v>1</v>
      </c>
      <c r="D19878">
        <v>5143915</v>
      </c>
      <c r="E19878">
        <f t="shared" si="621"/>
        <v>19877</v>
      </c>
      <c r="F19878">
        <f t="shared" si="620"/>
        <v>455</v>
      </c>
    </row>
    <row r="19879" spans="1:6" x14ac:dyDescent="0.3">
      <c r="A19879" t="s">
        <v>1</v>
      </c>
      <c r="B19879">
        <v>5143998</v>
      </c>
      <c r="C19879">
        <v>0</v>
      </c>
      <c r="D19879">
        <v>5144406</v>
      </c>
      <c r="E19879">
        <f t="shared" si="621"/>
        <v>19878</v>
      </c>
      <c r="F19879">
        <f t="shared" si="620"/>
        <v>408</v>
      </c>
    </row>
    <row r="19880" spans="1:6" x14ac:dyDescent="0.3">
      <c r="A19880" t="s">
        <v>0</v>
      </c>
      <c r="B19880">
        <v>5144504</v>
      </c>
      <c r="C19880">
        <v>1</v>
      </c>
      <c r="D19880">
        <v>5144957</v>
      </c>
      <c r="E19880">
        <f t="shared" si="621"/>
        <v>19879</v>
      </c>
      <c r="F19880">
        <f t="shared" si="620"/>
        <v>453</v>
      </c>
    </row>
    <row r="19881" spans="1:6" x14ac:dyDescent="0.3">
      <c r="A19881" t="s">
        <v>1</v>
      </c>
      <c r="B19881">
        <v>5145051</v>
      </c>
      <c r="C19881">
        <v>0</v>
      </c>
      <c r="D19881">
        <v>5145493</v>
      </c>
      <c r="E19881">
        <f t="shared" si="621"/>
        <v>19880</v>
      </c>
      <c r="F19881">
        <f t="shared" si="620"/>
        <v>442</v>
      </c>
    </row>
    <row r="19882" spans="1:6" x14ac:dyDescent="0.3">
      <c r="A19882" t="s">
        <v>0</v>
      </c>
      <c r="B19882">
        <v>5145576</v>
      </c>
      <c r="C19882">
        <v>1</v>
      </c>
      <c r="D19882">
        <v>5145992</v>
      </c>
      <c r="E19882">
        <f t="shared" si="621"/>
        <v>19881</v>
      </c>
      <c r="F19882">
        <f t="shared" si="620"/>
        <v>416</v>
      </c>
    </row>
    <row r="19883" spans="1:6" x14ac:dyDescent="0.3">
      <c r="A19883" t="s">
        <v>1</v>
      </c>
      <c r="B19883">
        <v>5146086</v>
      </c>
      <c r="C19883">
        <v>0</v>
      </c>
      <c r="D19883">
        <v>5146539</v>
      </c>
      <c r="E19883">
        <f t="shared" si="621"/>
        <v>19882</v>
      </c>
      <c r="F19883">
        <f t="shared" si="620"/>
        <v>453</v>
      </c>
    </row>
    <row r="19884" spans="1:6" x14ac:dyDescent="0.3">
      <c r="A19884" t="s">
        <v>0</v>
      </c>
      <c r="B19884">
        <v>5146633</v>
      </c>
      <c r="C19884">
        <v>1</v>
      </c>
      <c r="D19884">
        <v>5147088</v>
      </c>
      <c r="E19884">
        <f t="shared" si="621"/>
        <v>19883</v>
      </c>
      <c r="F19884">
        <f t="shared" si="620"/>
        <v>455</v>
      </c>
    </row>
    <row r="19885" spans="1:6" x14ac:dyDescent="0.3">
      <c r="A19885" t="s">
        <v>1</v>
      </c>
      <c r="B19885">
        <v>5147173</v>
      </c>
      <c r="C19885">
        <v>0</v>
      </c>
      <c r="D19885">
        <v>5147581</v>
      </c>
      <c r="E19885">
        <f t="shared" si="621"/>
        <v>19884</v>
      </c>
      <c r="F19885">
        <f t="shared" si="620"/>
        <v>408</v>
      </c>
    </row>
    <row r="19886" spans="1:6" x14ac:dyDescent="0.3">
      <c r="A19886" t="s">
        <v>0</v>
      </c>
      <c r="B19886">
        <v>5147678</v>
      </c>
      <c r="C19886">
        <v>1</v>
      </c>
      <c r="D19886">
        <v>5148130</v>
      </c>
      <c r="E19886">
        <f t="shared" si="621"/>
        <v>19885</v>
      </c>
      <c r="F19886">
        <f t="shared" si="620"/>
        <v>452</v>
      </c>
    </row>
    <row r="19887" spans="1:6" x14ac:dyDescent="0.3">
      <c r="A19887" t="s">
        <v>1</v>
      </c>
      <c r="B19887">
        <v>5148224</v>
      </c>
      <c r="C19887">
        <v>0</v>
      </c>
      <c r="D19887">
        <v>5148664</v>
      </c>
      <c r="E19887">
        <f t="shared" si="621"/>
        <v>19886</v>
      </c>
      <c r="F19887">
        <f t="shared" si="620"/>
        <v>440</v>
      </c>
    </row>
    <row r="19888" spans="1:6" x14ac:dyDescent="0.3">
      <c r="A19888" t="s">
        <v>0</v>
      </c>
      <c r="B19888">
        <v>5148748</v>
      </c>
      <c r="C19888">
        <v>1</v>
      </c>
      <c r="D19888">
        <v>5149165</v>
      </c>
      <c r="E19888">
        <f t="shared" si="621"/>
        <v>19887</v>
      </c>
      <c r="F19888">
        <f t="shared" si="620"/>
        <v>417</v>
      </c>
    </row>
    <row r="19889" spans="1:6" x14ac:dyDescent="0.3">
      <c r="A19889" t="s">
        <v>1</v>
      </c>
      <c r="B19889">
        <v>5149259</v>
      </c>
      <c r="C19889">
        <v>0</v>
      </c>
      <c r="D19889">
        <v>5149711</v>
      </c>
      <c r="E19889">
        <f t="shared" si="621"/>
        <v>19888</v>
      </c>
      <c r="F19889">
        <f t="shared" si="620"/>
        <v>452</v>
      </c>
    </row>
    <row r="19890" spans="1:6" x14ac:dyDescent="0.3">
      <c r="A19890" t="s">
        <v>0</v>
      </c>
      <c r="B19890">
        <v>5149806</v>
      </c>
      <c r="C19890">
        <v>1</v>
      </c>
      <c r="D19890">
        <v>5150259</v>
      </c>
      <c r="E19890">
        <f t="shared" si="621"/>
        <v>19889</v>
      </c>
      <c r="F19890">
        <f t="shared" si="620"/>
        <v>453</v>
      </c>
    </row>
    <row r="19891" spans="1:6" x14ac:dyDescent="0.3">
      <c r="A19891" t="s">
        <v>1</v>
      </c>
      <c r="B19891">
        <v>5150343</v>
      </c>
      <c r="C19891">
        <v>0</v>
      </c>
      <c r="D19891">
        <v>5150754</v>
      </c>
      <c r="E19891">
        <f t="shared" si="621"/>
        <v>19890</v>
      </c>
      <c r="F19891">
        <f t="shared" si="620"/>
        <v>411</v>
      </c>
    </row>
    <row r="19892" spans="1:6" x14ac:dyDescent="0.3">
      <c r="A19892" t="s">
        <v>0</v>
      </c>
      <c r="B19892">
        <v>5150852</v>
      </c>
      <c r="C19892">
        <v>1</v>
      </c>
      <c r="D19892">
        <v>5151304</v>
      </c>
      <c r="E19892">
        <f t="shared" si="621"/>
        <v>19891</v>
      </c>
      <c r="F19892">
        <f t="shared" si="620"/>
        <v>452</v>
      </c>
    </row>
    <row r="19893" spans="1:6" x14ac:dyDescent="0.3">
      <c r="A19893" t="s">
        <v>1</v>
      </c>
      <c r="B19893">
        <v>5151398</v>
      </c>
      <c r="C19893">
        <v>0</v>
      </c>
      <c r="D19893">
        <v>5151838</v>
      </c>
      <c r="E19893">
        <f t="shared" si="621"/>
        <v>19892</v>
      </c>
      <c r="F19893">
        <f t="shared" si="620"/>
        <v>440</v>
      </c>
    </row>
    <row r="19894" spans="1:6" x14ac:dyDescent="0.3">
      <c r="A19894" t="s">
        <v>0</v>
      </c>
      <c r="B19894">
        <v>5151922</v>
      </c>
      <c r="C19894">
        <v>1</v>
      </c>
      <c r="D19894">
        <v>5152338</v>
      </c>
      <c r="E19894">
        <f t="shared" si="621"/>
        <v>19893</v>
      </c>
      <c r="F19894">
        <f t="shared" si="620"/>
        <v>416</v>
      </c>
    </row>
    <row r="19895" spans="1:6" x14ac:dyDescent="0.3">
      <c r="A19895" t="s">
        <v>1</v>
      </c>
      <c r="B19895">
        <v>5152431</v>
      </c>
      <c r="C19895">
        <v>0</v>
      </c>
      <c r="D19895">
        <v>5152884</v>
      </c>
      <c r="E19895">
        <f t="shared" si="621"/>
        <v>19894</v>
      </c>
      <c r="F19895">
        <f t="shared" si="620"/>
        <v>453</v>
      </c>
    </row>
    <row r="19896" spans="1:6" x14ac:dyDescent="0.3">
      <c r="A19896" t="s">
        <v>0</v>
      </c>
      <c r="B19896">
        <v>5152978</v>
      </c>
      <c r="C19896">
        <v>1</v>
      </c>
      <c r="D19896">
        <v>5153432</v>
      </c>
      <c r="E19896">
        <f t="shared" si="621"/>
        <v>19895</v>
      </c>
      <c r="F19896">
        <f t="shared" si="620"/>
        <v>454</v>
      </c>
    </row>
    <row r="19897" spans="1:6" x14ac:dyDescent="0.3">
      <c r="A19897" t="s">
        <v>1</v>
      </c>
      <c r="B19897">
        <v>5153517</v>
      </c>
      <c r="C19897">
        <v>0</v>
      </c>
      <c r="D19897">
        <v>5153926</v>
      </c>
      <c r="E19897">
        <f t="shared" si="621"/>
        <v>19896</v>
      </c>
      <c r="F19897">
        <f t="shared" si="620"/>
        <v>409</v>
      </c>
    </row>
    <row r="19898" spans="1:6" x14ac:dyDescent="0.3">
      <c r="A19898" t="s">
        <v>0</v>
      </c>
      <c r="B19898">
        <v>5154025</v>
      </c>
      <c r="C19898">
        <v>1</v>
      </c>
      <c r="D19898">
        <v>5154478</v>
      </c>
      <c r="E19898">
        <f t="shared" si="621"/>
        <v>19897</v>
      </c>
      <c r="F19898">
        <f t="shared" si="620"/>
        <v>453</v>
      </c>
    </row>
    <row r="19899" spans="1:6" x14ac:dyDescent="0.3">
      <c r="A19899" t="s">
        <v>1</v>
      </c>
      <c r="B19899">
        <v>5154572</v>
      </c>
      <c r="C19899">
        <v>0</v>
      </c>
      <c r="D19899">
        <v>5155012</v>
      </c>
      <c r="E19899">
        <f t="shared" si="621"/>
        <v>19898</v>
      </c>
      <c r="F19899">
        <f t="shared" si="620"/>
        <v>440</v>
      </c>
    </row>
    <row r="19900" spans="1:6" x14ac:dyDescent="0.3">
      <c r="A19900" t="s">
        <v>0</v>
      </c>
      <c r="B19900">
        <v>5155096</v>
      </c>
      <c r="C19900">
        <v>1</v>
      </c>
      <c r="D19900">
        <v>5155513</v>
      </c>
      <c r="E19900">
        <f t="shared" si="621"/>
        <v>19899</v>
      </c>
      <c r="F19900">
        <f t="shared" si="620"/>
        <v>417</v>
      </c>
    </row>
    <row r="19901" spans="1:6" x14ac:dyDescent="0.3">
      <c r="A19901" t="s">
        <v>1</v>
      </c>
      <c r="B19901">
        <v>5155607</v>
      </c>
      <c r="C19901">
        <v>0</v>
      </c>
      <c r="D19901">
        <v>5156060</v>
      </c>
      <c r="E19901">
        <f t="shared" si="621"/>
        <v>19900</v>
      </c>
      <c r="F19901">
        <f t="shared" si="620"/>
        <v>453</v>
      </c>
    </row>
    <row r="19902" spans="1:6" x14ac:dyDescent="0.3">
      <c r="A19902" t="s">
        <v>0</v>
      </c>
      <c r="B19902">
        <v>5156154</v>
      </c>
      <c r="C19902">
        <v>1</v>
      </c>
      <c r="D19902">
        <v>5156608</v>
      </c>
      <c r="E19902">
        <f t="shared" si="621"/>
        <v>19901</v>
      </c>
      <c r="F19902">
        <f t="shared" si="620"/>
        <v>454</v>
      </c>
    </row>
    <row r="19903" spans="1:6" x14ac:dyDescent="0.3">
      <c r="A19903" t="s">
        <v>1</v>
      </c>
      <c r="B19903">
        <v>5156693</v>
      </c>
      <c r="C19903">
        <v>0</v>
      </c>
      <c r="D19903">
        <v>5157103</v>
      </c>
      <c r="E19903">
        <f t="shared" si="621"/>
        <v>19902</v>
      </c>
      <c r="F19903">
        <f t="shared" si="620"/>
        <v>410</v>
      </c>
    </row>
    <row r="19904" spans="1:6" x14ac:dyDescent="0.3">
      <c r="A19904" t="s">
        <v>0</v>
      </c>
      <c r="B19904">
        <v>5157200</v>
      </c>
      <c r="C19904">
        <v>1</v>
      </c>
      <c r="D19904">
        <v>5157655</v>
      </c>
      <c r="E19904">
        <f t="shared" si="621"/>
        <v>19903</v>
      </c>
      <c r="F19904">
        <f t="shared" si="620"/>
        <v>455</v>
      </c>
    </row>
    <row r="19905" spans="1:6" x14ac:dyDescent="0.3">
      <c r="A19905" t="s">
        <v>1</v>
      </c>
      <c r="B19905">
        <v>5157749</v>
      </c>
      <c r="C19905">
        <v>0</v>
      </c>
      <c r="D19905">
        <v>5158190</v>
      </c>
      <c r="E19905">
        <f t="shared" si="621"/>
        <v>19904</v>
      </c>
      <c r="F19905">
        <f t="shared" si="620"/>
        <v>441</v>
      </c>
    </row>
    <row r="19906" spans="1:6" x14ac:dyDescent="0.3">
      <c r="A19906" t="s">
        <v>0</v>
      </c>
      <c r="B19906">
        <v>5158275</v>
      </c>
      <c r="C19906">
        <v>1</v>
      </c>
      <c r="D19906">
        <v>5158692</v>
      </c>
      <c r="E19906">
        <f t="shared" si="621"/>
        <v>19905</v>
      </c>
      <c r="F19906">
        <f t="shared" si="620"/>
        <v>417</v>
      </c>
    </row>
    <row r="19907" spans="1:6" x14ac:dyDescent="0.3">
      <c r="A19907" t="s">
        <v>1</v>
      </c>
      <c r="B19907">
        <v>5158786</v>
      </c>
      <c r="C19907">
        <v>0</v>
      </c>
      <c r="D19907">
        <v>5159239</v>
      </c>
      <c r="E19907">
        <f t="shared" si="621"/>
        <v>19906</v>
      </c>
      <c r="F19907">
        <f t="shared" ref="F19907:F19970" si="622">D19907-B19907</f>
        <v>453</v>
      </c>
    </row>
    <row r="19908" spans="1:6" x14ac:dyDescent="0.3">
      <c r="A19908" t="s">
        <v>0</v>
      </c>
      <c r="B19908">
        <v>5159333</v>
      </c>
      <c r="C19908">
        <v>1</v>
      </c>
      <c r="D19908">
        <v>5159788</v>
      </c>
      <c r="E19908">
        <f t="shared" ref="E19908:E19971" si="623">E19907+1</f>
        <v>19907</v>
      </c>
      <c r="F19908">
        <f t="shared" si="622"/>
        <v>455</v>
      </c>
    </row>
    <row r="19909" spans="1:6" x14ac:dyDescent="0.3">
      <c r="A19909" t="s">
        <v>1</v>
      </c>
      <c r="B19909">
        <v>5159873</v>
      </c>
      <c r="C19909">
        <v>0</v>
      </c>
      <c r="D19909">
        <v>5160282</v>
      </c>
      <c r="E19909">
        <f t="shared" si="623"/>
        <v>19908</v>
      </c>
      <c r="F19909">
        <f t="shared" si="622"/>
        <v>409</v>
      </c>
    </row>
    <row r="19910" spans="1:6" x14ac:dyDescent="0.3">
      <c r="A19910" t="s">
        <v>0</v>
      </c>
      <c r="B19910">
        <v>5160380</v>
      </c>
      <c r="C19910">
        <v>1</v>
      </c>
      <c r="D19910">
        <v>5160835</v>
      </c>
      <c r="E19910">
        <f t="shared" si="623"/>
        <v>19909</v>
      </c>
      <c r="F19910">
        <f t="shared" si="622"/>
        <v>455</v>
      </c>
    </row>
    <row r="19911" spans="1:6" x14ac:dyDescent="0.3">
      <c r="A19911" t="s">
        <v>1</v>
      </c>
      <c r="B19911">
        <v>5160929</v>
      </c>
      <c r="C19911">
        <v>0</v>
      </c>
      <c r="D19911">
        <v>5161371</v>
      </c>
      <c r="E19911">
        <f t="shared" si="623"/>
        <v>19910</v>
      </c>
      <c r="F19911">
        <f t="shared" si="622"/>
        <v>442</v>
      </c>
    </row>
    <row r="19912" spans="1:6" x14ac:dyDescent="0.3">
      <c r="A19912" t="s">
        <v>0</v>
      </c>
      <c r="B19912">
        <v>5161455</v>
      </c>
      <c r="C19912">
        <v>1</v>
      </c>
      <c r="D19912">
        <v>5161871</v>
      </c>
      <c r="E19912">
        <f t="shared" si="623"/>
        <v>19911</v>
      </c>
      <c r="F19912">
        <f t="shared" si="622"/>
        <v>416</v>
      </c>
    </row>
    <row r="19913" spans="1:6" x14ac:dyDescent="0.3">
      <c r="A19913" t="s">
        <v>1</v>
      </c>
      <c r="B19913">
        <v>5161964</v>
      </c>
      <c r="C19913">
        <v>0</v>
      </c>
      <c r="D19913">
        <v>5162416</v>
      </c>
      <c r="E19913">
        <f t="shared" si="623"/>
        <v>19912</v>
      </c>
      <c r="F19913">
        <f t="shared" si="622"/>
        <v>452</v>
      </c>
    </row>
    <row r="19914" spans="1:6" x14ac:dyDescent="0.3">
      <c r="A19914" t="s">
        <v>0</v>
      </c>
      <c r="B19914">
        <v>5162509</v>
      </c>
      <c r="C19914">
        <v>1</v>
      </c>
      <c r="D19914">
        <v>5162960</v>
      </c>
      <c r="E19914">
        <f t="shared" si="623"/>
        <v>19913</v>
      </c>
      <c r="F19914">
        <f t="shared" si="622"/>
        <v>451</v>
      </c>
    </row>
    <row r="19915" spans="1:6" x14ac:dyDescent="0.3">
      <c r="A19915" t="s">
        <v>1</v>
      </c>
      <c r="B19915">
        <v>5163045</v>
      </c>
      <c r="C19915">
        <v>0</v>
      </c>
      <c r="D19915">
        <v>5163454</v>
      </c>
      <c r="E19915">
        <f t="shared" si="623"/>
        <v>19914</v>
      </c>
      <c r="F19915">
        <f t="shared" si="622"/>
        <v>409</v>
      </c>
    </row>
    <row r="19916" spans="1:6" x14ac:dyDescent="0.3">
      <c r="A19916" t="s">
        <v>0</v>
      </c>
      <c r="B19916">
        <v>5163552</v>
      </c>
      <c r="C19916">
        <v>1</v>
      </c>
      <c r="D19916">
        <v>5164008</v>
      </c>
      <c r="E19916">
        <f t="shared" si="623"/>
        <v>19915</v>
      </c>
      <c r="F19916">
        <f t="shared" si="622"/>
        <v>456</v>
      </c>
    </row>
    <row r="19917" spans="1:6" x14ac:dyDescent="0.3">
      <c r="A19917" t="s">
        <v>1</v>
      </c>
      <c r="B19917">
        <v>5164103</v>
      </c>
      <c r="C19917">
        <v>0</v>
      </c>
      <c r="D19917">
        <v>5164545</v>
      </c>
      <c r="E19917">
        <f t="shared" si="623"/>
        <v>19916</v>
      </c>
      <c r="F19917">
        <f t="shared" si="622"/>
        <v>442</v>
      </c>
    </row>
    <row r="19918" spans="1:6" x14ac:dyDescent="0.3">
      <c r="A19918" t="s">
        <v>0</v>
      </c>
      <c r="B19918">
        <v>5164629</v>
      </c>
      <c r="C19918">
        <v>1</v>
      </c>
      <c r="D19918">
        <v>5165045</v>
      </c>
      <c r="E19918">
        <f t="shared" si="623"/>
        <v>19917</v>
      </c>
      <c r="F19918">
        <f t="shared" si="622"/>
        <v>416</v>
      </c>
    </row>
    <row r="19919" spans="1:6" x14ac:dyDescent="0.3">
      <c r="A19919" t="s">
        <v>1</v>
      </c>
      <c r="B19919">
        <v>5165138</v>
      </c>
      <c r="C19919">
        <v>0</v>
      </c>
      <c r="D19919">
        <v>5165589</v>
      </c>
      <c r="E19919">
        <f t="shared" si="623"/>
        <v>19918</v>
      </c>
      <c r="F19919">
        <f t="shared" si="622"/>
        <v>451</v>
      </c>
    </row>
    <row r="19920" spans="1:6" x14ac:dyDescent="0.3">
      <c r="A19920" t="s">
        <v>0</v>
      </c>
      <c r="B19920">
        <v>5165683</v>
      </c>
      <c r="C19920">
        <v>1</v>
      </c>
      <c r="D19920">
        <v>5166137</v>
      </c>
      <c r="E19920">
        <f t="shared" si="623"/>
        <v>19919</v>
      </c>
      <c r="F19920">
        <f t="shared" si="622"/>
        <v>454</v>
      </c>
    </row>
    <row r="19921" spans="1:6" x14ac:dyDescent="0.3">
      <c r="A19921" t="s">
        <v>1</v>
      </c>
      <c r="B19921">
        <v>5166221</v>
      </c>
      <c r="C19921">
        <v>0</v>
      </c>
      <c r="D19921">
        <v>5166631</v>
      </c>
      <c r="E19921">
        <f t="shared" si="623"/>
        <v>19920</v>
      </c>
      <c r="F19921">
        <f t="shared" si="622"/>
        <v>410</v>
      </c>
    </row>
    <row r="19922" spans="1:6" x14ac:dyDescent="0.3">
      <c r="A19922" t="s">
        <v>0</v>
      </c>
      <c r="B19922">
        <v>5166729</v>
      </c>
      <c r="C19922">
        <v>1</v>
      </c>
      <c r="D19922">
        <v>5167184</v>
      </c>
      <c r="E19922">
        <f t="shared" si="623"/>
        <v>19921</v>
      </c>
      <c r="F19922">
        <f t="shared" si="622"/>
        <v>455</v>
      </c>
    </row>
    <row r="19923" spans="1:6" x14ac:dyDescent="0.3">
      <c r="A19923" t="s">
        <v>1</v>
      </c>
      <c r="B19923">
        <v>5167277</v>
      </c>
      <c r="C19923">
        <v>0</v>
      </c>
      <c r="D19923">
        <v>5167716</v>
      </c>
      <c r="E19923">
        <f t="shared" si="623"/>
        <v>19922</v>
      </c>
      <c r="F19923">
        <f t="shared" si="622"/>
        <v>439</v>
      </c>
    </row>
    <row r="19924" spans="1:6" x14ac:dyDescent="0.3">
      <c r="A19924" t="s">
        <v>0</v>
      </c>
      <c r="B19924">
        <v>5167800</v>
      </c>
      <c r="C19924">
        <v>1</v>
      </c>
      <c r="D19924">
        <v>5168217</v>
      </c>
      <c r="E19924">
        <f t="shared" si="623"/>
        <v>19923</v>
      </c>
      <c r="F19924">
        <f t="shared" si="622"/>
        <v>417</v>
      </c>
    </row>
    <row r="19925" spans="1:6" x14ac:dyDescent="0.3">
      <c r="A19925" t="s">
        <v>1</v>
      </c>
      <c r="B19925">
        <v>5168311</v>
      </c>
      <c r="C19925">
        <v>0</v>
      </c>
      <c r="D19925">
        <v>5168764</v>
      </c>
      <c r="E19925">
        <f t="shared" si="623"/>
        <v>19924</v>
      </c>
      <c r="F19925">
        <f t="shared" si="622"/>
        <v>453</v>
      </c>
    </row>
    <row r="19926" spans="1:6" x14ac:dyDescent="0.3">
      <c r="A19926" t="s">
        <v>0</v>
      </c>
      <c r="B19926">
        <v>5168858</v>
      </c>
      <c r="C19926">
        <v>1</v>
      </c>
      <c r="D19926">
        <v>5169312</v>
      </c>
      <c r="E19926">
        <f t="shared" si="623"/>
        <v>19925</v>
      </c>
      <c r="F19926">
        <f t="shared" si="622"/>
        <v>454</v>
      </c>
    </row>
    <row r="19927" spans="1:6" x14ac:dyDescent="0.3">
      <c r="A19927" t="s">
        <v>1</v>
      </c>
      <c r="B19927">
        <v>5169395</v>
      </c>
      <c r="C19927">
        <v>0</v>
      </c>
      <c r="D19927">
        <v>5169807</v>
      </c>
      <c r="E19927">
        <f t="shared" si="623"/>
        <v>19926</v>
      </c>
      <c r="F19927">
        <f t="shared" si="622"/>
        <v>412</v>
      </c>
    </row>
    <row r="19928" spans="1:6" x14ac:dyDescent="0.3">
      <c r="A19928" t="s">
        <v>0</v>
      </c>
      <c r="B19928">
        <v>5169905</v>
      </c>
      <c r="C19928">
        <v>1</v>
      </c>
      <c r="D19928">
        <v>5170360</v>
      </c>
      <c r="E19928">
        <f t="shared" si="623"/>
        <v>19927</v>
      </c>
      <c r="F19928">
        <f t="shared" si="622"/>
        <v>455</v>
      </c>
    </row>
    <row r="19929" spans="1:6" x14ac:dyDescent="0.3">
      <c r="A19929" t="s">
        <v>1</v>
      </c>
      <c r="B19929">
        <v>5170454</v>
      </c>
      <c r="C19929">
        <v>0</v>
      </c>
      <c r="D19929">
        <v>5170897</v>
      </c>
      <c r="E19929">
        <f t="shared" si="623"/>
        <v>19928</v>
      </c>
      <c r="F19929">
        <f t="shared" si="622"/>
        <v>443</v>
      </c>
    </row>
    <row r="19930" spans="1:6" x14ac:dyDescent="0.3">
      <c r="A19930" t="s">
        <v>0</v>
      </c>
      <c r="B19930">
        <v>5170981</v>
      </c>
      <c r="C19930">
        <v>1</v>
      </c>
      <c r="D19930">
        <v>5171399</v>
      </c>
      <c r="E19930">
        <f t="shared" si="623"/>
        <v>19929</v>
      </c>
      <c r="F19930">
        <f t="shared" si="622"/>
        <v>418</v>
      </c>
    </row>
    <row r="19931" spans="1:6" x14ac:dyDescent="0.3">
      <c r="A19931" t="s">
        <v>1</v>
      </c>
      <c r="B19931">
        <v>5171493</v>
      </c>
      <c r="C19931">
        <v>0</v>
      </c>
      <c r="D19931">
        <v>5171944</v>
      </c>
      <c r="E19931">
        <f t="shared" si="623"/>
        <v>19930</v>
      </c>
      <c r="F19931">
        <f t="shared" si="622"/>
        <v>451</v>
      </c>
    </row>
    <row r="19932" spans="1:6" x14ac:dyDescent="0.3">
      <c r="A19932" t="s">
        <v>0</v>
      </c>
      <c r="B19932">
        <v>5172038</v>
      </c>
      <c r="C19932">
        <v>1</v>
      </c>
      <c r="D19932">
        <v>5172492</v>
      </c>
      <c r="E19932">
        <f t="shared" si="623"/>
        <v>19931</v>
      </c>
      <c r="F19932">
        <f t="shared" si="622"/>
        <v>454</v>
      </c>
    </row>
    <row r="19933" spans="1:6" x14ac:dyDescent="0.3">
      <c r="A19933" t="s">
        <v>1</v>
      </c>
      <c r="B19933">
        <v>5172576</v>
      </c>
      <c r="C19933">
        <v>0</v>
      </c>
      <c r="D19933">
        <v>5172986</v>
      </c>
      <c r="E19933">
        <f t="shared" si="623"/>
        <v>19932</v>
      </c>
      <c r="F19933">
        <f t="shared" si="622"/>
        <v>410</v>
      </c>
    </row>
    <row r="19934" spans="1:6" x14ac:dyDescent="0.3">
      <c r="A19934" t="s">
        <v>0</v>
      </c>
      <c r="B19934">
        <v>5173084</v>
      </c>
      <c r="C19934">
        <v>1</v>
      </c>
      <c r="D19934">
        <v>5173539</v>
      </c>
      <c r="E19934">
        <f t="shared" si="623"/>
        <v>19933</v>
      </c>
      <c r="F19934">
        <f t="shared" si="622"/>
        <v>455</v>
      </c>
    </row>
    <row r="19935" spans="1:6" x14ac:dyDescent="0.3">
      <c r="A19935" t="s">
        <v>1</v>
      </c>
      <c r="B19935">
        <v>5173633</v>
      </c>
      <c r="C19935">
        <v>0</v>
      </c>
      <c r="D19935">
        <v>5174073</v>
      </c>
      <c r="E19935">
        <f t="shared" si="623"/>
        <v>19934</v>
      </c>
      <c r="F19935">
        <f t="shared" si="622"/>
        <v>440</v>
      </c>
    </row>
    <row r="19936" spans="1:6" x14ac:dyDescent="0.3">
      <c r="A19936" t="s">
        <v>0</v>
      </c>
      <c r="B19936">
        <v>5174157</v>
      </c>
      <c r="C19936">
        <v>1</v>
      </c>
      <c r="D19936">
        <v>5174576</v>
      </c>
      <c r="E19936">
        <f t="shared" si="623"/>
        <v>19935</v>
      </c>
      <c r="F19936">
        <f t="shared" si="622"/>
        <v>419</v>
      </c>
    </row>
    <row r="19937" spans="1:6" x14ac:dyDescent="0.3">
      <c r="A19937" t="s">
        <v>1</v>
      </c>
      <c r="B19937">
        <v>5174670</v>
      </c>
      <c r="C19937">
        <v>0</v>
      </c>
      <c r="D19937">
        <v>5175123</v>
      </c>
      <c r="E19937">
        <f t="shared" si="623"/>
        <v>19936</v>
      </c>
      <c r="F19937">
        <f t="shared" si="622"/>
        <v>453</v>
      </c>
    </row>
    <row r="19938" spans="1:6" x14ac:dyDescent="0.3">
      <c r="A19938" t="s">
        <v>0</v>
      </c>
      <c r="B19938">
        <v>5175217</v>
      </c>
      <c r="C19938">
        <v>1</v>
      </c>
      <c r="D19938">
        <v>5175668</v>
      </c>
      <c r="E19938">
        <f t="shared" si="623"/>
        <v>19937</v>
      </c>
      <c r="F19938">
        <f t="shared" si="622"/>
        <v>451</v>
      </c>
    </row>
    <row r="19939" spans="1:6" x14ac:dyDescent="0.3">
      <c r="A19939" t="s">
        <v>1</v>
      </c>
      <c r="B19939">
        <v>5175753</v>
      </c>
      <c r="C19939">
        <v>0</v>
      </c>
      <c r="D19939">
        <v>5176163</v>
      </c>
      <c r="E19939">
        <f t="shared" si="623"/>
        <v>19938</v>
      </c>
      <c r="F19939">
        <f t="shared" si="622"/>
        <v>410</v>
      </c>
    </row>
    <row r="19940" spans="1:6" x14ac:dyDescent="0.3">
      <c r="A19940" t="s">
        <v>0</v>
      </c>
      <c r="B19940">
        <v>5176261</v>
      </c>
      <c r="C19940">
        <v>1</v>
      </c>
      <c r="D19940">
        <v>5176716</v>
      </c>
      <c r="E19940">
        <f t="shared" si="623"/>
        <v>19939</v>
      </c>
      <c r="F19940">
        <f t="shared" si="622"/>
        <v>455</v>
      </c>
    </row>
    <row r="19941" spans="1:6" x14ac:dyDescent="0.3">
      <c r="A19941" t="s">
        <v>1</v>
      </c>
      <c r="B19941">
        <v>5176810</v>
      </c>
      <c r="C19941">
        <v>0</v>
      </c>
      <c r="D19941">
        <v>5177252</v>
      </c>
      <c r="E19941">
        <f t="shared" si="623"/>
        <v>19940</v>
      </c>
      <c r="F19941">
        <f t="shared" si="622"/>
        <v>442</v>
      </c>
    </row>
    <row r="19942" spans="1:6" x14ac:dyDescent="0.3">
      <c r="A19942" t="s">
        <v>0</v>
      </c>
      <c r="B19942">
        <v>5177336</v>
      </c>
      <c r="C19942">
        <v>1</v>
      </c>
      <c r="D19942">
        <v>5177753</v>
      </c>
      <c r="E19942">
        <f t="shared" si="623"/>
        <v>19941</v>
      </c>
      <c r="F19942">
        <f t="shared" si="622"/>
        <v>417</v>
      </c>
    </row>
    <row r="19943" spans="1:6" x14ac:dyDescent="0.3">
      <c r="A19943" t="s">
        <v>1</v>
      </c>
      <c r="B19943">
        <v>5177847</v>
      </c>
      <c r="C19943">
        <v>0</v>
      </c>
      <c r="D19943">
        <v>5178300</v>
      </c>
      <c r="E19943">
        <f t="shared" si="623"/>
        <v>19942</v>
      </c>
      <c r="F19943">
        <f t="shared" si="622"/>
        <v>453</v>
      </c>
    </row>
    <row r="19944" spans="1:6" x14ac:dyDescent="0.3">
      <c r="A19944" t="s">
        <v>0</v>
      </c>
      <c r="B19944">
        <v>5178394</v>
      </c>
      <c r="C19944">
        <v>1</v>
      </c>
      <c r="D19944">
        <v>5178849</v>
      </c>
      <c r="E19944">
        <f t="shared" si="623"/>
        <v>19943</v>
      </c>
      <c r="F19944">
        <f t="shared" si="622"/>
        <v>455</v>
      </c>
    </row>
    <row r="19945" spans="1:6" x14ac:dyDescent="0.3">
      <c r="A19945" t="s">
        <v>1</v>
      </c>
      <c r="B19945">
        <v>5178933</v>
      </c>
      <c r="C19945">
        <v>0</v>
      </c>
      <c r="D19945">
        <v>5179344</v>
      </c>
      <c r="E19945">
        <f t="shared" si="623"/>
        <v>19944</v>
      </c>
      <c r="F19945">
        <f t="shared" si="622"/>
        <v>411</v>
      </c>
    </row>
    <row r="19946" spans="1:6" x14ac:dyDescent="0.3">
      <c r="A19946" t="s">
        <v>0</v>
      </c>
      <c r="B19946">
        <v>5179442</v>
      </c>
      <c r="C19946">
        <v>1</v>
      </c>
      <c r="D19946">
        <v>5179895</v>
      </c>
      <c r="E19946">
        <f t="shared" si="623"/>
        <v>19945</v>
      </c>
      <c r="F19946">
        <f t="shared" si="622"/>
        <v>453</v>
      </c>
    </row>
    <row r="19947" spans="1:6" x14ac:dyDescent="0.3">
      <c r="A19947" t="s">
        <v>1</v>
      </c>
      <c r="B19947">
        <v>5179990</v>
      </c>
      <c r="C19947">
        <v>0</v>
      </c>
      <c r="D19947">
        <v>5180432</v>
      </c>
      <c r="E19947">
        <f t="shared" si="623"/>
        <v>19946</v>
      </c>
      <c r="F19947">
        <f t="shared" si="622"/>
        <v>442</v>
      </c>
    </row>
    <row r="19948" spans="1:6" x14ac:dyDescent="0.3">
      <c r="A19948" t="s">
        <v>0</v>
      </c>
      <c r="B19948">
        <v>5180516</v>
      </c>
      <c r="C19948">
        <v>1</v>
      </c>
      <c r="D19948">
        <v>5180935</v>
      </c>
      <c r="E19948">
        <f t="shared" si="623"/>
        <v>19947</v>
      </c>
      <c r="F19948">
        <f t="shared" si="622"/>
        <v>419</v>
      </c>
    </row>
    <row r="19949" spans="1:6" x14ac:dyDescent="0.3">
      <c r="A19949" t="s">
        <v>1</v>
      </c>
      <c r="B19949">
        <v>5181028</v>
      </c>
      <c r="C19949">
        <v>0</v>
      </c>
      <c r="D19949">
        <v>5181484</v>
      </c>
      <c r="E19949">
        <f t="shared" si="623"/>
        <v>19948</v>
      </c>
      <c r="F19949">
        <f t="shared" si="622"/>
        <v>456</v>
      </c>
    </row>
    <row r="19950" spans="1:6" x14ac:dyDescent="0.3">
      <c r="A19950" t="s">
        <v>0</v>
      </c>
      <c r="B19950">
        <v>5181577</v>
      </c>
      <c r="C19950">
        <v>1</v>
      </c>
      <c r="D19950">
        <v>5182031</v>
      </c>
      <c r="E19950">
        <f t="shared" si="623"/>
        <v>19949</v>
      </c>
      <c r="F19950">
        <f t="shared" si="622"/>
        <v>454</v>
      </c>
    </row>
    <row r="19951" spans="1:6" x14ac:dyDescent="0.3">
      <c r="A19951" t="s">
        <v>1</v>
      </c>
      <c r="B19951">
        <v>5182116</v>
      </c>
      <c r="C19951">
        <v>0</v>
      </c>
      <c r="D19951">
        <v>5182527</v>
      </c>
      <c r="E19951">
        <f t="shared" si="623"/>
        <v>19950</v>
      </c>
      <c r="F19951">
        <f t="shared" si="622"/>
        <v>411</v>
      </c>
    </row>
    <row r="19952" spans="1:6" x14ac:dyDescent="0.3">
      <c r="A19952" t="s">
        <v>0</v>
      </c>
      <c r="B19952">
        <v>5182626</v>
      </c>
      <c r="C19952">
        <v>1</v>
      </c>
      <c r="D19952">
        <v>5183081</v>
      </c>
      <c r="E19952">
        <f t="shared" si="623"/>
        <v>19951</v>
      </c>
      <c r="F19952">
        <f t="shared" si="622"/>
        <v>455</v>
      </c>
    </row>
    <row r="19953" spans="1:6" x14ac:dyDescent="0.3">
      <c r="A19953" t="s">
        <v>1</v>
      </c>
      <c r="B19953">
        <v>5183176</v>
      </c>
      <c r="C19953">
        <v>0</v>
      </c>
      <c r="D19953">
        <v>5183617</v>
      </c>
      <c r="E19953">
        <f t="shared" si="623"/>
        <v>19952</v>
      </c>
      <c r="F19953">
        <f t="shared" si="622"/>
        <v>441</v>
      </c>
    </row>
    <row r="19954" spans="1:6" x14ac:dyDescent="0.3">
      <c r="A19954" t="s">
        <v>0</v>
      </c>
      <c r="B19954">
        <v>5183701</v>
      </c>
      <c r="C19954">
        <v>1</v>
      </c>
      <c r="D19954">
        <v>5184119</v>
      </c>
      <c r="E19954">
        <f t="shared" si="623"/>
        <v>19953</v>
      </c>
      <c r="F19954">
        <f t="shared" si="622"/>
        <v>418</v>
      </c>
    </row>
    <row r="19955" spans="1:6" x14ac:dyDescent="0.3">
      <c r="A19955" t="s">
        <v>1</v>
      </c>
      <c r="B19955">
        <v>5184213</v>
      </c>
      <c r="C19955">
        <v>0</v>
      </c>
      <c r="D19955">
        <v>5184665</v>
      </c>
      <c r="E19955">
        <f t="shared" si="623"/>
        <v>19954</v>
      </c>
      <c r="F19955">
        <f t="shared" si="622"/>
        <v>452</v>
      </c>
    </row>
    <row r="19956" spans="1:6" x14ac:dyDescent="0.3">
      <c r="A19956" t="s">
        <v>0</v>
      </c>
      <c r="B19956">
        <v>5184759</v>
      </c>
      <c r="C19956">
        <v>1</v>
      </c>
      <c r="D19956">
        <v>5185215</v>
      </c>
      <c r="E19956">
        <f t="shared" si="623"/>
        <v>19955</v>
      </c>
      <c r="F19956">
        <f t="shared" si="622"/>
        <v>456</v>
      </c>
    </row>
    <row r="19957" spans="1:6" x14ac:dyDescent="0.3">
      <c r="A19957" t="s">
        <v>1</v>
      </c>
      <c r="B19957">
        <v>5185300</v>
      </c>
      <c r="C19957">
        <v>0</v>
      </c>
      <c r="D19957">
        <v>5185711</v>
      </c>
      <c r="E19957">
        <f t="shared" si="623"/>
        <v>19956</v>
      </c>
      <c r="F19957">
        <f t="shared" si="622"/>
        <v>411</v>
      </c>
    </row>
    <row r="19958" spans="1:6" x14ac:dyDescent="0.3">
      <c r="A19958" t="s">
        <v>0</v>
      </c>
      <c r="B19958">
        <v>5185809</v>
      </c>
      <c r="C19958">
        <v>1</v>
      </c>
      <c r="D19958">
        <v>5186263</v>
      </c>
      <c r="E19958">
        <f t="shared" si="623"/>
        <v>19957</v>
      </c>
      <c r="F19958">
        <f t="shared" si="622"/>
        <v>454</v>
      </c>
    </row>
    <row r="19959" spans="1:6" x14ac:dyDescent="0.3">
      <c r="A19959" t="s">
        <v>1</v>
      </c>
      <c r="B19959">
        <v>5186357</v>
      </c>
      <c r="C19959">
        <v>0</v>
      </c>
      <c r="D19959">
        <v>5186798</v>
      </c>
      <c r="E19959">
        <f t="shared" si="623"/>
        <v>19958</v>
      </c>
      <c r="F19959">
        <f t="shared" si="622"/>
        <v>441</v>
      </c>
    </row>
    <row r="19960" spans="1:6" x14ac:dyDescent="0.3">
      <c r="A19960" t="s">
        <v>0</v>
      </c>
      <c r="B19960">
        <v>5186882</v>
      </c>
      <c r="C19960">
        <v>1</v>
      </c>
      <c r="D19960">
        <v>5187301</v>
      </c>
      <c r="E19960">
        <f t="shared" si="623"/>
        <v>19959</v>
      </c>
      <c r="F19960">
        <f t="shared" si="622"/>
        <v>419</v>
      </c>
    </row>
    <row r="19961" spans="1:6" x14ac:dyDescent="0.3">
      <c r="A19961" t="s">
        <v>1</v>
      </c>
      <c r="B19961">
        <v>5187395</v>
      </c>
      <c r="C19961">
        <v>0</v>
      </c>
      <c r="D19961">
        <v>5187848</v>
      </c>
      <c r="E19961">
        <f t="shared" si="623"/>
        <v>19960</v>
      </c>
      <c r="F19961">
        <f t="shared" si="622"/>
        <v>453</v>
      </c>
    </row>
    <row r="19962" spans="1:6" x14ac:dyDescent="0.3">
      <c r="A19962" t="s">
        <v>0</v>
      </c>
      <c r="B19962">
        <v>5187942</v>
      </c>
      <c r="C19962">
        <v>1</v>
      </c>
      <c r="D19962">
        <v>5188398</v>
      </c>
      <c r="E19962">
        <f t="shared" si="623"/>
        <v>19961</v>
      </c>
      <c r="F19962">
        <f t="shared" si="622"/>
        <v>456</v>
      </c>
    </row>
    <row r="19963" spans="1:6" x14ac:dyDescent="0.3">
      <c r="A19963" t="s">
        <v>1</v>
      </c>
      <c r="B19963">
        <v>5188482</v>
      </c>
      <c r="C19963">
        <v>0</v>
      </c>
      <c r="D19963">
        <v>5188893</v>
      </c>
      <c r="E19963">
        <f t="shared" si="623"/>
        <v>19962</v>
      </c>
      <c r="F19963">
        <f t="shared" si="622"/>
        <v>411</v>
      </c>
    </row>
    <row r="19964" spans="1:6" x14ac:dyDescent="0.3">
      <c r="A19964" t="s">
        <v>0</v>
      </c>
      <c r="B19964">
        <v>5188991</v>
      </c>
      <c r="C19964">
        <v>1</v>
      </c>
      <c r="D19964">
        <v>5189445</v>
      </c>
      <c r="E19964">
        <f t="shared" si="623"/>
        <v>19963</v>
      </c>
      <c r="F19964">
        <f t="shared" si="622"/>
        <v>454</v>
      </c>
    </row>
    <row r="19965" spans="1:6" x14ac:dyDescent="0.3">
      <c r="A19965" t="s">
        <v>1</v>
      </c>
      <c r="B19965">
        <v>5189539</v>
      </c>
      <c r="C19965">
        <v>0</v>
      </c>
      <c r="D19965">
        <v>5189980</v>
      </c>
      <c r="E19965">
        <f t="shared" si="623"/>
        <v>19964</v>
      </c>
      <c r="F19965">
        <f t="shared" si="622"/>
        <v>441</v>
      </c>
    </row>
    <row r="19966" spans="1:6" x14ac:dyDescent="0.3">
      <c r="A19966" t="s">
        <v>0</v>
      </c>
      <c r="B19966">
        <v>5190064</v>
      </c>
      <c r="C19966">
        <v>1</v>
      </c>
      <c r="D19966">
        <v>5190481</v>
      </c>
      <c r="E19966">
        <f t="shared" si="623"/>
        <v>19965</v>
      </c>
      <c r="F19966">
        <f t="shared" si="622"/>
        <v>417</v>
      </c>
    </row>
    <row r="19967" spans="1:6" x14ac:dyDescent="0.3">
      <c r="A19967" t="s">
        <v>1</v>
      </c>
      <c r="B19967">
        <v>5190574</v>
      </c>
      <c r="C19967">
        <v>0</v>
      </c>
      <c r="D19967">
        <v>5191028</v>
      </c>
      <c r="E19967">
        <f t="shared" si="623"/>
        <v>19966</v>
      </c>
      <c r="F19967">
        <f t="shared" si="622"/>
        <v>454</v>
      </c>
    </row>
    <row r="19968" spans="1:6" x14ac:dyDescent="0.3">
      <c r="A19968" t="s">
        <v>0</v>
      </c>
      <c r="B19968">
        <v>5191122</v>
      </c>
      <c r="C19968">
        <v>1</v>
      </c>
      <c r="D19968">
        <v>5191577</v>
      </c>
      <c r="E19968">
        <f t="shared" si="623"/>
        <v>19967</v>
      </c>
      <c r="F19968">
        <f t="shared" si="622"/>
        <v>455</v>
      </c>
    </row>
    <row r="19969" spans="1:6" x14ac:dyDescent="0.3">
      <c r="A19969" t="s">
        <v>1</v>
      </c>
      <c r="B19969">
        <v>5191661</v>
      </c>
      <c r="C19969">
        <v>0</v>
      </c>
      <c r="D19969">
        <v>5192072</v>
      </c>
      <c r="E19969">
        <f t="shared" si="623"/>
        <v>19968</v>
      </c>
      <c r="F19969">
        <f t="shared" si="622"/>
        <v>411</v>
      </c>
    </row>
    <row r="19970" spans="1:6" x14ac:dyDescent="0.3">
      <c r="A19970" t="s">
        <v>0</v>
      </c>
      <c r="B19970">
        <v>5192170</v>
      </c>
      <c r="C19970">
        <v>1</v>
      </c>
      <c r="D19970">
        <v>5192626</v>
      </c>
      <c r="E19970">
        <f t="shared" si="623"/>
        <v>19969</v>
      </c>
      <c r="F19970">
        <f t="shared" si="622"/>
        <v>456</v>
      </c>
    </row>
    <row r="19971" spans="1:6" x14ac:dyDescent="0.3">
      <c r="A19971" t="s">
        <v>1</v>
      </c>
      <c r="B19971">
        <v>5192721</v>
      </c>
      <c r="C19971">
        <v>0</v>
      </c>
      <c r="D19971">
        <v>5193164</v>
      </c>
      <c r="E19971">
        <f t="shared" si="623"/>
        <v>19970</v>
      </c>
      <c r="F19971">
        <f t="shared" ref="F19971:F20034" si="624">D19971-B19971</f>
        <v>443</v>
      </c>
    </row>
    <row r="19972" spans="1:6" x14ac:dyDescent="0.3">
      <c r="A19972" t="s">
        <v>0</v>
      </c>
      <c r="B19972">
        <v>5193248</v>
      </c>
      <c r="C19972">
        <v>1</v>
      </c>
      <c r="D19972">
        <v>5193667</v>
      </c>
      <c r="E19972">
        <f t="shared" ref="E19972:E20035" si="625">E19971+1</f>
        <v>19971</v>
      </c>
      <c r="F19972">
        <f t="shared" si="624"/>
        <v>419</v>
      </c>
    </row>
    <row r="19973" spans="1:6" x14ac:dyDescent="0.3">
      <c r="A19973" t="s">
        <v>1</v>
      </c>
      <c r="B19973">
        <v>5193761</v>
      </c>
      <c r="C19973">
        <v>0</v>
      </c>
      <c r="D19973">
        <v>5194212</v>
      </c>
      <c r="E19973">
        <f t="shared" si="625"/>
        <v>19972</v>
      </c>
      <c r="F19973">
        <f t="shared" si="624"/>
        <v>451</v>
      </c>
    </row>
    <row r="19974" spans="1:6" x14ac:dyDescent="0.3">
      <c r="A19974" t="s">
        <v>0</v>
      </c>
      <c r="B19974">
        <v>5194306</v>
      </c>
      <c r="C19974">
        <v>1</v>
      </c>
      <c r="D19974">
        <v>5194761</v>
      </c>
      <c r="E19974">
        <f t="shared" si="625"/>
        <v>19973</v>
      </c>
      <c r="F19974">
        <f t="shared" si="624"/>
        <v>455</v>
      </c>
    </row>
    <row r="19975" spans="1:6" x14ac:dyDescent="0.3">
      <c r="A19975" t="s">
        <v>1</v>
      </c>
      <c r="B19975">
        <v>5194846</v>
      </c>
      <c r="C19975">
        <v>0</v>
      </c>
      <c r="D19975">
        <v>5195257</v>
      </c>
      <c r="E19975">
        <f t="shared" si="625"/>
        <v>19974</v>
      </c>
      <c r="F19975">
        <f t="shared" si="624"/>
        <v>411</v>
      </c>
    </row>
    <row r="19976" spans="1:6" x14ac:dyDescent="0.3">
      <c r="A19976" t="s">
        <v>0</v>
      </c>
      <c r="B19976">
        <v>5195354</v>
      </c>
      <c r="C19976">
        <v>1</v>
      </c>
      <c r="D19976">
        <v>5195809</v>
      </c>
      <c r="E19976">
        <f t="shared" si="625"/>
        <v>19975</v>
      </c>
      <c r="F19976">
        <f t="shared" si="624"/>
        <v>455</v>
      </c>
    </row>
    <row r="19977" spans="1:6" x14ac:dyDescent="0.3">
      <c r="A19977" t="s">
        <v>1</v>
      </c>
      <c r="B19977">
        <v>5195905</v>
      </c>
      <c r="C19977">
        <v>0</v>
      </c>
      <c r="D19977">
        <v>5196348</v>
      </c>
      <c r="E19977">
        <f t="shared" si="625"/>
        <v>19976</v>
      </c>
      <c r="F19977">
        <f t="shared" si="624"/>
        <v>443</v>
      </c>
    </row>
    <row r="19978" spans="1:6" x14ac:dyDescent="0.3">
      <c r="A19978" t="s">
        <v>0</v>
      </c>
      <c r="B19978">
        <v>5196432</v>
      </c>
      <c r="C19978">
        <v>1</v>
      </c>
      <c r="D19978">
        <v>5196851</v>
      </c>
      <c r="E19978">
        <f t="shared" si="625"/>
        <v>19977</v>
      </c>
      <c r="F19978">
        <f t="shared" si="624"/>
        <v>419</v>
      </c>
    </row>
    <row r="19979" spans="1:6" x14ac:dyDescent="0.3">
      <c r="A19979" t="s">
        <v>1</v>
      </c>
      <c r="B19979">
        <v>5196944</v>
      </c>
      <c r="C19979">
        <v>0</v>
      </c>
      <c r="D19979">
        <v>5197398</v>
      </c>
      <c r="E19979">
        <f t="shared" si="625"/>
        <v>19978</v>
      </c>
      <c r="F19979">
        <f t="shared" si="624"/>
        <v>454</v>
      </c>
    </row>
    <row r="19980" spans="1:6" x14ac:dyDescent="0.3">
      <c r="A19980" t="s">
        <v>0</v>
      </c>
      <c r="B19980">
        <v>5197492</v>
      </c>
      <c r="C19980">
        <v>1</v>
      </c>
      <c r="D19980">
        <v>5197948</v>
      </c>
      <c r="E19980">
        <f t="shared" si="625"/>
        <v>19979</v>
      </c>
      <c r="F19980">
        <f t="shared" si="624"/>
        <v>456</v>
      </c>
    </row>
    <row r="19981" spans="1:6" x14ac:dyDescent="0.3">
      <c r="A19981" t="s">
        <v>1</v>
      </c>
      <c r="B19981">
        <v>5198032</v>
      </c>
      <c r="C19981">
        <v>0</v>
      </c>
      <c r="D19981">
        <v>5198444</v>
      </c>
      <c r="E19981">
        <f t="shared" si="625"/>
        <v>19980</v>
      </c>
      <c r="F19981">
        <f t="shared" si="624"/>
        <v>412</v>
      </c>
    </row>
    <row r="19982" spans="1:6" x14ac:dyDescent="0.3">
      <c r="A19982" t="s">
        <v>0</v>
      </c>
      <c r="B19982">
        <v>5198542</v>
      </c>
      <c r="C19982">
        <v>1</v>
      </c>
      <c r="D19982">
        <v>5198999</v>
      </c>
      <c r="E19982">
        <f t="shared" si="625"/>
        <v>19981</v>
      </c>
      <c r="F19982">
        <f t="shared" si="624"/>
        <v>457</v>
      </c>
    </row>
    <row r="19983" spans="1:6" x14ac:dyDescent="0.3">
      <c r="A19983" t="s">
        <v>1</v>
      </c>
      <c r="B19983">
        <v>5199093</v>
      </c>
      <c r="C19983">
        <v>0</v>
      </c>
      <c r="D19983">
        <v>5199536</v>
      </c>
      <c r="E19983">
        <f t="shared" si="625"/>
        <v>19982</v>
      </c>
      <c r="F19983">
        <f t="shared" si="624"/>
        <v>443</v>
      </c>
    </row>
    <row r="19984" spans="1:6" x14ac:dyDescent="0.3">
      <c r="A19984" t="s">
        <v>0</v>
      </c>
      <c r="B19984">
        <v>5199620</v>
      </c>
      <c r="C19984">
        <v>1</v>
      </c>
      <c r="D19984">
        <v>5200039</v>
      </c>
      <c r="E19984">
        <f t="shared" si="625"/>
        <v>19983</v>
      </c>
      <c r="F19984">
        <f t="shared" si="624"/>
        <v>419</v>
      </c>
    </row>
    <row r="19985" spans="1:6" x14ac:dyDescent="0.3">
      <c r="A19985" t="s">
        <v>1</v>
      </c>
      <c r="B19985">
        <v>5200132</v>
      </c>
      <c r="C19985">
        <v>0</v>
      </c>
      <c r="D19985">
        <v>5200586</v>
      </c>
      <c r="E19985">
        <f t="shared" si="625"/>
        <v>19984</v>
      </c>
      <c r="F19985">
        <f t="shared" si="624"/>
        <v>454</v>
      </c>
    </row>
    <row r="19986" spans="1:6" x14ac:dyDescent="0.3">
      <c r="A19986" t="s">
        <v>0</v>
      </c>
      <c r="B19986">
        <v>5200680</v>
      </c>
      <c r="C19986">
        <v>1</v>
      </c>
      <c r="D19986">
        <v>5201135</v>
      </c>
      <c r="E19986">
        <f t="shared" si="625"/>
        <v>19985</v>
      </c>
      <c r="F19986">
        <f t="shared" si="624"/>
        <v>455</v>
      </c>
    </row>
    <row r="19987" spans="1:6" x14ac:dyDescent="0.3">
      <c r="A19987" t="s">
        <v>1</v>
      </c>
      <c r="B19987">
        <v>5201220</v>
      </c>
      <c r="C19987">
        <v>0</v>
      </c>
      <c r="D19987">
        <v>5201631</v>
      </c>
      <c r="E19987">
        <f t="shared" si="625"/>
        <v>19986</v>
      </c>
      <c r="F19987">
        <f t="shared" si="624"/>
        <v>411</v>
      </c>
    </row>
    <row r="19988" spans="1:6" x14ac:dyDescent="0.3">
      <c r="A19988" t="s">
        <v>0</v>
      </c>
      <c r="B19988">
        <v>5201731</v>
      </c>
      <c r="C19988">
        <v>1</v>
      </c>
      <c r="D19988">
        <v>5202188</v>
      </c>
      <c r="E19988">
        <f t="shared" si="625"/>
        <v>19987</v>
      </c>
      <c r="F19988">
        <f t="shared" si="624"/>
        <v>457</v>
      </c>
    </row>
    <row r="19989" spans="1:6" x14ac:dyDescent="0.3">
      <c r="A19989" t="s">
        <v>1</v>
      </c>
      <c r="B19989">
        <v>5202282</v>
      </c>
      <c r="C19989">
        <v>0</v>
      </c>
      <c r="D19989">
        <v>5202725</v>
      </c>
      <c r="E19989">
        <f t="shared" si="625"/>
        <v>19988</v>
      </c>
      <c r="F19989">
        <f t="shared" si="624"/>
        <v>443</v>
      </c>
    </row>
    <row r="19990" spans="1:6" x14ac:dyDescent="0.3">
      <c r="A19990" t="s">
        <v>0</v>
      </c>
      <c r="B19990">
        <v>5202809</v>
      </c>
      <c r="C19990">
        <v>1</v>
      </c>
      <c r="D19990">
        <v>5203228</v>
      </c>
      <c r="E19990">
        <f t="shared" si="625"/>
        <v>19989</v>
      </c>
      <c r="F19990">
        <f t="shared" si="624"/>
        <v>419</v>
      </c>
    </row>
    <row r="19991" spans="1:6" x14ac:dyDescent="0.3">
      <c r="A19991" t="s">
        <v>1</v>
      </c>
      <c r="B19991">
        <v>5203321</v>
      </c>
      <c r="C19991">
        <v>0</v>
      </c>
      <c r="D19991">
        <v>5203776</v>
      </c>
      <c r="E19991">
        <f t="shared" si="625"/>
        <v>19990</v>
      </c>
      <c r="F19991">
        <f t="shared" si="624"/>
        <v>455</v>
      </c>
    </row>
    <row r="19992" spans="1:6" x14ac:dyDescent="0.3">
      <c r="A19992" t="s">
        <v>0</v>
      </c>
      <c r="B19992">
        <v>5203871</v>
      </c>
      <c r="C19992">
        <v>1</v>
      </c>
      <c r="D19992">
        <v>5204325</v>
      </c>
      <c r="E19992">
        <f t="shared" si="625"/>
        <v>19991</v>
      </c>
      <c r="F19992">
        <f t="shared" si="624"/>
        <v>454</v>
      </c>
    </row>
    <row r="19993" spans="1:6" x14ac:dyDescent="0.3">
      <c r="A19993" t="s">
        <v>1</v>
      </c>
      <c r="B19993">
        <v>5204409</v>
      </c>
      <c r="C19993">
        <v>0</v>
      </c>
      <c r="D19993">
        <v>5204821</v>
      </c>
      <c r="E19993">
        <f t="shared" si="625"/>
        <v>19992</v>
      </c>
      <c r="F19993">
        <f t="shared" si="624"/>
        <v>412</v>
      </c>
    </row>
    <row r="19994" spans="1:6" x14ac:dyDescent="0.3">
      <c r="A19994" t="s">
        <v>0</v>
      </c>
      <c r="B19994">
        <v>5204919</v>
      </c>
      <c r="C19994">
        <v>1</v>
      </c>
      <c r="D19994">
        <v>5205374</v>
      </c>
      <c r="E19994">
        <f t="shared" si="625"/>
        <v>19993</v>
      </c>
      <c r="F19994">
        <f t="shared" si="624"/>
        <v>455</v>
      </c>
    </row>
    <row r="19995" spans="1:6" x14ac:dyDescent="0.3">
      <c r="A19995" t="s">
        <v>1</v>
      </c>
      <c r="B19995">
        <v>5205469</v>
      </c>
      <c r="C19995">
        <v>0</v>
      </c>
      <c r="D19995">
        <v>5205910</v>
      </c>
      <c r="E19995">
        <f t="shared" si="625"/>
        <v>19994</v>
      </c>
      <c r="F19995">
        <f t="shared" si="624"/>
        <v>441</v>
      </c>
    </row>
    <row r="19996" spans="1:6" x14ac:dyDescent="0.3">
      <c r="A19996" t="s">
        <v>0</v>
      </c>
      <c r="B19996">
        <v>5205995</v>
      </c>
      <c r="C19996">
        <v>1</v>
      </c>
      <c r="D19996">
        <v>5206411</v>
      </c>
      <c r="E19996">
        <f t="shared" si="625"/>
        <v>19995</v>
      </c>
      <c r="F19996">
        <f t="shared" si="624"/>
        <v>416</v>
      </c>
    </row>
    <row r="19997" spans="1:6" x14ac:dyDescent="0.3">
      <c r="A19997" t="s">
        <v>1</v>
      </c>
      <c r="B19997">
        <v>5206505</v>
      </c>
      <c r="C19997">
        <v>0</v>
      </c>
      <c r="D19997">
        <v>5206959</v>
      </c>
      <c r="E19997">
        <f t="shared" si="625"/>
        <v>19996</v>
      </c>
      <c r="F19997">
        <f t="shared" si="624"/>
        <v>454</v>
      </c>
    </row>
    <row r="19998" spans="1:6" x14ac:dyDescent="0.3">
      <c r="A19998" t="s">
        <v>0</v>
      </c>
      <c r="B19998">
        <v>5207053</v>
      </c>
      <c r="C19998">
        <v>1</v>
      </c>
      <c r="D19998">
        <v>5207512</v>
      </c>
      <c r="E19998">
        <f t="shared" si="625"/>
        <v>19997</v>
      </c>
      <c r="F19998">
        <f t="shared" si="624"/>
        <v>459</v>
      </c>
    </row>
    <row r="19999" spans="1:6" x14ac:dyDescent="0.3">
      <c r="A19999" t="s">
        <v>1</v>
      </c>
      <c r="B19999">
        <v>5207596</v>
      </c>
      <c r="C19999">
        <v>0</v>
      </c>
      <c r="D19999">
        <v>5208010</v>
      </c>
      <c r="E19999">
        <f t="shared" si="625"/>
        <v>19998</v>
      </c>
      <c r="F19999">
        <f t="shared" si="624"/>
        <v>414</v>
      </c>
    </row>
    <row r="20000" spans="1:6" x14ac:dyDescent="0.3">
      <c r="A20000" t="s">
        <v>0</v>
      </c>
      <c r="B20000">
        <v>5208109</v>
      </c>
      <c r="C20000">
        <v>1</v>
      </c>
      <c r="D20000">
        <v>5208565</v>
      </c>
      <c r="E20000">
        <f t="shared" si="625"/>
        <v>19999</v>
      </c>
      <c r="F20000">
        <f t="shared" si="624"/>
        <v>456</v>
      </c>
    </row>
    <row r="20001" spans="1:6" x14ac:dyDescent="0.3">
      <c r="A20001" t="s">
        <v>1</v>
      </c>
      <c r="B20001">
        <v>5208660</v>
      </c>
      <c r="C20001">
        <v>0</v>
      </c>
      <c r="D20001">
        <v>5209103</v>
      </c>
      <c r="E20001">
        <f t="shared" si="625"/>
        <v>20000</v>
      </c>
      <c r="F20001">
        <f t="shared" si="624"/>
        <v>443</v>
      </c>
    </row>
    <row r="20002" spans="1:6" x14ac:dyDescent="0.3">
      <c r="A20002" t="s">
        <v>0</v>
      </c>
      <c r="B20002">
        <v>5209187</v>
      </c>
      <c r="C20002">
        <v>1</v>
      </c>
      <c r="D20002">
        <v>5209606</v>
      </c>
      <c r="E20002">
        <f t="shared" si="625"/>
        <v>20001</v>
      </c>
      <c r="F20002">
        <f t="shared" si="624"/>
        <v>419</v>
      </c>
    </row>
    <row r="20003" spans="1:6" x14ac:dyDescent="0.3">
      <c r="A20003" t="s">
        <v>1</v>
      </c>
      <c r="B20003">
        <v>5209700</v>
      </c>
      <c r="C20003">
        <v>0</v>
      </c>
      <c r="D20003">
        <v>5210158</v>
      </c>
      <c r="E20003">
        <f t="shared" si="625"/>
        <v>20002</v>
      </c>
      <c r="F20003">
        <f t="shared" si="624"/>
        <v>458</v>
      </c>
    </row>
    <row r="20004" spans="1:6" x14ac:dyDescent="0.3">
      <c r="A20004" t="s">
        <v>0</v>
      </c>
      <c r="B20004">
        <v>5210252</v>
      </c>
      <c r="C20004">
        <v>1</v>
      </c>
      <c r="D20004">
        <v>5210713</v>
      </c>
      <c r="E20004">
        <f t="shared" si="625"/>
        <v>20003</v>
      </c>
      <c r="F20004">
        <f t="shared" si="624"/>
        <v>461</v>
      </c>
    </row>
    <row r="20005" spans="1:6" x14ac:dyDescent="0.3">
      <c r="A20005" t="s">
        <v>1</v>
      </c>
      <c r="B20005">
        <v>5210798</v>
      </c>
      <c r="C20005">
        <v>0</v>
      </c>
      <c r="D20005">
        <v>5211210</v>
      </c>
      <c r="E20005">
        <f t="shared" si="625"/>
        <v>20004</v>
      </c>
      <c r="F20005">
        <f t="shared" si="624"/>
        <v>412</v>
      </c>
    </row>
    <row r="20006" spans="1:6" x14ac:dyDescent="0.3">
      <c r="A20006" t="s">
        <v>0</v>
      </c>
      <c r="B20006">
        <v>5211308</v>
      </c>
      <c r="C20006">
        <v>1</v>
      </c>
      <c r="D20006">
        <v>5211766</v>
      </c>
      <c r="E20006">
        <f t="shared" si="625"/>
        <v>20005</v>
      </c>
      <c r="F20006">
        <f t="shared" si="624"/>
        <v>458</v>
      </c>
    </row>
    <row r="20007" spans="1:6" x14ac:dyDescent="0.3">
      <c r="A20007" t="s">
        <v>1</v>
      </c>
      <c r="B20007">
        <v>5211860</v>
      </c>
      <c r="C20007">
        <v>0</v>
      </c>
      <c r="D20007">
        <v>5212303</v>
      </c>
      <c r="E20007">
        <f t="shared" si="625"/>
        <v>20006</v>
      </c>
      <c r="F20007">
        <f t="shared" si="624"/>
        <v>443</v>
      </c>
    </row>
    <row r="20008" spans="1:6" x14ac:dyDescent="0.3">
      <c r="A20008" t="s">
        <v>0</v>
      </c>
      <c r="B20008">
        <v>5212387</v>
      </c>
      <c r="C20008">
        <v>1</v>
      </c>
      <c r="D20008">
        <v>5212807</v>
      </c>
      <c r="E20008">
        <f t="shared" si="625"/>
        <v>20007</v>
      </c>
      <c r="F20008">
        <f t="shared" si="624"/>
        <v>420</v>
      </c>
    </row>
    <row r="20009" spans="1:6" x14ac:dyDescent="0.3">
      <c r="A20009" t="s">
        <v>1</v>
      </c>
      <c r="B20009">
        <v>5212901</v>
      </c>
      <c r="C20009">
        <v>0</v>
      </c>
      <c r="D20009">
        <v>5213356</v>
      </c>
      <c r="E20009">
        <f t="shared" si="625"/>
        <v>20008</v>
      </c>
      <c r="F20009">
        <f t="shared" si="624"/>
        <v>455</v>
      </c>
    </row>
    <row r="20010" spans="1:6" x14ac:dyDescent="0.3">
      <c r="A20010" t="s">
        <v>0</v>
      </c>
      <c r="B20010">
        <v>5213451</v>
      </c>
      <c r="C20010">
        <v>1</v>
      </c>
      <c r="D20010">
        <v>5213906</v>
      </c>
      <c r="E20010">
        <f t="shared" si="625"/>
        <v>20009</v>
      </c>
      <c r="F20010">
        <f t="shared" si="624"/>
        <v>455</v>
      </c>
    </row>
    <row r="20011" spans="1:6" x14ac:dyDescent="0.3">
      <c r="A20011" t="s">
        <v>1</v>
      </c>
      <c r="B20011">
        <v>5213991</v>
      </c>
      <c r="C20011">
        <v>0</v>
      </c>
      <c r="D20011">
        <v>5214403</v>
      </c>
      <c r="E20011">
        <f t="shared" si="625"/>
        <v>20010</v>
      </c>
      <c r="F20011">
        <f t="shared" si="624"/>
        <v>412</v>
      </c>
    </row>
    <row r="20012" spans="1:6" x14ac:dyDescent="0.3">
      <c r="A20012" t="s">
        <v>0</v>
      </c>
      <c r="B20012">
        <v>5214502</v>
      </c>
      <c r="C20012">
        <v>1</v>
      </c>
      <c r="D20012">
        <v>5214957</v>
      </c>
      <c r="E20012">
        <f t="shared" si="625"/>
        <v>20011</v>
      </c>
      <c r="F20012">
        <f t="shared" si="624"/>
        <v>455</v>
      </c>
    </row>
    <row r="20013" spans="1:6" x14ac:dyDescent="0.3">
      <c r="A20013" t="s">
        <v>1</v>
      </c>
      <c r="B20013">
        <v>5215052</v>
      </c>
      <c r="C20013">
        <v>0</v>
      </c>
      <c r="D20013">
        <v>5215495</v>
      </c>
      <c r="E20013">
        <f t="shared" si="625"/>
        <v>20012</v>
      </c>
      <c r="F20013">
        <f t="shared" si="624"/>
        <v>443</v>
      </c>
    </row>
    <row r="20014" spans="1:6" x14ac:dyDescent="0.3">
      <c r="A20014" t="s">
        <v>0</v>
      </c>
      <c r="B20014">
        <v>5215579</v>
      </c>
      <c r="C20014">
        <v>1</v>
      </c>
      <c r="D20014">
        <v>5215997</v>
      </c>
      <c r="E20014">
        <f t="shared" si="625"/>
        <v>20013</v>
      </c>
      <c r="F20014">
        <f t="shared" si="624"/>
        <v>418</v>
      </c>
    </row>
    <row r="20015" spans="1:6" x14ac:dyDescent="0.3">
      <c r="A20015" t="s">
        <v>1</v>
      </c>
      <c r="B20015">
        <v>5216091</v>
      </c>
      <c r="C20015">
        <v>0</v>
      </c>
      <c r="D20015">
        <v>5216547</v>
      </c>
      <c r="E20015">
        <f t="shared" si="625"/>
        <v>20014</v>
      </c>
      <c r="F20015">
        <f t="shared" si="624"/>
        <v>456</v>
      </c>
    </row>
    <row r="20016" spans="1:6" x14ac:dyDescent="0.3">
      <c r="A20016" t="s">
        <v>0</v>
      </c>
      <c r="B20016">
        <v>5216641</v>
      </c>
      <c r="C20016">
        <v>1</v>
      </c>
      <c r="D20016">
        <v>5217098</v>
      </c>
      <c r="E20016">
        <f t="shared" si="625"/>
        <v>20015</v>
      </c>
      <c r="F20016">
        <f t="shared" si="624"/>
        <v>457</v>
      </c>
    </row>
    <row r="20017" spans="1:6" x14ac:dyDescent="0.3">
      <c r="A20017" t="s">
        <v>1</v>
      </c>
      <c r="B20017">
        <v>5217183</v>
      </c>
      <c r="C20017">
        <v>0</v>
      </c>
      <c r="D20017">
        <v>5217594</v>
      </c>
      <c r="E20017">
        <f t="shared" si="625"/>
        <v>20016</v>
      </c>
      <c r="F20017">
        <f t="shared" si="624"/>
        <v>411</v>
      </c>
    </row>
    <row r="20018" spans="1:6" x14ac:dyDescent="0.3">
      <c r="A20018" t="s">
        <v>0</v>
      </c>
      <c r="B20018">
        <v>5217693</v>
      </c>
      <c r="C20018">
        <v>1</v>
      </c>
      <c r="D20018">
        <v>5218149</v>
      </c>
      <c r="E20018">
        <f t="shared" si="625"/>
        <v>20017</v>
      </c>
      <c r="F20018">
        <f t="shared" si="624"/>
        <v>456</v>
      </c>
    </row>
    <row r="20019" spans="1:6" x14ac:dyDescent="0.3">
      <c r="A20019" t="s">
        <v>1</v>
      </c>
      <c r="B20019">
        <v>5218244</v>
      </c>
      <c r="C20019">
        <v>0</v>
      </c>
      <c r="D20019">
        <v>5218686</v>
      </c>
      <c r="E20019">
        <f t="shared" si="625"/>
        <v>20018</v>
      </c>
      <c r="F20019">
        <f t="shared" si="624"/>
        <v>442</v>
      </c>
    </row>
    <row r="20020" spans="1:6" x14ac:dyDescent="0.3">
      <c r="A20020" t="s">
        <v>0</v>
      </c>
      <c r="B20020">
        <v>5218770</v>
      </c>
      <c r="C20020">
        <v>1</v>
      </c>
      <c r="D20020">
        <v>5219190</v>
      </c>
      <c r="E20020">
        <f t="shared" si="625"/>
        <v>20019</v>
      </c>
      <c r="F20020">
        <f t="shared" si="624"/>
        <v>420</v>
      </c>
    </row>
    <row r="20021" spans="1:6" x14ac:dyDescent="0.3">
      <c r="A20021" t="s">
        <v>1</v>
      </c>
      <c r="B20021">
        <v>5219284</v>
      </c>
      <c r="C20021">
        <v>0</v>
      </c>
      <c r="D20021">
        <v>5219740</v>
      </c>
      <c r="E20021">
        <f t="shared" si="625"/>
        <v>20020</v>
      </c>
      <c r="F20021">
        <f t="shared" si="624"/>
        <v>456</v>
      </c>
    </row>
    <row r="20022" spans="1:6" x14ac:dyDescent="0.3">
      <c r="A20022" t="s">
        <v>0</v>
      </c>
      <c r="B20022">
        <v>5219834</v>
      </c>
      <c r="C20022">
        <v>1</v>
      </c>
      <c r="D20022">
        <v>5220289</v>
      </c>
      <c r="E20022">
        <f t="shared" si="625"/>
        <v>20021</v>
      </c>
      <c r="F20022">
        <f t="shared" si="624"/>
        <v>455</v>
      </c>
    </row>
    <row r="20023" spans="1:6" x14ac:dyDescent="0.3">
      <c r="A20023" t="s">
        <v>1</v>
      </c>
      <c r="B20023">
        <v>5220375</v>
      </c>
      <c r="C20023">
        <v>0</v>
      </c>
      <c r="D20023">
        <v>5220787</v>
      </c>
      <c r="E20023">
        <f t="shared" si="625"/>
        <v>20022</v>
      </c>
      <c r="F20023">
        <f t="shared" si="624"/>
        <v>412</v>
      </c>
    </row>
    <row r="20024" spans="1:6" x14ac:dyDescent="0.3">
      <c r="A20024" t="s">
        <v>0</v>
      </c>
      <c r="B20024">
        <v>5220885</v>
      </c>
      <c r="C20024">
        <v>1</v>
      </c>
      <c r="D20024">
        <v>5221342</v>
      </c>
      <c r="E20024">
        <f t="shared" si="625"/>
        <v>20023</v>
      </c>
      <c r="F20024">
        <f t="shared" si="624"/>
        <v>457</v>
      </c>
    </row>
    <row r="20025" spans="1:6" x14ac:dyDescent="0.3">
      <c r="A20025" t="s">
        <v>1</v>
      </c>
      <c r="B20025">
        <v>5221436</v>
      </c>
      <c r="C20025">
        <v>0</v>
      </c>
      <c r="D20025">
        <v>5221881</v>
      </c>
      <c r="E20025">
        <f t="shared" si="625"/>
        <v>20024</v>
      </c>
      <c r="F20025">
        <f t="shared" si="624"/>
        <v>445</v>
      </c>
    </row>
    <row r="20026" spans="1:6" x14ac:dyDescent="0.3">
      <c r="A20026" t="s">
        <v>0</v>
      </c>
      <c r="B20026">
        <v>5221966</v>
      </c>
      <c r="C20026">
        <v>1</v>
      </c>
      <c r="D20026">
        <v>5222385</v>
      </c>
      <c r="E20026">
        <f t="shared" si="625"/>
        <v>20025</v>
      </c>
      <c r="F20026">
        <f t="shared" si="624"/>
        <v>419</v>
      </c>
    </row>
    <row r="20027" spans="1:6" x14ac:dyDescent="0.3">
      <c r="A20027" t="s">
        <v>1</v>
      </c>
      <c r="B20027">
        <v>5222479</v>
      </c>
      <c r="C20027">
        <v>0</v>
      </c>
      <c r="D20027">
        <v>5222935</v>
      </c>
      <c r="E20027">
        <f t="shared" si="625"/>
        <v>20026</v>
      </c>
      <c r="F20027">
        <f t="shared" si="624"/>
        <v>456</v>
      </c>
    </row>
    <row r="20028" spans="1:6" x14ac:dyDescent="0.3">
      <c r="A20028" t="s">
        <v>0</v>
      </c>
      <c r="B20028">
        <v>5223029</v>
      </c>
      <c r="C20028">
        <v>1</v>
      </c>
      <c r="D20028">
        <v>5223486</v>
      </c>
      <c r="E20028">
        <f t="shared" si="625"/>
        <v>20027</v>
      </c>
      <c r="F20028">
        <f t="shared" si="624"/>
        <v>457</v>
      </c>
    </row>
    <row r="20029" spans="1:6" x14ac:dyDescent="0.3">
      <c r="A20029" t="s">
        <v>1</v>
      </c>
      <c r="B20029">
        <v>5223571</v>
      </c>
      <c r="C20029">
        <v>0</v>
      </c>
      <c r="D20029">
        <v>5223983</v>
      </c>
      <c r="E20029">
        <f t="shared" si="625"/>
        <v>20028</v>
      </c>
      <c r="F20029">
        <f t="shared" si="624"/>
        <v>412</v>
      </c>
    </row>
    <row r="20030" spans="1:6" x14ac:dyDescent="0.3">
      <c r="A20030" t="s">
        <v>0</v>
      </c>
      <c r="B20030">
        <v>5224081</v>
      </c>
      <c r="C20030">
        <v>1</v>
      </c>
      <c r="D20030">
        <v>5224540</v>
      </c>
      <c r="E20030">
        <f t="shared" si="625"/>
        <v>20029</v>
      </c>
      <c r="F20030">
        <f t="shared" si="624"/>
        <v>459</v>
      </c>
    </row>
    <row r="20031" spans="1:6" x14ac:dyDescent="0.3">
      <c r="A20031" t="s">
        <v>1</v>
      </c>
      <c r="B20031">
        <v>5224634</v>
      </c>
      <c r="C20031">
        <v>0</v>
      </c>
      <c r="D20031">
        <v>5225077</v>
      </c>
      <c r="E20031">
        <f t="shared" si="625"/>
        <v>20030</v>
      </c>
      <c r="F20031">
        <f t="shared" si="624"/>
        <v>443</v>
      </c>
    </row>
    <row r="20032" spans="1:6" x14ac:dyDescent="0.3">
      <c r="A20032" t="s">
        <v>0</v>
      </c>
      <c r="B20032">
        <v>5225162</v>
      </c>
      <c r="C20032">
        <v>1</v>
      </c>
      <c r="D20032">
        <v>5225582</v>
      </c>
      <c r="E20032">
        <f t="shared" si="625"/>
        <v>20031</v>
      </c>
      <c r="F20032">
        <f t="shared" si="624"/>
        <v>420</v>
      </c>
    </row>
    <row r="20033" spans="1:6" x14ac:dyDescent="0.3">
      <c r="A20033" t="s">
        <v>1</v>
      </c>
      <c r="B20033">
        <v>5225676</v>
      </c>
      <c r="C20033">
        <v>0</v>
      </c>
      <c r="D20033">
        <v>5226130</v>
      </c>
      <c r="E20033">
        <f t="shared" si="625"/>
        <v>20032</v>
      </c>
      <c r="F20033">
        <f t="shared" si="624"/>
        <v>454</v>
      </c>
    </row>
    <row r="20034" spans="1:6" x14ac:dyDescent="0.3">
      <c r="A20034" t="s">
        <v>0</v>
      </c>
      <c r="B20034">
        <v>5226224</v>
      </c>
      <c r="C20034">
        <v>1</v>
      </c>
      <c r="D20034">
        <v>5226680</v>
      </c>
      <c r="E20034">
        <f t="shared" si="625"/>
        <v>20033</v>
      </c>
      <c r="F20034">
        <f t="shared" si="624"/>
        <v>456</v>
      </c>
    </row>
    <row r="20035" spans="1:6" x14ac:dyDescent="0.3">
      <c r="A20035" t="s">
        <v>1</v>
      </c>
      <c r="B20035">
        <v>5226766</v>
      </c>
      <c r="C20035">
        <v>0</v>
      </c>
      <c r="D20035">
        <v>5227178</v>
      </c>
      <c r="E20035">
        <f t="shared" si="625"/>
        <v>20034</v>
      </c>
      <c r="F20035">
        <f t="shared" ref="F20035:F20098" si="626">D20035-B20035</f>
        <v>412</v>
      </c>
    </row>
    <row r="20036" spans="1:6" x14ac:dyDescent="0.3">
      <c r="A20036" t="s">
        <v>0</v>
      </c>
      <c r="B20036">
        <v>5227276</v>
      </c>
      <c r="C20036">
        <v>1</v>
      </c>
      <c r="D20036">
        <v>5227737</v>
      </c>
      <c r="E20036">
        <f t="shared" ref="E20036:E20099" si="627">E20035+1</f>
        <v>20035</v>
      </c>
      <c r="F20036">
        <f t="shared" si="626"/>
        <v>461</v>
      </c>
    </row>
    <row r="20037" spans="1:6" x14ac:dyDescent="0.3">
      <c r="A20037" t="s">
        <v>1</v>
      </c>
      <c r="B20037">
        <v>5227821</v>
      </c>
      <c r="C20037">
        <v>0</v>
      </c>
      <c r="D20037">
        <v>5228259</v>
      </c>
      <c r="E20037">
        <f t="shared" si="627"/>
        <v>20036</v>
      </c>
      <c r="F20037">
        <f t="shared" si="626"/>
        <v>438</v>
      </c>
    </row>
    <row r="20038" spans="1:6" x14ac:dyDescent="0.3">
      <c r="A20038" t="s">
        <v>0</v>
      </c>
      <c r="B20038">
        <v>5228353</v>
      </c>
      <c r="C20038">
        <v>1</v>
      </c>
      <c r="D20038">
        <v>5228798</v>
      </c>
      <c r="E20038">
        <f t="shared" si="627"/>
        <v>20037</v>
      </c>
      <c r="F20038">
        <f t="shared" si="626"/>
        <v>445</v>
      </c>
    </row>
    <row r="20039" spans="1:6" x14ac:dyDescent="0.3">
      <c r="A20039" t="s">
        <v>1</v>
      </c>
      <c r="B20039">
        <v>5228892</v>
      </c>
      <c r="C20039">
        <v>0</v>
      </c>
      <c r="D20039">
        <v>5229342</v>
      </c>
      <c r="E20039">
        <f t="shared" si="627"/>
        <v>20038</v>
      </c>
      <c r="F20039">
        <f t="shared" si="626"/>
        <v>450</v>
      </c>
    </row>
    <row r="20040" spans="1:6" x14ac:dyDescent="0.3">
      <c r="A20040" t="s">
        <v>0</v>
      </c>
      <c r="B20040">
        <v>5229418</v>
      </c>
      <c r="C20040">
        <v>1</v>
      </c>
      <c r="D20040">
        <v>5229836</v>
      </c>
      <c r="E20040">
        <f t="shared" si="627"/>
        <v>20039</v>
      </c>
      <c r="F20040">
        <f t="shared" si="626"/>
        <v>418</v>
      </c>
    </row>
    <row r="20041" spans="1:6" x14ac:dyDescent="0.3">
      <c r="A20041" t="s">
        <v>1</v>
      </c>
      <c r="B20041">
        <v>5229930</v>
      </c>
      <c r="C20041">
        <v>0</v>
      </c>
      <c r="D20041">
        <v>5230387</v>
      </c>
      <c r="E20041">
        <f t="shared" si="627"/>
        <v>20040</v>
      </c>
      <c r="F20041">
        <f t="shared" si="626"/>
        <v>457</v>
      </c>
    </row>
    <row r="20042" spans="1:6" x14ac:dyDescent="0.3">
      <c r="A20042" t="s">
        <v>0</v>
      </c>
      <c r="B20042">
        <v>5230482</v>
      </c>
      <c r="C20042">
        <v>1</v>
      </c>
      <c r="D20042">
        <v>5230939</v>
      </c>
      <c r="E20042">
        <f t="shared" si="627"/>
        <v>20041</v>
      </c>
      <c r="F20042">
        <f t="shared" si="626"/>
        <v>457</v>
      </c>
    </row>
    <row r="20043" spans="1:6" x14ac:dyDescent="0.3">
      <c r="A20043" t="s">
        <v>1</v>
      </c>
      <c r="B20043">
        <v>5231026</v>
      </c>
      <c r="C20043">
        <v>0</v>
      </c>
      <c r="D20043">
        <v>5231439</v>
      </c>
      <c r="E20043">
        <f t="shared" si="627"/>
        <v>20042</v>
      </c>
      <c r="F20043">
        <f t="shared" si="626"/>
        <v>413</v>
      </c>
    </row>
    <row r="20044" spans="1:6" x14ac:dyDescent="0.3">
      <c r="A20044" t="s">
        <v>0</v>
      </c>
      <c r="B20044">
        <v>5231537</v>
      </c>
      <c r="C20044">
        <v>1</v>
      </c>
      <c r="D20044">
        <v>5231994</v>
      </c>
      <c r="E20044">
        <f t="shared" si="627"/>
        <v>20043</v>
      </c>
      <c r="F20044">
        <f t="shared" si="626"/>
        <v>457</v>
      </c>
    </row>
    <row r="20045" spans="1:6" x14ac:dyDescent="0.3">
      <c r="A20045" t="s">
        <v>1</v>
      </c>
      <c r="B20045">
        <v>5232088</v>
      </c>
      <c r="C20045">
        <v>0</v>
      </c>
      <c r="D20045">
        <v>5232532</v>
      </c>
      <c r="E20045">
        <f t="shared" si="627"/>
        <v>20044</v>
      </c>
      <c r="F20045">
        <f t="shared" si="626"/>
        <v>444</v>
      </c>
    </row>
    <row r="20046" spans="1:6" x14ac:dyDescent="0.3">
      <c r="A20046" t="s">
        <v>0</v>
      </c>
      <c r="B20046">
        <v>5232616</v>
      </c>
      <c r="C20046">
        <v>1</v>
      </c>
      <c r="D20046">
        <v>5233036</v>
      </c>
      <c r="E20046">
        <f t="shared" si="627"/>
        <v>20045</v>
      </c>
      <c r="F20046">
        <f t="shared" si="626"/>
        <v>420</v>
      </c>
    </row>
    <row r="20047" spans="1:6" x14ac:dyDescent="0.3">
      <c r="A20047" t="s">
        <v>1</v>
      </c>
      <c r="B20047">
        <v>5233129</v>
      </c>
      <c r="C20047">
        <v>0</v>
      </c>
      <c r="D20047">
        <v>5233586</v>
      </c>
      <c r="E20047">
        <f t="shared" si="627"/>
        <v>20046</v>
      </c>
      <c r="F20047">
        <f t="shared" si="626"/>
        <v>457</v>
      </c>
    </row>
    <row r="20048" spans="1:6" x14ac:dyDescent="0.3">
      <c r="A20048" t="s">
        <v>0</v>
      </c>
      <c r="B20048">
        <v>5233680</v>
      </c>
      <c r="C20048">
        <v>1</v>
      </c>
      <c r="D20048">
        <v>5234138</v>
      </c>
      <c r="E20048">
        <f t="shared" si="627"/>
        <v>20047</v>
      </c>
      <c r="F20048">
        <f t="shared" si="626"/>
        <v>458</v>
      </c>
    </row>
    <row r="20049" spans="1:6" x14ac:dyDescent="0.3">
      <c r="A20049" t="s">
        <v>1</v>
      </c>
      <c r="B20049">
        <v>5234222</v>
      </c>
      <c r="C20049">
        <v>0</v>
      </c>
      <c r="D20049">
        <v>5234635</v>
      </c>
      <c r="E20049">
        <f t="shared" si="627"/>
        <v>20048</v>
      </c>
      <c r="F20049">
        <f t="shared" si="626"/>
        <v>413</v>
      </c>
    </row>
    <row r="20050" spans="1:6" x14ac:dyDescent="0.3">
      <c r="A20050" t="s">
        <v>0</v>
      </c>
      <c r="B20050">
        <v>5234733</v>
      </c>
      <c r="C20050">
        <v>1</v>
      </c>
      <c r="D20050">
        <v>5235191</v>
      </c>
      <c r="E20050">
        <f t="shared" si="627"/>
        <v>20049</v>
      </c>
      <c r="F20050">
        <f t="shared" si="626"/>
        <v>458</v>
      </c>
    </row>
    <row r="20051" spans="1:6" x14ac:dyDescent="0.3">
      <c r="A20051" t="s">
        <v>1</v>
      </c>
      <c r="B20051">
        <v>5235286</v>
      </c>
      <c r="C20051">
        <v>0</v>
      </c>
      <c r="D20051">
        <v>5235729</v>
      </c>
      <c r="E20051">
        <f t="shared" si="627"/>
        <v>20050</v>
      </c>
      <c r="F20051">
        <f t="shared" si="626"/>
        <v>443</v>
      </c>
    </row>
    <row r="20052" spans="1:6" x14ac:dyDescent="0.3">
      <c r="A20052" t="s">
        <v>0</v>
      </c>
      <c r="B20052">
        <v>5235813</v>
      </c>
      <c r="C20052">
        <v>1</v>
      </c>
      <c r="D20052">
        <v>5236233</v>
      </c>
      <c r="E20052">
        <f t="shared" si="627"/>
        <v>20051</v>
      </c>
      <c r="F20052">
        <f t="shared" si="626"/>
        <v>420</v>
      </c>
    </row>
    <row r="20053" spans="1:6" x14ac:dyDescent="0.3">
      <c r="A20053" t="s">
        <v>1</v>
      </c>
      <c r="B20053">
        <v>5236328</v>
      </c>
      <c r="C20053">
        <v>0</v>
      </c>
      <c r="D20053">
        <v>5236786</v>
      </c>
      <c r="E20053">
        <f t="shared" si="627"/>
        <v>20052</v>
      </c>
      <c r="F20053">
        <f t="shared" si="626"/>
        <v>458</v>
      </c>
    </row>
    <row r="20054" spans="1:6" x14ac:dyDescent="0.3">
      <c r="A20054" t="s">
        <v>0</v>
      </c>
      <c r="B20054">
        <v>5236880</v>
      </c>
      <c r="C20054">
        <v>1</v>
      </c>
      <c r="D20054">
        <v>5237338</v>
      </c>
      <c r="E20054">
        <f t="shared" si="627"/>
        <v>20053</v>
      </c>
      <c r="F20054">
        <f t="shared" si="626"/>
        <v>458</v>
      </c>
    </row>
    <row r="20055" spans="1:6" x14ac:dyDescent="0.3">
      <c r="A20055" t="s">
        <v>1</v>
      </c>
      <c r="B20055">
        <v>5237422</v>
      </c>
      <c r="C20055">
        <v>0</v>
      </c>
      <c r="D20055">
        <v>5237833</v>
      </c>
      <c r="E20055">
        <f t="shared" si="627"/>
        <v>20054</v>
      </c>
      <c r="F20055">
        <f t="shared" si="626"/>
        <v>411</v>
      </c>
    </row>
    <row r="20056" spans="1:6" x14ac:dyDescent="0.3">
      <c r="A20056" t="s">
        <v>0</v>
      </c>
      <c r="B20056">
        <v>5237932</v>
      </c>
      <c r="C20056">
        <v>1</v>
      </c>
      <c r="D20056">
        <v>5238389</v>
      </c>
      <c r="E20056">
        <f t="shared" si="627"/>
        <v>20055</v>
      </c>
      <c r="F20056">
        <f t="shared" si="626"/>
        <v>457</v>
      </c>
    </row>
    <row r="20057" spans="1:6" x14ac:dyDescent="0.3">
      <c r="A20057" t="s">
        <v>1</v>
      </c>
      <c r="B20057">
        <v>5238483</v>
      </c>
      <c r="C20057">
        <v>0</v>
      </c>
      <c r="D20057">
        <v>5238929</v>
      </c>
      <c r="E20057">
        <f t="shared" si="627"/>
        <v>20056</v>
      </c>
      <c r="F20057">
        <f t="shared" si="626"/>
        <v>446</v>
      </c>
    </row>
    <row r="20058" spans="1:6" x14ac:dyDescent="0.3">
      <c r="A20058" t="s">
        <v>0</v>
      </c>
      <c r="B20058">
        <v>5239013</v>
      </c>
      <c r="C20058">
        <v>1</v>
      </c>
      <c r="D20058">
        <v>5239432</v>
      </c>
      <c r="E20058">
        <f t="shared" si="627"/>
        <v>20057</v>
      </c>
      <c r="F20058">
        <f t="shared" si="626"/>
        <v>419</v>
      </c>
    </row>
    <row r="20059" spans="1:6" x14ac:dyDescent="0.3">
      <c r="A20059" t="s">
        <v>1</v>
      </c>
      <c r="B20059">
        <v>5239527</v>
      </c>
      <c r="C20059">
        <v>0</v>
      </c>
      <c r="D20059">
        <v>5239982</v>
      </c>
      <c r="E20059">
        <f t="shared" si="627"/>
        <v>20058</v>
      </c>
      <c r="F20059">
        <f t="shared" si="626"/>
        <v>455</v>
      </c>
    </row>
    <row r="20060" spans="1:6" x14ac:dyDescent="0.3">
      <c r="A20060" t="s">
        <v>0</v>
      </c>
      <c r="B20060">
        <v>5240076</v>
      </c>
      <c r="C20060">
        <v>1</v>
      </c>
      <c r="D20060">
        <v>5240536</v>
      </c>
      <c r="E20060">
        <f t="shared" si="627"/>
        <v>20059</v>
      </c>
      <c r="F20060">
        <f t="shared" si="626"/>
        <v>460</v>
      </c>
    </row>
    <row r="20061" spans="1:6" x14ac:dyDescent="0.3">
      <c r="A20061" t="s">
        <v>1</v>
      </c>
      <c r="B20061">
        <v>5240621</v>
      </c>
      <c r="C20061">
        <v>0</v>
      </c>
      <c r="D20061">
        <v>5241034</v>
      </c>
      <c r="E20061">
        <f t="shared" si="627"/>
        <v>20060</v>
      </c>
      <c r="F20061">
        <f t="shared" si="626"/>
        <v>413</v>
      </c>
    </row>
    <row r="20062" spans="1:6" x14ac:dyDescent="0.3">
      <c r="A20062" t="s">
        <v>0</v>
      </c>
      <c r="B20062">
        <v>5241132</v>
      </c>
      <c r="C20062">
        <v>1</v>
      </c>
      <c r="D20062">
        <v>5241592</v>
      </c>
      <c r="E20062">
        <f t="shared" si="627"/>
        <v>20061</v>
      </c>
      <c r="F20062">
        <f t="shared" si="626"/>
        <v>460</v>
      </c>
    </row>
    <row r="20063" spans="1:6" x14ac:dyDescent="0.3">
      <c r="A20063" t="s">
        <v>1</v>
      </c>
      <c r="B20063">
        <v>5241686</v>
      </c>
      <c r="C20063">
        <v>0</v>
      </c>
      <c r="D20063">
        <v>5242131</v>
      </c>
      <c r="E20063">
        <f t="shared" si="627"/>
        <v>20062</v>
      </c>
      <c r="F20063">
        <f t="shared" si="626"/>
        <v>445</v>
      </c>
    </row>
    <row r="20064" spans="1:6" x14ac:dyDescent="0.3">
      <c r="A20064" t="s">
        <v>0</v>
      </c>
      <c r="B20064">
        <v>5242216</v>
      </c>
      <c r="C20064">
        <v>1</v>
      </c>
      <c r="D20064">
        <v>5242637</v>
      </c>
      <c r="E20064">
        <f t="shared" si="627"/>
        <v>20063</v>
      </c>
      <c r="F20064">
        <f t="shared" si="626"/>
        <v>421</v>
      </c>
    </row>
    <row r="20065" spans="1:6" x14ac:dyDescent="0.3">
      <c r="A20065" t="s">
        <v>1</v>
      </c>
      <c r="B20065">
        <v>5242731</v>
      </c>
      <c r="C20065">
        <v>0</v>
      </c>
      <c r="D20065">
        <v>5243187</v>
      </c>
      <c r="E20065">
        <f t="shared" si="627"/>
        <v>20064</v>
      </c>
      <c r="F20065">
        <f t="shared" si="626"/>
        <v>456</v>
      </c>
    </row>
    <row r="20066" spans="1:6" x14ac:dyDescent="0.3">
      <c r="A20066" t="s">
        <v>0</v>
      </c>
      <c r="B20066">
        <v>5243282</v>
      </c>
      <c r="C20066">
        <v>1</v>
      </c>
      <c r="D20066">
        <v>5243740</v>
      </c>
      <c r="E20066">
        <f t="shared" si="627"/>
        <v>20065</v>
      </c>
      <c r="F20066">
        <f t="shared" si="626"/>
        <v>458</v>
      </c>
    </row>
    <row r="20067" spans="1:6" x14ac:dyDescent="0.3">
      <c r="A20067" t="s">
        <v>1</v>
      </c>
      <c r="B20067">
        <v>5243824</v>
      </c>
      <c r="C20067">
        <v>0</v>
      </c>
      <c r="D20067">
        <v>5244238</v>
      </c>
      <c r="E20067">
        <f t="shared" si="627"/>
        <v>20066</v>
      </c>
      <c r="F20067">
        <f t="shared" si="626"/>
        <v>414</v>
      </c>
    </row>
    <row r="20068" spans="1:6" x14ac:dyDescent="0.3">
      <c r="A20068" t="s">
        <v>0</v>
      </c>
      <c r="B20068">
        <v>5244336</v>
      </c>
      <c r="C20068">
        <v>1</v>
      </c>
      <c r="D20068">
        <v>5244794</v>
      </c>
      <c r="E20068">
        <f t="shared" si="627"/>
        <v>20067</v>
      </c>
      <c r="F20068">
        <f t="shared" si="626"/>
        <v>458</v>
      </c>
    </row>
    <row r="20069" spans="1:6" x14ac:dyDescent="0.3">
      <c r="A20069" t="s">
        <v>1</v>
      </c>
      <c r="B20069">
        <v>5244888</v>
      </c>
      <c r="C20069">
        <v>0</v>
      </c>
      <c r="D20069">
        <v>5245332</v>
      </c>
      <c r="E20069">
        <f t="shared" si="627"/>
        <v>20068</v>
      </c>
      <c r="F20069">
        <f t="shared" si="626"/>
        <v>444</v>
      </c>
    </row>
    <row r="20070" spans="1:6" x14ac:dyDescent="0.3">
      <c r="A20070" t="s">
        <v>0</v>
      </c>
      <c r="B20070">
        <v>5245417</v>
      </c>
      <c r="C20070">
        <v>1</v>
      </c>
      <c r="D20070">
        <v>5245837</v>
      </c>
      <c r="E20070">
        <f t="shared" si="627"/>
        <v>20069</v>
      </c>
      <c r="F20070">
        <f t="shared" si="626"/>
        <v>420</v>
      </c>
    </row>
    <row r="20071" spans="1:6" x14ac:dyDescent="0.3">
      <c r="A20071" t="s">
        <v>1</v>
      </c>
      <c r="B20071">
        <v>5245931</v>
      </c>
      <c r="C20071">
        <v>0</v>
      </c>
      <c r="D20071">
        <v>5246385</v>
      </c>
      <c r="E20071">
        <f t="shared" si="627"/>
        <v>20070</v>
      </c>
      <c r="F20071">
        <f t="shared" si="626"/>
        <v>454</v>
      </c>
    </row>
    <row r="20072" spans="1:6" x14ac:dyDescent="0.3">
      <c r="A20072" t="s">
        <v>0</v>
      </c>
      <c r="B20072">
        <v>5246480</v>
      </c>
      <c r="C20072">
        <v>1</v>
      </c>
      <c r="D20072">
        <v>5246938</v>
      </c>
      <c r="E20072">
        <f t="shared" si="627"/>
        <v>20071</v>
      </c>
      <c r="F20072">
        <f t="shared" si="626"/>
        <v>458</v>
      </c>
    </row>
    <row r="20073" spans="1:6" x14ac:dyDescent="0.3">
      <c r="A20073" t="s">
        <v>1</v>
      </c>
      <c r="B20073">
        <v>5247022</v>
      </c>
      <c r="C20073">
        <v>0</v>
      </c>
      <c r="D20073">
        <v>5247435</v>
      </c>
      <c r="E20073">
        <f t="shared" si="627"/>
        <v>20072</v>
      </c>
      <c r="F20073">
        <f t="shared" si="626"/>
        <v>413</v>
      </c>
    </row>
    <row r="20074" spans="1:6" x14ac:dyDescent="0.3">
      <c r="A20074" t="s">
        <v>0</v>
      </c>
      <c r="B20074">
        <v>5247533</v>
      </c>
      <c r="C20074">
        <v>1</v>
      </c>
      <c r="D20074">
        <v>5247989</v>
      </c>
      <c r="E20074">
        <f t="shared" si="627"/>
        <v>20073</v>
      </c>
      <c r="F20074">
        <f t="shared" si="626"/>
        <v>456</v>
      </c>
    </row>
    <row r="20075" spans="1:6" x14ac:dyDescent="0.3">
      <c r="A20075" t="s">
        <v>1</v>
      </c>
      <c r="B20075">
        <v>5248084</v>
      </c>
      <c r="C20075">
        <v>0</v>
      </c>
      <c r="D20075">
        <v>5248528</v>
      </c>
      <c r="E20075">
        <f t="shared" si="627"/>
        <v>20074</v>
      </c>
      <c r="F20075">
        <f t="shared" si="626"/>
        <v>444</v>
      </c>
    </row>
    <row r="20076" spans="1:6" x14ac:dyDescent="0.3">
      <c r="A20076" t="s">
        <v>0</v>
      </c>
      <c r="B20076">
        <v>5248613</v>
      </c>
      <c r="C20076">
        <v>1</v>
      </c>
      <c r="D20076">
        <v>5249033</v>
      </c>
      <c r="E20076">
        <f t="shared" si="627"/>
        <v>20075</v>
      </c>
      <c r="F20076">
        <f t="shared" si="626"/>
        <v>420</v>
      </c>
    </row>
    <row r="20077" spans="1:6" x14ac:dyDescent="0.3">
      <c r="A20077" t="s">
        <v>1</v>
      </c>
      <c r="B20077">
        <v>5249127</v>
      </c>
      <c r="C20077">
        <v>0</v>
      </c>
      <c r="D20077">
        <v>5249583</v>
      </c>
      <c r="E20077">
        <f t="shared" si="627"/>
        <v>20076</v>
      </c>
      <c r="F20077">
        <f t="shared" si="626"/>
        <v>456</v>
      </c>
    </row>
    <row r="20078" spans="1:6" x14ac:dyDescent="0.3">
      <c r="A20078" t="s">
        <v>0</v>
      </c>
      <c r="B20078">
        <v>5249677</v>
      </c>
      <c r="C20078">
        <v>1</v>
      </c>
      <c r="D20078">
        <v>5250134</v>
      </c>
      <c r="E20078">
        <f t="shared" si="627"/>
        <v>20077</v>
      </c>
      <c r="F20078">
        <f t="shared" si="626"/>
        <v>457</v>
      </c>
    </row>
    <row r="20079" spans="1:6" x14ac:dyDescent="0.3">
      <c r="A20079" t="s">
        <v>1</v>
      </c>
      <c r="B20079">
        <v>5250218</v>
      </c>
      <c r="C20079">
        <v>0</v>
      </c>
      <c r="D20079">
        <v>5250632</v>
      </c>
      <c r="E20079">
        <f t="shared" si="627"/>
        <v>20078</v>
      </c>
      <c r="F20079">
        <f t="shared" si="626"/>
        <v>414</v>
      </c>
    </row>
    <row r="20080" spans="1:6" x14ac:dyDescent="0.3">
      <c r="A20080" t="s">
        <v>0</v>
      </c>
      <c r="B20080">
        <v>5250730</v>
      </c>
      <c r="C20080">
        <v>1</v>
      </c>
      <c r="D20080">
        <v>5251188</v>
      </c>
      <c r="E20080">
        <f t="shared" si="627"/>
        <v>20079</v>
      </c>
      <c r="F20080">
        <f t="shared" si="626"/>
        <v>458</v>
      </c>
    </row>
    <row r="20081" spans="1:6" x14ac:dyDescent="0.3">
      <c r="A20081" t="s">
        <v>1</v>
      </c>
      <c r="B20081">
        <v>5251283</v>
      </c>
      <c r="C20081">
        <v>0</v>
      </c>
      <c r="D20081">
        <v>5251726</v>
      </c>
      <c r="E20081">
        <f t="shared" si="627"/>
        <v>20080</v>
      </c>
      <c r="F20081">
        <f t="shared" si="626"/>
        <v>443</v>
      </c>
    </row>
    <row r="20082" spans="1:6" x14ac:dyDescent="0.3">
      <c r="A20082" t="s">
        <v>0</v>
      </c>
      <c r="B20082">
        <v>5251811</v>
      </c>
      <c r="C20082">
        <v>1</v>
      </c>
      <c r="D20082">
        <v>5252233</v>
      </c>
      <c r="E20082">
        <f t="shared" si="627"/>
        <v>20081</v>
      </c>
      <c r="F20082">
        <f t="shared" si="626"/>
        <v>422</v>
      </c>
    </row>
    <row r="20083" spans="1:6" x14ac:dyDescent="0.3">
      <c r="A20083" t="s">
        <v>1</v>
      </c>
      <c r="B20083">
        <v>5252328</v>
      </c>
      <c r="C20083">
        <v>0</v>
      </c>
      <c r="D20083">
        <v>5252784</v>
      </c>
      <c r="E20083">
        <f t="shared" si="627"/>
        <v>20082</v>
      </c>
      <c r="F20083">
        <f t="shared" si="626"/>
        <v>456</v>
      </c>
    </row>
    <row r="20084" spans="1:6" x14ac:dyDescent="0.3">
      <c r="A20084" t="s">
        <v>0</v>
      </c>
      <c r="B20084">
        <v>5252879</v>
      </c>
      <c r="C20084">
        <v>1</v>
      </c>
      <c r="D20084">
        <v>5253336</v>
      </c>
      <c r="E20084">
        <f t="shared" si="627"/>
        <v>20083</v>
      </c>
      <c r="F20084">
        <f t="shared" si="626"/>
        <v>457</v>
      </c>
    </row>
    <row r="20085" spans="1:6" x14ac:dyDescent="0.3">
      <c r="A20085" t="s">
        <v>1</v>
      </c>
      <c r="B20085">
        <v>5253420</v>
      </c>
      <c r="C20085">
        <v>0</v>
      </c>
      <c r="D20085">
        <v>5253834</v>
      </c>
      <c r="E20085">
        <f t="shared" si="627"/>
        <v>20084</v>
      </c>
      <c r="F20085">
        <f t="shared" si="626"/>
        <v>414</v>
      </c>
    </row>
    <row r="20086" spans="1:6" x14ac:dyDescent="0.3">
      <c r="A20086" t="s">
        <v>0</v>
      </c>
      <c r="B20086">
        <v>5253932</v>
      </c>
      <c r="C20086">
        <v>1</v>
      </c>
      <c r="D20086">
        <v>5254391</v>
      </c>
      <c r="E20086">
        <f t="shared" si="627"/>
        <v>20085</v>
      </c>
      <c r="F20086">
        <f t="shared" si="626"/>
        <v>459</v>
      </c>
    </row>
    <row r="20087" spans="1:6" x14ac:dyDescent="0.3">
      <c r="A20087" t="s">
        <v>1</v>
      </c>
      <c r="B20087">
        <v>5254486</v>
      </c>
      <c r="C20087">
        <v>0</v>
      </c>
      <c r="D20087">
        <v>5254930</v>
      </c>
      <c r="E20087">
        <f t="shared" si="627"/>
        <v>20086</v>
      </c>
      <c r="F20087">
        <f t="shared" si="626"/>
        <v>444</v>
      </c>
    </row>
    <row r="20088" spans="1:6" x14ac:dyDescent="0.3">
      <c r="A20088" t="s">
        <v>0</v>
      </c>
      <c r="B20088">
        <v>5255014</v>
      </c>
      <c r="C20088">
        <v>1</v>
      </c>
      <c r="D20088">
        <v>5255434</v>
      </c>
      <c r="E20088">
        <f t="shared" si="627"/>
        <v>20087</v>
      </c>
      <c r="F20088">
        <f t="shared" si="626"/>
        <v>420</v>
      </c>
    </row>
    <row r="20089" spans="1:6" x14ac:dyDescent="0.3">
      <c r="A20089" t="s">
        <v>1</v>
      </c>
      <c r="B20089">
        <v>5255528</v>
      </c>
      <c r="C20089">
        <v>0</v>
      </c>
      <c r="D20089">
        <v>5255986</v>
      </c>
      <c r="E20089">
        <f t="shared" si="627"/>
        <v>20088</v>
      </c>
      <c r="F20089">
        <f t="shared" si="626"/>
        <v>458</v>
      </c>
    </row>
    <row r="20090" spans="1:6" x14ac:dyDescent="0.3">
      <c r="A20090" t="s">
        <v>0</v>
      </c>
      <c r="B20090">
        <v>5256080</v>
      </c>
      <c r="C20090">
        <v>1</v>
      </c>
      <c r="D20090">
        <v>5256539</v>
      </c>
      <c r="E20090">
        <f t="shared" si="627"/>
        <v>20089</v>
      </c>
      <c r="F20090">
        <f t="shared" si="626"/>
        <v>459</v>
      </c>
    </row>
    <row r="20091" spans="1:6" x14ac:dyDescent="0.3">
      <c r="A20091" t="s">
        <v>1</v>
      </c>
      <c r="B20091">
        <v>5256623</v>
      </c>
      <c r="C20091">
        <v>0</v>
      </c>
      <c r="D20091">
        <v>5257036</v>
      </c>
      <c r="E20091">
        <f t="shared" si="627"/>
        <v>20090</v>
      </c>
      <c r="F20091">
        <f t="shared" si="626"/>
        <v>413</v>
      </c>
    </row>
    <row r="20092" spans="1:6" x14ac:dyDescent="0.3">
      <c r="A20092" t="s">
        <v>0</v>
      </c>
      <c r="B20092">
        <v>5257134</v>
      </c>
      <c r="C20092">
        <v>1</v>
      </c>
      <c r="D20092">
        <v>5257591</v>
      </c>
      <c r="E20092">
        <f t="shared" si="627"/>
        <v>20091</v>
      </c>
      <c r="F20092">
        <f t="shared" si="626"/>
        <v>457</v>
      </c>
    </row>
    <row r="20093" spans="1:6" x14ac:dyDescent="0.3">
      <c r="A20093" t="s">
        <v>1</v>
      </c>
      <c r="B20093">
        <v>5257685</v>
      </c>
      <c r="C20093">
        <v>0</v>
      </c>
      <c r="D20093">
        <v>5258129</v>
      </c>
      <c r="E20093">
        <f t="shared" si="627"/>
        <v>20092</v>
      </c>
      <c r="F20093">
        <f t="shared" si="626"/>
        <v>444</v>
      </c>
    </row>
    <row r="20094" spans="1:6" x14ac:dyDescent="0.3">
      <c r="A20094" t="s">
        <v>0</v>
      </c>
      <c r="B20094">
        <v>5258214</v>
      </c>
      <c r="C20094">
        <v>1</v>
      </c>
      <c r="D20094">
        <v>5258632</v>
      </c>
      <c r="E20094">
        <f t="shared" si="627"/>
        <v>20093</v>
      </c>
      <c r="F20094">
        <f t="shared" si="626"/>
        <v>418</v>
      </c>
    </row>
    <row r="20095" spans="1:6" x14ac:dyDescent="0.3">
      <c r="A20095" t="s">
        <v>1</v>
      </c>
      <c r="B20095">
        <v>5258727</v>
      </c>
      <c r="C20095">
        <v>0</v>
      </c>
      <c r="D20095">
        <v>5259184</v>
      </c>
      <c r="E20095">
        <f t="shared" si="627"/>
        <v>20094</v>
      </c>
      <c r="F20095">
        <f t="shared" si="626"/>
        <v>457</v>
      </c>
    </row>
    <row r="20096" spans="1:6" x14ac:dyDescent="0.3">
      <c r="A20096" t="s">
        <v>0</v>
      </c>
      <c r="B20096">
        <v>5259279</v>
      </c>
      <c r="C20096">
        <v>1</v>
      </c>
      <c r="D20096">
        <v>5259738</v>
      </c>
      <c r="E20096">
        <f t="shared" si="627"/>
        <v>20095</v>
      </c>
      <c r="F20096">
        <f t="shared" si="626"/>
        <v>459</v>
      </c>
    </row>
    <row r="20097" spans="1:6" x14ac:dyDescent="0.3">
      <c r="A20097" t="s">
        <v>1</v>
      </c>
      <c r="B20097">
        <v>5259822</v>
      </c>
      <c r="C20097">
        <v>0</v>
      </c>
      <c r="D20097">
        <v>5260236</v>
      </c>
      <c r="E20097">
        <f t="shared" si="627"/>
        <v>20096</v>
      </c>
      <c r="F20097">
        <f t="shared" si="626"/>
        <v>414</v>
      </c>
    </row>
    <row r="20098" spans="1:6" x14ac:dyDescent="0.3">
      <c r="A20098" t="s">
        <v>0</v>
      </c>
      <c r="B20098">
        <v>5260336</v>
      </c>
      <c r="C20098">
        <v>1</v>
      </c>
      <c r="D20098">
        <v>5260794</v>
      </c>
      <c r="E20098">
        <f t="shared" si="627"/>
        <v>20097</v>
      </c>
      <c r="F20098">
        <f t="shared" si="626"/>
        <v>458</v>
      </c>
    </row>
    <row r="20099" spans="1:6" x14ac:dyDescent="0.3">
      <c r="A20099" t="s">
        <v>1</v>
      </c>
      <c r="B20099">
        <v>5260889</v>
      </c>
      <c r="C20099">
        <v>0</v>
      </c>
      <c r="D20099">
        <v>5261331</v>
      </c>
      <c r="E20099">
        <f t="shared" si="627"/>
        <v>20098</v>
      </c>
      <c r="F20099">
        <f t="shared" ref="F20099:F20162" si="628">D20099-B20099</f>
        <v>442</v>
      </c>
    </row>
    <row r="20100" spans="1:6" x14ac:dyDescent="0.3">
      <c r="A20100" t="s">
        <v>0</v>
      </c>
      <c r="B20100">
        <v>5261416</v>
      </c>
      <c r="C20100">
        <v>1</v>
      </c>
      <c r="D20100">
        <v>5261841</v>
      </c>
      <c r="E20100">
        <f t="shared" ref="E20100:E20163" si="629">E20099+1</f>
        <v>20099</v>
      </c>
      <c r="F20100">
        <f t="shared" si="628"/>
        <v>425</v>
      </c>
    </row>
    <row r="20101" spans="1:6" x14ac:dyDescent="0.3">
      <c r="A20101" t="s">
        <v>1</v>
      </c>
      <c r="B20101">
        <v>5261937</v>
      </c>
      <c r="C20101">
        <v>0</v>
      </c>
      <c r="D20101">
        <v>5262400</v>
      </c>
      <c r="E20101">
        <f t="shared" si="629"/>
        <v>20100</v>
      </c>
      <c r="F20101">
        <f t="shared" si="628"/>
        <v>463</v>
      </c>
    </row>
    <row r="20102" spans="1:6" x14ac:dyDescent="0.3">
      <c r="A20102" t="s">
        <v>0</v>
      </c>
      <c r="B20102">
        <v>5262495</v>
      </c>
      <c r="C20102">
        <v>1</v>
      </c>
      <c r="D20102">
        <v>5262956</v>
      </c>
      <c r="E20102">
        <f t="shared" si="629"/>
        <v>20101</v>
      </c>
      <c r="F20102">
        <f t="shared" si="628"/>
        <v>461</v>
      </c>
    </row>
    <row r="20103" spans="1:6" x14ac:dyDescent="0.3">
      <c r="A20103" t="s">
        <v>1</v>
      </c>
      <c r="B20103">
        <v>5263040</v>
      </c>
      <c r="C20103">
        <v>0</v>
      </c>
      <c r="D20103">
        <v>5263455</v>
      </c>
      <c r="E20103">
        <f t="shared" si="629"/>
        <v>20102</v>
      </c>
      <c r="F20103">
        <f t="shared" si="628"/>
        <v>415</v>
      </c>
    </row>
    <row r="20104" spans="1:6" x14ac:dyDescent="0.3">
      <c r="A20104" t="s">
        <v>0</v>
      </c>
      <c r="B20104">
        <v>5263553</v>
      </c>
      <c r="C20104">
        <v>1</v>
      </c>
      <c r="D20104">
        <v>5264010</v>
      </c>
      <c r="E20104">
        <f t="shared" si="629"/>
        <v>20103</v>
      </c>
      <c r="F20104">
        <f t="shared" si="628"/>
        <v>457</v>
      </c>
    </row>
    <row r="20105" spans="1:6" x14ac:dyDescent="0.3">
      <c r="A20105" t="s">
        <v>1</v>
      </c>
      <c r="B20105">
        <v>5264104</v>
      </c>
      <c r="C20105">
        <v>0</v>
      </c>
      <c r="D20105">
        <v>5264549</v>
      </c>
      <c r="E20105">
        <f t="shared" si="629"/>
        <v>20104</v>
      </c>
      <c r="F20105">
        <f t="shared" si="628"/>
        <v>445</v>
      </c>
    </row>
    <row r="20106" spans="1:6" x14ac:dyDescent="0.3">
      <c r="A20106" t="s">
        <v>0</v>
      </c>
      <c r="B20106">
        <v>5264634</v>
      </c>
      <c r="C20106">
        <v>1</v>
      </c>
      <c r="D20106">
        <v>5265056</v>
      </c>
      <c r="E20106">
        <f t="shared" si="629"/>
        <v>20105</v>
      </c>
      <c r="F20106">
        <f t="shared" si="628"/>
        <v>422</v>
      </c>
    </row>
    <row r="20107" spans="1:6" x14ac:dyDescent="0.3">
      <c r="A20107" t="s">
        <v>1</v>
      </c>
      <c r="B20107">
        <v>5265151</v>
      </c>
      <c r="C20107">
        <v>0</v>
      </c>
      <c r="D20107">
        <v>5265609</v>
      </c>
      <c r="E20107">
        <f t="shared" si="629"/>
        <v>20106</v>
      </c>
      <c r="F20107">
        <f t="shared" si="628"/>
        <v>458</v>
      </c>
    </row>
    <row r="20108" spans="1:6" x14ac:dyDescent="0.3">
      <c r="A20108" t="s">
        <v>0</v>
      </c>
      <c r="B20108">
        <v>5265703</v>
      </c>
      <c r="C20108">
        <v>1</v>
      </c>
      <c r="D20108">
        <v>5266160</v>
      </c>
      <c r="E20108">
        <f t="shared" si="629"/>
        <v>20107</v>
      </c>
      <c r="F20108">
        <f t="shared" si="628"/>
        <v>457</v>
      </c>
    </row>
    <row r="20109" spans="1:6" x14ac:dyDescent="0.3">
      <c r="A20109" t="s">
        <v>1</v>
      </c>
      <c r="B20109">
        <v>5266246</v>
      </c>
      <c r="C20109">
        <v>0</v>
      </c>
      <c r="D20109">
        <v>5266660</v>
      </c>
      <c r="E20109">
        <f t="shared" si="629"/>
        <v>20108</v>
      </c>
      <c r="F20109">
        <f t="shared" si="628"/>
        <v>414</v>
      </c>
    </row>
    <row r="20110" spans="1:6" x14ac:dyDescent="0.3">
      <c r="A20110" t="s">
        <v>0</v>
      </c>
      <c r="B20110">
        <v>5266760</v>
      </c>
      <c r="C20110">
        <v>1</v>
      </c>
      <c r="D20110">
        <v>5267219</v>
      </c>
      <c r="E20110">
        <f t="shared" si="629"/>
        <v>20109</v>
      </c>
      <c r="F20110">
        <f t="shared" si="628"/>
        <v>459</v>
      </c>
    </row>
    <row r="20111" spans="1:6" x14ac:dyDescent="0.3">
      <c r="A20111" t="s">
        <v>1</v>
      </c>
      <c r="B20111">
        <v>5267314</v>
      </c>
      <c r="C20111">
        <v>0</v>
      </c>
      <c r="D20111">
        <v>5267760</v>
      </c>
      <c r="E20111">
        <f t="shared" si="629"/>
        <v>20110</v>
      </c>
      <c r="F20111">
        <f t="shared" si="628"/>
        <v>446</v>
      </c>
    </row>
    <row r="20112" spans="1:6" x14ac:dyDescent="0.3">
      <c r="A20112" t="s">
        <v>0</v>
      </c>
      <c r="B20112">
        <v>5267845</v>
      </c>
      <c r="C20112">
        <v>1</v>
      </c>
      <c r="D20112">
        <v>5268269</v>
      </c>
      <c r="E20112">
        <f t="shared" si="629"/>
        <v>20111</v>
      </c>
      <c r="F20112">
        <f t="shared" si="628"/>
        <v>424</v>
      </c>
    </row>
    <row r="20113" spans="1:6" x14ac:dyDescent="0.3">
      <c r="A20113" t="s">
        <v>1</v>
      </c>
      <c r="B20113">
        <v>5268364</v>
      </c>
      <c r="C20113">
        <v>0</v>
      </c>
      <c r="D20113">
        <v>5268821</v>
      </c>
      <c r="E20113">
        <f t="shared" si="629"/>
        <v>20112</v>
      </c>
      <c r="F20113">
        <f t="shared" si="628"/>
        <v>457</v>
      </c>
    </row>
    <row r="20114" spans="1:6" x14ac:dyDescent="0.3">
      <c r="A20114" t="s">
        <v>0</v>
      </c>
      <c r="B20114">
        <v>5268916</v>
      </c>
      <c r="C20114">
        <v>1</v>
      </c>
      <c r="D20114">
        <v>5269376</v>
      </c>
      <c r="E20114">
        <f t="shared" si="629"/>
        <v>20113</v>
      </c>
      <c r="F20114">
        <f t="shared" si="628"/>
        <v>460</v>
      </c>
    </row>
    <row r="20115" spans="1:6" x14ac:dyDescent="0.3">
      <c r="A20115" t="s">
        <v>1</v>
      </c>
      <c r="B20115">
        <v>5269460</v>
      </c>
      <c r="C20115">
        <v>0</v>
      </c>
      <c r="D20115">
        <v>5269873</v>
      </c>
      <c r="E20115">
        <f t="shared" si="629"/>
        <v>20114</v>
      </c>
      <c r="F20115">
        <f t="shared" si="628"/>
        <v>413</v>
      </c>
    </row>
    <row r="20116" spans="1:6" x14ac:dyDescent="0.3">
      <c r="A20116" t="s">
        <v>0</v>
      </c>
      <c r="B20116">
        <v>5269972</v>
      </c>
      <c r="C20116">
        <v>1</v>
      </c>
      <c r="D20116">
        <v>5270432</v>
      </c>
      <c r="E20116">
        <f t="shared" si="629"/>
        <v>20115</v>
      </c>
      <c r="F20116">
        <f t="shared" si="628"/>
        <v>460</v>
      </c>
    </row>
    <row r="20117" spans="1:6" x14ac:dyDescent="0.3">
      <c r="A20117" t="s">
        <v>1</v>
      </c>
      <c r="B20117">
        <v>5270528</v>
      </c>
      <c r="C20117">
        <v>0</v>
      </c>
      <c r="D20117">
        <v>5270975</v>
      </c>
      <c r="E20117">
        <f t="shared" si="629"/>
        <v>20116</v>
      </c>
      <c r="F20117">
        <f t="shared" si="628"/>
        <v>447</v>
      </c>
    </row>
    <row r="20118" spans="1:6" x14ac:dyDescent="0.3">
      <c r="A20118" t="s">
        <v>0</v>
      </c>
      <c r="B20118">
        <v>5271060</v>
      </c>
      <c r="C20118">
        <v>1</v>
      </c>
      <c r="D20118">
        <v>5271480</v>
      </c>
      <c r="E20118">
        <f t="shared" si="629"/>
        <v>20117</v>
      </c>
      <c r="F20118">
        <f t="shared" si="628"/>
        <v>420</v>
      </c>
    </row>
    <row r="20119" spans="1:6" x14ac:dyDescent="0.3">
      <c r="A20119" t="s">
        <v>1</v>
      </c>
      <c r="B20119">
        <v>5271574</v>
      </c>
      <c r="C20119">
        <v>0</v>
      </c>
      <c r="D20119">
        <v>5272032</v>
      </c>
      <c r="E20119">
        <f t="shared" si="629"/>
        <v>20118</v>
      </c>
      <c r="F20119">
        <f t="shared" si="628"/>
        <v>458</v>
      </c>
    </row>
    <row r="20120" spans="1:6" x14ac:dyDescent="0.3">
      <c r="A20120" t="s">
        <v>0</v>
      </c>
      <c r="B20120">
        <v>5272127</v>
      </c>
      <c r="C20120">
        <v>1</v>
      </c>
      <c r="D20120">
        <v>5272585</v>
      </c>
      <c r="E20120">
        <f t="shared" si="629"/>
        <v>20119</v>
      </c>
      <c r="F20120">
        <f t="shared" si="628"/>
        <v>458</v>
      </c>
    </row>
    <row r="20121" spans="1:6" x14ac:dyDescent="0.3">
      <c r="A20121" t="s">
        <v>1</v>
      </c>
      <c r="B20121">
        <v>5272670</v>
      </c>
      <c r="C20121">
        <v>0</v>
      </c>
      <c r="D20121">
        <v>5273084</v>
      </c>
      <c r="E20121">
        <f t="shared" si="629"/>
        <v>20120</v>
      </c>
      <c r="F20121">
        <f t="shared" si="628"/>
        <v>414</v>
      </c>
    </row>
    <row r="20122" spans="1:6" x14ac:dyDescent="0.3">
      <c r="A20122" t="s">
        <v>0</v>
      </c>
      <c r="B20122">
        <v>5273183</v>
      </c>
      <c r="C20122">
        <v>1</v>
      </c>
      <c r="D20122">
        <v>5273642</v>
      </c>
      <c r="E20122">
        <f t="shared" si="629"/>
        <v>20121</v>
      </c>
      <c r="F20122">
        <f t="shared" si="628"/>
        <v>459</v>
      </c>
    </row>
    <row r="20123" spans="1:6" x14ac:dyDescent="0.3">
      <c r="A20123" t="s">
        <v>1</v>
      </c>
      <c r="B20123">
        <v>5273737</v>
      </c>
      <c r="C20123">
        <v>0</v>
      </c>
      <c r="D20123">
        <v>5274185</v>
      </c>
      <c r="E20123">
        <f t="shared" si="629"/>
        <v>20122</v>
      </c>
      <c r="F20123">
        <f t="shared" si="628"/>
        <v>448</v>
      </c>
    </row>
    <row r="20124" spans="1:6" x14ac:dyDescent="0.3">
      <c r="A20124" t="s">
        <v>0</v>
      </c>
      <c r="B20124">
        <v>5274270</v>
      </c>
      <c r="C20124">
        <v>1</v>
      </c>
      <c r="D20124">
        <v>5274691</v>
      </c>
      <c r="E20124">
        <f t="shared" si="629"/>
        <v>20123</v>
      </c>
      <c r="F20124">
        <f t="shared" si="628"/>
        <v>421</v>
      </c>
    </row>
    <row r="20125" spans="1:6" x14ac:dyDescent="0.3">
      <c r="A20125" t="s">
        <v>1</v>
      </c>
      <c r="B20125">
        <v>5274786</v>
      </c>
      <c r="C20125">
        <v>0</v>
      </c>
      <c r="D20125">
        <v>5275244</v>
      </c>
      <c r="E20125">
        <f t="shared" si="629"/>
        <v>20124</v>
      </c>
      <c r="F20125">
        <f t="shared" si="628"/>
        <v>458</v>
      </c>
    </row>
    <row r="20126" spans="1:6" x14ac:dyDescent="0.3">
      <c r="A20126" t="s">
        <v>0</v>
      </c>
      <c r="B20126">
        <v>5275338</v>
      </c>
      <c r="C20126">
        <v>1</v>
      </c>
      <c r="D20126">
        <v>5275795</v>
      </c>
      <c r="E20126">
        <f t="shared" si="629"/>
        <v>20125</v>
      </c>
      <c r="F20126">
        <f t="shared" si="628"/>
        <v>457</v>
      </c>
    </row>
    <row r="20127" spans="1:6" x14ac:dyDescent="0.3">
      <c r="A20127" t="s">
        <v>1</v>
      </c>
      <c r="B20127">
        <v>5275880</v>
      </c>
      <c r="C20127">
        <v>0</v>
      </c>
      <c r="D20127">
        <v>5276295</v>
      </c>
      <c r="E20127">
        <f t="shared" si="629"/>
        <v>20126</v>
      </c>
      <c r="F20127">
        <f t="shared" si="628"/>
        <v>415</v>
      </c>
    </row>
    <row r="20128" spans="1:6" x14ac:dyDescent="0.3">
      <c r="A20128" t="s">
        <v>0</v>
      </c>
      <c r="B20128">
        <v>5276394</v>
      </c>
      <c r="C20128">
        <v>1</v>
      </c>
      <c r="D20128">
        <v>5276852</v>
      </c>
      <c r="E20128">
        <f t="shared" si="629"/>
        <v>20127</v>
      </c>
      <c r="F20128">
        <f t="shared" si="628"/>
        <v>458</v>
      </c>
    </row>
    <row r="20129" spans="1:6" x14ac:dyDescent="0.3">
      <c r="A20129" t="s">
        <v>1</v>
      </c>
      <c r="B20129">
        <v>5276947</v>
      </c>
      <c r="C20129">
        <v>0</v>
      </c>
      <c r="D20129">
        <v>5277391</v>
      </c>
      <c r="E20129">
        <f t="shared" si="629"/>
        <v>20128</v>
      </c>
      <c r="F20129">
        <f t="shared" si="628"/>
        <v>444</v>
      </c>
    </row>
    <row r="20130" spans="1:6" x14ac:dyDescent="0.3">
      <c r="A20130" t="s">
        <v>0</v>
      </c>
      <c r="B20130">
        <v>5277476</v>
      </c>
      <c r="C20130">
        <v>1</v>
      </c>
      <c r="D20130">
        <v>5277898</v>
      </c>
      <c r="E20130">
        <f t="shared" si="629"/>
        <v>20129</v>
      </c>
      <c r="F20130">
        <f t="shared" si="628"/>
        <v>422</v>
      </c>
    </row>
    <row r="20131" spans="1:6" x14ac:dyDescent="0.3">
      <c r="A20131" t="s">
        <v>1</v>
      </c>
      <c r="B20131">
        <v>5277992</v>
      </c>
      <c r="C20131">
        <v>0</v>
      </c>
      <c r="D20131">
        <v>5278449</v>
      </c>
      <c r="E20131">
        <f t="shared" si="629"/>
        <v>20130</v>
      </c>
      <c r="F20131">
        <f t="shared" si="628"/>
        <v>457</v>
      </c>
    </row>
    <row r="20132" spans="1:6" x14ac:dyDescent="0.3">
      <c r="A20132" t="s">
        <v>0</v>
      </c>
      <c r="B20132">
        <v>5278543</v>
      </c>
      <c r="C20132">
        <v>1</v>
      </c>
      <c r="D20132">
        <v>5279003</v>
      </c>
      <c r="E20132">
        <f t="shared" si="629"/>
        <v>20131</v>
      </c>
      <c r="F20132">
        <f t="shared" si="628"/>
        <v>460</v>
      </c>
    </row>
    <row r="20133" spans="1:6" x14ac:dyDescent="0.3">
      <c r="A20133" t="s">
        <v>1</v>
      </c>
      <c r="B20133">
        <v>5279088</v>
      </c>
      <c r="C20133">
        <v>0</v>
      </c>
      <c r="D20133">
        <v>5279504</v>
      </c>
      <c r="E20133">
        <f t="shared" si="629"/>
        <v>20132</v>
      </c>
      <c r="F20133">
        <f t="shared" si="628"/>
        <v>416</v>
      </c>
    </row>
    <row r="20134" spans="1:6" x14ac:dyDescent="0.3">
      <c r="A20134" t="s">
        <v>0</v>
      </c>
      <c r="B20134">
        <v>5279603</v>
      </c>
      <c r="C20134">
        <v>1</v>
      </c>
      <c r="D20134">
        <v>5280063</v>
      </c>
      <c r="E20134">
        <f t="shared" si="629"/>
        <v>20133</v>
      </c>
      <c r="F20134">
        <f t="shared" si="628"/>
        <v>460</v>
      </c>
    </row>
    <row r="20135" spans="1:6" x14ac:dyDescent="0.3">
      <c r="A20135" t="s">
        <v>1</v>
      </c>
      <c r="B20135">
        <v>5280158</v>
      </c>
      <c r="C20135">
        <v>0</v>
      </c>
      <c r="D20135">
        <v>5280604</v>
      </c>
      <c r="E20135">
        <f t="shared" si="629"/>
        <v>20134</v>
      </c>
      <c r="F20135">
        <f t="shared" si="628"/>
        <v>446</v>
      </c>
    </row>
    <row r="20136" spans="1:6" x14ac:dyDescent="0.3">
      <c r="A20136" t="s">
        <v>0</v>
      </c>
      <c r="B20136">
        <v>5280689</v>
      </c>
      <c r="C20136">
        <v>1</v>
      </c>
      <c r="D20136">
        <v>5281111</v>
      </c>
      <c r="E20136">
        <f t="shared" si="629"/>
        <v>20135</v>
      </c>
      <c r="F20136">
        <f t="shared" si="628"/>
        <v>422</v>
      </c>
    </row>
    <row r="20137" spans="1:6" x14ac:dyDescent="0.3">
      <c r="A20137" t="s">
        <v>1</v>
      </c>
      <c r="B20137">
        <v>5281205</v>
      </c>
      <c r="C20137">
        <v>0</v>
      </c>
      <c r="D20137">
        <v>5281664</v>
      </c>
      <c r="E20137">
        <f t="shared" si="629"/>
        <v>20136</v>
      </c>
      <c r="F20137">
        <f t="shared" si="628"/>
        <v>459</v>
      </c>
    </row>
    <row r="20138" spans="1:6" x14ac:dyDescent="0.3">
      <c r="A20138" t="s">
        <v>0</v>
      </c>
      <c r="B20138">
        <v>5281759</v>
      </c>
      <c r="C20138">
        <v>1</v>
      </c>
      <c r="D20138">
        <v>5282217</v>
      </c>
      <c r="E20138">
        <f t="shared" si="629"/>
        <v>20137</v>
      </c>
      <c r="F20138">
        <f t="shared" si="628"/>
        <v>458</v>
      </c>
    </row>
    <row r="20139" spans="1:6" x14ac:dyDescent="0.3">
      <c r="A20139" t="s">
        <v>1</v>
      </c>
      <c r="B20139">
        <v>5282302</v>
      </c>
      <c r="C20139">
        <v>0</v>
      </c>
      <c r="D20139">
        <v>5282717</v>
      </c>
      <c r="E20139">
        <f t="shared" si="629"/>
        <v>20138</v>
      </c>
      <c r="F20139">
        <f t="shared" si="628"/>
        <v>415</v>
      </c>
    </row>
    <row r="20140" spans="1:6" x14ac:dyDescent="0.3">
      <c r="A20140" t="s">
        <v>0</v>
      </c>
      <c r="B20140">
        <v>5282815</v>
      </c>
      <c r="C20140">
        <v>1</v>
      </c>
      <c r="D20140">
        <v>5283274</v>
      </c>
      <c r="E20140">
        <f t="shared" si="629"/>
        <v>20139</v>
      </c>
      <c r="F20140">
        <f t="shared" si="628"/>
        <v>459</v>
      </c>
    </row>
    <row r="20141" spans="1:6" x14ac:dyDescent="0.3">
      <c r="A20141" t="s">
        <v>1</v>
      </c>
      <c r="B20141">
        <v>5283369</v>
      </c>
      <c r="C20141">
        <v>0</v>
      </c>
      <c r="D20141">
        <v>5283817</v>
      </c>
      <c r="E20141">
        <f t="shared" si="629"/>
        <v>20140</v>
      </c>
      <c r="F20141">
        <f t="shared" si="628"/>
        <v>448</v>
      </c>
    </row>
    <row r="20142" spans="1:6" x14ac:dyDescent="0.3">
      <c r="A20142" t="s">
        <v>0</v>
      </c>
      <c r="B20142">
        <v>5283902</v>
      </c>
      <c r="C20142">
        <v>1</v>
      </c>
      <c r="D20142">
        <v>5284324</v>
      </c>
      <c r="E20142">
        <f t="shared" si="629"/>
        <v>20141</v>
      </c>
      <c r="F20142">
        <f t="shared" si="628"/>
        <v>422</v>
      </c>
    </row>
    <row r="20143" spans="1:6" x14ac:dyDescent="0.3">
      <c r="A20143" t="s">
        <v>1</v>
      </c>
      <c r="B20143">
        <v>5284418</v>
      </c>
      <c r="C20143">
        <v>0</v>
      </c>
      <c r="D20143">
        <v>5284875</v>
      </c>
      <c r="E20143">
        <f t="shared" si="629"/>
        <v>20142</v>
      </c>
      <c r="F20143">
        <f t="shared" si="628"/>
        <v>457</v>
      </c>
    </row>
    <row r="20144" spans="1:6" x14ac:dyDescent="0.3">
      <c r="A20144" t="s">
        <v>0</v>
      </c>
      <c r="B20144">
        <v>5284970</v>
      </c>
      <c r="C20144">
        <v>1</v>
      </c>
      <c r="D20144">
        <v>5285429</v>
      </c>
      <c r="E20144">
        <f t="shared" si="629"/>
        <v>20143</v>
      </c>
      <c r="F20144">
        <f t="shared" si="628"/>
        <v>459</v>
      </c>
    </row>
    <row r="20145" spans="1:6" x14ac:dyDescent="0.3">
      <c r="A20145" t="s">
        <v>1</v>
      </c>
      <c r="B20145">
        <v>5285515</v>
      </c>
      <c r="C20145">
        <v>0</v>
      </c>
      <c r="D20145">
        <v>5285930</v>
      </c>
      <c r="E20145">
        <f t="shared" si="629"/>
        <v>20144</v>
      </c>
      <c r="F20145">
        <f t="shared" si="628"/>
        <v>415</v>
      </c>
    </row>
    <row r="20146" spans="1:6" x14ac:dyDescent="0.3">
      <c r="A20146" t="s">
        <v>0</v>
      </c>
      <c r="B20146">
        <v>5286028</v>
      </c>
      <c r="C20146">
        <v>1</v>
      </c>
      <c r="D20146">
        <v>5286488</v>
      </c>
      <c r="E20146">
        <f t="shared" si="629"/>
        <v>20145</v>
      </c>
      <c r="F20146">
        <f t="shared" si="628"/>
        <v>460</v>
      </c>
    </row>
    <row r="20147" spans="1:6" x14ac:dyDescent="0.3">
      <c r="A20147" t="s">
        <v>1</v>
      </c>
      <c r="B20147">
        <v>5286583</v>
      </c>
      <c r="C20147">
        <v>0</v>
      </c>
      <c r="D20147">
        <v>5287031</v>
      </c>
      <c r="E20147">
        <f t="shared" si="629"/>
        <v>20146</v>
      </c>
      <c r="F20147">
        <f t="shared" si="628"/>
        <v>448</v>
      </c>
    </row>
    <row r="20148" spans="1:6" x14ac:dyDescent="0.3">
      <c r="A20148" t="s">
        <v>0</v>
      </c>
      <c r="B20148">
        <v>5287116</v>
      </c>
      <c r="C20148">
        <v>1</v>
      </c>
      <c r="D20148">
        <v>5287538</v>
      </c>
      <c r="E20148">
        <f t="shared" si="629"/>
        <v>20147</v>
      </c>
      <c r="F20148">
        <f t="shared" si="628"/>
        <v>422</v>
      </c>
    </row>
    <row r="20149" spans="1:6" x14ac:dyDescent="0.3">
      <c r="A20149" t="s">
        <v>1</v>
      </c>
      <c r="B20149">
        <v>5287633</v>
      </c>
      <c r="C20149">
        <v>0</v>
      </c>
      <c r="D20149">
        <v>5288090</v>
      </c>
      <c r="E20149">
        <f t="shared" si="629"/>
        <v>20148</v>
      </c>
      <c r="F20149">
        <f t="shared" si="628"/>
        <v>457</v>
      </c>
    </row>
    <row r="20150" spans="1:6" x14ac:dyDescent="0.3">
      <c r="A20150" t="s">
        <v>0</v>
      </c>
      <c r="B20150">
        <v>5288185</v>
      </c>
      <c r="C20150">
        <v>1</v>
      </c>
      <c r="D20150">
        <v>5288646</v>
      </c>
      <c r="E20150">
        <f t="shared" si="629"/>
        <v>20149</v>
      </c>
      <c r="F20150">
        <f t="shared" si="628"/>
        <v>461</v>
      </c>
    </row>
    <row r="20151" spans="1:6" x14ac:dyDescent="0.3">
      <c r="A20151" t="s">
        <v>1</v>
      </c>
      <c r="B20151">
        <v>5288731</v>
      </c>
      <c r="C20151">
        <v>0</v>
      </c>
      <c r="D20151">
        <v>5289148</v>
      </c>
      <c r="E20151">
        <f t="shared" si="629"/>
        <v>20150</v>
      </c>
      <c r="F20151">
        <f t="shared" si="628"/>
        <v>417</v>
      </c>
    </row>
    <row r="20152" spans="1:6" x14ac:dyDescent="0.3">
      <c r="A20152" t="s">
        <v>0</v>
      </c>
      <c r="B20152">
        <v>5289247</v>
      </c>
      <c r="C20152">
        <v>1</v>
      </c>
      <c r="D20152">
        <v>5289707</v>
      </c>
      <c r="E20152">
        <f t="shared" si="629"/>
        <v>20151</v>
      </c>
      <c r="F20152">
        <f t="shared" si="628"/>
        <v>460</v>
      </c>
    </row>
    <row r="20153" spans="1:6" x14ac:dyDescent="0.3">
      <c r="A20153" t="s">
        <v>1</v>
      </c>
      <c r="B20153">
        <v>5289802</v>
      </c>
      <c r="C20153">
        <v>0</v>
      </c>
      <c r="D20153">
        <v>5290248</v>
      </c>
      <c r="E20153">
        <f t="shared" si="629"/>
        <v>20152</v>
      </c>
      <c r="F20153">
        <f t="shared" si="628"/>
        <v>446</v>
      </c>
    </row>
    <row r="20154" spans="1:6" x14ac:dyDescent="0.3">
      <c r="A20154" t="s">
        <v>0</v>
      </c>
      <c r="B20154">
        <v>5290333</v>
      </c>
      <c r="C20154">
        <v>1</v>
      </c>
      <c r="D20154">
        <v>5290756</v>
      </c>
      <c r="E20154">
        <f t="shared" si="629"/>
        <v>20153</v>
      </c>
      <c r="F20154">
        <f t="shared" si="628"/>
        <v>423</v>
      </c>
    </row>
    <row r="20155" spans="1:6" x14ac:dyDescent="0.3">
      <c r="A20155" t="s">
        <v>1</v>
      </c>
      <c r="B20155">
        <v>5290851</v>
      </c>
      <c r="C20155">
        <v>0</v>
      </c>
      <c r="D20155">
        <v>5291311</v>
      </c>
      <c r="E20155">
        <f t="shared" si="629"/>
        <v>20154</v>
      </c>
      <c r="F20155">
        <f t="shared" si="628"/>
        <v>460</v>
      </c>
    </row>
    <row r="20156" spans="1:6" x14ac:dyDescent="0.3">
      <c r="A20156" t="s">
        <v>0</v>
      </c>
      <c r="B20156">
        <v>5291406</v>
      </c>
      <c r="C20156">
        <v>1</v>
      </c>
      <c r="D20156">
        <v>5291866</v>
      </c>
      <c r="E20156">
        <f t="shared" si="629"/>
        <v>20155</v>
      </c>
      <c r="F20156">
        <f t="shared" si="628"/>
        <v>460</v>
      </c>
    </row>
    <row r="20157" spans="1:6" x14ac:dyDescent="0.3">
      <c r="A20157" t="s">
        <v>1</v>
      </c>
      <c r="B20157">
        <v>5291951</v>
      </c>
      <c r="C20157">
        <v>0</v>
      </c>
      <c r="D20157">
        <v>5292366</v>
      </c>
      <c r="E20157">
        <f t="shared" si="629"/>
        <v>20156</v>
      </c>
      <c r="F20157">
        <f t="shared" si="628"/>
        <v>415</v>
      </c>
    </row>
    <row r="20158" spans="1:6" x14ac:dyDescent="0.3">
      <c r="A20158" t="s">
        <v>0</v>
      </c>
      <c r="B20158">
        <v>5292466</v>
      </c>
      <c r="C20158">
        <v>1</v>
      </c>
      <c r="D20158">
        <v>5292926</v>
      </c>
      <c r="E20158">
        <f t="shared" si="629"/>
        <v>20157</v>
      </c>
      <c r="F20158">
        <f t="shared" si="628"/>
        <v>460</v>
      </c>
    </row>
    <row r="20159" spans="1:6" x14ac:dyDescent="0.3">
      <c r="A20159" t="s">
        <v>1</v>
      </c>
      <c r="B20159">
        <v>5293021</v>
      </c>
      <c r="C20159">
        <v>0</v>
      </c>
      <c r="D20159">
        <v>5293470</v>
      </c>
      <c r="E20159">
        <f t="shared" si="629"/>
        <v>20158</v>
      </c>
      <c r="F20159">
        <f t="shared" si="628"/>
        <v>449</v>
      </c>
    </row>
    <row r="20160" spans="1:6" x14ac:dyDescent="0.3">
      <c r="A20160" t="s">
        <v>0</v>
      </c>
      <c r="B20160">
        <v>5293554</v>
      </c>
      <c r="C20160">
        <v>1</v>
      </c>
      <c r="D20160">
        <v>5293975</v>
      </c>
      <c r="E20160">
        <f t="shared" si="629"/>
        <v>20159</v>
      </c>
      <c r="F20160">
        <f t="shared" si="628"/>
        <v>421</v>
      </c>
    </row>
    <row r="20161" spans="1:6" x14ac:dyDescent="0.3">
      <c r="A20161" t="s">
        <v>1</v>
      </c>
      <c r="B20161">
        <v>5294070</v>
      </c>
      <c r="C20161">
        <v>0</v>
      </c>
      <c r="D20161">
        <v>5294529</v>
      </c>
      <c r="E20161">
        <f t="shared" si="629"/>
        <v>20160</v>
      </c>
      <c r="F20161">
        <f t="shared" si="628"/>
        <v>459</v>
      </c>
    </row>
    <row r="20162" spans="1:6" x14ac:dyDescent="0.3">
      <c r="A20162" t="s">
        <v>0</v>
      </c>
      <c r="B20162">
        <v>5294625</v>
      </c>
      <c r="C20162">
        <v>1</v>
      </c>
      <c r="D20162">
        <v>5295082</v>
      </c>
      <c r="E20162">
        <f t="shared" si="629"/>
        <v>20161</v>
      </c>
      <c r="F20162">
        <f t="shared" si="628"/>
        <v>457</v>
      </c>
    </row>
    <row r="20163" spans="1:6" x14ac:dyDescent="0.3">
      <c r="A20163" t="s">
        <v>1</v>
      </c>
      <c r="B20163">
        <v>5295166</v>
      </c>
      <c r="C20163">
        <v>0</v>
      </c>
      <c r="D20163">
        <v>5295580</v>
      </c>
      <c r="E20163">
        <f t="shared" si="629"/>
        <v>20162</v>
      </c>
      <c r="F20163">
        <f t="shared" ref="F20163:F20226" si="630">D20163-B20163</f>
        <v>414</v>
      </c>
    </row>
    <row r="20164" spans="1:6" x14ac:dyDescent="0.3">
      <c r="A20164" t="s">
        <v>0</v>
      </c>
      <c r="B20164">
        <v>5295678</v>
      </c>
      <c r="C20164">
        <v>1</v>
      </c>
      <c r="D20164">
        <v>5296138</v>
      </c>
      <c r="E20164">
        <f t="shared" ref="E20164:E20227" si="631">E20163+1</f>
        <v>20163</v>
      </c>
      <c r="F20164">
        <f t="shared" si="630"/>
        <v>460</v>
      </c>
    </row>
    <row r="20165" spans="1:6" x14ac:dyDescent="0.3">
      <c r="A20165" t="s">
        <v>1</v>
      </c>
      <c r="B20165">
        <v>5296234</v>
      </c>
      <c r="C20165">
        <v>0</v>
      </c>
      <c r="D20165">
        <v>5296681</v>
      </c>
      <c r="E20165">
        <f t="shared" si="631"/>
        <v>20164</v>
      </c>
      <c r="F20165">
        <f t="shared" si="630"/>
        <v>447</v>
      </c>
    </row>
    <row r="20166" spans="1:6" x14ac:dyDescent="0.3">
      <c r="A20166" t="s">
        <v>0</v>
      </c>
      <c r="B20166">
        <v>5296765</v>
      </c>
      <c r="C20166">
        <v>1</v>
      </c>
      <c r="D20166">
        <v>5297188</v>
      </c>
      <c r="E20166">
        <f t="shared" si="631"/>
        <v>20165</v>
      </c>
      <c r="F20166">
        <f t="shared" si="630"/>
        <v>423</v>
      </c>
    </row>
    <row r="20167" spans="1:6" x14ac:dyDescent="0.3">
      <c r="A20167" t="s">
        <v>1</v>
      </c>
      <c r="B20167">
        <v>5297283</v>
      </c>
      <c r="C20167">
        <v>0</v>
      </c>
      <c r="D20167">
        <v>5297740</v>
      </c>
      <c r="E20167">
        <f t="shared" si="631"/>
        <v>20166</v>
      </c>
      <c r="F20167">
        <f t="shared" si="630"/>
        <v>457</v>
      </c>
    </row>
    <row r="20168" spans="1:6" x14ac:dyDescent="0.3">
      <c r="A20168" t="s">
        <v>0</v>
      </c>
      <c r="B20168">
        <v>5297835</v>
      </c>
      <c r="C20168">
        <v>1</v>
      </c>
      <c r="D20168">
        <v>5298297</v>
      </c>
      <c r="E20168">
        <f t="shared" si="631"/>
        <v>20167</v>
      </c>
      <c r="F20168">
        <f t="shared" si="630"/>
        <v>462</v>
      </c>
    </row>
    <row r="20169" spans="1:6" x14ac:dyDescent="0.3">
      <c r="A20169" t="s">
        <v>1</v>
      </c>
      <c r="B20169">
        <v>5298382</v>
      </c>
      <c r="C20169">
        <v>0</v>
      </c>
      <c r="D20169">
        <v>5298796</v>
      </c>
      <c r="E20169">
        <f t="shared" si="631"/>
        <v>20168</v>
      </c>
      <c r="F20169">
        <f t="shared" si="630"/>
        <v>414</v>
      </c>
    </row>
    <row r="20170" spans="1:6" x14ac:dyDescent="0.3">
      <c r="A20170" t="s">
        <v>0</v>
      </c>
      <c r="B20170">
        <v>5298894</v>
      </c>
      <c r="C20170">
        <v>1</v>
      </c>
      <c r="D20170">
        <v>5299354</v>
      </c>
      <c r="E20170">
        <f t="shared" si="631"/>
        <v>20169</v>
      </c>
      <c r="F20170">
        <f t="shared" si="630"/>
        <v>460</v>
      </c>
    </row>
    <row r="20171" spans="1:6" x14ac:dyDescent="0.3">
      <c r="A20171" t="s">
        <v>1</v>
      </c>
      <c r="B20171">
        <v>5299449</v>
      </c>
      <c r="C20171">
        <v>0</v>
      </c>
      <c r="D20171">
        <v>5299894</v>
      </c>
      <c r="E20171">
        <f t="shared" si="631"/>
        <v>20170</v>
      </c>
      <c r="F20171">
        <f t="shared" si="630"/>
        <v>445</v>
      </c>
    </row>
    <row r="20172" spans="1:6" x14ac:dyDescent="0.3">
      <c r="A20172" t="s">
        <v>0</v>
      </c>
      <c r="B20172">
        <v>5299979</v>
      </c>
      <c r="C20172">
        <v>1</v>
      </c>
      <c r="D20172">
        <v>5300402</v>
      </c>
      <c r="E20172">
        <f t="shared" si="631"/>
        <v>20171</v>
      </c>
      <c r="F20172">
        <f t="shared" si="630"/>
        <v>423</v>
      </c>
    </row>
    <row r="20173" spans="1:6" x14ac:dyDescent="0.3">
      <c r="A20173" t="s">
        <v>1</v>
      </c>
      <c r="B20173">
        <v>5300496</v>
      </c>
      <c r="C20173">
        <v>0</v>
      </c>
      <c r="D20173">
        <v>5300953</v>
      </c>
      <c r="E20173">
        <f t="shared" si="631"/>
        <v>20172</v>
      </c>
      <c r="F20173">
        <f t="shared" si="630"/>
        <v>457</v>
      </c>
    </row>
    <row r="20174" spans="1:6" x14ac:dyDescent="0.3">
      <c r="A20174" t="s">
        <v>0</v>
      </c>
      <c r="B20174">
        <v>5301049</v>
      </c>
      <c r="C20174">
        <v>1</v>
      </c>
      <c r="D20174">
        <v>5301510</v>
      </c>
      <c r="E20174">
        <f t="shared" si="631"/>
        <v>20173</v>
      </c>
      <c r="F20174">
        <f t="shared" si="630"/>
        <v>461</v>
      </c>
    </row>
    <row r="20175" spans="1:6" x14ac:dyDescent="0.3">
      <c r="A20175" t="s">
        <v>1</v>
      </c>
      <c r="B20175">
        <v>5301594</v>
      </c>
      <c r="C20175">
        <v>0</v>
      </c>
      <c r="D20175">
        <v>5302007</v>
      </c>
      <c r="E20175">
        <f t="shared" si="631"/>
        <v>20174</v>
      </c>
      <c r="F20175">
        <f t="shared" si="630"/>
        <v>413</v>
      </c>
    </row>
    <row r="20176" spans="1:6" x14ac:dyDescent="0.3">
      <c r="A20176" t="s">
        <v>0</v>
      </c>
      <c r="B20176">
        <v>5302106</v>
      </c>
      <c r="C20176">
        <v>1</v>
      </c>
      <c r="D20176">
        <v>5302566</v>
      </c>
      <c r="E20176">
        <f t="shared" si="631"/>
        <v>20175</v>
      </c>
      <c r="F20176">
        <f t="shared" si="630"/>
        <v>460</v>
      </c>
    </row>
    <row r="20177" spans="1:6" x14ac:dyDescent="0.3">
      <c r="A20177" t="s">
        <v>1</v>
      </c>
      <c r="B20177">
        <v>5302660</v>
      </c>
      <c r="C20177">
        <v>0</v>
      </c>
      <c r="D20177">
        <v>5303109</v>
      </c>
      <c r="E20177">
        <f t="shared" si="631"/>
        <v>20176</v>
      </c>
      <c r="F20177">
        <f t="shared" si="630"/>
        <v>449</v>
      </c>
    </row>
    <row r="20178" spans="1:6" x14ac:dyDescent="0.3">
      <c r="A20178" t="s">
        <v>0</v>
      </c>
      <c r="B20178">
        <v>5303195</v>
      </c>
      <c r="C20178">
        <v>1</v>
      </c>
      <c r="D20178">
        <v>5303616</v>
      </c>
      <c r="E20178">
        <f t="shared" si="631"/>
        <v>20177</v>
      </c>
      <c r="F20178">
        <f t="shared" si="630"/>
        <v>421</v>
      </c>
    </row>
    <row r="20179" spans="1:6" x14ac:dyDescent="0.3">
      <c r="A20179" t="s">
        <v>1</v>
      </c>
      <c r="B20179">
        <v>5303711</v>
      </c>
      <c r="C20179">
        <v>0</v>
      </c>
      <c r="D20179">
        <v>5304171</v>
      </c>
      <c r="E20179">
        <f t="shared" si="631"/>
        <v>20178</v>
      </c>
      <c r="F20179">
        <f t="shared" si="630"/>
        <v>460</v>
      </c>
    </row>
    <row r="20180" spans="1:6" x14ac:dyDescent="0.3">
      <c r="A20180" t="s">
        <v>0</v>
      </c>
      <c r="B20180">
        <v>5304266</v>
      </c>
      <c r="C20180">
        <v>1</v>
      </c>
      <c r="D20180">
        <v>5304725</v>
      </c>
      <c r="E20180">
        <f t="shared" si="631"/>
        <v>20179</v>
      </c>
      <c r="F20180">
        <f t="shared" si="630"/>
        <v>459</v>
      </c>
    </row>
    <row r="20181" spans="1:6" x14ac:dyDescent="0.3">
      <c r="A20181" t="s">
        <v>1</v>
      </c>
      <c r="B20181">
        <v>5304810</v>
      </c>
      <c r="C20181">
        <v>0</v>
      </c>
      <c r="D20181">
        <v>5305226</v>
      </c>
      <c r="E20181">
        <f t="shared" si="631"/>
        <v>20180</v>
      </c>
      <c r="F20181">
        <f t="shared" si="630"/>
        <v>416</v>
      </c>
    </row>
    <row r="20182" spans="1:6" x14ac:dyDescent="0.3">
      <c r="A20182" t="s">
        <v>0</v>
      </c>
      <c r="B20182">
        <v>5305326</v>
      </c>
      <c r="C20182">
        <v>1</v>
      </c>
      <c r="D20182">
        <v>5305785</v>
      </c>
      <c r="E20182">
        <f t="shared" si="631"/>
        <v>20181</v>
      </c>
      <c r="F20182">
        <f t="shared" si="630"/>
        <v>459</v>
      </c>
    </row>
    <row r="20183" spans="1:6" x14ac:dyDescent="0.3">
      <c r="A20183" t="s">
        <v>1</v>
      </c>
      <c r="B20183">
        <v>5305881</v>
      </c>
      <c r="C20183">
        <v>0</v>
      </c>
      <c r="D20183">
        <v>5306329</v>
      </c>
      <c r="E20183">
        <f t="shared" si="631"/>
        <v>20182</v>
      </c>
      <c r="F20183">
        <f t="shared" si="630"/>
        <v>448</v>
      </c>
    </row>
    <row r="20184" spans="1:6" x14ac:dyDescent="0.3">
      <c r="A20184" t="s">
        <v>0</v>
      </c>
      <c r="B20184">
        <v>5306415</v>
      </c>
      <c r="C20184">
        <v>1</v>
      </c>
      <c r="D20184">
        <v>5306839</v>
      </c>
      <c r="E20184">
        <f t="shared" si="631"/>
        <v>20183</v>
      </c>
      <c r="F20184">
        <f t="shared" si="630"/>
        <v>424</v>
      </c>
    </row>
    <row r="20185" spans="1:6" x14ac:dyDescent="0.3">
      <c r="A20185" t="s">
        <v>1</v>
      </c>
      <c r="B20185">
        <v>5306934</v>
      </c>
      <c r="C20185">
        <v>0</v>
      </c>
      <c r="D20185">
        <v>5307392</v>
      </c>
      <c r="E20185">
        <f t="shared" si="631"/>
        <v>20184</v>
      </c>
      <c r="F20185">
        <f t="shared" si="630"/>
        <v>458</v>
      </c>
    </row>
    <row r="20186" spans="1:6" x14ac:dyDescent="0.3">
      <c r="A20186" t="s">
        <v>0</v>
      </c>
      <c r="B20186">
        <v>5307486</v>
      </c>
      <c r="C20186">
        <v>1</v>
      </c>
      <c r="D20186">
        <v>5307945</v>
      </c>
      <c r="E20186">
        <f t="shared" si="631"/>
        <v>20185</v>
      </c>
      <c r="F20186">
        <f t="shared" si="630"/>
        <v>459</v>
      </c>
    </row>
    <row r="20187" spans="1:6" x14ac:dyDescent="0.3">
      <c r="A20187" t="s">
        <v>1</v>
      </c>
      <c r="B20187">
        <v>5308030</v>
      </c>
      <c r="C20187">
        <v>0</v>
      </c>
      <c r="D20187">
        <v>5308446</v>
      </c>
      <c r="E20187">
        <f t="shared" si="631"/>
        <v>20186</v>
      </c>
      <c r="F20187">
        <f t="shared" si="630"/>
        <v>416</v>
      </c>
    </row>
    <row r="20188" spans="1:6" x14ac:dyDescent="0.3">
      <c r="A20188" t="s">
        <v>0</v>
      </c>
      <c r="B20188">
        <v>5308544</v>
      </c>
      <c r="C20188">
        <v>1</v>
      </c>
      <c r="D20188">
        <v>5309005</v>
      </c>
      <c r="E20188">
        <f t="shared" si="631"/>
        <v>20187</v>
      </c>
      <c r="F20188">
        <f t="shared" si="630"/>
        <v>461</v>
      </c>
    </row>
    <row r="20189" spans="1:6" x14ac:dyDescent="0.3">
      <c r="A20189" t="s">
        <v>1</v>
      </c>
      <c r="B20189">
        <v>5309099</v>
      </c>
      <c r="C20189">
        <v>0</v>
      </c>
      <c r="D20189">
        <v>5309547</v>
      </c>
      <c r="E20189">
        <f t="shared" si="631"/>
        <v>20188</v>
      </c>
      <c r="F20189">
        <f t="shared" si="630"/>
        <v>448</v>
      </c>
    </row>
    <row r="20190" spans="1:6" x14ac:dyDescent="0.3">
      <c r="A20190" t="s">
        <v>0</v>
      </c>
      <c r="B20190">
        <v>5309632</v>
      </c>
      <c r="C20190">
        <v>1</v>
      </c>
      <c r="D20190">
        <v>5310053</v>
      </c>
      <c r="E20190">
        <f t="shared" si="631"/>
        <v>20189</v>
      </c>
      <c r="F20190">
        <f t="shared" si="630"/>
        <v>421</v>
      </c>
    </row>
    <row r="20191" spans="1:6" x14ac:dyDescent="0.3">
      <c r="A20191" t="s">
        <v>1</v>
      </c>
      <c r="B20191">
        <v>5310148</v>
      </c>
      <c r="C20191">
        <v>0</v>
      </c>
      <c r="D20191">
        <v>5310605</v>
      </c>
      <c r="E20191">
        <f t="shared" si="631"/>
        <v>20190</v>
      </c>
      <c r="F20191">
        <f t="shared" si="630"/>
        <v>457</v>
      </c>
    </row>
    <row r="20192" spans="1:6" x14ac:dyDescent="0.3">
      <c r="A20192" t="s">
        <v>0</v>
      </c>
      <c r="B20192">
        <v>5310699</v>
      </c>
      <c r="C20192">
        <v>1</v>
      </c>
      <c r="D20192">
        <v>5311161</v>
      </c>
      <c r="E20192">
        <f t="shared" si="631"/>
        <v>20191</v>
      </c>
      <c r="F20192">
        <f t="shared" si="630"/>
        <v>462</v>
      </c>
    </row>
    <row r="20193" spans="1:6" x14ac:dyDescent="0.3">
      <c r="A20193" t="s">
        <v>1</v>
      </c>
      <c r="B20193">
        <v>5311246</v>
      </c>
      <c r="C20193">
        <v>0</v>
      </c>
      <c r="D20193">
        <v>5311661</v>
      </c>
      <c r="E20193">
        <f t="shared" si="631"/>
        <v>20192</v>
      </c>
      <c r="F20193">
        <f t="shared" si="630"/>
        <v>415</v>
      </c>
    </row>
    <row r="20194" spans="1:6" x14ac:dyDescent="0.3">
      <c r="A20194" t="s">
        <v>0</v>
      </c>
      <c r="B20194">
        <v>5311761</v>
      </c>
      <c r="C20194">
        <v>1</v>
      </c>
      <c r="D20194">
        <v>5312223</v>
      </c>
      <c r="E20194">
        <f t="shared" si="631"/>
        <v>20193</v>
      </c>
      <c r="F20194">
        <f t="shared" si="630"/>
        <v>462</v>
      </c>
    </row>
    <row r="20195" spans="1:6" x14ac:dyDescent="0.3">
      <c r="A20195" t="s">
        <v>1</v>
      </c>
      <c r="B20195">
        <v>5312318</v>
      </c>
      <c r="C20195">
        <v>0</v>
      </c>
      <c r="D20195">
        <v>5312765</v>
      </c>
      <c r="E20195">
        <f t="shared" si="631"/>
        <v>20194</v>
      </c>
      <c r="F20195">
        <f t="shared" si="630"/>
        <v>447</v>
      </c>
    </row>
    <row r="20196" spans="1:6" x14ac:dyDescent="0.3">
      <c r="A20196" t="s">
        <v>0</v>
      </c>
      <c r="B20196">
        <v>5312850</v>
      </c>
      <c r="C20196">
        <v>1</v>
      </c>
      <c r="D20196">
        <v>5313273</v>
      </c>
      <c r="E20196">
        <f t="shared" si="631"/>
        <v>20195</v>
      </c>
      <c r="F20196">
        <f t="shared" si="630"/>
        <v>423</v>
      </c>
    </row>
    <row r="20197" spans="1:6" x14ac:dyDescent="0.3">
      <c r="A20197" t="s">
        <v>1</v>
      </c>
      <c r="B20197">
        <v>5313367</v>
      </c>
      <c r="C20197">
        <v>0</v>
      </c>
      <c r="D20197">
        <v>5313825</v>
      </c>
      <c r="E20197">
        <f t="shared" si="631"/>
        <v>20196</v>
      </c>
      <c r="F20197">
        <f t="shared" si="630"/>
        <v>458</v>
      </c>
    </row>
    <row r="20198" spans="1:6" x14ac:dyDescent="0.3">
      <c r="A20198" t="s">
        <v>0</v>
      </c>
      <c r="B20198">
        <v>5313920</v>
      </c>
      <c r="C20198">
        <v>1</v>
      </c>
      <c r="D20198">
        <v>5314380</v>
      </c>
      <c r="E20198">
        <f t="shared" si="631"/>
        <v>20197</v>
      </c>
      <c r="F20198">
        <f t="shared" si="630"/>
        <v>460</v>
      </c>
    </row>
    <row r="20199" spans="1:6" x14ac:dyDescent="0.3">
      <c r="A20199" t="s">
        <v>1</v>
      </c>
      <c r="B20199">
        <v>5314465</v>
      </c>
      <c r="C20199">
        <v>0</v>
      </c>
      <c r="D20199">
        <v>5314880</v>
      </c>
      <c r="E20199">
        <f t="shared" si="631"/>
        <v>20198</v>
      </c>
      <c r="F20199">
        <f t="shared" si="630"/>
        <v>415</v>
      </c>
    </row>
    <row r="20200" spans="1:6" x14ac:dyDescent="0.3">
      <c r="A20200" t="s">
        <v>0</v>
      </c>
      <c r="B20200">
        <v>5314980</v>
      </c>
      <c r="C20200">
        <v>1</v>
      </c>
      <c r="D20200">
        <v>5315439</v>
      </c>
      <c r="E20200">
        <f t="shared" si="631"/>
        <v>20199</v>
      </c>
      <c r="F20200">
        <f t="shared" si="630"/>
        <v>459</v>
      </c>
    </row>
    <row r="20201" spans="1:6" x14ac:dyDescent="0.3">
      <c r="A20201" t="s">
        <v>1</v>
      </c>
      <c r="B20201">
        <v>5315538</v>
      </c>
      <c r="C20201">
        <v>0</v>
      </c>
      <c r="D20201">
        <v>5315984</v>
      </c>
      <c r="E20201">
        <f t="shared" si="631"/>
        <v>20200</v>
      </c>
      <c r="F20201">
        <f t="shared" si="630"/>
        <v>446</v>
      </c>
    </row>
    <row r="20202" spans="1:6" x14ac:dyDescent="0.3">
      <c r="A20202" t="s">
        <v>0</v>
      </c>
      <c r="B20202">
        <v>5316070</v>
      </c>
      <c r="C20202">
        <v>1</v>
      </c>
      <c r="D20202">
        <v>5316492</v>
      </c>
      <c r="E20202">
        <f t="shared" si="631"/>
        <v>20201</v>
      </c>
      <c r="F20202">
        <f t="shared" si="630"/>
        <v>422</v>
      </c>
    </row>
    <row r="20203" spans="1:6" x14ac:dyDescent="0.3">
      <c r="A20203" t="s">
        <v>1</v>
      </c>
      <c r="B20203">
        <v>5316587</v>
      </c>
      <c r="C20203">
        <v>0</v>
      </c>
      <c r="D20203">
        <v>5317047</v>
      </c>
      <c r="E20203">
        <f t="shared" si="631"/>
        <v>20202</v>
      </c>
      <c r="F20203">
        <f t="shared" si="630"/>
        <v>460</v>
      </c>
    </row>
    <row r="20204" spans="1:6" x14ac:dyDescent="0.3">
      <c r="A20204" t="s">
        <v>0</v>
      </c>
      <c r="B20204">
        <v>5317142</v>
      </c>
      <c r="C20204">
        <v>1</v>
      </c>
      <c r="D20204">
        <v>5317603</v>
      </c>
      <c r="E20204">
        <f t="shared" si="631"/>
        <v>20203</v>
      </c>
      <c r="F20204">
        <f t="shared" si="630"/>
        <v>461</v>
      </c>
    </row>
    <row r="20205" spans="1:6" x14ac:dyDescent="0.3">
      <c r="A20205" t="s">
        <v>1</v>
      </c>
      <c r="B20205">
        <v>5317688</v>
      </c>
      <c r="C20205">
        <v>0</v>
      </c>
      <c r="D20205">
        <v>5318105</v>
      </c>
      <c r="E20205">
        <f t="shared" si="631"/>
        <v>20204</v>
      </c>
      <c r="F20205">
        <f t="shared" si="630"/>
        <v>417</v>
      </c>
    </row>
    <row r="20206" spans="1:6" x14ac:dyDescent="0.3">
      <c r="A20206" t="s">
        <v>0</v>
      </c>
      <c r="B20206">
        <v>5318204</v>
      </c>
      <c r="C20206">
        <v>1</v>
      </c>
      <c r="D20206">
        <v>5318665</v>
      </c>
      <c r="E20206">
        <f t="shared" si="631"/>
        <v>20205</v>
      </c>
      <c r="F20206">
        <f t="shared" si="630"/>
        <v>461</v>
      </c>
    </row>
    <row r="20207" spans="1:6" x14ac:dyDescent="0.3">
      <c r="A20207" t="s">
        <v>1</v>
      </c>
      <c r="B20207">
        <v>5318761</v>
      </c>
      <c r="C20207">
        <v>0</v>
      </c>
      <c r="D20207">
        <v>5319210</v>
      </c>
      <c r="E20207">
        <f t="shared" si="631"/>
        <v>20206</v>
      </c>
      <c r="F20207">
        <f t="shared" si="630"/>
        <v>449</v>
      </c>
    </row>
    <row r="20208" spans="1:6" x14ac:dyDescent="0.3">
      <c r="A20208" t="s">
        <v>0</v>
      </c>
      <c r="B20208">
        <v>5319296</v>
      </c>
      <c r="C20208">
        <v>1</v>
      </c>
      <c r="D20208">
        <v>5319718</v>
      </c>
      <c r="E20208">
        <f t="shared" si="631"/>
        <v>20207</v>
      </c>
      <c r="F20208">
        <f t="shared" si="630"/>
        <v>422</v>
      </c>
    </row>
    <row r="20209" spans="1:6" x14ac:dyDescent="0.3">
      <c r="A20209" t="s">
        <v>1</v>
      </c>
      <c r="B20209">
        <v>5319813</v>
      </c>
      <c r="C20209">
        <v>0</v>
      </c>
      <c r="D20209">
        <v>5320272</v>
      </c>
      <c r="E20209">
        <f t="shared" si="631"/>
        <v>20208</v>
      </c>
      <c r="F20209">
        <f t="shared" si="630"/>
        <v>459</v>
      </c>
    </row>
    <row r="20210" spans="1:6" x14ac:dyDescent="0.3">
      <c r="A20210" t="s">
        <v>0</v>
      </c>
      <c r="B20210">
        <v>5320368</v>
      </c>
      <c r="C20210">
        <v>1</v>
      </c>
      <c r="D20210">
        <v>5320828</v>
      </c>
      <c r="E20210">
        <f t="shared" si="631"/>
        <v>20209</v>
      </c>
      <c r="F20210">
        <f t="shared" si="630"/>
        <v>460</v>
      </c>
    </row>
    <row r="20211" spans="1:6" x14ac:dyDescent="0.3">
      <c r="A20211" t="s">
        <v>1</v>
      </c>
      <c r="B20211">
        <v>5320913</v>
      </c>
      <c r="C20211">
        <v>0</v>
      </c>
      <c r="D20211">
        <v>5321329</v>
      </c>
      <c r="E20211">
        <f t="shared" si="631"/>
        <v>20210</v>
      </c>
      <c r="F20211">
        <f t="shared" si="630"/>
        <v>416</v>
      </c>
    </row>
    <row r="20212" spans="1:6" x14ac:dyDescent="0.3">
      <c r="A20212" t="s">
        <v>0</v>
      </c>
      <c r="B20212">
        <v>5321429</v>
      </c>
      <c r="C20212">
        <v>1</v>
      </c>
      <c r="D20212">
        <v>5321889</v>
      </c>
      <c r="E20212">
        <f t="shared" si="631"/>
        <v>20211</v>
      </c>
      <c r="F20212">
        <f t="shared" si="630"/>
        <v>460</v>
      </c>
    </row>
    <row r="20213" spans="1:6" x14ac:dyDescent="0.3">
      <c r="A20213" t="s">
        <v>1</v>
      </c>
      <c r="B20213">
        <v>5321984</v>
      </c>
      <c r="C20213">
        <v>0</v>
      </c>
      <c r="D20213">
        <v>5322434</v>
      </c>
      <c r="E20213">
        <f t="shared" si="631"/>
        <v>20212</v>
      </c>
      <c r="F20213">
        <f t="shared" si="630"/>
        <v>450</v>
      </c>
    </row>
    <row r="20214" spans="1:6" x14ac:dyDescent="0.3">
      <c r="A20214" t="s">
        <v>0</v>
      </c>
      <c r="B20214">
        <v>5322519</v>
      </c>
      <c r="C20214">
        <v>1</v>
      </c>
      <c r="D20214">
        <v>5322941</v>
      </c>
      <c r="E20214">
        <f t="shared" si="631"/>
        <v>20213</v>
      </c>
      <c r="F20214">
        <f t="shared" si="630"/>
        <v>422</v>
      </c>
    </row>
    <row r="20215" spans="1:6" x14ac:dyDescent="0.3">
      <c r="A20215" t="s">
        <v>1</v>
      </c>
      <c r="B20215">
        <v>5323037</v>
      </c>
      <c r="C20215">
        <v>0</v>
      </c>
      <c r="D20215">
        <v>5323496</v>
      </c>
      <c r="E20215">
        <f t="shared" si="631"/>
        <v>20214</v>
      </c>
      <c r="F20215">
        <f t="shared" si="630"/>
        <v>459</v>
      </c>
    </row>
    <row r="20216" spans="1:6" x14ac:dyDescent="0.3">
      <c r="A20216" t="s">
        <v>0</v>
      </c>
      <c r="B20216">
        <v>5323590</v>
      </c>
      <c r="C20216">
        <v>1</v>
      </c>
      <c r="D20216">
        <v>5324056</v>
      </c>
      <c r="E20216">
        <f t="shared" si="631"/>
        <v>20215</v>
      </c>
      <c r="F20216">
        <f t="shared" si="630"/>
        <v>466</v>
      </c>
    </row>
    <row r="20217" spans="1:6" x14ac:dyDescent="0.3">
      <c r="A20217" t="s">
        <v>1</v>
      </c>
      <c r="B20217">
        <v>5324140</v>
      </c>
      <c r="C20217">
        <v>0</v>
      </c>
      <c r="D20217">
        <v>5324557</v>
      </c>
      <c r="E20217">
        <f t="shared" si="631"/>
        <v>20216</v>
      </c>
      <c r="F20217">
        <f t="shared" si="630"/>
        <v>417</v>
      </c>
    </row>
    <row r="20218" spans="1:6" x14ac:dyDescent="0.3">
      <c r="A20218" t="s">
        <v>0</v>
      </c>
      <c r="B20218">
        <v>5324656</v>
      </c>
      <c r="C20218">
        <v>1</v>
      </c>
      <c r="D20218">
        <v>5325117</v>
      </c>
      <c r="E20218">
        <f t="shared" si="631"/>
        <v>20217</v>
      </c>
      <c r="F20218">
        <f t="shared" si="630"/>
        <v>461</v>
      </c>
    </row>
    <row r="20219" spans="1:6" x14ac:dyDescent="0.3">
      <c r="A20219" t="s">
        <v>1</v>
      </c>
      <c r="B20219">
        <v>5325212</v>
      </c>
      <c r="C20219">
        <v>0</v>
      </c>
      <c r="D20219">
        <v>5325659</v>
      </c>
      <c r="E20219">
        <f t="shared" si="631"/>
        <v>20218</v>
      </c>
      <c r="F20219">
        <f t="shared" si="630"/>
        <v>447</v>
      </c>
    </row>
    <row r="20220" spans="1:6" x14ac:dyDescent="0.3">
      <c r="A20220" t="s">
        <v>0</v>
      </c>
      <c r="B20220">
        <v>5325744</v>
      </c>
      <c r="C20220">
        <v>1</v>
      </c>
      <c r="D20220">
        <v>5326170</v>
      </c>
      <c r="E20220">
        <f t="shared" si="631"/>
        <v>20219</v>
      </c>
      <c r="F20220">
        <f t="shared" si="630"/>
        <v>426</v>
      </c>
    </row>
    <row r="20221" spans="1:6" x14ac:dyDescent="0.3">
      <c r="A20221" t="s">
        <v>1</v>
      </c>
      <c r="B20221">
        <v>5326264</v>
      </c>
      <c r="C20221">
        <v>0</v>
      </c>
      <c r="D20221">
        <v>5326724</v>
      </c>
      <c r="E20221">
        <f t="shared" si="631"/>
        <v>20220</v>
      </c>
      <c r="F20221">
        <f t="shared" si="630"/>
        <v>460</v>
      </c>
    </row>
    <row r="20222" spans="1:6" x14ac:dyDescent="0.3">
      <c r="A20222" t="s">
        <v>0</v>
      </c>
      <c r="B20222">
        <v>5326820</v>
      </c>
      <c r="C20222">
        <v>1</v>
      </c>
      <c r="D20222">
        <v>5327267</v>
      </c>
      <c r="E20222">
        <f t="shared" si="631"/>
        <v>20221</v>
      </c>
      <c r="F20222">
        <f t="shared" si="630"/>
        <v>447</v>
      </c>
    </row>
    <row r="20223" spans="1:6" x14ac:dyDescent="0.3">
      <c r="A20223" t="s">
        <v>1</v>
      </c>
      <c r="B20223">
        <v>5327352</v>
      </c>
      <c r="C20223">
        <v>0</v>
      </c>
      <c r="D20223">
        <v>5327768</v>
      </c>
      <c r="E20223">
        <f t="shared" si="631"/>
        <v>20222</v>
      </c>
      <c r="F20223">
        <f t="shared" si="630"/>
        <v>416</v>
      </c>
    </row>
    <row r="20224" spans="1:6" x14ac:dyDescent="0.3">
      <c r="A20224" t="s">
        <v>0</v>
      </c>
      <c r="B20224">
        <v>5327867</v>
      </c>
      <c r="C20224">
        <v>1</v>
      </c>
      <c r="D20224">
        <v>5328328</v>
      </c>
      <c r="E20224">
        <f t="shared" si="631"/>
        <v>20223</v>
      </c>
      <c r="F20224">
        <f t="shared" si="630"/>
        <v>461</v>
      </c>
    </row>
    <row r="20225" spans="1:6" x14ac:dyDescent="0.3">
      <c r="A20225" t="s">
        <v>1</v>
      </c>
      <c r="B20225">
        <v>5328423</v>
      </c>
      <c r="C20225">
        <v>0</v>
      </c>
      <c r="D20225">
        <v>5328874</v>
      </c>
      <c r="E20225">
        <f t="shared" si="631"/>
        <v>20224</v>
      </c>
      <c r="F20225">
        <f t="shared" si="630"/>
        <v>451</v>
      </c>
    </row>
    <row r="20226" spans="1:6" x14ac:dyDescent="0.3">
      <c r="A20226" t="s">
        <v>0</v>
      </c>
      <c r="B20226">
        <v>5328959</v>
      </c>
      <c r="C20226">
        <v>1</v>
      </c>
      <c r="D20226">
        <v>5329383</v>
      </c>
      <c r="E20226">
        <f t="shared" si="631"/>
        <v>20225</v>
      </c>
      <c r="F20226">
        <f t="shared" si="630"/>
        <v>424</v>
      </c>
    </row>
    <row r="20227" spans="1:6" x14ac:dyDescent="0.3">
      <c r="A20227" t="s">
        <v>1</v>
      </c>
      <c r="B20227">
        <v>5329478</v>
      </c>
      <c r="C20227">
        <v>0</v>
      </c>
      <c r="D20227">
        <v>5329938</v>
      </c>
      <c r="E20227">
        <f t="shared" si="631"/>
        <v>20226</v>
      </c>
      <c r="F20227">
        <f t="shared" ref="F20227:F20290" si="632">D20227-B20227</f>
        <v>460</v>
      </c>
    </row>
    <row r="20228" spans="1:6" x14ac:dyDescent="0.3">
      <c r="A20228" t="s">
        <v>0</v>
      </c>
      <c r="B20228">
        <v>5330033</v>
      </c>
      <c r="C20228">
        <v>1</v>
      </c>
      <c r="D20228">
        <v>5330493</v>
      </c>
      <c r="E20228">
        <f t="shared" ref="E20228:E20291" si="633">E20227+1</f>
        <v>20227</v>
      </c>
      <c r="F20228">
        <f t="shared" si="632"/>
        <v>460</v>
      </c>
    </row>
    <row r="20229" spans="1:6" x14ac:dyDescent="0.3">
      <c r="A20229" t="s">
        <v>1</v>
      </c>
      <c r="B20229">
        <v>5330578</v>
      </c>
      <c r="C20229">
        <v>0</v>
      </c>
      <c r="D20229">
        <v>5330993</v>
      </c>
      <c r="E20229">
        <f t="shared" si="633"/>
        <v>20228</v>
      </c>
      <c r="F20229">
        <f t="shared" si="632"/>
        <v>415</v>
      </c>
    </row>
    <row r="20230" spans="1:6" x14ac:dyDescent="0.3">
      <c r="A20230" t="s">
        <v>0</v>
      </c>
      <c r="B20230">
        <v>5331093</v>
      </c>
      <c r="C20230">
        <v>1</v>
      </c>
      <c r="D20230">
        <v>5331556</v>
      </c>
      <c r="E20230">
        <f t="shared" si="633"/>
        <v>20229</v>
      </c>
      <c r="F20230">
        <f t="shared" si="632"/>
        <v>463</v>
      </c>
    </row>
    <row r="20231" spans="1:6" x14ac:dyDescent="0.3">
      <c r="A20231" t="s">
        <v>1</v>
      </c>
      <c r="B20231">
        <v>5331651</v>
      </c>
      <c r="C20231">
        <v>0</v>
      </c>
      <c r="D20231">
        <v>5332098</v>
      </c>
      <c r="E20231">
        <f t="shared" si="633"/>
        <v>20230</v>
      </c>
      <c r="F20231">
        <f t="shared" si="632"/>
        <v>447</v>
      </c>
    </row>
    <row r="20232" spans="1:6" x14ac:dyDescent="0.3">
      <c r="A20232" t="s">
        <v>0</v>
      </c>
      <c r="B20232">
        <v>5332183</v>
      </c>
      <c r="C20232">
        <v>1</v>
      </c>
      <c r="D20232">
        <v>5332607</v>
      </c>
      <c r="E20232">
        <f t="shared" si="633"/>
        <v>20231</v>
      </c>
      <c r="F20232">
        <f t="shared" si="632"/>
        <v>424</v>
      </c>
    </row>
    <row r="20233" spans="1:6" x14ac:dyDescent="0.3">
      <c r="A20233" t="s">
        <v>1</v>
      </c>
      <c r="B20233">
        <v>5332702</v>
      </c>
      <c r="C20233">
        <v>0</v>
      </c>
      <c r="D20233">
        <v>5333164</v>
      </c>
      <c r="E20233">
        <f t="shared" si="633"/>
        <v>20232</v>
      </c>
      <c r="F20233">
        <f t="shared" si="632"/>
        <v>462</v>
      </c>
    </row>
    <row r="20234" spans="1:6" x14ac:dyDescent="0.3">
      <c r="A20234" t="s">
        <v>0</v>
      </c>
      <c r="B20234">
        <v>5333260</v>
      </c>
      <c r="C20234">
        <v>1</v>
      </c>
      <c r="D20234">
        <v>5333720</v>
      </c>
      <c r="E20234">
        <f t="shared" si="633"/>
        <v>20233</v>
      </c>
      <c r="F20234">
        <f t="shared" si="632"/>
        <v>460</v>
      </c>
    </row>
    <row r="20235" spans="1:6" x14ac:dyDescent="0.3">
      <c r="A20235" t="s">
        <v>1</v>
      </c>
      <c r="B20235">
        <v>5333805</v>
      </c>
      <c r="C20235">
        <v>0</v>
      </c>
      <c r="D20235">
        <v>5334223</v>
      </c>
      <c r="E20235">
        <f t="shared" si="633"/>
        <v>20234</v>
      </c>
      <c r="F20235">
        <f t="shared" si="632"/>
        <v>418</v>
      </c>
    </row>
    <row r="20236" spans="1:6" x14ac:dyDescent="0.3">
      <c r="A20236" t="s">
        <v>0</v>
      </c>
      <c r="B20236">
        <v>5334322</v>
      </c>
      <c r="C20236">
        <v>1</v>
      </c>
      <c r="D20236">
        <v>5334782</v>
      </c>
      <c r="E20236">
        <f t="shared" si="633"/>
        <v>20235</v>
      </c>
      <c r="F20236">
        <f t="shared" si="632"/>
        <v>460</v>
      </c>
    </row>
    <row r="20237" spans="1:6" x14ac:dyDescent="0.3">
      <c r="A20237" t="s">
        <v>1</v>
      </c>
      <c r="B20237">
        <v>5334878</v>
      </c>
      <c r="C20237">
        <v>0</v>
      </c>
      <c r="D20237">
        <v>5335325</v>
      </c>
      <c r="E20237">
        <f t="shared" si="633"/>
        <v>20236</v>
      </c>
      <c r="F20237">
        <f t="shared" si="632"/>
        <v>447</v>
      </c>
    </row>
    <row r="20238" spans="1:6" x14ac:dyDescent="0.3">
      <c r="A20238" t="s">
        <v>0</v>
      </c>
      <c r="B20238">
        <v>5335410</v>
      </c>
      <c r="C20238">
        <v>1</v>
      </c>
      <c r="D20238">
        <v>5335834</v>
      </c>
      <c r="E20238">
        <f t="shared" si="633"/>
        <v>20237</v>
      </c>
      <c r="F20238">
        <f t="shared" si="632"/>
        <v>424</v>
      </c>
    </row>
    <row r="20239" spans="1:6" x14ac:dyDescent="0.3">
      <c r="A20239" t="s">
        <v>1</v>
      </c>
      <c r="B20239">
        <v>5335929</v>
      </c>
      <c r="C20239">
        <v>0</v>
      </c>
      <c r="D20239">
        <v>5336387</v>
      </c>
      <c r="E20239">
        <f t="shared" si="633"/>
        <v>20238</v>
      </c>
      <c r="F20239">
        <f t="shared" si="632"/>
        <v>458</v>
      </c>
    </row>
    <row r="20240" spans="1:6" x14ac:dyDescent="0.3">
      <c r="A20240" t="s">
        <v>0</v>
      </c>
      <c r="B20240">
        <v>5336483</v>
      </c>
      <c r="C20240">
        <v>1</v>
      </c>
      <c r="D20240">
        <v>5336943</v>
      </c>
      <c r="E20240">
        <f t="shared" si="633"/>
        <v>20239</v>
      </c>
      <c r="F20240">
        <f t="shared" si="632"/>
        <v>460</v>
      </c>
    </row>
    <row r="20241" spans="1:6" x14ac:dyDescent="0.3">
      <c r="A20241" t="s">
        <v>1</v>
      </c>
      <c r="B20241">
        <v>5337029</v>
      </c>
      <c r="C20241">
        <v>0</v>
      </c>
      <c r="D20241">
        <v>5337445</v>
      </c>
      <c r="E20241">
        <f t="shared" si="633"/>
        <v>20240</v>
      </c>
      <c r="F20241">
        <f t="shared" si="632"/>
        <v>416</v>
      </c>
    </row>
    <row r="20242" spans="1:6" x14ac:dyDescent="0.3">
      <c r="A20242" t="s">
        <v>0</v>
      </c>
      <c r="B20242">
        <v>5337544</v>
      </c>
      <c r="C20242">
        <v>1</v>
      </c>
      <c r="D20242">
        <v>5338005</v>
      </c>
      <c r="E20242">
        <f t="shared" si="633"/>
        <v>20241</v>
      </c>
      <c r="F20242">
        <f t="shared" si="632"/>
        <v>461</v>
      </c>
    </row>
    <row r="20243" spans="1:6" x14ac:dyDescent="0.3">
      <c r="A20243" t="s">
        <v>1</v>
      </c>
      <c r="B20243">
        <v>5338102</v>
      </c>
      <c r="C20243">
        <v>0</v>
      </c>
      <c r="D20243">
        <v>5338550</v>
      </c>
      <c r="E20243">
        <f t="shared" si="633"/>
        <v>20242</v>
      </c>
      <c r="F20243">
        <f t="shared" si="632"/>
        <v>448</v>
      </c>
    </row>
    <row r="20244" spans="1:6" x14ac:dyDescent="0.3">
      <c r="A20244" t="s">
        <v>0</v>
      </c>
      <c r="B20244">
        <v>5338636</v>
      </c>
      <c r="C20244">
        <v>1</v>
      </c>
      <c r="D20244">
        <v>5339060</v>
      </c>
      <c r="E20244">
        <f t="shared" si="633"/>
        <v>20243</v>
      </c>
      <c r="F20244">
        <f t="shared" si="632"/>
        <v>424</v>
      </c>
    </row>
    <row r="20245" spans="1:6" x14ac:dyDescent="0.3">
      <c r="A20245" t="s">
        <v>1</v>
      </c>
      <c r="B20245">
        <v>5339154</v>
      </c>
      <c r="C20245">
        <v>0</v>
      </c>
      <c r="D20245">
        <v>5339614</v>
      </c>
      <c r="E20245">
        <f t="shared" si="633"/>
        <v>20244</v>
      </c>
      <c r="F20245">
        <f t="shared" si="632"/>
        <v>460</v>
      </c>
    </row>
    <row r="20246" spans="1:6" x14ac:dyDescent="0.3">
      <c r="A20246" t="s">
        <v>0</v>
      </c>
      <c r="B20246">
        <v>5339709</v>
      </c>
      <c r="C20246">
        <v>1</v>
      </c>
      <c r="D20246">
        <v>5340171</v>
      </c>
      <c r="E20246">
        <f t="shared" si="633"/>
        <v>20245</v>
      </c>
      <c r="F20246">
        <f t="shared" si="632"/>
        <v>462</v>
      </c>
    </row>
    <row r="20247" spans="1:6" x14ac:dyDescent="0.3">
      <c r="A20247" t="s">
        <v>1</v>
      </c>
      <c r="B20247">
        <v>5340256</v>
      </c>
      <c r="C20247">
        <v>0</v>
      </c>
      <c r="D20247">
        <v>5340676</v>
      </c>
      <c r="E20247">
        <f t="shared" si="633"/>
        <v>20246</v>
      </c>
      <c r="F20247">
        <f t="shared" si="632"/>
        <v>420</v>
      </c>
    </row>
    <row r="20248" spans="1:6" x14ac:dyDescent="0.3">
      <c r="A20248" t="s">
        <v>0</v>
      </c>
      <c r="B20248">
        <v>5340775</v>
      </c>
      <c r="C20248">
        <v>1</v>
      </c>
      <c r="D20248">
        <v>5341236</v>
      </c>
      <c r="E20248">
        <f t="shared" si="633"/>
        <v>20247</v>
      </c>
      <c r="F20248">
        <f t="shared" si="632"/>
        <v>461</v>
      </c>
    </row>
    <row r="20249" spans="1:6" x14ac:dyDescent="0.3">
      <c r="A20249" t="s">
        <v>1</v>
      </c>
      <c r="B20249">
        <v>5341331</v>
      </c>
      <c r="C20249">
        <v>0</v>
      </c>
      <c r="D20249">
        <v>5341779</v>
      </c>
      <c r="E20249">
        <f t="shared" si="633"/>
        <v>20248</v>
      </c>
      <c r="F20249">
        <f t="shared" si="632"/>
        <v>448</v>
      </c>
    </row>
    <row r="20250" spans="1:6" x14ac:dyDescent="0.3">
      <c r="A20250" t="s">
        <v>0</v>
      </c>
      <c r="B20250">
        <v>5341864</v>
      </c>
      <c r="C20250">
        <v>1</v>
      </c>
      <c r="D20250">
        <v>5342286</v>
      </c>
      <c r="E20250">
        <f t="shared" si="633"/>
        <v>20249</v>
      </c>
      <c r="F20250">
        <f t="shared" si="632"/>
        <v>422</v>
      </c>
    </row>
    <row r="20251" spans="1:6" x14ac:dyDescent="0.3">
      <c r="A20251" t="s">
        <v>1</v>
      </c>
      <c r="B20251">
        <v>5342380</v>
      </c>
      <c r="C20251">
        <v>0</v>
      </c>
      <c r="D20251">
        <v>5342839</v>
      </c>
      <c r="E20251">
        <f t="shared" si="633"/>
        <v>20250</v>
      </c>
      <c r="F20251">
        <f t="shared" si="632"/>
        <v>459</v>
      </c>
    </row>
    <row r="20252" spans="1:6" x14ac:dyDescent="0.3">
      <c r="A20252" t="s">
        <v>0</v>
      </c>
      <c r="B20252">
        <v>5342935</v>
      </c>
      <c r="C20252">
        <v>1</v>
      </c>
      <c r="D20252">
        <v>5343395</v>
      </c>
      <c r="E20252">
        <f t="shared" si="633"/>
        <v>20251</v>
      </c>
      <c r="F20252">
        <f t="shared" si="632"/>
        <v>460</v>
      </c>
    </row>
    <row r="20253" spans="1:6" x14ac:dyDescent="0.3">
      <c r="A20253" t="s">
        <v>1</v>
      </c>
      <c r="B20253">
        <v>5343481</v>
      </c>
      <c r="C20253">
        <v>0</v>
      </c>
      <c r="D20253">
        <v>5343899</v>
      </c>
      <c r="E20253">
        <f t="shared" si="633"/>
        <v>20252</v>
      </c>
      <c r="F20253">
        <f t="shared" si="632"/>
        <v>418</v>
      </c>
    </row>
    <row r="20254" spans="1:6" x14ac:dyDescent="0.3">
      <c r="A20254" t="s">
        <v>0</v>
      </c>
      <c r="B20254">
        <v>5343998</v>
      </c>
      <c r="C20254">
        <v>1</v>
      </c>
      <c r="D20254">
        <v>5344459</v>
      </c>
      <c r="E20254">
        <f t="shared" si="633"/>
        <v>20253</v>
      </c>
      <c r="F20254">
        <f t="shared" si="632"/>
        <v>461</v>
      </c>
    </row>
    <row r="20255" spans="1:6" x14ac:dyDescent="0.3">
      <c r="A20255" t="s">
        <v>1</v>
      </c>
      <c r="B20255">
        <v>5344554</v>
      </c>
      <c r="C20255">
        <v>0</v>
      </c>
      <c r="D20255">
        <v>5345002</v>
      </c>
      <c r="E20255">
        <f t="shared" si="633"/>
        <v>20254</v>
      </c>
      <c r="F20255">
        <f t="shared" si="632"/>
        <v>448</v>
      </c>
    </row>
    <row r="20256" spans="1:6" x14ac:dyDescent="0.3">
      <c r="A20256" t="s">
        <v>0</v>
      </c>
      <c r="B20256">
        <v>5345088</v>
      </c>
      <c r="C20256">
        <v>1</v>
      </c>
      <c r="D20256">
        <v>5345512</v>
      </c>
      <c r="E20256">
        <f t="shared" si="633"/>
        <v>20255</v>
      </c>
      <c r="F20256">
        <f t="shared" si="632"/>
        <v>424</v>
      </c>
    </row>
    <row r="20257" spans="1:6" x14ac:dyDescent="0.3">
      <c r="A20257" t="s">
        <v>1</v>
      </c>
      <c r="B20257">
        <v>5345607</v>
      </c>
      <c r="C20257">
        <v>0</v>
      </c>
      <c r="D20257">
        <v>5346067</v>
      </c>
      <c r="E20257">
        <f t="shared" si="633"/>
        <v>20256</v>
      </c>
      <c r="F20257">
        <f t="shared" si="632"/>
        <v>460</v>
      </c>
    </row>
    <row r="20258" spans="1:6" x14ac:dyDescent="0.3">
      <c r="A20258" t="s">
        <v>0</v>
      </c>
      <c r="B20258">
        <v>5346163</v>
      </c>
      <c r="C20258">
        <v>1</v>
      </c>
      <c r="D20258">
        <v>5346625</v>
      </c>
      <c r="E20258">
        <f t="shared" si="633"/>
        <v>20257</v>
      </c>
      <c r="F20258">
        <f t="shared" si="632"/>
        <v>462</v>
      </c>
    </row>
    <row r="20259" spans="1:6" x14ac:dyDescent="0.3">
      <c r="A20259" t="s">
        <v>1</v>
      </c>
      <c r="B20259">
        <v>5346711</v>
      </c>
      <c r="C20259">
        <v>0</v>
      </c>
      <c r="D20259">
        <v>5347127</v>
      </c>
      <c r="E20259">
        <f t="shared" si="633"/>
        <v>20258</v>
      </c>
      <c r="F20259">
        <f t="shared" si="632"/>
        <v>416</v>
      </c>
    </row>
    <row r="20260" spans="1:6" x14ac:dyDescent="0.3">
      <c r="A20260" t="s">
        <v>0</v>
      </c>
      <c r="B20260">
        <v>5347226</v>
      </c>
      <c r="C20260">
        <v>1</v>
      </c>
      <c r="D20260">
        <v>5347688</v>
      </c>
      <c r="E20260">
        <f t="shared" si="633"/>
        <v>20259</v>
      </c>
      <c r="F20260">
        <f t="shared" si="632"/>
        <v>462</v>
      </c>
    </row>
    <row r="20261" spans="1:6" x14ac:dyDescent="0.3">
      <c r="A20261" t="s">
        <v>1</v>
      </c>
      <c r="B20261">
        <v>5347784</v>
      </c>
      <c r="C20261">
        <v>0</v>
      </c>
      <c r="D20261">
        <v>5348234</v>
      </c>
      <c r="E20261">
        <f t="shared" si="633"/>
        <v>20260</v>
      </c>
      <c r="F20261">
        <f t="shared" si="632"/>
        <v>450</v>
      </c>
    </row>
    <row r="20262" spans="1:6" x14ac:dyDescent="0.3">
      <c r="A20262" t="s">
        <v>0</v>
      </c>
      <c r="B20262">
        <v>5348319</v>
      </c>
      <c r="C20262">
        <v>1</v>
      </c>
      <c r="D20262">
        <v>5348741</v>
      </c>
      <c r="E20262">
        <f t="shared" si="633"/>
        <v>20261</v>
      </c>
      <c r="F20262">
        <f t="shared" si="632"/>
        <v>422</v>
      </c>
    </row>
    <row r="20263" spans="1:6" x14ac:dyDescent="0.3">
      <c r="A20263" t="s">
        <v>1</v>
      </c>
      <c r="B20263">
        <v>5348836</v>
      </c>
      <c r="C20263">
        <v>0</v>
      </c>
      <c r="D20263">
        <v>5349297</v>
      </c>
      <c r="E20263">
        <f t="shared" si="633"/>
        <v>20262</v>
      </c>
      <c r="F20263">
        <f t="shared" si="632"/>
        <v>461</v>
      </c>
    </row>
    <row r="20264" spans="1:6" x14ac:dyDescent="0.3">
      <c r="A20264" t="s">
        <v>0</v>
      </c>
      <c r="B20264">
        <v>5349392</v>
      </c>
      <c r="C20264">
        <v>1</v>
      </c>
      <c r="D20264">
        <v>5349854</v>
      </c>
      <c r="E20264">
        <f t="shared" si="633"/>
        <v>20263</v>
      </c>
      <c r="F20264">
        <f t="shared" si="632"/>
        <v>462</v>
      </c>
    </row>
    <row r="20265" spans="1:6" x14ac:dyDescent="0.3">
      <c r="A20265" t="s">
        <v>1</v>
      </c>
      <c r="B20265">
        <v>5349940</v>
      </c>
      <c r="C20265">
        <v>0</v>
      </c>
      <c r="D20265">
        <v>5350357</v>
      </c>
      <c r="E20265">
        <f t="shared" si="633"/>
        <v>20264</v>
      </c>
      <c r="F20265">
        <f t="shared" si="632"/>
        <v>417</v>
      </c>
    </row>
    <row r="20266" spans="1:6" x14ac:dyDescent="0.3">
      <c r="A20266" t="s">
        <v>0</v>
      </c>
      <c r="B20266">
        <v>5350456</v>
      </c>
      <c r="C20266">
        <v>1</v>
      </c>
      <c r="D20266">
        <v>5350919</v>
      </c>
      <c r="E20266">
        <f t="shared" si="633"/>
        <v>20265</v>
      </c>
      <c r="F20266">
        <f t="shared" si="632"/>
        <v>463</v>
      </c>
    </row>
    <row r="20267" spans="1:6" x14ac:dyDescent="0.3">
      <c r="A20267" t="s">
        <v>1</v>
      </c>
      <c r="B20267">
        <v>5351014</v>
      </c>
      <c r="C20267">
        <v>0</v>
      </c>
      <c r="D20267">
        <v>5351463</v>
      </c>
      <c r="E20267">
        <f t="shared" si="633"/>
        <v>20266</v>
      </c>
      <c r="F20267">
        <f t="shared" si="632"/>
        <v>449</v>
      </c>
    </row>
    <row r="20268" spans="1:6" x14ac:dyDescent="0.3">
      <c r="A20268" t="s">
        <v>0</v>
      </c>
      <c r="B20268">
        <v>5351548</v>
      </c>
      <c r="C20268">
        <v>1</v>
      </c>
      <c r="D20268">
        <v>5351974</v>
      </c>
      <c r="E20268">
        <f t="shared" si="633"/>
        <v>20267</v>
      </c>
      <c r="F20268">
        <f t="shared" si="632"/>
        <v>426</v>
      </c>
    </row>
    <row r="20269" spans="1:6" x14ac:dyDescent="0.3">
      <c r="A20269" t="s">
        <v>1</v>
      </c>
      <c r="B20269">
        <v>5352070</v>
      </c>
      <c r="C20269">
        <v>0</v>
      </c>
      <c r="D20269">
        <v>5352528</v>
      </c>
      <c r="E20269">
        <f t="shared" si="633"/>
        <v>20268</v>
      </c>
      <c r="F20269">
        <f t="shared" si="632"/>
        <v>458</v>
      </c>
    </row>
    <row r="20270" spans="1:6" x14ac:dyDescent="0.3">
      <c r="A20270" t="s">
        <v>0</v>
      </c>
      <c r="B20270">
        <v>5352624</v>
      </c>
      <c r="C20270">
        <v>1</v>
      </c>
      <c r="D20270">
        <v>5353087</v>
      </c>
      <c r="E20270">
        <f t="shared" si="633"/>
        <v>20269</v>
      </c>
      <c r="F20270">
        <f t="shared" si="632"/>
        <v>463</v>
      </c>
    </row>
    <row r="20271" spans="1:6" x14ac:dyDescent="0.3">
      <c r="A20271" t="s">
        <v>1</v>
      </c>
      <c r="B20271">
        <v>5353173</v>
      </c>
      <c r="C20271">
        <v>0</v>
      </c>
      <c r="D20271">
        <v>5353591</v>
      </c>
      <c r="E20271">
        <f t="shared" si="633"/>
        <v>20270</v>
      </c>
      <c r="F20271">
        <f t="shared" si="632"/>
        <v>418</v>
      </c>
    </row>
    <row r="20272" spans="1:6" x14ac:dyDescent="0.3">
      <c r="A20272" t="s">
        <v>0</v>
      </c>
      <c r="B20272">
        <v>5353691</v>
      </c>
      <c r="C20272">
        <v>1</v>
      </c>
      <c r="D20272">
        <v>5354153</v>
      </c>
      <c r="E20272">
        <f t="shared" si="633"/>
        <v>20271</v>
      </c>
      <c r="F20272">
        <f t="shared" si="632"/>
        <v>462</v>
      </c>
    </row>
    <row r="20273" spans="1:6" x14ac:dyDescent="0.3">
      <c r="A20273" t="s">
        <v>1</v>
      </c>
      <c r="B20273">
        <v>5354248</v>
      </c>
      <c r="C20273">
        <v>0</v>
      </c>
      <c r="D20273">
        <v>5354695</v>
      </c>
      <c r="E20273">
        <f t="shared" si="633"/>
        <v>20272</v>
      </c>
      <c r="F20273">
        <f t="shared" si="632"/>
        <v>447</v>
      </c>
    </row>
    <row r="20274" spans="1:6" x14ac:dyDescent="0.3">
      <c r="A20274" t="s">
        <v>0</v>
      </c>
      <c r="B20274">
        <v>5354781</v>
      </c>
      <c r="C20274">
        <v>1</v>
      </c>
      <c r="D20274">
        <v>5355206</v>
      </c>
      <c r="E20274">
        <f t="shared" si="633"/>
        <v>20273</v>
      </c>
      <c r="F20274">
        <f t="shared" si="632"/>
        <v>425</v>
      </c>
    </row>
    <row r="20275" spans="1:6" x14ac:dyDescent="0.3">
      <c r="A20275" t="s">
        <v>1</v>
      </c>
      <c r="B20275">
        <v>5355301</v>
      </c>
      <c r="C20275">
        <v>0</v>
      </c>
      <c r="D20275">
        <v>5355761</v>
      </c>
      <c r="E20275">
        <f t="shared" si="633"/>
        <v>20274</v>
      </c>
      <c r="F20275">
        <f t="shared" si="632"/>
        <v>460</v>
      </c>
    </row>
    <row r="20276" spans="1:6" x14ac:dyDescent="0.3">
      <c r="A20276" t="s">
        <v>0</v>
      </c>
      <c r="B20276">
        <v>5355856</v>
      </c>
      <c r="C20276">
        <v>1</v>
      </c>
      <c r="D20276">
        <v>5356319</v>
      </c>
      <c r="E20276">
        <f t="shared" si="633"/>
        <v>20275</v>
      </c>
      <c r="F20276">
        <f t="shared" si="632"/>
        <v>463</v>
      </c>
    </row>
    <row r="20277" spans="1:6" x14ac:dyDescent="0.3">
      <c r="A20277" t="s">
        <v>1</v>
      </c>
      <c r="B20277">
        <v>5356405</v>
      </c>
      <c r="C20277">
        <v>0</v>
      </c>
      <c r="D20277">
        <v>5356822</v>
      </c>
      <c r="E20277">
        <f t="shared" si="633"/>
        <v>20276</v>
      </c>
      <c r="F20277">
        <f t="shared" si="632"/>
        <v>417</v>
      </c>
    </row>
    <row r="20278" spans="1:6" x14ac:dyDescent="0.3">
      <c r="A20278" t="s">
        <v>0</v>
      </c>
      <c r="B20278">
        <v>5356922</v>
      </c>
      <c r="C20278">
        <v>1</v>
      </c>
      <c r="D20278">
        <v>5357386</v>
      </c>
      <c r="E20278">
        <f t="shared" si="633"/>
        <v>20277</v>
      </c>
      <c r="F20278">
        <f t="shared" si="632"/>
        <v>464</v>
      </c>
    </row>
    <row r="20279" spans="1:6" x14ac:dyDescent="0.3">
      <c r="A20279" t="s">
        <v>1</v>
      </c>
      <c r="B20279">
        <v>5357482</v>
      </c>
      <c r="C20279">
        <v>0</v>
      </c>
      <c r="D20279">
        <v>5357929</v>
      </c>
      <c r="E20279">
        <f t="shared" si="633"/>
        <v>20278</v>
      </c>
      <c r="F20279">
        <f t="shared" si="632"/>
        <v>447</v>
      </c>
    </row>
    <row r="20280" spans="1:6" x14ac:dyDescent="0.3">
      <c r="A20280" t="s">
        <v>0</v>
      </c>
      <c r="B20280">
        <v>5358016</v>
      </c>
      <c r="C20280">
        <v>1</v>
      </c>
      <c r="D20280">
        <v>5358438</v>
      </c>
      <c r="E20280">
        <f t="shared" si="633"/>
        <v>20279</v>
      </c>
      <c r="F20280">
        <f t="shared" si="632"/>
        <v>422</v>
      </c>
    </row>
    <row r="20281" spans="1:6" x14ac:dyDescent="0.3">
      <c r="A20281" t="s">
        <v>1</v>
      </c>
      <c r="B20281">
        <v>5358534</v>
      </c>
      <c r="C20281">
        <v>0</v>
      </c>
      <c r="D20281">
        <v>5358996</v>
      </c>
      <c r="E20281">
        <f t="shared" si="633"/>
        <v>20280</v>
      </c>
      <c r="F20281">
        <f t="shared" si="632"/>
        <v>462</v>
      </c>
    </row>
    <row r="20282" spans="1:6" x14ac:dyDescent="0.3">
      <c r="A20282" t="s">
        <v>0</v>
      </c>
      <c r="B20282">
        <v>5359092</v>
      </c>
      <c r="C20282">
        <v>1</v>
      </c>
      <c r="D20282">
        <v>5359553</v>
      </c>
      <c r="E20282">
        <f t="shared" si="633"/>
        <v>20281</v>
      </c>
      <c r="F20282">
        <f t="shared" si="632"/>
        <v>461</v>
      </c>
    </row>
    <row r="20283" spans="1:6" x14ac:dyDescent="0.3">
      <c r="A20283" t="s">
        <v>1</v>
      </c>
      <c r="B20283">
        <v>5359639</v>
      </c>
      <c r="C20283">
        <v>0</v>
      </c>
      <c r="D20283">
        <v>5360056</v>
      </c>
      <c r="E20283">
        <f t="shared" si="633"/>
        <v>20282</v>
      </c>
      <c r="F20283">
        <f t="shared" si="632"/>
        <v>417</v>
      </c>
    </row>
    <row r="20284" spans="1:6" x14ac:dyDescent="0.3">
      <c r="A20284" t="s">
        <v>0</v>
      </c>
      <c r="B20284">
        <v>5360156</v>
      </c>
      <c r="C20284">
        <v>1</v>
      </c>
      <c r="D20284">
        <v>5360616</v>
      </c>
      <c r="E20284">
        <f t="shared" si="633"/>
        <v>20283</v>
      </c>
      <c r="F20284">
        <f t="shared" si="632"/>
        <v>460</v>
      </c>
    </row>
    <row r="20285" spans="1:6" x14ac:dyDescent="0.3">
      <c r="A20285" t="s">
        <v>1</v>
      </c>
      <c r="B20285">
        <v>5360712</v>
      </c>
      <c r="C20285">
        <v>0</v>
      </c>
      <c r="D20285">
        <v>5361161</v>
      </c>
      <c r="E20285">
        <f t="shared" si="633"/>
        <v>20284</v>
      </c>
      <c r="F20285">
        <f t="shared" si="632"/>
        <v>449</v>
      </c>
    </row>
    <row r="20286" spans="1:6" x14ac:dyDescent="0.3">
      <c r="A20286" t="s">
        <v>0</v>
      </c>
      <c r="B20286">
        <v>5361247</v>
      </c>
      <c r="C20286">
        <v>1</v>
      </c>
      <c r="D20286">
        <v>5361670</v>
      </c>
      <c r="E20286">
        <f t="shared" si="633"/>
        <v>20285</v>
      </c>
      <c r="F20286">
        <f t="shared" si="632"/>
        <v>423</v>
      </c>
    </row>
    <row r="20287" spans="1:6" x14ac:dyDescent="0.3">
      <c r="A20287" t="s">
        <v>1</v>
      </c>
      <c r="B20287">
        <v>5361765</v>
      </c>
      <c r="C20287">
        <v>0</v>
      </c>
      <c r="D20287">
        <v>5362226</v>
      </c>
      <c r="E20287">
        <f t="shared" si="633"/>
        <v>20286</v>
      </c>
      <c r="F20287">
        <f t="shared" si="632"/>
        <v>461</v>
      </c>
    </row>
    <row r="20288" spans="1:6" x14ac:dyDescent="0.3">
      <c r="A20288" t="s">
        <v>0</v>
      </c>
      <c r="B20288">
        <v>5362321</v>
      </c>
      <c r="C20288">
        <v>1</v>
      </c>
      <c r="D20288">
        <v>5362783</v>
      </c>
      <c r="E20288">
        <f t="shared" si="633"/>
        <v>20287</v>
      </c>
      <c r="F20288">
        <f t="shared" si="632"/>
        <v>462</v>
      </c>
    </row>
    <row r="20289" spans="1:6" x14ac:dyDescent="0.3">
      <c r="A20289" t="s">
        <v>1</v>
      </c>
      <c r="B20289">
        <v>5362868</v>
      </c>
      <c r="C20289">
        <v>0</v>
      </c>
      <c r="D20289">
        <v>5363287</v>
      </c>
      <c r="E20289">
        <f t="shared" si="633"/>
        <v>20288</v>
      </c>
      <c r="F20289">
        <f t="shared" si="632"/>
        <v>419</v>
      </c>
    </row>
    <row r="20290" spans="1:6" x14ac:dyDescent="0.3">
      <c r="A20290" t="s">
        <v>0</v>
      </c>
      <c r="B20290">
        <v>5363386</v>
      </c>
      <c r="C20290">
        <v>1</v>
      </c>
      <c r="D20290">
        <v>5363850</v>
      </c>
      <c r="E20290">
        <f t="shared" si="633"/>
        <v>20289</v>
      </c>
      <c r="F20290">
        <f t="shared" si="632"/>
        <v>464</v>
      </c>
    </row>
    <row r="20291" spans="1:6" x14ac:dyDescent="0.3">
      <c r="A20291" t="s">
        <v>1</v>
      </c>
      <c r="B20291">
        <v>5363945</v>
      </c>
      <c r="C20291">
        <v>0</v>
      </c>
      <c r="D20291">
        <v>5364395</v>
      </c>
      <c r="E20291">
        <f t="shared" si="633"/>
        <v>20290</v>
      </c>
      <c r="F20291">
        <f t="shared" ref="F20291:F20354" si="634">D20291-B20291</f>
        <v>450</v>
      </c>
    </row>
    <row r="20292" spans="1:6" x14ac:dyDescent="0.3">
      <c r="A20292" t="s">
        <v>0</v>
      </c>
      <c r="B20292">
        <v>5364481</v>
      </c>
      <c r="C20292">
        <v>1</v>
      </c>
      <c r="D20292">
        <v>5364908</v>
      </c>
      <c r="E20292">
        <f t="shared" ref="E20292:E20355" si="635">E20291+1</f>
        <v>20291</v>
      </c>
      <c r="F20292">
        <f t="shared" si="634"/>
        <v>427</v>
      </c>
    </row>
    <row r="20293" spans="1:6" x14ac:dyDescent="0.3">
      <c r="A20293" t="s">
        <v>1</v>
      </c>
      <c r="B20293">
        <v>5365003</v>
      </c>
      <c r="C20293">
        <v>0</v>
      </c>
      <c r="D20293">
        <v>5365464</v>
      </c>
      <c r="E20293">
        <f t="shared" si="635"/>
        <v>20292</v>
      </c>
      <c r="F20293">
        <f t="shared" si="634"/>
        <v>461</v>
      </c>
    </row>
    <row r="20294" spans="1:6" x14ac:dyDescent="0.3">
      <c r="A20294" t="s">
        <v>0</v>
      </c>
      <c r="B20294">
        <v>5365560</v>
      </c>
      <c r="C20294">
        <v>1</v>
      </c>
      <c r="D20294">
        <v>5366023</v>
      </c>
      <c r="E20294">
        <f t="shared" si="635"/>
        <v>20293</v>
      </c>
      <c r="F20294">
        <f t="shared" si="634"/>
        <v>463</v>
      </c>
    </row>
    <row r="20295" spans="1:6" x14ac:dyDescent="0.3">
      <c r="A20295" t="s">
        <v>1</v>
      </c>
      <c r="B20295">
        <v>5366109</v>
      </c>
      <c r="C20295">
        <v>0</v>
      </c>
      <c r="D20295">
        <v>5366526</v>
      </c>
      <c r="E20295">
        <f t="shared" si="635"/>
        <v>20294</v>
      </c>
      <c r="F20295">
        <f t="shared" si="634"/>
        <v>417</v>
      </c>
    </row>
    <row r="20296" spans="1:6" x14ac:dyDescent="0.3">
      <c r="A20296" t="s">
        <v>0</v>
      </c>
      <c r="B20296">
        <v>5366626</v>
      </c>
      <c r="C20296">
        <v>1</v>
      </c>
      <c r="D20296">
        <v>5367088</v>
      </c>
      <c r="E20296">
        <f t="shared" si="635"/>
        <v>20295</v>
      </c>
      <c r="F20296">
        <f t="shared" si="634"/>
        <v>462</v>
      </c>
    </row>
    <row r="20297" spans="1:6" x14ac:dyDescent="0.3">
      <c r="A20297" t="s">
        <v>1</v>
      </c>
      <c r="B20297">
        <v>5367184</v>
      </c>
      <c r="C20297">
        <v>0</v>
      </c>
      <c r="D20297">
        <v>5367633</v>
      </c>
      <c r="E20297">
        <f t="shared" si="635"/>
        <v>20296</v>
      </c>
      <c r="F20297">
        <f t="shared" si="634"/>
        <v>449</v>
      </c>
    </row>
    <row r="20298" spans="1:6" x14ac:dyDescent="0.3">
      <c r="A20298" t="s">
        <v>0</v>
      </c>
      <c r="B20298">
        <v>5367719</v>
      </c>
      <c r="C20298">
        <v>1</v>
      </c>
      <c r="D20298">
        <v>5368143</v>
      </c>
      <c r="E20298">
        <f t="shared" si="635"/>
        <v>20297</v>
      </c>
      <c r="F20298">
        <f t="shared" si="634"/>
        <v>424</v>
      </c>
    </row>
    <row r="20299" spans="1:6" x14ac:dyDescent="0.3">
      <c r="A20299" t="s">
        <v>1</v>
      </c>
      <c r="B20299">
        <v>5368239</v>
      </c>
      <c r="C20299">
        <v>0</v>
      </c>
      <c r="D20299">
        <v>5368700</v>
      </c>
      <c r="E20299">
        <f t="shared" si="635"/>
        <v>20298</v>
      </c>
      <c r="F20299">
        <f t="shared" si="634"/>
        <v>461</v>
      </c>
    </row>
    <row r="20300" spans="1:6" x14ac:dyDescent="0.3">
      <c r="A20300" t="s">
        <v>0</v>
      </c>
      <c r="B20300">
        <v>5368794</v>
      </c>
      <c r="C20300">
        <v>1</v>
      </c>
      <c r="D20300">
        <v>5369259</v>
      </c>
      <c r="E20300">
        <f t="shared" si="635"/>
        <v>20299</v>
      </c>
      <c r="F20300">
        <f t="shared" si="634"/>
        <v>465</v>
      </c>
    </row>
    <row r="20301" spans="1:6" x14ac:dyDescent="0.3">
      <c r="A20301" t="s">
        <v>1</v>
      </c>
      <c r="B20301">
        <v>5369345</v>
      </c>
      <c r="C20301">
        <v>0</v>
      </c>
      <c r="D20301">
        <v>5369763</v>
      </c>
      <c r="E20301">
        <f t="shared" si="635"/>
        <v>20300</v>
      </c>
      <c r="F20301">
        <f t="shared" si="634"/>
        <v>418</v>
      </c>
    </row>
    <row r="20302" spans="1:6" x14ac:dyDescent="0.3">
      <c r="A20302" t="s">
        <v>0</v>
      </c>
      <c r="B20302">
        <v>5369863</v>
      </c>
      <c r="C20302">
        <v>1</v>
      </c>
      <c r="D20302">
        <v>5370324</v>
      </c>
      <c r="E20302">
        <f t="shared" si="635"/>
        <v>20301</v>
      </c>
      <c r="F20302">
        <f t="shared" si="634"/>
        <v>461</v>
      </c>
    </row>
    <row r="20303" spans="1:6" x14ac:dyDescent="0.3">
      <c r="A20303" t="s">
        <v>1</v>
      </c>
      <c r="B20303">
        <v>5370419</v>
      </c>
      <c r="C20303">
        <v>0</v>
      </c>
      <c r="D20303">
        <v>5370867</v>
      </c>
      <c r="E20303">
        <f t="shared" si="635"/>
        <v>20302</v>
      </c>
      <c r="F20303">
        <f t="shared" si="634"/>
        <v>448</v>
      </c>
    </row>
    <row r="20304" spans="1:6" x14ac:dyDescent="0.3">
      <c r="A20304" t="s">
        <v>0</v>
      </c>
      <c r="B20304">
        <v>5370953</v>
      </c>
      <c r="C20304">
        <v>1</v>
      </c>
      <c r="D20304">
        <v>5371378</v>
      </c>
      <c r="E20304">
        <f t="shared" si="635"/>
        <v>20303</v>
      </c>
      <c r="F20304">
        <f t="shared" si="634"/>
        <v>425</v>
      </c>
    </row>
    <row r="20305" spans="1:6" x14ac:dyDescent="0.3">
      <c r="A20305" t="s">
        <v>1</v>
      </c>
      <c r="B20305">
        <v>5371475</v>
      </c>
      <c r="C20305">
        <v>0</v>
      </c>
      <c r="D20305">
        <v>5371936</v>
      </c>
      <c r="E20305">
        <f t="shared" si="635"/>
        <v>20304</v>
      </c>
      <c r="F20305">
        <f t="shared" si="634"/>
        <v>461</v>
      </c>
    </row>
    <row r="20306" spans="1:6" x14ac:dyDescent="0.3">
      <c r="A20306" t="s">
        <v>0</v>
      </c>
      <c r="B20306">
        <v>5372033</v>
      </c>
      <c r="C20306">
        <v>1</v>
      </c>
      <c r="D20306">
        <v>5372494</v>
      </c>
      <c r="E20306">
        <f t="shared" si="635"/>
        <v>20305</v>
      </c>
      <c r="F20306">
        <f t="shared" si="634"/>
        <v>461</v>
      </c>
    </row>
    <row r="20307" spans="1:6" x14ac:dyDescent="0.3">
      <c r="A20307" t="s">
        <v>1</v>
      </c>
      <c r="B20307">
        <v>5372580</v>
      </c>
      <c r="C20307">
        <v>0</v>
      </c>
      <c r="D20307">
        <v>5372998</v>
      </c>
      <c r="E20307">
        <f t="shared" si="635"/>
        <v>20306</v>
      </c>
      <c r="F20307">
        <f t="shared" si="634"/>
        <v>418</v>
      </c>
    </row>
    <row r="20308" spans="1:6" x14ac:dyDescent="0.3">
      <c r="A20308" t="s">
        <v>0</v>
      </c>
      <c r="B20308">
        <v>5373098</v>
      </c>
      <c r="C20308">
        <v>1</v>
      </c>
      <c r="D20308">
        <v>5373562</v>
      </c>
      <c r="E20308">
        <f t="shared" si="635"/>
        <v>20307</v>
      </c>
      <c r="F20308">
        <f t="shared" si="634"/>
        <v>464</v>
      </c>
    </row>
    <row r="20309" spans="1:6" x14ac:dyDescent="0.3">
      <c r="A20309" t="s">
        <v>1</v>
      </c>
      <c r="B20309">
        <v>5373658</v>
      </c>
      <c r="C20309">
        <v>0</v>
      </c>
      <c r="D20309">
        <v>5374108</v>
      </c>
      <c r="E20309">
        <f t="shared" si="635"/>
        <v>20308</v>
      </c>
      <c r="F20309">
        <f t="shared" si="634"/>
        <v>450</v>
      </c>
    </row>
    <row r="20310" spans="1:6" x14ac:dyDescent="0.3">
      <c r="A20310" t="s">
        <v>0</v>
      </c>
      <c r="B20310">
        <v>5374194</v>
      </c>
      <c r="C20310">
        <v>1</v>
      </c>
      <c r="D20310">
        <v>5374618</v>
      </c>
      <c r="E20310">
        <f t="shared" si="635"/>
        <v>20309</v>
      </c>
      <c r="F20310">
        <f t="shared" si="634"/>
        <v>424</v>
      </c>
    </row>
    <row r="20311" spans="1:6" x14ac:dyDescent="0.3">
      <c r="A20311" t="s">
        <v>1</v>
      </c>
      <c r="B20311">
        <v>5374714</v>
      </c>
      <c r="C20311">
        <v>0</v>
      </c>
      <c r="D20311">
        <v>5375175</v>
      </c>
      <c r="E20311">
        <f t="shared" si="635"/>
        <v>20310</v>
      </c>
      <c r="F20311">
        <f t="shared" si="634"/>
        <v>461</v>
      </c>
    </row>
    <row r="20312" spans="1:6" x14ac:dyDescent="0.3">
      <c r="A20312" t="s">
        <v>0</v>
      </c>
      <c r="B20312">
        <v>5375271</v>
      </c>
      <c r="C20312">
        <v>1</v>
      </c>
      <c r="D20312">
        <v>5375734</v>
      </c>
      <c r="E20312">
        <f t="shared" si="635"/>
        <v>20311</v>
      </c>
      <c r="F20312">
        <f t="shared" si="634"/>
        <v>463</v>
      </c>
    </row>
    <row r="20313" spans="1:6" x14ac:dyDescent="0.3">
      <c r="A20313" t="s">
        <v>1</v>
      </c>
      <c r="B20313">
        <v>5375821</v>
      </c>
      <c r="C20313">
        <v>0</v>
      </c>
      <c r="D20313">
        <v>5376239</v>
      </c>
      <c r="E20313">
        <f t="shared" si="635"/>
        <v>20312</v>
      </c>
      <c r="F20313">
        <f t="shared" si="634"/>
        <v>418</v>
      </c>
    </row>
    <row r="20314" spans="1:6" x14ac:dyDescent="0.3">
      <c r="A20314" t="s">
        <v>0</v>
      </c>
      <c r="B20314">
        <v>5376339</v>
      </c>
      <c r="C20314">
        <v>1</v>
      </c>
      <c r="D20314">
        <v>5376801</v>
      </c>
      <c r="E20314">
        <f t="shared" si="635"/>
        <v>20313</v>
      </c>
      <c r="F20314">
        <f t="shared" si="634"/>
        <v>462</v>
      </c>
    </row>
    <row r="20315" spans="1:6" x14ac:dyDescent="0.3">
      <c r="A20315" t="s">
        <v>1</v>
      </c>
      <c r="B20315">
        <v>5376896</v>
      </c>
      <c r="C20315">
        <v>0</v>
      </c>
      <c r="D20315">
        <v>5377347</v>
      </c>
      <c r="E20315">
        <f t="shared" si="635"/>
        <v>20314</v>
      </c>
      <c r="F20315">
        <f t="shared" si="634"/>
        <v>451</v>
      </c>
    </row>
    <row r="20316" spans="1:6" x14ac:dyDescent="0.3">
      <c r="A20316" t="s">
        <v>0</v>
      </c>
      <c r="B20316">
        <v>5377433</v>
      </c>
      <c r="C20316">
        <v>1</v>
      </c>
      <c r="D20316">
        <v>5377858</v>
      </c>
      <c r="E20316">
        <f t="shared" si="635"/>
        <v>20315</v>
      </c>
      <c r="F20316">
        <f t="shared" si="634"/>
        <v>425</v>
      </c>
    </row>
    <row r="20317" spans="1:6" x14ac:dyDescent="0.3">
      <c r="A20317" t="s">
        <v>1</v>
      </c>
      <c r="B20317">
        <v>5377953</v>
      </c>
      <c r="C20317">
        <v>0</v>
      </c>
      <c r="D20317">
        <v>5378417</v>
      </c>
      <c r="E20317">
        <f t="shared" si="635"/>
        <v>20316</v>
      </c>
      <c r="F20317">
        <f t="shared" si="634"/>
        <v>464</v>
      </c>
    </row>
    <row r="20318" spans="1:6" x14ac:dyDescent="0.3">
      <c r="A20318" t="s">
        <v>0</v>
      </c>
      <c r="B20318">
        <v>5378512</v>
      </c>
      <c r="C20318">
        <v>1</v>
      </c>
      <c r="D20318">
        <v>5378974</v>
      </c>
      <c r="E20318">
        <f t="shared" si="635"/>
        <v>20317</v>
      </c>
      <c r="F20318">
        <f t="shared" si="634"/>
        <v>462</v>
      </c>
    </row>
    <row r="20319" spans="1:6" x14ac:dyDescent="0.3">
      <c r="A20319" t="s">
        <v>1</v>
      </c>
      <c r="B20319">
        <v>5379060</v>
      </c>
      <c r="C20319">
        <v>0</v>
      </c>
      <c r="D20319">
        <v>5379480</v>
      </c>
      <c r="E20319">
        <f t="shared" si="635"/>
        <v>20318</v>
      </c>
      <c r="F20319">
        <f t="shared" si="634"/>
        <v>420</v>
      </c>
    </row>
    <row r="20320" spans="1:6" x14ac:dyDescent="0.3">
      <c r="A20320" t="s">
        <v>0</v>
      </c>
      <c r="B20320">
        <v>5379579</v>
      </c>
      <c r="C20320">
        <v>1</v>
      </c>
      <c r="D20320">
        <v>5380045</v>
      </c>
      <c r="E20320">
        <f t="shared" si="635"/>
        <v>20319</v>
      </c>
      <c r="F20320">
        <f t="shared" si="634"/>
        <v>466</v>
      </c>
    </row>
    <row r="20321" spans="1:6" x14ac:dyDescent="0.3">
      <c r="A20321" t="s">
        <v>1</v>
      </c>
      <c r="B20321">
        <v>5380142</v>
      </c>
      <c r="C20321">
        <v>0</v>
      </c>
      <c r="D20321">
        <v>5380591</v>
      </c>
      <c r="E20321">
        <f t="shared" si="635"/>
        <v>20320</v>
      </c>
      <c r="F20321">
        <f t="shared" si="634"/>
        <v>449</v>
      </c>
    </row>
    <row r="20322" spans="1:6" x14ac:dyDescent="0.3">
      <c r="A20322" t="s">
        <v>0</v>
      </c>
      <c r="B20322">
        <v>5380676</v>
      </c>
      <c r="C20322">
        <v>1</v>
      </c>
      <c r="D20322">
        <v>5381100</v>
      </c>
      <c r="E20322">
        <f t="shared" si="635"/>
        <v>20321</v>
      </c>
      <c r="F20322">
        <f t="shared" si="634"/>
        <v>424</v>
      </c>
    </row>
    <row r="20323" spans="1:6" x14ac:dyDescent="0.3">
      <c r="A20323" t="s">
        <v>1</v>
      </c>
      <c r="B20323">
        <v>5381196</v>
      </c>
      <c r="C20323">
        <v>0</v>
      </c>
      <c r="D20323">
        <v>5381659</v>
      </c>
      <c r="E20323">
        <f t="shared" si="635"/>
        <v>20322</v>
      </c>
      <c r="F20323">
        <f t="shared" si="634"/>
        <v>463</v>
      </c>
    </row>
    <row r="20324" spans="1:6" x14ac:dyDescent="0.3">
      <c r="A20324" t="s">
        <v>0</v>
      </c>
      <c r="B20324">
        <v>5381754</v>
      </c>
      <c r="C20324">
        <v>1</v>
      </c>
      <c r="D20324">
        <v>5382219</v>
      </c>
      <c r="E20324">
        <f t="shared" si="635"/>
        <v>20323</v>
      </c>
      <c r="F20324">
        <f t="shared" si="634"/>
        <v>465</v>
      </c>
    </row>
    <row r="20325" spans="1:6" x14ac:dyDescent="0.3">
      <c r="A20325" t="s">
        <v>1</v>
      </c>
      <c r="B20325">
        <v>5382305</v>
      </c>
      <c r="C20325">
        <v>0</v>
      </c>
      <c r="D20325">
        <v>5382725</v>
      </c>
      <c r="E20325">
        <f t="shared" si="635"/>
        <v>20324</v>
      </c>
      <c r="F20325">
        <f t="shared" si="634"/>
        <v>420</v>
      </c>
    </row>
    <row r="20326" spans="1:6" x14ac:dyDescent="0.3">
      <c r="A20326" t="s">
        <v>0</v>
      </c>
      <c r="B20326">
        <v>5382824</v>
      </c>
      <c r="C20326">
        <v>1</v>
      </c>
      <c r="D20326">
        <v>5383287</v>
      </c>
      <c r="E20326">
        <f t="shared" si="635"/>
        <v>20325</v>
      </c>
      <c r="F20326">
        <f t="shared" si="634"/>
        <v>463</v>
      </c>
    </row>
    <row r="20327" spans="1:6" x14ac:dyDescent="0.3">
      <c r="A20327" t="s">
        <v>1</v>
      </c>
      <c r="B20327">
        <v>5383383</v>
      </c>
      <c r="C20327">
        <v>0</v>
      </c>
      <c r="D20327">
        <v>5383831</v>
      </c>
      <c r="E20327">
        <f t="shared" si="635"/>
        <v>20326</v>
      </c>
      <c r="F20327">
        <f t="shared" si="634"/>
        <v>448</v>
      </c>
    </row>
    <row r="20328" spans="1:6" x14ac:dyDescent="0.3">
      <c r="A20328" t="s">
        <v>0</v>
      </c>
      <c r="B20328">
        <v>5383918</v>
      </c>
      <c r="C20328">
        <v>1</v>
      </c>
      <c r="D20328">
        <v>5384343</v>
      </c>
      <c r="E20328">
        <f t="shared" si="635"/>
        <v>20327</v>
      </c>
      <c r="F20328">
        <f t="shared" si="634"/>
        <v>425</v>
      </c>
    </row>
    <row r="20329" spans="1:6" x14ac:dyDescent="0.3">
      <c r="A20329" t="s">
        <v>1</v>
      </c>
      <c r="B20329">
        <v>5384439</v>
      </c>
      <c r="C20329">
        <v>0</v>
      </c>
      <c r="D20329">
        <v>5384901</v>
      </c>
      <c r="E20329">
        <f t="shared" si="635"/>
        <v>20328</v>
      </c>
      <c r="F20329">
        <f t="shared" si="634"/>
        <v>462</v>
      </c>
    </row>
    <row r="20330" spans="1:6" x14ac:dyDescent="0.3">
      <c r="A20330" t="s">
        <v>0</v>
      </c>
      <c r="B20330">
        <v>5384998</v>
      </c>
      <c r="C20330">
        <v>1</v>
      </c>
      <c r="D20330">
        <v>5385462</v>
      </c>
      <c r="E20330">
        <f t="shared" si="635"/>
        <v>20329</v>
      </c>
      <c r="F20330">
        <f t="shared" si="634"/>
        <v>464</v>
      </c>
    </row>
    <row r="20331" spans="1:6" x14ac:dyDescent="0.3">
      <c r="A20331" t="s">
        <v>1</v>
      </c>
      <c r="B20331">
        <v>5385548</v>
      </c>
      <c r="C20331">
        <v>0</v>
      </c>
      <c r="D20331">
        <v>5385967</v>
      </c>
      <c r="E20331">
        <f t="shared" si="635"/>
        <v>20330</v>
      </c>
      <c r="F20331">
        <f t="shared" si="634"/>
        <v>419</v>
      </c>
    </row>
    <row r="20332" spans="1:6" x14ac:dyDescent="0.3">
      <c r="A20332" t="s">
        <v>0</v>
      </c>
      <c r="B20332">
        <v>5386067</v>
      </c>
      <c r="C20332">
        <v>1</v>
      </c>
      <c r="D20332">
        <v>5386531</v>
      </c>
      <c r="E20332">
        <f t="shared" si="635"/>
        <v>20331</v>
      </c>
      <c r="F20332">
        <f t="shared" si="634"/>
        <v>464</v>
      </c>
    </row>
    <row r="20333" spans="1:6" x14ac:dyDescent="0.3">
      <c r="A20333" t="s">
        <v>1</v>
      </c>
      <c r="B20333">
        <v>5386626</v>
      </c>
      <c r="C20333">
        <v>0</v>
      </c>
      <c r="D20333">
        <v>5387076</v>
      </c>
      <c r="E20333">
        <f t="shared" si="635"/>
        <v>20332</v>
      </c>
      <c r="F20333">
        <f t="shared" si="634"/>
        <v>450</v>
      </c>
    </row>
    <row r="20334" spans="1:6" x14ac:dyDescent="0.3">
      <c r="A20334" t="s">
        <v>0</v>
      </c>
      <c r="B20334">
        <v>5387162</v>
      </c>
      <c r="C20334">
        <v>1</v>
      </c>
      <c r="D20334">
        <v>5387588</v>
      </c>
      <c r="E20334">
        <f t="shared" si="635"/>
        <v>20333</v>
      </c>
      <c r="F20334">
        <f t="shared" si="634"/>
        <v>426</v>
      </c>
    </row>
    <row r="20335" spans="1:6" x14ac:dyDescent="0.3">
      <c r="A20335" t="s">
        <v>1</v>
      </c>
      <c r="B20335">
        <v>5387683</v>
      </c>
      <c r="C20335">
        <v>0</v>
      </c>
      <c r="D20335">
        <v>5388143</v>
      </c>
      <c r="E20335">
        <f t="shared" si="635"/>
        <v>20334</v>
      </c>
      <c r="F20335">
        <f t="shared" si="634"/>
        <v>460</v>
      </c>
    </row>
    <row r="20336" spans="1:6" x14ac:dyDescent="0.3">
      <c r="A20336" t="s">
        <v>0</v>
      </c>
      <c r="B20336">
        <v>5388240</v>
      </c>
      <c r="C20336">
        <v>1</v>
      </c>
      <c r="D20336">
        <v>5388704</v>
      </c>
      <c r="E20336">
        <f t="shared" si="635"/>
        <v>20335</v>
      </c>
      <c r="F20336">
        <f t="shared" si="634"/>
        <v>464</v>
      </c>
    </row>
    <row r="20337" spans="1:6" x14ac:dyDescent="0.3">
      <c r="A20337" t="s">
        <v>1</v>
      </c>
      <c r="B20337">
        <v>5388790</v>
      </c>
      <c r="C20337">
        <v>0</v>
      </c>
      <c r="D20337">
        <v>5389208</v>
      </c>
      <c r="E20337">
        <f t="shared" si="635"/>
        <v>20336</v>
      </c>
      <c r="F20337">
        <f t="shared" si="634"/>
        <v>418</v>
      </c>
    </row>
    <row r="20338" spans="1:6" x14ac:dyDescent="0.3">
      <c r="A20338" t="s">
        <v>0</v>
      </c>
      <c r="B20338">
        <v>5389309</v>
      </c>
      <c r="C20338">
        <v>1</v>
      </c>
      <c r="D20338">
        <v>5389774</v>
      </c>
      <c r="E20338">
        <f t="shared" si="635"/>
        <v>20337</v>
      </c>
      <c r="F20338">
        <f t="shared" si="634"/>
        <v>465</v>
      </c>
    </row>
    <row r="20339" spans="1:6" x14ac:dyDescent="0.3">
      <c r="A20339" t="s">
        <v>1</v>
      </c>
      <c r="B20339">
        <v>5389870</v>
      </c>
      <c r="C20339">
        <v>0</v>
      </c>
      <c r="D20339">
        <v>5390322</v>
      </c>
      <c r="E20339">
        <f t="shared" si="635"/>
        <v>20338</v>
      </c>
      <c r="F20339">
        <f t="shared" si="634"/>
        <v>452</v>
      </c>
    </row>
    <row r="20340" spans="1:6" x14ac:dyDescent="0.3">
      <c r="A20340" t="s">
        <v>0</v>
      </c>
      <c r="B20340">
        <v>5390407</v>
      </c>
      <c r="C20340">
        <v>1</v>
      </c>
      <c r="D20340">
        <v>5390833</v>
      </c>
      <c r="E20340">
        <f t="shared" si="635"/>
        <v>20339</v>
      </c>
      <c r="F20340">
        <f t="shared" si="634"/>
        <v>426</v>
      </c>
    </row>
    <row r="20341" spans="1:6" x14ac:dyDescent="0.3">
      <c r="A20341" t="s">
        <v>1</v>
      </c>
      <c r="B20341">
        <v>5390929</v>
      </c>
      <c r="C20341">
        <v>0</v>
      </c>
      <c r="D20341">
        <v>5391392</v>
      </c>
      <c r="E20341">
        <f t="shared" si="635"/>
        <v>20340</v>
      </c>
      <c r="F20341">
        <f t="shared" si="634"/>
        <v>463</v>
      </c>
    </row>
    <row r="20342" spans="1:6" x14ac:dyDescent="0.3">
      <c r="A20342" t="s">
        <v>0</v>
      </c>
      <c r="B20342">
        <v>5391487</v>
      </c>
      <c r="C20342">
        <v>1</v>
      </c>
      <c r="D20342">
        <v>5391951</v>
      </c>
      <c r="E20342">
        <f t="shared" si="635"/>
        <v>20341</v>
      </c>
      <c r="F20342">
        <f t="shared" si="634"/>
        <v>464</v>
      </c>
    </row>
    <row r="20343" spans="1:6" x14ac:dyDescent="0.3">
      <c r="A20343" t="s">
        <v>1</v>
      </c>
      <c r="B20343">
        <v>5392037</v>
      </c>
      <c r="C20343">
        <v>0</v>
      </c>
      <c r="D20343">
        <v>5392456</v>
      </c>
      <c r="E20343">
        <f t="shared" si="635"/>
        <v>20342</v>
      </c>
      <c r="F20343">
        <f t="shared" si="634"/>
        <v>419</v>
      </c>
    </row>
    <row r="20344" spans="1:6" x14ac:dyDescent="0.3">
      <c r="A20344" t="s">
        <v>0</v>
      </c>
      <c r="B20344">
        <v>5392556</v>
      </c>
      <c r="C20344">
        <v>1</v>
      </c>
      <c r="D20344">
        <v>5393021</v>
      </c>
      <c r="E20344">
        <f t="shared" si="635"/>
        <v>20343</v>
      </c>
      <c r="F20344">
        <f t="shared" si="634"/>
        <v>465</v>
      </c>
    </row>
    <row r="20345" spans="1:6" x14ac:dyDescent="0.3">
      <c r="A20345" t="s">
        <v>1</v>
      </c>
      <c r="B20345">
        <v>5393117</v>
      </c>
      <c r="C20345">
        <v>0</v>
      </c>
      <c r="D20345">
        <v>5393569</v>
      </c>
      <c r="E20345">
        <f t="shared" si="635"/>
        <v>20344</v>
      </c>
      <c r="F20345">
        <f t="shared" si="634"/>
        <v>452</v>
      </c>
    </row>
    <row r="20346" spans="1:6" x14ac:dyDescent="0.3">
      <c r="A20346" t="s">
        <v>0</v>
      </c>
      <c r="B20346">
        <v>5393655</v>
      </c>
      <c r="C20346">
        <v>1</v>
      </c>
      <c r="D20346">
        <v>5394081</v>
      </c>
      <c r="E20346">
        <f t="shared" si="635"/>
        <v>20345</v>
      </c>
      <c r="F20346">
        <f t="shared" si="634"/>
        <v>426</v>
      </c>
    </row>
    <row r="20347" spans="1:6" x14ac:dyDescent="0.3">
      <c r="A20347" t="s">
        <v>1</v>
      </c>
      <c r="B20347">
        <v>5394177</v>
      </c>
      <c r="C20347">
        <v>0</v>
      </c>
      <c r="D20347">
        <v>5394641</v>
      </c>
      <c r="E20347">
        <f t="shared" si="635"/>
        <v>20346</v>
      </c>
      <c r="F20347">
        <f t="shared" si="634"/>
        <v>464</v>
      </c>
    </row>
    <row r="20348" spans="1:6" x14ac:dyDescent="0.3">
      <c r="A20348" t="s">
        <v>0</v>
      </c>
      <c r="B20348">
        <v>5394737</v>
      </c>
      <c r="C20348">
        <v>1</v>
      </c>
      <c r="D20348">
        <v>5395202</v>
      </c>
      <c r="E20348">
        <f t="shared" si="635"/>
        <v>20347</v>
      </c>
      <c r="F20348">
        <f t="shared" si="634"/>
        <v>465</v>
      </c>
    </row>
    <row r="20349" spans="1:6" x14ac:dyDescent="0.3">
      <c r="A20349" t="s">
        <v>1</v>
      </c>
      <c r="B20349">
        <v>5395288</v>
      </c>
      <c r="C20349">
        <v>0</v>
      </c>
      <c r="D20349">
        <v>5395707</v>
      </c>
      <c r="E20349">
        <f t="shared" si="635"/>
        <v>20348</v>
      </c>
      <c r="F20349">
        <f t="shared" si="634"/>
        <v>419</v>
      </c>
    </row>
    <row r="20350" spans="1:6" x14ac:dyDescent="0.3">
      <c r="A20350" t="s">
        <v>0</v>
      </c>
      <c r="B20350">
        <v>5395807</v>
      </c>
      <c r="C20350">
        <v>1</v>
      </c>
      <c r="D20350">
        <v>5396270</v>
      </c>
      <c r="E20350">
        <f t="shared" si="635"/>
        <v>20349</v>
      </c>
      <c r="F20350">
        <f t="shared" si="634"/>
        <v>463</v>
      </c>
    </row>
    <row r="20351" spans="1:6" x14ac:dyDescent="0.3">
      <c r="A20351" t="s">
        <v>1</v>
      </c>
      <c r="B20351">
        <v>5396365</v>
      </c>
      <c r="C20351">
        <v>0</v>
      </c>
      <c r="D20351">
        <v>5396817</v>
      </c>
      <c r="E20351">
        <f t="shared" si="635"/>
        <v>20350</v>
      </c>
      <c r="F20351">
        <f t="shared" si="634"/>
        <v>452</v>
      </c>
    </row>
    <row r="20352" spans="1:6" x14ac:dyDescent="0.3">
      <c r="A20352" t="s">
        <v>0</v>
      </c>
      <c r="B20352">
        <v>5396903</v>
      </c>
      <c r="C20352">
        <v>1</v>
      </c>
      <c r="D20352">
        <v>5397330</v>
      </c>
      <c r="E20352">
        <f t="shared" si="635"/>
        <v>20351</v>
      </c>
      <c r="F20352">
        <f t="shared" si="634"/>
        <v>427</v>
      </c>
    </row>
    <row r="20353" spans="1:6" x14ac:dyDescent="0.3">
      <c r="A20353" t="s">
        <v>1</v>
      </c>
      <c r="B20353">
        <v>5397426</v>
      </c>
      <c r="C20353">
        <v>0</v>
      </c>
      <c r="D20353">
        <v>5397889</v>
      </c>
      <c r="E20353">
        <f t="shared" si="635"/>
        <v>20352</v>
      </c>
      <c r="F20353">
        <f t="shared" si="634"/>
        <v>463</v>
      </c>
    </row>
    <row r="20354" spans="1:6" x14ac:dyDescent="0.3">
      <c r="A20354" t="s">
        <v>0</v>
      </c>
      <c r="B20354">
        <v>5397985</v>
      </c>
      <c r="C20354">
        <v>1</v>
      </c>
      <c r="D20354">
        <v>5398451</v>
      </c>
      <c r="E20354">
        <f t="shared" si="635"/>
        <v>20353</v>
      </c>
      <c r="F20354">
        <f t="shared" si="634"/>
        <v>466</v>
      </c>
    </row>
    <row r="20355" spans="1:6" x14ac:dyDescent="0.3">
      <c r="A20355" t="s">
        <v>1</v>
      </c>
      <c r="B20355">
        <v>5398536</v>
      </c>
      <c r="C20355">
        <v>0</v>
      </c>
      <c r="D20355">
        <v>5398956</v>
      </c>
      <c r="E20355">
        <f t="shared" si="635"/>
        <v>20354</v>
      </c>
      <c r="F20355">
        <f t="shared" ref="F20355:F20418" si="636">D20355-B20355</f>
        <v>420</v>
      </c>
    </row>
    <row r="20356" spans="1:6" x14ac:dyDescent="0.3">
      <c r="A20356" t="s">
        <v>0</v>
      </c>
      <c r="B20356">
        <v>5399056</v>
      </c>
      <c r="C20356">
        <v>1</v>
      </c>
      <c r="D20356">
        <v>5399520</v>
      </c>
      <c r="E20356">
        <f t="shared" ref="E20356:E20419" si="637">E20355+1</f>
        <v>20355</v>
      </c>
      <c r="F20356">
        <f t="shared" si="636"/>
        <v>464</v>
      </c>
    </row>
    <row r="20357" spans="1:6" x14ac:dyDescent="0.3">
      <c r="A20357" t="s">
        <v>1</v>
      </c>
      <c r="B20357">
        <v>5399616</v>
      </c>
      <c r="C20357">
        <v>0</v>
      </c>
      <c r="D20357">
        <v>5400066</v>
      </c>
      <c r="E20357">
        <f t="shared" si="637"/>
        <v>20356</v>
      </c>
      <c r="F20357">
        <f t="shared" si="636"/>
        <v>450</v>
      </c>
    </row>
    <row r="20358" spans="1:6" x14ac:dyDescent="0.3">
      <c r="A20358" t="s">
        <v>0</v>
      </c>
      <c r="B20358">
        <v>5400152</v>
      </c>
      <c r="C20358">
        <v>1</v>
      </c>
      <c r="D20358">
        <v>5400579</v>
      </c>
      <c r="E20358">
        <f t="shared" si="637"/>
        <v>20357</v>
      </c>
      <c r="F20358">
        <f t="shared" si="636"/>
        <v>427</v>
      </c>
    </row>
    <row r="20359" spans="1:6" x14ac:dyDescent="0.3">
      <c r="A20359" t="s">
        <v>1</v>
      </c>
      <c r="B20359">
        <v>5400674</v>
      </c>
      <c r="C20359">
        <v>0</v>
      </c>
      <c r="D20359">
        <v>5401138</v>
      </c>
      <c r="E20359">
        <f t="shared" si="637"/>
        <v>20358</v>
      </c>
      <c r="F20359">
        <f t="shared" si="636"/>
        <v>464</v>
      </c>
    </row>
    <row r="20360" spans="1:6" x14ac:dyDescent="0.3">
      <c r="A20360" t="s">
        <v>0</v>
      </c>
      <c r="B20360">
        <v>5401234</v>
      </c>
      <c r="C20360">
        <v>1</v>
      </c>
      <c r="D20360">
        <v>5401698</v>
      </c>
      <c r="E20360">
        <f t="shared" si="637"/>
        <v>20359</v>
      </c>
      <c r="F20360">
        <f t="shared" si="636"/>
        <v>464</v>
      </c>
    </row>
    <row r="20361" spans="1:6" x14ac:dyDescent="0.3">
      <c r="A20361" t="s">
        <v>1</v>
      </c>
      <c r="B20361">
        <v>5401784</v>
      </c>
      <c r="C20361">
        <v>0</v>
      </c>
      <c r="D20361">
        <v>5402203</v>
      </c>
      <c r="E20361">
        <f t="shared" si="637"/>
        <v>20360</v>
      </c>
      <c r="F20361">
        <f t="shared" si="636"/>
        <v>419</v>
      </c>
    </row>
    <row r="20362" spans="1:6" x14ac:dyDescent="0.3">
      <c r="A20362" t="s">
        <v>0</v>
      </c>
      <c r="B20362">
        <v>5402303</v>
      </c>
      <c r="C20362">
        <v>1</v>
      </c>
      <c r="D20362">
        <v>5402769</v>
      </c>
      <c r="E20362">
        <f t="shared" si="637"/>
        <v>20361</v>
      </c>
      <c r="F20362">
        <f t="shared" si="636"/>
        <v>466</v>
      </c>
    </row>
    <row r="20363" spans="1:6" x14ac:dyDescent="0.3">
      <c r="A20363" t="s">
        <v>1</v>
      </c>
      <c r="B20363">
        <v>5402865</v>
      </c>
      <c r="C20363">
        <v>0</v>
      </c>
      <c r="D20363">
        <v>5403315</v>
      </c>
      <c r="E20363">
        <f t="shared" si="637"/>
        <v>20362</v>
      </c>
      <c r="F20363">
        <f t="shared" si="636"/>
        <v>450</v>
      </c>
    </row>
    <row r="20364" spans="1:6" x14ac:dyDescent="0.3">
      <c r="A20364" t="s">
        <v>0</v>
      </c>
      <c r="B20364">
        <v>5403401</v>
      </c>
      <c r="C20364">
        <v>1</v>
      </c>
      <c r="D20364">
        <v>5403828</v>
      </c>
      <c r="E20364">
        <f t="shared" si="637"/>
        <v>20363</v>
      </c>
      <c r="F20364">
        <f t="shared" si="636"/>
        <v>427</v>
      </c>
    </row>
    <row r="20365" spans="1:6" x14ac:dyDescent="0.3">
      <c r="A20365" t="s">
        <v>1</v>
      </c>
      <c r="B20365">
        <v>5403923</v>
      </c>
      <c r="C20365">
        <v>0</v>
      </c>
      <c r="D20365">
        <v>5404387</v>
      </c>
      <c r="E20365">
        <f t="shared" si="637"/>
        <v>20364</v>
      </c>
      <c r="F20365">
        <f t="shared" si="636"/>
        <v>464</v>
      </c>
    </row>
    <row r="20366" spans="1:6" x14ac:dyDescent="0.3">
      <c r="A20366" t="s">
        <v>0</v>
      </c>
      <c r="B20366">
        <v>5404482</v>
      </c>
      <c r="C20366">
        <v>1</v>
      </c>
      <c r="D20366">
        <v>5404946</v>
      </c>
      <c r="E20366">
        <f t="shared" si="637"/>
        <v>20365</v>
      </c>
      <c r="F20366">
        <f t="shared" si="636"/>
        <v>464</v>
      </c>
    </row>
    <row r="20367" spans="1:6" x14ac:dyDescent="0.3">
      <c r="A20367" t="s">
        <v>1</v>
      </c>
      <c r="B20367">
        <v>5405031</v>
      </c>
      <c r="C20367">
        <v>0</v>
      </c>
      <c r="D20367">
        <v>5405452</v>
      </c>
      <c r="E20367">
        <f t="shared" si="637"/>
        <v>20366</v>
      </c>
      <c r="F20367">
        <f t="shared" si="636"/>
        <v>421</v>
      </c>
    </row>
    <row r="20368" spans="1:6" x14ac:dyDescent="0.3">
      <c r="A20368" t="s">
        <v>0</v>
      </c>
      <c r="B20368">
        <v>5405552</v>
      </c>
      <c r="C20368">
        <v>1</v>
      </c>
      <c r="D20368">
        <v>5406016</v>
      </c>
      <c r="E20368">
        <f t="shared" si="637"/>
        <v>20367</v>
      </c>
      <c r="F20368">
        <f t="shared" si="636"/>
        <v>464</v>
      </c>
    </row>
    <row r="20369" spans="1:6" x14ac:dyDescent="0.3">
      <c r="A20369" t="s">
        <v>1</v>
      </c>
      <c r="B20369">
        <v>5406113</v>
      </c>
      <c r="C20369">
        <v>0</v>
      </c>
      <c r="D20369">
        <v>5406563</v>
      </c>
      <c r="E20369">
        <f t="shared" si="637"/>
        <v>20368</v>
      </c>
      <c r="F20369">
        <f t="shared" si="636"/>
        <v>450</v>
      </c>
    </row>
    <row r="20370" spans="1:6" x14ac:dyDescent="0.3">
      <c r="A20370" t="s">
        <v>0</v>
      </c>
      <c r="B20370">
        <v>5406649</v>
      </c>
      <c r="C20370">
        <v>1</v>
      </c>
      <c r="D20370">
        <v>5407075</v>
      </c>
      <c r="E20370">
        <f t="shared" si="637"/>
        <v>20369</v>
      </c>
      <c r="F20370">
        <f t="shared" si="636"/>
        <v>426</v>
      </c>
    </row>
    <row r="20371" spans="1:6" x14ac:dyDescent="0.3">
      <c r="A20371" t="s">
        <v>1</v>
      </c>
      <c r="B20371">
        <v>5407172</v>
      </c>
      <c r="C20371">
        <v>0</v>
      </c>
      <c r="D20371">
        <v>5407635</v>
      </c>
      <c r="E20371">
        <f t="shared" si="637"/>
        <v>20370</v>
      </c>
      <c r="F20371">
        <f t="shared" si="636"/>
        <v>463</v>
      </c>
    </row>
    <row r="20372" spans="1:6" x14ac:dyDescent="0.3">
      <c r="A20372" t="s">
        <v>0</v>
      </c>
      <c r="B20372">
        <v>5407731</v>
      </c>
      <c r="C20372">
        <v>1</v>
      </c>
      <c r="D20372">
        <v>5408196</v>
      </c>
      <c r="E20372">
        <f t="shared" si="637"/>
        <v>20371</v>
      </c>
      <c r="F20372">
        <f t="shared" si="636"/>
        <v>465</v>
      </c>
    </row>
    <row r="20373" spans="1:6" x14ac:dyDescent="0.3">
      <c r="A20373" t="s">
        <v>1</v>
      </c>
      <c r="B20373">
        <v>5408282</v>
      </c>
      <c r="C20373">
        <v>0</v>
      </c>
      <c r="D20373">
        <v>5408702</v>
      </c>
      <c r="E20373">
        <f t="shared" si="637"/>
        <v>20372</v>
      </c>
      <c r="F20373">
        <f t="shared" si="636"/>
        <v>420</v>
      </c>
    </row>
    <row r="20374" spans="1:6" x14ac:dyDescent="0.3">
      <c r="A20374" t="s">
        <v>0</v>
      </c>
      <c r="B20374">
        <v>5408802</v>
      </c>
      <c r="C20374">
        <v>1</v>
      </c>
      <c r="D20374">
        <v>5409266</v>
      </c>
      <c r="E20374">
        <f t="shared" si="637"/>
        <v>20373</v>
      </c>
      <c r="F20374">
        <f t="shared" si="636"/>
        <v>464</v>
      </c>
    </row>
    <row r="20375" spans="1:6" x14ac:dyDescent="0.3">
      <c r="A20375" t="s">
        <v>1</v>
      </c>
      <c r="B20375">
        <v>5409362</v>
      </c>
      <c r="C20375">
        <v>0</v>
      </c>
      <c r="D20375">
        <v>5409812</v>
      </c>
      <c r="E20375">
        <f t="shared" si="637"/>
        <v>20374</v>
      </c>
      <c r="F20375">
        <f t="shared" si="636"/>
        <v>450</v>
      </c>
    </row>
    <row r="20376" spans="1:6" x14ac:dyDescent="0.3">
      <c r="A20376" t="s">
        <v>0</v>
      </c>
      <c r="B20376">
        <v>5409899</v>
      </c>
      <c r="C20376">
        <v>1</v>
      </c>
      <c r="D20376">
        <v>5410326</v>
      </c>
      <c r="E20376">
        <f t="shared" si="637"/>
        <v>20375</v>
      </c>
      <c r="F20376">
        <f t="shared" si="636"/>
        <v>427</v>
      </c>
    </row>
    <row r="20377" spans="1:6" x14ac:dyDescent="0.3">
      <c r="A20377" t="s">
        <v>1</v>
      </c>
      <c r="B20377">
        <v>5410421</v>
      </c>
      <c r="C20377">
        <v>0</v>
      </c>
      <c r="D20377">
        <v>5410884</v>
      </c>
      <c r="E20377">
        <f t="shared" si="637"/>
        <v>20376</v>
      </c>
      <c r="F20377">
        <f t="shared" si="636"/>
        <v>463</v>
      </c>
    </row>
    <row r="20378" spans="1:6" x14ac:dyDescent="0.3">
      <c r="A20378" t="s">
        <v>0</v>
      </c>
      <c r="B20378">
        <v>5410980</v>
      </c>
      <c r="C20378">
        <v>1</v>
      </c>
      <c r="D20378">
        <v>5411445</v>
      </c>
      <c r="E20378">
        <f t="shared" si="637"/>
        <v>20377</v>
      </c>
      <c r="F20378">
        <f t="shared" si="636"/>
        <v>465</v>
      </c>
    </row>
    <row r="20379" spans="1:6" x14ac:dyDescent="0.3">
      <c r="A20379" t="s">
        <v>1</v>
      </c>
      <c r="B20379">
        <v>5411531</v>
      </c>
      <c r="C20379">
        <v>0</v>
      </c>
      <c r="D20379">
        <v>5411952</v>
      </c>
      <c r="E20379">
        <f t="shared" si="637"/>
        <v>20378</v>
      </c>
      <c r="F20379">
        <f t="shared" si="636"/>
        <v>421</v>
      </c>
    </row>
    <row r="20380" spans="1:6" x14ac:dyDescent="0.3">
      <c r="A20380" t="s">
        <v>0</v>
      </c>
      <c r="B20380">
        <v>5412052</v>
      </c>
      <c r="C20380">
        <v>1</v>
      </c>
      <c r="D20380">
        <v>5412517</v>
      </c>
      <c r="E20380">
        <f t="shared" si="637"/>
        <v>20379</v>
      </c>
      <c r="F20380">
        <f t="shared" si="636"/>
        <v>465</v>
      </c>
    </row>
    <row r="20381" spans="1:6" x14ac:dyDescent="0.3">
      <c r="A20381" t="s">
        <v>1</v>
      </c>
      <c r="B20381">
        <v>5412614</v>
      </c>
      <c r="C20381">
        <v>0</v>
      </c>
      <c r="D20381">
        <v>5413067</v>
      </c>
      <c r="E20381">
        <f t="shared" si="637"/>
        <v>20380</v>
      </c>
      <c r="F20381">
        <f t="shared" si="636"/>
        <v>453</v>
      </c>
    </row>
    <row r="20382" spans="1:6" x14ac:dyDescent="0.3">
      <c r="A20382" t="s">
        <v>0</v>
      </c>
      <c r="B20382">
        <v>5413154</v>
      </c>
      <c r="C20382">
        <v>1</v>
      </c>
      <c r="D20382">
        <v>5413581</v>
      </c>
      <c r="E20382">
        <f t="shared" si="637"/>
        <v>20381</v>
      </c>
      <c r="F20382">
        <f t="shared" si="636"/>
        <v>427</v>
      </c>
    </row>
    <row r="20383" spans="1:6" x14ac:dyDescent="0.3">
      <c r="A20383" t="s">
        <v>1</v>
      </c>
      <c r="B20383">
        <v>5413676</v>
      </c>
      <c r="C20383">
        <v>0</v>
      </c>
      <c r="D20383">
        <v>5414138</v>
      </c>
      <c r="E20383">
        <f t="shared" si="637"/>
        <v>20382</v>
      </c>
      <c r="F20383">
        <f t="shared" si="636"/>
        <v>462</v>
      </c>
    </row>
    <row r="20384" spans="1:6" x14ac:dyDescent="0.3">
      <c r="A20384" t="s">
        <v>0</v>
      </c>
      <c r="B20384">
        <v>5414233</v>
      </c>
      <c r="C20384">
        <v>1</v>
      </c>
      <c r="D20384">
        <v>5414697</v>
      </c>
      <c r="E20384">
        <f t="shared" si="637"/>
        <v>20383</v>
      </c>
      <c r="F20384">
        <f t="shared" si="636"/>
        <v>464</v>
      </c>
    </row>
    <row r="20385" spans="1:6" x14ac:dyDescent="0.3">
      <c r="A20385" t="s">
        <v>1</v>
      </c>
      <c r="B20385">
        <v>5414783</v>
      </c>
      <c r="C20385">
        <v>0</v>
      </c>
      <c r="D20385">
        <v>5415203</v>
      </c>
      <c r="E20385">
        <f t="shared" si="637"/>
        <v>20384</v>
      </c>
      <c r="F20385">
        <f t="shared" si="636"/>
        <v>420</v>
      </c>
    </row>
    <row r="20386" spans="1:6" x14ac:dyDescent="0.3">
      <c r="A20386" t="s">
        <v>0</v>
      </c>
      <c r="B20386">
        <v>5415303</v>
      </c>
      <c r="C20386">
        <v>1</v>
      </c>
      <c r="D20386">
        <v>5415770</v>
      </c>
      <c r="E20386">
        <f t="shared" si="637"/>
        <v>20385</v>
      </c>
      <c r="F20386">
        <f t="shared" si="636"/>
        <v>467</v>
      </c>
    </row>
    <row r="20387" spans="1:6" x14ac:dyDescent="0.3">
      <c r="A20387" t="s">
        <v>1</v>
      </c>
      <c r="B20387">
        <v>5415866</v>
      </c>
      <c r="C20387">
        <v>0</v>
      </c>
      <c r="D20387">
        <v>5416318</v>
      </c>
      <c r="E20387">
        <f t="shared" si="637"/>
        <v>20386</v>
      </c>
      <c r="F20387">
        <f t="shared" si="636"/>
        <v>452</v>
      </c>
    </row>
    <row r="20388" spans="1:6" x14ac:dyDescent="0.3">
      <c r="A20388" t="s">
        <v>0</v>
      </c>
      <c r="B20388">
        <v>5416405</v>
      </c>
      <c r="C20388">
        <v>1</v>
      </c>
      <c r="D20388">
        <v>5416831</v>
      </c>
      <c r="E20388">
        <f t="shared" si="637"/>
        <v>20387</v>
      </c>
      <c r="F20388">
        <f t="shared" si="636"/>
        <v>426</v>
      </c>
    </row>
    <row r="20389" spans="1:6" x14ac:dyDescent="0.3">
      <c r="A20389" t="s">
        <v>1</v>
      </c>
      <c r="B20389">
        <v>5416927</v>
      </c>
      <c r="C20389">
        <v>0</v>
      </c>
      <c r="D20389">
        <v>5417390</v>
      </c>
      <c r="E20389">
        <f t="shared" si="637"/>
        <v>20388</v>
      </c>
      <c r="F20389">
        <f t="shared" si="636"/>
        <v>463</v>
      </c>
    </row>
    <row r="20390" spans="1:6" x14ac:dyDescent="0.3">
      <c r="A20390" t="s">
        <v>0</v>
      </c>
      <c r="B20390">
        <v>5417486</v>
      </c>
      <c r="C20390">
        <v>1</v>
      </c>
      <c r="D20390">
        <v>5417951</v>
      </c>
      <c r="E20390">
        <f t="shared" si="637"/>
        <v>20389</v>
      </c>
      <c r="F20390">
        <f t="shared" si="636"/>
        <v>465</v>
      </c>
    </row>
    <row r="20391" spans="1:6" x14ac:dyDescent="0.3">
      <c r="A20391" t="s">
        <v>1</v>
      </c>
      <c r="B20391">
        <v>5418037</v>
      </c>
      <c r="C20391">
        <v>0</v>
      </c>
      <c r="D20391">
        <v>5418459</v>
      </c>
      <c r="E20391">
        <f t="shared" si="637"/>
        <v>20390</v>
      </c>
      <c r="F20391">
        <f t="shared" si="636"/>
        <v>422</v>
      </c>
    </row>
    <row r="20392" spans="1:6" x14ac:dyDescent="0.3">
      <c r="A20392" t="s">
        <v>0</v>
      </c>
      <c r="B20392">
        <v>5418560</v>
      </c>
      <c r="C20392">
        <v>1</v>
      </c>
      <c r="D20392">
        <v>5419023</v>
      </c>
      <c r="E20392">
        <f t="shared" si="637"/>
        <v>20391</v>
      </c>
      <c r="F20392">
        <f t="shared" si="636"/>
        <v>463</v>
      </c>
    </row>
    <row r="20393" spans="1:6" x14ac:dyDescent="0.3">
      <c r="A20393" t="s">
        <v>1</v>
      </c>
      <c r="B20393">
        <v>5419119</v>
      </c>
      <c r="C20393">
        <v>0</v>
      </c>
      <c r="D20393">
        <v>5419569</v>
      </c>
      <c r="E20393">
        <f t="shared" si="637"/>
        <v>20392</v>
      </c>
      <c r="F20393">
        <f t="shared" si="636"/>
        <v>450</v>
      </c>
    </row>
    <row r="20394" spans="1:6" x14ac:dyDescent="0.3">
      <c r="A20394" t="s">
        <v>0</v>
      </c>
      <c r="B20394">
        <v>5419656</v>
      </c>
      <c r="C20394">
        <v>1</v>
      </c>
      <c r="D20394">
        <v>5420083</v>
      </c>
      <c r="E20394">
        <f t="shared" si="637"/>
        <v>20393</v>
      </c>
      <c r="F20394">
        <f t="shared" si="636"/>
        <v>427</v>
      </c>
    </row>
    <row r="20395" spans="1:6" x14ac:dyDescent="0.3">
      <c r="A20395" t="s">
        <v>1</v>
      </c>
      <c r="B20395">
        <v>5420178</v>
      </c>
      <c r="C20395">
        <v>0</v>
      </c>
      <c r="D20395">
        <v>5420641</v>
      </c>
      <c r="E20395">
        <f t="shared" si="637"/>
        <v>20394</v>
      </c>
      <c r="F20395">
        <f t="shared" si="636"/>
        <v>463</v>
      </c>
    </row>
    <row r="20396" spans="1:6" x14ac:dyDescent="0.3">
      <c r="A20396" t="s">
        <v>0</v>
      </c>
      <c r="B20396">
        <v>5420737</v>
      </c>
      <c r="C20396">
        <v>1</v>
      </c>
      <c r="D20396">
        <v>5421202</v>
      </c>
      <c r="E20396">
        <f t="shared" si="637"/>
        <v>20395</v>
      </c>
      <c r="F20396">
        <f t="shared" si="636"/>
        <v>465</v>
      </c>
    </row>
    <row r="20397" spans="1:6" x14ac:dyDescent="0.3">
      <c r="A20397" t="s">
        <v>1</v>
      </c>
      <c r="B20397">
        <v>5421287</v>
      </c>
      <c r="C20397">
        <v>0</v>
      </c>
      <c r="D20397">
        <v>5421707</v>
      </c>
      <c r="E20397">
        <f t="shared" si="637"/>
        <v>20396</v>
      </c>
      <c r="F20397">
        <f t="shared" si="636"/>
        <v>420</v>
      </c>
    </row>
    <row r="20398" spans="1:6" x14ac:dyDescent="0.3">
      <c r="A20398" t="s">
        <v>0</v>
      </c>
      <c r="B20398">
        <v>5421809</v>
      </c>
      <c r="C20398">
        <v>1</v>
      </c>
      <c r="D20398">
        <v>5422274</v>
      </c>
      <c r="E20398">
        <f t="shared" si="637"/>
        <v>20397</v>
      </c>
      <c r="F20398">
        <f t="shared" si="636"/>
        <v>465</v>
      </c>
    </row>
    <row r="20399" spans="1:6" x14ac:dyDescent="0.3">
      <c r="A20399" t="s">
        <v>1</v>
      </c>
      <c r="B20399">
        <v>5422370</v>
      </c>
      <c r="C20399">
        <v>0</v>
      </c>
      <c r="D20399">
        <v>5422821</v>
      </c>
      <c r="E20399">
        <f t="shared" si="637"/>
        <v>20398</v>
      </c>
      <c r="F20399">
        <f t="shared" si="636"/>
        <v>451</v>
      </c>
    </row>
    <row r="20400" spans="1:6" x14ac:dyDescent="0.3">
      <c r="A20400" t="s">
        <v>0</v>
      </c>
      <c r="B20400">
        <v>5422907</v>
      </c>
      <c r="C20400">
        <v>1</v>
      </c>
      <c r="D20400">
        <v>5423334</v>
      </c>
      <c r="E20400">
        <f t="shared" si="637"/>
        <v>20399</v>
      </c>
      <c r="F20400">
        <f t="shared" si="636"/>
        <v>427</v>
      </c>
    </row>
    <row r="20401" spans="1:6" x14ac:dyDescent="0.3">
      <c r="A20401" t="s">
        <v>1</v>
      </c>
      <c r="B20401">
        <v>5423430</v>
      </c>
      <c r="C20401">
        <v>0</v>
      </c>
      <c r="D20401">
        <v>5423893</v>
      </c>
      <c r="E20401">
        <f t="shared" si="637"/>
        <v>20400</v>
      </c>
      <c r="F20401">
        <f t="shared" si="636"/>
        <v>463</v>
      </c>
    </row>
    <row r="20402" spans="1:6" x14ac:dyDescent="0.3">
      <c r="A20402" t="s">
        <v>0</v>
      </c>
      <c r="B20402">
        <v>5423990</v>
      </c>
      <c r="C20402">
        <v>1</v>
      </c>
      <c r="D20402">
        <v>5424454</v>
      </c>
      <c r="E20402">
        <f t="shared" si="637"/>
        <v>20401</v>
      </c>
      <c r="F20402">
        <f t="shared" si="636"/>
        <v>464</v>
      </c>
    </row>
    <row r="20403" spans="1:6" x14ac:dyDescent="0.3">
      <c r="A20403" t="s">
        <v>1</v>
      </c>
      <c r="B20403">
        <v>5424539</v>
      </c>
      <c r="C20403">
        <v>0</v>
      </c>
      <c r="D20403">
        <v>5424960</v>
      </c>
      <c r="E20403">
        <f t="shared" si="637"/>
        <v>20402</v>
      </c>
      <c r="F20403">
        <f t="shared" si="636"/>
        <v>421</v>
      </c>
    </row>
    <row r="20404" spans="1:6" x14ac:dyDescent="0.3">
      <c r="A20404" t="s">
        <v>0</v>
      </c>
      <c r="B20404">
        <v>5425062</v>
      </c>
      <c r="C20404">
        <v>1</v>
      </c>
      <c r="D20404">
        <v>5425528</v>
      </c>
      <c r="E20404">
        <f t="shared" si="637"/>
        <v>20403</v>
      </c>
      <c r="F20404">
        <f t="shared" si="636"/>
        <v>466</v>
      </c>
    </row>
    <row r="20405" spans="1:6" x14ac:dyDescent="0.3">
      <c r="A20405" t="s">
        <v>1</v>
      </c>
      <c r="B20405">
        <v>5425624</v>
      </c>
      <c r="C20405">
        <v>0</v>
      </c>
      <c r="D20405">
        <v>5426076</v>
      </c>
      <c r="E20405">
        <f t="shared" si="637"/>
        <v>20404</v>
      </c>
      <c r="F20405">
        <f t="shared" si="636"/>
        <v>452</v>
      </c>
    </row>
    <row r="20406" spans="1:6" x14ac:dyDescent="0.3">
      <c r="A20406" t="s">
        <v>0</v>
      </c>
      <c r="B20406">
        <v>5426162</v>
      </c>
      <c r="C20406">
        <v>1</v>
      </c>
      <c r="D20406">
        <v>5426589</v>
      </c>
      <c r="E20406">
        <f t="shared" si="637"/>
        <v>20405</v>
      </c>
      <c r="F20406">
        <f t="shared" si="636"/>
        <v>427</v>
      </c>
    </row>
    <row r="20407" spans="1:6" x14ac:dyDescent="0.3">
      <c r="A20407" t="s">
        <v>1</v>
      </c>
      <c r="B20407">
        <v>5426685</v>
      </c>
      <c r="C20407">
        <v>0</v>
      </c>
      <c r="D20407">
        <v>5427149</v>
      </c>
      <c r="E20407">
        <f t="shared" si="637"/>
        <v>20406</v>
      </c>
      <c r="F20407">
        <f t="shared" si="636"/>
        <v>464</v>
      </c>
    </row>
    <row r="20408" spans="1:6" x14ac:dyDescent="0.3">
      <c r="A20408" t="s">
        <v>0</v>
      </c>
      <c r="B20408">
        <v>5427245</v>
      </c>
      <c r="C20408">
        <v>1</v>
      </c>
      <c r="D20408">
        <v>5427710</v>
      </c>
      <c r="E20408">
        <f t="shared" si="637"/>
        <v>20407</v>
      </c>
      <c r="F20408">
        <f t="shared" si="636"/>
        <v>465</v>
      </c>
    </row>
    <row r="20409" spans="1:6" x14ac:dyDescent="0.3">
      <c r="A20409" t="s">
        <v>1</v>
      </c>
      <c r="B20409">
        <v>5427796</v>
      </c>
      <c r="C20409">
        <v>0</v>
      </c>
      <c r="D20409">
        <v>5428215</v>
      </c>
      <c r="E20409">
        <f t="shared" si="637"/>
        <v>20408</v>
      </c>
      <c r="F20409">
        <f t="shared" si="636"/>
        <v>419</v>
      </c>
    </row>
    <row r="20410" spans="1:6" x14ac:dyDescent="0.3">
      <c r="A20410" t="s">
        <v>0</v>
      </c>
      <c r="B20410">
        <v>5428315</v>
      </c>
      <c r="C20410">
        <v>1</v>
      </c>
      <c r="D20410">
        <v>5428782</v>
      </c>
      <c r="E20410">
        <f t="shared" si="637"/>
        <v>20409</v>
      </c>
      <c r="F20410">
        <f t="shared" si="636"/>
        <v>467</v>
      </c>
    </row>
    <row r="20411" spans="1:6" x14ac:dyDescent="0.3">
      <c r="A20411" t="s">
        <v>1</v>
      </c>
      <c r="B20411">
        <v>5428878</v>
      </c>
      <c r="C20411">
        <v>0</v>
      </c>
      <c r="D20411">
        <v>5429329</v>
      </c>
      <c r="E20411">
        <f t="shared" si="637"/>
        <v>20410</v>
      </c>
      <c r="F20411">
        <f t="shared" si="636"/>
        <v>451</v>
      </c>
    </row>
    <row r="20412" spans="1:6" x14ac:dyDescent="0.3">
      <c r="A20412" t="s">
        <v>0</v>
      </c>
      <c r="B20412">
        <v>5429416</v>
      </c>
      <c r="C20412">
        <v>1</v>
      </c>
      <c r="D20412">
        <v>5429844</v>
      </c>
      <c r="E20412">
        <f t="shared" si="637"/>
        <v>20411</v>
      </c>
      <c r="F20412">
        <f t="shared" si="636"/>
        <v>428</v>
      </c>
    </row>
    <row r="20413" spans="1:6" x14ac:dyDescent="0.3">
      <c r="A20413" t="s">
        <v>1</v>
      </c>
      <c r="B20413">
        <v>5429938</v>
      </c>
      <c r="C20413">
        <v>0</v>
      </c>
      <c r="D20413">
        <v>5430402</v>
      </c>
      <c r="E20413">
        <f t="shared" si="637"/>
        <v>20412</v>
      </c>
      <c r="F20413">
        <f t="shared" si="636"/>
        <v>464</v>
      </c>
    </row>
    <row r="20414" spans="1:6" x14ac:dyDescent="0.3">
      <c r="A20414" t="s">
        <v>0</v>
      </c>
      <c r="B20414">
        <v>5430498</v>
      </c>
      <c r="C20414">
        <v>1</v>
      </c>
      <c r="D20414">
        <v>5430964</v>
      </c>
      <c r="E20414">
        <f t="shared" si="637"/>
        <v>20413</v>
      </c>
      <c r="F20414">
        <f t="shared" si="636"/>
        <v>466</v>
      </c>
    </row>
    <row r="20415" spans="1:6" x14ac:dyDescent="0.3">
      <c r="A20415" t="s">
        <v>1</v>
      </c>
      <c r="B20415">
        <v>5431050</v>
      </c>
      <c r="C20415">
        <v>0</v>
      </c>
      <c r="D20415">
        <v>5431471</v>
      </c>
      <c r="E20415">
        <f t="shared" si="637"/>
        <v>20414</v>
      </c>
      <c r="F20415">
        <f t="shared" si="636"/>
        <v>421</v>
      </c>
    </row>
    <row r="20416" spans="1:6" x14ac:dyDescent="0.3">
      <c r="A20416" t="s">
        <v>0</v>
      </c>
      <c r="B20416">
        <v>5431571</v>
      </c>
      <c r="C20416">
        <v>1</v>
      </c>
      <c r="D20416">
        <v>5432039</v>
      </c>
      <c r="E20416">
        <f t="shared" si="637"/>
        <v>20415</v>
      </c>
      <c r="F20416">
        <f t="shared" si="636"/>
        <v>468</v>
      </c>
    </row>
    <row r="20417" spans="1:6" x14ac:dyDescent="0.3">
      <c r="A20417" t="s">
        <v>1</v>
      </c>
      <c r="B20417">
        <v>5432135</v>
      </c>
      <c r="C20417">
        <v>0</v>
      </c>
      <c r="D20417">
        <v>5432588</v>
      </c>
      <c r="E20417">
        <f t="shared" si="637"/>
        <v>20416</v>
      </c>
      <c r="F20417">
        <f t="shared" si="636"/>
        <v>453</v>
      </c>
    </row>
    <row r="20418" spans="1:6" x14ac:dyDescent="0.3">
      <c r="A20418" t="s">
        <v>0</v>
      </c>
      <c r="B20418">
        <v>5432674</v>
      </c>
      <c r="C20418">
        <v>1</v>
      </c>
      <c r="D20418">
        <v>5433101</v>
      </c>
      <c r="E20418">
        <f t="shared" si="637"/>
        <v>20417</v>
      </c>
      <c r="F20418">
        <f t="shared" si="636"/>
        <v>427</v>
      </c>
    </row>
    <row r="20419" spans="1:6" x14ac:dyDescent="0.3">
      <c r="A20419" t="s">
        <v>1</v>
      </c>
      <c r="B20419">
        <v>5433197</v>
      </c>
      <c r="C20419">
        <v>0</v>
      </c>
      <c r="D20419">
        <v>5433661</v>
      </c>
      <c r="E20419">
        <f t="shared" si="637"/>
        <v>20418</v>
      </c>
      <c r="F20419">
        <f t="shared" ref="F20419:F20482" si="638">D20419-B20419</f>
        <v>464</v>
      </c>
    </row>
    <row r="20420" spans="1:6" x14ac:dyDescent="0.3">
      <c r="A20420" t="s">
        <v>0</v>
      </c>
      <c r="B20420">
        <v>5433757</v>
      </c>
      <c r="C20420">
        <v>1</v>
      </c>
      <c r="D20420">
        <v>5434223</v>
      </c>
      <c r="E20420">
        <f t="shared" ref="E20420:E20483" si="639">E20419+1</f>
        <v>20419</v>
      </c>
      <c r="F20420">
        <f t="shared" si="638"/>
        <v>466</v>
      </c>
    </row>
    <row r="20421" spans="1:6" x14ac:dyDescent="0.3">
      <c r="A20421" t="s">
        <v>1</v>
      </c>
      <c r="B20421">
        <v>5434309</v>
      </c>
      <c r="C20421">
        <v>0</v>
      </c>
      <c r="D20421">
        <v>5434730</v>
      </c>
      <c r="E20421">
        <f t="shared" si="639"/>
        <v>20420</v>
      </c>
      <c r="F20421">
        <f t="shared" si="638"/>
        <v>421</v>
      </c>
    </row>
    <row r="20422" spans="1:6" x14ac:dyDescent="0.3">
      <c r="A20422" t="s">
        <v>0</v>
      </c>
      <c r="B20422">
        <v>5434831</v>
      </c>
      <c r="C20422">
        <v>1</v>
      </c>
      <c r="D20422">
        <v>5435295</v>
      </c>
      <c r="E20422">
        <f t="shared" si="639"/>
        <v>20421</v>
      </c>
      <c r="F20422">
        <f t="shared" si="638"/>
        <v>464</v>
      </c>
    </row>
    <row r="20423" spans="1:6" x14ac:dyDescent="0.3">
      <c r="A20423" t="s">
        <v>1</v>
      </c>
      <c r="B20423">
        <v>5435391</v>
      </c>
      <c r="C20423">
        <v>0</v>
      </c>
      <c r="D20423">
        <v>5435846</v>
      </c>
      <c r="E20423">
        <f t="shared" si="639"/>
        <v>20422</v>
      </c>
      <c r="F20423">
        <f t="shared" si="638"/>
        <v>455</v>
      </c>
    </row>
    <row r="20424" spans="1:6" x14ac:dyDescent="0.3">
      <c r="A20424" t="s">
        <v>0</v>
      </c>
      <c r="B20424">
        <v>5435932</v>
      </c>
      <c r="C20424">
        <v>1</v>
      </c>
      <c r="D20424">
        <v>5436359</v>
      </c>
      <c r="E20424">
        <f t="shared" si="639"/>
        <v>20423</v>
      </c>
      <c r="F20424">
        <f t="shared" si="638"/>
        <v>427</v>
      </c>
    </row>
    <row r="20425" spans="1:6" x14ac:dyDescent="0.3">
      <c r="A20425" t="s">
        <v>1</v>
      </c>
      <c r="B20425">
        <v>5436455</v>
      </c>
      <c r="C20425">
        <v>0</v>
      </c>
      <c r="D20425">
        <v>5436920</v>
      </c>
      <c r="E20425">
        <f t="shared" si="639"/>
        <v>20424</v>
      </c>
      <c r="F20425">
        <f t="shared" si="638"/>
        <v>465</v>
      </c>
    </row>
    <row r="20426" spans="1:6" x14ac:dyDescent="0.3">
      <c r="A20426" t="s">
        <v>0</v>
      </c>
      <c r="B20426">
        <v>5437016</v>
      </c>
      <c r="C20426">
        <v>1</v>
      </c>
      <c r="D20426">
        <v>5437481</v>
      </c>
      <c r="E20426">
        <f t="shared" si="639"/>
        <v>20425</v>
      </c>
      <c r="F20426">
        <f t="shared" si="638"/>
        <v>465</v>
      </c>
    </row>
    <row r="20427" spans="1:6" x14ac:dyDescent="0.3">
      <c r="A20427" t="s">
        <v>1</v>
      </c>
      <c r="B20427">
        <v>5437567</v>
      </c>
      <c r="C20427">
        <v>0</v>
      </c>
      <c r="D20427">
        <v>5437989</v>
      </c>
      <c r="E20427">
        <f t="shared" si="639"/>
        <v>20426</v>
      </c>
      <c r="F20427">
        <f t="shared" si="638"/>
        <v>422</v>
      </c>
    </row>
    <row r="20428" spans="1:6" x14ac:dyDescent="0.3">
      <c r="A20428" t="s">
        <v>0</v>
      </c>
      <c r="B20428">
        <v>5438089</v>
      </c>
      <c r="C20428">
        <v>1</v>
      </c>
      <c r="D20428">
        <v>5438554</v>
      </c>
      <c r="E20428">
        <f t="shared" si="639"/>
        <v>20427</v>
      </c>
      <c r="F20428">
        <f t="shared" si="638"/>
        <v>465</v>
      </c>
    </row>
    <row r="20429" spans="1:6" x14ac:dyDescent="0.3">
      <c r="A20429" t="s">
        <v>1</v>
      </c>
      <c r="B20429">
        <v>5438651</v>
      </c>
      <c r="C20429">
        <v>0</v>
      </c>
      <c r="D20429">
        <v>5439103</v>
      </c>
      <c r="E20429">
        <f t="shared" si="639"/>
        <v>20428</v>
      </c>
      <c r="F20429">
        <f t="shared" si="638"/>
        <v>452</v>
      </c>
    </row>
    <row r="20430" spans="1:6" x14ac:dyDescent="0.3">
      <c r="A20430" t="s">
        <v>0</v>
      </c>
      <c r="B20430">
        <v>5439190</v>
      </c>
      <c r="C20430">
        <v>1</v>
      </c>
      <c r="D20430">
        <v>5439617</v>
      </c>
      <c r="E20430">
        <f t="shared" si="639"/>
        <v>20429</v>
      </c>
      <c r="F20430">
        <f t="shared" si="638"/>
        <v>427</v>
      </c>
    </row>
    <row r="20431" spans="1:6" x14ac:dyDescent="0.3">
      <c r="A20431" t="s">
        <v>1</v>
      </c>
      <c r="B20431">
        <v>5439713</v>
      </c>
      <c r="C20431">
        <v>0</v>
      </c>
      <c r="D20431">
        <v>5440177</v>
      </c>
      <c r="E20431">
        <f t="shared" si="639"/>
        <v>20430</v>
      </c>
      <c r="F20431">
        <f t="shared" si="638"/>
        <v>464</v>
      </c>
    </row>
    <row r="20432" spans="1:6" x14ac:dyDescent="0.3">
      <c r="A20432" t="s">
        <v>0</v>
      </c>
      <c r="B20432">
        <v>5440273</v>
      </c>
      <c r="C20432">
        <v>1</v>
      </c>
      <c r="D20432">
        <v>5440739</v>
      </c>
      <c r="E20432">
        <f t="shared" si="639"/>
        <v>20431</v>
      </c>
      <c r="F20432">
        <f t="shared" si="638"/>
        <v>466</v>
      </c>
    </row>
    <row r="20433" spans="1:6" x14ac:dyDescent="0.3">
      <c r="A20433" t="s">
        <v>1</v>
      </c>
      <c r="B20433">
        <v>5440825</v>
      </c>
      <c r="C20433">
        <v>0</v>
      </c>
      <c r="D20433">
        <v>5441246</v>
      </c>
      <c r="E20433">
        <f t="shared" si="639"/>
        <v>20432</v>
      </c>
      <c r="F20433">
        <f t="shared" si="638"/>
        <v>421</v>
      </c>
    </row>
    <row r="20434" spans="1:6" x14ac:dyDescent="0.3">
      <c r="A20434" t="s">
        <v>0</v>
      </c>
      <c r="B20434">
        <v>5441347</v>
      </c>
      <c r="C20434">
        <v>1</v>
      </c>
      <c r="D20434">
        <v>5441813</v>
      </c>
      <c r="E20434">
        <f t="shared" si="639"/>
        <v>20433</v>
      </c>
      <c r="F20434">
        <f t="shared" si="638"/>
        <v>466</v>
      </c>
    </row>
    <row r="20435" spans="1:6" x14ac:dyDescent="0.3">
      <c r="A20435" t="s">
        <v>1</v>
      </c>
      <c r="B20435">
        <v>5441910</v>
      </c>
      <c r="C20435">
        <v>0</v>
      </c>
      <c r="D20435">
        <v>5442362</v>
      </c>
      <c r="E20435">
        <f t="shared" si="639"/>
        <v>20434</v>
      </c>
      <c r="F20435">
        <f t="shared" si="638"/>
        <v>452</v>
      </c>
    </row>
    <row r="20436" spans="1:6" x14ac:dyDescent="0.3">
      <c r="A20436" t="s">
        <v>0</v>
      </c>
      <c r="B20436">
        <v>5442449</v>
      </c>
      <c r="C20436">
        <v>1</v>
      </c>
      <c r="D20436">
        <v>5442876</v>
      </c>
      <c r="E20436">
        <f t="shared" si="639"/>
        <v>20435</v>
      </c>
      <c r="F20436">
        <f t="shared" si="638"/>
        <v>427</v>
      </c>
    </row>
    <row r="20437" spans="1:6" x14ac:dyDescent="0.3">
      <c r="A20437" t="s">
        <v>1</v>
      </c>
      <c r="B20437">
        <v>5442972</v>
      </c>
      <c r="C20437">
        <v>0</v>
      </c>
      <c r="D20437">
        <v>5443437</v>
      </c>
      <c r="E20437">
        <f t="shared" si="639"/>
        <v>20436</v>
      </c>
      <c r="F20437">
        <f t="shared" si="638"/>
        <v>465</v>
      </c>
    </row>
    <row r="20438" spans="1:6" x14ac:dyDescent="0.3">
      <c r="A20438" t="s">
        <v>0</v>
      </c>
      <c r="B20438">
        <v>5443533</v>
      </c>
      <c r="C20438">
        <v>1</v>
      </c>
      <c r="D20438">
        <v>5444001</v>
      </c>
      <c r="E20438">
        <f t="shared" si="639"/>
        <v>20437</v>
      </c>
      <c r="F20438">
        <f t="shared" si="638"/>
        <v>468</v>
      </c>
    </row>
    <row r="20439" spans="1:6" x14ac:dyDescent="0.3">
      <c r="A20439" t="s">
        <v>1</v>
      </c>
      <c r="B20439">
        <v>5444089</v>
      </c>
      <c r="C20439">
        <v>0</v>
      </c>
      <c r="D20439">
        <v>5444510</v>
      </c>
      <c r="E20439">
        <f t="shared" si="639"/>
        <v>20438</v>
      </c>
      <c r="F20439">
        <f t="shared" si="638"/>
        <v>421</v>
      </c>
    </row>
    <row r="20440" spans="1:6" x14ac:dyDescent="0.3">
      <c r="A20440" t="s">
        <v>0</v>
      </c>
      <c r="B20440">
        <v>5444611</v>
      </c>
      <c r="C20440">
        <v>1</v>
      </c>
      <c r="D20440">
        <v>5445078</v>
      </c>
      <c r="E20440">
        <f t="shared" si="639"/>
        <v>20439</v>
      </c>
      <c r="F20440">
        <f t="shared" si="638"/>
        <v>467</v>
      </c>
    </row>
    <row r="20441" spans="1:6" x14ac:dyDescent="0.3">
      <c r="A20441" t="s">
        <v>1</v>
      </c>
      <c r="B20441">
        <v>5445174</v>
      </c>
      <c r="C20441">
        <v>0</v>
      </c>
      <c r="D20441">
        <v>5445628</v>
      </c>
      <c r="E20441">
        <f t="shared" si="639"/>
        <v>20440</v>
      </c>
      <c r="F20441">
        <f t="shared" si="638"/>
        <v>454</v>
      </c>
    </row>
    <row r="20442" spans="1:6" x14ac:dyDescent="0.3">
      <c r="A20442" t="s">
        <v>0</v>
      </c>
      <c r="B20442">
        <v>5445715</v>
      </c>
      <c r="C20442">
        <v>1</v>
      </c>
      <c r="D20442">
        <v>5446142</v>
      </c>
      <c r="E20442">
        <f t="shared" si="639"/>
        <v>20441</v>
      </c>
      <c r="F20442">
        <f t="shared" si="638"/>
        <v>427</v>
      </c>
    </row>
    <row r="20443" spans="1:6" x14ac:dyDescent="0.3">
      <c r="A20443" t="s">
        <v>1</v>
      </c>
      <c r="B20443">
        <v>5446238</v>
      </c>
      <c r="C20443">
        <v>0</v>
      </c>
      <c r="D20443">
        <v>5446702</v>
      </c>
      <c r="E20443">
        <f t="shared" si="639"/>
        <v>20442</v>
      </c>
      <c r="F20443">
        <f t="shared" si="638"/>
        <v>464</v>
      </c>
    </row>
    <row r="20444" spans="1:6" x14ac:dyDescent="0.3">
      <c r="A20444" t="s">
        <v>0</v>
      </c>
      <c r="B20444">
        <v>5446798</v>
      </c>
      <c r="C20444">
        <v>1</v>
      </c>
      <c r="D20444">
        <v>5447262</v>
      </c>
      <c r="E20444">
        <f t="shared" si="639"/>
        <v>20443</v>
      </c>
      <c r="F20444">
        <f t="shared" si="638"/>
        <v>464</v>
      </c>
    </row>
    <row r="20445" spans="1:6" x14ac:dyDescent="0.3">
      <c r="A20445" t="s">
        <v>1</v>
      </c>
      <c r="B20445">
        <v>5447349</v>
      </c>
      <c r="C20445">
        <v>0</v>
      </c>
      <c r="D20445">
        <v>5447771</v>
      </c>
      <c r="E20445">
        <f t="shared" si="639"/>
        <v>20444</v>
      </c>
      <c r="F20445">
        <f t="shared" si="638"/>
        <v>422</v>
      </c>
    </row>
    <row r="20446" spans="1:6" x14ac:dyDescent="0.3">
      <c r="A20446" t="s">
        <v>0</v>
      </c>
      <c r="B20446">
        <v>5447872</v>
      </c>
      <c r="C20446">
        <v>1</v>
      </c>
      <c r="D20446">
        <v>5448338</v>
      </c>
      <c r="E20446">
        <f t="shared" si="639"/>
        <v>20445</v>
      </c>
      <c r="F20446">
        <f t="shared" si="638"/>
        <v>466</v>
      </c>
    </row>
    <row r="20447" spans="1:6" x14ac:dyDescent="0.3">
      <c r="A20447" t="s">
        <v>1</v>
      </c>
      <c r="B20447">
        <v>5448433</v>
      </c>
      <c r="C20447">
        <v>0</v>
      </c>
      <c r="D20447">
        <v>5448884</v>
      </c>
      <c r="E20447">
        <f t="shared" si="639"/>
        <v>20446</v>
      </c>
      <c r="F20447">
        <f t="shared" si="638"/>
        <v>451</v>
      </c>
    </row>
    <row r="20448" spans="1:6" x14ac:dyDescent="0.3">
      <c r="A20448" t="s">
        <v>0</v>
      </c>
      <c r="B20448">
        <v>5448971</v>
      </c>
      <c r="C20448">
        <v>1</v>
      </c>
      <c r="D20448">
        <v>5449399</v>
      </c>
      <c r="E20448">
        <f t="shared" si="639"/>
        <v>20447</v>
      </c>
      <c r="F20448">
        <f t="shared" si="638"/>
        <v>428</v>
      </c>
    </row>
    <row r="20449" spans="1:6" x14ac:dyDescent="0.3">
      <c r="A20449" t="s">
        <v>1</v>
      </c>
      <c r="B20449">
        <v>5449496</v>
      </c>
      <c r="C20449">
        <v>0</v>
      </c>
      <c r="D20449">
        <v>5449962</v>
      </c>
      <c r="E20449">
        <f t="shared" si="639"/>
        <v>20448</v>
      </c>
      <c r="F20449">
        <f t="shared" si="638"/>
        <v>466</v>
      </c>
    </row>
    <row r="20450" spans="1:6" x14ac:dyDescent="0.3">
      <c r="A20450" t="s">
        <v>0</v>
      </c>
      <c r="B20450">
        <v>5450058</v>
      </c>
      <c r="C20450">
        <v>1</v>
      </c>
      <c r="D20450">
        <v>5450524</v>
      </c>
      <c r="E20450">
        <f t="shared" si="639"/>
        <v>20449</v>
      </c>
      <c r="F20450">
        <f t="shared" si="638"/>
        <v>466</v>
      </c>
    </row>
    <row r="20451" spans="1:6" x14ac:dyDescent="0.3">
      <c r="A20451" t="s">
        <v>1</v>
      </c>
      <c r="B20451">
        <v>5450611</v>
      </c>
      <c r="C20451">
        <v>0</v>
      </c>
      <c r="D20451">
        <v>5451031</v>
      </c>
      <c r="E20451">
        <f t="shared" si="639"/>
        <v>20450</v>
      </c>
      <c r="F20451">
        <f t="shared" si="638"/>
        <v>420</v>
      </c>
    </row>
    <row r="20452" spans="1:6" x14ac:dyDescent="0.3">
      <c r="A20452" t="s">
        <v>0</v>
      </c>
      <c r="B20452">
        <v>5451132</v>
      </c>
      <c r="C20452">
        <v>1</v>
      </c>
      <c r="D20452">
        <v>5451598</v>
      </c>
      <c r="E20452">
        <f t="shared" si="639"/>
        <v>20451</v>
      </c>
      <c r="F20452">
        <f t="shared" si="638"/>
        <v>466</v>
      </c>
    </row>
    <row r="20453" spans="1:6" x14ac:dyDescent="0.3">
      <c r="A20453" t="s">
        <v>1</v>
      </c>
      <c r="B20453">
        <v>5451694</v>
      </c>
      <c r="C20453">
        <v>0</v>
      </c>
      <c r="D20453">
        <v>5452147</v>
      </c>
      <c r="E20453">
        <f t="shared" si="639"/>
        <v>20452</v>
      </c>
      <c r="F20453">
        <f t="shared" si="638"/>
        <v>453</v>
      </c>
    </row>
    <row r="20454" spans="1:6" x14ac:dyDescent="0.3">
      <c r="A20454" t="s">
        <v>0</v>
      </c>
      <c r="B20454">
        <v>5452233</v>
      </c>
      <c r="C20454">
        <v>1</v>
      </c>
      <c r="D20454">
        <v>5452662</v>
      </c>
      <c r="E20454">
        <f t="shared" si="639"/>
        <v>20453</v>
      </c>
      <c r="F20454">
        <f t="shared" si="638"/>
        <v>429</v>
      </c>
    </row>
    <row r="20455" spans="1:6" x14ac:dyDescent="0.3">
      <c r="A20455" t="s">
        <v>1</v>
      </c>
      <c r="B20455">
        <v>5452758</v>
      </c>
      <c r="C20455">
        <v>0</v>
      </c>
      <c r="D20455">
        <v>5453224</v>
      </c>
      <c r="E20455">
        <f t="shared" si="639"/>
        <v>20454</v>
      </c>
      <c r="F20455">
        <f t="shared" si="638"/>
        <v>466</v>
      </c>
    </row>
    <row r="20456" spans="1:6" x14ac:dyDescent="0.3">
      <c r="A20456" t="s">
        <v>0</v>
      </c>
      <c r="B20456">
        <v>5453320</v>
      </c>
      <c r="C20456">
        <v>1</v>
      </c>
      <c r="D20456">
        <v>5453785</v>
      </c>
      <c r="E20456">
        <f t="shared" si="639"/>
        <v>20455</v>
      </c>
      <c r="F20456">
        <f t="shared" si="638"/>
        <v>465</v>
      </c>
    </row>
    <row r="20457" spans="1:6" x14ac:dyDescent="0.3">
      <c r="A20457" t="s">
        <v>1</v>
      </c>
      <c r="B20457">
        <v>5453872</v>
      </c>
      <c r="C20457">
        <v>0</v>
      </c>
      <c r="D20457">
        <v>5454293</v>
      </c>
      <c r="E20457">
        <f t="shared" si="639"/>
        <v>20456</v>
      </c>
      <c r="F20457">
        <f t="shared" si="638"/>
        <v>421</v>
      </c>
    </row>
    <row r="20458" spans="1:6" x14ac:dyDescent="0.3">
      <c r="A20458" t="s">
        <v>0</v>
      </c>
      <c r="B20458">
        <v>5454393</v>
      </c>
      <c r="C20458">
        <v>1</v>
      </c>
      <c r="D20458">
        <v>5454859</v>
      </c>
      <c r="E20458">
        <f t="shared" si="639"/>
        <v>20457</v>
      </c>
      <c r="F20458">
        <f t="shared" si="638"/>
        <v>466</v>
      </c>
    </row>
    <row r="20459" spans="1:6" x14ac:dyDescent="0.3">
      <c r="A20459" t="s">
        <v>1</v>
      </c>
      <c r="B20459">
        <v>5454956</v>
      </c>
      <c r="C20459">
        <v>0</v>
      </c>
      <c r="D20459">
        <v>5455409</v>
      </c>
      <c r="E20459">
        <f t="shared" si="639"/>
        <v>20458</v>
      </c>
      <c r="F20459">
        <f t="shared" si="638"/>
        <v>453</v>
      </c>
    </row>
    <row r="20460" spans="1:6" x14ac:dyDescent="0.3">
      <c r="A20460" t="s">
        <v>0</v>
      </c>
      <c r="B20460">
        <v>5455495</v>
      </c>
      <c r="C20460">
        <v>1</v>
      </c>
      <c r="D20460">
        <v>5455924</v>
      </c>
      <c r="E20460">
        <f t="shared" si="639"/>
        <v>20459</v>
      </c>
      <c r="F20460">
        <f t="shared" si="638"/>
        <v>429</v>
      </c>
    </row>
    <row r="20461" spans="1:6" x14ac:dyDescent="0.3">
      <c r="A20461" t="s">
        <v>1</v>
      </c>
      <c r="B20461">
        <v>5456019</v>
      </c>
      <c r="C20461">
        <v>0</v>
      </c>
      <c r="D20461">
        <v>5456483</v>
      </c>
      <c r="E20461">
        <f t="shared" si="639"/>
        <v>20460</v>
      </c>
      <c r="F20461">
        <f t="shared" si="638"/>
        <v>464</v>
      </c>
    </row>
    <row r="20462" spans="1:6" x14ac:dyDescent="0.3">
      <c r="A20462" t="s">
        <v>0</v>
      </c>
      <c r="B20462">
        <v>5456580</v>
      </c>
      <c r="C20462">
        <v>1</v>
      </c>
      <c r="D20462">
        <v>5457047</v>
      </c>
      <c r="E20462">
        <f t="shared" si="639"/>
        <v>20461</v>
      </c>
      <c r="F20462">
        <f t="shared" si="638"/>
        <v>467</v>
      </c>
    </row>
    <row r="20463" spans="1:6" x14ac:dyDescent="0.3">
      <c r="A20463" t="s">
        <v>1</v>
      </c>
      <c r="B20463">
        <v>5457133</v>
      </c>
      <c r="C20463">
        <v>0</v>
      </c>
      <c r="D20463">
        <v>5457557</v>
      </c>
      <c r="E20463">
        <f t="shared" si="639"/>
        <v>20462</v>
      </c>
      <c r="F20463">
        <f t="shared" si="638"/>
        <v>424</v>
      </c>
    </row>
    <row r="20464" spans="1:6" x14ac:dyDescent="0.3">
      <c r="A20464" t="s">
        <v>0</v>
      </c>
      <c r="B20464">
        <v>5457657</v>
      </c>
      <c r="C20464">
        <v>1</v>
      </c>
      <c r="D20464">
        <v>5458124</v>
      </c>
      <c r="E20464">
        <f t="shared" si="639"/>
        <v>20463</v>
      </c>
      <c r="F20464">
        <f t="shared" si="638"/>
        <v>467</v>
      </c>
    </row>
    <row r="20465" spans="1:6" x14ac:dyDescent="0.3">
      <c r="A20465" t="s">
        <v>1</v>
      </c>
      <c r="B20465">
        <v>5458221</v>
      </c>
      <c r="C20465">
        <v>0</v>
      </c>
      <c r="D20465">
        <v>5458676</v>
      </c>
      <c r="E20465">
        <f t="shared" si="639"/>
        <v>20464</v>
      </c>
      <c r="F20465">
        <f t="shared" si="638"/>
        <v>455</v>
      </c>
    </row>
    <row r="20466" spans="1:6" x14ac:dyDescent="0.3">
      <c r="A20466" t="s">
        <v>0</v>
      </c>
      <c r="B20466">
        <v>5458763</v>
      </c>
      <c r="C20466">
        <v>1</v>
      </c>
      <c r="D20466">
        <v>5459191</v>
      </c>
      <c r="E20466">
        <f t="shared" si="639"/>
        <v>20465</v>
      </c>
      <c r="F20466">
        <f t="shared" si="638"/>
        <v>428</v>
      </c>
    </row>
    <row r="20467" spans="1:6" x14ac:dyDescent="0.3">
      <c r="A20467" t="s">
        <v>1</v>
      </c>
      <c r="B20467">
        <v>5459288</v>
      </c>
      <c r="C20467">
        <v>0</v>
      </c>
      <c r="D20467">
        <v>5459754</v>
      </c>
      <c r="E20467">
        <f t="shared" si="639"/>
        <v>20466</v>
      </c>
      <c r="F20467">
        <f t="shared" si="638"/>
        <v>466</v>
      </c>
    </row>
    <row r="20468" spans="1:6" x14ac:dyDescent="0.3">
      <c r="A20468" t="s">
        <v>0</v>
      </c>
      <c r="B20468">
        <v>5459850</v>
      </c>
      <c r="C20468">
        <v>1</v>
      </c>
      <c r="D20468">
        <v>5460317</v>
      </c>
      <c r="E20468">
        <f t="shared" si="639"/>
        <v>20467</v>
      </c>
      <c r="F20468">
        <f t="shared" si="638"/>
        <v>467</v>
      </c>
    </row>
    <row r="20469" spans="1:6" x14ac:dyDescent="0.3">
      <c r="A20469" t="s">
        <v>1</v>
      </c>
      <c r="B20469">
        <v>5460404</v>
      </c>
      <c r="C20469">
        <v>0</v>
      </c>
      <c r="D20469">
        <v>5460827</v>
      </c>
      <c r="E20469">
        <f t="shared" si="639"/>
        <v>20468</v>
      </c>
      <c r="F20469">
        <f t="shared" si="638"/>
        <v>423</v>
      </c>
    </row>
    <row r="20470" spans="1:6" x14ac:dyDescent="0.3">
      <c r="A20470" t="s">
        <v>0</v>
      </c>
      <c r="B20470">
        <v>5460928</v>
      </c>
      <c r="C20470">
        <v>1</v>
      </c>
      <c r="D20470">
        <v>5461394</v>
      </c>
      <c r="E20470">
        <f t="shared" si="639"/>
        <v>20469</v>
      </c>
      <c r="F20470">
        <f t="shared" si="638"/>
        <v>466</v>
      </c>
    </row>
    <row r="20471" spans="1:6" x14ac:dyDescent="0.3">
      <c r="A20471" t="s">
        <v>1</v>
      </c>
      <c r="B20471">
        <v>5461491</v>
      </c>
      <c r="C20471">
        <v>0</v>
      </c>
      <c r="D20471">
        <v>5461946</v>
      </c>
      <c r="E20471">
        <f t="shared" si="639"/>
        <v>20470</v>
      </c>
      <c r="F20471">
        <f t="shared" si="638"/>
        <v>455</v>
      </c>
    </row>
    <row r="20472" spans="1:6" x14ac:dyDescent="0.3">
      <c r="A20472" t="s">
        <v>0</v>
      </c>
      <c r="B20472">
        <v>5462032</v>
      </c>
      <c r="C20472">
        <v>1</v>
      </c>
      <c r="D20472">
        <v>5462463</v>
      </c>
      <c r="E20472">
        <f t="shared" si="639"/>
        <v>20471</v>
      </c>
      <c r="F20472">
        <f t="shared" si="638"/>
        <v>431</v>
      </c>
    </row>
    <row r="20473" spans="1:6" x14ac:dyDescent="0.3">
      <c r="A20473" t="s">
        <v>1</v>
      </c>
      <c r="B20473">
        <v>5462560</v>
      </c>
      <c r="C20473">
        <v>0</v>
      </c>
      <c r="D20473">
        <v>5463026</v>
      </c>
      <c r="E20473">
        <f t="shared" si="639"/>
        <v>20472</v>
      </c>
      <c r="F20473">
        <f t="shared" si="638"/>
        <v>466</v>
      </c>
    </row>
    <row r="20474" spans="1:6" x14ac:dyDescent="0.3">
      <c r="A20474" t="s">
        <v>0</v>
      </c>
      <c r="B20474">
        <v>5463123</v>
      </c>
      <c r="C20474">
        <v>1</v>
      </c>
      <c r="D20474">
        <v>5463589</v>
      </c>
      <c r="E20474">
        <f t="shared" si="639"/>
        <v>20473</v>
      </c>
      <c r="F20474">
        <f t="shared" si="638"/>
        <v>466</v>
      </c>
    </row>
    <row r="20475" spans="1:6" x14ac:dyDescent="0.3">
      <c r="A20475" t="s">
        <v>1</v>
      </c>
      <c r="B20475">
        <v>5463676</v>
      </c>
      <c r="C20475">
        <v>0</v>
      </c>
      <c r="D20475">
        <v>5464097</v>
      </c>
      <c r="E20475">
        <f t="shared" si="639"/>
        <v>20474</v>
      </c>
      <c r="F20475">
        <f t="shared" si="638"/>
        <v>421</v>
      </c>
    </row>
    <row r="20476" spans="1:6" x14ac:dyDescent="0.3">
      <c r="A20476" t="s">
        <v>0</v>
      </c>
      <c r="B20476">
        <v>5464197</v>
      </c>
      <c r="C20476">
        <v>1</v>
      </c>
      <c r="D20476">
        <v>5464664</v>
      </c>
      <c r="E20476">
        <f t="shared" si="639"/>
        <v>20475</v>
      </c>
      <c r="F20476">
        <f t="shared" si="638"/>
        <v>467</v>
      </c>
    </row>
    <row r="20477" spans="1:6" x14ac:dyDescent="0.3">
      <c r="A20477" t="s">
        <v>1</v>
      </c>
      <c r="B20477">
        <v>5464760</v>
      </c>
      <c r="C20477">
        <v>0</v>
      </c>
      <c r="D20477">
        <v>5465213</v>
      </c>
      <c r="E20477">
        <f t="shared" si="639"/>
        <v>20476</v>
      </c>
      <c r="F20477">
        <f t="shared" si="638"/>
        <v>453</v>
      </c>
    </row>
    <row r="20478" spans="1:6" x14ac:dyDescent="0.3">
      <c r="A20478" t="s">
        <v>0</v>
      </c>
      <c r="B20478">
        <v>5465299</v>
      </c>
      <c r="C20478">
        <v>1</v>
      </c>
      <c r="D20478">
        <v>5465728</v>
      </c>
      <c r="E20478">
        <f t="shared" si="639"/>
        <v>20477</v>
      </c>
      <c r="F20478">
        <f t="shared" si="638"/>
        <v>429</v>
      </c>
    </row>
    <row r="20479" spans="1:6" x14ac:dyDescent="0.3">
      <c r="A20479" t="s">
        <v>1</v>
      </c>
      <c r="B20479">
        <v>5465824</v>
      </c>
      <c r="C20479">
        <v>0</v>
      </c>
      <c r="D20479">
        <v>5466289</v>
      </c>
      <c r="E20479">
        <f t="shared" si="639"/>
        <v>20478</v>
      </c>
      <c r="F20479">
        <f t="shared" si="638"/>
        <v>465</v>
      </c>
    </row>
    <row r="20480" spans="1:6" x14ac:dyDescent="0.3">
      <c r="A20480" t="s">
        <v>0</v>
      </c>
      <c r="B20480">
        <v>5466385</v>
      </c>
      <c r="C20480">
        <v>1</v>
      </c>
      <c r="D20480">
        <v>5466851</v>
      </c>
      <c r="E20480">
        <f t="shared" si="639"/>
        <v>20479</v>
      </c>
      <c r="F20480">
        <f t="shared" si="638"/>
        <v>466</v>
      </c>
    </row>
    <row r="20481" spans="1:6" x14ac:dyDescent="0.3">
      <c r="A20481" t="s">
        <v>1</v>
      </c>
      <c r="B20481">
        <v>5466938</v>
      </c>
      <c r="C20481">
        <v>0</v>
      </c>
      <c r="D20481">
        <v>5467360</v>
      </c>
      <c r="E20481">
        <f t="shared" si="639"/>
        <v>20480</v>
      </c>
      <c r="F20481">
        <f t="shared" si="638"/>
        <v>422</v>
      </c>
    </row>
    <row r="20482" spans="1:6" x14ac:dyDescent="0.3">
      <c r="A20482" t="s">
        <v>0</v>
      </c>
      <c r="B20482">
        <v>5467461</v>
      </c>
      <c r="C20482">
        <v>1</v>
      </c>
      <c r="D20482">
        <v>5467928</v>
      </c>
      <c r="E20482">
        <f t="shared" si="639"/>
        <v>20481</v>
      </c>
      <c r="F20482">
        <f t="shared" si="638"/>
        <v>467</v>
      </c>
    </row>
    <row r="20483" spans="1:6" x14ac:dyDescent="0.3">
      <c r="A20483" t="s">
        <v>1</v>
      </c>
      <c r="B20483">
        <v>5468025</v>
      </c>
      <c r="C20483">
        <v>0</v>
      </c>
      <c r="D20483">
        <v>5468478</v>
      </c>
      <c r="E20483">
        <f t="shared" si="639"/>
        <v>20482</v>
      </c>
      <c r="F20483">
        <f t="shared" ref="F20483:F20546" si="640">D20483-B20483</f>
        <v>453</v>
      </c>
    </row>
    <row r="20484" spans="1:6" x14ac:dyDescent="0.3">
      <c r="A20484" t="s">
        <v>0</v>
      </c>
      <c r="B20484">
        <v>5468565</v>
      </c>
      <c r="C20484">
        <v>1</v>
      </c>
      <c r="D20484">
        <v>5468996</v>
      </c>
      <c r="E20484">
        <f t="shared" ref="E20484:E20547" si="641">E20483+1</f>
        <v>20483</v>
      </c>
      <c r="F20484">
        <f t="shared" si="640"/>
        <v>431</v>
      </c>
    </row>
    <row r="20485" spans="1:6" x14ac:dyDescent="0.3">
      <c r="A20485" t="s">
        <v>1</v>
      </c>
      <c r="B20485">
        <v>5469093</v>
      </c>
      <c r="C20485">
        <v>0</v>
      </c>
      <c r="D20485">
        <v>5469557</v>
      </c>
      <c r="E20485">
        <f t="shared" si="641"/>
        <v>20484</v>
      </c>
      <c r="F20485">
        <f t="shared" si="640"/>
        <v>464</v>
      </c>
    </row>
    <row r="20486" spans="1:6" x14ac:dyDescent="0.3">
      <c r="A20486" t="s">
        <v>0</v>
      </c>
      <c r="B20486">
        <v>5469653</v>
      </c>
      <c r="C20486">
        <v>1</v>
      </c>
      <c r="D20486">
        <v>5470122</v>
      </c>
      <c r="E20486">
        <f t="shared" si="641"/>
        <v>20485</v>
      </c>
      <c r="F20486">
        <f t="shared" si="640"/>
        <v>469</v>
      </c>
    </row>
    <row r="20487" spans="1:6" x14ac:dyDescent="0.3">
      <c r="A20487" t="s">
        <v>1</v>
      </c>
      <c r="B20487">
        <v>5470208</v>
      </c>
      <c r="C20487">
        <v>0</v>
      </c>
      <c r="D20487">
        <v>5470630</v>
      </c>
      <c r="E20487">
        <f t="shared" si="641"/>
        <v>20486</v>
      </c>
      <c r="F20487">
        <f t="shared" si="640"/>
        <v>422</v>
      </c>
    </row>
    <row r="20488" spans="1:6" x14ac:dyDescent="0.3">
      <c r="A20488" t="s">
        <v>0</v>
      </c>
      <c r="B20488">
        <v>5470732</v>
      </c>
      <c r="C20488">
        <v>1</v>
      </c>
      <c r="D20488">
        <v>5471201</v>
      </c>
      <c r="E20488">
        <f t="shared" si="641"/>
        <v>20487</v>
      </c>
      <c r="F20488">
        <f t="shared" si="640"/>
        <v>469</v>
      </c>
    </row>
    <row r="20489" spans="1:6" x14ac:dyDescent="0.3">
      <c r="A20489" t="s">
        <v>1</v>
      </c>
      <c r="B20489">
        <v>5471298</v>
      </c>
      <c r="C20489">
        <v>0</v>
      </c>
      <c r="D20489">
        <v>5471751</v>
      </c>
      <c r="E20489">
        <f t="shared" si="641"/>
        <v>20488</v>
      </c>
      <c r="F20489">
        <f t="shared" si="640"/>
        <v>453</v>
      </c>
    </row>
    <row r="20490" spans="1:6" x14ac:dyDescent="0.3">
      <c r="A20490" t="s">
        <v>0</v>
      </c>
      <c r="B20490">
        <v>5471838</v>
      </c>
      <c r="C20490">
        <v>1</v>
      </c>
      <c r="D20490">
        <v>5472268</v>
      </c>
      <c r="E20490">
        <f t="shared" si="641"/>
        <v>20489</v>
      </c>
      <c r="F20490">
        <f t="shared" si="640"/>
        <v>430</v>
      </c>
    </row>
    <row r="20491" spans="1:6" x14ac:dyDescent="0.3">
      <c r="A20491" t="s">
        <v>1</v>
      </c>
      <c r="B20491">
        <v>5472364</v>
      </c>
      <c r="C20491">
        <v>0</v>
      </c>
      <c r="D20491">
        <v>5472826</v>
      </c>
      <c r="E20491">
        <f t="shared" si="641"/>
        <v>20490</v>
      </c>
      <c r="F20491">
        <f t="shared" si="640"/>
        <v>462</v>
      </c>
    </row>
    <row r="20492" spans="1:6" x14ac:dyDescent="0.3">
      <c r="A20492" t="s">
        <v>0</v>
      </c>
      <c r="B20492">
        <v>5472923</v>
      </c>
      <c r="C20492">
        <v>1</v>
      </c>
      <c r="D20492">
        <v>5473390</v>
      </c>
      <c r="E20492">
        <f t="shared" si="641"/>
        <v>20491</v>
      </c>
      <c r="F20492">
        <f t="shared" si="640"/>
        <v>467</v>
      </c>
    </row>
    <row r="20493" spans="1:6" x14ac:dyDescent="0.3">
      <c r="A20493" t="s">
        <v>1</v>
      </c>
      <c r="B20493">
        <v>5473477</v>
      </c>
      <c r="C20493">
        <v>0</v>
      </c>
      <c r="D20493">
        <v>5473899</v>
      </c>
      <c r="E20493">
        <f t="shared" si="641"/>
        <v>20492</v>
      </c>
      <c r="F20493">
        <f t="shared" si="640"/>
        <v>422</v>
      </c>
    </row>
    <row r="20494" spans="1:6" x14ac:dyDescent="0.3">
      <c r="A20494" t="s">
        <v>0</v>
      </c>
      <c r="B20494">
        <v>5474000</v>
      </c>
      <c r="C20494">
        <v>1</v>
      </c>
      <c r="D20494">
        <v>5474468</v>
      </c>
      <c r="E20494">
        <f t="shared" si="641"/>
        <v>20493</v>
      </c>
      <c r="F20494">
        <f t="shared" si="640"/>
        <v>468</v>
      </c>
    </row>
    <row r="20495" spans="1:6" x14ac:dyDescent="0.3">
      <c r="A20495" t="s">
        <v>1</v>
      </c>
      <c r="B20495">
        <v>5474565</v>
      </c>
      <c r="C20495">
        <v>0</v>
      </c>
      <c r="D20495">
        <v>5475020</v>
      </c>
      <c r="E20495">
        <f t="shared" si="641"/>
        <v>20494</v>
      </c>
      <c r="F20495">
        <f t="shared" si="640"/>
        <v>455</v>
      </c>
    </row>
    <row r="20496" spans="1:6" x14ac:dyDescent="0.3">
      <c r="A20496" t="s">
        <v>0</v>
      </c>
      <c r="B20496">
        <v>5475106</v>
      </c>
      <c r="C20496">
        <v>1</v>
      </c>
      <c r="D20496">
        <v>5475536</v>
      </c>
      <c r="E20496">
        <f t="shared" si="641"/>
        <v>20495</v>
      </c>
      <c r="F20496">
        <f t="shared" si="640"/>
        <v>430</v>
      </c>
    </row>
    <row r="20497" spans="1:6" x14ac:dyDescent="0.3">
      <c r="A20497" t="s">
        <v>1</v>
      </c>
      <c r="B20497">
        <v>5475632</v>
      </c>
      <c r="C20497">
        <v>0</v>
      </c>
      <c r="D20497">
        <v>5476097</v>
      </c>
      <c r="E20497">
        <f t="shared" si="641"/>
        <v>20496</v>
      </c>
      <c r="F20497">
        <f t="shared" si="640"/>
        <v>465</v>
      </c>
    </row>
    <row r="20498" spans="1:6" x14ac:dyDescent="0.3">
      <c r="A20498" t="s">
        <v>0</v>
      </c>
      <c r="B20498">
        <v>5476195</v>
      </c>
      <c r="C20498">
        <v>1</v>
      </c>
      <c r="D20498">
        <v>5476662</v>
      </c>
      <c r="E20498">
        <f t="shared" si="641"/>
        <v>20497</v>
      </c>
      <c r="F20498">
        <f t="shared" si="640"/>
        <v>467</v>
      </c>
    </row>
    <row r="20499" spans="1:6" x14ac:dyDescent="0.3">
      <c r="A20499" t="s">
        <v>1</v>
      </c>
      <c r="B20499">
        <v>5476748</v>
      </c>
      <c r="C20499">
        <v>0</v>
      </c>
      <c r="D20499">
        <v>5477172</v>
      </c>
      <c r="E20499">
        <f t="shared" si="641"/>
        <v>20498</v>
      </c>
      <c r="F20499">
        <f t="shared" si="640"/>
        <v>424</v>
      </c>
    </row>
    <row r="20500" spans="1:6" x14ac:dyDescent="0.3">
      <c r="A20500" t="s">
        <v>0</v>
      </c>
      <c r="B20500">
        <v>5477273</v>
      </c>
      <c r="C20500">
        <v>1</v>
      </c>
      <c r="D20500">
        <v>5477740</v>
      </c>
      <c r="E20500">
        <f t="shared" si="641"/>
        <v>20499</v>
      </c>
      <c r="F20500">
        <f t="shared" si="640"/>
        <v>467</v>
      </c>
    </row>
    <row r="20501" spans="1:6" x14ac:dyDescent="0.3">
      <c r="A20501" t="s">
        <v>1</v>
      </c>
      <c r="B20501">
        <v>5477837</v>
      </c>
      <c r="C20501">
        <v>0</v>
      </c>
      <c r="D20501">
        <v>5478287</v>
      </c>
      <c r="E20501">
        <f t="shared" si="641"/>
        <v>20500</v>
      </c>
      <c r="F20501">
        <f t="shared" si="640"/>
        <v>450</v>
      </c>
    </row>
    <row r="20502" spans="1:6" x14ac:dyDescent="0.3">
      <c r="A20502" t="s">
        <v>0</v>
      </c>
      <c r="B20502">
        <v>5478375</v>
      </c>
      <c r="C20502">
        <v>1</v>
      </c>
      <c r="D20502">
        <v>5478803</v>
      </c>
      <c r="E20502">
        <f t="shared" si="641"/>
        <v>20501</v>
      </c>
      <c r="F20502">
        <f t="shared" si="640"/>
        <v>428</v>
      </c>
    </row>
    <row r="20503" spans="1:6" x14ac:dyDescent="0.3">
      <c r="A20503" t="s">
        <v>1</v>
      </c>
      <c r="B20503">
        <v>5478900</v>
      </c>
      <c r="C20503">
        <v>0</v>
      </c>
      <c r="D20503">
        <v>5479365</v>
      </c>
      <c r="E20503">
        <f t="shared" si="641"/>
        <v>20502</v>
      </c>
      <c r="F20503">
        <f t="shared" si="640"/>
        <v>465</v>
      </c>
    </row>
    <row r="20504" spans="1:6" x14ac:dyDescent="0.3">
      <c r="A20504" t="s">
        <v>0</v>
      </c>
      <c r="B20504">
        <v>5479461</v>
      </c>
      <c r="C20504">
        <v>1</v>
      </c>
      <c r="D20504">
        <v>5479931</v>
      </c>
      <c r="E20504">
        <f t="shared" si="641"/>
        <v>20503</v>
      </c>
      <c r="F20504">
        <f t="shared" si="640"/>
        <v>470</v>
      </c>
    </row>
    <row r="20505" spans="1:6" x14ac:dyDescent="0.3">
      <c r="A20505" t="s">
        <v>1</v>
      </c>
      <c r="B20505">
        <v>5480017</v>
      </c>
      <c r="C20505">
        <v>0</v>
      </c>
      <c r="D20505">
        <v>5480440</v>
      </c>
      <c r="E20505">
        <f t="shared" si="641"/>
        <v>20504</v>
      </c>
      <c r="F20505">
        <f t="shared" si="640"/>
        <v>423</v>
      </c>
    </row>
    <row r="20506" spans="1:6" x14ac:dyDescent="0.3">
      <c r="A20506" t="s">
        <v>0</v>
      </c>
      <c r="B20506">
        <v>5480541</v>
      </c>
      <c r="C20506">
        <v>1</v>
      </c>
      <c r="D20506">
        <v>5481009</v>
      </c>
      <c r="E20506">
        <f t="shared" si="641"/>
        <v>20505</v>
      </c>
      <c r="F20506">
        <f t="shared" si="640"/>
        <v>468</v>
      </c>
    </row>
    <row r="20507" spans="1:6" x14ac:dyDescent="0.3">
      <c r="A20507" t="s">
        <v>1</v>
      </c>
      <c r="B20507">
        <v>5481106</v>
      </c>
      <c r="C20507">
        <v>0</v>
      </c>
      <c r="D20507">
        <v>5481560</v>
      </c>
      <c r="E20507">
        <f t="shared" si="641"/>
        <v>20506</v>
      </c>
      <c r="F20507">
        <f t="shared" si="640"/>
        <v>454</v>
      </c>
    </row>
    <row r="20508" spans="1:6" x14ac:dyDescent="0.3">
      <c r="A20508" t="s">
        <v>0</v>
      </c>
      <c r="B20508">
        <v>5481647</v>
      </c>
      <c r="C20508">
        <v>1</v>
      </c>
      <c r="D20508">
        <v>5482074</v>
      </c>
      <c r="E20508">
        <f t="shared" si="641"/>
        <v>20507</v>
      </c>
      <c r="F20508">
        <f t="shared" si="640"/>
        <v>427</v>
      </c>
    </row>
    <row r="20509" spans="1:6" x14ac:dyDescent="0.3">
      <c r="A20509" t="s">
        <v>1</v>
      </c>
      <c r="B20509">
        <v>5482171</v>
      </c>
      <c r="C20509">
        <v>0</v>
      </c>
      <c r="D20509">
        <v>5482639</v>
      </c>
      <c r="E20509">
        <f t="shared" si="641"/>
        <v>20508</v>
      </c>
      <c r="F20509">
        <f t="shared" si="640"/>
        <v>468</v>
      </c>
    </row>
    <row r="20510" spans="1:6" x14ac:dyDescent="0.3">
      <c r="A20510" t="s">
        <v>0</v>
      </c>
      <c r="B20510">
        <v>5482736</v>
      </c>
      <c r="C20510">
        <v>1</v>
      </c>
      <c r="D20510">
        <v>5483205</v>
      </c>
      <c r="E20510">
        <f t="shared" si="641"/>
        <v>20509</v>
      </c>
      <c r="F20510">
        <f t="shared" si="640"/>
        <v>469</v>
      </c>
    </row>
    <row r="20511" spans="1:6" x14ac:dyDescent="0.3">
      <c r="A20511" t="s">
        <v>1</v>
      </c>
      <c r="B20511">
        <v>5483292</v>
      </c>
      <c r="C20511">
        <v>0</v>
      </c>
      <c r="D20511">
        <v>5483714</v>
      </c>
      <c r="E20511">
        <f t="shared" si="641"/>
        <v>20510</v>
      </c>
      <c r="F20511">
        <f t="shared" si="640"/>
        <v>422</v>
      </c>
    </row>
    <row r="20512" spans="1:6" x14ac:dyDescent="0.3">
      <c r="A20512" t="s">
        <v>0</v>
      </c>
      <c r="B20512">
        <v>5483815</v>
      </c>
      <c r="C20512">
        <v>1</v>
      </c>
      <c r="D20512">
        <v>5484284</v>
      </c>
      <c r="E20512">
        <f t="shared" si="641"/>
        <v>20511</v>
      </c>
      <c r="F20512">
        <f t="shared" si="640"/>
        <v>469</v>
      </c>
    </row>
    <row r="20513" spans="1:6" x14ac:dyDescent="0.3">
      <c r="A20513" t="s">
        <v>1</v>
      </c>
      <c r="B20513">
        <v>5484380</v>
      </c>
      <c r="C20513">
        <v>0</v>
      </c>
      <c r="D20513">
        <v>5484835</v>
      </c>
      <c r="E20513">
        <f t="shared" si="641"/>
        <v>20512</v>
      </c>
      <c r="F20513">
        <f t="shared" si="640"/>
        <v>455</v>
      </c>
    </row>
    <row r="20514" spans="1:6" x14ac:dyDescent="0.3">
      <c r="A20514" t="s">
        <v>0</v>
      </c>
      <c r="B20514">
        <v>5484922</v>
      </c>
      <c r="C20514">
        <v>1</v>
      </c>
      <c r="D20514">
        <v>5485351</v>
      </c>
      <c r="E20514">
        <f t="shared" si="641"/>
        <v>20513</v>
      </c>
      <c r="F20514">
        <f t="shared" si="640"/>
        <v>429</v>
      </c>
    </row>
    <row r="20515" spans="1:6" x14ac:dyDescent="0.3">
      <c r="A20515" t="s">
        <v>1</v>
      </c>
      <c r="B20515">
        <v>5485447</v>
      </c>
      <c r="C20515">
        <v>0</v>
      </c>
      <c r="D20515">
        <v>5485914</v>
      </c>
      <c r="E20515">
        <f t="shared" si="641"/>
        <v>20514</v>
      </c>
      <c r="F20515">
        <f t="shared" si="640"/>
        <v>467</v>
      </c>
    </row>
    <row r="20516" spans="1:6" x14ac:dyDescent="0.3">
      <c r="A20516" t="s">
        <v>0</v>
      </c>
      <c r="B20516">
        <v>5486011</v>
      </c>
      <c r="C20516">
        <v>1</v>
      </c>
      <c r="D20516">
        <v>5486478</v>
      </c>
      <c r="E20516">
        <f t="shared" si="641"/>
        <v>20515</v>
      </c>
      <c r="F20516">
        <f t="shared" si="640"/>
        <v>467</v>
      </c>
    </row>
    <row r="20517" spans="1:6" x14ac:dyDescent="0.3">
      <c r="A20517" t="s">
        <v>1</v>
      </c>
      <c r="B20517">
        <v>5486565</v>
      </c>
      <c r="C20517">
        <v>0</v>
      </c>
      <c r="D20517">
        <v>5486987</v>
      </c>
      <c r="E20517">
        <f t="shared" si="641"/>
        <v>20516</v>
      </c>
      <c r="F20517">
        <f t="shared" si="640"/>
        <v>422</v>
      </c>
    </row>
    <row r="20518" spans="1:6" x14ac:dyDescent="0.3">
      <c r="A20518" t="s">
        <v>0</v>
      </c>
      <c r="B20518">
        <v>5487088</v>
      </c>
      <c r="C20518">
        <v>1</v>
      </c>
      <c r="D20518">
        <v>5487554</v>
      </c>
      <c r="E20518">
        <f t="shared" si="641"/>
        <v>20517</v>
      </c>
      <c r="F20518">
        <f t="shared" si="640"/>
        <v>466</v>
      </c>
    </row>
    <row r="20519" spans="1:6" x14ac:dyDescent="0.3">
      <c r="A20519" t="s">
        <v>1</v>
      </c>
      <c r="B20519">
        <v>5487652</v>
      </c>
      <c r="C20519">
        <v>0</v>
      </c>
      <c r="D20519">
        <v>5488106</v>
      </c>
      <c r="E20519">
        <f t="shared" si="641"/>
        <v>20518</v>
      </c>
      <c r="F20519">
        <f t="shared" si="640"/>
        <v>454</v>
      </c>
    </row>
    <row r="20520" spans="1:6" x14ac:dyDescent="0.3">
      <c r="A20520" t="s">
        <v>0</v>
      </c>
      <c r="B20520">
        <v>5488193</v>
      </c>
      <c r="C20520">
        <v>1</v>
      </c>
      <c r="D20520">
        <v>5488624</v>
      </c>
      <c r="E20520">
        <f t="shared" si="641"/>
        <v>20519</v>
      </c>
      <c r="F20520">
        <f t="shared" si="640"/>
        <v>431</v>
      </c>
    </row>
    <row r="20521" spans="1:6" x14ac:dyDescent="0.3">
      <c r="A20521" t="s">
        <v>1</v>
      </c>
      <c r="B20521">
        <v>5488721</v>
      </c>
      <c r="C20521">
        <v>0</v>
      </c>
      <c r="D20521">
        <v>5489188</v>
      </c>
      <c r="E20521">
        <f t="shared" si="641"/>
        <v>20520</v>
      </c>
      <c r="F20521">
        <f t="shared" si="640"/>
        <v>467</v>
      </c>
    </row>
    <row r="20522" spans="1:6" x14ac:dyDescent="0.3">
      <c r="A20522" t="s">
        <v>0</v>
      </c>
      <c r="B20522">
        <v>5489284</v>
      </c>
      <c r="C20522">
        <v>1</v>
      </c>
      <c r="D20522">
        <v>5489752</v>
      </c>
      <c r="E20522">
        <f t="shared" si="641"/>
        <v>20521</v>
      </c>
      <c r="F20522">
        <f t="shared" si="640"/>
        <v>468</v>
      </c>
    </row>
    <row r="20523" spans="1:6" x14ac:dyDescent="0.3">
      <c r="A20523" t="s">
        <v>1</v>
      </c>
      <c r="B20523">
        <v>5489838</v>
      </c>
      <c r="C20523">
        <v>0</v>
      </c>
      <c r="D20523">
        <v>5490261</v>
      </c>
      <c r="E20523">
        <f t="shared" si="641"/>
        <v>20522</v>
      </c>
      <c r="F20523">
        <f t="shared" si="640"/>
        <v>423</v>
      </c>
    </row>
    <row r="20524" spans="1:6" x14ac:dyDescent="0.3">
      <c r="A20524" t="s">
        <v>0</v>
      </c>
      <c r="B20524">
        <v>5490361</v>
      </c>
      <c r="C20524">
        <v>1</v>
      </c>
      <c r="D20524">
        <v>5490829</v>
      </c>
      <c r="E20524">
        <f t="shared" si="641"/>
        <v>20523</v>
      </c>
      <c r="F20524">
        <f t="shared" si="640"/>
        <v>468</v>
      </c>
    </row>
    <row r="20525" spans="1:6" x14ac:dyDescent="0.3">
      <c r="A20525" t="s">
        <v>1</v>
      </c>
      <c r="B20525">
        <v>5490926</v>
      </c>
      <c r="C20525">
        <v>0</v>
      </c>
      <c r="D20525">
        <v>5491382</v>
      </c>
      <c r="E20525">
        <f t="shared" si="641"/>
        <v>20524</v>
      </c>
      <c r="F20525">
        <f t="shared" si="640"/>
        <v>456</v>
      </c>
    </row>
    <row r="20526" spans="1:6" x14ac:dyDescent="0.3">
      <c r="A20526" t="s">
        <v>0</v>
      </c>
      <c r="B20526">
        <v>5491469</v>
      </c>
      <c r="C20526">
        <v>1</v>
      </c>
      <c r="D20526">
        <v>5491898</v>
      </c>
      <c r="E20526">
        <f t="shared" si="641"/>
        <v>20525</v>
      </c>
      <c r="F20526">
        <f t="shared" si="640"/>
        <v>429</v>
      </c>
    </row>
    <row r="20527" spans="1:6" x14ac:dyDescent="0.3">
      <c r="A20527" t="s">
        <v>1</v>
      </c>
      <c r="B20527">
        <v>5491995</v>
      </c>
      <c r="C20527">
        <v>0</v>
      </c>
      <c r="D20527">
        <v>5492462</v>
      </c>
      <c r="E20527">
        <f t="shared" si="641"/>
        <v>20526</v>
      </c>
      <c r="F20527">
        <f t="shared" si="640"/>
        <v>467</v>
      </c>
    </row>
    <row r="20528" spans="1:6" x14ac:dyDescent="0.3">
      <c r="A20528" t="s">
        <v>0</v>
      </c>
      <c r="B20528">
        <v>5492559</v>
      </c>
      <c r="C20528">
        <v>1</v>
      </c>
      <c r="D20528">
        <v>5493027</v>
      </c>
      <c r="E20528">
        <f t="shared" si="641"/>
        <v>20527</v>
      </c>
      <c r="F20528">
        <f t="shared" si="640"/>
        <v>468</v>
      </c>
    </row>
    <row r="20529" spans="1:6" x14ac:dyDescent="0.3">
      <c r="A20529" t="s">
        <v>1</v>
      </c>
      <c r="B20529">
        <v>5493114</v>
      </c>
      <c r="C20529">
        <v>0</v>
      </c>
      <c r="D20529">
        <v>5493536</v>
      </c>
      <c r="E20529">
        <f t="shared" si="641"/>
        <v>20528</v>
      </c>
      <c r="F20529">
        <f t="shared" si="640"/>
        <v>422</v>
      </c>
    </row>
    <row r="20530" spans="1:6" x14ac:dyDescent="0.3">
      <c r="A20530" t="s">
        <v>0</v>
      </c>
      <c r="B20530">
        <v>5493638</v>
      </c>
      <c r="C20530">
        <v>1</v>
      </c>
      <c r="D20530">
        <v>5494105</v>
      </c>
      <c r="E20530">
        <f t="shared" si="641"/>
        <v>20529</v>
      </c>
      <c r="F20530">
        <f t="shared" si="640"/>
        <v>467</v>
      </c>
    </row>
    <row r="20531" spans="1:6" x14ac:dyDescent="0.3">
      <c r="A20531" t="s">
        <v>1</v>
      </c>
      <c r="B20531">
        <v>5494203</v>
      </c>
      <c r="C20531">
        <v>0</v>
      </c>
      <c r="D20531">
        <v>5494660</v>
      </c>
      <c r="E20531">
        <f t="shared" si="641"/>
        <v>20530</v>
      </c>
      <c r="F20531">
        <f t="shared" si="640"/>
        <v>457</v>
      </c>
    </row>
    <row r="20532" spans="1:6" x14ac:dyDescent="0.3">
      <c r="A20532" t="s">
        <v>0</v>
      </c>
      <c r="B20532">
        <v>5494747</v>
      </c>
      <c r="C20532">
        <v>1</v>
      </c>
      <c r="D20532">
        <v>5495176</v>
      </c>
      <c r="E20532">
        <f t="shared" si="641"/>
        <v>20531</v>
      </c>
      <c r="F20532">
        <f t="shared" si="640"/>
        <v>429</v>
      </c>
    </row>
    <row r="20533" spans="1:6" x14ac:dyDescent="0.3">
      <c r="A20533" t="s">
        <v>1</v>
      </c>
      <c r="B20533">
        <v>5495273</v>
      </c>
      <c r="C20533">
        <v>0</v>
      </c>
      <c r="D20533">
        <v>5495743</v>
      </c>
      <c r="E20533">
        <f t="shared" si="641"/>
        <v>20532</v>
      </c>
      <c r="F20533">
        <f t="shared" si="640"/>
        <v>470</v>
      </c>
    </row>
    <row r="20534" spans="1:6" x14ac:dyDescent="0.3">
      <c r="A20534" t="s">
        <v>0</v>
      </c>
      <c r="B20534">
        <v>5495839</v>
      </c>
      <c r="C20534">
        <v>1</v>
      </c>
      <c r="D20534">
        <v>5496307</v>
      </c>
      <c r="E20534">
        <f t="shared" si="641"/>
        <v>20533</v>
      </c>
      <c r="F20534">
        <f t="shared" si="640"/>
        <v>468</v>
      </c>
    </row>
    <row r="20535" spans="1:6" x14ac:dyDescent="0.3">
      <c r="A20535" t="s">
        <v>1</v>
      </c>
      <c r="B20535">
        <v>5496394</v>
      </c>
      <c r="C20535">
        <v>0</v>
      </c>
      <c r="D20535">
        <v>5496818</v>
      </c>
      <c r="E20535">
        <f t="shared" si="641"/>
        <v>20534</v>
      </c>
      <c r="F20535">
        <f t="shared" si="640"/>
        <v>424</v>
      </c>
    </row>
    <row r="20536" spans="1:6" x14ac:dyDescent="0.3">
      <c r="A20536" t="s">
        <v>0</v>
      </c>
      <c r="B20536">
        <v>5496919</v>
      </c>
      <c r="C20536">
        <v>1</v>
      </c>
      <c r="D20536">
        <v>5497388</v>
      </c>
      <c r="E20536">
        <f t="shared" si="641"/>
        <v>20535</v>
      </c>
      <c r="F20536">
        <f t="shared" si="640"/>
        <v>469</v>
      </c>
    </row>
    <row r="20537" spans="1:6" x14ac:dyDescent="0.3">
      <c r="A20537" t="s">
        <v>1</v>
      </c>
      <c r="B20537">
        <v>5497485</v>
      </c>
      <c r="C20537">
        <v>0</v>
      </c>
      <c r="D20537">
        <v>5497941</v>
      </c>
      <c r="E20537">
        <f t="shared" si="641"/>
        <v>20536</v>
      </c>
      <c r="F20537">
        <f t="shared" si="640"/>
        <v>456</v>
      </c>
    </row>
    <row r="20538" spans="1:6" x14ac:dyDescent="0.3">
      <c r="A20538" t="s">
        <v>0</v>
      </c>
      <c r="B20538">
        <v>5498029</v>
      </c>
      <c r="C20538">
        <v>1</v>
      </c>
      <c r="D20538">
        <v>5498459</v>
      </c>
      <c r="E20538">
        <f t="shared" si="641"/>
        <v>20537</v>
      </c>
      <c r="F20538">
        <f t="shared" si="640"/>
        <v>430</v>
      </c>
    </row>
    <row r="20539" spans="1:6" x14ac:dyDescent="0.3">
      <c r="A20539" t="s">
        <v>1</v>
      </c>
      <c r="B20539">
        <v>5498556</v>
      </c>
      <c r="C20539">
        <v>0</v>
      </c>
      <c r="D20539">
        <v>5499025</v>
      </c>
      <c r="E20539">
        <f t="shared" si="641"/>
        <v>20538</v>
      </c>
      <c r="F20539">
        <f t="shared" si="640"/>
        <v>469</v>
      </c>
    </row>
    <row r="20540" spans="1:6" x14ac:dyDescent="0.3">
      <c r="A20540" t="s">
        <v>0</v>
      </c>
      <c r="B20540">
        <v>5499122</v>
      </c>
      <c r="C20540">
        <v>1</v>
      </c>
      <c r="D20540">
        <v>5499589</v>
      </c>
      <c r="E20540">
        <f t="shared" si="641"/>
        <v>20539</v>
      </c>
      <c r="F20540">
        <f t="shared" si="640"/>
        <v>467</v>
      </c>
    </row>
    <row r="20541" spans="1:6" x14ac:dyDescent="0.3">
      <c r="A20541" t="s">
        <v>1</v>
      </c>
      <c r="B20541">
        <v>5499676</v>
      </c>
      <c r="C20541">
        <v>0</v>
      </c>
      <c r="D20541">
        <v>5500102</v>
      </c>
      <c r="E20541">
        <f t="shared" si="641"/>
        <v>20540</v>
      </c>
      <c r="F20541">
        <f t="shared" si="640"/>
        <v>426</v>
      </c>
    </row>
    <row r="20542" spans="1:6" x14ac:dyDescent="0.3">
      <c r="A20542" t="s">
        <v>0</v>
      </c>
      <c r="B20542">
        <v>5500203</v>
      </c>
      <c r="C20542">
        <v>1</v>
      </c>
      <c r="D20542">
        <v>5500672</v>
      </c>
      <c r="E20542">
        <f t="shared" si="641"/>
        <v>20541</v>
      </c>
      <c r="F20542">
        <f t="shared" si="640"/>
        <v>469</v>
      </c>
    </row>
    <row r="20543" spans="1:6" x14ac:dyDescent="0.3">
      <c r="A20543" t="s">
        <v>1</v>
      </c>
      <c r="B20543">
        <v>5500769</v>
      </c>
      <c r="C20543">
        <v>0</v>
      </c>
      <c r="D20543">
        <v>5501226</v>
      </c>
      <c r="E20543">
        <f t="shared" si="641"/>
        <v>20542</v>
      </c>
      <c r="F20543">
        <f t="shared" si="640"/>
        <v>457</v>
      </c>
    </row>
    <row r="20544" spans="1:6" x14ac:dyDescent="0.3">
      <c r="A20544" t="s">
        <v>0</v>
      </c>
      <c r="B20544">
        <v>5501313</v>
      </c>
      <c r="C20544">
        <v>1</v>
      </c>
      <c r="D20544">
        <v>5501743</v>
      </c>
      <c r="E20544">
        <f t="shared" si="641"/>
        <v>20543</v>
      </c>
      <c r="F20544">
        <f t="shared" si="640"/>
        <v>430</v>
      </c>
    </row>
    <row r="20545" spans="1:6" x14ac:dyDescent="0.3">
      <c r="A20545" t="s">
        <v>1</v>
      </c>
      <c r="B20545">
        <v>5501840</v>
      </c>
      <c r="C20545">
        <v>0</v>
      </c>
      <c r="D20545">
        <v>5502308</v>
      </c>
      <c r="E20545">
        <f t="shared" si="641"/>
        <v>20544</v>
      </c>
      <c r="F20545">
        <f t="shared" si="640"/>
        <v>468</v>
      </c>
    </row>
    <row r="20546" spans="1:6" x14ac:dyDescent="0.3">
      <c r="A20546" t="s">
        <v>0</v>
      </c>
      <c r="B20546">
        <v>5502405</v>
      </c>
      <c r="C20546">
        <v>1</v>
      </c>
      <c r="D20546">
        <v>5502872</v>
      </c>
      <c r="E20546">
        <f t="shared" si="641"/>
        <v>20545</v>
      </c>
      <c r="F20546">
        <f t="shared" si="640"/>
        <v>467</v>
      </c>
    </row>
    <row r="20547" spans="1:6" x14ac:dyDescent="0.3">
      <c r="A20547" t="s">
        <v>1</v>
      </c>
      <c r="B20547">
        <v>5502958</v>
      </c>
      <c r="C20547">
        <v>0</v>
      </c>
      <c r="D20547">
        <v>5503382</v>
      </c>
      <c r="E20547">
        <f t="shared" si="641"/>
        <v>20546</v>
      </c>
      <c r="F20547">
        <f t="shared" ref="F20547:F20610" si="642">D20547-B20547</f>
        <v>424</v>
      </c>
    </row>
    <row r="20548" spans="1:6" x14ac:dyDescent="0.3">
      <c r="A20548" t="s">
        <v>0</v>
      </c>
      <c r="B20548">
        <v>5503483</v>
      </c>
      <c r="C20548">
        <v>1</v>
      </c>
      <c r="D20548">
        <v>5503954</v>
      </c>
      <c r="E20548">
        <f t="shared" ref="E20548:E20611" si="643">E20547+1</f>
        <v>20547</v>
      </c>
      <c r="F20548">
        <f t="shared" si="642"/>
        <v>471</v>
      </c>
    </row>
    <row r="20549" spans="1:6" x14ac:dyDescent="0.3">
      <c r="A20549" t="s">
        <v>1</v>
      </c>
      <c r="B20549">
        <v>5504051</v>
      </c>
      <c r="C20549">
        <v>0</v>
      </c>
      <c r="D20549">
        <v>5504506</v>
      </c>
      <c r="E20549">
        <f t="shared" si="643"/>
        <v>20548</v>
      </c>
      <c r="F20549">
        <f t="shared" si="642"/>
        <v>455</v>
      </c>
    </row>
    <row r="20550" spans="1:6" x14ac:dyDescent="0.3">
      <c r="A20550" t="s">
        <v>0</v>
      </c>
      <c r="B20550">
        <v>5504593</v>
      </c>
      <c r="C20550">
        <v>1</v>
      </c>
      <c r="D20550">
        <v>5505022</v>
      </c>
      <c r="E20550">
        <f t="shared" si="643"/>
        <v>20549</v>
      </c>
      <c r="F20550">
        <f t="shared" si="642"/>
        <v>429</v>
      </c>
    </row>
    <row r="20551" spans="1:6" x14ac:dyDescent="0.3">
      <c r="A20551" t="s">
        <v>1</v>
      </c>
      <c r="B20551">
        <v>5505118</v>
      </c>
      <c r="C20551">
        <v>0</v>
      </c>
      <c r="D20551">
        <v>5505586</v>
      </c>
      <c r="E20551">
        <f t="shared" si="643"/>
        <v>20550</v>
      </c>
      <c r="F20551">
        <f t="shared" si="642"/>
        <v>468</v>
      </c>
    </row>
    <row r="20552" spans="1:6" x14ac:dyDescent="0.3">
      <c r="A20552" t="s">
        <v>0</v>
      </c>
      <c r="B20552">
        <v>5505682</v>
      </c>
      <c r="C20552">
        <v>1</v>
      </c>
      <c r="D20552">
        <v>5506150</v>
      </c>
      <c r="E20552">
        <f t="shared" si="643"/>
        <v>20551</v>
      </c>
      <c r="F20552">
        <f t="shared" si="642"/>
        <v>468</v>
      </c>
    </row>
    <row r="20553" spans="1:6" x14ac:dyDescent="0.3">
      <c r="A20553" t="s">
        <v>1</v>
      </c>
      <c r="B20553">
        <v>5506237</v>
      </c>
      <c r="C20553">
        <v>0</v>
      </c>
      <c r="D20553">
        <v>5506660</v>
      </c>
      <c r="E20553">
        <f t="shared" si="643"/>
        <v>20552</v>
      </c>
      <c r="F20553">
        <f t="shared" si="642"/>
        <v>423</v>
      </c>
    </row>
    <row r="20554" spans="1:6" x14ac:dyDescent="0.3">
      <c r="A20554" t="s">
        <v>0</v>
      </c>
      <c r="B20554">
        <v>5506761</v>
      </c>
      <c r="C20554">
        <v>1</v>
      </c>
      <c r="D20554">
        <v>5507230</v>
      </c>
      <c r="E20554">
        <f t="shared" si="643"/>
        <v>20553</v>
      </c>
      <c r="F20554">
        <f t="shared" si="642"/>
        <v>469</v>
      </c>
    </row>
    <row r="20555" spans="1:6" x14ac:dyDescent="0.3">
      <c r="A20555" t="s">
        <v>1</v>
      </c>
      <c r="B20555">
        <v>5507327</v>
      </c>
      <c r="C20555">
        <v>0</v>
      </c>
      <c r="D20555">
        <v>5507782</v>
      </c>
      <c r="E20555">
        <f t="shared" si="643"/>
        <v>20554</v>
      </c>
      <c r="F20555">
        <f t="shared" si="642"/>
        <v>455</v>
      </c>
    </row>
    <row r="20556" spans="1:6" x14ac:dyDescent="0.3">
      <c r="A20556" t="s">
        <v>0</v>
      </c>
      <c r="B20556">
        <v>5507870</v>
      </c>
      <c r="C20556">
        <v>1</v>
      </c>
      <c r="D20556">
        <v>5508300</v>
      </c>
      <c r="E20556">
        <f t="shared" si="643"/>
        <v>20555</v>
      </c>
      <c r="F20556">
        <f t="shared" si="642"/>
        <v>430</v>
      </c>
    </row>
    <row r="20557" spans="1:6" x14ac:dyDescent="0.3">
      <c r="A20557" t="s">
        <v>1</v>
      </c>
      <c r="B20557">
        <v>5508396</v>
      </c>
      <c r="C20557">
        <v>0</v>
      </c>
      <c r="D20557">
        <v>5508865</v>
      </c>
      <c r="E20557">
        <f t="shared" si="643"/>
        <v>20556</v>
      </c>
      <c r="F20557">
        <f t="shared" si="642"/>
        <v>469</v>
      </c>
    </row>
    <row r="20558" spans="1:6" x14ac:dyDescent="0.3">
      <c r="A20558" t="s">
        <v>0</v>
      </c>
      <c r="B20558">
        <v>5508961</v>
      </c>
      <c r="C20558">
        <v>1</v>
      </c>
      <c r="D20558">
        <v>5509429</v>
      </c>
      <c r="E20558">
        <f t="shared" si="643"/>
        <v>20557</v>
      </c>
      <c r="F20558">
        <f t="shared" si="642"/>
        <v>468</v>
      </c>
    </row>
    <row r="20559" spans="1:6" x14ac:dyDescent="0.3">
      <c r="A20559" t="s">
        <v>1</v>
      </c>
      <c r="B20559">
        <v>5509516</v>
      </c>
      <c r="C20559">
        <v>0</v>
      </c>
      <c r="D20559">
        <v>5509941</v>
      </c>
      <c r="E20559">
        <f t="shared" si="643"/>
        <v>20558</v>
      </c>
      <c r="F20559">
        <f t="shared" si="642"/>
        <v>425</v>
      </c>
    </row>
    <row r="20560" spans="1:6" x14ac:dyDescent="0.3">
      <c r="A20560" t="s">
        <v>0</v>
      </c>
      <c r="B20560">
        <v>5510042</v>
      </c>
      <c r="C20560">
        <v>1</v>
      </c>
      <c r="D20560">
        <v>5510511</v>
      </c>
      <c r="E20560">
        <f t="shared" si="643"/>
        <v>20559</v>
      </c>
      <c r="F20560">
        <f t="shared" si="642"/>
        <v>469</v>
      </c>
    </row>
    <row r="20561" spans="1:6" x14ac:dyDescent="0.3">
      <c r="A20561" t="s">
        <v>1</v>
      </c>
      <c r="B20561">
        <v>5510608</v>
      </c>
      <c r="C20561">
        <v>0</v>
      </c>
      <c r="D20561">
        <v>5511062</v>
      </c>
      <c r="E20561">
        <f t="shared" si="643"/>
        <v>20560</v>
      </c>
      <c r="F20561">
        <f t="shared" si="642"/>
        <v>454</v>
      </c>
    </row>
    <row r="20562" spans="1:6" x14ac:dyDescent="0.3">
      <c r="A20562" t="s">
        <v>0</v>
      </c>
      <c r="B20562">
        <v>5511150</v>
      </c>
      <c r="C20562">
        <v>1</v>
      </c>
      <c r="D20562">
        <v>5511579</v>
      </c>
      <c r="E20562">
        <f t="shared" si="643"/>
        <v>20561</v>
      </c>
      <c r="F20562">
        <f t="shared" si="642"/>
        <v>429</v>
      </c>
    </row>
    <row r="20563" spans="1:6" x14ac:dyDescent="0.3">
      <c r="A20563" t="s">
        <v>1</v>
      </c>
      <c r="B20563">
        <v>5511676</v>
      </c>
      <c r="C20563">
        <v>0</v>
      </c>
      <c r="D20563">
        <v>5512143</v>
      </c>
      <c r="E20563">
        <f t="shared" si="643"/>
        <v>20562</v>
      </c>
      <c r="F20563">
        <f t="shared" si="642"/>
        <v>467</v>
      </c>
    </row>
    <row r="20564" spans="1:6" x14ac:dyDescent="0.3">
      <c r="A20564" t="s">
        <v>0</v>
      </c>
      <c r="B20564">
        <v>5512239</v>
      </c>
      <c r="C20564">
        <v>1</v>
      </c>
      <c r="D20564">
        <v>5512709</v>
      </c>
      <c r="E20564">
        <f t="shared" si="643"/>
        <v>20563</v>
      </c>
      <c r="F20564">
        <f t="shared" si="642"/>
        <v>470</v>
      </c>
    </row>
    <row r="20565" spans="1:6" x14ac:dyDescent="0.3">
      <c r="A20565" t="s">
        <v>1</v>
      </c>
      <c r="B20565">
        <v>5512797</v>
      </c>
      <c r="C20565">
        <v>0</v>
      </c>
      <c r="D20565">
        <v>5513222</v>
      </c>
      <c r="E20565">
        <f t="shared" si="643"/>
        <v>20564</v>
      </c>
      <c r="F20565">
        <f t="shared" si="642"/>
        <v>425</v>
      </c>
    </row>
    <row r="20566" spans="1:6" x14ac:dyDescent="0.3">
      <c r="A20566" t="s">
        <v>0</v>
      </c>
      <c r="B20566">
        <v>5513323</v>
      </c>
      <c r="C20566">
        <v>1</v>
      </c>
      <c r="D20566">
        <v>5513794</v>
      </c>
      <c r="E20566">
        <f t="shared" si="643"/>
        <v>20565</v>
      </c>
      <c r="F20566">
        <f t="shared" si="642"/>
        <v>471</v>
      </c>
    </row>
    <row r="20567" spans="1:6" x14ac:dyDescent="0.3">
      <c r="A20567" t="s">
        <v>1</v>
      </c>
      <c r="B20567">
        <v>5513892</v>
      </c>
      <c r="C20567">
        <v>0</v>
      </c>
      <c r="D20567">
        <v>5514344</v>
      </c>
      <c r="E20567">
        <f t="shared" si="643"/>
        <v>20566</v>
      </c>
      <c r="F20567">
        <f t="shared" si="642"/>
        <v>452</v>
      </c>
    </row>
    <row r="20568" spans="1:6" x14ac:dyDescent="0.3">
      <c r="A20568" t="s">
        <v>0</v>
      </c>
      <c r="B20568">
        <v>5514432</v>
      </c>
      <c r="C20568">
        <v>1</v>
      </c>
      <c r="D20568">
        <v>5514864</v>
      </c>
      <c r="E20568">
        <f t="shared" si="643"/>
        <v>20567</v>
      </c>
      <c r="F20568">
        <f t="shared" si="642"/>
        <v>432</v>
      </c>
    </row>
    <row r="20569" spans="1:6" x14ac:dyDescent="0.3">
      <c r="A20569" t="s">
        <v>1</v>
      </c>
      <c r="B20569">
        <v>5514960</v>
      </c>
      <c r="C20569">
        <v>0</v>
      </c>
      <c r="D20569">
        <v>5515426</v>
      </c>
      <c r="E20569">
        <f t="shared" si="643"/>
        <v>20568</v>
      </c>
      <c r="F20569">
        <f t="shared" si="642"/>
        <v>466</v>
      </c>
    </row>
    <row r="20570" spans="1:6" x14ac:dyDescent="0.3">
      <c r="A20570" t="s">
        <v>0</v>
      </c>
      <c r="B20570">
        <v>5515523</v>
      </c>
      <c r="C20570">
        <v>1</v>
      </c>
      <c r="D20570">
        <v>5515991</v>
      </c>
      <c r="E20570">
        <f t="shared" si="643"/>
        <v>20569</v>
      </c>
      <c r="F20570">
        <f t="shared" si="642"/>
        <v>468</v>
      </c>
    </row>
    <row r="20571" spans="1:6" x14ac:dyDescent="0.3">
      <c r="A20571" t="s">
        <v>1</v>
      </c>
      <c r="B20571">
        <v>5516078</v>
      </c>
      <c r="C20571">
        <v>0</v>
      </c>
      <c r="D20571">
        <v>5516501</v>
      </c>
      <c r="E20571">
        <f t="shared" si="643"/>
        <v>20570</v>
      </c>
      <c r="F20571">
        <f t="shared" si="642"/>
        <v>423</v>
      </c>
    </row>
    <row r="20572" spans="1:6" x14ac:dyDescent="0.3">
      <c r="A20572" t="s">
        <v>0</v>
      </c>
      <c r="B20572">
        <v>5516602</v>
      </c>
      <c r="C20572">
        <v>1</v>
      </c>
      <c r="D20572">
        <v>5517071</v>
      </c>
      <c r="E20572">
        <f t="shared" si="643"/>
        <v>20571</v>
      </c>
      <c r="F20572">
        <f t="shared" si="642"/>
        <v>469</v>
      </c>
    </row>
    <row r="20573" spans="1:6" x14ac:dyDescent="0.3">
      <c r="A20573" t="s">
        <v>1</v>
      </c>
      <c r="B20573">
        <v>5517169</v>
      </c>
      <c r="C20573">
        <v>0</v>
      </c>
      <c r="D20573">
        <v>5517626</v>
      </c>
      <c r="E20573">
        <f t="shared" si="643"/>
        <v>20572</v>
      </c>
      <c r="F20573">
        <f t="shared" si="642"/>
        <v>457</v>
      </c>
    </row>
    <row r="20574" spans="1:6" x14ac:dyDescent="0.3">
      <c r="A20574" t="s">
        <v>0</v>
      </c>
      <c r="B20574">
        <v>5517713</v>
      </c>
      <c r="C20574">
        <v>1</v>
      </c>
      <c r="D20574">
        <v>5518142</v>
      </c>
      <c r="E20574">
        <f t="shared" si="643"/>
        <v>20573</v>
      </c>
      <c r="F20574">
        <f t="shared" si="642"/>
        <v>429</v>
      </c>
    </row>
    <row r="20575" spans="1:6" x14ac:dyDescent="0.3">
      <c r="A20575" t="s">
        <v>1</v>
      </c>
      <c r="B20575">
        <v>5518238</v>
      </c>
      <c r="C20575">
        <v>0</v>
      </c>
      <c r="D20575">
        <v>5518704</v>
      </c>
      <c r="E20575">
        <f t="shared" si="643"/>
        <v>20574</v>
      </c>
      <c r="F20575">
        <f t="shared" si="642"/>
        <v>466</v>
      </c>
    </row>
    <row r="20576" spans="1:6" x14ac:dyDescent="0.3">
      <c r="A20576" t="s">
        <v>0</v>
      </c>
      <c r="B20576">
        <v>5518800</v>
      </c>
      <c r="C20576">
        <v>1</v>
      </c>
      <c r="D20576">
        <v>5519269</v>
      </c>
      <c r="E20576">
        <f t="shared" si="643"/>
        <v>20575</v>
      </c>
      <c r="F20576">
        <f t="shared" si="642"/>
        <v>469</v>
      </c>
    </row>
    <row r="20577" spans="1:6" x14ac:dyDescent="0.3">
      <c r="A20577" t="s">
        <v>1</v>
      </c>
      <c r="B20577">
        <v>5519357</v>
      </c>
      <c r="C20577">
        <v>0</v>
      </c>
      <c r="D20577">
        <v>5519780</v>
      </c>
      <c r="E20577">
        <f t="shared" si="643"/>
        <v>20576</v>
      </c>
      <c r="F20577">
        <f t="shared" si="642"/>
        <v>423</v>
      </c>
    </row>
    <row r="20578" spans="1:6" x14ac:dyDescent="0.3">
      <c r="A20578" t="s">
        <v>0</v>
      </c>
      <c r="B20578">
        <v>5519881</v>
      </c>
      <c r="C20578">
        <v>1</v>
      </c>
      <c r="D20578">
        <v>5520350</v>
      </c>
      <c r="E20578">
        <f t="shared" si="643"/>
        <v>20577</v>
      </c>
      <c r="F20578">
        <f t="shared" si="642"/>
        <v>469</v>
      </c>
    </row>
    <row r="20579" spans="1:6" x14ac:dyDescent="0.3">
      <c r="A20579" t="s">
        <v>1</v>
      </c>
      <c r="B20579">
        <v>5520447</v>
      </c>
      <c r="C20579">
        <v>0</v>
      </c>
      <c r="D20579">
        <v>5520899</v>
      </c>
      <c r="E20579">
        <f t="shared" si="643"/>
        <v>20578</v>
      </c>
      <c r="F20579">
        <f t="shared" si="642"/>
        <v>452</v>
      </c>
    </row>
    <row r="20580" spans="1:6" x14ac:dyDescent="0.3">
      <c r="A20580" t="s">
        <v>0</v>
      </c>
      <c r="B20580">
        <v>5520986</v>
      </c>
      <c r="C20580">
        <v>1</v>
      </c>
      <c r="D20580">
        <v>5521417</v>
      </c>
      <c r="E20580">
        <f t="shared" si="643"/>
        <v>20579</v>
      </c>
      <c r="F20580">
        <f t="shared" si="642"/>
        <v>431</v>
      </c>
    </row>
    <row r="20581" spans="1:6" x14ac:dyDescent="0.3">
      <c r="A20581" t="s">
        <v>1</v>
      </c>
      <c r="B20581">
        <v>5521513</v>
      </c>
      <c r="C20581">
        <v>0</v>
      </c>
      <c r="D20581">
        <v>5521981</v>
      </c>
      <c r="E20581">
        <f t="shared" si="643"/>
        <v>20580</v>
      </c>
      <c r="F20581">
        <f t="shared" si="642"/>
        <v>468</v>
      </c>
    </row>
    <row r="20582" spans="1:6" x14ac:dyDescent="0.3">
      <c r="A20582" t="s">
        <v>0</v>
      </c>
      <c r="B20582">
        <v>5522078</v>
      </c>
      <c r="C20582">
        <v>1</v>
      </c>
      <c r="D20582">
        <v>5522548</v>
      </c>
      <c r="E20582">
        <f t="shared" si="643"/>
        <v>20581</v>
      </c>
      <c r="F20582">
        <f t="shared" si="642"/>
        <v>470</v>
      </c>
    </row>
    <row r="20583" spans="1:6" x14ac:dyDescent="0.3">
      <c r="A20583" t="s">
        <v>1</v>
      </c>
      <c r="B20583">
        <v>5522635</v>
      </c>
      <c r="C20583">
        <v>0</v>
      </c>
      <c r="D20583">
        <v>5523059</v>
      </c>
      <c r="E20583">
        <f t="shared" si="643"/>
        <v>20582</v>
      </c>
      <c r="F20583">
        <f t="shared" si="642"/>
        <v>424</v>
      </c>
    </row>
    <row r="20584" spans="1:6" x14ac:dyDescent="0.3">
      <c r="A20584" t="s">
        <v>0</v>
      </c>
      <c r="B20584">
        <v>5523161</v>
      </c>
      <c r="C20584">
        <v>1</v>
      </c>
      <c r="D20584">
        <v>5523629</v>
      </c>
      <c r="E20584">
        <f t="shared" si="643"/>
        <v>20583</v>
      </c>
      <c r="F20584">
        <f t="shared" si="642"/>
        <v>468</v>
      </c>
    </row>
    <row r="20585" spans="1:6" x14ac:dyDescent="0.3">
      <c r="A20585" t="s">
        <v>1</v>
      </c>
      <c r="B20585">
        <v>5523726</v>
      </c>
      <c r="C20585">
        <v>0</v>
      </c>
      <c r="D20585">
        <v>5524182</v>
      </c>
      <c r="E20585">
        <f t="shared" si="643"/>
        <v>20584</v>
      </c>
      <c r="F20585">
        <f t="shared" si="642"/>
        <v>456</v>
      </c>
    </row>
    <row r="20586" spans="1:6" x14ac:dyDescent="0.3">
      <c r="A20586" t="s">
        <v>0</v>
      </c>
      <c r="B20586">
        <v>5524269</v>
      </c>
      <c r="C20586">
        <v>1</v>
      </c>
      <c r="D20586">
        <v>5524700</v>
      </c>
      <c r="E20586">
        <f t="shared" si="643"/>
        <v>20585</v>
      </c>
      <c r="F20586">
        <f t="shared" si="642"/>
        <v>431</v>
      </c>
    </row>
    <row r="20587" spans="1:6" x14ac:dyDescent="0.3">
      <c r="A20587" t="s">
        <v>1</v>
      </c>
      <c r="B20587">
        <v>5524796</v>
      </c>
      <c r="C20587">
        <v>0</v>
      </c>
      <c r="D20587">
        <v>5525263</v>
      </c>
      <c r="E20587">
        <f t="shared" si="643"/>
        <v>20586</v>
      </c>
      <c r="F20587">
        <f t="shared" si="642"/>
        <v>467</v>
      </c>
    </row>
    <row r="20588" spans="1:6" x14ac:dyDescent="0.3">
      <c r="A20588" t="s">
        <v>0</v>
      </c>
      <c r="B20588">
        <v>5525360</v>
      </c>
      <c r="C20588">
        <v>1</v>
      </c>
      <c r="D20588">
        <v>5525817</v>
      </c>
      <c r="E20588">
        <f t="shared" si="643"/>
        <v>20587</v>
      </c>
      <c r="F20588">
        <f t="shared" si="642"/>
        <v>457</v>
      </c>
    </row>
    <row r="20589" spans="1:6" x14ac:dyDescent="0.3">
      <c r="A20589" t="s">
        <v>1</v>
      </c>
      <c r="B20589">
        <v>5525904</v>
      </c>
      <c r="C20589">
        <v>0</v>
      </c>
      <c r="D20589">
        <v>5526329</v>
      </c>
      <c r="E20589">
        <f t="shared" si="643"/>
        <v>20588</v>
      </c>
      <c r="F20589">
        <f t="shared" si="642"/>
        <v>425</v>
      </c>
    </row>
    <row r="20590" spans="1:6" x14ac:dyDescent="0.3">
      <c r="A20590" t="s">
        <v>0</v>
      </c>
      <c r="B20590">
        <v>5526430</v>
      </c>
      <c r="C20590">
        <v>1</v>
      </c>
      <c r="D20590">
        <v>5526899</v>
      </c>
      <c r="E20590">
        <f t="shared" si="643"/>
        <v>20589</v>
      </c>
      <c r="F20590">
        <f t="shared" si="642"/>
        <v>469</v>
      </c>
    </row>
    <row r="20591" spans="1:6" x14ac:dyDescent="0.3">
      <c r="A20591" t="s">
        <v>1</v>
      </c>
      <c r="B20591">
        <v>5526996</v>
      </c>
      <c r="C20591">
        <v>0</v>
      </c>
      <c r="D20591">
        <v>5527452</v>
      </c>
      <c r="E20591">
        <f t="shared" si="643"/>
        <v>20590</v>
      </c>
      <c r="F20591">
        <f t="shared" si="642"/>
        <v>456</v>
      </c>
    </row>
    <row r="20592" spans="1:6" x14ac:dyDescent="0.3">
      <c r="A20592" t="s">
        <v>0</v>
      </c>
      <c r="B20592">
        <v>5527538</v>
      </c>
      <c r="C20592">
        <v>1</v>
      </c>
      <c r="D20592">
        <v>5527970</v>
      </c>
      <c r="E20592">
        <f t="shared" si="643"/>
        <v>20591</v>
      </c>
      <c r="F20592">
        <f t="shared" si="642"/>
        <v>432</v>
      </c>
    </row>
    <row r="20593" spans="1:6" x14ac:dyDescent="0.3">
      <c r="A20593" t="s">
        <v>1</v>
      </c>
      <c r="B20593">
        <v>5528067</v>
      </c>
      <c r="C20593">
        <v>0</v>
      </c>
      <c r="D20593">
        <v>5528536</v>
      </c>
      <c r="E20593">
        <f t="shared" si="643"/>
        <v>20592</v>
      </c>
      <c r="F20593">
        <f t="shared" si="642"/>
        <v>469</v>
      </c>
    </row>
    <row r="20594" spans="1:6" x14ac:dyDescent="0.3">
      <c r="A20594" t="s">
        <v>0</v>
      </c>
      <c r="B20594">
        <v>5528633</v>
      </c>
      <c r="C20594">
        <v>1</v>
      </c>
      <c r="D20594">
        <v>5529103</v>
      </c>
      <c r="E20594">
        <f t="shared" si="643"/>
        <v>20593</v>
      </c>
      <c r="F20594">
        <f t="shared" si="642"/>
        <v>470</v>
      </c>
    </row>
    <row r="20595" spans="1:6" x14ac:dyDescent="0.3">
      <c r="A20595" t="s">
        <v>1</v>
      </c>
      <c r="B20595">
        <v>5529190</v>
      </c>
      <c r="C20595">
        <v>0</v>
      </c>
      <c r="D20595">
        <v>5529615</v>
      </c>
      <c r="E20595">
        <f t="shared" si="643"/>
        <v>20594</v>
      </c>
      <c r="F20595">
        <f t="shared" si="642"/>
        <v>425</v>
      </c>
    </row>
    <row r="20596" spans="1:6" x14ac:dyDescent="0.3">
      <c r="A20596" t="s">
        <v>0</v>
      </c>
      <c r="B20596">
        <v>5529716</v>
      </c>
      <c r="C20596">
        <v>1</v>
      </c>
      <c r="D20596">
        <v>5530184</v>
      </c>
      <c r="E20596">
        <f t="shared" si="643"/>
        <v>20595</v>
      </c>
      <c r="F20596">
        <f t="shared" si="642"/>
        <v>468</v>
      </c>
    </row>
    <row r="20597" spans="1:6" x14ac:dyDescent="0.3">
      <c r="A20597" t="s">
        <v>1</v>
      </c>
      <c r="B20597">
        <v>5530281</v>
      </c>
      <c r="C20597">
        <v>0</v>
      </c>
      <c r="D20597">
        <v>5530737</v>
      </c>
      <c r="E20597">
        <f t="shared" si="643"/>
        <v>20596</v>
      </c>
      <c r="F20597">
        <f t="shared" si="642"/>
        <v>456</v>
      </c>
    </row>
    <row r="20598" spans="1:6" x14ac:dyDescent="0.3">
      <c r="A20598" t="s">
        <v>0</v>
      </c>
      <c r="B20598">
        <v>5530824</v>
      </c>
      <c r="C20598">
        <v>1</v>
      </c>
      <c r="D20598">
        <v>5531256</v>
      </c>
      <c r="E20598">
        <f t="shared" si="643"/>
        <v>20597</v>
      </c>
      <c r="F20598">
        <f t="shared" si="642"/>
        <v>432</v>
      </c>
    </row>
    <row r="20599" spans="1:6" x14ac:dyDescent="0.3">
      <c r="A20599" t="s">
        <v>1</v>
      </c>
      <c r="B20599">
        <v>5531353</v>
      </c>
      <c r="C20599">
        <v>0</v>
      </c>
      <c r="D20599">
        <v>5531820</v>
      </c>
      <c r="E20599">
        <f t="shared" si="643"/>
        <v>20598</v>
      </c>
      <c r="F20599">
        <f t="shared" si="642"/>
        <v>467</v>
      </c>
    </row>
    <row r="20600" spans="1:6" x14ac:dyDescent="0.3">
      <c r="A20600" t="s">
        <v>0</v>
      </c>
      <c r="B20600">
        <v>5531917</v>
      </c>
      <c r="C20600">
        <v>1</v>
      </c>
      <c r="D20600">
        <v>5532386</v>
      </c>
      <c r="E20600">
        <f t="shared" si="643"/>
        <v>20599</v>
      </c>
      <c r="F20600">
        <f t="shared" si="642"/>
        <v>469</v>
      </c>
    </row>
    <row r="20601" spans="1:6" x14ac:dyDescent="0.3">
      <c r="A20601" t="s">
        <v>1</v>
      </c>
      <c r="B20601">
        <v>5532473</v>
      </c>
      <c r="C20601">
        <v>0</v>
      </c>
      <c r="D20601">
        <v>5532897</v>
      </c>
      <c r="E20601">
        <f t="shared" si="643"/>
        <v>20600</v>
      </c>
      <c r="F20601">
        <f t="shared" si="642"/>
        <v>424</v>
      </c>
    </row>
    <row r="20602" spans="1:6" x14ac:dyDescent="0.3">
      <c r="A20602" t="s">
        <v>0</v>
      </c>
      <c r="B20602">
        <v>5532998</v>
      </c>
      <c r="C20602">
        <v>1</v>
      </c>
      <c r="D20602">
        <v>5533471</v>
      </c>
      <c r="E20602">
        <f t="shared" si="643"/>
        <v>20601</v>
      </c>
      <c r="F20602">
        <f t="shared" si="642"/>
        <v>473</v>
      </c>
    </row>
    <row r="20603" spans="1:6" x14ac:dyDescent="0.3">
      <c r="A20603" t="s">
        <v>1</v>
      </c>
      <c r="B20603">
        <v>5533568</v>
      </c>
      <c r="C20603">
        <v>0</v>
      </c>
      <c r="D20603">
        <v>5534025</v>
      </c>
      <c r="E20603">
        <f t="shared" si="643"/>
        <v>20602</v>
      </c>
      <c r="F20603">
        <f t="shared" si="642"/>
        <v>457</v>
      </c>
    </row>
    <row r="20604" spans="1:6" x14ac:dyDescent="0.3">
      <c r="A20604" t="s">
        <v>0</v>
      </c>
      <c r="B20604">
        <v>5534113</v>
      </c>
      <c r="C20604">
        <v>1</v>
      </c>
      <c r="D20604">
        <v>5534544</v>
      </c>
      <c r="E20604">
        <f t="shared" si="643"/>
        <v>20603</v>
      </c>
      <c r="F20604">
        <f t="shared" si="642"/>
        <v>431</v>
      </c>
    </row>
    <row r="20605" spans="1:6" x14ac:dyDescent="0.3">
      <c r="A20605" t="s">
        <v>1</v>
      </c>
      <c r="B20605">
        <v>5534641</v>
      </c>
      <c r="C20605">
        <v>0</v>
      </c>
      <c r="D20605">
        <v>5535110</v>
      </c>
      <c r="E20605">
        <f t="shared" si="643"/>
        <v>20604</v>
      </c>
      <c r="F20605">
        <f t="shared" si="642"/>
        <v>469</v>
      </c>
    </row>
    <row r="20606" spans="1:6" x14ac:dyDescent="0.3">
      <c r="A20606" t="s">
        <v>0</v>
      </c>
      <c r="B20606">
        <v>5535207</v>
      </c>
      <c r="C20606">
        <v>1</v>
      </c>
      <c r="D20606">
        <v>5535677</v>
      </c>
      <c r="E20606">
        <f t="shared" si="643"/>
        <v>20605</v>
      </c>
      <c r="F20606">
        <f t="shared" si="642"/>
        <v>470</v>
      </c>
    </row>
    <row r="20607" spans="1:6" x14ac:dyDescent="0.3">
      <c r="A20607" t="s">
        <v>1</v>
      </c>
      <c r="B20607">
        <v>5535764</v>
      </c>
      <c r="C20607">
        <v>0</v>
      </c>
      <c r="D20607">
        <v>5536187</v>
      </c>
      <c r="E20607">
        <f t="shared" si="643"/>
        <v>20606</v>
      </c>
      <c r="F20607">
        <f t="shared" si="642"/>
        <v>423</v>
      </c>
    </row>
    <row r="20608" spans="1:6" x14ac:dyDescent="0.3">
      <c r="A20608" t="s">
        <v>0</v>
      </c>
      <c r="B20608">
        <v>5536288</v>
      </c>
      <c r="C20608">
        <v>1</v>
      </c>
      <c r="D20608">
        <v>5536759</v>
      </c>
      <c r="E20608">
        <f t="shared" si="643"/>
        <v>20607</v>
      </c>
      <c r="F20608">
        <f t="shared" si="642"/>
        <v>471</v>
      </c>
    </row>
    <row r="20609" spans="1:6" x14ac:dyDescent="0.3">
      <c r="A20609" t="s">
        <v>1</v>
      </c>
      <c r="B20609">
        <v>5536856</v>
      </c>
      <c r="C20609">
        <v>0</v>
      </c>
      <c r="D20609">
        <v>5537313</v>
      </c>
      <c r="E20609">
        <f t="shared" si="643"/>
        <v>20608</v>
      </c>
      <c r="F20609">
        <f t="shared" si="642"/>
        <v>457</v>
      </c>
    </row>
    <row r="20610" spans="1:6" x14ac:dyDescent="0.3">
      <c r="A20610" t="s">
        <v>0</v>
      </c>
      <c r="B20610">
        <v>5537400</v>
      </c>
      <c r="C20610">
        <v>1</v>
      </c>
      <c r="D20610">
        <v>5537830</v>
      </c>
      <c r="E20610">
        <f t="shared" si="643"/>
        <v>20609</v>
      </c>
      <c r="F20610">
        <f t="shared" si="642"/>
        <v>430</v>
      </c>
    </row>
    <row r="20611" spans="1:6" x14ac:dyDescent="0.3">
      <c r="A20611" t="s">
        <v>1</v>
      </c>
      <c r="B20611">
        <v>5537927</v>
      </c>
      <c r="C20611">
        <v>0</v>
      </c>
      <c r="D20611">
        <v>5538396</v>
      </c>
      <c r="E20611">
        <f t="shared" si="643"/>
        <v>20610</v>
      </c>
      <c r="F20611">
        <f t="shared" ref="F20611:F20674" si="644">D20611-B20611</f>
        <v>469</v>
      </c>
    </row>
    <row r="20612" spans="1:6" x14ac:dyDescent="0.3">
      <c r="A20612" t="s">
        <v>0</v>
      </c>
      <c r="B20612">
        <v>5538494</v>
      </c>
      <c r="C20612">
        <v>1</v>
      </c>
      <c r="D20612">
        <v>5538964</v>
      </c>
      <c r="E20612">
        <f t="shared" ref="E20612:E20675" si="645">E20611+1</f>
        <v>20611</v>
      </c>
      <c r="F20612">
        <f t="shared" si="644"/>
        <v>470</v>
      </c>
    </row>
    <row r="20613" spans="1:6" x14ac:dyDescent="0.3">
      <c r="A20613" t="s">
        <v>1</v>
      </c>
      <c r="B20613">
        <v>5539051</v>
      </c>
      <c r="C20613">
        <v>0</v>
      </c>
      <c r="D20613">
        <v>5539475</v>
      </c>
      <c r="E20613">
        <f t="shared" si="645"/>
        <v>20612</v>
      </c>
      <c r="F20613">
        <f t="shared" si="644"/>
        <v>424</v>
      </c>
    </row>
    <row r="20614" spans="1:6" x14ac:dyDescent="0.3">
      <c r="A20614" t="s">
        <v>0</v>
      </c>
      <c r="B20614">
        <v>5539576</v>
      </c>
      <c r="C20614">
        <v>1</v>
      </c>
      <c r="D20614">
        <v>5540046</v>
      </c>
      <c r="E20614">
        <f t="shared" si="645"/>
        <v>20613</v>
      </c>
      <c r="F20614">
        <f t="shared" si="644"/>
        <v>470</v>
      </c>
    </row>
    <row r="20615" spans="1:6" x14ac:dyDescent="0.3">
      <c r="A20615" t="s">
        <v>1</v>
      </c>
      <c r="B20615">
        <v>5540143</v>
      </c>
      <c r="C20615">
        <v>0</v>
      </c>
      <c r="D20615">
        <v>5540600</v>
      </c>
      <c r="E20615">
        <f t="shared" si="645"/>
        <v>20614</v>
      </c>
      <c r="F20615">
        <f t="shared" si="644"/>
        <v>457</v>
      </c>
    </row>
    <row r="20616" spans="1:6" x14ac:dyDescent="0.3">
      <c r="A20616" t="s">
        <v>0</v>
      </c>
      <c r="B20616">
        <v>5540688</v>
      </c>
      <c r="C20616">
        <v>1</v>
      </c>
      <c r="D20616">
        <v>5541120</v>
      </c>
      <c r="E20616">
        <f t="shared" si="645"/>
        <v>20615</v>
      </c>
      <c r="F20616">
        <f t="shared" si="644"/>
        <v>432</v>
      </c>
    </row>
    <row r="20617" spans="1:6" x14ac:dyDescent="0.3">
      <c r="A20617" t="s">
        <v>1</v>
      </c>
      <c r="B20617">
        <v>5541216</v>
      </c>
      <c r="C20617">
        <v>0</v>
      </c>
      <c r="D20617">
        <v>5541685</v>
      </c>
      <c r="E20617">
        <f t="shared" si="645"/>
        <v>20616</v>
      </c>
      <c r="F20617">
        <f t="shared" si="644"/>
        <v>469</v>
      </c>
    </row>
    <row r="20618" spans="1:6" x14ac:dyDescent="0.3">
      <c r="A20618" t="s">
        <v>0</v>
      </c>
      <c r="B20618">
        <v>5541782</v>
      </c>
      <c r="C20618">
        <v>1</v>
      </c>
      <c r="D20618">
        <v>5542251</v>
      </c>
      <c r="E20618">
        <f t="shared" si="645"/>
        <v>20617</v>
      </c>
      <c r="F20618">
        <f t="shared" si="644"/>
        <v>469</v>
      </c>
    </row>
    <row r="20619" spans="1:6" x14ac:dyDescent="0.3">
      <c r="A20619" t="s">
        <v>1</v>
      </c>
      <c r="B20619">
        <v>5542338</v>
      </c>
      <c r="C20619">
        <v>0</v>
      </c>
      <c r="D20619">
        <v>5542765</v>
      </c>
      <c r="E20619">
        <f t="shared" si="645"/>
        <v>20618</v>
      </c>
      <c r="F20619">
        <f t="shared" si="644"/>
        <v>427</v>
      </c>
    </row>
    <row r="20620" spans="1:6" x14ac:dyDescent="0.3">
      <c r="A20620" t="s">
        <v>0</v>
      </c>
      <c r="B20620">
        <v>5542867</v>
      </c>
      <c r="C20620">
        <v>1</v>
      </c>
      <c r="D20620">
        <v>5543336</v>
      </c>
      <c r="E20620">
        <f t="shared" si="645"/>
        <v>20619</v>
      </c>
      <c r="F20620">
        <f t="shared" si="644"/>
        <v>469</v>
      </c>
    </row>
    <row r="20621" spans="1:6" x14ac:dyDescent="0.3">
      <c r="A20621" t="s">
        <v>1</v>
      </c>
      <c r="B20621">
        <v>5543433</v>
      </c>
      <c r="C20621">
        <v>0</v>
      </c>
      <c r="D20621">
        <v>5543889</v>
      </c>
      <c r="E20621">
        <f t="shared" si="645"/>
        <v>20620</v>
      </c>
      <c r="F20621">
        <f t="shared" si="644"/>
        <v>456</v>
      </c>
    </row>
    <row r="20622" spans="1:6" x14ac:dyDescent="0.3">
      <c r="A20622" t="s">
        <v>0</v>
      </c>
      <c r="B20622">
        <v>5543976</v>
      </c>
      <c r="C20622">
        <v>1</v>
      </c>
      <c r="D20622">
        <v>5544407</v>
      </c>
      <c r="E20622">
        <f t="shared" si="645"/>
        <v>20621</v>
      </c>
      <c r="F20622">
        <f t="shared" si="644"/>
        <v>431</v>
      </c>
    </row>
    <row r="20623" spans="1:6" x14ac:dyDescent="0.3">
      <c r="A20623" t="s">
        <v>1</v>
      </c>
      <c r="B20623">
        <v>5544504</v>
      </c>
      <c r="C20623">
        <v>0</v>
      </c>
      <c r="D20623">
        <v>5544972</v>
      </c>
      <c r="E20623">
        <f t="shared" si="645"/>
        <v>20622</v>
      </c>
      <c r="F20623">
        <f t="shared" si="644"/>
        <v>468</v>
      </c>
    </row>
    <row r="20624" spans="1:6" x14ac:dyDescent="0.3">
      <c r="A20624" t="s">
        <v>0</v>
      </c>
      <c r="B20624">
        <v>5545069</v>
      </c>
      <c r="C20624">
        <v>1</v>
      </c>
      <c r="D20624">
        <v>5545539</v>
      </c>
      <c r="E20624">
        <f t="shared" si="645"/>
        <v>20623</v>
      </c>
      <c r="F20624">
        <f t="shared" si="644"/>
        <v>470</v>
      </c>
    </row>
    <row r="20625" spans="1:6" x14ac:dyDescent="0.3">
      <c r="A20625" t="s">
        <v>1</v>
      </c>
      <c r="B20625">
        <v>5545626</v>
      </c>
      <c r="C20625">
        <v>0</v>
      </c>
      <c r="D20625">
        <v>5546052</v>
      </c>
      <c r="E20625">
        <f t="shared" si="645"/>
        <v>20624</v>
      </c>
      <c r="F20625">
        <f t="shared" si="644"/>
        <v>426</v>
      </c>
    </row>
    <row r="20626" spans="1:6" x14ac:dyDescent="0.3">
      <c r="A20626" t="s">
        <v>0</v>
      </c>
      <c r="B20626">
        <v>5546153</v>
      </c>
      <c r="C20626">
        <v>1</v>
      </c>
      <c r="D20626">
        <v>5546624</v>
      </c>
      <c r="E20626">
        <f t="shared" si="645"/>
        <v>20625</v>
      </c>
      <c r="F20626">
        <f t="shared" si="644"/>
        <v>471</v>
      </c>
    </row>
    <row r="20627" spans="1:6" x14ac:dyDescent="0.3">
      <c r="A20627" t="s">
        <v>1</v>
      </c>
      <c r="B20627">
        <v>5546721</v>
      </c>
      <c r="C20627">
        <v>0</v>
      </c>
      <c r="D20627">
        <v>5547177</v>
      </c>
      <c r="E20627">
        <f t="shared" si="645"/>
        <v>20626</v>
      </c>
      <c r="F20627">
        <f t="shared" si="644"/>
        <v>456</v>
      </c>
    </row>
    <row r="20628" spans="1:6" x14ac:dyDescent="0.3">
      <c r="A20628" t="s">
        <v>0</v>
      </c>
      <c r="B20628">
        <v>5547265</v>
      </c>
      <c r="C20628">
        <v>1</v>
      </c>
      <c r="D20628">
        <v>5547696</v>
      </c>
      <c r="E20628">
        <f t="shared" si="645"/>
        <v>20627</v>
      </c>
      <c r="F20628">
        <f t="shared" si="644"/>
        <v>431</v>
      </c>
    </row>
    <row r="20629" spans="1:6" x14ac:dyDescent="0.3">
      <c r="A20629" t="s">
        <v>1</v>
      </c>
      <c r="B20629">
        <v>5547792</v>
      </c>
      <c r="C20629">
        <v>0</v>
      </c>
      <c r="D20629">
        <v>5548262</v>
      </c>
      <c r="E20629">
        <f t="shared" si="645"/>
        <v>20628</v>
      </c>
      <c r="F20629">
        <f t="shared" si="644"/>
        <v>470</v>
      </c>
    </row>
    <row r="20630" spans="1:6" x14ac:dyDescent="0.3">
      <c r="A20630" t="s">
        <v>0</v>
      </c>
      <c r="B20630">
        <v>5548360</v>
      </c>
      <c r="C20630">
        <v>1</v>
      </c>
      <c r="D20630">
        <v>5548832</v>
      </c>
      <c r="E20630">
        <f t="shared" si="645"/>
        <v>20629</v>
      </c>
      <c r="F20630">
        <f t="shared" si="644"/>
        <v>472</v>
      </c>
    </row>
    <row r="20631" spans="1:6" x14ac:dyDescent="0.3">
      <c r="A20631" t="s">
        <v>1</v>
      </c>
      <c r="B20631">
        <v>5548919</v>
      </c>
      <c r="C20631">
        <v>0</v>
      </c>
      <c r="D20631">
        <v>5549343</v>
      </c>
      <c r="E20631">
        <f t="shared" si="645"/>
        <v>20630</v>
      </c>
      <c r="F20631">
        <f t="shared" si="644"/>
        <v>424</v>
      </c>
    </row>
    <row r="20632" spans="1:6" x14ac:dyDescent="0.3">
      <c r="A20632" t="s">
        <v>0</v>
      </c>
      <c r="B20632">
        <v>5549444</v>
      </c>
      <c r="C20632">
        <v>1</v>
      </c>
      <c r="D20632">
        <v>5549915</v>
      </c>
      <c r="E20632">
        <f t="shared" si="645"/>
        <v>20631</v>
      </c>
      <c r="F20632">
        <f t="shared" si="644"/>
        <v>471</v>
      </c>
    </row>
    <row r="20633" spans="1:6" x14ac:dyDescent="0.3">
      <c r="A20633" t="s">
        <v>1</v>
      </c>
      <c r="B20633">
        <v>5550011</v>
      </c>
      <c r="C20633">
        <v>0</v>
      </c>
      <c r="D20633">
        <v>5550470</v>
      </c>
      <c r="E20633">
        <f t="shared" si="645"/>
        <v>20632</v>
      </c>
      <c r="F20633">
        <f t="shared" si="644"/>
        <v>459</v>
      </c>
    </row>
    <row r="20634" spans="1:6" x14ac:dyDescent="0.3">
      <c r="A20634" t="s">
        <v>0</v>
      </c>
      <c r="B20634">
        <v>5550558</v>
      </c>
      <c r="C20634">
        <v>1</v>
      </c>
      <c r="D20634">
        <v>5550989</v>
      </c>
      <c r="E20634">
        <f t="shared" si="645"/>
        <v>20633</v>
      </c>
      <c r="F20634">
        <f t="shared" si="644"/>
        <v>431</v>
      </c>
    </row>
    <row r="20635" spans="1:6" x14ac:dyDescent="0.3">
      <c r="A20635" t="s">
        <v>1</v>
      </c>
      <c r="B20635">
        <v>5551086</v>
      </c>
      <c r="C20635">
        <v>0</v>
      </c>
      <c r="D20635">
        <v>5551557</v>
      </c>
      <c r="E20635">
        <f t="shared" si="645"/>
        <v>20634</v>
      </c>
      <c r="F20635">
        <f t="shared" si="644"/>
        <v>471</v>
      </c>
    </row>
    <row r="20636" spans="1:6" x14ac:dyDescent="0.3">
      <c r="A20636" t="s">
        <v>0</v>
      </c>
      <c r="B20636">
        <v>5551654</v>
      </c>
      <c r="C20636">
        <v>1</v>
      </c>
      <c r="D20636">
        <v>5552125</v>
      </c>
      <c r="E20636">
        <f t="shared" si="645"/>
        <v>20635</v>
      </c>
      <c r="F20636">
        <f t="shared" si="644"/>
        <v>471</v>
      </c>
    </row>
    <row r="20637" spans="1:6" x14ac:dyDescent="0.3">
      <c r="A20637" t="s">
        <v>1</v>
      </c>
      <c r="B20637">
        <v>5552212</v>
      </c>
      <c r="C20637">
        <v>0</v>
      </c>
      <c r="D20637">
        <v>5552638</v>
      </c>
      <c r="E20637">
        <f t="shared" si="645"/>
        <v>20636</v>
      </c>
      <c r="F20637">
        <f t="shared" si="644"/>
        <v>426</v>
      </c>
    </row>
    <row r="20638" spans="1:6" x14ac:dyDescent="0.3">
      <c r="A20638" t="s">
        <v>0</v>
      </c>
      <c r="B20638">
        <v>5552739</v>
      </c>
      <c r="C20638">
        <v>1</v>
      </c>
      <c r="D20638">
        <v>5553211</v>
      </c>
      <c r="E20638">
        <f t="shared" si="645"/>
        <v>20637</v>
      </c>
      <c r="F20638">
        <f t="shared" si="644"/>
        <v>472</v>
      </c>
    </row>
    <row r="20639" spans="1:6" x14ac:dyDescent="0.3">
      <c r="A20639" t="s">
        <v>1</v>
      </c>
      <c r="B20639">
        <v>5553309</v>
      </c>
      <c r="C20639">
        <v>0</v>
      </c>
      <c r="D20639">
        <v>5553767</v>
      </c>
      <c r="E20639">
        <f t="shared" si="645"/>
        <v>20638</v>
      </c>
      <c r="F20639">
        <f t="shared" si="644"/>
        <v>458</v>
      </c>
    </row>
    <row r="20640" spans="1:6" x14ac:dyDescent="0.3">
      <c r="A20640" t="s">
        <v>0</v>
      </c>
      <c r="B20640">
        <v>5553854</v>
      </c>
      <c r="C20640">
        <v>1</v>
      </c>
      <c r="D20640">
        <v>5554287</v>
      </c>
      <c r="E20640">
        <f t="shared" si="645"/>
        <v>20639</v>
      </c>
      <c r="F20640">
        <f t="shared" si="644"/>
        <v>433</v>
      </c>
    </row>
    <row r="20641" spans="1:6" x14ac:dyDescent="0.3">
      <c r="A20641" t="s">
        <v>1</v>
      </c>
      <c r="B20641">
        <v>5554384</v>
      </c>
      <c r="C20641">
        <v>0</v>
      </c>
      <c r="D20641">
        <v>5554853</v>
      </c>
      <c r="E20641">
        <f t="shared" si="645"/>
        <v>20640</v>
      </c>
      <c r="F20641">
        <f t="shared" si="644"/>
        <v>469</v>
      </c>
    </row>
    <row r="20642" spans="1:6" x14ac:dyDescent="0.3">
      <c r="A20642" t="s">
        <v>0</v>
      </c>
      <c r="B20642">
        <v>5554951</v>
      </c>
      <c r="C20642">
        <v>1</v>
      </c>
      <c r="D20642">
        <v>5555422</v>
      </c>
      <c r="E20642">
        <f t="shared" si="645"/>
        <v>20641</v>
      </c>
      <c r="F20642">
        <f t="shared" si="644"/>
        <v>471</v>
      </c>
    </row>
    <row r="20643" spans="1:6" x14ac:dyDescent="0.3">
      <c r="A20643" t="s">
        <v>1</v>
      </c>
      <c r="B20643">
        <v>5555510</v>
      </c>
      <c r="C20643">
        <v>0</v>
      </c>
      <c r="D20643">
        <v>5555936</v>
      </c>
      <c r="E20643">
        <f t="shared" si="645"/>
        <v>20642</v>
      </c>
      <c r="F20643">
        <f t="shared" si="644"/>
        <v>426</v>
      </c>
    </row>
    <row r="20644" spans="1:6" x14ac:dyDescent="0.3">
      <c r="A20644" t="s">
        <v>0</v>
      </c>
      <c r="B20644">
        <v>5556037</v>
      </c>
      <c r="C20644">
        <v>1</v>
      </c>
      <c r="D20644">
        <v>5556507</v>
      </c>
      <c r="E20644">
        <f t="shared" si="645"/>
        <v>20643</v>
      </c>
      <c r="F20644">
        <f t="shared" si="644"/>
        <v>470</v>
      </c>
    </row>
    <row r="20645" spans="1:6" x14ac:dyDescent="0.3">
      <c r="A20645" t="s">
        <v>1</v>
      </c>
      <c r="B20645">
        <v>5556605</v>
      </c>
      <c r="C20645">
        <v>0</v>
      </c>
      <c r="D20645">
        <v>5557063</v>
      </c>
      <c r="E20645">
        <f t="shared" si="645"/>
        <v>20644</v>
      </c>
      <c r="F20645">
        <f t="shared" si="644"/>
        <v>458</v>
      </c>
    </row>
    <row r="20646" spans="1:6" x14ac:dyDescent="0.3">
      <c r="A20646" t="s">
        <v>0</v>
      </c>
      <c r="B20646">
        <v>5557150</v>
      </c>
      <c r="C20646">
        <v>1</v>
      </c>
      <c r="D20646">
        <v>5557583</v>
      </c>
      <c r="E20646">
        <f t="shared" si="645"/>
        <v>20645</v>
      </c>
      <c r="F20646">
        <f t="shared" si="644"/>
        <v>433</v>
      </c>
    </row>
    <row r="20647" spans="1:6" x14ac:dyDescent="0.3">
      <c r="A20647" t="s">
        <v>1</v>
      </c>
      <c r="B20647">
        <v>5557680</v>
      </c>
      <c r="C20647">
        <v>0</v>
      </c>
      <c r="D20647">
        <v>5558149</v>
      </c>
      <c r="E20647">
        <f t="shared" si="645"/>
        <v>20646</v>
      </c>
      <c r="F20647">
        <f t="shared" si="644"/>
        <v>469</v>
      </c>
    </row>
    <row r="20648" spans="1:6" x14ac:dyDescent="0.3">
      <c r="A20648" t="s">
        <v>0</v>
      </c>
      <c r="B20648">
        <v>5558247</v>
      </c>
      <c r="C20648">
        <v>1</v>
      </c>
      <c r="D20648">
        <v>5558718</v>
      </c>
      <c r="E20648">
        <f t="shared" si="645"/>
        <v>20647</v>
      </c>
      <c r="F20648">
        <f t="shared" si="644"/>
        <v>471</v>
      </c>
    </row>
    <row r="20649" spans="1:6" x14ac:dyDescent="0.3">
      <c r="A20649" t="s">
        <v>1</v>
      </c>
      <c r="B20649">
        <v>5558806</v>
      </c>
      <c r="C20649">
        <v>0</v>
      </c>
      <c r="D20649">
        <v>5559232</v>
      </c>
      <c r="E20649">
        <f t="shared" si="645"/>
        <v>20648</v>
      </c>
      <c r="F20649">
        <f t="shared" si="644"/>
        <v>426</v>
      </c>
    </row>
    <row r="20650" spans="1:6" x14ac:dyDescent="0.3">
      <c r="A20650" t="s">
        <v>0</v>
      </c>
      <c r="B20650">
        <v>5559333</v>
      </c>
      <c r="C20650">
        <v>1</v>
      </c>
      <c r="D20650">
        <v>5559808</v>
      </c>
      <c r="E20650">
        <f t="shared" si="645"/>
        <v>20649</v>
      </c>
      <c r="F20650">
        <f t="shared" si="644"/>
        <v>475</v>
      </c>
    </row>
    <row r="20651" spans="1:6" x14ac:dyDescent="0.3">
      <c r="A20651" t="s">
        <v>1</v>
      </c>
      <c r="B20651">
        <v>5559905</v>
      </c>
      <c r="C20651">
        <v>0</v>
      </c>
      <c r="D20651">
        <v>5560362</v>
      </c>
      <c r="E20651">
        <f t="shared" si="645"/>
        <v>20650</v>
      </c>
      <c r="F20651">
        <f t="shared" si="644"/>
        <v>457</v>
      </c>
    </row>
    <row r="20652" spans="1:6" x14ac:dyDescent="0.3">
      <c r="A20652" t="s">
        <v>0</v>
      </c>
      <c r="B20652">
        <v>5560450</v>
      </c>
      <c r="C20652">
        <v>1</v>
      </c>
      <c r="D20652">
        <v>5560884</v>
      </c>
      <c r="E20652">
        <f t="shared" si="645"/>
        <v>20651</v>
      </c>
      <c r="F20652">
        <f t="shared" si="644"/>
        <v>434</v>
      </c>
    </row>
    <row r="20653" spans="1:6" x14ac:dyDescent="0.3">
      <c r="A20653" t="s">
        <v>1</v>
      </c>
      <c r="B20653">
        <v>5560980</v>
      </c>
      <c r="C20653">
        <v>0</v>
      </c>
      <c r="D20653">
        <v>5561449</v>
      </c>
      <c r="E20653">
        <f t="shared" si="645"/>
        <v>20652</v>
      </c>
      <c r="F20653">
        <f t="shared" si="644"/>
        <v>469</v>
      </c>
    </row>
    <row r="20654" spans="1:6" x14ac:dyDescent="0.3">
      <c r="A20654" t="s">
        <v>0</v>
      </c>
      <c r="B20654">
        <v>5561546</v>
      </c>
      <c r="C20654">
        <v>1</v>
      </c>
      <c r="D20654">
        <v>5562017</v>
      </c>
      <c r="E20654">
        <f t="shared" si="645"/>
        <v>20653</v>
      </c>
      <c r="F20654">
        <f t="shared" si="644"/>
        <v>471</v>
      </c>
    </row>
    <row r="20655" spans="1:6" x14ac:dyDescent="0.3">
      <c r="A20655" t="s">
        <v>1</v>
      </c>
      <c r="B20655">
        <v>5562105</v>
      </c>
      <c r="C20655">
        <v>0</v>
      </c>
      <c r="D20655">
        <v>5562533</v>
      </c>
      <c r="E20655">
        <f t="shared" si="645"/>
        <v>20654</v>
      </c>
      <c r="F20655">
        <f t="shared" si="644"/>
        <v>428</v>
      </c>
    </row>
    <row r="20656" spans="1:6" x14ac:dyDescent="0.3">
      <c r="A20656" t="s">
        <v>0</v>
      </c>
      <c r="B20656">
        <v>5562634</v>
      </c>
      <c r="C20656">
        <v>1</v>
      </c>
      <c r="D20656">
        <v>5563106</v>
      </c>
      <c r="E20656">
        <f t="shared" si="645"/>
        <v>20655</v>
      </c>
      <c r="F20656">
        <f t="shared" si="644"/>
        <v>472</v>
      </c>
    </row>
    <row r="20657" spans="1:6" x14ac:dyDescent="0.3">
      <c r="A20657" t="s">
        <v>1</v>
      </c>
      <c r="B20657">
        <v>5563203</v>
      </c>
      <c r="C20657">
        <v>0</v>
      </c>
      <c r="D20657">
        <v>5563663</v>
      </c>
      <c r="E20657">
        <f t="shared" si="645"/>
        <v>20656</v>
      </c>
      <c r="F20657">
        <f t="shared" si="644"/>
        <v>460</v>
      </c>
    </row>
    <row r="20658" spans="1:6" x14ac:dyDescent="0.3">
      <c r="A20658" t="s">
        <v>0</v>
      </c>
      <c r="B20658">
        <v>5563750</v>
      </c>
      <c r="C20658">
        <v>1</v>
      </c>
      <c r="D20658">
        <v>5564185</v>
      </c>
      <c r="E20658">
        <f t="shared" si="645"/>
        <v>20657</v>
      </c>
      <c r="F20658">
        <f t="shared" si="644"/>
        <v>435</v>
      </c>
    </row>
    <row r="20659" spans="1:6" x14ac:dyDescent="0.3">
      <c r="A20659" t="s">
        <v>1</v>
      </c>
      <c r="B20659">
        <v>5564282</v>
      </c>
      <c r="C20659">
        <v>0</v>
      </c>
      <c r="D20659">
        <v>5564752</v>
      </c>
      <c r="E20659">
        <f t="shared" si="645"/>
        <v>20658</v>
      </c>
      <c r="F20659">
        <f t="shared" si="644"/>
        <v>470</v>
      </c>
    </row>
    <row r="20660" spans="1:6" x14ac:dyDescent="0.3">
      <c r="A20660" t="s">
        <v>0</v>
      </c>
      <c r="B20660">
        <v>5564850</v>
      </c>
      <c r="C20660">
        <v>1</v>
      </c>
      <c r="D20660">
        <v>5565322</v>
      </c>
      <c r="E20660">
        <f t="shared" si="645"/>
        <v>20659</v>
      </c>
      <c r="F20660">
        <f t="shared" si="644"/>
        <v>472</v>
      </c>
    </row>
    <row r="20661" spans="1:6" x14ac:dyDescent="0.3">
      <c r="A20661" t="s">
        <v>1</v>
      </c>
      <c r="B20661">
        <v>5565410</v>
      </c>
      <c r="C20661">
        <v>0</v>
      </c>
      <c r="D20661">
        <v>5565838</v>
      </c>
      <c r="E20661">
        <f t="shared" si="645"/>
        <v>20660</v>
      </c>
      <c r="F20661">
        <f t="shared" si="644"/>
        <v>428</v>
      </c>
    </row>
    <row r="20662" spans="1:6" x14ac:dyDescent="0.3">
      <c r="A20662" t="s">
        <v>0</v>
      </c>
      <c r="B20662">
        <v>5565939</v>
      </c>
      <c r="C20662">
        <v>1</v>
      </c>
      <c r="D20662">
        <v>5566411</v>
      </c>
      <c r="E20662">
        <f t="shared" si="645"/>
        <v>20661</v>
      </c>
      <c r="F20662">
        <f t="shared" si="644"/>
        <v>472</v>
      </c>
    </row>
    <row r="20663" spans="1:6" x14ac:dyDescent="0.3">
      <c r="A20663" t="s">
        <v>1</v>
      </c>
      <c r="B20663">
        <v>5566509</v>
      </c>
      <c r="C20663">
        <v>0</v>
      </c>
      <c r="D20663">
        <v>5566969</v>
      </c>
      <c r="E20663">
        <f t="shared" si="645"/>
        <v>20662</v>
      </c>
      <c r="F20663">
        <f t="shared" si="644"/>
        <v>460</v>
      </c>
    </row>
    <row r="20664" spans="1:6" x14ac:dyDescent="0.3">
      <c r="A20664" t="s">
        <v>0</v>
      </c>
      <c r="B20664">
        <v>5567056</v>
      </c>
      <c r="C20664">
        <v>1</v>
      </c>
      <c r="D20664">
        <v>5567490</v>
      </c>
      <c r="E20664">
        <f t="shared" si="645"/>
        <v>20663</v>
      </c>
      <c r="F20664">
        <f t="shared" si="644"/>
        <v>434</v>
      </c>
    </row>
    <row r="20665" spans="1:6" x14ac:dyDescent="0.3">
      <c r="A20665" t="s">
        <v>1</v>
      </c>
      <c r="B20665">
        <v>5567587</v>
      </c>
      <c r="C20665">
        <v>0</v>
      </c>
      <c r="D20665">
        <v>5568060</v>
      </c>
      <c r="E20665">
        <f t="shared" si="645"/>
        <v>20664</v>
      </c>
      <c r="F20665">
        <f t="shared" si="644"/>
        <v>473</v>
      </c>
    </row>
    <row r="20666" spans="1:6" x14ac:dyDescent="0.3">
      <c r="A20666" t="s">
        <v>0</v>
      </c>
      <c r="B20666">
        <v>5568157</v>
      </c>
      <c r="C20666">
        <v>1</v>
      </c>
      <c r="D20666">
        <v>5568630</v>
      </c>
      <c r="E20666">
        <f t="shared" si="645"/>
        <v>20665</v>
      </c>
      <c r="F20666">
        <f t="shared" si="644"/>
        <v>473</v>
      </c>
    </row>
    <row r="20667" spans="1:6" x14ac:dyDescent="0.3">
      <c r="A20667" t="s">
        <v>1</v>
      </c>
      <c r="B20667">
        <v>5568717</v>
      </c>
      <c r="C20667">
        <v>0</v>
      </c>
      <c r="D20667">
        <v>5569142</v>
      </c>
      <c r="E20667">
        <f t="shared" si="645"/>
        <v>20666</v>
      </c>
      <c r="F20667">
        <f t="shared" si="644"/>
        <v>425</v>
      </c>
    </row>
    <row r="20668" spans="1:6" x14ac:dyDescent="0.3">
      <c r="A20668" t="s">
        <v>0</v>
      </c>
      <c r="B20668">
        <v>5569244</v>
      </c>
      <c r="C20668">
        <v>1</v>
      </c>
      <c r="D20668">
        <v>5569715</v>
      </c>
      <c r="E20668">
        <f t="shared" si="645"/>
        <v>20667</v>
      </c>
      <c r="F20668">
        <f t="shared" si="644"/>
        <v>471</v>
      </c>
    </row>
    <row r="20669" spans="1:6" x14ac:dyDescent="0.3">
      <c r="A20669" t="s">
        <v>1</v>
      </c>
      <c r="B20669">
        <v>5569813</v>
      </c>
      <c r="C20669">
        <v>0</v>
      </c>
      <c r="D20669">
        <v>5570272</v>
      </c>
      <c r="E20669">
        <f t="shared" si="645"/>
        <v>20668</v>
      </c>
      <c r="F20669">
        <f t="shared" si="644"/>
        <v>459</v>
      </c>
    </row>
    <row r="20670" spans="1:6" x14ac:dyDescent="0.3">
      <c r="A20670" t="s">
        <v>0</v>
      </c>
      <c r="B20670">
        <v>5570360</v>
      </c>
      <c r="C20670">
        <v>1</v>
      </c>
      <c r="D20670">
        <v>5570792</v>
      </c>
      <c r="E20670">
        <f t="shared" si="645"/>
        <v>20669</v>
      </c>
      <c r="F20670">
        <f t="shared" si="644"/>
        <v>432</v>
      </c>
    </row>
    <row r="20671" spans="1:6" x14ac:dyDescent="0.3">
      <c r="A20671" t="s">
        <v>1</v>
      </c>
      <c r="B20671">
        <v>5570889</v>
      </c>
      <c r="C20671">
        <v>0</v>
      </c>
      <c r="D20671">
        <v>5571361</v>
      </c>
      <c r="E20671">
        <f t="shared" si="645"/>
        <v>20670</v>
      </c>
      <c r="F20671">
        <f t="shared" si="644"/>
        <v>472</v>
      </c>
    </row>
    <row r="20672" spans="1:6" x14ac:dyDescent="0.3">
      <c r="A20672" t="s">
        <v>0</v>
      </c>
      <c r="B20672">
        <v>5571458</v>
      </c>
      <c r="C20672">
        <v>1</v>
      </c>
      <c r="D20672">
        <v>5571930</v>
      </c>
      <c r="E20672">
        <f t="shared" si="645"/>
        <v>20671</v>
      </c>
      <c r="F20672">
        <f t="shared" si="644"/>
        <v>472</v>
      </c>
    </row>
    <row r="20673" spans="1:6" x14ac:dyDescent="0.3">
      <c r="A20673" t="s">
        <v>1</v>
      </c>
      <c r="B20673">
        <v>5572018</v>
      </c>
      <c r="C20673">
        <v>0</v>
      </c>
      <c r="D20673">
        <v>5572445</v>
      </c>
      <c r="E20673">
        <f t="shared" si="645"/>
        <v>20672</v>
      </c>
      <c r="F20673">
        <f t="shared" si="644"/>
        <v>427</v>
      </c>
    </row>
    <row r="20674" spans="1:6" x14ac:dyDescent="0.3">
      <c r="A20674" t="s">
        <v>0</v>
      </c>
      <c r="B20674">
        <v>5572546</v>
      </c>
      <c r="C20674">
        <v>1</v>
      </c>
      <c r="D20674">
        <v>5573020</v>
      </c>
      <c r="E20674">
        <f t="shared" si="645"/>
        <v>20673</v>
      </c>
      <c r="F20674">
        <f t="shared" si="644"/>
        <v>474</v>
      </c>
    </row>
    <row r="20675" spans="1:6" x14ac:dyDescent="0.3">
      <c r="A20675" t="s">
        <v>1</v>
      </c>
      <c r="B20675">
        <v>5573117</v>
      </c>
      <c r="C20675">
        <v>0</v>
      </c>
      <c r="D20675">
        <v>5573576</v>
      </c>
      <c r="E20675">
        <f t="shared" si="645"/>
        <v>20674</v>
      </c>
      <c r="F20675">
        <f t="shared" ref="F20675:F20738" si="646">D20675-B20675</f>
        <v>459</v>
      </c>
    </row>
    <row r="20676" spans="1:6" x14ac:dyDescent="0.3">
      <c r="A20676" t="s">
        <v>0</v>
      </c>
      <c r="B20676">
        <v>5573665</v>
      </c>
      <c r="C20676">
        <v>1</v>
      </c>
      <c r="D20676">
        <v>5574099</v>
      </c>
      <c r="E20676">
        <f t="shared" ref="E20676:E20739" si="647">E20675+1</f>
        <v>20675</v>
      </c>
      <c r="F20676">
        <f t="shared" si="646"/>
        <v>434</v>
      </c>
    </row>
    <row r="20677" spans="1:6" x14ac:dyDescent="0.3">
      <c r="A20677" t="s">
        <v>1</v>
      </c>
      <c r="B20677">
        <v>5574196</v>
      </c>
      <c r="C20677">
        <v>0</v>
      </c>
      <c r="D20677">
        <v>5574668</v>
      </c>
      <c r="E20677">
        <f t="shared" si="647"/>
        <v>20676</v>
      </c>
      <c r="F20677">
        <f t="shared" si="646"/>
        <v>472</v>
      </c>
    </row>
    <row r="20678" spans="1:6" x14ac:dyDescent="0.3">
      <c r="A20678" t="s">
        <v>0</v>
      </c>
      <c r="B20678">
        <v>5574765</v>
      </c>
      <c r="C20678">
        <v>1</v>
      </c>
      <c r="D20678">
        <v>5575236</v>
      </c>
      <c r="E20678">
        <f t="shared" si="647"/>
        <v>20677</v>
      </c>
      <c r="F20678">
        <f t="shared" si="646"/>
        <v>471</v>
      </c>
    </row>
    <row r="20679" spans="1:6" x14ac:dyDescent="0.3">
      <c r="A20679" t="s">
        <v>1</v>
      </c>
      <c r="B20679">
        <v>5575324</v>
      </c>
      <c r="C20679">
        <v>0</v>
      </c>
      <c r="D20679">
        <v>5575752</v>
      </c>
      <c r="E20679">
        <f t="shared" si="647"/>
        <v>20678</v>
      </c>
      <c r="F20679">
        <f t="shared" si="646"/>
        <v>428</v>
      </c>
    </row>
    <row r="20680" spans="1:6" x14ac:dyDescent="0.3">
      <c r="A20680" t="s">
        <v>0</v>
      </c>
      <c r="B20680">
        <v>5575854</v>
      </c>
      <c r="C20680">
        <v>1</v>
      </c>
      <c r="D20680">
        <v>5576328</v>
      </c>
      <c r="E20680">
        <f t="shared" si="647"/>
        <v>20679</v>
      </c>
      <c r="F20680">
        <f t="shared" si="646"/>
        <v>474</v>
      </c>
    </row>
    <row r="20681" spans="1:6" x14ac:dyDescent="0.3">
      <c r="A20681" t="s">
        <v>1</v>
      </c>
      <c r="B20681">
        <v>5576425</v>
      </c>
      <c r="C20681">
        <v>0</v>
      </c>
      <c r="D20681">
        <v>5576887</v>
      </c>
      <c r="E20681">
        <f t="shared" si="647"/>
        <v>20680</v>
      </c>
      <c r="F20681">
        <f t="shared" si="646"/>
        <v>462</v>
      </c>
    </row>
    <row r="20682" spans="1:6" x14ac:dyDescent="0.3">
      <c r="A20682" t="s">
        <v>0</v>
      </c>
      <c r="B20682">
        <v>5576975</v>
      </c>
      <c r="C20682">
        <v>1</v>
      </c>
      <c r="D20682">
        <v>5577412</v>
      </c>
      <c r="E20682">
        <f t="shared" si="647"/>
        <v>20681</v>
      </c>
      <c r="F20682">
        <f t="shared" si="646"/>
        <v>437</v>
      </c>
    </row>
    <row r="20683" spans="1:6" x14ac:dyDescent="0.3">
      <c r="A20683" t="s">
        <v>1</v>
      </c>
      <c r="B20683">
        <v>5577509</v>
      </c>
      <c r="C20683">
        <v>0</v>
      </c>
      <c r="D20683">
        <v>5577980</v>
      </c>
      <c r="E20683">
        <f t="shared" si="647"/>
        <v>20682</v>
      </c>
      <c r="F20683">
        <f t="shared" si="646"/>
        <v>471</v>
      </c>
    </row>
    <row r="20684" spans="1:6" x14ac:dyDescent="0.3">
      <c r="A20684" t="s">
        <v>0</v>
      </c>
      <c r="B20684">
        <v>5578077</v>
      </c>
      <c r="C20684">
        <v>1</v>
      </c>
      <c r="D20684">
        <v>5578550</v>
      </c>
      <c r="E20684">
        <f t="shared" si="647"/>
        <v>20683</v>
      </c>
      <c r="F20684">
        <f t="shared" si="646"/>
        <v>473</v>
      </c>
    </row>
    <row r="20685" spans="1:6" x14ac:dyDescent="0.3">
      <c r="A20685" t="s">
        <v>1</v>
      </c>
      <c r="B20685">
        <v>5578637</v>
      </c>
      <c r="C20685">
        <v>0</v>
      </c>
      <c r="D20685">
        <v>5579066</v>
      </c>
      <c r="E20685">
        <f t="shared" si="647"/>
        <v>20684</v>
      </c>
      <c r="F20685">
        <f t="shared" si="646"/>
        <v>429</v>
      </c>
    </row>
    <row r="20686" spans="1:6" x14ac:dyDescent="0.3">
      <c r="A20686" t="s">
        <v>0</v>
      </c>
      <c r="B20686">
        <v>5579168</v>
      </c>
      <c r="C20686">
        <v>1</v>
      </c>
      <c r="D20686">
        <v>5579641</v>
      </c>
      <c r="E20686">
        <f t="shared" si="647"/>
        <v>20685</v>
      </c>
      <c r="F20686">
        <f t="shared" si="646"/>
        <v>473</v>
      </c>
    </row>
    <row r="20687" spans="1:6" x14ac:dyDescent="0.3">
      <c r="A20687" t="s">
        <v>1</v>
      </c>
      <c r="B20687">
        <v>5579738</v>
      </c>
      <c r="C20687">
        <v>0</v>
      </c>
      <c r="D20687">
        <v>5580197</v>
      </c>
      <c r="E20687">
        <f t="shared" si="647"/>
        <v>20686</v>
      </c>
      <c r="F20687">
        <f t="shared" si="646"/>
        <v>459</v>
      </c>
    </row>
    <row r="20688" spans="1:6" x14ac:dyDescent="0.3">
      <c r="A20688" t="s">
        <v>0</v>
      </c>
      <c r="B20688">
        <v>5580284</v>
      </c>
      <c r="C20688">
        <v>1</v>
      </c>
      <c r="D20688">
        <v>5580717</v>
      </c>
      <c r="E20688">
        <f t="shared" si="647"/>
        <v>20687</v>
      </c>
      <c r="F20688">
        <f t="shared" si="646"/>
        <v>433</v>
      </c>
    </row>
    <row r="20689" spans="1:6" x14ac:dyDescent="0.3">
      <c r="A20689" t="s">
        <v>1</v>
      </c>
      <c r="B20689">
        <v>5580814</v>
      </c>
      <c r="C20689">
        <v>0</v>
      </c>
      <c r="D20689">
        <v>5581287</v>
      </c>
      <c r="E20689">
        <f t="shared" si="647"/>
        <v>20688</v>
      </c>
      <c r="F20689">
        <f t="shared" si="646"/>
        <v>473</v>
      </c>
    </row>
    <row r="20690" spans="1:6" x14ac:dyDescent="0.3">
      <c r="A20690" t="s">
        <v>0</v>
      </c>
      <c r="B20690">
        <v>5581384</v>
      </c>
      <c r="C20690">
        <v>1</v>
      </c>
      <c r="D20690">
        <v>5581856</v>
      </c>
      <c r="E20690">
        <f t="shared" si="647"/>
        <v>20689</v>
      </c>
      <c r="F20690">
        <f t="shared" si="646"/>
        <v>472</v>
      </c>
    </row>
    <row r="20691" spans="1:6" x14ac:dyDescent="0.3">
      <c r="A20691" t="s">
        <v>1</v>
      </c>
      <c r="B20691">
        <v>5581944</v>
      </c>
      <c r="C20691">
        <v>0</v>
      </c>
      <c r="D20691">
        <v>5582372</v>
      </c>
      <c r="E20691">
        <f t="shared" si="647"/>
        <v>20690</v>
      </c>
      <c r="F20691">
        <f t="shared" si="646"/>
        <v>428</v>
      </c>
    </row>
    <row r="20692" spans="1:6" x14ac:dyDescent="0.3">
      <c r="A20692" t="s">
        <v>0</v>
      </c>
      <c r="B20692">
        <v>5582474</v>
      </c>
      <c r="C20692">
        <v>1</v>
      </c>
      <c r="D20692">
        <v>5582947</v>
      </c>
      <c r="E20692">
        <f t="shared" si="647"/>
        <v>20691</v>
      </c>
      <c r="F20692">
        <f t="shared" si="646"/>
        <v>473</v>
      </c>
    </row>
    <row r="20693" spans="1:6" x14ac:dyDescent="0.3">
      <c r="A20693" t="s">
        <v>1</v>
      </c>
      <c r="B20693">
        <v>5583044</v>
      </c>
      <c r="C20693">
        <v>0</v>
      </c>
      <c r="D20693">
        <v>5583504</v>
      </c>
      <c r="E20693">
        <f t="shared" si="647"/>
        <v>20692</v>
      </c>
      <c r="F20693">
        <f t="shared" si="646"/>
        <v>460</v>
      </c>
    </row>
    <row r="20694" spans="1:6" x14ac:dyDescent="0.3">
      <c r="A20694" t="s">
        <v>0</v>
      </c>
      <c r="B20694">
        <v>5583591</v>
      </c>
      <c r="C20694">
        <v>1</v>
      </c>
      <c r="D20694">
        <v>5584025</v>
      </c>
      <c r="E20694">
        <f t="shared" si="647"/>
        <v>20693</v>
      </c>
      <c r="F20694">
        <f t="shared" si="646"/>
        <v>434</v>
      </c>
    </row>
    <row r="20695" spans="1:6" x14ac:dyDescent="0.3">
      <c r="A20695" t="s">
        <v>1</v>
      </c>
      <c r="B20695">
        <v>5584122</v>
      </c>
      <c r="C20695">
        <v>0</v>
      </c>
      <c r="D20695">
        <v>5584593</v>
      </c>
      <c r="E20695">
        <f t="shared" si="647"/>
        <v>20694</v>
      </c>
      <c r="F20695">
        <f t="shared" si="646"/>
        <v>471</v>
      </c>
    </row>
    <row r="20696" spans="1:6" x14ac:dyDescent="0.3">
      <c r="A20696" t="s">
        <v>0</v>
      </c>
      <c r="B20696">
        <v>5584690</v>
      </c>
      <c r="C20696">
        <v>1</v>
      </c>
      <c r="D20696">
        <v>5585164</v>
      </c>
      <c r="E20696">
        <f t="shared" si="647"/>
        <v>20695</v>
      </c>
      <c r="F20696">
        <f t="shared" si="646"/>
        <v>474</v>
      </c>
    </row>
    <row r="20697" spans="1:6" x14ac:dyDescent="0.3">
      <c r="A20697" t="s">
        <v>1</v>
      </c>
      <c r="B20697">
        <v>5585252</v>
      </c>
      <c r="C20697">
        <v>0</v>
      </c>
      <c r="D20697">
        <v>5585681</v>
      </c>
      <c r="E20697">
        <f t="shared" si="647"/>
        <v>20696</v>
      </c>
      <c r="F20697">
        <f t="shared" si="646"/>
        <v>429</v>
      </c>
    </row>
    <row r="20698" spans="1:6" x14ac:dyDescent="0.3">
      <c r="A20698" t="s">
        <v>0</v>
      </c>
      <c r="B20698">
        <v>5585783</v>
      </c>
      <c r="C20698">
        <v>1</v>
      </c>
      <c r="D20698">
        <v>5586256</v>
      </c>
      <c r="E20698">
        <f t="shared" si="647"/>
        <v>20697</v>
      </c>
      <c r="F20698">
        <f t="shared" si="646"/>
        <v>473</v>
      </c>
    </row>
    <row r="20699" spans="1:6" x14ac:dyDescent="0.3">
      <c r="A20699" t="s">
        <v>1</v>
      </c>
      <c r="B20699">
        <v>5586352</v>
      </c>
      <c r="C20699">
        <v>0</v>
      </c>
      <c r="D20699">
        <v>5586813</v>
      </c>
      <c r="E20699">
        <f t="shared" si="647"/>
        <v>20698</v>
      </c>
      <c r="F20699">
        <f t="shared" si="646"/>
        <v>461</v>
      </c>
    </row>
    <row r="20700" spans="1:6" x14ac:dyDescent="0.3">
      <c r="A20700" t="s">
        <v>0</v>
      </c>
      <c r="B20700">
        <v>5586901</v>
      </c>
      <c r="C20700">
        <v>1</v>
      </c>
      <c r="D20700">
        <v>5587334</v>
      </c>
      <c r="E20700">
        <f t="shared" si="647"/>
        <v>20699</v>
      </c>
      <c r="F20700">
        <f t="shared" si="646"/>
        <v>433</v>
      </c>
    </row>
    <row r="20701" spans="1:6" x14ac:dyDescent="0.3">
      <c r="A20701" t="s">
        <v>1</v>
      </c>
      <c r="B20701">
        <v>5587431</v>
      </c>
      <c r="C20701">
        <v>0</v>
      </c>
      <c r="D20701">
        <v>5587903</v>
      </c>
      <c r="E20701">
        <f t="shared" si="647"/>
        <v>20700</v>
      </c>
      <c r="F20701">
        <f t="shared" si="646"/>
        <v>472</v>
      </c>
    </row>
    <row r="20702" spans="1:6" x14ac:dyDescent="0.3">
      <c r="A20702" t="s">
        <v>0</v>
      </c>
      <c r="B20702">
        <v>5588001</v>
      </c>
      <c r="C20702">
        <v>1</v>
      </c>
      <c r="D20702">
        <v>5588475</v>
      </c>
      <c r="E20702">
        <f t="shared" si="647"/>
        <v>20701</v>
      </c>
      <c r="F20702">
        <f t="shared" si="646"/>
        <v>474</v>
      </c>
    </row>
    <row r="20703" spans="1:6" x14ac:dyDescent="0.3">
      <c r="A20703" t="s">
        <v>1</v>
      </c>
      <c r="B20703">
        <v>5588563</v>
      </c>
      <c r="C20703">
        <v>0</v>
      </c>
      <c r="D20703">
        <v>5588989</v>
      </c>
      <c r="E20703">
        <f t="shared" si="647"/>
        <v>20702</v>
      </c>
      <c r="F20703">
        <f t="shared" si="646"/>
        <v>426</v>
      </c>
    </row>
    <row r="20704" spans="1:6" x14ac:dyDescent="0.3">
      <c r="A20704" t="s">
        <v>0</v>
      </c>
      <c r="B20704">
        <v>5589091</v>
      </c>
      <c r="C20704">
        <v>1</v>
      </c>
      <c r="D20704">
        <v>5589564</v>
      </c>
      <c r="E20704">
        <f t="shared" si="647"/>
        <v>20703</v>
      </c>
      <c r="F20704">
        <f t="shared" si="646"/>
        <v>473</v>
      </c>
    </row>
    <row r="20705" spans="1:6" x14ac:dyDescent="0.3">
      <c r="A20705" t="s">
        <v>1</v>
      </c>
      <c r="B20705">
        <v>5589663</v>
      </c>
      <c r="C20705">
        <v>0</v>
      </c>
      <c r="D20705">
        <v>5590122</v>
      </c>
      <c r="E20705">
        <f t="shared" si="647"/>
        <v>20704</v>
      </c>
      <c r="F20705">
        <f t="shared" si="646"/>
        <v>459</v>
      </c>
    </row>
    <row r="20706" spans="1:6" x14ac:dyDescent="0.3">
      <c r="A20706" t="s">
        <v>0</v>
      </c>
      <c r="B20706">
        <v>5590209</v>
      </c>
      <c r="C20706">
        <v>1</v>
      </c>
      <c r="D20706">
        <v>5590644</v>
      </c>
      <c r="E20706">
        <f t="shared" si="647"/>
        <v>20705</v>
      </c>
      <c r="F20706">
        <f t="shared" si="646"/>
        <v>435</v>
      </c>
    </row>
    <row r="20707" spans="1:6" x14ac:dyDescent="0.3">
      <c r="A20707" t="s">
        <v>1</v>
      </c>
      <c r="B20707">
        <v>5590742</v>
      </c>
      <c r="C20707">
        <v>0</v>
      </c>
      <c r="D20707">
        <v>5591214</v>
      </c>
      <c r="E20707">
        <f t="shared" si="647"/>
        <v>20706</v>
      </c>
      <c r="F20707">
        <f t="shared" si="646"/>
        <v>472</v>
      </c>
    </row>
    <row r="20708" spans="1:6" x14ac:dyDescent="0.3">
      <c r="A20708" t="s">
        <v>0</v>
      </c>
      <c r="B20708">
        <v>5591311</v>
      </c>
      <c r="C20708">
        <v>1</v>
      </c>
      <c r="D20708">
        <v>5591785</v>
      </c>
      <c r="E20708">
        <f t="shared" si="647"/>
        <v>20707</v>
      </c>
      <c r="F20708">
        <f t="shared" si="646"/>
        <v>474</v>
      </c>
    </row>
    <row r="20709" spans="1:6" x14ac:dyDescent="0.3">
      <c r="A20709" t="s">
        <v>1</v>
      </c>
      <c r="B20709">
        <v>5591872</v>
      </c>
      <c r="C20709">
        <v>0</v>
      </c>
      <c r="D20709">
        <v>5592299</v>
      </c>
      <c r="E20709">
        <f t="shared" si="647"/>
        <v>20708</v>
      </c>
      <c r="F20709">
        <f t="shared" si="646"/>
        <v>427</v>
      </c>
    </row>
    <row r="20710" spans="1:6" x14ac:dyDescent="0.3">
      <c r="A20710" t="s">
        <v>0</v>
      </c>
      <c r="B20710">
        <v>5592401</v>
      </c>
      <c r="C20710">
        <v>1</v>
      </c>
      <c r="D20710">
        <v>5592874</v>
      </c>
      <c r="E20710">
        <f t="shared" si="647"/>
        <v>20709</v>
      </c>
      <c r="F20710">
        <f t="shared" si="646"/>
        <v>473</v>
      </c>
    </row>
    <row r="20711" spans="1:6" x14ac:dyDescent="0.3">
      <c r="A20711" t="s">
        <v>1</v>
      </c>
      <c r="B20711">
        <v>5592972</v>
      </c>
      <c r="C20711">
        <v>0</v>
      </c>
      <c r="D20711">
        <v>5593431</v>
      </c>
      <c r="E20711">
        <f t="shared" si="647"/>
        <v>20710</v>
      </c>
      <c r="F20711">
        <f t="shared" si="646"/>
        <v>459</v>
      </c>
    </row>
    <row r="20712" spans="1:6" x14ac:dyDescent="0.3">
      <c r="A20712" t="s">
        <v>0</v>
      </c>
      <c r="B20712">
        <v>5593519</v>
      </c>
      <c r="C20712">
        <v>1</v>
      </c>
      <c r="D20712">
        <v>5593955</v>
      </c>
      <c r="E20712">
        <f t="shared" si="647"/>
        <v>20711</v>
      </c>
      <c r="F20712">
        <f t="shared" si="646"/>
        <v>436</v>
      </c>
    </row>
    <row r="20713" spans="1:6" x14ac:dyDescent="0.3">
      <c r="A20713" t="s">
        <v>1</v>
      </c>
      <c r="B20713">
        <v>5594052</v>
      </c>
      <c r="C20713">
        <v>0</v>
      </c>
      <c r="D20713">
        <v>5594524</v>
      </c>
      <c r="E20713">
        <f t="shared" si="647"/>
        <v>20712</v>
      </c>
      <c r="F20713">
        <f t="shared" si="646"/>
        <v>472</v>
      </c>
    </row>
    <row r="20714" spans="1:6" x14ac:dyDescent="0.3">
      <c r="A20714" t="s">
        <v>0</v>
      </c>
      <c r="B20714">
        <v>5594622</v>
      </c>
      <c r="C20714">
        <v>1</v>
      </c>
      <c r="D20714">
        <v>5595095</v>
      </c>
      <c r="E20714">
        <f t="shared" si="647"/>
        <v>20713</v>
      </c>
      <c r="F20714">
        <f t="shared" si="646"/>
        <v>473</v>
      </c>
    </row>
    <row r="20715" spans="1:6" x14ac:dyDescent="0.3">
      <c r="A20715" t="s">
        <v>1</v>
      </c>
      <c r="B20715">
        <v>5595183</v>
      </c>
      <c r="C20715">
        <v>0</v>
      </c>
      <c r="D20715">
        <v>5595608</v>
      </c>
      <c r="E20715">
        <f t="shared" si="647"/>
        <v>20714</v>
      </c>
      <c r="F20715">
        <f t="shared" si="646"/>
        <v>425</v>
      </c>
    </row>
    <row r="20716" spans="1:6" x14ac:dyDescent="0.3">
      <c r="A20716" t="s">
        <v>0</v>
      </c>
      <c r="B20716">
        <v>5595710</v>
      </c>
      <c r="C20716">
        <v>1</v>
      </c>
      <c r="D20716">
        <v>5596184</v>
      </c>
      <c r="E20716">
        <f t="shared" si="647"/>
        <v>20715</v>
      </c>
      <c r="F20716">
        <f t="shared" si="646"/>
        <v>474</v>
      </c>
    </row>
    <row r="20717" spans="1:6" x14ac:dyDescent="0.3">
      <c r="A20717" t="s">
        <v>1</v>
      </c>
      <c r="B20717">
        <v>5596282</v>
      </c>
      <c r="C20717">
        <v>0</v>
      </c>
      <c r="D20717">
        <v>5596742</v>
      </c>
      <c r="E20717">
        <f t="shared" si="647"/>
        <v>20716</v>
      </c>
      <c r="F20717">
        <f t="shared" si="646"/>
        <v>460</v>
      </c>
    </row>
    <row r="20718" spans="1:6" x14ac:dyDescent="0.3">
      <c r="A20718" t="s">
        <v>0</v>
      </c>
      <c r="B20718">
        <v>5596830</v>
      </c>
      <c r="C20718">
        <v>1</v>
      </c>
      <c r="D20718">
        <v>5597265</v>
      </c>
      <c r="E20718">
        <f t="shared" si="647"/>
        <v>20717</v>
      </c>
      <c r="F20718">
        <f t="shared" si="646"/>
        <v>435</v>
      </c>
    </row>
    <row r="20719" spans="1:6" x14ac:dyDescent="0.3">
      <c r="A20719" t="s">
        <v>1</v>
      </c>
      <c r="B20719">
        <v>5597361</v>
      </c>
      <c r="C20719">
        <v>0</v>
      </c>
      <c r="D20719">
        <v>5597834</v>
      </c>
      <c r="E20719">
        <f t="shared" si="647"/>
        <v>20718</v>
      </c>
      <c r="F20719">
        <f t="shared" si="646"/>
        <v>473</v>
      </c>
    </row>
    <row r="20720" spans="1:6" x14ac:dyDescent="0.3">
      <c r="A20720" t="s">
        <v>0</v>
      </c>
      <c r="B20720">
        <v>5597932</v>
      </c>
      <c r="C20720">
        <v>1</v>
      </c>
      <c r="D20720">
        <v>5598404</v>
      </c>
      <c r="E20720">
        <f t="shared" si="647"/>
        <v>20719</v>
      </c>
      <c r="F20720">
        <f t="shared" si="646"/>
        <v>472</v>
      </c>
    </row>
    <row r="20721" spans="1:6" x14ac:dyDescent="0.3">
      <c r="A20721" t="s">
        <v>1</v>
      </c>
      <c r="B20721">
        <v>5598491</v>
      </c>
      <c r="C20721">
        <v>0</v>
      </c>
      <c r="D20721">
        <v>5598920</v>
      </c>
      <c r="E20721">
        <f t="shared" si="647"/>
        <v>20720</v>
      </c>
      <c r="F20721">
        <f t="shared" si="646"/>
        <v>429</v>
      </c>
    </row>
    <row r="20722" spans="1:6" x14ac:dyDescent="0.3">
      <c r="A20722" t="s">
        <v>0</v>
      </c>
      <c r="B20722">
        <v>5599022</v>
      </c>
      <c r="C20722">
        <v>1</v>
      </c>
      <c r="D20722">
        <v>5599495</v>
      </c>
      <c r="E20722">
        <f t="shared" si="647"/>
        <v>20721</v>
      </c>
      <c r="F20722">
        <f t="shared" si="646"/>
        <v>473</v>
      </c>
    </row>
    <row r="20723" spans="1:6" x14ac:dyDescent="0.3">
      <c r="A20723" t="s">
        <v>1</v>
      </c>
      <c r="B20723">
        <v>5599593</v>
      </c>
      <c r="C20723">
        <v>0</v>
      </c>
      <c r="D20723">
        <v>5600055</v>
      </c>
      <c r="E20723">
        <f t="shared" si="647"/>
        <v>20722</v>
      </c>
      <c r="F20723">
        <f t="shared" si="646"/>
        <v>462</v>
      </c>
    </row>
    <row r="20724" spans="1:6" x14ac:dyDescent="0.3">
      <c r="A20724" t="s">
        <v>0</v>
      </c>
      <c r="B20724">
        <v>5600143</v>
      </c>
      <c r="C20724">
        <v>1</v>
      </c>
      <c r="D20724">
        <v>5600579</v>
      </c>
      <c r="E20724">
        <f t="shared" si="647"/>
        <v>20723</v>
      </c>
      <c r="F20724">
        <f t="shared" si="646"/>
        <v>436</v>
      </c>
    </row>
    <row r="20725" spans="1:6" x14ac:dyDescent="0.3">
      <c r="A20725" t="s">
        <v>1</v>
      </c>
      <c r="B20725">
        <v>5600677</v>
      </c>
      <c r="C20725">
        <v>0</v>
      </c>
      <c r="D20725">
        <v>5601150</v>
      </c>
      <c r="E20725">
        <f t="shared" si="647"/>
        <v>20724</v>
      </c>
      <c r="F20725">
        <f t="shared" si="646"/>
        <v>473</v>
      </c>
    </row>
    <row r="20726" spans="1:6" x14ac:dyDescent="0.3">
      <c r="A20726" t="s">
        <v>0</v>
      </c>
      <c r="B20726">
        <v>5601248</v>
      </c>
      <c r="C20726">
        <v>1</v>
      </c>
      <c r="D20726">
        <v>5601721</v>
      </c>
      <c r="E20726">
        <f t="shared" si="647"/>
        <v>20725</v>
      </c>
      <c r="F20726">
        <f t="shared" si="646"/>
        <v>473</v>
      </c>
    </row>
    <row r="20727" spans="1:6" x14ac:dyDescent="0.3">
      <c r="A20727" t="s">
        <v>1</v>
      </c>
      <c r="B20727">
        <v>5601808</v>
      </c>
      <c r="C20727">
        <v>0</v>
      </c>
      <c r="D20727">
        <v>5602237</v>
      </c>
      <c r="E20727">
        <f t="shared" si="647"/>
        <v>20726</v>
      </c>
      <c r="F20727">
        <f t="shared" si="646"/>
        <v>429</v>
      </c>
    </row>
    <row r="20728" spans="1:6" x14ac:dyDescent="0.3">
      <c r="A20728" t="s">
        <v>0</v>
      </c>
      <c r="B20728">
        <v>5602339</v>
      </c>
      <c r="C20728">
        <v>1</v>
      </c>
      <c r="D20728">
        <v>5602812</v>
      </c>
      <c r="E20728">
        <f t="shared" si="647"/>
        <v>20727</v>
      </c>
      <c r="F20728">
        <f t="shared" si="646"/>
        <v>473</v>
      </c>
    </row>
    <row r="20729" spans="1:6" x14ac:dyDescent="0.3">
      <c r="A20729" t="s">
        <v>1</v>
      </c>
      <c r="B20729">
        <v>5602909</v>
      </c>
      <c r="C20729">
        <v>0</v>
      </c>
      <c r="D20729">
        <v>5603371</v>
      </c>
      <c r="E20729">
        <f t="shared" si="647"/>
        <v>20728</v>
      </c>
      <c r="F20729">
        <f t="shared" si="646"/>
        <v>462</v>
      </c>
    </row>
    <row r="20730" spans="1:6" x14ac:dyDescent="0.3">
      <c r="A20730" t="s">
        <v>0</v>
      </c>
      <c r="B20730">
        <v>5603459</v>
      </c>
      <c r="C20730">
        <v>1</v>
      </c>
      <c r="D20730">
        <v>5603894</v>
      </c>
      <c r="E20730">
        <f t="shared" si="647"/>
        <v>20729</v>
      </c>
      <c r="F20730">
        <f t="shared" si="646"/>
        <v>435</v>
      </c>
    </row>
    <row r="20731" spans="1:6" x14ac:dyDescent="0.3">
      <c r="A20731" t="s">
        <v>1</v>
      </c>
      <c r="B20731">
        <v>5603991</v>
      </c>
      <c r="C20731">
        <v>0</v>
      </c>
      <c r="D20731">
        <v>5604464</v>
      </c>
      <c r="E20731">
        <f t="shared" si="647"/>
        <v>20730</v>
      </c>
      <c r="F20731">
        <f t="shared" si="646"/>
        <v>473</v>
      </c>
    </row>
    <row r="20732" spans="1:6" x14ac:dyDescent="0.3">
      <c r="A20732" t="s">
        <v>0</v>
      </c>
      <c r="B20732">
        <v>5604562</v>
      </c>
      <c r="C20732">
        <v>1</v>
      </c>
      <c r="D20732">
        <v>5605035</v>
      </c>
      <c r="E20732">
        <f t="shared" si="647"/>
        <v>20731</v>
      </c>
      <c r="F20732">
        <f t="shared" si="646"/>
        <v>473</v>
      </c>
    </row>
    <row r="20733" spans="1:6" x14ac:dyDescent="0.3">
      <c r="A20733" t="s">
        <v>1</v>
      </c>
      <c r="B20733">
        <v>5605123</v>
      </c>
      <c r="C20733">
        <v>0</v>
      </c>
      <c r="D20733">
        <v>5605549</v>
      </c>
      <c r="E20733">
        <f t="shared" si="647"/>
        <v>20732</v>
      </c>
      <c r="F20733">
        <f t="shared" si="646"/>
        <v>426</v>
      </c>
    </row>
    <row r="20734" spans="1:6" x14ac:dyDescent="0.3">
      <c r="A20734" t="s">
        <v>0</v>
      </c>
      <c r="B20734">
        <v>5605652</v>
      </c>
      <c r="C20734">
        <v>1</v>
      </c>
      <c r="D20734">
        <v>5606124</v>
      </c>
      <c r="E20734">
        <f t="shared" si="647"/>
        <v>20733</v>
      </c>
      <c r="F20734">
        <f t="shared" si="646"/>
        <v>472</v>
      </c>
    </row>
    <row r="20735" spans="1:6" x14ac:dyDescent="0.3">
      <c r="A20735" t="s">
        <v>1</v>
      </c>
      <c r="B20735">
        <v>5606222</v>
      </c>
      <c r="C20735">
        <v>0</v>
      </c>
      <c r="D20735">
        <v>5606681</v>
      </c>
      <c r="E20735">
        <f t="shared" si="647"/>
        <v>20734</v>
      </c>
      <c r="F20735">
        <f t="shared" si="646"/>
        <v>459</v>
      </c>
    </row>
    <row r="20736" spans="1:6" x14ac:dyDescent="0.3">
      <c r="A20736" t="s">
        <v>0</v>
      </c>
      <c r="B20736">
        <v>5606769</v>
      </c>
      <c r="C20736">
        <v>1</v>
      </c>
      <c r="D20736">
        <v>5607203</v>
      </c>
      <c r="E20736">
        <f t="shared" si="647"/>
        <v>20735</v>
      </c>
      <c r="F20736">
        <f t="shared" si="646"/>
        <v>434</v>
      </c>
    </row>
    <row r="20737" spans="1:6" x14ac:dyDescent="0.3">
      <c r="A20737" t="s">
        <v>1</v>
      </c>
      <c r="B20737">
        <v>5607301</v>
      </c>
      <c r="C20737">
        <v>0</v>
      </c>
      <c r="D20737">
        <v>5607772</v>
      </c>
      <c r="E20737">
        <f t="shared" si="647"/>
        <v>20736</v>
      </c>
      <c r="F20737">
        <f t="shared" si="646"/>
        <v>471</v>
      </c>
    </row>
    <row r="20738" spans="1:6" x14ac:dyDescent="0.3">
      <c r="A20738" t="s">
        <v>0</v>
      </c>
      <c r="B20738">
        <v>5607870</v>
      </c>
      <c r="C20738">
        <v>1</v>
      </c>
      <c r="D20738">
        <v>5608342</v>
      </c>
      <c r="E20738">
        <f t="shared" si="647"/>
        <v>20737</v>
      </c>
      <c r="F20738">
        <f t="shared" si="646"/>
        <v>472</v>
      </c>
    </row>
    <row r="20739" spans="1:6" x14ac:dyDescent="0.3">
      <c r="A20739" t="s">
        <v>1</v>
      </c>
      <c r="B20739">
        <v>5608430</v>
      </c>
      <c r="C20739">
        <v>0</v>
      </c>
      <c r="D20739">
        <v>5608856</v>
      </c>
      <c r="E20739">
        <f t="shared" si="647"/>
        <v>20738</v>
      </c>
      <c r="F20739">
        <f t="shared" ref="F20739:F20802" si="648">D20739-B20739</f>
        <v>426</v>
      </c>
    </row>
    <row r="20740" spans="1:6" x14ac:dyDescent="0.3">
      <c r="A20740" t="s">
        <v>0</v>
      </c>
      <c r="B20740">
        <v>5608958</v>
      </c>
      <c r="C20740">
        <v>1</v>
      </c>
      <c r="D20740">
        <v>5609432</v>
      </c>
      <c r="E20740">
        <f t="shared" ref="E20740:E20803" si="649">E20739+1</f>
        <v>20739</v>
      </c>
      <c r="F20740">
        <f t="shared" si="648"/>
        <v>474</v>
      </c>
    </row>
    <row r="20741" spans="1:6" x14ac:dyDescent="0.3">
      <c r="A20741" t="s">
        <v>1</v>
      </c>
      <c r="B20741">
        <v>5609530</v>
      </c>
      <c r="C20741">
        <v>0</v>
      </c>
      <c r="D20741">
        <v>5609989</v>
      </c>
      <c r="E20741">
        <f t="shared" si="649"/>
        <v>20740</v>
      </c>
      <c r="F20741">
        <f t="shared" si="648"/>
        <v>459</v>
      </c>
    </row>
    <row r="20742" spans="1:6" x14ac:dyDescent="0.3">
      <c r="A20742" t="s">
        <v>0</v>
      </c>
      <c r="B20742">
        <v>5610076</v>
      </c>
      <c r="C20742">
        <v>1</v>
      </c>
      <c r="D20742">
        <v>5610510</v>
      </c>
      <c r="E20742">
        <f t="shared" si="649"/>
        <v>20741</v>
      </c>
      <c r="F20742">
        <f t="shared" si="648"/>
        <v>434</v>
      </c>
    </row>
    <row r="20743" spans="1:6" x14ac:dyDescent="0.3">
      <c r="A20743" t="s">
        <v>1</v>
      </c>
      <c r="B20743">
        <v>5610607</v>
      </c>
      <c r="C20743">
        <v>0</v>
      </c>
      <c r="D20743">
        <v>5611079</v>
      </c>
      <c r="E20743">
        <f t="shared" si="649"/>
        <v>20742</v>
      </c>
      <c r="F20743">
        <f t="shared" si="648"/>
        <v>472</v>
      </c>
    </row>
    <row r="20744" spans="1:6" x14ac:dyDescent="0.3">
      <c r="A20744" t="s">
        <v>0</v>
      </c>
      <c r="B20744">
        <v>5611177</v>
      </c>
      <c r="C20744">
        <v>1</v>
      </c>
      <c r="D20744">
        <v>5611648</v>
      </c>
      <c r="E20744">
        <f t="shared" si="649"/>
        <v>20743</v>
      </c>
      <c r="F20744">
        <f t="shared" si="648"/>
        <v>471</v>
      </c>
    </row>
    <row r="20745" spans="1:6" x14ac:dyDescent="0.3">
      <c r="A20745" t="s">
        <v>1</v>
      </c>
      <c r="B20745">
        <v>5611736</v>
      </c>
      <c r="C20745">
        <v>0</v>
      </c>
      <c r="D20745">
        <v>5612163</v>
      </c>
      <c r="E20745">
        <f t="shared" si="649"/>
        <v>20744</v>
      </c>
      <c r="F20745">
        <f t="shared" si="648"/>
        <v>427</v>
      </c>
    </row>
    <row r="20746" spans="1:6" x14ac:dyDescent="0.3">
      <c r="A20746" t="s">
        <v>0</v>
      </c>
      <c r="B20746">
        <v>5612265</v>
      </c>
      <c r="C20746">
        <v>1</v>
      </c>
      <c r="D20746">
        <v>5612741</v>
      </c>
      <c r="E20746">
        <f t="shared" si="649"/>
        <v>20745</v>
      </c>
      <c r="F20746">
        <f t="shared" si="648"/>
        <v>476</v>
      </c>
    </row>
    <row r="20747" spans="1:6" x14ac:dyDescent="0.3">
      <c r="A20747" t="s">
        <v>1</v>
      </c>
      <c r="B20747">
        <v>5612839</v>
      </c>
      <c r="C20747">
        <v>0</v>
      </c>
      <c r="D20747">
        <v>5613300</v>
      </c>
      <c r="E20747">
        <f t="shared" si="649"/>
        <v>20746</v>
      </c>
      <c r="F20747">
        <f t="shared" si="648"/>
        <v>461</v>
      </c>
    </row>
    <row r="20748" spans="1:6" x14ac:dyDescent="0.3">
      <c r="A20748" t="s">
        <v>0</v>
      </c>
      <c r="B20748">
        <v>5613389</v>
      </c>
      <c r="C20748">
        <v>1</v>
      </c>
      <c r="D20748">
        <v>5613823</v>
      </c>
      <c r="E20748">
        <f t="shared" si="649"/>
        <v>20747</v>
      </c>
      <c r="F20748">
        <f t="shared" si="648"/>
        <v>434</v>
      </c>
    </row>
    <row r="20749" spans="1:6" x14ac:dyDescent="0.3">
      <c r="A20749" t="s">
        <v>1</v>
      </c>
      <c r="B20749">
        <v>5613920</v>
      </c>
      <c r="C20749">
        <v>0</v>
      </c>
      <c r="D20749">
        <v>5614394</v>
      </c>
      <c r="E20749">
        <f t="shared" si="649"/>
        <v>20748</v>
      </c>
      <c r="F20749">
        <f t="shared" si="648"/>
        <v>474</v>
      </c>
    </row>
    <row r="20750" spans="1:6" x14ac:dyDescent="0.3">
      <c r="A20750" t="s">
        <v>0</v>
      </c>
      <c r="B20750">
        <v>5614492</v>
      </c>
      <c r="C20750">
        <v>1</v>
      </c>
      <c r="D20750">
        <v>5614967</v>
      </c>
      <c r="E20750">
        <f t="shared" si="649"/>
        <v>20749</v>
      </c>
      <c r="F20750">
        <f t="shared" si="648"/>
        <v>475</v>
      </c>
    </row>
    <row r="20751" spans="1:6" x14ac:dyDescent="0.3">
      <c r="A20751" t="s">
        <v>1</v>
      </c>
      <c r="B20751">
        <v>5615054</v>
      </c>
      <c r="C20751">
        <v>0</v>
      </c>
      <c r="D20751">
        <v>5615485</v>
      </c>
      <c r="E20751">
        <f t="shared" si="649"/>
        <v>20750</v>
      </c>
      <c r="F20751">
        <f t="shared" si="648"/>
        <v>431</v>
      </c>
    </row>
    <row r="20752" spans="1:6" x14ac:dyDescent="0.3">
      <c r="A20752" t="s">
        <v>0</v>
      </c>
      <c r="B20752">
        <v>5615587</v>
      </c>
      <c r="C20752">
        <v>1</v>
      </c>
      <c r="D20752">
        <v>5616061</v>
      </c>
      <c r="E20752">
        <f t="shared" si="649"/>
        <v>20751</v>
      </c>
      <c r="F20752">
        <f t="shared" si="648"/>
        <v>474</v>
      </c>
    </row>
    <row r="20753" spans="1:6" x14ac:dyDescent="0.3">
      <c r="A20753" t="s">
        <v>1</v>
      </c>
      <c r="B20753">
        <v>5616159</v>
      </c>
      <c r="C20753">
        <v>0</v>
      </c>
      <c r="D20753">
        <v>5616616</v>
      </c>
      <c r="E20753">
        <f t="shared" si="649"/>
        <v>20752</v>
      </c>
      <c r="F20753">
        <f t="shared" si="648"/>
        <v>457</v>
      </c>
    </row>
    <row r="20754" spans="1:6" x14ac:dyDescent="0.3">
      <c r="A20754" t="s">
        <v>0</v>
      </c>
      <c r="B20754">
        <v>5616705</v>
      </c>
      <c r="C20754">
        <v>1</v>
      </c>
      <c r="D20754">
        <v>5617139</v>
      </c>
      <c r="E20754">
        <f t="shared" si="649"/>
        <v>20753</v>
      </c>
      <c r="F20754">
        <f t="shared" si="648"/>
        <v>434</v>
      </c>
    </row>
    <row r="20755" spans="1:6" x14ac:dyDescent="0.3">
      <c r="A20755" t="s">
        <v>1</v>
      </c>
      <c r="B20755">
        <v>5617237</v>
      </c>
      <c r="C20755">
        <v>0</v>
      </c>
      <c r="D20755">
        <v>5617710</v>
      </c>
      <c r="E20755">
        <f t="shared" si="649"/>
        <v>20754</v>
      </c>
      <c r="F20755">
        <f t="shared" si="648"/>
        <v>473</v>
      </c>
    </row>
    <row r="20756" spans="1:6" x14ac:dyDescent="0.3">
      <c r="A20756" t="s">
        <v>0</v>
      </c>
      <c r="B20756">
        <v>5617807</v>
      </c>
      <c r="C20756">
        <v>1</v>
      </c>
      <c r="D20756">
        <v>5618281</v>
      </c>
      <c r="E20756">
        <f t="shared" si="649"/>
        <v>20755</v>
      </c>
      <c r="F20756">
        <f t="shared" si="648"/>
        <v>474</v>
      </c>
    </row>
    <row r="20757" spans="1:6" x14ac:dyDescent="0.3">
      <c r="A20757" t="s">
        <v>1</v>
      </c>
      <c r="B20757">
        <v>5618369</v>
      </c>
      <c r="C20757">
        <v>0</v>
      </c>
      <c r="D20757">
        <v>5618795</v>
      </c>
      <c r="E20757">
        <f t="shared" si="649"/>
        <v>20756</v>
      </c>
      <c r="F20757">
        <f t="shared" si="648"/>
        <v>426</v>
      </c>
    </row>
    <row r="20758" spans="1:6" x14ac:dyDescent="0.3">
      <c r="A20758" t="s">
        <v>0</v>
      </c>
      <c r="B20758">
        <v>5618897</v>
      </c>
      <c r="C20758">
        <v>1</v>
      </c>
      <c r="D20758">
        <v>5619370</v>
      </c>
      <c r="E20758">
        <f t="shared" si="649"/>
        <v>20757</v>
      </c>
      <c r="F20758">
        <f t="shared" si="648"/>
        <v>473</v>
      </c>
    </row>
    <row r="20759" spans="1:6" x14ac:dyDescent="0.3">
      <c r="A20759" t="s">
        <v>1</v>
      </c>
      <c r="B20759">
        <v>5619468</v>
      </c>
      <c r="C20759">
        <v>0</v>
      </c>
      <c r="D20759">
        <v>5619930</v>
      </c>
      <c r="E20759">
        <f t="shared" si="649"/>
        <v>20758</v>
      </c>
      <c r="F20759">
        <f t="shared" si="648"/>
        <v>462</v>
      </c>
    </row>
    <row r="20760" spans="1:6" x14ac:dyDescent="0.3">
      <c r="A20760" t="s">
        <v>0</v>
      </c>
      <c r="B20760">
        <v>5620018</v>
      </c>
      <c r="C20760">
        <v>1</v>
      </c>
      <c r="D20760">
        <v>5620453</v>
      </c>
      <c r="E20760">
        <f t="shared" si="649"/>
        <v>20759</v>
      </c>
      <c r="F20760">
        <f t="shared" si="648"/>
        <v>435</v>
      </c>
    </row>
    <row r="20761" spans="1:6" x14ac:dyDescent="0.3">
      <c r="A20761" t="s">
        <v>1</v>
      </c>
      <c r="B20761">
        <v>5620550</v>
      </c>
      <c r="C20761">
        <v>0</v>
      </c>
      <c r="D20761">
        <v>5621022</v>
      </c>
      <c r="E20761">
        <f t="shared" si="649"/>
        <v>20760</v>
      </c>
      <c r="F20761">
        <f t="shared" si="648"/>
        <v>472</v>
      </c>
    </row>
    <row r="20762" spans="1:6" x14ac:dyDescent="0.3">
      <c r="A20762" t="s">
        <v>0</v>
      </c>
      <c r="B20762">
        <v>5621120</v>
      </c>
      <c r="C20762">
        <v>1</v>
      </c>
      <c r="D20762">
        <v>5621594</v>
      </c>
      <c r="E20762">
        <f t="shared" si="649"/>
        <v>20761</v>
      </c>
      <c r="F20762">
        <f t="shared" si="648"/>
        <v>474</v>
      </c>
    </row>
    <row r="20763" spans="1:6" x14ac:dyDescent="0.3">
      <c r="A20763" t="s">
        <v>1</v>
      </c>
      <c r="B20763">
        <v>5621681</v>
      </c>
      <c r="C20763">
        <v>0</v>
      </c>
      <c r="D20763">
        <v>5622109</v>
      </c>
      <c r="E20763">
        <f t="shared" si="649"/>
        <v>20762</v>
      </c>
      <c r="F20763">
        <f t="shared" si="648"/>
        <v>428</v>
      </c>
    </row>
    <row r="20764" spans="1:6" x14ac:dyDescent="0.3">
      <c r="A20764" t="s">
        <v>0</v>
      </c>
      <c r="B20764">
        <v>5622211</v>
      </c>
      <c r="C20764">
        <v>1</v>
      </c>
      <c r="D20764">
        <v>5622684</v>
      </c>
      <c r="E20764">
        <f t="shared" si="649"/>
        <v>20763</v>
      </c>
      <c r="F20764">
        <f t="shared" si="648"/>
        <v>473</v>
      </c>
    </row>
    <row r="20765" spans="1:6" x14ac:dyDescent="0.3">
      <c r="A20765" t="s">
        <v>1</v>
      </c>
      <c r="B20765">
        <v>5622781</v>
      </c>
      <c r="C20765">
        <v>0</v>
      </c>
      <c r="D20765">
        <v>5623241</v>
      </c>
      <c r="E20765">
        <f t="shared" si="649"/>
        <v>20764</v>
      </c>
      <c r="F20765">
        <f t="shared" si="648"/>
        <v>460</v>
      </c>
    </row>
    <row r="20766" spans="1:6" x14ac:dyDescent="0.3">
      <c r="A20766" t="s">
        <v>0</v>
      </c>
      <c r="B20766">
        <v>5623329</v>
      </c>
      <c r="C20766">
        <v>1</v>
      </c>
      <c r="D20766">
        <v>5623764</v>
      </c>
      <c r="E20766">
        <f t="shared" si="649"/>
        <v>20765</v>
      </c>
      <c r="F20766">
        <f t="shared" si="648"/>
        <v>435</v>
      </c>
    </row>
    <row r="20767" spans="1:6" x14ac:dyDescent="0.3">
      <c r="A20767" t="s">
        <v>1</v>
      </c>
      <c r="B20767">
        <v>5623861</v>
      </c>
      <c r="C20767">
        <v>0</v>
      </c>
      <c r="D20767">
        <v>5624335</v>
      </c>
      <c r="E20767">
        <f t="shared" si="649"/>
        <v>20766</v>
      </c>
      <c r="F20767">
        <f t="shared" si="648"/>
        <v>474</v>
      </c>
    </row>
    <row r="20768" spans="1:6" x14ac:dyDescent="0.3">
      <c r="A20768" t="s">
        <v>0</v>
      </c>
      <c r="B20768">
        <v>5624432</v>
      </c>
      <c r="C20768">
        <v>1</v>
      </c>
      <c r="D20768">
        <v>5624905</v>
      </c>
      <c r="E20768">
        <f t="shared" si="649"/>
        <v>20767</v>
      </c>
      <c r="F20768">
        <f t="shared" si="648"/>
        <v>473</v>
      </c>
    </row>
    <row r="20769" spans="1:6" x14ac:dyDescent="0.3">
      <c r="A20769" t="s">
        <v>1</v>
      </c>
      <c r="B20769">
        <v>5624993</v>
      </c>
      <c r="C20769">
        <v>0</v>
      </c>
      <c r="D20769">
        <v>5625420</v>
      </c>
      <c r="E20769">
        <f t="shared" si="649"/>
        <v>20768</v>
      </c>
      <c r="F20769">
        <f t="shared" si="648"/>
        <v>427</v>
      </c>
    </row>
    <row r="20770" spans="1:6" x14ac:dyDescent="0.3">
      <c r="A20770" t="s">
        <v>0</v>
      </c>
      <c r="B20770">
        <v>5625521</v>
      </c>
      <c r="C20770">
        <v>1</v>
      </c>
      <c r="D20770">
        <v>5626001</v>
      </c>
      <c r="E20770">
        <f t="shared" si="649"/>
        <v>20769</v>
      </c>
      <c r="F20770">
        <f t="shared" si="648"/>
        <v>480</v>
      </c>
    </row>
    <row r="20771" spans="1:6" x14ac:dyDescent="0.3">
      <c r="A20771" t="s">
        <v>1</v>
      </c>
      <c r="B20771">
        <v>5626089</v>
      </c>
      <c r="C20771">
        <v>0</v>
      </c>
      <c r="D20771">
        <v>5626544</v>
      </c>
      <c r="E20771">
        <f t="shared" si="649"/>
        <v>20770</v>
      </c>
      <c r="F20771">
        <f t="shared" si="648"/>
        <v>455</v>
      </c>
    </row>
    <row r="20772" spans="1:6" x14ac:dyDescent="0.3">
      <c r="A20772" t="s">
        <v>0</v>
      </c>
      <c r="B20772">
        <v>5626643</v>
      </c>
      <c r="C20772">
        <v>1</v>
      </c>
      <c r="D20772">
        <v>5627105</v>
      </c>
      <c r="E20772">
        <f t="shared" si="649"/>
        <v>20771</v>
      </c>
      <c r="F20772">
        <f t="shared" si="648"/>
        <v>462</v>
      </c>
    </row>
    <row r="20773" spans="1:6" x14ac:dyDescent="0.3">
      <c r="A20773" t="s">
        <v>1</v>
      </c>
      <c r="B20773">
        <v>5627203</v>
      </c>
      <c r="C20773">
        <v>0</v>
      </c>
      <c r="D20773">
        <v>5627670</v>
      </c>
      <c r="E20773">
        <f t="shared" si="649"/>
        <v>20772</v>
      </c>
      <c r="F20773">
        <f t="shared" si="648"/>
        <v>467</v>
      </c>
    </row>
    <row r="20774" spans="1:6" x14ac:dyDescent="0.3">
      <c r="A20774" t="s">
        <v>0</v>
      </c>
      <c r="B20774">
        <v>5627749</v>
      </c>
      <c r="C20774">
        <v>1</v>
      </c>
      <c r="D20774">
        <v>5628184</v>
      </c>
      <c r="E20774">
        <f t="shared" si="649"/>
        <v>20773</v>
      </c>
      <c r="F20774">
        <f t="shared" si="648"/>
        <v>435</v>
      </c>
    </row>
    <row r="20775" spans="1:6" x14ac:dyDescent="0.3">
      <c r="A20775" t="s">
        <v>1</v>
      </c>
      <c r="B20775">
        <v>5628281</v>
      </c>
      <c r="C20775">
        <v>0</v>
      </c>
      <c r="D20775">
        <v>5628753</v>
      </c>
      <c r="E20775">
        <f t="shared" si="649"/>
        <v>20774</v>
      </c>
      <c r="F20775">
        <f t="shared" si="648"/>
        <v>472</v>
      </c>
    </row>
    <row r="20776" spans="1:6" x14ac:dyDescent="0.3">
      <c r="A20776" t="s">
        <v>0</v>
      </c>
      <c r="B20776">
        <v>5628852</v>
      </c>
      <c r="C20776">
        <v>1</v>
      </c>
      <c r="D20776">
        <v>5629325</v>
      </c>
      <c r="E20776">
        <f t="shared" si="649"/>
        <v>20775</v>
      </c>
      <c r="F20776">
        <f t="shared" si="648"/>
        <v>473</v>
      </c>
    </row>
    <row r="20777" spans="1:6" x14ac:dyDescent="0.3">
      <c r="A20777" t="s">
        <v>1</v>
      </c>
      <c r="B20777">
        <v>5629417</v>
      </c>
      <c r="C20777">
        <v>0</v>
      </c>
      <c r="D20777">
        <v>5629845</v>
      </c>
      <c r="E20777">
        <f t="shared" si="649"/>
        <v>20776</v>
      </c>
      <c r="F20777">
        <f t="shared" si="648"/>
        <v>428</v>
      </c>
    </row>
    <row r="20778" spans="1:6" x14ac:dyDescent="0.3">
      <c r="A20778" t="s">
        <v>0</v>
      </c>
      <c r="B20778">
        <v>5629947</v>
      </c>
      <c r="C20778">
        <v>1</v>
      </c>
      <c r="D20778">
        <v>5630420</v>
      </c>
      <c r="E20778">
        <f t="shared" si="649"/>
        <v>20777</v>
      </c>
      <c r="F20778">
        <f t="shared" si="648"/>
        <v>473</v>
      </c>
    </row>
    <row r="20779" spans="1:6" x14ac:dyDescent="0.3">
      <c r="A20779" t="s">
        <v>1</v>
      </c>
      <c r="B20779">
        <v>5630518</v>
      </c>
      <c r="C20779">
        <v>0</v>
      </c>
      <c r="D20779">
        <v>5630979</v>
      </c>
      <c r="E20779">
        <f t="shared" si="649"/>
        <v>20778</v>
      </c>
      <c r="F20779">
        <f t="shared" si="648"/>
        <v>461</v>
      </c>
    </row>
    <row r="20780" spans="1:6" x14ac:dyDescent="0.3">
      <c r="A20780" t="s">
        <v>0</v>
      </c>
      <c r="B20780">
        <v>5631067</v>
      </c>
      <c r="C20780">
        <v>1</v>
      </c>
      <c r="D20780">
        <v>5631502</v>
      </c>
      <c r="E20780">
        <f t="shared" si="649"/>
        <v>20779</v>
      </c>
      <c r="F20780">
        <f t="shared" si="648"/>
        <v>435</v>
      </c>
    </row>
    <row r="20781" spans="1:6" x14ac:dyDescent="0.3">
      <c r="A20781" t="s">
        <v>1</v>
      </c>
      <c r="B20781">
        <v>5631600</v>
      </c>
      <c r="C20781">
        <v>0</v>
      </c>
      <c r="D20781">
        <v>5632073</v>
      </c>
      <c r="E20781">
        <f t="shared" si="649"/>
        <v>20780</v>
      </c>
      <c r="F20781">
        <f t="shared" si="648"/>
        <v>473</v>
      </c>
    </row>
    <row r="20782" spans="1:6" x14ac:dyDescent="0.3">
      <c r="A20782" t="s">
        <v>0</v>
      </c>
      <c r="B20782">
        <v>5632170</v>
      </c>
      <c r="C20782">
        <v>1</v>
      </c>
      <c r="D20782">
        <v>5632646</v>
      </c>
      <c r="E20782">
        <f t="shared" si="649"/>
        <v>20781</v>
      </c>
      <c r="F20782">
        <f t="shared" si="648"/>
        <v>476</v>
      </c>
    </row>
    <row r="20783" spans="1:6" x14ac:dyDescent="0.3">
      <c r="A20783" t="s">
        <v>1</v>
      </c>
      <c r="B20783">
        <v>5632733</v>
      </c>
      <c r="C20783">
        <v>0</v>
      </c>
      <c r="D20783">
        <v>5633161</v>
      </c>
      <c r="E20783">
        <f t="shared" si="649"/>
        <v>20782</v>
      </c>
      <c r="F20783">
        <f t="shared" si="648"/>
        <v>428</v>
      </c>
    </row>
    <row r="20784" spans="1:6" x14ac:dyDescent="0.3">
      <c r="A20784" t="s">
        <v>0</v>
      </c>
      <c r="B20784">
        <v>5633263</v>
      </c>
      <c r="C20784">
        <v>1</v>
      </c>
      <c r="D20784">
        <v>5633735</v>
      </c>
      <c r="E20784">
        <f t="shared" si="649"/>
        <v>20783</v>
      </c>
      <c r="F20784">
        <f t="shared" si="648"/>
        <v>472</v>
      </c>
    </row>
    <row r="20785" spans="1:6" x14ac:dyDescent="0.3">
      <c r="A20785" t="s">
        <v>1</v>
      </c>
      <c r="B20785">
        <v>5633833</v>
      </c>
      <c r="C20785">
        <v>0</v>
      </c>
      <c r="D20785">
        <v>5634294</v>
      </c>
      <c r="E20785">
        <f t="shared" si="649"/>
        <v>20784</v>
      </c>
      <c r="F20785">
        <f t="shared" si="648"/>
        <v>461</v>
      </c>
    </row>
    <row r="20786" spans="1:6" x14ac:dyDescent="0.3">
      <c r="A20786" t="s">
        <v>0</v>
      </c>
      <c r="B20786">
        <v>5634383</v>
      </c>
      <c r="C20786">
        <v>1</v>
      </c>
      <c r="D20786">
        <v>5634817</v>
      </c>
      <c r="E20786">
        <f t="shared" si="649"/>
        <v>20785</v>
      </c>
      <c r="F20786">
        <f t="shared" si="648"/>
        <v>434</v>
      </c>
    </row>
    <row r="20787" spans="1:6" x14ac:dyDescent="0.3">
      <c r="A20787" t="s">
        <v>1</v>
      </c>
      <c r="B20787">
        <v>5634914</v>
      </c>
      <c r="C20787">
        <v>0</v>
      </c>
      <c r="D20787">
        <v>5635386</v>
      </c>
      <c r="E20787">
        <f t="shared" si="649"/>
        <v>20786</v>
      </c>
      <c r="F20787">
        <f t="shared" si="648"/>
        <v>472</v>
      </c>
    </row>
    <row r="20788" spans="1:6" x14ac:dyDescent="0.3">
      <c r="A20788" t="s">
        <v>0</v>
      </c>
      <c r="B20788">
        <v>5635483</v>
      </c>
      <c r="C20788">
        <v>1</v>
      </c>
      <c r="D20788">
        <v>5635958</v>
      </c>
      <c r="E20788">
        <f t="shared" si="649"/>
        <v>20787</v>
      </c>
      <c r="F20788">
        <f t="shared" si="648"/>
        <v>475</v>
      </c>
    </row>
    <row r="20789" spans="1:6" x14ac:dyDescent="0.3">
      <c r="A20789" t="s">
        <v>1</v>
      </c>
      <c r="B20789">
        <v>5636046</v>
      </c>
      <c r="C20789">
        <v>0</v>
      </c>
      <c r="D20789">
        <v>5636475</v>
      </c>
      <c r="E20789">
        <f t="shared" si="649"/>
        <v>20788</v>
      </c>
      <c r="F20789">
        <f t="shared" si="648"/>
        <v>429</v>
      </c>
    </row>
    <row r="20790" spans="1:6" x14ac:dyDescent="0.3">
      <c r="A20790" t="s">
        <v>0</v>
      </c>
      <c r="B20790">
        <v>5636578</v>
      </c>
      <c r="C20790">
        <v>1</v>
      </c>
      <c r="D20790">
        <v>5637052</v>
      </c>
      <c r="E20790">
        <f t="shared" si="649"/>
        <v>20789</v>
      </c>
      <c r="F20790">
        <f t="shared" si="648"/>
        <v>474</v>
      </c>
    </row>
    <row r="20791" spans="1:6" x14ac:dyDescent="0.3">
      <c r="A20791" t="s">
        <v>1</v>
      </c>
      <c r="B20791">
        <v>5637151</v>
      </c>
      <c r="C20791">
        <v>0</v>
      </c>
      <c r="D20791">
        <v>5637612</v>
      </c>
      <c r="E20791">
        <f t="shared" si="649"/>
        <v>20790</v>
      </c>
      <c r="F20791">
        <f t="shared" si="648"/>
        <v>461</v>
      </c>
    </row>
    <row r="20792" spans="1:6" x14ac:dyDescent="0.3">
      <c r="A20792" t="s">
        <v>0</v>
      </c>
      <c r="B20792">
        <v>5637700</v>
      </c>
      <c r="C20792">
        <v>1</v>
      </c>
      <c r="D20792">
        <v>5638135</v>
      </c>
      <c r="E20792">
        <f t="shared" si="649"/>
        <v>20791</v>
      </c>
      <c r="F20792">
        <f t="shared" si="648"/>
        <v>435</v>
      </c>
    </row>
    <row r="20793" spans="1:6" x14ac:dyDescent="0.3">
      <c r="A20793" t="s">
        <v>1</v>
      </c>
      <c r="B20793">
        <v>5638233</v>
      </c>
      <c r="C20793">
        <v>0</v>
      </c>
      <c r="D20793">
        <v>5638713</v>
      </c>
      <c r="E20793">
        <f t="shared" si="649"/>
        <v>20792</v>
      </c>
      <c r="F20793">
        <f t="shared" si="648"/>
        <v>480</v>
      </c>
    </row>
    <row r="20794" spans="1:6" x14ac:dyDescent="0.3">
      <c r="A20794" t="s">
        <v>0</v>
      </c>
      <c r="B20794">
        <v>5638817</v>
      </c>
      <c r="C20794">
        <v>1</v>
      </c>
      <c r="D20794">
        <v>5639297</v>
      </c>
      <c r="E20794">
        <f t="shared" si="649"/>
        <v>20793</v>
      </c>
      <c r="F20794">
        <f t="shared" si="648"/>
        <v>480</v>
      </c>
    </row>
    <row r="20795" spans="1:6" x14ac:dyDescent="0.3">
      <c r="A20795" t="s">
        <v>1</v>
      </c>
      <c r="B20795">
        <v>5639384</v>
      </c>
      <c r="C20795">
        <v>0</v>
      </c>
      <c r="D20795">
        <v>5639814</v>
      </c>
      <c r="E20795">
        <f t="shared" si="649"/>
        <v>20794</v>
      </c>
      <c r="F20795">
        <f t="shared" si="648"/>
        <v>430</v>
      </c>
    </row>
    <row r="20796" spans="1:6" x14ac:dyDescent="0.3">
      <c r="A20796" t="s">
        <v>0</v>
      </c>
      <c r="B20796">
        <v>5639915</v>
      </c>
      <c r="C20796">
        <v>1</v>
      </c>
      <c r="D20796">
        <v>5640392</v>
      </c>
      <c r="E20796">
        <f t="shared" si="649"/>
        <v>20795</v>
      </c>
      <c r="F20796">
        <f t="shared" si="648"/>
        <v>477</v>
      </c>
    </row>
    <row r="20797" spans="1:6" x14ac:dyDescent="0.3">
      <c r="A20797" t="s">
        <v>1</v>
      </c>
      <c r="B20797">
        <v>5640491</v>
      </c>
      <c r="C20797">
        <v>0</v>
      </c>
      <c r="D20797">
        <v>5640953</v>
      </c>
      <c r="E20797">
        <f t="shared" si="649"/>
        <v>20796</v>
      </c>
      <c r="F20797">
        <f t="shared" si="648"/>
        <v>462</v>
      </c>
    </row>
    <row r="20798" spans="1:6" x14ac:dyDescent="0.3">
      <c r="A20798" t="s">
        <v>0</v>
      </c>
      <c r="B20798">
        <v>5641042</v>
      </c>
      <c r="C20798">
        <v>1</v>
      </c>
      <c r="D20798">
        <v>5641477</v>
      </c>
      <c r="E20798">
        <f t="shared" si="649"/>
        <v>20797</v>
      </c>
      <c r="F20798">
        <f t="shared" si="648"/>
        <v>435</v>
      </c>
    </row>
    <row r="20799" spans="1:6" x14ac:dyDescent="0.3">
      <c r="A20799" t="s">
        <v>1</v>
      </c>
      <c r="B20799">
        <v>5641574</v>
      </c>
      <c r="C20799">
        <v>0</v>
      </c>
      <c r="D20799">
        <v>5642047</v>
      </c>
      <c r="E20799">
        <f t="shared" si="649"/>
        <v>20798</v>
      </c>
      <c r="F20799">
        <f t="shared" si="648"/>
        <v>473</v>
      </c>
    </row>
    <row r="20800" spans="1:6" x14ac:dyDescent="0.3">
      <c r="A20800" t="s">
        <v>0</v>
      </c>
      <c r="B20800">
        <v>5642145</v>
      </c>
      <c r="C20800">
        <v>1</v>
      </c>
      <c r="D20800">
        <v>5642621</v>
      </c>
      <c r="E20800">
        <f t="shared" si="649"/>
        <v>20799</v>
      </c>
      <c r="F20800">
        <f t="shared" si="648"/>
        <v>476</v>
      </c>
    </row>
    <row r="20801" spans="1:6" x14ac:dyDescent="0.3">
      <c r="A20801" t="s">
        <v>1</v>
      </c>
      <c r="B20801">
        <v>5642711</v>
      </c>
      <c r="C20801">
        <v>0</v>
      </c>
      <c r="D20801">
        <v>5643140</v>
      </c>
      <c r="E20801">
        <f t="shared" si="649"/>
        <v>20800</v>
      </c>
      <c r="F20801">
        <f t="shared" si="648"/>
        <v>429</v>
      </c>
    </row>
    <row r="20802" spans="1:6" x14ac:dyDescent="0.3">
      <c r="A20802" t="s">
        <v>0</v>
      </c>
      <c r="B20802">
        <v>5643242</v>
      </c>
      <c r="C20802">
        <v>1</v>
      </c>
      <c r="D20802">
        <v>5643717</v>
      </c>
      <c r="E20802">
        <f t="shared" si="649"/>
        <v>20801</v>
      </c>
      <c r="F20802">
        <f t="shared" si="648"/>
        <v>475</v>
      </c>
    </row>
    <row r="20803" spans="1:6" x14ac:dyDescent="0.3">
      <c r="A20803" t="s">
        <v>1</v>
      </c>
      <c r="B20803">
        <v>5643816</v>
      </c>
      <c r="C20803">
        <v>0</v>
      </c>
      <c r="D20803">
        <v>5644276</v>
      </c>
      <c r="E20803">
        <f t="shared" si="649"/>
        <v>20802</v>
      </c>
      <c r="F20803">
        <f t="shared" ref="F20803:F20866" si="650">D20803-B20803</f>
        <v>460</v>
      </c>
    </row>
    <row r="20804" spans="1:6" x14ac:dyDescent="0.3">
      <c r="A20804" t="s">
        <v>0</v>
      </c>
      <c r="B20804">
        <v>5644364</v>
      </c>
      <c r="C20804">
        <v>1</v>
      </c>
      <c r="D20804">
        <v>5644801</v>
      </c>
      <c r="E20804">
        <f t="shared" ref="E20804:E20867" si="651">E20803+1</f>
        <v>20803</v>
      </c>
      <c r="F20804">
        <f t="shared" si="650"/>
        <v>437</v>
      </c>
    </row>
    <row r="20805" spans="1:6" x14ac:dyDescent="0.3">
      <c r="A20805" t="s">
        <v>1</v>
      </c>
      <c r="B20805">
        <v>5644898</v>
      </c>
      <c r="C20805">
        <v>0</v>
      </c>
      <c r="D20805">
        <v>5645370</v>
      </c>
      <c r="E20805">
        <f t="shared" si="651"/>
        <v>20804</v>
      </c>
      <c r="F20805">
        <f t="shared" si="650"/>
        <v>472</v>
      </c>
    </row>
    <row r="20806" spans="1:6" x14ac:dyDescent="0.3">
      <c r="A20806" t="s">
        <v>0</v>
      </c>
      <c r="B20806">
        <v>5645468</v>
      </c>
      <c r="C20806">
        <v>1</v>
      </c>
      <c r="D20806">
        <v>5645942</v>
      </c>
      <c r="E20806">
        <f t="shared" si="651"/>
        <v>20805</v>
      </c>
      <c r="F20806">
        <f t="shared" si="650"/>
        <v>474</v>
      </c>
    </row>
    <row r="20807" spans="1:6" x14ac:dyDescent="0.3">
      <c r="A20807" t="s">
        <v>1</v>
      </c>
      <c r="B20807">
        <v>5646030</v>
      </c>
      <c r="C20807">
        <v>0</v>
      </c>
      <c r="D20807">
        <v>5646460</v>
      </c>
      <c r="E20807">
        <f t="shared" si="651"/>
        <v>20806</v>
      </c>
      <c r="F20807">
        <f t="shared" si="650"/>
        <v>430</v>
      </c>
    </row>
    <row r="20808" spans="1:6" x14ac:dyDescent="0.3">
      <c r="A20808" t="s">
        <v>0</v>
      </c>
      <c r="B20808">
        <v>5646562</v>
      </c>
      <c r="C20808">
        <v>1</v>
      </c>
      <c r="D20808">
        <v>5647038</v>
      </c>
      <c r="E20808">
        <f t="shared" si="651"/>
        <v>20807</v>
      </c>
      <c r="F20808">
        <f t="shared" si="650"/>
        <v>476</v>
      </c>
    </row>
    <row r="20809" spans="1:6" x14ac:dyDescent="0.3">
      <c r="A20809" t="s">
        <v>1</v>
      </c>
      <c r="B20809">
        <v>5647136</v>
      </c>
      <c r="C20809">
        <v>0</v>
      </c>
      <c r="D20809">
        <v>5647595</v>
      </c>
      <c r="E20809">
        <f t="shared" si="651"/>
        <v>20808</v>
      </c>
      <c r="F20809">
        <f t="shared" si="650"/>
        <v>459</v>
      </c>
    </row>
    <row r="20810" spans="1:6" x14ac:dyDescent="0.3">
      <c r="A20810" t="s">
        <v>0</v>
      </c>
      <c r="B20810">
        <v>5647683</v>
      </c>
      <c r="C20810">
        <v>1</v>
      </c>
      <c r="D20810">
        <v>5648120</v>
      </c>
      <c r="E20810">
        <f t="shared" si="651"/>
        <v>20809</v>
      </c>
      <c r="F20810">
        <f t="shared" si="650"/>
        <v>437</v>
      </c>
    </row>
    <row r="20811" spans="1:6" x14ac:dyDescent="0.3">
      <c r="A20811" t="s">
        <v>1</v>
      </c>
      <c r="B20811">
        <v>5648218</v>
      </c>
      <c r="C20811">
        <v>0</v>
      </c>
      <c r="D20811">
        <v>5648692</v>
      </c>
      <c r="E20811">
        <f t="shared" si="651"/>
        <v>20810</v>
      </c>
      <c r="F20811">
        <f t="shared" si="650"/>
        <v>474</v>
      </c>
    </row>
    <row r="20812" spans="1:6" x14ac:dyDescent="0.3">
      <c r="A20812" t="s">
        <v>0</v>
      </c>
      <c r="B20812">
        <v>5648790</v>
      </c>
      <c r="C20812">
        <v>1</v>
      </c>
      <c r="D20812">
        <v>5649265</v>
      </c>
      <c r="E20812">
        <f t="shared" si="651"/>
        <v>20811</v>
      </c>
      <c r="F20812">
        <f t="shared" si="650"/>
        <v>475</v>
      </c>
    </row>
    <row r="20813" spans="1:6" x14ac:dyDescent="0.3">
      <c r="A20813" t="s">
        <v>1</v>
      </c>
      <c r="B20813">
        <v>5649354</v>
      </c>
      <c r="C20813">
        <v>0</v>
      </c>
      <c r="D20813">
        <v>5649783</v>
      </c>
      <c r="E20813">
        <f t="shared" si="651"/>
        <v>20812</v>
      </c>
      <c r="F20813">
        <f t="shared" si="650"/>
        <v>429</v>
      </c>
    </row>
    <row r="20814" spans="1:6" x14ac:dyDescent="0.3">
      <c r="A20814" t="s">
        <v>0</v>
      </c>
      <c r="B20814">
        <v>5649885</v>
      </c>
      <c r="C20814">
        <v>1</v>
      </c>
      <c r="D20814">
        <v>5650360</v>
      </c>
      <c r="E20814">
        <f t="shared" si="651"/>
        <v>20813</v>
      </c>
      <c r="F20814">
        <f t="shared" si="650"/>
        <v>475</v>
      </c>
    </row>
    <row r="20815" spans="1:6" x14ac:dyDescent="0.3">
      <c r="A20815" t="s">
        <v>1</v>
      </c>
      <c r="B20815">
        <v>5650458</v>
      </c>
      <c r="C20815">
        <v>0</v>
      </c>
      <c r="D20815">
        <v>5650917</v>
      </c>
      <c r="E20815">
        <f t="shared" si="651"/>
        <v>20814</v>
      </c>
      <c r="F20815">
        <f t="shared" si="650"/>
        <v>459</v>
      </c>
    </row>
    <row r="20816" spans="1:6" x14ac:dyDescent="0.3">
      <c r="A20816" t="s">
        <v>0</v>
      </c>
      <c r="B20816">
        <v>5651005</v>
      </c>
      <c r="C20816">
        <v>1</v>
      </c>
      <c r="D20816">
        <v>5651440</v>
      </c>
      <c r="E20816">
        <f t="shared" si="651"/>
        <v>20815</v>
      </c>
      <c r="F20816">
        <f t="shared" si="650"/>
        <v>435</v>
      </c>
    </row>
    <row r="20817" spans="1:6" x14ac:dyDescent="0.3">
      <c r="A20817" t="s">
        <v>1</v>
      </c>
      <c r="B20817">
        <v>5651539</v>
      </c>
      <c r="C20817">
        <v>0</v>
      </c>
      <c r="D20817">
        <v>5652011</v>
      </c>
      <c r="E20817">
        <f t="shared" si="651"/>
        <v>20816</v>
      </c>
      <c r="F20817">
        <f t="shared" si="650"/>
        <v>472</v>
      </c>
    </row>
    <row r="20818" spans="1:6" x14ac:dyDescent="0.3">
      <c r="A20818" t="s">
        <v>0</v>
      </c>
      <c r="B20818">
        <v>5652109</v>
      </c>
      <c r="C20818">
        <v>1</v>
      </c>
      <c r="D20818">
        <v>5652582</v>
      </c>
      <c r="E20818">
        <f t="shared" si="651"/>
        <v>20817</v>
      </c>
      <c r="F20818">
        <f t="shared" si="650"/>
        <v>473</v>
      </c>
    </row>
    <row r="20819" spans="1:6" x14ac:dyDescent="0.3">
      <c r="A20819" t="s">
        <v>1</v>
      </c>
      <c r="B20819">
        <v>5652670</v>
      </c>
      <c r="C20819">
        <v>0</v>
      </c>
      <c r="D20819">
        <v>5653099</v>
      </c>
      <c r="E20819">
        <f t="shared" si="651"/>
        <v>20818</v>
      </c>
      <c r="F20819">
        <f t="shared" si="650"/>
        <v>429</v>
      </c>
    </row>
    <row r="20820" spans="1:6" x14ac:dyDescent="0.3">
      <c r="A20820" t="s">
        <v>0</v>
      </c>
      <c r="B20820">
        <v>5653202</v>
      </c>
      <c r="C20820">
        <v>1</v>
      </c>
      <c r="D20820">
        <v>5653679</v>
      </c>
      <c r="E20820">
        <f t="shared" si="651"/>
        <v>20819</v>
      </c>
      <c r="F20820">
        <f t="shared" si="650"/>
        <v>477</v>
      </c>
    </row>
    <row r="20821" spans="1:6" x14ac:dyDescent="0.3">
      <c r="A20821" t="s">
        <v>1</v>
      </c>
      <c r="B20821">
        <v>5653778</v>
      </c>
      <c r="C20821">
        <v>0</v>
      </c>
      <c r="D20821">
        <v>5654240</v>
      </c>
      <c r="E20821">
        <f t="shared" si="651"/>
        <v>20820</v>
      </c>
      <c r="F20821">
        <f t="shared" si="650"/>
        <v>462</v>
      </c>
    </row>
    <row r="20822" spans="1:6" x14ac:dyDescent="0.3">
      <c r="A20822" t="s">
        <v>0</v>
      </c>
      <c r="B20822">
        <v>5654328</v>
      </c>
      <c r="C20822">
        <v>1</v>
      </c>
      <c r="D20822">
        <v>5654766</v>
      </c>
      <c r="E20822">
        <f t="shared" si="651"/>
        <v>20821</v>
      </c>
      <c r="F20822">
        <f t="shared" si="650"/>
        <v>438</v>
      </c>
    </row>
    <row r="20823" spans="1:6" x14ac:dyDescent="0.3">
      <c r="A20823" t="s">
        <v>1</v>
      </c>
      <c r="B20823">
        <v>5654864</v>
      </c>
      <c r="C20823">
        <v>0</v>
      </c>
      <c r="D20823">
        <v>5655338</v>
      </c>
      <c r="E20823">
        <f t="shared" si="651"/>
        <v>20822</v>
      </c>
      <c r="F20823">
        <f t="shared" si="650"/>
        <v>474</v>
      </c>
    </row>
    <row r="20824" spans="1:6" x14ac:dyDescent="0.3">
      <c r="A20824" t="s">
        <v>0</v>
      </c>
      <c r="B20824">
        <v>5655436</v>
      </c>
      <c r="C20824">
        <v>1</v>
      </c>
      <c r="D20824">
        <v>5655912</v>
      </c>
      <c r="E20824">
        <f t="shared" si="651"/>
        <v>20823</v>
      </c>
      <c r="F20824">
        <f t="shared" si="650"/>
        <v>476</v>
      </c>
    </row>
    <row r="20825" spans="1:6" x14ac:dyDescent="0.3">
      <c r="A20825" t="s">
        <v>1</v>
      </c>
      <c r="B20825">
        <v>5655999</v>
      </c>
      <c r="C20825">
        <v>0</v>
      </c>
      <c r="D20825">
        <v>5656429</v>
      </c>
      <c r="E20825">
        <f t="shared" si="651"/>
        <v>20824</v>
      </c>
      <c r="F20825">
        <f t="shared" si="650"/>
        <v>430</v>
      </c>
    </row>
    <row r="20826" spans="1:6" x14ac:dyDescent="0.3">
      <c r="A20826" t="s">
        <v>0</v>
      </c>
      <c r="B20826">
        <v>5656531</v>
      </c>
      <c r="C20826">
        <v>1</v>
      </c>
      <c r="D20826">
        <v>5657006</v>
      </c>
      <c r="E20826">
        <f t="shared" si="651"/>
        <v>20825</v>
      </c>
      <c r="F20826">
        <f t="shared" si="650"/>
        <v>475</v>
      </c>
    </row>
    <row r="20827" spans="1:6" x14ac:dyDescent="0.3">
      <c r="A20827" t="s">
        <v>1</v>
      </c>
      <c r="B20827">
        <v>5657104</v>
      </c>
      <c r="C20827">
        <v>0</v>
      </c>
      <c r="D20827">
        <v>5657565</v>
      </c>
      <c r="E20827">
        <f t="shared" si="651"/>
        <v>20826</v>
      </c>
      <c r="F20827">
        <f t="shared" si="650"/>
        <v>461</v>
      </c>
    </row>
    <row r="20828" spans="1:6" x14ac:dyDescent="0.3">
      <c r="A20828" t="s">
        <v>0</v>
      </c>
      <c r="B20828">
        <v>5657654</v>
      </c>
      <c r="C20828">
        <v>1</v>
      </c>
      <c r="D20828">
        <v>5658090</v>
      </c>
      <c r="E20828">
        <f t="shared" si="651"/>
        <v>20827</v>
      </c>
      <c r="F20828">
        <f t="shared" si="650"/>
        <v>436</v>
      </c>
    </row>
    <row r="20829" spans="1:6" x14ac:dyDescent="0.3">
      <c r="A20829" t="s">
        <v>1</v>
      </c>
      <c r="B20829">
        <v>5658188</v>
      </c>
      <c r="C20829">
        <v>0</v>
      </c>
      <c r="D20829">
        <v>5658660</v>
      </c>
      <c r="E20829">
        <f t="shared" si="651"/>
        <v>20828</v>
      </c>
      <c r="F20829">
        <f t="shared" si="650"/>
        <v>472</v>
      </c>
    </row>
    <row r="20830" spans="1:6" x14ac:dyDescent="0.3">
      <c r="A20830" t="s">
        <v>0</v>
      </c>
      <c r="B20830">
        <v>5658759</v>
      </c>
      <c r="C20830">
        <v>1</v>
      </c>
      <c r="D20830">
        <v>5659233</v>
      </c>
      <c r="E20830">
        <f t="shared" si="651"/>
        <v>20829</v>
      </c>
      <c r="F20830">
        <f t="shared" si="650"/>
        <v>474</v>
      </c>
    </row>
    <row r="20831" spans="1:6" x14ac:dyDescent="0.3">
      <c r="A20831" t="s">
        <v>1</v>
      </c>
      <c r="B20831">
        <v>5659321</v>
      </c>
      <c r="C20831">
        <v>0</v>
      </c>
      <c r="D20831">
        <v>5659750</v>
      </c>
      <c r="E20831">
        <f t="shared" si="651"/>
        <v>20830</v>
      </c>
      <c r="F20831">
        <f t="shared" si="650"/>
        <v>429</v>
      </c>
    </row>
    <row r="20832" spans="1:6" x14ac:dyDescent="0.3">
      <c r="A20832" t="s">
        <v>0</v>
      </c>
      <c r="B20832">
        <v>5659853</v>
      </c>
      <c r="C20832">
        <v>1</v>
      </c>
      <c r="D20832">
        <v>5660329</v>
      </c>
      <c r="E20832">
        <f t="shared" si="651"/>
        <v>20831</v>
      </c>
      <c r="F20832">
        <f t="shared" si="650"/>
        <v>476</v>
      </c>
    </row>
    <row r="20833" spans="1:6" x14ac:dyDescent="0.3">
      <c r="A20833" t="s">
        <v>1</v>
      </c>
      <c r="B20833">
        <v>5660427</v>
      </c>
      <c r="C20833">
        <v>0</v>
      </c>
      <c r="D20833">
        <v>5660888</v>
      </c>
      <c r="E20833">
        <f t="shared" si="651"/>
        <v>20832</v>
      </c>
      <c r="F20833">
        <f t="shared" si="650"/>
        <v>461</v>
      </c>
    </row>
    <row r="20834" spans="1:6" x14ac:dyDescent="0.3">
      <c r="A20834" t="s">
        <v>0</v>
      </c>
      <c r="B20834">
        <v>5660975</v>
      </c>
      <c r="C20834">
        <v>1</v>
      </c>
      <c r="D20834">
        <v>5661411</v>
      </c>
      <c r="E20834">
        <f t="shared" si="651"/>
        <v>20833</v>
      </c>
      <c r="F20834">
        <f t="shared" si="650"/>
        <v>436</v>
      </c>
    </row>
    <row r="20835" spans="1:6" x14ac:dyDescent="0.3">
      <c r="A20835" t="s">
        <v>1</v>
      </c>
      <c r="B20835">
        <v>5661509</v>
      </c>
      <c r="C20835">
        <v>0</v>
      </c>
      <c r="D20835">
        <v>5661983</v>
      </c>
      <c r="E20835">
        <f t="shared" si="651"/>
        <v>20834</v>
      </c>
      <c r="F20835">
        <f t="shared" si="650"/>
        <v>474</v>
      </c>
    </row>
    <row r="20836" spans="1:6" x14ac:dyDescent="0.3">
      <c r="A20836" t="s">
        <v>0</v>
      </c>
      <c r="B20836">
        <v>5662082</v>
      </c>
      <c r="C20836">
        <v>1</v>
      </c>
      <c r="D20836">
        <v>5662556</v>
      </c>
      <c r="E20836">
        <f t="shared" si="651"/>
        <v>20835</v>
      </c>
      <c r="F20836">
        <f t="shared" si="650"/>
        <v>474</v>
      </c>
    </row>
    <row r="20837" spans="1:6" x14ac:dyDescent="0.3">
      <c r="A20837" t="s">
        <v>1</v>
      </c>
      <c r="B20837">
        <v>5662644</v>
      </c>
      <c r="C20837">
        <v>0</v>
      </c>
      <c r="D20837">
        <v>5663074</v>
      </c>
      <c r="E20837">
        <f t="shared" si="651"/>
        <v>20836</v>
      </c>
      <c r="F20837">
        <f t="shared" si="650"/>
        <v>430</v>
      </c>
    </row>
    <row r="20838" spans="1:6" x14ac:dyDescent="0.3">
      <c r="A20838" t="s">
        <v>0</v>
      </c>
      <c r="B20838">
        <v>5663175</v>
      </c>
      <c r="C20838">
        <v>1</v>
      </c>
      <c r="D20838">
        <v>5663650</v>
      </c>
      <c r="E20838">
        <f t="shared" si="651"/>
        <v>20837</v>
      </c>
      <c r="F20838">
        <f t="shared" si="650"/>
        <v>475</v>
      </c>
    </row>
    <row r="20839" spans="1:6" x14ac:dyDescent="0.3">
      <c r="A20839" t="s">
        <v>1</v>
      </c>
      <c r="B20839">
        <v>5663749</v>
      </c>
      <c r="C20839">
        <v>0</v>
      </c>
      <c r="D20839">
        <v>5664211</v>
      </c>
      <c r="E20839">
        <f t="shared" si="651"/>
        <v>20838</v>
      </c>
      <c r="F20839">
        <f t="shared" si="650"/>
        <v>462</v>
      </c>
    </row>
    <row r="20840" spans="1:6" x14ac:dyDescent="0.3">
      <c r="A20840" t="s">
        <v>0</v>
      </c>
      <c r="B20840">
        <v>5664300</v>
      </c>
      <c r="C20840">
        <v>1</v>
      </c>
      <c r="D20840">
        <v>5664736</v>
      </c>
      <c r="E20840">
        <f t="shared" si="651"/>
        <v>20839</v>
      </c>
      <c r="F20840">
        <f t="shared" si="650"/>
        <v>436</v>
      </c>
    </row>
    <row r="20841" spans="1:6" x14ac:dyDescent="0.3">
      <c r="A20841" t="s">
        <v>1</v>
      </c>
      <c r="B20841">
        <v>5664835</v>
      </c>
      <c r="C20841">
        <v>0</v>
      </c>
      <c r="D20841">
        <v>5665309</v>
      </c>
      <c r="E20841">
        <f t="shared" si="651"/>
        <v>20840</v>
      </c>
      <c r="F20841">
        <f t="shared" si="650"/>
        <v>474</v>
      </c>
    </row>
    <row r="20842" spans="1:6" x14ac:dyDescent="0.3">
      <c r="A20842" t="s">
        <v>0</v>
      </c>
      <c r="B20842">
        <v>5665406</v>
      </c>
      <c r="C20842">
        <v>1</v>
      </c>
      <c r="D20842">
        <v>5665882</v>
      </c>
      <c r="E20842">
        <f t="shared" si="651"/>
        <v>20841</v>
      </c>
      <c r="F20842">
        <f t="shared" si="650"/>
        <v>476</v>
      </c>
    </row>
    <row r="20843" spans="1:6" x14ac:dyDescent="0.3">
      <c r="A20843" t="s">
        <v>1</v>
      </c>
      <c r="B20843">
        <v>5665970</v>
      </c>
      <c r="C20843">
        <v>0</v>
      </c>
      <c r="D20843">
        <v>5666400</v>
      </c>
      <c r="E20843">
        <f t="shared" si="651"/>
        <v>20842</v>
      </c>
      <c r="F20843">
        <f t="shared" si="650"/>
        <v>430</v>
      </c>
    </row>
    <row r="20844" spans="1:6" x14ac:dyDescent="0.3">
      <c r="A20844" t="s">
        <v>0</v>
      </c>
      <c r="B20844">
        <v>5666502</v>
      </c>
      <c r="C20844">
        <v>1</v>
      </c>
      <c r="D20844">
        <v>5666978</v>
      </c>
      <c r="E20844">
        <f t="shared" si="651"/>
        <v>20843</v>
      </c>
      <c r="F20844">
        <f t="shared" si="650"/>
        <v>476</v>
      </c>
    </row>
    <row r="20845" spans="1:6" x14ac:dyDescent="0.3">
      <c r="A20845" t="s">
        <v>1</v>
      </c>
      <c r="B20845">
        <v>5667076</v>
      </c>
      <c r="C20845">
        <v>0</v>
      </c>
      <c r="D20845">
        <v>5667537</v>
      </c>
      <c r="E20845">
        <f t="shared" si="651"/>
        <v>20844</v>
      </c>
      <c r="F20845">
        <f t="shared" si="650"/>
        <v>461</v>
      </c>
    </row>
    <row r="20846" spans="1:6" x14ac:dyDescent="0.3">
      <c r="A20846" t="s">
        <v>0</v>
      </c>
      <c r="B20846">
        <v>5667626</v>
      </c>
      <c r="C20846">
        <v>1</v>
      </c>
      <c r="D20846">
        <v>5668062</v>
      </c>
      <c r="E20846">
        <f t="shared" si="651"/>
        <v>20845</v>
      </c>
      <c r="F20846">
        <f t="shared" si="650"/>
        <v>436</v>
      </c>
    </row>
    <row r="20847" spans="1:6" x14ac:dyDescent="0.3">
      <c r="A20847" t="s">
        <v>1</v>
      </c>
      <c r="B20847">
        <v>5668160</v>
      </c>
      <c r="C20847">
        <v>0</v>
      </c>
      <c r="D20847">
        <v>5668634</v>
      </c>
      <c r="E20847">
        <f t="shared" si="651"/>
        <v>20846</v>
      </c>
      <c r="F20847">
        <f t="shared" si="650"/>
        <v>474</v>
      </c>
    </row>
    <row r="20848" spans="1:6" x14ac:dyDescent="0.3">
      <c r="A20848" t="s">
        <v>0</v>
      </c>
      <c r="B20848">
        <v>5668733</v>
      </c>
      <c r="C20848">
        <v>1</v>
      </c>
      <c r="D20848">
        <v>5669208</v>
      </c>
      <c r="E20848">
        <f t="shared" si="651"/>
        <v>20847</v>
      </c>
      <c r="F20848">
        <f t="shared" si="650"/>
        <v>475</v>
      </c>
    </row>
    <row r="20849" spans="1:6" x14ac:dyDescent="0.3">
      <c r="A20849" t="s">
        <v>1</v>
      </c>
      <c r="B20849">
        <v>5669297</v>
      </c>
      <c r="C20849">
        <v>0</v>
      </c>
      <c r="D20849">
        <v>5669728</v>
      </c>
      <c r="E20849">
        <f t="shared" si="651"/>
        <v>20848</v>
      </c>
      <c r="F20849">
        <f t="shared" si="650"/>
        <v>431</v>
      </c>
    </row>
    <row r="20850" spans="1:6" x14ac:dyDescent="0.3">
      <c r="A20850" t="s">
        <v>0</v>
      </c>
      <c r="B20850">
        <v>5669831</v>
      </c>
      <c r="C20850">
        <v>1</v>
      </c>
      <c r="D20850">
        <v>5670305</v>
      </c>
      <c r="E20850">
        <f t="shared" si="651"/>
        <v>20849</v>
      </c>
      <c r="F20850">
        <f t="shared" si="650"/>
        <v>474</v>
      </c>
    </row>
    <row r="20851" spans="1:6" x14ac:dyDescent="0.3">
      <c r="A20851" t="s">
        <v>1</v>
      </c>
      <c r="B20851">
        <v>5670404</v>
      </c>
      <c r="C20851">
        <v>0</v>
      </c>
      <c r="D20851">
        <v>5670867</v>
      </c>
      <c r="E20851">
        <f t="shared" si="651"/>
        <v>20850</v>
      </c>
      <c r="F20851">
        <f t="shared" si="650"/>
        <v>463</v>
      </c>
    </row>
    <row r="20852" spans="1:6" x14ac:dyDescent="0.3">
      <c r="A20852" t="s">
        <v>0</v>
      </c>
      <c r="B20852">
        <v>5670955</v>
      </c>
      <c r="C20852">
        <v>1</v>
      </c>
      <c r="D20852">
        <v>5671392</v>
      </c>
      <c r="E20852">
        <f t="shared" si="651"/>
        <v>20851</v>
      </c>
      <c r="F20852">
        <f t="shared" si="650"/>
        <v>437</v>
      </c>
    </row>
    <row r="20853" spans="1:6" x14ac:dyDescent="0.3">
      <c r="A20853" t="s">
        <v>1</v>
      </c>
      <c r="B20853">
        <v>5671490</v>
      </c>
      <c r="C20853">
        <v>0</v>
      </c>
      <c r="D20853">
        <v>5671966</v>
      </c>
      <c r="E20853">
        <f t="shared" si="651"/>
        <v>20852</v>
      </c>
      <c r="F20853">
        <f t="shared" si="650"/>
        <v>476</v>
      </c>
    </row>
    <row r="20854" spans="1:6" x14ac:dyDescent="0.3">
      <c r="A20854" t="s">
        <v>0</v>
      </c>
      <c r="B20854">
        <v>5672064</v>
      </c>
      <c r="C20854">
        <v>1</v>
      </c>
      <c r="D20854">
        <v>5672539</v>
      </c>
      <c r="E20854">
        <f t="shared" si="651"/>
        <v>20853</v>
      </c>
      <c r="F20854">
        <f t="shared" si="650"/>
        <v>475</v>
      </c>
    </row>
    <row r="20855" spans="1:6" x14ac:dyDescent="0.3">
      <c r="A20855" t="s">
        <v>1</v>
      </c>
      <c r="B20855">
        <v>5672628</v>
      </c>
      <c r="C20855">
        <v>0</v>
      </c>
      <c r="D20855">
        <v>5673058</v>
      </c>
      <c r="E20855">
        <f t="shared" si="651"/>
        <v>20854</v>
      </c>
      <c r="F20855">
        <f t="shared" si="650"/>
        <v>430</v>
      </c>
    </row>
    <row r="20856" spans="1:6" x14ac:dyDescent="0.3">
      <c r="A20856" t="s">
        <v>0</v>
      </c>
      <c r="B20856">
        <v>5673160</v>
      </c>
      <c r="C20856">
        <v>1</v>
      </c>
      <c r="D20856">
        <v>5673636</v>
      </c>
      <c r="E20856">
        <f t="shared" si="651"/>
        <v>20855</v>
      </c>
      <c r="F20856">
        <f t="shared" si="650"/>
        <v>476</v>
      </c>
    </row>
    <row r="20857" spans="1:6" x14ac:dyDescent="0.3">
      <c r="A20857" t="s">
        <v>1</v>
      </c>
      <c r="B20857">
        <v>5673734</v>
      </c>
      <c r="C20857">
        <v>0</v>
      </c>
      <c r="D20857">
        <v>5674194</v>
      </c>
      <c r="E20857">
        <f t="shared" si="651"/>
        <v>20856</v>
      </c>
      <c r="F20857">
        <f t="shared" si="650"/>
        <v>460</v>
      </c>
    </row>
    <row r="20858" spans="1:6" x14ac:dyDescent="0.3">
      <c r="A20858" t="s">
        <v>0</v>
      </c>
      <c r="B20858">
        <v>5674282</v>
      </c>
      <c r="C20858">
        <v>1</v>
      </c>
      <c r="D20858">
        <v>5674718</v>
      </c>
      <c r="E20858">
        <f t="shared" si="651"/>
        <v>20857</v>
      </c>
      <c r="F20858">
        <f t="shared" si="650"/>
        <v>436</v>
      </c>
    </row>
    <row r="20859" spans="1:6" x14ac:dyDescent="0.3">
      <c r="A20859" t="s">
        <v>1</v>
      </c>
      <c r="B20859">
        <v>5674816</v>
      </c>
      <c r="C20859">
        <v>0</v>
      </c>
      <c r="D20859">
        <v>5675291</v>
      </c>
      <c r="E20859">
        <f t="shared" si="651"/>
        <v>20858</v>
      </c>
      <c r="F20859">
        <f t="shared" si="650"/>
        <v>475</v>
      </c>
    </row>
    <row r="20860" spans="1:6" x14ac:dyDescent="0.3">
      <c r="A20860" t="s">
        <v>0</v>
      </c>
      <c r="B20860">
        <v>5675389</v>
      </c>
      <c r="C20860">
        <v>1</v>
      </c>
      <c r="D20860">
        <v>5675864</v>
      </c>
      <c r="E20860">
        <f t="shared" si="651"/>
        <v>20859</v>
      </c>
      <c r="F20860">
        <f t="shared" si="650"/>
        <v>475</v>
      </c>
    </row>
    <row r="20861" spans="1:6" x14ac:dyDescent="0.3">
      <c r="A20861" t="s">
        <v>1</v>
      </c>
      <c r="B20861">
        <v>5675953</v>
      </c>
      <c r="C20861">
        <v>0</v>
      </c>
      <c r="D20861">
        <v>5676382</v>
      </c>
      <c r="E20861">
        <f t="shared" si="651"/>
        <v>20860</v>
      </c>
      <c r="F20861">
        <f t="shared" si="650"/>
        <v>429</v>
      </c>
    </row>
    <row r="20862" spans="1:6" x14ac:dyDescent="0.3">
      <c r="A20862" t="s">
        <v>0</v>
      </c>
      <c r="B20862">
        <v>5676485</v>
      </c>
      <c r="C20862">
        <v>1</v>
      </c>
      <c r="D20862">
        <v>5676961</v>
      </c>
      <c r="E20862">
        <f t="shared" si="651"/>
        <v>20861</v>
      </c>
      <c r="F20862">
        <f t="shared" si="650"/>
        <v>476</v>
      </c>
    </row>
    <row r="20863" spans="1:6" x14ac:dyDescent="0.3">
      <c r="A20863" t="s">
        <v>1</v>
      </c>
      <c r="B20863">
        <v>5677059</v>
      </c>
      <c r="C20863">
        <v>0</v>
      </c>
      <c r="D20863">
        <v>5677522</v>
      </c>
      <c r="E20863">
        <f t="shared" si="651"/>
        <v>20862</v>
      </c>
      <c r="F20863">
        <f t="shared" si="650"/>
        <v>463</v>
      </c>
    </row>
    <row r="20864" spans="1:6" x14ac:dyDescent="0.3">
      <c r="A20864" t="s">
        <v>0</v>
      </c>
      <c r="B20864">
        <v>5677611</v>
      </c>
      <c r="C20864">
        <v>1</v>
      </c>
      <c r="D20864">
        <v>5678047</v>
      </c>
      <c r="E20864">
        <f t="shared" si="651"/>
        <v>20863</v>
      </c>
      <c r="F20864">
        <f t="shared" si="650"/>
        <v>436</v>
      </c>
    </row>
    <row r="20865" spans="1:6" x14ac:dyDescent="0.3">
      <c r="A20865" t="s">
        <v>1</v>
      </c>
      <c r="B20865">
        <v>5678145</v>
      </c>
      <c r="C20865">
        <v>0</v>
      </c>
      <c r="D20865">
        <v>5678618</v>
      </c>
      <c r="E20865">
        <f t="shared" si="651"/>
        <v>20864</v>
      </c>
      <c r="F20865">
        <f t="shared" si="650"/>
        <v>473</v>
      </c>
    </row>
    <row r="20866" spans="1:6" x14ac:dyDescent="0.3">
      <c r="A20866" t="s">
        <v>0</v>
      </c>
      <c r="B20866">
        <v>5678717</v>
      </c>
      <c r="C20866">
        <v>1</v>
      </c>
      <c r="D20866">
        <v>5679192</v>
      </c>
      <c r="E20866">
        <f t="shared" si="651"/>
        <v>20865</v>
      </c>
      <c r="F20866">
        <f t="shared" si="650"/>
        <v>475</v>
      </c>
    </row>
    <row r="20867" spans="1:6" x14ac:dyDescent="0.3">
      <c r="A20867" t="s">
        <v>1</v>
      </c>
      <c r="B20867">
        <v>5679280</v>
      </c>
      <c r="C20867">
        <v>0</v>
      </c>
      <c r="D20867">
        <v>5679710</v>
      </c>
      <c r="E20867">
        <f t="shared" si="651"/>
        <v>20866</v>
      </c>
      <c r="F20867">
        <f t="shared" ref="F20867:F20930" si="652">D20867-B20867</f>
        <v>430</v>
      </c>
    </row>
    <row r="20868" spans="1:6" x14ac:dyDescent="0.3">
      <c r="A20868" t="s">
        <v>0</v>
      </c>
      <c r="B20868">
        <v>5679812</v>
      </c>
      <c r="C20868">
        <v>1</v>
      </c>
      <c r="D20868">
        <v>5680289</v>
      </c>
      <c r="E20868">
        <f t="shared" ref="E20868:E20931" si="653">E20867+1</f>
        <v>20867</v>
      </c>
      <c r="F20868">
        <f t="shared" si="652"/>
        <v>477</v>
      </c>
    </row>
    <row r="20869" spans="1:6" x14ac:dyDescent="0.3">
      <c r="A20869" t="s">
        <v>1</v>
      </c>
      <c r="B20869">
        <v>5680387</v>
      </c>
      <c r="C20869">
        <v>0</v>
      </c>
      <c r="D20869">
        <v>5680849</v>
      </c>
      <c r="E20869">
        <f t="shared" si="653"/>
        <v>20868</v>
      </c>
      <c r="F20869">
        <f t="shared" si="652"/>
        <v>462</v>
      </c>
    </row>
    <row r="20870" spans="1:6" x14ac:dyDescent="0.3">
      <c r="A20870" t="s">
        <v>0</v>
      </c>
      <c r="B20870">
        <v>5680938</v>
      </c>
      <c r="C20870">
        <v>1</v>
      </c>
      <c r="D20870">
        <v>5681375</v>
      </c>
      <c r="E20870">
        <f t="shared" si="653"/>
        <v>20869</v>
      </c>
      <c r="F20870">
        <f t="shared" si="652"/>
        <v>437</v>
      </c>
    </row>
    <row r="20871" spans="1:6" x14ac:dyDescent="0.3">
      <c r="A20871" t="s">
        <v>1</v>
      </c>
      <c r="B20871">
        <v>5681473</v>
      </c>
      <c r="C20871">
        <v>0</v>
      </c>
      <c r="D20871">
        <v>5681948</v>
      </c>
      <c r="E20871">
        <f t="shared" si="653"/>
        <v>20870</v>
      </c>
      <c r="F20871">
        <f t="shared" si="652"/>
        <v>475</v>
      </c>
    </row>
    <row r="20872" spans="1:6" x14ac:dyDescent="0.3">
      <c r="A20872" t="s">
        <v>0</v>
      </c>
      <c r="B20872">
        <v>5682046</v>
      </c>
      <c r="C20872">
        <v>1</v>
      </c>
      <c r="D20872">
        <v>5682522</v>
      </c>
      <c r="E20872">
        <f t="shared" si="653"/>
        <v>20871</v>
      </c>
      <c r="F20872">
        <f t="shared" si="652"/>
        <v>476</v>
      </c>
    </row>
    <row r="20873" spans="1:6" x14ac:dyDescent="0.3">
      <c r="A20873" t="s">
        <v>1</v>
      </c>
      <c r="B20873">
        <v>5682611</v>
      </c>
      <c r="C20873">
        <v>0</v>
      </c>
      <c r="D20873">
        <v>5683041</v>
      </c>
      <c r="E20873">
        <f t="shared" si="653"/>
        <v>20872</v>
      </c>
      <c r="F20873">
        <f t="shared" si="652"/>
        <v>430</v>
      </c>
    </row>
    <row r="20874" spans="1:6" x14ac:dyDescent="0.3">
      <c r="A20874" t="s">
        <v>0</v>
      </c>
      <c r="B20874">
        <v>5683143</v>
      </c>
      <c r="C20874">
        <v>1</v>
      </c>
      <c r="D20874">
        <v>5683619</v>
      </c>
      <c r="E20874">
        <f t="shared" si="653"/>
        <v>20873</v>
      </c>
      <c r="F20874">
        <f t="shared" si="652"/>
        <v>476</v>
      </c>
    </row>
    <row r="20875" spans="1:6" x14ac:dyDescent="0.3">
      <c r="A20875" t="s">
        <v>1</v>
      </c>
      <c r="B20875">
        <v>5683717</v>
      </c>
      <c r="C20875">
        <v>0</v>
      </c>
      <c r="D20875">
        <v>5684177</v>
      </c>
      <c r="E20875">
        <f t="shared" si="653"/>
        <v>20874</v>
      </c>
      <c r="F20875">
        <f t="shared" si="652"/>
        <v>460</v>
      </c>
    </row>
    <row r="20876" spans="1:6" x14ac:dyDescent="0.3">
      <c r="A20876" t="s">
        <v>0</v>
      </c>
      <c r="B20876">
        <v>5684266</v>
      </c>
      <c r="C20876">
        <v>1</v>
      </c>
      <c r="D20876">
        <v>5684703</v>
      </c>
      <c r="E20876">
        <f t="shared" si="653"/>
        <v>20875</v>
      </c>
      <c r="F20876">
        <f t="shared" si="652"/>
        <v>437</v>
      </c>
    </row>
    <row r="20877" spans="1:6" x14ac:dyDescent="0.3">
      <c r="A20877" t="s">
        <v>1</v>
      </c>
      <c r="B20877">
        <v>5684800</v>
      </c>
      <c r="C20877">
        <v>0</v>
      </c>
      <c r="D20877">
        <v>5685274</v>
      </c>
      <c r="E20877">
        <f t="shared" si="653"/>
        <v>20876</v>
      </c>
      <c r="F20877">
        <f t="shared" si="652"/>
        <v>474</v>
      </c>
    </row>
    <row r="20878" spans="1:6" x14ac:dyDescent="0.3">
      <c r="A20878" t="s">
        <v>0</v>
      </c>
      <c r="B20878">
        <v>5685372</v>
      </c>
      <c r="C20878">
        <v>1</v>
      </c>
      <c r="D20878">
        <v>5685846</v>
      </c>
      <c r="E20878">
        <f t="shared" si="653"/>
        <v>20877</v>
      </c>
      <c r="F20878">
        <f t="shared" si="652"/>
        <v>474</v>
      </c>
    </row>
    <row r="20879" spans="1:6" x14ac:dyDescent="0.3">
      <c r="A20879" t="s">
        <v>1</v>
      </c>
      <c r="B20879">
        <v>5685934</v>
      </c>
      <c r="C20879">
        <v>0</v>
      </c>
      <c r="D20879">
        <v>5686363</v>
      </c>
      <c r="E20879">
        <f t="shared" si="653"/>
        <v>20878</v>
      </c>
      <c r="F20879">
        <f t="shared" si="652"/>
        <v>429</v>
      </c>
    </row>
    <row r="20880" spans="1:6" x14ac:dyDescent="0.3">
      <c r="A20880" t="s">
        <v>0</v>
      </c>
      <c r="B20880">
        <v>5686466</v>
      </c>
      <c r="C20880">
        <v>1</v>
      </c>
      <c r="D20880">
        <v>5686941</v>
      </c>
      <c r="E20880">
        <f t="shared" si="653"/>
        <v>20879</v>
      </c>
      <c r="F20880">
        <f t="shared" si="652"/>
        <v>475</v>
      </c>
    </row>
    <row r="20881" spans="1:6" x14ac:dyDescent="0.3">
      <c r="A20881" t="s">
        <v>1</v>
      </c>
      <c r="B20881">
        <v>5687039</v>
      </c>
      <c r="C20881">
        <v>0</v>
      </c>
      <c r="D20881">
        <v>5687501</v>
      </c>
      <c r="E20881">
        <f t="shared" si="653"/>
        <v>20880</v>
      </c>
      <c r="F20881">
        <f t="shared" si="652"/>
        <v>462</v>
      </c>
    </row>
    <row r="20882" spans="1:6" x14ac:dyDescent="0.3">
      <c r="A20882" t="s">
        <v>0</v>
      </c>
      <c r="B20882">
        <v>5687590</v>
      </c>
      <c r="C20882">
        <v>1</v>
      </c>
      <c r="D20882">
        <v>5688026</v>
      </c>
      <c r="E20882">
        <f t="shared" si="653"/>
        <v>20881</v>
      </c>
      <c r="F20882">
        <f t="shared" si="652"/>
        <v>436</v>
      </c>
    </row>
    <row r="20883" spans="1:6" x14ac:dyDescent="0.3">
      <c r="A20883" t="s">
        <v>1</v>
      </c>
      <c r="B20883">
        <v>5688124</v>
      </c>
      <c r="C20883">
        <v>0</v>
      </c>
      <c r="D20883">
        <v>5688599</v>
      </c>
      <c r="E20883">
        <f t="shared" si="653"/>
        <v>20882</v>
      </c>
      <c r="F20883">
        <f t="shared" si="652"/>
        <v>475</v>
      </c>
    </row>
    <row r="20884" spans="1:6" x14ac:dyDescent="0.3">
      <c r="A20884" t="s">
        <v>0</v>
      </c>
      <c r="B20884">
        <v>5688698</v>
      </c>
      <c r="C20884">
        <v>1</v>
      </c>
      <c r="D20884">
        <v>5689171</v>
      </c>
      <c r="E20884">
        <f t="shared" si="653"/>
        <v>20883</v>
      </c>
      <c r="F20884">
        <f t="shared" si="652"/>
        <v>473</v>
      </c>
    </row>
    <row r="20885" spans="1:6" x14ac:dyDescent="0.3">
      <c r="A20885" t="s">
        <v>1</v>
      </c>
      <c r="B20885">
        <v>5689260</v>
      </c>
      <c r="C20885">
        <v>0</v>
      </c>
      <c r="D20885">
        <v>5689690</v>
      </c>
      <c r="E20885">
        <f t="shared" si="653"/>
        <v>20884</v>
      </c>
      <c r="F20885">
        <f t="shared" si="652"/>
        <v>430</v>
      </c>
    </row>
    <row r="20886" spans="1:6" x14ac:dyDescent="0.3">
      <c r="A20886" t="s">
        <v>0</v>
      </c>
      <c r="B20886">
        <v>5689793</v>
      </c>
      <c r="C20886">
        <v>1</v>
      </c>
      <c r="D20886">
        <v>5690268</v>
      </c>
      <c r="E20886">
        <f t="shared" si="653"/>
        <v>20885</v>
      </c>
      <c r="F20886">
        <f t="shared" si="652"/>
        <v>475</v>
      </c>
    </row>
    <row r="20887" spans="1:6" x14ac:dyDescent="0.3">
      <c r="A20887" t="s">
        <v>1</v>
      </c>
      <c r="B20887">
        <v>5690366</v>
      </c>
      <c r="C20887">
        <v>0</v>
      </c>
      <c r="D20887">
        <v>5690828</v>
      </c>
      <c r="E20887">
        <f t="shared" si="653"/>
        <v>20886</v>
      </c>
      <c r="F20887">
        <f t="shared" si="652"/>
        <v>462</v>
      </c>
    </row>
    <row r="20888" spans="1:6" x14ac:dyDescent="0.3">
      <c r="A20888" t="s">
        <v>0</v>
      </c>
      <c r="B20888">
        <v>5690917</v>
      </c>
      <c r="C20888">
        <v>1</v>
      </c>
      <c r="D20888">
        <v>5691356</v>
      </c>
      <c r="E20888">
        <f t="shared" si="653"/>
        <v>20887</v>
      </c>
      <c r="F20888">
        <f t="shared" si="652"/>
        <v>439</v>
      </c>
    </row>
    <row r="20889" spans="1:6" x14ac:dyDescent="0.3">
      <c r="A20889" t="s">
        <v>1</v>
      </c>
      <c r="B20889">
        <v>5691455</v>
      </c>
      <c r="C20889">
        <v>0</v>
      </c>
      <c r="D20889">
        <v>5691931</v>
      </c>
      <c r="E20889">
        <f t="shared" si="653"/>
        <v>20888</v>
      </c>
      <c r="F20889">
        <f t="shared" si="652"/>
        <v>476</v>
      </c>
    </row>
    <row r="20890" spans="1:6" x14ac:dyDescent="0.3">
      <c r="A20890" t="s">
        <v>0</v>
      </c>
      <c r="B20890">
        <v>5692029</v>
      </c>
      <c r="C20890">
        <v>1</v>
      </c>
      <c r="D20890">
        <v>5692505</v>
      </c>
      <c r="E20890">
        <f t="shared" si="653"/>
        <v>20889</v>
      </c>
      <c r="F20890">
        <f t="shared" si="652"/>
        <v>476</v>
      </c>
    </row>
    <row r="20891" spans="1:6" x14ac:dyDescent="0.3">
      <c r="A20891" t="s">
        <v>1</v>
      </c>
      <c r="B20891">
        <v>5692593</v>
      </c>
      <c r="C20891">
        <v>0</v>
      </c>
      <c r="D20891">
        <v>5693024</v>
      </c>
      <c r="E20891">
        <f t="shared" si="653"/>
        <v>20890</v>
      </c>
      <c r="F20891">
        <f t="shared" si="652"/>
        <v>431</v>
      </c>
    </row>
    <row r="20892" spans="1:6" x14ac:dyDescent="0.3">
      <c r="A20892" t="s">
        <v>0</v>
      </c>
      <c r="B20892">
        <v>5693126</v>
      </c>
      <c r="C20892">
        <v>1</v>
      </c>
      <c r="D20892">
        <v>5693606</v>
      </c>
      <c r="E20892">
        <f t="shared" si="653"/>
        <v>20891</v>
      </c>
      <c r="F20892">
        <f t="shared" si="652"/>
        <v>480</v>
      </c>
    </row>
    <row r="20893" spans="1:6" x14ac:dyDescent="0.3">
      <c r="A20893" t="s">
        <v>1</v>
      </c>
      <c r="B20893">
        <v>5693704</v>
      </c>
      <c r="C20893">
        <v>0</v>
      </c>
      <c r="D20893">
        <v>5694169</v>
      </c>
      <c r="E20893">
        <f t="shared" si="653"/>
        <v>20892</v>
      </c>
      <c r="F20893">
        <f t="shared" si="652"/>
        <v>465</v>
      </c>
    </row>
    <row r="20894" spans="1:6" x14ac:dyDescent="0.3">
      <c r="A20894" t="s">
        <v>0</v>
      </c>
      <c r="B20894">
        <v>5694258</v>
      </c>
      <c r="C20894">
        <v>1</v>
      </c>
      <c r="D20894">
        <v>5694696</v>
      </c>
      <c r="E20894">
        <f t="shared" si="653"/>
        <v>20893</v>
      </c>
      <c r="F20894">
        <f t="shared" si="652"/>
        <v>438</v>
      </c>
    </row>
    <row r="20895" spans="1:6" x14ac:dyDescent="0.3">
      <c r="A20895" t="s">
        <v>1</v>
      </c>
      <c r="B20895">
        <v>5694795</v>
      </c>
      <c r="C20895">
        <v>0</v>
      </c>
      <c r="D20895">
        <v>5695270</v>
      </c>
      <c r="E20895">
        <f t="shared" si="653"/>
        <v>20894</v>
      </c>
      <c r="F20895">
        <f t="shared" si="652"/>
        <v>475</v>
      </c>
    </row>
    <row r="20896" spans="1:6" x14ac:dyDescent="0.3">
      <c r="A20896" t="s">
        <v>0</v>
      </c>
      <c r="B20896">
        <v>5695368</v>
      </c>
      <c r="C20896">
        <v>1</v>
      </c>
      <c r="D20896">
        <v>5695846</v>
      </c>
      <c r="E20896">
        <f t="shared" si="653"/>
        <v>20895</v>
      </c>
      <c r="F20896">
        <f t="shared" si="652"/>
        <v>478</v>
      </c>
    </row>
    <row r="20897" spans="1:6" x14ac:dyDescent="0.3">
      <c r="A20897" t="s">
        <v>1</v>
      </c>
      <c r="B20897">
        <v>5695933</v>
      </c>
      <c r="C20897">
        <v>0</v>
      </c>
      <c r="D20897">
        <v>5696364</v>
      </c>
      <c r="E20897">
        <f t="shared" si="653"/>
        <v>20896</v>
      </c>
      <c r="F20897">
        <f t="shared" si="652"/>
        <v>431</v>
      </c>
    </row>
    <row r="20898" spans="1:6" x14ac:dyDescent="0.3">
      <c r="A20898" t="s">
        <v>0</v>
      </c>
      <c r="B20898">
        <v>5696466</v>
      </c>
      <c r="C20898">
        <v>1</v>
      </c>
      <c r="D20898">
        <v>5696943</v>
      </c>
      <c r="E20898">
        <f t="shared" si="653"/>
        <v>20897</v>
      </c>
      <c r="F20898">
        <f t="shared" si="652"/>
        <v>477</v>
      </c>
    </row>
    <row r="20899" spans="1:6" x14ac:dyDescent="0.3">
      <c r="A20899" t="s">
        <v>1</v>
      </c>
      <c r="B20899">
        <v>5697041</v>
      </c>
      <c r="C20899">
        <v>0</v>
      </c>
      <c r="D20899">
        <v>5697505</v>
      </c>
      <c r="E20899">
        <f t="shared" si="653"/>
        <v>20898</v>
      </c>
      <c r="F20899">
        <f t="shared" si="652"/>
        <v>464</v>
      </c>
    </row>
    <row r="20900" spans="1:6" x14ac:dyDescent="0.3">
      <c r="A20900" t="s">
        <v>0</v>
      </c>
      <c r="B20900">
        <v>5697593</v>
      </c>
      <c r="C20900">
        <v>1</v>
      </c>
      <c r="D20900">
        <v>5698032</v>
      </c>
      <c r="E20900">
        <f t="shared" si="653"/>
        <v>20899</v>
      </c>
      <c r="F20900">
        <f t="shared" si="652"/>
        <v>439</v>
      </c>
    </row>
    <row r="20901" spans="1:6" x14ac:dyDescent="0.3">
      <c r="A20901" t="s">
        <v>1</v>
      </c>
      <c r="B20901">
        <v>5698129</v>
      </c>
      <c r="C20901">
        <v>0</v>
      </c>
      <c r="D20901">
        <v>5698604</v>
      </c>
      <c r="E20901">
        <f t="shared" si="653"/>
        <v>20900</v>
      </c>
      <c r="F20901">
        <f t="shared" si="652"/>
        <v>475</v>
      </c>
    </row>
    <row r="20902" spans="1:6" x14ac:dyDescent="0.3">
      <c r="A20902" t="s">
        <v>0</v>
      </c>
      <c r="B20902">
        <v>5698702</v>
      </c>
      <c r="C20902">
        <v>1</v>
      </c>
      <c r="D20902">
        <v>5699178</v>
      </c>
      <c r="E20902">
        <f t="shared" si="653"/>
        <v>20901</v>
      </c>
      <c r="F20902">
        <f t="shared" si="652"/>
        <v>476</v>
      </c>
    </row>
    <row r="20903" spans="1:6" x14ac:dyDescent="0.3">
      <c r="A20903" t="s">
        <v>1</v>
      </c>
      <c r="B20903">
        <v>5699266</v>
      </c>
      <c r="C20903">
        <v>0</v>
      </c>
      <c r="D20903">
        <v>5699698</v>
      </c>
      <c r="E20903">
        <f t="shared" si="653"/>
        <v>20902</v>
      </c>
      <c r="F20903">
        <f t="shared" si="652"/>
        <v>432</v>
      </c>
    </row>
    <row r="20904" spans="1:6" x14ac:dyDescent="0.3">
      <c r="A20904" t="s">
        <v>0</v>
      </c>
      <c r="B20904">
        <v>5699800</v>
      </c>
      <c r="C20904">
        <v>1</v>
      </c>
      <c r="D20904">
        <v>5700276</v>
      </c>
      <c r="E20904">
        <f t="shared" si="653"/>
        <v>20903</v>
      </c>
      <c r="F20904">
        <f t="shared" si="652"/>
        <v>476</v>
      </c>
    </row>
    <row r="20905" spans="1:6" x14ac:dyDescent="0.3">
      <c r="A20905" t="s">
        <v>1</v>
      </c>
      <c r="B20905">
        <v>5700375</v>
      </c>
      <c r="C20905">
        <v>0</v>
      </c>
      <c r="D20905">
        <v>5700839</v>
      </c>
      <c r="E20905">
        <f t="shared" si="653"/>
        <v>20904</v>
      </c>
      <c r="F20905">
        <f t="shared" si="652"/>
        <v>464</v>
      </c>
    </row>
    <row r="20906" spans="1:6" x14ac:dyDescent="0.3">
      <c r="A20906" t="s">
        <v>0</v>
      </c>
      <c r="B20906">
        <v>5700926</v>
      </c>
      <c r="C20906">
        <v>1</v>
      </c>
      <c r="D20906">
        <v>5701365</v>
      </c>
      <c r="E20906">
        <f t="shared" si="653"/>
        <v>20905</v>
      </c>
      <c r="F20906">
        <f t="shared" si="652"/>
        <v>439</v>
      </c>
    </row>
    <row r="20907" spans="1:6" x14ac:dyDescent="0.3">
      <c r="A20907" t="s">
        <v>1</v>
      </c>
      <c r="B20907">
        <v>5701463</v>
      </c>
      <c r="C20907">
        <v>0</v>
      </c>
      <c r="D20907">
        <v>5701937</v>
      </c>
      <c r="E20907">
        <f t="shared" si="653"/>
        <v>20906</v>
      </c>
      <c r="F20907">
        <f t="shared" si="652"/>
        <v>474</v>
      </c>
    </row>
    <row r="20908" spans="1:6" x14ac:dyDescent="0.3">
      <c r="A20908" t="s">
        <v>0</v>
      </c>
      <c r="B20908">
        <v>5702036</v>
      </c>
      <c r="C20908">
        <v>1</v>
      </c>
      <c r="D20908">
        <v>5702512</v>
      </c>
      <c r="E20908">
        <f t="shared" si="653"/>
        <v>20907</v>
      </c>
      <c r="F20908">
        <f t="shared" si="652"/>
        <v>476</v>
      </c>
    </row>
    <row r="20909" spans="1:6" x14ac:dyDescent="0.3">
      <c r="A20909" t="s">
        <v>1</v>
      </c>
      <c r="B20909">
        <v>5702601</v>
      </c>
      <c r="C20909">
        <v>0</v>
      </c>
      <c r="D20909">
        <v>5703032</v>
      </c>
      <c r="E20909">
        <f t="shared" si="653"/>
        <v>20908</v>
      </c>
      <c r="F20909">
        <f t="shared" si="652"/>
        <v>431</v>
      </c>
    </row>
    <row r="20910" spans="1:6" x14ac:dyDescent="0.3">
      <c r="A20910" t="s">
        <v>0</v>
      </c>
      <c r="B20910">
        <v>5703134</v>
      </c>
      <c r="C20910">
        <v>1</v>
      </c>
      <c r="D20910">
        <v>5703611</v>
      </c>
      <c r="E20910">
        <f t="shared" si="653"/>
        <v>20909</v>
      </c>
      <c r="F20910">
        <f t="shared" si="652"/>
        <v>477</v>
      </c>
    </row>
    <row r="20911" spans="1:6" x14ac:dyDescent="0.3">
      <c r="A20911" t="s">
        <v>1</v>
      </c>
      <c r="B20911">
        <v>5703708</v>
      </c>
      <c r="C20911">
        <v>0</v>
      </c>
      <c r="D20911">
        <v>5704171</v>
      </c>
      <c r="E20911">
        <f t="shared" si="653"/>
        <v>20910</v>
      </c>
      <c r="F20911">
        <f t="shared" si="652"/>
        <v>463</v>
      </c>
    </row>
    <row r="20912" spans="1:6" x14ac:dyDescent="0.3">
      <c r="A20912" t="s">
        <v>0</v>
      </c>
      <c r="B20912">
        <v>5704259</v>
      </c>
      <c r="C20912">
        <v>1</v>
      </c>
      <c r="D20912">
        <v>5704698</v>
      </c>
      <c r="E20912">
        <f t="shared" si="653"/>
        <v>20911</v>
      </c>
      <c r="F20912">
        <f t="shared" si="652"/>
        <v>439</v>
      </c>
    </row>
    <row r="20913" spans="1:6" x14ac:dyDescent="0.3">
      <c r="A20913" t="s">
        <v>1</v>
      </c>
      <c r="B20913">
        <v>5704796</v>
      </c>
      <c r="C20913">
        <v>0</v>
      </c>
      <c r="D20913">
        <v>5705270</v>
      </c>
      <c r="E20913">
        <f t="shared" si="653"/>
        <v>20912</v>
      </c>
      <c r="F20913">
        <f t="shared" si="652"/>
        <v>474</v>
      </c>
    </row>
    <row r="20914" spans="1:6" x14ac:dyDescent="0.3">
      <c r="A20914" t="s">
        <v>0</v>
      </c>
      <c r="B20914">
        <v>5705369</v>
      </c>
      <c r="C20914">
        <v>1</v>
      </c>
      <c r="D20914">
        <v>5705846</v>
      </c>
      <c r="E20914">
        <f t="shared" si="653"/>
        <v>20913</v>
      </c>
      <c r="F20914">
        <f t="shared" si="652"/>
        <v>477</v>
      </c>
    </row>
    <row r="20915" spans="1:6" x14ac:dyDescent="0.3">
      <c r="A20915" t="s">
        <v>1</v>
      </c>
      <c r="B20915">
        <v>5705934</v>
      </c>
      <c r="C20915">
        <v>0</v>
      </c>
      <c r="D20915">
        <v>5706366</v>
      </c>
      <c r="E20915">
        <f t="shared" si="653"/>
        <v>20914</v>
      </c>
      <c r="F20915">
        <f t="shared" si="652"/>
        <v>432</v>
      </c>
    </row>
    <row r="20916" spans="1:6" x14ac:dyDescent="0.3">
      <c r="A20916" t="s">
        <v>0</v>
      </c>
      <c r="B20916">
        <v>5706468</v>
      </c>
      <c r="C20916">
        <v>1</v>
      </c>
      <c r="D20916">
        <v>5706946</v>
      </c>
      <c r="E20916">
        <f t="shared" si="653"/>
        <v>20915</v>
      </c>
      <c r="F20916">
        <f t="shared" si="652"/>
        <v>478</v>
      </c>
    </row>
    <row r="20917" spans="1:6" x14ac:dyDescent="0.3">
      <c r="A20917" t="s">
        <v>1</v>
      </c>
      <c r="B20917">
        <v>5707044</v>
      </c>
      <c r="C20917">
        <v>0</v>
      </c>
      <c r="D20917">
        <v>5707508</v>
      </c>
      <c r="E20917">
        <f t="shared" si="653"/>
        <v>20916</v>
      </c>
      <c r="F20917">
        <f t="shared" si="652"/>
        <v>464</v>
      </c>
    </row>
    <row r="20918" spans="1:6" x14ac:dyDescent="0.3">
      <c r="A20918" t="s">
        <v>0</v>
      </c>
      <c r="B20918">
        <v>5707596</v>
      </c>
      <c r="C20918">
        <v>1</v>
      </c>
      <c r="D20918">
        <v>5708035</v>
      </c>
      <c r="E20918">
        <f t="shared" si="653"/>
        <v>20917</v>
      </c>
      <c r="F20918">
        <f t="shared" si="652"/>
        <v>439</v>
      </c>
    </row>
    <row r="20919" spans="1:6" x14ac:dyDescent="0.3">
      <c r="A20919" t="s">
        <v>1</v>
      </c>
      <c r="B20919">
        <v>5708133</v>
      </c>
      <c r="C20919">
        <v>0</v>
      </c>
      <c r="D20919">
        <v>5708607</v>
      </c>
      <c r="E20919">
        <f t="shared" si="653"/>
        <v>20918</v>
      </c>
      <c r="F20919">
        <f t="shared" si="652"/>
        <v>474</v>
      </c>
    </row>
    <row r="20920" spans="1:6" x14ac:dyDescent="0.3">
      <c r="A20920" t="s">
        <v>0</v>
      </c>
      <c r="B20920">
        <v>5708706</v>
      </c>
      <c r="C20920">
        <v>1</v>
      </c>
      <c r="D20920">
        <v>5709184</v>
      </c>
      <c r="E20920">
        <f t="shared" si="653"/>
        <v>20919</v>
      </c>
      <c r="F20920">
        <f t="shared" si="652"/>
        <v>478</v>
      </c>
    </row>
    <row r="20921" spans="1:6" x14ac:dyDescent="0.3">
      <c r="A20921" t="s">
        <v>1</v>
      </c>
      <c r="B20921">
        <v>5709273</v>
      </c>
      <c r="C20921">
        <v>0</v>
      </c>
      <c r="D20921">
        <v>5709705</v>
      </c>
      <c r="E20921">
        <f t="shared" si="653"/>
        <v>20920</v>
      </c>
      <c r="F20921">
        <f t="shared" si="652"/>
        <v>432</v>
      </c>
    </row>
    <row r="20922" spans="1:6" x14ac:dyDescent="0.3">
      <c r="A20922" t="s">
        <v>0</v>
      </c>
      <c r="B20922">
        <v>5709807</v>
      </c>
      <c r="C20922">
        <v>1</v>
      </c>
      <c r="D20922">
        <v>5710283</v>
      </c>
      <c r="E20922">
        <f t="shared" si="653"/>
        <v>20921</v>
      </c>
      <c r="F20922">
        <f t="shared" si="652"/>
        <v>476</v>
      </c>
    </row>
    <row r="20923" spans="1:6" x14ac:dyDescent="0.3">
      <c r="A20923" t="s">
        <v>1</v>
      </c>
      <c r="B20923">
        <v>5710381</v>
      </c>
      <c r="C20923">
        <v>0</v>
      </c>
      <c r="D20923">
        <v>5710846</v>
      </c>
      <c r="E20923">
        <f t="shared" si="653"/>
        <v>20922</v>
      </c>
      <c r="F20923">
        <f t="shared" si="652"/>
        <v>465</v>
      </c>
    </row>
    <row r="20924" spans="1:6" x14ac:dyDescent="0.3">
      <c r="A20924" t="s">
        <v>0</v>
      </c>
      <c r="B20924">
        <v>5710934</v>
      </c>
      <c r="C20924">
        <v>1</v>
      </c>
      <c r="D20924">
        <v>5711373</v>
      </c>
      <c r="E20924">
        <f t="shared" si="653"/>
        <v>20923</v>
      </c>
      <c r="F20924">
        <f t="shared" si="652"/>
        <v>439</v>
      </c>
    </row>
    <row r="20925" spans="1:6" x14ac:dyDescent="0.3">
      <c r="A20925" t="s">
        <v>1</v>
      </c>
      <c r="B20925">
        <v>5711471</v>
      </c>
      <c r="C20925">
        <v>0</v>
      </c>
      <c r="D20925">
        <v>5711947</v>
      </c>
      <c r="E20925">
        <f t="shared" si="653"/>
        <v>20924</v>
      </c>
      <c r="F20925">
        <f t="shared" si="652"/>
        <v>476</v>
      </c>
    </row>
    <row r="20926" spans="1:6" x14ac:dyDescent="0.3">
      <c r="A20926" t="s">
        <v>0</v>
      </c>
      <c r="B20926">
        <v>5712046</v>
      </c>
      <c r="C20926">
        <v>1</v>
      </c>
      <c r="D20926">
        <v>5712522</v>
      </c>
      <c r="E20926">
        <f t="shared" si="653"/>
        <v>20925</v>
      </c>
      <c r="F20926">
        <f t="shared" si="652"/>
        <v>476</v>
      </c>
    </row>
    <row r="20927" spans="1:6" x14ac:dyDescent="0.3">
      <c r="A20927" t="s">
        <v>1</v>
      </c>
      <c r="B20927">
        <v>5712610</v>
      </c>
      <c r="C20927">
        <v>0</v>
      </c>
      <c r="D20927">
        <v>5713040</v>
      </c>
      <c r="E20927">
        <f t="shared" si="653"/>
        <v>20926</v>
      </c>
      <c r="F20927">
        <f t="shared" si="652"/>
        <v>430</v>
      </c>
    </row>
    <row r="20928" spans="1:6" x14ac:dyDescent="0.3">
      <c r="A20928" t="s">
        <v>0</v>
      </c>
      <c r="B20928">
        <v>5713143</v>
      </c>
      <c r="C20928">
        <v>1</v>
      </c>
      <c r="D20928">
        <v>5713620</v>
      </c>
      <c r="E20928">
        <f t="shared" si="653"/>
        <v>20927</v>
      </c>
      <c r="F20928">
        <f t="shared" si="652"/>
        <v>477</v>
      </c>
    </row>
    <row r="20929" spans="1:6" x14ac:dyDescent="0.3">
      <c r="A20929" t="s">
        <v>1</v>
      </c>
      <c r="B20929">
        <v>5713719</v>
      </c>
      <c r="C20929">
        <v>0</v>
      </c>
      <c r="D20929">
        <v>5714181</v>
      </c>
      <c r="E20929">
        <f t="shared" si="653"/>
        <v>20928</v>
      </c>
      <c r="F20929">
        <f t="shared" si="652"/>
        <v>462</v>
      </c>
    </row>
    <row r="20930" spans="1:6" x14ac:dyDescent="0.3">
      <c r="A20930" t="s">
        <v>0</v>
      </c>
      <c r="B20930">
        <v>5714270</v>
      </c>
      <c r="C20930">
        <v>1</v>
      </c>
      <c r="D20930">
        <v>5714708</v>
      </c>
      <c r="E20930">
        <f t="shared" si="653"/>
        <v>20929</v>
      </c>
      <c r="F20930">
        <f t="shared" si="652"/>
        <v>438</v>
      </c>
    </row>
    <row r="20931" spans="1:6" x14ac:dyDescent="0.3">
      <c r="A20931" t="s">
        <v>1</v>
      </c>
      <c r="B20931">
        <v>5714807</v>
      </c>
      <c r="C20931">
        <v>0</v>
      </c>
      <c r="D20931">
        <v>5715283</v>
      </c>
      <c r="E20931">
        <f t="shared" si="653"/>
        <v>20930</v>
      </c>
      <c r="F20931">
        <f t="shared" ref="F20931:F20994" si="654">D20931-B20931</f>
        <v>476</v>
      </c>
    </row>
    <row r="20932" spans="1:6" x14ac:dyDescent="0.3">
      <c r="A20932" t="s">
        <v>0</v>
      </c>
      <c r="B20932">
        <v>5715381</v>
      </c>
      <c r="C20932">
        <v>1</v>
      </c>
      <c r="D20932">
        <v>5715859</v>
      </c>
      <c r="E20932">
        <f t="shared" ref="E20932:E20995" si="655">E20931+1</f>
        <v>20931</v>
      </c>
      <c r="F20932">
        <f t="shared" si="654"/>
        <v>478</v>
      </c>
    </row>
    <row r="20933" spans="1:6" x14ac:dyDescent="0.3">
      <c r="A20933" t="s">
        <v>1</v>
      </c>
      <c r="B20933">
        <v>5715948</v>
      </c>
      <c r="C20933">
        <v>0</v>
      </c>
      <c r="D20933">
        <v>5716380</v>
      </c>
      <c r="E20933">
        <f t="shared" si="655"/>
        <v>20932</v>
      </c>
      <c r="F20933">
        <f t="shared" si="654"/>
        <v>432</v>
      </c>
    </row>
    <row r="20934" spans="1:6" x14ac:dyDescent="0.3">
      <c r="A20934" t="s">
        <v>0</v>
      </c>
      <c r="B20934">
        <v>5716482</v>
      </c>
      <c r="C20934">
        <v>1</v>
      </c>
      <c r="D20934">
        <v>5716959</v>
      </c>
      <c r="E20934">
        <f t="shared" si="655"/>
        <v>20933</v>
      </c>
      <c r="F20934">
        <f t="shared" si="654"/>
        <v>477</v>
      </c>
    </row>
    <row r="20935" spans="1:6" x14ac:dyDescent="0.3">
      <c r="A20935" t="s">
        <v>1</v>
      </c>
      <c r="B20935">
        <v>5717057</v>
      </c>
      <c r="C20935">
        <v>0</v>
      </c>
      <c r="D20935">
        <v>5717521</v>
      </c>
      <c r="E20935">
        <f t="shared" si="655"/>
        <v>20934</v>
      </c>
      <c r="F20935">
        <f t="shared" si="654"/>
        <v>464</v>
      </c>
    </row>
    <row r="20936" spans="1:6" x14ac:dyDescent="0.3">
      <c r="A20936" t="s">
        <v>0</v>
      </c>
      <c r="B20936">
        <v>5717610</v>
      </c>
      <c r="C20936">
        <v>1</v>
      </c>
      <c r="D20936">
        <v>5718048</v>
      </c>
      <c r="E20936">
        <f t="shared" si="655"/>
        <v>20935</v>
      </c>
      <c r="F20936">
        <f t="shared" si="654"/>
        <v>438</v>
      </c>
    </row>
    <row r="20937" spans="1:6" x14ac:dyDescent="0.3">
      <c r="A20937" t="s">
        <v>1</v>
      </c>
      <c r="B20937">
        <v>5718145</v>
      </c>
      <c r="C20937">
        <v>0</v>
      </c>
      <c r="D20937">
        <v>5718622</v>
      </c>
      <c r="E20937">
        <f t="shared" si="655"/>
        <v>20936</v>
      </c>
      <c r="F20937">
        <f t="shared" si="654"/>
        <v>477</v>
      </c>
    </row>
    <row r="20938" spans="1:6" x14ac:dyDescent="0.3">
      <c r="A20938" t="s">
        <v>0</v>
      </c>
      <c r="B20938">
        <v>5718721</v>
      </c>
      <c r="C20938">
        <v>1</v>
      </c>
      <c r="D20938">
        <v>5719196</v>
      </c>
      <c r="E20938">
        <f t="shared" si="655"/>
        <v>20937</v>
      </c>
      <c r="F20938">
        <f t="shared" si="654"/>
        <v>475</v>
      </c>
    </row>
    <row r="20939" spans="1:6" x14ac:dyDescent="0.3">
      <c r="A20939" t="s">
        <v>1</v>
      </c>
      <c r="B20939">
        <v>5719284</v>
      </c>
      <c r="C20939">
        <v>0</v>
      </c>
      <c r="D20939">
        <v>5719715</v>
      </c>
      <c r="E20939">
        <f t="shared" si="655"/>
        <v>20938</v>
      </c>
      <c r="F20939">
        <f t="shared" si="654"/>
        <v>431</v>
      </c>
    </row>
    <row r="20940" spans="1:6" x14ac:dyDescent="0.3">
      <c r="A20940" t="s">
        <v>0</v>
      </c>
      <c r="B20940">
        <v>5719818</v>
      </c>
      <c r="C20940">
        <v>1</v>
      </c>
      <c r="D20940">
        <v>5720294</v>
      </c>
      <c r="E20940">
        <f t="shared" si="655"/>
        <v>20939</v>
      </c>
      <c r="F20940">
        <f t="shared" si="654"/>
        <v>476</v>
      </c>
    </row>
    <row r="20941" spans="1:6" x14ac:dyDescent="0.3">
      <c r="A20941" t="s">
        <v>1</v>
      </c>
      <c r="B20941">
        <v>5720392</v>
      </c>
      <c r="C20941">
        <v>0</v>
      </c>
      <c r="D20941">
        <v>5720857</v>
      </c>
      <c r="E20941">
        <f t="shared" si="655"/>
        <v>20940</v>
      </c>
      <c r="F20941">
        <f t="shared" si="654"/>
        <v>465</v>
      </c>
    </row>
    <row r="20942" spans="1:6" x14ac:dyDescent="0.3">
      <c r="A20942" t="s">
        <v>0</v>
      </c>
      <c r="B20942">
        <v>5720945</v>
      </c>
      <c r="C20942">
        <v>1</v>
      </c>
      <c r="D20942">
        <v>5721383</v>
      </c>
      <c r="E20942">
        <f t="shared" si="655"/>
        <v>20941</v>
      </c>
      <c r="F20942">
        <f t="shared" si="654"/>
        <v>438</v>
      </c>
    </row>
    <row r="20943" spans="1:6" x14ac:dyDescent="0.3">
      <c r="A20943" t="s">
        <v>1</v>
      </c>
      <c r="B20943">
        <v>5721482</v>
      </c>
      <c r="C20943">
        <v>0</v>
      </c>
      <c r="D20943">
        <v>5721958</v>
      </c>
      <c r="E20943">
        <f t="shared" si="655"/>
        <v>20942</v>
      </c>
      <c r="F20943">
        <f t="shared" si="654"/>
        <v>476</v>
      </c>
    </row>
    <row r="20944" spans="1:6" x14ac:dyDescent="0.3">
      <c r="A20944" t="s">
        <v>0</v>
      </c>
      <c r="B20944">
        <v>5722057</v>
      </c>
      <c r="C20944">
        <v>1</v>
      </c>
      <c r="D20944">
        <v>5722534</v>
      </c>
      <c r="E20944">
        <f t="shared" si="655"/>
        <v>20943</v>
      </c>
      <c r="F20944">
        <f t="shared" si="654"/>
        <v>477</v>
      </c>
    </row>
    <row r="20945" spans="1:6" x14ac:dyDescent="0.3">
      <c r="A20945" t="s">
        <v>1</v>
      </c>
      <c r="B20945">
        <v>5722623</v>
      </c>
      <c r="C20945">
        <v>0</v>
      </c>
      <c r="D20945">
        <v>5723053</v>
      </c>
      <c r="E20945">
        <f t="shared" si="655"/>
        <v>20944</v>
      </c>
      <c r="F20945">
        <f t="shared" si="654"/>
        <v>430</v>
      </c>
    </row>
    <row r="20946" spans="1:6" x14ac:dyDescent="0.3">
      <c r="A20946" t="s">
        <v>0</v>
      </c>
      <c r="B20946">
        <v>5723155</v>
      </c>
      <c r="C20946">
        <v>1</v>
      </c>
      <c r="D20946">
        <v>5723633</v>
      </c>
      <c r="E20946">
        <f t="shared" si="655"/>
        <v>20945</v>
      </c>
      <c r="F20946">
        <f t="shared" si="654"/>
        <v>478</v>
      </c>
    </row>
    <row r="20947" spans="1:6" x14ac:dyDescent="0.3">
      <c r="A20947" t="s">
        <v>1</v>
      </c>
      <c r="B20947">
        <v>5723733</v>
      </c>
      <c r="C20947">
        <v>0</v>
      </c>
      <c r="D20947">
        <v>5724197</v>
      </c>
      <c r="E20947">
        <f t="shared" si="655"/>
        <v>20946</v>
      </c>
      <c r="F20947">
        <f t="shared" si="654"/>
        <v>464</v>
      </c>
    </row>
    <row r="20948" spans="1:6" x14ac:dyDescent="0.3">
      <c r="A20948" t="s">
        <v>0</v>
      </c>
      <c r="B20948">
        <v>5724286</v>
      </c>
      <c r="C20948">
        <v>1</v>
      </c>
      <c r="D20948">
        <v>5724725</v>
      </c>
      <c r="E20948">
        <f t="shared" si="655"/>
        <v>20947</v>
      </c>
      <c r="F20948">
        <f t="shared" si="654"/>
        <v>439</v>
      </c>
    </row>
    <row r="20949" spans="1:6" x14ac:dyDescent="0.3">
      <c r="A20949" t="s">
        <v>1</v>
      </c>
      <c r="B20949">
        <v>5724823</v>
      </c>
      <c r="C20949">
        <v>0</v>
      </c>
      <c r="D20949">
        <v>5725301</v>
      </c>
      <c r="E20949">
        <f t="shared" si="655"/>
        <v>20948</v>
      </c>
      <c r="F20949">
        <f t="shared" si="654"/>
        <v>478</v>
      </c>
    </row>
    <row r="20950" spans="1:6" x14ac:dyDescent="0.3">
      <c r="A20950" t="s">
        <v>0</v>
      </c>
      <c r="B20950">
        <v>5725400</v>
      </c>
      <c r="C20950">
        <v>1</v>
      </c>
      <c r="D20950">
        <v>5725879</v>
      </c>
      <c r="E20950">
        <f t="shared" si="655"/>
        <v>20949</v>
      </c>
      <c r="F20950">
        <f t="shared" si="654"/>
        <v>479</v>
      </c>
    </row>
    <row r="20951" spans="1:6" x14ac:dyDescent="0.3">
      <c r="A20951" t="s">
        <v>1</v>
      </c>
      <c r="B20951">
        <v>5725968</v>
      </c>
      <c r="C20951">
        <v>0</v>
      </c>
      <c r="D20951">
        <v>5726400</v>
      </c>
      <c r="E20951">
        <f t="shared" si="655"/>
        <v>20950</v>
      </c>
      <c r="F20951">
        <f t="shared" si="654"/>
        <v>432</v>
      </c>
    </row>
    <row r="20952" spans="1:6" x14ac:dyDescent="0.3">
      <c r="A20952" t="s">
        <v>0</v>
      </c>
      <c r="B20952">
        <v>5726503</v>
      </c>
      <c r="C20952">
        <v>1</v>
      </c>
      <c r="D20952">
        <v>5726982</v>
      </c>
      <c r="E20952">
        <f t="shared" si="655"/>
        <v>20951</v>
      </c>
      <c r="F20952">
        <f t="shared" si="654"/>
        <v>479</v>
      </c>
    </row>
    <row r="20953" spans="1:6" x14ac:dyDescent="0.3">
      <c r="A20953" t="s">
        <v>1</v>
      </c>
      <c r="B20953">
        <v>5727080</v>
      </c>
      <c r="C20953">
        <v>0</v>
      </c>
      <c r="D20953">
        <v>5727546</v>
      </c>
      <c r="E20953">
        <f t="shared" si="655"/>
        <v>20952</v>
      </c>
      <c r="F20953">
        <f t="shared" si="654"/>
        <v>466</v>
      </c>
    </row>
    <row r="20954" spans="1:6" x14ac:dyDescent="0.3">
      <c r="A20954" t="s">
        <v>0</v>
      </c>
      <c r="B20954">
        <v>5727634</v>
      </c>
      <c r="C20954">
        <v>1</v>
      </c>
      <c r="D20954">
        <v>5728072</v>
      </c>
      <c r="E20954">
        <f t="shared" si="655"/>
        <v>20953</v>
      </c>
      <c r="F20954">
        <f t="shared" si="654"/>
        <v>438</v>
      </c>
    </row>
    <row r="20955" spans="1:6" x14ac:dyDescent="0.3">
      <c r="A20955" t="s">
        <v>1</v>
      </c>
      <c r="B20955">
        <v>5728170</v>
      </c>
      <c r="C20955">
        <v>0</v>
      </c>
      <c r="D20955">
        <v>5728647</v>
      </c>
      <c r="E20955">
        <f t="shared" si="655"/>
        <v>20954</v>
      </c>
      <c r="F20955">
        <f t="shared" si="654"/>
        <v>477</v>
      </c>
    </row>
    <row r="20956" spans="1:6" x14ac:dyDescent="0.3">
      <c r="A20956" t="s">
        <v>0</v>
      </c>
      <c r="B20956">
        <v>5728746</v>
      </c>
      <c r="C20956">
        <v>1</v>
      </c>
      <c r="D20956">
        <v>5729209</v>
      </c>
      <c r="E20956">
        <f t="shared" si="655"/>
        <v>20955</v>
      </c>
      <c r="F20956">
        <f t="shared" si="654"/>
        <v>463</v>
      </c>
    </row>
    <row r="20957" spans="1:6" x14ac:dyDescent="0.3">
      <c r="A20957" t="s">
        <v>1</v>
      </c>
      <c r="B20957">
        <v>5729297</v>
      </c>
      <c r="C20957">
        <v>0</v>
      </c>
      <c r="D20957">
        <v>5729730</v>
      </c>
      <c r="E20957">
        <f t="shared" si="655"/>
        <v>20956</v>
      </c>
      <c r="F20957">
        <f t="shared" si="654"/>
        <v>433</v>
      </c>
    </row>
    <row r="20958" spans="1:6" x14ac:dyDescent="0.3">
      <c r="A20958" t="s">
        <v>0</v>
      </c>
      <c r="B20958">
        <v>5729833</v>
      </c>
      <c r="C20958">
        <v>1</v>
      </c>
      <c r="D20958">
        <v>5730311</v>
      </c>
      <c r="E20958">
        <f t="shared" si="655"/>
        <v>20957</v>
      </c>
      <c r="F20958">
        <f t="shared" si="654"/>
        <v>478</v>
      </c>
    </row>
    <row r="20959" spans="1:6" x14ac:dyDescent="0.3">
      <c r="A20959" t="s">
        <v>1</v>
      </c>
      <c r="B20959">
        <v>5730410</v>
      </c>
      <c r="C20959">
        <v>0</v>
      </c>
      <c r="D20959">
        <v>5730872</v>
      </c>
      <c r="E20959">
        <f t="shared" si="655"/>
        <v>20958</v>
      </c>
      <c r="F20959">
        <f t="shared" si="654"/>
        <v>462</v>
      </c>
    </row>
    <row r="20960" spans="1:6" x14ac:dyDescent="0.3">
      <c r="A20960" t="s">
        <v>0</v>
      </c>
      <c r="B20960">
        <v>5730961</v>
      </c>
      <c r="C20960">
        <v>1</v>
      </c>
      <c r="D20960">
        <v>5731400</v>
      </c>
      <c r="E20960">
        <f t="shared" si="655"/>
        <v>20959</v>
      </c>
      <c r="F20960">
        <f t="shared" si="654"/>
        <v>439</v>
      </c>
    </row>
    <row r="20961" spans="1:6" x14ac:dyDescent="0.3">
      <c r="A20961" t="s">
        <v>1</v>
      </c>
      <c r="B20961">
        <v>5731498</v>
      </c>
      <c r="C20961">
        <v>0</v>
      </c>
      <c r="D20961">
        <v>5731974</v>
      </c>
      <c r="E20961">
        <f t="shared" si="655"/>
        <v>20960</v>
      </c>
      <c r="F20961">
        <f t="shared" si="654"/>
        <v>476</v>
      </c>
    </row>
    <row r="20962" spans="1:6" x14ac:dyDescent="0.3">
      <c r="A20962" t="s">
        <v>0</v>
      </c>
      <c r="B20962">
        <v>5732072</v>
      </c>
      <c r="C20962">
        <v>1</v>
      </c>
      <c r="D20962">
        <v>5732550</v>
      </c>
      <c r="E20962">
        <f t="shared" si="655"/>
        <v>20961</v>
      </c>
      <c r="F20962">
        <f t="shared" si="654"/>
        <v>478</v>
      </c>
    </row>
    <row r="20963" spans="1:6" x14ac:dyDescent="0.3">
      <c r="A20963" t="s">
        <v>1</v>
      </c>
      <c r="B20963">
        <v>5732639</v>
      </c>
      <c r="C20963">
        <v>0</v>
      </c>
      <c r="D20963">
        <v>5733070</v>
      </c>
      <c r="E20963">
        <f t="shared" si="655"/>
        <v>20962</v>
      </c>
      <c r="F20963">
        <f t="shared" si="654"/>
        <v>431</v>
      </c>
    </row>
    <row r="20964" spans="1:6" x14ac:dyDescent="0.3">
      <c r="A20964" t="s">
        <v>0</v>
      </c>
      <c r="B20964">
        <v>5733173</v>
      </c>
      <c r="C20964">
        <v>1</v>
      </c>
      <c r="D20964">
        <v>5733651</v>
      </c>
      <c r="E20964">
        <f t="shared" si="655"/>
        <v>20963</v>
      </c>
      <c r="F20964">
        <f t="shared" si="654"/>
        <v>478</v>
      </c>
    </row>
    <row r="20965" spans="1:6" x14ac:dyDescent="0.3">
      <c r="A20965" t="s">
        <v>1</v>
      </c>
      <c r="B20965">
        <v>5733750</v>
      </c>
      <c r="C20965">
        <v>0</v>
      </c>
      <c r="D20965">
        <v>5734214</v>
      </c>
      <c r="E20965">
        <f t="shared" si="655"/>
        <v>20964</v>
      </c>
      <c r="F20965">
        <f t="shared" si="654"/>
        <v>464</v>
      </c>
    </row>
    <row r="20966" spans="1:6" x14ac:dyDescent="0.3">
      <c r="A20966" t="s">
        <v>0</v>
      </c>
      <c r="B20966">
        <v>5734303</v>
      </c>
      <c r="C20966">
        <v>1</v>
      </c>
      <c r="D20966">
        <v>5734743</v>
      </c>
      <c r="E20966">
        <f t="shared" si="655"/>
        <v>20965</v>
      </c>
      <c r="F20966">
        <f t="shared" si="654"/>
        <v>440</v>
      </c>
    </row>
    <row r="20967" spans="1:6" x14ac:dyDescent="0.3">
      <c r="A20967" t="s">
        <v>1</v>
      </c>
      <c r="B20967">
        <v>5734841</v>
      </c>
      <c r="C20967">
        <v>0</v>
      </c>
      <c r="D20967">
        <v>5735318</v>
      </c>
      <c r="E20967">
        <f t="shared" si="655"/>
        <v>20966</v>
      </c>
      <c r="F20967">
        <f t="shared" si="654"/>
        <v>477</v>
      </c>
    </row>
    <row r="20968" spans="1:6" x14ac:dyDescent="0.3">
      <c r="A20968" t="s">
        <v>0</v>
      </c>
      <c r="B20968">
        <v>5735417</v>
      </c>
      <c r="C20968">
        <v>1</v>
      </c>
      <c r="D20968">
        <v>5735899</v>
      </c>
      <c r="E20968">
        <f t="shared" si="655"/>
        <v>20967</v>
      </c>
      <c r="F20968">
        <f t="shared" si="654"/>
        <v>482</v>
      </c>
    </row>
    <row r="20969" spans="1:6" x14ac:dyDescent="0.3">
      <c r="A20969" t="s">
        <v>1</v>
      </c>
      <c r="B20969">
        <v>5735986</v>
      </c>
      <c r="C20969">
        <v>0</v>
      </c>
      <c r="D20969">
        <v>5736418</v>
      </c>
      <c r="E20969">
        <f t="shared" si="655"/>
        <v>20968</v>
      </c>
      <c r="F20969">
        <f t="shared" si="654"/>
        <v>432</v>
      </c>
    </row>
    <row r="20970" spans="1:6" x14ac:dyDescent="0.3">
      <c r="A20970" t="s">
        <v>0</v>
      </c>
      <c r="B20970">
        <v>5736521</v>
      </c>
      <c r="C20970">
        <v>1</v>
      </c>
      <c r="D20970">
        <v>5736998</v>
      </c>
      <c r="E20970">
        <f t="shared" si="655"/>
        <v>20969</v>
      </c>
      <c r="F20970">
        <f t="shared" si="654"/>
        <v>477</v>
      </c>
    </row>
    <row r="20971" spans="1:6" x14ac:dyDescent="0.3">
      <c r="A20971" t="s">
        <v>1</v>
      </c>
      <c r="B20971">
        <v>5737098</v>
      </c>
      <c r="C20971">
        <v>0</v>
      </c>
      <c r="D20971">
        <v>5737562</v>
      </c>
      <c r="E20971">
        <f t="shared" si="655"/>
        <v>20970</v>
      </c>
      <c r="F20971">
        <f t="shared" si="654"/>
        <v>464</v>
      </c>
    </row>
    <row r="20972" spans="1:6" x14ac:dyDescent="0.3">
      <c r="A20972" t="s">
        <v>0</v>
      </c>
      <c r="B20972">
        <v>5737650</v>
      </c>
      <c r="C20972">
        <v>1</v>
      </c>
      <c r="D20972">
        <v>5738090</v>
      </c>
      <c r="E20972">
        <f t="shared" si="655"/>
        <v>20971</v>
      </c>
      <c r="F20972">
        <f t="shared" si="654"/>
        <v>440</v>
      </c>
    </row>
    <row r="20973" spans="1:6" x14ac:dyDescent="0.3">
      <c r="A20973" t="s">
        <v>1</v>
      </c>
      <c r="B20973">
        <v>5738187</v>
      </c>
      <c r="C20973">
        <v>0</v>
      </c>
      <c r="D20973">
        <v>5738664</v>
      </c>
      <c r="E20973">
        <f t="shared" si="655"/>
        <v>20972</v>
      </c>
      <c r="F20973">
        <f t="shared" si="654"/>
        <v>477</v>
      </c>
    </row>
    <row r="20974" spans="1:6" x14ac:dyDescent="0.3">
      <c r="A20974" t="s">
        <v>0</v>
      </c>
      <c r="B20974">
        <v>5738763</v>
      </c>
      <c r="C20974">
        <v>1</v>
      </c>
      <c r="D20974">
        <v>5739241</v>
      </c>
      <c r="E20974">
        <f t="shared" si="655"/>
        <v>20973</v>
      </c>
      <c r="F20974">
        <f t="shared" si="654"/>
        <v>478</v>
      </c>
    </row>
    <row r="20975" spans="1:6" x14ac:dyDescent="0.3">
      <c r="A20975" t="s">
        <v>1</v>
      </c>
      <c r="B20975">
        <v>5739330</v>
      </c>
      <c r="C20975">
        <v>0</v>
      </c>
      <c r="D20975">
        <v>5739761</v>
      </c>
      <c r="E20975">
        <f t="shared" si="655"/>
        <v>20974</v>
      </c>
      <c r="F20975">
        <f t="shared" si="654"/>
        <v>431</v>
      </c>
    </row>
    <row r="20976" spans="1:6" x14ac:dyDescent="0.3">
      <c r="A20976" t="s">
        <v>0</v>
      </c>
      <c r="B20976">
        <v>5739865</v>
      </c>
      <c r="C20976">
        <v>1</v>
      </c>
      <c r="D20976">
        <v>5740343</v>
      </c>
      <c r="E20976">
        <f t="shared" si="655"/>
        <v>20975</v>
      </c>
      <c r="F20976">
        <f t="shared" si="654"/>
        <v>478</v>
      </c>
    </row>
    <row r="20977" spans="1:6" x14ac:dyDescent="0.3">
      <c r="A20977" t="s">
        <v>1</v>
      </c>
      <c r="B20977">
        <v>5740442</v>
      </c>
      <c r="C20977">
        <v>0</v>
      </c>
      <c r="D20977">
        <v>5740906</v>
      </c>
      <c r="E20977">
        <f t="shared" si="655"/>
        <v>20976</v>
      </c>
      <c r="F20977">
        <f t="shared" si="654"/>
        <v>464</v>
      </c>
    </row>
    <row r="20978" spans="1:6" x14ac:dyDescent="0.3">
      <c r="A20978" t="s">
        <v>0</v>
      </c>
      <c r="B20978">
        <v>5740994</v>
      </c>
      <c r="C20978">
        <v>1</v>
      </c>
      <c r="D20978">
        <v>5741433</v>
      </c>
      <c r="E20978">
        <f t="shared" si="655"/>
        <v>20977</v>
      </c>
      <c r="F20978">
        <f t="shared" si="654"/>
        <v>439</v>
      </c>
    </row>
    <row r="20979" spans="1:6" x14ac:dyDescent="0.3">
      <c r="A20979" t="s">
        <v>1</v>
      </c>
      <c r="B20979">
        <v>5741532</v>
      </c>
      <c r="C20979">
        <v>0</v>
      </c>
      <c r="D20979">
        <v>5742009</v>
      </c>
      <c r="E20979">
        <f t="shared" si="655"/>
        <v>20978</v>
      </c>
      <c r="F20979">
        <f t="shared" si="654"/>
        <v>477</v>
      </c>
    </row>
    <row r="20980" spans="1:6" x14ac:dyDescent="0.3">
      <c r="A20980" t="s">
        <v>0</v>
      </c>
      <c r="B20980">
        <v>5742108</v>
      </c>
      <c r="C20980">
        <v>1</v>
      </c>
      <c r="D20980">
        <v>5742586</v>
      </c>
      <c r="E20980">
        <f t="shared" si="655"/>
        <v>20979</v>
      </c>
      <c r="F20980">
        <f t="shared" si="654"/>
        <v>478</v>
      </c>
    </row>
    <row r="20981" spans="1:6" x14ac:dyDescent="0.3">
      <c r="A20981" t="s">
        <v>1</v>
      </c>
      <c r="B20981">
        <v>5742675</v>
      </c>
      <c r="C20981">
        <v>0</v>
      </c>
      <c r="D20981">
        <v>5743106</v>
      </c>
      <c r="E20981">
        <f t="shared" si="655"/>
        <v>20980</v>
      </c>
      <c r="F20981">
        <f t="shared" si="654"/>
        <v>431</v>
      </c>
    </row>
    <row r="20982" spans="1:6" x14ac:dyDescent="0.3">
      <c r="A20982" t="s">
        <v>0</v>
      </c>
      <c r="B20982">
        <v>5743209</v>
      </c>
      <c r="C20982">
        <v>1</v>
      </c>
      <c r="D20982">
        <v>5743686</v>
      </c>
      <c r="E20982">
        <f t="shared" si="655"/>
        <v>20981</v>
      </c>
      <c r="F20982">
        <f t="shared" si="654"/>
        <v>477</v>
      </c>
    </row>
    <row r="20983" spans="1:6" x14ac:dyDescent="0.3">
      <c r="A20983" t="s">
        <v>1</v>
      </c>
      <c r="B20983">
        <v>5743785</v>
      </c>
      <c r="C20983">
        <v>0</v>
      </c>
      <c r="D20983">
        <v>5744250</v>
      </c>
      <c r="E20983">
        <f t="shared" si="655"/>
        <v>20982</v>
      </c>
      <c r="F20983">
        <f t="shared" si="654"/>
        <v>465</v>
      </c>
    </row>
    <row r="20984" spans="1:6" x14ac:dyDescent="0.3">
      <c r="A20984" t="s">
        <v>0</v>
      </c>
      <c r="B20984">
        <v>5744339</v>
      </c>
      <c r="C20984">
        <v>1</v>
      </c>
      <c r="D20984">
        <v>5744778</v>
      </c>
      <c r="E20984">
        <f t="shared" si="655"/>
        <v>20983</v>
      </c>
      <c r="F20984">
        <f t="shared" si="654"/>
        <v>439</v>
      </c>
    </row>
    <row r="20985" spans="1:6" x14ac:dyDescent="0.3">
      <c r="A20985" t="s">
        <v>1</v>
      </c>
      <c r="B20985">
        <v>5744875</v>
      </c>
      <c r="C20985">
        <v>0</v>
      </c>
      <c r="D20985">
        <v>5745352</v>
      </c>
      <c r="E20985">
        <f t="shared" si="655"/>
        <v>20984</v>
      </c>
      <c r="F20985">
        <f t="shared" si="654"/>
        <v>477</v>
      </c>
    </row>
    <row r="20986" spans="1:6" x14ac:dyDescent="0.3">
      <c r="A20986" t="s">
        <v>0</v>
      </c>
      <c r="B20986">
        <v>5745451</v>
      </c>
      <c r="C20986">
        <v>1</v>
      </c>
      <c r="D20986">
        <v>5745929</v>
      </c>
      <c r="E20986">
        <f t="shared" si="655"/>
        <v>20985</v>
      </c>
      <c r="F20986">
        <f t="shared" si="654"/>
        <v>478</v>
      </c>
    </row>
    <row r="20987" spans="1:6" x14ac:dyDescent="0.3">
      <c r="A20987" t="s">
        <v>1</v>
      </c>
      <c r="B20987">
        <v>5746018</v>
      </c>
      <c r="C20987">
        <v>0</v>
      </c>
      <c r="D20987">
        <v>5746450</v>
      </c>
      <c r="E20987">
        <f t="shared" si="655"/>
        <v>20986</v>
      </c>
      <c r="F20987">
        <f t="shared" si="654"/>
        <v>432</v>
      </c>
    </row>
    <row r="20988" spans="1:6" x14ac:dyDescent="0.3">
      <c r="A20988" t="s">
        <v>0</v>
      </c>
      <c r="B20988">
        <v>5746553</v>
      </c>
      <c r="C20988">
        <v>1</v>
      </c>
      <c r="D20988">
        <v>5747031</v>
      </c>
      <c r="E20988">
        <f t="shared" si="655"/>
        <v>20987</v>
      </c>
      <c r="F20988">
        <f t="shared" si="654"/>
        <v>478</v>
      </c>
    </row>
    <row r="20989" spans="1:6" x14ac:dyDescent="0.3">
      <c r="A20989" t="s">
        <v>1</v>
      </c>
      <c r="B20989">
        <v>5747129</v>
      </c>
      <c r="C20989">
        <v>0</v>
      </c>
      <c r="D20989">
        <v>5747595</v>
      </c>
      <c r="E20989">
        <f t="shared" si="655"/>
        <v>20988</v>
      </c>
      <c r="F20989">
        <f t="shared" si="654"/>
        <v>466</v>
      </c>
    </row>
    <row r="20990" spans="1:6" x14ac:dyDescent="0.3">
      <c r="A20990" t="s">
        <v>0</v>
      </c>
      <c r="B20990">
        <v>5747683</v>
      </c>
      <c r="C20990">
        <v>1</v>
      </c>
      <c r="D20990">
        <v>5748123</v>
      </c>
      <c r="E20990">
        <f t="shared" si="655"/>
        <v>20989</v>
      </c>
      <c r="F20990">
        <f t="shared" si="654"/>
        <v>440</v>
      </c>
    </row>
    <row r="20991" spans="1:6" x14ac:dyDescent="0.3">
      <c r="A20991" t="s">
        <v>1</v>
      </c>
      <c r="B20991">
        <v>5748221</v>
      </c>
      <c r="C20991">
        <v>0</v>
      </c>
      <c r="D20991">
        <v>5748699</v>
      </c>
      <c r="E20991">
        <f t="shared" si="655"/>
        <v>20990</v>
      </c>
      <c r="F20991">
        <f t="shared" si="654"/>
        <v>478</v>
      </c>
    </row>
    <row r="20992" spans="1:6" x14ac:dyDescent="0.3">
      <c r="A20992" t="s">
        <v>0</v>
      </c>
      <c r="B20992">
        <v>5748797</v>
      </c>
      <c r="C20992">
        <v>1</v>
      </c>
      <c r="D20992">
        <v>5749276</v>
      </c>
      <c r="E20992">
        <f t="shared" si="655"/>
        <v>20991</v>
      </c>
      <c r="F20992">
        <f t="shared" si="654"/>
        <v>479</v>
      </c>
    </row>
    <row r="20993" spans="1:6" x14ac:dyDescent="0.3">
      <c r="A20993" t="s">
        <v>1</v>
      </c>
      <c r="B20993">
        <v>5749364</v>
      </c>
      <c r="C20993">
        <v>0</v>
      </c>
      <c r="D20993">
        <v>5749798</v>
      </c>
      <c r="E20993">
        <f t="shared" si="655"/>
        <v>20992</v>
      </c>
      <c r="F20993">
        <f t="shared" si="654"/>
        <v>434</v>
      </c>
    </row>
    <row r="20994" spans="1:6" x14ac:dyDescent="0.3">
      <c r="A20994" t="s">
        <v>0</v>
      </c>
      <c r="B20994">
        <v>5749901</v>
      </c>
      <c r="C20994">
        <v>1</v>
      </c>
      <c r="D20994">
        <v>5750381</v>
      </c>
      <c r="E20994">
        <f t="shared" si="655"/>
        <v>20993</v>
      </c>
      <c r="F20994">
        <f t="shared" si="654"/>
        <v>480</v>
      </c>
    </row>
    <row r="20995" spans="1:6" x14ac:dyDescent="0.3">
      <c r="A20995" t="s">
        <v>1</v>
      </c>
      <c r="B20995">
        <v>5750480</v>
      </c>
      <c r="C20995">
        <v>0</v>
      </c>
      <c r="D20995">
        <v>5750942</v>
      </c>
      <c r="E20995">
        <f t="shared" si="655"/>
        <v>20994</v>
      </c>
      <c r="F20995">
        <f t="shared" ref="F20995:F21058" si="656">D20995-B20995</f>
        <v>462</v>
      </c>
    </row>
    <row r="20996" spans="1:6" x14ac:dyDescent="0.3">
      <c r="A20996" t="s">
        <v>0</v>
      </c>
      <c r="B20996">
        <v>5751031</v>
      </c>
      <c r="C20996">
        <v>1</v>
      </c>
      <c r="D20996">
        <v>5751468</v>
      </c>
      <c r="E20996">
        <f t="shared" ref="E20996:E21059" si="657">E20995+1</f>
        <v>20995</v>
      </c>
      <c r="F20996">
        <f t="shared" si="656"/>
        <v>437</v>
      </c>
    </row>
    <row r="20997" spans="1:6" x14ac:dyDescent="0.3">
      <c r="A20997" t="s">
        <v>1</v>
      </c>
      <c r="B20997">
        <v>5751567</v>
      </c>
      <c r="C20997">
        <v>0</v>
      </c>
      <c r="D20997">
        <v>5752044</v>
      </c>
      <c r="E20997">
        <f t="shared" si="657"/>
        <v>20996</v>
      </c>
      <c r="F20997">
        <f t="shared" si="656"/>
        <v>477</v>
      </c>
    </row>
    <row r="20998" spans="1:6" x14ac:dyDescent="0.3">
      <c r="A20998" t="s">
        <v>0</v>
      </c>
      <c r="B20998">
        <v>5752143</v>
      </c>
      <c r="C20998">
        <v>1</v>
      </c>
      <c r="D20998">
        <v>5752619</v>
      </c>
      <c r="E20998">
        <f t="shared" si="657"/>
        <v>20997</v>
      </c>
      <c r="F20998">
        <f t="shared" si="656"/>
        <v>476</v>
      </c>
    </row>
    <row r="20999" spans="1:6" x14ac:dyDescent="0.3">
      <c r="A20999" t="s">
        <v>1</v>
      </c>
      <c r="B20999">
        <v>5752708</v>
      </c>
      <c r="C20999">
        <v>0</v>
      </c>
      <c r="D20999">
        <v>5753142</v>
      </c>
      <c r="E20999">
        <f t="shared" si="657"/>
        <v>20998</v>
      </c>
      <c r="F20999">
        <f t="shared" si="656"/>
        <v>434</v>
      </c>
    </row>
    <row r="21000" spans="1:6" x14ac:dyDescent="0.3">
      <c r="A21000" t="s">
        <v>0</v>
      </c>
      <c r="B21000">
        <v>5753246</v>
      </c>
      <c r="C21000">
        <v>1</v>
      </c>
      <c r="D21000">
        <v>5753724</v>
      </c>
      <c r="E21000">
        <f t="shared" si="657"/>
        <v>20999</v>
      </c>
      <c r="F21000">
        <f t="shared" si="656"/>
        <v>478</v>
      </c>
    </row>
    <row r="21001" spans="1:6" x14ac:dyDescent="0.3">
      <c r="A21001" t="s">
        <v>1</v>
      </c>
      <c r="B21001">
        <v>5753823</v>
      </c>
      <c r="C21001">
        <v>0</v>
      </c>
      <c r="D21001">
        <v>5754289</v>
      </c>
      <c r="E21001">
        <f t="shared" si="657"/>
        <v>21000</v>
      </c>
      <c r="F21001">
        <f t="shared" si="656"/>
        <v>466</v>
      </c>
    </row>
    <row r="21002" spans="1:6" x14ac:dyDescent="0.3">
      <c r="A21002" t="s">
        <v>0</v>
      </c>
      <c r="B21002">
        <v>5754377</v>
      </c>
      <c r="C21002">
        <v>1</v>
      </c>
      <c r="D21002">
        <v>5754819</v>
      </c>
      <c r="E21002">
        <f t="shared" si="657"/>
        <v>21001</v>
      </c>
      <c r="F21002">
        <f t="shared" si="656"/>
        <v>442</v>
      </c>
    </row>
    <row r="21003" spans="1:6" x14ac:dyDescent="0.3">
      <c r="A21003" t="s">
        <v>1</v>
      </c>
      <c r="B21003">
        <v>5754917</v>
      </c>
      <c r="C21003">
        <v>0</v>
      </c>
      <c r="D21003">
        <v>5755396</v>
      </c>
      <c r="E21003">
        <f t="shared" si="657"/>
        <v>21002</v>
      </c>
      <c r="F21003">
        <f t="shared" si="656"/>
        <v>479</v>
      </c>
    </row>
    <row r="21004" spans="1:6" x14ac:dyDescent="0.3">
      <c r="A21004" t="s">
        <v>0</v>
      </c>
      <c r="B21004">
        <v>5755495</v>
      </c>
      <c r="C21004">
        <v>1</v>
      </c>
      <c r="D21004">
        <v>5755974</v>
      </c>
      <c r="E21004">
        <f t="shared" si="657"/>
        <v>21003</v>
      </c>
      <c r="F21004">
        <f t="shared" si="656"/>
        <v>479</v>
      </c>
    </row>
    <row r="21005" spans="1:6" x14ac:dyDescent="0.3">
      <c r="A21005" t="s">
        <v>1</v>
      </c>
      <c r="B21005">
        <v>5756062</v>
      </c>
      <c r="C21005">
        <v>0</v>
      </c>
      <c r="D21005">
        <v>5756495</v>
      </c>
      <c r="E21005">
        <f t="shared" si="657"/>
        <v>21004</v>
      </c>
      <c r="F21005">
        <f t="shared" si="656"/>
        <v>433</v>
      </c>
    </row>
    <row r="21006" spans="1:6" x14ac:dyDescent="0.3">
      <c r="A21006" t="s">
        <v>0</v>
      </c>
      <c r="B21006">
        <v>5756597</v>
      </c>
      <c r="C21006">
        <v>1</v>
      </c>
      <c r="D21006">
        <v>5757078</v>
      </c>
      <c r="E21006">
        <f t="shared" si="657"/>
        <v>21005</v>
      </c>
      <c r="F21006">
        <f t="shared" si="656"/>
        <v>481</v>
      </c>
    </row>
    <row r="21007" spans="1:6" x14ac:dyDescent="0.3">
      <c r="A21007" t="s">
        <v>1</v>
      </c>
      <c r="B21007">
        <v>5757177</v>
      </c>
      <c r="C21007">
        <v>0</v>
      </c>
      <c r="D21007">
        <v>5757642</v>
      </c>
      <c r="E21007">
        <f t="shared" si="657"/>
        <v>21006</v>
      </c>
      <c r="F21007">
        <f t="shared" si="656"/>
        <v>465</v>
      </c>
    </row>
    <row r="21008" spans="1:6" x14ac:dyDescent="0.3">
      <c r="A21008" t="s">
        <v>0</v>
      </c>
      <c r="B21008">
        <v>5757731</v>
      </c>
      <c r="C21008">
        <v>1</v>
      </c>
      <c r="D21008">
        <v>5758170</v>
      </c>
      <c r="E21008">
        <f t="shared" si="657"/>
        <v>21007</v>
      </c>
      <c r="F21008">
        <f t="shared" si="656"/>
        <v>439</v>
      </c>
    </row>
    <row r="21009" spans="1:6" x14ac:dyDescent="0.3">
      <c r="A21009" t="s">
        <v>1</v>
      </c>
      <c r="B21009">
        <v>5758268</v>
      </c>
      <c r="C21009">
        <v>0</v>
      </c>
      <c r="D21009">
        <v>5758748</v>
      </c>
      <c r="E21009">
        <f t="shared" si="657"/>
        <v>21008</v>
      </c>
      <c r="F21009">
        <f t="shared" si="656"/>
        <v>480</v>
      </c>
    </row>
    <row r="21010" spans="1:6" x14ac:dyDescent="0.3">
      <c r="A21010" t="s">
        <v>0</v>
      </c>
      <c r="B21010">
        <v>5758846</v>
      </c>
      <c r="C21010">
        <v>1</v>
      </c>
      <c r="D21010">
        <v>5759325</v>
      </c>
      <c r="E21010">
        <f t="shared" si="657"/>
        <v>21009</v>
      </c>
      <c r="F21010">
        <f t="shared" si="656"/>
        <v>479</v>
      </c>
    </row>
    <row r="21011" spans="1:6" x14ac:dyDescent="0.3">
      <c r="A21011" t="s">
        <v>1</v>
      </c>
      <c r="B21011">
        <v>5759414</v>
      </c>
      <c r="C21011">
        <v>0</v>
      </c>
      <c r="D21011">
        <v>5759848</v>
      </c>
      <c r="E21011">
        <f t="shared" si="657"/>
        <v>21010</v>
      </c>
      <c r="F21011">
        <f t="shared" si="656"/>
        <v>434</v>
      </c>
    </row>
    <row r="21012" spans="1:6" x14ac:dyDescent="0.3">
      <c r="A21012" t="s">
        <v>0</v>
      </c>
      <c r="B21012">
        <v>5759952</v>
      </c>
      <c r="C21012">
        <v>1</v>
      </c>
      <c r="D21012">
        <v>5760432</v>
      </c>
      <c r="E21012">
        <f t="shared" si="657"/>
        <v>21011</v>
      </c>
      <c r="F21012">
        <f t="shared" si="656"/>
        <v>480</v>
      </c>
    </row>
    <row r="21013" spans="1:6" x14ac:dyDescent="0.3">
      <c r="A21013" t="s">
        <v>1</v>
      </c>
      <c r="B21013">
        <v>5760531</v>
      </c>
      <c r="C21013">
        <v>0</v>
      </c>
      <c r="D21013">
        <v>5760996</v>
      </c>
      <c r="E21013">
        <f t="shared" si="657"/>
        <v>21012</v>
      </c>
      <c r="F21013">
        <f t="shared" si="656"/>
        <v>465</v>
      </c>
    </row>
    <row r="21014" spans="1:6" x14ac:dyDescent="0.3">
      <c r="A21014" t="s">
        <v>0</v>
      </c>
      <c r="B21014">
        <v>5761085</v>
      </c>
      <c r="C21014">
        <v>1</v>
      </c>
      <c r="D21014">
        <v>5761524</v>
      </c>
      <c r="E21014">
        <f t="shared" si="657"/>
        <v>21013</v>
      </c>
      <c r="F21014">
        <f t="shared" si="656"/>
        <v>439</v>
      </c>
    </row>
    <row r="21015" spans="1:6" x14ac:dyDescent="0.3">
      <c r="A21015" t="s">
        <v>1</v>
      </c>
      <c r="B21015">
        <v>5761622</v>
      </c>
      <c r="C21015">
        <v>0</v>
      </c>
      <c r="D21015">
        <v>5762100</v>
      </c>
      <c r="E21015">
        <f t="shared" si="657"/>
        <v>21014</v>
      </c>
      <c r="F21015">
        <f t="shared" si="656"/>
        <v>478</v>
      </c>
    </row>
    <row r="21016" spans="1:6" x14ac:dyDescent="0.3">
      <c r="A21016" t="s">
        <v>0</v>
      </c>
      <c r="B21016">
        <v>5762200</v>
      </c>
      <c r="C21016">
        <v>1</v>
      </c>
      <c r="D21016">
        <v>5762680</v>
      </c>
      <c r="E21016">
        <f t="shared" si="657"/>
        <v>21015</v>
      </c>
      <c r="F21016">
        <f t="shared" si="656"/>
        <v>480</v>
      </c>
    </row>
    <row r="21017" spans="1:6" x14ac:dyDescent="0.3">
      <c r="A21017" t="s">
        <v>1</v>
      </c>
      <c r="B21017">
        <v>5762769</v>
      </c>
      <c r="C21017">
        <v>0</v>
      </c>
      <c r="D21017">
        <v>5763202</v>
      </c>
      <c r="E21017">
        <f t="shared" si="657"/>
        <v>21016</v>
      </c>
      <c r="F21017">
        <f t="shared" si="656"/>
        <v>433</v>
      </c>
    </row>
    <row r="21018" spans="1:6" x14ac:dyDescent="0.3">
      <c r="A21018" t="s">
        <v>0</v>
      </c>
      <c r="B21018">
        <v>5763306</v>
      </c>
      <c r="C21018">
        <v>1</v>
      </c>
      <c r="D21018">
        <v>5763786</v>
      </c>
      <c r="E21018">
        <f t="shared" si="657"/>
        <v>21017</v>
      </c>
      <c r="F21018">
        <f t="shared" si="656"/>
        <v>480</v>
      </c>
    </row>
    <row r="21019" spans="1:6" x14ac:dyDescent="0.3">
      <c r="A21019" t="s">
        <v>1</v>
      </c>
      <c r="B21019">
        <v>5763884</v>
      </c>
      <c r="C21019">
        <v>0</v>
      </c>
      <c r="D21019">
        <v>5764347</v>
      </c>
      <c r="E21019">
        <f t="shared" si="657"/>
        <v>21018</v>
      </c>
      <c r="F21019">
        <f t="shared" si="656"/>
        <v>463</v>
      </c>
    </row>
    <row r="21020" spans="1:6" x14ac:dyDescent="0.3">
      <c r="A21020" t="s">
        <v>0</v>
      </c>
      <c r="B21020">
        <v>5764435</v>
      </c>
      <c r="C21020">
        <v>1</v>
      </c>
      <c r="D21020">
        <v>5764878</v>
      </c>
      <c r="E21020">
        <f t="shared" si="657"/>
        <v>21019</v>
      </c>
      <c r="F21020">
        <f t="shared" si="656"/>
        <v>443</v>
      </c>
    </row>
    <row r="21021" spans="1:6" x14ac:dyDescent="0.3">
      <c r="A21021" t="s">
        <v>1</v>
      </c>
      <c r="B21021">
        <v>5764976</v>
      </c>
      <c r="C21021">
        <v>0</v>
      </c>
      <c r="D21021">
        <v>5765456</v>
      </c>
      <c r="E21021">
        <f t="shared" si="657"/>
        <v>21020</v>
      </c>
      <c r="F21021">
        <f t="shared" si="656"/>
        <v>480</v>
      </c>
    </row>
    <row r="21022" spans="1:6" x14ac:dyDescent="0.3">
      <c r="A21022" t="s">
        <v>0</v>
      </c>
      <c r="B21022">
        <v>5765555</v>
      </c>
      <c r="C21022">
        <v>1</v>
      </c>
      <c r="D21022">
        <v>5766036</v>
      </c>
      <c r="E21022">
        <f t="shared" si="657"/>
        <v>21021</v>
      </c>
      <c r="F21022">
        <f t="shared" si="656"/>
        <v>481</v>
      </c>
    </row>
    <row r="21023" spans="1:6" x14ac:dyDescent="0.3">
      <c r="A21023" t="s">
        <v>1</v>
      </c>
      <c r="B21023">
        <v>5766125</v>
      </c>
      <c r="C21023">
        <v>0</v>
      </c>
      <c r="D21023">
        <v>5766558</v>
      </c>
      <c r="E21023">
        <f t="shared" si="657"/>
        <v>21022</v>
      </c>
      <c r="F21023">
        <f t="shared" si="656"/>
        <v>433</v>
      </c>
    </row>
    <row r="21024" spans="1:6" x14ac:dyDescent="0.3">
      <c r="A21024" t="s">
        <v>0</v>
      </c>
      <c r="B21024">
        <v>5766661</v>
      </c>
      <c r="C21024">
        <v>1</v>
      </c>
      <c r="D21024">
        <v>5767141</v>
      </c>
      <c r="E21024">
        <f t="shared" si="657"/>
        <v>21023</v>
      </c>
      <c r="F21024">
        <f t="shared" si="656"/>
        <v>480</v>
      </c>
    </row>
    <row r="21025" spans="1:6" x14ac:dyDescent="0.3">
      <c r="A21025" t="s">
        <v>1</v>
      </c>
      <c r="B21025">
        <v>5767240</v>
      </c>
      <c r="C21025">
        <v>0</v>
      </c>
      <c r="D21025">
        <v>5767705</v>
      </c>
      <c r="E21025">
        <f t="shared" si="657"/>
        <v>21024</v>
      </c>
      <c r="F21025">
        <f t="shared" si="656"/>
        <v>465</v>
      </c>
    </row>
    <row r="21026" spans="1:6" x14ac:dyDescent="0.3">
      <c r="A21026" t="s">
        <v>0</v>
      </c>
      <c r="B21026">
        <v>5767794</v>
      </c>
      <c r="C21026">
        <v>1</v>
      </c>
      <c r="D21026">
        <v>5768234</v>
      </c>
      <c r="E21026">
        <f t="shared" si="657"/>
        <v>21025</v>
      </c>
      <c r="F21026">
        <f t="shared" si="656"/>
        <v>440</v>
      </c>
    </row>
    <row r="21027" spans="1:6" x14ac:dyDescent="0.3">
      <c r="A21027" t="s">
        <v>1</v>
      </c>
      <c r="B21027">
        <v>5768333</v>
      </c>
      <c r="C21027">
        <v>0</v>
      </c>
      <c r="D21027">
        <v>5768812</v>
      </c>
      <c r="E21027">
        <f t="shared" si="657"/>
        <v>21026</v>
      </c>
      <c r="F21027">
        <f t="shared" si="656"/>
        <v>479</v>
      </c>
    </row>
    <row r="21028" spans="1:6" x14ac:dyDescent="0.3">
      <c r="A21028" t="s">
        <v>0</v>
      </c>
      <c r="B21028">
        <v>5768912</v>
      </c>
      <c r="C21028">
        <v>1</v>
      </c>
      <c r="D21028">
        <v>5769391</v>
      </c>
      <c r="E21028">
        <f t="shared" si="657"/>
        <v>21027</v>
      </c>
      <c r="F21028">
        <f t="shared" si="656"/>
        <v>479</v>
      </c>
    </row>
    <row r="21029" spans="1:6" x14ac:dyDescent="0.3">
      <c r="A21029" t="s">
        <v>1</v>
      </c>
      <c r="B21029">
        <v>5769479</v>
      </c>
      <c r="C21029">
        <v>0</v>
      </c>
      <c r="D21029">
        <v>5769911</v>
      </c>
      <c r="E21029">
        <f t="shared" si="657"/>
        <v>21028</v>
      </c>
      <c r="F21029">
        <f t="shared" si="656"/>
        <v>432</v>
      </c>
    </row>
    <row r="21030" spans="1:6" x14ac:dyDescent="0.3">
      <c r="A21030" t="s">
        <v>0</v>
      </c>
      <c r="B21030">
        <v>5770016</v>
      </c>
      <c r="C21030">
        <v>1</v>
      </c>
      <c r="D21030">
        <v>5770495</v>
      </c>
      <c r="E21030">
        <f t="shared" si="657"/>
        <v>21029</v>
      </c>
      <c r="F21030">
        <f t="shared" si="656"/>
        <v>479</v>
      </c>
    </row>
    <row r="21031" spans="1:6" x14ac:dyDescent="0.3">
      <c r="A21031" t="s">
        <v>1</v>
      </c>
      <c r="B21031">
        <v>5770593</v>
      </c>
      <c r="C21031">
        <v>0</v>
      </c>
      <c r="D21031">
        <v>5771060</v>
      </c>
      <c r="E21031">
        <f t="shared" si="657"/>
        <v>21030</v>
      </c>
      <c r="F21031">
        <f t="shared" si="656"/>
        <v>467</v>
      </c>
    </row>
    <row r="21032" spans="1:6" x14ac:dyDescent="0.3">
      <c r="A21032" t="s">
        <v>0</v>
      </c>
      <c r="B21032">
        <v>5771149</v>
      </c>
      <c r="C21032">
        <v>1</v>
      </c>
      <c r="D21032">
        <v>5771591</v>
      </c>
      <c r="E21032">
        <f t="shared" si="657"/>
        <v>21031</v>
      </c>
      <c r="F21032">
        <f t="shared" si="656"/>
        <v>442</v>
      </c>
    </row>
    <row r="21033" spans="1:6" x14ac:dyDescent="0.3">
      <c r="A21033" t="s">
        <v>1</v>
      </c>
      <c r="B21033">
        <v>5771689</v>
      </c>
      <c r="C21033">
        <v>0</v>
      </c>
      <c r="D21033">
        <v>5772169</v>
      </c>
      <c r="E21033">
        <f t="shared" si="657"/>
        <v>21032</v>
      </c>
      <c r="F21033">
        <f t="shared" si="656"/>
        <v>480</v>
      </c>
    </row>
    <row r="21034" spans="1:6" x14ac:dyDescent="0.3">
      <c r="A21034" t="s">
        <v>0</v>
      </c>
      <c r="B21034">
        <v>5772268</v>
      </c>
      <c r="C21034">
        <v>1</v>
      </c>
      <c r="D21034">
        <v>5772747</v>
      </c>
      <c r="E21034">
        <f t="shared" si="657"/>
        <v>21033</v>
      </c>
      <c r="F21034">
        <f t="shared" si="656"/>
        <v>479</v>
      </c>
    </row>
    <row r="21035" spans="1:6" x14ac:dyDescent="0.3">
      <c r="A21035" t="s">
        <v>1</v>
      </c>
      <c r="B21035">
        <v>5772835</v>
      </c>
      <c r="C21035">
        <v>0</v>
      </c>
      <c r="D21035">
        <v>5773268</v>
      </c>
      <c r="E21035">
        <f t="shared" si="657"/>
        <v>21034</v>
      </c>
      <c r="F21035">
        <f t="shared" si="656"/>
        <v>433</v>
      </c>
    </row>
    <row r="21036" spans="1:6" x14ac:dyDescent="0.3">
      <c r="A21036" t="s">
        <v>0</v>
      </c>
      <c r="B21036">
        <v>5773372</v>
      </c>
      <c r="C21036">
        <v>1</v>
      </c>
      <c r="D21036">
        <v>5773853</v>
      </c>
      <c r="E21036">
        <f t="shared" si="657"/>
        <v>21035</v>
      </c>
      <c r="F21036">
        <f t="shared" si="656"/>
        <v>481</v>
      </c>
    </row>
    <row r="21037" spans="1:6" x14ac:dyDescent="0.3">
      <c r="A21037" t="s">
        <v>1</v>
      </c>
      <c r="B21037">
        <v>5773952</v>
      </c>
      <c r="C21037">
        <v>0</v>
      </c>
      <c r="D21037">
        <v>5774419</v>
      </c>
      <c r="E21037">
        <f t="shared" si="657"/>
        <v>21036</v>
      </c>
      <c r="F21037">
        <f t="shared" si="656"/>
        <v>467</v>
      </c>
    </row>
    <row r="21038" spans="1:6" x14ac:dyDescent="0.3">
      <c r="A21038" t="s">
        <v>0</v>
      </c>
      <c r="B21038">
        <v>5774508</v>
      </c>
      <c r="C21038">
        <v>1</v>
      </c>
      <c r="D21038">
        <v>5774950</v>
      </c>
      <c r="E21038">
        <f t="shared" si="657"/>
        <v>21037</v>
      </c>
      <c r="F21038">
        <f t="shared" si="656"/>
        <v>442</v>
      </c>
    </row>
    <row r="21039" spans="1:6" x14ac:dyDescent="0.3">
      <c r="A21039" t="s">
        <v>1</v>
      </c>
      <c r="B21039">
        <v>5775048</v>
      </c>
      <c r="C21039">
        <v>0</v>
      </c>
      <c r="D21039">
        <v>5775526</v>
      </c>
      <c r="E21039">
        <f t="shared" si="657"/>
        <v>21038</v>
      </c>
      <c r="F21039">
        <f t="shared" si="656"/>
        <v>478</v>
      </c>
    </row>
    <row r="21040" spans="1:6" x14ac:dyDescent="0.3">
      <c r="A21040" t="s">
        <v>0</v>
      </c>
      <c r="B21040">
        <v>5775625</v>
      </c>
      <c r="C21040">
        <v>1</v>
      </c>
      <c r="D21040">
        <v>5776106</v>
      </c>
      <c r="E21040">
        <f t="shared" si="657"/>
        <v>21039</v>
      </c>
      <c r="F21040">
        <f t="shared" si="656"/>
        <v>481</v>
      </c>
    </row>
    <row r="21041" spans="1:6" x14ac:dyDescent="0.3">
      <c r="A21041" t="s">
        <v>1</v>
      </c>
      <c r="B21041">
        <v>5776194</v>
      </c>
      <c r="C21041">
        <v>0</v>
      </c>
      <c r="D21041">
        <v>5776626</v>
      </c>
      <c r="E21041">
        <f t="shared" si="657"/>
        <v>21040</v>
      </c>
      <c r="F21041">
        <f t="shared" si="656"/>
        <v>432</v>
      </c>
    </row>
    <row r="21042" spans="1:6" x14ac:dyDescent="0.3">
      <c r="A21042" t="s">
        <v>0</v>
      </c>
      <c r="B21042">
        <v>5776730</v>
      </c>
      <c r="C21042">
        <v>1</v>
      </c>
      <c r="D21042">
        <v>5777211</v>
      </c>
      <c r="E21042">
        <f t="shared" si="657"/>
        <v>21041</v>
      </c>
      <c r="F21042">
        <f t="shared" si="656"/>
        <v>481</v>
      </c>
    </row>
    <row r="21043" spans="1:6" x14ac:dyDescent="0.3">
      <c r="A21043" t="s">
        <v>1</v>
      </c>
      <c r="B21043">
        <v>5777310</v>
      </c>
      <c r="C21043">
        <v>0</v>
      </c>
      <c r="D21043">
        <v>5777777</v>
      </c>
      <c r="E21043">
        <f t="shared" si="657"/>
        <v>21042</v>
      </c>
      <c r="F21043">
        <f t="shared" si="656"/>
        <v>467</v>
      </c>
    </row>
    <row r="21044" spans="1:6" x14ac:dyDescent="0.3">
      <c r="A21044" t="s">
        <v>0</v>
      </c>
      <c r="B21044">
        <v>5777866</v>
      </c>
      <c r="C21044">
        <v>1</v>
      </c>
      <c r="D21044">
        <v>5778305</v>
      </c>
      <c r="E21044">
        <f t="shared" si="657"/>
        <v>21043</v>
      </c>
      <c r="F21044">
        <f t="shared" si="656"/>
        <v>439</v>
      </c>
    </row>
    <row r="21045" spans="1:6" x14ac:dyDescent="0.3">
      <c r="A21045" t="s">
        <v>1</v>
      </c>
      <c r="B21045">
        <v>5778404</v>
      </c>
      <c r="C21045">
        <v>0</v>
      </c>
      <c r="D21045">
        <v>5778882</v>
      </c>
      <c r="E21045">
        <f t="shared" si="657"/>
        <v>21044</v>
      </c>
      <c r="F21045">
        <f t="shared" si="656"/>
        <v>478</v>
      </c>
    </row>
    <row r="21046" spans="1:6" x14ac:dyDescent="0.3">
      <c r="A21046" t="s">
        <v>0</v>
      </c>
      <c r="B21046">
        <v>5778981</v>
      </c>
      <c r="C21046">
        <v>1</v>
      </c>
      <c r="D21046">
        <v>5779461</v>
      </c>
      <c r="E21046">
        <f t="shared" si="657"/>
        <v>21045</v>
      </c>
      <c r="F21046">
        <f t="shared" si="656"/>
        <v>480</v>
      </c>
    </row>
    <row r="21047" spans="1:6" x14ac:dyDescent="0.3">
      <c r="A21047" t="s">
        <v>1</v>
      </c>
      <c r="B21047">
        <v>5779550</v>
      </c>
      <c r="C21047">
        <v>0</v>
      </c>
      <c r="D21047">
        <v>5779984</v>
      </c>
      <c r="E21047">
        <f t="shared" si="657"/>
        <v>21046</v>
      </c>
      <c r="F21047">
        <f t="shared" si="656"/>
        <v>434</v>
      </c>
    </row>
    <row r="21048" spans="1:6" x14ac:dyDescent="0.3">
      <c r="A21048" t="s">
        <v>0</v>
      </c>
      <c r="B21048">
        <v>5780087</v>
      </c>
      <c r="C21048">
        <v>1</v>
      </c>
      <c r="D21048">
        <v>5780566</v>
      </c>
      <c r="E21048">
        <f t="shared" si="657"/>
        <v>21047</v>
      </c>
      <c r="F21048">
        <f t="shared" si="656"/>
        <v>479</v>
      </c>
    </row>
    <row r="21049" spans="1:6" x14ac:dyDescent="0.3">
      <c r="A21049" t="s">
        <v>1</v>
      </c>
      <c r="B21049">
        <v>5780665</v>
      </c>
      <c r="C21049">
        <v>0</v>
      </c>
      <c r="D21049">
        <v>5781131</v>
      </c>
      <c r="E21049">
        <f t="shared" si="657"/>
        <v>21048</v>
      </c>
      <c r="F21049">
        <f t="shared" si="656"/>
        <v>466</v>
      </c>
    </row>
    <row r="21050" spans="1:6" x14ac:dyDescent="0.3">
      <c r="A21050" t="s">
        <v>0</v>
      </c>
      <c r="B21050">
        <v>5781219</v>
      </c>
      <c r="C21050">
        <v>1</v>
      </c>
      <c r="D21050">
        <v>5781660</v>
      </c>
      <c r="E21050">
        <f t="shared" si="657"/>
        <v>21049</v>
      </c>
      <c r="F21050">
        <f t="shared" si="656"/>
        <v>441</v>
      </c>
    </row>
    <row r="21051" spans="1:6" x14ac:dyDescent="0.3">
      <c r="A21051" t="s">
        <v>1</v>
      </c>
      <c r="B21051">
        <v>5781759</v>
      </c>
      <c r="C21051">
        <v>0</v>
      </c>
      <c r="D21051">
        <v>5782238</v>
      </c>
      <c r="E21051">
        <f t="shared" si="657"/>
        <v>21050</v>
      </c>
      <c r="F21051">
        <f t="shared" si="656"/>
        <v>479</v>
      </c>
    </row>
    <row r="21052" spans="1:6" x14ac:dyDescent="0.3">
      <c r="A21052" t="s">
        <v>0</v>
      </c>
      <c r="B21052">
        <v>5782337</v>
      </c>
      <c r="C21052">
        <v>1</v>
      </c>
      <c r="D21052">
        <v>5782817</v>
      </c>
      <c r="E21052">
        <f t="shared" si="657"/>
        <v>21051</v>
      </c>
      <c r="F21052">
        <f t="shared" si="656"/>
        <v>480</v>
      </c>
    </row>
    <row r="21053" spans="1:6" x14ac:dyDescent="0.3">
      <c r="A21053" t="s">
        <v>1</v>
      </c>
      <c r="B21053">
        <v>5782906</v>
      </c>
      <c r="C21053">
        <v>0</v>
      </c>
      <c r="D21053">
        <v>5783340</v>
      </c>
      <c r="E21053">
        <f t="shared" si="657"/>
        <v>21052</v>
      </c>
      <c r="F21053">
        <f t="shared" si="656"/>
        <v>434</v>
      </c>
    </row>
    <row r="21054" spans="1:6" x14ac:dyDescent="0.3">
      <c r="A21054" t="s">
        <v>0</v>
      </c>
      <c r="B21054">
        <v>5783444</v>
      </c>
      <c r="C21054">
        <v>1</v>
      </c>
      <c r="D21054">
        <v>5783923</v>
      </c>
      <c r="E21054">
        <f t="shared" si="657"/>
        <v>21053</v>
      </c>
      <c r="F21054">
        <f t="shared" si="656"/>
        <v>479</v>
      </c>
    </row>
    <row r="21055" spans="1:6" x14ac:dyDescent="0.3">
      <c r="A21055" t="s">
        <v>1</v>
      </c>
      <c r="B21055">
        <v>5784023</v>
      </c>
      <c r="C21055">
        <v>0</v>
      </c>
      <c r="D21055">
        <v>5784490</v>
      </c>
      <c r="E21055">
        <f t="shared" si="657"/>
        <v>21054</v>
      </c>
      <c r="F21055">
        <f t="shared" si="656"/>
        <v>467</v>
      </c>
    </row>
    <row r="21056" spans="1:6" x14ac:dyDescent="0.3">
      <c r="A21056" t="s">
        <v>0</v>
      </c>
      <c r="B21056">
        <v>5784579</v>
      </c>
      <c r="C21056">
        <v>1</v>
      </c>
      <c r="D21056">
        <v>5785019</v>
      </c>
      <c r="E21056">
        <f t="shared" si="657"/>
        <v>21055</v>
      </c>
      <c r="F21056">
        <f t="shared" si="656"/>
        <v>440</v>
      </c>
    </row>
    <row r="21057" spans="1:6" x14ac:dyDescent="0.3">
      <c r="A21057" t="s">
        <v>1</v>
      </c>
      <c r="B21057">
        <v>5785118</v>
      </c>
      <c r="C21057">
        <v>0</v>
      </c>
      <c r="D21057">
        <v>5785596</v>
      </c>
      <c r="E21057">
        <f t="shared" si="657"/>
        <v>21056</v>
      </c>
      <c r="F21057">
        <f t="shared" si="656"/>
        <v>478</v>
      </c>
    </row>
    <row r="21058" spans="1:6" x14ac:dyDescent="0.3">
      <c r="A21058" t="s">
        <v>0</v>
      </c>
      <c r="B21058">
        <v>5785694</v>
      </c>
      <c r="C21058">
        <v>1</v>
      </c>
      <c r="D21058">
        <v>5786174</v>
      </c>
      <c r="E21058">
        <f t="shared" si="657"/>
        <v>21057</v>
      </c>
      <c r="F21058">
        <f t="shared" si="656"/>
        <v>480</v>
      </c>
    </row>
    <row r="21059" spans="1:6" x14ac:dyDescent="0.3">
      <c r="A21059" t="s">
        <v>1</v>
      </c>
      <c r="B21059">
        <v>5786263</v>
      </c>
      <c r="C21059">
        <v>0</v>
      </c>
      <c r="D21059">
        <v>5786698</v>
      </c>
      <c r="E21059">
        <f t="shared" si="657"/>
        <v>21058</v>
      </c>
      <c r="F21059">
        <f t="shared" ref="F21059:F21122" si="658">D21059-B21059</f>
        <v>435</v>
      </c>
    </row>
    <row r="21060" spans="1:6" x14ac:dyDescent="0.3">
      <c r="A21060" t="s">
        <v>0</v>
      </c>
      <c r="B21060">
        <v>5786802</v>
      </c>
      <c r="C21060">
        <v>1</v>
      </c>
      <c r="D21060">
        <v>5787282</v>
      </c>
      <c r="E21060">
        <f t="shared" ref="E21060:E21123" si="659">E21059+1</f>
        <v>21059</v>
      </c>
      <c r="F21060">
        <f t="shared" si="658"/>
        <v>480</v>
      </c>
    </row>
    <row r="21061" spans="1:6" x14ac:dyDescent="0.3">
      <c r="A21061" t="s">
        <v>1</v>
      </c>
      <c r="B21061">
        <v>5787381</v>
      </c>
      <c r="C21061">
        <v>0</v>
      </c>
      <c r="D21061">
        <v>5787847</v>
      </c>
      <c r="E21061">
        <f t="shared" si="659"/>
        <v>21060</v>
      </c>
      <c r="F21061">
        <f t="shared" si="658"/>
        <v>466</v>
      </c>
    </row>
    <row r="21062" spans="1:6" x14ac:dyDescent="0.3">
      <c r="A21062" t="s">
        <v>0</v>
      </c>
      <c r="B21062">
        <v>5787936</v>
      </c>
      <c r="C21062">
        <v>1</v>
      </c>
      <c r="D21062">
        <v>5788379</v>
      </c>
      <c r="E21062">
        <f t="shared" si="659"/>
        <v>21061</v>
      </c>
      <c r="F21062">
        <f t="shared" si="658"/>
        <v>443</v>
      </c>
    </row>
    <row r="21063" spans="1:6" x14ac:dyDescent="0.3">
      <c r="A21063" t="s">
        <v>1</v>
      </c>
      <c r="B21063">
        <v>5788478</v>
      </c>
      <c r="C21063">
        <v>0</v>
      </c>
      <c r="D21063">
        <v>5788957</v>
      </c>
      <c r="E21063">
        <f t="shared" si="659"/>
        <v>21062</v>
      </c>
      <c r="F21063">
        <f t="shared" si="658"/>
        <v>479</v>
      </c>
    </row>
    <row r="21064" spans="1:6" x14ac:dyDescent="0.3">
      <c r="A21064" t="s">
        <v>0</v>
      </c>
      <c r="B21064">
        <v>5789057</v>
      </c>
      <c r="C21064">
        <v>1</v>
      </c>
      <c r="D21064">
        <v>5789537</v>
      </c>
      <c r="E21064">
        <f t="shared" si="659"/>
        <v>21063</v>
      </c>
      <c r="F21064">
        <f t="shared" si="658"/>
        <v>480</v>
      </c>
    </row>
    <row r="21065" spans="1:6" x14ac:dyDescent="0.3">
      <c r="A21065" t="s">
        <v>1</v>
      </c>
      <c r="B21065">
        <v>5789628</v>
      </c>
      <c r="C21065">
        <v>0</v>
      </c>
      <c r="D21065">
        <v>5790060</v>
      </c>
      <c r="E21065">
        <f t="shared" si="659"/>
        <v>21064</v>
      </c>
      <c r="F21065">
        <f t="shared" si="658"/>
        <v>432</v>
      </c>
    </row>
    <row r="21066" spans="1:6" x14ac:dyDescent="0.3">
      <c r="A21066" t="s">
        <v>0</v>
      </c>
      <c r="B21066">
        <v>5790164</v>
      </c>
      <c r="C21066">
        <v>1</v>
      </c>
      <c r="D21066">
        <v>5790642</v>
      </c>
      <c r="E21066">
        <f t="shared" si="659"/>
        <v>21065</v>
      </c>
      <c r="F21066">
        <f t="shared" si="658"/>
        <v>478</v>
      </c>
    </row>
    <row r="21067" spans="1:6" x14ac:dyDescent="0.3">
      <c r="A21067" t="s">
        <v>1</v>
      </c>
      <c r="B21067">
        <v>5790742</v>
      </c>
      <c r="C21067">
        <v>0</v>
      </c>
      <c r="D21067">
        <v>5791211</v>
      </c>
      <c r="E21067">
        <f t="shared" si="659"/>
        <v>21066</v>
      </c>
      <c r="F21067">
        <f t="shared" si="658"/>
        <v>469</v>
      </c>
    </row>
    <row r="21068" spans="1:6" x14ac:dyDescent="0.3">
      <c r="A21068" t="s">
        <v>0</v>
      </c>
      <c r="B21068">
        <v>5791300</v>
      </c>
      <c r="C21068">
        <v>1</v>
      </c>
      <c r="D21068">
        <v>5791742</v>
      </c>
      <c r="E21068">
        <f t="shared" si="659"/>
        <v>21067</v>
      </c>
      <c r="F21068">
        <f t="shared" si="658"/>
        <v>442</v>
      </c>
    </row>
    <row r="21069" spans="1:6" x14ac:dyDescent="0.3">
      <c r="A21069" t="s">
        <v>1</v>
      </c>
      <c r="B21069">
        <v>5791841</v>
      </c>
      <c r="C21069">
        <v>0</v>
      </c>
      <c r="D21069">
        <v>5792319</v>
      </c>
      <c r="E21069">
        <f t="shared" si="659"/>
        <v>21068</v>
      </c>
      <c r="F21069">
        <f t="shared" si="658"/>
        <v>478</v>
      </c>
    </row>
    <row r="21070" spans="1:6" x14ac:dyDescent="0.3">
      <c r="A21070" t="s">
        <v>0</v>
      </c>
      <c r="B21070">
        <v>5792418</v>
      </c>
      <c r="C21070">
        <v>1</v>
      </c>
      <c r="D21070">
        <v>5792900</v>
      </c>
      <c r="E21070">
        <f t="shared" si="659"/>
        <v>21069</v>
      </c>
      <c r="F21070">
        <f t="shared" si="658"/>
        <v>482</v>
      </c>
    </row>
    <row r="21071" spans="1:6" x14ac:dyDescent="0.3">
      <c r="A21071" t="s">
        <v>1</v>
      </c>
      <c r="B21071">
        <v>5792988</v>
      </c>
      <c r="C21071">
        <v>0</v>
      </c>
      <c r="D21071">
        <v>5793422</v>
      </c>
      <c r="E21071">
        <f t="shared" si="659"/>
        <v>21070</v>
      </c>
      <c r="F21071">
        <f t="shared" si="658"/>
        <v>434</v>
      </c>
    </row>
    <row r="21072" spans="1:6" x14ac:dyDescent="0.3">
      <c r="A21072" t="s">
        <v>0</v>
      </c>
      <c r="B21072">
        <v>5793525</v>
      </c>
      <c r="C21072">
        <v>1</v>
      </c>
      <c r="D21072">
        <v>5794007</v>
      </c>
      <c r="E21072">
        <f t="shared" si="659"/>
        <v>21071</v>
      </c>
      <c r="F21072">
        <f t="shared" si="658"/>
        <v>482</v>
      </c>
    </row>
    <row r="21073" spans="1:6" x14ac:dyDescent="0.3">
      <c r="A21073" t="s">
        <v>1</v>
      </c>
      <c r="B21073">
        <v>5794106</v>
      </c>
      <c r="C21073">
        <v>0</v>
      </c>
      <c r="D21073">
        <v>5794574</v>
      </c>
      <c r="E21073">
        <f t="shared" si="659"/>
        <v>21072</v>
      </c>
      <c r="F21073">
        <f t="shared" si="658"/>
        <v>468</v>
      </c>
    </row>
    <row r="21074" spans="1:6" x14ac:dyDescent="0.3">
      <c r="A21074" t="s">
        <v>0</v>
      </c>
      <c r="B21074">
        <v>5794662</v>
      </c>
      <c r="C21074">
        <v>1</v>
      </c>
      <c r="D21074">
        <v>5795103</v>
      </c>
      <c r="E21074">
        <f t="shared" si="659"/>
        <v>21073</v>
      </c>
      <c r="F21074">
        <f t="shared" si="658"/>
        <v>441</v>
      </c>
    </row>
    <row r="21075" spans="1:6" x14ac:dyDescent="0.3">
      <c r="A21075" t="s">
        <v>1</v>
      </c>
      <c r="B21075">
        <v>5795202</v>
      </c>
      <c r="C21075">
        <v>0</v>
      </c>
      <c r="D21075">
        <v>5795678</v>
      </c>
      <c r="E21075">
        <f t="shared" si="659"/>
        <v>21074</v>
      </c>
      <c r="F21075">
        <f t="shared" si="658"/>
        <v>476</v>
      </c>
    </row>
    <row r="21076" spans="1:6" x14ac:dyDescent="0.3">
      <c r="A21076" t="s">
        <v>0</v>
      </c>
      <c r="B21076">
        <v>5795777</v>
      </c>
      <c r="C21076">
        <v>1</v>
      </c>
      <c r="D21076">
        <v>5796260</v>
      </c>
      <c r="E21076">
        <f t="shared" si="659"/>
        <v>21075</v>
      </c>
      <c r="F21076">
        <f t="shared" si="658"/>
        <v>483</v>
      </c>
    </row>
    <row r="21077" spans="1:6" x14ac:dyDescent="0.3">
      <c r="A21077" t="s">
        <v>1</v>
      </c>
      <c r="B21077">
        <v>5796349</v>
      </c>
      <c r="C21077">
        <v>0</v>
      </c>
      <c r="D21077">
        <v>5796782</v>
      </c>
      <c r="E21077">
        <f t="shared" si="659"/>
        <v>21076</v>
      </c>
      <c r="F21077">
        <f t="shared" si="658"/>
        <v>433</v>
      </c>
    </row>
    <row r="21078" spans="1:6" x14ac:dyDescent="0.3">
      <c r="A21078" t="s">
        <v>0</v>
      </c>
      <c r="B21078">
        <v>5796885</v>
      </c>
      <c r="C21078">
        <v>1</v>
      </c>
      <c r="D21078">
        <v>5797366</v>
      </c>
      <c r="E21078">
        <f t="shared" si="659"/>
        <v>21077</v>
      </c>
      <c r="F21078">
        <f t="shared" si="658"/>
        <v>481</v>
      </c>
    </row>
    <row r="21079" spans="1:6" x14ac:dyDescent="0.3">
      <c r="A21079" t="s">
        <v>1</v>
      </c>
      <c r="B21079">
        <v>5797465</v>
      </c>
      <c r="C21079">
        <v>0</v>
      </c>
      <c r="D21079">
        <v>5797931</v>
      </c>
      <c r="E21079">
        <f t="shared" si="659"/>
        <v>21078</v>
      </c>
      <c r="F21079">
        <f t="shared" si="658"/>
        <v>466</v>
      </c>
    </row>
    <row r="21080" spans="1:6" x14ac:dyDescent="0.3">
      <c r="A21080" t="s">
        <v>0</v>
      </c>
      <c r="B21080">
        <v>5798021</v>
      </c>
      <c r="C21080">
        <v>1</v>
      </c>
      <c r="D21080">
        <v>5798463</v>
      </c>
      <c r="E21080">
        <f t="shared" si="659"/>
        <v>21079</v>
      </c>
      <c r="F21080">
        <f t="shared" si="658"/>
        <v>442</v>
      </c>
    </row>
    <row r="21081" spans="1:6" x14ac:dyDescent="0.3">
      <c r="A21081" t="s">
        <v>1</v>
      </c>
      <c r="B21081">
        <v>5798562</v>
      </c>
      <c r="C21081">
        <v>0</v>
      </c>
      <c r="D21081">
        <v>5799040</v>
      </c>
      <c r="E21081">
        <f t="shared" si="659"/>
        <v>21080</v>
      </c>
      <c r="F21081">
        <f t="shared" si="658"/>
        <v>478</v>
      </c>
    </row>
    <row r="21082" spans="1:6" x14ac:dyDescent="0.3">
      <c r="A21082" t="s">
        <v>0</v>
      </c>
      <c r="B21082">
        <v>5799140</v>
      </c>
      <c r="C21082">
        <v>1</v>
      </c>
      <c r="D21082">
        <v>5799619</v>
      </c>
      <c r="E21082">
        <f t="shared" si="659"/>
        <v>21081</v>
      </c>
      <c r="F21082">
        <f t="shared" si="658"/>
        <v>479</v>
      </c>
    </row>
    <row r="21083" spans="1:6" x14ac:dyDescent="0.3">
      <c r="A21083" t="s">
        <v>1</v>
      </c>
      <c r="B21083">
        <v>5799709</v>
      </c>
      <c r="C21083">
        <v>0</v>
      </c>
      <c r="D21083">
        <v>5800143</v>
      </c>
      <c r="E21083">
        <f t="shared" si="659"/>
        <v>21082</v>
      </c>
      <c r="F21083">
        <f t="shared" si="658"/>
        <v>434</v>
      </c>
    </row>
    <row r="21084" spans="1:6" x14ac:dyDescent="0.3">
      <c r="A21084" t="s">
        <v>0</v>
      </c>
      <c r="B21084">
        <v>5800247</v>
      </c>
      <c r="C21084">
        <v>1</v>
      </c>
      <c r="D21084">
        <v>5800728</v>
      </c>
      <c r="E21084">
        <f t="shared" si="659"/>
        <v>21083</v>
      </c>
      <c r="F21084">
        <f t="shared" si="658"/>
        <v>481</v>
      </c>
    </row>
    <row r="21085" spans="1:6" x14ac:dyDescent="0.3">
      <c r="A21085" t="s">
        <v>1</v>
      </c>
      <c r="B21085">
        <v>5800828</v>
      </c>
      <c r="C21085">
        <v>0</v>
      </c>
      <c r="D21085">
        <v>5801296</v>
      </c>
      <c r="E21085">
        <f t="shared" si="659"/>
        <v>21084</v>
      </c>
      <c r="F21085">
        <f t="shared" si="658"/>
        <v>468</v>
      </c>
    </row>
    <row r="21086" spans="1:6" x14ac:dyDescent="0.3">
      <c r="A21086" t="s">
        <v>0</v>
      </c>
      <c r="B21086">
        <v>5801385</v>
      </c>
      <c r="C21086">
        <v>1</v>
      </c>
      <c r="D21086">
        <v>5801827</v>
      </c>
      <c r="E21086">
        <f t="shared" si="659"/>
        <v>21085</v>
      </c>
      <c r="F21086">
        <f t="shared" si="658"/>
        <v>442</v>
      </c>
    </row>
    <row r="21087" spans="1:6" x14ac:dyDescent="0.3">
      <c r="A21087" t="s">
        <v>1</v>
      </c>
      <c r="B21087">
        <v>5801926</v>
      </c>
      <c r="C21087">
        <v>0</v>
      </c>
      <c r="D21087">
        <v>5802406</v>
      </c>
      <c r="E21087">
        <f t="shared" si="659"/>
        <v>21086</v>
      </c>
      <c r="F21087">
        <f t="shared" si="658"/>
        <v>480</v>
      </c>
    </row>
    <row r="21088" spans="1:6" x14ac:dyDescent="0.3">
      <c r="A21088" t="s">
        <v>0</v>
      </c>
      <c r="B21088">
        <v>5802505</v>
      </c>
      <c r="C21088">
        <v>1</v>
      </c>
      <c r="D21088">
        <v>5802987</v>
      </c>
      <c r="E21088">
        <f t="shared" si="659"/>
        <v>21087</v>
      </c>
      <c r="F21088">
        <f t="shared" si="658"/>
        <v>482</v>
      </c>
    </row>
    <row r="21089" spans="1:6" x14ac:dyDescent="0.3">
      <c r="A21089" t="s">
        <v>1</v>
      </c>
      <c r="B21089">
        <v>5803075</v>
      </c>
      <c r="C21089">
        <v>0</v>
      </c>
      <c r="D21089">
        <v>5803509</v>
      </c>
      <c r="E21089">
        <f t="shared" si="659"/>
        <v>21088</v>
      </c>
      <c r="F21089">
        <f t="shared" si="658"/>
        <v>434</v>
      </c>
    </row>
    <row r="21090" spans="1:6" x14ac:dyDescent="0.3">
      <c r="A21090" t="s">
        <v>0</v>
      </c>
      <c r="B21090">
        <v>5803612</v>
      </c>
      <c r="C21090">
        <v>1</v>
      </c>
      <c r="D21090">
        <v>5804092</v>
      </c>
      <c r="E21090">
        <f t="shared" si="659"/>
        <v>21089</v>
      </c>
      <c r="F21090">
        <f t="shared" si="658"/>
        <v>480</v>
      </c>
    </row>
    <row r="21091" spans="1:6" x14ac:dyDescent="0.3">
      <c r="A21091" t="s">
        <v>1</v>
      </c>
      <c r="B21091">
        <v>5804191</v>
      </c>
      <c r="C21091">
        <v>0</v>
      </c>
      <c r="D21091">
        <v>5804660</v>
      </c>
      <c r="E21091">
        <f t="shared" si="659"/>
        <v>21090</v>
      </c>
      <c r="F21091">
        <f t="shared" si="658"/>
        <v>469</v>
      </c>
    </row>
    <row r="21092" spans="1:6" x14ac:dyDescent="0.3">
      <c r="A21092" t="s">
        <v>0</v>
      </c>
      <c r="B21092">
        <v>5804750</v>
      </c>
      <c r="C21092">
        <v>1</v>
      </c>
      <c r="D21092">
        <v>5805191</v>
      </c>
      <c r="E21092">
        <f t="shared" si="659"/>
        <v>21091</v>
      </c>
      <c r="F21092">
        <f t="shared" si="658"/>
        <v>441</v>
      </c>
    </row>
    <row r="21093" spans="1:6" x14ac:dyDescent="0.3">
      <c r="A21093" t="s">
        <v>1</v>
      </c>
      <c r="B21093">
        <v>5805290</v>
      </c>
      <c r="C21093">
        <v>0</v>
      </c>
      <c r="D21093">
        <v>5805770</v>
      </c>
      <c r="E21093">
        <f t="shared" si="659"/>
        <v>21092</v>
      </c>
      <c r="F21093">
        <f t="shared" si="658"/>
        <v>480</v>
      </c>
    </row>
    <row r="21094" spans="1:6" x14ac:dyDescent="0.3">
      <c r="A21094" t="s">
        <v>0</v>
      </c>
      <c r="B21094">
        <v>5805869</v>
      </c>
      <c r="C21094">
        <v>1</v>
      </c>
      <c r="D21094">
        <v>5806349</v>
      </c>
      <c r="E21094">
        <f t="shared" si="659"/>
        <v>21093</v>
      </c>
      <c r="F21094">
        <f t="shared" si="658"/>
        <v>480</v>
      </c>
    </row>
    <row r="21095" spans="1:6" x14ac:dyDescent="0.3">
      <c r="A21095" t="s">
        <v>1</v>
      </c>
      <c r="B21095">
        <v>5806438</v>
      </c>
      <c r="C21095">
        <v>0</v>
      </c>
      <c r="D21095">
        <v>5806875</v>
      </c>
      <c r="E21095">
        <f t="shared" si="659"/>
        <v>21094</v>
      </c>
      <c r="F21095">
        <f t="shared" si="658"/>
        <v>437</v>
      </c>
    </row>
    <row r="21096" spans="1:6" x14ac:dyDescent="0.3">
      <c r="A21096" t="s">
        <v>0</v>
      </c>
      <c r="B21096">
        <v>5806979</v>
      </c>
      <c r="C21096">
        <v>1</v>
      </c>
      <c r="D21096">
        <v>5807459</v>
      </c>
      <c r="E21096">
        <f t="shared" si="659"/>
        <v>21095</v>
      </c>
      <c r="F21096">
        <f t="shared" si="658"/>
        <v>480</v>
      </c>
    </row>
    <row r="21097" spans="1:6" x14ac:dyDescent="0.3">
      <c r="A21097" t="s">
        <v>1</v>
      </c>
      <c r="B21097">
        <v>5807559</v>
      </c>
      <c r="C21097">
        <v>0</v>
      </c>
      <c r="D21097">
        <v>5808025</v>
      </c>
      <c r="E21097">
        <f t="shared" si="659"/>
        <v>21096</v>
      </c>
      <c r="F21097">
        <f t="shared" si="658"/>
        <v>466</v>
      </c>
    </row>
    <row r="21098" spans="1:6" x14ac:dyDescent="0.3">
      <c r="A21098" t="s">
        <v>0</v>
      </c>
      <c r="B21098">
        <v>5808115</v>
      </c>
      <c r="C21098">
        <v>1</v>
      </c>
      <c r="D21098">
        <v>5808556</v>
      </c>
      <c r="E21098">
        <f t="shared" si="659"/>
        <v>21097</v>
      </c>
      <c r="F21098">
        <f t="shared" si="658"/>
        <v>441</v>
      </c>
    </row>
    <row r="21099" spans="1:6" x14ac:dyDescent="0.3">
      <c r="A21099" t="s">
        <v>1</v>
      </c>
      <c r="B21099">
        <v>5808656</v>
      </c>
      <c r="C21099">
        <v>0</v>
      </c>
      <c r="D21099">
        <v>5809135</v>
      </c>
      <c r="E21099">
        <f t="shared" si="659"/>
        <v>21098</v>
      </c>
      <c r="F21099">
        <f t="shared" si="658"/>
        <v>479</v>
      </c>
    </row>
    <row r="21100" spans="1:6" x14ac:dyDescent="0.3">
      <c r="A21100" t="s">
        <v>0</v>
      </c>
      <c r="B21100">
        <v>5809234</v>
      </c>
      <c r="C21100">
        <v>1</v>
      </c>
      <c r="D21100">
        <v>5809716</v>
      </c>
      <c r="E21100">
        <f t="shared" si="659"/>
        <v>21099</v>
      </c>
      <c r="F21100">
        <f t="shared" si="658"/>
        <v>482</v>
      </c>
    </row>
    <row r="21101" spans="1:6" x14ac:dyDescent="0.3">
      <c r="A21101" t="s">
        <v>1</v>
      </c>
      <c r="B21101">
        <v>5809805</v>
      </c>
      <c r="C21101">
        <v>0</v>
      </c>
      <c r="D21101">
        <v>5810240</v>
      </c>
      <c r="E21101">
        <f t="shared" si="659"/>
        <v>21100</v>
      </c>
      <c r="F21101">
        <f t="shared" si="658"/>
        <v>435</v>
      </c>
    </row>
    <row r="21102" spans="1:6" x14ac:dyDescent="0.3">
      <c r="A21102" t="s">
        <v>0</v>
      </c>
      <c r="B21102">
        <v>5810343</v>
      </c>
      <c r="C21102">
        <v>1</v>
      </c>
      <c r="D21102">
        <v>5810825</v>
      </c>
      <c r="E21102">
        <f t="shared" si="659"/>
        <v>21101</v>
      </c>
      <c r="F21102">
        <f t="shared" si="658"/>
        <v>482</v>
      </c>
    </row>
    <row r="21103" spans="1:6" x14ac:dyDescent="0.3">
      <c r="A21103" t="s">
        <v>1</v>
      </c>
      <c r="B21103">
        <v>5810925</v>
      </c>
      <c r="C21103">
        <v>0</v>
      </c>
      <c r="D21103">
        <v>5811393</v>
      </c>
      <c r="E21103">
        <f t="shared" si="659"/>
        <v>21102</v>
      </c>
      <c r="F21103">
        <f t="shared" si="658"/>
        <v>468</v>
      </c>
    </row>
    <row r="21104" spans="1:6" x14ac:dyDescent="0.3">
      <c r="A21104" t="s">
        <v>0</v>
      </c>
      <c r="B21104">
        <v>5811484</v>
      </c>
      <c r="C21104">
        <v>1</v>
      </c>
      <c r="D21104">
        <v>5811926</v>
      </c>
      <c r="E21104">
        <f t="shared" si="659"/>
        <v>21103</v>
      </c>
      <c r="F21104">
        <f t="shared" si="658"/>
        <v>442</v>
      </c>
    </row>
    <row r="21105" spans="1:6" x14ac:dyDescent="0.3">
      <c r="A21105" t="s">
        <v>1</v>
      </c>
      <c r="B21105">
        <v>5812025</v>
      </c>
      <c r="C21105">
        <v>0</v>
      </c>
      <c r="D21105">
        <v>5812506</v>
      </c>
      <c r="E21105">
        <f t="shared" si="659"/>
        <v>21104</v>
      </c>
      <c r="F21105">
        <f t="shared" si="658"/>
        <v>481</v>
      </c>
    </row>
    <row r="21106" spans="1:6" x14ac:dyDescent="0.3">
      <c r="A21106" t="s">
        <v>0</v>
      </c>
      <c r="B21106">
        <v>5812604</v>
      </c>
      <c r="C21106">
        <v>1</v>
      </c>
      <c r="D21106">
        <v>5813086</v>
      </c>
      <c r="E21106">
        <f t="shared" si="659"/>
        <v>21105</v>
      </c>
      <c r="F21106">
        <f t="shared" si="658"/>
        <v>482</v>
      </c>
    </row>
    <row r="21107" spans="1:6" x14ac:dyDescent="0.3">
      <c r="A21107" t="s">
        <v>1</v>
      </c>
      <c r="B21107">
        <v>5813175</v>
      </c>
      <c r="C21107">
        <v>0</v>
      </c>
      <c r="D21107">
        <v>5813612</v>
      </c>
      <c r="E21107">
        <f t="shared" si="659"/>
        <v>21106</v>
      </c>
      <c r="F21107">
        <f t="shared" si="658"/>
        <v>437</v>
      </c>
    </row>
    <row r="21108" spans="1:6" x14ac:dyDescent="0.3">
      <c r="A21108" t="s">
        <v>0</v>
      </c>
      <c r="B21108">
        <v>5813715</v>
      </c>
      <c r="C21108">
        <v>1</v>
      </c>
      <c r="D21108">
        <v>5814196</v>
      </c>
      <c r="E21108">
        <f t="shared" si="659"/>
        <v>21107</v>
      </c>
      <c r="F21108">
        <f t="shared" si="658"/>
        <v>481</v>
      </c>
    </row>
    <row r="21109" spans="1:6" x14ac:dyDescent="0.3">
      <c r="A21109" t="s">
        <v>1</v>
      </c>
      <c r="B21109">
        <v>5814295</v>
      </c>
      <c r="C21109">
        <v>0</v>
      </c>
      <c r="D21109">
        <v>5814759</v>
      </c>
      <c r="E21109">
        <f t="shared" si="659"/>
        <v>21108</v>
      </c>
      <c r="F21109">
        <f t="shared" si="658"/>
        <v>464</v>
      </c>
    </row>
    <row r="21110" spans="1:6" x14ac:dyDescent="0.3">
      <c r="A21110" t="s">
        <v>0</v>
      </c>
      <c r="B21110">
        <v>5814849</v>
      </c>
      <c r="C21110">
        <v>1</v>
      </c>
      <c r="D21110">
        <v>5815290</v>
      </c>
      <c r="E21110">
        <f t="shared" si="659"/>
        <v>21109</v>
      </c>
      <c r="F21110">
        <f t="shared" si="658"/>
        <v>441</v>
      </c>
    </row>
    <row r="21111" spans="1:6" x14ac:dyDescent="0.3">
      <c r="A21111" t="s">
        <v>1</v>
      </c>
      <c r="B21111">
        <v>5815389</v>
      </c>
      <c r="C21111">
        <v>0</v>
      </c>
      <c r="D21111">
        <v>5815869</v>
      </c>
      <c r="E21111">
        <f t="shared" si="659"/>
        <v>21110</v>
      </c>
      <c r="F21111">
        <f t="shared" si="658"/>
        <v>480</v>
      </c>
    </row>
    <row r="21112" spans="1:6" x14ac:dyDescent="0.3">
      <c r="A21112" t="s">
        <v>0</v>
      </c>
      <c r="B21112">
        <v>5815967</v>
      </c>
      <c r="C21112">
        <v>1</v>
      </c>
      <c r="D21112">
        <v>5816449</v>
      </c>
      <c r="E21112">
        <f t="shared" si="659"/>
        <v>21111</v>
      </c>
      <c r="F21112">
        <f t="shared" si="658"/>
        <v>482</v>
      </c>
    </row>
    <row r="21113" spans="1:6" x14ac:dyDescent="0.3">
      <c r="A21113" t="s">
        <v>1</v>
      </c>
      <c r="B21113">
        <v>5816539</v>
      </c>
      <c r="C21113">
        <v>0</v>
      </c>
      <c r="D21113">
        <v>5816973</v>
      </c>
      <c r="E21113">
        <f t="shared" si="659"/>
        <v>21112</v>
      </c>
      <c r="F21113">
        <f t="shared" si="658"/>
        <v>434</v>
      </c>
    </row>
    <row r="21114" spans="1:6" x14ac:dyDescent="0.3">
      <c r="A21114" t="s">
        <v>0</v>
      </c>
      <c r="B21114">
        <v>5817077</v>
      </c>
      <c r="C21114">
        <v>1</v>
      </c>
      <c r="D21114">
        <v>5817557</v>
      </c>
      <c r="E21114">
        <f t="shared" si="659"/>
        <v>21113</v>
      </c>
      <c r="F21114">
        <f t="shared" si="658"/>
        <v>480</v>
      </c>
    </row>
    <row r="21115" spans="1:6" x14ac:dyDescent="0.3">
      <c r="A21115" t="s">
        <v>1</v>
      </c>
      <c r="B21115">
        <v>5817657</v>
      </c>
      <c r="C21115">
        <v>0</v>
      </c>
      <c r="D21115">
        <v>5818123</v>
      </c>
      <c r="E21115">
        <f t="shared" si="659"/>
        <v>21114</v>
      </c>
      <c r="F21115">
        <f t="shared" si="658"/>
        <v>466</v>
      </c>
    </row>
    <row r="21116" spans="1:6" x14ac:dyDescent="0.3">
      <c r="A21116" t="s">
        <v>0</v>
      </c>
      <c r="B21116">
        <v>5818212</v>
      </c>
      <c r="C21116">
        <v>1</v>
      </c>
      <c r="D21116">
        <v>5818655</v>
      </c>
      <c r="E21116">
        <f t="shared" si="659"/>
        <v>21115</v>
      </c>
      <c r="F21116">
        <f t="shared" si="658"/>
        <v>443</v>
      </c>
    </row>
    <row r="21117" spans="1:6" x14ac:dyDescent="0.3">
      <c r="A21117" t="s">
        <v>1</v>
      </c>
      <c r="B21117">
        <v>5818754</v>
      </c>
      <c r="C21117">
        <v>0</v>
      </c>
      <c r="D21117">
        <v>5819233</v>
      </c>
      <c r="E21117">
        <f t="shared" si="659"/>
        <v>21116</v>
      </c>
      <c r="F21117">
        <f t="shared" si="658"/>
        <v>479</v>
      </c>
    </row>
    <row r="21118" spans="1:6" x14ac:dyDescent="0.3">
      <c r="A21118" t="s">
        <v>0</v>
      </c>
      <c r="B21118">
        <v>5819333</v>
      </c>
      <c r="C21118">
        <v>1</v>
      </c>
      <c r="D21118">
        <v>5819815</v>
      </c>
      <c r="E21118">
        <f t="shared" si="659"/>
        <v>21117</v>
      </c>
      <c r="F21118">
        <f t="shared" si="658"/>
        <v>482</v>
      </c>
    </row>
    <row r="21119" spans="1:6" x14ac:dyDescent="0.3">
      <c r="A21119" t="s">
        <v>1</v>
      </c>
      <c r="B21119">
        <v>5819904</v>
      </c>
      <c r="C21119">
        <v>0</v>
      </c>
      <c r="D21119">
        <v>5820337</v>
      </c>
      <c r="E21119">
        <f t="shared" si="659"/>
        <v>21118</v>
      </c>
      <c r="F21119">
        <f t="shared" si="658"/>
        <v>433</v>
      </c>
    </row>
    <row r="21120" spans="1:6" x14ac:dyDescent="0.3">
      <c r="A21120" t="s">
        <v>0</v>
      </c>
      <c r="B21120">
        <v>5820441</v>
      </c>
      <c r="C21120">
        <v>1</v>
      </c>
      <c r="D21120">
        <v>5820924</v>
      </c>
      <c r="E21120">
        <f t="shared" si="659"/>
        <v>21119</v>
      </c>
      <c r="F21120">
        <f t="shared" si="658"/>
        <v>483</v>
      </c>
    </row>
    <row r="21121" spans="1:6" x14ac:dyDescent="0.3">
      <c r="A21121" t="s">
        <v>1</v>
      </c>
      <c r="B21121">
        <v>5821024</v>
      </c>
      <c r="C21121">
        <v>0</v>
      </c>
      <c r="D21121">
        <v>5821491</v>
      </c>
      <c r="E21121">
        <f t="shared" si="659"/>
        <v>21120</v>
      </c>
      <c r="F21121">
        <f t="shared" si="658"/>
        <v>467</v>
      </c>
    </row>
    <row r="21122" spans="1:6" x14ac:dyDescent="0.3">
      <c r="A21122" t="s">
        <v>0</v>
      </c>
      <c r="B21122">
        <v>5821580</v>
      </c>
      <c r="C21122">
        <v>1</v>
      </c>
      <c r="D21122">
        <v>5822022</v>
      </c>
      <c r="E21122">
        <f t="shared" si="659"/>
        <v>21121</v>
      </c>
      <c r="F21122">
        <f t="shared" si="658"/>
        <v>442</v>
      </c>
    </row>
    <row r="21123" spans="1:6" x14ac:dyDescent="0.3">
      <c r="A21123" t="s">
        <v>1</v>
      </c>
      <c r="B21123">
        <v>5822121</v>
      </c>
      <c r="C21123">
        <v>0</v>
      </c>
      <c r="D21123">
        <v>5822602</v>
      </c>
      <c r="E21123">
        <f t="shared" si="659"/>
        <v>21122</v>
      </c>
      <c r="F21123">
        <f t="shared" ref="F21123:F21186" si="660">D21123-B21123</f>
        <v>481</v>
      </c>
    </row>
    <row r="21124" spans="1:6" x14ac:dyDescent="0.3">
      <c r="A21124" t="s">
        <v>0</v>
      </c>
      <c r="B21124">
        <v>5822702</v>
      </c>
      <c r="C21124">
        <v>1</v>
      </c>
      <c r="D21124">
        <v>5823184</v>
      </c>
      <c r="E21124">
        <f t="shared" ref="E21124:E21187" si="661">E21123+1</f>
        <v>21123</v>
      </c>
      <c r="F21124">
        <f t="shared" si="660"/>
        <v>482</v>
      </c>
    </row>
    <row r="21125" spans="1:6" x14ac:dyDescent="0.3">
      <c r="A21125" t="s">
        <v>1</v>
      </c>
      <c r="B21125">
        <v>5823272</v>
      </c>
      <c r="C21125">
        <v>0</v>
      </c>
      <c r="D21125">
        <v>5823707</v>
      </c>
      <c r="E21125">
        <f t="shared" si="661"/>
        <v>21124</v>
      </c>
      <c r="F21125">
        <f t="shared" si="660"/>
        <v>435</v>
      </c>
    </row>
    <row r="21126" spans="1:6" x14ac:dyDescent="0.3">
      <c r="A21126" t="s">
        <v>0</v>
      </c>
      <c r="B21126">
        <v>5823812</v>
      </c>
      <c r="C21126">
        <v>1</v>
      </c>
      <c r="D21126">
        <v>5824295</v>
      </c>
      <c r="E21126">
        <f t="shared" si="661"/>
        <v>21125</v>
      </c>
      <c r="F21126">
        <f t="shared" si="660"/>
        <v>483</v>
      </c>
    </row>
    <row r="21127" spans="1:6" x14ac:dyDescent="0.3">
      <c r="A21127" t="s">
        <v>1</v>
      </c>
      <c r="B21127">
        <v>5824395</v>
      </c>
      <c r="C21127">
        <v>0</v>
      </c>
      <c r="D21127">
        <v>5824863</v>
      </c>
      <c r="E21127">
        <f t="shared" si="661"/>
        <v>21126</v>
      </c>
      <c r="F21127">
        <f t="shared" si="660"/>
        <v>468</v>
      </c>
    </row>
    <row r="21128" spans="1:6" x14ac:dyDescent="0.3">
      <c r="A21128" t="s">
        <v>0</v>
      </c>
      <c r="B21128">
        <v>5824953</v>
      </c>
      <c r="C21128">
        <v>1</v>
      </c>
      <c r="D21128">
        <v>5825394</v>
      </c>
      <c r="E21128">
        <f t="shared" si="661"/>
        <v>21127</v>
      </c>
      <c r="F21128">
        <f t="shared" si="660"/>
        <v>441</v>
      </c>
    </row>
    <row r="21129" spans="1:6" x14ac:dyDescent="0.3">
      <c r="A21129" t="s">
        <v>1</v>
      </c>
      <c r="B21129">
        <v>5825493</v>
      </c>
      <c r="C21129">
        <v>0</v>
      </c>
      <c r="D21129">
        <v>5825976</v>
      </c>
      <c r="E21129">
        <f t="shared" si="661"/>
        <v>21128</v>
      </c>
      <c r="F21129">
        <f t="shared" si="660"/>
        <v>483</v>
      </c>
    </row>
    <row r="21130" spans="1:6" x14ac:dyDescent="0.3">
      <c r="A21130" t="s">
        <v>0</v>
      </c>
      <c r="B21130">
        <v>5826075</v>
      </c>
      <c r="C21130">
        <v>1</v>
      </c>
      <c r="D21130">
        <v>5826557</v>
      </c>
      <c r="E21130">
        <f t="shared" si="661"/>
        <v>21129</v>
      </c>
      <c r="F21130">
        <f t="shared" si="660"/>
        <v>482</v>
      </c>
    </row>
    <row r="21131" spans="1:6" x14ac:dyDescent="0.3">
      <c r="A21131" t="s">
        <v>1</v>
      </c>
      <c r="B21131">
        <v>5826647</v>
      </c>
      <c r="C21131">
        <v>0</v>
      </c>
      <c r="D21131">
        <v>5827084</v>
      </c>
      <c r="E21131">
        <f t="shared" si="661"/>
        <v>21130</v>
      </c>
      <c r="F21131">
        <f t="shared" si="660"/>
        <v>437</v>
      </c>
    </row>
    <row r="21132" spans="1:6" x14ac:dyDescent="0.3">
      <c r="A21132" t="s">
        <v>0</v>
      </c>
      <c r="B21132">
        <v>5827187</v>
      </c>
      <c r="C21132">
        <v>1</v>
      </c>
      <c r="D21132">
        <v>5827668</v>
      </c>
      <c r="E21132">
        <f t="shared" si="661"/>
        <v>21131</v>
      </c>
      <c r="F21132">
        <f t="shared" si="660"/>
        <v>481</v>
      </c>
    </row>
    <row r="21133" spans="1:6" x14ac:dyDescent="0.3">
      <c r="A21133" t="s">
        <v>1</v>
      </c>
      <c r="B21133">
        <v>5827768</v>
      </c>
      <c r="C21133">
        <v>0</v>
      </c>
      <c r="D21133">
        <v>5828234</v>
      </c>
      <c r="E21133">
        <f t="shared" si="661"/>
        <v>21132</v>
      </c>
      <c r="F21133">
        <f t="shared" si="660"/>
        <v>466</v>
      </c>
    </row>
    <row r="21134" spans="1:6" x14ac:dyDescent="0.3">
      <c r="A21134" t="s">
        <v>0</v>
      </c>
      <c r="B21134">
        <v>5828324</v>
      </c>
      <c r="C21134">
        <v>1</v>
      </c>
      <c r="D21134">
        <v>5828767</v>
      </c>
      <c r="E21134">
        <f t="shared" si="661"/>
        <v>21133</v>
      </c>
      <c r="F21134">
        <f t="shared" si="660"/>
        <v>443</v>
      </c>
    </row>
    <row r="21135" spans="1:6" x14ac:dyDescent="0.3">
      <c r="A21135" t="s">
        <v>1</v>
      </c>
      <c r="B21135">
        <v>5828866</v>
      </c>
      <c r="C21135">
        <v>0</v>
      </c>
      <c r="D21135">
        <v>5829346</v>
      </c>
      <c r="E21135">
        <f t="shared" si="661"/>
        <v>21134</v>
      </c>
      <c r="F21135">
        <f t="shared" si="660"/>
        <v>480</v>
      </c>
    </row>
    <row r="21136" spans="1:6" x14ac:dyDescent="0.3">
      <c r="A21136" t="s">
        <v>0</v>
      </c>
      <c r="B21136">
        <v>5829446</v>
      </c>
      <c r="C21136">
        <v>1</v>
      </c>
      <c r="D21136">
        <v>5829929</v>
      </c>
      <c r="E21136">
        <f t="shared" si="661"/>
        <v>21135</v>
      </c>
      <c r="F21136">
        <f t="shared" si="660"/>
        <v>483</v>
      </c>
    </row>
    <row r="21137" spans="1:6" x14ac:dyDescent="0.3">
      <c r="A21137" t="s">
        <v>1</v>
      </c>
      <c r="B21137">
        <v>5830018</v>
      </c>
      <c r="C21137">
        <v>0</v>
      </c>
      <c r="D21137">
        <v>5830453</v>
      </c>
      <c r="E21137">
        <f t="shared" si="661"/>
        <v>21136</v>
      </c>
      <c r="F21137">
        <f t="shared" si="660"/>
        <v>435</v>
      </c>
    </row>
    <row r="21138" spans="1:6" x14ac:dyDescent="0.3">
      <c r="A21138" t="s">
        <v>0</v>
      </c>
      <c r="B21138">
        <v>5830558</v>
      </c>
      <c r="C21138">
        <v>1</v>
      </c>
      <c r="D21138">
        <v>5831041</v>
      </c>
      <c r="E21138">
        <f t="shared" si="661"/>
        <v>21137</v>
      </c>
      <c r="F21138">
        <f t="shared" si="660"/>
        <v>483</v>
      </c>
    </row>
    <row r="21139" spans="1:6" x14ac:dyDescent="0.3">
      <c r="A21139" t="s">
        <v>1</v>
      </c>
      <c r="B21139">
        <v>5831142</v>
      </c>
      <c r="C21139">
        <v>0</v>
      </c>
      <c r="D21139">
        <v>5831612</v>
      </c>
      <c r="E21139">
        <f t="shared" si="661"/>
        <v>21138</v>
      </c>
      <c r="F21139">
        <f t="shared" si="660"/>
        <v>470</v>
      </c>
    </row>
    <row r="21140" spans="1:6" x14ac:dyDescent="0.3">
      <c r="A21140" t="s">
        <v>0</v>
      </c>
      <c r="B21140">
        <v>5831702</v>
      </c>
      <c r="C21140">
        <v>1</v>
      </c>
      <c r="D21140">
        <v>5832144</v>
      </c>
      <c r="E21140">
        <f t="shared" si="661"/>
        <v>21139</v>
      </c>
      <c r="F21140">
        <f t="shared" si="660"/>
        <v>442</v>
      </c>
    </row>
    <row r="21141" spans="1:6" x14ac:dyDescent="0.3">
      <c r="A21141" t="s">
        <v>1</v>
      </c>
      <c r="B21141">
        <v>5832243</v>
      </c>
      <c r="C21141">
        <v>0</v>
      </c>
      <c r="D21141">
        <v>5832723</v>
      </c>
      <c r="E21141">
        <f t="shared" si="661"/>
        <v>21140</v>
      </c>
      <c r="F21141">
        <f t="shared" si="660"/>
        <v>480</v>
      </c>
    </row>
    <row r="21142" spans="1:6" x14ac:dyDescent="0.3">
      <c r="A21142" t="s">
        <v>0</v>
      </c>
      <c r="B21142">
        <v>5832823</v>
      </c>
      <c r="C21142">
        <v>1</v>
      </c>
      <c r="D21142">
        <v>5833303</v>
      </c>
      <c r="E21142">
        <f t="shared" si="661"/>
        <v>21141</v>
      </c>
      <c r="F21142">
        <f t="shared" si="660"/>
        <v>480</v>
      </c>
    </row>
    <row r="21143" spans="1:6" x14ac:dyDescent="0.3">
      <c r="A21143" t="s">
        <v>1</v>
      </c>
      <c r="B21143">
        <v>5833392</v>
      </c>
      <c r="C21143">
        <v>0</v>
      </c>
      <c r="D21143">
        <v>5833826</v>
      </c>
      <c r="E21143">
        <f t="shared" si="661"/>
        <v>21142</v>
      </c>
      <c r="F21143">
        <f t="shared" si="660"/>
        <v>434</v>
      </c>
    </row>
    <row r="21144" spans="1:6" x14ac:dyDescent="0.3">
      <c r="A21144" t="s">
        <v>0</v>
      </c>
      <c r="B21144">
        <v>5833931</v>
      </c>
      <c r="C21144">
        <v>1</v>
      </c>
      <c r="D21144">
        <v>5834413</v>
      </c>
      <c r="E21144">
        <f t="shared" si="661"/>
        <v>21143</v>
      </c>
      <c r="F21144">
        <f t="shared" si="660"/>
        <v>482</v>
      </c>
    </row>
    <row r="21145" spans="1:6" x14ac:dyDescent="0.3">
      <c r="A21145" t="s">
        <v>1</v>
      </c>
      <c r="B21145">
        <v>5834513</v>
      </c>
      <c r="C21145">
        <v>0</v>
      </c>
      <c r="D21145">
        <v>5834981</v>
      </c>
      <c r="E21145">
        <f t="shared" si="661"/>
        <v>21144</v>
      </c>
      <c r="F21145">
        <f t="shared" si="660"/>
        <v>468</v>
      </c>
    </row>
    <row r="21146" spans="1:6" x14ac:dyDescent="0.3">
      <c r="A21146" t="s">
        <v>0</v>
      </c>
      <c r="B21146">
        <v>5835071</v>
      </c>
      <c r="C21146">
        <v>1</v>
      </c>
      <c r="D21146">
        <v>5835516</v>
      </c>
      <c r="E21146">
        <f t="shared" si="661"/>
        <v>21145</v>
      </c>
      <c r="F21146">
        <f t="shared" si="660"/>
        <v>445</v>
      </c>
    </row>
    <row r="21147" spans="1:6" x14ac:dyDescent="0.3">
      <c r="A21147" t="s">
        <v>1</v>
      </c>
      <c r="B21147">
        <v>5835615</v>
      </c>
      <c r="C21147">
        <v>0</v>
      </c>
      <c r="D21147">
        <v>5836097</v>
      </c>
      <c r="E21147">
        <f t="shared" si="661"/>
        <v>21146</v>
      </c>
      <c r="F21147">
        <f t="shared" si="660"/>
        <v>482</v>
      </c>
    </row>
    <row r="21148" spans="1:6" x14ac:dyDescent="0.3">
      <c r="A21148" t="s">
        <v>0</v>
      </c>
      <c r="B21148">
        <v>5836197</v>
      </c>
      <c r="C21148">
        <v>1</v>
      </c>
      <c r="D21148">
        <v>5836679</v>
      </c>
      <c r="E21148">
        <f t="shared" si="661"/>
        <v>21147</v>
      </c>
      <c r="F21148">
        <f t="shared" si="660"/>
        <v>482</v>
      </c>
    </row>
    <row r="21149" spans="1:6" x14ac:dyDescent="0.3">
      <c r="A21149" t="s">
        <v>1</v>
      </c>
      <c r="B21149">
        <v>5836769</v>
      </c>
      <c r="C21149">
        <v>0</v>
      </c>
      <c r="D21149">
        <v>5837208</v>
      </c>
      <c r="E21149">
        <f t="shared" si="661"/>
        <v>21148</v>
      </c>
      <c r="F21149">
        <f t="shared" si="660"/>
        <v>439</v>
      </c>
    </row>
    <row r="21150" spans="1:6" x14ac:dyDescent="0.3">
      <c r="A21150" t="s">
        <v>0</v>
      </c>
      <c r="B21150">
        <v>5837312</v>
      </c>
      <c r="C21150">
        <v>1</v>
      </c>
      <c r="D21150">
        <v>5837794</v>
      </c>
      <c r="E21150">
        <f t="shared" si="661"/>
        <v>21149</v>
      </c>
      <c r="F21150">
        <f t="shared" si="660"/>
        <v>482</v>
      </c>
    </row>
    <row r="21151" spans="1:6" x14ac:dyDescent="0.3">
      <c r="A21151" t="s">
        <v>1</v>
      </c>
      <c r="B21151">
        <v>5837894</v>
      </c>
      <c r="C21151">
        <v>0</v>
      </c>
      <c r="D21151">
        <v>5838362</v>
      </c>
      <c r="E21151">
        <f t="shared" si="661"/>
        <v>21150</v>
      </c>
      <c r="F21151">
        <f t="shared" si="660"/>
        <v>468</v>
      </c>
    </row>
    <row r="21152" spans="1:6" x14ac:dyDescent="0.3">
      <c r="A21152" t="s">
        <v>0</v>
      </c>
      <c r="B21152">
        <v>5838451</v>
      </c>
      <c r="C21152">
        <v>1</v>
      </c>
      <c r="D21152">
        <v>5838895</v>
      </c>
      <c r="E21152">
        <f t="shared" si="661"/>
        <v>21151</v>
      </c>
      <c r="F21152">
        <f t="shared" si="660"/>
        <v>444</v>
      </c>
    </row>
    <row r="21153" spans="1:6" x14ac:dyDescent="0.3">
      <c r="A21153" t="s">
        <v>1</v>
      </c>
      <c r="B21153">
        <v>5838994</v>
      </c>
      <c r="C21153">
        <v>0</v>
      </c>
      <c r="D21153">
        <v>5839475</v>
      </c>
      <c r="E21153">
        <f t="shared" si="661"/>
        <v>21152</v>
      </c>
      <c r="F21153">
        <f t="shared" si="660"/>
        <v>481</v>
      </c>
    </row>
    <row r="21154" spans="1:6" x14ac:dyDescent="0.3">
      <c r="A21154" t="s">
        <v>0</v>
      </c>
      <c r="B21154">
        <v>5839575</v>
      </c>
      <c r="C21154">
        <v>1</v>
      </c>
      <c r="D21154">
        <v>5840058</v>
      </c>
      <c r="E21154">
        <f t="shared" si="661"/>
        <v>21153</v>
      </c>
      <c r="F21154">
        <f t="shared" si="660"/>
        <v>483</v>
      </c>
    </row>
    <row r="21155" spans="1:6" x14ac:dyDescent="0.3">
      <c r="A21155" t="s">
        <v>1</v>
      </c>
      <c r="B21155">
        <v>5840147</v>
      </c>
      <c r="C21155">
        <v>0</v>
      </c>
      <c r="D21155">
        <v>5840585</v>
      </c>
      <c r="E21155">
        <f t="shared" si="661"/>
        <v>21154</v>
      </c>
      <c r="F21155">
        <f t="shared" si="660"/>
        <v>438</v>
      </c>
    </row>
    <row r="21156" spans="1:6" x14ac:dyDescent="0.3">
      <c r="A21156" t="s">
        <v>0</v>
      </c>
      <c r="B21156">
        <v>5840688</v>
      </c>
      <c r="C21156">
        <v>1</v>
      </c>
      <c r="D21156">
        <v>5841171</v>
      </c>
      <c r="E21156">
        <f t="shared" si="661"/>
        <v>21155</v>
      </c>
      <c r="F21156">
        <f t="shared" si="660"/>
        <v>483</v>
      </c>
    </row>
    <row r="21157" spans="1:6" x14ac:dyDescent="0.3">
      <c r="A21157" t="s">
        <v>1</v>
      </c>
      <c r="B21157">
        <v>5841271</v>
      </c>
      <c r="C21157">
        <v>0</v>
      </c>
      <c r="D21157">
        <v>5841740</v>
      </c>
      <c r="E21157">
        <f t="shared" si="661"/>
        <v>21156</v>
      </c>
      <c r="F21157">
        <f t="shared" si="660"/>
        <v>469</v>
      </c>
    </row>
    <row r="21158" spans="1:6" x14ac:dyDescent="0.3">
      <c r="A21158" t="s">
        <v>0</v>
      </c>
      <c r="B21158">
        <v>5841829</v>
      </c>
      <c r="C21158">
        <v>1</v>
      </c>
      <c r="D21158">
        <v>5842273</v>
      </c>
      <c r="E21158">
        <f t="shared" si="661"/>
        <v>21157</v>
      </c>
      <c r="F21158">
        <f t="shared" si="660"/>
        <v>444</v>
      </c>
    </row>
    <row r="21159" spans="1:6" x14ac:dyDescent="0.3">
      <c r="A21159" t="s">
        <v>1</v>
      </c>
      <c r="B21159">
        <v>5842373</v>
      </c>
      <c r="C21159">
        <v>0</v>
      </c>
      <c r="D21159">
        <v>5842856</v>
      </c>
      <c r="E21159">
        <f t="shared" si="661"/>
        <v>21158</v>
      </c>
      <c r="F21159">
        <f t="shared" si="660"/>
        <v>483</v>
      </c>
    </row>
    <row r="21160" spans="1:6" x14ac:dyDescent="0.3">
      <c r="A21160" t="s">
        <v>0</v>
      </c>
      <c r="B21160">
        <v>5842955</v>
      </c>
      <c r="C21160">
        <v>1</v>
      </c>
      <c r="D21160">
        <v>5843439</v>
      </c>
      <c r="E21160">
        <f t="shared" si="661"/>
        <v>21159</v>
      </c>
      <c r="F21160">
        <f t="shared" si="660"/>
        <v>484</v>
      </c>
    </row>
    <row r="21161" spans="1:6" x14ac:dyDescent="0.3">
      <c r="A21161" t="s">
        <v>1</v>
      </c>
      <c r="B21161">
        <v>5843529</v>
      </c>
      <c r="C21161">
        <v>0</v>
      </c>
      <c r="D21161">
        <v>5843966</v>
      </c>
      <c r="E21161">
        <f t="shared" si="661"/>
        <v>21160</v>
      </c>
      <c r="F21161">
        <f t="shared" si="660"/>
        <v>437</v>
      </c>
    </row>
    <row r="21162" spans="1:6" x14ac:dyDescent="0.3">
      <c r="A21162" t="s">
        <v>0</v>
      </c>
      <c r="B21162">
        <v>5844070</v>
      </c>
      <c r="C21162">
        <v>1</v>
      </c>
      <c r="D21162">
        <v>5844553</v>
      </c>
      <c r="E21162">
        <f t="shared" si="661"/>
        <v>21161</v>
      </c>
      <c r="F21162">
        <f t="shared" si="660"/>
        <v>483</v>
      </c>
    </row>
    <row r="21163" spans="1:6" x14ac:dyDescent="0.3">
      <c r="A21163" t="s">
        <v>1</v>
      </c>
      <c r="B21163">
        <v>5844654</v>
      </c>
      <c r="C21163">
        <v>0</v>
      </c>
      <c r="D21163">
        <v>5845124</v>
      </c>
      <c r="E21163">
        <f t="shared" si="661"/>
        <v>21162</v>
      </c>
      <c r="F21163">
        <f t="shared" si="660"/>
        <v>470</v>
      </c>
    </row>
    <row r="21164" spans="1:6" x14ac:dyDescent="0.3">
      <c r="A21164" t="s">
        <v>0</v>
      </c>
      <c r="B21164">
        <v>5845213</v>
      </c>
      <c r="C21164">
        <v>1</v>
      </c>
      <c r="D21164">
        <v>5845657</v>
      </c>
      <c r="E21164">
        <f t="shared" si="661"/>
        <v>21163</v>
      </c>
      <c r="F21164">
        <f t="shared" si="660"/>
        <v>444</v>
      </c>
    </row>
    <row r="21165" spans="1:6" x14ac:dyDescent="0.3">
      <c r="A21165" t="s">
        <v>1</v>
      </c>
      <c r="B21165">
        <v>5845757</v>
      </c>
      <c r="C21165">
        <v>0</v>
      </c>
      <c r="D21165">
        <v>5846240</v>
      </c>
      <c r="E21165">
        <f t="shared" si="661"/>
        <v>21164</v>
      </c>
      <c r="F21165">
        <f t="shared" si="660"/>
        <v>483</v>
      </c>
    </row>
    <row r="21166" spans="1:6" x14ac:dyDescent="0.3">
      <c r="A21166" t="s">
        <v>0</v>
      </c>
      <c r="B21166">
        <v>5846339</v>
      </c>
      <c r="C21166">
        <v>1</v>
      </c>
      <c r="D21166">
        <v>5846820</v>
      </c>
      <c r="E21166">
        <f t="shared" si="661"/>
        <v>21165</v>
      </c>
      <c r="F21166">
        <f t="shared" si="660"/>
        <v>481</v>
      </c>
    </row>
    <row r="21167" spans="1:6" x14ac:dyDescent="0.3">
      <c r="A21167" t="s">
        <v>1</v>
      </c>
      <c r="B21167">
        <v>5846910</v>
      </c>
      <c r="C21167">
        <v>0</v>
      </c>
      <c r="D21167">
        <v>5847347</v>
      </c>
      <c r="E21167">
        <f t="shared" si="661"/>
        <v>21166</v>
      </c>
      <c r="F21167">
        <f t="shared" si="660"/>
        <v>437</v>
      </c>
    </row>
    <row r="21168" spans="1:6" x14ac:dyDescent="0.3">
      <c r="A21168" t="s">
        <v>0</v>
      </c>
      <c r="B21168">
        <v>5847451</v>
      </c>
      <c r="C21168">
        <v>1</v>
      </c>
      <c r="D21168">
        <v>5847933</v>
      </c>
      <c r="E21168">
        <f t="shared" si="661"/>
        <v>21167</v>
      </c>
      <c r="F21168">
        <f t="shared" si="660"/>
        <v>482</v>
      </c>
    </row>
    <row r="21169" spans="1:6" x14ac:dyDescent="0.3">
      <c r="A21169" t="s">
        <v>1</v>
      </c>
      <c r="B21169">
        <v>5848033</v>
      </c>
      <c r="C21169">
        <v>0</v>
      </c>
      <c r="D21169">
        <v>5848502</v>
      </c>
      <c r="E21169">
        <f t="shared" si="661"/>
        <v>21168</v>
      </c>
      <c r="F21169">
        <f t="shared" si="660"/>
        <v>469</v>
      </c>
    </row>
    <row r="21170" spans="1:6" x14ac:dyDescent="0.3">
      <c r="A21170" t="s">
        <v>0</v>
      </c>
      <c r="B21170">
        <v>5848592</v>
      </c>
      <c r="C21170">
        <v>1</v>
      </c>
      <c r="D21170">
        <v>5849035</v>
      </c>
      <c r="E21170">
        <f t="shared" si="661"/>
        <v>21169</v>
      </c>
      <c r="F21170">
        <f t="shared" si="660"/>
        <v>443</v>
      </c>
    </row>
    <row r="21171" spans="1:6" x14ac:dyDescent="0.3">
      <c r="A21171" t="s">
        <v>1</v>
      </c>
      <c r="B21171">
        <v>5849134</v>
      </c>
      <c r="C21171">
        <v>0</v>
      </c>
      <c r="D21171">
        <v>5849615</v>
      </c>
      <c r="E21171">
        <f t="shared" si="661"/>
        <v>21170</v>
      </c>
      <c r="F21171">
        <f t="shared" si="660"/>
        <v>481</v>
      </c>
    </row>
    <row r="21172" spans="1:6" x14ac:dyDescent="0.3">
      <c r="A21172" t="s">
        <v>0</v>
      </c>
      <c r="B21172">
        <v>5849715</v>
      </c>
      <c r="C21172">
        <v>1</v>
      </c>
      <c r="D21172">
        <v>5850198</v>
      </c>
      <c r="E21172">
        <f t="shared" si="661"/>
        <v>21171</v>
      </c>
      <c r="F21172">
        <f t="shared" si="660"/>
        <v>483</v>
      </c>
    </row>
    <row r="21173" spans="1:6" x14ac:dyDescent="0.3">
      <c r="A21173" t="s">
        <v>1</v>
      </c>
      <c r="B21173">
        <v>5850288</v>
      </c>
      <c r="C21173">
        <v>0</v>
      </c>
      <c r="D21173">
        <v>5850725</v>
      </c>
      <c r="E21173">
        <f t="shared" si="661"/>
        <v>21172</v>
      </c>
      <c r="F21173">
        <f t="shared" si="660"/>
        <v>437</v>
      </c>
    </row>
    <row r="21174" spans="1:6" x14ac:dyDescent="0.3">
      <c r="A21174" t="s">
        <v>0</v>
      </c>
      <c r="B21174">
        <v>5850828</v>
      </c>
      <c r="C21174">
        <v>1</v>
      </c>
      <c r="D21174">
        <v>5851311</v>
      </c>
      <c r="E21174">
        <f t="shared" si="661"/>
        <v>21173</v>
      </c>
      <c r="F21174">
        <f t="shared" si="660"/>
        <v>483</v>
      </c>
    </row>
    <row r="21175" spans="1:6" x14ac:dyDescent="0.3">
      <c r="A21175" t="s">
        <v>1</v>
      </c>
      <c r="B21175">
        <v>5851410</v>
      </c>
      <c r="C21175">
        <v>0</v>
      </c>
      <c r="D21175">
        <v>5851879</v>
      </c>
      <c r="E21175">
        <f t="shared" si="661"/>
        <v>21174</v>
      </c>
      <c r="F21175">
        <f t="shared" si="660"/>
        <v>469</v>
      </c>
    </row>
    <row r="21176" spans="1:6" x14ac:dyDescent="0.3">
      <c r="A21176" t="s">
        <v>0</v>
      </c>
      <c r="B21176">
        <v>5851968</v>
      </c>
      <c r="C21176">
        <v>1</v>
      </c>
      <c r="D21176">
        <v>5852412</v>
      </c>
      <c r="E21176">
        <f t="shared" si="661"/>
        <v>21175</v>
      </c>
      <c r="F21176">
        <f t="shared" si="660"/>
        <v>444</v>
      </c>
    </row>
    <row r="21177" spans="1:6" x14ac:dyDescent="0.3">
      <c r="A21177" t="s">
        <v>1</v>
      </c>
      <c r="B21177">
        <v>5852511</v>
      </c>
      <c r="C21177">
        <v>0</v>
      </c>
      <c r="D21177">
        <v>5852993</v>
      </c>
      <c r="E21177">
        <f t="shared" si="661"/>
        <v>21176</v>
      </c>
      <c r="F21177">
        <f t="shared" si="660"/>
        <v>482</v>
      </c>
    </row>
    <row r="21178" spans="1:6" x14ac:dyDescent="0.3">
      <c r="A21178" t="s">
        <v>0</v>
      </c>
      <c r="B21178">
        <v>5853093</v>
      </c>
      <c r="C21178">
        <v>1</v>
      </c>
      <c r="D21178">
        <v>5853574</v>
      </c>
      <c r="E21178">
        <f t="shared" si="661"/>
        <v>21177</v>
      </c>
      <c r="F21178">
        <f t="shared" si="660"/>
        <v>481</v>
      </c>
    </row>
    <row r="21179" spans="1:6" x14ac:dyDescent="0.3">
      <c r="A21179" t="s">
        <v>1</v>
      </c>
      <c r="B21179">
        <v>5853664</v>
      </c>
      <c r="C21179">
        <v>0</v>
      </c>
      <c r="D21179">
        <v>5854100</v>
      </c>
      <c r="E21179">
        <f t="shared" si="661"/>
        <v>21178</v>
      </c>
      <c r="F21179">
        <f t="shared" si="660"/>
        <v>436</v>
      </c>
    </row>
    <row r="21180" spans="1:6" x14ac:dyDescent="0.3">
      <c r="A21180" t="s">
        <v>0</v>
      </c>
      <c r="B21180">
        <v>5854204</v>
      </c>
      <c r="C21180">
        <v>1</v>
      </c>
      <c r="D21180">
        <v>5854689</v>
      </c>
      <c r="E21180">
        <f t="shared" si="661"/>
        <v>21179</v>
      </c>
      <c r="F21180">
        <f t="shared" si="660"/>
        <v>485</v>
      </c>
    </row>
    <row r="21181" spans="1:6" x14ac:dyDescent="0.3">
      <c r="A21181" t="s">
        <v>1</v>
      </c>
      <c r="B21181">
        <v>5854789</v>
      </c>
      <c r="C21181">
        <v>0</v>
      </c>
      <c r="D21181">
        <v>5855259</v>
      </c>
      <c r="E21181">
        <f t="shared" si="661"/>
        <v>21180</v>
      </c>
      <c r="F21181">
        <f t="shared" si="660"/>
        <v>470</v>
      </c>
    </row>
    <row r="21182" spans="1:6" x14ac:dyDescent="0.3">
      <c r="A21182" t="s">
        <v>0</v>
      </c>
      <c r="B21182">
        <v>5855349</v>
      </c>
      <c r="C21182">
        <v>1</v>
      </c>
      <c r="D21182">
        <v>5855794</v>
      </c>
      <c r="E21182">
        <f t="shared" si="661"/>
        <v>21181</v>
      </c>
      <c r="F21182">
        <f t="shared" si="660"/>
        <v>445</v>
      </c>
    </row>
    <row r="21183" spans="1:6" x14ac:dyDescent="0.3">
      <c r="A21183" t="s">
        <v>1</v>
      </c>
      <c r="B21183">
        <v>5855894</v>
      </c>
      <c r="C21183">
        <v>0</v>
      </c>
      <c r="D21183">
        <v>5856378</v>
      </c>
      <c r="E21183">
        <f t="shared" si="661"/>
        <v>21182</v>
      </c>
      <c r="F21183">
        <f t="shared" si="660"/>
        <v>484</v>
      </c>
    </row>
    <row r="21184" spans="1:6" x14ac:dyDescent="0.3">
      <c r="A21184" t="s">
        <v>0</v>
      </c>
      <c r="B21184">
        <v>5856478</v>
      </c>
      <c r="C21184">
        <v>1</v>
      </c>
      <c r="D21184">
        <v>5856962</v>
      </c>
      <c r="E21184">
        <f t="shared" si="661"/>
        <v>21183</v>
      </c>
      <c r="F21184">
        <f t="shared" si="660"/>
        <v>484</v>
      </c>
    </row>
    <row r="21185" spans="1:6" x14ac:dyDescent="0.3">
      <c r="A21185" t="s">
        <v>1</v>
      </c>
      <c r="B21185">
        <v>5857052</v>
      </c>
      <c r="C21185">
        <v>0</v>
      </c>
      <c r="D21185">
        <v>5857488</v>
      </c>
      <c r="E21185">
        <f t="shared" si="661"/>
        <v>21184</v>
      </c>
      <c r="F21185">
        <f t="shared" si="660"/>
        <v>436</v>
      </c>
    </row>
    <row r="21186" spans="1:6" x14ac:dyDescent="0.3">
      <c r="A21186" t="s">
        <v>0</v>
      </c>
      <c r="B21186">
        <v>5857593</v>
      </c>
      <c r="C21186">
        <v>1</v>
      </c>
      <c r="D21186">
        <v>5858076</v>
      </c>
      <c r="E21186">
        <f t="shared" si="661"/>
        <v>21185</v>
      </c>
      <c r="F21186">
        <f t="shared" si="660"/>
        <v>483</v>
      </c>
    </row>
    <row r="21187" spans="1:6" x14ac:dyDescent="0.3">
      <c r="A21187" t="s">
        <v>1</v>
      </c>
      <c r="B21187">
        <v>5858175</v>
      </c>
      <c r="C21187">
        <v>0</v>
      </c>
      <c r="D21187">
        <v>5858646</v>
      </c>
      <c r="E21187">
        <f t="shared" si="661"/>
        <v>21186</v>
      </c>
      <c r="F21187">
        <f t="shared" ref="F21187:F21250" si="662">D21187-B21187</f>
        <v>471</v>
      </c>
    </row>
    <row r="21188" spans="1:6" x14ac:dyDescent="0.3">
      <c r="A21188" t="s">
        <v>0</v>
      </c>
      <c r="B21188">
        <v>5858736</v>
      </c>
      <c r="C21188">
        <v>1</v>
      </c>
      <c r="D21188">
        <v>5859183</v>
      </c>
      <c r="E21188">
        <f t="shared" ref="E21188:E21251" si="663">E21187+1</f>
        <v>21187</v>
      </c>
      <c r="F21188">
        <f t="shared" si="662"/>
        <v>447</v>
      </c>
    </row>
    <row r="21189" spans="1:6" x14ac:dyDescent="0.3">
      <c r="A21189" t="s">
        <v>1</v>
      </c>
      <c r="B21189">
        <v>5859282</v>
      </c>
      <c r="C21189">
        <v>0</v>
      </c>
      <c r="D21189">
        <v>5859764</v>
      </c>
      <c r="E21189">
        <f t="shared" si="663"/>
        <v>21188</v>
      </c>
      <c r="F21189">
        <f t="shared" si="662"/>
        <v>482</v>
      </c>
    </row>
    <row r="21190" spans="1:6" x14ac:dyDescent="0.3">
      <c r="A21190" t="s">
        <v>0</v>
      </c>
      <c r="B21190">
        <v>5859863</v>
      </c>
      <c r="C21190">
        <v>1</v>
      </c>
      <c r="D21190">
        <v>5860345</v>
      </c>
      <c r="E21190">
        <f t="shared" si="663"/>
        <v>21189</v>
      </c>
      <c r="F21190">
        <f t="shared" si="662"/>
        <v>482</v>
      </c>
    </row>
    <row r="21191" spans="1:6" x14ac:dyDescent="0.3">
      <c r="A21191" t="s">
        <v>1</v>
      </c>
      <c r="B21191">
        <v>5860434</v>
      </c>
      <c r="C21191">
        <v>0</v>
      </c>
      <c r="D21191">
        <v>5860873</v>
      </c>
      <c r="E21191">
        <f t="shared" si="663"/>
        <v>21190</v>
      </c>
      <c r="F21191">
        <f t="shared" si="662"/>
        <v>439</v>
      </c>
    </row>
    <row r="21192" spans="1:6" x14ac:dyDescent="0.3">
      <c r="A21192" t="s">
        <v>0</v>
      </c>
      <c r="B21192">
        <v>5860977</v>
      </c>
      <c r="C21192">
        <v>1</v>
      </c>
      <c r="D21192">
        <v>5861461</v>
      </c>
      <c r="E21192">
        <f t="shared" si="663"/>
        <v>21191</v>
      </c>
      <c r="F21192">
        <f t="shared" si="662"/>
        <v>484</v>
      </c>
    </row>
    <row r="21193" spans="1:6" x14ac:dyDescent="0.3">
      <c r="A21193" t="s">
        <v>1</v>
      </c>
      <c r="B21193">
        <v>5861562</v>
      </c>
      <c r="C21193">
        <v>0</v>
      </c>
      <c r="D21193">
        <v>5862030</v>
      </c>
      <c r="E21193">
        <f t="shared" si="663"/>
        <v>21192</v>
      </c>
      <c r="F21193">
        <f t="shared" si="662"/>
        <v>468</v>
      </c>
    </row>
    <row r="21194" spans="1:6" x14ac:dyDescent="0.3">
      <c r="A21194" t="s">
        <v>0</v>
      </c>
      <c r="B21194">
        <v>5862119</v>
      </c>
      <c r="C21194">
        <v>1</v>
      </c>
      <c r="D21194">
        <v>5862564</v>
      </c>
      <c r="E21194">
        <f t="shared" si="663"/>
        <v>21193</v>
      </c>
      <c r="F21194">
        <f t="shared" si="662"/>
        <v>445</v>
      </c>
    </row>
    <row r="21195" spans="1:6" x14ac:dyDescent="0.3">
      <c r="A21195" t="s">
        <v>1</v>
      </c>
      <c r="B21195">
        <v>5862663</v>
      </c>
      <c r="C21195">
        <v>0</v>
      </c>
      <c r="D21195">
        <v>5863145</v>
      </c>
      <c r="E21195">
        <f t="shared" si="663"/>
        <v>21194</v>
      </c>
      <c r="F21195">
        <f t="shared" si="662"/>
        <v>482</v>
      </c>
    </row>
    <row r="21196" spans="1:6" x14ac:dyDescent="0.3">
      <c r="A21196" t="s">
        <v>0</v>
      </c>
      <c r="B21196">
        <v>5863245</v>
      </c>
      <c r="C21196">
        <v>1</v>
      </c>
      <c r="D21196">
        <v>5863728</v>
      </c>
      <c r="E21196">
        <f t="shared" si="663"/>
        <v>21195</v>
      </c>
      <c r="F21196">
        <f t="shared" si="662"/>
        <v>483</v>
      </c>
    </row>
    <row r="21197" spans="1:6" x14ac:dyDescent="0.3">
      <c r="A21197" t="s">
        <v>1</v>
      </c>
      <c r="B21197">
        <v>5863817</v>
      </c>
      <c r="C21197">
        <v>0</v>
      </c>
      <c r="D21197">
        <v>5864254</v>
      </c>
      <c r="E21197">
        <f t="shared" si="663"/>
        <v>21196</v>
      </c>
      <c r="F21197">
        <f t="shared" si="662"/>
        <v>437</v>
      </c>
    </row>
    <row r="21198" spans="1:6" x14ac:dyDescent="0.3">
      <c r="A21198" t="s">
        <v>0</v>
      </c>
      <c r="B21198">
        <v>5864358</v>
      </c>
      <c r="C21198">
        <v>1</v>
      </c>
      <c r="D21198">
        <v>5864841</v>
      </c>
      <c r="E21198">
        <f t="shared" si="663"/>
        <v>21197</v>
      </c>
      <c r="F21198">
        <f t="shared" si="662"/>
        <v>483</v>
      </c>
    </row>
    <row r="21199" spans="1:6" x14ac:dyDescent="0.3">
      <c r="A21199" t="s">
        <v>1</v>
      </c>
      <c r="B21199">
        <v>5864941</v>
      </c>
      <c r="C21199">
        <v>0</v>
      </c>
      <c r="D21199">
        <v>5865409</v>
      </c>
      <c r="E21199">
        <f t="shared" si="663"/>
        <v>21198</v>
      </c>
      <c r="F21199">
        <f t="shared" si="662"/>
        <v>468</v>
      </c>
    </row>
    <row r="21200" spans="1:6" x14ac:dyDescent="0.3">
      <c r="A21200" t="s">
        <v>0</v>
      </c>
      <c r="B21200">
        <v>5865499</v>
      </c>
      <c r="C21200">
        <v>1</v>
      </c>
      <c r="D21200">
        <v>5865944</v>
      </c>
      <c r="E21200">
        <f t="shared" si="663"/>
        <v>21199</v>
      </c>
      <c r="F21200">
        <f t="shared" si="662"/>
        <v>445</v>
      </c>
    </row>
    <row r="21201" spans="1:6" x14ac:dyDescent="0.3">
      <c r="A21201" t="s">
        <v>1</v>
      </c>
      <c r="B21201">
        <v>5866044</v>
      </c>
      <c r="C21201">
        <v>0</v>
      </c>
      <c r="D21201">
        <v>5866526</v>
      </c>
      <c r="E21201">
        <f t="shared" si="663"/>
        <v>21200</v>
      </c>
      <c r="F21201">
        <f t="shared" si="662"/>
        <v>482</v>
      </c>
    </row>
    <row r="21202" spans="1:6" x14ac:dyDescent="0.3">
      <c r="A21202" t="s">
        <v>0</v>
      </c>
      <c r="B21202">
        <v>5866626</v>
      </c>
      <c r="C21202">
        <v>1</v>
      </c>
      <c r="D21202">
        <v>5867110</v>
      </c>
      <c r="E21202">
        <f t="shared" si="663"/>
        <v>21201</v>
      </c>
      <c r="F21202">
        <f t="shared" si="662"/>
        <v>484</v>
      </c>
    </row>
    <row r="21203" spans="1:6" x14ac:dyDescent="0.3">
      <c r="A21203" t="s">
        <v>1</v>
      </c>
      <c r="B21203">
        <v>5867199</v>
      </c>
      <c r="C21203">
        <v>0</v>
      </c>
      <c r="D21203">
        <v>5867638</v>
      </c>
      <c r="E21203">
        <f t="shared" si="663"/>
        <v>21202</v>
      </c>
      <c r="F21203">
        <f t="shared" si="662"/>
        <v>439</v>
      </c>
    </row>
    <row r="21204" spans="1:6" x14ac:dyDescent="0.3">
      <c r="A21204" t="s">
        <v>0</v>
      </c>
      <c r="B21204">
        <v>5867741</v>
      </c>
      <c r="C21204">
        <v>1</v>
      </c>
      <c r="D21204">
        <v>5868226</v>
      </c>
      <c r="E21204">
        <f t="shared" si="663"/>
        <v>21203</v>
      </c>
      <c r="F21204">
        <f t="shared" si="662"/>
        <v>485</v>
      </c>
    </row>
    <row r="21205" spans="1:6" x14ac:dyDescent="0.3">
      <c r="A21205" t="s">
        <v>1</v>
      </c>
      <c r="B21205">
        <v>5868326</v>
      </c>
      <c r="C21205">
        <v>0</v>
      </c>
      <c r="D21205">
        <v>5868796</v>
      </c>
      <c r="E21205">
        <f t="shared" si="663"/>
        <v>21204</v>
      </c>
      <c r="F21205">
        <f t="shared" si="662"/>
        <v>470</v>
      </c>
    </row>
    <row r="21206" spans="1:6" x14ac:dyDescent="0.3">
      <c r="A21206" t="s">
        <v>0</v>
      </c>
      <c r="B21206">
        <v>5868886</v>
      </c>
      <c r="C21206">
        <v>1</v>
      </c>
      <c r="D21206">
        <v>5869333</v>
      </c>
      <c r="E21206">
        <f t="shared" si="663"/>
        <v>21205</v>
      </c>
      <c r="F21206">
        <f t="shared" si="662"/>
        <v>447</v>
      </c>
    </row>
    <row r="21207" spans="1:6" x14ac:dyDescent="0.3">
      <c r="A21207" t="s">
        <v>1</v>
      </c>
      <c r="B21207">
        <v>5869432</v>
      </c>
      <c r="C21207">
        <v>0</v>
      </c>
      <c r="D21207">
        <v>5869915</v>
      </c>
      <c r="E21207">
        <f t="shared" si="663"/>
        <v>21206</v>
      </c>
      <c r="F21207">
        <f t="shared" si="662"/>
        <v>483</v>
      </c>
    </row>
    <row r="21208" spans="1:6" x14ac:dyDescent="0.3">
      <c r="A21208" t="s">
        <v>0</v>
      </c>
      <c r="B21208">
        <v>5870014</v>
      </c>
      <c r="C21208">
        <v>1</v>
      </c>
      <c r="D21208">
        <v>5870497</v>
      </c>
      <c r="E21208">
        <f t="shared" si="663"/>
        <v>21207</v>
      </c>
      <c r="F21208">
        <f t="shared" si="662"/>
        <v>483</v>
      </c>
    </row>
    <row r="21209" spans="1:6" x14ac:dyDescent="0.3">
      <c r="A21209" t="s">
        <v>1</v>
      </c>
      <c r="B21209">
        <v>5870585</v>
      </c>
      <c r="C21209">
        <v>0</v>
      </c>
      <c r="D21209">
        <v>5871024</v>
      </c>
      <c r="E21209">
        <f t="shared" si="663"/>
        <v>21208</v>
      </c>
      <c r="F21209">
        <f t="shared" si="662"/>
        <v>439</v>
      </c>
    </row>
    <row r="21210" spans="1:6" x14ac:dyDescent="0.3">
      <c r="A21210" t="s">
        <v>0</v>
      </c>
      <c r="B21210">
        <v>5871128</v>
      </c>
      <c r="C21210">
        <v>1</v>
      </c>
      <c r="D21210">
        <v>5871612</v>
      </c>
      <c r="E21210">
        <f t="shared" si="663"/>
        <v>21209</v>
      </c>
      <c r="F21210">
        <f t="shared" si="662"/>
        <v>484</v>
      </c>
    </row>
    <row r="21211" spans="1:6" x14ac:dyDescent="0.3">
      <c r="A21211" t="s">
        <v>1</v>
      </c>
      <c r="B21211">
        <v>5871712</v>
      </c>
      <c r="C21211">
        <v>0</v>
      </c>
      <c r="D21211">
        <v>5872183</v>
      </c>
      <c r="E21211">
        <f t="shared" si="663"/>
        <v>21210</v>
      </c>
      <c r="F21211">
        <f t="shared" si="662"/>
        <v>471</v>
      </c>
    </row>
    <row r="21212" spans="1:6" x14ac:dyDescent="0.3">
      <c r="A21212" t="s">
        <v>0</v>
      </c>
      <c r="B21212">
        <v>5872273</v>
      </c>
      <c r="C21212">
        <v>1</v>
      </c>
      <c r="D21212">
        <v>5872718</v>
      </c>
      <c r="E21212">
        <f t="shared" si="663"/>
        <v>21211</v>
      </c>
      <c r="F21212">
        <f t="shared" si="662"/>
        <v>445</v>
      </c>
    </row>
    <row r="21213" spans="1:6" x14ac:dyDescent="0.3">
      <c r="A21213" t="s">
        <v>1</v>
      </c>
      <c r="B21213">
        <v>5872818</v>
      </c>
      <c r="C21213">
        <v>0</v>
      </c>
      <c r="D21213">
        <v>5873300</v>
      </c>
      <c r="E21213">
        <f t="shared" si="663"/>
        <v>21212</v>
      </c>
      <c r="F21213">
        <f t="shared" si="662"/>
        <v>482</v>
      </c>
    </row>
    <row r="21214" spans="1:6" x14ac:dyDescent="0.3">
      <c r="A21214" t="s">
        <v>0</v>
      </c>
      <c r="B21214">
        <v>5873399</v>
      </c>
      <c r="C21214">
        <v>1</v>
      </c>
      <c r="D21214">
        <v>5873884</v>
      </c>
      <c r="E21214">
        <f t="shared" si="663"/>
        <v>21213</v>
      </c>
      <c r="F21214">
        <f t="shared" si="662"/>
        <v>485</v>
      </c>
    </row>
    <row r="21215" spans="1:6" x14ac:dyDescent="0.3">
      <c r="A21215" t="s">
        <v>1</v>
      </c>
      <c r="B21215">
        <v>5873973</v>
      </c>
      <c r="C21215">
        <v>0</v>
      </c>
      <c r="D21215">
        <v>5874410</v>
      </c>
      <c r="E21215">
        <f t="shared" si="663"/>
        <v>21214</v>
      </c>
      <c r="F21215">
        <f t="shared" si="662"/>
        <v>437</v>
      </c>
    </row>
    <row r="21216" spans="1:6" x14ac:dyDescent="0.3">
      <c r="A21216" t="s">
        <v>0</v>
      </c>
      <c r="B21216">
        <v>5874514</v>
      </c>
      <c r="C21216">
        <v>1</v>
      </c>
      <c r="D21216">
        <v>5874998</v>
      </c>
      <c r="E21216">
        <f t="shared" si="663"/>
        <v>21215</v>
      </c>
      <c r="F21216">
        <f t="shared" si="662"/>
        <v>484</v>
      </c>
    </row>
    <row r="21217" spans="1:6" x14ac:dyDescent="0.3">
      <c r="A21217" t="s">
        <v>1</v>
      </c>
      <c r="B21217">
        <v>5875099</v>
      </c>
      <c r="C21217">
        <v>0</v>
      </c>
      <c r="D21217">
        <v>5875569</v>
      </c>
      <c r="E21217">
        <f t="shared" si="663"/>
        <v>21216</v>
      </c>
      <c r="F21217">
        <f t="shared" si="662"/>
        <v>470</v>
      </c>
    </row>
    <row r="21218" spans="1:6" x14ac:dyDescent="0.3">
      <c r="A21218" t="s">
        <v>0</v>
      </c>
      <c r="B21218">
        <v>5875659</v>
      </c>
      <c r="C21218">
        <v>1</v>
      </c>
      <c r="D21218">
        <v>5876103</v>
      </c>
      <c r="E21218">
        <f t="shared" si="663"/>
        <v>21217</v>
      </c>
      <c r="F21218">
        <f t="shared" si="662"/>
        <v>444</v>
      </c>
    </row>
    <row r="21219" spans="1:6" x14ac:dyDescent="0.3">
      <c r="A21219" t="s">
        <v>1</v>
      </c>
      <c r="B21219">
        <v>5876204</v>
      </c>
      <c r="C21219">
        <v>0</v>
      </c>
      <c r="D21219">
        <v>5876687</v>
      </c>
      <c r="E21219">
        <f t="shared" si="663"/>
        <v>21218</v>
      </c>
      <c r="F21219">
        <f t="shared" si="662"/>
        <v>483</v>
      </c>
    </row>
    <row r="21220" spans="1:6" x14ac:dyDescent="0.3">
      <c r="A21220" t="s">
        <v>0</v>
      </c>
      <c r="B21220">
        <v>5876787</v>
      </c>
      <c r="C21220">
        <v>1</v>
      </c>
      <c r="D21220">
        <v>5877271</v>
      </c>
      <c r="E21220">
        <f t="shared" si="663"/>
        <v>21219</v>
      </c>
      <c r="F21220">
        <f t="shared" si="662"/>
        <v>484</v>
      </c>
    </row>
    <row r="21221" spans="1:6" x14ac:dyDescent="0.3">
      <c r="A21221" t="s">
        <v>1</v>
      </c>
      <c r="B21221">
        <v>5877360</v>
      </c>
      <c r="C21221">
        <v>0</v>
      </c>
      <c r="D21221">
        <v>5877798</v>
      </c>
      <c r="E21221">
        <f t="shared" si="663"/>
        <v>21220</v>
      </c>
      <c r="F21221">
        <f t="shared" si="662"/>
        <v>438</v>
      </c>
    </row>
    <row r="21222" spans="1:6" x14ac:dyDescent="0.3">
      <c r="A21222" t="s">
        <v>0</v>
      </c>
      <c r="B21222">
        <v>5877903</v>
      </c>
      <c r="C21222">
        <v>1</v>
      </c>
      <c r="D21222">
        <v>5878387</v>
      </c>
      <c r="E21222">
        <f t="shared" si="663"/>
        <v>21221</v>
      </c>
      <c r="F21222">
        <f t="shared" si="662"/>
        <v>484</v>
      </c>
    </row>
    <row r="21223" spans="1:6" x14ac:dyDescent="0.3">
      <c r="A21223" t="s">
        <v>1</v>
      </c>
      <c r="B21223">
        <v>5878487</v>
      </c>
      <c r="C21223">
        <v>0</v>
      </c>
      <c r="D21223">
        <v>5878958</v>
      </c>
      <c r="E21223">
        <f t="shared" si="663"/>
        <v>21222</v>
      </c>
      <c r="F21223">
        <f t="shared" si="662"/>
        <v>471</v>
      </c>
    </row>
    <row r="21224" spans="1:6" x14ac:dyDescent="0.3">
      <c r="A21224" t="s">
        <v>0</v>
      </c>
      <c r="B21224">
        <v>5879048</v>
      </c>
      <c r="C21224">
        <v>1</v>
      </c>
      <c r="D21224">
        <v>5879492</v>
      </c>
      <c r="E21224">
        <f t="shared" si="663"/>
        <v>21223</v>
      </c>
      <c r="F21224">
        <f t="shared" si="662"/>
        <v>444</v>
      </c>
    </row>
    <row r="21225" spans="1:6" x14ac:dyDescent="0.3">
      <c r="A21225" t="s">
        <v>1</v>
      </c>
      <c r="B21225">
        <v>5879591</v>
      </c>
      <c r="C21225">
        <v>0</v>
      </c>
      <c r="D21225">
        <v>5880075</v>
      </c>
      <c r="E21225">
        <f t="shared" si="663"/>
        <v>21224</v>
      </c>
      <c r="F21225">
        <f t="shared" si="662"/>
        <v>484</v>
      </c>
    </row>
    <row r="21226" spans="1:6" x14ac:dyDescent="0.3">
      <c r="A21226" t="s">
        <v>0</v>
      </c>
      <c r="B21226">
        <v>5880175</v>
      </c>
      <c r="C21226">
        <v>1</v>
      </c>
      <c r="D21226">
        <v>5880660</v>
      </c>
      <c r="E21226">
        <f t="shared" si="663"/>
        <v>21225</v>
      </c>
      <c r="F21226">
        <f t="shared" si="662"/>
        <v>485</v>
      </c>
    </row>
    <row r="21227" spans="1:6" x14ac:dyDescent="0.3">
      <c r="A21227" t="s">
        <v>1</v>
      </c>
      <c r="B21227">
        <v>5880750</v>
      </c>
      <c r="C21227">
        <v>0</v>
      </c>
      <c r="D21227">
        <v>5881189</v>
      </c>
      <c r="E21227">
        <f t="shared" si="663"/>
        <v>21226</v>
      </c>
      <c r="F21227">
        <f t="shared" si="662"/>
        <v>439</v>
      </c>
    </row>
    <row r="21228" spans="1:6" x14ac:dyDescent="0.3">
      <c r="A21228" t="s">
        <v>0</v>
      </c>
      <c r="B21228">
        <v>5881293</v>
      </c>
      <c r="C21228">
        <v>1</v>
      </c>
      <c r="D21228">
        <v>5881778</v>
      </c>
      <c r="E21228">
        <f t="shared" si="663"/>
        <v>21227</v>
      </c>
      <c r="F21228">
        <f t="shared" si="662"/>
        <v>485</v>
      </c>
    </row>
    <row r="21229" spans="1:6" x14ac:dyDescent="0.3">
      <c r="A21229" t="s">
        <v>1</v>
      </c>
      <c r="B21229">
        <v>5881877</v>
      </c>
      <c r="C21229">
        <v>0</v>
      </c>
      <c r="D21229">
        <v>5882349</v>
      </c>
      <c r="E21229">
        <f t="shared" si="663"/>
        <v>21228</v>
      </c>
      <c r="F21229">
        <f t="shared" si="662"/>
        <v>472</v>
      </c>
    </row>
    <row r="21230" spans="1:6" x14ac:dyDescent="0.3">
      <c r="A21230" t="s">
        <v>0</v>
      </c>
      <c r="B21230">
        <v>5882438</v>
      </c>
      <c r="C21230">
        <v>1</v>
      </c>
      <c r="D21230">
        <v>5882882</v>
      </c>
      <c r="E21230">
        <f t="shared" si="663"/>
        <v>21229</v>
      </c>
      <c r="F21230">
        <f t="shared" si="662"/>
        <v>444</v>
      </c>
    </row>
    <row r="21231" spans="1:6" x14ac:dyDescent="0.3">
      <c r="A21231" t="s">
        <v>1</v>
      </c>
      <c r="B21231">
        <v>5882982</v>
      </c>
      <c r="C21231">
        <v>0</v>
      </c>
      <c r="D21231">
        <v>5883465</v>
      </c>
      <c r="E21231">
        <f t="shared" si="663"/>
        <v>21230</v>
      </c>
      <c r="F21231">
        <f t="shared" si="662"/>
        <v>483</v>
      </c>
    </row>
    <row r="21232" spans="1:6" x14ac:dyDescent="0.3">
      <c r="A21232" t="s">
        <v>0</v>
      </c>
      <c r="B21232">
        <v>5883566</v>
      </c>
      <c r="C21232">
        <v>1</v>
      </c>
      <c r="D21232">
        <v>5884051</v>
      </c>
      <c r="E21232">
        <f t="shared" si="663"/>
        <v>21231</v>
      </c>
      <c r="F21232">
        <f t="shared" si="662"/>
        <v>485</v>
      </c>
    </row>
    <row r="21233" spans="1:6" x14ac:dyDescent="0.3">
      <c r="A21233" t="s">
        <v>1</v>
      </c>
      <c r="B21233">
        <v>5884141</v>
      </c>
      <c r="C21233">
        <v>0</v>
      </c>
      <c r="D21233">
        <v>5884578</v>
      </c>
      <c r="E21233">
        <f t="shared" si="663"/>
        <v>21232</v>
      </c>
      <c r="F21233">
        <f t="shared" si="662"/>
        <v>437</v>
      </c>
    </row>
    <row r="21234" spans="1:6" x14ac:dyDescent="0.3">
      <c r="A21234" t="s">
        <v>0</v>
      </c>
      <c r="B21234">
        <v>5884683</v>
      </c>
      <c r="C21234">
        <v>1</v>
      </c>
      <c r="D21234">
        <v>5885166</v>
      </c>
      <c r="E21234">
        <f t="shared" si="663"/>
        <v>21233</v>
      </c>
      <c r="F21234">
        <f t="shared" si="662"/>
        <v>483</v>
      </c>
    </row>
    <row r="21235" spans="1:6" x14ac:dyDescent="0.3">
      <c r="A21235" t="s">
        <v>1</v>
      </c>
      <c r="B21235">
        <v>5885267</v>
      </c>
      <c r="C21235">
        <v>0</v>
      </c>
      <c r="D21235">
        <v>5885737</v>
      </c>
      <c r="E21235">
        <f t="shared" si="663"/>
        <v>21234</v>
      </c>
      <c r="F21235">
        <f t="shared" si="662"/>
        <v>470</v>
      </c>
    </row>
    <row r="21236" spans="1:6" x14ac:dyDescent="0.3">
      <c r="A21236" t="s">
        <v>0</v>
      </c>
      <c r="B21236">
        <v>5885827</v>
      </c>
      <c r="C21236">
        <v>1</v>
      </c>
      <c r="D21236">
        <v>5886272</v>
      </c>
      <c r="E21236">
        <f t="shared" si="663"/>
        <v>21235</v>
      </c>
      <c r="F21236">
        <f t="shared" si="662"/>
        <v>445</v>
      </c>
    </row>
    <row r="21237" spans="1:6" x14ac:dyDescent="0.3">
      <c r="A21237" t="s">
        <v>1</v>
      </c>
      <c r="B21237">
        <v>5886372</v>
      </c>
      <c r="C21237">
        <v>0</v>
      </c>
      <c r="D21237">
        <v>5886853</v>
      </c>
      <c r="E21237">
        <f t="shared" si="663"/>
        <v>21236</v>
      </c>
      <c r="F21237">
        <f t="shared" si="662"/>
        <v>481</v>
      </c>
    </row>
    <row r="21238" spans="1:6" x14ac:dyDescent="0.3">
      <c r="A21238" t="s">
        <v>0</v>
      </c>
      <c r="B21238">
        <v>5886953</v>
      </c>
      <c r="C21238">
        <v>1</v>
      </c>
      <c r="D21238">
        <v>5887437</v>
      </c>
      <c r="E21238">
        <f t="shared" si="663"/>
        <v>21237</v>
      </c>
      <c r="F21238">
        <f t="shared" si="662"/>
        <v>484</v>
      </c>
    </row>
    <row r="21239" spans="1:6" x14ac:dyDescent="0.3">
      <c r="A21239" t="s">
        <v>1</v>
      </c>
      <c r="B21239">
        <v>5887527</v>
      </c>
      <c r="C21239">
        <v>0</v>
      </c>
      <c r="D21239">
        <v>5887965</v>
      </c>
      <c r="E21239">
        <f t="shared" si="663"/>
        <v>21238</v>
      </c>
      <c r="F21239">
        <f t="shared" si="662"/>
        <v>438</v>
      </c>
    </row>
    <row r="21240" spans="1:6" x14ac:dyDescent="0.3">
      <c r="A21240" t="s">
        <v>0</v>
      </c>
      <c r="B21240">
        <v>5888069</v>
      </c>
      <c r="C21240">
        <v>1</v>
      </c>
      <c r="D21240">
        <v>5888553</v>
      </c>
      <c r="E21240">
        <f t="shared" si="663"/>
        <v>21239</v>
      </c>
      <c r="F21240">
        <f t="shared" si="662"/>
        <v>484</v>
      </c>
    </row>
    <row r="21241" spans="1:6" x14ac:dyDescent="0.3">
      <c r="A21241" t="s">
        <v>1</v>
      </c>
      <c r="B21241">
        <v>5888653</v>
      </c>
      <c r="C21241">
        <v>0</v>
      </c>
      <c r="D21241">
        <v>5889123</v>
      </c>
      <c r="E21241">
        <f t="shared" si="663"/>
        <v>21240</v>
      </c>
      <c r="F21241">
        <f t="shared" si="662"/>
        <v>470</v>
      </c>
    </row>
    <row r="21242" spans="1:6" x14ac:dyDescent="0.3">
      <c r="A21242" t="s">
        <v>0</v>
      </c>
      <c r="B21242">
        <v>5889213</v>
      </c>
      <c r="C21242">
        <v>1</v>
      </c>
      <c r="D21242">
        <v>5889660</v>
      </c>
      <c r="E21242">
        <f t="shared" si="663"/>
        <v>21241</v>
      </c>
      <c r="F21242">
        <f t="shared" si="662"/>
        <v>447</v>
      </c>
    </row>
    <row r="21243" spans="1:6" x14ac:dyDescent="0.3">
      <c r="A21243" t="s">
        <v>1</v>
      </c>
      <c r="B21243">
        <v>5889760</v>
      </c>
      <c r="C21243">
        <v>0</v>
      </c>
      <c r="D21243">
        <v>5890243</v>
      </c>
      <c r="E21243">
        <f t="shared" si="663"/>
        <v>21242</v>
      </c>
      <c r="F21243">
        <f t="shared" si="662"/>
        <v>483</v>
      </c>
    </row>
    <row r="21244" spans="1:6" x14ac:dyDescent="0.3">
      <c r="A21244" t="s">
        <v>0</v>
      </c>
      <c r="B21244">
        <v>5890343</v>
      </c>
      <c r="C21244">
        <v>1</v>
      </c>
      <c r="D21244">
        <v>5890828</v>
      </c>
      <c r="E21244">
        <f t="shared" si="663"/>
        <v>21243</v>
      </c>
      <c r="F21244">
        <f t="shared" si="662"/>
        <v>485</v>
      </c>
    </row>
    <row r="21245" spans="1:6" x14ac:dyDescent="0.3">
      <c r="A21245" t="s">
        <v>1</v>
      </c>
      <c r="B21245">
        <v>5890917</v>
      </c>
      <c r="C21245">
        <v>0</v>
      </c>
      <c r="D21245">
        <v>5891354</v>
      </c>
      <c r="E21245">
        <f t="shared" si="663"/>
        <v>21244</v>
      </c>
      <c r="F21245">
        <f t="shared" si="662"/>
        <v>437</v>
      </c>
    </row>
    <row r="21246" spans="1:6" x14ac:dyDescent="0.3">
      <c r="A21246" t="s">
        <v>0</v>
      </c>
      <c r="B21246">
        <v>5891459</v>
      </c>
      <c r="C21246">
        <v>1</v>
      </c>
      <c r="D21246">
        <v>5891945</v>
      </c>
      <c r="E21246">
        <f t="shared" si="663"/>
        <v>21245</v>
      </c>
      <c r="F21246">
        <f t="shared" si="662"/>
        <v>486</v>
      </c>
    </row>
    <row r="21247" spans="1:6" x14ac:dyDescent="0.3">
      <c r="A21247" t="s">
        <v>1</v>
      </c>
      <c r="B21247">
        <v>5892046</v>
      </c>
      <c r="C21247">
        <v>0</v>
      </c>
      <c r="D21247">
        <v>5892517</v>
      </c>
      <c r="E21247">
        <f t="shared" si="663"/>
        <v>21246</v>
      </c>
      <c r="F21247">
        <f t="shared" si="662"/>
        <v>471</v>
      </c>
    </row>
    <row r="21248" spans="1:6" x14ac:dyDescent="0.3">
      <c r="A21248" t="s">
        <v>0</v>
      </c>
      <c r="B21248">
        <v>5892607</v>
      </c>
      <c r="C21248">
        <v>1</v>
      </c>
      <c r="D21248">
        <v>5893055</v>
      </c>
      <c r="E21248">
        <f t="shared" si="663"/>
        <v>21247</v>
      </c>
      <c r="F21248">
        <f t="shared" si="662"/>
        <v>448</v>
      </c>
    </row>
    <row r="21249" spans="1:6" x14ac:dyDescent="0.3">
      <c r="A21249" t="s">
        <v>1</v>
      </c>
      <c r="B21249">
        <v>5893155</v>
      </c>
      <c r="C21249">
        <v>0</v>
      </c>
      <c r="D21249">
        <v>5893638</v>
      </c>
      <c r="E21249">
        <f t="shared" si="663"/>
        <v>21248</v>
      </c>
      <c r="F21249">
        <f t="shared" si="662"/>
        <v>483</v>
      </c>
    </row>
    <row r="21250" spans="1:6" x14ac:dyDescent="0.3">
      <c r="A21250" t="s">
        <v>0</v>
      </c>
      <c r="B21250">
        <v>5893738</v>
      </c>
      <c r="C21250">
        <v>1</v>
      </c>
      <c r="D21250">
        <v>5894224</v>
      </c>
      <c r="E21250">
        <f t="shared" si="663"/>
        <v>21249</v>
      </c>
      <c r="F21250">
        <f t="shared" si="662"/>
        <v>486</v>
      </c>
    </row>
    <row r="21251" spans="1:6" x14ac:dyDescent="0.3">
      <c r="A21251" t="s">
        <v>1</v>
      </c>
      <c r="B21251">
        <v>5894314</v>
      </c>
      <c r="C21251">
        <v>0</v>
      </c>
      <c r="D21251">
        <v>5894753</v>
      </c>
      <c r="E21251">
        <f t="shared" si="663"/>
        <v>21250</v>
      </c>
      <c r="F21251">
        <f t="shared" ref="F21251:F21314" si="664">D21251-B21251</f>
        <v>439</v>
      </c>
    </row>
    <row r="21252" spans="1:6" x14ac:dyDescent="0.3">
      <c r="A21252" t="s">
        <v>0</v>
      </c>
      <c r="B21252">
        <v>5894858</v>
      </c>
      <c r="C21252">
        <v>1</v>
      </c>
      <c r="D21252">
        <v>5895342</v>
      </c>
      <c r="E21252">
        <f t="shared" ref="E21252:E21315" si="665">E21251+1</f>
        <v>21251</v>
      </c>
      <c r="F21252">
        <f t="shared" si="664"/>
        <v>484</v>
      </c>
    </row>
    <row r="21253" spans="1:6" x14ac:dyDescent="0.3">
      <c r="A21253" t="s">
        <v>1</v>
      </c>
      <c r="B21253">
        <v>5895442</v>
      </c>
      <c r="C21253">
        <v>0</v>
      </c>
      <c r="D21253">
        <v>5895914</v>
      </c>
      <c r="E21253">
        <f t="shared" si="665"/>
        <v>21252</v>
      </c>
      <c r="F21253">
        <f t="shared" si="664"/>
        <v>472</v>
      </c>
    </row>
    <row r="21254" spans="1:6" x14ac:dyDescent="0.3">
      <c r="A21254" t="s">
        <v>0</v>
      </c>
      <c r="B21254">
        <v>5896004</v>
      </c>
      <c r="C21254">
        <v>1</v>
      </c>
      <c r="D21254">
        <v>5896449</v>
      </c>
      <c r="E21254">
        <f t="shared" si="665"/>
        <v>21253</v>
      </c>
      <c r="F21254">
        <f t="shared" si="664"/>
        <v>445</v>
      </c>
    </row>
    <row r="21255" spans="1:6" x14ac:dyDescent="0.3">
      <c r="A21255" t="s">
        <v>1</v>
      </c>
      <c r="B21255">
        <v>5896549</v>
      </c>
      <c r="C21255">
        <v>0</v>
      </c>
      <c r="D21255">
        <v>5897034</v>
      </c>
      <c r="E21255">
        <f t="shared" si="665"/>
        <v>21254</v>
      </c>
      <c r="F21255">
        <f t="shared" si="664"/>
        <v>485</v>
      </c>
    </row>
    <row r="21256" spans="1:6" x14ac:dyDescent="0.3">
      <c r="A21256" t="s">
        <v>0</v>
      </c>
      <c r="B21256">
        <v>5897133</v>
      </c>
      <c r="C21256">
        <v>1</v>
      </c>
      <c r="D21256">
        <v>5897617</v>
      </c>
      <c r="E21256">
        <f t="shared" si="665"/>
        <v>21255</v>
      </c>
      <c r="F21256">
        <f t="shared" si="664"/>
        <v>484</v>
      </c>
    </row>
    <row r="21257" spans="1:6" x14ac:dyDescent="0.3">
      <c r="A21257" t="s">
        <v>1</v>
      </c>
      <c r="B21257">
        <v>5897707</v>
      </c>
      <c r="C21257">
        <v>0</v>
      </c>
      <c r="D21257">
        <v>5898145</v>
      </c>
      <c r="E21257">
        <f t="shared" si="665"/>
        <v>21256</v>
      </c>
      <c r="F21257">
        <f t="shared" si="664"/>
        <v>438</v>
      </c>
    </row>
    <row r="21258" spans="1:6" x14ac:dyDescent="0.3">
      <c r="A21258" t="s">
        <v>0</v>
      </c>
      <c r="B21258">
        <v>5898250</v>
      </c>
      <c r="C21258">
        <v>1</v>
      </c>
      <c r="D21258">
        <v>5898734</v>
      </c>
      <c r="E21258">
        <f t="shared" si="665"/>
        <v>21257</v>
      </c>
      <c r="F21258">
        <f t="shared" si="664"/>
        <v>484</v>
      </c>
    </row>
    <row r="21259" spans="1:6" x14ac:dyDescent="0.3">
      <c r="A21259" t="s">
        <v>1</v>
      </c>
      <c r="B21259">
        <v>5898834</v>
      </c>
      <c r="C21259">
        <v>0</v>
      </c>
      <c r="D21259">
        <v>5899305</v>
      </c>
      <c r="E21259">
        <f t="shared" si="665"/>
        <v>21258</v>
      </c>
      <c r="F21259">
        <f t="shared" si="664"/>
        <v>471</v>
      </c>
    </row>
    <row r="21260" spans="1:6" x14ac:dyDescent="0.3">
      <c r="A21260" t="s">
        <v>0</v>
      </c>
      <c r="B21260">
        <v>5899396</v>
      </c>
      <c r="C21260">
        <v>1</v>
      </c>
      <c r="D21260">
        <v>5899841</v>
      </c>
      <c r="E21260">
        <f t="shared" si="665"/>
        <v>21259</v>
      </c>
      <c r="F21260">
        <f t="shared" si="664"/>
        <v>445</v>
      </c>
    </row>
    <row r="21261" spans="1:6" x14ac:dyDescent="0.3">
      <c r="A21261" t="s">
        <v>1</v>
      </c>
      <c r="B21261">
        <v>5899940</v>
      </c>
      <c r="C21261">
        <v>0</v>
      </c>
      <c r="D21261">
        <v>5900423</v>
      </c>
      <c r="E21261">
        <f t="shared" si="665"/>
        <v>21260</v>
      </c>
      <c r="F21261">
        <f t="shared" si="664"/>
        <v>483</v>
      </c>
    </row>
    <row r="21262" spans="1:6" x14ac:dyDescent="0.3">
      <c r="A21262" t="s">
        <v>0</v>
      </c>
      <c r="B21262">
        <v>5900523</v>
      </c>
      <c r="C21262">
        <v>1</v>
      </c>
      <c r="D21262">
        <v>5901008</v>
      </c>
      <c r="E21262">
        <f t="shared" si="665"/>
        <v>21261</v>
      </c>
      <c r="F21262">
        <f t="shared" si="664"/>
        <v>485</v>
      </c>
    </row>
    <row r="21263" spans="1:6" x14ac:dyDescent="0.3">
      <c r="A21263" t="s">
        <v>1</v>
      </c>
      <c r="B21263">
        <v>5901098</v>
      </c>
      <c r="C21263">
        <v>0</v>
      </c>
      <c r="D21263">
        <v>5901535</v>
      </c>
      <c r="E21263">
        <f t="shared" si="665"/>
        <v>21262</v>
      </c>
      <c r="F21263">
        <f t="shared" si="664"/>
        <v>437</v>
      </c>
    </row>
    <row r="21264" spans="1:6" x14ac:dyDescent="0.3">
      <c r="A21264" t="s">
        <v>0</v>
      </c>
      <c r="B21264">
        <v>5901639</v>
      </c>
      <c r="C21264">
        <v>1</v>
      </c>
      <c r="D21264">
        <v>5902125</v>
      </c>
      <c r="E21264">
        <f t="shared" si="665"/>
        <v>21263</v>
      </c>
      <c r="F21264">
        <f t="shared" si="664"/>
        <v>486</v>
      </c>
    </row>
    <row r="21265" spans="1:6" x14ac:dyDescent="0.3">
      <c r="A21265" t="s">
        <v>1</v>
      </c>
      <c r="B21265">
        <v>5902225</v>
      </c>
      <c r="C21265">
        <v>0</v>
      </c>
      <c r="D21265">
        <v>5902695</v>
      </c>
      <c r="E21265">
        <f t="shared" si="665"/>
        <v>21264</v>
      </c>
      <c r="F21265">
        <f t="shared" si="664"/>
        <v>470</v>
      </c>
    </row>
    <row r="21266" spans="1:6" x14ac:dyDescent="0.3">
      <c r="A21266" t="s">
        <v>0</v>
      </c>
      <c r="B21266">
        <v>5902785</v>
      </c>
      <c r="C21266">
        <v>1</v>
      </c>
      <c r="D21266">
        <v>5903231</v>
      </c>
      <c r="E21266">
        <f t="shared" si="665"/>
        <v>21265</v>
      </c>
      <c r="F21266">
        <f t="shared" si="664"/>
        <v>446</v>
      </c>
    </row>
    <row r="21267" spans="1:6" x14ac:dyDescent="0.3">
      <c r="A21267" t="s">
        <v>1</v>
      </c>
      <c r="B21267">
        <v>5903331</v>
      </c>
      <c r="C21267">
        <v>0</v>
      </c>
      <c r="D21267">
        <v>5903816</v>
      </c>
      <c r="E21267">
        <f t="shared" si="665"/>
        <v>21266</v>
      </c>
      <c r="F21267">
        <f t="shared" si="664"/>
        <v>485</v>
      </c>
    </row>
    <row r="21268" spans="1:6" x14ac:dyDescent="0.3">
      <c r="A21268" t="s">
        <v>0</v>
      </c>
      <c r="B21268">
        <v>5903916</v>
      </c>
      <c r="C21268">
        <v>1</v>
      </c>
      <c r="D21268">
        <v>5904401</v>
      </c>
      <c r="E21268">
        <f t="shared" si="665"/>
        <v>21267</v>
      </c>
      <c r="F21268">
        <f t="shared" si="664"/>
        <v>485</v>
      </c>
    </row>
    <row r="21269" spans="1:6" x14ac:dyDescent="0.3">
      <c r="A21269" t="s">
        <v>1</v>
      </c>
      <c r="B21269">
        <v>5904491</v>
      </c>
      <c r="C21269">
        <v>0</v>
      </c>
      <c r="D21269">
        <v>5904928</v>
      </c>
      <c r="E21269">
        <f t="shared" si="665"/>
        <v>21268</v>
      </c>
      <c r="F21269">
        <f t="shared" si="664"/>
        <v>437</v>
      </c>
    </row>
    <row r="21270" spans="1:6" x14ac:dyDescent="0.3">
      <c r="A21270" t="s">
        <v>0</v>
      </c>
      <c r="B21270">
        <v>5905033</v>
      </c>
      <c r="C21270">
        <v>1</v>
      </c>
      <c r="D21270">
        <v>5905517</v>
      </c>
      <c r="E21270">
        <f t="shared" si="665"/>
        <v>21269</v>
      </c>
      <c r="F21270">
        <f t="shared" si="664"/>
        <v>484</v>
      </c>
    </row>
    <row r="21271" spans="1:6" x14ac:dyDescent="0.3">
      <c r="A21271" t="s">
        <v>1</v>
      </c>
      <c r="B21271">
        <v>5905617</v>
      </c>
      <c r="C21271">
        <v>0</v>
      </c>
      <c r="D21271">
        <v>5906089</v>
      </c>
      <c r="E21271">
        <f t="shared" si="665"/>
        <v>21270</v>
      </c>
      <c r="F21271">
        <f t="shared" si="664"/>
        <v>472</v>
      </c>
    </row>
    <row r="21272" spans="1:6" x14ac:dyDescent="0.3">
      <c r="A21272" t="s">
        <v>0</v>
      </c>
      <c r="B21272">
        <v>5906179</v>
      </c>
      <c r="C21272">
        <v>1</v>
      </c>
      <c r="D21272">
        <v>5906624</v>
      </c>
      <c r="E21272">
        <f t="shared" si="665"/>
        <v>21271</v>
      </c>
      <c r="F21272">
        <f t="shared" si="664"/>
        <v>445</v>
      </c>
    </row>
    <row r="21273" spans="1:6" x14ac:dyDescent="0.3">
      <c r="A21273" t="s">
        <v>1</v>
      </c>
      <c r="B21273">
        <v>5906725</v>
      </c>
      <c r="C21273">
        <v>0</v>
      </c>
      <c r="D21273">
        <v>5907208</v>
      </c>
      <c r="E21273">
        <f t="shared" si="665"/>
        <v>21272</v>
      </c>
      <c r="F21273">
        <f t="shared" si="664"/>
        <v>483</v>
      </c>
    </row>
    <row r="21274" spans="1:6" x14ac:dyDescent="0.3">
      <c r="A21274" t="s">
        <v>0</v>
      </c>
      <c r="B21274">
        <v>5907308</v>
      </c>
      <c r="C21274">
        <v>1</v>
      </c>
      <c r="D21274">
        <v>5907792</v>
      </c>
      <c r="E21274">
        <f t="shared" si="665"/>
        <v>21273</v>
      </c>
      <c r="F21274">
        <f t="shared" si="664"/>
        <v>484</v>
      </c>
    </row>
    <row r="21275" spans="1:6" x14ac:dyDescent="0.3">
      <c r="A21275" t="s">
        <v>1</v>
      </c>
      <c r="B21275">
        <v>5907882</v>
      </c>
      <c r="C21275">
        <v>0</v>
      </c>
      <c r="D21275">
        <v>5908321</v>
      </c>
      <c r="E21275">
        <f t="shared" si="665"/>
        <v>21274</v>
      </c>
      <c r="F21275">
        <f t="shared" si="664"/>
        <v>439</v>
      </c>
    </row>
    <row r="21276" spans="1:6" x14ac:dyDescent="0.3">
      <c r="A21276" t="s">
        <v>0</v>
      </c>
      <c r="B21276">
        <v>5908426</v>
      </c>
      <c r="C21276">
        <v>1</v>
      </c>
      <c r="D21276">
        <v>5908910</v>
      </c>
      <c r="E21276">
        <f t="shared" si="665"/>
        <v>21275</v>
      </c>
      <c r="F21276">
        <f t="shared" si="664"/>
        <v>484</v>
      </c>
    </row>
    <row r="21277" spans="1:6" x14ac:dyDescent="0.3">
      <c r="A21277" t="s">
        <v>1</v>
      </c>
      <c r="B21277">
        <v>5909009</v>
      </c>
      <c r="C21277">
        <v>0</v>
      </c>
      <c r="D21277">
        <v>5909478</v>
      </c>
      <c r="E21277">
        <f t="shared" si="665"/>
        <v>21276</v>
      </c>
      <c r="F21277">
        <f t="shared" si="664"/>
        <v>469</v>
      </c>
    </row>
    <row r="21278" spans="1:6" x14ac:dyDescent="0.3">
      <c r="A21278" t="s">
        <v>0</v>
      </c>
      <c r="B21278">
        <v>5909568</v>
      </c>
      <c r="C21278">
        <v>1</v>
      </c>
      <c r="D21278">
        <v>5910015</v>
      </c>
      <c r="E21278">
        <f t="shared" si="665"/>
        <v>21277</v>
      </c>
      <c r="F21278">
        <f t="shared" si="664"/>
        <v>447</v>
      </c>
    </row>
    <row r="21279" spans="1:6" x14ac:dyDescent="0.3">
      <c r="A21279" t="s">
        <v>1</v>
      </c>
      <c r="B21279">
        <v>5910115</v>
      </c>
      <c r="C21279">
        <v>0</v>
      </c>
      <c r="D21279">
        <v>5910600</v>
      </c>
      <c r="E21279">
        <f t="shared" si="665"/>
        <v>21278</v>
      </c>
      <c r="F21279">
        <f t="shared" si="664"/>
        <v>485</v>
      </c>
    </row>
    <row r="21280" spans="1:6" x14ac:dyDescent="0.3">
      <c r="A21280" t="s">
        <v>0</v>
      </c>
      <c r="B21280">
        <v>5910701</v>
      </c>
      <c r="C21280">
        <v>1</v>
      </c>
      <c r="D21280">
        <v>5911188</v>
      </c>
      <c r="E21280">
        <f t="shared" si="665"/>
        <v>21279</v>
      </c>
      <c r="F21280">
        <f t="shared" si="664"/>
        <v>487</v>
      </c>
    </row>
    <row r="21281" spans="1:6" x14ac:dyDescent="0.3">
      <c r="A21281" t="s">
        <v>1</v>
      </c>
      <c r="B21281">
        <v>5911278</v>
      </c>
      <c r="C21281">
        <v>0</v>
      </c>
      <c r="D21281">
        <v>5911715</v>
      </c>
      <c r="E21281">
        <f t="shared" si="665"/>
        <v>21280</v>
      </c>
      <c r="F21281">
        <f t="shared" si="664"/>
        <v>437</v>
      </c>
    </row>
    <row r="21282" spans="1:6" x14ac:dyDescent="0.3">
      <c r="A21282" t="s">
        <v>0</v>
      </c>
      <c r="B21282">
        <v>5911820</v>
      </c>
      <c r="C21282">
        <v>1</v>
      </c>
      <c r="D21282">
        <v>5912305</v>
      </c>
      <c r="E21282">
        <f t="shared" si="665"/>
        <v>21281</v>
      </c>
      <c r="F21282">
        <f t="shared" si="664"/>
        <v>485</v>
      </c>
    </row>
    <row r="21283" spans="1:6" x14ac:dyDescent="0.3">
      <c r="A21283" t="s">
        <v>1</v>
      </c>
      <c r="B21283">
        <v>5912405</v>
      </c>
      <c r="C21283">
        <v>0</v>
      </c>
      <c r="D21283">
        <v>5912877</v>
      </c>
      <c r="E21283">
        <f t="shared" si="665"/>
        <v>21282</v>
      </c>
      <c r="F21283">
        <f t="shared" si="664"/>
        <v>472</v>
      </c>
    </row>
    <row r="21284" spans="1:6" x14ac:dyDescent="0.3">
      <c r="A21284" t="s">
        <v>0</v>
      </c>
      <c r="B21284">
        <v>5912967</v>
      </c>
      <c r="C21284">
        <v>1</v>
      </c>
      <c r="D21284">
        <v>5913413</v>
      </c>
      <c r="E21284">
        <f t="shared" si="665"/>
        <v>21283</v>
      </c>
      <c r="F21284">
        <f t="shared" si="664"/>
        <v>446</v>
      </c>
    </row>
    <row r="21285" spans="1:6" x14ac:dyDescent="0.3">
      <c r="A21285" t="s">
        <v>1</v>
      </c>
      <c r="B21285">
        <v>5913513</v>
      </c>
      <c r="C21285">
        <v>0</v>
      </c>
      <c r="D21285">
        <v>5913998</v>
      </c>
      <c r="E21285">
        <f t="shared" si="665"/>
        <v>21284</v>
      </c>
      <c r="F21285">
        <f t="shared" si="664"/>
        <v>485</v>
      </c>
    </row>
    <row r="21286" spans="1:6" x14ac:dyDescent="0.3">
      <c r="A21286" t="s">
        <v>0</v>
      </c>
      <c r="B21286">
        <v>5914098</v>
      </c>
      <c r="C21286">
        <v>1</v>
      </c>
      <c r="D21286">
        <v>5914586</v>
      </c>
      <c r="E21286">
        <f t="shared" si="665"/>
        <v>21285</v>
      </c>
      <c r="F21286">
        <f t="shared" si="664"/>
        <v>488</v>
      </c>
    </row>
    <row r="21287" spans="1:6" x14ac:dyDescent="0.3">
      <c r="A21287" t="s">
        <v>1</v>
      </c>
      <c r="B21287">
        <v>5914675</v>
      </c>
      <c r="C21287">
        <v>0</v>
      </c>
      <c r="D21287">
        <v>5915118</v>
      </c>
      <c r="E21287">
        <f t="shared" si="665"/>
        <v>21286</v>
      </c>
      <c r="F21287">
        <f t="shared" si="664"/>
        <v>443</v>
      </c>
    </row>
    <row r="21288" spans="1:6" x14ac:dyDescent="0.3">
      <c r="A21288" t="s">
        <v>0</v>
      </c>
      <c r="B21288">
        <v>5915222</v>
      </c>
      <c r="C21288">
        <v>1</v>
      </c>
      <c r="D21288">
        <v>5915711</v>
      </c>
      <c r="E21288">
        <f t="shared" si="665"/>
        <v>21287</v>
      </c>
      <c r="F21288">
        <f t="shared" si="664"/>
        <v>489</v>
      </c>
    </row>
    <row r="21289" spans="1:6" x14ac:dyDescent="0.3">
      <c r="A21289" t="s">
        <v>1</v>
      </c>
      <c r="B21289">
        <v>5915812</v>
      </c>
      <c r="C21289">
        <v>0</v>
      </c>
      <c r="D21289">
        <v>5916282</v>
      </c>
      <c r="E21289">
        <f t="shared" si="665"/>
        <v>21288</v>
      </c>
      <c r="F21289">
        <f t="shared" si="664"/>
        <v>470</v>
      </c>
    </row>
    <row r="21290" spans="1:6" x14ac:dyDescent="0.3">
      <c r="A21290" t="s">
        <v>0</v>
      </c>
      <c r="B21290">
        <v>5916373</v>
      </c>
      <c r="C21290">
        <v>1</v>
      </c>
      <c r="D21290">
        <v>5916818</v>
      </c>
      <c r="E21290">
        <f t="shared" si="665"/>
        <v>21289</v>
      </c>
      <c r="F21290">
        <f t="shared" si="664"/>
        <v>445</v>
      </c>
    </row>
    <row r="21291" spans="1:6" x14ac:dyDescent="0.3">
      <c r="A21291" t="s">
        <v>1</v>
      </c>
      <c r="B21291">
        <v>5916918</v>
      </c>
      <c r="C21291">
        <v>0</v>
      </c>
      <c r="D21291">
        <v>5917404</v>
      </c>
      <c r="E21291">
        <f t="shared" si="665"/>
        <v>21290</v>
      </c>
      <c r="F21291">
        <f t="shared" si="664"/>
        <v>486</v>
      </c>
    </row>
    <row r="21292" spans="1:6" x14ac:dyDescent="0.3">
      <c r="A21292" t="s">
        <v>0</v>
      </c>
      <c r="B21292">
        <v>5917503</v>
      </c>
      <c r="C21292">
        <v>1</v>
      </c>
      <c r="D21292">
        <v>5917990</v>
      </c>
      <c r="E21292">
        <f t="shared" si="665"/>
        <v>21291</v>
      </c>
      <c r="F21292">
        <f t="shared" si="664"/>
        <v>487</v>
      </c>
    </row>
    <row r="21293" spans="1:6" x14ac:dyDescent="0.3">
      <c r="A21293" t="s">
        <v>1</v>
      </c>
      <c r="B21293">
        <v>5918080</v>
      </c>
      <c r="C21293">
        <v>0</v>
      </c>
      <c r="D21293">
        <v>5918519</v>
      </c>
      <c r="E21293">
        <f t="shared" si="665"/>
        <v>21292</v>
      </c>
      <c r="F21293">
        <f t="shared" si="664"/>
        <v>439</v>
      </c>
    </row>
    <row r="21294" spans="1:6" x14ac:dyDescent="0.3">
      <c r="A21294" t="s">
        <v>0</v>
      </c>
      <c r="B21294">
        <v>5918623</v>
      </c>
      <c r="C21294">
        <v>1</v>
      </c>
      <c r="D21294">
        <v>5919108</v>
      </c>
      <c r="E21294">
        <f t="shared" si="665"/>
        <v>21293</v>
      </c>
      <c r="F21294">
        <f t="shared" si="664"/>
        <v>485</v>
      </c>
    </row>
    <row r="21295" spans="1:6" x14ac:dyDescent="0.3">
      <c r="A21295" t="s">
        <v>1</v>
      </c>
      <c r="B21295">
        <v>5919209</v>
      </c>
      <c r="C21295">
        <v>0</v>
      </c>
      <c r="D21295">
        <v>5919682</v>
      </c>
      <c r="E21295">
        <f t="shared" si="665"/>
        <v>21294</v>
      </c>
      <c r="F21295">
        <f t="shared" si="664"/>
        <v>473</v>
      </c>
    </row>
    <row r="21296" spans="1:6" x14ac:dyDescent="0.3">
      <c r="A21296" t="s">
        <v>0</v>
      </c>
      <c r="B21296">
        <v>5919773</v>
      </c>
      <c r="C21296">
        <v>1</v>
      </c>
      <c r="D21296">
        <v>5920217</v>
      </c>
      <c r="E21296">
        <f t="shared" si="665"/>
        <v>21295</v>
      </c>
      <c r="F21296">
        <f t="shared" si="664"/>
        <v>444</v>
      </c>
    </row>
    <row r="21297" spans="1:6" x14ac:dyDescent="0.3">
      <c r="A21297" t="s">
        <v>1</v>
      </c>
      <c r="B21297">
        <v>5920317</v>
      </c>
      <c r="C21297">
        <v>0</v>
      </c>
      <c r="D21297">
        <v>5920803</v>
      </c>
      <c r="E21297">
        <f t="shared" si="665"/>
        <v>21296</v>
      </c>
      <c r="F21297">
        <f t="shared" si="664"/>
        <v>486</v>
      </c>
    </row>
    <row r="21298" spans="1:6" x14ac:dyDescent="0.3">
      <c r="A21298" t="s">
        <v>0</v>
      </c>
      <c r="B21298">
        <v>5920903</v>
      </c>
      <c r="C21298">
        <v>1</v>
      </c>
      <c r="D21298">
        <v>5921390</v>
      </c>
      <c r="E21298">
        <f t="shared" si="665"/>
        <v>21297</v>
      </c>
      <c r="F21298">
        <f t="shared" si="664"/>
        <v>487</v>
      </c>
    </row>
    <row r="21299" spans="1:6" x14ac:dyDescent="0.3">
      <c r="A21299" t="s">
        <v>1</v>
      </c>
      <c r="B21299">
        <v>5921480</v>
      </c>
      <c r="C21299">
        <v>0</v>
      </c>
      <c r="D21299">
        <v>5921919</v>
      </c>
      <c r="E21299">
        <f t="shared" si="665"/>
        <v>21298</v>
      </c>
      <c r="F21299">
        <f t="shared" si="664"/>
        <v>439</v>
      </c>
    </row>
    <row r="21300" spans="1:6" x14ac:dyDescent="0.3">
      <c r="A21300" t="s">
        <v>0</v>
      </c>
      <c r="B21300">
        <v>5922023</v>
      </c>
      <c r="C21300">
        <v>1</v>
      </c>
      <c r="D21300">
        <v>5922510</v>
      </c>
      <c r="E21300">
        <f t="shared" si="665"/>
        <v>21299</v>
      </c>
      <c r="F21300">
        <f t="shared" si="664"/>
        <v>487</v>
      </c>
    </row>
    <row r="21301" spans="1:6" x14ac:dyDescent="0.3">
      <c r="A21301" t="s">
        <v>1</v>
      </c>
      <c r="B21301">
        <v>5922610</v>
      </c>
      <c r="C21301">
        <v>0</v>
      </c>
      <c r="D21301">
        <v>5923083</v>
      </c>
      <c r="E21301">
        <f t="shared" si="665"/>
        <v>21300</v>
      </c>
      <c r="F21301">
        <f t="shared" si="664"/>
        <v>473</v>
      </c>
    </row>
    <row r="21302" spans="1:6" x14ac:dyDescent="0.3">
      <c r="A21302" t="s">
        <v>0</v>
      </c>
      <c r="B21302">
        <v>5923174</v>
      </c>
      <c r="C21302">
        <v>1</v>
      </c>
      <c r="D21302">
        <v>5923620</v>
      </c>
      <c r="E21302">
        <f t="shared" si="665"/>
        <v>21301</v>
      </c>
      <c r="F21302">
        <f t="shared" si="664"/>
        <v>446</v>
      </c>
    </row>
    <row r="21303" spans="1:6" x14ac:dyDescent="0.3">
      <c r="A21303" t="s">
        <v>1</v>
      </c>
      <c r="B21303">
        <v>5923720</v>
      </c>
      <c r="C21303">
        <v>0</v>
      </c>
      <c r="D21303">
        <v>5924205</v>
      </c>
      <c r="E21303">
        <f t="shared" si="665"/>
        <v>21302</v>
      </c>
      <c r="F21303">
        <f t="shared" si="664"/>
        <v>485</v>
      </c>
    </row>
    <row r="21304" spans="1:6" x14ac:dyDescent="0.3">
      <c r="A21304" t="s">
        <v>0</v>
      </c>
      <c r="B21304">
        <v>5924305</v>
      </c>
      <c r="C21304">
        <v>1</v>
      </c>
      <c r="D21304">
        <v>5924790</v>
      </c>
      <c r="E21304">
        <f t="shared" si="665"/>
        <v>21303</v>
      </c>
      <c r="F21304">
        <f t="shared" si="664"/>
        <v>485</v>
      </c>
    </row>
    <row r="21305" spans="1:6" x14ac:dyDescent="0.3">
      <c r="A21305" t="s">
        <v>1</v>
      </c>
      <c r="B21305">
        <v>5924880</v>
      </c>
      <c r="C21305">
        <v>0</v>
      </c>
      <c r="D21305">
        <v>5925318</v>
      </c>
      <c r="E21305">
        <f t="shared" si="665"/>
        <v>21304</v>
      </c>
      <c r="F21305">
        <f t="shared" si="664"/>
        <v>438</v>
      </c>
    </row>
    <row r="21306" spans="1:6" x14ac:dyDescent="0.3">
      <c r="A21306" t="s">
        <v>0</v>
      </c>
      <c r="B21306">
        <v>5925423</v>
      </c>
      <c r="C21306">
        <v>1</v>
      </c>
      <c r="D21306">
        <v>5925908</v>
      </c>
      <c r="E21306">
        <f t="shared" si="665"/>
        <v>21305</v>
      </c>
      <c r="F21306">
        <f t="shared" si="664"/>
        <v>485</v>
      </c>
    </row>
    <row r="21307" spans="1:6" x14ac:dyDescent="0.3">
      <c r="A21307" t="s">
        <v>1</v>
      </c>
      <c r="B21307">
        <v>5926009</v>
      </c>
      <c r="C21307">
        <v>0</v>
      </c>
      <c r="D21307">
        <v>5926480</v>
      </c>
      <c r="E21307">
        <f t="shared" si="665"/>
        <v>21306</v>
      </c>
      <c r="F21307">
        <f t="shared" si="664"/>
        <v>471</v>
      </c>
    </row>
    <row r="21308" spans="1:6" x14ac:dyDescent="0.3">
      <c r="A21308" t="s">
        <v>0</v>
      </c>
      <c r="B21308">
        <v>5926571</v>
      </c>
      <c r="C21308">
        <v>1</v>
      </c>
      <c r="D21308">
        <v>5927016</v>
      </c>
      <c r="E21308">
        <f t="shared" si="665"/>
        <v>21307</v>
      </c>
      <c r="F21308">
        <f t="shared" si="664"/>
        <v>445</v>
      </c>
    </row>
    <row r="21309" spans="1:6" x14ac:dyDescent="0.3">
      <c r="A21309" t="s">
        <v>1</v>
      </c>
      <c r="B21309">
        <v>5927116</v>
      </c>
      <c r="C21309">
        <v>0</v>
      </c>
      <c r="D21309">
        <v>5927599</v>
      </c>
      <c r="E21309">
        <f t="shared" si="665"/>
        <v>21308</v>
      </c>
      <c r="F21309">
        <f t="shared" si="664"/>
        <v>483</v>
      </c>
    </row>
    <row r="21310" spans="1:6" x14ac:dyDescent="0.3">
      <c r="A21310" t="s">
        <v>0</v>
      </c>
      <c r="B21310">
        <v>5927700</v>
      </c>
      <c r="C21310">
        <v>1</v>
      </c>
      <c r="D21310">
        <v>5928184</v>
      </c>
      <c r="E21310">
        <f t="shared" si="665"/>
        <v>21309</v>
      </c>
      <c r="F21310">
        <f t="shared" si="664"/>
        <v>484</v>
      </c>
    </row>
    <row r="21311" spans="1:6" x14ac:dyDescent="0.3">
      <c r="A21311" t="s">
        <v>1</v>
      </c>
      <c r="B21311">
        <v>5928274</v>
      </c>
      <c r="C21311">
        <v>0</v>
      </c>
      <c r="D21311">
        <v>5928713</v>
      </c>
      <c r="E21311">
        <f t="shared" si="665"/>
        <v>21310</v>
      </c>
      <c r="F21311">
        <f t="shared" si="664"/>
        <v>439</v>
      </c>
    </row>
    <row r="21312" spans="1:6" x14ac:dyDescent="0.3">
      <c r="A21312" t="s">
        <v>0</v>
      </c>
      <c r="B21312">
        <v>5928818</v>
      </c>
      <c r="C21312">
        <v>1</v>
      </c>
      <c r="D21312">
        <v>5929305</v>
      </c>
      <c r="E21312">
        <f t="shared" si="665"/>
        <v>21311</v>
      </c>
      <c r="F21312">
        <f t="shared" si="664"/>
        <v>487</v>
      </c>
    </row>
    <row r="21313" spans="1:6" x14ac:dyDescent="0.3">
      <c r="A21313" t="s">
        <v>1</v>
      </c>
      <c r="B21313">
        <v>5929406</v>
      </c>
      <c r="C21313">
        <v>0</v>
      </c>
      <c r="D21313">
        <v>5929879</v>
      </c>
      <c r="E21313">
        <f t="shared" si="665"/>
        <v>21312</v>
      </c>
      <c r="F21313">
        <f t="shared" si="664"/>
        <v>473</v>
      </c>
    </row>
    <row r="21314" spans="1:6" x14ac:dyDescent="0.3">
      <c r="A21314" t="s">
        <v>0</v>
      </c>
      <c r="B21314">
        <v>5929969</v>
      </c>
      <c r="C21314">
        <v>1</v>
      </c>
      <c r="D21314">
        <v>5930415</v>
      </c>
      <c r="E21314">
        <f t="shared" si="665"/>
        <v>21313</v>
      </c>
      <c r="F21314">
        <f t="shared" si="664"/>
        <v>446</v>
      </c>
    </row>
    <row r="21315" spans="1:6" x14ac:dyDescent="0.3">
      <c r="A21315" t="s">
        <v>1</v>
      </c>
      <c r="B21315">
        <v>5930515</v>
      </c>
      <c r="C21315">
        <v>0</v>
      </c>
      <c r="D21315">
        <v>5931001</v>
      </c>
      <c r="E21315">
        <f t="shared" si="665"/>
        <v>21314</v>
      </c>
      <c r="F21315">
        <f t="shared" ref="F21315:F21378" si="666">D21315-B21315</f>
        <v>486</v>
      </c>
    </row>
    <row r="21316" spans="1:6" x14ac:dyDescent="0.3">
      <c r="A21316" t="s">
        <v>0</v>
      </c>
      <c r="B21316">
        <v>5931100</v>
      </c>
      <c r="C21316">
        <v>1</v>
      </c>
      <c r="D21316">
        <v>5931586</v>
      </c>
      <c r="E21316">
        <f t="shared" ref="E21316:E21379" si="667">E21315+1</f>
        <v>21315</v>
      </c>
      <c r="F21316">
        <f t="shared" si="666"/>
        <v>486</v>
      </c>
    </row>
    <row r="21317" spans="1:6" x14ac:dyDescent="0.3">
      <c r="A21317" t="s">
        <v>1</v>
      </c>
      <c r="B21317">
        <v>5931676</v>
      </c>
      <c r="C21317">
        <v>0</v>
      </c>
      <c r="D21317">
        <v>5932116</v>
      </c>
      <c r="E21317">
        <f t="shared" si="667"/>
        <v>21316</v>
      </c>
      <c r="F21317">
        <f t="shared" si="666"/>
        <v>440</v>
      </c>
    </row>
    <row r="21318" spans="1:6" x14ac:dyDescent="0.3">
      <c r="A21318" t="s">
        <v>0</v>
      </c>
      <c r="B21318">
        <v>5932220</v>
      </c>
      <c r="C21318">
        <v>1</v>
      </c>
      <c r="D21318">
        <v>5932706</v>
      </c>
      <c r="E21318">
        <f t="shared" si="667"/>
        <v>21317</v>
      </c>
      <c r="F21318">
        <f t="shared" si="666"/>
        <v>486</v>
      </c>
    </row>
    <row r="21319" spans="1:6" x14ac:dyDescent="0.3">
      <c r="A21319" t="s">
        <v>1</v>
      </c>
      <c r="B21319">
        <v>5932807</v>
      </c>
      <c r="C21319">
        <v>0</v>
      </c>
      <c r="D21319">
        <v>5933279</v>
      </c>
      <c r="E21319">
        <f t="shared" si="667"/>
        <v>21318</v>
      </c>
      <c r="F21319">
        <f t="shared" si="666"/>
        <v>472</v>
      </c>
    </row>
    <row r="21320" spans="1:6" x14ac:dyDescent="0.3">
      <c r="A21320" t="s">
        <v>0</v>
      </c>
      <c r="B21320">
        <v>5933370</v>
      </c>
      <c r="C21320">
        <v>1</v>
      </c>
      <c r="D21320">
        <v>5933816</v>
      </c>
      <c r="E21320">
        <f t="shared" si="667"/>
        <v>21319</v>
      </c>
      <c r="F21320">
        <f t="shared" si="666"/>
        <v>446</v>
      </c>
    </row>
    <row r="21321" spans="1:6" x14ac:dyDescent="0.3">
      <c r="A21321" t="s">
        <v>1</v>
      </c>
      <c r="B21321">
        <v>5933916</v>
      </c>
      <c r="C21321">
        <v>0</v>
      </c>
      <c r="D21321">
        <v>5934403</v>
      </c>
      <c r="E21321">
        <f t="shared" si="667"/>
        <v>21320</v>
      </c>
      <c r="F21321">
        <f t="shared" si="666"/>
        <v>487</v>
      </c>
    </row>
    <row r="21322" spans="1:6" x14ac:dyDescent="0.3">
      <c r="A21322" t="s">
        <v>0</v>
      </c>
      <c r="B21322">
        <v>5934503</v>
      </c>
      <c r="C21322">
        <v>1</v>
      </c>
      <c r="D21322">
        <v>5934975</v>
      </c>
      <c r="E21322">
        <f t="shared" si="667"/>
        <v>21321</v>
      </c>
      <c r="F21322">
        <f t="shared" si="666"/>
        <v>472</v>
      </c>
    </row>
    <row r="21323" spans="1:6" x14ac:dyDescent="0.3">
      <c r="A21323" t="s">
        <v>1</v>
      </c>
      <c r="B21323">
        <v>5935065</v>
      </c>
      <c r="C21323">
        <v>0</v>
      </c>
      <c r="D21323">
        <v>5935505</v>
      </c>
      <c r="E21323">
        <f t="shared" si="667"/>
        <v>21322</v>
      </c>
      <c r="F21323">
        <f t="shared" si="666"/>
        <v>440</v>
      </c>
    </row>
    <row r="21324" spans="1:6" x14ac:dyDescent="0.3">
      <c r="A21324" t="s">
        <v>0</v>
      </c>
      <c r="B21324">
        <v>5935610</v>
      </c>
      <c r="C21324">
        <v>1</v>
      </c>
      <c r="D21324">
        <v>5936094</v>
      </c>
      <c r="E21324">
        <f t="shared" si="667"/>
        <v>21323</v>
      </c>
      <c r="F21324">
        <f t="shared" si="666"/>
        <v>484</v>
      </c>
    </row>
    <row r="21325" spans="1:6" x14ac:dyDescent="0.3">
      <c r="A21325" t="s">
        <v>1</v>
      </c>
      <c r="B21325">
        <v>5936195</v>
      </c>
      <c r="C21325">
        <v>0</v>
      </c>
      <c r="D21325">
        <v>5936669</v>
      </c>
      <c r="E21325">
        <f t="shared" si="667"/>
        <v>21324</v>
      </c>
      <c r="F21325">
        <f t="shared" si="666"/>
        <v>474</v>
      </c>
    </row>
    <row r="21326" spans="1:6" x14ac:dyDescent="0.3">
      <c r="A21326" t="s">
        <v>0</v>
      </c>
      <c r="B21326">
        <v>5936759</v>
      </c>
      <c r="C21326">
        <v>1</v>
      </c>
      <c r="D21326">
        <v>5937206</v>
      </c>
      <c r="E21326">
        <f t="shared" si="667"/>
        <v>21325</v>
      </c>
      <c r="F21326">
        <f t="shared" si="666"/>
        <v>447</v>
      </c>
    </row>
    <row r="21327" spans="1:6" x14ac:dyDescent="0.3">
      <c r="A21327" t="s">
        <v>1</v>
      </c>
      <c r="B21327">
        <v>5937306</v>
      </c>
      <c r="C21327">
        <v>0</v>
      </c>
      <c r="D21327">
        <v>5937792</v>
      </c>
      <c r="E21327">
        <f t="shared" si="667"/>
        <v>21326</v>
      </c>
      <c r="F21327">
        <f t="shared" si="666"/>
        <v>486</v>
      </c>
    </row>
    <row r="21328" spans="1:6" x14ac:dyDescent="0.3">
      <c r="A21328" t="s">
        <v>0</v>
      </c>
      <c r="B21328">
        <v>5937893</v>
      </c>
      <c r="C21328">
        <v>1</v>
      </c>
      <c r="D21328">
        <v>5938380</v>
      </c>
      <c r="E21328">
        <f t="shared" si="667"/>
        <v>21327</v>
      </c>
      <c r="F21328">
        <f t="shared" si="666"/>
        <v>487</v>
      </c>
    </row>
    <row r="21329" spans="1:6" x14ac:dyDescent="0.3">
      <c r="A21329" t="s">
        <v>1</v>
      </c>
      <c r="B21329">
        <v>5938470</v>
      </c>
      <c r="C21329">
        <v>0</v>
      </c>
      <c r="D21329">
        <v>5938910</v>
      </c>
      <c r="E21329">
        <f t="shared" si="667"/>
        <v>21328</v>
      </c>
      <c r="F21329">
        <f t="shared" si="666"/>
        <v>440</v>
      </c>
    </row>
    <row r="21330" spans="1:6" x14ac:dyDescent="0.3">
      <c r="A21330" t="s">
        <v>0</v>
      </c>
      <c r="B21330">
        <v>5939014</v>
      </c>
      <c r="C21330">
        <v>1</v>
      </c>
      <c r="D21330">
        <v>5939502</v>
      </c>
      <c r="E21330">
        <f t="shared" si="667"/>
        <v>21329</v>
      </c>
      <c r="F21330">
        <f t="shared" si="666"/>
        <v>488</v>
      </c>
    </row>
    <row r="21331" spans="1:6" x14ac:dyDescent="0.3">
      <c r="A21331" t="s">
        <v>1</v>
      </c>
      <c r="B21331">
        <v>5939603</v>
      </c>
      <c r="C21331">
        <v>0</v>
      </c>
      <c r="D21331">
        <v>5940077</v>
      </c>
      <c r="E21331">
        <f t="shared" si="667"/>
        <v>21330</v>
      </c>
      <c r="F21331">
        <f t="shared" si="666"/>
        <v>474</v>
      </c>
    </row>
    <row r="21332" spans="1:6" x14ac:dyDescent="0.3">
      <c r="A21332" t="s">
        <v>0</v>
      </c>
      <c r="B21332">
        <v>5940168</v>
      </c>
      <c r="C21332">
        <v>1</v>
      </c>
      <c r="D21332">
        <v>5940614</v>
      </c>
      <c r="E21332">
        <f t="shared" si="667"/>
        <v>21331</v>
      </c>
      <c r="F21332">
        <f t="shared" si="666"/>
        <v>446</v>
      </c>
    </row>
    <row r="21333" spans="1:6" x14ac:dyDescent="0.3">
      <c r="A21333" t="s">
        <v>1</v>
      </c>
      <c r="B21333">
        <v>5940715</v>
      </c>
      <c r="C21333">
        <v>0</v>
      </c>
      <c r="D21333">
        <v>5941201</v>
      </c>
      <c r="E21333">
        <f t="shared" si="667"/>
        <v>21332</v>
      </c>
      <c r="F21333">
        <f t="shared" si="666"/>
        <v>486</v>
      </c>
    </row>
    <row r="21334" spans="1:6" x14ac:dyDescent="0.3">
      <c r="A21334" t="s">
        <v>0</v>
      </c>
      <c r="B21334">
        <v>5941301</v>
      </c>
      <c r="C21334">
        <v>1</v>
      </c>
      <c r="D21334">
        <v>5941788</v>
      </c>
      <c r="E21334">
        <f t="shared" si="667"/>
        <v>21333</v>
      </c>
      <c r="F21334">
        <f t="shared" si="666"/>
        <v>487</v>
      </c>
    </row>
    <row r="21335" spans="1:6" x14ac:dyDescent="0.3">
      <c r="A21335" t="s">
        <v>1</v>
      </c>
      <c r="B21335">
        <v>5941879</v>
      </c>
      <c r="C21335">
        <v>0</v>
      </c>
      <c r="D21335">
        <v>5942319</v>
      </c>
      <c r="E21335">
        <f t="shared" si="667"/>
        <v>21334</v>
      </c>
      <c r="F21335">
        <f t="shared" si="666"/>
        <v>440</v>
      </c>
    </row>
    <row r="21336" spans="1:6" x14ac:dyDescent="0.3">
      <c r="A21336" t="s">
        <v>0</v>
      </c>
      <c r="B21336">
        <v>5942424</v>
      </c>
      <c r="C21336">
        <v>1</v>
      </c>
      <c r="D21336">
        <v>5942912</v>
      </c>
      <c r="E21336">
        <f t="shared" si="667"/>
        <v>21335</v>
      </c>
      <c r="F21336">
        <f t="shared" si="666"/>
        <v>488</v>
      </c>
    </row>
    <row r="21337" spans="1:6" x14ac:dyDescent="0.3">
      <c r="A21337" t="s">
        <v>1</v>
      </c>
      <c r="B21337">
        <v>5943013</v>
      </c>
      <c r="C21337">
        <v>0</v>
      </c>
      <c r="D21337">
        <v>5943486</v>
      </c>
      <c r="E21337">
        <f t="shared" si="667"/>
        <v>21336</v>
      </c>
      <c r="F21337">
        <f t="shared" si="666"/>
        <v>473</v>
      </c>
    </row>
    <row r="21338" spans="1:6" x14ac:dyDescent="0.3">
      <c r="A21338" t="s">
        <v>0</v>
      </c>
      <c r="B21338">
        <v>5943575</v>
      </c>
      <c r="C21338">
        <v>1</v>
      </c>
      <c r="D21338">
        <v>5944025</v>
      </c>
      <c r="E21338">
        <f t="shared" si="667"/>
        <v>21337</v>
      </c>
      <c r="F21338">
        <f t="shared" si="666"/>
        <v>450</v>
      </c>
    </row>
    <row r="21339" spans="1:6" x14ac:dyDescent="0.3">
      <c r="A21339" t="s">
        <v>1</v>
      </c>
      <c r="B21339">
        <v>5944126</v>
      </c>
      <c r="C21339">
        <v>0</v>
      </c>
      <c r="D21339">
        <v>5944612</v>
      </c>
      <c r="E21339">
        <f t="shared" si="667"/>
        <v>21338</v>
      </c>
      <c r="F21339">
        <f t="shared" si="666"/>
        <v>486</v>
      </c>
    </row>
    <row r="21340" spans="1:6" x14ac:dyDescent="0.3">
      <c r="A21340" t="s">
        <v>0</v>
      </c>
      <c r="B21340">
        <v>5944712</v>
      </c>
      <c r="C21340">
        <v>1</v>
      </c>
      <c r="D21340">
        <v>5945199</v>
      </c>
      <c r="E21340">
        <f t="shared" si="667"/>
        <v>21339</v>
      </c>
      <c r="F21340">
        <f t="shared" si="666"/>
        <v>487</v>
      </c>
    </row>
    <row r="21341" spans="1:6" x14ac:dyDescent="0.3">
      <c r="A21341" t="s">
        <v>1</v>
      </c>
      <c r="B21341">
        <v>5945289</v>
      </c>
      <c r="C21341">
        <v>0</v>
      </c>
      <c r="D21341">
        <v>5945728</v>
      </c>
      <c r="E21341">
        <f t="shared" si="667"/>
        <v>21340</v>
      </c>
      <c r="F21341">
        <f t="shared" si="666"/>
        <v>439</v>
      </c>
    </row>
    <row r="21342" spans="1:6" x14ac:dyDescent="0.3">
      <c r="A21342" t="s">
        <v>0</v>
      </c>
      <c r="B21342">
        <v>5945833</v>
      </c>
      <c r="C21342">
        <v>1</v>
      </c>
      <c r="D21342">
        <v>5946318</v>
      </c>
      <c r="E21342">
        <f t="shared" si="667"/>
        <v>21341</v>
      </c>
      <c r="F21342">
        <f t="shared" si="666"/>
        <v>485</v>
      </c>
    </row>
    <row r="21343" spans="1:6" x14ac:dyDescent="0.3">
      <c r="A21343" t="s">
        <v>1</v>
      </c>
      <c r="B21343">
        <v>5946419</v>
      </c>
      <c r="C21343">
        <v>0</v>
      </c>
      <c r="D21343">
        <v>5946892</v>
      </c>
      <c r="E21343">
        <f t="shared" si="667"/>
        <v>21342</v>
      </c>
      <c r="F21343">
        <f t="shared" si="666"/>
        <v>473</v>
      </c>
    </row>
    <row r="21344" spans="1:6" x14ac:dyDescent="0.3">
      <c r="A21344" t="s">
        <v>0</v>
      </c>
      <c r="B21344">
        <v>5946983</v>
      </c>
      <c r="C21344">
        <v>1</v>
      </c>
      <c r="D21344">
        <v>5947430</v>
      </c>
      <c r="E21344">
        <f t="shared" si="667"/>
        <v>21343</v>
      </c>
      <c r="F21344">
        <f t="shared" si="666"/>
        <v>447</v>
      </c>
    </row>
    <row r="21345" spans="1:6" x14ac:dyDescent="0.3">
      <c r="A21345" t="s">
        <v>1</v>
      </c>
      <c r="B21345">
        <v>5947530</v>
      </c>
      <c r="C21345">
        <v>0</v>
      </c>
      <c r="D21345">
        <v>5948013</v>
      </c>
      <c r="E21345">
        <f t="shared" si="667"/>
        <v>21344</v>
      </c>
      <c r="F21345">
        <f t="shared" si="666"/>
        <v>483</v>
      </c>
    </row>
    <row r="21346" spans="1:6" x14ac:dyDescent="0.3">
      <c r="A21346" t="s">
        <v>0</v>
      </c>
      <c r="B21346">
        <v>5948113</v>
      </c>
      <c r="C21346">
        <v>1</v>
      </c>
      <c r="D21346">
        <v>5948601</v>
      </c>
      <c r="E21346">
        <f t="shared" si="667"/>
        <v>21345</v>
      </c>
      <c r="F21346">
        <f t="shared" si="666"/>
        <v>488</v>
      </c>
    </row>
    <row r="21347" spans="1:6" x14ac:dyDescent="0.3">
      <c r="A21347" t="s">
        <v>1</v>
      </c>
      <c r="B21347">
        <v>5948692</v>
      </c>
      <c r="C21347">
        <v>0</v>
      </c>
      <c r="D21347">
        <v>5949131</v>
      </c>
      <c r="E21347">
        <f t="shared" si="667"/>
        <v>21346</v>
      </c>
      <c r="F21347">
        <f t="shared" si="666"/>
        <v>439</v>
      </c>
    </row>
    <row r="21348" spans="1:6" x14ac:dyDescent="0.3">
      <c r="A21348" t="s">
        <v>0</v>
      </c>
      <c r="B21348">
        <v>5949236</v>
      </c>
      <c r="C21348">
        <v>1</v>
      </c>
      <c r="D21348">
        <v>5949723</v>
      </c>
      <c r="E21348">
        <f t="shared" si="667"/>
        <v>21347</v>
      </c>
      <c r="F21348">
        <f t="shared" si="666"/>
        <v>487</v>
      </c>
    </row>
    <row r="21349" spans="1:6" x14ac:dyDescent="0.3">
      <c r="A21349" t="s">
        <v>1</v>
      </c>
      <c r="B21349">
        <v>5949824</v>
      </c>
      <c r="C21349">
        <v>0</v>
      </c>
      <c r="D21349">
        <v>5950297</v>
      </c>
      <c r="E21349">
        <f t="shared" si="667"/>
        <v>21348</v>
      </c>
      <c r="F21349">
        <f t="shared" si="666"/>
        <v>473</v>
      </c>
    </row>
    <row r="21350" spans="1:6" x14ac:dyDescent="0.3">
      <c r="A21350" t="s">
        <v>0</v>
      </c>
      <c r="B21350">
        <v>5950387</v>
      </c>
      <c r="C21350">
        <v>1</v>
      </c>
      <c r="D21350">
        <v>5950833</v>
      </c>
      <c r="E21350">
        <f t="shared" si="667"/>
        <v>21349</v>
      </c>
      <c r="F21350">
        <f t="shared" si="666"/>
        <v>446</v>
      </c>
    </row>
    <row r="21351" spans="1:6" x14ac:dyDescent="0.3">
      <c r="A21351" t="s">
        <v>1</v>
      </c>
      <c r="B21351">
        <v>5950933</v>
      </c>
      <c r="C21351">
        <v>0</v>
      </c>
      <c r="D21351">
        <v>5951419</v>
      </c>
      <c r="E21351">
        <f t="shared" si="667"/>
        <v>21350</v>
      </c>
      <c r="F21351">
        <f t="shared" si="666"/>
        <v>486</v>
      </c>
    </row>
    <row r="21352" spans="1:6" x14ac:dyDescent="0.3">
      <c r="A21352" t="s">
        <v>0</v>
      </c>
      <c r="B21352">
        <v>5951519</v>
      </c>
      <c r="C21352">
        <v>1</v>
      </c>
      <c r="D21352">
        <v>5952005</v>
      </c>
      <c r="E21352">
        <f t="shared" si="667"/>
        <v>21351</v>
      </c>
      <c r="F21352">
        <f t="shared" si="666"/>
        <v>486</v>
      </c>
    </row>
    <row r="21353" spans="1:6" x14ac:dyDescent="0.3">
      <c r="A21353" t="s">
        <v>1</v>
      </c>
      <c r="B21353">
        <v>5952096</v>
      </c>
      <c r="C21353">
        <v>0</v>
      </c>
      <c r="D21353">
        <v>5952537</v>
      </c>
      <c r="E21353">
        <f t="shared" si="667"/>
        <v>21352</v>
      </c>
      <c r="F21353">
        <f t="shared" si="666"/>
        <v>441</v>
      </c>
    </row>
    <row r="21354" spans="1:6" x14ac:dyDescent="0.3">
      <c r="A21354" t="s">
        <v>0</v>
      </c>
      <c r="B21354">
        <v>5952642</v>
      </c>
      <c r="C21354">
        <v>1</v>
      </c>
      <c r="D21354">
        <v>5953131</v>
      </c>
      <c r="E21354">
        <f t="shared" si="667"/>
        <v>21353</v>
      </c>
      <c r="F21354">
        <f t="shared" si="666"/>
        <v>489</v>
      </c>
    </row>
    <row r="21355" spans="1:6" x14ac:dyDescent="0.3">
      <c r="A21355" t="s">
        <v>1</v>
      </c>
      <c r="B21355">
        <v>5953231</v>
      </c>
      <c r="C21355">
        <v>0</v>
      </c>
      <c r="D21355">
        <v>5953705</v>
      </c>
      <c r="E21355">
        <f t="shared" si="667"/>
        <v>21354</v>
      </c>
      <c r="F21355">
        <f t="shared" si="666"/>
        <v>474</v>
      </c>
    </row>
    <row r="21356" spans="1:6" x14ac:dyDescent="0.3">
      <c r="A21356" t="s">
        <v>0</v>
      </c>
      <c r="B21356">
        <v>5953796</v>
      </c>
      <c r="C21356">
        <v>1</v>
      </c>
      <c r="D21356">
        <v>5954241</v>
      </c>
      <c r="E21356">
        <f t="shared" si="667"/>
        <v>21355</v>
      </c>
      <c r="F21356">
        <f t="shared" si="666"/>
        <v>445</v>
      </c>
    </row>
    <row r="21357" spans="1:6" x14ac:dyDescent="0.3">
      <c r="A21357" t="s">
        <v>1</v>
      </c>
      <c r="B21357">
        <v>5954341</v>
      </c>
      <c r="C21357">
        <v>0</v>
      </c>
      <c r="D21357">
        <v>5954826</v>
      </c>
      <c r="E21357">
        <f t="shared" si="667"/>
        <v>21356</v>
      </c>
      <c r="F21357">
        <f t="shared" si="666"/>
        <v>485</v>
      </c>
    </row>
    <row r="21358" spans="1:6" x14ac:dyDescent="0.3">
      <c r="A21358" t="s">
        <v>0</v>
      </c>
      <c r="B21358">
        <v>5954926</v>
      </c>
      <c r="C21358">
        <v>1</v>
      </c>
      <c r="D21358">
        <v>5955414</v>
      </c>
      <c r="E21358">
        <f t="shared" si="667"/>
        <v>21357</v>
      </c>
      <c r="F21358">
        <f t="shared" si="666"/>
        <v>488</v>
      </c>
    </row>
    <row r="21359" spans="1:6" x14ac:dyDescent="0.3">
      <c r="A21359" t="s">
        <v>1</v>
      </c>
      <c r="B21359">
        <v>5955504</v>
      </c>
      <c r="C21359">
        <v>0</v>
      </c>
      <c r="D21359">
        <v>5955941</v>
      </c>
      <c r="E21359">
        <f t="shared" si="667"/>
        <v>21358</v>
      </c>
      <c r="F21359">
        <f t="shared" si="666"/>
        <v>437</v>
      </c>
    </row>
    <row r="21360" spans="1:6" x14ac:dyDescent="0.3">
      <c r="A21360" t="s">
        <v>0</v>
      </c>
      <c r="B21360">
        <v>5956046</v>
      </c>
      <c r="C21360">
        <v>1</v>
      </c>
      <c r="D21360">
        <v>5956532</v>
      </c>
      <c r="E21360">
        <f t="shared" si="667"/>
        <v>21359</v>
      </c>
      <c r="F21360">
        <f t="shared" si="666"/>
        <v>486</v>
      </c>
    </row>
    <row r="21361" spans="1:6" x14ac:dyDescent="0.3">
      <c r="A21361" t="s">
        <v>1</v>
      </c>
      <c r="B21361">
        <v>5956633</v>
      </c>
      <c r="C21361">
        <v>0</v>
      </c>
      <c r="D21361">
        <v>5957108</v>
      </c>
      <c r="E21361">
        <f t="shared" si="667"/>
        <v>21360</v>
      </c>
      <c r="F21361">
        <f t="shared" si="666"/>
        <v>475</v>
      </c>
    </row>
    <row r="21362" spans="1:6" x14ac:dyDescent="0.3">
      <c r="A21362" t="s">
        <v>0</v>
      </c>
      <c r="B21362">
        <v>5957198</v>
      </c>
      <c r="C21362">
        <v>1</v>
      </c>
      <c r="D21362">
        <v>5957644</v>
      </c>
      <c r="E21362">
        <f t="shared" si="667"/>
        <v>21361</v>
      </c>
      <c r="F21362">
        <f t="shared" si="666"/>
        <v>446</v>
      </c>
    </row>
    <row r="21363" spans="1:6" x14ac:dyDescent="0.3">
      <c r="A21363" t="s">
        <v>1</v>
      </c>
      <c r="B21363">
        <v>5957745</v>
      </c>
      <c r="C21363">
        <v>0</v>
      </c>
      <c r="D21363">
        <v>5958231</v>
      </c>
      <c r="E21363">
        <f t="shared" si="667"/>
        <v>21362</v>
      </c>
      <c r="F21363">
        <f t="shared" si="666"/>
        <v>486</v>
      </c>
    </row>
    <row r="21364" spans="1:6" x14ac:dyDescent="0.3">
      <c r="A21364" t="s">
        <v>0</v>
      </c>
      <c r="B21364">
        <v>5958332</v>
      </c>
      <c r="C21364">
        <v>1</v>
      </c>
      <c r="D21364">
        <v>5958821</v>
      </c>
      <c r="E21364">
        <f t="shared" si="667"/>
        <v>21363</v>
      </c>
      <c r="F21364">
        <f t="shared" si="666"/>
        <v>489</v>
      </c>
    </row>
    <row r="21365" spans="1:6" x14ac:dyDescent="0.3">
      <c r="A21365" t="s">
        <v>1</v>
      </c>
      <c r="B21365">
        <v>5958911</v>
      </c>
      <c r="C21365">
        <v>0</v>
      </c>
      <c r="D21365">
        <v>5959352</v>
      </c>
      <c r="E21365">
        <f t="shared" si="667"/>
        <v>21364</v>
      </c>
      <c r="F21365">
        <f t="shared" si="666"/>
        <v>441</v>
      </c>
    </row>
    <row r="21366" spans="1:6" x14ac:dyDescent="0.3">
      <c r="A21366" t="s">
        <v>0</v>
      </c>
      <c r="B21366">
        <v>5959455</v>
      </c>
      <c r="C21366">
        <v>1</v>
      </c>
      <c r="D21366">
        <v>5959945</v>
      </c>
      <c r="E21366">
        <f t="shared" si="667"/>
        <v>21365</v>
      </c>
      <c r="F21366">
        <f t="shared" si="666"/>
        <v>490</v>
      </c>
    </row>
    <row r="21367" spans="1:6" x14ac:dyDescent="0.3">
      <c r="A21367" t="s">
        <v>1</v>
      </c>
      <c r="B21367">
        <v>5960045</v>
      </c>
      <c r="C21367">
        <v>0</v>
      </c>
      <c r="D21367">
        <v>5960520</v>
      </c>
      <c r="E21367">
        <f t="shared" si="667"/>
        <v>21366</v>
      </c>
      <c r="F21367">
        <f t="shared" si="666"/>
        <v>475</v>
      </c>
    </row>
    <row r="21368" spans="1:6" x14ac:dyDescent="0.3">
      <c r="A21368" t="s">
        <v>0</v>
      </c>
      <c r="B21368">
        <v>5960610</v>
      </c>
      <c r="C21368">
        <v>1</v>
      </c>
      <c r="D21368">
        <v>5961057</v>
      </c>
      <c r="E21368">
        <f t="shared" si="667"/>
        <v>21367</v>
      </c>
      <c r="F21368">
        <f t="shared" si="666"/>
        <v>447</v>
      </c>
    </row>
    <row r="21369" spans="1:6" x14ac:dyDescent="0.3">
      <c r="A21369" t="s">
        <v>1</v>
      </c>
      <c r="B21369">
        <v>5961157</v>
      </c>
      <c r="C21369">
        <v>0</v>
      </c>
      <c r="D21369">
        <v>5961646</v>
      </c>
      <c r="E21369">
        <f t="shared" si="667"/>
        <v>21368</v>
      </c>
      <c r="F21369">
        <f t="shared" si="666"/>
        <v>489</v>
      </c>
    </row>
    <row r="21370" spans="1:6" x14ac:dyDescent="0.3">
      <c r="A21370" t="s">
        <v>0</v>
      </c>
      <c r="B21370">
        <v>5961747</v>
      </c>
      <c r="C21370">
        <v>1</v>
      </c>
      <c r="D21370">
        <v>5962237</v>
      </c>
      <c r="E21370">
        <f t="shared" si="667"/>
        <v>21369</v>
      </c>
      <c r="F21370">
        <f t="shared" si="666"/>
        <v>490</v>
      </c>
    </row>
    <row r="21371" spans="1:6" x14ac:dyDescent="0.3">
      <c r="A21371" t="s">
        <v>1</v>
      </c>
      <c r="B21371">
        <v>5962327</v>
      </c>
      <c r="C21371">
        <v>0</v>
      </c>
      <c r="D21371">
        <v>5962768</v>
      </c>
      <c r="E21371">
        <f t="shared" si="667"/>
        <v>21370</v>
      </c>
      <c r="F21371">
        <f t="shared" si="666"/>
        <v>441</v>
      </c>
    </row>
    <row r="21372" spans="1:6" x14ac:dyDescent="0.3">
      <c r="A21372" t="s">
        <v>0</v>
      </c>
      <c r="B21372">
        <v>5962874</v>
      </c>
      <c r="C21372">
        <v>1</v>
      </c>
      <c r="D21372">
        <v>5963360</v>
      </c>
      <c r="E21372">
        <f t="shared" si="667"/>
        <v>21371</v>
      </c>
      <c r="F21372">
        <f t="shared" si="666"/>
        <v>486</v>
      </c>
    </row>
    <row r="21373" spans="1:6" x14ac:dyDescent="0.3">
      <c r="A21373" t="s">
        <v>1</v>
      </c>
      <c r="B21373">
        <v>5963461</v>
      </c>
      <c r="C21373">
        <v>0</v>
      </c>
      <c r="D21373">
        <v>5963933</v>
      </c>
      <c r="E21373">
        <f t="shared" si="667"/>
        <v>21372</v>
      </c>
      <c r="F21373">
        <f t="shared" si="666"/>
        <v>472</v>
      </c>
    </row>
    <row r="21374" spans="1:6" x14ac:dyDescent="0.3">
      <c r="A21374" t="s">
        <v>0</v>
      </c>
      <c r="B21374">
        <v>5964024</v>
      </c>
      <c r="C21374">
        <v>1</v>
      </c>
      <c r="D21374">
        <v>5964471</v>
      </c>
      <c r="E21374">
        <f t="shared" si="667"/>
        <v>21373</v>
      </c>
      <c r="F21374">
        <f t="shared" si="666"/>
        <v>447</v>
      </c>
    </row>
    <row r="21375" spans="1:6" x14ac:dyDescent="0.3">
      <c r="A21375" t="s">
        <v>1</v>
      </c>
      <c r="B21375">
        <v>5964571</v>
      </c>
      <c r="C21375">
        <v>0</v>
      </c>
      <c r="D21375">
        <v>5965058</v>
      </c>
      <c r="E21375">
        <f t="shared" si="667"/>
        <v>21374</v>
      </c>
      <c r="F21375">
        <f t="shared" si="666"/>
        <v>487</v>
      </c>
    </row>
    <row r="21376" spans="1:6" x14ac:dyDescent="0.3">
      <c r="A21376" t="s">
        <v>0</v>
      </c>
      <c r="B21376">
        <v>5965159</v>
      </c>
      <c r="C21376">
        <v>1</v>
      </c>
      <c r="D21376">
        <v>5965646</v>
      </c>
      <c r="E21376">
        <f t="shared" si="667"/>
        <v>21375</v>
      </c>
      <c r="F21376">
        <f t="shared" si="666"/>
        <v>487</v>
      </c>
    </row>
    <row r="21377" spans="1:6" x14ac:dyDescent="0.3">
      <c r="A21377" t="s">
        <v>1</v>
      </c>
      <c r="B21377">
        <v>5965737</v>
      </c>
      <c r="C21377">
        <v>0</v>
      </c>
      <c r="D21377">
        <v>5966178</v>
      </c>
      <c r="E21377">
        <f t="shared" si="667"/>
        <v>21376</v>
      </c>
      <c r="F21377">
        <f t="shared" si="666"/>
        <v>441</v>
      </c>
    </row>
    <row r="21378" spans="1:6" x14ac:dyDescent="0.3">
      <c r="A21378" t="s">
        <v>0</v>
      </c>
      <c r="B21378">
        <v>5966283</v>
      </c>
      <c r="C21378">
        <v>1</v>
      </c>
      <c r="D21378">
        <v>5966773</v>
      </c>
      <c r="E21378">
        <f t="shared" si="667"/>
        <v>21377</v>
      </c>
      <c r="F21378">
        <f t="shared" si="666"/>
        <v>490</v>
      </c>
    </row>
    <row r="21379" spans="1:6" x14ac:dyDescent="0.3">
      <c r="A21379" t="s">
        <v>1</v>
      </c>
      <c r="B21379">
        <v>5966873</v>
      </c>
      <c r="C21379">
        <v>0</v>
      </c>
      <c r="D21379">
        <v>5967346</v>
      </c>
      <c r="E21379">
        <f t="shared" si="667"/>
        <v>21378</v>
      </c>
      <c r="F21379">
        <f t="shared" ref="F21379:F21442" si="668">D21379-B21379</f>
        <v>473</v>
      </c>
    </row>
    <row r="21380" spans="1:6" x14ac:dyDescent="0.3">
      <c r="A21380" t="s">
        <v>0</v>
      </c>
      <c r="B21380">
        <v>5967436</v>
      </c>
      <c r="C21380">
        <v>1</v>
      </c>
      <c r="D21380">
        <v>5967883</v>
      </c>
      <c r="E21380">
        <f t="shared" ref="E21380:E21443" si="669">E21379+1</f>
        <v>21379</v>
      </c>
      <c r="F21380">
        <f t="shared" si="668"/>
        <v>447</v>
      </c>
    </row>
    <row r="21381" spans="1:6" x14ac:dyDescent="0.3">
      <c r="A21381" t="s">
        <v>1</v>
      </c>
      <c r="B21381">
        <v>5967983</v>
      </c>
      <c r="C21381">
        <v>0</v>
      </c>
      <c r="D21381">
        <v>5968472</v>
      </c>
      <c r="E21381">
        <f t="shared" si="669"/>
        <v>21380</v>
      </c>
      <c r="F21381">
        <f t="shared" si="668"/>
        <v>489</v>
      </c>
    </row>
    <row r="21382" spans="1:6" x14ac:dyDescent="0.3">
      <c r="A21382" t="s">
        <v>0</v>
      </c>
      <c r="B21382">
        <v>5968572</v>
      </c>
      <c r="C21382">
        <v>1</v>
      </c>
      <c r="D21382">
        <v>5969062</v>
      </c>
      <c r="E21382">
        <f t="shared" si="669"/>
        <v>21381</v>
      </c>
      <c r="F21382">
        <f t="shared" si="668"/>
        <v>490</v>
      </c>
    </row>
    <row r="21383" spans="1:6" x14ac:dyDescent="0.3">
      <c r="A21383" t="s">
        <v>1</v>
      </c>
      <c r="B21383">
        <v>5969152</v>
      </c>
      <c r="C21383">
        <v>0</v>
      </c>
      <c r="D21383">
        <v>5969593</v>
      </c>
      <c r="E21383">
        <f t="shared" si="669"/>
        <v>21382</v>
      </c>
      <c r="F21383">
        <f t="shared" si="668"/>
        <v>441</v>
      </c>
    </row>
    <row r="21384" spans="1:6" x14ac:dyDescent="0.3">
      <c r="A21384" t="s">
        <v>0</v>
      </c>
      <c r="B21384">
        <v>5969697</v>
      </c>
      <c r="C21384">
        <v>1</v>
      </c>
      <c r="D21384">
        <v>5970186</v>
      </c>
      <c r="E21384">
        <f t="shared" si="669"/>
        <v>21383</v>
      </c>
      <c r="F21384">
        <f t="shared" si="668"/>
        <v>489</v>
      </c>
    </row>
    <row r="21385" spans="1:6" x14ac:dyDescent="0.3">
      <c r="A21385" t="s">
        <v>1</v>
      </c>
      <c r="B21385">
        <v>5970287</v>
      </c>
      <c r="C21385">
        <v>0</v>
      </c>
      <c r="D21385">
        <v>5970759</v>
      </c>
      <c r="E21385">
        <f t="shared" si="669"/>
        <v>21384</v>
      </c>
      <c r="F21385">
        <f t="shared" si="668"/>
        <v>472</v>
      </c>
    </row>
    <row r="21386" spans="1:6" x14ac:dyDescent="0.3">
      <c r="A21386" t="s">
        <v>0</v>
      </c>
      <c r="B21386">
        <v>5970850</v>
      </c>
      <c r="C21386">
        <v>1</v>
      </c>
      <c r="D21386">
        <v>5971297</v>
      </c>
      <c r="E21386">
        <f t="shared" si="669"/>
        <v>21385</v>
      </c>
      <c r="F21386">
        <f t="shared" si="668"/>
        <v>447</v>
      </c>
    </row>
    <row r="21387" spans="1:6" x14ac:dyDescent="0.3">
      <c r="A21387" t="s">
        <v>1</v>
      </c>
      <c r="B21387">
        <v>5971397</v>
      </c>
      <c r="C21387">
        <v>0</v>
      </c>
      <c r="D21387">
        <v>5971882</v>
      </c>
      <c r="E21387">
        <f t="shared" si="669"/>
        <v>21386</v>
      </c>
      <c r="F21387">
        <f t="shared" si="668"/>
        <v>485</v>
      </c>
    </row>
    <row r="21388" spans="1:6" x14ac:dyDescent="0.3">
      <c r="A21388" t="s">
        <v>0</v>
      </c>
      <c r="B21388">
        <v>5971983</v>
      </c>
      <c r="C21388">
        <v>1</v>
      </c>
      <c r="D21388">
        <v>5972470</v>
      </c>
      <c r="E21388">
        <f t="shared" si="669"/>
        <v>21387</v>
      </c>
      <c r="F21388">
        <f t="shared" si="668"/>
        <v>487</v>
      </c>
    </row>
    <row r="21389" spans="1:6" x14ac:dyDescent="0.3">
      <c r="A21389" t="s">
        <v>1</v>
      </c>
      <c r="B21389">
        <v>5972562</v>
      </c>
      <c r="C21389">
        <v>0</v>
      </c>
      <c r="D21389">
        <v>5973003</v>
      </c>
      <c r="E21389">
        <f t="shared" si="669"/>
        <v>21388</v>
      </c>
      <c r="F21389">
        <f t="shared" si="668"/>
        <v>441</v>
      </c>
    </row>
    <row r="21390" spans="1:6" x14ac:dyDescent="0.3">
      <c r="A21390" t="s">
        <v>0</v>
      </c>
      <c r="B21390">
        <v>5973108</v>
      </c>
      <c r="C21390">
        <v>1</v>
      </c>
      <c r="D21390">
        <v>5973596</v>
      </c>
      <c r="E21390">
        <f t="shared" si="669"/>
        <v>21389</v>
      </c>
      <c r="F21390">
        <f t="shared" si="668"/>
        <v>488</v>
      </c>
    </row>
    <row r="21391" spans="1:6" x14ac:dyDescent="0.3">
      <c r="A21391" t="s">
        <v>1</v>
      </c>
      <c r="B21391">
        <v>5973696</v>
      </c>
      <c r="C21391">
        <v>0</v>
      </c>
      <c r="D21391">
        <v>5974171</v>
      </c>
      <c r="E21391">
        <f t="shared" si="669"/>
        <v>21390</v>
      </c>
      <c r="F21391">
        <f t="shared" si="668"/>
        <v>475</v>
      </c>
    </row>
    <row r="21392" spans="1:6" x14ac:dyDescent="0.3">
      <c r="A21392" t="s">
        <v>0</v>
      </c>
      <c r="B21392">
        <v>5974262</v>
      </c>
      <c r="C21392">
        <v>1</v>
      </c>
      <c r="D21392">
        <v>5974713</v>
      </c>
      <c r="E21392">
        <f t="shared" si="669"/>
        <v>21391</v>
      </c>
      <c r="F21392">
        <f t="shared" si="668"/>
        <v>451</v>
      </c>
    </row>
    <row r="21393" spans="1:6" x14ac:dyDescent="0.3">
      <c r="A21393" t="s">
        <v>1</v>
      </c>
      <c r="B21393">
        <v>5974813</v>
      </c>
      <c r="C21393">
        <v>0</v>
      </c>
      <c r="D21393">
        <v>5975300</v>
      </c>
      <c r="E21393">
        <f t="shared" si="669"/>
        <v>21392</v>
      </c>
      <c r="F21393">
        <f t="shared" si="668"/>
        <v>487</v>
      </c>
    </row>
    <row r="21394" spans="1:6" x14ac:dyDescent="0.3">
      <c r="A21394" t="s">
        <v>0</v>
      </c>
      <c r="B21394">
        <v>5975401</v>
      </c>
      <c r="C21394">
        <v>1</v>
      </c>
      <c r="D21394">
        <v>5975889</v>
      </c>
      <c r="E21394">
        <f t="shared" si="669"/>
        <v>21393</v>
      </c>
      <c r="F21394">
        <f t="shared" si="668"/>
        <v>488</v>
      </c>
    </row>
    <row r="21395" spans="1:6" x14ac:dyDescent="0.3">
      <c r="A21395" t="s">
        <v>1</v>
      </c>
      <c r="B21395">
        <v>5975979</v>
      </c>
      <c r="C21395">
        <v>0</v>
      </c>
      <c r="D21395">
        <v>5976421</v>
      </c>
      <c r="E21395">
        <f t="shared" si="669"/>
        <v>21394</v>
      </c>
      <c r="F21395">
        <f t="shared" si="668"/>
        <v>442</v>
      </c>
    </row>
    <row r="21396" spans="1:6" x14ac:dyDescent="0.3">
      <c r="A21396" t="s">
        <v>0</v>
      </c>
      <c r="B21396">
        <v>5976527</v>
      </c>
      <c r="C21396">
        <v>1</v>
      </c>
      <c r="D21396">
        <v>5977013</v>
      </c>
      <c r="E21396">
        <f t="shared" si="669"/>
        <v>21395</v>
      </c>
      <c r="F21396">
        <f t="shared" si="668"/>
        <v>486</v>
      </c>
    </row>
    <row r="21397" spans="1:6" x14ac:dyDescent="0.3">
      <c r="A21397" t="s">
        <v>1</v>
      </c>
      <c r="B21397">
        <v>5977114</v>
      </c>
      <c r="C21397">
        <v>0</v>
      </c>
      <c r="D21397">
        <v>5977588</v>
      </c>
      <c r="E21397">
        <f t="shared" si="669"/>
        <v>21396</v>
      </c>
      <c r="F21397">
        <f t="shared" si="668"/>
        <v>474</v>
      </c>
    </row>
    <row r="21398" spans="1:6" x14ac:dyDescent="0.3">
      <c r="A21398" t="s">
        <v>0</v>
      </c>
      <c r="B21398">
        <v>5977679</v>
      </c>
      <c r="C21398">
        <v>1</v>
      </c>
      <c r="D21398">
        <v>5978127</v>
      </c>
      <c r="E21398">
        <f t="shared" si="669"/>
        <v>21397</v>
      </c>
      <c r="F21398">
        <f t="shared" si="668"/>
        <v>448</v>
      </c>
    </row>
    <row r="21399" spans="1:6" x14ac:dyDescent="0.3">
      <c r="A21399" t="s">
        <v>1</v>
      </c>
      <c r="B21399">
        <v>5978228</v>
      </c>
      <c r="C21399">
        <v>0</v>
      </c>
      <c r="D21399">
        <v>5978713</v>
      </c>
      <c r="E21399">
        <f t="shared" si="669"/>
        <v>21398</v>
      </c>
      <c r="F21399">
        <f t="shared" si="668"/>
        <v>485</v>
      </c>
    </row>
    <row r="21400" spans="1:6" x14ac:dyDescent="0.3">
      <c r="A21400" t="s">
        <v>0</v>
      </c>
      <c r="B21400">
        <v>5978814</v>
      </c>
      <c r="C21400">
        <v>1</v>
      </c>
      <c r="D21400">
        <v>5979303</v>
      </c>
      <c r="E21400">
        <f t="shared" si="669"/>
        <v>21399</v>
      </c>
      <c r="F21400">
        <f t="shared" si="668"/>
        <v>489</v>
      </c>
    </row>
    <row r="21401" spans="1:6" x14ac:dyDescent="0.3">
      <c r="A21401" t="s">
        <v>1</v>
      </c>
      <c r="B21401">
        <v>5979394</v>
      </c>
      <c r="C21401">
        <v>0</v>
      </c>
      <c r="D21401">
        <v>5979835</v>
      </c>
      <c r="E21401">
        <f t="shared" si="669"/>
        <v>21400</v>
      </c>
      <c r="F21401">
        <f t="shared" si="668"/>
        <v>441</v>
      </c>
    </row>
    <row r="21402" spans="1:6" x14ac:dyDescent="0.3">
      <c r="A21402" t="s">
        <v>0</v>
      </c>
      <c r="B21402">
        <v>5979941</v>
      </c>
      <c r="C21402">
        <v>1</v>
      </c>
      <c r="D21402">
        <v>5980427</v>
      </c>
      <c r="E21402">
        <f t="shared" si="669"/>
        <v>21401</v>
      </c>
      <c r="F21402">
        <f t="shared" si="668"/>
        <v>486</v>
      </c>
    </row>
    <row r="21403" spans="1:6" x14ac:dyDescent="0.3">
      <c r="A21403" t="s">
        <v>1</v>
      </c>
      <c r="B21403">
        <v>5980528</v>
      </c>
      <c r="C21403">
        <v>0</v>
      </c>
      <c r="D21403">
        <v>5981004</v>
      </c>
      <c r="E21403">
        <f t="shared" si="669"/>
        <v>21402</v>
      </c>
      <c r="F21403">
        <f t="shared" si="668"/>
        <v>476</v>
      </c>
    </row>
    <row r="21404" spans="1:6" x14ac:dyDescent="0.3">
      <c r="A21404" t="s">
        <v>0</v>
      </c>
      <c r="B21404">
        <v>5981094</v>
      </c>
      <c r="C21404">
        <v>1</v>
      </c>
      <c r="D21404">
        <v>5981543</v>
      </c>
      <c r="E21404">
        <f t="shared" si="669"/>
        <v>21403</v>
      </c>
      <c r="F21404">
        <f t="shared" si="668"/>
        <v>449</v>
      </c>
    </row>
    <row r="21405" spans="1:6" x14ac:dyDescent="0.3">
      <c r="A21405" t="s">
        <v>1</v>
      </c>
      <c r="B21405">
        <v>5981643</v>
      </c>
      <c r="C21405">
        <v>0</v>
      </c>
      <c r="D21405">
        <v>5982131</v>
      </c>
      <c r="E21405">
        <f t="shared" si="669"/>
        <v>21404</v>
      </c>
      <c r="F21405">
        <f t="shared" si="668"/>
        <v>488</v>
      </c>
    </row>
    <row r="21406" spans="1:6" x14ac:dyDescent="0.3">
      <c r="A21406" t="s">
        <v>0</v>
      </c>
      <c r="B21406">
        <v>5982231</v>
      </c>
      <c r="C21406">
        <v>1</v>
      </c>
      <c r="D21406">
        <v>5982719</v>
      </c>
      <c r="E21406">
        <f t="shared" si="669"/>
        <v>21405</v>
      </c>
      <c r="F21406">
        <f t="shared" si="668"/>
        <v>488</v>
      </c>
    </row>
    <row r="21407" spans="1:6" x14ac:dyDescent="0.3">
      <c r="A21407" t="s">
        <v>1</v>
      </c>
      <c r="B21407">
        <v>5982809</v>
      </c>
      <c r="C21407">
        <v>0</v>
      </c>
      <c r="D21407">
        <v>5983251</v>
      </c>
      <c r="E21407">
        <f t="shared" si="669"/>
        <v>21406</v>
      </c>
      <c r="F21407">
        <f t="shared" si="668"/>
        <v>442</v>
      </c>
    </row>
    <row r="21408" spans="1:6" x14ac:dyDescent="0.3">
      <c r="A21408" t="s">
        <v>0</v>
      </c>
      <c r="B21408">
        <v>5983356</v>
      </c>
      <c r="C21408">
        <v>1</v>
      </c>
      <c r="D21408">
        <v>5983844</v>
      </c>
      <c r="E21408">
        <f t="shared" si="669"/>
        <v>21407</v>
      </c>
      <c r="F21408">
        <f t="shared" si="668"/>
        <v>488</v>
      </c>
    </row>
    <row r="21409" spans="1:6" x14ac:dyDescent="0.3">
      <c r="A21409" t="s">
        <v>1</v>
      </c>
      <c r="B21409">
        <v>5983944</v>
      </c>
      <c r="C21409">
        <v>0</v>
      </c>
      <c r="D21409">
        <v>5984416</v>
      </c>
      <c r="E21409">
        <f t="shared" si="669"/>
        <v>21408</v>
      </c>
      <c r="F21409">
        <f t="shared" si="668"/>
        <v>472</v>
      </c>
    </row>
    <row r="21410" spans="1:6" x14ac:dyDescent="0.3">
      <c r="A21410" t="s">
        <v>0</v>
      </c>
      <c r="B21410">
        <v>5984507</v>
      </c>
      <c r="C21410">
        <v>1</v>
      </c>
      <c r="D21410">
        <v>5984954</v>
      </c>
      <c r="E21410">
        <f t="shared" si="669"/>
        <v>21409</v>
      </c>
      <c r="F21410">
        <f t="shared" si="668"/>
        <v>447</v>
      </c>
    </row>
    <row r="21411" spans="1:6" x14ac:dyDescent="0.3">
      <c r="A21411" t="s">
        <v>1</v>
      </c>
      <c r="B21411">
        <v>5985054</v>
      </c>
      <c r="C21411">
        <v>0</v>
      </c>
      <c r="D21411">
        <v>5985541</v>
      </c>
      <c r="E21411">
        <f t="shared" si="669"/>
        <v>21410</v>
      </c>
      <c r="F21411">
        <f t="shared" si="668"/>
        <v>487</v>
      </c>
    </row>
    <row r="21412" spans="1:6" x14ac:dyDescent="0.3">
      <c r="A21412" t="s">
        <v>0</v>
      </c>
      <c r="B21412">
        <v>5985641</v>
      </c>
      <c r="C21412">
        <v>1</v>
      </c>
      <c r="D21412">
        <v>5986129</v>
      </c>
      <c r="E21412">
        <f t="shared" si="669"/>
        <v>21411</v>
      </c>
      <c r="F21412">
        <f t="shared" si="668"/>
        <v>488</v>
      </c>
    </row>
    <row r="21413" spans="1:6" x14ac:dyDescent="0.3">
      <c r="A21413" t="s">
        <v>1</v>
      </c>
      <c r="B21413">
        <v>5986220</v>
      </c>
      <c r="C21413">
        <v>0</v>
      </c>
      <c r="D21413">
        <v>5986661</v>
      </c>
      <c r="E21413">
        <f t="shared" si="669"/>
        <v>21412</v>
      </c>
      <c r="F21413">
        <f t="shared" si="668"/>
        <v>441</v>
      </c>
    </row>
    <row r="21414" spans="1:6" x14ac:dyDescent="0.3">
      <c r="A21414" t="s">
        <v>0</v>
      </c>
      <c r="B21414">
        <v>5986766</v>
      </c>
      <c r="C21414">
        <v>1</v>
      </c>
      <c r="D21414">
        <v>5987255</v>
      </c>
      <c r="E21414">
        <f t="shared" si="669"/>
        <v>21413</v>
      </c>
      <c r="F21414">
        <f t="shared" si="668"/>
        <v>489</v>
      </c>
    </row>
    <row r="21415" spans="1:6" x14ac:dyDescent="0.3">
      <c r="A21415" t="s">
        <v>1</v>
      </c>
      <c r="B21415">
        <v>5987355</v>
      </c>
      <c r="C21415">
        <v>0</v>
      </c>
      <c r="D21415">
        <v>5987832</v>
      </c>
      <c r="E21415">
        <f t="shared" si="669"/>
        <v>21414</v>
      </c>
      <c r="F21415">
        <f t="shared" si="668"/>
        <v>477</v>
      </c>
    </row>
    <row r="21416" spans="1:6" x14ac:dyDescent="0.3">
      <c r="A21416" t="s">
        <v>0</v>
      </c>
      <c r="B21416">
        <v>5987922</v>
      </c>
      <c r="C21416">
        <v>1</v>
      </c>
      <c r="D21416">
        <v>5988371</v>
      </c>
      <c r="E21416">
        <f t="shared" si="669"/>
        <v>21415</v>
      </c>
      <c r="F21416">
        <f t="shared" si="668"/>
        <v>449</v>
      </c>
    </row>
    <row r="21417" spans="1:6" x14ac:dyDescent="0.3">
      <c r="A21417" t="s">
        <v>1</v>
      </c>
      <c r="B21417">
        <v>5988471</v>
      </c>
      <c r="C21417">
        <v>0</v>
      </c>
      <c r="D21417">
        <v>5988959</v>
      </c>
      <c r="E21417">
        <f t="shared" si="669"/>
        <v>21416</v>
      </c>
      <c r="F21417">
        <f t="shared" si="668"/>
        <v>488</v>
      </c>
    </row>
    <row r="21418" spans="1:6" x14ac:dyDescent="0.3">
      <c r="A21418" t="s">
        <v>0</v>
      </c>
      <c r="B21418">
        <v>5989059</v>
      </c>
      <c r="C21418">
        <v>1</v>
      </c>
      <c r="D21418">
        <v>5989549</v>
      </c>
      <c r="E21418">
        <f t="shared" si="669"/>
        <v>21417</v>
      </c>
      <c r="F21418">
        <f t="shared" si="668"/>
        <v>490</v>
      </c>
    </row>
    <row r="21419" spans="1:6" x14ac:dyDescent="0.3">
      <c r="A21419" t="s">
        <v>1</v>
      </c>
      <c r="B21419">
        <v>5989639</v>
      </c>
      <c r="C21419">
        <v>0</v>
      </c>
      <c r="D21419">
        <v>5990080</v>
      </c>
      <c r="E21419">
        <f t="shared" si="669"/>
        <v>21418</v>
      </c>
      <c r="F21419">
        <f t="shared" si="668"/>
        <v>441</v>
      </c>
    </row>
    <row r="21420" spans="1:6" x14ac:dyDescent="0.3">
      <c r="A21420" t="s">
        <v>0</v>
      </c>
      <c r="B21420">
        <v>5990185</v>
      </c>
      <c r="C21420">
        <v>1</v>
      </c>
      <c r="D21420">
        <v>5990672</v>
      </c>
      <c r="E21420">
        <f t="shared" si="669"/>
        <v>21419</v>
      </c>
      <c r="F21420">
        <f t="shared" si="668"/>
        <v>487</v>
      </c>
    </row>
    <row r="21421" spans="1:6" x14ac:dyDescent="0.3">
      <c r="A21421" t="s">
        <v>1</v>
      </c>
      <c r="B21421">
        <v>5990774</v>
      </c>
      <c r="C21421">
        <v>0</v>
      </c>
      <c r="D21421">
        <v>5991248</v>
      </c>
      <c r="E21421">
        <f t="shared" si="669"/>
        <v>21420</v>
      </c>
      <c r="F21421">
        <f t="shared" si="668"/>
        <v>474</v>
      </c>
    </row>
    <row r="21422" spans="1:6" x14ac:dyDescent="0.3">
      <c r="A21422" t="s">
        <v>0</v>
      </c>
      <c r="B21422">
        <v>5991338</v>
      </c>
      <c r="C21422">
        <v>1</v>
      </c>
      <c r="D21422">
        <v>5991787</v>
      </c>
      <c r="E21422">
        <f t="shared" si="669"/>
        <v>21421</v>
      </c>
      <c r="F21422">
        <f t="shared" si="668"/>
        <v>449</v>
      </c>
    </row>
    <row r="21423" spans="1:6" x14ac:dyDescent="0.3">
      <c r="A21423" t="s">
        <v>1</v>
      </c>
      <c r="B21423">
        <v>5991886</v>
      </c>
      <c r="C21423">
        <v>0</v>
      </c>
      <c r="D21423">
        <v>5992372</v>
      </c>
      <c r="E21423">
        <f t="shared" si="669"/>
        <v>21422</v>
      </c>
      <c r="F21423">
        <f t="shared" si="668"/>
        <v>486</v>
      </c>
    </row>
    <row r="21424" spans="1:6" x14ac:dyDescent="0.3">
      <c r="A21424" t="s">
        <v>0</v>
      </c>
      <c r="B21424">
        <v>5992472</v>
      </c>
      <c r="C21424">
        <v>1</v>
      </c>
      <c r="D21424">
        <v>5992960</v>
      </c>
      <c r="E21424">
        <f t="shared" si="669"/>
        <v>21423</v>
      </c>
      <c r="F21424">
        <f t="shared" si="668"/>
        <v>488</v>
      </c>
    </row>
    <row r="21425" spans="1:6" x14ac:dyDescent="0.3">
      <c r="A21425" t="s">
        <v>1</v>
      </c>
      <c r="B21425">
        <v>5993051</v>
      </c>
      <c r="C21425">
        <v>0</v>
      </c>
      <c r="D21425">
        <v>5993493</v>
      </c>
      <c r="E21425">
        <f t="shared" si="669"/>
        <v>21424</v>
      </c>
      <c r="F21425">
        <f t="shared" si="668"/>
        <v>442</v>
      </c>
    </row>
    <row r="21426" spans="1:6" x14ac:dyDescent="0.3">
      <c r="A21426" t="s">
        <v>0</v>
      </c>
      <c r="B21426">
        <v>5993599</v>
      </c>
      <c r="C21426">
        <v>1</v>
      </c>
      <c r="D21426">
        <v>5994090</v>
      </c>
      <c r="E21426">
        <f t="shared" si="669"/>
        <v>21425</v>
      </c>
      <c r="F21426">
        <f t="shared" si="668"/>
        <v>491</v>
      </c>
    </row>
    <row r="21427" spans="1:6" x14ac:dyDescent="0.3">
      <c r="A21427" t="s">
        <v>1</v>
      </c>
      <c r="B21427">
        <v>5994191</v>
      </c>
      <c r="C21427">
        <v>0</v>
      </c>
      <c r="D21427">
        <v>5994667</v>
      </c>
      <c r="E21427">
        <f t="shared" si="669"/>
        <v>21426</v>
      </c>
      <c r="F21427">
        <f t="shared" si="668"/>
        <v>476</v>
      </c>
    </row>
    <row r="21428" spans="1:6" x14ac:dyDescent="0.3">
      <c r="A21428" t="s">
        <v>0</v>
      </c>
      <c r="B21428">
        <v>5994757</v>
      </c>
      <c r="C21428">
        <v>1</v>
      </c>
      <c r="D21428">
        <v>5995204</v>
      </c>
      <c r="E21428">
        <f t="shared" si="669"/>
        <v>21427</v>
      </c>
      <c r="F21428">
        <f t="shared" si="668"/>
        <v>447</v>
      </c>
    </row>
    <row r="21429" spans="1:6" x14ac:dyDescent="0.3">
      <c r="A21429" t="s">
        <v>1</v>
      </c>
      <c r="B21429">
        <v>5995304</v>
      </c>
      <c r="C21429">
        <v>0</v>
      </c>
      <c r="D21429">
        <v>5995790</v>
      </c>
      <c r="E21429">
        <f t="shared" si="669"/>
        <v>21428</v>
      </c>
      <c r="F21429">
        <f t="shared" si="668"/>
        <v>486</v>
      </c>
    </row>
    <row r="21430" spans="1:6" x14ac:dyDescent="0.3">
      <c r="A21430" t="s">
        <v>0</v>
      </c>
      <c r="B21430">
        <v>5995892</v>
      </c>
      <c r="C21430">
        <v>1</v>
      </c>
      <c r="D21430">
        <v>5996381</v>
      </c>
      <c r="E21430">
        <f t="shared" si="669"/>
        <v>21429</v>
      </c>
      <c r="F21430">
        <f t="shared" si="668"/>
        <v>489</v>
      </c>
    </row>
    <row r="21431" spans="1:6" x14ac:dyDescent="0.3">
      <c r="A21431" t="s">
        <v>1</v>
      </c>
      <c r="B21431">
        <v>5996472</v>
      </c>
      <c r="C21431">
        <v>0</v>
      </c>
      <c r="D21431">
        <v>5996913</v>
      </c>
      <c r="E21431">
        <f t="shared" si="669"/>
        <v>21430</v>
      </c>
      <c r="F21431">
        <f t="shared" si="668"/>
        <v>441</v>
      </c>
    </row>
    <row r="21432" spans="1:6" x14ac:dyDescent="0.3">
      <c r="A21432" t="s">
        <v>0</v>
      </c>
      <c r="B21432">
        <v>5997019</v>
      </c>
      <c r="C21432">
        <v>1</v>
      </c>
      <c r="D21432">
        <v>5997508</v>
      </c>
      <c r="E21432">
        <f t="shared" si="669"/>
        <v>21431</v>
      </c>
      <c r="F21432">
        <f t="shared" si="668"/>
        <v>489</v>
      </c>
    </row>
    <row r="21433" spans="1:6" x14ac:dyDescent="0.3">
      <c r="A21433" t="s">
        <v>1</v>
      </c>
      <c r="B21433">
        <v>5997610</v>
      </c>
      <c r="C21433">
        <v>0</v>
      </c>
      <c r="D21433">
        <v>5998082</v>
      </c>
      <c r="E21433">
        <f t="shared" si="669"/>
        <v>21432</v>
      </c>
      <c r="F21433">
        <f t="shared" si="668"/>
        <v>472</v>
      </c>
    </row>
    <row r="21434" spans="1:6" x14ac:dyDescent="0.3">
      <c r="A21434" t="s">
        <v>0</v>
      </c>
      <c r="B21434">
        <v>5998173</v>
      </c>
      <c r="C21434">
        <v>1</v>
      </c>
      <c r="D21434">
        <v>5998622</v>
      </c>
      <c r="E21434">
        <f t="shared" si="669"/>
        <v>21433</v>
      </c>
      <c r="F21434">
        <f t="shared" si="668"/>
        <v>449</v>
      </c>
    </row>
    <row r="21435" spans="1:6" x14ac:dyDescent="0.3">
      <c r="A21435" t="s">
        <v>1</v>
      </c>
      <c r="B21435">
        <v>5998723</v>
      </c>
      <c r="C21435">
        <v>0</v>
      </c>
      <c r="D21435">
        <v>5999213</v>
      </c>
      <c r="E21435">
        <f t="shared" si="669"/>
        <v>21434</v>
      </c>
      <c r="F21435">
        <f t="shared" si="668"/>
        <v>490</v>
      </c>
    </row>
    <row r="21436" spans="1:6" x14ac:dyDescent="0.3">
      <c r="A21436" t="s">
        <v>0</v>
      </c>
      <c r="B21436">
        <v>5999314</v>
      </c>
      <c r="C21436">
        <v>1</v>
      </c>
      <c r="D21436">
        <v>5999803</v>
      </c>
      <c r="E21436">
        <f t="shared" si="669"/>
        <v>21435</v>
      </c>
      <c r="F21436">
        <f t="shared" si="668"/>
        <v>489</v>
      </c>
    </row>
    <row r="21437" spans="1:6" x14ac:dyDescent="0.3">
      <c r="A21437" t="s">
        <v>1</v>
      </c>
      <c r="B21437">
        <v>5999894</v>
      </c>
      <c r="C21437">
        <v>0</v>
      </c>
      <c r="D21437">
        <v>6000335</v>
      </c>
      <c r="E21437">
        <f t="shared" si="669"/>
        <v>21436</v>
      </c>
      <c r="F21437">
        <f t="shared" si="668"/>
        <v>441</v>
      </c>
    </row>
    <row r="21438" spans="1:6" x14ac:dyDescent="0.3">
      <c r="A21438" t="s">
        <v>0</v>
      </c>
      <c r="B21438">
        <v>6000441</v>
      </c>
      <c r="C21438">
        <v>1</v>
      </c>
      <c r="D21438">
        <v>6000930</v>
      </c>
      <c r="E21438">
        <f t="shared" si="669"/>
        <v>21437</v>
      </c>
      <c r="F21438">
        <f t="shared" si="668"/>
        <v>489</v>
      </c>
    </row>
    <row r="21439" spans="1:6" x14ac:dyDescent="0.3">
      <c r="A21439" t="s">
        <v>1</v>
      </c>
      <c r="B21439">
        <v>6001032</v>
      </c>
      <c r="C21439">
        <v>0</v>
      </c>
      <c r="D21439">
        <v>6001507</v>
      </c>
      <c r="E21439">
        <f t="shared" si="669"/>
        <v>21438</v>
      </c>
      <c r="F21439">
        <f t="shared" si="668"/>
        <v>475</v>
      </c>
    </row>
    <row r="21440" spans="1:6" x14ac:dyDescent="0.3">
      <c r="A21440" t="s">
        <v>0</v>
      </c>
      <c r="B21440">
        <v>6001597</v>
      </c>
      <c r="C21440">
        <v>1</v>
      </c>
      <c r="D21440">
        <v>6002046</v>
      </c>
      <c r="E21440">
        <f t="shared" si="669"/>
        <v>21439</v>
      </c>
      <c r="F21440">
        <f t="shared" si="668"/>
        <v>449</v>
      </c>
    </row>
    <row r="21441" spans="1:6" x14ac:dyDescent="0.3">
      <c r="A21441" t="s">
        <v>1</v>
      </c>
      <c r="B21441">
        <v>6002147</v>
      </c>
      <c r="C21441">
        <v>0</v>
      </c>
      <c r="D21441">
        <v>6002633</v>
      </c>
      <c r="E21441">
        <f t="shared" si="669"/>
        <v>21440</v>
      </c>
      <c r="F21441">
        <f t="shared" si="668"/>
        <v>486</v>
      </c>
    </row>
    <row r="21442" spans="1:6" x14ac:dyDescent="0.3">
      <c r="A21442" t="s">
        <v>0</v>
      </c>
      <c r="B21442">
        <v>6002734</v>
      </c>
      <c r="C21442">
        <v>1</v>
      </c>
      <c r="D21442">
        <v>6003223</v>
      </c>
      <c r="E21442">
        <f t="shared" si="669"/>
        <v>21441</v>
      </c>
      <c r="F21442">
        <f t="shared" si="668"/>
        <v>489</v>
      </c>
    </row>
    <row r="21443" spans="1:6" x14ac:dyDescent="0.3">
      <c r="A21443" t="s">
        <v>1</v>
      </c>
      <c r="B21443">
        <v>6003314</v>
      </c>
      <c r="C21443">
        <v>0</v>
      </c>
      <c r="D21443">
        <v>6003757</v>
      </c>
      <c r="E21443">
        <f t="shared" si="669"/>
        <v>21442</v>
      </c>
      <c r="F21443">
        <f t="shared" ref="F21443:F21506" si="670">D21443-B21443</f>
        <v>443</v>
      </c>
    </row>
    <row r="21444" spans="1:6" x14ac:dyDescent="0.3">
      <c r="A21444" t="s">
        <v>0</v>
      </c>
      <c r="B21444">
        <v>6003862</v>
      </c>
      <c r="C21444">
        <v>1</v>
      </c>
      <c r="D21444">
        <v>6004353</v>
      </c>
      <c r="E21444">
        <f t="shared" ref="E21444:E21507" si="671">E21443+1</f>
        <v>21443</v>
      </c>
      <c r="F21444">
        <f t="shared" si="670"/>
        <v>491</v>
      </c>
    </row>
    <row r="21445" spans="1:6" x14ac:dyDescent="0.3">
      <c r="A21445" t="s">
        <v>1</v>
      </c>
      <c r="B21445">
        <v>6004454</v>
      </c>
      <c r="C21445">
        <v>0</v>
      </c>
      <c r="D21445">
        <v>6004929</v>
      </c>
      <c r="E21445">
        <f t="shared" si="671"/>
        <v>21444</v>
      </c>
      <c r="F21445">
        <f t="shared" si="670"/>
        <v>475</v>
      </c>
    </row>
    <row r="21446" spans="1:6" x14ac:dyDescent="0.3">
      <c r="A21446" t="s">
        <v>0</v>
      </c>
      <c r="B21446">
        <v>6005019</v>
      </c>
      <c r="C21446">
        <v>1</v>
      </c>
      <c r="D21446">
        <v>6005468</v>
      </c>
      <c r="E21446">
        <f t="shared" si="671"/>
        <v>21445</v>
      </c>
      <c r="F21446">
        <f t="shared" si="670"/>
        <v>449</v>
      </c>
    </row>
    <row r="21447" spans="1:6" x14ac:dyDescent="0.3">
      <c r="A21447" t="s">
        <v>1</v>
      </c>
      <c r="B21447">
        <v>6005569</v>
      </c>
      <c r="C21447">
        <v>0</v>
      </c>
      <c r="D21447">
        <v>6006057</v>
      </c>
      <c r="E21447">
        <f t="shared" si="671"/>
        <v>21446</v>
      </c>
      <c r="F21447">
        <f t="shared" si="670"/>
        <v>488</v>
      </c>
    </row>
    <row r="21448" spans="1:6" x14ac:dyDescent="0.3">
      <c r="A21448" t="s">
        <v>0</v>
      </c>
      <c r="B21448">
        <v>6006158</v>
      </c>
      <c r="C21448">
        <v>1</v>
      </c>
      <c r="D21448">
        <v>6006648</v>
      </c>
      <c r="E21448">
        <f t="shared" si="671"/>
        <v>21447</v>
      </c>
      <c r="F21448">
        <f t="shared" si="670"/>
        <v>490</v>
      </c>
    </row>
    <row r="21449" spans="1:6" x14ac:dyDescent="0.3">
      <c r="A21449" t="s">
        <v>1</v>
      </c>
      <c r="B21449">
        <v>6006739</v>
      </c>
      <c r="C21449">
        <v>0</v>
      </c>
      <c r="D21449">
        <v>6007179</v>
      </c>
      <c r="E21449">
        <f t="shared" si="671"/>
        <v>21448</v>
      </c>
      <c r="F21449">
        <f t="shared" si="670"/>
        <v>440</v>
      </c>
    </row>
    <row r="21450" spans="1:6" x14ac:dyDescent="0.3">
      <c r="A21450" t="s">
        <v>0</v>
      </c>
      <c r="B21450">
        <v>6007285</v>
      </c>
      <c r="C21450">
        <v>1</v>
      </c>
      <c r="D21450">
        <v>6007775</v>
      </c>
      <c r="E21450">
        <f t="shared" si="671"/>
        <v>21449</v>
      </c>
      <c r="F21450">
        <f t="shared" si="670"/>
        <v>490</v>
      </c>
    </row>
    <row r="21451" spans="1:6" x14ac:dyDescent="0.3">
      <c r="A21451" t="s">
        <v>1</v>
      </c>
      <c r="B21451">
        <v>6007876</v>
      </c>
      <c r="C21451">
        <v>0</v>
      </c>
      <c r="D21451">
        <v>6008354</v>
      </c>
      <c r="E21451">
        <f t="shared" si="671"/>
        <v>21450</v>
      </c>
      <c r="F21451">
        <f t="shared" si="670"/>
        <v>478</v>
      </c>
    </row>
    <row r="21452" spans="1:6" x14ac:dyDescent="0.3">
      <c r="A21452" t="s">
        <v>0</v>
      </c>
      <c r="B21452">
        <v>6008445</v>
      </c>
      <c r="C21452">
        <v>1</v>
      </c>
      <c r="D21452">
        <v>6008894</v>
      </c>
      <c r="E21452">
        <f t="shared" si="671"/>
        <v>21451</v>
      </c>
      <c r="F21452">
        <f t="shared" si="670"/>
        <v>449</v>
      </c>
    </row>
    <row r="21453" spans="1:6" x14ac:dyDescent="0.3">
      <c r="A21453" t="s">
        <v>1</v>
      </c>
      <c r="B21453">
        <v>6008995</v>
      </c>
      <c r="C21453">
        <v>0</v>
      </c>
      <c r="D21453">
        <v>6009483</v>
      </c>
      <c r="E21453">
        <f t="shared" si="671"/>
        <v>21452</v>
      </c>
      <c r="F21453">
        <f t="shared" si="670"/>
        <v>488</v>
      </c>
    </row>
    <row r="21454" spans="1:6" x14ac:dyDescent="0.3">
      <c r="A21454" t="s">
        <v>0</v>
      </c>
      <c r="B21454">
        <v>6009583</v>
      </c>
      <c r="C21454">
        <v>1</v>
      </c>
      <c r="D21454">
        <v>6010072</v>
      </c>
      <c r="E21454">
        <f t="shared" si="671"/>
        <v>21453</v>
      </c>
      <c r="F21454">
        <f t="shared" si="670"/>
        <v>489</v>
      </c>
    </row>
    <row r="21455" spans="1:6" x14ac:dyDescent="0.3">
      <c r="A21455" t="s">
        <v>1</v>
      </c>
      <c r="B21455">
        <v>6010163</v>
      </c>
      <c r="C21455">
        <v>0</v>
      </c>
      <c r="D21455">
        <v>6010607</v>
      </c>
      <c r="E21455">
        <f t="shared" si="671"/>
        <v>21454</v>
      </c>
      <c r="F21455">
        <f t="shared" si="670"/>
        <v>444</v>
      </c>
    </row>
    <row r="21456" spans="1:6" x14ac:dyDescent="0.3">
      <c r="A21456" t="s">
        <v>0</v>
      </c>
      <c r="B21456">
        <v>6010712</v>
      </c>
      <c r="C21456">
        <v>1</v>
      </c>
      <c r="D21456">
        <v>6011200</v>
      </c>
      <c r="E21456">
        <f t="shared" si="671"/>
        <v>21455</v>
      </c>
      <c r="F21456">
        <f t="shared" si="670"/>
        <v>488</v>
      </c>
    </row>
    <row r="21457" spans="1:6" x14ac:dyDescent="0.3">
      <c r="A21457" t="s">
        <v>1</v>
      </c>
      <c r="B21457">
        <v>6011301</v>
      </c>
      <c r="C21457">
        <v>0</v>
      </c>
      <c r="D21457">
        <v>6011776</v>
      </c>
      <c r="E21457">
        <f t="shared" si="671"/>
        <v>21456</v>
      </c>
      <c r="F21457">
        <f t="shared" si="670"/>
        <v>475</v>
      </c>
    </row>
    <row r="21458" spans="1:6" x14ac:dyDescent="0.3">
      <c r="A21458" t="s">
        <v>0</v>
      </c>
      <c r="B21458">
        <v>6011867</v>
      </c>
      <c r="C21458">
        <v>1</v>
      </c>
      <c r="D21458">
        <v>6012317</v>
      </c>
      <c r="E21458">
        <f t="shared" si="671"/>
        <v>21457</v>
      </c>
      <c r="F21458">
        <f t="shared" si="670"/>
        <v>450</v>
      </c>
    </row>
    <row r="21459" spans="1:6" x14ac:dyDescent="0.3">
      <c r="A21459" t="s">
        <v>1</v>
      </c>
      <c r="B21459">
        <v>6012418</v>
      </c>
      <c r="C21459">
        <v>0</v>
      </c>
      <c r="D21459">
        <v>6012908</v>
      </c>
      <c r="E21459">
        <f t="shared" si="671"/>
        <v>21458</v>
      </c>
      <c r="F21459">
        <f t="shared" si="670"/>
        <v>490</v>
      </c>
    </row>
    <row r="21460" spans="1:6" x14ac:dyDescent="0.3">
      <c r="A21460" t="s">
        <v>0</v>
      </c>
      <c r="B21460">
        <v>6013008</v>
      </c>
      <c r="C21460">
        <v>1</v>
      </c>
      <c r="D21460">
        <v>6013495</v>
      </c>
      <c r="E21460">
        <f t="shared" si="671"/>
        <v>21459</v>
      </c>
      <c r="F21460">
        <f t="shared" si="670"/>
        <v>487</v>
      </c>
    </row>
    <row r="21461" spans="1:6" x14ac:dyDescent="0.3">
      <c r="A21461" t="s">
        <v>1</v>
      </c>
      <c r="B21461">
        <v>6013585</v>
      </c>
      <c r="C21461">
        <v>0</v>
      </c>
      <c r="D21461">
        <v>6014028</v>
      </c>
      <c r="E21461">
        <f t="shared" si="671"/>
        <v>21460</v>
      </c>
      <c r="F21461">
        <f t="shared" si="670"/>
        <v>443</v>
      </c>
    </row>
    <row r="21462" spans="1:6" x14ac:dyDescent="0.3">
      <c r="A21462" t="s">
        <v>0</v>
      </c>
      <c r="B21462">
        <v>6014133</v>
      </c>
      <c r="C21462">
        <v>1</v>
      </c>
      <c r="D21462">
        <v>6014623</v>
      </c>
      <c r="E21462">
        <f t="shared" si="671"/>
        <v>21461</v>
      </c>
      <c r="F21462">
        <f t="shared" si="670"/>
        <v>490</v>
      </c>
    </row>
    <row r="21463" spans="1:6" x14ac:dyDescent="0.3">
      <c r="A21463" t="s">
        <v>1</v>
      </c>
      <c r="B21463">
        <v>6014724</v>
      </c>
      <c r="C21463">
        <v>0</v>
      </c>
      <c r="D21463">
        <v>6015202</v>
      </c>
      <c r="E21463">
        <f t="shared" si="671"/>
        <v>21462</v>
      </c>
      <c r="F21463">
        <f t="shared" si="670"/>
        <v>478</v>
      </c>
    </row>
    <row r="21464" spans="1:6" x14ac:dyDescent="0.3">
      <c r="A21464" t="s">
        <v>0</v>
      </c>
      <c r="B21464">
        <v>6015294</v>
      </c>
      <c r="C21464">
        <v>1</v>
      </c>
      <c r="D21464">
        <v>6015744</v>
      </c>
      <c r="E21464">
        <f t="shared" si="671"/>
        <v>21463</v>
      </c>
      <c r="F21464">
        <f t="shared" si="670"/>
        <v>450</v>
      </c>
    </row>
    <row r="21465" spans="1:6" x14ac:dyDescent="0.3">
      <c r="A21465" t="s">
        <v>1</v>
      </c>
      <c r="B21465">
        <v>6015845</v>
      </c>
      <c r="C21465">
        <v>0</v>
      </c>
      <c r="D21465">
        <v>6016334</v>
      </c>
      <c r="E21465">
        <f t="shared" si="671"/>
        <v>21464</v>
      </c>
      <c r="F21465">
        <f t="shared" si="670"/>
        <v>489</v>
      </c>
    </row>
    <row r="21466" spans="1:6" x14ac:dyDescent="0.3">
      <c r="A21466" t="s">
        <v>0</v>
      </c>
      <c r="B21466">
        <v>6016434</v>
      </c>
      <c r="C21466">
        <v>1</v>
      </c>
      <c r="D21466">
        <v>6016926</v>
      </c>
      <c r="E21466">
        <f t="shared" si="671"/>
        <v>21465</v>
      </c>
      <c r="F21466">
        <f t="shared" si="670"/>
        <v>492</v>
      </c>
    </row>
    <row r="21467" spans="1:6" x14ac:dyDescent="0.3">
      <c r="A21467" t="s">
        <v>1</v>
      </c>
      <c r="B21467">
        <v>6017016</v>
      </c>
      <c r="C21467">
        <v>0</v>
      </c>
      <c r="D21467">
        <v>6017461</v>
      </c>
      <c r="E21467">
        <f t="shared" si="671"/>
        <v>21466</v>
      </c>
      <c r="F21467">
        <f t="shared" si="670"/>
        <v>445</v>
      </c>
    </row>
    <row r="21468" spans="1:6" x14ac:dyDescent="0.3">
      <c r="A21468" t="s">
        <v>0</v>
      </c>
      <c r="B21468">
        <v>6017566</v>
      </c>
      <c r="C21468">
        <v>1</v>
      </c>
      <c r="D21468">
        <v>6018055</v>
      </c>
      <c r="E21468">
        <f t="shared" si="671"/>
        <v>21467</v>
      </c>
      <c r="F21468">
        <f t="shared" si="670"/>
        <v>489</v>
      </c>
    </row>
    <row r="21469" spans="1:6" x14ac:dyDescent="0.3">
      <c r="A21469" t="s">
        <v>1</v>
      </c>
      <c r="B21469">
        <v>6018157</v>
      </c>
      <c r="C21469">
        <v>0</v>
      </c>
      <c r="D21469">
        <v>6018633</v>
      </c>
      <c r="E21469">
        <f t="shared" si="671"/>
        <v>21468</v>
      </c>
      <c r="F21469">
        <f t="shared" si="670"/>
        <v>476</v>
      </c>
    </row>
    <row r="21470" spans="1:6" x14ac:dyDescent="0.3">
      <c r="A21470" t="s">
        <v>0</v>
      </c>
      <c r="B21470">
        <v>6018723</v>
      </c>
      <c r="C21470">
        <v>1</v>
      </c>
      <c r="D21470">
        <v>6019174</v>
      </c>
      <c r="E21470">
        <f t="shared" si="671"/>
        <v>21469</v>
      </c>
      <c r="F21470">
        <f t="shared" si="670"/>
        <v>451</v>
      </c>
    </row>
    <row r="21471" spans="1:6" x14ac:dyDescent="0.3">
      <c r="A21471" t="s">
        <v>1</v>
      </c>
      <c r="B21471">
        <v>6019274</v>
      </c>
      <c r="C21471">
        <v>0</v>
      </c>
      <c r="D21471">
        <v>6019764</v>
      </c>
      <c r="E21471">
        <f t="shared" si="671"/>
        <v>21470</v>
      </c>
      <c r="F21471">
        <f t="shared" si="670"/>
        <v>490</v>
      </c>
    </row>
    <row r="21472" spans="1:6" x14ac:dyDescent="0.3">
      <c r="A21472" t="s">
        <v>0</v>
      </c>
      <c r="B21472">
        <v>6019865</v>
      </c>
      <c r="C21472">
        <v>1</v>
      </c>
      <c r="D21472">
        <v>6020355</v>
      </c>
      <c r="E21472">
        <f t="shared" si="671"/>
        <v>21471</v>
      </c>
      <c r="F21472">
        <f t="shared" si="670"/>
        <v>490</v>
      </c>
    </row>
    <row r="21473" spans="1:6" x14ac:dyDescent="0.3">
      <c r="A21473" t="s">
        <v>1</v>
      </c>
      <c r="B21473">
        <v>6020446</v>
      </c>
      <c r="C21473">
        <v>0</v>
      </c>
      <c r="D21473">
        <v>6020890</v>
      </c>
      <c r="E21473">
        <f t="shared" si="671"/>
        <v>21472</v>
      </c>
      <c r="F21473">
        <f t="shared" si="670"/>
        <v>444</v>
      </c>
    </row>
    <row r="21474" spans="1:6" x14ac:dyDescent="0.3">
      <c r="A21474" t="s">
        <v>0</v>
      </c>
      <c r="B21474">
        <v>6020995</v>
      </c>
      <c r="C21474">
        <v>1</v>
      </c>
      <c r="D21474">
        <v>6021487</v>
      </c>
      <c r="E21474">
        <f t="shared" si="671"/>
        <v>21473</v>
      </c>
      <c r="F21474">
        <f t="shared" si="670"/>
        <v>492</v>
      </c>
    </row>
    <row r="21475" spans="1:6" x14ac:dyDescent="0.3">
      <c r="A21475" t="s">
        <v>1</v>
      </c>
      <c r="B21475">
        <v>6021587</v>
      </c>
      <c r="C21475">
        <v>0</v>
      </c>
      <c r="D21475">
        <v>6022063</v>
      </c>
      <c r="E21475">
        <f t="shared" si="671"/>
        <v>21474</v>
      </c>
      <c r="F21475">
        <f t="shared" si="670"/>
        <v>476</v>
      </c>
    </row>
    <row r="21476" spans="1:6" x14ac:dyDescent="0.3">
      <c r="A21476" t="s">
        <v>0</v>
      </c>
      <c r="B21476">
        <v>6022155</v>
      </c>
      <c r="C21476">
        <v>1</v>
      </c>
      <c r="D21476">
        <v>6022604</v>
      </c>
      <c r="E21476">
        <f t="shared" si="671"/>
        <v>21475</v>
      </c>
      <c r="F21476">
        <f t="shared" si="670"/>
        <v>449</v>
      </c>
    </row>
    <row r="21477" spans="1:6" x14ac:dyDescent="0.3">
      <c r="A21477" t="s">
        <v>1</v>
      </c>
      <c r="B21477">
        <v>6022704</v>
      </c>
      <c r="C21477">
        <v>0</v>
      </c>
      <c r="D21477">
        <v>6023194</v>
      </c>
      <c r="E21477">
        <f t="shared" si="671"/>
        <v>21476</v>
      </c>
      <c r="F21477">
        <f t="shared" si="670"/>
        <v>490</v>
      </c>
    </row>
    <row r="21478" spans="1:6" x14ac:dyDescent="0.3">
      <c r="A21478" t="s">
        <v>0</v>
      </c>
      <c r="B21478">
        <v>6023295</v>
      </c>
      <c r="C21478">
        <v>1</v>
      </c>
      <c r="D21478">
        <v>6023786</v>
      </c>
      <c r="E21478">
        <f t="shared" si="671"/>
        <v>21477</v>
      </c>
      <c r="F21478">
        <f t="shared" si="670"/>
        <v>491</v>
      </c>
    </row>
    <row r="21479" spans="1:6" x14ac:dyDescent="0.3">
      <c r="A21479" t="s">
        <v>1</v>
      </c>
      <c r="B21479">
        <v>6023877</v>
      </c>
      <c r="C21479">
        <v>0</v>
      </c>
      <c r="D21479">
        <v>6024320</v>
      </c>
      <c r="E21479">
        <f t="shared" si="671"/>
        <v>21478</v>
      </c>
      <c r="F21479">
        <f t="shared" si="670"/>
        <v>443</v>
      </c>
    </row>
    <row r="21480" spans="1:6" x14ac:dyDescent="0.3">
      <c r="A21480" t="s">
        <v>0</v>
      </c>
      <c r="B21480">
        <v>6024425</v>
      </c>
      <c r="C21480">
        <v>1</v>
      </c>
      <c r="D21480">
        <v>6024914</v>
      </c>
      <c r="E21480">
        <f t="shared" si="671"/>
        <v>21479</v>
      </c>
      <c r="F21480">
        <f t="shared" si="670"/>
        <v>489</v>
      </c>
    </row>
    <row r="21481" spans="1:6" x14ac:dyDescent="0.3">
      <c r="A21481" t="s">
        <v>1</v>
      </c>
      <c r="B21481">
        <v>6025015</v>
      </c>
      <c r="C21481">
        <v>0</v>
      </c>
      <c r="D21481">
        <v>6025490</v>
      </c>
      <c r="E21481">
        <f t="shared" si="671"/>
        <v>21480</v>
      </c>
      <c r="F21481">
        <f t="shared" si="670"/>
        <v>475</v>
      </c>
    </row>
    <row r="21482" spans="1:6" x14ac:dyDescent="0.3">
      <c r="A21482" t="s">
        <v>0</v>
      </c>
      <c r="B21482">
        <v>6025581</v>
      </c>
      <c r="C21482">
        <v>1</v>
      </c>
      <c r="D21482">
        <v>6026031</v>
      </c>
      <c r="E21482">
        <f t="shared" si="671"/>
        <v>21481</v>
      </c>
      <c r="F21482">
        <f t="shared" si="670"/>
        <v>450</v>
      </c>
    </row>
    <row r="21483" spans="1:6" x14ac:dyDescent="0.3">
      <c r="A21483" t="s">
        <v>1</v>
      </c>
      <c r="B21483">
        <v>6026133</v>
      </c>
      <c r="C21483">
        <v>0</v>
      </c>
      <c r="D21483">
        <v>6026620</v>
      </c>
      <c r="E21483">
        <f t="shared" si="671"/>
        <v>21482</v>
      </c>
      <c r="F21483">
        <f t="shared" si="670"/>
        <v>487</v>
      </c>
    </row>
    <row r="21484" spans="1:6" x14ac:dyDescent="0.3">
      <c r="A21484" t="s">
        <v>0</v>
      </c>
      <c r="B21484">
        <v>6026721</v>
      </c>
      <c r="C21484">
        <v>1</v>
      </c>
      <c r="D21484">
        <v>6027212</v>
      </c>
      <c r="E21484">
        <f t="shared" si="671"/>
        <v>21483</v>
      </c>
      <c r="F21484">
        <f t="shared" si="670"/>
        <v>491</v>
      </c>
    </row>
    <row r="21485" spans="1:6" x14ac:dyDescent="0.3">
      <c r="A21485" t="s">
        <v>1</v>
      </c>
      <c r="B21485">
        <v>6027303</v>
      </c>
      <c r="C21485">
        <v>0</v>
      </c>
      <c r="D21485">
        <v>6027747</v>
      </c>
      <c r="E21485">
        <f t="shared" si="671"/>
        <v>21484</v>
      </c>
      <c r="F21485">
        <f t="shared" si="670"/>
        <v>444</v>
      </c>
    </row>
    <row r="21486" spans="1:6" x14ac:dyDescent="0.3">
      <c r="A21486" t="s">
        <v>0</v>
      </c>
      <c r="B21486">
        <v>6027853</v>
      </c>
      <c r="C21486">
        <v>1</v>
      </c>
      <c r="D21486">
        <v>6028343</v>
      </c>
      <c r="E21486">
        <f t="shared" si="671"/>
        <v>21485</v>
      </c>
      <c r="F21486">
        <f t="shared" si="670"/>
        <v>490</v>
      </c>
    </row>
    <row r="21487" spans="1:6" x14ac:dyDescent="0.3">
      <c r="A21487" t="s">
        <v>1</v>
      </c>
      <c r="B21487">
        <v>6028444</v>
      </c>
      <c r="C21487">
        <v>0</v>
      </c>
      <c r="D21487">
        <v>6028920</v>
      </c>
      <c r="E21487">
        <f t="shared" si="671"/>
        <v>21486</v>
      </c>
      <c r="F21487">
        <f t="shared" si="670"/>
        <v>476</v>
      </c>
    </row>
    <row r="21488" spans="1:6" x14ac:dyDescent="0.3">
      <c r="A21488" t="s">
        <v>0</v>
      </c>
      <c r="B21488">
        <v>6029011</v>
      </c>
      <c r="C21488">
        <v>1</v>
      </c>
      <c r="D21488">
        <v>6029461</v>
      </c>
      <c r="E21488">
        <f t="shared" si="671"/>
        <v>21487</v>
      </c>
      <c r="F21488">
        <f t="shared" si="670"/>
        <v>450</v>
      </c>
    </row>
    <row r="21489" spans="1:6" x14ac:dyDescent="0.3">
      <c r="A21489" t="s">
        <v>1</v>
      </c>
      <c r="B21489">
        <v>6029562</v>
      </c>
      <c r="C21489">
        <v>0</v>
      </c>
      <c r="D21489">
        <v>6030052</v>
      </c>
      <c r="E21489">
        <f t="shared" si="671"/>
        <v>21488</v>
      </c>
      <c r="F21489">
        <f t="shared" si="670"/>
        <v>490</v>
      </c>
    </row>
    <row r="21490" spans="1:6" x14ac:dyDescent="0.3">
      <c r="A21490" t="s">
        <v>0</v>
      </c>
      <c r="B21490">
        <v>6030152</v>
      </c>
      <c r="C21490">
        <v>1</v>
      </c>
      <c r="D21490">
        <v>6030644</v>
      </c>
      <c r="E21490">
        <f t="shared" si="671"/>
        <v>21489</v>
      </c>
      <c r="F21490">
        <f t="shared" si="670"/>
        <v>492</v>
      </c>
    </row>
    <row r="21491" spans="1:6" x14ac:dyDescent="0.3">
      <c r="A21491" t="s">
        <v>1</v>
      </c>
      <c r="B21491">
        <v>6030736</v>
      </c>
      <c r="C21491">
        <v>0</v>
      </c>
      <c r="D21491">
        <v>6031178</v>
      </c>
      <c r="E21491">
        <f t="shared" si="671"/>
        <v>21490</v>
      </c>
      <c r="F21491">
        <f t="shared" si="670"/>
        <v>442</v>
      </c>
    </row>
    <row r="21492" spans="1:6" x14ac:dyDescent="0.3">
      <c r="A21492" t="s">
        <v>0</v>
      </c>
      <c r="B21492">
        <v>6031283</v>
      </c>
      <c r="C21492">
        <v>1</v>
      </c>
      <c r="D21492">
        <v>6031774</v>
      </c>
      <c r="E21492">
        <f t="shared" si="671"/>
        <v>21491</v>
      </c>
      <c r="F21492">
        <f t="shared" si="670"/>
        <v>491</v>
      </c>
    </row>
    <row r="21493" spans="1:6" x14ac:dyDescent="0.3">
      <c r="A21493" t="s">
        <v>1</v>
      </c>
      <c r="B21493">
        <v>6031875</v>
      </c>
      <c r="C21493">
        <v>0</v>
      </c>
      <c r="D21493">
        <v>6032350</v>
      </c>
      <c r="E21493">
        <f t="shared" si="671"/>
        <v>21492</v>
      </c>
      <c r="F21493">
        <f t="shared" si="670"/>
        <v>475</v>
      </c>
    </row>
    <row r="21494" spans="1:6" x14ac:dyDescent="0.3">
      <c r="A21494" t="s">
        <v>0</v>
      </c>
      <c r="B21494">
        <v>6032441</v>
      </c>
      <c r="C21494">
        <v>1</v>
      </c>
      <c r="D21494">
        <v>6032891</v>
      </c>
      <c r="E21494">
        <f t="shared" si="671"/>
        <v>21493</v>
      </c>
      <c r="F21494">
        <f t="shared" si="670"/>
        <v>450</v>
      </c>
    </row>
    <row r="21495" spans="1:6" x14ac:dyDescent="0.3">
      <c r="A21495" t="s">
        <v>1</v>
      </c>
      <c r="B21495">
        <v>6032991</v>
      </c>
      <c r="C21495">
        <v>0</v>
      </c>
      <c r="D21495">
        <v>6033480</v>
      </c>
      <c r="E21495">
        <f t="shared" si="671"/>
        <v>21494</v>
      </c>
      <c r="F21495">
        <f t="shared" si="670"/>
        <v>489</v>
      </c>
    </row>
    <row r="21496" spans="1:6" x14ac:dyDescent="0.3">
      <c r="A21496" t="s">
        <v>0</v>
      </c>
      <c r="B21496">
        <v>6033581</v>
      </c>
      <c r="C21496">
        <v>1</v>
      </c>
      <c r="D21496">
        <v>6034072</v>
      </c>
      <c r="E21496">
        <f t="shared" si="671"/>
        <v>21495</v>
      </c>
      <c r="F21496">
        <f t="shared" si="670"/>
        <v>491</v>
      </c>
    </row>
    <row r="21497" spans="1:6" x14ac:dyDescent="0.3">
      <c r="A21497" t="s">
        <v>1</v>
      </c>
      <c r="B21497">
        <v>6034162</v>
      </c>
      <c r="C21497">
        <v>0</v>
      </c>
      <c r="D21497">
        <v>6034607</v>
      </c>
      <c r="E21497">
        <f t="shared" si="671"/>
        <v>21496</v>
      </c>
      <c r="F21497">
        <f t="shared" si="670"/>
        <v>445</v>
      </c>
    </row>
    <row r="21498" spans="1:6" x14ac:dyDescent="0.3">
      <c r="A21498" t="s">
        <v>0</v>
      </c>
      <c r="B21498">
        <v>6034712</v>
      </c>
      <c r="C21498">
        <v>1</v>
      </c>
      <c r="D21498">
        <v>6035204</v>
      </c>
      <c r="E21498">
        <f t="shared" si="671"/>
        <v>21497</v>
      </c>
      <c r="F21498">
        <f t="shared" si="670"/>
        <v>492</v>
      </c>
    </row>
    <row r="21499" spans="1:6" x14ac:dyDescent="0.3">
      <c r="A21499" t="s">
        <v>1</v>
      </c>
      <c r="B21499">
        <v>6035306</v>
      </c>
      <c r="C21499">
        <v>0</v>
      </c>
      <c r="D21499">
        <v>6035784</v>
      </c>
      <c r="E21499">
        <f t="shared" si="671"/>
        <v>21498</v>
      </c>
      <c r="F21499">
        <f t="shared" si="670"/>
        <v>478</v>
      </c>
    </row>
    <row r="21500" spans="1:6" x14ac:dyDescent="0.3">
      <c r="A21500" t="s">
        <v>0</v>
      </c>
      <c r="B21500">
        <v>6035875</v>
      </c>
      <c r="C21500">
        <v>1</v>
      </c>
      <c r="D21500">
        <v>6036324</v>
      </c>
      <c r="E21500">
        <f t="shared" si="671"/>
        <v>21499</v>
      </c>
      <c r="F21500">
        <f t="shared" si="670"/>
        <v>449</v>
      </c>
    </row>
    <row r="21501" spans="1:6" x14ac:dyDescent="0.3">
      <c r="A21501" t="s">
        <v>1</v>
      </c>
      <c r="B21501">
        <v>6036425</v>
      </c>
      <c r="C21501">
        <v>0</v>
      </c>
      <c r="D21501">
        <v>6036915</v>
      </c>
      <c r="E21501">
        <f t="shared" si="671"/>
        <v>21500</v>
      </c>
      <c r="F21501">
        <f t="shared" si="670"/>
        <v>490</v>
      </c>
    </row>
    <row r="21502" spans="1:6" x14ac:dyDescent="0.3">
      <c r="A21502" t="s">
        <v>0</v>
      </c>
      <c r="B21502">
        <v>6037016</v>
      </c>
      <c r="C21502">
        <v>1</v>
      </c>
      <c r="D21502">
        <v>6037506</v>
      </c>
      <c r="E21502">
        <f t="shared" si="671"/>
        <v>21501</v>
      </c>
      <c r="F21502">
        <f t="shared" si="670"/>
        <v>490</v>
      </c>
    </row>
    <row r="21503" spans="1:6" x14ac:dyDescent="0.3">
      <c r="A21503" t="s">
        <v>1</v>
      </c>
      <c r="B21503">
        <v>6037597</v>
      </c>
      <c r="C21503">
        <v>0</v>
      </c>
      <c r="D21503">
        <v>6038039</v>
      </c>
      <c r="E21503">
        <f t="shared" si="671"/>
        <v>21502</v>
      </c>
      <c r="F21503">
        <f t="shared" si="670"/>
        <v>442</v>
      </c>
    </row>
    <row r="21504" spans="1:6" x14ac:dyDescent="0.3">
      <c r="A21504" t="s">
        <v>0</v>
      </c>
      <c r="B21504">
        <v>6038144</v>
      </c>
      <c r="C21504">
        <v>1</v>
      </c>
      <c r="D21504">
        <v>6038640</v>
      </c>
      <c r="E21504">
        <f t="shared" si="671"/>
        <v>21503</v>
      </c>
      <c r="F21504">
        <f t="shared" si="670"/>
        <v>496</v>
      </c>
    </row>
    <row r="21505" spans="1:6" x14ac:dyDescent="0.3">
      <c r="A21505" t="s">
        <v>1</v>
      </c>
      <c r="B21505">
        <v>6038730</v>
      </c>
      <c r="C21505">
        <v>0</v>
      </c>
      <c r="D21505">
        <v>6039200</v>
      </c>
      <c r="E21505">
        <f t="shared" si="671"/>
        <v>21504</v>
      </c>
      <c r="F21505">
        <f t="shared" si="670"/>
        <v>470</v>
      </c>
    </row>
    <row r="21506" spans="1:6" x14ac:dyDescent="0.3">
      <c r="A21506" t="s">
        <v>0</v>
      </c>
      <c r="B21506">
        <v>6039301</v>
      </c>
      <c r="C21506">
        <v>1</v>
      </c>
      <c r="D21506">
        <v>6039780</v>
      </c>
      <c r="E21506">
        <f t="shared" si="671"/>
        <v>21505</v>
      </c>
      <c r="F21506">
        <f t="shared" si="670"/>
        <v>479</v>
      </c>
    </row>
    <row r="21507" spans="1:6" x14ac:dyDescent="0.3">
      <c r="A21507" t="s">
        <v>1</v>
      </c>
      <c r="B21507">
        <v>6039881</v>
      </c>
      <c r="C21507">
        <v>0</v>
      </c>
      <c r="D21507">
        <v>6040363</v>
      </c>
      <c r="E21507">
        <f t="shared" si="671"/>
        <v>21506</v>
      </c>
      <c r="F21507">
        <f t="shared" ref="F21507:F21570" si="672">D21507-B21507</f>
        <v>482</v>
      </c>
    </row>
    <row r="21508" spans="1:6" x14ac:dyDescent="0.3">
      <c r="A21508" t="s">
        <v>0</v>
      </c>
      <c r="B21508">
        <v>6040445</v>
      </c>
      <c r="C21508">
        <v>1</v>
      </c>
      <c r="D21508">
        <v>6040895</v>
      </c>
      <c r="E21508">
        <f t="shared" ref="E21508:E21571" si="673">E21507+1</f>
        <v>21507</v>
      </c>
      <c r="F21508">
        <f t="shared" si="672"/>
        <v>450</v>
      </c>
    </row>
    <row r="21509" spans="1:6" x14ac:dyDescent="0.3">
      <c r="A21509" t="s">
        <v>1</v>
      </c>
      <c r="B21509">
        <v>6040997</v>
      </c>
      <c r="C21509">
        <v>0</v>
      </c>
      <c r="D21509">
        <v>6041487</v>
      </c>
      <c r="E21509">
        <f t="shared" si="673"/>
        <v>21508</v>
      </c>
      <c r="F21509">
        <f t="shared" si="672"/>
        <v>490</v>
      </c>
    </row>
    <row r="21510" spans="1:6" x14ac:dyDescent="0.3">
      <c r="A21510" t="s">
        <v>0</v>
      </c>
      <c r="B21510">
        <v>6041589</v>
      </c>
      <c r="C21510">
        <v>1</v>
      </c>
      <c r="D21510">
        <v>6042079</v>
      </c>
      <c r="E21510">
        <f t="shared" si="673"/>
        <v>21509</v>
      </c>
      <c r="F21510">
        <f t="shared" si="672"/>
        <v>490</v>
      </c>
    </row>
    <row r="21511" spans="1:6" x14ac:dyDescent="0.3">
      <c r="A21511" t="s">
        <v>1</v>
      </c>
      <c r="B21511">
        <v>6042174</v>
      </c>
      <c r="C21511">
        <v>0</v>
      </c>
      <c r="D21511">
        <v>6042617</v>
      </c>
      <c r="E21511">
        <f t="shared" si="673"/>
        <v>21510</v>
      </c>
      <c r="F21511">
        <f t="shared" si="672"/>
        <v>443</v>
      </c>
    </row>
    <row r="21512" spans="1:6" x14ac:dyDescent="0.3">
      <c r="A21512" t="s">
        <v>0</v>
      </c>
      <c r="B21512">
        <v>6042723</v>
      </c>
      <c r="C21512">
        <v>1</v>
      </c>
      <c r="D21512">
        <v>6043212</v>
      </c>
      <c r="E21512">
        <f t="shared" si="673"/>
        <v>21511</v>
      </c>
      <c r="F21512">
        <f t="shared" si="672"/>
        <v>489</v>
      </c>
    </row>
    <row r="21513" spans="1:6" x14ac:dyDescent="0.3">
      <c r="A21513" t="s">
        <v>1</v>
      </c>
      <c r="B21513">
        <v>6043313</v>
      </c>
      <c r="C21513">
        <v>0</v>
      </c>
      <c r="D21513">
        <v>6043788</v>
      </c>
      <c r="E21513">
        <f t="shared" si="673"/>
        <v>21512</v>
      </c>
      <c r="F21513">
        <f t="shared" si="672"/>
        <v>475</v>
      </c>
    </row>
    <row r="21514" spans="1:6" x14ac:dyDescent="0.3">
      <c r="A21514" t="s">
        <v>0</v>
      </c>
      <c r="B21514">
        <v>6043878</v>
      </c>
      <c r="C21514">
        <v>1</v>
      </c>
      <c r="D21514">
        <v>6044330</v>
      </c>
      <c r="E21514">
        <f t="shared" si="673"/>
        <v>21513</v>
      </c>
      <c r="F21514">
        <f t="shared" si="672"/>
        <v>452</v>
      </c>
    </row>
    <row r="21515" spans="1:6" x14ac:dyDescent="0.3">
      <c r="A21515" t="s">
        <v>1</v>
      </c>
      <c r="B21515">
        <v>6044430</v>
      </c>
      <c r="C21515">
        <v>0</v>
      </c>
      <c r="D21515">
        <v>6044920</v>
      </c>
      <c r="E21515">
        <f t="shared" si="673"/>
        <v>21514</v>
      </c>
      <c r="F21515">
        <f t="shared" si="672"/>
        <v>490</v>
      </c>
    </row>
    <row r="21516" spans="1:6" x14ac:dyDescent="0.3">
      <c r="A21516" t="s">
        <v>0</v>
      </c>
      <c r="B21516">
        <v>6045021</v>
      </c>
      <c r="C21516">
        <v>1</v>
      </c>
      <c r="D21516">
        <v>6045511</v>
      </c>
      <c r="E21516">
        <f t="shared" si="673"/>
        <v>21515</v>
      </c>
      <c r="F21516">
        <f t="shared" si="672"/>
        <v>490</v>
      </c>
    </row>
    <row r="21517" spans="1:6" x14ac:dyDescent="0.3">
      <c r="A21517" t="s">
        <v>1</v>
      </c>
      <c r="B21517">
        <v>6045601</v>
      </c>
      <c r="C21517">
        <v>0</v>
      </c>
      <c r="D21517">
        <v>6046046</v>
      </c>
      <c r="E21517">
        <f t="shared" si="673"/>
        <v>21516</v>
      </c>
      <c r="F21517">
        <f t="shared" si="672"/>
        <v>445</v>
      </c>
    </row>
    <row r="21518" spans="1:6" x14ac:dyDescent="0.3">
      <c r="A21518" t="s">
        <v>0</v>
      </c>
      <c r="B21518">
        <v>6046151</v>
      </c>
      <c r="C21518">
        <v>1</v>
      </c>
      <c r="D21518">
        <v>6046643</v>
      </c>
      <c r="E21518">
        <f t="shared" si="673"/>
        <v>21517</v>
      </c>
      <c r="F21518">
        <f t="shared" si="672"/>
        <v>492</v>
      </c>
    </row>
    <row r="21519" spans="1:6" x14ac:dyDescent="0.3">
      <c r="A21519" t="s">
        <v>1</v>
      </c>
      <c r="B21519">
        <v>6046745</v>
      </c>
      <c r="C21519">
        <v>0</v>
      </c>
      <c r="D21519">
        <v>6047222</v>
      </c>
      <c r="E21519">
        <f t="shared" si="673"/>
        <v>21518</v>
      </c>
      <c r="F21519">
        <f t="shared" si="672"/>
        <v>477</v>
      </c>
    </row>
    <row r="21520" spans="1:6" x14ac:dyDescent="0.3">
      <c r="A21520" t="s">
        <v>0</v>
      </c>
      <c r="B21520">
        <v>6047314</v>
      </c>
      <c r="C21520">
        <v>1</v>
      </c>
      <c r="D21520">
        <v>6047766</v>
      </c>
      <c r="E21520">
        <f t="shared" si="673"/>
        <v>21519</v>
      </c>
      <c r="F21520">
        <f t="shared" si="672"/>
        <v>452</v>
      </c>
    </row>
    <row r="21521" spans="1:6" x14ac:dyDescent="0.3">
      <c r="A21521" t="s">
        <v>1</v>
      </c>
      <c r="B21521">
        <v>6047867</v>
      </c>
      <c r="C21521">
        <v>0</v>
      </c>
      <c r="D21521">
        <v>6048356</v>
      </c>
      <c r="E21521">
        <f t="shared" si="673"/>
        <v>21520</v>
      </c>
      <c r="F21521">
        <f t="shared" si="672"/>
        <v>489</v>
      </c>
    </row>
    <row r="21522" spans="1:6" x14ac:dyDescent="0.3">
      <c r="A21522" t="s">
        <v>0</v>
      </c>
      <c r="B21522">
        <v>6048457</v>
      </c>
      <c r="C21522">
        <v>1</v>
      </c>
      <c r="D21522">
        <v>6048946</v>
      </c>
      <c r="E21522">
        <f t="shared" si="673"/>
        <v>21521</v>
      </c>
      <c r="F21522">
        <f t="shared" si="672"/>
        <v>489</v>
      </c>
    </row>
    <row r="21523" spans="1:6" x14ac:dyDescent="0.3">
      <c r="A21523" t="s">
        <v>1</v>
      </c>
      <c r="B21523">
        <v>6049037</v>
      </c>
      <c r="C21523">
        <v>0</v>
      </c>
      <c r="D21523">
        <v>6049482</v>
      </c>
      <c r="E21523">
        <f t="shared" si="673"/>
        <v>21522</v>
      </c>
      <c r="F21523">
        <f t="shared" si="672"/>
        <v>445</v>
      </c>
    </row>
    <row r="21524" spans="1:6" x14ac:dyDescent="0.3">
      <c r="A21524" t="s">
        <v>0</v>
      </c>
      <c r="B21524">
        <v>6049588</v>
      </c>
      <c r="C21524">
        <v>1</v>
      </c>
      <c r="D21524">
        <v>6050079</v>
      </c>
      <c r="E21524">
        <f t="shared" si="673"/>
        <v>21523</v>
      </c>
      <c r="F21524">
        <f t="shared" si="672"/>
        <v>491</v>
      </c>
    </row>
    <row r="21525" spans="1:6" x14ac:dyDescent="0.3">
      <c r="A21525" t="s">
        <v>1</v>
      </c>
      <c r="B21525">
        <v>6050181</v>
      </c>
      <c r="C21525">
        <v>0</v>
      </c>
      <c r="D21525">
        <v>6050656</v>
      </c>
      <c r="E21525">
        <f t="shared" si="673"/>
        <v>21524</v>
      </c>
      <c r="F21525">
        <f t="shared" si="672"/>
        <v>475</v>
      </c>
    </row>
    <row r="21526" spans="1:6" x14ac:dyDescent="0.3">
      <c r="A21526" t="s">
        <v>0</v>
      </c>
      <c r="B21526">
        <v>6050747</v>
      </c>
      <c r="C21526">
        <v>1</v>
      </c>
      <c r="D21526">
        <v>6051196</v>
      </c>
      <c r="E21526">
        <f t="shared" si="673"/>
        <v>21525</v>
      </c>
      <c r="F21526">
        <f t="shared" si="672"/>
        <v>449</v>
      </c>
    </row>
    <row r="21527" spans="1:6" x14ac:dyDescent="0.3">
      <c r="A21527" t="s">
        <v>1</v>
      </c>
      <c r="B21527">
        <v>6051298</v>
      </c>
      <c r="C21527">
        <v>0</v>
      </c>
      <c r="D21527">
        <v>6051788</v>
      </c>
      <c r="E21527">
        <f t="shared" si="673"/>
        <v>21526</v>
      </c>
      <c r="F21527">
        <f t="shared" si="672"/>
        <v>490</v>
      </c>
    </row>
    <row r="21528" spans="1:6" x14ac:dyDescent="0.3">
      <c r="A21528" t="s">
        <v>0</v>
      </c>
      <c r="B21528">
        <v>6051888</v>
      </c>
      <c r="C21528">
        <v>1</v>
      </c>
      <c r="D21528">
        <v>6052378</v>
      </c>
      <c r="E21528">
        <f t="shared" si="673"/>
        <v>21527</v>
      </c>
      <c r="F21528">
        <f t="shared" si="672"/>
        <v>490</v>
      </c>
    </row>
    <row r="21529" spans="1:6" x14ac:dyDescent="0.3">
      <c r="A21529" t="s">
        <v>1</v>
      </c>
      <c r="B21529">
        <v>6052469</v>
      </c>
      <c r="C21529">
        <v>0</v>
      </c>
      <c r="D21529">
        <v>6052914</v>
      </c>
      <c r="E21529">
        <f t="shared" si="673"/>
        <v>21528</v>
      </c>
      <c r="F21529">
        <f t="shared" si="672"/>
        <v>445</v>
      </c>
    </row>
    <row r="21530" spans="1:6" x14ac:dyDescent="0.3">
      <c r="A21530" t="s">
        <v>0</v>
      </c>
      <c r="B21530">
        <v>6053020</v>
      </c>
      <c r="C21530">
        <v>1</v>
      </c>
      <c r="D21530">
        <v>6053512</v>
      </c>
      <c r="E21530">
        <f t="shared" si="673"/>
        <v>21529</v>
      </c>
      <c r="F21530">
        <f t="shared" si="672"/>
        <v>492</v>
      </c>
    </row>
    <row r="21531" spans="1:6" x14ac:dyDescent="0.3">
      <c r="A21531" t="s">
        <v>1</v>
      </c>
      <c r="B21531">
        <v>6053613</v>
      </c>
      <c r="C21531">
        <v>0</v>
      </c>
      <c r="D21531">
        <v>6054089</v>
      </c>
      <c r="E21531">
        <f t="shared" si="673"/>
        <v>21530</v>
      </c>
      <c r="F21531">
        <f t="shared" si="672"/>
        <v>476</v>
      </c>
    </row>
    <row r="21532" spans="1:6" x14ac:dyDescent="0.3">
      <c r="A21532" t="s">
        <v>0</v>
      </c>
      <c r="B21532">
        <v>6054180</v>
      </c>
      <c r="C21532">
        <v>1</v>
      </c>
      <c r="D21532">
        <v>6054631</v>
      </c>
      <c r="E21532">
        <f t="shared" si="673"/>
        <v>21531</v>
      </c>
      <c r="F21532">
        <f t="shared" si="672"/>
        <v>451</v>
      </c>
    </row>
    <row r="21533" spans="1:6" x14ac:dyDescent="0.3">
      <c r="A21533" t="s">
        <v>1</v>
      </c>
      <c r="B21533">
        <v>6054732</v>
      </c>
      <c r="C21533">
        <v>0</v>
      </c>
      <c r="D21533">
        <v>6055221</v>
      </c>
      <c r="E21533">
        <f t="shared" si="673"/>
        <v>21532</v>
      </c>
      <c r="F21533">
        <f t="shared" si="672"/>
        <v>489</v>
      </c>
    </row>
    <row r="21534" spans="1:6" x14ac:dyDescent="0.3">
      <c r="A21534" t="s">
        <v>0</v>
      </c>
      <c r="B21534">
        <v>6055322</v>
      </c>
      <c r="C21534">
        <v>1</v>
      </c>
      <c r="D21534">
        <v>6055815</v>
      </c>
      <c r="E21534">
        <f t="shared" si="673"/>
        <v>21533</v>
      </c>
      <c r="F21534">
        <f t="shared" si="672"/>
        <v>493</v>
      </c>
    </row>
    <row r="21535" spans="1:6" x14ac:dyDescent="0.3">
      <c r="A21535" t="s">
        <v>1</v>
      </c>
      <c r="B21535">
        <v>6055906</v>
      </c>
      <c r="C21535">
        <v>0</v>
      </c>
      <c r="D21535">
        <v>6056352</v>
      </c>
      <c r="E21535">
        <f t="shared" si="673"/>
        <v>21534</v>
      </c>
      <c r="F21535">
        <f t="shared" si="672"/>
        <v>446</v>
      </c>
    </row>
    <row r="21536" spans="1:6" x14ac:dyDescent="0.3">
      <c r="A21536" t="s">
        <v>0</v>
      </c>
      <c r="B21536">
        <v>6056458</v>
      </c>
      <c r="C21536">
        <v>1</v>
      </c>
      <c r="D21536">
        <v>6056951</v>
      </c>
      <c r="E21536">
        <f t="shared" si="673"/>
        <v>21535</v>
      </c>
      <c r="F21536">
        <f t="shared" si="672"/>
        <v>493</v>
      </c>
    </row>
    <row r="21537" spans="1:6" x14ac:dyDescent="0.3">
      <c r="A21537" t="s">
        <v>1</v>
      </c>
      <c r="B21537">
        <v>6057052</v>
      </c>
      <c r="C21537">
        <v>0</v>
      </c>
      <c r="D21537">
        <v>6057531</v>
      </c>
      <c r="E21537">
        <f t="shared" si="673"/>
        <v>21536</v>
      </c>
      <c r="F21537">
        <f t="shared" si="672"/>
        <v>479</v>
      </c>
    </row>
    <row r="21538" spans="1:6" x14ac:dyDescent="0.3">
      <c r="A21538" t="s">
        <v>0</v>
      </c>
      <c r="B21538">
        <v>6057622</v>
      </c>
      <c r="C21538">
        <v>1</v>
      </c>
      <c r="D21538">
        <v>6058074</v>
      </c>
      <c r="E21538">
        <f t="shared" si="673"/>
        <v>21537</v>
      </c>
      <c r="F21538">
        <f t="shared" si="672"/>
        <v>452</v>
      </c>
    </row>
    <row r="21539" spans="1:6" x14ac:dyDescent="0.3">
      <c r="A21539" t="s">
        <v>1</v>
      </c>
      <c r="B21539">
        <v>6058175</v>
      </c>
      <c r="C21539">
        <v>0</v>
      </c>
      <c r="D21539">
        <v>6058666</v>
      </c>
      <c r="E21539">
        <f t="shared" si="673"/>
        <v>21538</v>
      </c>
      <c r="F21539">
        <f t="shared" si="672"/>
        <v>491</v>
      </c>
    </row>
    <row r="21540" spans="1:6" x14ac:dyDescent="0.3">
      <c r="A21540" t="s">
        <v>0</v>
      </c>
      <c r="B21540">
        <v>6058767</v>
      </c>
      <c r="C21540">
        <v>1</v>
      </c>
      <c r="D21540">
        <v>6059259</v>
      </c>
      <c r="E21540">
        <f t="shared" si="673"/>
        <v>21539</v>
      </c>
      <c r="F21540">
        <f t="shared" si="672"/>
        <v>492</v>
      </c>
    </row>
    <row r="21541" spans="1:6" x14ac:dyDescent="0.3">
      <c r="A21541" t="s">
        <v>1</v>
      </c>
      <c r="B21541">
        <v>6059350</v>
      </c>
      <c r="C21541">
        <v>0</v>
      </c>
      <c r="D21541">
        <v>6059793</v>
      </c>
      <c r="E21541">
        <f t="shared" si="673"/>
        <v>21540</v>
      </c>
      <c r="F21541">
        <f t="shared" si="672"/>
        <v>443</v>
      </c>
    </row>
    <row r="21542" spans="1:6" x14ac:dyDescent="0.3">
      <c r="A21542" t="s">
        <v>0</v>
      </c>
      <c r="B21542">
        <v>6059899</v>
      </c>
      <c r="C21542">
        <v>1</v>
      </c>
      <c r="D21542">
        <v>6060390</v>
      </c>
      <c r="E21542">
        <f t="shared" si="673"/>
        <v>21541</v>
      </c>
      <c r="F21542">
        <f t="shared" si="672"/>
        <v>491</v>
      </c>
    </row>
    <row r="21543" spans="1:6" x14ac:dyDescent="0.3">
      <c r="A21543" t="s">
        <v>1</v>
      </c>
      <c r="B21543">
        <v>6060491</v>
      </c>
      <c r="C21543">
        <v>0</v>
      </c>
      <c r="D21543">
        <v>6060967</v>
      </c>
      <c r="E21543">
        <f t="shared" si="673"/>
        <v>21542</v>
      </c>
      <c r="F21543">
        <f t="shared" si="672"/>
        <v>476</v>
      </c>
    </row>
    <row r="21544" spans="1:6" x14ac:dyDescent="0.3">
      <c r="A21544" t="s">
        <v>0</v>
      </c>
      <c r="B21544">
        <v>6061058</v>
      </c>
      <c r="C21544">
        <v>1</v>
      </c>
      <c r="D21544">
        <v>6061510</v>
      </c>
      <c r="E21544">
        <f t="shared" si="673"/>
        <v>21543</v>
      </c>
      <c r="F21544">
        <f t="shared" si="672"/>
        <v>452</v>
      </c>
    </row>
    <row r="21545" spans="1:6" x14ac:dyDescent="0.3">
      <c r="A21545" t="s">
        <v>1</v>
      </c>
      <c r="B21545">
        <v>6061611</v>
      </c>
      <c r="C21545">
        <v>0</v>
      </c>
      <c r="D21545">
        <v>6062101</v>
      </c>
      <c r="E21545">
        <f t="shared" si="673"/>
        <v>21544</v>
      </c>
      <c r="F21545">
        <f t="shared" si="672"/>
        <v>490</v>
      </c>
    </row>
    <row r="21546" spans="1:6" x14ac:dyDescent="0.3">
      <c r="A21546" t="s">
        <v>0</v>
      </c>
      <c r="B21546">
        <v>6062202</v>
      </c>
      <c r="C21546">
        <v>1</v>
      </c>
      <c r="D21546">
        <v>6062696</v>
      </c>
      <c r="E21546">
        <f t="shared" si="673"/>
        <v>21545</v>
      </c>
      <c r="F21546">
        <f t="shared" si="672"/>
        <v>494</v>
      </c>
    </row>
    <row r="21547" spans="1:6" x14ac:dyDescent="0.3">
      <c r="A21547" t="s">
        <v>1</v>
      </c>
      <c r="B21547">
        <v>6062786</v>
      </c>
      <c r="C21547">
        <v>0</v>
      </c>
      <c r="D21547">
        <v>6063230</v>
      </c>
      <c r="E21547">
        <f t="shared" si="673"/>
        <v>21546</v>
      </c>
      <c r="F21547">
        <f t="shared" si="672"/>
        <v>444</v>
      </c>
    </row>
    <row r="21548" spans="1:6" x14ac:dyDescent="0.3">
      <c r="A21548" t="s">
        <v>0</v>
      </c>
      <c r="B21548">
        <v>6063335</v>
      </c>
      <c r="C21548">
        <v>1</v>
      </c>
      <c r="D21548">
        <v>6063826</v>
      </c>
      <c r="E21548">
        <f t="shared" si="673"/>
        <v>21547</v>
      </c>
      <c r="F21548">
        <f t="shared" si="672"/>
        <v>491</v>
      </c>
    </row>
    <row r="21549" spans="1:6" x14ac:dyDescent="0.3">
      <c r="A21549" t="s">
        <v>1</v>
      </c>
      <c r="B21549">
        <v>6063928</v>
      </c>
      <c r="C21549">
        <v>0</v>
      </c>
      <c r="D21549">
        <v>6064406</v>
      </c>
      <c r="E21549">
        <f t="shared" si="673"/>
        <v>21548</v>
      </c>
      <c r="F21549">
        <f t="shared" si="672"/>
        <v>478</v>
      </c>
    </row>
    <row r="21550" spans="1:6" x14ac:dyDescent="0.3">
      <c r="A21550" t="s">
        <v>0</v>
      </c>
      <c r="B21550">
        <v>6064497</v>
      </c>
      <c r="C21550">
        <v>1</v>
      </c>
      <c r="D21550">
        <v>6064949</v>
      </c>
      <c r="E21550">
        <f t="shared" si="673"/>
        <v>21549</v>
      </c>
      <c r="F21550">
        <f t="shared" si="672"/>
        <v>452</v>
      </c>
    </row>
    <row r="21551" spans="1:6" x14ac:dyDescent="0.3">
      <c r="A21551" t="s">
        <v>1</v>
      </c>
      <c r="B21551">
        <v>6065049</v>
      </c>
      <c r="C21551">
        <v>0</v>
      </c>
      <c r="D21551">
        <v>6065538</v>
      </c>
      <c r="E21551">
        <f t="shared" si="673"/>
        <v>21550</v>
      </c>
      <c r="F21551">
        <f t="shared" si="672"/>
        <v>489</v>
      </c>
    </row>
    <row r="21552" spans="1:6" x14ac:dyDescent="0.3">
      <c r="A21552" t="s">
        <v>0</v>
      </c>
      <c r="B21552">
        <v>6065639</v>
      </c>
      <c r="C21552">
        <v>1</v>
      </c>
      <c r="D21552">
        <v>6066133</v>
      </c>
      <c r="E21552">
        <f t="shared" si="673"/>
        <v>21551</v>
      </c>
      <c r="F21552">
        <f t="shared" si="672"/>
        <v>494</v>
      </c>
    </row>
    <row r="21553" spans="1:6" x14ac:dyDescent="0.3">
      <c r="A21553" t="s">
        <v>1</v>
      </c>
      <c r="B21553">
        <v>6066223</v>
      </c>
      <c r="C21553">
        <v>0</v>
      </c>
      <c r="D21553">
        <v>6066668</v>
      </c>
      <c r="E21553">
        <f t="shared" si="673"/>
        <v>21552</v>
      </c>
      <c r="F21553">
        <f t="shared" si="672"/>
        <v>445</v>
      </c>
    </row>
    <row r="21554" spans="1:6" x14ac:dyDescent="0.3">
      <c r="A21554" t="s">
        <v>0</v>
      </c>
      <c r="B21554">
        <v>6066772</v>
      </c>
      <c r="C21554">
        <v>1</v>
      </c>
      <c r="D21554">
        <v>6067261</v>
      </c>
      <c r="E21554">
        <f t="shared" si="673"/>
        <v>21553</v>
      </c>
      <c r="F21554">
        <f t="shared" si="672"/>
        <v>489</v>
      </c>
    </row>
    <row r="21555" spans="1:6" x14ac:dyDescent="0.3">
      <c r="A21555" t="s">
        <v>1</v>
      </c>
      <c r="B21555">
        <v>6067363</v>
      </c>
      <c r="C21555">
        <v>0</v>
      </c>
      <c r="D21555">
        <v>6067839</v>
      </c>
      <c r="E21555">
        <f t="shared" si="673"/>
        <v>21554</v>
      </c>
      <c r="F21555">
        <f t="shared" si="672"/>
        <v>476</v>
      </c>
    </row>
    <row r="21556" spans="1:6" x14ac:dyDescent="0.3">
      <c r="A21556" t="s">
        <v>0</v>
      </c>
      <c r="B21556">
        <v>6067931</v>
      </c>
      <c r="C21556">
        <v>1</v>
      </c>
      <c r="D21556">
        <v>6068382</v>
      </c>
      <c r="E21556">
        <f t="shared" si="673"/>
        <v>21555</v>
      </c>
      <c r="F21556">
        <f t="shared" si="672"/>
        <v>451</v>
      </c>
    </row>
    <row r="21557" spans="1:6" x14ac:dyDescent="0.3">
      <c r="A21557" t="s">
        <v>1</v>
      </c>
      <c r="B21557">
        <v>6068483</v>
      </c>
      <c r="C21557">
        <v>0</v>
      </c>
      <c r="D21557">
        <v>6068973</v>
      </c>
      <c r="E21557">
        <f t="shared" si="673"/>
        <v>21556</v>
      </c>
      <c r="F21557">
        <f t="shared" si="672"/>
        <v>490</v>
      </c>
    </row>
    <row r="21558" spans="1:6" x14ac:dyDescent="0.3">
      <c r="A21558" t="s">
        <v>0</v>
      </c>
      <c r="B21558">
        <v>6069074</v>
      </c>
      <c r="C21558">
        <v>1</v>
      </c>
      <c r="D21558">
        <v>6069567</v>
      </c>
      <c r="E21558">
        <f t="shared" si="673"/>
        <v>21557</v>
      </c>
      <c r="F21558">
        <f t="shared" si="672"/>
        <v>493</v>
      </c>
    </row>
    <row r="21559" spans="1:6" x14ac:dyDescent="0.3">
      <c r="A21559" t="s">
        <v>1</v>
      </c>
      <c r="B21559">
        <v>6069658</v>
      </c>
      <c r="C21559">
        <v>0</v>
      </c>
      <c r="D21559">
        <v>6070104</v>
      </c>
      <c r="E21559">
        <f t="shared" si="673"/>
        <v>21558</v>
      </c>
      <c r="F21559">
        <f t="shared" si="672"/>
        <v>446</v>
      </c>
    </row>
    <row r="21560" spans="1:6" x14ac:dyDescent="0.3">
      <c r="A21560" t="s">
        <v>0</v>
      </c>
      <c r="B21560">
        <v>6070209</v>
      </c>
      <c r="C21560">
        <v>1</v>
      </c>
      <c r="D21560">
        <v>6070702</v>
      </c>
      <c r="E21560">
        <f t="shared" si="673"/>
        <v>21559</v>
      </c>
      <c r="F21560">
        <f t="shared" si="672"/>
        <v>493</v>
      </c>
    </row>
    <row r="21561" spans="1:6" x14ac:dyDescent="0.3">
      <c r="A21561" t="s">
        <v>1</v>
      </c>
      <c r="B21561">
        <v>6070802</v>
      </c>
      <c r="C21561">
        <v>0</v>
      </c>
      <c r="D21561">
        <v>6071279</v>
      </c>
      <c r="E21561">
        <f t="shared" si="673"/>
        <v>21560</v>
      </c>
      <c r="F21561">
        <f t="shared" si="672"/>
        <v>477</v>
      </c>
    </row>
    <row r="21562" spans="1:6" x14ac:dyDescent="0.3">
      <c r="A21562" t="s">
        <v>0</v>
      </c>
      <c r="B21562">
        <v>6071370</v>
      </c>
      <c r="C21562">
        <v>1</v>
      </c>
      <c r="D21562">
        <v>6071823</v>
      </c>
      <c r="E21562">
        <f t="shared" si="673"/>
        <v>21561</v>
      </c>
      <c r="F21562">
        <f t="shared" si="672"/>
        <v>453</v>
      </c>
    </row>
    <row r="21563" spans="1:6" x14ac:dyDescent="0.3">
      <c r="A21563" t="s">
        <v>1</v>
      </c>
      <c r="B21563">
        <v>6071923</v>
      </c>
      <c r="C21563">
        <v>0</v>
      </c>
      <c r="D21563">
        <v>6072415</v>
      </c>
      <c r="E21563">
        <f t="shared" si="673"/>
        <v>21562</v>
      </c>
      <c r="F21563">
        <f t="shared" si="672"/>
        <v>492</v>
      </c>
    </row>
    <row r="21564" spans="1:6" x14ac:dyDescent="0.3">
      <c r="A21564" t="s">
        <v>0</v>
      </c>
      <c r="B21564">
        <v>6072517</v>
      </c>
      <c r="C21564">
        <v>1</v>
      </c>
      <c r="D21564">
        <v>6073010</v>
      </c>
      <c r="E21564">
        <f t="shared" si="673"/>
        <v>21563</v>
      </c>
      <c r="F21564">
        <f t="shared" si="672"/>
        <v>493</v>
      </c>
    </row>
    <row r="21565" spans="1:6" x14ac:dyDescent="0.3">
      <c r="A21565" t="s">
        <v>1</v>
      </c>
      <c r="B21565">
        <v>6073100</v>
      </c>
      <c r="C21565">
        <v>0</v>
      </c>
      <c r="D21565">
        <v>6073545</v>
      </c>
      <c r="E21565">
        <f t="shared" si="673"/>
        <v>21564</v>
      </c>
      <c r="F21565">
        <f t="shared" si="672"/>
        <v>445</v>
      </c>
    </row>
    <row r="21566" spans="1:6" x14ac:dyDescent="0.3">
      <c r="A21566" t="s">
        <v>0</v>
      </c>
      <c r="B21566">
        <v>6073651</v>
      </c>
      <c r="C21566">
        <v>1</v>
      </c>
      <c r="D21566">
        <v>6074144</v>
      </c>
      <c r="E21566">
        <f t="shared" si="673"/>
        <v>21565</v>
      </c>
      <c r="F21566">
        <f t="shared" si="672"/>
        <v>493</v>
      </c>
    </row>
    <row r="21567" spans="1:6" x14ac:dyDescent="0.3">
      <c r="A21567" t="s">
        <v>1</v>
      </c>
      <c r="B21567">
        <v>6074246</v>
      </c>
      <c r="C21567">
        <v>0</v>
      </c>
      <c r="D21567">
        <v>6074724</v>
      </c>
      <c r="E21567">
        <f t="shared" si="673"/>
        <v>21566</v>
      </c>
      <c r="F21567">
        <f t="shared" si="672"/>
        <v>478</v>
      </c>
    </row>
    <row r="21568" spans="1:6" x14ac:dyDescent="0.3">
      <c r="A21568" t="s">
        <v>0</v>
      </c>
      <c r="B21568">
        <v>6074815</v>
      </c>
      <c r="C21568">
        <v>1</v>
      </c>
      <c r="D21568">
        <v>6075266</v>
      </c>
      <c r="E21568">
        <f t="shared" si="673"/>
        <v>21567</v>
      </c>
      <c r="F21568">
        <f t="shared" si="672"/>
        <v>451</v>
      </c>
    </row>
    <row r="21569" spans="1:6" x14ac:dyDescent="0.3">
      <c r="A21569" t="s">
        <v>1</v>
      </c>
      <c r="B21569">
        <v>6075367</v>
      </c>
      <c r="C21569">
        <v>0</v>
      </c>
      <c r="D21569">
        <v>6075858</v>
      </c>
      <c r="E21569">
        <f t="shared" si="673"/>
        <v>21568</v>
      </c>
      <c r="F21569">
        <f t="shared" si="672"/>
        <v>491</v>
      </c>
    </row>
    <row r="21570" spans="1:6" x14ac:dyDescent="0.3">
      <c r="A21570" t="s">
        <v>0</v>
      </c>
      <c r="B21570">
        <v>6075960</v>
      </c>
      <c r="C21570">
        <v>1</v>
      </c>
      <c r="D21570">
        <v>6076452</v>
      </c>
      <c r="E21570">
        <f t="shared" si="673"/>
        <v>21569</v>
      </c>
      <c r="F21570">
        <f t="shared" si="672"/>
        <v>492</v>
      </c>
    </row>
    <row r="21571" spans="1:6" x14ac:dyDescent="0.3">
      <c r="A21571" t="s">
        <v>1</v>
      </c>
      <c r="B21571">
        <v>6076544</v>
      </c>
      <c r="C21571">
        <v>0</v>
      </c>
      <c r="D21571">
        <v>6076989</v>
      </c>
      <c r="E21571">
        <f t="shared" si="673"/>
        <v>21570</v>
      </c>
      <c r="F21571">
        <f t="shared" ref="F21571:F21634" si="674">D21571-B21571</f>
        <v>445</v>
      </c>
    </row>
    <row r="21572" spans="1:6" x14ac:dyDescent="0.3">
      <c r="A21572" t="s">
        <v>0</v>
      </c>
      <c r="B21572">
        <v>6077095</v>
      </c>
      <c r="C21572">
        <v>1</v>
      </c>
      <c r="D21572">
        <v>6077585</v>
      </c>
      <c r="E21572">
        <f t="shared" ref="E21572:E21635" si="675">E21571+1</f>
        <v>21571</v>
      </c>
      <c r="F21572">
        <f t="shared" si="674"/>
        <v>490</v>
      </c>
    </row>
    <row r="21573" spans="1:6" x14ac:dyDescent="0.3">
      <c r="A21573" t="s">
        <v>1</v>
      </c>
      <c r="B21573">
        <v>6077686</v>
      </c>
      <c r="C21573">
        <v>0</v>
      </c>
      <c r="D21573">
        <v>6078165</v>
      </c>
      <c r="E21573">
        <f t="shared" si="675"/>
        <v>21572</v>
      </c>
      <c r="F21573">
        <f t="shared" si="674"/>
        <v>479</v>
      </c>
    </row>
    <row r="21574" spans="1:6" x14ac:dyDescent="0.3">
      <c r="A21574" t="s">
        <v>0</v>
      </c>
      <c r="B21574">
        <v>6078256</v>
      </c>
      <c r="C21574">
        <v>1</v>
      </c>
      <c r="D21574">
        <v>6078707</v>
      </c>
      <c r="E21574">
        <f t="shared" si="675"/>
        <v>21573</v>
      </c>
      <c r="F21574">
        <f t="shared" si="674"/>
        <v>451</v>
      </c>
    </row>
    <row r="21575" spans="1:6" x14ac:dyDescent="0.3">
      <c r="A21575" t="s">
        <v>1</v>
      </c>
      <c r="B21575">
        <v>6078808</v>
      </c>
      <c r="C21575">
        <v>0</v>
      </c>
      <c r="D21575">
        <v>6079299</v>
      </c>
      <c r="E21575">
        <f t="shared" si="675"/>
        <v>21574</v>
      </c>
      <c r="F21575">
        <f t="shared" si="674"/>
        <v>491</v>
      </c>
    </row>
    <row r="21576" spans="1:6" x14ac:dyDescent="0.3">
      <c r="A21576" t="s">
        <v>0</v>
      </c>
      <c r="B21576">
        <v>6079400</v>
      </c>
      <c r="C21576">
        <v>1</v>
      </c>
      <c r="D21576">
        <v>6079893</v>
      </c>
      <c r="E21576">
        <f t="shared" si="675"/>
        <v>21575</v>
      </c>
      <c r="F21576">
        <f t="shared" si="674"/>
        <v>493</v>
      </c>
    </row>
    <row r="21577" spans="1:6" x14ac:dyDescent="0.3">
      <c r="A21577" t="s">
        <v>1</v>
      </c>
      <c r="B21577">
        <v>6079985</v>
      </c>
      <c r="C21577">
        <v>0</v>
      </c>
      <c r="D21577">
        <v>6080430</v>
      </c>
      <c r="E21577">
        <f t="shared" si="675"/>
        <v>21576</v>
      </c>
      <c r="F21577">
        <f t="shared" si="674"/>
        <v>445</v>
      </c>
    </row>
    <row r="21578" spans="1:6" x14ac:dyDescent="0.3">
      <c r="A21578" t="s">
        <v>0</v>
      </c>
      <c r="B21578">
        <v>6080536</v>
      </c>
      <c r="C21578">
        <v>1</v>
      </c>
      <c r="D21578">
        <v>6081030</v>
      </c>
      <c r="E21578">
        <f t="shared" si="675"/>
        <v>21577</v>
      </c>
      <c r="F21578">
        <f t="shared" si="674"/>
        <v>494</v>
      </c>
    </row>
    <row r="21579" spans="1:6" x14ac:dyDescent="0.3">
      <c r="A21579" t="s">
        <v>1</v>
      </c>
      <c r="B21579">
        <v>6081132</v>
      </c>
      <c r="C21579">
        <v>0</v>
      </c>
      <c r="D21579">
        <v>6081609</v>
      </c>
      <c r="E21579">
        <f t="shared" si="675"/>
        <v>21578</v>
      </c>
      <c r="F21579">
        <f t="shared" si="674"/>
        <v>477</v>
      </c>
    </row>
    <row r="21580" spans="1:6" x14ac:dyDescent="0.3">
      <c r="A21580" t="s">
        <v>0</v>
      </c>
      <c r="B21580">
        <v>6081700</v>
      </c>
      <c r="C21580">
        <v>1</v>
      </c>
      <c r="D21580">
        <v>6082152</v>
      </c>
      <c r="E21580">
        <f t="shared" si="675"/>
        <v>21579</v>
      </c>
      <c r="F21580">
        <f t="shared" si="674"/>
        <v>452</v>
      </c>
    </row>
    <row r="21581" spans="1:6" x14ac:dyDescent="0.3">
      <c r="A21581" t="s">
        <v>1</v>
      </c>
      <c r="B21581">
        <v>6082253</v>
      </c>
      <c r="C21581">
        <v>0</v>
      </c>
      <c r="D21581">
        <v>6082747</v>
      </c>
      <c r="E21581">
        <f t="shared" si="675"/>
        <v>21580</v>
      </c>
      <c r="F21581">
        <f t="shared" si="674"/>
        <v>494</v>
      </c>
    </row>
    <row r="21582" spans="1:6" x14ac:dyDescent="0.3">
      <c r="A21582" t="s">
        <v>0</v>
      </c>
      <c r="B21582">
        <v>6082848</v>
      </c>
      <c r="C21582">
        <v>1</v>
      </c>
      <c r="D21582">
        <v>6083342</v>
      </c>
      <c r="E21582">
        <f t="shared" si="675"/>
        <v>21581</v>
      </c>
      <c r="F21582">
        <f t="shared" si="674"/>
        <v>494</v>
      </c>
    </row>
    <row r="21583" spans="1:6" x14ac:dyDescent="0.3">
      <c r="A21583" t="s">
        <v>1</v>
      </c>
      <c r="B21583">
        <v>6083433</v>
      </c>
      <c r="C21583">
        <v>0</v>
      </c>
      <c r="D21583">
        <v>6083878</v>
      </c>
      <c r="E21583">
        <f t="shared" si="675"/>
        <v>21582</v>
      </c>
      <c r="F21583">
        <f t="shared" si="674"/>
        <v>445</v>
      </c>
    </row>
    <row r="21584" spans="1:6" x14ac:dyDescent="0.3">
      <c r="A21584" t="s">
        <v>0</v>
      </c>
      <c r="B21584">
        <v>6083983</v>
      </c>
      <c r="C21584">
        <v>1</v>
      </c>
      <c r="D21584">
        <v>6084477</v>
      </c>
      <c r="E21584">
        <f t="shared" si="675"/>
        <v>21583</v>
      </c>
      <c r="F21584">
        <f t="shared" si="674"/>
        <v>494</v>
      </c>
    </row>
    <row r="21585" spans="1:6" x14ac:dyDescent="0.3">
      <c r="A21585" t="s">
        <v>1</v>
      </c>
      <c r="B21585">
        <v>6084579</v>
      </c>
      <c r="C21585">
        <v>0</v>
      </c>
      <c r="D21585">
        <v>6085056</v>
      </c>
      <c r="E21585">
        <f t="shared" si="675"/>
        <v>21584</v>
      </c>
      <c r="F21585">
        <f t="shared" si="674"/>
        <v>477</v>
      </c>
    </row>
    <row r="21586" spans="1:6" x14ac:dyDescent="0.3">
      <c r="A21586" t="s">
        <v>0</v>
      </c>
      <c r="B21586">
        <v>6085147</v>
      </c>
      <c r="C21586">
        <v>1</v>
      </c>
      <c r="D21586">
        <v>6085599</v>
      </c>
      <c r="E21586">
        <f t="shared" si="675"/>
        <v>21585</v>
      </c>
      <c r="F21586">
        <f t="shared" si="674"/>
        <v>452</v>
      </c>
    </row>
    <row r="21587" spans="1:6" x14ac:dyDescent="0.3">
      <c r="A21587" t="s">
        <v>1</v>
      </c>
      <c r="B21587">
        <v>6085701</v>
      </c>
      <c r="C21587">
        <v>0</v>
      </c>
      <c r="D21587">
        <v>6086192</v>
      </c>
      <c r="E21587">
        <f t="shared" si="675"/>
        <v>21586</v>
      </c>
      <c r="F21587">
        <f t="shared" si="674"/>
        <v>491</v>
      </c>
    </row>
    <row r="21588" spans="1:6" x14ac:dyDescent="0.3">
      <c r="A21588" t="s">
        <v>0</v>
      </c>
      <c r="B21588">
        <v>6086293</v>
      </c>
      <c r="C21588">
        <v>1</v>
      </c>
      <c r="D21588">
        <v>6086787</v>
      </c>
      <c r="E21588">
        <f t="shared" si="675"/>
        <v>21587</v>
      </c>
      <c r="F21588">
        <f t="shared" si="674"/>
        <v>494</v>
      </c>
    </row>
    <row r="21589" spans="1:6" x14ac:dyDescent="0.3">
      <c r="A21589" t="s">
        <v>1</v>
      </c>
      <c r="B21589">
        <v>6086879</v>
      </c>
      <c r="C21589">
        <v>0</v>
      </c>
      <c r="D21589">
        <v>6087326</v>
      </c>
      <c r="E21589">
        <f t="shared" si="675"/>
        <v>21588</v>
      </c>
      <c r="F21589">
        <f t="shared" si="674"/>
        <v>447</v>
      </c>
    </row>
    <row r="21590" spans="1:6" x14ac:dyDescent="0.3">
      <c r="A21590" t="s">
        <v>0</v>
      </c>
      <c r="B21590">
        <v>6087433</v>
      </c>
      <c r="C21590">
        <v>1</v>
      </c>
      <c r="D21590">
        <v>6087929</v>
      </c>
      <c r="E21590">
        <f t="shared" si="675"/>
        <v>21589</v>
      </c>
      <c r="F21590">
        <f t="shared" si="674"/>
        <v>496</v>
      </c>
    </row>
    <row r="21591" spans="1:6" x14ac:dyDescent="0.3">
      <c r="A21591" t="s">
        <v>1</v>
      </c>
      <c r="B21591">
        <v>6088031</v>
      </c>
      <c r="C21591">
        <v>0</v>
      </c>
      <c r="D21591">
        <v>6088509</v>
      </c>
      <c r="E21591">
        <f t="shared" si="675"/>
        <v>21590</v>
      </c>
      <c r="F21591">
        <f t="shared" si="674"/>
        <v>478</v>
      </c>
    </row>
    <row r="21592" spans="1:6" x14ac:dyDescent="0.3">
      <c r="A21592" t="s">
        <v>0</v>
      </c>
      <c r="B21592">
        <v>6088600</v>
      </c>
      <c r="C21592">
        <v>1</v>
      </c>
      <c r="D21592">
        <v>6089053</v>
      </c>
      <c r="E21592">
        <f t="shared" si="675"/>
        <v>21591</v>
      </c>
      <c r="F21592">
        <f t="shared" si="674"/>
        <v>453</v>
      </c>
    </row>
    <row r="21593" spans="1:6" x14ac:dyDescent="0.3">
      <c r="A21593" t="s">
        <v>1</v>
      </c>
      <c r="B21593">
        <v>6089155</v>
      </c>
      <c r="C21593">
        <v>0</v>
      </c>
      <c r="D21593">
        <v>6089647</v>
      </c>
      <c r="E21593">
        <f t="shared" si="675"/>
        <v>21592</v>
      </c>
      <c r="F21593">
        <f t="shared" si="674"/>
        <v>492</v>
      </c>
    </row>
    <row r="21594" spans="1:6" x14ac:dyDescent="0.3">
      <c r="A21594" t="s">
        <v>0</v>
      </c>
      <c r="B21594">
        <v>6089748</v>
      </c>
      <c r="C21594">
        <v>1</v>
      </c>
      <c r="D21594">
        <v>6090241</v>
      </c>
      <c r="E21594">
        <f t="shared" si="675"/>
        <v>21593</v>
      </c>
      <c r="F21594">
        <f t="shared" si="674"/>
        <v>493</v>
      </c>
    </row>
    <row r="21595" spans="1:6" x14ac:dyDescent="0.3">
      <c r="A21595" t="s">
        <v>1</v>
      </c>
      <c r="B21595">
        <v>6090332</v>
      </c>
      <c r="C21595">
        <v>0</v>
      </c>
      <c r="D21595">
        <v>6090779</v>
      </c>
      <c r="E21595">
        <f t="shared" si="675"/>
        <v>21594</v>
      </c>
      <c r="F21595">
        <f t="shared" si="674"/>
        <v>447</v>
      </c>
    </row>
    <row r="21596" spans="1:6" x14ac:dyDescent="0.3">
      <c r="A21596" t="s">
        <v>0</v>
      </c>
      <c r="B21596">
        <v>6090885</v>
      </c>
      <c r="C21596">
        <v>1</v>
      </c>
      <c r="D21596">
        <v>6091380</v>
      </c>
      <c r="E21596">
        <f t="shared" si="675"/>
        <v>21595</v>
      </c>
      <c r="F21596">
        <f t="shared" si="674"/>
        <v>495</v>
      </c>
    </row>
    <row r="21597" spans="1:6" x14ac:dyDescent="0.3">
      <c r="A21597" t="s">
        <v>1</v>
      </c>
      <c r="B21597">
        <v>6091482</v>
      </c>
      <c r="C21597">
        <v>0</v>
      </c>
      <c r="D21597">
        <v>6091959</v>
      </c>
      <c r="E21597">
        <f t="shared" si="675"/>
        <v>21596</v>
      </c>
      <c r="F21597">
        <f t="shared" si="674"/>
        <v>477</v>
      </c>
    </row>
    <row r="21598" spans="1:6" x14ac:dyDescent="0.3">
      <c r="A21598" t="s">
        <v>0</v>
      </c>
      <c r="B21598">
        <v>6092050</v>
      </c>
      <c r="C21598">
        <v>1</v>
      </c>
      <c r="D21598">
        <v>6092504</v>
      </c>
      <c r="E21598">
        <f t="shared" si="675"/>
        <v>21597</v>
      </c>
      <c r="F21598">
        <f t="shared" si="674"/>
        <v>454</v>
      </c>
    </row>
    <row r="21599" spans="1:6" x14ac:dyDescent="0.3">
      <c r="A21599" t="s">
        <v>1</v>
      </c>
      <c r="B21599">
        <v>6092605</v>
      </c>
      <c r="C21599">
        <v>0</v>
      </c>
      <c r="D21599">
        <v>6093096</v>
      </c>
      <c r="E21599">
        <f t="shared" si="675"/>
        <v>21598</v>
      </c>
      <c r="F21599">
        <f t="shared" si="674"/>
        <v>491</v>
      </c>
    </row>
    <row r="21600" spans="1:6" x14ac:dyDescent="0.3">
      <c r="A21600" t="s">
        <v>0</v>
      </c>
      <c r="B21600">
        <v>6093197</v>
      </c>
      <c r="C21600">
        <v>1</v>
      </c>
      <c r="D21600">
        <v>6093691</v>
      </c>
      <c r="E21600">
        <f t="shared" si="675"/>
        <v>21599</v>
      </c>
      <c r="F21600">
        <f t="shared" si="674"/>
        <v>494</v>
      </c>
    </row>
    <row r="21601" spans="1:6" x14ac:dyDescent="0.3">
      <c r="A21601" t="s">
        <v>1</v>
      </c>
      <c r="B21601">
        <v>6093783</v>
      </c>
      <c r="C21601">
        <v>0</v>
      </c>
      <c r="D21601">
        <v>6094230</v>
      </c>
      <c r="E21601">
        <f t="shared" si="675"/>
        <v>21600</v>
      </c>
      <c r="F21601">
        <f t="shared" si="674"/>
        <v>447</v>
      </c>
    </row>
    <row r="21602" spans="1:6" x14ac:dyDescent="0.3">
      <c r="A21602" t="s">
        <v>0</v>
      </c>
      <c r="B21602">
        <v>6094334</v>
      </c>
      <c r="C21602">
        <v>1</v>
      </c>
      <c r="D21602">
        <v>6094828</v>
      </c>
      <c r="E21602">
        <f t="shared" si="675"/>
        <v>21601</v>
      </c>
      <c r="F21602">
        <f t="shared" si="674"/>
        <v>494</v>
      </c>
    </row>
    <row r="21603" spans="1:6" x14ac:dyDescent="0.3">
      <c r="A21603" t="s">
        <v>1</v>
      </c>
      <c r="B21603">
        <v>6094930</v>
      </c>
      <c r="C21603">
        <v>0</v>
      </c>
      <c r="D21603">
        <v>6095408</v>
      </c>
      <c r="E21603">
        <f t="shared" si="675"/>
        <v>21602</v>
      </c>
      <c r="F21603">
        <f t="shared" si="674"/>
        <v>478</v>
      </c>
    </row>
    <row r="21604" spans="1:6" x14ac:dyDescent="0.3">
      <c r="A21604" t="s">
        <v>0</v>
      </c>
      <c r="B21604">
        <v>6095502</v>
      </c>
      <c r="C21604">
        <v>1</v>
      </c>
      <c r="D21604">
        <v>6095958</v>
      </c>
      <c r="E21604">
        <f t="shared" si="675"/>
        <v>21603</v>
      </c>
      <c r="F21604">
        <f t="shared" si="674"/>
        <v>456</v>
      </c>
    </row>
    <row r="21605" spans="1:6" x14ac:dyDescent="0.3">
      <c r="A21605" t="s">
        <v>1</v>
      </c>
      <c r="B21605">
        <v>6096060</v>
      </c>
      <c r="C21605">
        <v>0</v>
      </c>
      <c r="D21605">
        <v>6096553</v>
      </c>
      <c r="E21605">
        <f t="shared" si="675"/>
        <v>21604</v>
      </c>
      <c r="F21605">
        <f t="shared" si="674"/>
        <v>493</v>
      </c>
    </row>
    <row r="21606" spans="1:6" x14ac:dyDescent="0.3">
      <c r="A21606" t="s">
        <v>0</v>
      </c>
      <c r="B21606">
        <v>6096655</v>
      </c>
      <c r="C21606">
        <v>1</v>
      </c>
      <c r="D21606">
        <v>6097149</v>
      </c>
      <c r="E21606">
        <f t="shared" si="675"/>
        <v>21605</v>
      </c>
      <c r="F21606">
        <f t="shared" si="674"/>
        <v>494</v>
      </c>
    </row>
    <row r="21607" spans="1:6" x14ac:dyDescent="0.3">
      <c r="A21607" t="s">
        <v>1</v>
      </c>
      <c r="B21607">
        <v>6097240</v>
      </c>
      <c r="C21607">
        <v>0</v>
      </c>
      <c r="D21607">
        <v>6097687</v>
      </c>
      <c r="E21607">
        <f t="shared" si="675"/>
        <v>21606</v>
      </c>
      <c r="F21607">
        <f t="shared" si="674"/>
        <v>447</v>
      </c>
    </row>
    <row r="21608" spans="1:6" x14ac:dyDescent="0.3">
      <c r="A21608" t="s">
        <v>0</v>
      </c>
      <c r="B21608">
        <v>6097793</v>
      </c>
      <c r="C21608">
        <v>1</v>
      </c>
      <c r="D21608">
        <v>6098288</v>
      </c>
      <c r="E21608">
        <f t="shared" si="675"/>
        <v>21607</v>
      </c>
      <c r="F21608">
        <f t="shared" si="674"/>
        <v>495</v>
      </c>
    </row>
    <row r="21609" spans="1:6" x14ac:dyDescent="0.3">
      <c r="A21609" t="s">
        <v>1</v>
      </c>
      <c r="B21609">
        <v>6098390</v>
      </c>
      <c r="C21609">
        <v>0</v>
      </c>
      <c r="D21609">
        <v>6098872</v>
      </c>
      <c r="E21609">
        <f t="shared" si="675"/>
        <v>21608</v>
      </c>
      <c r="F21609">
        <f t="shared" si="674"/>
        <v>482</v>
      </c>
    </row>
    <row r="21610" spans="1:6" x14ac:dyDescent="0.3">
      <c r="A21610" t="s">
        <v>0</v>
      </c>
      <c r="B21610">
        <v>6098962</v>
      </c>
      <c r="C21610">
        <v>1</v>
      </c>
      <c r="D21610">
        <v>6099417</v>
      </c>
      <c r="E21610">
        <f t="shared" si="675"/>
        <v>21609</v>
      </c>
      <c r="F21610">
        <f t="shared" si="674"/>
        <v>455</v>
      </c>
    </row>
    <row r="21611" spans="1:6" x14ac:dyDescent="0.3">
      <c r="A21611" t="s">
        <v>1</v>
      </c>
      <c r="B21611">
        <v>6099519</v>
      </c>
      <c r="C21611">
        <v>0</v>
      </c>
      <c r="D21611">
        <v>6100012</v>
      </c>
      <c r="E21611">
        <f t="shared" si="675"/>
        <v>21610</v>
      </c>
      <c r="F21611">
        <f t="shared" si="674"/>
        <v>493</v>
      </c>
    </row>
    <row r="21612" spans="1:6" x14ac:dyDescent="0.3">
      <c r="A21612" t="s">
        <v>0</v>
      </c>
      <c r="B21612">
        <v>6100113</v>
      </c>
      <c r="C21612">
        <v>1</v>
      </c>
      <c r="D21612">
        <v>6100608</v>
      </c>
      <c r="E21612">
        <f t="shared" si="675"/>
        <v>21611</v>
      </c>
      <c r="F21612">
        <f t="shared" si="674"/>
        <v>495</v>
      </c>
    </row>
    <row r="21613" spans="1:6" x14ac:dyDescent="0.3">
      <c r="A21613" t="s">
        <v>1</v>
      </c>
      <c r="B21613">
        <v>6100699</v>
      </c>
      <c r="C21613">
        <v>0</v>
      </c>
      <c r="D21613">
        <v>6101145</v>
      </c>
      <c r="E21613">
        <f t="shared" si="675"/>
        <v>21612</v>
      </c>
      <c r="F21613">
        <f t="shared" si="674"/>
        <v>446</v>
      </c>
    </row>
    <row r="21614" spans="1:6" x14ac:dyDescent="0.3">
      <c r="A21614" t="s">
        <v>0</v>
      </c>
      <c r="B21614">
        <v>6101250</v>
      </c>
      <c r="C21614">
        <v>1</v>
      </c>
      <c r="D21614">
        <v>6101745</v>
      </c>
      <c r="E21614">
        <f t="shared" si="675"/>
        <v>21613</v>
      </c>
      <c r="F21614">
        <f t="shared" si="674"/>
        <v>495</v>
      </c>
    </row>
    <row r="21615" spans="1:6" x14ac:dyDescent="0.3">
      <c r="A21615" t="s">
        <v>1</v>
      </c>
      <c r="B21615">
        <v>6101847</v>
      </c>
      <c r="C21615">
        <v>0</v>
      </c>
      <c r="D21615">
        <v>6102328</v>
      </c>
      <c r="E21615">
        <f t="shared" si="675"/>
        <v>21614</v>
      </c>
      <c r="F21615">
        <f t="shared" si="674"/>
        <v>481</v>
      </c>
    </row>
    <row r="21616" spans="1:6" x14ac:dyDescent="0.3">
      <c r="A21616" t="s">
        <v>0</v>
      </c>
      <c r="B21616">
        <v>6102419</v>
      </c>
      <c r="C21616">
        <v>1</v>
      </c>
      <c r="D21616">
        <v>6102873</v>
      </c>
      <c r="E21616">
        <f t="shared" si="675"/>
        <v>21615</v>
      </c>
      <c r="F21616">
        <f t="shared" si="674"/>
        <v>454</v>
      </c>
    </row>
    <row r="21617" spans="1:6" x14ac:dyDescent="0.3">
      <c r="A21617" t="s">
        <v>1</v>
      </c>
      <c r="B21617">
        <v>6102975</v>
      </c>
      <c r="C21617">
        <v>0</v>
      </c>
      <c r="D21617">
        <v>6103468</v>
      </c>
      <c r="E21617">
        <f t="shared" si="675"/>
        <v>21616</v>
      </c>
      <c r="F21617">
        <f t="shared" si="674"/>
        <v>493</v>
      </c>
    </row>
    <row r="21618" spans="1:6" x14ac:dyDescent="0.3">
      <c r="A21618" t="s">
        <v>0</v>
      </c>
      <c r="B21618">
        <v>6103569</v>
      </c>
      <c r="C21618">
        <v>1</v>
      </c>
      <c r="D21618">
        <v>6104062</v>
      </c>
      <c r="E21618">
        <f t="shared" si="675"/>
        <v>21617</v>
      </c>
      <c r="F21618">
        <f t="shared" si="674"/>
        <v>493</v>
      </c>
    </row>
    <row r="21619" spans="1:6" x14ac:dyDescent="0.3">
      <c r="A21619" t="s">
        <v>1</v>
      </c>
      <c r="B21619">
        <v>6104154</v>
      </c>
      <c r="C21619">
        <v>0</v>
      </c>
      <c r="D21619">
        <v>6104599</v>
      </c>
      <c r="E21619">
        <f t="shared" si="675"/>
        <v>21618</v>
      </c>
      <c r="F21619">
        <f t="shared" si="674"/>
        <v>445</v>
      </c>
    </row>
    <row r="21620" spans="1:6" x14ac:dyDescent="0.3">
      <c r="A21620" t="s">
        <v>0</v>
      </c>
      <c r="B21620">
        <v>6104705</v>
      </c>
      <c r="C21620">
        <v>1</v>
      </c>
      <c r="D21620">
        <v>6105198</v>
      </c>
      <c r="E21620">
        <f t="shared" si="675"/>
        <v>21619</v>
      </c>
      <c r="F21620">
        <f t="shared" si="674"/>
        <v>493</v>
      </c>
    </row>
    <row r="21621" spans="1:6" x14ac:dyDescent="0.3">
      <c r="A21621" t="s">
        <v>1</v>
      </c>
      <c r="B21621">
        <v>6105301</v>
      </c>
      <c r="C21621">
        <v>0</v>
      </c>
      <c r="D21621">
        <v>6105781</v>
      </c>
      <c r="E21621">
        <f t="shared" si="675"/>
        <v>21620</v>
      </c>
      <c r="F21621">
        <f t="shared" si="674"/>
        <v>480</v>
      </c>
    </row>
    <row r="21622" spans="1:6" x14ac:dyDescent="0.3">
      <c r="A21622" t="s">
        <v>0</v>
      </c>
      <c r="B21622">
        <v>6105872</v>
      </c>
      <c r="C21622">
        <v>1</v>
      </c>
      <c r="D21622">
        <v>6106328</v>
      </c>
      <c r="E21622">
        <f t="shared" si="675"/>
        <v>21621</v>
      </c>
      <c r="F21622">
        <f t="shared" si="674"/>
        <v>456</v>
      </c>
    </row>
    <row r="21623" spans="1:6" x14ac:dyDescent="0.3">
      <c r="A21623" t="s">
        <v>1</v>
      </c>
      <c r="B21623">
        <v>6106429</v>
      </c>
      <c r="C21623">
        <v>0</v>
      </c>
      <c r="D21623">
        <v>6106921</v>
      </c>
      <c r="E21623">
        <f t="shared" si="675"/>
        <v>21622</v>
      </c>
      <c r="F21623">
        <f t="shared" si="674"/>
        <v>492</v>
      </c>
    </row>
    <row r="21624" spans="1:6" x14ac:dyDescent="0.3">
      <c r="A21624" t="s">
        <v>0</v>
      </c>
      <c r="B21624">
        <v>6107022</v>
      </c>
      <c r="C21624">
        <v>1</v>
      </c>
      <c r="D21624">
        <v>6107514</v>
      </c>
      <c r="E21624">
        <f t="shared" si="675"/>
        <v>21623</v>
      </c>
      <c r="F21624">
        <f t="shared" si="674"/>
        <v>492</v>
      </c>
    </row>
    <row r="21625" spans="1:6" x14ac:dyDescent="0.3">
      <c r="A21625" t="s">
        <v>1</v>
      </c>
      <c r="B21625">
        <v>6107604</v>
      </c>
      <c r="C21625">
        <v>0</v>
      </c>
      <c r="D21625">
        <v>6108050</v>
      </c>
      <c r="E21625">
        <f t="shared" si="675"/>
        <v>21624</v>
      </c>
      <c r="F21625">
        <f t="shared" si="674"/>
        <v>446</v>
      </c>
    </row>
    <row r="21626" spans="1:6" x14ac:dyDescent="0.3">
      <c r="A21626" t="s">
        <v>0</v>
      </c>
      <c r="B21626">
        <v>6108156</v>
      </c>
      <c r="C21626">
        <v>1</v>
      </c>
      <c r="D21626">
        <v>6108649</v>
      </c>
      <c r="E21626">
        <f t="shared" si="675"/>
        <v>21625</v>
      </c>
      <c r="F21626">
        <f t="shared" si="674"/>
        <v>493</v>
      </c>
    </row>
    <row r="21627" spans="1:6" x14ac:dyDescent="0.3">
      <c r="A21627" t="s">
        <v>1</v>
      </c>
      <c r="B21627">
        <v>6108751</v>
      </c>
      <c r="C21627">
        <v>0</v>
      </c>
      <c r="D21627">
        <v>6109230</v>
      </c>
      <c r="E21627">
        <f t="shared" si="675"/>
        <v>21626</v>
      </c>
      <c r="F21627">
        <f t="shared" si="674"/>
        <v>479</v>
      </c>
    </row>
    <row r="21628" spans="1:6" x14ac:dyDescent="0.3">
      <c r="A21628" t="s">
        <v>0</v>
      </c>
      <c r="B21628">
        <v>6109321</v>
      </c>
      <c r="C21628">
        <v>1</v>
      </c>
      <c r="D21628">
        <v>6109773</v>
      </c>
      <c r="E21628">
        <f t="shared" si="675"/>
        <v>21627</v>
      </c>
      <c r="F21628">
        <f t="shared" si="674"/>
        <v>452</v>
      </c>
    </row>
    <row r="21629" spans="1:6" x14ac:dyDescent="0.3">
      <c r="A21629" t="s">
        <v>1</v>
      </c>
      <c r="B21629">
        <v>6109875</v>
      </c>
      <c r="C21629">
        <v>0</v>
      </c>
      <c r="D21629">
        <v>6110369</v>
      </c>
      <c r="E21629">
        <f t="shared" si="675"/>
        <v>21628</v>
      </c>
      <c r="F21629">
        <f t="shared" si="674"/>
        <v>494</v>
      </c>
    </row>
    <row r="21630" spans="1:6" x14ac:dyDescent="0.3">
      <c r="A21630" t="s">
        <v>0</v>
      </c>
      <c r="B21630">
        <v>6110471</v>
      </c>
      <c r="C21630">
        <v>1</v>
      </c>
      <c r="D21630">
        <v>6110965</v>
      </c>
      <c r="E21630">
        <f t="shared" si="675"/>
        <v>21629</v>
      </c>
      <c r="F21630">
        <f t="shared" si="674"/>
        <v>494</v>
      </c>
    </row>
    <row r="21631" spans="1:6" x14ac:dyDescent="0.3">
      <c r="A21631" t="s">
        <v>1</v>
      </c>
      <c r="B21631">
        <v>6111056</v>
      </c>
      <c r="C21631">
        <v>0</v>
      </c>
      <c r="D21631">
        <v>6111507</v>
      </c>
      <c r="E21631">
        <f t="shared" si="675"/>
        <v>21630</v>
      </c>
      <c r="F21631">
        <f t="shared" si="674"/>
        <v>451</v>
      </c>
    </row>
    <row r="21632" spans="1:6" x14ac:dyDescent="0.3">
      <c r="A21632" t="s">
        <v>0</v>
      </c>
      <c r="B21632">
        <v>6111614</v>
      </c>
      <c r="C21632">
        <v>1</v>
      </c>
      <c r="D21632">
        <v>6112108</v>
      </c>
      <c r="E21632">
        <f t="shared" si="675"/>
        <v>21631</v>
      </c>
      <c r="F21632">
        <f t="shared" si="674"/>
        <v>494</v>
      </c>
    </row>
    <row r="21633" spans="1:6" x14ac:dyDescent="0.3">
      <c r="A21633" t="s">
        <v>1</v>
      </c>
      <c r="B21633">
        <v>6112210</v>
      </c>
      <c r="C21633">
        <v>0</v>
      </c>
      <c r="D21633">
        <v>6112691</v>
      </c>
      <c r="E21633">
        <f t="shared" si="675"/>
        <v>21632</v>
      </c>
      <c r="F21633">
        <f t="shared" si="674"/>
        <v>481</v>
      </c>
    </row>
    <row r="21634" spans="1:6" x14ac:dyDescent="0.3">
      <c r="A21634" t="s">
        <v>0</v>
      </c>
      <c r="B21634">
        <v>6112782</v>
      </c>
      <c r="C21634">
        <v>1</v>
      </c>
      <c r="D21634">
        <v>6113236</v>
      </c>
      <c r="E21634">
        <f t="shared" si="675"/>
        <v>21633</v>
      </c>
      <c r="F21634">
        <f t="shared" si="674"/>
        <v>454</v>
      </c>
    </row>
    <row r="21635" spans="1:6" x14ac:dyDescent="0.3">
      <c r="A21635" t="s">
        <v>1</v>
      </c>
      <c r="B21635">
        <v>6113337</v>
      </c>
      <c r="C21635">
        <v>0</v>
      </c>
      <c r="D21635">
        <v>6113832</v>
      </c>
      <c r="E21635">
        <f t="shared" si="675"/>
        <v>21634</v>
      </c>
      <c r="F21635">
        <f t="shared" ref="F21635:F21698" si="676">D21635-B21635</f>
        <v>495</v>
      </c>
    </row>
    <row r="21636" spans="1:6" x14ac:dyDescent="0.3">
      <c r="A21636" t="s">
        <v>0</v>
      </c>
      <c r="B21636">
        <v>6113933</v>
      </c>
      <c r="C21636">
        <v>1</v>
      </c>
      <c r="D21636">
        <v>6114426</v>
      </c>
      <c r="E21636">
        <f t="shared" ref="E21636:E21699" si="677">E21635+1</f>
        <v>21635</v>
      </c>
      <c r="F21636">
        <f t="shared" si="676"/>
        <v>493</v>
      </c>
    </row>
    <row r="21637" spans="1:6" x14ac:dyDescent="0.3">
      <c r="A21637" t="s">
        <v>1</v>
      </c>
      <c r="B21637">
        <v>6114516</v>
      </c>
      <c r="C21637">
        <v>0</v>
      </c>
      <c r="D21637">
        <v>6114963</v>
      </c>
      <c r="E21637">
        <f t="shared" si="677"/>
        <v>21636</v>
      </c>
      <c r="F21637">
        <f t="shared" si="676"/>
        <v>447</v>
      </c>
    </row>
    <row r="21638" spans="1:6" x14ac:dyDescent="0.3">
      <c r="A21638" t="s">
        <v>0</v>
      </c>
      <c r="B21638">
        <v>6115070</v>
      </c>
      <c r="C21638">
        <v>1</v>
      </c>
      <c r="D21638">
        <v>6115563</v>
      </c>
      <c r="E21638">
        <f t="shared" si="677"/>
        <v>21637</v>
      </c>
      <c r="F21638">
        <f t="shared" si="676"/>
        <v>493</v>
      </c>
    </row>
    <row r="21639" spans="1:6" x14ac:dyDescent="0.3">
      <c r="A21639" t="s">
        <v>1</v>
      </c>
      <c r="B21639">
        <v>6115665</v>
      </c>
      <c r="C21639">
        <v>0</v>
      </c>
      <c r="D21639">
        <v>6116148</v>
      </c>
      <c r="E21639">
        <f t="shared" si="677"/>
        <v>21638</v>
      </c>
      <c r="F21639">
        <f t="shared" si="676"/>
        <v>483</v>
      </c>
    </row>
    <row r="21640" spans="1:6" x14ac:dyDescent="0.3">
      <c r="A21640" t="s">
        <v>0</v>
      </c>
      <c r="B21640">
        <v>6116240</v>
      </c>
      <c r="C21640">
        <v>1</v>
      </c>
      <c r="D21640">
        <v>6116696</v>
      </c>
      <c r="E21640">
        <f t="shared" si="677"/>
        <v>21639</v>
      </c>
      <c r="F21640">
        <f t="shared" si="676"/>
        <v>456</v>
      </c>
    </row>
    <row r="21641" spans="1:6" x14ac:dyDescent="0.3">
      <c r="A21641" t="s">
        <v>1</v>
      </c>
      <c r="B21641">
        <v>6116799</v>
      </c>
      <c r="C21641">
        <v>0</v>
      </c>
      <c r="D21641">
        <v>6117291</v>
      </c>
      <c r="E21641">
        <f t="shared" si="677"/>
        <v>21640</v>
      </c>
      <c r="F21641">
        <f t="shared" si="676"/>
        <v>492</v>
      </c>
    </row>
    <row r="21642" spans="1:6" x14ac:dyDescent="0.3">
      <c r="A21642" t="s">
        <v>0</v>
      </c>
      <c r="B21642">
        <v>6117392</v>
      </c>
      <c r="C21642">
        <v>1</v>
      </c>
      <c r="D21642">
        <v>6117887</v>
      </c>
      <c r="E21642">
        <f t="shared" si="677"/>
        <v>21641</v>
      </c>
      <c r="F21642">
        <f t="shared" si="676"/>
        <v>495</v>
      </c>
    </row>
    <row r="21643" spans="1:6" x14ac:dyDescent="0.3">
      <c r="A21643" t="s">
        <v>1</v>
      </c>
      <c r="B21643">
        <v>6117978</v>
      </c>
      <c r="C21643">
        <v>0</v>
      </c>
      <c r="D21643">
        <v>6118427</v>
      </c>
      <c r="E21643">
        <f t="shared" si="677"/>
        <v>21642</v>
      </c>
      <c r="F21643">
        <f t="shared" si="676"/>
        <v>449</v>
      </c>
    </row>
    <row r="21644" spans="1:6" x14ac:dyDescent="0.3">
      <c r="A21644" t="s">
        <v>0</v>
      </c>
      <c r="B21644">
        <v>6118533</v>
      </c>
      <c r="C21644">
        <v>1</v>
      </c>
      <c r="D21644">
        <v>6119027</v>
      </c>
      <c r="E21644">
        <f t="shared" si="677"/>
        <v>21643</v>
      </c>
      <c r="F21644">
        <f t="shared" si="676"/>
        <v>494</v>
      </c>
    </row>
    <row r="21645" spans="1:6" x14ac:dyDescent="0.3">
      <c r="A21645" t="s">
        <v>1</v>
      </c>
      <c r="B21645">
        <v>6119129</v>
      </c>
      <c r="C21645">
        <v>0</v>
      </c>
      <c r="D21645">
        <v>6119611</v>
      </c>
      <c r="E21645">
        <f t="shared" si="677"/>
        <v>21644</v>
      </c>
      <c r="F21645">
        <f t="shared" si="676"/>
        <v>482</v>
      </c>
    </row>
    <row r="21646" spans="1:6" x14ac:dyDescent="0.3">
      <c r="A21646" t="s">
        <v>0</v>
      </c>
      <c r="B21646">
        <v>6119703</v>
      </c>
      <c r="C21646">
        <v>1</v>
      </c>
      <c r="D21646">
        <v>6120158</v>
      </c>
      <c r="E21646">
        <f t="shared" si="677"/>
        <v>21645</v>
      </c>
      <c r="F21646">
        <f t="shared" si="676"/>
        <v>455</v>
      </c>
    </row>
    <row r="21647" spans="1:6" x14ac:dyDescent="0.3">
      <c r="A21647" t="s">
        <v>1</v>
      </c>
      <c r="B21647">
        <v>6120260</v>
      </c>
      <c r="C21647">
        <v>0</v>
      </c>
      <c r="D21647">
        <v>6120753</v>
      </c>
      <c r="E21647">
        <f t="shared" si="677"/>
        <v>21646</v>
      </c>
      <c r="F21647">
        <f t="shared" si="676"/>
        <v>493</v>
      </c>
    </row>
    <row r="21648" spans="1:6" x14ac:dyDescent="0.3">
      <c r="A21648" t="s">
        <v>0</v>
      </c>
      <c r="B21648">
        <v>6120855</v>
      </c>
      <c r="C21648">
        <v>1</v>
      </c>
      <c r="D21648">
        <v>6121350</v>
      </c>
      <c r="E21648">
        <f t="shared" si="677"/>
        <v>21647</v>
      </c>
      <c r="F21648">
        <f t="shared" si="676"/>
        <v>495</v>
      </c>
    </row>
    <row r="21649" spans="1:6" x14ac:dyDescent="0.3">
      <c r="A21649" t="s">
        <v>1</v>
      </c>
      <c r="B21649">
        <v>6121441</v>
      </c>
      <c r="C21649">
        <v>0</v>
      </c>
      <c r="D21649">
        <v>6121887</v>
      </c>
      <c r="E21649">
        <f t="shared" si="677"/>
        <v>21648</v>
      </c>
      <c r="F21649">
        <f t="shared" si="676"/>
        <v>446</v>
      </c>
    </row>
    <row r="21650" spans="1:6" x14ac:dyDescent="0.3">
      <c r="A21650" t="s">
        <v>0</v>
      </c>
      <c r="B21650">
        <v>6121993</v>
      </c>
      <c r="C21650">
        <v>1</v>
      </c>
      <c r="D21650">
        <v>6122489</v>
      </c>
      <c r="E21650">
        <f t="shared" si="677"/>
        <v>21649</v>
      </c>
      <c r="F21650">
        <f t="shared" si="676"/>
        <v>496</v>
      </c>
    </row>
    <row r="21651" spans="1:6" x14ac:dyDescent="0.3">
      <c r="A21651" t="s">
        <v>1</v>
      </c>
      <c r="B21651">
        <v>6122592</v>
      </c>
      <c r="C21651">
        <v>0</v>
      </c>
      <c r="D21651">
        <v>6123074</v>
      </c>
      <c r="E21651">
        <f t="shared" si="677"/>
        <v>21650</v>
      </c>
      <c r="F21651">
        <f t="shared" si="676"/>
        <v>482</v>
      </c>
    </row>
    <row r="21652" spans="1:6" x14ac:dyDescent="0.3">
      <c r="A21652" t="s">
        <v>0</v>
      </c>
      <c r="B21652">
        <v>6123166</v>
      </c>
      <c r="C21652">
        <v>1</v>
      </c>
      <c r="D21652">
        <v>6123620</v>
      </c>
      <c r="E21652">
        <f t="shared" si="677"/>
        <v>21651</v>
      </c>
      <c r="F21652">
        <f t="shared" si="676"/>
        <v>454</v>
      </c>
    </row>
    <row r="21653" spans="1:6" x14ac:dyDescent="0.3">
      <c r="A21653" t="s">
        <v>1</v>
      </c>
      <c r="B21653">
        <v>6123722</v>
      </c>
      <c r="C21653">
        <v>0</v>
      </c>
      <c r="D21653">
        <v>6124218</v>
      </c>
      <c r="E21653">
        <f t="shared" si="677"/>
        <v>21652</v>
      </c>
      <c r="F21653">
        <f t="shared" si="676"/>
        <v>496</v>
      </c>
    </row>
    <row r="21654" spans="1:6" x14ac:dyDescent="0.3">
      <c r="A21654" t="s">
        <v>0</v>
      </c>
      <c r="B21654">
        <v>6124320</v>
      </c>
      <c r="C21654">
        <v>1</v>
      </c>
      <c r="D21654">
        <v>6124815</v>
      </c>
      <c r="E21654">
        <f t="shared" si="677"/>
        <v>21653</v>
      </c>
      <c r="F21654">
        <f t="shared" si="676"/>
        <v>495</v>
      </c>
    </row>
    <row r="21655" spans="1:6" x14ac:dyDescent="0.3">
      <c r="A21655" t="s">
        <v>1</v>
      </c>
      <c r="B21655">
        <v>6124906</v>
      </c>
      <c r="C21655">
        <v>0</v>
      </c>
      <c r="D21655">
        <v>6125352</v>
      </c>
      <c r="E21655">
        <f t="shared" si="677"/>
        <v>21654</v>
      </c>
      <c r="F21655">
        <f t="shared" si="676"/>
        <v>446</v>
      </c>
    </row>
    <row r="21656" spans="1:6" x14ac:dyDescent="0.3">
      <c r="A21656" t="s">
        <v>0</v>
      </c>
      <c r="B21656">
        <v>6125459</v>
      </c>
      <c r="C21656">
        <v>1</v>
      </c>
      <c r="D21656">
        <v>6125953</v>
      </c>
      <c r="E21656">
        <f t="shared" si="677"/>
        <v>21655</v>
      </c>
      <c r="F21656">
        <f t="shared" si="676"/>
        <v>494</v>
      </c>
    </row>
    <row r="21657" spans="1:6" x14ac:dyDescent="0.3">
      <c r="A21657" t="s">
        <v>1</v>
      </c>
      <c r="B21657">
        <v>6126056</v>
      </c>
      <c r="C21657">
        <v>0</v>
      </c>
      <c r="D21657">
        <v>6126536</v>
      </c>
      <c r="E21657">
        <f t="shared" si="677"/>
        <v>21656</v>
      </c>
      <c r="F21657">
        <f t="shared" si="676"/>
        <v>480</v>
      </c>
    </row>
    <row r="21658" spans="1:6" x14ac:dyDescent="0.3">
      <c r="A21658" t="s">
        <v>0</v>
      </c>
      <c r="B21658">
        <v>6126627</v>
      </c>
      <c r="C21658">
        <v>1</v>
      </c>
      <c r="D21658">
        <v>6127082</v>
      </c>
      <c r="E21658">
        <f t="shared" si="677"/>
        <v>21657</v>
      </c>
      <c r="F21658">
        <f t="shared" si="676"/>
        <v>455</v>
      </c>
    </row>
    <row r="21659" spans="1:6" x14ac:dyDescent="0.3">
      <c r="A21659" t="s">
        <v>1</v>
      </c>
      <c r="B21659">
        <v>6127183</v>
      </c>
      <c r="C21659">
        <v>0</v>
      </c>
      <c r="D21659">
        <v>6127676</v>
      </c>
      <c r="E21659">
        <f t="shared" si="677"/>
        <v>21658</v>
      </c>
      <c r="F21659">
        <f t="shared" si="676"/>
        <v>493</v>
      </c>
    </row>
    <row r="21660" spans="1:6" x14ac:dyDescent="0.3">
      <c r="A21660" t="s">
        <v>0</v>
      </c>
      <c r="B21660">
        <v>6127778</v>
      </c>
      <c r="C21660">
        <v>1</v>
      </c>
      <c r="D21660">
        <v>6128272</v>
      </c>
      <c r="E21660">
        <f t="shared" si="677"/>
        <v>21659</v>
      </c>
      <c r="F21660">
        <f t="shared" si="676"/>
        <v>494</v>
      </c>
    </row>
    <row r="21661" spans="1:6" x14ac:dyDescent="0.3">
      <c r="A21661" t="s">
        <v>1</v>
      </c>
      <c r="B21661">
        <v>6128363</v>
      </c>
      <c r="C21661">
        <v>0</v>
      </c>
      <c r="D21661">
        <v>6128811</v>
      </c>
      <c r="E21661">
        <f t="shared" si="677"/>
        <v>21660</v>
      </c>
      <c r="F21661">
        <f t="shared" si="676"/>
        <v>448</v>
      </c>
    </row>
    <row r="21662" spans="1:6" x14ac:dyDescent="0.3">
      <c r="A21662" t="s">
        <v>0</v>
      </c>
      <c r="B21662">
        <v>6128916</v>
      </c>
      <c r="C21662">
        <v>1</v>
      </c>
      <c r="D21662">
        <v>6129412</v>
      </c>
      <c r="E21662">
        <f t="shared" si="677"/>
        <v>21661</v>
      </c>
      <c r="F21662">
        <f t="shared" si="676"/>
        <v>496</v>
      </c>
    </row>
    <row r="21663" spans="1:6" x14ac:dyDescent="0.3">
      <c r="A21663" t="s">
        <v>1</v>
      </c>
      <c r="B21663">
        <v>6129514</v>
      </c>
      <c r="C21663">
        <v>0</v>
      </c>
      <c r="D21663">
        <v>6129994</v>
      </c>
      <c r="E21663">
        <f t="shared" si="677"/>
        <v>21662</v>
      </c>
      <c r="F21663">
        <f t="shared" si="676"/>
        <v>480</v>
      </c>
    </row>
    <row r="21664" spans="1:6" x14ac:dyDescent="0.3">
      <c r="A21664" t="s">
        <v>0</v>
      </c>
      <c r="B21664">
        <v>6130087</v>
      </c>
      <c r="C21664">
        <v>1</v>
      </c>
      <c r="D21664">
        <v>6130542</v>
      </c>
      <c r="E21664">
        <f t="shared" si="677"/>
        <v>21663</v>
      </c>
      <c r="F21664">
        <f t="shared" si="676"/>
        <v>455</v>
      </c>
    </row>
    <row r="21665" spans="1:6" x14ac:dyDescent="0.3">
      <c r="A21665" t="s">
        <v>1</v>
      </c>
      <c r="B21665">
        <v>6130644</v>
      </c>
      <c r="C21665">
        <v>0</v>
      </c>
      <c r="D21665">
        <v>6131136</v>
      </c>
      <c r="E21665">
        <f t="shared" si="677"/>
        <v>21664</v>
      </c>
      <c r="F21665">
        <f t="shared" si="676"/>
        <v>492</v>
      </c>
    </row>
    <row r="21666" spans="1:6" x14ac:dyDescent="0.3">
      <c r="A21666" t="s">
        <v>0</v>
      </c>
      <c r="B21666">
        <v>6131239</v>
      </c>
      <c r="C21666">
        <v>1</v>
      </c>
      <c r="D21666">
        <v>6131733</v>
      </c>
      <c r="E21666">
        <f t="shared" si="677"/>
        <v>21665</v>
      </c>
      <c r="F21666">
        <f t="shared" si="676"/>
        <v>494</v>
      </c>
    </row>
    <row r="21667" spans="1:6" x14ac:dyDescent="0.3">
      <c r="A21667" t="s">
        <v>1</v>
      </c>
      <c r="B21667">
        <v>6131823</v>
      </c>
      <c r="C21667">
        <v>0</v>
      </c>
      <c r="D21667">
        <v>6132272</v>
      </c>
      <c r="E21667">
        <f t="shared" si="677"/>
        <v>21666</v>
      </c>
      <c r="F21667">
        <f t="shared" si="676"/>
        <v>449</v>
      </c>
    </row>
    <row r="21668" spans="1:6" x14ac:dyDescent="0.3">
      <c r="A21668" t="s">
        <v>0</v>
      </c>
      <c r="B21668">
        <v>6132378</v>
      </c>
      <c r="C21668">
        <v>1</v>
      </c>
      <c r="D21668">
        <v>6132873</v>
      </c>
      <c r="E21668">
        <f t="shared" si="677"/>
        <v>21667</v>
      </c>
      <c r="F21668">
        <f t="shared" si="676"/>
        <v>495</v>
      </c>
    </row>
    <row r="21669" spans="1:6" x14ac:dyDescent="0.3">
      <c r="A21669" t="s">
        <v>1</v>
      </c>
      <c r="B21669">
        <v>6132974</v>
      </c>
      <c r="C21669">
        <v>0</v>
      </c>
      <c r="D21669">
        <v>6133455</v>
      </c>
      <c r="E21669">
        <f t="shared" si="677"/>
        <v>21668</v>
      </c>
      <c r="F21669">
        <f t="shared" si="676"/>
        <v>481</v>
      </c>
    </row>
    <row r="21670" spans="1:6" x14ac:dyDescent="0.3">
      <c r="A21670" t="s">
        <v>0</v>
      </c>
      <c r="B21670">
        <v>6133548</v>
      </c>
      <c r="C21670">
        <v>1</v>
      </c>
      <c r="D21670">
        <v>6134002</v>
      </c>
      <c r="E21670">
        <f t="shared" si="677"/>
        <v>21669</v>
      </c>
      <c r="F21670">
        <f t="shared" si="676"/>
        <v>454</v>
      </c>
    </row>
    <row r="21671" spans="1:6" x14ac:dyDescent="0.3">
      <c r="A21671" t="s">
        <v>1</v>
      </c>
      <c r="B21671">
        <v>6134103</v>
      </c>
      <c r="C21671">
        <v>0</v>
      </c>
      <c r="D21671">
        <v>6134597</v>
      </c>
      <c r="E21671">
        <f t="shared" si="677"/>
        <v>21670</v>
      </c>
      <c r="F21671">
        <f t="shared" si="676"/>
        <v>494</v>
      </c>
    </row>
    <row r="21672" spans="1:6" x14ac:dyDescent="0.3">
      <c r="A21672" t="s">
        <v>0</v>
      </c>
      <c r="B21672">
        <v>6134698</v>
      </c>
      <c r="C21672">
        <v>1</v>
      </c>
      <c r="D21672">
        <v>6135193</v>
      </c>
      <c r="E21672">
        <f t="shared" si="677"/>
        <v>21671</v>
      </c>
      <c r="F21672">
        <f t="shared" si="676"/>
        <v>495</v>
      </c>
    </row>
    <row r="21673" spans="1:6" x14ac:dyDescent="0.3">
      <c r="A21673" t="s">
        <v>1</v>
      </c>
      <c r="B21673">
        <v>6135285</v>
      </c>
      <c r="C21673">
        <v>0</v>
      </c>
      <c r="D21673">
        <v>6135735</v>
      </c>
      <c r="E21673">
        <f t="shared" si="677"/>
        <v>21672</v>
      </c>
      <c r="F21673">
        <f t="shared" si="676"/>
        <v>450</v>
      </c>
    </row>
    <row r="21674" spans="1:6" x14ac:dyDescent="0.3">
      <c r="A21674" t="s">
        <v>0</v>
      </c>
      <c r="B21674">
        <v>6135841</v>
      </c>
      <c r="C21674">
        <v>1</v>
      </c>
      <c r="D21674">
        <v>6136334</v>
      </c>
      <c r="E21674">
        <f t="shared" si="677"/>
        <v>21673</v>
      </c>
      <c r="F21674">
        <f t="shared" si="676"/>
        <v>493</v>
      </c>
    </row>
    <row r="21675" spans="1:6" x14ac:dyDescent="0.3">
      <c r="A21675" t="s">
        <v>1</v>
      </c>
      <c r="B21675">
        <v>6136435</v>
      </c>
      <c r="C21675">
        <v>0</v>
      </c>
      <c r="D21675">
        <v>6136917</v>
      </c>
      <c r="E21675">
        <f t="shared" si="677"/>
        <v>21674</v>
      </c>
      <c r="F21675">
        <f t="shared" si="676"/>
        <v>482</v>
      </c>
    </row>
    <row r="21676" spans="1:6" x14ac:dyDescent="0.3">
      <c r="A21676" t="s">
        <v>0</v>
      </c>
      <c r="B21676">
        <v>6137009</v>
      </c>
      <c r="C21676">
        <v>1</v>
      </c>
      <c r="D21676">
        <v>6137464</v>
      </c>
      <c r="E21676">
        <f t="shared" si="677"/>
        <v>21675</v>
      </c>
      <c r="F21676">
        <f t="shared" si="676"/>
        <v>455</v>
      </c>
    </row>
    <row r="21677" spans="1:6" x14ac:dyDescent="0.3">
      <c r="A21677" t="s">
        <v>1</v>
      </c>
      <c r="B21677">
        <v>6137566</v>
      </c>
      <c r="C21677">
        <v>0</v>
      </c>
      <c r="D21677">
        <v>6138061</v>
      </c>
      <c r="E21677">
        <f t="shared" si="677"/>
        <v>21676</v>
      </c>
      <c r="F21677">
        <f t="shared" si="676"/>
        <v>495</v>
      </c>
    </row>
    <row r="21678" spans="1:6" x14ac:dyDescent="0.3">
      <c r="A21678" t="s">
        <v>0</v>
      </c>
      <c r="B21678">
        <v>6138164</v>
      </c>
      <c r="C21678">
        <v>1</v>
      </c>
      <c r="D21678">
        <v>6138661</v>
      </c>
      <c r="E21678">
        <f t="shared" si="677"/>
        <v>21677</v>
      </c>
      <c r="F21678">
        <f t="shared" si="676"/>
        <v>497</v>
      </c>
    </row>
    <row r="21679" spans="1:6" x14ac:dyDescent="0.3">
      <c r="A21679" t="s">
        <v>1</v>
      </c>
      <c r="B21679">
        <v>6138752</v>
      </c>
      <c r="C21679">
        <v>0</v>
      </c>
      <c r="D21679">
        <v>6139200</v>
      </c>
      <c r="E21679">
        <f t="shared" si="677"/>
        <v>21678</v>
      </c>
      <c r="F21679">
        <f t="shared" si="676"/>
        <v>448</v>
      </c>
    </row>
    <row r="21680" spans="1:6" x14ac:dyDescent="0.3">
      <c r="A21680" t="s">
        <v>0</v>
      </c>
      <c r="B21680">
        <v>6139306</v>
      </c>
      <c r="C21680">
        <v>1</v>
      </c>
      <c r="D21680">
        <v>6139801</v>
      </c>
      <c r="E21680">
        <f t="shared" si="677"/>
        <v>21679</v>
      </c>
      <c r="F21680">
        <f t="shared" si="676"/>
        <v>495</v>
      </c>
    </row>
    <row r="21681" spans="1:6" x14ac:dyDescent="0.3">
      <c r="A21681" t="s">
        <v>1</v>
      </c>
      <c r="B21681">
        <v>6139903</v>
      </c>
      <c r="C21681">
        <v>0</v>
      </c>
      <c r="D21681">
        <v>6140385</v>
      </c>
      <c r="E21681">
        <f t="shared" si="677"/>
        <v>21680</v>
      </c>
      <c r="F21681">
        <f t="shared" si="676"/>
        <v>482</v>
      </c>
    </row>
    <row r="21682" spans="1:6" x14ac:dyDescent="0.3">
      <c r="A21682" t="s">
        <v>0</v>
      </c>
      <c r="B21682">
        <v>6140478</v>
      </c>
      <c r="C21682">
        <v>1</v>
      </c>
      <c r="D21682">
        <v>6140933</v>
      </c>
      <c r="E21682">
        <f t="shared" si="677"/>
        <v>21681</v>
      </c>
      <c r="F21682">
        <f t="shared" si="676"/>
        <v>455</v>
      </c>
    </row>
    <row r="21683" spans="1:6" x14ac:dyDescent="0.3">
      <c r="A21683" t="s">
        <v>1</v>
      </c>
      <c r="B21683">
        <v>6141035</v>
      </c>
      <c r="C21683">
        <v>0</v>
      </c>
      <c r="D21683">
        <v>6141528</v>
      </c>
      <c r="E21683">
        <f t="shared" si="677"/>
        <v>21682</v>
      </c>
      <c r="F21683">
        <f t="shared" si="676"/>
        <v>493</v>
      </c>
    </row>
    <row r="21684" spans="1:6" x14ac:dyDescent="0.3">
      <c r="A21684" t="s">
        <v>0</v>
      </c>
      <c r="B21684">
        <v>6141630</v>
      </c>
      <c r="C21684">
        <v>1</v>
      </c>
      <c r="D21684">
        <v>6142123</v>
      </c>
      <c r="E21684">
        <f t="shared" si="677"/>
        <v>21683</v>
      </c>
      <c r="F21684">
        <f t="shared" si="676"/>
        <v>493</v>
      </c>
    </row>
    <row r="21685" spans="1:6" x14ac:dyDescent="0.3">
      <c r="A21685" t="s">
        <v>1</v>
      </c>
      <c r="B21685">
        <v>6142214</v>
      </c>
      <c r="C21685">
        <v>0</v>
      </c>
      <c r="D21685">
        <v>6142662</v>
      </c>
      <c r="E21685">
        <f t="shared" si="677"/>
        <v>21684</v>
      </c>
      <c r="F21685">
        <f t="shared" si="676"/>
        <v>448</v>
      </c>
    </row>
    <row r="21686" spans="1:6" x14ac:dyDescent="0.3">
      <c r="A21686" t="s">
        <v>0</v>
      </c>
      <c r="B21686">
        <v>6142769</v>
      </c>
      <c r="C21686">
        <v>1</v>
      </c>
      <c r="D21686">
        <v>6143265</v>
      </c>
      <c r="E21686">
        <f t="shared" si="677"/>
        <v>21685</v>
      </c>
      <c r="F21686">
        <f t="shared" si="676"/>
        <v>496</v>
      </c>
    </row>
    <row r="21687" spans="1:6" x14ac:dyDescent="0.3">
      <c r="A21687" t="s">
        <v>1</v>
      </c>
      <c r="B21687">
        <v>6143365</v>
      </c>
      <c r="C21687">
        <v>0</v>
      </c>
      <c r="D21687">
        <v>6143846</v>
      </c>
      <c r="E21687">
        <f t="shared" si="677"/>
        <v>21686</v>
      </c>
      <c r="F21687">
        <f t="shared" si="676"/>
        <v>481</v>
      </c>
    </row>
    <row r="21688" spans="1:6" x14ac:dyDescent="0.3">
      <c r="A21688" t="s">
        <v>0</v>
      </c>
      <c r="B21688">
        <v>6143938</v>
      </c>
      <c r="C21688">
        <v>1</v>
      </c>
      <c r="D21688">
        <v>6144393</v>
      </c>
      <c r="E21688">
        <f t="shared" si="677"/>
        <v>21687</v>
      </c>
      <c r="F21688">
        <f t="shared" si="676"/>
        <v>455</v>
      </c>
    </row>
    <row r="21689" spans="1:6" x14ac:dyDescent="0.3">
      <c r="A21689" t="s">
        <v>1</v>
      </c>
      <c r="B21689">
        <v>6144495</v>
      </c>
      <c r="C21689">
        <v>0</v>
      </c>
      <c r="D21689">
        <v>6144990</v>
      </c>
      <c r="E21689">
        <f t="shared" si="677"/>
        <v>21688</v>
      </c>
      <c r="F21689">
        <f t="shared" si="676"/>
        <v>495</v>
      </c>
    </row>
    <row r="21690" spans="1:6" x14ac:dyDescent="0.3">
      <c r="A21690" t="s">
        <v>0</v>
      </c>
      <c r="B21690">
        <v>6145092</v>
      </c>
      <c r="C21690">
        <v>1</v>
      </c>
      <c r="D21690">
        <v>6145572</v>
      </c>
      <c r="E21690">
        <f t="shared" si="677"/>
        <v>21689</v>
      </c>
      <c r="F21690">
        <f t="shared" si="676"/>
        <v>480</v>
      </c>
    </row>
    <row r="21691" spans="1:6" x14ac:dyDescent="0.3">
      <c r="A21691" t="s">
        <v>1</v>
      </c>
      <c r="B21691">
        <v>6145663</v>
      </c>
      <c r="C21691">
        <v>0</v>
      </c>
      <c r="D21691">
        <v>6146109</v>
      </c>
      <c r="E21691">
        <f t="shared" si="677"/>
        <v>21690</v>
      </c>
      <c r="F21691">
        <f t="shared" si="676"/>
        <v>446</v>
      </c>
    </row>
    <row r="21692" spans="1:6" x14ac:dyDescent="0.3">
      <c r="A21692" t="s">
        <v>0</v>
      </c>
      <c r="B21692">
        <v>6146215</v>
      </c>
      <c r="C21692">
        <v>1</v>
      </c>
      <c r="D21692">
        <v>6146710</v>
      </c>
      <c r="E21692">
        <f t="shared" si="677"/>
        <v>21691</v>
      </c>
      <c r="F21692">
        <f t="shared" si="676"/>
        <v>495</v>
      </c>
    </row>
    <row r="21693" spans="1:6" x14ac:dyDescent="0.3">
      <c r="A21693" t="s">
        <v>1</v>
      </c>
      <c r="B21693">
        <v>6146811</v>
      </c>
      <c r="C21693">
        <v>0</v>
      </c>
      <c r="D21693">
        <v>6147291</v>
      </c>
      <c r="E21693">
        <f t="shared" si="677"/>
        <v>21692</v>
      </c>
      <c r="F21693">
        <f t="shared" si="676"/>
        <v>480</v>
      </c>
    </row>
    <row r="21694" spans="1:6" x14ac:dyDescent="0.3">
      <c r="A21694" t="s">
        <v>0</v>
      </c>
      <c r="B21694">
        <v>6147383</v>
      </c>
      <c r="C21694">
        <v>1</v>
      </c>
      <c r="D21694">
        <v>6147839</v>
      </c>
      <c r="E21694">
        <f t="shared" si="677"/>
        <v>21693</v>
      </c>
      <c r="F21694">
        <f t="shared" si="676"/>
        <v>456</v>
      </c>
    </row>
    <row r="21695" spans="1:6" x14ac:dyDescent="0.3">
      <c r="A21695" t="s">
        <v>1</v>
      </c>
      <c r="B21695">
        <v>6147941</v>
      </c>
      <c r="C21695">
        <v>0</v>
      </c>
      <c r="D21695">
        <v>6148435</v>
      </c>
      <c r="E21695">
        <f t="shared" si="677"/>
        <v>21694</v>
      </c>
      <c r="F21695">
        <f t="shared" si="676"/>
        <v>494</v>
      </c>
    </row>
    <row r="21696" spans="1:6" x14ac:dyDescent="0.3">
      <c r="A21696" t="s">
        <v>0</v>
      </c>
      <c r="B21696">
        <v>6148537</v>
      </c>
      <c r="C21696">
        <v>1</v>
      </c>
      <c r="D21696">
        <v>6149033</v>
      </c>
      <c r="E21696">
        <f t="shared" si="677"/>
        <v>21695</v>
      </c>
      <c r="F21696">
        <f t="shared" si="676"/>
        <v>496</v>
      </c>
    </row>
    <row r="21697" spans="1:6" x14ac:dyDescent="0.3">
      <c r="A21697" t="s">
        <v>1</v>
      </c>
      <c r="B21697">
        <v>6149124</v>
      </c>
      <c r="C21697">
        <v>0</v>
      </c>
      <c r="D21697">
        <v>6149570</v>
      </c>
      <c r="E21697">
        <f t="shared" si="677"/>
        <v>21696</v>
      </c>
      <c r="F21697">
        <f t="shared" si="676"/>
        <v>446</v>
      </c>
    </row>
    <row r="21698" spans="1:6" x14ac:dyDescent="0.3">
      <c r="A21698" t="s">
        <v>0</v>
      </c>
      <c r="B21698">
        <v>6149676</v>
      </c>
      <c r="C21698">
        <v>1</v>
      </c>
      <c r="D21698">
        <v>6150170</v>
      </c>
      <c r="E21698">
        <f t="shared" si="677"/>
        <v>21697</v>
      </c>
      <c r="F21698">
        <f t="shared" si="676"/>
        <v>494</v>
      </c>
    </row>
    <row r="21699" spans="1:6" x14ac:dyDescent="0.3">
      <c r="A21699" t="s">
        <v>1</v>
      </c>
      <c r="B21699">
        <v>6150272</v>
      </c>
      <c r="C21699">
        <v>0</v>
      </c>
      <c r="D21699">
        <v>6150753</v>
      </c>
      <c r="E21699">
        <f t="shared" si="677"/>
        <v>21698</v>
      </c>
      <c r="F21699">
        <f t="shared" ref="F21699:F21762" si="678">D21699-B21699</f>
        <v>481</v>
      </c>
    </row>
    <row r="21700" spans="1:6" x14ac:dyDescent="0.3">
      <c r="A21700" t="s">
        <v>0</v>
      </c>
      <c r="B21700">
        <v>6150845</v>
      </c>
      <c r="C21700">
        <v>1</v>
      </c>
      <c r="D21700">
        <v>6151299</v>
      </c>
      <c r="E21700">
        <f t="shared" ref="E21700:E21763" si="679">E21699+1</f>
        <v>21699</v>
      </c>
      <c r="F21700">
        <f t="shared" si="678"/>
        <v>454</v>
      </c>
    </row>
    <row r="21701" spans="1:6" x14ac:dyDescent="0.3">
      <c r="A21701" t="s">
        <v>1</v>
      </c>
      <c r="B21701">
        <v>6151400</v>
      </c>
      <c r="C21701">
        <v>0</v>
      </c>
      <c r="D21701">
        <v>6151894</v>
      </c>
      <c r="E21701">
        <f t="shared" si="679"/>
        <v>21700</v>
      </c>
      <c r="F21701">
        <f t="shared" si="678"/>
        <v>494</v>
      </c>
    </row>
    <row r="21702" spans="1:6" x14ac:dyDescent="0.3">
      <c r="A21702" t="s">
        <v>0</v>
      </c>
      <c r="B21702">
        <v>6151996</v>
      </c>
      <c r="C21702">
        <v>1</v>
      </c>
      <c r="D21702">
        <v>6152491</v>
      </c>
      <c r="E21702">
        <f t="shared" si="679"/>
        <v>21701</v>
      </c>
      <c r="F21702">
        <f t="shared" si="678"/>
        <v>495</v>
      </c>
    </row>
    <row r="21703" spans="1:6" x14ac:dyDescent="0.3">
      <c r="A21703" t="s">
        <v>1</v>
      </c>
      <c r="B21703">
        <v>6152582</v>
      </c>
      <c r="C21703">
        <v>0</v>
      </c>
      <c r="D21703">
        <v>6153029</v>
      </c>
      <c r="E21703">
        <f t="shared" si="679"/>
        <v>21702</v>
      </c>
      <c r="F21703">
        <f t="shared" si="678"/>
        <v>447</v>
      </c>
    </row>
    <row r="21704" spans="1:6" x14ac:dyDescent="0.3">
      <c r="A21704" t="s">
        <v>0</v>
      </c>
      <c r="B21704">
        <v>6153136</v>
      </c>
      <c r="C21704">
        <v>1</v>
      </c>
      <c r="D21704">
        <v>6153631</v>
      </c>
      <c r="E21704">
        <f t="shared" si="679"/>
        <v>21703</v>
      </c>
      <c r="F21704">
        <f t="shared" si="678"/>
        <v>495</v>
      </c>
    </row>
    <row r="21705" spans="1:6" x14ac:dyDescent="0.3">
      <c r="A21705" t="s">
        <v>1</v>
      </c>
      <c r="B21705">
        <v>6153733</v>
      </c>
      <c r="C21705">
        <v>0</v>
      </c>
      <c r="D21705">
        <v>6154215</v>
      </c>
      <c r="E21705">
        <f t="shared" si="679"/>
        <v>21704</v>
      </c>
      <c r="F21705">
        <f t="shared" si="678"/>
        <v>482</v>
      </c>
    </row>
    <row r="21706" spans="1:6" x14ac:dyDescent="0.3">
      <c r="A21706" t="s">
        <v>0</v>
      </c>
      <c r="B21706">
        <v>6154307</v>
      </c>
      <c r="C21706">
        <v>1</v>
      </c>
      <c r="D21706">
        <v>6154766</v>
      </c>
      <c r="E21706">
        <f t="shared" si="679"/>
        <v>21705</v>
      </c>
      <c r="F21706">
        <f t="shared" si="678"/>
        <v>459</v>
      </c>
    </row>
    <row r="21707" spans="1:6" x14ac:dyDescent="0.3">
      <c r="A21707" t="s">
        <v>1</v>
      </c>
      <c r="B21707">
        <v>6154868</v>
      </c>
      <c r="C21707">
        <v>0</v>
      </c>
      <c r="D21707">
        <v>6155362</v>
      </c>
      <c r="E21707">
        <f t="shared" si="679"/>
        <v>21706</v>
      </c>
      <c r="F21707">
        <f t="shared" si="678"/>
        <v>494</v>
      </c>
    </row>
    <row r="21708" spans="1:6" x14ac:dyDescent="0.3">
      <c r="A21708" t="s">
        <v>0</v>
      </c>
      <c r="B21708">
        <v>6155464</v>
      </c>
      <c r="C21708">
        <v>1</v>
      </c>
      <c r="D21708">
        <v>6155959</v>
      </c>
      <c r="E21708">
        <f t="shared" si="679"/>
        <v>21707</v>
      </c>
      <c r="F21708">
        <f t="shared" si="678"/>
        <v>495</v>
      </c>
    </row>
    <row r="21709" spans="1:6" x14ac:dyDescent="0.3">
      <c r="A21709" t="s">
        <v>1</v>
      </c>
      <c r="B21709">
        <v>6156051</v>
      </c>
      <c r="C21709">
        <v>0</v>
      </c>
      <c r="D21709">
        <v>6156498</v>
      </c>
      <c r="E21709">
        <f t="shared" si="679"/>
        <v>21708</v>
      </c>
      <c r="F21709">
        <f t="shared" si="678"/>
        <v>447</v>
      </c>
    </row>
    <row r="21710" spans="1:6" x14ac:dyDescent="0.3">
      <c r="A21710" t="s">
        <v>0</v>
      </c>
      <c r="B21710">
        <v>6156604</v>
      </c>
      <c r="C21710">
        <v>1</v>
      </c>
      <c r="D21710">
        <v>6157099</v>
      </c>
      <c r="E21710">
        <f t="shared" si="679"/>
        <v>21709</v>
      </c>
      <c r="F21710">
        <f t="shared" si="678"/>
        <v>495</v>
      </c>
    </row>
    <row r="21711" spans="1:6" x14ac:dyDescent="0.3">
      <c r="A21711" t="s">
        <v>1</v>
      </c>
      <c r="B21711">
        <v>6157201</v>
      </c>
      <c r="C21711">
        <v>0</v>
      </c>
      <c r="D21711">
        <v>6157679</v>
      </c>
      <c r="E21711">
        <f t="shared" si="679"/>
        <v>21710</v>
      </c>
      <c r="F21711">
        <f t="shared" si="678"/>
        <v>478</v>
      </c>
    </row>
    <row r="21712" spans="1:6" x14ac:dyDescent="0.3">
      <c r="A21712" t="s">
        <v>0</v>
      </c>
      <c r="B21712">
        <v>6157771</v>
      </c>
      <c r="C21712">
        <v>1</v>
      </c>
      <c r="D21712">
        <v>6158225</v>
      </c>
      <c r="E21712">
        <f t="shared" si="679"/>
        <v>21711</v>
      </c>
      <c r="F21712">
        <f t="shared" si="678"/>
        <v>454</v>
      </c>
    </row>
    <row r="21713" spans="1:6" x14ac:dyDescent="0.3">
      <c r="A21713" t="s">
        <v>1</v>
      </c>
      <c r="B21713">
        <v>6158326</v>
      </c>
      <c r="C21713">
        <v>0</v>
      </c>
      <c r="D21713">
        <v>6158821</v>
      </c>
      <c r="E21713">
        <f t="shared" si="679"/>
        <v>21712</v>
      </c>
      <c r="F21713">
        <f t="shared" si="678"/>
        <v>495</v>
      </c>
    </row>
    <row r="21714" spans="1:6" x14ac:dyDescent="0.3">
      <c r="A21714" t="s">
        <v>0</v>
      </c>
      <c r="B21714">
        <v>6158924</v>
      </c>
      <c r="C21714">
        <v>1</v>
      </c>
      <c r="D21714">
        <v>6159418</v>
      </c>
      <c r="E21714">
        <f t="shared" si="679"/>
        <v>21713</v>
      </c>
      <c r="F21714">
        <f t="shared" si="678"/>
        <v>494</v>
      </c>
    </row>
    <row r="21715" spans="1:6" x14ac:dyDescent="0.3">
      <c r="A21715" t="s">
        <v>1</v>
      </c>
      <c r="B21715">
        <v>6159510</v>
      </c>
      <c r="C21715">
        <v>0</v>
      </c>
      <c r="D21715">
        <v>6159957</v>
      </c>
      <c r="E21715">
        <f t="shared" si="679"/>
        <v>21714</v>
      </c>
      <c r="F21715">
        <f t="shared" si="678"/>
        <v>447</v>
      </c>
    </row>
    <row r="21716" spans="1:6" x14ac:dyDescent="0.3">
      <c r="A21716" t="s">
        <v>0</v>
      </c>
      <c r="B21716">
        <v>6160064</v>
      </c>
      <c r="C21716">
        <v>1</v>
      </c>
      <c r="D21716">
        <v>6160562</v>
      </c>
      <c r="E21716">
        <f t="shared" si="679"/>
        <v>21715</v>
      </c>
      <c r="F21716">
        <f t="shared" si="678"/>
        <v>498</v>
      </c>
    </row>
    <row r="21717" spans="1:6" x14ac:dyDescent="0.3">
      <c r="A21717" t="s">
        <v>1</v>
      </c>
      <c r="B21717">
        <v>6160664</v>
      </c>
      <c r="C21717">
        <v>0</v>
      </c>
      <c r="D21717">
        <v>6161147</v>
      </c>
      <c r="E21717">
        <f t="shared" si="679"/>
        <v>21716</v>
      </c>
      <c r="F21717">
        <f t="shared" si="678"/>
        <v>483</v>
      </c>
    </row>
    <row r="21718" spans="1:6" x14ac:dyDescent="0.3">
      <c r="A21718" t="s">
        <v>0</v>
      </c>
      <c r="B21718">
        <v>6161239</v>
      </c>
      <c r="C21718">
        <v>1</v>
      </c>
      <c r="D21718">
        <v>6161695</v>
      </c>
      <c r="E21718">
        <f t="shared" si="679"/>
        <v>21717</v>
      </c>
      <c r="F21718">
        <f t="shared" si="678"/>
        <v>456</v>
      </c>
    </row>
    <row r="21719" spans="1:6" x14ac:dyDescent="0.3">
      <c r="A21719" t="s">
        <v>1</v>
      </c>
      <c r="B21719">
        <v>6161796</v>
      </c>
      <c r="C21719">
        <v>0</v>
      </c>
      <c r="D21719">
        <v>6162292</v>
      </c>
      <c r="E21719">
        <f t="shared" si="679"/>
        <v>21718</v>
      </c>
      <c r="F21719">
        <f t="shared" si="678"/>
        <v>496</v>
      </c>
    </row>
    <row r="21720" spans="1:6" x14ac:dyDescent="0.3">
      <c r="A21720" t="s">
        <v>0</v>
      </c>
      <c r="B21720">
        <v>6162394</v>
      </c>
      <c r="C21720">
        <v>1</v>
      </c>
      <c r="D21720">
        <v>6162891</v>
      </c>
      <c r="E21720">
        <f t="shared" si="679"/>
        <v>21719</v>
      </c>
      <c r="F21720">
        <f t="shared" si="678"/>
        <v>497</v>
      </c>
    </row>
    <row r="21721" spans="1:6" x14ac:dyDescent="0.3">
      <c r="A21721" t="s">
        <v>1</v>
      </c>
      <c r="B21721">
        <v>6162983</v>
      </c>
      <c r="C21721">
        <v>0</v>
      </c>
      <c r="D21721">
        <v>6163431</v>
      </c>
      <c r="E21721">
        <f t="shared" si="679"/>
        <v>21720</v>
      </c>
      <c r="F21721">
        <f t="shared" si="678"/>
        <v>448</v>
      </c>
    </row>
    <row r="21722" spans="1:6" x14ac:dyDescent="0.3">
      <c r="A21722" t="s">
        <v>0</v>
      </c>
      <c r="B21722">
        <v>6163537</v>
      </c>
      <c r="C21722">
        <v>1</v>
      </c>
      <c r="D21722">
        <v>6164032</v>
      </c>
      <c r="E21722">
        <f t="shared" si="679"/>
        <v>21721</v>
      </c>
      <c r="F21722">
        <f t="shared" si="678"/>
        <v>495</v>
      </c>
    </row>
    <row r="21723" spans="1:6" x14ac:dyDescent="0.3">
      <c r="A21723" t="s">
        <v>1</v>
      </c>
      <c r="B21723">
        <v>6164134</v>
      </c>
      <c r="C21723">
        <v>0</v>
      </c>
      <c r="D21723">
        <v>6164617</v>
      </c>
      <c r="E21723">
        <f t="shared" si="679"/>
        <v>21722</v>
      </c>
      <c r="F21723">
        <f t="shared" si="678"/>
        <v>483</v>
      </c>
    </row>
    <row r="21724" spans="1:6" x14ac:dyDescent="0.3">
      <c r="A21724" t="s">
        <v>0</v>
      </c>
      <c r="B21724">
        <v>6164709</v>
      </c>
      <c r="C21724">
        <v>1</v>
      </c>
      <c r="D21724">
        <v>6165164</v>
      </c>
      <c r="E21724">
        <f t="shared" si="679"/>
        <v>21723</v>
      </c>
      <c r="F21724">
        <f t="shared" si="678"/>
        <v>455</v>
      </c>
    </row>
    <row r="21725" spans="1:6" x14ac:dyDescent="0.3">
      <c r="A21725" t="s">
        <v>1</v>
      </c>
      <c r="B21725">
        <v>6165266</v>
      </c>
      <c r="C21725">
        <v>0</v>
      </c>
      <c r="D21725">
        <v>6165762</v>
      </c>
      <c r="E21725">
        <f t="shared" si="679"/>
        <v>21724</v>
      </c>
      <c r="F21725">
        <f t="shared" si="678"/>
        <v>496</v>
      </c>
    </row>
    <row r="21726" spans="1:6" x14ac:dyDescent="0.3">
      <c r="A21726" t="s">
        <v>0</v>
      </c>
      <c r="B21726">
        <v>6165864</v>
      </c>
      <c r="C21726">
        <v>1</v>
      </c>
      <c r="D21726">
        <v>6166361</v>
      </c>
      <c r="E21726">
        <f t="shared" si="679"/>
        <v>21725</v>
      </c>
      <c r="F21726">
        <f t="shared" si="678"/>
        <v>497</v>
      </c>
    </row>
    <row r="21727" spans="1:6" x14ac:dyDescent="0.3">
      <c r="A21727" t="s">
        <v>1</v>
      </c>
      <c r="B21727">
        <v>6166453</v>
      </c>
      <c r="C21727">
        <v>0</v>
      </c>
      <c r="D21727">
        <v>6166902</v>
      </c>
      <c r="E21727">
        <f t="shared" si="679"/>
        <v>21726</v>
      </c>
      <c r="F21727">
        <f t="shared" si="678"/>
        <v>449</v>
      </c>
    </row>
    <row r="21728" spans="1:6" x14ac:dyDescent="0.3">
      <c r="A21728" t="s">
        <v>0</v>
      </c>
      <c r="B21728">
        <v>6167009</v>
      </c>
      <c r="C21728">
        <v>1</v>
      </c>
      <c r="D21728">
        <v>6167504</v>
      </c>
      <c r="E21728">
        <f t="shared" si="679"/>
        <v>21727</v>
      </c>
      <c r="F21728">
        <f t="shared" si="678"/>
        <v>495</v>
      </c>
    </row>
    <row r="21729" spans="1:6" x14ac:dyDescent="0.3">
      <c r="A21729" t="s">
        <v>1</v>
      </c>
      <c r="B21729">
        <v>6167606</v>
      </c>
      <c r="C21729">
        <v>0</v>
      </c>
      <c r="D21729">
        <v>6168089</v>
      </c>
      <c r="E21729">
        <f t="shared" si="679"/>
        <v>21728</v>
      </c>
      <c r="F21729">
        <f t="shared" si="678"/>
        <v>483</v>
      </c>
    </row>
    <row r="21730" spans="1:6" x14ac:dyDescent="0.3">
      <c r="A21730" t="s">
        <v>0</v>
      </c>
      <c r="B21730">
        <v>6168182</v>
      </c>
      <c r="C21730">
        <v>1</v>
      </c>
      <c r="D21730">
        <v>6168636</v>
      </c>
      <c r="E21730">
        <f t="shared" si="679"/>
        <v>21729</v>
      </c>
      <c r="F21730">
        <f t="shared" si="678"/>
        <v>454</v>
      </c>
    </row>
    <row r="21731" spans="1:6" x14ac:dyDescent="0.3">
      <c r="A21731" t="s">
        <v>1</v>
      </c>
      <c r="B21731">
        <v>6168739</v>
      </c>
      <c r="C21731">
        <v>0</v>
      </c>
      <c r="D21731">
        <v>6169232</v>
      </c>
      <c r="E21731">
        <f t="shared" si="679"/>
        <v>21730</v>
      </c>
      <c r="F21731">
        <f t="shared" si="678"/>
        <v>493</v>
      </c>
    </row>
    <row r="21732" spans="1:6" x14ac:dyDescent="0.3">
      <c r="A21732" t="s">
        <v>0</v>
      </c>
      <c r="B21732">
        <v>6169335</v>
      </c>
      <c r="C21732">
        <v>1</v>
      </c>
      <c r="D21732">
        <v>6169831</v>
      </c>
      <c r="E21732">
        <f t="shared" si="679"/>
        <v>21731</v>
      </c>
      <c r="F21732">
        <f t="shared" si="678"/>
        <v>496</v>
      </c>
    </row>
    <row r="21733" spans="1:6" x14ac:dyDescent="0.3">
      <c r="A21733" t="s">
        <v>1</v>
      </c>
      <c r="B21733">
        <v>6169923</v>
      </c>
      <c r="C21733">
        <v>0</v>
      </c>
      <c r="D21733">
        <v>6170371</v>
      </c>
      <c r="E21733">
        <f t="shared" si="679"/>
        <v>21732</v>
      </c>
      <c r="F21733">
        <f t="shared" si="678"/>
        <v>448</v>
      </c>
    </row>
    <row r="21734" spans="1:6" x14ac:dyDescent="0.3">
      <c r="A21734" t="s">
        <v>0</v>
      </c>
      <c r="B21734">
        <v>6170478</v>
      </c>
      <c r="C21734">
        <v>1</v>
      </c>
      <c r="D21734">
        <v>6170974</v>
      </c>
      <c r="E21734">
        <f t="shared" si="679"/>
        <v>21733</v>
      </c>
      <c r="F21734">
        <f t="shared" si="678"/>
        <v>496</v>
      </c>
    </row>
    <row r="21735" spans="1:6" x14ac:dyDescent="0.3">
      <c r="A21735" t="s">
        <v>1</v>
      </c>
      <c r="B21735">
        <v>6171076</v>
      </c>
      <c r="C21735">
        <v>0</v>
      </c>
      <c r="D21735">
        <v>6171556</v>
      </c>
      <c r="E21735">
        <f t="shared" si="679"/>
        <v>21734</v>
      </c>
      <c r="F21735">
        <f t="shared" si="678"/>
        <v>480</v>
      </c>
    </row>
    <row r="21736" spans="1:6" x14ac:dyDescent="0.3">
      <c r="A21736" t="s">
        <v>0</v>
      </c>
      <c r="B21736">
        <v>6171648</v>
      </c>
      <c r="C21736">
        <v>1</v>
      </c>
      <c r="D21736">
        <v>6172104</v>
      </c>
      <c r="E21736">
        <f t="shared" si="679"/>
        <v>21735</v>
      </c>
      <c r="F21736">
        <f t="shared" si="678"/>
        <v>456</v>
      </c>
    </row>
    <row r="21737" spans="1:6" x14ac:dyDescent="0.3">
      <c r="A21737" t="s">
        <v>1</v>
      </c>
      <c r="B21737">
        <v>6172206</v>
      </c>
      <c r="C21737">
        <v>0</v>
      </c>
      <c r="D21737">
        <v>6172701</v>
      </c>
      <c r="E21737">
        <f t="shared" si="679"/>
        <v>21736</v>
      </c>
      <c r="F21737">
        <f t="shared" si="678"/>
        <v>495</v>
      </c>
    </row>
    <row r="21738" spans="1:6" x14ac:dyDescent="0.3">
      <c r="A21738" t="s">
        <v>0</v>
      </c>
      <c r="B21738">
        <v>6172803</v>
      </c>
      <c r="C21738">
        <v>1</v>
      </c>
      <c r="D21738">
        <v>6173298</v>
      </c>
      <c r="E21738">
        <f t="shared" si="679"/>
        <v>21737</v>
      </c>
      <c r="F21738">
        <f t="shared" si="678"/>
        <v>495</v>
      </c>
    </row>
    <row r="21739" spans="1:6" x14ac:dyDescent="0.3">
      <c r="A21739" t="s">
        <v>1</v>
      </c>
      <c r="B21739">
        <v>6173390</v>
      </c>
      <c r="C21739">
        <v>0</v>
      </c>
      <c r="D21739">
        <v>6173838</v>
      </c>
      <c r="E21739">
        <f t="shared" si="679"/>
        <v>21738</v>
      </c>
      <c r="F21739">
        <f t="shared" si="678"/>
        <v>448</v>
      </c>
    </row>
    <row r="21740" spans="1:6" x14ac:dyDescent="0.3">
      <c r="A21740" t="s">
        <v>0</v>
      </c>
      <c r="B21740">
        <v>6173945</v>
      </c>
      <c r="C21740">
        <v>1</v>
      </c>
      <c r="D21740">
        <v>6174442</v>
      </c>
      <c r="E21740">
        <f t="shared" si="679"/>
        <v>21739</v>
      </c>
      <c r="F21740">
        <f t="shared" si="678"/>
        <v>497</v>
      </c>
    </row>
    <row r="21741" spans="1:6" x14ac:dyDescent="0.3">
      <c r="A21741" t="s">
        <v>1</v>
      </c>
      <c r="B21741">
        <v>6174544</v>
      </c>
      <c r="C21741">
        <v>0</v>
      </c>
      <c r="D21741">
        <v>6175025</v>
      </c>
      <c r="E21741">
        <f t="shared" si="679"/>
        <v>21740</v>
      </c>
      <c r="F21741">
        <f t="shared" si="678"/>
        <v>481</v>
      </c>
    </row>
    <row r="21742" spans="1:6" x14ac:dyDescent="0.3">
      <c r="A21742" t="s">
        <v>0</v>
      </c>
      <c r="B21742">
        <v>6175117</v>
      </c>
      <c r="C21742">
        <v>1</v>
      </c>
      <c r="D21742">
        <v>6175573</v>
      </c>
      <c r="E21742">
        <f t="shared" si="679"/>
        <v>21741</v>
      </c>
      <c r="F21742">
        <f t="shared" si="678"/>
        <v>456</v>
      </c>
    </row>
    <row r="21743" spans="1:6" x14ac:dyDescent="0.3">
      <c r="A21743" t="s">
        <v>1</v>
      </c>
      <c r="B21743">
        <v>6175676</v>
      </c>
      <c r="C21743">
        <v>0</v>
      </c>
      <c r="D21743">
        <v>6176171</v>
      </c>
      <c r="E21743">
        <f t="shared" si="679"/>
        <v>21742</v>
      </c>
      <c r="F21743">
        <f t="shared" si="678"/>
        <v>495</v>
      </c>
    </row>
    <row r="21744" spans="1:6" x14ac:dyDescent="0.3">
      <c r="A21744" t="s">
        <v>0</v>
      </c>
      <c r="B21744">
        <v>6176273</v>
      </c>
      <c r="C21744">
        <v>1</v>
      </c>
      <c r="D21744">
        <v>6176769</v>
      </c>
      <c r="E21744">
        <f t="shared" si="679"/>
        <v>21743</v>
      </c>
      <c r="F21744">
        <f t="shared" si="678"/>
        <v>496</v>
      </c>
    </row>
    <row r="21745" spans="1:6" x14ac:dyDescent="0.3">
      <c r="A21745" t="s">
        <v>1</v>
      </c>
      <c r="B21745">
        <v>6176860</v>
      </c>
      <c r="C21745">
        <v>0</v>
      </c>
      <c r="D21745">
        <v>6177307</v>
      </c>
      <c r="E21745">
        <f t="shared" si="679"/>
        <v>21744</v>
      </c>
      <c r="F21745">
        <f t="shared" si="678"/>
        <v>447</v>
      </c>
    </row>
    <row r="21746" spans="1:6" x14ac:dyDescent="0.3">
      <c r="A21746" t="s">
        <v>0</v>
      </c>
      <c r="B21746">
        <v>6177413</v>
      </c>
      <c r="C21746">
        <v>1</v>
      </c>
      <c r="D21746">
        <v>6177909</v>
      </c>
      <c r="E21746">
        <f t="shared" si="679"/>
        <v>21745</v>
      </c>
      <c r="F21746">
        <f t="shared" si="678"/>
        <v>496</v>
      </c>
    </row>
    <row r="21747" spans="1:6" x14ac:dyDescent="0.3">
      <c r="A21747" t="s">
        <v>1</v>
      </c>
      <c r="B21747">
        <v>6178012</v>
      </c>
      <c r="C21747">
        <v>0</v>
      </c>
      <c r="D21747">
        <v>6178492</v>
      </c>
      <c r="E21747">
        <f t="shared" si="679"/>
        <v>21746</v>
      </c>
      <c r="F21747">
        <f t="shared" si="678"/>
        <v>480</v>
      </c>
    </row>
    <row r="21748" spans="1:6" x14ac:dyDescent="0.3">
      <c r="A21748" t="s">
        <v>0</v>
      </c>
      <c r="B21748">
        <v>6178584</v>
      </c>
      <c r="C21748">
        <v>1</v>
      </c>
      <c r="D21748">
        <v>6179040</v>
      </c>
      <c r="E21748">
        <f t="shared" si="679"/>
        <v>21747</v>
      </c>
      <c r="F21748">
        <f t="shared" si="678"/>
        <v>456</v>
      </c>
    </row>
    <row r="21749" spans="1:6" x14ac:dyDescent="0.3">
      <c r="A21749" t="s">
        <v>1</v>
      </c>
      <c r="B21749">
        <v>6179142</v>
      </c>
      <c r="C21749">
        <v>0</v>
      </c>
      <c r="D21749">
        <v>6179635</v>
      </c>
      <c r="E21749">
        <f t="shared" si="679"/>
        <v>21748</v>
      </c>
      <c r="F21749">
        <f t="shared" si="678"/>
        <v>493</v>
      </c>
    </row>
    <row r="21750" spans="1:6" x14ac:dyDescent="0.3">
      <c r="A21750" t="s">
        <v>0</v>
      </c>
      <c r="B21750">
        <v>6179737</v>
      </c>
      <c r="C21750">
        <v>1</v>
      </c>
      <c r="D21750">
        <v>6180235</v>
      </c>
      <c r="E21750">
        <f t="shared" si="679"/>
        <v>21749</v>
      </c>
      <c r="F21750">
        <f t="shared" si="678"/>
        <v>498</v>
      </c>
    </row>
    <row r="21751" spans="1:6" x14ac:dyDescent="0.3">
      <c r="A21751" t="s">
        <v>1</v>
      </c>
      <c r="B21751">
        <v>6180327</v>
      </c>
      <c r="C21751">
        <v>0</v>
      </c>
      <c r="D21751">
        <v>6180774</v>
      </c>
      <c r="E21751">
        <f t="shared" si="679"/>
        <v>21750</v>
      </c>
      <c r="F21751">
        <f t="shared" si="678"/>
        <v>447</v>
      </c>
    </row>
    <row r="21752" spans="1:6" x14ac:dyDescent="0.3">
      <c r="A21752" t="s">
        <v>0</v>
      </c>
      <c r="B21752">
        <v>6180880</v>
      </c>
      <c r="C21752">
        <v>1</v>
      </c>
      <c r="D21752">
        <v>6181379</v>
      </c>
      <c r="E21752">
        <f t="shared" si="679"/>
        <v>21751</v>
      </c>
      <c r="F21752">
        <f t="shared" si="678"/>
        <v>499</v>
      </c>
    </row>
    <row r="21753" spans="1:6" x14ac:dyDescent="0.3">
      <c r="A21753" t="s">
        <v>1</v>
      </c>
      <c r="B21753">
        <v>6181481</v>
      </c>
      <c r="C21753">
        <v>0</v>
      </c>
      <c r="D21753">
        <v>6181963</v>
      </c>
      <c r="E21753">
        <f t="shared" si="679"/>
        <v>21752</v>
      </c>
      <c r="F21753">
        <f t="shared" si="678"/>
        <v>482</v>
      </c>
    </row>
    <row r="21754" spans="1:6" x14ac:dyDescent="0.3">
      <c r="A21754" t="s">
        <v>0</v>
      </c>
      <c r="B21754">
        <v>6182055</v>
      </c>
      <c r="C21754">
        <v>1</v>
      </c>
      <c r="D21754">
        <v>6182511</v>
      </c>
      <c r="E21754">
        <f t="shared" si="679"/>
        <v>21753</v>
      </c>
      <c r="F21754">
        <f t="shared" si="678"/>
        <v>456</v>
      </c>
    </row>
    <row r="21755" spans="1:6" x14ac:dyDescent="0.3">
      <c r="A21755" t="s">
        <v>1</v>
      </c>
      <c r="B21755">
        <v>6182614</v>
      </c>
      <c r="C21755">
        <v>0</v>
      </c>
      <c r="D21755">
        <v>6183109</v>
      </c>
      <c r="E21755">
        <f t="shared" si="679"/>
        <v>21754</v>
      </c>
      <c r="F21755">
        <f t="shared" si="678"/>
        <v>495</v>
      </c>
    </row>
    <row r="21756" spans="1:6" x14ac:dyDescent="0.3">
      <c r="A21756" t="s">
        <v>0</v>
      </c>
      <c r="B21756">
        <v>6183212</v>
      </c>
      <c r="C21756">
        <v>1</v>
      </c>
      <c r="D21756">
        <v>6183708</v>
      </c>
      <c r="E21756">
        <f t="shared" si="679"/>
        <v>21755</v>
      </c>
      <c r="F21756">
        <f t="shared" si="678"/>
        <v>496</v>
      </c>
    </row>
    <row r="21757" spans="1:6" x14ac:dyDescent="0.3">
      <c r="A21757" t="s">
        <v>1</v>
      </c>
      <c r="B21757">
        <v>6183800</v>
      </c>
      <c r="C21757">
        <v>0</v>
      </c>
      <c r="D21757">
        <v>6184250</v>
      </c>
      <c r="E21757">
        <f t="shared" si="679"/>
        <v>21756</v>
      </c>
      <c r="F21757">
        <f t="shared" si="678"/>
        <v>450</v>
      </c>
    </row>
    <row r="21758" spans="1:6" x14ac:dyDescent="0.3">
      <c r="A21758" t="s">
        <v>0</v>
      </c>
      <c r="B21758">
        <v>6184356</v>
      </c>
      <c r="C21758">
        <v>1</v>
      </c>
      <c r="D21758">
        <v>6184855</v>
      </c>
      <c r="E21758">
        <f t="shared" si="679"/>
        <v>21757</v>
      </c>
      <c r="F21758">
        <f t="shared" si="678"/>
        <v>499</v>
      </c>
    </row>
    <row r="21759" spans="1:6" x14ac:dyDescent="0.3">
      <c r="A21759" t="s">
        <v>1</v>
      </c>
      <c r="B21759">
        <v>6184957</v>
      </c>
      <c r="C21759">
        <v>0</v>
      </c>
      <c r="D21759">
        <v>6185439</v>
      </c>
      <c r="E21759">
        <f t="shared" si="679"/>
        <v>21758</v>
      </c>
      <c r="F21759">
        <f t="shared" si="678"/>
        <v>482</v>
      </c>
    </row>
    <row r="21760" spans="1:6" x14ac:dyDescent="0.3">
      <c r="A21760" t="s">
        <v>0</v>
      </c>
      <c r="B21760">
        <v>6185531</v>
      </c>
      <c r="C21760">
        <v>1</v>
      </c>
      <c r="D21760">
        <v>6185988</v>
      </c>
      <c r="E21760">
        <f t="shared" si="679"/>
        <v>21759</v>
      </c>
      <c r="F21760">
        <f t="shared" si="678"/>
        <v>457</v>
      </c>
    </row>
    <row r="21761" spans="1:6" x14ac:dyDescent="0.3">
      <c r="A21761" t="s">
        <v>1</v>
      </c>
      <c r="B21761">
        <v>6186091</v>
      </c>
      <c r="C21761">
        <v>0</v>
      </c>
      <c r="D21761">
        <v>6186586</v>
      </c>
      <c r="E21761">
        <f t="shared" si="679"/>
        <v>21760</v>
      </c>
      <c r="F21761">
        <f t="shared" si="678"/>
        <v>495</v>
      </c>
    </row>
    <row r="21762" spans="1:6" x14ac:dyDescent="0.3">
      <c r="A21762" t="s">
        <v>0</v>
      </c>
      <c r="B21762">
        <v>6186688</v>
      </c>
      <c r="C21762">
        <v>1</v>
      </c>
      <c r="D21762">
        <v>6187183</v>
      </c>
      <c r="E21762">
        <f t="shared" si="679"/>
        <v>21761</v>
      </c>
      <c r="F21762">
        <f t="shared" si="678"/>
        <v>495</v>
      </c>
    </row>
    <row r="21763" spans="1:6" x14ac:dyDescent="0.3">
      <c r="A21763" t="s">
        <v>1</v>
      </c>
      <c r="B21763">
        <v>6187275</v>
      </c>
      <c r="C21763">
        <v>0</v>
      </c>
      <c r="D21763">
        <v>6187723</v>
      </c>
      <c r="E21763">
        <f t="shared" si="679"/>
        <v>21762</v>
      </c>
      <c r="F21763">
        <f t="shared" ref="F21763:F21826" si="680">D21763-B21763</f>
        <v>448</v>
      </c>
    </row>
    <row r="21764" spans="1:6" x14ac:dyDescent="0.3">
      <c r="A21764" t="s">
        <v>0</v>
      </c>
      <c r="B21764">
        <v>6187829</v>
      </c>
      <c r="C21764">
        <v>1</v>
      </c>
      <c r="D21764">
        <v>6188324</v>
      </c>
      <c r="E21764">
        <f t="shared" ref="E21764:E21827" si="681">E21763+1</f>
        <v>21763</v>
      </c>
      <c r="F21764">
        <f t="shared" si="680"/>
        <v>495</v>
      </c>
    </row>
    <row r="21765" spans="1:6" x14ac:dyDescent="0.3">
      <c r="A21765" t="s">
        <v>1</v>
      </c>
      <c r="B21765">
        <v>6188427</v>
      </c>
      <c r="C21765">
        <v>0</v>
      </c>
      <c r="D21765">
        <v>6188911</v>
      </c>
      <c r="E21765">
        <f t="shared" si="681"/>
        <v>21764</v>
      </c>
      <c r="F21765">
        <f t="shared" si="680"/>
        <v>484</v>
      </c>
    </row>
    <row r="21766" spans="1:6" x14ac:dyDescent="0.3">
      <c r="A21766" t="s">
        <v>0</v>
      </c>
      <c r="B21766">
        <v>6189002</v>
      </c>
      <c r="C21766">
        <v>1</v>
      </c>
      <c r="D21766">
        <v>6189457</v>
      </c>
      <c r="E21766">
        <f t="shared" si="681"/>
        <v>21765</v>
      </c>
      <c r="F21766">
        <f t="shared" si="680"/>
        <v>455</v>
      </c>
    </row>
    <row r="21767" spans="1:6" x14ac:dyDescent="0.3">
      <c r="A21767" t="s">
        <v>1</v>
      </c>
      <c r="B21767">
        <v>6189559</v>
      </c>
      <c r="C21767">
        <v>0</v>
      </c>
      <c r="D21767">
        <v>6190053</v>
      </c>
      <c r="E21767">
        <f t="shared" si="681"/>
        <v>21766</v>
      </c>
      <c r="F21767">
        <f t="shared" si="680"/>
        <v>494</v>
      </c>
    </row>
    <row r="21768" spans="1:6" x14ac:dyDescent="0.3">
      <c r="A21768" t="s">
        <v>0</v>
      </c>
      <c r="B21768">
        <v>6190154</v>
      </c>
      <c r="C21768">
        <v>1</v>
      </c>
      <c r="D21768">
        <v>6190650</v>
      </c>
      <c r="E21768">
        <f t="shared" si="681"/>
        <v>21767</v>
      </c>
      <c r="F21768">
        <f t="shared" si="680"/>
        <v>496</v>
      </c>
    </row>
    <row r="21769" spans="1:6" x14ac:dyDescent="0.3">
      <c r="A21769" t="s">
        <v>1</v>
      </c>
      <c r="B21769">
        <v>6190741</v>
      </c>
      <c r="C21769">
        <v>0</v>
      </c>
      <c r="D21769">
        <v>6191189</v>
      </c>
      <c r="E21769">
        <f t="shared" si="681"/>
        <v>21768</v>
      </c>
      <c r="F21769">
        <f t="shared" si="680"/>
        <v>448</v>
      </c>
    </row>
    <row r="21770" spans="1:6" x14ac:dyDescent="0.3">
      <c r="A21770" t="s">
        <v>0</v>
      </c>
      <c r="B21770">
        <v>6191295</v>
      </c>
      <c r="C21770">
        <v>1</v>
      </c>
      <c r="D21770">
        <v>6191794</v>
      </c>
      <c r="E21770">
        <f t="shared" si="681"/>
        <v>21769</v>
      </c>
      <c r="F21770">
        <f t="shared" si="680"/>
        <v>499</v>
      </c>
    </row>
    <row r="21771" spans="1:6" x14ac:dyDescent="0.3">
      <c r="A21771" t="s">
        <v>1</v>
      </c>
      <c r="B21771">
        <v>6191896</v>
      </c>
      <c r="C21771">
        <v>0</v>
      </c>
      <c r="D21771">
        <v>6192380</v>
      </c>
      <c r="E21771">
        <f t="shared" si="681"/>
        <v>21770</v>
      </c>
      <c r="F21771">
        <f t="shared" si="680"/>
        <v>484</v>
      </c>
    </row>
    <row r="21772" spans="1:6" x14ac:dyDescent="0.3">
      <c r="A21772" t="s">
        <v>0</v>
      </c>
      <c r="B21772">
        <v>6192473</v>
      </c>
      <c r="C21772">
        <v>1</v>
      </c>
      <c r="D21772">
        <v>6192928</v>
      </c>
      <c r="E21772">
        <f t="shared" si="681"/>
        <v>21771</v>
      </c>
      <c r="F21772">
        <f t="shared" si="680"/>
        <v>455</v>
      </c>
    </row>
    <row r="21773" spans="1:6" x14ac:dyDescent="0.3">
      <c r="A21773" t="s">
        <v>1</v>
      </c>
      <c r="B21773">
        <v>6193030</v>
      </c>
      <c r="C21773">
        <v>0</v>
      </c>
      <c r="D21773">
        <v>6193527</v>
      </c>
      <c r="E21773">
        <f t="shared" si="681"/>
        <v>21772</v>
      </c>
      <c r="F21773">
        <f t="shared" si="680"/>
        <v>497</v>
      </c>
    </row>
    <row r="21774" spans="1:6" x14ac:dyDescent="0.3">
      <c r="A21774" t="s">
        <v>0</v>
      </c>
      <c r="B21774">
        <v>6193629</v>
      </c>
      <c r="C21774">
        <v>1</v>
      </c>
      <c r="D21774">
        <v>6194127</v>
      </c>
      <c r="E21774">
        <f t="shared" si="681"/>
        <v>21773</v>
      </c>
      <c r="F21774">
        <f t="shared" si="680"/>
        <v>498</v>
      </c>
    </row>
    <row r="21775" spans="1:6" x14ac:dyDescent="0.3">
      <c r="A21775" t="s">
        <v>1</v>
      </c>
      <c r="B21775">
        <v>6194219</v>
      </c>
      <c r="C21775">
        <v>0</v>
      </c>
      <c r="D21775">
        <v>6194670</v>
      </c>
      <c r="E21775">
        <f t="shared" si="681"/>
        <v>21774</v>
      </c>
      <c r="F21775">
        <f t="shared" si="680"/>
        <v>451</v>
      </c>
    </row>
    <row r="21776" spans="1:6" x14ac:dyDescent="0.3">
      <c r="A21776" t="s">
        <v>0</v>
      </c>
      <c r="B21776">
        <v>6194777</v>
      </c>
      <c r="C21776">
        <v>1</v>
      </c>
      <c r="D21776">
        <v>6195274</v>
      </c>
      <c r="E21776">
        <f t="shared" si="681"/>
        <v>21775</v>
      </c>
      <c r="F21776">
        <f t="shared" si="680"/>
        <v>497</v>
      </c>
    </row>
    <row r="21777" spans="1:6" x14ac:dyDescent="0.3">
      <c r="A21777" t="s">
        <v>1</v>
      </c>
      <c r="B21777">
        <v>6195378</v>
      </c>
      <c r="C21777">
        <v>0</v>
      </c>
      <c r="D21777">
        <v>6195860</v>
      </c>
      <c r="E21777">
        <f t="shared" si="681"/>
        <v>21776</v>
      </c>
      <c r="F21777">
        <f t="shared" si="680"/>
        <v>482</v>
      </c>
    </row>
    <row r="21778" spans="1:6" x14ac:dyDescent="0.3">
      <c r="A21778" t="s">
        <v>0</v>
      </c>
      <c r="B21778">
        <v>6195952</v>
      </c>
      <c r="C21778">
        <v>1</v>
      </c>
      <c r="D21778">
        <v>6196409</v>
      </c>
      <c r="E21778">
        <f t="shared" si="681"/>
        <v>21777</v>
      </c>
      <c r="F21778">
        <f t="shared" si="680"/>
        <v>457</v>
      </c>
    </row>
    <row r="21779" spans="1:6" x14ac:dyDescent="0.3">
      <c r="A21779" t="s">
        <v>1</v>
      </c>
      <c r="B21779">
        <v>6196512</v>
      </c>
      <c r="C21779">
        <v>0</v>
      </c>
      <c r="D21779">
        <v>6197009</v>
      </c>
      <c r="E21779">
        <f t="shared" si="681"/>
        <v>21778</v>
      </c>
      <c r="F21779">
        <f t="shared" si="680"/>
        <v>497</v>
      </c>
    </row>
    <row r="21780" spans="1:6" x14ac:dyDescent="0.3">
      <c r="A21780" t="s">
        <v>0</v>
      </c>
      <c r="B21780">
        <v>6197111</v>
      </c>
      <c r="C21780">
        <v>1</v>
      </c>
      <c r="D21780">
        <v>6197611</v>
      </c>
      <c r="E21780">
        <f t="shared" si="681"/>
        <v>21779</v>
      </c>
      <c r="F21780">
        <f t="shared" si="680"/>
        <v>500</v>
      </c>
    </row>
    <row r="21781" spans="1:6" x14ac:dyDescent="0.3">
      <c r="A21781" t="s">
        <v>1</v>
      </c>
      <c r="B21781">
        <v>6197703</v>
      </c>
      <c r="C21781">
        <v>0</v>
      </c>
      <c r="D21781">
        <v>6198154</v>
      </c>
      <c r="E21781">
        <f t="shared" si="681"/>
        <v>21780</v>
      </c>
      <c r="F21781">
        <f t="shared" si="680"/>
        <v>451</v>
      </c>
    </row>
    <row r="21782" spans="1:6" x14ac:dyDescent="0.3">
      <c r="A21782" t="s">
        <v>0</v>
      </c>
      <c r="B21782">
        <v>6198261</v>
      </c>
      <c r="C21782">
        <v>1</v>
      </c>
      <c r="D21782">
        <v>6198759</v>
      </c>
      <c r="E21782">
        <f t="shared" si="681"/>
        <v>21781</v>
      </c>
      <c r="F21782">
        <f t="shared" si="680"/>
        <v>498</v>
      </c>
    </row>
    <row r="21783" spans="1:6" x14ac:dyDescent="0.3">
      <c r="A21783" t="s">
        <v>1</v>
      </c>
      <c r="B21783">
        <v>6198861</v>
      </c>
      <c r="C21783">
        <v>0</v>
      </c>
      <c r="D21783">
        <v>6199345</v>
      </c>
      <c r="E21783">
        <f t="shared" si="681"/>
        <v>21782</v>
      </c>
      <c r="F21783">
        <f t="shared" si="680"/>
        <v>484</v>
      </c>
    </row>
    <row r="21784" spans="1:6" x14ac:dyDescent="0.3">
      <c r="A21784" t="s">
        <v>0</v>
      </c>
      <c r="B21784">
        <v>6199438</v>
      </c>
      <c r="C21784">
        <v>1</v>
      </c>
      <c r="D21784">
        <v>6199895</v>
      </c>
      <c r="E21784">
        <f t="shared" si="681"/>
        <v>21783</v>
      </c>
      <c r="F21784">
        <f t="shared" si="680"/>
        <v>457</v>
      </c>
    </row>
    <row r="21785" spans="1:6" x14ac:dyDescent="0.3">
      <c r="A21785" t="s">
        <v>1</v>
      </c>
      <c r="B21785">
        <v>6199997</v>
      </c>
      <c r="C21785">
        <v>0</v>
      </c>
      <c r="D21785">
        <v>6200492</v>
      </c>
      <c r="E21785">
        <f t="shared" si="681"/>
        <v>21784</v>
      </c>
      <c r="F21785">
        <f t="shared" si="680"/>
        <v>495</v>
      </c>
    </row>
    <row r="21786" spans="1:6" x14ac:dyDescent="0.3">
      <c r="A21786" t="s">
        <v>0</v>
      </c>
      <c r="B21786">
        <v>6200595</v>
      </c>
      <c r="C21786">
        <v>1</v>
      </c>
      <c r="D21786">
        <v>6201092</v>
      </c>
      <c r="E21786">
        <f t="shared" si="681"/>
        <v>21785</v>
      </c>
      <c r="F21786">
        <f t="shared" si="680"/>
        <v>497</v>
      </c>
    </row>
    <row r="21787" spans="1:6" x14ac:dyDescent="0.3">
      <c r="A21787" t="s">
        <v>1</v>
      </c>
      <c r="B21787">
        <v>6201185</v>
      </c>
      <c r="C21787">
        <v>0</v>
      </c>
      <c r="D21787">
        <v>6201633</v>
      </c>
      <c r="E21787">
        <f t="shared" si="681"/>
        <v>21786</v>
      </c>
      <c r="F21787">
        <f t="shared" si="680"/>
        <v>448</v>
      </c>
    </row>
    <row r="21788" spans="1:6" x14ac:dyDescent="0.3">
      <c r="A21788" t="s">
        <v>0</v>
      </c>
      <c r="B21788">
        <v>6201740</v>
      </c>
      <c r="C21788">
        <v>1</v>
      </c>
      <c r="D21788">
        <v>6202237</v>
      </c>
      <c r="E21788">
        <f t="shared" si="681"/>
        <v>21787</v>
      </c>
      <c r="F21788">
        <f t="shared" si="680"/>
        <v>497</v>
      </c>
    </row>
    <row r="21789" spans="1:6" x14ac:dyDescent="0.3">
      <c r="A21789" t="s">
        <v>1</v>
      </c>
      <c r="B21789">
        <v>6202339</v>
      </c>
      <c r="C21789">
        <v>0</v>
      </c>
      <c r="D21789">
        <v>6202821</v>
      </c>
      <c r="E21789">
        <f t="shared" si="681"/>
        <v>21788</v>
      </c>
      <c r="F21789">
        <f t="shared" si="680"/>
        <v>482</v>
      </c>
    </row>
    <row r="21790" spans="1:6" x14ac:dyDescent="0.3">
      <c r="A21790" t="s">
        <v>0</v>
      </c>
      <c r="B21790">
        <v>6202913</v>
      </c>
      <c r="C21790">
        <v>1</v>
      </c>
      <c r="D21790">
        <v>6203369</v>
      </c>
      <c r="E21790">
        <f t="shared" si="681"/>
        <v>21789</v>
      </c>
      <c r="F21790">
        <f t="shared" si="680"/>
        <v>456</v>
      </c>
    </row>
    <row r="21791" spans="1:6" x14ac:dyDescent="0.3">
      <c r="A21791" t="s">
        <v>1</v>
      </c>
      <c r="B21791">
        <v>6203471</v>
      </c>
      <c r="C21791">
        <v>0</v>
      </c>
      <c r="D21791">
        <v>6203969</v>
      </c>
      <c r="E21791">
        <f t="shared" si="681"/>
        <v>21790</v>
      </c>
      <c r="F21791">
        <f t="shared" si="680"/>
        <v>498</v>
      </c>
    </row>
    <row r="21792" spans="1:6" x14ac:dyDescent="0.3">
      <c r="A21792" t="s">
        <v>0</v>
      </c>
      <c r="B21792">
        <v>6204072</v>
      </c>
      <c r="C21792">
        <v>1</v>
      </c>
      <c r="D21792">
        <v>6204568</v>
      </c>
      <c r="E21792">
        <f t="shared" si="681"/>
        <v>21791</v>
      </c>
      <c r="F21792">
        <f t="shared" si="680"/>
        <v>496</v>
      </c>
    </row>
    <row r="21793" spans="1:6" x14ac:dyDescent="0.3">
      <c r="A21793" t="s">
        <v>1</v>
      </c>
      <c r="B21793">
        <v>6204660</v>
      </c>
      <c r="C21793">
        <v>0</v>
      </c>
      <c r="D21793">
        <v>6205109</v>
      </c>
      <c r="E21793">
        <f t="shared" si="681"/>
        <v>21792</v>
      </c>
      <c r="F21793">
        <f t="shared" si="680"/>
        <v>449</v>
      </c>
    </row>
    <row r="21794" spans="1:6" x14ac:dyDescent="0.3">
      <c r="A21794" t="s">
        <v>0</v>
      </c>
      <c r="B21794">
        <v>6205216</v>
      </c>
      <c r="C21794">
        <v>1</v>
      </c>
      <c r="D21794">
        <v>6205715</v>
      </c>
      <c r="E21794">
        <f t="shared" si="681"/>
        <v>21793</v>
      </c>
      <c r="F21794">
        <f t="shared" si="680"/>
        <v>499</v>
      </c>
    </row>
    <row r="21795" spans="1:6" x14ac:dyDescent="0.3">
      <c r="A21795" t="s">
        <v>1</v>
      </c>
      <c r="B21795">
        <v>6205818</v>
      </c>
      <c r="C21795">
        <v>0</v>
      </c>
      <c r="D21795">
        <v>6206300</v>
      </c>
      <c r="E21795">
        <f t="shared" si="681"/>
        <v>21794</v>
      </c>
      <c r="F21795">
        <f t="shared" si="680"/>
        <v>482</v>
      </c>
    </row>
    <row r="21796" spans="1:6" x14ac:dyDescent="0.3">
      <c r="A21796" t="s">
        <v>0</v>
      </c>
      <c r="B21796">
        <v>6206393</v>
      </c>
      <c r="C21796">
        <v>1</v>
      </c>
      <c r="D21796">
        <v>6206850</v>
      </c>
      <c r="E21796">
        <f t="shared" si="681"/>
        <v>21795</v>
      </c>
      <c r="F21796">
        <f t="shared" si="680"/>
        <v>457</v>
      </c>
    </row>
    <row r="21797" spans="1:6" x14ac:dyDescent="0.3">
      <c r="A21797" t="s">
        <v>1</v>
      </c>
      <c r="B21797">
        <v>6206953</v>
      </c>
      <c r="C21797">
        <v>0</v>
      </c>
      <c r="D21797">
        <v>6207450</v>
      </c>
      <c r="E21797">
        <f t="shared" si="681"/>
        <v>21796</v>
      </c>
      <c r="F21797">
        <f t="shared" si="680"/>
        <v>497</v>
      </c>
    </row>
    <row r="21798" spans="1:6" x14ac:dyDescent="0.3">
      <c r="A21798" t="s">
        <v>0</v>
      </c>
      <c r="B21798">
        <v>6207553</v>
      </c>
      <c r="C21798">
        <v>1</v>
      </c>
      <c r="D21798">
        <v>6208050</v>
      </c>
      <c r="E21798">
        <f t="shared" si="681"/>
        <v>21797</v>
      </c>
      <c r="F21798">
        <f t="shared" si="680"/>
        <v>497</v>
      </c>
    </row>
    <row r="21799" spans="1:6" x14ac:dyDescent="0.3">
      <c r="A21799" t="s">
        <v>1</v>
      </c>
      <c r="B21799">
        <v>6208143</v>
      </c>
      <c r="C21799">
        <v>0</v>
      </c>
      <c r="D21799">
        <v>6208593</v>
      </c>
      <c r="E21799">
        <f t="shared" si="681"/>
        <v>21798</v>
      </c>
      <c r="F21799">
        <f t="shared" si="680"/>
        <v>450</v>
      </c>
    </row>
    <row r="21800" spans="1:6" x14ac:dyDescent="0.3">
      <c r="A21800" t="s">
        <v>0</v>
      </c>
      <c r="B21800">
        <v>6208699</v>
      </c>
      <c r="C21800">
        <v>1</v>
      </c>
      <c r="D21800">
        <v>6209198</v>
      </c>
      <c r="E21800">
        <f t="shared" si="681"/>
        <v>21799</v>
      </c>
      <c r="F21800">
        <f t="shared" si="680"/>
        <v>499</v>
      </c>
    </row>
    <row r="21801" spans="1:6" x14ac:dyDescent="0.3">
      <c r="A21801" t="s">
        <v>1</v>
      </c>
      <c r="B21801">
        <v>6209301</v>
      </c>
      <c r="C21801">
        <v>0</v>
      </c>
      <c r="D21801">
        <v>6209785</v>
      </c>
      <c r="E21801">
        <f t="shared" si="681"/>
        <v>21800</v>
      </c>
      <c r="F21801">
        <f t="shared" si="680"/>
        <v>484</v>
      </c>
    </row>
    <row r="21802" spans="1:6" x14ac:dyDescent="0.3">
      <c r="A21802" t="s">
        <v>0</v>
      </c>
      <c r="B21802">
        <v>6209878</v>
      </c>
      <c r="C21802">
        <v>1</v>
      </c>
      <c r="D21802">
        <v>6210336</v>
      </c>
      <c r="E21802">
        <f t="shared" si="681"/>
        <v>21801</v>
      </c>
      <c r="F21802">
        <f t="shared" si="680"/>
        <v>458</v>
      </c>
    </row>
    <row r="21803" spans="1:6" x14ac:dyDescent="0.3">
      <c r="A21803" t="s">
        <v>1</v>
      </c>
      <c r="B21803">
        <v>6210439</v>
      </c>
      <c r="C21803">
        <v>0</v>
      </c>
      <c r="D21803">
        <v>6210937</v>
      </c>
      <c r="E21803">
        <f t="shared" si="681"/>
        <v>21802</v>
      </c>
      <c r="F21803">
        <f t="shared" si="680"/>
        <v>498</v>
      </c>
    </row>
    <row r="21804" spans="1:6" x14ac:dyDescent="0.3">
      <c r="A21804" t="s">
        <v>0</v>
      </c>
      <c r="B21804">
        <v>6211039</v>
      </c>
      <c r="C21804">
        <v>1</v>
      </c>
      <c r="D21804">
        <v>6211537</v>
      </c>
      <c r="E21804">
        <f t="shared" si="681"/>
        <v>21803</v>
      </c>
      <c r="F21804">
        <f t="shared" si="680"/>
        <v>498</v>
      </c>
    </row>
    <row r="21805" spans="1:6" x14ac:dyDescent="0.3">
      <c r="A21805" t="s">
        <v>1</v>
      </c>
      <c r="B21805">
        <v>6211629</v>
      </c>
      <c r="C21805">
        <v>0</v>
      </c>
      <c r="D21805">
        <v>6212078</v>
      </c>
      <c r="E21805">
        <f t="shared" si="681"/>
        <v>21804</v>
      </c>
      <c r="F21805">
        <f t="shared" si="680"/>
        <v>449</v>
      </c>
    </row>
    <row r="21806" spans="1:6" x14ac:dyDescent="0.3">
      <c r="A21806" t="s">
        <v>0</v>
      </c>
      <c r="B21806">
        <v>6212186</v>
      </c>
      <c r="C21806">
        <v>1</v>
      </c>
      <c r="D21806">
        <v>6212684</v>
      </c>
      <c r="E21806">
        <f t="shared" si="681"/>
        <v>21805</v>
      </c>
      <c r="F21806">
        <f t="shared" si="680"/>
        <v>498</v>
      </c>
    </row>
    <row r="21807" spans="1:6" x14ac:dyDescent="0.3">
      <c r="A21807" t="s">
        <v>1</v>
      </c>
      <c r="B21807">
        <v>6212785</v>
      </c>
      <c r="C21807">
        <v>0</v>
      </c>
      <c r="D21807">
        <v>6213269</v>
      </c>
      <c r="E21807">
        <f t="shared" si="681"/>
        <v>21806</v>
      </c>
      <c r="F21807">
        <f t="shared" si="680"/>
        <v>484</v>
      </c>
    </row>
    <row r="21808" spans="1:6" x14ac:dyDescent="0.3">
      <c r="A21808" t="s">
        <v>0</v>
      </c>
      <c r="B21808">
        <v>6213361</v>
      </c>
      <c r="C21808">
        <v>1</v>
      </c>
      <c r="D21808">
        <v>6213818</v>
      </c>
      <c r="E21808">
        <f t="shared" si="681"/>
        <v>21807</v>
      </c>
      <c r="F21808">
        <f t="shared" si="680"/>
        <v>457</v>
      </c>
    </row>
    <row r="21809" spans="1:6" x14ac:dyDescent="0.3">
      <c r="A21809" t="s">
        <v>1</v>
      </c>
      <c r="B21809">
        <v>6213920</v>
      </c>
      <c r="C21809">
        <v>0</v>
      </c>
      <c r="D21809">
        <v>6214418</v>
      </c>
      <c r="E21809">
        <f t="shared" si="681"/>
        <v>21808</v>
      </c>
      <c r="F21809">
        <f t="shared" si="680"/>
        <v>498</v>
      </c>
    </row>
    <row r="21810" spans="1:6" x14ac:dyDescent="0.3">
      <c r="A21810" t="s">
        <v>0</v>
      </c>
      <c r="B21810">
        <v>6214521</v>
      </c>
      <c r="C21810">
        <v>1</v>
      </c>
      <c r="D21810">
        <v>6215019</v>
      </c>
      <c r="E21810">
        <f t="shared" si="681"/>
        <v>21809</v>
      </c>
      <c r="F21810">
        <f t="shared" si="680"/>
        <v>498</v>
      </c>
    </row>
    <row r="21811" spans="1:6" x14ac:dyDescent="0.3">
      <c r="A21811" t="s">
        <v>1</v>
      </c>
      <c r="B21811">
        <v>6215110</v>
      </c>
      <c r="C21811">
        <v>0</v>
      </c>
      <c r="D21811">
        <v>6215562</v>
      </c>
      <c r="E21811">
        <f t="shared" si="681"/>
        <v>21810</v>
      </c>
      <c r="F21811">
        <f t="shared" si="680"/>
        <v>452</v>
      </c>
    </row>
    <row r="21812" spans="1:6" x14ac:dyDescent="0.3">
      <c r="A21812" t="s">
        <v>0</v>
      </c>
      <c r="B21812">
        <v>6215670</v>
      </c>
      <c r="C21812">
        <v>1</v>
      </c>
      <c r="D21812">
        <v>6216169</v>
      </c>
      <c r="E21812">
        <f t="shared" si="681"/>
        <v>21811</v>
      </c>
      <c r="F21812">
        <f t="shared" si="680"/>
        <v>499</v>
      </c>
    </row>
    <row r="21813" spans="1:6" x14ac:dyDescent="0.3">
      <c r="A21813" t="s">
        <v>1</v>
      </c>
      <c r="B21813">
        <v>6216272</v>
      </c>
      <c r="C21813">
        <v>0</v>
      </c>
      <c r="D21813">
        <v>6216755</v>
      </c>
      <c r="E21813">
        <f t="shared" si="681"/>
        <v>21812</v>
      </c>
      <c r="F21813">
        <f t="shared" si="680"/>
        <v>483</v>
      </c>
    </row>
    <row r="21814" spans="1:6" x14ac:dyDescent="0.3">
      <c r="A21814" t="s">
        <v>0</v>
      </c>
      <c r="B21814">
        <v>6216848</v>
      </c>
      <c r="C21814">
        <v>1</v>
      </c>
      <c r="D21814">
        <v>6217306</v>
      </c>
      <c r="E21814">
        <f t="shared" si="681"/>
        <v>21813</v>
      </c>
      <c r="F21814">
        <f t="shared" si="680"/>
        <v>458</v>
      </c>
    </row>
    <row r="21815" spans="1:6" x14ac:dyDescent="0.3">
      <c r="A21815" t="s">
        <v>1</v>
      </c>
      <c r="B21815">
        <v>6217408</v>
      </c>
      <c r="C21815">
        <v>0</v>
      </c>
      <c r="D21815">
        <v>6217907</v>
      </c>
      <c r="E21815">
        <f t="shared" si="681"/>
        <v>21814</v>
      </c>
      <c r="F21815">
        <f t="shared" si="680"/>
        <v>499</v>
      </c>
    </row>
    <row r="21816" spans="1:6" x14ac:dyDescent="0.3">
      <c r="A21816" t="s">
        <v>0</v>
      </c>
      <c r="B21816">
        <v>6218009</v>
      </c>
      <c r="C21816">
        <v>1</v>
      </c>
      <c r="D21816">
        <v>6218508</v>
      </c>
      <c r="E21816">
        <f t="shared" si="681"/>
        <v>21815</v>
      </c>
      <c r="F21816">
        <f t="shared" si="680"/>
        <v>499</v>
      </c>
    </row>
    <row r="21817" spans="1:6" x14ac:dyDescent="0.3">
      <c r="A21817" t="s">
        <v>1</v>
      </c>
      <c r="B21817">
        <v>6218600</v>
      </c>
      <c r="C21817">
        <v>0</v>
      </c>
      <c r="D21817">
        <v>6219050</v>
      </c>
      <c r="E21817">
        <f t="shared" si="681"/>
        <v>21816</v>
      </c>
      <c r="F21817">
        <f t="shared" si="680"/>
        <v>450</v>
      </c>
    </row>
    <row r="21818" spans="1:6" x14ac:dyDescent="0.3">
      <c r="A21818" t="s">
        <v>0</v>
      </c>
      <c r="B21818">
        <v>6219157</v>
      </c>
      <c r="C21818">
        <v>1</v>
      </c>
      <c r="D21818">
        <v>6219655</v>
      </c>
      <c r="E21818">
        <f t="shared" si="681"/>
        <v>21817</v>
      </c>
      <c r="F21818">
        <f t="shared" si="680"/>
        <v>498</v>
      </c>
    </row>
    <row r="21819" spans="1:6" x14ac:dyDescent="0.3">
      <c r="A21819" t="s">
        <v>1</v>
      </c>
      <c r="B21819">
        <v>6219758</v>
      </c>
      <c r="C21819">
        <v>0</v>
      </c>
      <c r="D21819">
        <v>6220244</v>
      </c>
      <c r="E21819">
        <f t="shared" si="681"/>
        <v>21818</v>
      </c>
      <c r="F21819">
        <f t="shared" si="680"/>
        <v>486</v>
      </c>
    </row>
    <row r="21820" spans="1:6" x14ac:dyDescent="0.3">
      <c r="A21820" t="s">
        <v>0</v>
      </c>
      <c r="B21820">
        <v>6220336</v>
      </c>
      <c r="C21820">
        <v>1</v>
      </c>
      <c r="D21820">
        <v>6220794</v>
      </c>
      <c r="E21820">
        <f t="shared" si="681"/>
        <v>21819</v>
      </c>
      <c r="F21820">
        <f t="shared" si="680"/>
        <v>458</v>
      </c>
    </row>
    <row r="21821" spans="1:6" x14ac:dyDescent="0.3">
      <c r="A21821" t="s">
        <v>1</v>
      </c>
      <c r="B21821">
        <v>6220896</v>
      </c>
      <c r="C21821">
        <v>0</v>
      </c>
      <c r="D21821">
        <v>6221394</v>
      </c>
      <c r="E21821">
        <f t="shared" si="681"/>
        <v>21820</v>
      </c>
      <c r="F21821">
        <f t="shared" si="680"/>
        <v>498</v>
      </c>
    </row>
    <row r="21822" spans="1:6" x14ac:dyDescent="0.3">
      <c r="A21822" t="s">
        <v>0</v>
      </c>
      <c r="B21822">
        <v>6221497</v>
      </c>
      <c r="C21822">
        <v>1</v>
      </c>
      <c r="D21822">
        <v>6221995</v>
      </c>
      <c r="E21822">
        <f t="shared" si="681"/>
        <v>21821</v>
      </c>
      <c r="F21822">
        <f t="shared" si="680"/>
        <v>498</v>
      </c>
    </row>
    <row r="21823" spans="1:6" x14ac:dyDescent="0.3">
      <c r="A21823" t="s">
        <v>1</v>
      </c>
      <c r="B21823">
        <v>6222087</v>
      </c>
      <c r="C21823">
        <v>0</v>
      </c>
      <c r="D21823">
        <v>6222539</v>
      </c>
      <c r="E21823">
        <f t="shared" si="681"/>
        <v>21822</v>
      </c>
      <c r="F21823">
        <f t="shared" si="680"/>
        <v>452</v>
      </c>
    </row>
    <row r="21824" spans="1:6" x14ac:dyDescent="0.3">
      <c r="A21824" t="s">
        <v>0</v>
      </c>
      <c r="B21824">
        <v>6222646</v>
      </c>
      <c r="C21824">
        <v>1</v>
      </c>
      <c r="D21824">
        <v>6223144</v>
      </c>
      <c r="E21824">
        <f t="shared" si="681"/>
        <v>21823</v>
      </c>
      <c r="F21824">
        <f t="shared" si="680"/>
        <v>498</v>
      </c>
    </row>
    <row r="21825" spans="1:6" x14ac:dyDescent="0.3">
      <c r="A21825" t="s">
        <v>1</v>
      </c>
      <c r="B21825">
        <v>6223246</v>
      </c>
      <c r="C21825">
        <v>0</v>
      </c>
      <c r="D21825">
        <v>6223728</v>
      </c>
      <c r="E21825">
        <f t="shared" si="681"/>
        <v>21824</v>
      </c>
      <c r="F21825">
        <f t="shared" si="680"/>
        <v>482</v>
      </c>
    </row>
    <row r="21826" spans="1:6" x14ac:dyDescent="0.3">
      <c r="A21826" t="s">
        <v>0</v>
      </c>
      <c r="B21826">
        <v>6223820</v>
      </c>
      <c r="C21826">
        <v>1</v>
      </c>
      <c r="D21826">
        <v>6224277</v>
      </c>
      <c r="E21826">
        <f t="shared" si="681"/>
        <v>21825</v>
      </c>
      <c r="F21826">
        <f t="shared" si="680"/>
        <v>457</v>
      </c>
    </row>
    <row r="21827" spans="1:6" x14ac:dyDescent="0.3">
      <c r="A21827" t="s">
        <v>1</v>
      </c>
      <c r="B21827">
        <v>6224379</v>
      </c>
      <c r="C21827">
        <v>0</v>
      </c>
      <c r="D21827">
        <v>6224876</v>
      </c>
      <c r="E21827">
        <f t="shared" si="681"/>
        <v>21826</v>
      </c>
      <c r="F21827">
        <f t="shared" ref="F21827:F21890" si="682">D21827-B21827</f>
        <v>497</v>
      </c>
    </row>
    <row r="21828" spans="1:6" x14ac:dyDescent="0.3">
      <c r="A21828" t="s">
        <v>0</v>
      </c>
      <c r="B21828">
        <v>6224979</v>
      </c>
      <c r="C21828">
        <v>1</v>
      </c>
      <c r="D21828">
        <v>6225474</v>
      </c>
      <c r="E21828">
        <f t="shared" ref="E21828:E21891" si="683">E21827+1</f>
        <v>21827</v>
      </c>
      <c r="F21828">
        <f t="shared" si="682"/>
        <v>495</v>
      </c>
    </row>
    <row r="21829" spans="1:6" x14ac:dyDescent="0.3">
      <c r="A21829" t="s">
        <v>1</v>
      </c>
      <c r="B21829">
        <v>6225566</v>
      </c>
      <c r="C21829">
        <v>0</v>
      </c>
      <c r="D21829">
        <v>6226018</v>
      </c>
      <c r="E21829">
        <f t="shared" si="683"/>
        <v>21828</v>
      </c>
      <c r="F21829">
        <f t="shared" si="682"/>
        <v>452</v>
      </c>
    </row>
    <row r="21830" spans="1:6" x14ac:dyDescent="0.3">
      <c r="A21830" t="s">
        <v>0</v>
      </c>
      <c r="B21830">
        <v>6226124</v>
      </c>
      <c r="C21830">
        <v>1</v>
      </c>
      <c r="D21830">
        <v>6226622</v>
      </c>
      <c r="E21830">
        <f t="shared" si="683"/>
        <v>21829</v>
      </c>
      <c r="F21830">
        <f t="shared" si="682"/>
        <v>498</v>
      </c>
    </row>
    <row r="21831" spans="1:6" x14ac:dyDescent="0.3">
      <c r="A21831" t="s">
        <v>1</v>
      </c>
      <c r="B21831">
        <v>6226725</v>
      </c>
      <c r="C21831">
        <v>0</v>
      </c>
      <c r="D21831">
        <v>6227209</v>
      </c>
      <c r="E21831">
        <f t="shared" si="683"/>
        <v>21830</v>
      </c>
      <c r="F21831">
        <f t="shared" si="682"/>
        <v>484</v>
      </c>
    </row>
    <row r="21832" spans="1:6" x14ac:dyDescent="0.3">
      <c r="A21832" t="s">
        <v>0</v>
      </c>
      <c r="B21832">
        <v>6227301</v>
      </c>
      <c r="C21832">
        <v>1</v>
      </c>
      <c r="D21832">
        <v>6227758</v>
      </c>
      <c r="E21832">
        <f t="shared" si="683"/>
        <v>21831</v>
      </c>
      <c r="F21832">
        <f t="shared" si="682"/>
        <v>457</v>
      </c>
    </row>
    <row r="21833" spans="1:6" x14ac:dyDescent="0.3">
      <c r="A21833" t="s">
        <v>1</v>
      </c>
      <c r="B21833">
        <v>6227861</v>
      </c>
      <c r="C21833">
        <v>0</v>
      </c>
      <c r="D21833">
        <v>6228359</v>
      </c>
      <c r="E21833">
        <f t="shared" si="683"/>
        <v>21832</v>
      </c>
      <c r="F21833">
        <f t="shared" si="682"/>
        <v>498</v>
      </c>
    </row>
    <row r="21834" spans="1:6" x14ac:dyDescent="0.3">
      <c r="A21834" t="s">
        <v>0</v>
      </c>
      <c r="B21834">
        <v>6228461</v>
      </c>
      <c r="C21834">
        <v>1</v>
      </c>
      <c r="D21834">
        <v>6228960</v>
      </c>
      <c r="E21834">
        <f t="shared" si="683"/>
        <v>21833</v>
      </c>
      <c r="F21834">
        <f t="shared" si="682"/>
        <v>499</v>
      </c>
    </row>
    <row r="21835" spans="1:6" x14ac:dyDescent="0.3">
      <c r="A21835" t="s">
        <v>1</v>
      </c>
      <c r="B21835">
        <v>6229052</v>
      </c>
      <c r="C21835">
        <v>0</v>
      </c>
      <c r="D21835">
        <v>6229501</v>
      </c>
      <c r="E21835">
        <f t="shared" si="683"/>
        <v>21834</v>
      </c>
      <c r="F21835">
        <f t="shared" si="682"/>
        <v>449</v>
      </c>
    </row>
    <row r="21836" spans="1:6" x14ac:dyDescent="0.3">
      <c r="A21836" t="s">
        <v>0</v>
      </c>
      <c r="B21836">
        <v>6229609</v>
      </c>
      <c r="C21836">
        <v>1</v>
      </c>
      <c r="D21836">
        <v>6230109</v>
      </c>
      <c r="E21836">
        <f t="shared" si="683"/>
        <v>21835</v>
      </c>
      <c r="F21836">
        <f t="shared" si="682"/>
        <v>500</v>
      </c>
    </row>
    <row r="21837" spans="1:6" x14ac:dyDescent="0.3">
      <c r="A21837" t="s">
        <v>1</v>
      </c>
      <c r="B21837">
        <v>6230211</v>
      </c>
      <c r="C21837">
        <v>0</v>
      </c>
      <c r="D21837">
        <v>6230694</v>
      </c>
      <c r="E21837">
        <f t="shared" si="683"/>
        <v>21836</v>
      </c>
      <c r="F21837">
        <f t="shared" si="682"/>
        <v>483</v>
      </c>
    </row>
    <row r="21838" spans="1:6" x14ac:dyDescent="0.3">
      <c r="A21838" t="s">
        <v>0</v>
      </c>
      <c r="B21838">
        <v>6230787</v>
      </c>
      <c r="C21838">
        <v>1</v>
      </c>
      <c r="D21838">
        <v>6231244</v>
      </c>
      <c r="E21838">
        <f t="shared" si="683"/>
        <v>21837</v>
      </c>
      <c r="F21838">
        <f t="shared" si="682"/>
        <v>457</v>
      </c>
    </row>
    <row r="21839" spans="1:6" x14ac:dyDescent="0.3">
      <c r="A21839" t="s">
        <v>1</v>
      </c>
      <c r="B21839">
        <v>6231347</v>
      </c>
      <c r="C21839">
        <v>0</v>
      </c>
      <c r="D21839">
        <v>6231845</v>
      </c>
      <c r="E21839">
        <f t="shared" si="683"/>
        <v>21838</v>
      </c>
      <c r="F21839">
        <f t="shared" si="682"/>
        <v>498</v>
      </c>
    </row>
    <row r="21840" spans="1:6" x14ac:dyDescent="0.3">
      <c r="A21840" t="s">
        <v>0</v>
      </c>
      <c r="B21840">
        <v>6231948</v>
      </c>
      <c r="C21840">
        <v>1</v>
      </c>
      <c r="D21840">
        <v>6232447</v>
      </c>
      <c r="E21840">
        <f t="shared" si="683"/>
        <v>21839</v>
      </c>
      <c r="F21840">
        <f t="shared" si="682"/>
        <v>499</v>
      </c>
    </row>
    <row r="21841" spans="1:6" x14ac:dyDescent="0.3">
      <c r="A21841" t="s">
        <v>1</v>
      </c>
      <c r="B21841">
        <v>6232539</v>
      </c>
      <c r="C21841">
        <v>0</v>
      </c>
      <c r="D21841">
        <v>6232988</v>
      </c>
      <c r="E21841">
        <f t="shared" si="683"/>
        <v>21840</v>
      </c>
      <c r="F21841">
        <f t="shared" si="682"/>
        <v>449</v>
      </c>
    </row>
    <row r="21842" spans="1:6" x14ac:dyDescent="0.3">
      <c r="A21842" t="s">
        <v>0</v>
      </c>
      <c r="B21842">
        <v>6233095</v>
      </c>
      <c r="C21842">
        <v>1</v>
      </c>
      <c r="D21842">
        <v>6233593</v>
      </c>
      <c r="E21842">
        <f t="shared" si="683"/>
        <v>21841</v>
      </c>
      <c r="F21842">
        <f t="shared" si="682"/>
        <v>498</v>
      </c>
    </row>
    <row r="21843" spans="1:6" x14ac:dyDescent="0.3">
      <c r="A21843" t="s">
        <v>1</v>
      </c>
      <c r="B21843">
        <v>6233696</v>
      </c>
      <c r="C21843">
        <v>0</v>
      </c>
      <c r="D21843">
        <v>6234179</v>
      </c>
      <c r="E21843">
        <f t="shared" si="683"/>
        <v>21842</v>
      </c>
      <c r="F21843">
        <f t="shared" si="682"/>
        <v>483</v>
      </c>
    </row>
    <row r="21844" spans="1:6" x14ac:dyDescent="0.3">
      <c r="A21844" t="s">
        <v>0</v>
      </c>
      <c r="B21844">
        <v>6234271</v>
      </c>
      <c r="C21844">
        <v>1</v>
      </c>
      <c r="D21844">
        <v>6234730</v>
      </c>
      <c r="E21844">
        <f t="shared" si="683"/>
        <v>21843</v>
      </c>
      <c r="F21844">
        <f t="shared" si="682"/>
        <v>459</v>
      </c>
    </row>
    <row r="21845" spans="1:6" x14ac:dyDescent="0.3">
      <c r="A21845" t="s">
        <v>1</v>
      </c>
      <c r="B21845">
        <v>6234833</v>
      </c>
      <c r="C21845">
        <v>0</v>
      </c>
      <c r="D21845">
        <v>6235333</v>
      </c>
      <c r="E21845">
        <f t="shared" si="683"/>
        <v>21844</v>
      </c>
      <c r="F21845">
        <f t="shared" si="682"/>
        <v>500</v>
      </c>
    </row>
    <row r="21846" spans="1:6" x14ac:dyDescent="0.3">
      <c r="A21846" t="s">
        <v>0</v>
      </c>
      <c r="B21846">
        <v>6235436</v>
      </c>
      <c r="C21846">
        <v>1</v>
      </c>
      <c r="D21846">
        <v>6235934</v>
      </c>
      <c r="E21846">
        <f t="shared" si="683"/>
        <v>21845</v>
      </c>
      <c r="F21846">
        <f t="shared" si="682"/>
        <v>498</v>
      </c>
    </row>
    <row r="21847" spans="1:6" x14ac:dyDescent="0.3">
      <c r="A21847" t="s">
        <v>1</v>
      </c>
      <c r="B21847">
        <v>6236026</v>
      </c>
      <c r="C21847">
        <v>0</v>
      </c>
      <c r="D21847">
        <v>6236478</v>
      </c>
      <c r="E21847">
        <f t="shared" si="683"/>
        <v>21846</v>
      </c>
      <c r="F21847">
        <f t="shared" si="682"/>
        <v>452</v>
      </c>
    </row>
    <row r="21848" spans="1:6" x14ac:dyDescent="0.3">
      <c r="A21848" t="s">
        <v>0</v>
      </c>
      <c r="B21848">
        <v>6236586</v>
      </c>
      <c r="C21848">
        <v>1</v>
      </c>
      <c r="D21848">
        <v>6237085</v>
      </c>
      <c r="E21848">
        <f t="shared" si="683"/>
        <v>21847</v>
      </c>
      <c r="F21848">
        <f t="shared" si="682"/>
        <v>499</v>
      </c>
    </row>
    <row r="21849" spans="1:6" x14ac:dyDescent="0.3">
      <c r="A21849" t="s">
        <v>1</v>
      </c>
      <c r="B21849">
        <v>6237188</v>
      </c>
      <c r="C21849">
        <v>0</v>
      </c>
      <c r="D21849">
        <v>6237673</v>
      </c>
      <c r="E21849">
        <f t="shared" si="683"/>
        <v>21848</v>
      </c>
      <c r="F21849">
        <f t="shared" si="682"/>
        <v>485</v>
      </c>
    </row>
    <row r="21850" spans="1:6" x14ac:dyDescent="0.3">
      <c r="A21850" t="s">
        <v>0</v>
      </c>
      <c r="B21850">
        <v>6237765</v>
      </c>
      <c r="C21850">
        <v>1</v>
      </c>
      <c r="D21850">
        <v>6238223</v>
      </c>
      <c r="E21850">
        <f t="shared" si="683"/>
        <v>21849</v>
      </c>
      <c r="F21850">
        <f t="shared" si="682"/>
        <v>458</v>
      </c>
    </row>
    <row r="21851" spans="1:6" x14ac:dyDescent="0.3">
      <c r="A21851" t="s">
        <v>1</v>
      </c>
      <c r="B21851">
        <v>6238325</v>
      </c>
      <c r="C21851">
        <v>0</v>
      </c>
      <c r="D21851">
        <v>6238822</v>
      </c>
      <c r="E21851">
        <f t="shared" si="683"/>
        <v>21850</v>
      </c>
      <c r="F21851">
        <f t="shared" si="682"/>
        <v>497</v>
      </c>
    </row>
    <row r="21852" spans="1:6" x14ac:dyDescent="0.3">
      <c r="A21852" t="s">
        <v>0</v>
      </c>
      <c r="B21852">
        <v>6238924</v>
      </c>
      <c r="C21852">
        <v>1</v>
      </c>
      <c r="D21852">
        <v>6239425</v>
      </c>
      <c r="E21852">
        <f t="shared" si="683"/>
        <v>21851</v>
      </c>
      <c r="F21852">
        <f t="shared" si="682"/>
        <v>501</v>
      </c>
    </row>
    <row r="21853" spans="1:6" x14ac:dyDescent="0.3">
      <c r="A21853" t="s">
        <v>1</v>
      </c>
      <c r="B21853">
        <v>6239518</v>
      </c>
      <c r="C21853">
        <v>0</v>
      </c>
      <c r="D21853">
        <v>6239969</v>
      </c>
      <c r="E21853">
        <f t="shared" si="683"/>
        <v>21852</v>
      </c>
      <c r="F21853">
        <f t="shared" si="682"/>
        <v>451</v>
      </c>
    </row>
    <row r="21854" spans="1:6" x14ac:dyDescent="0.3">
      <c r="A21854" t="s">
        <v>0</v>
      </c>
      <c r="B21854">
        <v>6240076</v>
      </c>
      <c r="C21854">
        <v>1</v>
      </c>
      <c r="D21854">
        <v>6240575</v>
      </c>
      <c r="E21854">
        <f t="shared" si="683"/>
        <v>21853</v>
      </c>
      <c r="F21854">
        <f t="shared" si="682"/>
        <v>499</v>
      </c>
    </row>
    <row r="21855" spans="1:6" x14ac:dyDescent="0.3">
      <c r="A21855" t="s">
        <v>1</v>
      </c>
      <c r="B21855">
        <v>6240677</v>
      </c>
      <c r="C21855">
        <v>0</v>
      </c>
      <c r="D21855">
        <v>6241162</v>
      </c>
      <c r="E21855">
        <f t="shared" si="683"/>
        <v>21854</v>
      </c>
      <c r="F21855">
        <f t="shared" si="682"/>
        <v>485</v>
      </c>
    </row>
    <row r="21856" spans="1:6" x14ac:dyDescent="0.3">
      <c r="A21856" t="s">
        <v>0</v>
      </c>
      <c r="B21856">
        <v>6241255</v>
      </c>
      <c r="C21856">
        <v>1</v>
      </c>
      <c r="D21856">
        <v>6241714</v>
      </c>
      <c r="E21856">
        <f t="shared" si="683"/>
        <v>21855</v>
      </c>
      <c r="F21856">
        <f t="shared" si="682"/>
        <v>459</v>
      </c>
    </row>
    <row r="21857" spans="1:6" x14ac:dyDescent="0.3">
      <c r="A21857" t="s">
        <v>1</v>
      </c>
      <c r="B21857">
        <v>6241817</v>
      </c>
      <c r="C21857">
        <v>0</v>
      </c>
      <c r="D21857">
        <v>6242314</v>
      </c>
      <c r="E21857">
        <f t="shared" si="683"/>
        <v>21856</v>
      </c>
      <c r="F21857">
        <f t="shared" si="682"/>
        <v>497</v>
      </c>
    </row>
    <row r="21858" spans="1:6" x14ac:dyDescent="0.3">
      <c r="A21858" t="s">
        <v>0</v>
      </c>
      <c r="B21858">
        <v>6242416</v>
      </c>
      <c r="C21858">
        <v>1</v>
      </c>
      <c r="D21858">
        <v>6242916</v>
      </c>
      <c r="E21858">
        <f t="shared" si="683"/>
        <v>21857</v>
      </c>
      <c r="F21858">
        <f t="shared" si="682"/>
        <v>500</v>
      </c>
    </row>
    <row r="21859" spans="1:6" x14ac:dyDescent="0.3">
      <c r="A21859" t="s">
        <v>1</v>
      </c>
      <c r="B21859">
        <v>6243008</v>
      </c>
      <c r="C21859">
        <v>0</v>
      </c>
      <c r="D21859">
        <v>6243460</v>
      </c>
      <c r="E21859">
        <f t="shared" si="683"/>
        <v>21858</v>
      </c>
      <c r="F21859">
        <f t="shared" si="682"/>
        <v>452</v>
      </c>
    </row>
    <row r="21860" spans="1:6" x14ac:dyDescent="0.3">
      <c r="A21860" t="s">
        <v>0</v>
      </c>
      <c r="B21860">
        <v>6243566</v>
      </c>
      <c r="C21860">
        <v>1</v>
      </c>
      <c r="D21860">
        <v>6244067</v>
      </c>
      <c r="E21860">
        <f t="shared" si="683"/>
        <v>21859</v>
      </c>
      <c r="F21860">
        <f t="shared" si="682"/>
        <v>501</v>
      </c>
    </row>
    <row r="21861" spans="1:6" x14ac:dyDescent="0.3">
      <c r="A21861" t="s">
        <v>1</v>
      </c>
      <c r="B21861">
        <v>6244170</v>
      </c>
      <c r="C21861">
        <v>0</v>
      </c>
      <c r="D21861">
        <v>6244655</v>
      </c>
      <c r="E21861">
        <f t="shared" si="683"/>
        <v>21860</v>
      </c>
      <c r="F21861">
        <f t="shared" si="682"/>
        <v>485</v>
      </c>
    </row>
    <row r="21862" spans="1:6" x14ac:dyDescent="0.3">
      <c r="A21862" t="s">
        <v>0</v>
      </c>
      <c r="B21862">
        <v>6244748</v>
      </c>
      <c r="C21862">
        <v>1</v>
      </c>
      <c r="D21862">
        <v>6245207</v>
      </c>
      <c r="E21862">
        <f t="shared" si="683"/>
        <v>21861</v>
      </c>
      <c r="F21862">
        <f t="shared" si="682"/>
        <v>459</v>
      </c>
    </row>
    <row r="21863" spans="1:6" x14ac:dyDescent="0.3">
      <c r="A21863" t="s">
        <v>1</v>
      </c>
      <c r="B21863">
        <v>6245309</v>
      </c>
      <c r="C21863">
        <v>0</v>
      </c>
      <c r="D21863">
        <v>6245807</v>
      </c>
      <c r="E21863">
        <f t="shared" si="683"/>
        <v>21862</v>
      </c>
      <c r="F21863">
        <f t="shared" si="682"/>
        <v>498</v>
      </c>
    </row>
    <row r="21864" spans="1:6" x14ac:dyDescent="0.3">
      <c r="A21864" t="s">
        <v>0</v>
      </c>
      <c r="B21864">
        <v>6245909</v>
      </c>
      <c r="C21864">
        <v>1</v>
      </c>
      <c r="D21864">
        <v>6246409</v>
      </c>
      <c r="E21864">
        <f t="shared" si="683"/>
        <v>21863</v>
      </c>
      <c r="F21864">
        <f t="shared" si="682"/>
        <v>500</v>
      </c>
    </row>
    <row r="21865" spans="1:6" x14ac:dyDescent="0.3">
      <c r="A21865" t="s">
        <v>1</v>
      </c>
      <c r="B21865">
        <v>6246502</v>
      </c>
      <c r="C21865">
        <v>0</v>
      </c>
      <c r="D21865">
        <v>6246953</v>
      </c>
      <c r="E21865">
        <f t="shared" si="683"/>
        <v>21864</v>
      </c>
      <c r="F21865">
        <f t="shared" si="682"/>
        <v>451</v>
      </c>
    </row>
    <row r="21866" spans="1:6" x14ac:dyDescent="0.3">
      <c r="A21866" t="s">
        <v>0</v>
      </c>
      <c r="B21866">
        <v>6247060</v>
      </c>
      <c r="C21866">
        <v>1</v>
      </c>
      <c r="D21866">
        <v>6247561</v>
      </c>
      <c r="E21866">
        <f t="shared" si="683"/>
        <v>21865</v>
      </c>
      <c r="F21866">
        <f t="shared" si="682"/>
        <v>501</v>
      </c>
    </row>
    <row r="21867" spans="1:6" x14ac:dyDescent="0.3">
      <c r="A21867" t="s">
        <v>1</v>
      </c>
      <c r="B21867">
        <v>6247664</v>
      </c>
      <c r="C21867">
        <v>0</v>
      </c>
      <c r="D21867">
        <v>6248149</v>
      </c>
      <c r="E21867">
        <f t="shared" si="683"/>
        <v>21866</v>
      </c>
      <c r="F21867">
        <f t="shared" si="682"/>
        <v>485</v>
      </c>
    </row>
    <row r="21868" spans="1:6" x14ac:dyDescent="0.3">
      <c r="A21868" t="s">
        <v>0</v>
      </c>
      <c r="B21868">
        <v>6248242</v>
      </c>
      <c r="C21868">
        <v>1</v>
      </c>
      <c r="D21868">
        <v>6248701</v>
      </c>
      <c r="E21868">
        <f t="shared" si="683"/>
        <v>21867</v>
      </c>
      <c r="F21868">
        <f t="shared" si="682"/>
        <v>459</v>
      </c>
    </row>
    <row r="21869" spans="1:6" x14ac:dyDescent="0.3">
      <c r="A21869" t="s">
        <v>1</v>
      </c>
      <c r="B21869">
        <v>6248803</v>
      </c>
      <c r="C21869">
        <v>0</v>
      </c>
      <c r="D21869">
        <v>6249301</v>
      </c>
      <c r="E21869">
        <f t="shared" si="683"/>
        <v>21868</v>
      </c>
      <c r="F21869">
        <f t="shared" si="682"/>
        <v>498</v>
      </c>
    </row>
    <row r="21870" spans="1:6" x14ac:dyDescent="0.3">
      <c r="A21870" t="s">
        <v>0</v>
      </c>
      <c r="B21870">
        <v>6249404</v>
      </c>
      <c r="C21870">
        <v>1</v>
      </c>
      <c r="D21870">
        <v>6249902</v>
      </c>
      <c r="E21870">
        <f t="shared" si="683"/>
        <v>21869</v>
      </c>
      <c r="F21870">
        <f t="shared" si="682"/>
        <v>498</v>
      </c>
    </row>
    <row r="21871" spans="1:6" x14ac:dyDescent="0.3">
      <c r="A21871" t="s">
        <v>1</v>
      </c>
      <c r="B21871">
        <v>6249995</v>
      </c>
      <c r="C21871">
        <v>0</v>
      </c>
      <c r="D21871">
        <v>6250447</v>
      </c>
      <c r="E21871">
        <f t="shared" si="683"/>
        <v>21870</v>
      </c>
      <c r="F21871">
        <f t="shared" si="682"/>
        <v>452</v>
      </c>
    </row>
    <row r="21872" spans="1:6" x14ac:dyDescent="0.3">
      <c r="A21872" t="s">
        <v>0</v>
      </c>
      <c r="B21872">
        <v>6250556</v>
      </c>
      <c r="C21872">
        <v>1</v>
      </c>
      <c r="D21872">
        <v>6251055</v>
      </c>
      <c r="E21872">
        <f t="shared" si="683"/>
        <v>21871</v>
      </c>
      <c r="F21872">
        <f t="shared" si="682"/>
        <v>499</v>
      </c>
    </row>
    <row r="21873" spans="1:6" x14ac:dyDescent="0.3">
      <c r="A21873" t="s">
        <v>1</v>
      </c>
      <c r="B21873">
        <v>6251159</v>
      </c>
      <c r="C21873">
        <v>0</v>
      </c>
      <c r="D21873">
        <v>6251643</v>
      </c>
      <c r="E21873">
        <f t="shared" si="683"/>
        <v>21872</v>
      </c>
      <c r="F21873">
        <f t="shared" si="682"/>
        <v>484</v>
      </c>
    </row>
    <row r="21874" spans="1:6" x14ac:dyDescent="0.3">
      <c r="A21874" t="s">
        <v>0</v>
      </c>
      <c r="B21874">
        <v>6251736</v>
      </c>
      <c r="C21874">
        <v>1</v>
      </c>
      <c r="D21874">
        <v>6252195</v>
      </c>
      <c r="E21874">
        <f t="shared" si="683"/>
        <v>21873</v>
      </c>
      <c r="F21874">
        <f t="shared" si="682"/>
        <v>459</v>
      </c>
    </row>
    <row r="21875" spans="1:6" x14ac:dyDescent="0.3">
      <c r="A21875" t="s">
        <v>1</v>
      </c>
      <c r="B21875">
        <v>6252297</v>
      </c>
      <c r="C21875">
        <v>0</v>
      </c>
      <c r="D21875">
        <v>6252795</v>
      </c>
      <c r="E21875">
        <f t="shared" si="683"/>
        <v>21874</v>
      </c>
      <c r="F21875">
        <f t="shared" si="682"/>
        <v>498</v>
      </c>
    </row>
    <row r="21876" spans="1:6" x14ac:dyDescent="0.3">
      <c r="A21876" t="s">
        <v>0</v>
      </c>
      <c r="B21876">
        <v>6252898</v>
      </c>
      <c r="C21876">
        <v>1</v>
      </c>
      <c r="D21876">
        <v>6253398</v>
      </c>
      <c r="E21876">
        <f t="shared" si="683"/>
        <v>21875</v>
      </c>
      <c r="F21876">
        <f t="shared" si="682"/>
        <v>500</v>
      </c>
    </row>
    <row r="21877" spans="1:6" x14ac:dyDescent="0.3">
      <c r="A21877" t="s">
        <v>1</v>
      </c>
      <c r="B21877">
        <v>6253491</v>
      </c>
      <c r="C21877">
        <v>0</v>
      </c>
      <c r="D21877">
        <v>6253945</v>
      </c>
      <c r="E21877">
        <f t="shared" si="683"/>
        <v>21876</v>
      </c>
      <c r="F21877">
        <f t="shared" si="682"/>
        <v>454</v>
      </c>
    </row>
    <row r="21878" spans="1:6" x14ac:dyDescent="0.3">
      <c r="A21878" t="s">
        <v>0</v>
      </c>
      <c r="B21878">
        <v>6254052</v>
      </c>
      <c r="C21878">
        <v>1</v>
      </c>
      <c r="D21878">
        <v>6254553</v>
      </c>
      <c r="E21878">
        <f t="shared" si="683"/>
        <v>21877</v>
      </c>
      <c r="F21878">
        <f t="shared" si="682"/>
        <v>501</v>
      </c>
    </row>
    <row r="21879" spans="1:6" x14ac:dyDescent="0.3">
      <c r="A21879" t="s">
        <v>1</v>
      </c>
      <c r="B21879">
        <v>6254656</v>
      </c>
      <c r="C21879">
        <v>0</v>
      </c>
      <c r="D21879">
        <v>6255140</v>
      </c>
      <c r="E21879">
        <f t="shared" si="683"/>
        <v>21878</v>
      </c>
      <c r="F21879">
        <f t="shared" si="682"/>
        <v>484</v>
      </c>
    </row>
    <row r="21880" spans="1:6" x14ac:dyDescent="0.3">
      <c r="A21880" t="s">
        <v>0</v>
      </c>
      <c r="B21880">
        <v>6255233</v>
      </c>
      <c r="C21880">
        <v>1</v>
      </c>
      <c r="D21880">
        <v>6255692</v>
      </c>
      <c r="E21880">
        <f t="shared" si="683"/>
        <v>21879</v>
      </c>
      <c r="F21880">
        <f t="shared" si="682"/>
        <v>459</v>
      </c>
    </row>
    <row r="21881" spans="1:6" x14ac:dyDescent="0.3">
      <c r="A21881" t="s">
        <v>1</v>
      </c>
      <c r="B21881">
        <v>6255794</v>
      </c>
      <c r="C21881">
        <v>0</v>
      </c>
      <c r="D21881">
        <v>6256294</v>
      </c>
      <c r="E21881">
        <f t="shared" si="683"/>
        <v>21880</v>
      </c>
      <c r="F21881">
        <f t="shared" si="682"/>
        <v>500</v>
      </c>
    </row>
    <row r="21882" spans="1:6" x14ac:dyDescent="0.3">
      <c r="A21882" t="s">
        <v>0</v>
      </c>
      <c r="B21882">
        <v>6256397</v>
      </c>
      <c r="C21882">
        <v>1</v>
      </c>
      <c r="D21882">
        <v>6256899</v>
      </c>
      <c r="E21882">
        <f t="shared" si="683"/>
        <v>21881</v>
      </c>
      <c r="F21882">
        <f t="shared" si="682"/>
        <v>502</v>
      </c>
    </row>
    <row r="21883" spans="1:6" x14ac:dyDescent="0.3">
      <c r="A21883" t="s">
        <v>1</v>
      </c>
      <c r="B21883">
        <v>6256991</v>
      </c>
      <c r="C21883">
        <v>0</v>
      </c>
      <c r="D21883">
        <v>6257443</v>
      </c>
      <c r="E21883">
        <f t="shared" si="683"/>
        <v>21882</v>
      </c>
      <c r="F21883">
        <f t="shared" si="682"/>
        <v>452</v>
      </c>
    </row>
    <row r="21884" spans="1:6" x14ac:dyDescent="0.3">
      <c r="A21884" t="s">
        <v>0</v>
      </c>
      <c r="B21884">
        <v>6257550</v>
      </c>
      <c r="C21884">
        <v>1</v>
      </c>
      <c r="D21884">
        <v>6258050</v>
      </c>
      <c r="E21884">
        <f t="shared" si="683"/>
        <v>21883</v>
      </c>
      <c r="F21884">
        <f t="shared" si="682"/>
        <v>500</v>
      </c>
    </row>
    <row r="21885" spans="1:6" x14ac:dyDescent="0.3">
      <c r="A21885" t="s">
        <v>1</v>
      </c>
      <c r="B21885">
        <v>6258153</v>
      </c>
      <c r="C21885">
        <v>0</v>
      </c>
      <c r="D21885">
        <v>6258639</v>
      </c>
      <c r="E21885">
        <f t="shared" si="683"/>
        <v>21884</v>
      </c>
      <c r="F21885">
        <f t="shared" si="682"/>
        <v>486</v>
      </c>
    </row>
    <row r="21886" spans="1:6" x14ac:dyDescent="0.3">
      <c r="A21886" t="s">
        <v>0</v>
      </c>
      <c r="B21886">
        <v>6258732</v>
      </c>
      <c r="C21886">
        <v>1</v>
      </c>
      <c r="D21886">
        <v>6259190</v>
      </c>
      <c r="E21886">
        <f t="shared" si="683"/>
        <v>21885</v>
      </c>
      <c r="F21886">
        <f t="shared" si="682"/>
        <v>458</v>
      </c>
    </row>
    <row r="21887" spans="1:6" x14ac:dyDescent="0.3">
      <c r="A21887" t="s">
        <v>1</v>
      </c>
      <c r="B21887">
        <v>6259293</v>
      </c>
      <c r="C21887">
        <v>0</v>
      </c>
      <c r="D21887">
        <v>6259792</v>
      </c>
      <c r="E21887">
        <f t="shared" si="683"/>
        <v>21886</v>
      </c>
      <c r="F21887">
        <f t="shared" si="682"/>
        <v>499</v>
      </c>
    </row>
    <row r="21888" spans="1:6" x14ac:dyDescent="0.3">
      <c r="A21888" t="s">
        <v>0</v>
      </c>
      <c r="B21888">
        <v>6259895</v>
      </c>
      <c r="C21888">
        <v>1</v>
      </c>
      <c r="D21888">
        <v>6260395</v>
      </c>
      <c r="E21888">
        <f t="shared" si="683"/>
        <v>21887</v>
      </c>
      <c r="F21888">
        <f t="shared" si="682"/>
        <v>500</v>
      </c>
    </row>
    <row r="21889" spans="1:6" x14ac:dyDescent="0.3">
      <c r="A21889" t="s">
        <v>1</v>
      </c>
      <c r="B21889">
        <v>6260488</v>
      </c>
      <c r="C21889">
        <v>0</v>
      </c>
      <c r="D21889">
        <v>6260939</v>
      </c>
      <c r="E21889">
        <f t="shared" si="683"/>
        <v>21888</v>
      </c>
      <c r="F21889">
        <f t="shared" si="682"/>
        <v>451</v>
      </c>
    </row>
    <row r="21890" spans="1:6" x14ac:dyDescent="0.3">
      <c r="A21890" t="s">
        <v>0</v>
      </c>
      <c r="B21890">
        <v>6261046</v>
      </c>
      <c r="C21890">
        <v>1</v>
      </c>
      <c r="D21890">
        <v>6261547</v>
      </c>
      <c r="E21890">
        <f t="shared" si="683"/>
        <v>21889</v>
      </c>
      <c r="F21890">
        <f t="shared" si="682"/>
        <v>501</v>
      </c>
    </row>
    <row r="21891" spans="1:6" x14ac:dyDescent="0.3">
      <c r="A21891" t="s">
        <v>1</v>
      </c>
      <c r="B21891">
        <v>6261651</v>
      </c>
      <c r="C21891">
        <v>0</v>
      </c>
      <c r="D21891">
        <v>6262134</v>
      </c>
      <c r="E21891">
        <f t="shared" si="683"/>
        <v>21890</v>
      </c>
      <c r="F21891">
        <f t="shared" ref="F21891:F21954" si="684">D21891-B21891</f>
        <v>483</v>
      </c>
    </row>
    <row r="21892" spans="1:6" x14ac:dyDescent="0.3">
      <c r="A21892" t="s">
        <v>0</v>
      </c>
      <c r="B21892">
        <v>6262227</v>
      </c>
      <c r="C21892">
        <v>1</v>
      </c>
      <c r="D21892">
        <v>6262684</v>
      </c>
      <c r="E21892">
        <f t="shared" ref="E21892:E21955" si="685">E21891+1</f>
        <v>21891</v>
      </c>
      <c r="F21892">
        <f t="shared" si="684"/>
        <v>457</v>
      </c>
    </row>
    <row r="21893" spans="1:6" x14ac:dyDescent="0.3">
      <c r="A21893" t="s">
        <v>1</v>
      </c>
      <c r="B21893">
        <v>6262788</v>
      </c>
      <c r="C21893">
        <v>0</v>
      </c>
      <c r="D21893">
        <v>6263286</v>
      </c>
      <c r="E21893">
        <f t="shared" si="685"/>
        <v>21892</v>
      </c>
      <c r="F21893">
        <f t="shared" si="684"/>
        <v>498</v>
      </c>
    </row>
    <row r="21894" spans="1:6" x14ac:dyDescent="0.3">
      <c r="A21894" t="s">
        <v>0</v>
      </c>
      <c r="B21894">
        <v>6263389</v>
      </c>
      <c r="C21894">
        <v>1</v>
      </c>
      <c r="D21894">
        <v>6263889</v>
      </c>
      <c r="E21894">
        <f t="shared" si="685"/>
        <v>21893</v>
      </c>
      <c r="F21894">
        <f t="shared" si="684"/>
        <v>500</v>
      </c>
    </row>
    <row r="21895" spans="1:6" x14ac:dyDescent="0.3">
      <c r="A21895" t="s">
        <v>1</v>
      </c>
      <c r="B21895">
        <v>6263981</v>
      </c>
      <c r="C21895">
        <v>0</v>
      </c>
      <c r="D21895">
        <v>6264434</v>
      </c>
      <c r="E21895">
        <f t="shared" si="685"/>
        <v>21894</v>
      </c>
      <c r="F21895">
        <f t="shared" si="684"/>
        <v>453</v>
      </c>
    </row>
    <row r="21896" spans="1:6" x14ac:dyDescent="0.3">
      <c r="A21896" t="s">
        <v>0</v>
      </c>
      <c r="B21896">
        <v>6264541</v>
      </c>
      <c r="C21896">
        <v>1</v>
      </c>
      <c r="D21896">
        <v>6265044</v>
      </c>
      <c r="E21896">
        <f t="shared" si="685"/>
        <v>21895</v>
      </c>
      <c r="F21896">
        <f t="shared" si="684"/>
        <v>503</v>
      </c>
    </row>
    <row r="21897" spans="1:6" x14ac:dyDescent="0.3">
      <c r="A21897" t="s">
        <v>1</v>
      </c>
      <c r="B21897">
        <v>6265147</v>
      </c>
      <c r="C21897">
        <v>0</v>
      </c>
      <c r="D21897">
        <v>6265634</v>
      </c>
      <c r="E21897">
        <f t="shared" si="685"/>
        <v>21896</v>
      </c>
      <c r="F21897">
        <f t="shared" si="684"/>
        <v>487</v>
      </c>
    </row>
    <row r="21898" spans="1:6" x14ac:dyDescent="0.3">
      <c r="A21898" t="s">
        <v>0</v>
      </c>
      <c r="B21898">
        <v>6265727</v>
      </c>
      <c r="C21898">
        <v>1</v>
      </c>
      <c r="D21898">
        <v>6266187</v>
      </c>
      <c r="E21898">
        <f t="shared" si="685"/>
        <v>21897</v>
      </c>
      <c r="F21898">
        <f t="shared" si="684"/>
        <v>460</v>
      </c>
    </row>
    <row r="21899" spans="1:6" x14ac:dyDescent="0.3">
      <c r="A21899" t="s">
        <v>1</v>
      </c>
      <c r="B21899">
        <v>6266290</v>
      </c>
      <c r="C21899">
        <v>0</v>
      </c>
      <c r="D21899">
        <v>6266788</v>
      </c>
      <c r="E21899">
        <f t="shared" si="685"/>
        <v>21898</v>
      </c>
      <c r="F21899">
        <f t="shared" si="684"/>
        <v>498</v>
      </c>
    </row>
    <row r="21900" spans="1:6" x14ac:dyDescent="0.3">
      <c r="A21900" t="s">
        <v>0</v>
      </c>
      <c r="B21900">
        <v>6266891</v>
      </c>
      <c r="C21900">
        <v>1</v>
      </c>
      <c r="D21900">
        <v>6267390</v>
      </c>
      <c r="E21900">
        <f t="shared" si="685"/>
        <v>21899</v>
      </c>
      <c r="F21900">
        <f t="shared" si="684"/>
        <v>499</v>
      </c>
    </row>
    <row r="21901" spans="1:6" x14ac:dyDescent="0.3">
      <c r="A21901" t="s">
        <v>1</v>
      </c>
      <c r="B21901">
        <v>6267481</v>
      </c>
      <c r="C21901">
        <v>0</v>
      </c>
      <c r="D21901">
        <v>6267934</v>
      </c>
      <c r="E21901">
        <f t="shared" si="685"/>
        <v>21900</v>
      </c>
      <c r="F21901">
        <f t="shared" si="684"/>
        <v>453</v>
      </c>
    </row>
    <row r="21902" spans="1:6" x14ac:dyDescent="0.3">
      <c r="A21902" t="s">
        <v>0</v>
      </c>
      <c r="B21902">
        <v>6268041</v>
      </c>
      <c r="C21902">
        <v>1</v>
      </c>
      <c r="D21902">
        <v>6268539</v>
      </c>
      <c r="E21902">
        <f t="shared" si="685"/>
        <v>21901</v>
      </c>
      <c r="F21902">
        <f t="shared" si="684"/>
        <v>498</v>
      </c>
    </row>
    <row r="21903" spans="1:6" x14ac:dyDescent="0.3">
      <c r="A21903" t="s">
        <v>1</v>
      </c>
      <c r="B21903">
        <v>6268643</v>
      </c>
      <c r="C21903">
        <v>0</v>
      </c>
      <c r="D21903">
        <v>6269127</v>
      </c>
      <c r="E21903">
        <f t="shared" si="685"/>
        <v>21902</v>
      </c>
      <c r="F21903">
        <f t="shared" si="684"/>
        <v>484</v>
      </c>
    </row>
    <row r="21904" spans="1:6" x14ac:dyDescent="0.3">
      <c r="A21904" t="s">
        <v>0</v>
      </c>
      <c r="B21904">
        <v>6269220</v>
      </c>
      <c r="C21904">
        <v>1</v>
      </c>
      <c r="D21904">
        <v>6269679</v>
      </c>
      <c r="E21904">
        <f t="shared" si="685"/>
        <v>21903</v>
      </c>
      <c r="F21904">
        <f t="shared" si="684"/>
        <v>459</v>
      </c>
    </row>
    <row r="21905" spans="1:6" x14ac:dyDescent="0.3">
      <c r="A21905" t="s">
        <v>1</v>
      </c>
      <c r="B21905">
        <v>6269782</v>
      </c>
      <c r="C21905">
        <v>0</v>
      </c>
      <c r="D21905">
        <v>6270282</v>
      </c>
      <c r="E21905">
        <f t="shared" si="685"/>
        <v>21904</v>
      </c>
      <c r="F21905">
        <f t="shared" si="684"/>
        <v>500</v>
      </c>
    </row>
    <row r="21906" spans="1:6" x14ac:dyDescent="0.3">
      <c r="A21906" t="s">
        <v>0</v>
      </c>
      <c r="B21906">
        <v>6270385</v>
      </c>
      <c r="C21906">
        <v>1</v>
      </c>
      <c r="D21906">
        <v>6270887</v>
      </c>
      <c r="E21906">
        <f t="shared" si="685"/>
        <v>21905</v>
      </c>
      <c r="F21906">
        <f t="shared" si="684"/>
        <v>502</v>
      </c>
    </row>
    <row r="21907" spans="1:6" x14ac:dyDescent="0.3">
      <c r="A21907" t="s">
        <v>1</v>
      </c>
      <c r="B21907">
        <v>6270980</v>
      </c>
      <c r="C21907">
        <v>0</v>
      </c>
      <c r="D21907">
        <v>6271435</v>
      </c>
      <c r="E21907">
        <f t="shared" si="685"/>
        <v>21906</v>
      </c>
      <c r="F21907">
        <f t="shared" si="684"/>
        <v>455</v>
      </c>
    </row>
    <row r="21908" spans="1:6" x14ac:dyDescent="0.3">
      <c r="A21908" t="s">
        <v>0</v>
      </c>
      <c r="B21908">
        <v>6271542</v>
      </c>
      <c r="C21908">
        <v>1</v>
      </c>
      <c r="D21908">
        <v>6272041</v>
      </c>
      <c r="E21908">
        <f t="shared" si="685"/>
        <v>21907</v>
      </c>
      <c r="F21908">
        <f t="shared" si="684"/>
        <v>499</v>
      </c>
    </row>
    <row r="21909" spans="1:6" x14ac:dyDescent="0.3">
      <c r="A21909" t="s">
        <v>1</v>
      </c>
      <c r="B21909">
        <v>6272143</v>
      </c>
      <c r="C21909">
        <v>0</v>
      </c>
      <c r="D21909">
        <v>6272629</v>
      </c>
      <c r="E21909">
        <f t="shared" si="685"/>
        <v>21908</v>
      </c>
      <c r="F21909">
        <f t="shared" si="684"/>
        <v>486</v>
      </c>
    </row>
    <row r="21910" spans="1:6" x14ac:dyDescent="0.3">
      <c r="A21910" t="s">
        <v>0</v>
      </c>
      <c r="B21910">
        <v>6272722</v>
      </c>
      <c r="C21910">
        <v>1</v>
      </c>
      <c r="D21910">
        <v>6273181</v>
      </c>
      <c r="E21910">
        <f t="shared" si="685"/>
        <v>21909</v>
      </c>
      <c r="F21910">
        <f t="shared" si="684"/>
        <v>459</v>
      </c>
    </row>
    <row r="21911" spans="1:6" x14ac:dyDescent="0.3">
      <c r="A21911" t="s">
        <v>1</v>
      </c>
      <c r="B21911">
        <v>6273283</v>
      </c>
      <c r="C21911">
        <v>0</v>
      </c>
      <c r="D21911">
        <v>6273782</v>
      </c>
      <c r="E21911">
        <f t="shared" si="685"/>
        <v>21910</v>
      </c>
      <c r="F21911">
        <f t="shared" si="684"/>
        <v>499</v>
      </c>
    </row>
    <row r="21912" spans="1:6" x14ac:dyDescent="0.3">
      <c r="A21912" t="s">
        <v>0</v>
      </c>
      <c r="B21912">
        <v>6273885</v>
      </c>
      <c r="C21912">
        <v>1</v>
      </c>
      <c r="D21912">
        <v>6274384</v>
      </c>
      <c r="E21912">
        <f t="shared" si="685"/>
        <v>21911</v>
      </c>
      <c r="F21912">
        <f t="shared" si="684"/>
        <v>499</v>
      </c>
    </row>
    <row r="21913" spans="1:6" x14ac:dyDescent="0.3">
      <c r="A21913" t="s">
        <v>1</v>
      </c>
      <c r="B21913">
        <v>6274477</v>
      </c>
      <c r="C21913">
        <v>0</v>
      </c>
      <c r="D21913">
        <v>6274929</v>
      </c>
      <c r="E21913">
        <f t="shared" si="685"/>
        <v>21912</v>
      </c>
      <c r="F21913">
        <f t="shared" si="684"/>
        <v>452</v>
      </c>
    </row>
    <row r="21914" spans="1:6" x14ac:dyDescent="0.3">
      <c r="A21914" t="s">
        <v>0</v>
      </c>
      <c r="B21914">
        <v>6275037</v>
      </c>
      <c r="C21914">
        <v>1</v>
      </c>
      <c r="D21914">
        <v>6275543</v>
      </c>
      <c r="E21914">
        <f t="shared" si="685"/>
        <v>21913</v>
      </c>
      <c r="F21914">
        <f t="shared" si="684"/>
        <v>506</v>
      </c>
    </row>
    <row r="21915" spans="1:6" x14ac:dyDescent="0.3">
      <c r="A21915" t="s">
        <v>1</v>
      </c>
      <c r="B21915">
        <v>6275645</v>
      </c>
      <c r="C21915">
        <v>0</v>
      </c>
      <c r="D21915">
        <v>6276130</v>
      </c>
      <c r="E21915">
        <f t="shared" si="685"/>
        <v>21914</v>
      </c>
      <c r="F21915">
        <f t="shared" si="684"/>
        <v>485</v>
      </c>
    </row>
    <row r="21916" spans="1:6" x14ac:dyDescent="0.3">
      <c r="A21916" t="s">
        <v>0</v>
      </c>
      <c r="B21916">
        <v>6276223</v>
      </c>
      <c r="C21916">
        <v>1</v>
      </c>
      <c r="D21916">
        <v>6276683</v>
      </c>
      <c r="E21916">
        <f t="shared" si="685"/>
        <v>21915</v>
      </c>
      <c r="F21916">
        <f t="shared" si="684"/>
        <v>460</v>
      </c>
    </row>
    <row r="21917" spans="1:6" x14ac:dyDescent="0.3">
      <c r="A21917" t="s">
        <v>1</v>
      </c>
      <c r="B21917">
        <v>6276786</v>
      </c>
      <c r="C21917">
        <v>0</v>
      </c>
      <c r="D21917">
        <v>6277285</v>
      </c>
      <c r="E21917">
        <f t="shared" si="685"/>
        <v>21916</v>
      </c>
      <c r="F21917">
        <f t="shared" si="684"/>
        <v>499</v>
      </c>
    </row>
    <row r="21918" spans="1:6" x14ac:dyDescent="0.3">
      <c r="A21918" t="s">
        <v>0</v>
      </c>
      <c r="B21918">
        <v>6277388</v>
      </c>
      <c r="C21918">
        <v>1</v>
      </c>
      <c r="D21918">
        <v>6277888</v>
      </c>
      <c r="E21918">
        <f t="shared" si="685"/>
        <v>21917</v>
      </c>
      <c r="F21918">
        <f t="shared" si="684"/>
        <v>500</v>
      </c>
    </row>
    <row r="21919" spans="1:6" x14ac:dyDescent="0.3">
      <c r="A21919" t="s">
        <v>1</v>
      </c>
      <c r="B21919">
        <v>6277981</v>
      </c>
      <c r="C21919">
        <v>0</v>
      </c>
      <c r="D21919">
        <v>6278435</v>
      </c>
      <c r="E21919">
        <f t="shared" si="685"/>
        <v>21918</v>
      </c>
      <c r="F21919">
        <f t="shared" si="684"/>
        <v>454</v>
      </c>
    </row>
    <row r="21920" spans="1:6" x14ac:dyDescent="0.3">
      <c r="A21920" t="s">
        <v>0</v>
      </c>
      <c r="B21920">
        <v>6278543</v>
      </c>
      <c r="C21920">
        <v>1</v>
      </c>
      <c r="D21920">
        <v>6279043</v>
      </c>
      <c r="E21920">
        <f t="shared" si="685"/>
        <v>21919</v>
      </c>
      <c r="F21920">
        <f t="shared" si="684"/>
        <v>500</v>
      </c>
    </row>
    <row r="21921" spans="1:6" x14ac:dyDescent="0.3">
      <c r="A21921" t="s">
        <v>1</v>
      </c>
      <c r="B21921">
        <v>6279145</v>
      </c>
      <c r="C21921">
        <v>0</v>
      </c>
      <c r="D21921">
        <v>6279632</v>
      </c>
      <c r="E21921">
        <f t="shared" si="685"/>
        <v>21920</v>
      </c>
      <c r="F21921">
        <f t="shared" si="684"/>
        <v>487</v>
      </c>
    </row>
    <row r="21922" spans="1:6" x14ac:dyDescent="0.3">
      <c r="A21922" t="s">
        <v>0</v>
      </c>
      <c r="B21922">
        <v>6279725</v>
      </c>
      <c r="C21922">
        <v>1</v>
      </c>
      <c r="D21922">
        <v>6280185</v>
      </c>
      <c r="E21922">
        <f t="shared" si="685"/>
        <v>21921</v>
      </c>
      <c r="F21922">
        <f t="shared" si="684"/>
        <v>460</v>
      </c>
    </row>
    <row r="21923" spans="1:6" x14ac:dyDescent="0.3">
      <c r="A21923" t="s">
        <v>1</v>
      </c>
      <c r="B21923">
        <v>6280287</v>
      </c>
      <c r="C21923">
        <v>0</v>
      </c>
      <c r="D21923">
        <v>6280785</v>
      </c>
      <c r="E21923">
        <f t="shared" si="685"/>
        <v>21922</v>
      </c>
      <c r="F21923">
        <f t="shared" si="684"/>
        <v>498</v>
      </c>
    </row>
    <row r="21924" spans="1:6" x14ac:dyDescent="0.3">
      <c r="A21924" t="s">
        <v>0</v>
      </c>
      <c r="B21924">
        <v>6280888</v>
      </c>
      <c r="C21924">
        <v>1</v>
      </c>
      <c r="D21924">
        <v>6281389</v>
      </c>
      <c r="E21924">
        <f t="shared" si="685"/>
        <v>21923</v>
      </c>
      <c r="F21924">
        <f t="shared" si="684"/>
        <v>501</v>
      </c>
    </row>
    <row r="21925" spans="1:6" x14ac:dyDescent="0.3">
      <c r="A21925" t="s">
        <v>1</v>
      </c>
      <c r="B21925">
        <v>6281481</v>
      </c>
      <c r="C21925">
        <v>0</v>
      </c>
      <c r="D21925">
        <v>6281934</v>
      </c>
      <c r="E21925">
        <f t="shared" si="685"/>
        <v>21924</v>
      </c>
      <c r="F21925">
        <f t="shared" si="684"/>
        <v>453</v>
      </c>
    </row>
    <row r="21926" spans="1:6" x14ac:dyDescent="0.3">
      <c r="A21926" t="s">
        <v>0</v>
      </c>
      <c r="B21926">
        <v>6282041</v>
      </c>
      <c r="C21926">
        <v>1</v>
      </c>
      <c r="D21926">
        <v>6282541</v>
      </c>
      <c r="E21926">
        <f t="shared" si="685"/>
        <v>21925</v>
      </c>
      <c r="F21926">
        <f t="shared" si="684"/>
        <v>500</v>
      </c>
    </row>
    <row r="21927" spans="1:6" x14ac:dyDescent="0.3">
      <c r="A21927" t="s">
        <v>1</v>
      </c>
      <c r="B21927">
        <v>6282645</v>
      </c>
      <c r="C21927">
        <v>0</v>
      </c>
      <c r="D21927">
        <v>6283132</v>
      </c>
      <c r="E21927">
        <f t="shared" si="685"/>
        <v>21926</v>
      </c>
      <c r="F21927">
        <f t="shared" si="684"/>
        <v>487</v>
      </c>
    </row>
    <row r="21928" spans="1:6" x14ac:dyDescent="0.3">
      <c r="A21928" t="s">
        <v>0</v>
      </c>
      <c r="B21928">
        <v>6283224</v>
      </c>
      <c r="C21928">
        <v>1</v>
      </c>
      <c r="D21928">
        <v>6283685</v>
      </c>
      <c r="E21928">
        <f t="shared" si="685"/>
        <v>21927</v>
      </c>
      <c r="F21928">
        <f t="shared" si="684"/>
        <v>461</v>
      </c>
    </row>
    <row r="21929" spans="1:6" x14ac:dyDescent="0.3">
      <c r="A21929" t="s">
        <v>1</v>
      </c>
      <c r="B21929">
        <v>6283788</v>
      </c>
      <c r="C21929">
        <v>0</v>
      </c>
      <c r="D21929">
        <v>6284287</v>
      </c>
      <c r="E21929">
        <f t="shared" si="685"/>
        <v>21928</v>
      </c>
      <c r="F21929">
        <f t="shared" si="684"/>
        <v>499</v>
      </c>
    </row>
    <row r="21930" spans="1:6" x14ac:dyDescent="0.3">
      <c r="A21930" t="s">
        <v>0</v>
      </c>
      <c r="B21930">
        <v>6284390</v>
      </c>
      <c r="C21930">
        <v>1</v>
      </c>
      <c r="D21930">
        <v>6284891</v>
      </c>
      <c r="E21930">
        <f t="shared" si="685"/>
        <v>21929</v>
      </c>
      <c r="F21930">
        <f t="shared" si="684"/>
        <v>501</v>
      </c>
    </row>
    <row r="21931" spans="1:6" x14ac:dyDescent="0.3">
      <c r="A21931" t="s">
        <v>1</v>
      </c>
      <c r="B21931">
        <v>6284984</v>
      </c>
      <c r="C21931">
        <v>0</v>
      </c>
      <c r="D21931">
        <v>6285436</v>
      </c>
      <c r="E21931">
        <f t="shared" si="685"/>
        <v>21930</v>
      </c>
      <c r="F21931">
        <f t="shared" si="684"/>
        <v>452</v>
      </c>
    </row>
    <row r="21932" spans="1:6" x14ac:dyDescent="0.3">
      <c r="A21932" t="s">
        <v>0</v>
      </c>
      <c r="B21932">
        <v>6285545</v>
      </c>
      <c r="C21932">
        <v>1</v>
      </c>
      <c r="D21932">
        <v>6286045</v>
      </c>
      <c r="E21932">
        <f t="shared" si="685"/>
        <v>21931</v>
      </c>
      <c r="F21932">
        <f t="shared" si="684"/>
        <v>500</v>
      </c>
    </row>
    <row r="21933" spans="1:6" x14ac:dyDescent="0.3">
      <c r="A21933" t="s">
        <v>1</v>
      </c>
      <c r="B21933">
        <v>6286147</v>
      </c>
      <c r="C21933">
        <v>0</v>
      </c>
      <c r="D21933">
        <v>6286631</v>
      </c>
      <c r="E21933">
        <f t="shared" si="685"/>
        <v>21932</v>
      </c>
      <c r="F21933">
        <f t="shared" si="684"/>
        <v>484</v>
      </c>
    </row>
    <row r="21934" spans="1:6" x14ac:dyDescent="0.3">
      <c r="A21934" t="s">
        <v>0</v>
      </c>
      <c r="B21934">
        <v>6286724</v>
      </c>
      <c r="C21934">
        <v>1</v>
      </c>
      <c r="D21934">
        <v>6287184</v>
      </c>
      <c r="E21934">
        <f t="shared" si="685"/>
        <v>21933</v>
      </c>
      <c r="F21934">
        <f t="shared" si="684"/>
        <v>460</v>
      </c>
    </row>
    <row r="21935" spans="1:6" x14ac:dyDescent="0.3">
      <c r="A21935" t="s">
        <v>1</v>
      </c>
      <c r="B21935">
        <v>6287287</v>
      </c>
      <c r="C21935">
        <v>0</v>
      </c>
      <c r="D21935">
        <v>6287788</v>
      </c>
      <c r="E21935">
        <f t="shared" si="685"/>
        <v>21934</v>
      </c>
      <c r="F21935">
        <f t="shared" si="684"/>
        <v>501</v>
      </c>
    </row>
    <row r="21936" spans="1:6" x14ac:dyDescent="0.3">
      <c r="A21936" t="s">
        <v>0</v>
      </c>
      <c r="B21936">
        <v>6287891</v>
      </c>
      <c r="C21936">
        <v>1</v>
      </c>
      <c r="D21936">
        <v>6288391</v>
      </c>
      <c r="E21936">
        <f t="shared" si="685"/>
        <v>21935</v>
      </c>
      <c r="F21936">
        <f t="shared" si="684"/>
        <v>500</v>
      </c>
    </row>
    <row r="21937" spans="1:6" x14ac:dyDescent="0.3">
      <c r="A21937" t="s">
        <v>1</v>
      </c>
      <c r="B21937">
        <v>6288484</v>
      </c>
      <c r="C21937">
        <v>0</v>
      </c>
      <c r="D21937">
        <v>6288935</v>
      </c>
      <c r="E21937">
        <f t="shared" si="685"/>
        <v>21936</v>
      </c>
      <c r="F21937">
        <f t="shared" si="684"/>
        <v>451</v>
      </c>
    </row>
    <row r="21938" spans="1:6" x14ac:dyDescent="0.3">
      <c r="A21938" t="s">
        <v>0</v>
      </c>
      <c r="B21938">
        <v>6289043</v>
      </c>
      <c r="C21938">
        <v>1</v>
      </c>
      <c r="D21938">
        <v>6289543</v>
      </c>
      <c r="E21938">
        <f t="shared" si="685"/>
        <v>21937</v>
      </c>
      <c r="F21938">
        <f t="shared" si="684"/>
        <v>500</v>
      </c>
    </row>
    <row r="21939" spans="1:6" x14ac:dyDescent="0.3">
      <c r="A21939" t="s">
        <v>1</v>
      </c>
      <c r="B21939">
        <v>6289647</v>
      </c>
      <c r="C21939">
        <v>0</v>
      </c>
      <c r="D21939">
        <v>6290133</v>
      </c>
      <c r="E21939">
        <f t="shared" si="685"/>
        <v>21938</v>
      </c>
      <c r="F21939">
        <f t="shared" si="684"/>
        <v>486</v>
      </c>
    </row>
    <row r="21940" spans="1:6" x14ac:dyDescent="0.3">
      <c r="A21940" t="s">
        <v>0</v>
      </c>
      <c r="B21940">
        <v>6290226</v>
      </c>
      <c r="C21940">
        <v>1</v>
      </c>
      <c r="D21940">
        <v>6290687</v>
      </c>
      <c r="E21940">
        <f t="shared" si="685"/>
        <v>21939</v>
      </c>
      <c r="F21940">
        <f t="shared" si="684"/>
        <v>461</v>
      </c>
    </row>
    <row r="21941" spans="1:6" x14ac:dyDescent="0.3">
      <c r="A21941" t="s">
        <v>1</v>
      </c>
      <c r="B21941">
        <v>6290790</v>
      </c>
      <c r="C21941">
        <v>0</v>
      </c>
      <c r="D21941">
        <v>6291288</v>
      </c>
      <c r="E21941">
        <f t="shared" si="685"/>
        <v>21940</v>
      </c>
      <c r="F21941">
        <f t="shared" si="684"/>
        <v>498</v>
      </c>
    </row>
    <row r="21942" spans="1:6" x14ac:dyDescent="0.3">
      <c r="A21942" t="s">
        <v>0</v>
      </c>
      <c r="B21942">
        <v>6291391</v>
      </c>
      <c r="C21942">
        <v>1</v>
      </c>
      <c r="D21942">
        <v>6291891</v>
      </c>
      <c r="E21942">
        <f t="shared" si="685"/>
        <v>21941</v>
      </c>
      <c r="F21942">
        <f t="shared" si="684"/>
        <v>500</v>
      </c>
    </row>
    <row r="21943" spans="1:6" x14ac:dyDescent="0.3">
      <c r="A21943" t="s">
        <v>1</v>
      </c>
      <c r="B21943">
        <v>6291985</v>
      </c>
      <c r="C21943">
        <v>0</v>
      </c>
      <c r="D21943">
        <v>6292435</v>
      </c>
      <c r="E21943">
        <f t="shared" si="685"/>
        <v>21942</v>
      </c>
      <c r="F21943">
        <f t="shared" si="684"/>
        <v>450</v>
      </c>
    </row>
    <row r="21944" spans="1:6" x14ac:dyDescent="0.3">
      <c r="A21944" t="s">
        <v>0</v>
      </c>
      <c r="B21944">
        <v>6292543</v>
      </c>
      <c r="C21944">
        <v>1</v>
      </c>
      <c r="D21944">
        <v>6293043</v>
      </c>
      <c r="E21944">
        <f t="shared" si="685"/>
        <v>21943</v>
      </c>
      <c r="F21944">
        <f t="shared" si="684"/>
        <v>500</v>
      </c>
    </row>
    <row r="21945" spans="1:6" x14ac:dyDescent="0.3">
      <c r="A21945" t="s">
        <v>1</v>
      </c>
      <c r="B21945">
        <v>6293146</v>
      </c>
      <c r="C21945">
        <v>0</v>
      </c>
      <c r="D21945">
        <v>6293631</v>
      </c>
      <c r="E21945">
        <f t="shared" si="685"/>
        <v>21944</v>
      </c>
      <c r="F21945">
        <f t="shared" si="684"/>
        <v>485</v>
      </c>
    </row>
    <row r="21946" spans="1:6" x14ac:dyDescent="0.3">
      <c r="A21946" t="s">
        <v>0</v>
      </c>
      <c r="B21946">
        <v>6293724</v>
      </c>
      <c r="C21946">
        <v>1</v>
      </c>
      <c r="D21946">
        <v>6294182</v>
      </c>
      <c r="E21946">
        <f t="shared" si="685"/>
        <v>21945</v>
      </c>
      <c r="F21946">
        <f t="shared" si="684"/>
        <v>458</v>
      </c>
    </row>
    <row r="21947" spans="1:6" x14ac:dyDescent="0.3">
      <c r="A21947" t="s">
        <v>1</v>
      </c>
      <c r="B21947">
        <v>6294285</v>
      </c>
      <c r="C21947">
        <v>0</v>
      </c>
      <c r="D21947">
        <v>6294785</v>
      </c>
      <c r="E21947">
        <f t="shared" si="685"/>
        <v>21946</v>
      </c>
      <c r="F21947">
        <f t="shared" si="684"/>
        <v>500</v>
      </c>
    </row>
    <row r="21948" spans="1:6" x14ac:dyDescent="0.3">
      <c r="A21948" t="s">
        <v>0</v>
      </c>
      <c r="B21948">
        <v>6294889</v>
      </c>
      <c r="C21948">
        <v>1</v>
      </c>
      <c r="D21948">
        <v>6295390</v>
      </c>
      <c r="E21948">
        <f t="shared" si="685"/>
        <v>21947</v>
      </c>
      <c r="F21948">
        <f t="shared" si="684"/>
        <v>501</v>
      </c>
    </row>
    <row r="21949" spans="1:6" x14ac:dyDescent="0.3">
      <c r="A21949" t="s">
        <v>1</v>
      </c>
      <c r="B21949">
        <v>6295482</v>
      </c>
      <c r="C21949">
        <v>0</v>
      </c>
      <c r="D21949">
        <v>6295936</v>
      </c>
      <c r="E21949">
        <f t="shared" si="685"/>
        <v>21948</v>
      </c>
      <c r="F21949">
        <f t="shared" si="684"/>
        <v>454</v>
      </c>
    </row>
    <row r="21950" spans="1:6" x14ac:dyDescent="0.3">
      <c r="A21950" t="s">
        <v>0</v>
      </c>
      <c r="B21950">
        <v>6296043</v>
      </c>
      <c r="C21950">
        <v>1</v>
      </c>
      <c r="D21950">
        <v>6296545</v>
      </c>
      <c r="E21950">
        <f t="shared" si="685"/>
        <v>21949</v>
      </c>
      <c r="F21950">
        <f t="shared" si="684"/>
        <v>502</v>
      </c>
    </row>
    <row r="21951" spans="1:6" x14ac:dyDescent="0.3">
      <c r="A21951" t="s">
        <v>1</v>
      </c>
      <c r="B21951">
        <v>6296649</v>
      </c>
      <c r="C21951">
        <v>0</v>
      </c>
      <c r="D21951">
        <v>6297136</v>
      </c>
      <c r="E21951">
        <f t="shared" si="685"/>
        <v>21950</v>
      </c>
      <c r="F21951">
        <f t="shared" si="684"/>
        <v>487</v>
      </c>
    </row>
    <row r="21952" spans="1:6" x14ac:dyDescent="0.3">
      <c r="A21952" t="s">
        <v>0</v>
      </c>
      <c r="B21952">
        <v>6297228</v>
      </c>
      <c r="C21952">
        <v>1</v>
      </c>
      <c r="D21952">
        <v>6297687</v>
      </c>
      <c r="E21952">
        <f t="shared" si="685"/>
        <v>21951</v>
      </c>
      <c r="F21952">
        <f t="shared" si="684"/>
        <v>459</v>
      </c>
    </row>
    <row r="21953" spans="1:6" x14ac:dyDescent="0.3">
      <c r="A21953" t="s">
        <v>1</v>
      </c>
      <c r="B21953">
        <v>6297790</v>
      </c>
      <c r="C21953">
        <v>0</v>
      </c>
      <c r="D21953">
        <v>6298288</v>
      </c>
      <c r="E21953">
        <f t="shared" si="685"/>
        <v>21952</v>
      </c>
      <c r="F21953">
        <f t="shared" si="684"/>
        <v>498</v>
      </c>
    </row>
    <row r="21954" spans="1:6" x14ac:dyDescent="0.3">
      <c r="A21954" t="s">
        <v>0</v>
      </c>
      <c r="B21954">
        <v>6298392</v>
      </c>
      <c r="C21954">
        <v>1</v>
      </c>
      <c r="D21954">
        <v>6298894</v>
      </c>
      <c r="E21954">
        <f t="shared" si="685"/>
        <v>21953</v>
      </c>
      <c r="F21954">
        <f t="shared" si="684"/>
        <v>502</v>
      </c>
    </row>
    <row r="21955" spans="1:6" x14ac:dyDescent="0.3">
      <c r="A21955" t="s">
        <v>1</v>
      </c>
      <c r="B21955">
        <v>6298986</v>
      </c>
      <c r="C21955">
        <v>0</v>
      </c>
      <c r="D21955">
        <v>6299439</v>
      </c>
      <c r="E21955">
        <f t="shared" si="685"/>
        <v>21954</v>
      </c>
      <c r="F21955">
        <f t="shared" ref="F21955:F22018" si="686">D21955-B21955</f>
        <v>453</v>
      </c>
    </row>
    <row r="21956" spans="1:6" x14ac:dyDescent="0.3">
      <c r="A21956" t="s">
        <v>0</v>
      </c>
      <c r="B21956">
        <v>6299547</v>
      </c>
      <c r="C21956">
        <v>1</v>
      </c>
      <c r="D21956">
        <v>6300048</v>
      </c>
      <c r="E21956">
        <f t="shared" ref="E21956:E22019" si="687">E21955+1</f>
        <v>21955</v>
      </c>
      <c r="F21956">
        <f t="shared" si="686"/>
        <v>501</v>
      </c>
    </row>
    <row r="21957" spans="1:6" x14ac:dyDescent="0.3">
      <c r="A21957" t="s">
        <v>1</v>
      </c>
      <c r="B21957">
        <v>6300152</v>
      </c>
      <c r="C21957">
        <v>0</v>
      </c>
      <c r="D21957">
        <v>6300638</v>
      </c>
      <c r="E21957">
        <f t="shared" si="687"/>
        <v>21956</v>
      </c>
      <c r="F21957">
        <f t="shared" si="686"/>
        <v>486</v>
      </c>
    </row>
    <row r="21958" spans="1:6" x14ac:dyDescent="0.3">
      <c r="A21958" t="s">
        <v>0</v>
      </c>
      <c r="B21958">
        <v>6300731</v>
      </c>
      <c r="C21958">
        <v>1</v>
      </c>
      <c r="D21958">
        <v>6301192</v>
      </c>
      <c r="E21958">
        <f t="shared" si="687"/>
        <v>21957</v>
      </c>
      <c r="F21958">
        <f t="shared" si="686"/>
        <v>461</v>
      </c>
    </row>
    <row r="21959" spans="1:6" x14ac:dyDescent="0.3">
      <c r="A21959" t="s">
        <v>1</v>
      </c>
      <c r="B21959">
        <v>6301295</v>
      </c>
      <c r="C21959">
        <v>0</v>
      </c>
      <c r="D21959">
        <v>6301795</v>
      </c>
      <c r="E21959">
        <f t="shared" si="687"/>
        <v>21958</v>
      </c>
      <c r="F21959">
        <f t="shared" si="686"/>
        <v>500</v>
      </c>
    </row>
    <row r="21960" spans="1:6" x14ac:dyDescent="0.3">
      <c r="A21960" t="s">
        <v>0</v>
      </c>
      <c r="B21960">
        <v>6301898</v>
      </c>
      <c r="C21960">
        <v>1</v>
      </c>
      <c r="D21960">
        <v>6302399</v>
      </c>
      <c r="E21960">
        <f t="shared" si="687"/>
        <v>21959</v>
      </c>
      <c r="F21960">
        <f t="shared" si="686"/>
        <v>501</v>
      </c>
    </row>
    <row r="21961" spans="1:6" x14ac:dyDescent="0.3">
      <c r="A21961" t="s">
        <v>1</v>
      </c>
      <c r="B21961">
        <v>6302492</v>
      </c>
      <c r="C21961">
        <v>0</v>
      </c>
      <c r="D21961">
        <v>6302945</v>
      </c>
      <c r="E21961">
        <f t="shared" si="687"/>
        <v>21960</v>
      </c>
      <c r="F21961">
        <f t="shared" si="686"/>
        <v>453</v>
      </c>
    </row>
    <row r="21962" spans="1:6" x14ac:dyDescent="0.3">
      <c r="A21962" t="s">
        <v>0</v>
      </c>
      <c r="B21962">
        <v>6303054</v>
      </c>
      <c r="C21962">
        <v>1</v>
      </c>
      <c r="D21962">
        <v>6303557</v>
      </c>
      <c r="E21962">
        <f t="shared" si="687"/>
        <v>21961</v>
      </c>
      <c r="F21962">
        <f t="shared" si="686"/>
        <v>503</v>
      </c>
    </row>
    <row r="21963" spans="1:6" x14ac:dyDescent="0.3">
      <c r="A21963" t="s">
        <v>1</v>
      </c>
      <c r="B21963">
        <v>6303660</v>
      </c>
      <c r="C21963">
        <v>0</v>
      </c>
      <c r="D21963">
        <v>6304143</v>
      </c>
      <c r="E21963">
        <f t="shared" si="687"/>
        <v>21962</v>
      </c>
      <c r="F21963">
        <f t="shared" si="686"/>
        <v>483</v>
      </c>
    </row>
    <row r="21964" spans="1:6" x14ac:dyDescent="0.3">
      <c r="A21964" t="s">
        <v>0</v>
      </c>
      <c r="B21964">
        <v>6304236</v>
      </c>
      <c r="C21964">
        <v>1</v>
      </c>
      <c r="D21964">
        <v>6304695</v>
      </c>
      <c r="E21964">
        <f t="shared" si="687"/>
        <v>21963</v>
      </c>
      <c r="F21964">
        <f t="shared" si="686"/>
        <v>459</v>
      </c>
    </row>
    <row r="21965" spans="1:6" x14ac:dyDescent="0.3">
      <c r="A21965" t="s">
        <v>1</v>
      </c>
      <c r="B21965">
        <v>6304798</v>
      </c>
      <c r="C21965">
        <v>0</v>
      </c>
      <c r="D21965">
        <v>6305297</v>
      </c>
      <c r="E21965">
        <f t="shared" si="687"/>
        <v>21964</v>
      </c>
      <c r="F21965">
        <f t="shared" si="686"/>
        <v>499</v>
      </c>
    </row>
    <row r="21966" spans="1:6" x14ac:dyDescent="0.3">
      <c r="A21966" t="s">
        <v>0</v>
      </c>
      <c r="B21966">
        <v>6305401</v>
      </c>
      <c r="C21966">
        <v>1</v>
      </c>
      <c r="D21966">
        <v>6305902</v>
      </c>
      <c r="E21966">
        <f t="shared" si="687"/>
        <v>21965</v>
      </c>
      <c r="F21966">
        <f t="shared" si="686"/>
        <v>501</v>
      </c>
    </row>
    <row r="21967" spans="1:6" x14ac:dyDescent="0.3">
      <c r="A21967" t="s">
        <v>1</v>
      </c>
      <c r="B21967">
        <v>6305994</v>
      </c>
      <c r="C21967">
        <v>0</v>
      </c>
      <c r="D21967">
        <v>6306448</v>
      </c>
      <c r="E21967">
        <f t="shared" si="687"/>
        <v>21966</v>
      </c>
      <c r="F21967">
        <f t="shared" si="686"/>
        <v>454</v>
      </c>
    </row>
    <row r="21968" spans="1:6" x14ac:dyDescent="0.3">
      <c r="A21968" t="s">
        <v>0</v>
      </c>
      <c r="B21968">
        <v>6306555</v>
      </c>
      <c r="C21968">
        <v>1</v>
      </c>
      <c r="D21968">
        <v>6307056</v>
      </c>
      <c r="E21968">
        <f t="shared" si="687"/>
        <v>21967</v>
      </c>
      <c r="F21968">
        <f t="shared" si="686"/>
        <v>501</v>
      </c>
    </row>
    <row r="21969" spans="1:6" x14ac:dyDescent="0.3">
      <c r="A21969" t="s">
        <v>1</v>
      </c>
      <c r="B21969">
        <v>6307159</v>
      </c>
      <c r="C21969">
        <v>0</v>
      </c>
      <c r="D21969">
        <v>6307645</v>
      </c>
      <c r="E21969">
        <f t="shared" si="687"/>
        <v>21968</v>
      </c>
      <c r="F21969">
        <f t="shared" si="686"/>
        <v>486</v>
      </c>
    </row>
    <row r="21970" spans="1:6" x14ac:dyDescent="0.3">
      <c r="A21970" t="s">
        <v>0</v>
      </c>
      <c r="B21970">
        <v>6307738</v>
      </c>
      <c r="C21970">
        <v>1</v>
      </c>
      <c r="D21970">
        <v>6308197</v>
      </c>
      <c r="E21970">
        <f t="shared" si="687"/>
        <v>21969</v>
      </c>
      <c r="F21970">
        <f t="shared" si="686"/>
        <v>459</v>
      </c>
    </row>
    <row r="21971" spans="1:6" x14ac:dyDescent="0.3">
      <c r="A21971" t="s">
        <v>1</v>
      </c>
      <c r="B21971">
        <v>6308300</v>
      </c>
      <c r="C21971">
        <v>0</v>
      </c>
      <c r="D21971">
        <v>6308801</v>
      </c>
      <c r="E21971">
        <f t="shared" si="687"/>
        <v>21970</v>
      </c>
      <c r="F21971">
        <f t="shared" si="686"/>
        <v>501</v>
      </c>
    </row>
    <row r="21972" spans="1:6" x14ac:dyDescent="0.3">
      <c r="A21972" t="s">
        <v>0</v>
      </c>
      <c r="B21972">
        <v>6308904</v>
      </c>
      <c r="C21972">
        <v>1</v>
      </c>
      <c r="D21972">
        <v>6309405</v>
      </c>
      <c r="E21972">
        <f t="shared" si="687"/>
        <v>21971</v>
      </c>
      <c r="F21972">
        <f t="shared" si="686"/>
        <v>501</v>
      </c>
    </row>
    <row r="21973" spans="1:6" x14ac:dyDescent="0.3">
      <c r="A21973" t="s">
        <v>1</v>
      </c>
      <c r="B21973">
        <v>6309498</v>
      </c>
      <c r="C21973">
        <v>0</v>
      </c>
      <c r="D21973">
        <v>6309952</v>
      </c>
      <c r="E21973">
        <f t="shared" si="687"/>
        <v>21972</v>
      </c>
      <c r="F21973">
        <f t="shared" si="686"/>
        <v>454</v>
      </c>
    </row>
    <row r="21974" spans="1:6" x14ac:dyDescent="0.3">
      <c r="A21974" t="s">
        <v>0</v>
      </c>
      <c r="B21974">
        <v>6310059</v>
      </c>
      <c r="C21974">
        <v>1</v>
      </c>
      <c r="D21974">
        <v>6310561</v>
      </c>
      <c r="E21974">
        <f t="shared" si="687"/>
        <v>21973</v>
      </c>
      <c r="F21974">
        <f t="shared" si="686"/>
        <v>502</v>
      </c>
    </row>
    <row r="21975" spans="1:6" x14ac:dyDescent="0.3">
      <c r="A21975" t="s">
        <v>1</v>
      </c>
      <c r="B21975">
        <v>6310664</v>
      </c>
      <c r="C21975">
        <v>0</v>
      </c>
      <c r="D21975">
        <v>6311150</v>
      </c>
      <c r="E21975">
        <f t="shared" si="687"/>
        <v>21974</v>
      </c>
      <c r="F21975">
        <f t="shared" si="686"/>
        <v>486</v>
      </c>
    </row>
    <row r="21976" spans="1:6" x14ac:dyDescent="0.3">
      <c r="A21976" t="s">
        <v>0</v>
      </c>
      <c r="B21976">
        <v>6311243</v>
      </c>
      <c r="C21976">
        <v>1</v>
      </c>
      <c r="D21976">
        <v>6311703</v>
      </c>
      <c r="E21976">
        <f t="shared" si="687"/>
        <v>21975</v>
      </c>
      <c r="F21976">
        <f t="shared" si="686"/>
        <v>460</v>
      </c>
    </row>
    <row r="21977" spans="1:6" x14ac:dyDescent="0.3">
      <c r="A21977" t="s">
        <v>1</v>
      </c>
      <c r="B21977">
        <v>6311806</v>
      </c>
      <c r="C21977">
        <v>0</v>
      </c>
      <c r="D21977">
        <v>6312305</v>
      </c>
      <c r="E21977">
        <f t="shared" si="687"/>
        <v>21976</v>
      </c>
      <c r="F21977">
        <f t="shared" si="686"/>
        <v>499</v>
      </c>
    </row>
    <row r="21978" spans="1:6" x14ac:dyDescent="0.3">
      <c r="A21978" t="s">
        <v>0</v>
      </c>
      <c r="B21978">
        <v>6312408</v>
      </c>
      <c r="C21978">
        <v>1</v>
      </c>
      <c r="D21978">
        <v>6312908</v>
      </c>
      <c r="E21978">
        <f t="shared" si="687"/>
        <v>21977</v>
      </c>
      <c r="F21978">
        <f t="shared" si="686"/>
        <v>500</v>
      </c>
    </row>
    <row r="21979" spans="1:6" x14ac:dyDescent="0.3">
      <c r="A21979" t="s">
        <v>1</v>
      </c>
      <c r="B21979">
        <v>6313001</v>
      </c>
      <c r="C21979">
        <v>0</v>
      </c>
      <c r="D21979">
        <v>6313456</v>
      </c>
      <c r="E21979">
        <f t="shared" si="687"/>
        <v>21978</v>
      </c>
      <c r="F21979">
        <f t="shared" si="686"/>
        <v>455</v>
      </c>
    </row>
    <row r="21980" spans="1:6" x14ac:dyDescent="0.3">
      <c r="A21980" t="s">
        <v>0</v>
      </c>
      <c r="B21980">
        <v>6313563</v>
      </c>
      <c r="C21980">
        <v>1</v>
      </c>
      <c r="D21980">
        <v>6314063</v>
      </c>
      <c r="E21980">
        <f t="shared" si="687"/>
        <v>21979</v>
      </c>
      <c r="F21980">
        <f t="shared" si="686"/>
        <v>500</v>
      </c>
    </row>
    <row r="21981" spans="1:6" x14ac:dyDescent="0.3">
      <c r="A21981" t="s">
        <v>1</v>
      </c>
      <c r="B21981">
        <v>6314167</v>
      </c>
      <c r="C21981">
        <v>0</v>
      </c>
      <c r="D21981">
        <v>6314655</v>
      </c>
      <c r="E21981">
        <f t="shared" si="687"/>
        <v>21980</v>
      </c>
      <c r="F21981">
        <f t="shared" si="686"/>
        <v>488</v>
      </c>
    </row>
    <row r="21982" spans="1:6" x14ac:dyDescent="0.3">
      <c r="A21982" t="s">
        <v>0</v>
      </c>
      <c r="B21982">
        <v>6314748</v>
      </c>
      <c r="C21982">
        <v>1</v>
      </c>
      <c r="D21982">
        <v>6315209</v>
      </c>
      <c r="E21982">
        <f t="shared" si="687"/>
        <v>21981</v>
      </c>
      <c r="F21982">
        <f t="shared" si="686"/>
        <v>461</v>
      </c>
    </row>
    <row r="21983" spans="1:6" x14ac:dyDescent="0.3">
      <c r="A21983" t="s">
        <v>1</v>
      </c>
      <c r="B21983">
        <v>6315312</v>
      </c>
      <c r="C21983">
        <v>0</v>
      </c>
      <c r="D21983">
        <v>6315816</v>
      </c>
      <c r="E21983">
        <f t="shared" si="687"/>
        <v>21982</v>
      </c>
      <c r="F21983">
        <f t="shared" si="686"/>
        <v>504</v>
      </c>
    </row>
    <row r="21984" spans="1:6" x14ac:dyDescent="0.3">
      <c r="A21984" t="s">
        <v>0</v>
      </c>
      <c r="B21984">
        <v>6315920</v>
      </c>
      <c r="C21984">
        <v>1</v>
      </c>
      <c r="D21984">
        <v>6316421</v>
      </c>
      <c r="E21984">
        <f t="shared" si="687"/>
        <v>21983</v>
      </c>
      <c r="F21984">
        <f t="shared" si="686"/>
        <v>501</v>
      </c>
    </row>
    <row r="21985" spans="1:6" x14ac:dyDescent="0.3">
      <c r="A21985" t="s">
        <v>1</v>
      </c>
      <c r="B21985">
        <v>6316513</v>
      </c>
      <c r="C21985">
        <v>0</v>
      </c>
      <c r="D21985">
        <v>6316967</v>
      </c>
      <c r="E21985">
        <f t="shared" si="687"/>
        <v>21984</v>
      </c>
      <c r="F21985">
        <f t="shared" si="686"/>
        <v>454</v>
      </c>
    </row>
    <row r="21986" spans="1:6" x14ac:dyDescent="0.3">
      <c r="A21986" t="s">
        <v>0</v>
      </c>
      <c r="B21986">
        <v>6317074</v>
      </c>
      <c r="C21986">
        <v>1</v>
      </c>
      <c r="D21986">
        <v>6317576</v>
      </c>
      <c r="E21986">
        <f t="shared" si="687"/>
        <v>21985</v>
      </c>
      <c r="F21986">
        <f t="shared" si="686"/>
        <v>502</v>
      </c>
    </row>
    <row r="21987" spans="1:6" x14ac:dyDescent="0.3">
      <c r="A21987" t="s">
        <v>1</v>
      </c>
      <c r="B21987">
        <v>6317679</v>
      </c>
      <c r="C21987">
        <v>0</v>
      </c>
      <c r="D21987">
        <v>6318167</v>
      </c>
      <c r="E21987">
        <f t="shared" si="687"/>
        <v>21986</v>
      </c>
      <c r="F21987">
        <f t="shared" si="686"/>
        <v>488</v>
      </c>
    </row>
    <row r="21988" spans="1:6" x14ac:dyDescent="0.3">
      <c r="A21988" t="s">
        <v>0</v>
      </c>
      <c r="B21988">
        <v>6318260</v>
      </c>
      <c r="C21988">
        <v>1</v>
      </c>
      <c r="D21988">
        <v>6318721</v>
      </c>
      <c r="E21988">
        <f t="shared" si="687"/>
        <v>21987</v>
      </c>
      <c r="F21988">
        <f t="shared" si="686"/>
        <v>461</v>
      </c>
    </row>
    <row r="21989" spans="1:6" x14ac:dyDescent="0.3">
      <c r="A21989" t="s">
        <v>1</v>
      </c>
      <c r="B21989">
        <v>6318824</v>
      </c>
      <c r="C21989">
        <v>0</v>
      </c>
      <c r="D21989">
        <v>6319323</v>
      </c>
      <c r="E21989">
        <f t="shared" si="687"/>
        <v>21988</v>
      </c>
      <c r="F21989">
        <f t="shared" si="686"/>
        <v>499</v>
      </c>
    </row>
    <row r="21990" spans="1:6" x14ac:dyDescent="0.3">
      <c r="A21990" t="s">
        <v>0</v>
      </c>
      <c r="B21990">
        <v>6319426</v>
      </c>
      <c r="C21990">
        <v>1</v>
      </c>
      <c r="D21990">
        <v>6319928</v>
      </c>
      <c r="E21990">
        <f t="shared" si="687"/>
        <v>21989</v>
      </c>
      <c r="F21990">
        <f t="shared" si="686"/>
        <v>502</v>
      </c>
    </row>
    <row r="21991" spans="1:6" x14ac:dyDescent="0.3">
      <c r="A21991" t="s">
        <v>1</v>
      </c>
      <c r="B21991">
        <v>6320021</v>
      </c>
      <c r="C21991">
        <v>0</v>
      </c>
      <c r="D21991">
        <v>6320474</v>
      </c>
      <c r="E21991">
        <f t="shared" si="687"/>
        <v>21990</v>
      </c>
      <c r="F21991">
        <f t="shared" si="686"/>
        <v>453</v>
      </c>
    </row>
    <row r="21992" spans="1:6" x14ac:dyDescent="0.3">
      <c r="A21992" t="s">
        <v>0</v>
      </c>
      <c r="B21992">
        <v>6320583</v>
      </c>
      <c r="C21992">
        <v>1</v>
      </c>
      <c r="D21992">
        <v>6321083</v>
      </c>
      <c r="E21992">
        <f t="shared" si="687"/>
        <v>21991</v>
      </c>
      <c r="F21992">
        <f t="shared" si="686"/>
        <v>500</v>
      </c>
    </row>
    <row r="21993" spans="1:6" x14ac:dyDescent="0.3">
      <c r="A21993" t="s">
        <v>1</v>
      </c>
      <c r="B21993">
        <v>6321186</v>
      </c>
      <c r="C21993">
        <v>0</v>
      </c>
      <c r="D21993">
        <v>6321674</v>
      </c>
      <c r="E21993">
        <f t="shared" si="687"/>
        <v>21992</v>
      </c>
      <c r="F21993">
        <f t="shared" si="686"/>
        <v>488</v>
      </c>
    </row>
    <row r="21994" spans="1:6" x14ac:dyDescent="0.3">
      <c r="A21994" t="s">
        <v>0</v>
      </c>
      <c r="B21994">
        <v>6321766</v>
      </c>
      <c r="C21994">
        <v>1</v>
      </c>
      <c r="D21994">
        <v>6322227</v>
      </c>
      <c r="E21994">
        <f t="shared" si="687"/>
        <v>21993</v>
      </c>
      <c r="F21994">
        <f t="shared" si="686"/>
        <v>461</v>
      </c>
    </row>
    <row r="21995" spans="1:6" x14ac:dyDescent="0.3">
      <c r="A21995" t="s">
        <v>1</v>
      </c>
      <c r="B21995">
        <v>6322331</v>
      </c>
      <c r="C21995">
        <v>0</v>
      </c>
      <c r="D21995">
        <v>6322831</v>
      </c>
      <c r="E21995">
        <f t="shared" si="687"/>
        <v>21994</v>
      </c>
      <c r="F21995">
        <f t="shared" si="686"/>
        <v>500</v>
      </c>
    </row>
    <row r="21996" spans="1:6" x14ac:dyDescent="0.3">
      <c r="A21996" t="s">
        <v>0</v>
      </c>
      <c r="B21996">
        <v>6322935</v>
      </c>
      <c r="C21996">
        <v>1</v>
      </c>
      <c r="D21996">
        <v>6323436</v>
      </c>
      <c r="E21996">
        <f t="shared" si="687"/>
        <v>21995</v>
      </c>
      <c r="F21996">
        <f t="shared" si="686"/>
        <v>501</v>
      </c>
    </row>
    <row r="21997" spans="1:6" x14ac:dyDescent="0.3">
      <c r="A21997" t="s">
        <v>1</v>
      </c>
      <c r="B21997">
        <v>6323529</v>
      </c>
      <c r="C21997">
        <v>0</v>
      </c>
      <c r="D21997">
        <v>6323983</v>
      </c>
      <c r="E21997">
        <f t="shared" si="687"/>
        <v>21996</v>
      </c>
      <c r="F21997">
        <f t="shared" si="686"/>
        <v>454</v>
      </c>
    </row>
    <row r="21998" spans="1:6" x14ac:dyDescent="0.3">
      <c r="A21998" t="s">
        <v>0</v>
      </c>
      <c r="B21998">
        <v>6324091</v>
      </c>
      <c r="C21998">
        <v>1</v>
      </c>
      <c r="D21998">
        <v>6324594</v>
      </c>
      <c r="E21998">
        <f t="shared" si="687"/>
        <v>21997</v>
      </c>
      <c r="F21998">
        <f t="shared" si="686"/>
        <v>503</v>
      </c>
    </row>
    <row r="21999" spans="1:6" x14ac:dyDescent="0.3">
      <c r="A21999" t="s">
        <v>1</v>
      </c>
      <c r="B21999">
        <v>6324697</v>
      </c>
      <c r="C21999">
        <v>0</v>
      </c>
      <c r="D21999">
        <v>6325184</v>
      </c>
      <c r="E21999">
        <f t="shared" si="687"/>
        <v>21998</v>
      </c>
      <c r="F21999">
        <f t="shared" si="686"/>
        <v>487</v>
      </c>
    </row>
    <row r="22000" spans="1:6" x14ac:dyDescent="0.3">
      <c r="A22000" t="s">
        <v>0</v>
      </c>
      <c r="B22000">
        <v>6325277</v>
      </c>
      <c r="C22000">
        <v>1</v>
      </c>
      <c r="D22000">
        <v>6325738</v>
      </c>
      <c r="E22000">
        <f t="shared" si="687"/>
        <v>21999</v>
      </c>
      <c r="F22000">
        <f t="shared" si="686"/>
        <v>461</v>
      </c>
    </row>
    <row r="22001" spans="1:6" x14ac:dyDescent="0.3">
      <c r="A22001" t="s">
        <v>1</v>
      </c>
      <c r="B22001">
        <v>6325841</v>
      </c>
      <c r="C22001">
        <v>0</v>
      </c>
      <c r="D22001">
        <v>6326344</v>
      </c>
      <c r="E22001">
        <f t="shared" si="687"/>
        <v>22000</v>
      </c>
      <c r="F22001">
        <f t="shared" si="686"/>
        <v>503</v>
      </c>
    </row>
    <row r="22002" spans="1:6" x14ac:dyDescent="0.3">
      <c r="A22002" t="s">
        <v>0</v>
      </c>
      <c r="B22002">
        <v>6326448</v>
      </c>
      <c r="C22002">
        <v>1</v>
      </c>
      <c r="D22002">
        <v>6326951</v>
      </c>
      <c r="E22002">
        <f t="shared" si="687"/>
        <v>22001</v>
      </c>
      <c r="F22002">
        <f t="shared" si="686"/>
        <v>503</v>
      </c>
    </row>
    <row r="22003" spans="1:6" x14ac:dyDescent="0.3">
      <c r="A22003" t="s">
        <v>1</v>
      </c>
      <c r="B22003">
        <v>6327044</v>
      </c>
      <c r="C22003">
        <v>0</v>
      </c>
      <c r="D22003">
        <v>6327498</v>
      </c>
      <c r="E22003">
        <f t="shared" si="687"/>
        <v>22002</v>
      </c>
      <c r="F22003">
        <f t="shared" si="686"/>
        <v>454</v>
      </c>
    </row>
    <row r="22004" spans="1:6" x14ac:dyDescent="0.3">
      <c r="A22004" t="s">
        <v>0</v>
      </c>
      <c r="B22004">
        <v>6327607</v>
      </c>
      <c r="C22004">
        <v>1</v>
      </c>
      <c r="D22004">
        <v>6328108</v>
      </c>
      <c r="E22004">
        <f t="shared" si="687"/>
        <v>22003</v>
      </c>
      <c r="F22004">
        <f t="shared" si="686"/>
        <v>501</v>
      </c>
    </row>
    <row r="22005" spans="1:6" x14ac:dyDescent="0.3">
      <c r="A22005" t="s">
        <v>1</v>
      </c>
      <c r="B22005">
        <v>6328212</v>
      </c>
      <c r="C22005">
        <v>0</v>
      </c>
      <c r="D22005">
        <v>6328699</v>
      </c>
      <c r="E22005">
        <f t="shared" si="687"/>
        <v>22004</v>
      </c>
      <c r="F22005">
        <f t="shared" si="686"/>
        <v>487</v>
      </c>
    </row>
    <row r="22006" spans="1:6" x14ac:dyDescent="0.3">
      <c r="A22006" t="s">
        <v>0</v>
      </c>
      <c r="B22006">
        <v>6328793</v>
      </c>
      <c r="C22006">
        <v>1</v>
      </c>
      <c r="D22006">
        <v>6329254</v>
      </c>
      <c r="E22006">
        <f t="shared" si="687"/>
        <v>22005</v>
      </c>
      <c r="F22006">
        <f t="shared" si="686"/>
        <v>461</v>
      </c>
    </row>
    <row r="22007" spans="1:6" x14ac:dyDescent="0.3">
      <c r="A22007" t="s">
        <v>1</v>
      </c>
      <c r="B22007">
        <v>6329357</v>
      </c>
      <c r="C22007">
        <v>0</v>
      </c>
      <c r="D22007">
        <v>6329858</v>
      </c>
      <c r="E22007">
        <f t="shared" si="687"/>
        <v>22006</v>
      </c>
      <c r="F22007">
        <f t="shared" si="686"/>
        <v>501</v>
      </c>
    </row>
    <row r="22008" spans="1:6" x14ac:dyDescent="0.3">
      <c r="A22008" t="s">
        <v>0</v>
      </c>
      <c r="B22008">
        <v>6329961</v>
      </c>
      <c r="C22008">
        <v>1</v>
      </c>
      <c r="D22008">
        <v>6330464</v>
      </c>
      <c r="E22008">
        <f t="shared" si="687"/>
        <v>22007</v>
      </c>
      <c r="F22008">
        <f t="shared" si="686"/>
        <v>503</v>
      </c>
    </row>
    <row r="22009" spans="1:6" x14ac:dyDescent="0.3">
      <c r="A22009" t="s">
        <v>1</v>
      </c>
      <c r="B22009">
        <v>6330557</v>
      </c>
      <c r="C22009">
        <v>0</v>
      </c>
      <c r="D22009">
        <v>6331012</v>
      </c>
      <c r="E22009">
        <f t="shared" si="687"/>
        <v>22008</v>
      </c>
      <c r="F22009">
        <f t="shared" si="686"/>
        <v>455</v>
      </c>
    </row>
    <row r="22010" spans="1:6" x14ac:dyDescent="0.3">
      <c r="A22010" t="s">
        <v>0</v>
      </c>
      <c r="B22010">
        <v>6331121</v>
      </c>
      <c r="C22010">
        <v>1</v>
      </c>
      <c r="D22010">
        <v>6331622</v>
      </c>
      <c r="E22010">
        <f t="shared" si="687"/>
        <v>22009</v>
      </c>
      <c r="F22010">
        <f t="shared" si="686"/>
        <v>501</v>
      </c>
    </row>
    <row r="22011" spans="1:6" x14ac:dyDescent="0.3">
      <c r="A22011" t="s">
        <v>1</v>
      </c>
      <c r="B22011">
        <v>6331726</v>
      </c>
      <c r="C22011">
        <v>0</v>
      </c>
      <c r="D22011">
        <v>6332214</v>
      </c>
      <c r="E22011">
        <f t="shared" si="687"/>
        <v>22010</v>
      </c>
      <c r="F22011">
        <f t="shared" si="686"/>
        <v>488</v>
      </c>
    </row>
    <row r="22012" spans="1:6" x14ac:dyDescent="0.3">
      <c r="A22012" t="s">
        <v>0</v>
      </c>
      <c r="B22012">
        <v>6332306</v>
      </c>
      <c r="C22012">
        <v>1</v>
      </c>
      <c r="D22012">
        <v>6332767</v>
      </c>
      <c r="E22012">
        <f t="shared" si="687"/>
        <v>22011</v>
      </c>
      <c r="F22012">
        <f t="shared" si="686"/>
        <v>461</v>
      </c>
    </row>
    <row r="22013" spans="1:6" x14ac:dyDescent="0.3">
      <c r="A22013" t="s">
        <v>1</v>
      </c>
      <c r="B22013">
        <v>6332871</v>
      </c>
      <c r="C22013">
        <v>0</v>
      </c>
      <c r="D22013">
        <v>6333372</v>
      </c>
      <c r="E22013">
        <f t="shared" si="687"/>
        <v>22012</v>
      </c>
      <c r="F22013">
        <f t="shared" si="686"/>
        <v>501</v>
      </c>
    </row>
    <row r="22014" spans="1:6" x14ac:dyDescent="0.3">
      <c r="A22014" t="s">
        <v>0</v>
      </c>
      <c r="B22014">
        <v>6333476</v>
      </c>
      <c r="C22014">
        <v>1</v>
      </c>
      <c r="D22014">
        <v>6333978</v>
      </c>
      <c r="E22014">
        <f t="shared" si="687"/>
        <v>22013</v>
      </c>
      <c r="F22014">
        <f t="shared" si="686"/>
        <v>502</v>
      </c>
    </row>
    <row r="22015" spans="1:6" x14ac:dyDescent="0.3">
      <c r="A22015" t="s">
        <v>1</v>
      </c>
      <c r="B22015">
        <v>6334071</v>
      </c>
      <c r="C22015">
        <v>0</v>
      </c>
      <c r="D22015">
        <v>6334526</v>
      </c>
      <c r="E22015">
        <f t="shared" si="687"/>
        <v>22014</v>
      </c>
      <c r="F22015">
        <f t="shared" si="686"/>
        <v>455</v>
      </c>
    </row>
    <row r="22016" spans="1:6" x14ac:dyDescent="0.3">
      <c r="A22016" t="s">
        <v>0</v>
      </c>
      <c r="B22016">
        <v>6334634</v>
      </c>
      <c r="C22016">
        <v>1</v>
      </c>
      <c r="D22016">
        <v>6335136</v>
      </c>
      <c r="E22016">
        <f t="shared" si="687"/>
        <v>22015</v>
      </c>
      <c r="F22016">
        <f t="shared" si="686"/>
        <v>502</v>
      </c>
    </row>
    <row r="22017" spans="1:6" x14ac:dyDescent="0.3">
      <c r="A22017" t="s">
        <v>1</v>
      </c>
      <c r="B22017">
        <v>6335240</v>
      </c>
      <c r="C22017">
        <v>0</v>
      </c>
      <c r="D22017">
        <v>6335726</v>
      </c>
      <c r="E22017">
        <f t="shared" si="687"/>
        <v>22016</v>
      </c>
      <c r="F22017">
        <f t="shared" si="686"/>
        <v>486</v>
      </c>
    </row>
    <row r="22018" spans="1:6" x14ac:dyDescent="0.3">
      <c r="A22018" t="s">
        <v>0</v>
      </c>
      <c r="B22018">
        <v>6335820</v>
      </c>
      <c r="C22018">
        <v>1</v>
      </c>
      <c r="D22018">
        <v>6336282</v>
      </c>
      <c r="E22018">
        <f t="shared" si="687"/>
        <v>22017</v>
      </c>
      <c r="F22018">
        <f t="shared" si="686"/>
        <v>462</v>
      </c>
    </row>
    <row r="22019" spans="1:6" x14ac:dyDescent="0.3">
      <c r="A22019" t="s">
        <v>1</v>
      </c>
      <c r="B22019">
        <v>6336385</v>
      </c>
      <c r="C22019">
        <v>0</v>
      </c>
      <c r="D22019">
        <v>6336885</v>
      </c>
      <c r="E22019">
        <f t="shared" si="687"/>
        <v>22018</v>
      </c>
      <c r="F22019">
        <f t="shared" ref="F22019:F22082" si="688">D22019-B22019</f>
        <v>500</v>
      </c>
    </row>
    <row r="22020" spans="1:6" x14ac:dyDescent="0.3">
      <c r="A22020" t="s">
        <v>0</v>
      </c>
      <c r="B22020">
        <v>6336988</v>
      </c>
      <c r="C22020">
        <v>1</v>
      </c>
      <c r="D22020">
        <v>6337493</v>
      </c>
      <c r="E22020">
        <f t="shared" ref="E22020:E22083" si="689">E22019+1</f>
        <v>22019</v>
      </c>
      <c r="F22020">
        <f t="shared" si="688"/>
        <v>505</v>
      </c>
    </row>
    <row r="22021" spans="1:6" x14ac:dyDescent="0.3">
      <c r="A22021" t="s">
        <v>1</v>
      </c>
      <c r="B22021">
        <v>6337587</v>
      </c>
      <c r="C22021">
        <v>0</v>
      </c>
      <c r="D22021">
        <v>6338039</v>
      </c>
      <c r="E22021">
        <f t="shared" si="689"/>
        <v>22020</v>
      </c>
      <c r="F22021">
        <f t="shared" si="688"/>
        <v>452</v>
      </c>
    </row>
    <row r="22022" spans="1:6" x14ac:dyDescent="0.3">
      <c r="A22022" t="s">
        <v>0</v>
      </c>
      <c r="B22022">
        <v>6338148</v>
      </c>
      <c r="C22022">
        <v>1</v>
      </c>
      <c r="D22022">
        <v>6338651</v>
      </c>
      <c r="E22022">
        <f t="shared" si="689"/>
        <v>22021</v>
      </c>
      <c r="F22022">
        <f t="shared" si="688"/>
        <v>503</v>
      </c>
    </row>
    <row r="22023" spans="1:6" x14ac:dyDescent="0.3">
      <c r="A22023" t="s">
        <v>1</v>
      </c>
      <c r="B22023">
        <v>6338753</v>
      </c>
      <c r="C22023">
        <v>0</v>
      </c>
      <c r="D22023">
        <v>6339241</v>
      </c>
      <c r="E22023">
        <f t="shared" si="689"/>
        <v>22022</v>
      </c>
      <c r="F22023">
        <f t="shared" si="688"/>
        <v>488</v>
      </c>
    </row>
    <row r="22024" spans="1:6" x14ac:dyDescent="0.3">
      <c r="A22024" t="s">
        <v>0</v>
      </c>
      <c r="B22024">
        <v>6339333</v>
      </c>
      <c r="C22024">
        <v>1</v>
      </c>
      <c r="D22024">
        <v>6339796</v>
      </c>
      <c r="E22024">
        <f t="shared" si="689"/>
        <v>22023</v>
      </c>
      <c r="F22024">
        <f t="shared" si="688"/>
        <v>463</v>
      </c>
    </row>
    <row r="22025" spans="1:6" x14ac:dyDescent="0.3">
      <c r="A22025" t="s">
        <v>1</v>
      </c>
      <c r="B22025">
        <v>6339899</v>
      </c>
      <c r="C22025">
        <v>0</v>
      </c>
      <c r="D22025">
        <v>6340400</v>
      </c>
      <c r="E22025">
        <f t="shared" si="689"/>
        <v>22024</v>
      </c>
      <c r="F22025">
        <f t="shared" si="688"/>
        <v>501</v>
      </c>
    </row>
    <row r="22026" spans="1:6" x14ac:dyDescent="0.3">
      <c r="A22026" t="s">
        <v>0</v>
      </c>
      <c r="B22026">
        <v>6340503</v>
      </c>
      <c r="C22026">
        <v>1</v>
      </c>
      <c r="D22026">
        <v>6341005</v>
      </c>
      <c r="E22026">
        <f t="shared" si="689"/>
        <v>22025</v>
      </c>
      <c r="F22026">
        <f t="shared" si="688"/>
        <v>502</v>
      </c>
    </row>
    <row r="22027" spans="1:6" x14ac:dyDescent="0.3">
      <c r="A22027" t="s">
        <v>1</v>
      </c>
      <c r="B22027">
        <v>6341097</v>
      </c>
      <c r="C22027">
        <v>0</v>
      </c>
      <c r="D22027">
        <v>6341551</v>
      </c>
      <c r="E22027">
        <f t="shared" si="689"/>
        <v>22026</v>
      </c>
      <c r="F22027">
        <f t="shared" si="688"/>
        <v>454</v>
      </c>
    </row>
    <row r="22028" spans="1:6" x14ac:dyDescent="0.3">
      <c r="A22028" t="s">
        <v>0</v>
      </c>
      <c r="B22028">
        <v>6341659</v>
      </c>
      <c r="C22028">
        <v>1</v>
      </c>
      <c r="D22028">
        <v>6342162</v>
      </c>
      <c r="E22028">
        <f t="shared" si="689"/>
        <v>22027</v>
      </c>
      <c r="F22028">
        <f t="shared" si="688"/>
        <v>503</v>
      </c>
    </row>
    <row r="22029" spans="1:6" x14ac:dyDescent="0.3">
      <c r="A22029" t="s">
        <v>1</v>
      </c>
      <c r="B22029">
        <v>6342266</v>
      </c>
      <c r="C22029">
        <v>0</v>
      </c>
      <c r="D22029">
        <v>6342755</v>
      </c>
      <c r="E22029">
        <f t="shared" si="689"/>
        <v>22028</v>
      </c>
      <c r="F22029">
        <f t="shared" si="688"/>
        <v>489</v>
      </c>
    </row>
    <row r="22030" spans="1:6" x14ac:dyDescent="0.3">
      <c r="A22030" t="s">
        <v>0</v>
      </c>
      <c r="B22030">
        <v>6342848</v>
      </c>
      <c r="C22030">
        <v>1</v>
      </c>
      <c r="D22030">
        <v>6343309</v>
      </c>
      <c r="E22030">
        <f t="shared" si="689"/>
        <v>22029</v>
      </c>
      <c r="F22030">
        <f t="shared" si="688"/>
        <v>461</v>
      </c>
    </row>
    <row r="22031" spans="1:6" x14ac:dyDescent="0.3">
      <c r="A22031" t="s">
        <v>1</v>
      </c>
      <c r="B22031">
        <v>6343413</v>
      </c>
      <c r="C22031">
        <v>0</v>
      </c>
      <c r="D22031">
        <v>6343914</v>
      </c>
      <c r="E22031">
        <f t="shared" si="689"/>
        <v>22030</v>
      </c>
      <c r="F22031">
        <f t="shared" si="688"/>
        <v>501</v>
      </c>
    </row>
    <row r="22032" spans="1:6" x14ac:dyDescent="0.3">
      <c r="A22032" t="s">
        <v>0</v>
      </c>
      <c r="B22032">
        <v>6344018</v>
      </c>
      <c r="C22032">
        <v>1</v>
      </c>
      <c r="D22032">
        <v>6344520</v>
      </c>
      <c r="E22032">
        <f t="shared" si="689"/>
        <v>22031</v>
      </c>
      <c r="F22032">
        <f t="shared" si="688"/>
        <v>502</v>
      </c>
    </row>
    <row r="22033" spans="1:6" x14ac:dyDescent="0.3">
      <c r="A22033" t="s">
        <v>1</v>
      </c>
      <c r="B22033">
        <v>6344614</v>
      </c>
      <c r="C22033">
        <v>0</v>
      </c>
      <c r="D22033">
        <v>6345068</v>
      </c>
      <c r="E22033">
        <f t="shared" si="689"/>
        <v>22032</v>
      </c>
      <c r="F22033">
        <f t="shared" si="688"/>
        <v>454</v>
      </c>
    </row>
    <row r="22034" spans="1:6" x14ac:dyDescent="0.3">
      <c r="A22034" t="s">
        <v>0</v>
      </c>
      <c r="B22034">
        <v>6345176</v>
      </c>
      <c r="C22034">
        <v>1</v>
      </c>
      <c r="D22034">
        <v>6345676</v>
      </c>
      <c r="E22034">
        <f t="shared" si="689"/>
        <v>22033</v>
      </c>
      <c r="F22034">
        <f t="shared" si="688"/>
        <v>500</v>
      </c>
    </row>
    <row r="22035" spans="1:6" x14ac:dyDescent="0.3">
      <c r="A22035" t="s">
        <v>1</v>
      </c>
      <c r="B22035">
        <v>6345780</v>
      </c>
      <c r="C22035">
        <v>0</v>
      </c>
      <c r="D22035">
        <v>6346267</v>
      </c>
      <c r="E22035">
        <f t="shared" si="689"/>
        <v>22034</v>
      </c>
      <c r="F22035">
        <f t="shared" si="688"/>
        <v>487</v>
      </c>
    </row>
    <row r="22036" spans="1:6" x14ac:dyDescent="0.3">
      <c r="A22036" t="s">
        <v>0</v>
      </c>
      <c r="B22036">
        <v>6346361</v>
      </c>
      <c r="C22036">
        <v>1</v>
      </c>
      <c r="D22036">
        <v>6346824</v>
      </c>
      <c r="E22036">
        <f t="shared" si="689"/>
        <v>22035</v>
      </c>
      <c r="F22036">
        <f t="shared" si="688"/>
        <v>463</v>
      </c>
    </row>
    <row r="22037" spans="1:6" x14ac:dyDescent="0.3">
      <c r="A22037" t="s">
        <v>1</v>
      </c>
      <c r="B22037">
        <v>6346927</v>
      </c>
      <c r="C22037">
        <v>0</v>
      </c>
      <c r="D22037">
        <v>6347429</v>
      </c>
      <c r="E22037">
        <f t="shared" si="689"/>
        <v>22036</v>
      </c>
      <c r="F22037">
        <f t="shared" si="688"/>
        <v>502</v>
      </c>
    </row>
    <row r="22038" spans="1:6" x14ac:dyDescent="0.3">
      <c r="A22038" t="s">
        <v>0</v>
      </c>
      <c r="B22038">
        <v>6347532</v>
      </c>
      <c r="C22038">
        <v>1</v>
      </c>
      <c r="D22038">
        <v>6348036</v>
      </c>
      <c r="E22038">
        <f t="shared" si="689"/>
        <v>22037</v>
      </c>
      <c r="F22038">
        <f t="shared" si="688"/>
        <v>504</v>
      </c>
    </row>
    <row r="22039" spans="1:6" x14ac:dyDescent="0.3">
      <c r="A22039" t="s">
        <v>1</v>
      </c>
      <c r="B22039">
        <v>6348129</v>
      </c>
      <c r="C22039">
        <v>0</v>
      </c>
      <c r="D22039">
        <v>6348584</v>
      </c>
      <c r="E22039">
        <f t="shared" si="689"/>
        <v>22038</v>
      </c>
      <c r="F22039">
        <f t="shared" si="688"/>
        <v>455</v>
      </c>
    </row>
    <row r="22040" spans="1:6" x14ac:dyDescent="0.3">
      <c r="A22040" t="s">
        <v>0</v>
      </c>
      <c r="B22040">
        <v>6348692</v>
      </c>
      <c r="C22040">
        <v>1</v>
      </c>
      <c r="D22040">
        <v>6349195</v>
      </c>
      <c r="E22040">
        <f t="shared" si="689"/>
        <v>22039</v>
      </c>
      <c r="F22040">
        <f t="shared" si="688"/>
        <v>503</v>
      </c>
    </row>
    <row r="22041" spans="1:6" x14ac:dyDescent="0.3">
      <c r="A22041" t="s">
        <v>1</v>
      </c>
      <c r="B22041">
        <v>6349297</v>
      </c>
      <c r="C22041">
        <v>0</v>
      </c>
      <c r="D22041">
        <v>6349787</v>
      </c>
      <c r="E22041">
        <f t="shared" si="689"/>
        <v>22040</v>
      </c>
      <c r="F22041">
        <f t="shared" si="688"/>
        <v>490</v>
      </c>
    </row>
    <row r="22042" spans="1:6" x14ac:dyDescent="0.3">
      <c r="A22042" t="s">
        <v>0</v>
      </c>
      <c r="B22042">
        <v>6349881</v>
      </c>
      <c r="C22042">
        <v>1</v>
      </c>
      <c r="D22042">
        <v>6350342</v>
      </c>
      <c r="E22042">
        <f t="shared" si="689"/>
        <v>22041</v>
      </c>
      <c r="F22042">
        <f t="shared" si="688"/>
        <v>461</v>
      </c>
    </row>
    <row r="22043" spans="1:6" x14ac:dyDescent="0.3">
      <c r="A22043" t="s">
        <v>1</v>
      </c>
      <c r="B22043">
        <v>6350446</v>
      </c>
      <c r="C22043">
        <v>0</v>
      </c>
      <c r="D22043">
        <v>6350951</v>
      </c>
      <c r="E22043">
        <f t="shared" si="689"/>
        <v>22042</v>
      </c>
      <c r="F22043">
        <f t="shared" si="688"/>
        <v>505</v>
      </c>
    </row>
    <row r="22044" spans="1:6" x14ac:dyDescent="0.3">
      <c r="A22044" t="s">
        <v>0</v>
      </c>
      <c r="B22044">
        <v>6351054</v>
      </c>
      <c r="C22044">
        <v>1</v>
      </c>
      <c r="D22044">
        <v>6351555</v>
      </c>
      <c r="E22044">
        <f t="shared" si="689"/>
        <v>22043</v>
      </c>
      <c r="F22044">
        <f t="shared" si="688"/>
        <v>501</v>
      </c>
    </row>
    <row r="22045" spans="1:6" x14ac:dyDescent="0.3">
      <c r="A22045" t="s">
        <v>1</v>
      </c>
      <c r="B22045">
        <v>6351649</v>
      </c>
      <c r="C22045">
        <v>0</v>
      </c>
      <c r="D22045">
        <v>6352104</v>
      </c>
      <c r="E22045">
        <f t="shared" si="689"/>
        <v>22044</v>
      </c>
      <c r="F22045">
        <f t="shared" si="688"/>
        <v>455</v>
      </c>
    </row>
    <row r="22046" spans="1:6" x14ac:dyDescent="0.3">
      <c r="A22046" t="s">
        <v>0</v>
      </c>
      <c r="B22046">
        <v>6352212</v>
      </c>
      <c r="C22046">
        <v>1</v>
      </c>
      <c r="D22046">
        <v>6352715</v>
      </c>
      <c r="E22046">
        <f t="shared" si="689"/>
        <v>22045</v>
      </c>
      <c r="F22046">
        <f t="shared" si="688"/>
        <v>503</v>
      </c>
    </row>
    <row r="22047" spans="1:6" x14ac:dyDescent="0.3">
      <c r="A22047" t="s">
        <v>1</v>
      </c>
      <c r="B22047">
        <v>6352819</v>
      </c>
      <c r="C22047">
        <v>0</v>
      </c>
      <c r="D22047">
        <v>6353306</v>
      </c>
      <c r="E22047">
        <f t="shared" si="689"/>
        <v>22046</v>
      </c>
      <c r="F22047">
        <f t="shared" si="688"/>
        <v>487</v>
      </c>
    </row>
    <row r="22048" spans="1:6" x14ac:dyDescent="0.3">
      <c r="A22048" t="s">
        <v>0</v>
      </c>
      <c r="B22048">
        <v>6353399</v>
      </c>
      <c r="C22048">
        <v>1</v>
      </c>
      <c r="D22048">
        <v>6353860</v>
      </c>
      <c r="E22048">
        <f t="shared" si="689"/>
        <v>22047</v>
      </c>
      <c r="F22048">
        <f t="shared" si="688"/>
        <v>461</v>
      </c>
    </row>
    <row r="22049" spans="1:6" x14ac:dyDescent="0.3">
      <c r="A22049" t="s">
        <v>1</v>
      </c>
      <c r="B22049">
        <v>6353964</v>
      </c>
      <c r="C22049">
        <v>0</v>
      </c>
      <c r="D22049">
        <v>6354466</v>
      </c>
      <c r="E22049">
        <f t="shared" si="689"/>
        <v>22048</v>
      </c>
      <c r="F22049">
        <f t="shared" si="688"/>
        <v>502</v>
      </c>
    </row>
    <row r="22050" spans="1:6" x14ac:dyDescent="0.3">
      <c r="A22050" t="s">
        <v>0</v>
      </c>
      <c r="B22050">
        <v>6354570</v>
      </c>
      <c r="C22050">
        <v>1</v>
      </c>
      <c r="D22050">
        <v>6355074</v>
      </c>
      <c r="E22050">
        <f t="shared" si="689"/>
        <v>22049</v>
      </c>
      <c r="F22050">
        <f t="shared" si="688"/>
        <v>504</v>
      </c>
    </row>
    <row r="22051" spans="1:6" x14ac:dyDescent="0.3">
      <c r="A22051" t="s">
        <v>1</v>
      </c>
      <c r="B22051">
        <v>6355167</v>
      </c>
      <c r="C22051">
        <v>0</v>
      </c>
      <c r="D22051">
        <v>6355621</v>
      </c>
      <c r="E22051">
        <f t="shared" si="689"/>
        <v>22050</v>
      </c>
      <c r="F22051">
        <f t="shared" si="688"/>
        <v>454</v>
      </c>
    </row>
    <row r="22052" spans="1:6" x14ac:dyDescent="0.3">
      <c r="A22052" t="s">
        <v>0</v>
      </c>
      <c r="B22052">
        <v>6355729</v>
      </c>
      <c r="C22052">
        <v>1</v>
      </c>
      <c r="D22052">
        <v>6356232</v>
      </c>
      <c r="E22052">
        <f t="shared" si="689"/>
        <v>22051</v>
      </c>
      <c r="F22052">
        <f t="shared" si="688"/>
        <v>503</v>
      </c>
    </row>
    <row r="22053" spans="1:6" x14ac:dyDescent="0.3">
      <c r="A22053" t="s">
        <v>1</v>
      </c>
      <c r="B22053">
        <v>6356335</v>
      </c>
      <c r="C22053">
        <v>0</v>
      </c>
      <c r="D22053">
        <v>6356825</v>
      </c>
      <c r="E22053">
        <f t="shared" si="689"/>
        <v>22052</v>
      </c>
      <c r="F22053">
        <f t="shared" si="688"/>
        <v>490</v>
      </c>
    </row>
    <row r="22054" spans="1:6" x14ac:dyDescent="0.3">
      <c r="A22054" t="s">
        <v>0</v>
      </c>
      <c r="B22054">
        <v>6356919</v>
      </c>
      <c r="C22054">
        <v>1</v>
      </c>
      <c r="D22054">
        <v>6357381</v>
      </c>
      <c r="E22054">
        <f t="shared" si="689"/>
        <v>22053</v>
      </c>
      <c r="F22054">
        <f t="shared" si="688"/>
        <v>462</v>
      </c>
    </row>
    <row r="22055" spans="1:6" x14ac:dyDescent="0.3">
      <c r="A22055" t="s">
        <v>1</v>
      </c>
      <c r="B22055">
        <v>6357484</v>
      </c>
      <c r="C22055">
        <v>0</v>
      </c>
      <c r="D22055">
        <v>6357985</v>
      </c>
      <c r="E22055">
        <f t="shared" si="689"/>
        <v>22054</v>
      </c>
      <c r="F22055">
        <f t="shared" si="688"/>
        <v>501</v>
      </c>
    </row>
    <row r="22056" spans="1:6" x14ac:dyDescent="0.3">
      <c r="A22056" t="s">
        <v>0</v>
      </c>
      <c r="B22056">
        <v>6358089</v>
      </c>
      <c r="C22056">
        <v>1</v>
      </c>
      <c r="D22056">
        <v>6358578</v>
      </c>
      <c r="E22056">
        <f t="shared" si="689"/>
        <v>22055</v>
      </c>
      <c r="F22056">
        <f t="shared" si="688"/>
        <v>489</v>
      </c>
    </row>
    <row r="22057" spans="1:6" x14ac:dyDescent="0.3">
      <c r="A22057" t="s">
        <v>1</v>
      </c>
      <c r="B22057">
        <v>6358672</v>
      </c>
      <c r="C22057">
        <v>0</v>
      </c>
      <c r="D22057">
        <v>6359125</v>
      </c>
      <c r="E22057">
        <f t="shared" si="689"/>
        <v>22056</v>
      </c>
      <c r="F22057">
        <f t="shared" si="688"/>
        <v>453</v>
      </c>
    </row>
    <row r="22058" spans="1:6" x14ac:dyDescent="0.3">
      <c r="A22058" t="s">
        <v>0</v>
      </c>
      <c r="B22058">
        <v>6359234</v>
      </c>
      <c r="C22058">
        <v>1</v>
      </c>
      <c r="D22058">
        <v>6359738</v>
      </c>
      <c r="E22058">
        <f t="shared" si="689"/>
        <v>22057</v>
      </c>
      <c r="F22058">
        <f t="shared" si="688"/>
        <v>504</v>
      </c>
    </row>
    <row r="22059" spans="1:6" x14ac:dyDescent="0.3">
      <c r="A22059" t="s">
        <v>1</v>
      </c>
      <c r="B22059">
        <v>6359842</v>
      </c>
      <c r="C22059">
        <v>0</v>
      </c>
      <c r="D22059">
        <v>6360332</v>
      </c>
      <c r="E22059">
        <f t="shared" si="689"/>
        <v>22058</v>
      </c>
      <c r="F22059">
        <f t="shared" si="688"/>
        <v>490</v>
      </c>
    </row>
    <row r="22060" spans="1:6" x14ac:dyDescent="0.3">
      <c r="A22060" t="s">
        <v>0</v>
      </c>
      <c r="B22060">
        <v>6360426</v>
      </c>
      <c r="C22060">
        <v>1</v>
      </c>
      <c r="D22060">
        <v>6360886</v>
      </c>
      <c r="E22060">
        <f t="shared" si="689"/>
        <v>22059</v>
      </c>
      <c r="F22060">
        <f t="shared" si="688"/>
        <v>460</v>
      </c>
    </row>
    <row r="22061" spans="1:6" x14ac:dyDescent="0.3">
      <c r="A22061" t="s">
        <v>1</v>
      </c>
      <c r="B22061">
        <v>6360989</v>
      </c>
      <c r="C22061">
        <v>0</v>
      </c>
      <c r="D22061">
        <v>6361490</v>
      </c>
      <c r="E22061">
        <f t="shared" si="689"/>
        <v>22060</v>
      </c>
      <c r="F22061">
        <f t="shared" si="688"/>
        <v>501</v>
      </c>
    </row>
    <row r="22062" spans="1:6" x14ac:dyDescent="0.3">
      <c r="A22062" t="s">
        <v>0</v>
      </c>
      <c r="B22062">
        <v>6361593</v>
      </c>
      <c r="C22062">
        <v>1</v>
      </c>
      <c r="D22062">
        <v>6362096</v>
      </c>
      <c r="E22062">
        <f t="shared" si="689"/>
        <v>22061</v>
      </c>
      <c r="F22062">
        <f t="shared" si="688"/>
        <v>503</v>
      </c>
    </row>
    <row r="22063" spans="1:6" x14ac:dyDescent="0.3">
      <c r="A22063" t="s">
        <v>1</v>
      </c>
      <c r="B22063">
        <v>6362189</v>
      </c>
      <c r="C22063">
        <v>0</v>
      </c>
      <c r="D22063">
        <v>6362643</v>
      </c>
      <c r="E22063">
        <f t="shared" si="689"/>
        <v>22062</v>
      </c>
      <c r="F22063">
        <f t="shared" si="688"/>
        <v>454</v>
      </c>
    </row>
    <row r="22064" spans="1:6" x14ac:dyDescent="0.3">
      <c r="A22064" t="s">
        <v>0</v>
      </c>
      <c r="B22064">
        <v>6362751</v>
      </c>
      <c r="C22064">
        <v>1</v>
      </c>
      <c r="D22064">
        <v>6363254</v>
      </c>
      <c r="E22064">
        <f t="shared" si="689"/>
        <v>22063</v>
      </c>
      <c r="F22064">
        <f t="shared" si="688"/>
        <v>503</v>
      </c>
    </row>
    <row r="22065" spans="1:6" x14ac:dyDescent="0.3">
      <c r="A22065" t="s">
        <v>1</v>
      </c>
      <c r="B22065">
        <v>6363359</v>
      </c>
      <c r="C22065">
        <v>0</v>
      </c>
      <c r="D22065">
        <v>6363845</v>
      </c>
      <c r="E22065">
        <f t="shared" si="689"/>
        <v>22064</v>
      </c>
      <c r="F22065">
        <f t="shared" si="688"/>
        <v>486</v>
      </c>
    </row>
    <row r="22066" spans="1:6" x14ac:dyDescent="0.3">
      <c r="A22066" t="s">
        <v>0</v>
      </c>
      <c r="B22066">
        <v>6363939</v>
      </c>
      <c r="C22066">
        <v>1</v>
      </c>
      <c r="D22066">
        <v>6364401</v>
      </c>
      <c r="E22066">
        <f t="shared" si="689"/>
        <v>22065</v>
      </c>
      <c r="F22066">
        <f t="shared" si="688"/>
        <v>462</v>
      </c>
    </row>
    <row r="22067" spans="1:6" x14ac:dyDescent="0.3">
      <c r="A22067" t="s">
        <v>1</v>
      </c>
      <c r="B22067">
        <v>6364505</v>
      </c>
      <c r="C22067">
        <v>0</v>
      </c>
      <c r="D22067">
        <v>6365010</v>
      </c>
      <c r="E22067">
        <f t="shared" si="689"/>
        <v>22066</v>
      </c>
      <c r="F22067">
        <f t="shared" si="688"/>
        <v>505</v>
      </c>
    </row>
    <row r="22068" spans="1:6" x14ac:dyDescent="0.3">
      <c r="A22068" t="s">
        <v>0</v>
      </c>
      <c r="B22068">
        <v>6365113</v>
      </c>
      <c r="C22068">
        <v>1</v>
      </c>
      <c r="D22068">
        <v>6365619</v>
      </c>
      <c r="E22068">
        <f t="shared" si="689"/>
        <v>22067</v>
      </c>
      <c r="F22068">
        <f t="shared" si="688"/>
        <v>506</v>
      </c>
    </row>
    <row r="22069" spans="1:6" x14ac:dyDescent="0.3">
      <c r="A22069" t="s">
        <v>1</v>
      </c>
      <c r="B22069">
        <v>6365712</v>
      </c>
      <c r="C22069">
        <v>0</v>
      </c>
      <c r="D22069">
        <v>6366167</v>
      </c>
      <c r="E22069">
        <f t="shared" si="689"/>
        <v>22068</v>
      </c>
      <c r="F22069">
        <f t="shared" si="688"/>
        <v>455</v>
      </c>
    </row>
    <row r="22070" spans="1:6" x14ac:dyDescent="0.3">
      <c r="A22070" t="s">
        <v>0</v>
      </c>
      <c r="B22070">
        <v>6366275</v>
      </c>
      <c r="C22070">
        <v>1</v>
      </c>
      <c r="D22070">
        <v>6366778</v>
      </c>
      <c r="E22070">
        <f t="shared" si="689"/>
        <v>22069</v>
      </c>
      <c r="F22070">
        <f t="shared" si="688"/>
        <v>503</v>
      </c>
    </row>
    <row r="22071" spans="1:6" x14ac:dyDescent="0.3">
      <c r="A22071" t="s">
        <v>1</v>
      </c>
      <c r="B22071">
        <v>6366882</v>
      </c>
      <c r="C22071">
        <v>0</v>
      </c>
      <c r="D22071">
        <v>6367371</v>
      </c>
      <c r="E22071">
        <f t="shared" si="689"/>
        <v>22070</v>
      </c>
      <c r="F22071">
        <f t="shared" si="688"/>
        <v>489</v>
      </c>
    </row>
    <row r="22072" spans="1:6" x14ac:dyDescent="0.3">
      <c r="A22072" t="s">
        <v>0</v>
      </c>
      <c r="B22072">
        <v>6367464</v>
      </c>
      <c r="C22072">
        <v>1</v>
      </c>
      <c r="D22072">
        <v>6367927</v>
      </c>
      <c r="E22072">
        <f t="shared" si="689"/>
        <v>22071</v>
      </c>
      <c r="F22072">
        <f t="shared" si="688"/>
        <v>463</v>
      </c>
    </row>
    <row r="22073" spans="1:6" x14ac:dyDescent="0.3">
      <c r="A22073" t="s">
        <v>1</v>
      </c>
      <c r="B22073">
        <v>6368031</v>
      </c>
      <c r="C22073">
        <v>0</v>
      </c>
      <c r="D22073">
        <v>6368535</v>
      </c>
      <c r="E22073">
        <f t="shared" si="689"/>
        <v>22072</v>
      </c>
      <c r="F22073">
        <f t="shared" si="688"/>
        <v>504</v>
      </c>
    </row>
    <row r="22074" spans="1:6" x14ac:dyDescent="0.3">
      <c r="A22074" t="s">
        <v>0</v>
      </c>
      <c r="B22074">
        <v>6368639</v>
      </c>
      <c r="C22074">
        <v>1</v>
      </c>
      <c r="D22074">
        <v>6369142</v>
      </c>
      <c r="E22074">
        <f t="shared" si="689"/>
        <v>22073</v>
      </c>
      <c r="F22074">
        <f t="shared" si="688"/>
        <v>503</v>
      </c>
    </row>
    <row r="22075" spans="1:6" x14ac:dyDescent="0.3">
      <c r="A22075" t="s">
        <v>1</v>
      </c>
      <c r="B22075">
        <v>6369236</v>
      </c>
      <c r="C22075">
        <v>0</v>
      </c>
      <c r="D22075">
        <v>6369690</v>
      </c>
      <c r="E22075">
        <f t="shared" si="689"/>
        <v>22074</v>
      </c>
      <c r="F22075">
        <f t="shared" si="688"/>
        <v>454</v>
      </c>
    </row>
    <row r="22076" spans="1:6" x14ac:dyDescent="0.3">
      <c r="A22076" t="s">
        <v>0</v>
      </c>
      <c r="B22076">
        <v>6369797</v>
      </c>
      <c r="C22076">
        <v>1</v>
      </c>
      <c r="D22076">
        <v>6370302</v>
      </c>
      <c r="E22076">
        <f t="shared" si="689"/>
        <v>22075</v>
      </c>
      <c r="F22076">
        <f t="shared" si="688"/>
        <v>505</v>
      </c>
    </row>
    <row r="22077" spans="1:6" x14ac:dyDescent="0.3">
      <c r="A22077" t="s">
        <v>1</v>
      </c>
      <c r="B22077">
        <v>6370406</v>
      </c>
      <c r="C22077">
        <v>0</v>
      </c>
      <c r="D22077">
        <v>6370896</v>
      </c>
      <c r="E22077">
        <f t="shared" si="689"/>
        <v>22076</v>
      </c>
      <c r="F22077">
        <f t="shared" si="688"/>
        <v>490</v>
      </c>
    </row>
    <row r="22078" spans="1:6" x14ac:dyDescent="0.3">
      <c r="A22078" t="s">
        <v>0</v>
      </c>
      <c r="B22078">
        <v>6370989</v>
      </c>
      <c r="C22078">
        <v>1</v>
      </c>
      <c r="D22078">
        <v>6371450</v>
      </c>
      <c r="E22078">
        <f t="shared" si="689"/>
        <v>22077</v>
      </c>
      <c r="F22078">
        <f t="shared" si="688"/>
        <v>461</v>
      </c>
    </row>
    <row r="22079" spans="1:6" x14ac:dyDescent="0.3">
      <c r="A22079" t="s">
        <v>1</v>
      </c>
      <c r="B22079">
        <v>6371554</v>
      </c>
      <c r="C22079">
        <v>0</v>
      </c>
      <c r="D22079">
        <v>6372059</v>
      </c>
      <c r="E22079">
        <f t="shared" si="689"/>
        <v>22078</v>
      </c>
      <c r="F22079">
        <f t="shared" si="688"/>
        <v>505</v>
      </c>
    </row>
    <row r="22080" spans="1:6" x14ac:dyDescent="0.3">
      <c r="A22080" t="s">
        <v>0</v>
      </c>
      <c r="B22080">
        <v>6372163</v>
      </c>
      <c r="C22080">
        <v>1</v>
      </c>
      <c r="D22080">
        <v>6372666</v>
      </c>
      <c r="E22080">
        <f t="shared" si="689"/>
        <v>22079</v>
      </c>
      <c r="F22080">
        <f t="shared" si="688"/>
        <v>503</v>
      </c>
    </row>
    <row r="22081" spans="1:6" x14ac:dyDescent="0.3">
      <c r="A22081" t="s">
        <v>1</v>
      </c>
      <c r="B22081">
        <v>6372759</v>
      </c>
      <c r="C22081">
        <v>0</v>
      </c>
      <c r="D22081">
        <v>6373214</v>
      </c>
      <c r="E22081">
        <f t="shared" si="689"/>
        <v>22080</v>
      </c>
      <c r="F22081">
        <f t="shared" si="688"/>
        <v>455</v>
      </c>
    </row>
    <row r="22082" spans="1:6" x14ac:dyDescent="0.3">
      <c r="A22082" t="s">
        <v>0</v>
      </c>
      <c r="B22082">
        <v>6373322</v>
      </c>
      <c r="C22082">
        <v>1</v>
      </c>
      <c r="D22082">
        <v>6373824</v>
      </c>
      <c r="E22082">
        <f t="shared" si="689"/>
        <v>22081</v>
      </c>
      <c r="F22082">
        <f t="shared" si="688"/>
        <v>502</v>
      </c>
    </row>
    <row r="22083" spans="1:6" x14ac:dyDescent="0.3">
      <c r="A22083" t="s">
        <v>1</v>
      </c>
      <c r="B22083">
        <v>6373928</v>
      </c>
      <c r="C22083">
        <v>0</v>
      </c>
      <c r="D22083">
        <v>6374417</v>
      </c>
      <c r="E22083">
        <f t="shared" si="689"/>
        <v>22082</v>
      </c>
      <c r="F22083">
        <f t="shared" ref="F22083:F22146" si="690">D22083-B22083</f>
        <v>489</v>
      </c>
    </row>
    <row r="22084" spans="1:6" x14ac:dyDescent="0.3">
      <c r="A22084" t="s">
        <v>0</v>
      </c>
      <c r="B22084">
        <v>6374510</v>
      </c>
      <c r="C22084">
        <v>1</v>
      </c>
      <c r="D22084">
        <v>6374972</v>
      </c>
      <c r="E22084">
        <f t="shared" ref="E22084:E22147" si="691">E22083+1</f>
        <v>22083</v>
      </c>
      <c r="F22084">
        <f t="shared" si="690"/>
        <v>462</v>
      </c>
    </row>
    <row r="22085" spans="1:6" x14ac:dyDescent="0.3">
      <c r="A22085" t="s">
        <v>1</v>
      </c>
      <c r="B22085">
        <v>6375076</v>
      </c>
      <c r="C22085">
        <v>0</v>
      </c>
      <c r="D22085">
        <v>6375577</v>
      </c>
      <c r="E22085">
        <f t="shared" si="691"/>
        <v>22084</v>
      </c>
      <c r="F22085">
        <f t="shared" si="690"/>
        <v>501</v>
      </c>
    </row>
    <row r="22086" spans="1:6" x14ac:dyDescent="0.3">
      <c r="A22086" t="s">
        <v>0</v>
      </c>
      <c r="B22086">
        <v>6375681</v>
      </c>
      <c r="C22086">
        <v>1</v>
      </c>
      <c r="D22086">
        <v>6376184</v>
      </c>
      <c r="E22086">
        <f t="shared" si="691"/>
        <v>22085</v>
      </c>
      <c r="F22086">
        <f t="shared" si="690"/>
        <v>503</v>
      </c>
    </row>
    <row r="22087" spans="1:6" x14ac:dyDescent="0.3">
      <c r="A22087" t="s">
        <v>1</v>
      </c>
      <c r="B22087">
        <v>6376278</v>
      </c>
      <c r="C22087">
        <v>0</v>
      </c>
      <c r="D22087">
        <v>6376734</v>
      </c>
      <c r="E22087">
        <f t="shared" si="691"/>
        <v>22086</v>
      </c>
      <c r="F22087">
        <f t="shared" si="690"/>
        <v>456</v>
      </c>
    </row>
    <row r="22088" spans="1:6" x14ac:dyDescent="0.3">
      <c r="A22088" t="s">
        <v>0</v>
      </c>
      <c r="B22088">
        <v>6376843</v>
      </c>
      <c r="C22088">
        <v>1</v>
      </c>
      <c r="D22088">
        <v>6377346</v>
      </c>
      <c r="E22088">
        <f t="shared" si="691"/>
        <v>22087</v>
      </c>
      <c r="F22088">
        <f t="shared" si="690"/>
        <v>503</v>
      </c>
    </row>
    <row r="22089" spans="1:6" x14ac:dyDescent="0.3">
      <c r="A22089" t="s">
        <v>1</v>
      </c>
      <c r="B22089">
        <v>6377449</v>
      </c>
      <c r="C22089">
        <v>0</v>
      </c>
      <c r="D22089">
        <v>6377940</v>
      </c>
      <c r="E22089">
        <f t="shared" si="691"/>
        <v>22088</v>
      </c>
      <c r="F22089">
        <f t="shared" si="690"/>
        <v>491</v>
      </c>
    </row>
    <row r="22090" spans="1:6" x14ac:dyDescent="0.3">
      <c r="A22090" t="s">
        <v>0</v>
      </c>
      <c r="B22090">
        <v>6378034</v>
      </c>
      <c r="C22090">
        <v>1</v>
      </c>
      <c r="D22090">
        <v>6378495</v>
      </c>
      <c r="E22090">
        <f t="shared" si="691"/>
        <v>22089</v>
      </c>
      <c r="F22090">
        <f t="shared" si="690"/>
        <v>461</v>
      </c>
    </row>
    <row r="22091" spans="1:6" x14ac:dyDescent="0.3">
      <c r="A22091" t="s">
        <v>1</v>
      </c>
      <c r="B22091">
        <v>6378598</v>
      </c>
      <c r="C22091">
        <v>0</v>
      </c>
      <c r="D22091">
        <v>6379103</v>
      </c>
      <c r="E22091">
        <f t="shared" si="691"/>
        <v>22090</v>
      </c>
      <c r="F22091">
        <f t="shared" si="690"/>
        <v>505</v>
      </c>
    </row>
    <row r="22092" spans="1:6" x14ac:dyDescent="0.3">
      <c r="A22092" t="s">
        <v>0</v>
      </c>
      <c r="B22092">
        <v>6379207</v>
      </c>
      <c r="C22092">
        <v>1</v>
      </c>
      <c r="D22092">
        <v>6379713</v>
      </c>
      <c r="E22092">
        <f t="shared" si="691"/>
        <v>22091</v>
      </c>
      <c r="F22092">
        <f t="shared" si="690"/>
        <v>506</v>
      </c>
    </row>
    <row r="22093" spans="1:6" x14ac:dyDescent="0.3">
      <c r="A22093" t="s">
        <v>1</v>
      </c>
      <c r="B22093">
        <v>6379807</v>
      </c>
      <c r="C22093">
        <v>0</v>
      </c>
      <c r="D22093">
        <v>6380261</v>
      </c>
      <c r="E22093">
        <f t="shared" si="691"/>
        <v>22092</v>
      </c>
      <c r="F22093">
        <f t="shared" si="690"/>
        <v>454</v>
      </c>
    </row>
    <row r="22094" spans="1:6" x14ac:dyDescent="0.3">
      <c r="A22094" t="s">
        <v>0</v>
      </c>
      <c r="B22094">
        <v>6380369</v>
      </c>
      <c r="C22094">
        <v>1</v>
      </c>
      <c r="D22094">
        <v>6380874</v>
      </c>
      <c r="E22094">
        <f t="shared" si="691"/>
        <v>22093</v>
      </c>
      <c r="F22094">
        <f t="shared" si="690"/>
        <v>505</v>
      </c>
    </row>
    <row r="22095" spans="1:6" x14ac:dyDescent="0.3">
      <c r="A22095" t="s">
        <v>1</v>
      </c>
      <c r="B22095">
        <v>6380978</v>
      </c>
      <c r="C22095">
        <v>0</v>
      </c>
      <c r="D22095">
        <v>6381467</v>
      </c>
      <c r="E22095">
        <f t="shared" si="691"/>
        <v>22094</v>
      </c>
      <c r="F22095">
        <f t="shared" si="690"/>
        <v>489</v>
      </c>
    </row>
    <row r="22096" spans="1:6" x14ac:dyDescent="0.3">
      <c r="A22096" t="s">
        <v>0</v>
      </c>
      <c r="B22096">
        <v>6381560</v>
      </c>
      <c r="C22096">
        <v>1</v>
      </c>
      <c r="D22096">
        <v>6382023</v>
      </c>
      <c r="E22096">
        <f t="shared" si="691"/>
        <v>22095</v>
      </c>
      <c r="F22096">
        <f t="shared" si="690"/>
        <v>463</v>
      </c>
    </row>
    <row r="22097" spans="1:6" x14ac:dyDescent="0.3">
      <c r="A22097" t="s">
        <v>1</v>
      </c>
      <c r="B22097">
        <v>6382127</v>
      </c>
      <c r="C22097">
        <v>0</v>
      </c>
      <c r="D22097">
        <v>6382631</v>
      </c>
      <c r="E22097">
        <f t="shared" si="691"/>
        <v>22096</v>
      </c>
      <c r="F22097">
        <f t="shared" si="690"/>
        <v>504</v>
      </c>
    </row>
    <row r="22098" spans="1:6" x14ac:dyDescent="0.3">
      <c r="A22098" t="s">
        <v>0</v>
      </c>
      <c r="B22098">
        <v>6382736</v>
      </c>
      <c r="C22098">
        <v>1</v>
      </c>
      <c r="D22098">
        <v>6383240</v>
      </c>
      <c r="E22098">
        <f t="shared" si="691"/>
        <v>22097</v>
      </c>
      <c r="F22098">
        <f t="shared" si="690"/>
        <v>504</v>
      </c>
    </row>
    <row r="22099" spans="1:6" x14ac:dyDescent="0.3">
      <c r="A22099" t="s">
        <v>1</v>
      </c>
      <c r="B22099">
        <v>6383333</v>
      </c>
      <c r="C22099">
        <v>0</v>
      </c>
      <c r="D22099">
        <v>6383789</v>
      </c>
      <c r="E22099">
        <f t="shared" si="691"/>
        <v>22098</v>
      </c>
      <c r="F22099">
        <f t="shared" si="690"/>
        <v>456</v>
      </c>
    </row>
    <row r="22100" spans="1:6" x14ac:dyDescent="0.3">
      <c r="A22100" t="s">
        <v>0</v>
      </c>
      <c r="B22100">
        <v>6383898</v>
      </c>
      <c r="C22100">
        <v>1</v>
      </c>
      <c r="D22100">
        <v>6384403</v>
      </c>
      <c r="E22100">
        <f t="shared" si="691"/>
        <v>22099</v>
      </c>
      <c r="F22100">
        <f t="shared" si="690"/>
        <v>505</v>
      </c>
    </row>
    <row r="22101" spans="1:6" x14ac:dyDescent="0.3">
      <c r="A22101" t="s">
        <v>1</v>
      </c>
      <c r="B22101">
        <v>6384507</v>
      </c>
      <c r="C22101">
        <v>0</v>
      </c>
      <c r="D22101">
        <v>6384996</v>
      </c>
      <c r="E22101">
        <f t="shared" si="691"/>
        <v>22100</v>
      </c>
      <c r="F22101">
        <f t="shared" si="690"/>
        <v>489</v>
      </c>
    </row>
    <row r="22102" spans="1:6" x14ac:dyDescent="0.3">
      <c r="A22102" t="s">
        <v>0</v>
      </c>
      <c r="B22102">
        <v>6385089</v>
      </c>
      <c r="C22102">
        <v>1</v>
      </c>
      <c r="D22102">
        <v>6385552</v>
      </c>
      <c r="E22102">
        <f t="shared" si="691"/>
        <v>22101</v>
      </c>
      <c r="F22102">
        <f t="shared" si="690"/>
        <v>463</v>
      </c>
    </row>
    <row r="22103" spans="1:6" x14ac:dyDescent="0.3">
      <c r="A22103" t="s">
        <v>1</v>
      </c>
      <c r="B22103">
        <v>6385655</v>
      </c>
      <c r="C22103">
        <v>0</v>
      </c>
      <c r="D22103">
        <v>6386159</v>
      </c>
      <c r="E22103">
        <f t="shared" si="691"/>
        <v>22102</v>
      </c>
      <c r="F22103">
        <f t="shared" si="690"/>
        <v>504</v>
      </c>
    </row>
    <row r="22104" spans="1:6" x14ac:dyDescent="0.3">
      <c r="A22104" t="s">
        <v>0</v>
      </c>
      <c r="B22104">
        <v>6386264</v>
      </c>
      <c r="C22104">
        <v>1</v>
      </c>
      <c r="D22104">
        <v>6386768</v>
      </c>
      <c r="E22104">
        <f t="shared" si="691"/>
        <v>22103</v>
      </c>
      <c r="F22104">
        <f t="shared" si="690"/>
        <v>504</v>
      </c>
    </row>
    <row r="22105" spans="1:6" x14ac:dyDescent="0.3">
      <c r="A22105" t="s">
        <v>1</v>
      </c>
      <c r="B22105">
        <v>6386861</v>
      </c>
      <c r="C22105">
        <v>0</v>
      </c>
      <c r="D22105">
        <v>6387317</v>
      </c>
      <c r="E22105">
        <f t="shared" si="691"/>
        <v>22104</v>
      </c>
      <c r="F22105">
        <f t="shared" si="690"/>
        <v>456</v>
      </c>
    </row>
    <row r="22106" spans="1:6" x14ac:dyDescent="0.3">
      <c r="A22106" t="s">
        <v>0</v>
      </c>
      <c r="B22106">
        <v>6387425</v>
      </c>
      <c r="C22106">
        <v>1</v>
      </c>
      <c r="D22106">
        <v>6387930</v>
      </c>
      <c r="E22106">
        <f t="shared" si="691"/>
        <v>22105</v>
      </c>
      <c r="F22106">
        <f t="shared" si="690"/>
        <v>505</v>
      </c>
    </row>
    <row r="22107" spans="1:6" x14ac:dyDescent="0.3">
      <c r="A22107" t="s">
        <v>1</v>
      </c>
      <c r="B22107">
        <v>6388034</v>
      </c>
      <c r="C22107">
        <v>0</v>
      </c>
      <c r="D22107">
        <v>6388526</v>
      </c>
      <c r="E22107">
        <f t="shared" si="691"/>
        <v>22106</v>
      </c>
      <c r="F22107">
        <f t="shared" si="690"/>
        <v>492</v>
      </c>
    </row>
    <row r="22108" spans="1:6" x14ac:dyDescent="0.3">
      <c r="A22108" t="s">
        <v>0</v>
      </c>
      <c r="B22108">
        <v>6388618</v>
      </c>
      <c r="C22108">
        <v>1</v>
      </c>
      <c r="D22108">
        <v>6389083</v>
      </c>
      <c r="E22108">
        <f t="shared" si="691"/>
        <v>22107</v>
      </c>
      <c r="F22108">
        <f t="shared" si="690"/>
        <v>465</v>
      </c>
    </row>
    <row r="22109" spans="1:6" x14ac:dyDescent="0.3">
      <c r="A22109" t="s">
        <v>1</v>
      </c>
      <c r="B22109">
        <v>6389187</v>
      </c>
      <c r="C22109">
        <v>0</v>
      </c>
      <c r="D22109">
        <v>6389690</v>
      </c>
      <c r="E22109">
        <f t="shared" si="691"/>
        <v>22108</v>
      </c>
      <c r="F22109">
        <f t="shared" si="690"/>
        <v>503</v>
      </c>
    </row>
    <row r="22110" spans="1:6" x14ac:dyDescent="0.3">
      <c r="A22110" t="s">
        <v>0</v>
      </c>
      <c r="B22110">
        <v>6389794</v>
      </c>
      <c r="C22110">
        <v>1</v>
      </c>
      <c r="D22110">
        <v>6390299</v>
      </c>
      <c r="E22110">
        <f t="shared" si="691"/>
        <v>22109</v>
      </c>
      <c r="F22110">
        <f t="shared" si="690"/>
        <v>505</v>
      </c>
    </row>
    <row r="22111" spans="1:6" x14ac:dyDescent="0.3">
      <c r="A22111" t="s">
        <v>1</v>
      </c>
      <c r="B22111">
        <v>6390393</v>
      </c>
      <c r="C22111">
        <v>0</v>
      </c>
      <c r="D22111">
        <v>6390849</v>
      </c>
      <c r="E22111">
        <f t="shared" si="691"/>
        <v>22110</v>
      </c>
      <c r="F22111">
        <f t="shared" si="690"/>
        <v>456</v>
      </c>
    </row>
    <row r="22112" spans="1:6" x14ac:dyDescent="0.3">
      <c r="A22112" t="s">
        <v>0</v>
      </c>
      <c r="B22112">
        <v>6390958</v>
      </c>
      <c r="C22112">
        <v>1</v>
      </c>
      <c r="D22112">
        <v>6391462</v>
      </c>
      <c r="E22112">
        <f t="shared" si="691"/>
        <v>22111</v>
      </c>
      <c r="F22112">
        <f t="shared" si="690"/>
        <v>504</v>
      </c>
    </row>
    <row r="22113" spans="1:6" x14ac:dyDescent="0.3">
      <c r="A22113" t="s">
        <v>1</v>
      </c>
      <c r="B22113">
        <v>6391565</v>
      </c>
      <c r="C22113">
        <v>0</v>
      </c>
      <c r="D22113">
        <v>6392055</v>
      </c>
      <c r="E22113">
        <f t="shared" si="691"/>
        <v>22112</v>
      </c>
      <c r="F22113">
        <f t="shared" si="690"/>
        <v>490</v>
      </c>
    </row>
    <row r="22114" spans="1:6" x14ac:dyDescent="0.3">
      <c r="A22114" t="s">
        <v>0</v>
      </c>
      <c r="B22114">
        <v>6392149</v>
      </c>
      <c r="C22114">
        <v>1</v>
      </c>
      <c r="D22114">
        <v>6392613</v>
      </c>
      <c r="E22114">
        <f t="shared" si="691"/>
        <v>22113</v>
      </c>
      <c r="F22114">
        <f t="shared" si="690"/>
        <v>464</v>
      </c>
    </row>
    <row r="22115" spans="1:6" x14ac:dyDescent="0.3">
      <c r="A22115" t="s">
        <v>1</v>
      </c>
      <c r="B22115">
        <v>6392716</v>
      </c>
      <c r="C22115">
        <v>0</v>
      </c>
      <c r="D22115">
        <v>6393220</v>
      </c>
      <c r="E22115">
        <f t="shared" si="691"/>
        <v>22114</v>
      </c>
      <c r="F22115">
        <f t="shared" si="690"/>
        <v>504</v>
      </c>
    </row>
    <row r="22116" spans="1:6" x14ac:dyDescent="0.3">
      <c r="A22116" t="s">
        <v>0</v>
      </c>
      <c r="B22116">
        <v>6393323</v>
      </c>
      <c r="C22116">
        <v>1</v>
      </c>
      <c r="D22116">
        <v>6393828</v>
      </c>
      <c r="E22116">
        <f t="shared" si="691"/>
        <v>22115</v>
      </c>
      <c r="F22116">
        <f t="shared" si="690"/>
        <v>505</v>
      </c>
    </row>
    <row r="22117" spans="1:6" x14ac:dyDescent="0.3">
      <c r="A22117" t="s">
        <v>1</v>
      </c>
      <c r="B22117">
        <v>6393921</v>
      </c>
      <c r="C22117">
        <v>0</v>
      </c>
      <c r="D22117">
        <v>6394376</v>
      </c>
      <c r="E22117">
        <f t="shared" si="691"/>
        <v>22116</v>
      </c>
      <c r="F22117">
        <f t="shared" si="690"/>
        <v>455</v>
      </c>
    </row>
    <row r="22118" spans="1:6" x14ac:dyDescent="0.3">
      <c r="A22118" t="s">
        <v>0</v>
      </c>
      <c r="B22118">
        <v>6394485</v>
      </c>
      <c r="C22118">
        <v>1</v>
      </c>
      <c r="D22118">
        <v>6394990</v>
      </c>
      <c r="E22118">
        <f t="shared" si="691"/>
        <v>22117</v>
      </c>
      <c r="F22118">
        <f t="shared" si="690"/>
        <v>505</v>
      </c>
    </row>
    <row r="22119" spans="1:6" x14ac:dyDescent="0.3">
      <c r="A22119" t="s">
        <v>1</v>
      </c>
      <c r="B22119">
        <v>6395094</v>
      </c>
      <c r="C22119">
        <v>0</v>
      </c>
      <c r="D22119">
        <v>6395585</v>
      </c>
      <c r="E22119">
        <f t="shared" si="691"/>
        <v>22118</v>
      </c>
      <c r="F22119">
        <f t="shared" si="690"/>
        <v>491</v>
      </c>
    </row>
    <row r="22120" spans="1:6" x14ac:dyDescent="0.3">
      <c r="A22120" t="s">
        <v>0</v>
      </c>
      <c r="B22120">
        <v>6395678</v>
      </c>
      <c r="C22120">
        <v>1</v>
      </c>
      <c r="D22120">
        <v>6396144</v>
      </c>
      <c r="E22120">
        <f t="shared" si="691"/>
        <v>22119</v>
      </c>
      <c r="F22120">
        <f t="shared" si="690"/>
        <v>466</v>
      </c>
    </row>
    <row r="22121" spans="1:6" x14ac:dyDescent="0.3">
      <c r="A22121" t="s">
        <v>1</v>
      </c>
      <c r="B22121">
        <v>6396248</v>
      </c>
      <c r="C22121">
        <v>0</v>
      </c>
      <c r="D22121">
        <v>6396750</v>
      </c>
      <c r="E22121">
        <f t="shared" si="691"/>
        <v>22120</v>
      </c>
      <c r="F22121">
        <f t="shared" si="690"/>
        <v>502</v>
      </c>
    </row>
    <row r="22122" spans="1:6" x14ac:dyDescent="0.3">
      <c r="A22122" t="s">
        <v>0</v>
      </c>
      <c r="B22122">
        <v>6396854</v>
      </c>
      <c r="C22122">
        <v>1</v>
      </c>
      <c r="D22122">
        <v>6397361</v>
      </c>
      <c r="E22122">
        <f t="shared" si="691"/>
        <v>22121</v>
      </c>
      <c r="F22122">
        <f t="shared" si="690"/>
        <v>507</v>
      </c>
    </row>
    <row r="22123" spans="1:6" x14ac:dyDescent="0.3">
      <c r="A22123" t="s">
        <v>1</v>
      </c>
      <c r="B22123">
        <v>6397454</v>
      </c>
      <c r="C22123">
        <v>0</v>
      </c>
      <c r="D22123">
        <v>6397912</v>
      </c>
      <c r="E22123">
        <f t="shared" si="691"/>
        <v>22122</v>
      </c>
      <c r="F22123">
        <f t="shared" si="690"/>
        <v>458</v>
      </c>
    </row>
    <row r="22124" spans="1:6" x14ac:dyDescent="0.3">
      <c r="A22124" t="s">
        <v>0</v>
      </c>
      <c r="B22124">
        <v>6398020</v>
      </c>
      <c r="C22124">
        <v>1</v>
      </c>
      <c r="D22124">
        <v>6398526</v>
      </c>
      <c r="E22124">
        <f t="shared" si="691"/>
        <v>22123</v>
      </c>
      <c r="F22124">
        <f t="shared" si="690"/>
        <v>506</v>
      </c>
    </row>
    <row r="22125" spans="1:6" x14ac:dyDescent="0.3">
      <c r="A22125" t="s">
        <v>1</v>
      </c>
      <c r="B22125">
        <v>6398629</v>
      </c>
      <c r="C22125">
        <v>0</v>
      </c>
      <c r="D22125">
        <v>6399120</v>
      </c>
      <c r="E22125">
        <f t="shared" si="691"/>
        <v>22124</v>
      </c>
      <c r="F22125">
        <f t="shared" si="690"/>
        <v>491</v>
      </c>
    </row>
    <row r="22126" spans="1:6" x14ac:dyDescent="0.3">
      <c r="A22126" t="s">
        <v>0</v>
      </c>
      <c r="B22126">
        <v>6399213</v>
      </c>
      <c r="C22126">
        <v>1</v>
      </c>
      <c r="D22126">
        <v>6399676</v>
      </c>
      <c r="E22126">
        <f t="shared" si="691"/>
        <v>22125</v>
      </c>
      <c r="F22126">
        <f t="shared" si="690"/>
        <v>463</v>
      </c>
    </row>
    <row r="22127" spans="1:6" x14ac:dyDescent="0.3">
      <c r="A22127" t="s">
        <v>1</v>
      </c>
      <c r="B22127">
        <v>6399779</v>
      </c>
      <c r="C22127">
        <v>0</v>
      </c>
      <c r="D22127">
        <v>6400287</v>
      </c>
      <c r="E22127">
        <f t="shared" si="691"/>
        <v>22126</v>
      </c>
      <c r="F22127">
        <f t="shared" si="690"/>
        <v>508</v>
      </c>
    </row>
    <row r="22128" spans="1:6" x14ac:dyDescent="0.3">
      <c r="A22128" t="s">
        <v>0</v>
      </c>
      <c r="B22128">
        <v>6400391</v>
      </c>
      <c r="C22128">
        <v>1</v>
      </c>
      <c r="D22128">
        <v>6400898</v>
      </c>
      <c r="E22128">
        <f t="shared" si="691"/>
        <v>22127</v>
      </c>
      <c r="F22128">
        <f t="shared" si="690"/>
        <v>507</v>
      </c>
    </row>
    <row r="22129" spans="1:6" x14ac:dyDescent="0.3">
      <c r="A22129" t="s">
        <v>1</v>
      </c>
      <c r="B22129">
        <v>6400991</v>
      </c>
      <c r="C22129">
        <v>0</v>
      </c>
      <c r="D22129">
        <v>6401447</v>
      </c>
      <c r="E22129">
        <f t="shared" si="691"/>
        <v>22128</v>
      </c>
      <c r="F22129">
        <f t="shared" si="690"/>
        <v>456</v>
      </c>
    </row>
    <row r="22130" spans="1:6" x14ac:dyDescent="0.3">
      <c r="A22130" t="s">
        <v>0</v>
      </c>
      <c r="B22130">
        <v>6401556</v>
      </c>
      <c r="C22130">
        <v>1</v>
      </c>
      <c r="D22130">
        <v>6402061</v>
      </c>
      <c r="E22130">
        <f t="shared" si="691"/>
        <v>22129</v>
      </c>
      <c r="F22130">
        <f t="shared" si="690"/>
        <v>505</v>
      </c>
    </row>
    <row r="22131" spans="1:6" x14ac:dyDescent="0.3">
      <c r="A22131" t="s">
        <v>1</v>
      </c>
      <c r="B22131">
        <v>6402165</v>
      </c>
      <c r="C22131">
        <v>0</v>
      </c>
      <c r="D22131">
        <v>6402656</v>
      </c>
      <c r="E22131">
        <f t="shared" si="691"/>
        <v>22130</v>
      </c>
      <c r="F22131">
        <f t="shared" si="690"/>
        <v>491</v>
      </c>
    </row>
    <row r="22132" spans="1:6" x14ac:dyDescent="0.3">
      <c r="A22132" t="s">
        <v>0</v>
      </c>
      <c r="B22132">
        <v>6402749</v>
      </c>
      <c r="C22132">
        <v>1</v>
      </c>
      <c r="D22132">
        <v>6403213</v>
      </c>
      <c r="E22132">
        <f t="shared" si="691"/>
        <v>22131</v>
      </c>
      <c r="F22132">
        <f t="shared" si="690"/>
        <v>464</v>
      </c>
    </row>
    <row r="22133" spans="1:6" x14ac:dyDescent="0.3">
      <c r="A22133" t="s">
        <v>1</v>
      </c>
      <c r="B22133">
        <v>6403317</v>
      </c>
      <c r="C22133">
        <v>0</v>
      </c>
      <c r="D22133">
        <v>6403820</v>
      </c>
      <c r="E22133">
        <f t="shared" si="691"/>
        <v>22132</v>
      </c>
      <c r="F22133">
        <f t="shared" si="690"/>
        <v>503</v>
      </c>
    </row>
    <row r="22134" spans="1:6" x14ac:dyDescent="0.3">
      <c r="A22134" t="s">
        <v>0</v>
      </c>
      <c r="B22134">
        <v>6403923</v>
      </c>
      <c r="C22134">
        <v>1</v>
      </c>
      <c r="D22134">
        <v>6404427</v>
      </c>
      <c r="E22134">
        <f t="shared" si="691"/>
        <v>22133</v>
      </c>
      <c r="F22134">
        <f t="shared" si="690"/>
        <v>504</v>
      </c>
    </row>
    <row r="22135" spans="1:6" x14ac:dyDescent="0.3">
      <c r="A22135" t="s">
        <v>1</v>
      </c>
      <c r="B22135">
        <v>6404521</v>
      </c>
      <c r="C22135">
        <v>0</v>
      </c>
      <c r="D22135">
        <v>6404976</v>
      </c>
      <c r="E22135">
        <f t="shared" si="691"/>
        <v>22134</v>
      </c>
      <c r="F22135">
        <f t="shared" si="690"/>
        <v>455</v>
      </c>
    </row>
    <row r="22136" spans="1:6" x14ac:dyDescent="0.3">
      <c r="A22136" t="s">
        <v>0</v>
      </c>
      <c r="B22136">
        <v>6405085</v>
      </c>
      <c r="C22136">
        <v>1</v>
      </c>
      <c r="D22136">
        <v>6405590</v>
      </c>
      <c r="E22136">
        <f t="shared" si="691"/>
        <v>22135</v>
      </c>
      <c r="F22136">
        <f t="shared" si="690"/>
        <v>505</v>
      </c>
    </row>
    <row r="22137" spans="1:6" x14ac:dyDescent="0.3">
      <c r="A22137" t="s">
        <v>1</v>
      </c>
      <c r="B22137">
        <v>6405694</v>
      </c>
      <c r="C22137">
        <v>0</v>
      </c>
      <c r="D22137">
        <v>6406183</v>
      </c>
      <c r="E22137">
        <f t="shared" si="691"/>
        <v>22136</v>
      </c>
      <c r="F22137">
        <f t="shared" si="690"/>
        <v>489</v>
      </c>
    </row>
    <row r="22138" spans="1:6" x14ac:dyDescent="0.3">
      <c r="A22138" t="s">
        <v>0</v>
      </c>
      <c r="B22138">
        <v>6406277</v>
      </c>
      <c r="C22138">
        <v>1</v>
      </c>
      <c r="D22138">
        <v>6406739</v>
      </c>
      <c r="E22138">
        <f t="shared" si="691"/>
        <v>22137</v>
      </c>
      <c r="F22138">
        <f t="shared" si="690"/>
        <v>462</v>
      </c>
    </row>
    <row r="22139" spans="1:6" x14ac:dyDescent="0.3">
      <c r="A22139" t="s">
        <v>1</v>
      </c>
      <c r="B22139">
        <v>6406843</v>
      </c>
      <c r="C22139">
        <v>0</v>
      </c>
      <c r="D22139">
        <v>6407348</v>
      </c>
      <c r="E22139">
        <f t="shared" si="691"/>
        <v>22138</v>
      </c>
      <c r="F22139">
        <f t="shared" si="690"/>
        <v>505</v>
      </c>
    </row>
    <row r="22140" spans="1:6" x14ac:dyDescent="0.3">
      <c r="A22140" t="s">
        <v>0</v>
      </c>
      <c r="B22140">
        <v>6407452</v>
      </c>
      <c r="C22140">
        <v>1</v>
      </c>
      <c r="D22140">
        <v>6407957</v>
      </c>
      <c r="E22140">
        <f t="shared" si="691"/>
        <v>22139</v>
      </c>
      <c r="F22140">
        <f t="shared" si="690"/>
        <v>505</v>
      </c>
    </row>
    <row r="22141" spans="1:6" x14ac:dyDescent="0.3">
      <c r="A22141" t="s">
        <v>1</v>
      </c>
      <c r="B22141">
        <v>6408051</v>
      </c>
      <c r="C22141">
        <v>0</v>
      </c>
      <c r="D22141">
        <v>6408507</v>
      </c>
      <c r="E22141">
        <f t="shared" si="691"/>
        <v>22140</v>
      </c>
      <c r="F22141">
        <f t="shared" si="690"/>
        <v>456</v>
      </c>
    </row>
    <row r="22142" spans="1:6" x14ac:dyDescent="0.3">
      <c r="A22142" t="s">
        <v>0</v>
      </c>
      <c r="B22142">
        <v>6408615</v>
      </c>
      <c r="C22142">
        <v>1</v>
      </c>
      <c r="D22142">
        <v>6409118</v>
      </c>
      <c r="E22142">
        <f t="shared" si="691"/>
        <v>22141</v>
      </c>
      <c r="F22142">
        <f t="shared" si="690"/>
        <v>503</v>
      </c>
    </row>
    <row r="22143" spans="1:6" x14ac:dyDescent="0.3">
      <c r="A22143" t="s">
        <v>1</v>
      </c>
      <c r="B22143">
        <v>6409223</v>
      </c>
      <c r="C22143">
        <v>0</v>
      </c>
      <c r="D22143">
        <v>6409715</v>
      </c>
      <c r="E22143">
        <f t="shared" si="691"/>
        <v>22142</v>
      </c>
      <c r="F22143">
        <f t="shared" si="690"/>
        <v>492</v>
      </c>
    </row>
    <row r="22144" spans="1:6" x14ac:dyDescent="0.3">
      <c r="A22144" t="s">
        <v>0</v>
      </c>
      <c r="B22144">
        <v>6409808</v>
      </c>
      <c r="C22144">
        <v>1</v>
      </c>
      <c r="D22144">
        <v>6410272</v>
      </c>
      <c r="E22144">
        <f t="shared" si="691"/>
        <v>22143</v>
      </c>
      <c r="F22144">
        <f t="shared" si="690"/>
        <v>464</v>
      </c>
    </row>
    <row r="22145" spans="1:6" x14ac:dyDescent="0.3">
      <c r="A22145" t="s">
        <v>1</v>
      </c>
      <c r="B22145">
        <v>6410376</v>
      </c>
      <c r="C22145">
        <v>0</v>
      </c>
      <c r="D22145">
        <v>6410880</v>
      </c>
      <c r="E22145">
        <f t="shared" si="691"/>
        <v>22144</v>
      </c>
      <c r="F22145">
        <f t="shared" si="690"/>
        <v>504</v>
      </c>
    </row>
    <row r="22146" spans="1:6" x14ac:dyDescent="0.3">
      <c r="A22146" t="s">
        <v>0</v>
      </c>
      <c r="B22146">
        <v>6410984</v>
      </c>
      <c r="C22146">
        <v>1</v>
      </c>
      <c r="D22146">
        <v>6411489</v>
      </c>
      <c r="E22146">
        <f t="shared" si="691"/>
        <v>22145</v>
      </c>
      <c r="F22146">
        <f t="shared" si="690"/>
        <v>505</v>
      </c>
    </row>
    <row r="22147" spans="1:6" x14ac:dyDescent="0.3">
      <c r="A22147" t="s">
        <v>1</v>
      </c>
      <c r="B22147">
        <v>6411583</v>
      </c>
      <c r="C22147">
        <v>0</v>
      </c>
      <c r="D22147">
        <v>6412039</v>
      </c>
      <c r="E22147">
        <f t="shared" si="691"/>
        <v>22146</v>
      </c>
      <c r="F22147">
        <f t="shared" ref="F22147:F22210" si="692">D22147-B22147</f>
        <v>456</v>
      </c>
    </row>
    <row r="22148" spans="1:6" x14ac:dyDescent="0.3">
      <c r="A22148" t="s">
        <v>0</v>
      </c>
      <c r="B22148">
        <v>6412148</v>
      </c>
      <c r="C22148">
        <v>1</v>
      </c>
      <c r="D22148">
        <v>6412654</v>
      </c>
      <c r="E22148">
        <f t="shared" ref="E22148:E22211" si="693">E22147+1</f>
        <v>22147</v>
      </c>
      <c r="F22148">
        <f t="shared" si="692"/>
        <v>506</v>
      </c>
    </row>
    <row r="22149" spans="1:6" x14ac:dyDescent="0.3">
      <c r="A22149" t="s">
        <v>1</v>
      </c>
      <c r="B22149">
        <v>6412758</v>
      </c>
      <c r="C22149">
        <v>0</v>
      </c>
      <c r="D22149">
        <v>6413249</v>
      </c>
      <c r="E22149">
        <f t="shared" si="693"/>
        <v>22148</v>
      </c>
      <c r="F22149">
        <f t="shared" si="692"/>
        <v>491</v>
      </c>
    </row>
    <row r="22150" spans="1:6" x14ac:dyDescent="0.3">
      <c r="A22150" t="s">
        <v>0</v>
      </c>
      <c r="B22150">
        <v>6413343</v>
      </c>
      <c r="C22150">
        <v>1</v>
      </c>
      <c r="D22150">
        <v>6413808</v>
      </c>
      <c r="E22150">
        <f t="shared" si="693"/>
        <v>22149</v>
      </c>
      <c r="F22150">
        <f t="shared" si="692"/>
        <v>465</v>
      </c>
    </row>
    <row r="22151" spans="1:6" x14ac:dyDescent="0.3">
      <c r="A22151" t="s">
        <v>1</v>
      </c>
      <c r="B22151">
        <v>6413911</v>
      </c>
      <c r="C22151">
        <v>0</v>
      </c>
      <c r="D22151">
        <v>6414415</v>
      </c>
      <c r="E22151">
        <f t="shared" si="693"/>
        <v>22150</v>
      </c>
      <c r="F22151">
        <f t="shared" si="692"/>
        <v>504</v>
      </c>
    </row>
    <row r="22152" spans="1:6" x14ac:dyDescent="0.3">
      <c r="A22152" t="s">
        <v>0</v>
      </c>
      <c r="B22152">
        <v>6414519</v>
      </c>
      <c r="C22152">
        <v>1</v>
      </c>
      <c r="D22152">
        <v>6415025</v>
      </c>
      <c r="E22152">
        <f t="shared" si="693"/>
        <v>22151</v>
      </c>
      <c r="F22152">
        <f t="shared" si="692"/>
        <v>506</v>
      </c>
    </row>
    <row r="22153" spans="1:6" x14ac:dyDescent="0.3">
      <c r="A22153" t="s">
        <v>1</v>
      </c>
      <c r="B22153">
        <v>6415119</v>
      </c>
      <c r="C22153">
        <v>0</v>
      </c>
      <c r="D22153">
        <v>6415576</v>
      </c>
      <c r="E22153">
        <f t="shared" si="693"/>
        <v>22152</v>
      </c>
      <c r="F22153">
        <f t="shared" si="692"/>
        <v>457</v>
      </c>
    </row>
    <row r="22154" spans="1:6" x14ac:dyDescent="0.3">
      <c r="A22154" t="s">
        <v>0</v>
      </c>
      <c r="B22154">
        <v>6415684</v>
      </c>
      <c r="C22154">
        <v>1</v>
      </c>
      <c r="D22154">
        <v>6416192</v>
      </c>
      <c r="E22154">
        <f t="shared" si="693"/>
        <v>22153</v>
      </c>
      <c r="F22154">
        <f t="shared" si="692"/>
        <v>508</v>
      </c>
    </row>
    <row r="22155" spans="1:6" x14ac:dyDescent="0.3">
      <c r="A22155" t="s">
        <v>1</v>
      </c>
      <c r="B22155">
        <v>6416295</v>
      </c>
      <c r="C22155">
        <v>0</v>
      </c>
      <c r="D22155">
        <v>6416784</v>
      </c>
      <c r="E22155">
        <f t="shared" si="693"/>
        <v>22154</v>
      </c>
      <c r="F22155">
        <f t="shared" si="692"/>
        <v>489</v>
      </c>
    </row>
    <row r="22156" spans="1:6" x14ac:dyDescent="0.3">
      <c r="A22156" t="s">
        <v>0</v>
      </c>
      <c r="B22156">
        <v>6416878</v>
      </c>
      <c r="C22156">
        <v>1</v>
      </c>
      <c r="D22156">
        <v>6417341</v>
      </c>
      <c r="E22156">
        <f t="shared" si="693"/>
        <v>22155</v>
      </c>
      <c r="F22156">
        <f t="shared" si="692"/>
        <v>463</v>
      </c>
    </row>
    <row r="22157" spans="1:6" x14ac:dyDescent="0.3">
      <c r="A22157" t="s">
        <v>1</v>
      </c>
      <c r="B22157">
        <v>6417446</v>
      </c>
      <c r="C22157">
        <v>0</v>
      </c>
      <c r="D22157">
        <v>6417951</v>
      </c>
      <c r="E22157">
        <f t="shared" si="693"/>
        <v>22156</v>
      </c>
      <c r="F22157">
        <f t="shared" si="692"/>
        <v>505</v>
      </c>
    </row>
    <row r="22158" spans="1:6" x14ac:dyDescent="0.3">
      <c r="A22158" t="s">
        <v>0</v>
      </c>
      <c r="B22158">
        <v>6418055</v>
      </c>
      <c r="C22158">
        <v>1</v>
      </c>
      <c r="D22158">
        <v>6418560</v>
      </c>
      <c r="E22158">
        <f t="shared" si="693"/>
        <v>22157</v>
      </c>
      <c r="F22158">
        <f t="shared" si="692"/>
        <v>505</v>
      </c>
    </row>
    <row r="22159" spans="1:6" x14ac:dyDescent="0.3">
      <c r="A22159" t="s">
        <v>1</v>
      </c>
      <c r="B22159">
        <v>6418654</v>
      </c>
      <c r="C22159">
        <v>0</v>
      </c>
      <c r="D22159">
        <v>6419110</v>
      </c>
      <c r="E22159">
        <f t="shared" si="693"/>
        <v>22158</v>
      </c>
      <c r="F22159">
        <f t="shared" si="692"/>
        <v>456</v>
      </c>
    </row>
    <row r="22160" spans="1:6" x14ac:dyDescent="0.3">
      <c r="A22160" t="s">
        <v>0</v>
      </c>
      <c r="B22160">
        <v>6419219</v>
      </c>
      <c r="C22160">
        <v>1</v>
      </c>
      <c r="D22160">
        <v>6419725</v>
      </c>
      <c r="E22160">
        <f t="shared" si="693"/>
        <v>22159</v>
      </c>
      <c r="F22160">
        <f t="shared" si="692"/>
        <v>506</v>
      </c>
    </row>
    <row r="22161" spans="1:6" x14ac:dyDescent="0.3">
      <c r="A22161" t="s">
        <v>1</v>
      </c>
      <c r="B22161">
        <v>6419830</v>
      </c>
      <c r="C22161">
        <v>0</v>
      </c>
      <c r="D22161">
        <v>6420319</v>
      </c>
      <c r="E22161">
        <f t="shared" si="693"/>
        <v>22160</v>
      </c>
      <c r="F22161">
        <f t="shared" si="692"/>
        <v>489</v>
      </c>
    </row>
    <row r="22162" spans="1:6" x14ac:dyDescent="0.3">
      <c r="A22162" t="s">
        <v>0</v>
      </c>
      <c r="B22162">
        <v>6420412</v>
      </c>
      <c r="C22162">
        <v>1</v>
      </c>
      <c r="D22162">
        <v>6420877</v>
      </c>
      <c r="E22162">
        <f t="shared" si="693"/>
        <v>22161</v>
      </c>
      <c r="F22162">
        <f t="shared" si="692"/>
        <v>465</v>
      </c>
    </row>
    <row r="22163" spans="1:6" x14ac:dyDescent="0.3">
      <c r="A22163" t="s">
        <v>1</v>
      </c>
      <c r="B22163">
        <v>6420982</v>
      </c>
      <c r="C22163">
        <v>0</v>
      </c>
      <c r="D22163">
        <v>6421488</v>
      </c>
      <c r="E22163">
        <f t="shared" si="693"/>
        <v>22162</v>
      </c>
      <c r="F22163">
        <f t="shared" si="692"/>
        <v>506</v>
      </c>
    </row>
    <row r="22164" spans="1:6" x14ac:dyDescent="0.3">
      <c r="A22164" t="s">
        <v>0</v>
      </c>
      <c r="B22164">
        <v>6421592</v>
      </c>
      <c r="C22164">
        <v>1</v>
      </c>
      <c r="D22164">
        <v>6422097</v>
      </c>
      <c r="E22164">
        <f t="shared" si="693"/>
        <v>22163</v>
      </c>
      <c r="F22164">
        <f t="shared" si="692"/>
        <v>505</v>
      </c>
    </row>
    <row r="22165" spans="1:6" x14ac:dyDescent="0.3">
      <c r="A22165" t="s">
        <v>1</v>
      </c>
      <c r="B22165">
        <v>6422190</v>
      </c>
      <c r="C22165">
        <v>0</v>
      </c>
      <c r="D22165">
        <v>6422646</v>
      </c>
      <c r="E22165">
        <f t="shared" si="693"/>
        <v>22164</v>
      </c>
      <c r="F22165">
        <f t="shared" si="692"/>
        <v>456</v>
      </c>
    </row>
    <row r="22166" spans="1:6" x14ac:dyDescent="0.3">
      <c r="A22166" t="s">
        <v>0</v>
      </c>
      <c r="B22166">
        <v>6422754</v>
      </c>
      <c r="C22166">
        <v>1</v>
      </c>
      <c r="D22166">
        <v>6423261</v>
      </c>
      <c r="E22166">
        <f t="shared" si="693"/>
        <v>22165</v>
      </c>
      <c r="F22166">
        <f t="shared" si="692"/>
        <v>507</v>
      </c>
    </row>
    <row r="22167" spans="1:6" x14ac:dyDescent="0.3">
      <c r="A22167" t="s">
        <v>1</v>
      </c>
      <c r="B22167">
        <v>6423366</v>
      </c>
      <c r="C22167">
        <v>0</v>
      </c>
      <c r="D22167">
        <v>6423857</v>
      </c>
      <c r="E22167">
        <f t="shared" si="693"/>
        <v>22166</v>
      </c>
      <c r="F22167">
        <f t="shared" si="692"/>
        <v>491</v>
      </c>
    </row>
    <row r="22168" spans="1:6" x14ac:dyDescent="0.3">
      <c r="A22168" t="s">
        <v>0</v>
      </c>
      <c r="B22168">
        <v>6423950</v>
      </c>
      <c r="C22168">
        <v>1</v>
      </c>
      <c r="D22168">
        <v>6424415</v>
      </c>
      <c r="E22168">
        <f t="shared" si="693"/>
        <v>22167</v>
      </c>
      <c r="F22168">
        <f t="shared" si="692"/>
        <v>465</v>
      </c>
    </row>
    <row r="22169" spans="1:6" x14ac:dyDescent="0.3">
      <c r="A22169" t="s">
        <v>1</v>
      </c>
      <c r="B22169">
        <v>6424519</v>
      </c>
      <c r="C22169">
        <v>0</v>
      </c>
      <c r="D22169">
        <v>6425024</v>
      </c>
      <c r="E22169">
        <f t="shared" si="693"/>
        <v>22168</v>
      </c>
      <c r="F22169">
        <f t="shared" si="692"/>
        <v>505</v>
      </c>
    </row>
    <row r="22170" spans="1:6" x14ac:dyDescent="0.3">
      <c r="A22170" t="s">
        <v>0</v>
      </c>
      <c r="B22170">
        <v>6425129</v>
      </c>
      <c r="C22170">
        <v>1</v>
      </c>
      <c r="D22170">
        <v>6425635</v>
      </c>
      <c r="E22170">
        <f t="shared" si="693"/>
        <v>22169</v>
      </c>
      <c r="F22170">
        <f t="shared" si="692"/>
        <v>506</v>
      </c>
    </row>
    <row r="22171" spans="1:6" x14ac:dyDescent="0.3">
      <c r="A22171" t="s">
        <v>1</v>
      </c>
      <c r="B22171">
        <v>6425728</v>
      </c>
      <c r="C22171">
        <v>0</v>
      </c>
      <c r="D22171">
        <v>6426184</v>
      </c>
      <c r="E22171">
        <f t="shared" si="693"/>
        <v>22170</v>
      </c>
      <c r="F22171">
        <f t="shared" si="692"/>
        <v>456</v>
      </c>
    </row>
    <row r="22172" spans="1:6" x14ac:dyDescent="0.3">
      <c r="A22172" t="s">
        <v>0</v>
      </c>
      <c r="B22172">
        <v>6426292</v>
      </c>
      <c r="C22172">
        <v>1</v>
      </c>
      <c r="D22172">
        <v>6426797</v>
      </c>
      <c r="E22172">
        <f t="shared" si="693"/>
        <v>22171</v>
      </c>
      <c r="F22172">
        <f t="shared" si="692"/>
        <v>505</v>
      </c>
    </row>
    <row r="22173" spans="1:6" x14ac:dyDescent="0.3">
      <c r="A22173" t="s">
        <v>1</v>
      </c>
      <c r="B22173">
        <v>6426902</v>
      </c>
      <c r="C22173">
        <v>0</v>
      </c>
      <c r="D22173">
        <v>6427393</v>
      </c>
      <c r="E22173">
        <f t="shared" si="693"/>
        <v>22172</v>
      </c>
      <c r="F22173">
        <f t="shared" si="692"/>
        <v>491</v>
      </c>
    </row>
    <row r="22174" spans="1:6" x14ac:dyDescent="0.3">
      <c r="A22174" t="s">
        <v>0</v>
      </c>
      <c r="B22174">
        <v>6427487</v>
      </c>
      <c r="C22174">
        <v>1</v>
      </c>
      <c r="D22174">
        <v>6427951</v>
      </c>
      <c r="E22174">
        <f t="shared" si="693"/>
        <v>22173</v>
      </c>
      <c r="F22174">
        <f t="shared" si="692"/>
        <v>464</v>
      </c>
    </row>
    <row r="22175" spans="1:6" x14ac:dyDescent="0.3">
      <c r="A22175" t="s">
        <v>1</v>
      </c>
      <c r="B22175">
        <v>6428055</v>
      </c>
      <c r="C22175">
        <v>0</v>
      </c>
      <c r="D22175">
        <v>6428559</v>
      </c>
      <c r="E22175">
        <f t="shared" si="693"/>
        <v>22174</v>
      </c>
      <c r="F22175">
        <f t="shared" si="692"/>
        <v>504</v>
      </c>
    </row>
    <row r="22176" spans="1:6" x14ac:dyDescent="0.3">
      <c r="A22176" t="s">
        <v>0</v>
      </c>
      <c r="B22176">
        <v>6428664</v>
      </c>
      <c r="C22176">
        <v>1</v>
      </c>
      <c r="D22176">
        <v>6429169</v>
      </c>
      <c r="E22176">
        <f t="shared" si="693"/>
        <v>22175</v>
      </c>
      <c r="F22176">
        <f t="shared" si="692"/>
        <v>505</v>
      </c>
    </row>
    <row r="22177" spans="1:6" x14ac:dyDescent="0.3">
      <c r="A22177" t="s">
        <v>1</v>
      </c>
      <c r="B22177">
        <v>6429263</v>
      </c>
      <c r="C22177">
        <v>0</v>
      </c>
      <c r="D22177">
        <v>6429723</v>
      </c>
      <c r="E22177">
        <f t="shared" si="693"/>
        <v>22176</v>
      </c>
      <c r="F22177">
        <f t="shared" si="692"/>
        <v>460</v>
      </c>
    </row>
    <row r="22178" spans="1:6" x14ac:dyDescent="0.3">
      <c r="A22178" t="s">
        <v>0</v>
      </c>
      <c r="B22178">
        <v>6429833</v>
      </c>
      <c r="C22178">
        <v>1</v>
      </c>
      <c r="D22178">
        <v>6430340</v>
      </c>
      <c r="E22178">
        <f t="shared" si="693"/>
        <v>22177</v>
      </c>
      <c r="F22178">
        <f t="shared" si="692"/>
        <v>507</v>
      </c>
    </row>
    <row r="22179" spans="1:6" x14ac:dyDescent="0.3">
      <c r="A22179" t="s">
        <v>1</v>
      </c>
      <c r="B22179">
        <v>6430445</v>
      </c>
      <c r="C22179">
        <v>0</v>
      </c>
      <c r="D22179">
        <v>6430937</v>
      </c>
      <c r="E22179">
        <f t="shared" si="693"/>
        <v>22178</v>
      </c>
      <c r="F22179">
        <f t="shared" si="692"/>
        <v>492</v>
      </c>
    </row>
    <row r="22180" spans="1:6" x14ac:dyDescent="0.3">
      <c r="A22180" t="s">
        <v>0</v>
      </c>
      <c r="B22180">
        <v>6431030</v>
      </c>
      <c r="C22180">
        <v>1</v>
      </c>
      <c r="D22180">
        <v>6431495</v>
      </c>
      <c r="E22180">
        <f t="shared" si="693"/>
        <v>22179</v>
      </c>
      <c r="F22180">
        <f t="shared" si="692"/>
        <v>465</v>
      </c>
    </row>
    <row r="22181" spans="1:6" x14ac:dyDescent="0.3">
      <c r="A22181" t="s">
        <v>1</v>
      </c>
      <c r="B22181">
        <v>6431599</v>
      </c>
      <c r="C22181">
        <v>0</v>
      </c>
      <c r="D22181">
        <v>6432104</v>
      </c>
      <c r="E22181">
        <f t="shared" si="693"/>
        <v>22180</v>
      </c>
      <c r="F22181">
        <f t="shared" si="692"/>
        <v>505</v>
      </c>
    </row>
    <row r="22182" spans="1:6" x14ac:dyDescent="0.3">
      <c r="A22182" t="s">
        <v>0</v>
      </c>
      <c r="B22182">
        <v>6432209</v>
      </c>
      <c r="C22182">
        <v>1</v>
      </c>
      <c r="D22182">
        <v>6432717</v>
      </c>
      <c r="E22182">
        <f t="shared" si="693"/>
        <v>22181</v>
      </c>
      <c r="F22182">
        <f t="shared" si="692"/>
        <v>508</v>
      </c>
    </row>
    <row r="22183" spans="1:6" x14ac:dyDescent="0.3">
      <c r="A22183" t="s">
        <v>1</v>
      </c>
      <c r="B22183">
        <v>6432811</v>
      </c>
      <c r="C22183">
        <v>0</v>
      </c>
      <c r="D22183">
        <v>6433269</v>
      </c>
      <c r="E22183">
        <f t="shared" si="693"/>
        <v>22182</v>
      </c>
      <c r="F22183">
        <f t="shared" si="692"/>
        <v>458</v>
      </c>
    </row>
    <row r="22184" spans="1:6" x14ac:dyDescent="0.3">
      <c r="A22184" t="s">
        <v>0</v>
      </c>
      <c r="B22184">
        <v>6433378</v>
      </c>
      <c r="C22184">
        <v>1</v>
      </c>
      <c r="D22184">
        <v>6433884</v>
      </c>
      <c r="E22184">
        <f t="shared" si="693"/>
        <v>22183</v>
      </c>
      <c r="F22184">
        <f t="shared" si="692"/>
        <v>506</v>
      </c>
    </row>
    <row r="22185" spans="1:6" x14ac:dyDescent="0.3">
      <c r="A22185" t="s">
        <v>1</v>
      </c>
      <c r="B22185">
        <v>6433988</v>
      </c>
      <c r="C22185">
        <v>0</v>
      </c>
      <c r="D22185">
        <v>6434478</v>
      </c>
      <c r="E22185">
        <f t="shared" si="693"/>
        <v>22184</v>
      </c>
      <c r="F22185">
        <f t="shared" si="692"/>
        <v>490</v>
      </c>
    </row>
    <row r="22186" spans="1:6" x14ac:dyDescent="0.3">
      <c r="A22186" t="s">
        <v>0</v>
      </c>
      <c r="B22186">
        <v>6434572</v>
      </c>
      <c r="C22186">
        <v>1</v>
      </c>
      <c r="D22186">
        <v>6435037</v>
      </c>
      <c r="E22186">
        <f t="shared" si="693"/>
        <v>22185</v>
      </c>
      <c r="F22186">
        <f t="shared" si="692"/>
        <v>465</v>
      </c>
    </row>
    <row r="22187" spans="1:6" x14ac:dyDescent="0.3">
      <c r="A22187" t="s">
        <v>1</v>
      </c>
      <c r="B22187">
        <v>6435141</v>
      </c>
      <c r="C22187">
        <v>0</v>
      </c>
      <c r="D22187">
        <v>6435646</v>
      </c>
      <c r="E22187">
        <f t="shared" si="693"/>
        <v>22186</v>
      </c>
      <c r="F22187">
        <f t="shared" si="692"/>
        <v>505</v>
      </c>
    </row>
    <row r="22188" spans="1:6" x14ac:dyDescent="0.3">
      <c r="A22188" t="s">
        <v>0</v>
      </c>
      <c r="B22188">
        <v>6435750</v>
      </c>
      <c r="C22188">
        <v>1</v>
      </c>
      <c r="D22188">
        <v>6436258</v>
      </c>
      <c r="E22188">
        <f t="shared" si="693"/>
        <v>22187</v>
      </c>
      <c r="F22188">
        <f t="shared" si="692"/>
        <v>508</v>
      </c>
    </row>
    <row r="22189" spans="1:6" x14ac:dyDescent="0.3">
      <c r="A22189" t="s">
        <v>1</v>
      </c>
      <c r="B22189">
        <v>6436352</v>
      </c>
      <c r="C22189">
        <v>0</v>
      </c>
      <c r="D22189">
        <v>6436809</v>
      </c>
      <c r="E22189">
        <f t="shared" si="693"/>
        <v>22188</v>
      </c>
      <c r="F22189">
        <f t="shared" si="692"/>
        <v>457</v>
      </c>
    </row>
    <row r="22190" spans="1:6" x14ac:dyDescent="0.3">
      <c r="A22190" t="s">
        <v>0</v>
      </c>
      <c r="B22190">
        <v>6436918</v>
      </c>
      <c r="C22190">
        <v>1</v>
      </c>
      <c r="D22190">
        <v>6437424</v>
      </c>
      <c r="E22190">
        <f t="shared" si="693"/>
        <v>22189</v>
      </c>
      <c r="F22190">
        <f t="shared" si="692"/>
        <v>506</v>
      </c>
    </row>
    <row r="22191" spans="1:6" x14ac:dyDescent="0.3">
      <c r="A22191" t="s">
        <v>1</v>
      </c>
      <c r="B22191">
        <v>6437528</v>
      </c>
      <c r="C22191">
        <v>0</v>
      </c>
      <c r="D22191">
        <v>6438018</v>
      </c>
      <c r="E22191">
        <f t="shared" si="693"/>
        <v>22190</v>
      </c>
      <c r="F22191">
        <f t="shared" si="692"/>
        <v>490</v>
      </c>
    </row>
    <row r="22192" spans="1:6" x14ac:dyDescent="0.3">
      <c r="A22192" t="s">
        <v>0</v>
      </c>
      <c r="B22192">
        <v>6438112</v>
      </c>
      <c r="C22192">
        <v>1</v>
      </c>
      <c r="D22192">
        <v>6438575</v>
      </c>
      <c r="E22192">
        <f t="shared" si="693"/>
        <v>22191</v>
      </c>
      <c r="F22192">
        <f t="shared" si="692"/>
        <v>463</v>
      </c>
    </row>
    <row r="22193" spans="1:6" x14ac:dyDescent="0.3">
      <c r="A22193" t="s">
        <v>1</v>
      </c>
      <c r="B22193">
        <v>6438680</v>
      </c>
      <c r="C22193">
        <v>0</v>
      </c>
      <c r="D22193">
        <v>6439183</v>
      </c>
      <c r="E22193">
        <f t="shared" si="693"/>
        <v>22192</v>
      </c>
      <c r="F22193">
        <f t="shared" si="692"/>
        <v>503</v>
      </c>
    </row>
    <row r="22194" spans="1:6" x14ac:dyDescent="0.3">
      <c r="A22194" t="s">
        <v>0</v>
      </c>
      <c r="B22194">
        <v>6439287</v>
      </c>
      <c r="C22194">
        <v>1</v>
      </c>
      <c r="D22194">
        <v>6439794</v>
      </c>
      <c r="E22194">
        <f t="shared" si="693"/>
        <v>22193</v>
      </c>
      <c r="F22194">
        <f t="shared" si="692"/>
        <v>507</v>
      </c>
    </row>
    <row r="22195" spans="1:6" x14ac:dyDescent="0.3">
      <c r="A22195" t="s">
        <v>1</v>
      </c>
      <c r="B22195">
        <v>6439888</v>
      </c>
      <c r="C22195">
        <v>0</v>
      </c>
      <c r="D22195">
        <v>6440346</v>
      </c>
      <c r="E22195">
        <f t="shared" si="693"/>
        <v>22194</v>
      </c>
      <c r="F22195">
        <f t="shared" si="692"/>
        <v>458</v>
      </c>
    </row>
    <row r="22196" spans="1:6" x14ac:dyDescent="0.3">
      <c r="A22196" t="s">
        <v>0</v>
      </c>
      <c r="B22196">
        <v>6440455</v>
      </c>
      <c r="C22196">
        <v>1</v>
      </c>
      <c r="D22196">
        <v>6440962</v>
      </c>
      <c r="E22196">
        <f t="shared" si="693"/>
        <v>22195</v>
      </c>
      <c r="F22196">
        <f t="shared" si="692"/>
        <v>507</v>
      </c>
    </row>
    <row r="22197" spans="1:6" x14ac:dyDescent="0.3">
      <c r="A22197" t="s">
        <v>1</v>
      </c>
      <c r="B22197">
        <v>6441067</v>
      </c>
      <c r="C22197">
        <v>0</v>
      </c>
      <c r="D22197">
        <v>6441561</v>
      </c>
      <c r="E22197">
        <f t="shared" si="693"/>
        <v>22196</v>
      </c>
      <c r="F22197">
        <f t="shared" si="692"/>
        <v>494</v>
      </c>
    </row>
    <row r="22198" spans="1:6" x14ac:dyDescent="0.3">
      <c r="A22198" t="s">
        <v>0</v>
      </c>
      <c r="B22198">
        <v>6441655</v>
      </c>
      <c r="C22198">
        <v>1</v>
      </c>
      <c r="D22198">
        <v>6442119</v>
      </c>
      <c r="E22198">
        <f t="shared" si="693"/>
        <v>22197</v>
      </c>
      <c r="F22198">
        <f t="shared" si="692"/>
        <v>464</v>
      </c>
    </row>
    <row r="22199" spans="1:6" x14ac:dyDescent="0.3">
      <c r="A22199" t="s">
        <v>1</v>
      </c>
      <c r="B22199">
        <v>6442223</v>
      </c>
      <c r="C22199">
        <v>0</v>
      </c>
      <c r="D22199">
        <v>6442730</v>
      </c>
      <c r="E22199">
        <f t="shared" si="693"/>
        <v>22198</v>
      </c>
      <c r="F22199">
        <f t="shared" si="692"/>
        <v>507</v>
      </c>
    </row>
    <row r="22200" spans="1:6" x14ac:dyDescent="0.3">
      <c r="A22200" t="s">
        <v>0</v>
      </c>
      <c r="B22200">
        <v>6442834</v>
      </c>
      <c r="C22200">
        <v>1</v>
      </c>
      <c r="D22200">
        <v>6443339</v>
      </c>
      <c r="E22200">
        <f t="shared" si="693"/>
        <v>22199</v>
      </c>
      <c r="F22200">
        <f t="shared" si="692"/>
        <v>505</v>
      </c>
    </row>
    <row r="22201" spans="1:6" x14ac:dyDescent="0.3">
      <c r="A22201" t="s">
        <v>1</v>
      </c>
      <c r="B22201">
        <v>6443434</v>
      </c>
      <c r="C22201">
        <v>0</v>
      </c>
      <c r="D22201">
        <v>6443893</v>
      </c>
      <c r="E22201">
        <f t="shared" si="693"/>
        <v>22200</v>
      </c>
      <c r="F22201">
        <f t="shared" si="692"/>
        <v>459</v>
      </c>
    </row>
    <row r="22202" spans="1:6" x14ac:dyDescent="0.3">
      <c r="A22202" t="s">
        <v>0</v>
      </c>
      <c r="B22202">
        <v>6444002</v>
      </c>
      <c r="C22202">
        <v>1</v>
      </c>
      <c r="D22202">
        <v>6444510</v>
      </c>
      <c r="E22202">
        <f t="shared" si="693"/>
        <v>22201</v>
      </c>
      <c r="F22202">
        <f t="shared" si="692"/>
        <v>508</v>
      </c>
    </row>
    <row r="22203" spans="1:6" x14ac:dyDescent="0.3">
      <c r="A22203" t="s">
        <v>1</v>
      </c>
      <c r="B22203">
        <v>6444615</v>
      </c>
      <c r="C22203">
        <v>0</v>
      </c>
      <c r="D22203">
        <v>6445108</v>
      </c>
      <c r="E22203">
        <f t="shared" si="693"/>
        <v>22202</v>
      </c>
      <c r="F22203">
        <f t="shared" si="692"/>
        <v>493</v>
      </c>
    </row>
    <row r="22204" spans="1:6" x14ac:dyDescent="0.3">
      <c r="A22204" t="s">
        <v>0</v>
      </c>
      <c r="B22204">
        <v>6445203</v>
      </c>
      <c r="C22204">
        <v>1</v>
      </c>
      <c r="D22204">
        <v>6445670</v>
      </c>
      <c r="E22204">
        <f t="shared" si="693"/>
        <v>22203</v>
      </c>
      <c r="F22204">
        <f t="shared" si="692"/>
        <v>467</v>
      </c>
    </row>
    <row r="22205" spans="1:6" x14ac:dyDescent="0.3">
      <c r="A22205" t="s">
        <v>1</v>
      </c>
      <c r="B22205">
        <v>6445773</v>
      </c>
      <c r="C22205">
        <v>0</v>
      </c>
      <c r="D22205">
        <v>6446279</v>
      </c>
      <c r="E22205">
        <f t="shared" si="693"/>
        <v>22204</v>
      </c>
      <c r="F22205">
        <f t="shared" si="692"/>
        <v>506</v>
      </c>
    </row>
    <row r="22206" spans="1:6" x14ac:dyDescent="0.3">
      <c r="A22206" t="s">
        <v>0</v>
      </c>
      <c r="B22206">
        <v>6446384</v>
      </c>
      <c r="C22206">
        <v>1</v>
      </c>
      <c r="D22206">
        <v>6446892</v>
      </c>
      <c r="E22206">
        <f t="shared" si="693"/>
        <v>22205</v>
      </c>
      <c r="F22206">
        <f t="shared" si="692"/>
        <v>508</v>
      </c>
    </row>
    <row r="22207" spans="1:6" x14ac:dyDescent="0.3">
      <c r="A22207" t="s">
        <v>1</v>
      </c>
      <c r="B22207">
        <v>6446985</v>
      </c>
      <c r="C22207">
        <v>0</v>
      </c>
      <c r="D22207">
        <v>6447444</v>
      </c>
      <c r="E22207">
        <f t="shared" si="693"/>
        <v>22206</v>
      </c>
      <c r="F22207">
        <f t="shared" si="692"/>
        <v>459</v>
      </c>
    </row>
    <row r="22208" spans="1:6" x14ac:dyDescent="0.3">
      <c r="A22208" t="s">
        <v>0</v>
      </c>
      <c r="B22208">
        <v>6447553</v>
      </c>
      <c r="C22208">
        <v>1</v>
      </c>
      <c r="D22208">
        <v>6448060</v>
      </c>
      <c r="E22208">
        <f t="shared" si="693"/>
        <v>22207</v>
      </c>
      <c r="F22208">
        <f t="shared" si="692"/>
        <v>507</v>
      </c>
    </row>
    <row r="22209" spans="1:6" x14ac:dyDescent="0.3">
      <c r="A22209" t="s">
        <v>1</v>
      </c>
      <c r="B22209">
        <v>6448165</v>
      </c>
      <c r="C22209">
        <v>0</v>
      </c>
      <c r="D22209">
        <v>6448656</v>
      </c>
      <c r="E22209">
        <f t="shared" si="693"/>
        <v>22208</v>
      </c>
      <c r="F22209">
        <f t="shared" si="692"/>
        <v>491</v>
      </c>
    </row>
    <row r="22210" spans="1:6" x14ac:dyDescent="0.3">
      <c r="A22210" t="s">
        <v>0</v>
      </c>
      <c r="B22210">
        <v>6448749</v>
      </c>
      <c r="C22210">
        <v>1</v>
      </c>
      <c r="D22210">
        <v>6449212</v>
      </c>
      <c r="E22210">
        <f t="shared" si="693"/>
        <v>22209</v>
      </c>
      <c r="F22210">
        <f t="shared" si="692"/>
        <v>463</v>
      </c>
    </row>
    <row r="22211" spans="1:6" x14ac:dyDescent="0.3">
      <c r="A22211" t="s">
        <v>1</v>
      </c>
      <c r="B22211">
        <v>6449317</v>
      </c>
      <c r="C22211">
        <v>0</v>
      </c>
      <c r="D22211">
        <v>6449822</v>
      </c>
      <c r="E22211">
        <f t="shared" si="693"/>
        <v>22210</v>
      </c>
      <c r="F22211">
        <f t="shared" ref="F22211:F22274" si="694">D22211-B22211</f>
        <v>505</v>
      </c>
    </row>
    <row r="22212" spans="1:6" x14ac:dyDescent="0.3">
      <c r="A22212" t="s">
        <v>0</v>
      </c>
      <c r="B22212">
        <v>6449926</v>
      </c>
      <c r="C22212">
        <v>1</v>
      </c>
      <c r="D22212">
        <v>6450433</v>
      </c>
      <c r="E22212">
        <f t="shared" ref="E22212:E22275" si="695">E22211+1</f>
        <v>22211</v>
      </c>
      <c r="F22212">
        <f t="shared" si="694"/>
        <v>507</v>
      </c>
    </row>
    <row r="22213" spans="1:6" x14ac:dyDescent="0.3">
      <c r="A22213" t="s">
        <v>1</v>
      </c>
      <c r="B22213">
        <v>6450528</v>
      </c>
      <c r="C22213">
        <v>0</v>
      </c>
      <c r="D22213">
        <v>6450985</v>
      </c>
      <c r="E22213">
        <f t="shared" si="695"/>
        <v>22212</v>
      </c>
      <c r="F22213">
        <f t="shared" si="694"/>
        <v>457</v>
      </c>
    </row>
    <row r="22214" spans="1:6" x14ac:dyDescent="0.3">
      <c r="A22214" t="s">
        <v>0</v>
      </c>
      <c r="B22214">
        <v>6451095</v>
      </c>
      <c r="C22214">
        <v>1</v>
      </c>
      <c r="D22214">
        <v>6451603</v>
      </c>
      <c r="E22214">
        <f t="shared" si="695"/>
        <v>22213</v>
      </c>
      <c r="F22214">
        <f t="shared" si="694"/>
        <v>508</v>
      </c>
    </row>
    <row r="22215" spans="1:6" x14ac:dyDescent="0.3">
      <c r="A22215" t="s">
        <v>1</v>
      </c>
      <c r="B22215">
        <v>6451708</v>
      </c>
      <c r="C22215">
        <v>0</v>
      </c>
      <c r="D22215">
        <v>6452199</v>
      </c>
      <c r="E22215">
        <f t="shared" si="695"/>
        <v>22214</v>
      </c>
      <c r="F22215">
        <f t="shared" si="694"/>
        <v>491</v>
      </c>
    </row>
    <row r="22216" spans="1:6" x14ac:dyDescent="0.3">
      <c r="A22216" t="s">
        <v>0</v>
      </c>
      <c r="B22216">
        <v>6452292</v>
      </c>
      <c r="C22216">
        <v>1</v>
      </c>
      <c r="D22216">
        <v>6452757</v>
      </c>
      <c r="E22216">
        <f t="shared" si="695"/>
        <v>22215</v>
      </c>
      <c r="F22216">
        <f t="shared" si="694"/>
        <v>465</v>
      </c>
    </row>
    <row r="22217" spans="1:6" x14ac:dyDescent="0.3">
      <c r="A22217" t="s">
        <v>1</v>
      </c>
      <c r="B22217">
        <v>6452861</v>
      </c>
      <c r="C22217">
        <v>0</v>
      </c>
      <c r="D22217">
        <v>6453367</v>
      </c>
      <c r="E22217">
        <f t="shared" si="695"/>
        <v>22216</v>
      </c>
      <c r="F22217">
        <f t="shared" si="694"/>
        <v>506</v>
      </c>
    </row>
    <row r="22218" spans="1:6" x14ac:dyDescent="0.3">
      <c r="A22218" t="s">
        <v>0</v>
      </c>
      <c r="B22218">
        <v>6453472</v>
      </c>
      <c r="C22218">
        <v>1</v>
      </c>
      <c r="D22218">
        <v>6453981</v>
      </c>
      <c r="E22218">
        <f t="shared" si="695"/>
        <v>22217</v>
      </c>
      <c r="F22218">
        <f t="shared" si="694"/>
        <v>509</v>
      </c>
    </row>
    <row r="22219" spans="1:6" x14ac:dyDescent="0.3">
      <c r="A22219" t="s">
        <v>1</v>
      </c>
      <c r="B22219">
        <v>6454075</v>
      </c>
      <c r="C22219">
        <v>0</v>
      </c>
      <c r="D22219">
        <v>6454534</v>
      </c>
      <c r="E22219">
        <f t="shared" si="695"/>
        <v>22218</v>
      </c>
      <c r="F22219">
        <f t="shared" si="694"/>
        <v>459</v>
      </c>
    </row>
    <row r="22220" spans="1:6" x14ac:dyDescent="0.3">
      <c r="A22220" t="s">
        <v>0</v>
      </c>
      <c r="B22220">
        <v>6454644</v>
      </c>
      <c r="C22220">
        <v>1</v>
      </c>
      <c r="D22220">
        <v>6455148</v>
      </c>
      <c r="E22220">
        <f t="shared" si="695"/>
        <v>22219</v>
      </c>
      <c r="F22220">
        <f t="shared" si="694"/>
        <v>504</v>
      </c>
    </row>
    <row r="22221" spans="1:6" x14ac:dyDescent="0.3">
      <c r="A22221" t="s">
        <v>1</v>
      </c>
      <c r="B22221">
        <v>6455253</v>
      </c>
      <c r="C22221">
        <v>0</v>
      </c>
      <c r="D22221">
        <v>6455745</v>
      </c>
      <c r="E22221">
        <f t="shared" si="695"/>
        <v>22220</v>
      </c>
      <c r="F22221">
        <f t="shared" si="694"/>
        <v>492</v>
      </c>
    </row>
    <row r="22222" spans="1:6" x14ac:dyDescent="0.3">
      <c r="A22222" t="s">
        <v>0</v>
      </c>
      <c r="B22222">
        <v>6455840</v>
      </c>
      <c r="C22222">
        <v>1</v>
      </c>
      <c r="D22222">
        <v>6456304</v>
      </c>
      <c r="E22222">
        <f t="shared" si="695"/>
        <v>22221</v>
      </c>
      <c r="F22222">
        <f t="shared" si="694"/>
        <v>464</v>
      </c>
    </row>
    <row r="22223" spans="1:6" x14ac:dyDescent="0.3">
      <c r="A22223" t="s">
        <v>1</v>
      </c>
      <c r="B22223">
        <v>6456407</v>
      </c>
      <c r="C22223">
        <v>0</v>
      </c>
      <c r="D22223">
        <v>6456913</v>
      </c>
      <c r="E22223">
        <f t="shared" si="695"/>
        <v>22222</v>
      </c>
      <c r="F22223">
        <f t="shared" si="694"/>
        <v>506</v>
      </c>
    </row>
    <row r="22224" spans="1:6" x14ac:dyDescent="0.3">
      <c r="A22224" t="s">
        <v>0</v>
      </c>
      <c r="B22224">
        <v>6457017</v>
      </c>
      <c r="C22224">
        <v>1</v>
      </c>
      <c r="D22224">
        <v>6457525</v>
      </c>
      <c r="E22224">
        <f t="shared" si="695"/>
        <v>22223</v>
      </c>
      <c r="F22224">
        <f t="shared" si="694"/>
        <v>508</v>
      </c>
    </row>
    <row r="22225" spans="1:6" x14ac:dyDescent="0.3">
      <c r="A22225" t="s">
        <v>1</v>
      </c>
      <c r="B22225">
        <v>6457619</v>
      </c>
      <c r="C22225">
        <v>0</v>
      </c>
      <c r="D22225">
        <v>6458078</v>
      </c>
      <c r="E22225">
        <f t="shared" si="695"/>
        <v>22224</v>
      </c>
      <c r="F22225">
        <f t="shared" si="694"/>
        <v>459</v>
      </c>
    </row>
    <row r="22226" spans="1:6" x14ac:dyDescent="0.3">
      <c r="A22226" t="s">
        <v>0</v>
      </c>
      <c r="B22226">
        <v>6458186</v>
      </c>
      <c r="C22226">
        <v>1</v>
      </c>
      <c r="D22226">
        <v>6458694</v>
      </c>
      <c r="E22226">
        <f t="shared" si="695"/>
        <v>22225</v>
      </c>
      <c r="F22226">
        <f t="shared" si="694"/>
        <v>508</v>
      </c>
    </row>
    <row r="22227" spans="1:6" x14ac:dyDescent="0.3">
      <c r="A22227" t="s">
        <v>1</v>
      </c>
      <c r="B22227">
        <v>6458799</v>
      </c>
      <c r="C22227">
        <v>0</v>
      </c>
      <c r="D22227">
        <v>6459292</v>
      </c>
      <c r="E22227">
        <f t="shared" si="695"/>
        <v>22226</v>
      </c>
      <c r="F22227">
        <f t="shared" si="694"/>
        <v>493</v>
      </c>
    </row>
    <row r="22228" spans="1:6" x14ac:dyDescent="0.3">
      <c r="A22228" t="s">
        <v>0</v>
      </c>
      <c r="B22228">
        <v>6459386</v>
      </c>
      <c r="C22228">
        <v>1</v>
      </c>
      <c r="D22228">
        <v>6459851</v>
      </c>
      <c r="E22228">
        <f t="shared" si="695"/>
        <v>22227</v>
      </c>
      <c r="F22228">
        <f t="shared" si="694"/>
        <v>465</v>
      </c>
    </row>
    <row r="22229" spans="1:6" x14ac:dyDescent="0.3">
      <c r="A22229" t="s">
        <v>1</v>
      </c>
      <c r="B22229">
        <v>6459955</v>
      </c>
      <c r="C22229">
        <v>0</v>
      </c>
      <c r="D22229">
        <v>6460461</v>
      </c>
      <c r="E22229">
        <f t="shared" si="695"/>
        <v>22228</v>
      </c>
      <c r="F22229">
        <f t="shared" si="694"/>
        <v>506</v>
      </c>
    </row>
    <row r="22230" spans="1:6" x14ac:dyDescent="0.3">
      <c r="A22230" t="s">
        <v>0</v>
      </c>
      <c r="B22230">
        <v>6460565</v>
      </c>
      <c r="C22230">
        <v>1</v>
      </c>
      <c r="D22230">
        <v>6461072</v>
      </c>
      <c r="E22230">
        <f t="shared" si="695"/>
        <v>22229</v>
      </c>
      <c r="F22230">
        <f t="shared" si="694"/>
        <v>507</v>
      </c>
    </row>
    <row r="22231" spans="1:6" x14ac:dyDescent="0.3">
      <c r="A22231" t="s">
        <v>1</v>
      </c>
      <c r="B22231">
        <v>6461167</v>
      </c>
      <c r="C22231">
        <v>0</v>
      </c>
      <c r="D22231">
        <v>6461628</v>
      </c>
      <c r="E22231">
        <f t="shared" si="695"/>
        <v>22230</v>
      </c>
      <c r="F22231">
        <f t="shared" si="694"/>
        <v>461</v>
      </c>
    </row>
    <row r="22232" spans="1:6" x14ac:dyDescent="0.3">
      <c r="A22232" t="s">
        <v>0</v>
      </c>
      <c r="B22232">
        <v>6461739</v>
      </c>
      <c r="C22232">
        <v>1</v>
      </c>
      <c r="D22232">
        <v>6462249</v>
      </c>
      <c r="E22232">
        <f t="shared" si="695"/>
        <v>22231</v>
      </c>
      <c r="F22232">
        <f t="shared" si="694"/>
        <v>510</v>
      </c>
    </row>
    <row r="22233" spans="1:6" x14ac:dyDescent="0.3">
      <c r="A22233" t="s">
        <v>1</v>
      </c>
      <c r="B22233">
        <v>6462354</v>
      </c>
      <c r="C22233">
        <v>0</v>
      </c>
      <c r="D22233">
        <v>6462850</v>
      </c>
      <c r="E22233">
        <f t="shared" si="695"/>
        <v>22232</v>
      </c>
      <c r="F22233">
        <f t="shared" si="694"/>
        <v>496</v>
      </c>
    </row>
    <row r="22234" spans="1:6" x14ac:dyDescent="0.3">
      <c r="A22234" t="s">
        <v>0</v>
      </c>
      <c r="B22234">
        <v>6462943</v>
      </c>
      <c r="C22234">
        <v>1</v>
      </c>
      <c r="D22234">
        <v>6463410</v>
      </c>
      <c r="E22234">
        <f t="shared" si="695"/>
        <v>22233</v>
      </c>
      <c r="F22234">
        <f t="shared" si="694"/>
        <v>467</v>
      </c>
    </row>
    <row r="22235" spans="1:6" x14ac:dyDescent="0.3">
      <c r="A22235" t="s">
        <v>1</v>
      </c>
      <c r="B22235">
        <v>6463514</v>
      </c>
      <c r="C22235">
        <v>0</v>
      </c>
      <c r="D22235">
        <v>6464020</v>
      </c>
      <c r="E22235">
        <f t="shared" si="695"/>
        <v>22234</v>
      </c>
      <c r="F22235">
        <f t="shared" si="694"/>
        <v>506</v>
      </c>
    </row>
    <row r="22236" spans="1:6" x14ac:dyDescent="0.3">
      <c r="A22236" t="s">
        <v>0</v>
      </c>
      <c r="B22236">
        <v>6464125</v>
      </c>
      <c r="C22236">
        <v>1</v>
      </c>
      <c r="D22236">
        <v>6464631</v>
      </c>
      <c r="E22236">
        <f t="shared" si="695"/>
        <v>22235</v>
      </c>
      <c r="F22236">
        <f t="shared" si="694"/>
        <v>506</v>
      </c>
    </row>
    <row r="22237" spans="1:6" x14ac:dyDescent="0.3">
      <c r="A22237" t="s">
        <v>1</v>
      </c>
      <c r="B22237">
        <v>6464725</v>
      </c>
      <c r="C22237">
        <v>0</v>
      </c>
      <c r="D22237">
        <v>6465185</v>
      </c>
      <c r="E22237">
        <f t="shared" si="695"/>
        <v>22236</v>
      </c>
      <c r="F22237">
        <f t="shared" si="694"/>
        <v>460</v>
      </c>
    </row>
    <row r="22238" spans="1:6" x14ac:dyDescent="0.3">
      <c r="A22238" t="s">
        <v>0</v>
      </c>
      <c r="B22238">
        <v>6465294</v>
      </c>
      <c r="C22238">
        <v>1</v>
      </c>
      <c r="D22238">
        <v>6465806</v>
      </c>
      <c r="E22238">
        <f t="shared" si="695"/>
        <v>22237</v>
      </c>
      <c r="F22238">
        <f t="shared" si="694"/>
        <v>512</v>
      </c>
    </row>
    <row r="22239" spans="1:6" x14ac:dyDescent="0.3">
      <c r="A22239" t="s">
        <v>1</v>
      </c>
      <c r="B22239">
        <v>6465899</v>
      </c>
      <c r="C22239">
        <v>0</v>
      </c>
      <c r="D22239">
        <v>6466386</v>
      </c>
      <c r="E22239">
        <f t="shared" si="695"/>
        <v>22238</v>
      </c>
      <c r="F22239">
        <f t="shared" si="694"/>
        <v>487</v>
      </c>
    </row>
    <row r="22240" spans="1:6" x14ac:dyDescent="0.3">
      <c r="A22240" t="s">
        <v>0</v>
      </c>
      <c r="B22240">
        <v>6466490</v>
      </c>
      <c r="C22240">
        <v>1</v>
      </c>
      <c r="D22240">
        <v>6466985</v>
      </c>
      <c r="E22240">
        <f t="shared" si="695"/>
        <v>22239</v>
      </c>
      <c r="F22240">
        <f t="shared" si="694"/>
        <v>495</v>
      </c>
    </row>
    <row r="22241" spans="1:6" x14ac:dyDescent="0.3">
      <c r="A22241" t="s">
        <v>1</v>
      </c>
      <c r="B22241">
        <v>6467089</v>
      </c>
      <c r="C22241">
        <v>0</v>
      </c>
      <c r="D22241">
        <v>6467591</v>
      </c>
      <c r="E22241">
        <f t="shared" si="695"/>
        <v>22240</v>
      </c>
      <c r="F22241">
        <f t="shared" si="694"/>
        <v>502</v>
      </c>
    </row>
    <row r="22242" spans="1:6" x14ac:dyDescent="0.3">
      <c r="A22242" t="s">
        <v>0</v>
      </c>
      <c r="B22242">
        <v>6467675</v>
      </c>
      <c r="C22242">
        <v>1</v>
      </c>
      <c r="D22242">
        <v>6468142</v>
      </c>
      <c r="E22242">
        <f t="shared" si="695"/>
        <v>22241</v>
      </c>
      <c r="F22242">
        <f t="shared" si="694"/>
        <v>467</v>
      </c>
    </row>
    <row r="22243" spans="1:6" x14ac:dyDescent="0.3">
      <c r="A22243" t="s">
        <v>1</v>
      </c>
      <c r="B22243">
        <v>6468246</v>
      </c>
      <c r="C22243">
        <v>0</v>
      </c>
      <c r="D22243">
        <v>6468754</v>
      </c>
      <c r="E22243">
        <f t="shared" si="695"/>
        <v>22242</v>
      </c>
      <c r="F22243">
        <f t="shared" si="694"/>
        <v>508</v>
      </c>
    </row>
    <row r="22244" spans="1:6" x14ac:dyDescent="0.3">
      <c r="A22244" t="s">
        <v>0</v>
      </c>
      <c r="B22244">
        <v>6468858</v>
      </c>
      <c r="C22244">
        <v>1</v>
      </c>
      <c r="D22244">
        <v>6469366</v>
      </c>
      <c r="E22244">
        <f t="shared" si="695"/>
        <v>22243</v>
      </c>
      <c r="F22244">
        <f t="shared" si="694"/>
        <v>508</v>
      </c>
    </row>
    <row r="22245" spans="1:6" x14ac:dyDescent="0.3">
      <c r="A22245" t="s">
        <v>1</v>
      </c>
      <c r="B22245">
        <v>6469464</v>
      </c>
      <c r="C22245">
        <v>0</v>
      </c>
      <c r="D22245">
        <v>6469924</v>
      </c>
      <c r="E22245">
        <f t="shared" si="695"/>
        <v>22244</v>
      </c>
      <c r="F22245">
        <f t="shared" si="694"/>
        <v>460</v>
      </c>
    </row>
    <row r="22246" spans="1:6" x14ac:dyDescent="0.3">
      <c r="A22246" t="s">
        <v>0</v>
      </c>
      <c r="B22246">
        <v>6470032</v>
      </c>
      <c r="C22246">
        <v>1</v>
      </c>
      <c r="D22246">
        <v>6470540</v>
      </c>
      <c r="E22246">
        <f t="shared" si="695"/>
        <v>22245</v>
      </c>
      <c r="F22246">
        <f t="shared" si="694"/>
        <v>508</v>
      </c>
    </row>
    <row r="22247" spans="1:6" x14ac:dyDescent="0.3">
      <c r="A22247" t="s">
        <v>1</v>
      </c>
      <c r="B22247">
        <v>6470645</v>
      </c>
      <c r="C22247">
        <v>0</v>
      </c>
      <c r="D22247">
        <v>6471139</v>
      </c>
      <c r="E22247">
        <f t="shared" si="695"/>
        <v>22246</v>
      </c>
      <c r="F22247">
        <f t="shared" si="694"/>
        <v>494</v>
      </c>
    </row>
    <row r="22248" spans="1:6" x14ac:dyDescent="0.3">
      <c r="A22248" t="s">
        <v>0</v>
      </c>
      <c r="B22248">
        <v>6471232</v>
      </c>
      <c r="C22248">
        <v>1</v>
      </c>
      <c r="D22248">
        <v>6471698</v>
      </c>
      <c r="E22248">
        <f t="shared" si="695"/>
        <v>22247</v>
      </c>
      <c r="F22248">
        <f t="shared" si="694"/>
        <v>466</v>
      </c>
    </row>
    <row r="22249" spans="1:6" x14ac:dyDescent="0.3">
      <c r="A22249" t="s">
        <v>1</v>
      </c>
      <c r="B22249">
        <v>6471803</v>
      </c>
      <c r="C22249">
        <v>0</v>
      </c>
      <c r="D22249">
        <v>6472312</v>
      </c>
      <c r="E22249">
        <f t="shared" si="695"/>
        <v>22248</v>
      </c>
      <c r="F22249">
        <f t="shared" si="694"/>
        <v>509</v>
      </c>
    </row>
    <row r="22250" spans="1:6" x14ac:dyDescent="0.3">
      <c r="A22250" t="s">
        <v>0</v>
      </c>
      <c r="B22250">
        <v>6472416</v>
      </c>
      <c r="C22250">
        <v>1</v>
      </c>
      <c r="D22250">
        <v>6472925</v>
      </c>
      <c r="E22250">
        <f t="shared" si="695"/>
        <v>22249</v>
      </c>
      <c r="F22250">
        <f t="shared" si="694"/>
        <v>509</v>
      </c>
    </row>
    <row r="22251" spans="1:6" x14ac:dyDescent="0.3">
      <c r="A22251" t="s">
        <v>1</v>
      </c>
      <c r="B22251">
        <v>6473019</v>
      </c>
      <c r="C22251">
        <v>0</v>
      </c>
      <c r="D22251">
        <v>6473479</v>
      </c>
      <c r="E22251">
        <f t="shared" si="695"/>
        <v>22250</v>
      </c>
      <c r="F22251">
        <f t="shared" si="694"/>
        <v>460</v>
      </c>
    </row>
    <row r="22252" spans="1:6" x14ac:dyDescent="0.3">
      <c r="A22252" t="s">
        <v>0</v>
      </c>
      <c r="B22252">
        <v>6473588</v>
      </c>
      <c r="C22252">
        <v>1</v>
      </c>
      <c r="D22252">
        <v>6474097</v>
      </c>
      <c r="E22252">
        <f t="shared" si="695"/>
        <v>22251</v>
      </c>
      <c r="F22252">
        <f t="shared" si="694"/>
        <v>509</v>
      </c>
    </row>
    <row r="22253" spans="1:6" x14ac:dyDescent="0.3">
      <c r="A22253" t="s">
        <v>1</v>
      </c>
      <c r="B22253">
        <v>6474202</v>
      </c>
      <c r="C22253">
        <v>0</v>
      </c>
      <c r="D22253">
        <v>6474696</v>
      </c>
      <c r="E22253">
        <f t="shared" si="695"/>
        <v>22252</v>
      </c>
      <c r="F22253">
        <f t="shared" si="694"/>
        <v>494</v>
      </c>
    </row>
    <row r="22254" spans="1:6" x14ac:dyDescent="0.3">
      <c r="A22254" t="s">
        <v>0</v>
      </c>
      <c r="B22254">
        <v>6474790</v>
      </c>
      <c r="C22254">
        <v>1</v>
      </c>
      <c r="D22254">
        <v>6475256</v>
      </c>
      <c r="E22254">
        <f t="shared" si="695"/>
        <v>22253</v>
      </c>
      <c r="F22254">
        <f t="shared" si="694"/>
        <v>466</v>
      </c>
    </row>
    <row r="22255" spans="1:6" x14ac:dyDescent="0.3">
      <c r="A22255" t="s">
        <v>1</v>
      </c>
      <c r="B22255">
        <v>6475360</v>
      </c>
      <c r="C22255">
        <v>0</v>
      </c>
      <c r="D22255">
        <v>6475867</v>
      </c>
      <c r="E22255">
        <f t="shared" si="695"/>
        <v>22254</v>
      </c>
      <c r="F22255">
        <f t="shared" si="694"/>
        <v>507</v>
      </c>
    </row>
    <row r="22256" spans="1:6" x14ac:dyDescent="0.3">
      <c r="A22256" t="s">
        <v>0</v>
      </c>
      <c r="B22256">
        <v>6475971</v>
      </c>
      <c r="C22256">
        <v>1</v>
      </c>
      <c r="D22256">
        <v>6476481</v>
      </c>
      <c r="E22256">
        <f t="shared" si="695"/>
        <v>22255</v>
      </c>
      <c r="F22256">
        <f t="shared" si="694"/>
        <v>510</v>
      </c>
    </row>
    <row r="22257" spans="1:6" x14ac:dyDescent="0.3">
      <c r="A22257" t="s">
        <v>1</v>
      </c>
      <c r="B22257">
        <v>6476575</v>
      </c>
      <c r="C22257">
        <v>0</v>
      </c>
      <c r="D22257">
        <v>6477034</v>
      </c>
      <c r="E22257">
        <f t="shared" si="695"/>
        <v>22256</v>
      </c>
      <c r="F22257">
        <f t="shared" si="694"/>
        <v>459</v>
      </c>
    </row>
    <row r="22258" spans="1:6" x14ac:dyDescent="0.3">
      <c r="A22258" t="s">
        <v>0</v>
      </c>
      <c r="B22258">
        <v>6477144</v>
      </c>
      <c r="C22258">
        <v>1</v>
      </c>
      <c r="D22258">
        <v>6477652</v>
      </c>
      <c r="E22258">
        <f t="shared" si="695"/>
        <v>22257</v>
      </c>
      <c r="F22258">
        <f t="shared" si="694"/>
        <v>508</v>
      </c>
    </row>
    <row r="22259" spans="1:6" x14ac:dyDescent="0.3">
      <c r="A22259" t="s">
        <v>1</v>
      </c>
      <c r="B22259">
        <v>6477757</v>
      </c>
      <c r="C22259">
        <v>0</v>
      </c>
      <c r="D22259">
        <v>6478251</v>
      </c>
      <c r="E22259">
        <f t="shared" si="695"/>
        <v>22258</v>
      </c>
      <c r="F22259">
        <f t="shared" si="694"/>
        <v>494</v>
      </c>
    </row>
    <row r="22260" spans="1:6" x14ac:dyDescent="0.3">
      <c r="A22260" t="s">
        <v>0</v>
      </c>
      <c r="B22260">
        <v>6478346</v>
      </c>
      <c r="C22260">
        <v>1</v>
      </c>
      <c r="D22260">
        <v>6478812</v>
      </c>
      <c r="E22260">
        <f t="shared" si="695"/>
        <v>22259</v>
      </c>
      <c r="F22260">
        <f t="shared" si="694"/>
        <v>466</v>
      </c>
    </row>
    <row r="22261" spans="1:6" x14ac:dyDescent="0.3">
      <c r="A22261" t="s">
        <v>1</v>
      </c>
      <c r="B22261">
        <v>6478916</v>
      </c>
      <c r="C22261">
        <v>0</v>
      </c>
      <c r="D22261">
        <v>6479423</v>
      </c>
      <c r="E22261">
        <f t="shared" si="695"/>
        <v>22260</v>
      </c>
      <c r="F22261">
        <f t="shared" si="694"/>
        <v>507</v>
      </c>
    </row>
    <row r="22262" spans="1:6" x14ac:dyDescent="0.3">
      <c r="A22262" t="s">
        <v>0</v>
      </c>
      <c r="B22262">
        <v>6479527</v>
      </c>
      <c r="C22262">
        <v>1</v>
      </c>
      <c r="D22262">
        <v>6480035</v>
      </c>
      <c r="E22262">
        <f t="shared" si="695"/>
        <v>22261</v>
      </c>
      <c r="F22262">
        <f t="shared" si="694"/>
        <v>508</v>
      </c>
    </row>
    <row r="22263" spans="1:6" x14ac:dyDescent="0.3">
      <c r="A22263" t="s">
        <v>1</v>
      </c>
      <c r="B22263">
        <v>6480129</v>
      </c>
      <c r="C22263">
        <v>0</v>
      </c>
      <c r="D22263">
        <v>6480587</v>
      </c>
      <c r="E22263">
        <f t="shared" si="695"/>
        <v>22262</v>
      </c>
      <c r="F22263">
        <f t="shared" si="694"/>
        <v>458</v>
      </c>
    </row>
    <row r="22264" spans="1:6" x14ac:dyDescent="0.3">
      <c r="A22264" t="s">
        <v>0</v>
      </c>
      <c r="B22264">
        <v>6480696</v>
      </c>
      <c r="C22264">
        <v>1</v>
      </c>
      <c r="D22264">
        <v>6481204</v>
      </c>
      <c r="E22264">
        <f t="shared" si="695"/>
        <v>22263</v>
      </c>
      <c r="F22264">
        <f t="shared" si="694"/>
        <v>508</v>
      </c>
    </row>
    <row r="22265" spans="1:6" x14ac:dyDescent="0.3">
      <c r="A22265" t="s">
        <v>1</v>
      </c>
      <c r="B22265">
        <v>6481309</v>
      </c>
      <c r="C22265">
        <v>0</v>
      </c>
      <c r="D22265">
        <v>6481802</v>
      </c>
      <c r="E22265">
        <f t="shared" si="695"/>
        <v>22264</v>
      </c>
      <c r="F22265">
        <f t="shared" si="694"/>
        <v>493</v>
      </c>
    </row>
    <row r="22266" spans="1:6" x14ac:dyDescent="0.3">
      <c r="A22266" t="s">
        <v>0</v>
      </c>
      <c r="B22266">
        <v>6481895</v>
      </c>
      <c r="C22266">
        <v>1</v>
      </c>
      <c r="D22266">
        <v>6482362</v>
      </c>
      <c r="E22266">
        <f t="shared" si="695"/>
        <v>22265</v>
      </c>
      <c r="F22266">
        <f t="shared" si="694"/>
        <v>467</v>
      </c>
    </row>
    <row r="22267" spans="1:6" x14ac:dyDescent="0.3">
      <c r="A22267" t="s">
        <v>1</v>
      </c>
      <c r="B22267">
        <v>6482466</v>
      </c>
      <c r="C22267">
        <v>0</v>
      </c>
      <c r="D22267">
        <v>6482972</v>
      </c>
      <c r="E22267">
        <f t="shared" si="695"/>
        <v>22266</v>
      </c>
      <c r="F22267">
        <f t="shared" si="694"/>
        <v>506</v>
      </c>
    </row>
    <row r="22268" spans="1:6" x14ac:dyDescent="0.3">
      <c r="A22268" t="s">
        <v>0</v>
      </c>
      <c r="B22268">
        <v>6483075</v>
      </c>
      <c r="C22268">
        <v>1</v>
      </c>
      <c r="D22268">
        <v>6483583</v>
      </c>
      <c r="E22268">
        <f t="shared" si="695"/>
        <v>22267</v>
      </c>
      <c r="F22268">
        <f t="shared" si="694"/>
        <v>508</v>
      </c>
    </row>
    <row r="22269" spans="1:6" x14ac:dyDescent="0.3">
      <c r="A22269" t="s">
        <v>1</v>
      </c>
      <c r="B22269">
        <v>6483677</v>
      </c>
      <c r="C22269">
        <v>0</v>
      </c>
      <c r="D22269">
        <v>6484137</v>
      </c>
      <c r="E22269">
        <f t="shared" si="695"/>
        <v>22268</v>
      </c>
      <c r="F22269">
        <f t="shared" si="694"/>
        <v>460</v>
      </c>
    </row>
    <row r="22270" spans="1:6" x14ac:dyDescent="0.3">
      <c r="A22270" t="s">
        <v>0</v>
      </c>
      <c r="B22270">
        <v>6484246</v>
      </c>
      <c r="C22270">
        <v>1</v>
      </c>
      <c r="D22270">
        <v>6484755</v>
      </c>
      <c r="E22270">
        <f t="shared" si="695"/>
        <v>22269</v>
      </c>
      <c r="F22270">
        <f t="shared" si="694"/>
        <v>509</v>
      </c>
    </row>
    <row r="22271" spans="1:6" x14ac:dyDescent="0.3">
      <c r="A22271" t="s">
        <v>1</v>
      </c>
      <c r="B22271">
        <v>6484860</v>
      </c>
      <c r="C22271">
        <v>0</v>
      </c>
      <c r="D22271">
        <v>6485353</v>
      </c>
      <c r="E22271">
        <f t="shared" si="695"/>
        <v>22270</v>
      </c>
      <c r="F22271">
        <f t="shared" si="694"/>
        <v>493</v>
      </c>
    </row>
    <row r="22272" spans="1:6" x14ac:dyDescent="0.3">
      <c r="A22272" t="s">
        <v>0</v>
      </c>
      <c r="B22272">
        <v>6485447</v>
      </c>
      <c r="C22272">
        <v>1</v>
      </c>
      <c r="D22272">
        <v>6485914</v>
      </c>
      <c r="E22272">
        <f t="shared" si="695"/>
        <v>22271</v>
      </c>
      <c r="F22272">
        <f t="shared" si="694"/>
        <v>467</v>
      </c>
    </row>
    <row r="22273" spans="1:6" x14ac:dyDescent="0.3">
      <c r="A22273" t="s">
        <v>1</v>
      </c>
      <c r="B22273">
        <v>6486018</v>
      </c>
      <c r="C22273">
        <v>0</v>
      </c>
      <c r="D22273">
        <v>6486526</v>
      </c>
      <c r="E22273">
        <f t="shared" si="695"/>
        <v>22272</v>
      </c>
      <c r="F22273">
        <f t="shared" si="694"/>
        <v>508</v>
      </c>
    </row>
    <row r="22274" spans="1:6" x14ac:dyDescent="0.3">
      <c r="A22274" t="s">
        <v>0</v>
      </c>
      <c r="B22274">
        <v>6486631</v>
      </c>
      <c r="C22274">
        <v>1</v>
      </c>
      <c r="D22274">
        <v>6487139</v>
      </c>
      <c r="E22274">
        <f t="shared" si="695"/>
        <v>22273</v>
      </c>
      <c r="F22274">
        <f t="shared" si="694"/>
        <v>508</v>
      </c>
    </row>
    <row r="22275" spans="1:6" x14ac:dyDescent="0.3">
      <c r="A22275" t="s">
        <v>1</v>
      </c>
      <c r="B22275">
        <v>6487233</v>
      </c>
      <c r="C22275">
        <v>0</v>
      </c>
      <c r="D22275">
        <v>6487691</v>
      </c>
      <c r="E22275">
        <f t="shared" si="695"/>
        <v>22274</v>
      </c>
      <c r="F22275">
        <f t="shared" ref="F22275:F22338" si="696">D22275-B22275</f>
        <v>458</v>
      </c>
    </row>
    <row r="22276" spans="1:6" x14ac:dyDescent="0.3">
      <c r="A22276" t="s">
        <v>0</v>
      </c>
      <c r="B22276">
        <v>6487801</v>
      </c>
      <c r="C22276">
        <v>1</v>
      </c>
      <c r="D22276">
        <v>6488309</v>
      </c>
      <c r="E22276">
        <f t="shared" ref="E22276:E22339" si="697">E22275+1</f>
        <v>22275</v>
      </c>
      <c r="F22276">
        <f t="shared" si="696"/>
        <v>508</v>
      </c>
    </row>
    <row r="22277" spans="1:6" x14ac:dyDescent="0.3">
      <c r="A22277" t="s">
        <v>1</v>
      </c>
      <c r="B22277">
        <v>6488414</v>
      </c>
      <c r="C22277">
        <v>0</v>
      </c>
      <c r="D22277">
        <v>6488909</v>
      </c>
      <c r="E22277">
        <f t="shared" si="697"/>
        <v>22276</v>
      </c>
      <c r="F22277">
        <f t="shared" si="696"/>
        <v>495</v>
      </c>
    </row>
    <row r="22278" spans="1:6" x14ac:dyDescent="0.3">
      <c r="A22278" t="s">
        <v>0</v>
      </c>
      <c r="B22278">
        <v>6489003</v>
      </c>
      <c r="C22278">
        <v>1</v>
      </c>
      <c r="D22278">
        <v>6489469</v>
      </c>
      <c r="E22278">
        <f t="shared" si="697"/>
        <v>22277</v>
      </c>
      <c r="F22278">
        <f t="shared" si="696"/>
        <v>466</v>
      </c>
    </row>
    <row r="22279" spans="1:6" x14ac:dyDescent="0.3">
      <c r="A22279" t="s">
        <v>1</v>
      </c>
      <c r="B22279">
        <v>6489574</v>
      </c>
      <c r="C22279">
        <v>0</v>
      </c>
      <c r="D22279">
        <v>6490082</v>
      </c>
      <c r="E22279">
        <f t="shared" si="697"/>
        <v>22278</v>
      </c>
      <c r="F22279">
        <f t="shared" si="696"/>
        <v>508</v>
      </c>
    </row>
    <row r="22280" spans="1:6" x14ac:dyDescent="0.3">
      <c r="A22280" t="s">
        <v>0</v>
      </c>
      <c r="B22280">
        <v>6490186</v>
      </c>
      <c r="C22280">
        <v>1</v>
      </c>
      <c r="D22280">
        <v>6490694</v>
      </c>
      <c r="E22280">
        <f t="shared" si="697"/>
        <v>22279</v>
      </c>
      <c r="F22280">
        <f t="shared" si="696"/>
        <v>508</v>
      </c>
    </row>
    <row r="22281" spans="1:6" x14ac:dyDescent="0.3">
      <c r="A22281" t="s">
        <v>1</v>
      </c>
      <c r="B22281">
        <v>6490789</v>
      </c>
      <c r="C22281">
        <v>0</v>
      </c>
      <c r="D22281">
        <v>6491249</v>
      </c>
      <c r="E22281">
        <f t="shared" si="697"/>
        <v>22280</v>
      </c>
      <c r="F22281">
        <f t="shared" si="696"/>
        <v>460</v>
      </c>
    </row>
    <row r="22282" spans="1:6" x14ac:dyDescent="0.3">
      <c r="A22282" t="s">
        <v>0</v>
      </c>
      <c r="B22282">
        <v>6491359</v>
      </c>
      <c r="C22282">
        <v>1</v>
      </c>
      <c r="D22282">
        <v>6491869</v>
      </c>
      <c r="E22282">
        <f t="shared" si="697"/>
        <v>22281</v>
      </c>
      <c r="F22282">
        <f t="shared" si="696"/>
        <v>510</v>
      </c>
    </row>
    <row r="22283" spans="1:6" x14ac:dyDescent="0.3">
      <c r="A22283" t="s">
        <v>1</v>
      </c>
      <c r="B22283">
        <v>6491973</v>
      </c>
      <c r="C22283">
        <v>0</v>
      </c>
      <c r="D22283">
        <v>6492467</v>
      </c>
      <c r="E22283">
        <f t="shared" si="697"/>
        <v>22282</v>
      </c>
      <c r="F22283">
        <f t="shared" si="696"/>
        <v>494</v>
      </c>
    </row>
    <row r="22284" spans="1:6" x14ac:dyDescent="0.3">
      <c r="A22284" t="s">
        <v>0</v>
      </c>
      <c r="B22284">
        <v>6492562</v>
      </c>
      <c r="C22284">
        <v>1</v>
      </c>
      <c r="D22284">
        <v>6493029</v>
      </c>
      <c r="E22284">
        <f t="shared" si="697"/>
        <v>22283</v>
      </c>
      <c r="F22284">
        <f t="shared" si="696"/>
        <v>467</v>
      </c>
    </row>
    <row r="22285" spans="1:6" x14ac:dyDescent="0.3">
      <c r="A22285" t="s">
        <v>1</v>
      </c>
      <c r="B22285">
        <v>6493133</v>
      </c>
      <c r="C22285">
        <v>0</v>
      </c>
      <c r="D22285">
        <v>6493641</v>
      </c>
      <c r="E22285">
        <f t="shared" si="697"/>
        <v>22284</v>
      </c>
      <c r="F22285">
        <f t="shared" si="696"/>
        <v>508</v>
      </c>
    </row>
    <row r="22286" spans="1:6" x14ac:dyDescent="0.3">
      <c r="A22286" t="s">
        <v>0</v>
      </c>
      <c r="B22286">
        <v>6493746</v>
      </c>
      <c r="C22286">
        <v>1</v>
      </c>
      <c r="D22286">
        <v>6494253</v>
      </c>
      <c r="E22286">
        <f t="shared" si="697"/>
        <v>22285</v>
      </c>
      <c r="F22286">
        <f t="shared" si="696"/>
        <v>507</v>
      </c>
    </row>
    <row r="22287" spans="1:6" x14ac:dyDescent="0.3">
      <c r="A22287" t="s">
        <v>1</v>
      </c>
      <c r="B22287">
        <v>6494348</v>
      </c>
      <c r="C22287">
        <v>0</v>
      </c>
      <c r="D22287">
        <v>6494810</v>
      </c>
      <c r="E22287">
        <f t="shared" si="697"/>
        <v>22286</v>
      </c>
      <c r="F22287">
        <f t="shared" si="696"/>
        <v>462</v>
      </c>
    </row>
    <row r="22288" spans="1:6" x14ac:dyDescent="0.3">
      <c r="A22288" t="s">
        <v>0</v>
      </c>
      <c r="B22288">
        <v>6494920</v>
      </c>
      <c r="C22288">
        <v>1</v>
      </c>
      <c r="D22288">
        <v>6495428</v>
      </c>
      <c r="E22288">
        <f t="shared" si="697"/>
        <v>22287</v>
      </c>
      <c r="F22288">
        <f t="shared" si="696"/>
        <v>508</v>
      </c>
    </row>
    <row r="22289" spans="1:6" x14ac:dyDescent="0.3">
      <c r="A22289" t="s">
        <v>1</v>
      </c>
      <c r="B22289">
        <v>6495534</v>
      </c>
      <c r="C22289">
        <v>0</v>
      </c>
      <c r="D22289">
        <v>6496028</v>
      </c>
      <c r="E22289">
        <f t="shared" si="697"/>
        <v>22288</v>
      </c>
      <c r="F22289">
        <f t="shared" si="696"/>
        <v>494</v>
      </c>
    </row>
    <row r="22290" spans="1:6" x14ac:dyDescent="0.3">
      <c r="A22290" t="s">
        <v>0</v>
      </c>
      <c r="B22290">
        <v>6496123</v>
      </c>
      <c r="C22290">
        <v>1</v>
      </c>
      <c r="D22290">
        <v>6496591</v>
      </c>
      <c r="E22290">
        <f t="shared" si="697"/>
        <v>22289</v>
      </c>
      <c r="F22290">
        <f t="shared" si="696"/>
        <v>468</v>
      </c>
    </row>
    <row r="22291" spans="1:6" x14ac:dyDescent="0.3">
      <c r="A22291" t="s">
        <v>1</v>
      </c>
      <c r="B22291">
        <v>6496695</v>
      </c>
      <c r="C22291">
        <v>0</v>
      </c>
      <c r="D22291">
        <v>6497204</v>
      </c>
      <c r="E22291">
        <f t="shared" si="697"/>
        <v>22290</v>
      </c>
      <c r="F22291">
        <f t="shared" si="696"/>
        <v>509</v>
      </c>
    </row>
    <row r="22292" spans="1:6" x14ac:dyDescent="0.3">
      <c r="A22292" t="s">
        <v>0</v>
      </c>
      <c r="B22292">
        <v>6497309</v>
      </c>
      <c r="C22292">
        <v>1</v>
      </c>
      <c r="D22292">
        <v>6497817</v>
      </c>
      <c r="E22292">
        <f t="shared" si="697"/>
        <v>22291</v>
      </c>
      <c r="F22292">
        <f t="shared" si="696"/>
        <v>508</v>
      </c>
    </row>
    <row r="22293" spans="1:6" x14ac:dyDescent="0.3">
      <c r="A22293" t="s">
        <v>1</v>
      </c>
      <c r="B22293">
        <v>6497912</v>
      </c>
      <c r="C22293">
        <v>0</v>
      </c>
      <c r="D22293">
        <v>6498371</v>
      </c>
      <c r="E22293">
        <f t="shared" si="697"/>
        <v>22292</v>
      </c>
      <c r="F22293">
        <f t="shared" si="696"/>
        <v>459</v>
      </c>
    </row>
    <row r="22294" spans="1:6" x14ac:dyDescent="0.3">
      <c r="A22294" t="s">
        <v>0</v>
      </c>
      <c r="B22294">
        <v>6498480</v>
      </c>
      <c r="C22294">
        <v>1</v>
      </c>
      <c r="D22294">
        <v>6498990</v>
      </c>
      <c r="E22294">
        <f t="shared" si="697"/>
        <v>22293</v>
      </c>
      <c r="F22294">
        <f t="shared" si="696"/>
        <v>510</v>
      </c>
    </row>
    <row r="22295" spans="1:6" x14ac:dyDescent="0.3">
      <c r="A22295" t="s">
        <v>1</v>
      </c>
      <c r="B22295">
        <v>6499095</v>
      </c>
      <c r="C22295">
        <v>0</v>
      </c>
      <c r="D22295">
        <v>6499591</v>
      </c>
      <c r="E22295">
        <f t="shared" si="697"/>
        <v>22294</v>
      </c>
      <c r="F22295">
        <f t="shared" si="696"/>
        <v>496</v>
      </c>
    </row>
    <row r="22296" spans="1:6" x14ac:dyDescent="0.3">
      <c r="A22296" t="s">
        <v>0</v>
      </c>
      <c r="B22296">
        <v>6499685</v>
      </c>
      <c r="C22296">
        <v>1</v>
      </c>
      <c r="D22296">
        <v>6500153</v>
      </c>
      <c r="E22296">
        <f t="shared" si="697"/>
        <v>22295</v>
      </c>
      <c r="F22296">
        <f t="shared" si="696"/>
        <v>468</v>
      </c>
    </row>
    <row r="22297" spans="1:6" x14ac:dyDescent="0.3">
      <c r="A22297" t="s">
        <v>1</v>
      </c>
      <c r="B22297">
        <v>6500258</v>
      </c>
      <c r="C22297">
        <v>0</v>
      </c>
      <c r="D22297">
        <v>6500768</v>
      </c>
      <c r="E22297">
        <f t="shared" si="697"/>
        <v>22296</v>
      </c>
      <c r="F22297">
        <f t="shared" si="696"/>
        <v>510</v>
      </c>
    </row>
    <row r="22298" spans="1:6" x14ac:dyDescent="0.3">
      <c r="A22298" t="s">
        <v>0</v>
      </c>
      <c r="B22298">
        <v>6500873</v>
      </c>
      <c r="C22298">
        <v>1</v>
      </c>
      <c r="D22298">
        <v>6501381</v>
      </c>
      <c r="E22298">
        <f t="shared" si="697"/>
        <v>22297</v>
      </c>
      <c r="F22298">
        <f t="shared" si="696"/>
        <v>508</v>
      </c>
    </row>
    <row r="22299" spans="1:6" x14ac:dyDescent="0.3">
      <c r="A22299" t="s">
        <v>1</v>
      </c>
      <c r="B22299">
        <v>6501475</v>
      </c>
      <c r="C22299">
        <v>0</v>
      </c>
      <c r="D22299">
        <v>6501935</v>
      </c>
      <c r="E22299">
        <f t="shared" si="697"/>
        <v>22298</v>
      </c>
      <c r="F22299">
        <f t="shared" si="696"/>
        <v>460</v>
      </c>
    </row>
    <row r="22300" spans="1:6" x14ac:dyDescent="0.3">
      <c r="A22300" t="s">
        <v>0</v>
      </c>
      <c r="B22300">
        <v>6502044</v>
      </c>
      <c r="C22300">
        <v>1</v>
      </c>
      <c r="D22300">
        <v>6502554</v>
      </c>
      <c r="E22300">
        <f t="shared" si="697"/>
        <v>22299</v>
      </c>
      <c r="F22300">
        <f t="shared" si="696"/>
        <v>510</v>
      </c>
    </row>
    <row r="22301" spans="1:6" x14ac:dyDescent="0.3">
      <c r="A22301" t="s">
        <v>1</v>
      </c>
      <c r="B22301">
        <v>6502659</v>
      </c>
      <c r="C22301">
        <v>0</v>
      </c>
      <c r="D22301">
        <v>6503154</v>
      </c>
      <c r="E22301">
        <f t="shared" si="697"/>
        <v>22300</v>
      </c>
      <c r="F22301">
        <f t="shared" si="696"/>
        <v>495</v>
      </c>
    </row>
    <row r="22302" spans="1:6" x14ac:dyDescent="0.3">
      <c r="A22302" t="s">
        <v>0</v>
      </c>
      <c r="B22302">
        <v>6503248</v>
      </c>
      <c r="C22302">
        <v>1</v>
      </c>
      <c r="D22302">
        <v>6503715</v>
      </c>
      <c r="E22302">
        <f t="shared" si="697"/>
        <v>22301</v>
      </c>
      <c r="F22302">
        <f t="shared" si="696"/>
        <v>467</v>
      </c>
    </row>
    <row r="22303" spans="1:6" x14ac:dyDescent="0.3">
      <c r="A22303" t="s">
        <v>1</v>
      </c>
      <c r="B22303">
        <v>6503821</v>
      </c>
      <c r="C22303">
        <v>0</v>
      </c>
      <c r="D22303">
        <v>6504330</v>
      </c>
      <c r="E22303">
        <f t="shared" si="697"/>
        <v>22302</v>
      </c>
      <c r="F22303">
        <f t="shared" si="696"/>
        <v>509</v>
      </c>
    </row>
    <row r="22304" spans="1:6" x14ac:dyDescent="0.3">
      <c r="A22304" t="s">
        <v>0</v>
      </c>
      <c r="B22304">
        <v>6504434</v>
      </c>
      <c r="C22304">
        <v>1</v>
      </c>
      <c r="D22304">
        <v>6504945</v>
      </c>
      <c r="E22304">
        <f t="shared" si="697"/>
        <v>22303</v>
      </c>
      <c r="F22304">
        <f t="shared" si="696"/>
        <v>511</v>
      </c>
    </row>
    <row r="22305" spans="1:6" x14ac:dyDescent="0.3">
      <c r="A22305" t="s">
        <v>1</v>
      </c>
      <c r="B22305">
        <v>6505039</v>
      </c>
      <c r="C22305">
        <v>0</v>
      </c>
      <c r="D22305">
        <v>6505500</v>
      </c>
      <c r="E22305">
        <f t="shared" si="697"/>
        <v>22304</v>
      </c>
      <c r="F22305">
        <f t="shared" si="696"/>
        <v>461</v>
      </c>
    </row>
    <row r="22306" spans="1:6" x14ac:dyDescent="0.3">
      <c r="A22306" t="s">
        <v>0</v>
      </c>
      <c r="B22306">
        <v>6505609</v>
      </c>
      <c r="C22306">
        <v>1</v>
      </c>
      <c r="D22306">
        <v>6506119</v>
      </c>
      <c r="E22306">
        <f t="shared" si="697"/>
        <v>22305</v>
      </c>
      <c r="F22306">
        <f t="shared" si="696"/>
        <v>510</v>
      </c>
    </row>
    <row r="22307" spans="1:6" x14ac:dyDescent="0.3">
      <c r="A22307" t="s">
        <v>1</v>
      </c>
      <c r="B22307">
        <v>6506224</v>
      </c>
      <c r="C22307">
        <v>0</v>
      </c>
      <c r="D22307">
        <v>6506718</v>
      </c>
      <c r="E22307">
        <f t="shared" si="697"/>
        <v>22306</v>
      </c>
      <c r="F22307">
        <f t="shared" si="696"/>
        <v>494</v>
      </c>
    </row>
    <row r="22308" spans="1:6" x14ac:dyDescent="0.3">
      <c r="A22308" t="s">
        <v>0</v>
      </c>
      <c r="B22308">
        <v>6506811</v>
      </c>
      <c r="C22308">
        <v>1</v>
      </c>
      <c r="D22308">
        <v>6507278</v>
      </c>
      <c r="E22308">
        <f t="shared" si="697"/>
        <v>22307</v>
      </c>
      <c r="F22308">
        <f t="shared" si="696"/>
        <v>467</v>
      </c>
    </row>
    <row r="22309" spans="1:6" x14ac:dyDescent="0.3">
      <c r="A22309" t="s">
        <v>1</v>
      </c>
      <c r="B22309">
        <v>6507383</v>
      </c>
      <c r="C22309">
        <v>0</v>
      </c>
      <c r="D22309">
        <v>6507890</v>
      </c>
      <c r="E22309">
        <f t="shared" si="697"/>
        <v>22308</v>
      </c>
      <c r="F22309">
        <f t="shared" si="696"/>
        <v>507</v>
      </c>
    </row>
    <row r="22310" spans="1:6" x14ac:dyDescent="0.3">
      <c r="A22310" t="s">
        <v>0</v>
      </c>
      <c r="B22310">
        <v>6507994</v>
      </c>
      <c r="C22310">
        <v>1</v>
      </c>
      <c r="D22310">
        <v>6508505</v>
      </c>
      <c r="E22310">
        <f t="shared" si="697"/>
        <v>22309</v>
      </c>
      <c r="F22310">
        <f t="shared" si="696"/>
        <v>511</v>
      </c>
    </row>
    <row r="22311" spans="1:6" x14ac:dyDescent="0.3">
      <c r="A22311" t="s">
        <v>1</v>
      </c>
      <c r="B22311">
        <v>6508599</v>
      </c>
      <c r="C22311">
        <v>0</v>
      </c>
      <c r="D22311">
        <v>6509061</v>
      </c>
      <c r="E22311">
        <f t="shared" si="697"/>
        <v>22310</v>
      </c>
      <c r="F22311">
        <f t="shared" si="696"/>
        <v>462</v>
      </c>
    </row>
    <row r="22312" spans="1:6" x14ac:dyDescent="0.3">
      <c r="A22312" t="s">
        <v>0</v>
      </c>
      <c r="B22312">
        <v>6509170</v>
      </c>
      <c r="C22312">
        <v>1</v>
      </c>
      <c r="D22312">
        <v>6509681</v>
      </c>
      <c r="E22312">
        <f t="shared" si="697"/>
        <v>22311</v>
      </c>
      <c r="F22312">
        <f t="shared" si="696"/>
        <v>511</v>
      </c>
    </row>
    <row r="22313" spans="1:6" x14ac:dyDescent="0.3">
      <c r="A22313" t="s">
        <v>1</v>
      </c>
      <c r="B22313">
        <v>6509786</v>
      </c>
      <c r="C22313">
        <v>0</v>
      </c>
      <c r="D22313">
        <v>6510279</v>
      </c>
      <c r="E22313">
        <f t="shared" si="697"/>
        <v>22312</v>
      </c>
      <c r="F22313">
        <f t="shared" si="696"/>
        <v>493</v>
      </c>
    </row>
    <row r="22314" spans="1:6" x14ac:dyDescent="0.3">
      <c r="A22314" t="s">
        <v>0</v>
      </c>
      <c r="B22314">
        <v>6510373</v>
      </c>
      <c r="C22314">
        <v>1</v>
      </c>
      <c r="D22314">
        <v>6510840</v>
      </c>
      <c r="E22314">
        <f t="shared" si="697"/>
        <v>22313</v>
      </c>
      <c r="F22314">
        <f t="shared" si="696"/>
        <v>467</v>
      </c>
    </row>
    <row r="22315" spans="1:6" x14ac:dyDescent="0.3">
      <c r="A22315" t="s">
        <v>1</v>
      </c>
      <c r="B22315">
        <v>6510945</v>
      </c>
      <c r="C22315">
        <v>0</v>
      </c>
      <c r="D22315">
        <v>6511455</v>
      </c>
      <c r="E22315">
        <f t="shared" si="697"/>
        <v>22314</v>
      </c>
      <c r="F22315">
        <f t="shared" si="696"/>
        <v>510</v>
      </c>
    </row>
    <row r="22316" spans="1:6" x14ac:dyDescent="0.3">
      <c r="A22316" t="s">
        <v>0</v>
      </c>
      <c r="B22316">
        <v>6511560</v>
      </c>
      <c r="C22316">
        <v>1</v>
      </c>
      <c r="D22316">
        <v>6512070</v>
      </c>
      <c r="E22316">
        <f t="shared" si="697"/>
        <v>22315</v>
      </c>
      <c r="F22316">
        <f t="shared" si="696"/>
        <v>510</v>
      </c>
    </row>
    <row r="22317" spans="1:6" x14ac:dyDescent="0.3">
      <c r="A22317" t="s">
        <v>1</v>
      </c>
      <c r="B22317">
        <v>6512164</v>
      </c>
      <c r="C22317">
        <v>0</v>
      </c>
      <c r="D22317">
        <v>6512623</v>
      </c>
      <c r="E22317">
        <f t="shared" si="697"/>
        <v>22316</v>
      </c>
      <c r="F22317">
        <f t="shared" si="696"/>
        <v>459</v>
      </c>
    </row>
    <row r="22318" spans="1:6" x14ac:dyDescent="0.3">
      <c r="A22318" t="s">
        <v>0</v>
      </c>
      <c r="B22318">
        <v>6512732</v>
      </c>
      <c r="C22318">
        <v>1</v>
      </c>
      <c r="D22318">
        <v>6513240</v>
      </c>
      <c r="E22318">
        <f t="shared" si="697"/>
        <v>22317</v>
      </c>
      <c r="F22318">
        <f t="shared" si="696"/>
        <v>508</v>
      </c>
    </row>
    <row r="22319" spans="1:6" x14ac:dyDescent="0.3">
      <c r="A22319" t="s">
        <v>1</v>
      </c>
      <c r="B22319">
        <v>6513345</v>
      </c>
      <c r="C22319">
        <v>0</v>
      </c>
      <c r="D22319">
        <v>6513841</v>
      </c>
      <c r="E22319">
        <f t="shared" si="697"/>
        <v>22318</v>
      </c>
      <c r="F22319">
        <f t="shared" si="696"/>
        <v>496</v>
      </c>
    </row>
    <row r="22320" spans="1:6" x14ac:dyDescent="0.3">
      <c r="A22320" t="s">
        <v>0</v>
      </c>
      <c r="B22320">
        <v>6513934</v>
      </c>
      <c r="C22320">
        <v>1</v>
      </c>
      <c r="D22320">
        <v>6514403</v>
      </c>
      <c r="E22320">
        <f t="shared" si="697"/>
        <v>22319</v>
      </c>
      <c r="F22320">
        <f t="shared" si="696"/>
        <v>469</v>
      </c>
    </row>
    <row r="22321" spans="1:6" x14ac:dyDescent="0.3">
      <c r="A22321" t="s">
        <v>1</v>
      </c>
      <c r="B22321">
        <v>6514509</v>
      </c>
      <c r="C22321">
        <v>0</v>
      </c>
      <c r="D22321">
        <v>6515018</v>
      </c>
      <c r="E22321">
        <f t="shared" si="697"/>
        <v>22320</v>
      </c>
      <c r="F22321">
        <f t="shared" si="696"/>
        <v>509</v>
      </c>
    </row>
    <row r="22322" spans="1:6" x14ac:dyDescent="0.3">
      <c r="A22322" t="s">
        <v>0</v>
      </c>
      <c r="B22322">
        <v>6515123</v>
      </c>
      <c r="C22322">
        <v>1</v>
      </c>
      <c r="D22322">
        <v>6515633</v>
      </c>
      <c r="E22322">
        <f t="shared" si="697"/>
        <v>22321</v>
      </c>
      <c r="F22322">
        <f t="shared" si="696"/>
        <v>510</v>
      </c>
    </row>
    <row r="22323" spans="1:6" x14ac:dyDescent="0.3">
      <c r="A22323" t="s">
        <v>1</v>
      </c>
      <c r="B22323">
        <v>6515727</v>
      </c>
      <c r="C22323">
        <v>0</v>
      </c>
      <c r="D22323">
        <v>6516187</v>
      </c>
      <c r="E22323">
        <f t="shared" si="697"/>
        <v>22322</v>
      </c>
      <c r="F22323">
        <f t="shared" si="696"/>
        <v>460</v>
      </c>
    </row>
    <row r="22324" spans="1:6" x14ac:dyDescent="0.3">
      <c r="A22324" t="s">
        <v>0</v>
      </c>
      <c r="B22324">
        <v>6516298</v>
      </c>
      <c r="C22324">
        <v>1</v>
      </c>
      <c r="D22324">
        <v>6516809</v>
      </c>
      <c r="E22324">
        <f t="shared" si="697"/>
        <v>22323</v>
      </c>
      <c r="F22324">
        <f t="shared" si="696"/>
        <v>511</v>
      </c>
    </row>
    <row r="22325" spans="1:6" x14ac:dyDescent="0.3">
      <c r="A22325" t="s">
        <v>1</v>
      </c>
      <c r="B22325">
        <v>6516914</v>
      </c>
      <c r="C22325">
        <v>0</v>
      </c>
      <c r="D22325">
        <v>6517409</v>
      </c>
      <c r="E22325">
        <f t="shared" si="697"/>
        <v>22324</v>
      </c>
      <c r="F22325">
        <f t="shared" si="696"/>
        <v>495</v>
      </c>
    </row>
    <row r="22326" spans="1:6" x14ac:dyDescent="0.3">
      <c r="A22326" t="s">
        <v>0</v>
      </c>
      <c r="B22326">
        <v>6517503</v>
      </c>
      <c r="C22326">
        <v>1</v>
      </c>
      <c r="D22326">
        <v>6517971</v>
      </c>
      <c r="E22326">
        <f t="shared" si="697"/>
        <v>22325</v>
      </c>
      <c r="F22326">
        <f t="shared" si="696"/>
        <v>468</v>
      </c>
    </row>
    <row r="22327" spans="1:6" x14ac:dyDescent="0.3">
      <c r="A22327" t="s">
        <v>1</v>
      </c>
      <c r="B22327">
        <v>6518076</v>
      </c>
      <c r="C22327">
        <v>0</v>
      </c>
      <c r="D22327">
        <v>6518584</v>
      </c>
      <c r="E22327">
        <f t="shared" si="697"/>
        <v>22326</v>
      </c>
      <c r="F22327">
        <f t="shared" si="696"/>
        <v>508</v>
      </c>
    </row>
    <row r="22328" spans="1:6" x14ac:dyDescent="0.3">
      <c r="A22328" t="s">
        <v>0</v>
      </c>
      <c r="B22328">
        <v>6518689</v>
      </c>
      <c r="C22328">
        <v>1</v>
      </c>
      <c r="D22328">
        <v>6519198</v>
      </c>
      <c r="E22328">
        <f t="shared" si="697"/>
        <v>22327</v>
      </c>
      <c r="F22328">
        <f t="shared" si="696"/>
        <v>509</v>
      </c>
    </row>
    <row r="22329" spans="1:6" x14ac:dyDescent="0.3">
      <c r="A22329" t="s">
        <v>1</v>
      </c>
      <c r="B22329">
        <v>6519292</v>
      </c>
      <c r="C22329">
        <v>0</v>
      </c>
      <c r="D22329">
        <v>6519752</v>
      </c>
      <c r="E22329">
        <f t="shared" si="697"/>
        <v>22328</v>
      </c>
      <c r="F22329">
        <f t="shared" si="696"/>
        <v>460</v>
      </c>
    </row>
    <row r="22330" spans="1:6" x14ac:dyDescent="0.3">
      <c r="A22330" t="s">
        <v>0</v>
      </c>
      <c r="B22330">
        <v>6519861</v>
      </c>
      <c r="C22330">
        <v>1</v>
      </c>
      <c r="D22330">
        <v>6520372</v>
      </c>
      <c r="E22330">
        <f t="shared" si="697"/>
        <v>22329</v>
      </c>
      <c r="F22330">
        <f t="shared" si="696"/>
        <v>511</v>
      </c>
    </row>
    <row r="22331" spans="1:6" x14ac:dyDescent="0.3">
      <c r="A22331" t="s">
        <v>1</v>
      </c>
      <c r="B22331">
        <v>6520477</v>
      </c>
      <c r="C22331">
        <v>0</v>
      </c>
      <c r="D22331">
        <v>6520971</v>
      </c>
      <c r="E22331">
        <f t="shared" si="697"/>
        <v>22330</v>
      </c>
      <c r="F22331">
        <f t="shared" si="696"/>
        <v>494</v>
      </c>
    </row>
    <row r="22332" spans="1:6" x14ac:dyDescent="0.3">
      <c r="A22332" t="s">
        <v>0</v>
      </c>
      <c r="B22332">
        <v>6521065</v>
      </c>
      <c r="C22332">
        <v>1</v>
      </c>
      <c r="D22332">
        <v>6521533</v>
      </c>
      <c r="E22332">
        <f t="shared" si="697"/>
        <v>22331</v>
      </c>
      <c r="F22332">
        <f t="shared" si="696"/>
        <v>468</v>
      </c>
    </row>
    <row r="22333" spans="1:6" x14ac:dyDescent="0.3">
      <c r="A22333" t="s">
        <v>1</v>
      </c>
      <c r="B22333">
        <v>6521638</v>
      </c>
      <c r="C22333">
        <v>0</v>
      </c>
      <c r="D22333">
        <v>6522146</v>
      </c>
      <c r="E22333">
        <f t="shared" si="697"/>
        <v>22332</v>
      </c>
      <c r="F22333">
        <f t="shared" si="696"/>
        <v>508</v>
      </c>
    </row>
    <row r="22334" spans="1:6" x14ac:dyDescent="0.3">
      <c r="A22334" t="s">
        <v>0</v>
      </c>
      <c r="B22334">
        <v>6522251</v>
      </c>
      <c r="C22334">
        <v>1</v>
      </c>
      <c r="D22334">
        <v>6522762</v>
      </c>
      <c r="E22334">
        <f t="shared" si="697"/>
        <v>22333</v>
      </c>
      <c r="F22334">
        <f t="shared" si="696"/>
        <v>511</v>
      </c>
    </row>
    <row r="22335" spans="1:6" x14ac:dyDescent="0.3">
      <c r="A22335" t="s">
        <v>1</v>
      </c>
      <c r="B22335">
        <v>6522857</v>
      </c>
      <c r="C22335">
        <v>0</v>
      </c>
      <c r="D22335">
        <v>6523318</v>
      </c>
      <c r="E22335">
        <f t="shared" si="697"/>
        <v>22334</v>
      </c>
      <c r="F22335">
        <f t="shared" si="696"/>
        <v>461</v>
      </c>
    </row>
    <row r="22336" spans="1:6" x14ac:dyDescent="0.3">
      <c r="A22336" t="s">
        <v>0</v>
      </c>
      <c r="B22336">
        <v>6523427</v>
      </c>
      <c r="C22336">
        <v>1</v>
      </c>
      <c r="D22336">
        <v>6523936</v>
      </c>
      <c r="E22336">
        <f t="shared" si="697"/>
        <v>22335</v>
      </c>
      <c r="F22336">
        <f t="shared" si="696"/>
        <v>509</v>
      </c>
    </row>
    <row r="22337" spans="1:6" x14ac:dyDescent="0.3">
      <c r="A22337" t="s">
        <v>1</v>
      </c>
      <c r="B22337">
        <v>6524040</v>
      </c>
      <c r="C22337">
        <v>0</v>
      </c>
      <c r="D22337">
        <v>6524536</v>
      </c>
      <c r="E22337">
        <f t="shared" si="697"/>
        <v>22336</v>
      </c>
      <c r="F22337">
        <f t="shared" si="696"/>
        <v>496</v>
      </c>
    </row>
    <row r="22338" spans="1:6" x14ac:dyDescent="0.3">
      <c r="A22338" t="s">
        <v>0</v>
      </c>
      <c r="B22338">
        <v>6524630</v>
      </c>
      <c r="C22338">
        <v>1</v>
      </c>
      <c r="D22338">
        <v>6525095</v>
      </c>
      <c r="E22338">
        <f t="shared" si="697"/>
        <v>22337</v>
      </c>
      <c r="F22338">
        <f t="shared" si="696"/>
        <v>465</v>
      </c>
    </row>
    <row r="22339" spans="1:6" x14ac:dyDescent="0.3">
      <c r="A22339" t="s">
        <v>1</v>
      </c>
      <c r="B22339">
        <v>6525200</v>
      </c>
      <c r="C22339">
        <v>0</v>
      </c>
      <c r="D22339">
        <v>6525709</v>
      </c>
      <c r="E22339">
        <f t="shared" si="697"/>
        <v>22338</v>
      </c>
      <c r="F22339">
        <f t="shared" ref="F22339:F22402" si="698">D22339-B22339</f>
        <v>509</v>
      </c>
    </row>
    <row r="22340" spans="1:6" x14ac:dyDescent="0.3">
      <c r="A22340" t="s">
        <v>0</v>
      </c>
      <c r="B22340">
        <v>6525814</v>
      </c>
      <c r="C22340">
        <v>1</v>
      </c>
      <c r="D22340">
        <v>6526322</v>
      </c>
      <c r="E22340">
        <f t="shared" ref="E22340:E22403" si="699">E22339+1</f>
        <v>22339</v>
      </c>
      <c r="F22340">
        <f t="shared" si="698"/>
        <v>508</v>
      </c>
    </row>
    <row r="22341" spans="1:6" x14ac:dyDescent="0.3">
      <c r="A22341" t="s">
        <v>1</v>
      </c>
      <c r="B22341">
        <v>6526416</v>
      </c>
      <c r="C22341">
        <v>0</v>
      </c>
      <c r="D22341">
        <v>6526879</v>
      </c>
      <c r="E22341">
        <f t="shared" si="699"/>
        <v>22340</v>
      </c>
      <c r="F22341">
        <f t="shared" si="698"/>
        <v>463</v>
      </c>
    </row>
    <row r="22342" spans="1:6" x14ac:dyDescent="0.3">
      <c r="A22342" t="s">
        <v>0</v>
      </c>
      <c r="B22342">
        <v>6526989</v>
      </c>
      <c r="C22342">
        <v>1</v>
      </c>
      <c r="D22342">
        <v>6527498</v>
      </c>
      <c r="E22342">
        <f t="shared" si="699"/>
        <v>22341</v>
      </c>
      <c r="F22342">
        <f t="shared" si="698"/>
        <v>509</v>
      </c>
    </row>
    <row r="22343" spans="1:6" x14ac:dyDescent="0.3">
      <c r="A22343" t="s">
        <v>1</v>
      </c>
      <c r="B22343">
        <v>6527604</v>
      </c>
      <c r="C22343">
        <v>0</v>
      </c>
      <c r="D22343">
        <v>6528100</v>
      </c>
      <c r="E22343">
        <f t="shared" si="699"/>
        <v>22342</v>
      </c>
      <c r="F22343">
        <f t="shared" si="698"/>
        <v>496</v>
      </c>
    </row>
    <row r="22344" spans="1:6" x14ac:dyDescent="0.3">
      <c r="A22344" t="s">
        <v>0</v>
      </c>
      <c r="B22344">
        <v>6528194</v>
      </c>
      <c r="C22344">
        <v>1</v>
      </c>
      <c r="D22344">
        <v>6528663</v>
      </c>
      <c r="E22344">
        <f t="shared" si="699"/>
        <v>22343</v>
      </c>
      <c r="F22344">
        <f t="shared" si="698"/>
        <v>469</v>
      </c>
    </row>
    <row r="22345" spans="1:6" x14ac:dyDescent="0.3">
      <c r="A22345" t="s">
        <v>1</v>
      </c>
      <c r="B22345">
        <v>6528767</v>
      </c>
      <c r="C22345">
        <v>0</v>
      </c>
      <c r="D22345">
        <v>6529275</v>
      </c>
      <c r="E22345">
        <f t="shared" si="699"/>
        <v>22344</v>
      </c>
      <c r="F22345">
        <f t="shared" si="698"/>
        <v>508</v>
      </c>
    </row>
    <row r="22346" spans="1:6" x14ac:dyDescent="0.3">
      <c r="A22346" t="s">
        <v>0</v>
      </c>
      <c r="B22346">
        <v>6529379</v>
      </c>
      <c r="C22346">
        <v>1</v>
      </c>
      <c r="D22346">
        <v>6529891</v>
      </c>
      <c r="E22346">
        <f t="shared" si="699"/>
        <v>22345</v>
      </c>
      <c r="F22346">
        <f t="shared" si="698"/>
        <v>512</v>
      </c>
    </row>
    <row r="22347" spans="1:6" x14ac:dyDescent="0.3">
      <c r="A22347" t="s">
        <v>1</v>
      </c>
      <c r="B22347">
        <v>6529985</v>
      </c>
      <c r="C22347">
        <v>0</v>
      </c>
      <c r="D22347">
        <v>6530447</v>
      </c>
      <c r="E22347">
        <f t="shared" si="699"/>
        <v>22346</v>
      </c>
      <c r="F22347">
        <f t="shared" si="698"/>
        <v>462</v>
      </c>
    </row>
    <row r="22348" spans="1:6" x14ac:dyDescent="0.3">
      <c r="A22348" t="s">
        <v>0</v>
      </c>
      <c r="B22348">
        <v>6530556</v>
      </c>
      <c r="C22348">
        <v>1</v>
      </c>
      <c r="D22348">
        <v>6531066</v>
      </c>
      <c r="E22348">
        <f t="shared" si="699"/>
        <v>22347</v>
      </c>
      <c r="F22348">
        <f t="shared" si="698"/>
        <v>510</v>
      </c>
    </row>
    <row r="22349" spans="1:6" x14ac:dyDescent="0.3">
      <c r="A22349" t="s">
        <v>1</v>
      </c>
      <c r="B22349">
        <v>6531171</v>
      </c>
      <c r="C22349">
        <v>0</v>
      </c>
      <c r="D22349">
        <v>6531666</v>
      </c>
      <c r="E22349">
        <f t="shared" si="699"/>
        <v>22348</v>
      </c>
      <c r="F22349">
        <f t="shared" si="698"/>
        <v>495</v>
      </c>
    </row>
    <row r="22350" spans="1:6" x14ac:dyDescent="0.3">
      <c r="A22350" t="s">
        <v>0</v>
      </c>
      <c r="B22350">
        <v>6531760</v>
      </c>
      <c r="C22350">
        <v>1</v>
      </c>
      <c r="D22350">
        <v>6532229</v>
      </c>
      <c r="E22350">
        <f t="shared" si="699"/>
        <v>22349</v>
      </c>
      <c r="F22350">
        <f t="shared" si="698"/>
        <v>469</v>
      </c>
    </row>
    <row r="22351" spans="1:6" x14ac:dyDescent="0.3">
      <c r="A22351" t="s">
        <v>1</v>
      </c>
      <c r="B22351">
        <v>6532334</v>
      </c>
      <c r="C22351">
        <v>0</v>
      </c>
      <c r="D22351">
        <v>6532842</v>
      </c>
      <c r="E22351">
        <f t="shared" si="699"/>
        <v>22350</v>
      </c>
      <c r="F22351">
        <f t="shared" si="698"/>
        <v>508</v>
      </c>
    </row>
    <row r="22352" spans="1:6" x14ac:dyDescent="0.3">
      <c r="A22352" t="s">
        <v>0</v>
      </c>
      <c r="B22352">
        <v>6532946</v>
      </c>
      <c r="C22352">
        <v>1</v>
      </c>
      <c r="D22352">
        <v>6533455</v>
      </c>
      <c r="E22352">
        <f t="shared" si="699"/>
        <v>22351</v>
      </c>
      <c r="F22352">
        <f t="shared" si="698"/>
        <v>509</v>
      </c>
    </row>
    <row r="22353" spans="1:6" x14ac:dyDescent="0.3">
      <c r="A22353" t="s">
        <v>1</v>
      </c>
      <c r="B22353">
        <v>6533550</v>
      </c>
      <c r="C22353">
        <v>0</v>
      </c>
      <c r="D22353">
        <v>6534007</v>
      </c>
      <c r="E22353">
        <f t="shared" si="699"/>
        <v>22352</v>
      </c>
      <c r="F22353">
        <f t="shared" si="698"/>
        <v>457</v>
      </c>
    </row>
    <row r="22354" spans="1:6" x14ac:dyDescent="0.3">
      <c r="A22354" t="s">
        <v>0</v>
      </c>
      <c r="B22354">
        <v>6534117</v>
      </c>
      <c r="C22354">
        <v>1</v>
      </c>
      <c r="D22354">
        <v>6534626</v>
      </c>
      <c r="E22354">
        <f t="shared" si="699"/>
        <v>22353</v>
      </c>
      <c r="F22354">
        <f t="shared" si="698"/>
        <v>509</v>
      </c>
    </row>
    <row r="22355" spans="1:6" x14ac:dyDescent="0.3">
      <c r="A22355" t="s">
        <v>1</v>
      </c>
      <c r="B22355">
        <v>6534731</v>
      </c>
      <c r="C22355">
        <v>0</v>
      </c>
      <c r="D22355">
        <v>6535223</v>
      </c>
      <c r="E22355">
        <f t="shared" si="699"/>
        <v>22354</v>
      </c>
      <c r="F22355">
        <f t="shared" si="698"/>
        <v>492</v>
      </c>
    </row>
    <row r="22356" spans="1:6" x14ac:dyDescent="0.3">
      <c r="A22356" t="s">
        <v>0</v>
      </c>
      <c r="B22356">
        <v>6535317</v>
      </c>
      <c r="C22356">
        <v>1</v>
      </c>
      <c r="D22356">
        <v>6535788</v>
      </c>
      <c r="E22356">
        <f t="shared" si="699"/>
        <v>22355</v>
      </c>
      <c r="F22356">
        <f t="shared" si="698"/>
        <v>471</v>
      </c>
    </row>
    <row r="22357" spans="1:6" x14ac:dyDescent="0.3">
      <c r="A22357" t="s">
        <v>1</v>
      </c>
      <c r="B22357">
        <v>6535893</v>
      </c>
      <c r="C22357">
        <v>0</v>
      </c>
      <c r="D22357">
        <v>6536403</v>
      </c>
      <c r="E22357">
        <f t="shared" si="699"/>
        <v>22356</v>
      </c>
      <c r="F22357">
        <f t="shared" si="698"/>
        <v>510</v>
      </c>
    </row>
    <row r="22358" spans="1:6" x14ac:dyDescent="0.3">
      <c r="A22358" t="s">
        <v>0</v>
      </c>
      <c r="B22358">
        <v>6536508</v>
      </c>
      <c r="C22358">
        <v>1</v>
      </c>
      <c r="D22358">
        <v>6537020</v>
      </c>
      <c r="E22358">
        <f t="shared" si="699"/>
        <v>22357</v>
      </c>
      <c r="F22358">
        <f t="shared" si="698"/>
        <v>512</v>
      </c>
    </row>
    <row r="22359" spans="1:6" x14ac:dyDescent="0.3">
      <c r="A22359" t="s">
        <v>1</v>
      </c>
      <c r="B22359">
        <v>6537115</v>
      </c>
      <c r="C22359">
        <v>0</v>
      </c>
      <c r="D22359">
        <v>6537576</v>
      </c>
      <c r="E22359">
        <f t="shared" si="699"/>
        <v>22358</v>
      </c>
      <c r="F22359">
        <f t="shared" si="698"/>
        <v>461</v>
      </c>
    </row>
    <row r="22360" spans="1:6" x14ac:dyDescent="0.3">
      <c r="A22360" t="s">
        <v>0</v>
      </c>
      <c r="B22360">
        <v>6537685</v>
      </c>
      <c r="C22360">
        <v>1</v>
      </c>
      <c r="D22360">
        <v>6538196</v>
      </c>
      <c r="E22360">
        <f t="shared" si="699"/>
        <v>22359</v>
      </c>
      <c r="F22360">
        <f t="shared" si="698"/>
        <v>511</v>
      </c>
    </row>
    <row r="22361" spans="1:6" x14ac:dyDescent="0.3">
      <c r="A22361" t="s">
        <v>1</v>
      </c>
      <c r="B22361">
        <v>6538300</v>
      </c>
      <c r="C22361">
        <v>0</v>
      </c>
      <c r="D22361">
        <v>6538796</v>
      </c>
      <c r="E22361">
        <f t="shared" si="699"/>
        <v>22360</v>
      </c>
      <c r="F22361">
        <f t="shared" si="698"/>
        <v>496</v>
      </c>
    </row>
    <row r="22362" spans="1:6" x14ac:dyDescent="0.3">
      <c r="A22362" t="s">
        <v>0</v>
      </c>
      <c r="B22362">
        <v>6538890</v>
      </c>
      <c r="C22362">
        <v>1</v>
      </c>
      <c r="D22362">
        <v>6539359</v>
      </c>
      <c r="E22362">
        <f t="shared" si="699"/>
        <v>22361</v>
      </c>
      <c r="F22362">
        <f t="shared" si="698"/>
        <v>469</v>
      </c>
    </row>
    <row r="22363" spans="1:6" x14ac:dyDescent="0.3">
      <c r="A22363" t="s">
        <v>1</v>
      </c>
      <c r="B22363">
        <v>6539464</v>
      </c>
      <c r="C22363">
        <v>0</v>
      </c>
      <c r="D22363">
        <v>6539973</v>
      </c>
      <c r="E22363">
        <f t="shared" si="699"/>
        <v>22362</v>
      </c>
      <c r="F22363">
        <f t="shared" si="698"/>
        <v>509</v>
      </c>
    </row>
    <row r="22364" spans="1:6" x14ac:dyDescent="0.3">
      <c r="A22364" t="s">
        <v>0</v>
      </c>
      <c r="B22364">
        <v>6540078</v>
      </c>
      <c r="C22364">
        <v>1</v>
      </c>
      <c r="D22364">
        <v>6540587</v>
      </c>
      <c r="E22364">
        <f t="shared" si="699"/>
        <v>22363</v>
      </c>
      <c r="F22364">
        <f t="shared" si="698"/>
        <v>509</v>
      </c>
    </row>
    <row r="22365" spans="1:6" x14ac:dyDescent="0.3">
      <c r="A22365" t="s">
        <v>1</v>
      </c>
      <c r="B22365">
        <v>6540681</v>
      </c>
      <c r="C22365">
        <v>0</v>
      </c>
      <c r="D22365">
        <v>6541143</v>
      </c>
      <c r="E22365">
        <f t="shared" si="699"/>
        <v>22364</v>
      </c>
      <c r="F22365">
        <f t="shared" si="698"/>
        <v>462</v>
      </c>
    </row>
    <row r="22366" spans="1:6" x14ac:dyDescent="0.3">
      <c r="A22366" t="s">
        <v>0</v>
      </c>
      <c r="B22366">
        <v>6541252</v>
      </c>
      <c r="C22366">
        <v>1</v>
      </c>
      <c r="D22366">
        <v>6541762</v>
      </c>
      <c r="E22366">
        <f t="shared" si="699"/>
        <v>22365</v>
      </c>
      <c r="F22366">
        <f t="shared" si="698"/>
        <v>510</v>
      </c>
    </row>
    <row r="22367" spans="1:6" x14ac:dyDescent="0.3">
      <c r="A22367" t="s">
        <v>1</v>
      </c>
      <c r="B22367">
        <v>6541868</v>
      </c>
      <c r="C22367">
        <v>0</v>
      </c>
      <c r="D22367">
        <v>6542363</v>
      </c>
      <c r="E22367">
        <f t="shared" si="699"/>
        <v>22366</v>
      </c>
      <c r="F22367">
        <f t="shared" si="698"/>
        <v>495</v>
      </c>
    </row>
    <row r="22368" spans="1:6" x14ac:dyDescent="0.3">
      <c r="A22368" t="s">
        <v>0</v>
      </c>
      <c r="B22368">
        <v>6542456</v>
      </c>
      <c r="C22368">
        <v>1</v>
      </c>
      <c r="D22368">
        <v>6542925</v>
      </c>
      <c r="E22368">
        <f t="shared" si="699"/>
        <v>22367</v>
      </c>
      <c r="F22368">
        <f t="shared" si="698"/>
        <v>469</v>
      </c>
    </row>
    <row r="22369" spans="1:6" x14ac:dyDescent="0.3">
      <c r="A22369" t="s">
        <v>1</v>
      </c>
      <c r="B22369">
        <v>6543030</v>
      </c>
      <c r="C22369">
        <v>0</v>
      </c>
      <c r="D22369">
        <v>6543539</v>
      </c>
      <c r="E22369">
        <f t="shared" si="699"/>
        <v>22368</v>
      </c>
      <c r="F22369">
        <f t="shared" si="698"/>
        <v>509</v>
      </c>
    </row>
    <row r="22370" spans="1:6" x14ac:dyDescent="0.3">
      <c r="A22370" t="s">
        <v>0</v>
      </c>
      <c r="B22370">
        <v>6543644</v>
      </c>
      <c r="C22370">
        <v>1</v>
      </c>
      <c r="D22370">
        <v>6544155</v>
      </c>
      <c r="E22370">
        <f t="shared" si="699"/>
        <v>22369</v>
      </c>
      <c r="F22370">
        <f t="shared" si="698"/>
        <v>511</v>
      </c>
    </row>
    <row r="22371" spans="1:6" x14ac:dyDescent="0.3">
      <c r="A22371" t="s">
        <v>1</v>
      </c>
      <c r="B22371">
        <v>6544250</v>
      </c>
      <c r="C22371">
        <v>0</v>
      </c>
      <c r="D22371">
        <v>6544711</v>
      </c>
      <c r="E22371">
        <f t="shared" si="699"/>
        <v>22370</v>
      </c>
      <c r="F22371">
        <f t="shared" si="698"/>
        <v>461</v>
      </c>
    </row>
    <row r="22372" spans="1:6" x14ac:dyDescent="0.3">
      <c r="A22372" t="s">
        <v>0</v>
      </c>
      <c r="B22372">
        <v>6544821</v>
      </c>
      <c r="C22372">
        <v>1</v>
      </c>
      <c r="D22372">
        <v>6545335</v>
      </c>
      <c r="E22372">
        <f t="shared" si="699"/>
        <v>22371</v>
      </c>
      <c r="F22372">
        <f t="shared" si="698"/>
        <v>514</v>
      </c>
    </row>
    <row r="22373" spans="1:6" x14ac:dyDescent="0.3">
      <c r="A22373" t="s">
        <v>1</v>
      </c>
      <c r="B22373">
        <v>6545440</v>
      </c>
      <c r="C22373">
        <v>0</v>
      </c>
      <c r="D22373">
        <v>6545934</v>
      </c>
      <c r="E22373">
        <f t="shared" si="699"/>
        <v>22372</v>
      </c>
      <c r="F22373">
        <f t="shared" si="698"/>
        <v>494</v>
      </c>
    </row>
    <row r="22374" spans="1:6" x14ac:dyDescent="0.3">
      <c r="A22374" t="s">
        <v>0</v>
      </c>
      <c r="B22374">
        <v>6546028</v>
      </c>
      <c r="C22374">
        <v>1</v>
      </c>
      <c r="D22374">
        <v>6546497</v>
      </c>
      <c r="E22374">
        <f t="shared" si="699"/>
        <v>22373</v>
      </c>
      <c r="F22374">
        <f t="shared" si="698"/>
        <v>469</v>
      </c>
    </row>
    <row r="22375" spans="1:6" x14ac:dyDescent="0.3">
      <c r="A22375" t="s">
        <v>1</v>
      </c>
      <c r="B22375">
        <v>6546602</v>
      </c>
      <c r="C22375">
        <v>0</v>
      </c>
      <c r="D22375">
        <v>6547112</v>
      </c>
      <c r="E22375">
        <f t="shared" si="699"/>
        <v>22374</v>
      </c>
      <c r="F22375">
        <f t="shared" si="698"/>
        <v>510</v>
      </c>
    </row>
    <row r="22376" spans="1:6" x14ac:dyDescent="0.3">
      <c r="A22376" t="s">
        <v>0</v>
      </c>
      <c r="B22376">
        <v>6547217</v>
      </c>
      <c r="C22376">
        <v>1</v>
      </c>
      <c r="D22376">
        <v>6547728</v>
      </c>
      <c r="E22376">
        <f t="shared" si="699"/>
        <v>22375</v>
      </c>
      <c r="F22376">
        <f t="shared" si="698"/>
        <v>511</v>
      </c>
    </row>
    <row r="22377" spans="1:6" x14ac:dyDescent="0.3">
      <c r="A22377" t="s">
        <v>1</v>
      </c>
      <c r="B22377">
        <v>6547822</v>
      </c>
      <c r="C22377">
        <v>0</v>
      </c>
      <c r="D22377">
        <v>6548285</v>
      </c>
      <c r="E22377">
        <f t="shared" si="699"/>
        <v>22376</v>
      </c>
      <c r="F22377">
        <f t="shared" si="698"/>
        <v>463</v>
      </c>
    </row>
    <row r="22378" spans="1:6" x14ac:dyDescent="0.3">
      <c r="A22378" t="s">
        <v>0</v>
      </c>
      <c r="B22378">
        <v>6548394</v>
      </c>
      <c r="C22378">
        <v>1</v>
      </c>
      <c r="D22378">
        <v>6548907</v>
      </c>
      <c r="E22378">
        <f t="shared" si="699"/>
        <v>22377</v>
      </c>
      <c r="F22378">
        <f t="shared" si="698"/>
        <v>513</v>
      </c>
    </row>
    <row r="22379" spans="1:6" x14ac:dyDescent="0.3">
      <c r="A22379" t="s">
        <v>1</v>
      </c>
      <c r="B22379">
        <v>6549012</v>
      </c>
      <c r="C22379">
        <v>0</v>
      </c>
      <c r="D22379">
        <v>6549508</v>
      </c>
      <c r="E22379">
        <f t="shared" si="699"/>
        <v>22378</v>
      </c>
      <c r="F22379">
        <f t="shared" si="698"/>
        <v>496</v>
      </c>
    </row>
    <row r="22380" spans="1:6" x14ac:dyDescent="0.3">
      <c r="A22380" t="s">
        <v>0</v>
      </c>
      <c r="B22380">
        <v>6549602</v>
      </c>
      <c r="C22380">
        <v>1</v>
      </c>
      <c r="D22380">
        <v>6550071</v>
      </c>
      <c r="E22380">
        <f t="shared" si="699"/>
        <v>22379</v>
      </c>
      <c r="F22380">
        <f t="shared" si="698"/>
        <v>469</v>
      </c>
    </row>
    <row r="22381" spans="1:6" x14ac:dyDescent="0.3">
      <c r="A22381" t="s">
        <v>1</v>
      </c>
      <c r="B22381">
        <v>6550176</v>
      </c>
      <c r="C22381">
        <v>0</v>
      </c>
      <c r="D22381">
        <v>6550685</v>
      </c>
      <c r="E22381">
        <f t="shared" si="699"/>
        <v>22380</v>
      </c>
      <c r="F22381">
        <f t="shared" si="698"/>
        <v>509</v>
      </c>
    </row>
    <row r="22382" spans="1:6" x14ac:dyDescent="0.3">
      <c r="A22382" t="s">
        <v>0</v>
      </c>
      <c r="B22382">
        <v>6550790</v>
      </c>
      <c r="C22382">
        <v>1</v>
      </c>
      <c r="D22382">
        <v>6551300</v>
      </c>
      <c r="E22382">
        <f t="shared" si="699"/>
        <v>22381</v>
      </c>
      <c r="F22382">
        <f t="shared" si="698"/>
        <v>510</v>
      </c>
    </row>
    <row r="22383" spans="1:6" x14ac:dyDescent="0.3">
      <c r="A22383" t="s">
        <v>1</v>
      </c>
      <c r="B22383">
        <v>6551394</v>
      </c>
      <c r="C22383">
        <v>0</v>
      </c>
      <c r="D22383">
        <v>6551858</v>
      </c>
      <c r="E22383">
        <f t="shared" si="699"/>
        <v>22382</v>
      </c>
      <c r="F22383">
        <f t="shared" si="698"/>
        <v>464</v>
      </c>
    </row>
    <row r="22384" spans="1:6" x14ac:dyDescent="0.3">
      <c r="A22384" t="s">
        <v>0</v>
      </c>
      <c r="B22384">
        <v>6551967</v>
      </c>
      <c r="C22384">
        <v>1</v>
      </c>
      <c r="D22384">
        <v>6552479</v>
      </c>
      <c r="E22384">
        <f t="shared" si="699"/>
        <v>22383</v>
      </c>
      <c r="F22384">
        <f t="shared" si="698"/>
        <v>512</v>
      </c>
    </row>
    <row r="22385" spans="1:6" x14ac:dyDescent="0.3">
      <c r="A22385" t="s">
        <v>1</v>
      </c>
      <c r="B22385">
        <v>6552585</v>
      </c>
      <c r="C22385">
        <v>0</v>
      </c>
      <c r="D22385">
        <v>6553077</v>
      </c>
      <c r="E22385">
        <f t="shared" si="699"/>
        <v>22384</v>
      </c>
      <c r="F22385">
        <f t="shared" si="698"/>
        <v>492</v>
      </c>
    </row>
    <row r="22386" spans="1:6" x14ac:dyDescent="0.3">
      <c r="A22386" t="s">
        <v>0</v>
      </c>
      <c r="B22386">
        <v>6553172</v>
      </c>
      <c r="C22386">
        <v>1</v>
      </c>
      <c r="D22386">
        <v>6553640</v>
      </c>
      <c r="E22386">
        <f t="shared" si="699"/>
        <v>22385</v>
      </c>
      <c r="F22386">
        <f t="shared" si="698"/>
        <v>468</v>
      </c>
    </row>
    <row r="22387" spans="1:6" x14ac:dyDescent="0.3">
      <c r="A22387" t="s">
        <v>1</v>
      </c>
      <c r="B22387">
        <v>6553745</v>
      </c>
      <c r="C22387">
        <v>0</v>
      </c>
      <c r="D22387">
        <v>6554256</v>
      </c>
      <c r="E22387">
        <f t="shared" si="699"/>
        <v>22386</v>
      </c>
      <c r="F22387">
        <f t="shared" si="698"/>
        <v>511</v>
      </c>
    </row>
    <row r="22388" spans="1:6" x14ac:dyDescent="0.3">
      <c r="A22388" t="s">
        <v>0</v>
      </c>
      <c r="B22388">
        <v>6554362</v>
      </c>
      <c r="C22388">
        <v>1</v>
      </c>
      <c r="D22388">
        <v>6554873</v>
      </c>
      <c r="E22388">
        <f t="shared" si="699"/>
        <v>22387</v>
      </c>
      <c r="F22388">
        <f t="shared" si="698"/>
        <v>511</v>
      </c>
    </row>
    <row r="22389" spans="1:6" x14ac:dyDescent="0.3">
      <c r="A22389" t="s">
        <v>1</v>
      </c>
      <c r="B22389">
        <v>6554966</v>
      </c>
      <c r="C22389">
        <v>0</v>
      </c>
      <c r="D22389">
        <v>6555429</v>
      </c>
      <c r="E22389">
        <f t="shared" si="699"/>
        <v>22388</v>
      </c>
      <c r="F22389">
        <f t="shared" si="698"/>
        <v>463</v>
      </c>
    </row>
    <row r="22390" spans="1:6" x14ac:dyDescent="0.3">
      <c r="A22390" t="s">
        <v>0</v>
      </c>
      <c r="B22390">
        <v>6555539</v>
      </c>
      <c r="C22390">
        <v>1</v>
      </c>
      <c r="D22390">
        <v>6556050</v>
      </c>
      <c r="E22390">
        <f t="shared" si="699"/>
        <v>22389</v>
      </c>
      <c r="F22390">
        <f t="shared" si="698"/>
        <v>511</v>
      </c>
    </row>
    <row r="22391" spans="1:6" x14ac:dyDescent="0.3">
      <c r="A22391" t="s">
        <v>1</v>
      </c>
      <c r="B22391">
        <v>6556155</v>
      </c>
      <c r="C22391">
        <v>0</v>
      </c>
      <c r="D22391">
        <v>6556652</v>
      </c>
      <c r="E22391">
        <f t="shared" si="699"/>
        <v>22390</v>
      </c>
      <c r="F22391">
        <f t="shared" si="698"/>
        <v>497</v>
      </c>
    </row>
    <row r="22392" spans="1:6" x14ac:dyDescent="0.3">
      <c r="A22392" t="s">
        <v>0</v>
      </c>
      <c r="B22392">
        <v>6556746</v>
      </c>
      <c r="C22392">
        <v>1</v>
      </c>
      <c r="D22392">
        <v>6557216</v>
      </c>
      <c r="E22392">
        <f t="shared" si="699"/>
        <v>22391</v>
      </c>
      <c r="F22392">
        <f t="shared" si="698"/>
        <v>470</v>
      </c>
    </row>
    <row r="22393" spans="1:6" x14ac:dyDescent="0.3">
      <c r="A22393" t="s">
        <v>1</v>
      </c>
      <c r="B22393">
        <v>6557321</v>
      </c>
      <c r="C22393">
        <v>0</v>
      </c>
      <c r="D22393">
        <v>6557832</v>
      </c>
      <c r="E22393">
        <f t="shared" si="699"/>
        <v>22392</v>
      </c>
      <c r="F22393">
        <f t="shared" si="698"/>
        <v>511</v>
      </c>
    </row>
    <row r="22394" spans="1:6" x14ac:dyDescent="0.3">
      <c r="A22394" t="s">
        <v>0</v>
      </c>
      <c r="B22394">
        <v>6557937</v>
      </c>
      <c r="C22394">
        <v>1</v>
      </c>
      <c r="D22394">
        <v>6558449</v>
      </c>
      <c r="E22394">
        <f t="shared" si="699"/>
        <v>22393</v>
      </c>
      <c r="F22394">
        <f t="shared" si="698"/>
        <v>512</v>
      </c>
    </row>
    <row r="22395" spans="1:6" x14ac:dyDescent="0.3">
      <c r="A22395" t="s">
        <v>1</v>
      </c>
      <c r="B22395">
        <v>6558544</v>
      </c>
      <c r="C22395">
        <v>0</v>
      </c>
      <c r="D22395">
        <v>6559005</v>
      </c>
      <c r="E22395">
        <f t="shared" si="699"/>
        <v>22394</v>
      </c>
      <c r="F22395">
        <f t="shared" si="698"/>
        <v>461</v>
      </c>
    </row>
    <row r="22396" spans="1:6" x14ac:dyDescent="0.3">
      <c r="A22396" t="s">
        <v>0</v>
      </c>
      <c r="B22396">
        <v>6559114</v>
      </c>
      <c r="C22396">
        <v>1</v>
      </c>
      <c r="D22396">
        <v>6559624</v>
      </c>
      <c r="E22396">
        <f t="shared" si="699"/>
        <v>22395</v>
      </c>
      <c r="F22396">
        <f t="shared" si="698"/>
        <v>510</v>
      </c>
    </row>
    <row r="22397" spans="1:6" x14ac:dyDescent="0.3">
      <c r="A22397" t="s">
        <v>1</v>
      </c>
      <c r="B22397">
        <v>6559730</v>
      </c>
      <c r="C22397">
        <v>0</v>
      </c>
      <c r="D22397">
        <v>6560224</v>
      </c>
      <c r="E22397">
        <f t="shared" si="699"/>
        <v>22396</v>
      </c>
      <c r="F22397">
        <f t="shared" si="698"/>
        <v>494</v>
      </c>
    </row>
    <row r="22398" spans="1:6" x14ac:dyDescent="0.3">
      <c r="A22398" t="s">
        <v>0</v>
      </c>
      <c r="B22398">
        <v>6560318</v>
      </c>
      <c r="C22398">
        <v>1</v>
      </c>
      <c r="D22398">
        <v>6560787</v>
      </c>
      <c r="E22398">
        <f t="shared" si="699"/>
        <v>22397</v>
      </c>
      <c r="F22398">
        <f t="shared" si="698"/>
        <v>469</v>
      </c>
    </row>
    <row r="22399" spans="1:6" x14ac:dyDescent="0.3">
      <c r="A22399" t="s">
        <v>1</v>
      </c>
      <c r="B22399">
        <v>6560892</v>
      </c>
      <c r="C22399">
        <v>0</v>
      </c>
      <c r="D22399">
        <v>6561402</v>
      </c>
      <c r="E22399">
        <f t="shared" si="699"/>
        <v>22398</v>
      </c>
      <c r="F22399">
        <f t="shared" si="698"/>
        <v>510</v>
      </c>
    </row>
    <row r="22400" spans="1:6" x14ac:dyDescent="0.3">
      <c r="A22400" t="s">
        <v>0</v>
      </c>
      <c r="B22400">
        <v>6561507</v>
      </c>
      <c r="C22400">
        <v>1</v>
      </c>
      <c r="D22400">
        <v>6562019</v>
      </c>
      <c r="E22400">
        <f t="shared" si="699"/>
        <v>22399</v>
      </c>
      <c r="F22400">
        <f t="shared" si="698"/>
        <v>512</v>
      </c>
    </row>
    <row r="22401" spans="1:6" x14ac:dyDescent="0.3">
      <c r="A22401" t="s">
        <v>1</v>
      </c>
      <c r="B22401">
        <v>6562114</v>
      </c>
      <c r="C22401">
        <v>0</v>
      </c>
      <c r="D22401">
        <v>6562576</v>
      </c>
      <c r="E22401">
        <f t="shared" si="699"/>
        <v>22400</v>
      </c>
      <c r="F22401">
        <f t="shared" si="698"/>
        <v>462</v>
      </c>
    </row>
    <row r="22402" spans="1:6" x14ac:dyDescent="0.3">
      <c r="A22402" t="s">
        <v>0</v>
      </c>
      <c r="B22402">
        <v>6562687</v>
      </c>
      <c r="C22402">
        <v>1</v>
      </c>
      <c r="D22402">
        <v>6563198</v>
      </c>
      <c r="E22402">
        <f t="shared" si="699"/>
        <v>22401</v>
      </c>
      <c r="F22402">
        <f t="shared" si="698"/>
        <v>511</v>
      </c>
    </row>
    <row r="22403" spans="1:6" x14ac:dyDescent="0.3">
      <c r="A22403" t="s">
        <v>1</v>
      </c>
      <c r="B22403">
        <v>6563304</v>
      </c>
      <c r="C22403">
        <v>0</v>
      </c>
      <c r="D22403">
        <v>6563800</v>
      </c>
      <c r="E22403">
        <f t="shared" si="699"/>
        <v>22402</v>
      </c>
      <c r="F22403">
        <f t="shared" ref="F22403:F22466" si="700">D22403-B22403</f>
        <v>496</v>
      </c>
    </row>
    <row r="22404" spans="1:6" x14ac:dyDescent="0.3">
      <c r="A22404" t="s">
        <v>0</v>
      </c>
      <c r="B22404">
        <v>6563894</v>
      </c>
      <c r="C22404">
        <v>1</v>
      </c>
      <c r="D22404">
        <v>6564364</v>
      </c>
      <c r="E22404">
        <f t="shared" ref="E22404:E22467" si="701">E22403+1</f>
        <v>22403</v>
      </c>
      <c r="F22404">
        <f t="shared" si="700"/>
        <v>470</v>
      </c>
    </row>
    <row r="22405" spans="1:6" x14ac:dyDescent="0.3">
      <c r="A22405" t="s">
        <v>1</v>
      </c>
      <c r="B22405">
        <v>6564469</v>
      </c>
      <c r="C22405">
        <v>0</v>
      </c>
      <c r="D22405">
        <v>6564980</v>
      </c>
      <c r="E22405">
        <f t="shared" si="701"/>
        <v>22404</v>
      </c>
      <c r="F22405">
        <f t="shared" si="700"/>
        <v>511</v>
      </c>
    </row>
    <row r="22406" spans="1:6" x14ac:dyDescent="0.3">
      <c r="A22406" t="s">
        <v>0</v>
      </c>
      <c r="B22406">
        <v>6565084</v>
      </c>
      <c r="C22406">
        <v>1</v>
      </c>
      <c r="D22406">
        <v>6565597</v>
      </c>
      <c r="E22406">
        <f t="shared" si="701"/>
        <v>22405</v>
      </c>
      <c r="F22406">
        <f t="shared" si="700"/>
        <v>513</v>
      </c>
    </row>
    <row r="22407" spans="1:6" x14ac:dyDescent="0.3">
      <c r="A22407" t="s">
        <v>1</v>
      </c>
      <c r="B22407">
        <v>6565693</v>
      </c>
      <c r="C22407">
        <v>0</v>
      </c>
      <c r="D22407">
        <v>6566155</v>
      </c>
      <c r="E22407">
        <f t="shared" si="701"/>
        <v>22406</v>
      </c>
      <c r="F22407">
        <f t="shared" si="700"/>
        <v>462</v>
      </c>
    </row>
    <row r="22408" spans="1:6" x14ac:dyDescent="0.3">
      <c r="A22408" t="s">
        <v>0</v>
      </c>
      <c r="B22408">
        <v>6566264</v>
      </c>
      <c r="C22408">
        <v>1</v>
      </c>
      <c r="D22408">
        <v>6566775</v>
      </c>
      <c r="E22408">
        <f t="shared" si="701"/>
        <v>22407</v>
      </c>
      <c r="F22408">
        <f t="shared" si="700"/>
        <v>511</v>
      </c>
    </row>
    <row r="22409" spans="1:6" x14ac:dyDescent="0.3">
      <c r="A22409" t="s">
        <v>1</v>
      </c>
      <c r="B22409">
        <v>6566881</v>
      </c>
      <c r="C22409">
        <v>0</v>
      </c>
      <c r="D22409">
        <v>6567379</v>
      </c>
      <c r="E22409">
        <f t="shared" si="701"/>
        <v>22408</v>
      </c>
      <c r="F22409">
        <f t="shared" si="700"/>
        <v>498</v>
      </c>
    </row>
    <row r="22410" spans="1:6" x14ac:dyDescent="0.3">
      <c r="A22410" t="s">
        <v>0</v>
      </c>
      <c r="B22410">
        <v>6567473</v>
      </c>
      <c r="C22410">
        <v>1</v>
      </c>
      <c r="D22410">
        <v>6567944</v>
      </c>
      <c r="E22410">
        <f t="shared" si="701"/>
        <v>22409</v>
      </c>
      <c r="F22410">
        <f t="shared" si="700"/>
        <v>471</v>
      </c>
    </row>
    <row r="22411" spans="1:6" x14ac:dyDescent="0.3">
      <c r="A22411" t="s">
        <v>1</v>
      </c>
      <c r="B22411">
        <v>6568049</v>
      </c>
      <c r="C22411">
        <v>0</v>
      </c>
      <c r="D22411">
        <v>6568560</v>
      </c>
      <c r="E22411">
        <f t="shared" si="701"/>
        <v>22410</v>
      </c>
      <c r="F22411">
        <f t="shared" si="700"/>
        <v>511</v>
      </c>
    </row>
    <row r="22412" spans="1:6" x14ac:dyDescent="0.3">
      <c r="A22412" t="s">
        <v>0</v>
      </c>
      <c r="B22412">
        <v>6568665</v>
      </c>
      <c r="C22412">
        <v>1</v>
      </c>
      <c r="D22412">
        <v>6569176</v>
      </c>
      <c r="E22412">
        <f t="shared" si="701"/>
        <v>22411</v>
      </c>
      <c r="F22412">
        <f t="shared" si="700"/>
        <v>511</v>
      </c>
    </row>
    <row r="22413" spans="1:6" x14ac:dyDescent="0.3">
      <c r="A22413" t="s">
        <v>1</v>
      </c>
      <c r="B22413">
        <v>6569271</v>
      </c>
      <c r="C22413">
        <v>0</v>
      </c>
      <c r="D22413">
        <v>6569731</v>
      </c>
      <c r="E22413">
        <f t="shared" si="701"/>
        <v>22412</v>
      </c>
      <c r="F22413">
        <f t="shared" si="700"/>
        <v>460</v>
      </c>
    </row>
    <row r="22414" spans="1:6" x14ac:dyDescent="0.3">
      <c r="A22414" t="s">
        <v>0</v>
      </c>
      <c r="B22414">
        <v>6569841</v>
      </c>
      <c r="C22414">
        <v>1</v>
      </c>
      <c r="D22414">
        <v>6570351</v>
      </c>
      <c r="E22414">
        <f t="shared" si="701"/>
        <v>22413</v>
      </c>
      <c r="F22414">
        <f t="shared" si="700"/>
        <v>510</v>
      </c>
    </row>
    <row r="22415" spans="1:6" x14ac:dyDescent="0.3">
      <c r="A22415" t="s">
        <v>1</v>
      </c>
      <c r="B22415">
        <v>6570455</v>
      </c>
      <c r="C22415">
        <v>0</v>
      </c>
      <c r="D22415">
        <v>6570954</v>
      </c>
      <c r="E22415">
        <f t="shared" si="701"/>
        <v>22414</v>
      </c>
      <c r="F22415">
        <f t="shared" si="700"/>
        <v>499</v>
      </c>
    </row>
    <row r="22416" spans="1:6" x14ac:dyDescent="0.3">
      <c r="A22416" t="s">
        <v>0</v>
      </c>
      <c r="B22416">
        <v>6571047</v>
      </c>
      <c r="C22416">
        <v>1</v>
      </c>
      <c r="D22416">
        <v>6571517</v>
      </c>
      <c r="E22416">
        <f t="shared" si="701"/>
        <v>22415</v>
      </c>
      <c r="F22416">
        <f t="shared" si="700"/>
        <v>470</v>
      </c>
    </row>
    <row r="22417" spans="1:6" x14ac:dyDescent="0.3">
      <c r="A22417" t="s">
        <v>1</v>
      </c>
      <c r="B22417">
        <v>6571621</v>
      </c>
      <c r="C22417">
        <v>0</v>
      </c>
      <c r="D22417">
        <v>6572129</v>
      </c>
      <c r="E22417">
        <f t="shared" si="701"/>
        <v>22416</v>
      </c>
      <c r="F22417">
        <f t="shared" si="700"/>
        <v>508</v>
      </c>
    </row>
    <row r="22418" spans="1:6" x14ac:dyDescent="0.3">
      <c r="A22418" t="s">
        <v>0</v>
      </c>
      <c r="B22418">
        <v>6572235</v>
      </c>
      <c r="C22418">
        <v>1</v>
      </c>
      <c r="D22418">
        <v>6572744</v>
      </c>
      <c r="E22418">
        <f t="shared" si="701"/>
        <v>22417</v>
      </c>
      <c r="F22418">
        <f t="shared" si="700"/>
        <v>509</v>
      </c>
    </row>
    <row r="22419" spans="1:6" x14ac:dyDescent="0.3">
      <c r="A22419" t="s">
        <v>1</v>
      </c>
      <c r="B22419">
        <v>6572838</v>
      </c>
      <c r="C22419">
        <v>0</v>
      </c>
      <c r="D22419">
        <v>6573302</v>
      </c>
      <c r="E22419">
        <f t="shared" si="701"/>
        <v>22418</v>
      </c>
      <c r="F22419">
        <f t="shared" si="700"/>
        <v>464</v>
      </c>
    </row>
    <row r="22420" spans="1:6" x14ac:dyDescent="0.3">
      <c r="A22420" t="s">
        <v>0</v>
      </c>
      <c r="B22420">
        <v>6573412</v>
      </c>
      <c r="C22420">
        <v>1</v>
      </c>
      <c r="D22420">
        <v>6573924</v>
      </c>
      <c r="E22420">
        <f t="shared" si="701"/>
        <v>22419</v>
      </c>
      <c r="F22420">
        <f t="shared" si="700"/>
        <v>512</v>
      </c>
    </row>
    <row r="22421" spans="1:6" x14ac:dyDescent="0.3">
      <c r="A22421" t="s">
        <v>1</v>
      </c>
      <c r="B22421">
        <v>6574030</v>
      </c>
      <c r="C22421">
        <v>0</v>
      </c>
      <c r="D22421">
        <v>6574524</v>
      </c>
      <c r="E22421">
        <f t="shared" si="701"/>
        <v>22420</v>
      </c>
      <c r="F22421">
        <f t="shared" si="700"/>
        <v>494</v>
      </c>
    </row>
    <row r="22422" spans="1:6" x14ac:dyDescent="0.3">
      <c r="A22422" t="s">
        <v>0</v>
      </c>
      <c r="B22422">
        <v>6574619</v>
      </c>
      <c r="C22422">
        <v>1</v>
      </c>
      <c r="D22422">
        <v>6575088</v>
      </c>
      <c r="E22422">
        <f t="shared" si="701"/>
        <v>22421</v>
      </c>
      <c r="F22422">
        <f t="shared" si="700"/>
        <v>469</v>
      </c>
    </row>
    <row r="22423" spans="1:6" x14ac:dyDescent="0.3">
      <c r="A22423" t="s">
        <v>1</v>
      </c>
      <c r="B22423">
        <v>6575192</v>
      </c>
      <c r="C22423">
        <v>0</v>
      </c>
      <c r="D22423">
        <v>6575702</v>
      </c>
      <c r="E22423">
        <f t="shared" si="701"/>
        <v>22422</v>
      </c>
      <c r="F22423">
        <f t="shared" si="700"/>
        <v>510</v>
      </c>
    </row>
    <row r="22424" spans="1:6" x14ac:dyDescent="0.3">
      <c r="A22424" t="s">
        <v>0</v>
      </c>
      <c r="B22424">
        <v>6575807</v>
      </c>
      <c r="C22424">
        <v>1</v>
      </c>
      <c r="D22424">
        <v>6576302</v>
      </c>
      <c r="E22424">
        <f t="shared" si="701"/>
        <v>22423</v>
      </c>
      <c r="F22424">
        <f t="shared" si="700"/>
        <v>495</v>
      </c>
    </row>
    <row r="22425" spans="1:6" x14ac:dyDescent="0.3">
      <c r="A22425" t="s">
        <v>1</v>
      </c>
      <c r="B22425">
        <v>6576397</v>
      </c>
      <c r="C22425">
        <v>0</v>
      </c>
      <c r="D22425">
        <v>6576860</v>
      </c>
      <c r="E22425">
        <f t="shared" si="701"/>
        <v>22424</v>
      </c>
      <c r="F22425">
        <f t="shared" si="700"/>
        <v>463</v>
      </c>
    </row>
    <row r="22426" spans="1:6" x14ac:dyDescent="0.3">
      <c r="A22426" t="s">
        <v>0</v>
      </c>
      <c r="B22426">
        <v>6576970</v>
      </c>
      <c r="C22426">
        <v>1</v>
      </c>
      <c r="D22426">
        <v>6577485</v>
      </c>
      <c r="E22426">
        <f t="shared" si="701"/>
        <v>22425</v>
      </c>
      <c r="F22426">
        <f t="shared" si="700"/>
        <v>515</v>
      </c>
    </row>
    <row r="22427" spans="1:6" x14ac:dyDescent="0.3">
      <c r="A22427" t="s">
        <v>1</v>
      </c>
      <c r="B22427">
        <v>6577590</v>
      </c>
      <c r="C22427">
        <v>0</v>
      </c>
      <c r="D22427">
        <v>6578088</v>
      </c>
      <c r="E22427">
        <f t="shared" si="701"/>
        <v>22426</v>
      </c>
      <c r="F22427">
        <f t="shared" si="700"/>
        <v>498</v>
      </c>
    </row>
    <row r="22428" spans="1:6" x14ac:dyDescent="0.3">
      <c r="A22428" t="s">
        <v>0</v>
      </c>
      <c r="B22428">
        <v>6578182</v>
      </c>
      <c r="C22428">
        <v>1</v>
      </c>
      <c r="D22428">
        <v>6578653</v>
      </c>
      <c r="E22428">
        <f t="shared" si="701"/>
        <v>22427</v>
      </c>
      <c r="F22428">
        <f t="shared" si="700"/>
        <v>471</v>
      </c>
    </row>
    <row r="22429" spans="1:6" x14ac:dyDescent="0.3">
      <c r="A22429" t="s">
        <v>1</v>
      </c>
      <c r="B22429">
        <v>6578758</v>
      </c>
      <c r="C22429">
        <v>0</v>
      </c>
      <c r="D22429">
        <v>6579270</v>
      </c>
      <c r="E22429">
        <f t="shared" si="701"/>
        <v>22428</v>
      </c>
      <c r="F22429">
        <f t="shared" si="700"/>
        <v>512</v>
      </c>
    </row>
    <row r="22430" spans="1:6" x14ac:dyDescent="0.3">
      <c r="A22430" t="s">
        <v>0</v>
      </c>
      <c r="B22430">
        <v>6579376</v>
      </c>
      <c r="C22430">
        <v>1</v>
      </c>
      <c r="D22430">
        <v>6579888</v>
      </c>
      <c r="E22430">
        <f t="shared" si="701"/>
        <v>22429</v>
      </c>
      <c r="F22430">
        <f t="shared" si="700"/>
        <v>512</v>
      </c>
    </row>
    <row r="22431" spans="1:6" x14ac:dyDescent="0.3">
      <c r="A22431" t="s">
        <v>1</v>
      </c>
      <c r="B22431">
        <v>6579983</v>
      </c>
      <c r="C22431">
        <v>0</v>
      </c>
      <c r="D22431">
        <v>6580447</v>
      </c>
      <c r="E22431">
        <f t="shared" si="701"/>
        <v>22430</v>
      </c>
      <c r="F22431">
        <f t="shared" si="700"/>
        <v>464</v>
      </c>
    </row>
    <row r="22432" spans="1:6" x14ac:dyDescent="0.3">
      <c r="A22432" t="s">
        <v>0</v>
      </c>
      <c r="B22432">
        <v>6580557</v>
      </c>
      <c r="C22432">
        <v>1</v>
      </c>
      <c r="D22432">
        <v>6581066</v>
      </c>
      <c r="E22432">
        <f t="shared" si="701"/>
        <v>22431</v>
      </c>
      <c r="F22432">
        <f t="shared" si="700"/>
        <v>509</v>
      </c>
    </row>
    <row r="22433" spans="1:6" x14ac:dyDescent="0.3">
      <c r="A22433" t="s">
        <v>1</v>
      </c>
      <c r="B22433">
        <v>6581172</v>
      </c>
      <c r="C22433">
        <v>0</v>
      </c>
      <c r="D22433">
        <v>6581670</v>
      </c>
      <c r="E22433">
        <f t="shared" si="701"/>
        <v>22432</v>
      </c>
      <c r="F22433">
        <f t="shared" si="700"/>
        <v>498</v>
      </c>
    </row>
    <row r="22434" spans="1:6" x14ac:dyDescent="0.3">
      <c r="A22434" t="s">
        <v>0</v>
      </c>
      <c r="B22434">
        <v>6581764</v>
      </c>
      <c r="C22434">
        <v>1</v>
      </c>
      <c r="D22434">
        <v>6582235</v>
      </c>
      <c r="E22434">
        <f t="shared" si="701"/>
        <v>22433</v>
      </c>
      <c r="F22434">
        <f t="shared" si="700"/>
        <v>471</v>
      </c>
    </row>
    <row r="22435" spans="1:6" x14ac:dyDescent="0.3">
      <c r="A22435" t="s">
        <v>1</v>
      </c>
      <c r="B22435">
        <v>6582340</v>
      </c>
      <c r="C22435">
        <v>0</v>
      </c>
      <c r="D22435">
        <v>6582850</v>
      </c>
      <c r="E22435">
        <f t="shared" si="701"/>
        <v>22434</v>
      </c>
      <c r="F22435">
        <f t="shared" si="700"/>
        <v>510</v>
      </c>
    </row>
    <row r="22436" spans="1:6" x14ac:dyDescent="0.3">
      <c r="A22436" t="s">
        <v>0</v>
      </c>
      <c r="B22436">
        <v>6582954</v>
      </c>
      <c r="C22436">
        <v>1</v>
      </c>
      <c r="D22436">
        <v>6583468</v>
      </c>
      <c r="E22436">
        <f t="shared" si="701"/>
        <v>22435</v>
      </c>
      <c r="F22436">
        <f t="shared" si="700"/>
        <v>514</v>
      </c>
    </row>
    <row r="22437" spans="1:6" x14ac:dyDescent="0.3">
      <c r="A22437" t="s">
        <v>1</v>
      </c>
      <c r="B22437">
        <v>6583562</v>
      </c>
      <c r="C22437">
        <v>0</v>
      </c>
      <c r="D22437">
        <v>6584027</v>
      </c>
      <c r="E22437">
        <f t="shared" si="701"/>
        <v>22436</v>
      </c>
      <c r="F22437">
        <f t="shared" si="700"/>
        <v>465</v>
      </c>
    </row>
    <row r="22438" spans="1:6" x14ac:dyDescent="0.3">
      <c r="A22438" t="s">
        <v>0</v>
      </c>
      <c r="B22438">
        <v>6584137</v>
      </c>
      <c r="C22438">
        <v>1</v>
      </c>
      <c r="D22438">
        <v>6584648</v>
      </c>
      <c r="E22438">
        <f t="shared" si="701"/>
        <v>22437</v>
      </c>
      <c r="F22438">
        <f t="shared" si="700"/>
        <v>511</v>
      </c>
    </row>
    <row r="22439" spans="1:6" x14ac:dyDescent="0.3">
      <c r="A22439" t="s">
        <v>1</v>
      </c>
      <c r="B22439">
        <v>6584754</v>
      </c>
      <c r="C22439">
        <v>0</v>
      </c>
      <c r="D22439">
        <v>6585248</v>
      </c>
      <c r="E22439">
        <f t="shared" si="701"/>
        <v>22438</v>
      </c>
      <c r="F22439">
        <f t="shared" si="700"/>
        <v>494</v>
      </c>
    </row>
    <row r="22440" spans="1:6" x14ac:dyDescent="0.3">
      <c r="A22440" t="s">
        <v>0</v>
      </c>
      <c r="B22440">
        <v>6585342</v>
      </c>
      <c r="C22440">
        <v>1</v>
      </c>
      <c r="D22440">
        <v>6585811</v>
      </c>
      <c r="E22440">
        <f t="shared" si="701"/>
        <v>22439</v>
      </c>
      <c r="F22440">
        <f t="shared" si="700"/>
        <v>469</v>
      </c>
    </row>
    <row r="22441" spans="1:6" x14ac:dyDescent="0.3">
      <c r="A22441" t="s">
        <v>1</v>
      </c>
      <c r="B22441">
        <v>6585916</v>
      </c>
      <c r="C22441">
        <v>0</v>
      </c>
      <c r="D22441">
        <v>6586427</v>
      </c>
      <c r="E22441">
        <f t="shared" si="701"/>
        <v>22440</v>
      </c>
      <c r="F22441">
        <f t="shared" si="700"/>
        <v>511</v>
      </c>
    </row>
    <row r="22442" spans="1:6" x14ac:dyDescent="0.3">
      <c r="A22442" t="s">
        <v>0</v>
      </c>
      <c r="B22442">
        <v>6586532</v>
      </c>
      <c r="C22442">
        <v>1</v>
      </c>
      <c r="D22442">
        <v>6587044</v>
      </c>
      <c r="E22442">
        <f t="shared" si="701"/>
        <v>22441</v>
      </c>
      <c r="F22442">
        <f t="shared" si="700"/>
        <v>512</v>
      </c>
    </row>
    <row r="22443" spans="1:6" x14ac:dyDescent="0.3">
      <c r="A22443" t="s">
        <v>1</v>
      </c>
      <c r="B22443">
        <v>6587138</v>
      </c>
      <c r="C22443">
        <v>0</v>
      </c>
      <c r="D22443">
        <v>6587600</v>
      </c>
      <c r="E22443">
        <f t="shared" si="701"/>
        <v>22442</v>
      </c>
      <c r="F22443">
        <f t="shared" si="700"/>
        <v>462</v>
      </c>
    </row>
    <row r="22444" spans="1:6" x14ac:dyDescent="0.3">
      <c r="A22444" t="s">
        <v>0</v>
      </c>
      <c r="B22444">
        <v>6587711</v>
      </c>
      <c r="C22444">
        <v>1</v>
      </c>
      <c r="D22444">
        <v>6588221</v>
      </c>
      <c r="E22444">
        <f t="shared" si="701"/>
        <v>22443</v>
      </c>
      <c r="F22444">
        <f t="shared" si="700"/>
        <v>510</v>
      </c>
    </row>
    <row r="22445" spans="1:6" x14ac:dyDescent="0.3">
      <c r="A22445" t="s">
        <v>1</v>
      </c>
      <c r="B22445">
        <v>6588328</v>
      </c>
      <c r="C22445">
        <v>0</v>
      </c>
      <c r="D22445">
        <v>6588823</v>
      </c>
      <c r="E22445">
        <f t="shared" si="701"/>
        <v>22444</v>
      </c>
      <c r="F22445">
        <f t="shared" si="700"/>
        <v>495</v>
      </c>
    </row>
    <row r="22446" spans="1:6" x14ac:dyDescent="0.3">
      <c r="A22446" t="s">
        <v>0</v>
      </c>
      <c r="B22446">
        <v>6588918</v>
      </c>
      <c r="C22446">
        <v>1</v>
      </c>
      <c r="D22446">
        <v>6589388</v>
      </c>
      <c r="E22446">
        <f t="shared" si="701"/>
        <v>22445</v>
      </c>
      <c r="F22446">
        <f t="shared" si="700"/>
        <v>470</v>
      </c>
    </row>
    <row r="22447" spans="1:6" x14ac:dyDescent="0.3">
      <c r="A22447" t="s">
        <v>1</v>
      </c>
      <c r="B22447">
        <v>6589494</v>
      </c>
      <c r="C22447">
        <v>0</v>
      </c>
      <c r="D22447">
        <v>6590005</v>
      </c>
      <c r="E22447">
        <f t="shared" si="701"/>
        <v>22446</v>
      </c>
      <c r="F22447">
        <f t="shared" si="700"/>
        <v>511</v>
      </c>
    </row>
    <row r="22448" spans="1:6" x14ac:dyDescent="0.3">
      <c r="A22448" t="s">
        <v>0</v>
      </c>
      <c r="B22448">
        <v>6590111</v>
      </c>
      <c r="C22448">
        <v>1</v>
      </c>
      <c r="D22448">
        <v>6590621</v>
      </c>
      <c r="E22448">
        <f t="shared" si="701"/>
        <v>22447</v>
      </c>
      <c r="F22448">
        <f t="shared" si="700"/>
        <v>510</v>
      </c>
    </row>
    <row r="22449" spans="1:6" x14ac:dyDescent="0.3">
      <c r="A22449" t="s">
        <v>1</v>
      </c>
      <c r="B22449">
        <v>6590716</v>
      </c>
      <c r="C22449">
        <v>0</v>
      </c>
      <c r="D22449">
        <v>6591180</v>
      </c>
      <c r="E22449">
        <f t="shared" si="701"/>
        <v>22448</v>
      </c>
      <c r="F22449">
        <f t="shared" si="700"/>
        <v>464</v>
      </c>
    </row>
    <row r="22450" spans="1:6" x14ac:dyDescent="0.3">
      <c r="A22450" t="s">
        <v>0</v>
      </c>
      <c r="B22450">
        <v>6591291</v>
      </c>
      <c r="C22450">
        <v>1</v>
      </c>
      <c r="D22450">
        <v>6591802</v>
      </c>
      <c r="E22450">
        <f t="shared" si="701"/>
        <v>22449</v>
      </c>
      <c r="F22450">
        <f t="shared" si="700"/>
        <v>511</v>
      </c>
    </row>
    <row r="22451" spans="1:6" x14ac:dyDescent="0.3">
      <c r="A22451" t="s">
        <v>1</v>
      </c>
      <c r="B22451">
        <v>6591908</v>
      </c>
      <c r="C22451">
        <v>0</v>
      </c>
      <c r="D22451">
        <v>6592406</v>
      </c>
      <c r="E22451">
        <f t="shared" si="701"/>
        <v>22450</v>
      </c>
      <c r="F22451">
        <f t="shared" si="700"/>
        <v>498</v>
      </c>
    </row>
    <row r="22452" spans="1:6" x14ac:dyDescent="0.3">
      <c r="A22452" t="s">
        <v>0</v>
      </c>
      <c r="B22452">
        <v>6592500</v>
      </c>
      <c r="C22452">
        <v>1</v>
      </c>
      <c r="D22452">
        <v>6592969</v>
      </c>
      <c r="E22452">
        <f t="shared" si="701"/>
        <v>22451</v>
      </c>
      <c r="F22452">
        <f t="shared" si="700"/>
        <v>469</v>
      </c>
    </row>
    <row r="22453" spans="1:6" x14ac:dyDescent="0.3">
      <c r="A22453" t="s">
        <v>1</v>
      </c>
      <c r="B22453">
        <v>6593074</v>
      </c>
      <c r="C22453">
        <v>0</v>
      </c>
      <c r="D22453">
        <v>6593586</v>
      </c>
      <c r="E22453">
        <f t="shared" si="701"/>
        <v>22452</v>
      </c>
      <c r="F22453">
        <f t="shared" si="700"/>
        <v>512</v>
      </c>
    </row>
    <row r="22454" spans="1:6" x14ac:dyDescent="0.3">
      <c r="A22454" t="s">
        <v>0</v>
      </c>
      <c r="B22454">
        <v>6593691</v>
      </c>
      <c r="C22454">
        <v>1</v>
      </c>
      <c r="D22454">
        <v>6594199</v>
      </c>
      <c r="E22454">
        <f t="shared" si="701"/>
        <v>22453</v>
      </c>
      <c r="F22454">
        <f t="shared" si="700"/>
        <v>508</v>
      </c>
    </row>
    <row r="22455" spans="1:6" x14ac:dyDescent="0.3">
      <c r="A22455" t="s">
        <v>1</v>
      </c>
      <c r="B22455">
        <v>6594293</v>
      </c>
      <c r="C22455">
        <v>0</v>
      </c>
      <c r="D22455">
        <v>6594756</v>
      </c>
      <c r="E22455">
        <f t="shared" si="701"/>
        <v>22454</v>
      </c>
      <c r="F22455">
        <f t="shared" si="700"/>
        <v>463</v>
      </c>
    </row>
    <row r="22456" spans="1:6" x14ac:dyDescent="0.3">
      <c r="A22456" t="s">
        <v>0</v>
      </c>
      <c r="B22456">
        <v>6594865</v>
      </c>
      <c r="C22456">
        <v>1</v>
      </c>
      <c r="D22456">
        <v>6595379</v>
      </c>
      <c r="E22456">
        <f t="shared" si="701"/>
        <v>22455</v>
      </c>
      <c r="F22456">
        <f t="shared" si="700"/>
        <v>514</v>
      </c>
    </row>
    <row r="22457" spans="1:6" x14ac:dyDescent="0.3">
      <c r="A22457" t="s">
        <v>1</v>
      </c>
      <c r="B22457">
        <v>6595485</v>
      </c>
      <c r="C22457">
        <v>0</v>
      </c>
      <c r="D22457">
        <v>6595982</v>
      </c>
      <c r="E22457">
        <f t="shared" si="701"/>
        <v>22456</v>
      </c>
      <c r="F22457">
        <f t="shared" si="700"/>
        <v>497</v>
      </c>
    </row>
    <row r="22458" spans="1:6" x14ac:dyDescent="0.3">
      <c r="A22458" t="s">
        <v>0</v>
      </c>
      <c r="B22458">
        <v>6596077</v>
      </c>
      <c r="C22458">
        <v>1</v>
      </c>
      <c r="D22458">
        <v>6596547</v>
      </c>
      <c r="E22458">
        <f t="shared" si="701"/>
        <v>22457</v>
      </c>
      <c r="F22458">
        <f t="shared" si="700"/>
        <v>470</v>
      </c>
    </row>
    <row r="22459" spans="1:6" x14ac:dyDescent="0.3">
      <c r="A22459" t="s">
        <v>1</v>
      </c>
      <c r="B22459">
        <v>6596653</v>
      </c>
      <c r="C22459">
        <v>0</v>
      </c>
      <c r="D22459">
        <v>6597164</v>
      </c>
      <c r="E22459">
        <f t="shared" si="701"/>
        <v>22458</v>
      </c>
      <c r="F22459">
        <f t="shared" si="700"/>
        <v>511</v>
      </c>
    </row>
    <row r="22460" spans="1:6" x14ac:dyDescent="0.3">
      <c r="A22460" t="s">
        <v>0</v>
      </c>
      <c r="B22460">
        <v>6597270</v>
      </c>
      <c r="C22460">
        <v>1</v>
      </c>
      <c r="D22460">
        <v>6597781</v>
      </c>
      <c r="E22460">
        <f t="shared" si="701"/>
        <v>22459</v>
      </c>
      <c r="F22460">
        <f t="shared" si="700"/>
        <v>511</v>
      </c>
    </row>
    <row r="22461" spans="1:6" x14ac:dyDescent="0.3">
      <c r="A22461" t="s">
        <v>1</v>
      </c>
      <c r="B22461">
        <v>6597876</v>
      </c>
      <c r="C22461">
        <v>0</v>
      </c>
      <c r="D22461">
        <v>6598340</v>
      </c>
      <c r="E22461">
        <f t="shared" si="701"/>
        <v>22460</v>
      </c>
      <c r="F22461">
        <f t="shared" si="700"/>
        <v>464</v>
      </c>
    </row>
    <row r="22462" spans="1:6" x14ac:dyDescent="0.3">
      <c r="A22462" t="s">
        <v>0</v>
      </c>
      <c r="B22462">
        <v>6598451</v>
      </c>
      <c r="C22462">
        <v>1</v>
      </c>
      <c r="D22462">
        <v>6598964</v>
      </c>
      <c r="E22462">
        <f t="shared" si="701"/>
        <v>22461</v>
      </c>
      <c r="F22462">
        <f t="shared" si="700"/>
        <v>513</v>
      </c>
    </row>
    <row r="22463" spans="1:6" x14ac:dyDescent="0.3">
      <c r="A22463" t="s">
        <v>1</v>
      </c>
      <c r="B22463">
        <v>6599070</v>
      </c>
      <c r="C22463">
        <v>0</v>
      </c>
      <c r="D22463">
        <v>6599568</v>
      </c>
      <c r="E22463">
        <f t="shared" si="701"/>
        <v>22462</v>
      </c>
      <c r="F22463">
        <f t="shared" si="700"/>
        <v>498</v>
      </c>
    </row>
    <row r="22464" spans="1:6" x14ac:dyDescent="0.3">
      <c r="A22464" t="s">
        <v>0</v>
      </c>
      <c r="B22464">
        <v>6599662</v>
      </c>
      <c r="C22464">
        <v>1</v>
      </c>
      <c r="D22464">
        <v>6600132</v>
      </c>
      <c r="E22464">
        <f t="shared" si="701"/>
        <v>22463</v>
      </c>
      <c r="F22464">
        <f t="shared" si="700"/>
        <v>470</v>
      </c>
    </row>
    <row r="22465" spans="1:6" x14ac:dyDescent="0.3">
      <c r="A22465" t="s">
        <v>1</v>
      </c>
      <c r="B22465">
        <v>6600236</v>
      </c>
      <c r="C22465">
        <v>0</v>
      </c>
      <c r="D22465">
        <v>6600749</v>
      </c>
      <c r="E22465">
        <f t="shared" si="701"/>
        <v>22464</v>
      </c>
      <c r="F22465">
        <f t="shared" si="700"/>
        <v>513</v>
      </c>
    </row>
    <row r="22466" spans="1:6" x14ac:dyDescent="0.3">
      <c r="A22466" t="s">
        <v>0</v>
      </c>
      <c r="B22466">
        <v>6600854</v>
      </c>
      <c r="C22466">
        <v>1</v>
      </c>
      <c r="D22466">
        <v>6601368</v>
      </c>
      <c r="E22466">
        <f t="shared" si="701"/>
        <v>22465</v>
      </c>
      <c r="F22466">
        <f t="shared" si="700"/>
        <v>514</v>
      </c>
    </row>
    <row r="22467" spans="1:6" x14ac:dyDescent="0.3">
      <c r="A22467" t="s">
        <v>1</v>
      </c>
      <c r="B22467">
        <v>6601463</v>
      </c>
      <c r="C22467">
        <v>0</v>
      </c>
      <c r="D22467">
        <v>6601925</v>
      </c>
      <c r="E22467">
        <f t="shared" si="701"/>
        <v>22466</v>
      </c>
      <c r="F22467">
        <f t="shared" ref="F22467:F22530" si="702">D22467-B22467</f>
        <v>462</v>
      </c>
    </row>
    <row r="22468" spans="1:6" x14ac:dyDescent="0.3">
      <c r="A22468" t="s">
        <v>0</v>
      </c>
      <c r="B22468">
        <v>6602035</v>
      </c>
      <c r="C22468">
        <v>1</v>
      </c>
      <c r="D22468">
        <v>6602550</v>
      </c>
      <c r="E22468">
        <f t="shared" ref="E22468:E22531" si="703">E22467+1</f>
        <v>22467</v>
      </c>
      <c r="F22468">
        <f t="shared" si="702"/>
        <v>515</v>
      </c>
    </row>
    <row r="22469" spans="1:6" x14ac:dyDescent="0.3">
      <c r="A22469" t="s">
        <v>1</v>
      </c>
      <c r="B22469">
        <v>6602655</v>
      </c>
      <c r="C22469">
        <v>0</v>
      </c>
      <c r="D22469">
        <v>6603154</v>
      </c>
      <c r="E22469">
        <f t="shared" si="703"/>
        <v>22468</v>
      </c>
      <c r="F22469">
        <f t="shared" si="702"/>
        <v>499</v>
      </c>
    </row>
    <row r="22470" spans="1:6" x14ac:dyDescent="0.3">
      <c r="A22470" t="s">
        <v>0</v>
      </c>
      <c r="B22470">
        <v>6603248</v>
      </c>
      <c r="C22470">
        <v>1</v>
      </c>
      <c r="D22470">
        <v>6603721</v>
      </c>
      <c r="E22470">
        <f t="shared" si="703"/>
        <v>22469</v>
      </c>
      <c r="F22470">
        <f t="shared" si="702"/>
        <v>473</v>
      </c>
    </row>
    <row r="22471" spans="1:6" x14ac:dyDescent="0.3">
      <c r="A22471" t="s">
        <v>1</v>
      </c>
      <c r="B22471">
        <v>6603827</v>
      </c>
      <c r="C22471">
        <v>0</v>
      </c>
      <c r="D22471">
        <v>6604339</v>
      </c>
      <c r="E22471">
        <f t="shared" si="703"/>
        <v>22470</v>
      </c>
      <c r="F22471">
        <f t="shared" si="702"/>
        <v>512</v>
      </c>
    </row>
    <row r="22472" spans="1:6" x14ac:dyDescent="0.3">
      <c r="A22472" t="s">
        <v>0</v>
      </c>
      <c r="B22472">
        <v>6604444</v>
      </c>
      <c r="C22472">
        <v>1</v>
      </c>
      <c r="D22472">
        <v>6604955</v>
      </c>
      <c r="E22472">
        <f t="shared" si="703"/>
        <v>22471</v>
      </c>
      <c r="F22472">
        <f t="shared" si="702"/>
        <v>511</v>
      </c>
    </row>
    <row r="22473" spans="1:6" x14ac:dyDescent="0.3">
      <c r="A22473" t="s">
        <v>1</v>
      </c>
      <c r="B22473">
        <v>6605050</v>
      </c>
      <c r="C22473">
        <v>0</v>
      </c>
      <c r="D22473">
        <v>6605513</v>
      </c>
      <c r="E22473">
        <f t="shared" si="703"/>
        <v>22472</v>
      </c>
      <c r="F22473">
        <f t="shared" si="702"/>
        <v>463</v>
      </c>
    </row>
    <row r="22474" spans="1:6" x14ac:dyDescent="0.3">
      <c r="A22474" t="s">
        <v>0</v>
      </c>
      <c r="B22474">
        <v>6605623</v>
      </c>
      <c r="C22474">
        <v>1</v>
      </c>
      <c r="D22474">
        <v>6606136</v>
      </c>
      <c r="E22474">
        <f t="shared" si="703"/>
        <v>22473</v>
      </c>
      <c r="F22474">
        <f t="shared" si="702"/>
        <v>513</v>
      </c>
    </row>
    <row r="22475" spans="1:6" x14ac:dyDescent="0.3">
      <c r="A22475" t="s">
        <v>1</v>
      </c>
      <c r="B22475">
        <v>6606242</v>
      </c>
      <c r="C22475">
        <v>0</v>
      </c>
      <c r="D22475">
        <v>6606742</v>
      </c>
      <c r="E22475">
        <f t="shared" si="703"/>
        <v>22474</v>
      </c>
      <c r="F22475">
        <f t="shared" si="702"/>
        <v>500</v>
      </c>
    </row>
    <row r="22476" spans="1:6" x14ac:dyDescent="0.3">
      <c r="A22476" t="s">
        <v>0</v>
      </c>
      <c r="B22476">
        <v>6606836</v>
      </c>
      <c r="C22476">
        <v>1</v>
      </c>
      <c r="D22476">
        <v>6607307</v>
      </c>
      <c r="E22476">
        <f t="shared" si="703"/>
        <v>22475</v>
      </c>
      <c r="F22476">
        <f t="shared" si="702"/>
        <v>471</v>
      </c>
    </row>
    <row r="22477" spans="1:6" x14ac:dyDescent="0.3">
      <c r="A22477" t="s">
        <v>1</v>
      </c>
      <c r="B22477">
        <v>6607413</v>
      </c>
      <c r="C22477">
        <v>0</v>
      </c>
      <c r="D22477">
        <v>6607925</v>
      </c>
      <c r="E22477">
        <f t="shared" si="703"/>
        <v>22476</v>
      </c>
      <c r="F22477">
        <f t="shared" si="702"/>
        <v>512</v>
      </c>
    </row>
    <row r="22478" spans="1:6" x14ac:dyDescent="0.3">
      <c r="A22478" t="s">
        <v>0</v>
      </c>
      <c r="B22478">
        <v>6608029</v>
      </c>
      <c r="C22478">
        <v>1</v>
      </c>
      <c r="D22478">
        <v>6608544</v>
      </c>
      <c r="E22478">
        <f t="shared" si="703"/>
        <v>22477</v>
      </c>
      <c r="F22478">
        <f t="shared" si="702"/>
        <v>515</v>
      </c>
    </row>
    <row r="22479" spans="1:6" x14ac:dyDescent="0.3">
      <c r="A22479" t="s">
        <v>1</v>
      </c>
      <c r="B22479">
        <v>6608638</v>
      </c>
      <c r="C22479">
        <v>0</v>
      </c>
      <c r="D22479">
        <v>6609104</v>
      </c>
      <c r="E22479">
        <f t="shared" si="703"/>
        <v>22478</v>
      </c>
      <c r="F22479">
        <f t="shared" si="702"/>
        <v>466</v>
      </c>
    </row>
    <row r="22480" spans="1:6" x14ac:dyDescent="0.3">
      <c r="A22480" t="s">
        <v>0</v>
      </c>
      <c r="B22480">
        <v>6609214</v>
      </c>
      <c r="C22480">
        <v>1</v>
      </c>
      <c r="D22480">
        <v>6609728</v>
      </c>
      <c r="E22480">
        <f t="shared" si="703"/>
        <v>22479</v>
      </c>
      <c r="F22480">
        <f t="shared" si="702"/>
        <v>514</v>
      </c>
    </row>
    <row r="22481" spans="1:6" x14ac:dyDescent="0.3">
      <c r="A22481" t="s">
        <v>1</v>
      </c>
      <c r="B22481">
        <v>6609834</v>
      </c>
      <c r="C22481">
        <v>0</v>
      </c>
      <c r="D22481">
        <v>6610333</v>
      </c>
      <c r="E22481">
        <f t="shared" si="703"/>
        <v>22480</v>
      </c>
      <c r="F22481">
        <f t="shared" si="702"/>
        <v>499</v>
      </c>
    </row>
    <row r="22482" spans="1:6" x14ac:dyDescent="0.3">
      <c r="A22482" t="s">
        <v>0</v>
      </c>
      <c r="B22482">
        <v>6610428</v>
      </c>
      <c r="C22482">
        <v>1</v>
      </c>
      <c r="D22482">
        <v>6610902</v>
      </c>
      <c r="E22482">
        <f t="shared" si="703"/>
        <v>22481</v>
      </c>
      <c r="F22482">
        <f t="shared" si="702"/>
        <v>474</v>
      </c>
    </row>
    <row r="22483" spans="1:6" x14ac:dyDescent="0.3">
      <c r="A22483" t="s">
        <v>1</v>
      </c>
      <c r="B22483">
        <v>6611008</v>
      </c>
      <c r="C22483">
        <v>0</v>
      </c>
      <c r="D22483">
        <v>6611520</v>
      </c>
      <c r="E22483">
        <f t="shared" si="703"/>
        <v>22482</v>
      </c>
      <c r="F22483">
        <f t="shared" si="702"/>
        <v>512</v>
      </c>
    </row>
    <row r="22484" spans="1:6" x14ac:dyDescent="0.3">
      <c r="A22484" t="s">
        <v>0</v>
      </c>
      <c r="B22484">
        <v>6611626</v>
      </c>
      <c r="C22484">
        <v>1</v>
      </c>
      <c r="D22484">
        <v>6612139</v>
      </c>
      <c r="E22484">
        <f t="shared" si="703"/>
        <v>22483</v>
      </c>
      <c r="F22484">
        <f t="shared" si="702"/>
        <v>513</v>
      </c>
    </row>
    <row r="22485" spans="1:6" x14ac:dyDescent="0.3">
      <c r="A22485" t="s">
        <v>1</v>
      </c>
      <c r="B22485">
        <v>6612233</v>
      </c>
      <c r="C22485">
        <v>0</v>
      </c>
      <c r="D22485">
        <v>6612697</v>
      </c>
      <c r="E22485">
        <f t="shared" si="703"/>
        <v>22484</v>
      </c>
      <c r="F22485">
        <f t="shared" si="702"/>
        <v>464</v>
      </c>
    </row>
    <row r="22486" spans="1:6" x14ac:dyDescent="0.3">
      <c r="A22486" t="s">
        <v>0</v>
      </c>
      <c r="B22486">
        <v>6612806</v>
      </c>
      <c r="C22486">
        <v>1</v>
      </c>
      <c r="D22486">
        <v>6613322</v>
      </c>
      <c r="E22486">
        <f t="shared" si="703"/>
        <v>22485</v>
      </c>
      <c r="F22486">
        <f t="shared" si="702"/>
        <v>516</v>
      </c>
    </row>
    <row r="22487" spans="1:6" x14ac:dyDescent="0.3">
      <c r="A22487" t="s">
        <v>1</v>
      </c>
      <c r="B22487">
        <v>6613427</v>
      </c>
      <c r="C22487">
        <v>0</v>
      </c>
      <c r="D22487">
        <v>6613925</v>
      </c>
      <c r="E22487">
        <f t="shared" si="703"/>
        <v>22486</v>
      </c>
      <c r="F22487">
        <f t="shared" si="702"/>
        <v>498</v>
      </c>
    </row>
    <row r="22488" spans="1:6" x14ac:dyDescent="0.3">
      <c r="A22488" t="s">
        <v>0</v>
      </c>
      <c r="B22488">
        <v>6614019</v>
      </c>
      <c r="C22488">
        <v>1</v>
      </c>
      <c r="D22488">
        <v>6614490</v>
      </c>
      <c r="E22488">
        <f t="shared" si="703"/>
        <v>22487</v>
      </c>
      <c r="F22488">
        <f t="shared" si="702"/>
        <v>471</v>
      </c>
    </row>
    <row r="22489" spans="1:6" x14ac:dyDescent="0.3">
      <c r="A22489" t="s">
        <v>1</v>
      </c>
      <c r="B22489">
        <v>6614596</v>
      </c>
      <c r="C22489">
        <v>0</v>
      </c>
      <c r="D22489">
        <v>6615107</v>
      </c>
      <c r="E22489">
        <f t="shared" si="703"/>
        <v>22488</v>
      </c>
      <c r="F22489">
        <f t="shared" si="702"/>
        <v>511</v>
      </c>
    </row>
    <row r="22490" spans="1:6" x14ac:dyDescent="0.3">
      <c r="A22490" t="s">
        <v>0</v>
      </c>
      <c r="B22490">
        <v>6615212</v>
      </c>
      <c r="C22490">
        <v>1</v>
      </c>
      <c r="D22490">
        <v>6615726</v>
      </c>
      <c r="E22490">
        <f t="shared" si="703"/>
        <v>22489</v>
      </c>
      <c r="F22490">
        <f t="shared" si="702"/>
        <v>514</v>
      </c>
    </row>
    <row r="22491" spans="1:6" x14ac:dyDescent="0.3">
      <c r="A22491" t="s">
        <v>1</v>
      </c>
      <c r="B22491">
        <v>6615821</v>
      </c>
      <c r="C22491">
        <v>0</v>
      </c>
      <c r="D22491">
        <v>6616285</v>
      </c>
      <c r="E22491">
        <f t="shared" si="703"/>
        <v>22490</v>
      </c>
      <c r="F22491">
        <f t="shared" si="702"/>
        <v>464</v>
      </c>
    </row>
    <row r="22492" spans="1:6" x14ac:dyDescent="0.3">
      <c r="A22492" t="s">
        <v>0</v>
      </c>
      <c r="B22492">
        <v>6616396</v>
      </c>
      <c r="C22492">
        <v>1</v>
      </c>
      <c r="D22492">
        <v>6616911</v>
      </c>
      <c r="E22492">
        <f t="shared" si="703"/>
        <v>22491</v>
      </c>
      <c r="F22492">
        <f t="shared" si="702"/>
        <v>515</v>
      </c>
    </row>
    <row r="22493" spans="1:6" x14ac:dyDescent="0.3">
      <c r="A22493" t="s">
        <v>1</v>
      </c>
      <c r="B22493">
        <v>6617016</v>
      </c>
      <c r="C22493">
        <v>0</v>
      </c>
      <c r="D22493">
        <v>6617515</v>
      </c>
      <c r="E22493">
        <f t="shared" si="703"/>
        <v>22492</v>
      </c>
      <c r="F22493">
        <f t="shared" si="702"/>
        <v>499</v>
      </c>
    </row>
    <row r="22494" spans="1:6" x14ac:dyDescent="0.3">
      <c r="A22494" t="s">
        <v>0</v>
      </c>
      <c r="B22494">
        <v>6617609</v>
      </c>
      <c r="C22494">
        <v>1</v>
      </c>
      <c r="D22494">
        <v>6618080</v>
      </c>
      <c r="E22494">
        <f t="shared" si="703"/>
        <v>22493</v>
      </c>
      <c r="F22494">
        <f t="shared" si="702"/>
        <v>471</v>
      </c>
    </row>
    <row r="22495" spans="1:6" x14ac:dyDescent="0.3">
      <c r="A22495" t="s">
        <v>1</v>
      </c>
      <c r="B22495">
        <v>6618186</v>
      </c>
      <c r="C22495">
        <v>0</v>
      </c>
      <c r="D22495">
        <v>6618697</v>
      </c>
      <c r="E22495">
        <f t="shared" si="703"/>
        <v>22494</v>
      </c>
      <c r="F22495">
        <f t="shared" si="702"/>
        <v>511</v>
      </c>
    </row>
    <row r="22496" spans="1:6" x14ac:dyDescent="0.3">
      <c r="A22496" t="s">
        <v>0</v>
      </c>
      <c r="B22496">
        <v>6618803</v>
      </c>
      <c r="C22496">
        <v>1</v>
      </c>
      <c r="D22496">
        <v>6619316</v>
      </c>
      <c r="E22496">
        <f t="shared" si="703"/>
        <v>22495</v>
      </c>
      <c r="F22496">
        <f t="shared" si="702"/>
        <v>513</v>
      </c>
    </row>
    <row r="22497" spans="1:6" x14ac:dyDescent="0.3">
      <c r="A22497" t="s">
        <v>1</v>
      </c>
      <c r="B22497">
        <v>6619412</v>
      </c>
      <c r="C22497">
        <v>0</v>
      </c>
      <c r="D22497">
        <v>6619874</v>
      </c>
      <c r="E22497">
        <f t="shared" si="703"/>
        <v>22496</v>
      </c>
      <c r="F22497">
        <f t="shared" si="702"/>
        <v>462</v>
      </c>
    </row>
    <row r="22498" spans="1:6" x14ac:dyDescent="0.3">
      <c r="A22498" t="s">
        <v>0</v>
      </c>
      <c r="B22498">
        <v>6619984</v>
      </c>
      <c r="C22498">
        <v>1</v>
      </c>
      <c r="D22498">
        <v>6620497</v>
      </c>
      <c r="E22498">
        <f t="shared" si="703"/>
        <v>22497</v>
      </c>
      <c r="F22498">
        <f t="shared" si="702"/>
        <v>513</v>
      </c>
    </row>
    <row r="22499" spans="1:6" x14ac:dyDescent="0.3">
      <c r="A22499" t="s">
        <v>1</v>
      </c>
      <c r="B22499">
        <v>6620602</v>
      </c>
      <c r="C22499">
        <v>0</v>
      </c>
      <c r="D22499">
        <v>6621103</v>
      </c>
      <c r="E22499">
        <f t="shared" si="703"/>
        <v>22498</v>
      </c>
      <c r="F22499">
        <f t="shared" si="702"/>
        <v>501</v>
      </c>
    </row>
    <row r="22500" spans="1:6" x14ac:dyDescent="0.3">
      <c r="A22500" t="s">
        <v>0</v>
      </c>
      <c r="B22500">
        <v>6621197</v>
      </c>
      <c r="C22500">
        <v>1</v>
      </c>
      <c r="D22500">
        <v>6621669</v>
      </c>
      <c r="E22500">
        <f t="shared" si="703"/>
        <v>22499</v>
      </c>
      <c r="F22500">
        <f t="shared" si="702"/>
        <v>472</v>
      </c>
    </row>
    <row r="22501" spans="1:6" x14ac:dyDescent="0.3">
      <c r="A22501" t="s">
        <v>1</v>
      </c>
      <c r="B22501">
        <v>6621775</v>
      </c>
      <c r="C22501">
        <v>0</v>
      </c>
      <c r="D22501">
        <v>6622288</v>
      </c>
      <c r="E22501">
        <f t="shared" si="703"/>
        <v>22500</v>
      </c>
      <c r="F22501">
        <f t="shared" si="702"/>
        <v>513</v>
      </c>
    </row>
    <row r="22502" spans="1:6" x14ac:dyDescent="0.3">
      <c r="A22502" t="s">
        <v>0</v>
      </c>
      <c r="B22502">
        <v>6622394</v>
      </c>
      <c r="C22502">
        <v>1</v>
      </c>
      <c r="D22502">
        <v>6622909</v>
      </c>
      <c r="E22502">
        <f t="shared" si="703"/>
        <v>22501</v>
      </c>
      <c r="F22502">
        <f t="shared" si="702"/>
        <v>515</v>
      </c>
    </row>
    <row r="22503" spans="1:6" x14ac:dyDescent="0.3">
      <c r="A22503" t="s">
        <v>1</v>
      </c>
      <c r="B22503">
        <v>6623004</v>
      </c>
      <c r="C22503">
        <v>0</v>
      </c>
      <c r="D22503">
        <v>6623467</v>
      </c>
      <c r="E22503">
        <f t="shared" si="703"/>
        <v>22502</v>
      </c>
      <c r="F22503">
        <f t="shared" si="702"/>
        <v>463</v>
      </c>
    </row>
    <row r="22504" spans="1:6" x14ac:dyDescent="0.3">
      <c r="A22504" t="s">
        <v>0</v>
      </c>
      <c r="B22504">
        <v>6623578</v>
      </c>
      <c r="C22504">
        <v>1</v>
      </c>
      <c r="D22504">
        <v>6624091</v>
      </c>
      <c r="E22504">
        <f t="shared" si="703"/>
        <v>22503</v>
      </c>
      <c r="F22504">
        <f t="shared" si="702"/>
        <v>513</v>
      </c>
    </row>
    <row r="22505" spans="1:6" x14ac:dyDescent="0.3">
      <c r="A22505" t="s">
        <v>1</v>
      </c>
      <c r="B22505">
        <v>6624197</v>
      </c>
      <c r="C22505">
        <v>0</v>
      </c>
      <c r="D22505">
        <v>6624694</v>
      </c>
      <c r="E22505">
        <f t="shared" si="703"/>
        <v>22504</v>
      </c>
      <c r="F22505">
        <f t="shared" si="702"/>
        <v>497</v>
      </c>
    </row>
    <row r="22506" spans="1:6" x14ac:dyDescent="0.3">
      <c r="A22506" t="s">
        <v>0</v>
      </c>
      <c r="B22506">
        <v>6624789</v>
      </c>
      <c r="C22506">
        <v>1</v>
      </c>
      <c r="D22506">
        <v>6625260</v>
      </c>
      <c r="E22506">
        <f t="shared" si="703"/>
        <v>22505</v>
      </c>
      <c r="F22506">
        <f t="shared" si="702"/>
        <v>471</v>
      </c>
    </row>
    <row r="22507" spans="1:6" x14ac:dyDescent="0.3">
      <c r="A22507" t="s">
        <v>1</v>
      </c>
      <c r="B22507">
        <v>6625366</v>
      </c>
      <c r="C22507">
        <v>0</v>
      </c>
      <c r="D22507">
        <v>6625879</v>
      </c>
      <c r="E22507">
        <f t="shared" si="703"/>
        <v>22506</v>
      </c>
      <c r="F22507">
        <f t="shared" si="702"/>
        <v>513</v>
      </c>
    </row>
    <row r="22508" spans="1:6" x14ac:dyDescent="0.3">
      <c r="A22508" t="s">
        <v>0</v>
      </c>
      <c r="B22508">
        <v>6625984</v>
      </c>
      <c r="C22508">
        <v>1</v>
      </c>
      <c r="D22508">
        <v>6626499</v>
      </c>
      <c r="E22508">
        <f t="shared" si="703"/>
        <v>22507</v>
      </c>
      <c r="F22508">
        <f t="shared" si="702"/>
        <v>515</v>
      </c>
    </row>
    <row r="22509" spans="1:6" x14ac:dyDescent="0.3">
      <c r="A22509" t="s">
        <v>1</v>
      </c>
      <c r="B22509">
        <v>6626593</v>
      </c>
      <c r="C22509">
        <v>0</v>
      </c>
      <c r="D22509">
        <v>6627058</v>
      </c>
      <c r="E22509">
        <f t="shared" si="703"/>
        <v>22508</v>
      </c>
      <c r="F22509">
        <f t="shared" si="702"/>
        <v>465</v>
      </c>
    </row>
    <row r="22510" spans="1:6" x14ac:dyDescent="0.3">
      <c r="A22510" t="s">
        <v>0</v>
      </c>
      <c r="B22510">
        <v>6627168</v>
      </c>
      <c r="C22510">
        <v>1</v>
      </c>
      <c r="D22510">
        <v>6627682</v>
      </c>
      <c r="E22510">
        <f t="shared" si="703"/>
        <v>22509</v>
      </c>
      <c r="F22510">
        <f t="shared" si="702"/>
        <v>514</v>
      </c>
    </row>
    <row r="22511" spans="1:6" x14ac:dyDescent="0.3">
      <c r="A22511" t="s">
        <v>1</v>
      </c>
      <c r="B22511">
        <v>6627788</v>
      </c>
      <c r="C22511">
        <v>0</v>
      </c>
      <c r="D22511">
        <v>6628285</v>
      </c>
      <c r="E22511">
        <f t="shared" si="703"/>
        <v>22510</v>
      </c>
      <c r="F22511">
        <f t="shared" si="702"/>
        <v>497</v>
      </c>
    </row>
    <row r="22512" spans="1:6" x14ac:dyDescent="0.3">
      <c r="A22512" t="s">
        <v>0</v>
      </c>
      <c r="B22512">
        <v>6628380</v>
      </c>
      <c r="C22512">
        <v>1</v>
      </c>
      <c r="D22512">
        <v>6628850</v>
      </c>
      <c r="E22512">
        <f t="shared" si="703"/>
        <v>22511</v>
      </c>
      <c r="F22512">
        <f t="shared" si="702"/>
        <v>470</v>
      </c>
    </row>
    <row r="22513" spans="1:6" x14ac:dyDescent="0.3">
      <c r="A22513" t="s">
        <v>1</v>
      </c>
      <c r="B22513">
        <v>6628955</v>
      </c>
      <c r="C22513">
        <v>0</v>
      </c>
      <c r="D22513">
        <v>6629468</v>
      </c>
      <c r="E22513">
        <f t="shared" si="703"/>
        <v>22512</v>
      </c>
      <c r="F22513">
        <f t="shared" si="702"/>
        <v>513</v>
      </c>
    </row>
    <row r="22514" spans="1:6" x14ac:dyDescent="0.3">
      <c r="A22514" t="s">
        <v>0</v>
      </c>
      <c r="B22514">
        <v>6629574</v>
      </c>
      <c r="C22514">
        <v>1</v>
      </c>
      <c r="D22514">
        <v>6630090</v>
      </c>
      <c r="E22514">
        <f t="shared" si="703"/>
        <v>22513</v>
      </c>
      <c r="F22514">
        <f t="shared" si="702"/>
        <v>516</v>
      </c>
    </row>
    <row r="22515" spans="1:6" x14ac:dyDescent="0.3">
      <c r="A22515" t="s">
        <v>1</v>
      </c>
      <c r="B22515">
        <v>6630185</v>
      </c>
      <c r="C22515">
        <v>0</v>
      </c>
      <c r="D22515">
        <v>6630647</v>
      </c>
      <c r="E22515">
        <f t="shared" si="703"/>
        <v>22514</v>
      </c>
      <c r="F22515">
        <f t="shared" si="702"/>
        <v>462</v>
      </c>
    </row>
    <row r="22516" spans="1:6" x14ac:dyDescent="0.3">
      <c r="A22516" t="s">
        <v>0</v>
      </c>
      <c r="B22516">
        <v>6630758</v>
      </c>
      <c r="C22516">
        <v>1</v>
      </c>
      <c r="D22516">
        <v>6631272</v>
      </c>
      <c r="E22516">
        <f t="shared" si="703"/>
        <v>22515</v>
      </c>
      <c r="F22516">
        <f t="shared" si="702"/>
        <v>514</v>
      </c>
    </row>
    <row r="22517" spans="1:6" x14ac:dyDescent="0.3">
      <c r="A22517" t="s">
        <v>1</v>
      </c>
      <c r="B22517">
        <v>6631378</v>
      </c>
      <c r="C22517">
        <v>0</v>
      </c>
      <c r="D22517">
        <v>6631877</v>
      </c>
      <c r="E22517">
        <f t="shared" si="703"/>
        <v>22516</v>
      </c>
      <c r="F22517">
        <f t="shared" si="702"/>
        <v>499</v>
      </c>
    </row>
    <row r="22518" spans="1:6" x14ac:dyDescent="0.3">
      <c r="A22518" t="s">
        <v>0</v>
      </c>
      <c r="B22518">
        <v>6631971</v>
      </c>
      <c r="C22518">
        <v>1</v>
      </c>
      <c r="D22518">
        <v>6632443</v>
      </c>
      <c r="E22518">
        <f t="shared" si="703"/>
        <v>22517</v>
      </c>
      <c r="F22518">
        <f t="shared" si="702"/>
        <v>472</v>
      </c>
    </row>
    <row r="22519" spans="1:6" x14ac:dyDescent="0.3">
      <c r="A22519" t="s">
        <v>1</v>
      </c>
      <c r="B22519">
        <v>6632548</v>
      </c>
      <c r="C22519">
        <v>0</v>
      </c>
      <c r="D22519">
        <v>6633062</v>
      </c>
      <c r="E22519">
        <f t="shared" si="703"/>
        <v>22518</v>
      </c>
      <c r="F22519">
        <f t="shared" si="702"/>
        <v>514</v>
      </c>
    </row>
    <row r="22520" spans="1:6" x14ac:dyDescent="0.3">
      <c r="A22520" t="s">
        <v>0</v>
      </c>
      <c r="B22520">
        <v>6633167</v>
      </c>
      <c r="C22520">
        <v>1</v>
      </c>
      <c r="D22520">
        <v>6633682</v>
      </c>
      <c r="E22520">
        <f t="shared" si="703"/>
        <v>22519</v>
      </c>
      <c r="F22520">
        <f t="shared" si="702"/>
        <v>515</v>
      </c>
    </row>
    <row r="22521" spans="1:6" x14ac:dyDescent="0.3">
      <c r="A22521" t="s">
        <v>1</v>
      </c>
      <c r="B22521">
        <v>6633778</v>
      </c>
      <c r="C22521">
        <v>0</v>
      </c>
      <c r="D22521">
        <v>6634241</v>
      </c>
      <c r="E22521">
        <f t="shared" si="703"/>
        <v>22520</v>
      </c>
      <c r="F22521">
        <f t="shared" si="702"/>
        <v>463</v>
      </c>
    </row>
    <row r="22522" spans="1:6" x14ac:dyDescent="0.3">
      <c r="A22522" t="s">
        <v>0</v>
      </c>
      <c r="B22522">
        <v>6634352</v>
      </c>
      <c r="C22522">
        <v>1</v>
      </c>
      <c r="D22522">
        <v>6634865</v>
      </c>
      <c r="E22522">
        <f t="shared" si="703"/>
        <v>22521</v>
      </c>
      <c r="F22522">
        <f t="shared" si="702"/>
        <v>513</v>
      </c>
    </row>
    <row r="22523" spans="1:6" x14ac:dyDescent="0.3">
      <c r="A22523" t="s">
        <v>1</v>
      </c>
      <c r="B22523">
        <v>6634972</v>
      </c>
      <c r="C22523">
        <v>0</v>
      </c>
      <c r="D22523">
        <v>6635474</v>
      </c>
      <c r="E22523">
        <f t="shared" si="703"/>
        <v>22522</v>
      </c>
      <c r="F22523">
        <f t="shared" si="702"/>
        <v>502</v>
      </c>
    </row>
    <row r="22524" spans="1:6" x14ac:dyDescent="0.3">
      <c r="A22524" t="s">
        <v>0</v>
      </c>
      <c r="B22524">
        <v>6635574</v>
      </c>
      <c r="C22524">
        <v>1</v>
      </c>
      <c r="D22524">
        <v>6636047</v>
      </c>
      <c r="E22524">
        <f t="shared" si="703"/>
        <v>22523</v>
      </c>
      <c r="F22524">
        <f t="shared" si="702"/>
        <v>473</v>
      </c>
    </row>
    <row r="22525" spans="1:6" x14ac:dyDescent="0.3">
      <c r="A22525" t="s">
        <v>1</v>
      </c>
      <c r="B22525">
        <v>6636153</v>
      </c>
      <c r="C22525">
        <v>0</v>
      </c>
      <c r="D22525">
        <v>6636667</v>
      </c>
      <c r="E22525">
        <f t="shared" si="703"/>
        <v>22524</v>
      </c>
      <c r="F22525">
        <f t="shared" si="702"/>
        <v>514</v>
      </c>
    </row>
    <row r="22526" spans="1:6" x14ac:dyDescent="0.3">
      <c r="A22526" t="s">
        <v>0</v>
      </c>
      <c r="B22526">
        <v>6636772</v>
      </c>
      <c r="C22526">
        <v>1</v>
      </c>
      <c r="D22526">
        <v>6637287</v>
      </c>
      <c r="E22526">
        <f t="shared" si="703"/>
        <v>22525</v>
      </c>
      <c r="F22526">
        <f t="shared" si="702"/>
        <v>515</v>
      </c>
    </row>
    <row r="22527" spans="1:6" x14ac:dyDescent="0.3">
      <c r="A22527" t="s">
        <v>1</v>
      </c>
      <c r="B22527">
        <v>6637382</v>
      </c>
      <c r="C22527">
        <v>0</v>
      </c>
      <c r="D22527">
        <v>6637846</v>
      </c>
      <c r="E22527">
        <f t="shared" si="703"/>
        <v>22526</v>
      </c>
      <c r="F22527">
        <f t="shared" si="702"/>
        <v>464</v>
      </c>
    </row>
    <row r="22528" spans="1:6" x14ac:dyDescent="0.3">
      <c r="A22528" t="s">
        <v>0</v>
      </c>
      <c r="B22528">
        <v>6637957</v>
      </c>
      <c r="C22528">
        <v>1</v>
      </c>
      <c r="D22528">
        <v>6638469</v>
      </c>
      <c r="E22528">
        <f t="shared" si="703"/>
        <v>22527</v>
      </c>
      <c r="F22528">
        <f t="shared" si="702"/>
        <v>512</v>
      </c>
    </row>
    <row r="22529" spans="1:6" x14ac:dyDescent="0.3">
      <c r="A22529" t="s">
        <v>1</v>
      </c>
      <c r="B22529">
        <v>6638575</v>
      </c>
      <c r="C22529">
        <v>0</v>
      </c>
      <c r="D22529">
        <v>6639072</v>
      </c>
      <c r="E22529">
        <f t="shared" si="703"/>
        <v>22528</v>
      </c>
      <c r="F22529">
        <f t="shared" si="702"/>
        <v>497</v>
      </c>
    </row>
    <row r="22530" spans="1:6" x14ac:dyDescent="0.3">
      <c r="A22530" t="s">
        <v>0</v>
      </c>
      <c r="B22530">
        <v>6639167</v>
      </c>
      <c r="C22530">
        <v>1</v>
      </c>
      <c r="D22530">
        <v>6639639</v>
      </c>
      <c r="E22530">
        <f t="shared" si="703"/>
        <v>22529</v>
      </c>
      <c r="F22530">
        <f t="shared" si="702"/>
        <v>472</v>
      </c>
    </row>
    <row r="22531" spans="1:6" x14ac:dyDescent="0.3">
      <c r="A22531" t="s">
        <v>1</v>
      </c>
      <c r="B22531">
        <v>6639747</v>
      </c>
      <c r="C22531">
        <v>0</v>
      </c>
      <c r="D22531">
        <v>6640264</v>
      </c>
      <c r="E22531">
        <f t="shared" si="703"/>
        <v>22530</v>
      </c>
      <c r="F22531">
        <f t="shared" ref="F22531:F22594" si="704">D22531-B22531</f>
        <v>517</v>
      </c>
    </row>
    <row r="22532" spans="1:6" x14ac:dyDescent="0.3">
      <c r="A22532" t="s">
        <v>0</v>
      </c>
      <c r="B22532">
        <v>6640371</v>
      </c>
      <c r="C22532">
        <v>1</v>
      </c>
      <c r="D22532">
        <v>6640880</v>
      </c>
      <c r="E22532">
        <f t="shared" ref="E22532:E22595" si="705">E22531+1</f>
        <v>22531</v>
      </c>
      <c r="F22532">
        <f t="shared" si="704"/>
        <v>509</v>
      </c>
    </row>
    <row r="22533" spans="1:6" x14ac:dyDescent="0.3">
      <c r="A22533" t="s">
        <v>1</v>
      </c>
      <c r="B22533">
        <v>6640957</v>
      </c>
      <c r="C22533">
        <v>0</v>
      </c>
      <c r="D22533">
        <v>6641480</v>
      </c>
      <c r="E22533">
        <f t="shared" si="705"/>
        <v>22532</v>
      </c>
      <c r="F22533">
        <f t="shared" si="704"/>
        <v>523</v>
      </c>
    </row>
    <row r="22534" spans="1:6" x14ac:dyDescent="0.3">
      <c r="A22534" t="s">
        <v>0</v>
      </c>
      <c r="B22534">
        <v>6641588</v>
      </c>
      <c r="C22534">
        <v>1</v>
      </c>
      <c r="D22534">
        <v>6642093</v>
      </c>
      <c r="E22534">
        <f t="shared" si="705"/>
        <v>22533</v>
      </c>
      <c r="F22534">
        <f t="shared" si="704"/>
        <v>505</v>
      </c>
    </row>
    <row r="22535" spans="1:6" x14ac:dyDescent="0.3">
      <c r="A22535" t="s">
        <v>1</v>
      </c>
      <c r="B22535">
        <v>6642183</v>
      </c>
      <c r="C22535">
        <v>0</v>
      </c>
      <c r="D22535">
        <v>6642650</v>
      </c>
      <c r="E22535">
        <f t="shared" si="705"/>
        <v>22534</v>
      </c>
      <c r="F22535">
        <f t="shared" si="704"/>
        <v>467</v>
      </c>
    </row>
    <row r="22536" spans="1:6" x14ac:dyDescent="0.3">
      <c r="A22536" t="s">
        <v>0</v>
      </c>
      <c r="B22536">
        <v>6642763</v>
      </c>
      <c r="C22536">
        <v>1</v>
      </c>
      <c r="D22536">
        <v>6643280</v>
      </c>
      <c r="E22536">
        <f t="shared" si="705"/>
        <v>22535</v>
      </c>
      <c r="F22536">
        <f t="shared" si="704"/>
        <v>517</v>
      </c>
    </row>
    <row r="22537" spans="1:6" x14ac:dyDescent="0.3">
      <c r="A22537" t="s">
        <v>1</v>
      </c>
      <c r="B22537">
        <v>6643389</v>
      </c>
      <c r="C22537">
        <v>0</v>
      </c>
      <c r="D22537">
        <v>6643893</v>
      </c>
      <c r="E22537">
        <f t="shared" si="705"/>
        <v>22536</v>
      </c>
      <c r="F22537">
        <f t="shared" si="704"/>
        <v>504</v>
      </c>
    </row>
    <row r="22538" spans="1:6" x14ac:dyDescent="0.3">
      <c r="A22538" t="s">
        <v>0</v>
      </c>
      <c r="B22538">
        <v>6643970</v>
      </c>
      <c r="C22538">
        <v>1</v>
      </c>
      <c r="D22538">
        <v>6644493</v>
      </c>
      <c r="E22538">
        <f t="shared" si="705"/>
        <v>22537</v>
      </c>
      <c r="F22538">
        <f t="shared" si="704"/>
        <v>523</v>
      </c>
    </row>
    <row r="22539" spans="1:6" x14ac:dyDescent="0.3">
      <c r="A22539" t="s">
        <v>1</v>
      </c>
      <c r="B22539">
        <v>6644602</v>
      </c>
      <c r="C22539">
        <v>0</v>
      </c>
      <c r="D22539">
        <v>6645105</v>
      </c>
      <c r="E22539">
        <f t="shared" si="705"/>
        <v>22538</v>
      </c>
      <c r="F22539">
        <f t="shared" si="704"/>
        <v>503</v>
      </c>
    </row>
    <row r="22540" spans="1:6" x14ac:dyDescent="0.3">
      <c r="A22540" t="s">
        <v>0</v>
      </c>
      <c r="B22540">
        <v>6645195</v>
      </c>
      <c r="C22540">
        <v>1</v>
      </c>
      <c r="D22540">
        <v>6645666</v>
      </c>
      <c r="E22540">
        <f t="shared" si="705"/>
        <v>22539</v>
      </c>
      <c r="F22540">
        <f t="shared" si="704"/>
        <v>471</v>
      </c>
    </row>
    <row r="22541" spans="1:6" x14ac:dyDescent="0.3">
      <c r="A22541" t="s">
        <v>1</v>
      </c>
      <c r="B22541">
        <v>6645774</v>
      </c>
      <c r="C22541">
        <v>0</v>
      </c>
      <c r="D22541">
        <v>6646291</v>
      </c>
      <c r="E22541">
        <f t="shared" si="705"/>
        <v>22540</v>
      </c>
      <c r="F22541">
        <f t="shared" si="704"/>
        <v>517</v>
      </c>
    </row>
    <row r="22542" spans="1:6" x14ac:dyDescent="0.3">
      <c r="A22542" t="s">
        <v>0</v>
      </c>
      <c r="B22542">
        <v>6646398</v>
      </c>
      <c r="C22542">
        <v>1</v>
      </c>
      <c r="D22542">
        <v>6646905</v>
      </c>
      <c r="E22542">
        <f t="shared" si="705"/>
        <v>22541</v>
      </c>
      <c r="F22542">
        <f t="shared" si="704"/>
        <v>507</v>
      </c>
    </row>
    <row r="22543" spans="1:6" x14ac:dyDescent="0.3">
      <c r="A22543" t="s">
        <v>1</v>
      </c>
      <c r="B22543">
        <v>6646981</v>
      </c>
      <c r="C22543">
        <v>0</v>
      </c>
      <c r="D22543">
        <v>6647505</v>
      </c>
      <c r="E22543">
        <f t="shared" si="705"/>
        <v>22542</v>
      </c>
      <c r="F22543">
        <f t="shared" si="704"/>
        <v>524</v>
      </c>
    </row>
    <row r="22544" spans="1:6" x14ac:dyDescent="0.3">
      <c r="A22544" t="s">
        <v>0</v>
      </c>
      <c r="B22544">
        <v>6647613</v>
      </c>
      <c r="C22544">
        <v>1</v>
      </c>
      <c r="D22544">
        <v>6648115</v>
      </c>
      <c r="E22544">
        <f t="shared" si="705"/>
        <v>22543</v>
      </c>
      <c r="F22544">
        <f t="shared" si="704"/>
        <v>502</v>
      </c>
    </row>
    <row r="22545" spans="1:6" x14ac:dyDescent="0.3">
      <c r="A22545" t="s">
        <v>1</v>
      </c>
      <c r="B22545">
        <v>6648205</v>
      </c>
      <c r="C22545">
        <v>0</v>
      </c>
      <c r="D22545">
        <v>6648669</v>
      </c>
      <c r="E22545">
        <f t="shared" si="705"/>
        <v>22544</v>
      </c>
      <c r="F22545">
        <f t="shared" si="704"/>
        <v>464</v>
      </c>
    </row>
    <row r="22546" spans="1:6" x14ac:dyDescent="0.3">
      <c r="A22546" t="s">
        <v>0</v>
      </c>
      <c r="B22546">
        <v>6648781</v>
      </c>
      <c r="C22546">
        <v>1</v>
      </c>
      <c r="D22546">
        <v>6649300</v>
      </c>
      <c r="E22546">
        <f t="shared" si="705"/>
        <v>22545</v>
      </c>
      <c r="F22546">
        <f t="shared" si="704"/>
        <v>519</v>
      </c>
    </row>
    <row r="22547" spans="1:6" x14ac:dyDescent="0.3">
      <c r="A22547" t="s">
        <v>1</v>
      </c>
      <c r="B22547">
        <v>6649408</v>
      </c>
      <c r="C22547">
        <v>0</v>
      </c>
      <c r="D22547">
        <v>6649914</v>
      </c>
      <c r="E22547">
        <f t="shared" si="705"/>
        <v>22546</v>
      </c>
      <c r="F22547">
        <f t="shared" si="704"/>
        <v>506</v>
      </c>
    </row>
    <row r="22548" spans="1:6" x14ac:dyDescent="0.3">
      <c r="A22548" t="s">
        <v>0</v>
      </c>
      <c r="B22548">
        <v>6649991</v>
      </c>
      <c r="C22548">
        <v>1</v>
      </c>
      <c r="D22548">
        <v>6650513</v>
      </c>
      <c r="E22548">
        <f t="shared" si="705"/>
        <v>22547</v>
      </c>
      <c r="F22548">
        <f t="shared" si="704"/>
        <v>522</v>
      </c>
    </row>
    <row r="22549" spans="1:6" x14ac:dyDescent="0.3">
      <c r="A22549" t="s">
        <v>1</v>
      </c>
      <c r="B22549">
        <v>6650621</v>
      </c>
      <c r="C22549">
        <v>0</v>
      </c>
      <c r="D22549">
        <v>6651125</v>
      </c>
      <c r="E22549">
        <f t="shared" si="705"/>
        <v>22548</v>
      </c>
      <c r="F22549">
        <f t="shared" si="704"/>
        <v>504</v>
      </c>
    </row>
    <row r="22550" spans="1:6" x14ac:dyDescent="0.3">
      <c r="A22550" t="s">
        <v>0</v>
      </c>
      <c r="B22550">
        <v>6651214</v>
      </c>
      <c r="C22550">
        <v>1</v>
      </c>
      <c r="D22550">
        <v>6651686</v>
      </c>
      <c r="E22550">
        <f t="shared" si="705"/>
        <v>22549</v>
      </c>
      <c r="F22550">
        <f t="shared" si="704"/>
        <v>472</v>
      </c>
    </row>
    <row r="22551" spans="1:6" x14ac:dyDescent="0.3">
      <c r="A22551" t="s">
        <v>1</v>
      </c>
      <c r="B22551">
        <v>6651794</v>
      </c>
      <c r="C22551">
        <v>0</v>
      </c>
      <c r="D22551">
        <v>6652312</v>
      </c>
      <c r="E22551">
        <f t="shared" si="705"/>
        <v>22550</v>
      </c>
      <c r="F22551">
        <f t="shared" si="704"/>
        <v>518</v>
      </c>
    </row>
    <row r="22552" spans="1:6" x14ac:dyDescent="0.3">
      <c r="A22552" t="s">
        <v>0</v>
      </c>
      <c r="B22552">
        <v>6652421</v>
      </c>
      <c r="C22552">
        <v>1</v>
      </c>
      <c r="D22552">
        <v>6652927</v>
      </c>
      <c r="E22552">
        <f t="shared" si="705"/>
        <v>22551</v>
      </c>
      <c r="F22552">
        <f t="shared" si="704"/>
        <v>506</v>
      </c>
    </row>
    <row r="22553" spans="1:6" x14ac:dyDescent="0.3">
      <c r="A22553" t="s">
        <v>1</v>
      </c>
      <c r="B22553">
        <v>6653004</v>
      </c>
      <c r="C22553">
        <v>0</v>
      </c>
      <c r="D22553">
        <v>6653528</v>
      </c>
      <c r="E22553">
        <f t="shared" si="705"/>
        <v>22552</v>
      </c>
      <c r="F22553">
        <f t="shared" si="704"/>
        <v>524</v>
      </c>
    </row>
    <row r="22554" spans="1:6" x14ac:dyDescent="0.3">
      <c r="A22554" t="s">
        <v>0</v>
      </c>
      <c r="B22554">
        <v>6653637</v>
      </c>
      <c r="C22554">
        <v>1</v>
      </c>
      <c r="D22554">
        <v>6654139</v>
      </c>
      <c r="E22554">
        <f t="shared" si="705"/>
        <v>22553</v>
      </c>
      <c r="F22554">
        <f t="shared" si="704"/>
        <v>502</v>
      </c>
    </row>
    <row r="22555" spans="1:6" x14ac:dyDescent="0.3">
      <c r="A22555" t="s">
        <v>1</v>
      </c>
      <c r="B22555">
        <v>6654229</v>
      </c>
      <c r="C22555">
        <v>0</v>
      </c>
      <c r="D22555">
        <v>6654696</v>
      </c>
      <c r="E22555">
        <f t="shared" si="705"/>
        <v>22554</v>
      </c>
      <c r="F22555">
        <f t="shared" si="704"/>
        <v>467</v>
      </c>
    </row>
    <row r="22556" spans="1:6" x14ac:dyDescent="0.3">
      <c r="A22556" t="s">
        <v>0</v>
      </c>
      <c r="B22556">
        <v>6654809</v>
      </c>
      <c r="C22556">
        <v>1</v>
      </c>
      <c r="D22556">
        <v>6655328</v>
      </c>
      <c r="E22556">
        <f t="shared" si="705"/>
        <v>22555</v>
      </c>
      <c r="F22556">
        <f t="shared" si="704"/>
        <v>519</v>
      </c>
    </row>
    <row r="22557" spans="1:6" x14ac:dyDescent="0.3">
      <c r="A22557" t="s">
        <v>1</v>
      </c>
      <c r="B22557">
        <v>6655437</v>
      </c>
      <c r="C22557">
        <v>0</v>
      </c>
      <c r="D22557">
        <v>6655944</v>
      </c>
      <c r="E22557">
        <f t="shared" si="705"/>
        <v>22556</v>
      </c>
      <c r="F22557">
        <f t="shared" si="704"/>
        <v>507</v>
      </c>
    </row>
    <row r="22558" spans="1:6" x14ac:dyDescent="0.3">
      <c r="A22558" t="s">
        <v>0</v>
      </c>
      <c r="B22558">
        <v>6656022</v>
      </c>
      <c r="C22558">
        <v>1</v>
      </c>
      <c r="D22558">
        <v>6656546</v>
      </c>
      <c r="E22558">
        <f t="shared" si="705"/>
        <v>22557</v>
      </c>
      <c r="F22558">
        <f t="shared" si="704"/>
        <v>524</v>
      </c>
    </row>
    <row r="22559" spans="1:6" x14ac:dyDescent="0.3">
      <c r="A22559" t="s">
        <v>1</v>
      </c>
      <c r="B22559">
        <v>6656655</v>
      </c>
      <c r="C22559">
        <v>0</v>
      </c>
      <c r="D22559">
        <v>6657159</v>
      </c>
      <c r="E22559">
        <f t="shared" si="705"/>
        <v>22558</v>
      </c>
      <c r="F22559">
        <f t="shared" si="704"/>
        <v>504</v>
      </c>
    </row>
    <row r="22560" spans="1:6" x14ac:dyDescent="0.3">
      <c r="A22560" t="s">
        <v>0</v>
      </c>
      <c r="B22560">
        <v>6657248</v>
      </c>
      <c r="C22560">
        <v>1</v>
      </c>
      <c r="D22560">
        <v>6657723</v>
      </c>
      <c r="E22560">
        <f t="shared" si="705"/>
        <v>22559</v>
      </c>
      <c r="F22560">
        <f t="shared" si="704"/>
        <v>475</v>
      </c>
    </row>
    <row r="22561" spans="1:6" x14ac:dyDescent="0.3">
      <c r="A22561" t="s">
        <v>1</v>
      </c>
      <c r="B22561">
        <v>6657831</v>
      </c>
      <c r="C22561">
        <v>0</v>
      </c>
      <c r="D22561">
        <v>6658349</v>
      </c>
      <c r="E22561">
        <f t="shared" si="705"/>
        <v>22560</v>
      </c>
      <c r="F22561">
        <f t="shared" si="704"/>
        <v>518</v>
      </c>
    </row>
    <row r="22562" spans="1:6" x14ac:dyDescent="0.3">
      <c r="A22562" t="s">
        <v>0</v>
      </c>
      <c r="B22562">
        <v>6658457</v>
      </c>
      <c r="C22562">
        <v>1</v>
      </c>
      <c r="D22562">
        <v>6658960</v>
      </c>
      <c r="E22562">
        <f t="shared" si="705"/>
        <v>22561</v>
      </c>
      <c r="F22562">
        <f t="shared" si="704"/>
        <v>503</v>
      </c>
    </row>
    <row r="22563" spans="1:6" x14ac:dyDescent="0.3">
      <c r="A22563" t="s">
        <v>1</v>
      </c>
      <c r="B22563">
        <v>6659036</v>
      </c>
      <c r="C22563">
        <v>0</v>
      </c>
      <c r="D22563">
        <v>6659561</v>
      </c>
      <c r="E22563">
        <f t="shared" si="705"/>
        <v>22562</v>
      </c>
      <c r="F22563">
        <f t="shared" si="704"/>
        <v>525</v>
      </c>
    </row>
    <row r="22564" spans="1:6" x14ac:dyDescent="0.3">
      <c r="A22564" t="s">
        <v>0</v>
      </c>
      <c r="B22564">
        <v>6659670</v>
      </c>
      <c r="C22564">
        <v>1</v>
      </c>
      <c r="D22564">
        <v>6660173</v>
      </c>
      <c r="E22564">
        <f t="shared" si="705"/>
        <v>22563</v>
      </c>
      <c r="F22564">
        <f t="shared" si="704"/>
        <v>503</v>
      </c>
    </row>
    <row r="22565" spans="1:6" x14ac:dyDescent="0.3">
      <c r="A22565" t="s">
        <v>1</v>
      </c>
      <c r="B22565">
        <v>6660263</v>
      </c>
      <c r="C22565">
        <v>0</v>
      </c>
      <c r="D22565">
        <v>6660729</v>
      </c>
      <c r="E22565">
        <f t="shared" si="705"/>
        <v>22564</v>
      </c>
      <c r="F22565">
        <f t="shared" si="704"/>
        <v>466</v>
      </c>
    </row>
    <row r="22566" spans="1:6" x14ac:dyDescent="0.3">
      <c r="A22566" t="s">
        <v>0</v>
      </c>
      <c r="B22566">
        <v>6660843</v>
      </c>
      <c r="C22566">
        <v>1</v>
      </c>
      <c r="D22566">
        <v>6661363</v>
      </c>
      <c r="E22566">
        <f t="shared" si="705"/>
        <v>22565</v>
      </c>
      <c r="F22566">
        <f t="shared" si="704"/>
        <v>520</v>
      </c>
    </row>
    <row r="22567" spans="1:6" x14ac:dyDescent="0.3">
      <c r="A22567" t="s">
        <v>1</v>
      </c>
      <c r="B22567">
        <v>6661472</v>
      </c>
      <c r="C22567">
        <v>0</v>
      </c>
      <c r="D22567">
        <v>6661977</v>
      </c>
      <c r="E22567">
        <f t="shared" si="705"/>
        <v>22566</v>
      </c>
      <c r="F22567">
        <f t="shared" si="704"/>
        <v>505</v>
      </c>
    </row>
    <row r="22568" spans="1:6" x14ac:dyDescent="0.3">
      <c r="A22568" t="s">
        <v>0</v>
      </c>
      <c r="B22568">
        <v>6662054</v>
      </c>
      <c r="C22568">
        <v>1</v>
      </c>
      <c r="D22568">
        <v>6662577</v>
      </c>
      <c r="E22568">
        <f t="shared" si="705"/>
        <v>22567</v>
      </c>
      <c r="F22568">
        <f t="shared" si="704"/>
        <v>523</v>
      </c>
    </row>
    <row r="22569" spans="1:6" x14ac:dyDescent="0.3">
      <c r="A22569" t="s">
        <v>1</v>
      </c>
      <c r="B22569">
        <v>6662684</v>
      </c>
      <c r="C22569">
        <v>0</v>
      </c>
      <c r="D22569">
        <v>6663188</v>
      </c>
      <c r="E22569">
        <f t="shared" si="705"/>
        <v>22568</v>
      </c>
      <c r="F22569">
        <f t="shared" si="704"/>
        <v>504</v>
      </c>
    </row>
    <row r="22570" spans="1:6" x14ac:dyDescent="0.3">
      <c r="A22570" t="s">
        <v>0</v>
      </c>
      <c r="B22570">
        <v>6663278</v>
      </c>
      <c r="C22570">
        <v>1</v>
      </c>
      <c r="D22570">
        <v>6663751</v>
      </c>
      <c r="E22570">
        <f t="shared" si="705"/>
        <v>22569</v>
      </c>
      <c r="F22570">
        <f t="shared" si="704"/>
        <v>473</v>
      </c>
    </row>
    <row r="22571" spans="1:6" x14ac:dyDescent="0.3">
      <c r="A22571" t="s">
        <v>1</v>
      </c>
      <c r="B22571">
        <v>6663858</v>
      </c>
      <c r="C22571">
        <v>0</v>
      </c>
      <c r="D22571">
        <v>6664375</v>
      </c>
      <c r="E22571">
        <f t="shared" si="705"/>
        <v>22570</v>
      </c>
      <c r="F22571">
        <f t="shared" si="704"/>
        <v>517</v>
      </c>
    </row>
    <row r="22572" spans="1:6" x14ac:dyDescent="0.3">
      <c r="A22572" t="s">
        <v>0</v>
      </c>
      <c r="B22572">
        <v>6664484</v>
      </c>
      <c r="C22572">
        <v>1</v>
      </c>
      <c r="D22572">
        <v>6664988</v>
      </c>
      <c r="E22572">
        <f t="shared" si="705"/>
        <v>22571</v>
      </c>
      <c r="F22572">
        <f t="shared" si="704"/>
        <v>504</v>
      </c>
    </row>
    <row r="22573" spans="1:6" x14ac:dyDescent="0.3">
      <c r="A22573" t="s">
        <v>1</v>
      </c>
      <c r="B22573">
        <v>6665065</v>
      </c>
      <c r="C22573">
        <v>0</v>
      </c>
      <c r="D22573">
        <v>6665589</v>
      </c>
      <c r="E22573">
        <f t="shared" si="705"/>
        <v>22572</v>
      </c>
      <c r="F22573">
        <f t="shared" si="704"/>
        <v>524</v>
      </c>
    </row>
    <row r="22574" spans="1:6" x14ac:dyDescent="0.3">
      <c r="A22574" t="s">
        <v>0</v>
      </c>
      <c r="B22574">
        <v>6665697</v>
      </c>
      <c r="C22574">
        <v>1</v>
      </c>
      <c r="D22574">
        <v>6666200</v>
      </c>
      <c r="E22574">
        <f t="shared" si="705"/>
        <v>22573</v>
      </c>
      <c r="F22574">
        <f t="shared" si="704"/>
        <v>503</v>
      </c>
    </row>
    <row r="22575" spans="1:6" x14ac:dyDescent="0.3">
      <c r="A22575" t="s">
        <v>1</v>
      </c>
      <c r="B22575">
        <v>6666292</v>
      </c>
      <c r="C22575">
        <v>0</v>
      </c>
      <c r="D22575">
        <v>6666755</v>
      </c>
      <c r="E22575">
        <f t="shared" si="705"/>
        <v>22574</v>
      </c>
      <c r="F22575">
        <f t="shared" si="704"/>
        <v>463</v>
      </c>
    </row>
    <row r="22576" spans="1:6" x14ac:dyDescent="0.3">
      <c r="A22576" t="s">
        <v>0</v>
      </c>
      <c r="B22576">
        <v>6666868</v>
      </c>
      <c r="C22576">
        <v>1</v>
      </c>
      <c r="D22576">
        <v>6667387</v>
      </c>
      <c r="E22576">
        <f t="shared" si="705"/>
        <v>22575</v>
      </c>
      <c r="F22576">
        <f t="shared" si="704"/>
        <v>519</v>
      </c>
    </row>
    <row r="22577" spans="1:6" x14ac:dyDescent="0.3">
      <c r="A22577" t="s">
        <v>1</v>
      </c>
      <c r="B22577">
        <v>6667497</v>
      </c>
      <c r="C22577">
        <v>0</v>
      </c>
      <c r="D22577">
        <v>6668000</v>
      </c>
      <c r="E22577">
        <f t="shared" si="705"/>
        <v>22576</v>
      </c>
      <c r="F22577">
        <f t="shared" si="704"/>
        <v>503</v>
      </c>
    </row>
    <row r="22578" spans="1:6" x14ac:dyDescent="0.3">
      <c r="A22578" t="s">
        <v>0</v>
      </c>
      <c r="B22578">
        <v>6668077</v>
      </c>
      <c r="C22578">
        <v>1</v>
      </c>
      <c r="D22578">
        <v>6668600</v>
      </c>
      <c r="E22578">
        <f t="shared" si="705"/>
        <v>22577</v>
      </c>
      <c r="F22578">
        <f t="shared" si="704"/>
        <v>523</v>
      </c>
    </row>
    <row r="22579" spans="1:6" x14ac:dyDescent="0.3">
      <c r="A22579" t="s">
        <v>1</v>
      </c>
      <c r="B22579">
        <v>6668709</v>
      </c>
      <c r="C22579">
        <v>0</v>
      </c>
      <c r="D22579">
        <v>6669214</v>
      </c>
      <c r="E22579">
        <f t="shared" si="705"/>
        <v>22578</v>
      </c>
      <c r="F22579">
        <f t="shared" si="704"/>
        <v>505</v>
      </c>
    </row>
    <row r="22580" spans="1:6" x14ac:dyDescent="0.3">
      <c r="A22580" t="s">
        <v>0</v>
      </c>
      <c r="B22580">
        <v>6669305</v>
      </c>
      <c r="C22580">
        <v>1</v>
      </c>
      <c r="D22580">
        <v>6669778</v>
      </c>
      <c r="E22580">
        <f t="shared" si="705"/>
        <v>22579</v>
      </c>
      <c r="F22580">
        <f t="shared" si="704"/>
        <v>473</v>
      </c>
    </row>
    <row r="22581" spans="1:6" x14ac:dyDescent="0.3">
      <c r="A22581" t="s">
        <v>1</v>
      </c>
      <c r="B22581">
        <v>6669887</v>
      </c>
      <c r="C22581">
        <v>0</v>
      </c>
      <c r="D22581">
        <v>6670404</v>
      </c>
      <c r="E22581">
        <f t="shared" si="705"/>
        <v>22580</v>
      </c>
      <c r="F22581">
        <f t="shared" si="704"/>
        <v>517</v>
      </c>
    </row>
    <row r="22582" spans="1:6" x14ac:dyDescent="0.3">
      <c r="A22582" t="s">
        <v>0</v>
      </c>
      <c r="B22582">
        <v>6670513</v>
      </c>
      <c r="C22582">
        <v>1</v>
      </c>
      <c r="D22582">
        <v>6671017</v>
      </c>
      <c r="E22582">
        <f t="shared" si="705"/>
        <v>22581</v>
      </c>
      <c r="F22582">
        <f t="shared" si="704"/>
        <v>504</v>
      </c>
    </row>
    <row r="22583" spans="1:6" x14ac:dyDescent="0.3">
      <c r="A22583" t="s">
        <v>1</v>
      </c>
      <c r="B22583">
        <v>6671094</v>
      </c>
      <c r="C22583">
        <v>0</v>
      </c>
      <c r="D22583">
        <v>6671618</v>
      </c>
      <c r="E22583">
        <f t="shared" si="705"/>
        <v>22582</v>
      </c>
      <c r="F22583">
        <f t="shared" si="704"/>
        <v>524</v>
      </c>
    </row>
    <row r="22584" spans="1:6" x14ac:dyDescent="0.3">
      <c r="A22584" t="s">
        <v>0</v>
      </c>
      <c r="B22584">
        <v>6671727</v>
      </c>
      <c r="C22584">
        <v>1</v>
      </c>
      <c r="D22584">
        <v>6672231</v>
      </c>
      <c r="E22584">
        <f t="shared" si="705"/>
        <v>22583</v>
      </c>
      <c r="F22584">
        <f t="shared" si="704"/>
        <v>504</v>
      </c>
    </row>
    <row r="22585" spans="1:6" x14ac:dyDescent="0.3">
      <c r="A22585" t="s">
        <v>1</v>
      </c>
      <c r="B22585">
        <v>6672321</v>
      </c>
      <c r="C22585">
        <v>0</v>
      </c>
      <c r="D22585">
        <v>6672786</v>
      </c>
      <c r="E22585">
        <f t="shared" si="705"/>
        <v>22584</v>
      </c>
      <c r="F22585">
        <f t="shared" si="704"/>
        <v>465</v>
      </c>
    </row>
    <row r="22586" spans="1:6" x14ac:dyDescent="0.3">
      <c r="A22586" t="s">
        <v>0</v>
      </c>
      <c r="B22586">
        <v>6672899</v>
      </c>
      <c r="C22586">
        <v>1</v>
      </c>
      <c r="D22586">
        <v>6673417</v>
      </c>
      <c r="E22586">
        <f t="shared" si="705"/>
        <v>22585</v>
      </c>
      <c r="F22586">
        <f t="shared" si="704"/>
        <v>518</v>
      </c>
    </row>
    <row r="22587" spans="1:6" x14ac:dyDescent="0.3">
      <c r="A22587" t="s">
        <v>1</v>
      </c>
      <c r="B22587">
        <v>6673526</v>
      </c>
      <c r="C22587">
        <v>0</v>
      </c>
      <c r="D22587">
        <v>6674029</v>
      </c>
      <c r="E22587">
        <f t="shared" si="705"/>
        <v>22586</v>
      </c>
      <c r="F22587">
        <f t="shared" si="704"/>
        <v>503</v>
      </c>
    </row>
    <row r="22588" spans="1:6" x14ac:dyDescent="0.3">
      <c r="A22588" t="s">
        <v>0</v>
      </c>
      <c r="B22588">
        <v>6674107</v>
      </c>
      <c r="C22588">
        <v>1</v>
      </c>
      <c r="D22588">
        <v>6674627</v>
      </c>
      <c r="E22588">
        <f t="shared" si="705"/>
        <v>22587</v>
      </c>
      <c r="F22588">
        <f t="shared" si="704"/>
        <v>520</v>
      </c>
    </row>
    <row r="22589" spans="1:6" x14ac:dyDescent="0.3">
      <c r="A22589" t="s">
        <v>1</v>
      </c>
      <c r="B22589">
        <v>6674735</v>
      </c>
      <c r="C22589">
        <v>0</v>
      </c>
      <c r="D22589">
        <v>6675241</v>
      </c>
      <c r="E22589">
        <f t="shared" si="705"/>
        <v>22588</v>
      </c>
      <c r="F22589">
        <f t="shared" si="704"/>
        <v>506</v>
      </c>
    </row>
    <row r="22590" spans="1:6" x14ac:dyDescent="0.3">
      <c r="A22590" t="s">
        <v>0</v>
      </c>
      <c r="B22590">
        <v>6675332</v>
      </c>
      <c r="C22590">
        <v>1</v>
      </c>
      <c r="D22590">
        <v>6675807</v>
      </c>
      <c r="E22590">
        <f t="shared" si="705"/>
        <v>22589</v>
      </c>
      <c r="F22590">
        <f t="shared" si="704"/>
        <v>475</v>
      </c>
    </row>
    <row r="22591" spans="1:6" x14ac:dyDescent="0.3">
      <c r="A22591" t="s">
        <v>1</v>
      </c>
      <c r="B22591">
        <v>6675915</v>
      </c>
      <c r="C22591">
        <v>0</v>
      </c>
      <c r="D22591">
        <v>6676431</v>
      </c>
      <c r="E22591">
        <f t="shared" si="705"/>
        <v>22590</v>
      </c>
      <c r="F22591">
        <f t="shared" si="704"/>
        <v>516</v>
      </c>
    </row>
    <row r="22592" spans="1:6" x14ac:dyDescent="0.3">
      <c r="A22592" t="s">
        <v>0</v>
      </c>
      <c r="B22592">
        <v>6676540</v>
      </c>
      <c r="C22592">
        <v>1</v>
      </c>
      <c r="D22592">
        <v>6677046</v>
      </c>
      <c r="E22592">
        <f t="shared" si="705"/>
        <v>22591</v>
      </c>
      <c r="F22592">
        <f t="shared" si="704"/>
        <v>506</v>
      </c>
    </row>
    <row r="22593" spans="1:6" x14ac:dyDescent="0.3">
      <c r="A22593" t="s">
        <v>1</v>
      </c>
      <c r="B22593">
        <v>6677124</v>
      </c>
      <c r="C22593">
        <v>0</v>
      </c>
      <c r="D22593">
        <v>6677648</v>
      </c>
      <c r="E22593">
        <f t="shared" si="705"/>
        <v>22592</v>
      </c>
      <c r="F22593">
        <f t="shared" si="704"/>
        <v>524</v>
      </c>
    </row>
    <row r="22594" spans="1:6" x14ac:dyDescent="0.3">
      <c r="A22594" t="s">
        <v>0</v>
      </c>
      <c r="B22594">
        <v>6677757</v>
      </c>
      <c r="C22594">
        <v>1</v>
      </c>
      <c r="D22594">
        <v>6678259</v>
      </c>
      <c r="E22594">
        <f t="shared" si="705"/>
        <v>22593</v>
      </c>
      <c r="F22594">
        <f t="shared" si="704"/>
        <v>502</v>
      </c>
    </row>
    <row r="22595" spans="1:6" x14ac:dyDescent="0.3">
      <c r="A22595" t="s">
        <v>1</v>
      </c>
      <c r="B22595">
        <v>6678350</v>
      </c>
      <c r="C22595">
        <v>0</v>
      </c>
      <c r="D22595">
        <v>6678817</v>
      </c>
      <c r="E22595">
        <f t="shared" si="705"/>
        <v>22594</v>
      </c>
      <c r="F22595">
        <f t="shared" ref="F22595:F22658" si="706">D22595-B22595</f>
        <v>467</v>
      </c>
    </row>
    <row r="22596" spans="1:6" x14ac:dyDescent="0.3">
      <c r="A22596" t="s">
        <v>0</v>
      </c>
      <c r="B22596">
        <v>6678930</v>
      </c>
      <c r="C22596">
        <v>1</v>
      </c>
      <c r="D22596">
        <v>6679450</v>
      </c>
      <c r="E22596">
        <f t="shared" ref="E22596:E22659" si="707">E22595+1</f>
        <v>22595</v>
      </c>
      <c r="F22596">
        <f t="shared" si="706"/>
        <v>520</v>
      </c>
    </row>
    <row r="22597" spans="1:6" x14ac:dyDescent="0.3">
      <c r="A22597" t="s">
        <v>1</v>
      </c>
      <c r="B22597">
        <v>6679558</v>
      </c>
      <c r="C22597">
        <v>0</v>
      </c>
      <c r="D22597">
        <v>6680064</v>
      </c>
      <c r="E22597">
        <f t="shared" si="707"/>
        <v>22596</v>
      </c>
      <c r="F22597">
        <f t="shared" si="706"/>
        <v>506</v>
      </c>
    </row>
    <row r="22598" spans="1:6" x14ac:dyDescent="0.3">
      <c r="A22598" t="s">
        <v>0</v>
      </c>
      <c r="B22598">
        <v>6680141</v>
      </c>
      <c r="C22598">
        <v>1</v>
      </c>
      <c r="D22598">
        <v>6680662</v>
      </c>
      <c r="E22598">
        <f t="shared" si="707"/>
        <v>22597</v>
      </c>
      <c r="F22598">
        <f t="shared" si="706"/>
        <v>521</v>
      </c>
    </row>
    <row r="22599" spans="1:6" x14ac:dyDescent="0.3">
      <c r="A22599" t="s">
        <v>1</v>
      </c>
      <c r="B22599">
        <v>6680771</v>
      </c>
      <c r="C22599">
        <v>0</v>
      </c>
      <c r="D22599">
        <v>6681273</v>
      </c>
      <c r="E22599">
        <f t="shared" si="707"/>
        <v>22598</v>
      </c>
      <c r="F22599">
        <f t="shared" si="706"/>
        <v>502</v>
      </c>
    </row>
    <row r="22600" spans="1:6" x14ac:dyDescent="0.3">
      <c r="A22600" t="s">
        <v>0</v>
      </c>
      <c r="B22600">
        <v>6681364</v>
      </c>
      <c r="C22600">
        <v>1</v>
      </c>
      <c r="D22600">
        <v>6681839</v>
      </c>
      <c r="E22600">
        <f t="shared" si="707"/>
        <v>22599</v>
      </c>
      <c r="F22600">
        <f t="shared" si="706"/>
        <v>475</v>
      </c>
    </row>
    <row r="22601" spans="1:6" x14ac:dyDescent="0.3">
      <c r="A22601" t="s">
        <v>1</v>
      </c>
      <c r="B22601">
        <v>6681946</v>
      </c>
      <c r="C22601">
        <v>0</v>
      </c>
      <c r="D22601">
        <v>6682465</v>
      </c>
      <c r="E22601">
        <f t="shared" si="707"/>
        <v>22600</v>
      </c>
      <c r="F22601">
        <f t="shared" si="706"/>
        <v>519</v>
      </c>
    </row>
    <row r="22602" spans="1:6" x14ac:dyDescent="0.3">
      <c r="A22602" t="s">
        <v>0</v>
      </c>
      <c r="B22602">
        <v>6682574</v>
      </c>
      <c r="C22602">
        <v>1</v>
      </c>
      <c r="D22602">
        <v>6683081</v>
      </c>
      <c r="E22602">
        <f t="shared" si="707"/>
        <v>22601</v>
      </c>
      <c r="F22602">
        <f t="shared" si="706"/>
        <v>507</v>
      </c>
    </row>
    <row r="22603" spans="1:6" x14ac:dyDescent="0.3">
      <c r="A22603" t="s">
        <v>1</v>
      </c>
      <c r="B22603">
        <v>6683158</v>
      </c>
      <c r="C22603">
        <v>0</v>
      </c>
      <c r="D22603">
        <v>6683681</v>
      </c>
      <c r="E22603">
        <f t="shared" si="707"/>
        <v>22602</v>
      </c>
      <c r="F22603">
        <f t="shared" si="706"/>
        <v>523</v>
      </c>
    </row>
    <row r="22604" spans="1:6" x14ac:dyDescent="0.3">
      <c r="A22604" t="s">
        <v>0</v>
      </c>
      <c r="B22604">
        <v>6683789</v>
      </c>
      <c r="C22604">
        <v>1</v>
      </c>
      <c r="D22604">
        <v>6684291</v>
      </c>
      <c r="E22604">
        <f t="shared" si="707"/>
        <v>22603</v>
      </c>
      <c r="F22604">
        <f t="shared" si="706"/>
        <v>502</v>
      </c>
    </row>
    <row r="22605" spans="1:6" x14ac:dyDescent="0.3">
      <c r="A22605" t="s">
        <v>1</v>
      </c>
      <c r="B22605">
        <v>6684381</v>
      </c>
      <c r="C22605">
        <v>0</v>
      </c>
      <c r="D22605">
        <v>6684849</v>
      </c>
      <c r="E22605">
        <f t="shared" si="707"/>
        <v>22604</v>
      </c>
      <c r="F22605">
        <f t="shared" si="706"/>
        <v>468</v>
      </c>
    </row>
    <row r="22606" spans="1:6" x14ac:dyDescent="0.3">
      <c r="A22606" t="s">
        <v>0</v>
      </c>
      <c r="B22606">
        <v>6684963</v>
      </c>
      <c r="C22606">
        <v>1</v>
      </c>
      <c r="D22606">
        <v>6685485</v>
      </c>
      <c r="E22606">
        <f t="shared" si="707"/>
        <v>22605</v>
      </c>
      <c r="F22606">
        <f t="shared" si="706"/>
        <v>522</v>
      </c>
    </row>
    <row r="22607" spans="1:6" x14ac:dyDescent="0.3">
      <c r="A22607" t="s">
        <v>1</v>
      </c>
      <c r="B22607">
        <v>6685593</v>
      </c>
      <c r="C22607">
        <v>0</v>
      </c>
      <c r="D22607">
        <v>6686097</v>
      </c>
      <c r="E22607">
        <f t="shared" si="707"/>
        <v>22606</v>
      </c>
      <c r="F22607">
        <f t="shared" si="706"/>
        <v>504</v>
      </c>
    </row>
    <row r="22608" spans="1:6" x14ac:dyDescent="0.3">
      <c r="A22608" t="s">
        <v>0</v>
      </c>
      <c r="B22608">
        <v>6686175</v>
      </c>
      <c r="C22608">
        <v>1</v>
      </c>
      <c r="D22608">
        <v>6686699</v>
      </c>
      <c r="E22608">
        <f t="shared" si="707"/>
        <v>22607</v>
      </c>
      <c r="F22608">
        <f t="shared" si="706"/>
        <v>524</v>
      </c>
    </row>
    <row r="22609" spans="1:6" x14ac:dyDescent="0.3">
      <c r="A22609" t="s">
        <v>1</v>
      </c>
      <c r="B22609">
        <v>6686808</v>
      </c>
      <c r="C22609">
        <v>0</v>
      </c>
      <c r="D22609">
        <v>6687315</v>
      </c>
      <c r="E22609">
        <f t="shared" si="707"/>
        <v>22608</v>
      </c>
      <c r="F22609">
        <f t="shared" si="706"/>
        <v>507</v>
      </c>
    </row>
    <row r="22610" spans="1:6" x14ac:dyDescent="0.3">
      <c r="A22610" t="s">
        <v>0</v>
      </c>
      <c r="B22610">
        <v>6687405</v>
      </c>
      <c r="C22610">
        <v>1</v>
      </c>
      <c r="D22610">
        <v>6687879</v>
      </c>
      <c r="E22610">
        <f t="shared" si="707"/>
        <v>22609</v>
      </c>
      <c r="F22610">
        <f t="shared" si="706"/>
        <v>474</v>
      </c>
    </row>
    <row r="22611" spans="1:6" x14ac:dyDescent="0.3">
      <c r="A22611" t="s">
        <v>1</v>
      </c>
      <c r="B22611">
        <v>6687987</v>
      </c>
      <c r="C22611">
        <v>0</v>
      </c>
      <c r="D22611">
        <v>6688507</v>
      </c>
      <c r="E22611">
        <f t="shared" si="707"/>
        <v>22610</v>
      </c>
      <c r="F22611">
        <f t="shared" si="706"/>
        <v>520</v>
      </c>
    </row>
    <row r="22612" spans="1:6" x14ac:dyDescent="0.3">
      <c r="A22612" t="s">
        <v>0</v>
      </c>
      <c r="B22612">
        <v>6688616</v>
      </c>
      <c r="C22612">
        <v>1</v>
      </c>
      <c r="D22612">
        <v>6689120</v>
      </c>
      <c r="E22612">
        <f t="shared" si="707"/>
        <v>22611</v>
      </c>
      <c r="F22612">
        <f t="shared" si="706"/>
        <v>504</v>
      </c>
    </row>
    <row r="22613" spans="1:6" x14ac:dyDescent="0.3">
      <c r="A22613" t="s">
        <v>1</v>
      </c>
      <c r="B22613">
        <v>6689197</v>
      </c>
      <c r="C22613">
        <v>0</v>
      </c>
      <c r="D22613">
        <v>6689722</v>
      </c>
      <c r="E22613">
        <f t="shared" si="707"/>
        <v>22612</v>
      </c>
      <c r="F22613">
        <f t="shared" si="706"/>
        <v>525</v>
      </c>
    </row>
    <row r="22614" spans="1:6" x14ac:dyDescent="0.3">
      <c r="A22614" t="s">
        <v>0</v>
      </c>
      <c r="B22614">
        <v>6689831</v>
      </c>
      <c r="C22614">
        <v>1</v>
      </c>
      <c r="D22614">
        <v>6690335</v>
      </c>
      <c r="E22614">
        <f t="shared" si="707"/>
        <v>22613</v>
      </c>
      <c r="F22614">
        <f t="shared" si="706"/>
        <v>504</v>
      </c>
    </row>
    <row r="22615" spans="1:6" x14ac:dyDescent="0.3">
      <c r="A22615" t="s">
        <v>1</v>
      </c>
      <c r="B22615">
        <v>6690425</v>
      </c>
      <c r="C22615">
        <v>0</v>
      </c>
      <c r="D22615">
        <v>6690890</v>
      </c>
      <c r="E22615">
        <f t="shared" si="707"/>
        <v>22614</v>
      </c>
      <c r="F22615">
        <f t="shared" si="706"/>
        <v>465</v>
      </c>
    </row>
    <row r="22616" spans="1:6" x14ac:dyDescent="0.3">
      <c r="A22616" t="s">
        <v>0</v>
      </c>
      <c r="B22616">
        <v>6691003</v>
      </c>
      <c r="C22616">
        <v>1</v>
      </c>
      <c r="D22616">
        <v>6691522</v>
      </c>
      <c r="E22616">
        <f t="shared" si="707"/>
        <v>22615</v>
      </c>
      <c r="F22616">
        <f t="shared" si="706"/>
        <v>519</v>
      </c>
    </row>
    <row r="22617" spans="1:6" x14ac:dyDescent="0.3">
      <c r="A22617" t="s">
        <v>1</v>
      </c>
      <c r="B22617">
        <v>6691631</v>
      </c>
      <c r="C22617">
        <v>0</v>
      </c>
      <c r="D22617">
        <v>6692136</v>
      </c>
      <c r="E22617">
        <f t="shared" si="707"/>
        <v>22616</v>
      </c>
      <c r="F22617">
        <f t="shared" si="706"/>
        <v>505</v>
      </c>
    </row>
    <row r="22618" spans="1:6" x14ac:dyDescent="0.3">
      <c r="A22618" t="s">
        <v>0</v>
      </c>
      <c r="B22618">
        <v>6692213</v>
      </c>
      <c r="C22618">
        <v>1</v>
      </c>
      <c r="D22618">
        <v>6692736</v>
      </c>
      <c r="E22618">
        <f t="shared" si="707"/>
        <v>22617</v>
      </c>
      <c r="F22618">
        <f t="shared" si="706"/>
        <v>523</v>
      </c>
    </row>
    <row r="22619" spans="1:6" x14ac:dyDescent="0.3">
      <c r="A22619" t="s">
        <v>1</v>
      </c>
      <c r="B22619">
        <v>6692845</v>
      </c>
      <c r="C22619">
        <v>0</v>
      </c>
      <c r="D22619">
        <v>6693350</v>
      </c>
      <c r="E22619">
        <f t="shared" si="707"/>
        <v>22618</v>
      </c>
      <c r="F22619">
        <f t="shared" si="706"/>
        <v>505</v>
      </c>
    </row>
    <row r="22620" spans="1:6" x14ac:dyDescent="0.3">
      <c r="A22620" t="s">
        <v>0</v>
      </c>
      <c r="B22620">
        <v>6693441</v>
      </c>
      <c r="C22620">
        <v>1</v>
      </c>
      <c r="D22620">
        <v>6693914</v>
      </c>
      <c r="E22620">
        <f t="shared" si="707"/>
        <v>22619</v>
      </c>
      <c r="F22620">
        <f t="shared" si="706"/>
        <v>473</v>
      </c>
    </row>
    <row r="22621" spans="1:6" x14ac:dyDescent="0.3">
      <c r="A22621" t="s">
        <v>1</v>
      </c>
      <c r="B22621">
        <v>6694022</v>
      </c>
      <c r="C22621">
        <v>0</v>
      </c>
      <c r="D22621">
        <v>6694540</v>
      </c>
      <c r="E22621">
        <f t="shared" si="707"/>
        <v>22620</v>
      </c>
      <c r="F22621">
        <f t="shared" si="706"/>
        <v>518</v>
      </c>
    </row>
    <row r="22622" spans="1:6" x14ac:dyDescent="0.3">
      <c r="A22622" t="s">
        <v>0</v>
      </c>
      <c r="B22622">
        <v>6694649</v>
      </c>
      <c r="C22622">
        <v>1</v>
      </c>
      <c r="D22622">
        <v>6695158</v>
      </c>
      <c r="E22622">
        <f t="shared" si="707"/>
        <v>22621</v>
      </c>
      <c r="F22622">
        <f t="shared" si="706"/>
        <v>509</v>
      </c>
    </row>
    <row r="22623" spans="1:6" x14ac:dyDescent="0.3">
      <c r="A22623" t="s">
        <v>1</v>
      </c>
      <c r="B22623">
        <v>6695234</v>
      </c>
      <c r="C22623">
        <v>0</v>
      </c>
      <c r="D22623">
        <v>6695761</v>
      </c>
      <c r="E22623">
        <f t="shared" si="707"/>
        <v>22622</v>
      </c>
      <c r="F22623">
        <f t="shared" si="706"/>
        <v>527</v>
      </c>
    </row>
    <row r="22624" spans="1:6" x14ac:dyDescent="0.3">
      <c r="A22624" t="s">
        <v>0</v>
      </c>
      <c r="B22624">
        <v>6695871</v>
      </c>
      <c r="C22624">
        <v>1</v>
      </c>
      <c r="D22624">
        <v>6696377</v>
      </c>
      <c r="E22624">
        <f t="shared" si="707"/>
        <v>22623</v>
      </c>
      <c r="F22624">
        <f t="shared" si="706"/>
        <v>506</v>
      </c>
    </row>
    <row r="22625" spans="1:6" x14ac:dyDescent="0.3">
      <c r="A22625" t="s">
        <v>1</v>
      </c>
      <c r="B22625">
        <v>6696467</v>
      </c>
      <c r="C22625">
        <v>0</v>
      </c>
      <c r="D22625">
        <v>6696934</v>
      </c>
      <c r="E22625">
        <f t="shared" si="707"/>
        <v>22624</v>
      </c>
      <c r="F22625">
        <f t="shared" si="706"/>
        <v>467</v>
      </c>
    </row>
    <row r="22626" spans="1:6" x14ac:dyDescent="0.3">
      <c r="A22626" t="s">
        <v>0</v>
      </c>
      <c r="B22626">
        <v>6697047</v>
      </c>
      <c r="C22626">
        <v>1</v>
      </c>
      <c r="D22626">
        <v>6697567</v>
      </c>
      <c r="E22626">
        <f t="shared" si="707"/>
        <v>22625</v>
      </c>
      <c r="F22626">
        <f t="shared" si="706"/>
        <v>520</v>
      </c>
    </row>
    <row r="22627" spans="1:6" x14ac:dyDescent="0.3">
      <c r="A22627" t="s">
        <v>1</v>
      </c>
      <c r="B22627">
        <v>6697675</v>
      </c>
      <c r="C22627">
        <v>0</v>
      </c>
      <c r="D22627">
        <v>6698182</v>
      </c>
      <c r="E22627">
        <f t="shared" si="707"/>
        <v>22626</v>
      </c>
      <c r="F22627">
        <f t="shared" si="706"/>
        <v>507</v>
      </c>
    </row>
    <row r="22628" spans="1:6" x14ac:dyDescent="0.3">
      <c r="A22628" t="s">
        <v>0</v>
      </c>
      <c r="B22628">
        <v>6698259</v>
      </c>
      <c r="C22628">
        <v>1</v>
      </c>
      <c r="D22628">
        <v>6698784</v>
      </c>
      <c r="E22628">
        <f t="shared" si="707"/>
        <v>22627</v>
      </c>
      <c r="F22628">
        <f t="shared" si="706"/>
        <v>525</v>
      </c>
    </row>
    <row r="22629" spans="1:6" x14ac:dyDescent="0.3">
      <c r="A22629" t="s">
        <v>1</v>
      </c>
      <c r="B22629">
        <v>6698893</v>
      </c>
      <c r="C22629">
        <v>0</v>
      </c>
      <c r="D22629">
        <v>6699397</v>
      </c>
      <c r="E22629">
        <f t="shared" si="707"/>
        <v>22628</v>
      </c>
      <c r="F22629">
        <f t="shared" si="706"/>
        <v>504</v>
      </c>
    </row>
    <row r="22630" spans="1:6" x14ac:dyDescent="0.3">
      <c r="A22630" t="s">
        <v>0</v>
      </c>
      <c r="B22630">
        <v>6699488</v>
      </c>
      <c r="C22630">
        <v>1</v>
      </c>
      <c r="D22630">
        <v>6699961</v>
      </c>
      <c r="E22630">
        <f t="shared" si="707"/>
        <v>22629</v>
      </c>
      <c r="F22630">
        <f t="shared" si="706"/>
        <v>473</v>
      </c>
    </row>
    <row r="22631" spans="1:6" x14ac:dyDescent="0.3">
      <c r="A22631" t="s">
        <v>1</v>
      </c>
      <c r="B22631">
        <v>6700069</v>
      </c>
      <c r="C22631">
        <v>0</v>
      </c>
      <c r="D22631">
        <v>6700590</v>
      </c>
      <c r="E22631">
        <f t="shared" si="707"/>
        <v>22630</v>
      </c>
      <c r="F22631">
        <f t="shared" si="706"/>
        <v>521</v>
      </c>
    </row>
    <row r="22632" spans="1:6" x14ac:dyDescent="0.3">
      <c r="A22632" t="s">
        <v>0</v>
      </c>
      <c r="B22632">
        <v>6700698</v>
      </c>
      <c r="C22632">
        <v>1</v>
      </c>
      <c r="D22632">
        <v>6701204</v>
      </c>
      <c r="E22632">
        <f t="shared" si="707"/>
        <v>22631</v>
      </c>
      <c r="F22632">
        <f t="shared" si="706"/>
        <v>506</v>
      </c>
    </row>
    <row r="22633" spans="1:6" x14ac:dyDescent="0.3">
      <c r="A22633" t="s">
        <v>1</v>
      </c>
      <c r="B22633">
        <v>6701281</v>
      </c>
      <c r="C22633">
        <v>0</v>
      </c>
      <c r="D22633">
        <v>6701806</v>
      </c>
      <c r="E22633">
        <f t="shared" si="707"/>
        <v>22632</v>
      </c>
      <c r="F22633">
        <f t="shared" si="706"/>
        <v>525</v>
      </c>
    </row>
    <row r="22634" spans="1:6" x14ac:dyDescent="0.3">
      <c r="A22634" t="s">
        <v>0</v>
      </c>
      <c r="B22634">
        <v>6701915</v>
      </c>
      <c r="C22634">
        <v>1</v>
      </c>
      <c r="D22634">
        <v>6702419</v>
      </c>
      <c r="E22634">
        <f t="shared" si="707"/>
        <v>22633</v>
      </c>
      <c r="F22634">
        <f t="shared" si="706"/>
        <v>504</v>
      </c>
    </row>
    <row r="22635" spans="1:6" x14ac:dyDescent="0.3">
      <c r="A22635" t="s">
        <v>1</v>
      </c>
      <c r="B22635">
        <v>6702511</v>
      </c>
      <c r="C22635">
        <v>0</v>
      </c>
      <c r="D22635">
        <v>6702977</v>
      </c>
      <c r="E22635">
        <f t="shared" si="707"/>
        <v>22634</v>
      </c>
      <c r="F22635">
        <f t="shared" si="706"/>
        <v>466</v>
      </c>
    </row>
    <row r="22636" spans="1:6" x14ac:dyDescent="0.3">
      <c r="A22636" t="s">
        <v>0</v>
      </c>
      <c r="B22636">
        <v>6703090</v>
      </c>
      <c r="C22636">
        <v>1</v>
      </c>
      <c r="D22636">
        <v>6703608</v>
      </c>
      <c r="E22636">
        <f t="shared" si="707"/>
        <v>22635</v>
      </c>
      <c r="F22636">
        <f t="shared" si="706"/>
        <v>518</v>
      </c>
    </row>
    <row r="22637" spans="1:6" x14ac:dyDescent="0.3">
      <c r="A22637" t="s">
        <v>1</v>
      </c>
      <c r="B22637">
        <v>6703716</v>
      </c>
      <c r="C22637">
        <v>0</v>
      </c>
      <c r="D22637">
        <v>6704223</v>
      </c>
      <c r="E22637">
        <f t="shared" si="707"/>
        <v>22636</v>
      </c>
      <c r="F22637">
        <f t="shared" si="706"/>
        <v>507</v>
      </c>
    </row>
    <row r="22638" spans="1:6" x14ac:dyDescent="0.3">
      <c r="A22638" t="s">
        <v>0</v>
      </c>
      <c r="B22638">
        <v>6704300</v>
      </c>
      <c r="C22638">
        <v>1</v>
      </c>
      <c r="D22638">
        <v>6704824</v>
      </c>
      <c r="E22638">
        <f t="shared" si="707"/>
        <v>22637</v>
      </c>
      <c r="F22638">
        <f t="shared" si="706"/>
        <v>524</v>
      </c>
    </row>
    <row r="22639" spans="1:6" x14ac:dyDescent="0.3">
      <c r="A22639" t="s">
        <v>1</v>
      </c>
      <c r="B22639">
        <v>6704932</v>
      </c>
      <c r="C22639">
        <v>0</v>
      </c>
      <c r="D22639">
        <v>6705436</v>
      </c>
      <c r="E22639">
        <f t="shared" si="707"/>
        <v>22638</v>
      </c>
      <c r="F22639">
        <f t="shared" si="706"/>
        <v>504</v>
      </c>
    </row>
    <row r="22640" spans="1:6" x14ac:dyDescent="0.3">
      <c r="A22640" t="s">
        <v>0</v>
      </c>
      <c r="B22640">
        <v>6705526</v>
      </c>
      <c r="C22640">
        <v>1</v>
      </c>
      <c r="D22640">
        <v>6705998</v>
      </c>
      <c r="E22640">
        <f t="shared" si="707"/>
        <v>22639</v>
      </c>
      <c r="F22640">
        <f t="shared" si="706"/>
        <v>472</v>
      </c>
    </row>
    <row r="22641" spans="1:6" x14ac:dyDescent="0.3">
      <c r="A22641" t="s">
        <v>1</v>
      </c>
      <c r="B22641">
        <v>6706106</v>
      </c>
      <c r="C22641">
        <v>0</v>
      </c>
      <c r="D22641">
        <v>6706626</v>
      </c>
      <c r="E22641">
        <f t="shared" si="707"/>
        <v>22640</v>
      </c>
      <c r="F22641">
        <f t="shared" si="706"/>
        <v>520</v>
      </c>
    </row>
    <row r="22642" spans="1:6" x14ac:dyDescent="0.3">
      <c r="A22642" t="s">
        <v>0</v>
      </c>
      <c r="B22642">
        <v>6706736</v>
      </c>
      <c r="C22642">
        <v>1</v>
      </c>
      <c r="D22642">
        <v>6707242</v>
      </c>
      <c r="E22642">
        <f t="shared" si="707"/>
        <v>22641</v>
      </c>
      <c r="F22642">
        <f t="shared" si="706"/>
        <v>506</v>
      </c>
    </row>
    <row r="22643" spans="1:6" x14ac:dyDescent="0.3">
      <c r="A22643" t="s">
        <v>1</v>
      </c>
      <c r="B22643">
        <v>6707320</v>
      </c>
      <c r="C22643">
        <v>0</v>
      </c>
      <c r="D22643">
        <v>6707846</v>
      </c>
      <c r="E22643">
        <f t="shared" si="707"/>
        <v>22642</v>
      </c>
      <c r="F22643">
        <f t="shared" si="706"/>
        <v>526</v>
      </c>
    </row>
    <row r="22644" spans="1:6" x14ac:dyDescent="0.3">
      <c r="A22644" t="s">
        <v>0</v>
      </c>
      <c r="B22644">
        <v>6707953</v>
      </c>
      <c r="C22644">
        <v>1</v>
      </c>
      <c r="D22644">
        <v>6708458</v>
      </c>
      <c r="E22644">
        <f t="shared" si="707"/>
        <v>22643</v>
      </c>
      <c r="F22644">
        <f t="shared" si="706"/>
        <v>505</v>
      </c>
    </row>
    <row r="22645" spans="1:6" x14ac:dyDescent="0.3">
      <c r="A22645" t="s">
        <v>1</v>
      </c>
      <c r="B22645">
        <v>6708549</v>
      </c>
      <c r="C22645">
        <v>0</v>
      </c>
      <c r="D22645">
        <v>6709016</v>
      </c>
      <c r="E22645">
        <f t="shared" si="707"/>
        <v>22644</v>
      </c>
      <c r="F22645">
        <f t="shared" si="706"/>
        <v>467</v>
      </c>
    </row>
    <row r="22646" spans="1:6" x14ac:dyDescent="0.3">
      <c r="A22646" t="s">
        <v>0</v>
      </c>
      <c r="B22646">
        <v>6709130</v>
      </c>
      <c r="C22646">
        <v>1</v>
      </c>
      <c r="D22646">
        <v>6709649</v>
      </c>
      <c r="E22646">
        <f t="shared" si="707"/>
        <v>22645</v>
      </c>
      <c r="F22646">
        <f t="shared" si="706"/>
        <v>519</v>
      </c>
    </row>
    <row r="22647" spans="1:6" x14ac:dyDescent="0.3">
      <c r="A22647" t="s">
        <v>1</v>
      </c>
      <c r="B22647">
        <v>6709759</v>
      </c>
      <c r="C22647">
        <v>0</v>
      </c>
      <c r="D22647">
        <v>6710262</v>
      </c>
      <c r="E22647">
        <f t="shared" si="707"/>
        <v>22646</v>
      </c>
      <c r="F22647">
        <f t="shared" si="706"/>
        <v>503</v>
      </c>
    </row>
    <row r="22648" spans="1:6" x14ac:dyDescent="0.3">
      <c r="A22648" t="s">
        <v>0</v>
      </c>
      <c r="B22648">
        <v>6710339</v>
      </c>
      <c r="C22648">
        <v>1</v>
      </c>
      <c r="D22648">
        <v>6710865</v>
      </c>
      <c r="E22648">
        <f t="shared" si="707"/>
        <v>22647</v>
      </c>
      <c r="F22648">
        <f t="shared" si="706"/>
        <v>526</v>
      </c>
    </row>
    <row r="22649" spans="1:6" x14ac:dyDescent="0.3">
      <c r="A22649" t="s">
        <v>1</v>
      </c>
      <c r="B22649">
        <v>6710975</v>
      </c>
      <c r="C22649">
        <v>0</v>
      </c>
      <c r="D22649">
        <v>6711480</v>
      </c>
      <c r="E22649">
        <f t="shared" si="707"/>
        <v>22648</v>
      </c>
      <c r="F22649">
        <f t="shared" si="706"/>
        <v>505</v>
      </c>
    </row>
    <row r="22650" spans="1:6" x14ac:dyDescent="0.3">
      <c r="A22650" t="s">
        <v>0</v>
      </c>
      <c r="B22650">
        <v>6711571</v>
      </c>
      <c r="C22650">
        <v>1</v>
      </c>
      <c r="D22650">
        <v>6712047</v>
      </c>
      <c r="E22650">
        <f t="shared" si="707"/>
        <v>22649</v>
      </c>
      <c r="F22650">
        <f t="shared" si="706"/>
        <v>476</v>
      </c>
    </row>
    <row r="22651" spans="1:6" x14ac:dyDescent="0.3">
      <c r="A22651" t="s">
        <v>1</v>
      </c>
      <c r="B22651">
        <v>6712156</v>
      </c>
      <c r="C22651">
        <v>0</v>
      </c>
      <c r="D22651">
        <v>6712676</v>
      </c>
      <c r="E22651">
        <f t="shared" si="707"/>
        <v>22650</v>
      </c>
      <c r="F22651">
        <f t="shared" si="706"/>
        <v>520</v>
      </c>
    </row>
    <row r="22652" spans="1:6" x14ac:dyDescent="0.3">
      <c r="A22652" t="s">
        <v>0</v>
      </c>
      <c r="B22652">
        <v>6712785</v>
      </c>
      <c r="C22652">
        <v>1</v>
      </c>
      <c r="D22652">
        <v>6713290</v>
      </c>
      <c r="E22652">
        <f t="shared" si="707"/>
        <v>22651</v>
      </c>
      <c r="F22652">
        <f t="shared" si="706"/>
        <v>505</v>
      </c>
    </row>
    <row r="22653" spans="1:6" x14ac:dyDescent="0.3">
      <c r="A22653" t="s">
        <v>1</v>
      </c>
      <c r="B22653">
        <v>6713366</v>
      </c>
      <c r="C22653">
        <v>0</v>
      </c>
      <c r="D22653">
        <v>6713892</v>
      </c>
      <c r="E22653">
        <f t="shared" si="707"/>
        <v>22652</v>
      </c>
      <c r="F22653">
        <f t="shared" si="706"/>
        <v>526</v>
      </c>
    </row>
    <row r="22654" spans="1:6" x14ac:dyDescent="0.3">
      <c r="A22654" t="s">
        <v>0</v>
      </c>
      <c r="B22654">
        <v>6714001</v>
      </c>
      <c r="C22654">
        <v>1</v>
      </c>
      <c r="D22654">
        <v>6714505</v>
      </c>
      <c r="E22654">
        <f t="shared" si="707"/>
        <v>22653</v>
      </c>
      <c r="F22654">
        <f t="shared" si="706"/>
        <v>504</v>
      </c>
    </row>
    <row r="22655" spans="1:6" x14ac:dyDescent="0.3">
      <c r="A22655" t="s">
        <v>1</v>
      </c>
      <c r="B22655">
        <v>6714595</v>
      </c>
      <c r="C22655">
        <v>0</v>
      </c>
      <c r="D22655">
        <v>6715071</v>
      </c>
      <c r="E22655">
        <f t="shared" si="707"/>
        <v>22654</v>
      </c>
      <c r="F22655">
        <f t="shared" si="706"/>
        <v>476</v>
      </c>
    </row>
    <row r="22656" spans="1:6" x14ac:dyDescent="0.3">
      <c r="A22656" t="s">
        <v>0</v>
      </c>
      <c r="B22656">
        <v>6715180</v>
      </c>
      <c r="C22656">
        <v>1</v>
      </c>
      <c r="D22656">
        <v>6715699</v>
      </c>
      <c r="E22656">
        <f t="shared" si="707"/>
        <v>22655</v>
      </c>
      <c r="F22656">
        <f t="shared" si="706"/>
        <v>519</v>
      </c>
    </row>
    <row r="22657" spans="1:6" x14ac:dyDescent="0.3">
      <c r="A22657" t="s">
        <v>1</v>
      </c>
      <c r="B22657">
        <v>6715808</v>
      </c>
      <c r="C22657">
        <v>0</v>
      </c>
      <c r="D22657">
        <v>6716316</v>
      </c>
      <c r="E22657">
        <f t="shared" si="707"/>
        <v>22656</v>
      </c>
      <c r="F22657">
        <f t="shared" si="706"/>
        <v>508</v>
      </c>
    </row>
    <row r="22658" spans="1:6" x14ac:dyDescent="0.3">
      <c r="A22658" t="s">
        <v>0</v>
      </c>
      <c r="B22658">
        <v>6716394</v>
      </c>
      <c r="C22658">
        <v>1</v>
      </c>
      <c r="D22658">
        <v>6716917</v>
      </c>
      <c r="E22658">
        <f t="shared" si="707"/>
        <v>22657</v>
      </c>
      <c r="F22658">
        <f t="shared" si="706"/>
        <v>523</v>
      </c>
    </row>
    <row r="22659" spans="1:6" x14ac:dyDescent="0.3">
      <c r="A22659" t="s">
        <v>1</v>
      </c>
      <c r="B22659">
        <v>6717026</v>
      </c>
      <c r="C22659">
        <v>0</v>
      </c>
      <c r="D22659">
        <v>6717533</v>
      </c>
      <c r="E22659">
        <f t="shared" si="707"/>
        <v>22658</v>
      </c>
      <c r="F22659">
        <f t="shared" ref="F22659:F22722" si="708">D22659-B22659</f>
        <v>507</v>
      </c>
    </row>
    <row r="22660" spans="1:6" x14ac:dyDescent="0.3">
      <c r="A22660" t="s">
        <v>0</v>
      </c>
      <c r="B22660">
        <v>6717624</v>
      </c>
      <c r="C22660">
        <v>1</v>
      </c>
      <c r="D22660">
        <v>6718099</v>
      </c>
      <c r="E22660">
        <f t="shared" ref="E22660:E22723" si="709">E22659+1</f>
        <v>22659</v>
      </c>
      <c r="F22660">
        <f t="shared" si="708"/>
        <v>475</v>
      </c>
    </row>
    <row r="22661" spans="1:6" x14ac:dyDescent="0.3">
      <c r="A22661" t="s">
        <v>1</v>
      </c>
      <c r="B22661">
        <v>6718208</v>
      </c>
      <c r="C22661">
        <v>0</v>
      </c>
      <c r="D22661">
        <v>6718729</v>
      </c>
      <c r="E22661">
        <f t="shared" si="709"/>
        <v>22660</v>
      </c>
      <c r="F22661">
        <f t="shared" si="708"/>
        <v>521</v>
      </c>
    </row>
    <row r="22662" spans="1:6" x14ac:dyDescent="0.3">
      <c r="A22662" t="s">
        <v>0</v>
      </c>
      <c r="B22662">
        <v>6718838</v>
      </c>
      <c r="C22662">
        <v>1</v>
      </c>
      <c r="D22662">
        <v>6719342</v>
      </c>
      <c r="E22662">
        <f t="shared" si="709"/>
        <v>22661</v>
      </c>
      <c r="F22662">
        <f t="shared" si="708"/>
        <v>504</v>
      </c>
    </row>
    <row r="22663" spans="1:6" x14ac:dyDescent="0.3">
      <c r="A22663" t="s">
        <v>1</v>
      </c>
      <c r="B22663">
        <v>6719419</v>
      </c>
      <c r="C22663">
        <v>0</v>
      </c>
      <c r="D22663">
        <v>6719944</v>
      </c>
      <c r="E22663">
        <f t="shared" si="709"/>
        <v>22662</v>
      </c>
      <c r="F22663">
        <f t="shared" si="708"/>
        <v>525</v>
      </c>
    </row>
    <row r="22664" spans="1:6" x14ac:dyDescent="0.3">
      <c r="A22664" t="s">
        <v>0</v>
      </c>
      <c r="B22664">
        <v>6720053</v>
      </c>
      <c r="C22664">
        <v>1</v>
      </c>
      <c r="D22664">
        <v>6720558</v>
      </c>
      <c r="E22664">
        <f t="shared" si="709"/>
        <v>22663</v>
      </c>
      <c r="F22664">
        <f t="shared" si="708"/>
        <v>505</v>
      </c>
    </row>
    <row r="22665" spans="1:6" x14ac:dyDescent="0.3">
      <c r="A22665" t="s">
        <v>1</v>
      </c>
      <c r="B22665">
        <v>6720649</v>
      </c>
      <c r="C22665">
        <v>0</v>
      </c>
      <c r="D22665">
        <v>6721116</v>
      </c>
      <c r="E22665">
        <f t="shared" si="709"/>
        <v>22664</v>
      </c>
      <c r="F22665">
        <f t="shared" si="708"/>
        <v>467</v>
      </c>
    </row>
    <row r="22666" spans="1:6" x14ac:dyDescent="0.3">
      <c r="A22666" t="s">
        <v>0</v>
      </c>
      <c r="B22666">
        <v>6721230</v>
      </c>
      <c r="C22666">
        <v>1</v>
      </c>
      <c r="D22666">
        <v>6721750</v>
      </c>
      <c r="E22666">
        <f t="shared" si="709"/>
        <v>22665</v>
      </c>
      <c r="F22666">
        <f t="shared" si="708"/>
        <v>520</v>
      </c>
    </row>
    <row r="22667" spans="1:6" x14ac:dyDescent="0.3">
      <c r="A22667" t="s">
        <v>1</v>
      </c>
      <c r="B22667">
        <v>6721859</v>
      </c>
      <c r="C22667">
        <v>0</v>
      </c>
      <c r="D22667">
        <v>6722365</v>
      </c>
      <c r="E22667">
        <f t="shared" si="709"/>
        <v>22666</v>
      </c>
      <c r="F22667">
        <f t="shared" si="708"/>
        <v>506</v>
      </c>
    </row>
    <row r="22668" spans="1:6" x14ac:dyDescent="0.3">
      <c r="A22668" t="s">
        <v>0</v>
      </c>
      <c r="B22668">
        <v>6722442</v>
      </c>
      <c r="C22668">
        <v>1</v>
      </c>
      <c r="D22668">
        <v>6722965</v>
      </c>
      <c r="E22668">
        <f t="shared" si="709"/>
        <v>22667</v>
      </c>
      <c r="F22668">
        <f t="shared" si="708"/>
        <v>523</v>
      </c>
    </row>
    <row r="22669" spans="1:6" x14ac:dyDescent="0.3">
      <c r="A22669" t="s">
        <v>1</v>
      </c>
      <c r="B22669">
        <v>6723073</v>
      </c>
      <c r="C22669">
        <v>0</v>
      </c>
      <c r="D22669">
        <v>6723577</v>
      </c>
      <c r="E22669">
        <f t="shared" si="709"/>
        <v>22668</v>
      </c>
      <c r="F22669">
        <f t="shared" si="708"/>
        <v>504</v>
      </c>
    </row>
    <row r="22670" spans="1:6" x14ac:dyDescent="0.3">
      <c r="A22670" t="s">
        <v>0</v>
      </c>
      <c r="B22670">
        <v>6723669</v>
      </c>
      <c r="C22670">
        <v>1</v>
      </c>
      <c r="D22670">
        <v>6724142</v>
      </c>
      <c r="E22670">
        <f t="shared" si="709"/>
        <v>22669</v>
      </c>
      <c r="F22670">
        <f t="shared" si="708"/>
        <v>473</v>
      </c>
    </row>
    <row r="22671" spans="1:6" x14ac:dyDescent="0.3">
      <c r="A22671" t="s">
        <v>1</v>
      </c>
      <c r="B22671">
        <v>6724251</v>
      </c>
      <c r="C22671">
        <v>0</v>
      </c>
      <c r="D22671">
        <v>6724771</v>
      </c>
      <c r="E22671">
        <f t="shared" si="709"/>
        <v>22670</v>
      </c>
      <c r="F22671">
        <f t="shared" si="708"/>
        <v>520</v>
      </c>
    </row>
    <row r="22672" spans="1:6" x14ac:dyDescent="0.3">
      <c r="A22672" t="s">
        <v>0</v>
      </c>
      <c r="B22672">
        <v>6724880</v>
      </c>
      <c r="C22672">
        <v>1</v>
      </c>
      <c r="D22672">
        <v>6725388</v>
      </c>
      <c r="E22672">
        <f t="shared" si="709"/>
        <v>22671</v>
      </c>
      <c r="F22672">
        <f t="shared" si="708"/>
        <v>508</v>
      </c>
    </row>
    <row r="22673" spans="1:6" x14ac:dyDescent="0.3">
      <c r="A22673" t="s">
        <v>1</v>
      </c>
      <c r="B22673">
        <v>6725465</v>
      </c>
      <c r="C22673">
        <v>0</v>
      </c>
      <c r="D22673">
        <v>6725991</v>
      </c>
      <c r="E22673">
        <f t="shared" si="709"/>
        <v>22672</v>
      </c>
      <c r="F22673">
        <f t="shared" si="708"/>
        <v>526</v>
      </c>
    </row>
    <row r="22674" spans="1:6" x14ac:dyDescent="0.3">
      <c r="A22674" t="s">
        <v>0</v>
      </c>
      <c r="B22674">
        <v>6726099</v>
      </c>
      <c r="C22674">
        <v>1</v>
      </c>
      <c r="D22674">
        <v>6726606</v>
      </c>
      <c r="E22674">
        <f t="shared" si="709"/>
        <v>22673</v>
      </c>
      <c r="F22674">
        <f t="shared" si="708"/>
        <v>507</v>
      </c>
    </row>
    <row r="22675" spans="1:6" x14ac:dyDescent="0.3">
      <c r="A22675" t="s">
        <v>1</v>
      </c>
      <c r="B22675">
        <v>6726697</v>
      </c>
      <c r="C22675">
        <v>0</v>
      </c>
      <c r="D22675">
        <v>6727166</v>
      </c>
      <c r="E22675">
        <f t="shared" si="709"/>
        <v>22674</v>
      </c>
      <c r="F22675">
        <f t="shared" si="708"/>
        <v>469</v>
      </c>
    </row>
    <row r="22676" spans="1:6" x14ac:dyDescent="0.3">
      <c r="A22676" t="s">
        <v>0</v>
      </c>
      <c r="B22676">
        <v>6727280</v>
      </c>
      <c r="C22676">
        <v>1</v>
      </c>
      <c r="D22676">
        <v>6727803</v>
      </c>
      <c r="E22676">
        <f t="shared" si="709"/>
        <v>22675</v>
      </c>
      <c r="F22676">
        <f t="shared" si="708"/>
        <v>523</v>
      </c>
    </row>
    <row r="22677" spans="1:6" x14ac:dyDescent="0.3">
      <c r="A22677" t="s">
        <v>1</v>
      </c>
      <c r="B22677">
        <v>6727912</v>
      </c>
      <c r="C22677">
        <v>0</v>
      </c>
      <c r="D22677">
        <v>6728418</v>
      </c>
      <c r="E22677">
        <f t="shared" si="709"/>
        <v>22676</v>
      </c>
      <c r="F22677">
        <f t="shared" si="708"/>
        <v>506</v>
      </c>
    </row>
    <row r="22678" spans="1:6" x14ac:dyDescent="0.3">
      <c r="A22678" t="s">
        <v>0</v>
      </c>
      <c r="B22678">
        <v>6728496</v>
      </c>
      <c r="C22678">
        <v>1</v>
      </c>
      <c r="D22678">
        <v>6729021</v>
      </c>
      <c r="E22678">
        <f t="shared" si="709"/>
        <v>22677</v>
      </c>
      <c r="F22678">
        <f t="shared" si="708"/>
        <v>525</v>
      </c>
    </row>
    <row r="22679" spans="1:6" x14ac:dyDescent="0.3">
      <c r="A22679" t="s">
        <v>1</v>
      </c>
      <c r="B22679">
        <v>6729131</v>
      </c>
      <c r="C22679">
        <v>0</v>
      </c>
      <c r="D22679">
        <v>6729638</v>
      </c>
      <c r="E22679">
        <f t="shared" si="709"/>
        <v>22678</v>
      </c>
      <c r="F22679">
        <f t="shared" si="708"/>
        <v>507</v>
      </c>
    </row>
    <row r="22680" spans="1:6" x14ac:dyDescent="0.3">
      <c r="A22680" t="s">
        <v>0</v>
      </c>
      <c r="B22680">
        <v>6729729</v>
      </c>
      <c r="C22680">
        <v>1</v>
      </c>
      <c r="D22680">
        <v>6730205</v>
      </c>
      <c r="E22680">
        <f t="shared" si="709"/>
        <v>22679</v>
      </c>
      <c r="F22680">
        <f t="shared" si="708"/>
        <v>476</v>
      </c>
    </row>
    <row r="22681" spans="1:6" x14ac:dyDescent="0.3">
      <c r="A22681" t="s">
        <v>1</v>
      </c>
      <c r="B22681">
        <v>6730312</v>
      </c>
      <c r="C22681">
        <v>0</v>
      </c>
      <c r="D22681">
        <v>6730831</v>
      </c>
      <c r="E22681">
        <f t="shared" si="709"/>
        <v>22680</v>
      </c>
      <c r="F22681">
        <f t="shared" si="708"/>
        <v>519</v>
      </c>
    </row>
    <row r="22682" spans="1:6" x14ac:dyDescent="0.3">
      <c r="A22682" t="s">
        <v>0</v>
      </c>
      <c r="B22682">
        <v>6730939</v>
      </c>
      <c r="C22682">
        <v>1</v>
      </c>
      <c r="D22682">
        <v>6731447</v>
      </c>
      <c r="E22682">
        <f t="shared" si="709"/>
        <v>22681</v>
      </c>
      <c r="F22682">
        <f t="shared" si="708"/>
        <v>508</v>
      </c>
    </row>
    <row r="22683" spans="1:6" x14ac:dyDescent="0.3">
      <c r="A22683" t="s">
        <v>1</v>
      </c>
      <c r="B22683">
        <v>6731525</v>
      </c>
      <c r="C22683">
        <v>0</v>
      </c>
      <c r="D22683">
        <v>6732051</v>
      </c>
      <c r="E22683">
        <f t="shared" si="709"/>
        <v>22682</v>
      </c>
      <c r="F22683">
        <f t="shared" si="708"/>
        <v>526</v>
      </c>
    </row>
    <row r="22684" spans="1:6" x14ac:dyDescent="0.3">
      <c r="A22684" t="s">
        <v>0</v>
      </c>
      <c r="B22684">
        <v>6732161</v>
      </c>
      <c r="C22684">
        <v>1</v>
      </c>
      <c r="D22684">
        <v>6732665</v>
      </c>
      <c r="E22684">
        <f t="shared" si="709"/>
        <v>22683</v>
      </c>
      <c r="F22684">
        <f t="shared" si="708"/>
        <v>504</v>
      </c>
    </row>
    <row r="22685" spans="1:6" x14ac:dyDescent="0.3">
      <c r="A22685" t="s">
        <v>1</v>
      </c>
      <c r="B22685">
        <v>6732755</v>
      </c>
      <c r="C22685">
        <v>0</v>
      </c>
      <c r="D22685">
        <v>6733224</v>
      </c>
      <c r="E22685">
        <f t="shared" si="709"/>
        <v>22684</v>
      </c>
      <c r="F22685">
        <f t="shared" si="708"/>
        <v>469</v>
      </c>
    </row>
    <row r="22686" spans="1:6" x14ac:dyDescent="0.3">
      <c r="A22686" t="s">
        <v>0</v>
      </c>
      <c r="B22686">
        <v>6733338</v>
      </c>
      <c r="C22686">
        <v>1</v>
      </c>
      <c r="D22686">
        <v>6733860</v>
      </c>
      <c r="E22686">
        <f t="shared" si="709"/>
        <v>22685</v>
      </c>
      <c r="F22686">
        <f t="shared" si="708"/>
        <v>522</v>
      </c>
    </row>
    <row r="22687" spans="1:6" x14ac:dyDescent="0.3">
      <c r="A22687" t="s">
        <v>1</v>
      </c>
      <c r="B22687">
        <v>6733969</v>
      </c>
      <c r="C22687">
        <v>0</v>
      </c>
      <c r="D22687">
        <v>6734477</v>
      </c>
      <c r="E22687">
        <f t="shared" si="709"/>
        <v>22686</v>
      </c>
      <c r="F22687">
        <f t="shared" si="708"/>
        <v>508</v>
      </c>
    </row>
    <row r="22688" spans="1:6" x14ac:dyDescent="0.3">
      <c r="A22688" t="s">
        <v>0</v>
      </c>
      <c r="B22688">
        <v>6734555</v>
      </c>
      <c r="C22688">
        <v>1</v>
      </c>
      <c r="D22688">
        <v>6735082</v>
      </c>
      <c r="E22688">
        <f t="shared" si="709"/>
        <v>22687</v>
      </c>
      <c r="F22688">
        <f t="shared" si="708"/>
        <v>527</v>
      </c>
    </row>
    <row r="22689" spans="1:6" x14ac:dyDescent="0.3">
      <c r="A22689" t="s">
        <v>1</v>
      </c>
      <c r="B22689">
        <v>6735191</v>
      </c>
      <c r="C22689">
        <v>0</v>
      </c>
      <c r="D22689">
        <v>6735698</v>
      </c>
      <c r="E22689">
        <f t="shared" si="709"/>
        <v>22688</v>
      </c>
      <c r="F22689">
        <f t="shared" si="708"/>
        <v>507</v>
      </c>
    </row>
    <row r="22690" spans="1:6" x14ac:dyDescent="0.3">
      <c r="A22690" t="s">
        <v>0</v>
      </c>
      <c r="B22690">
        <v>6735788</v>
      </c>
      <c r="C22690">
        <v>1</v>
      </c>
      <c r="D22690">
        <v>6736263</v>
      </c>
      <c r="E22690">
        <f t="shared" si="709"/>
        <v>22689</v>
      </c>
      <c r="F22690">
        <f t="shared" si="708"/>
        <v>475</v>
      </c>
    </row>
    <row r="22691" spans="1:6" x14ac:dyDescent="0.3">
      <c r="A22691" t="s">
        <v>1</v>
      </c>
      <c r="B22691">
        <v>6736372</v>
      </c>
      <c r="C22691">
        <v>0</v>
      </c>
      <c r="D22691">
        <v>6736894</v>
      </c>
      <c r="E22691">
        <f t="shared" si="709"/>
        <v>22690</v>
      </c>
      <c r="F22691">
        <f t="shared" si="708"/>
        <v>522</v>
      </c>
    </row>
    <row r="22692" spans="1:6" x14ac:dyDescent="0.3">
      <c r="A22692" t="s">
        <v>0</v>
      </c>
      <c r="B22692">
        <v>6737004</v>
      </c>
      <c r="C22692">
        <v>1</v>
      </c>
      <c r="D22692">
        <v>6737510</v>
      </c>
      <c r="E22692">
        <f t="shared" si="709"/>
        <v>22691</v>
      </c>
      <c r="F22692">
        <f t="shared" si="708"/>
        <v>506</v>
      </c>
    </row>
    <row r="22693" spans="1:6" x14ac:dyDescent="0.3">
      <c r="A22693" t="s">
        <v>1</v>
      </c>
      <c r="B22693">
        <v>6737588</v>
      </c>
      <c r="C22693">
        <v>0</v>
      </c>
      <c r="D22693">
        <v>6738113</v>
      </c>
      <c r="E22693">
        <f t="shared" si="709"/>
        <v>22692</v>
      </c>
      <c r="F22693">
        <f t="shared" si="708"/>
        <v>525</v>
      </c>
    </row>
    <row r="22694" spans="1:6" x14ac:dyDescent="0.3">
      <c r="A22694" t="s">
        <v>0</v>
      </c>
      <c r="B22694">
        <v>6738223</v>
      </c>
      <c r="C22694">
        <v>1</v>
      </c>
      <c r="D22694">
        <v>6738727</v>
      </c>
      <c r="E22694">
        <f t="shared" si="709"/>
        <v>22693</v>
      </c>
      <c r="F22694">
        <f t="shared" si="708"/>
        <v>504</v>
      </c>
    </row>
    <row r="22695" spans="1:6" x14ac:dyDescent="0.3">
      <c r="A22695" t="s">
        <v>1</v>
      </c>
      <c r="B22695">
        <v>6738819</v>
      </c>
      <c r="C22695">
        <v>0</v>
      </c>
      <c r="D22695">
        <v>6739287</v>
      </c>
      <c r="E22695">
        <f t="shared" si="709"/>
        <v>22694</v>
      </c>
      <c r="F22695">
        <f t="shared" si="708"/>
        <v>468</v>
      </c>
    </row>
    <row r="22696" spans="1:6" x14ac:dyDescent="0.3">
      <c r="A22696" t="s">
        <v>0</v>
      </c>
      <c r="B22696">
        <v>6739401</v>
      </c>
      <c r="C22696">
        <v>1</v>
      </c>
      <c r="D22696">
        <v>6739924</v>
      </c>
      <c r="E22696">
        <f t="shared" si="709"/>
        <v>22695</v>
      </c>
      <c r="F22696">
        <f t="shared" si="708"/>
        <v>523</v>
      </c>
    </row>
    <row r="22697" spans="1:6" x14ac:dyDescent="0.3">
      <c r="A22697" t="s">
        <v>1</v>
      </c>
      <c r="B22697">
        <v>6740034</v>
      </c>
      <c r="C22697">
        <v>0</v>
      </c>
      <c r="D22697">
        <v>6740542</v>
      </c>
      <c r="E22697">
        <f t="shared" si="709"/>
        <v>22696</v>
      </c>
      <c r="F22697">
        <f t="shared" si="708"/>
        <v>508</v>
      </c>
    </row>
    <row r="22698" spans="1:6" x14ac:dyDescent="0.3">
      <c r="A22698" t="s">
        <v>0</v>
      </c>
      <c r="B22698">
        <v>6740619</v>
      </c>
      <c r="C22698">
        <v>1</v>
      </c>
      <c r="D22698">
        <v>6741148</v>
      </c>
      <c r="E22698">
        <f t="shared" si="709"/>
        <v>22697</v>
      </c>
      <c r="F22698">
        <f t="shared" si="708"/>
        <v>529</v>
      </c>
    </row>
    <row r="22699" spans="1:6" x14ac:dyDescent="0.3">
      <c r="A22699" t="s">
        <v>1</v>
      </c>
      <c r="B22699">
        <v>6741257</v>
      </c>
      <c r="C22699">
        <v>0</v>
      </c>
      <c r="D22699">
        <v>6741764</v>
      </c>
      <c r="E22699">
        <f t="shared" si="709"/>
        <v>22698</v>
      </c>
      <c r="F22699">
        <f t="shared" si="708"/>
        <v>507</v>
      </c>
    </row>
    <row r="22700" spans="1:6" x14ac:dyDescent="0.3">
      <c r="A22700" t="s">
        <v>0</v>
      </c>
      <c r="B22700">
        <v>6741854</v>
      </c>
      <c r="C22700">
        <v>1</v>
      </c>
      <c r="D22700">
        <v>6742330</v>
      </c>
      <c r="E22700">
        <f t="shared" si="709"/>
        <v>22699</v>
      </c>
      <c r="F22700">
        <f t="shared" si="708"/>
        <v>476</v>
      </c>
    </row>
    <row r="22701" spans="1:6" x14ac:dyDescent="0.3">
      <c r="A22701" t="s">
        <v>1</v>
      </c>
      <c r="B22701">
        <v>6742439</v>
      </c>
      <c r="C22701">
        <v>0</v>
      </c>
      <c r="D22701">
        <v>6742960</v>
      </c>
      <c r="E22701">
        <f t="shared" si="709"/>
        <v>22700</v>
      </c>
      <c r="F22701">
        <f t="shared" si="708"/>
        <v>521</v>
      </c>
    </row>
    <row r="22702" spans="1:6" x14ac:dyDescent="0.3">
      <c r="A22702" t="s">
        <v>0</v>
      </c>
      <c r="B22702">
        <v>6743070</v>
      </c>
      <c r="C22702">
        <v>1</v>
      </c>
      <c r="D22702">
        <v>6743573</v>
      </c>
      <c r="E22702">
        <f t="shared" si="709"/>
        <v>22701</v>
      </c>
      <c r="F22702">
        <f t="shared" si="708"/>
        <v>503</v>
      </c>
    </row>
    <row r="22703" spans="1:6" x14ac:dyDescent="0.3">
      <c r="A22703" t="s">
        <v>1</v>
      </c>
      <c r="B22703">
        <v>6743651</v>
      </c>
      <c r="C22703">
        <v>0</v>
      </c>
      <c r="D22703">
        <v>6744178</v>
      </c>
      <c r="E22703">
        <f t="shared" si="709"/>
        <v>22702</v>
      </c>
      <c r="F22703">
        <f t="shared" si="708"/>
        <v>527</v>
      </c>
    </row>
    <row r="22704" spans="1:6" x14ac:dyDescent="0.3">
      <c r="A22704" t="s">
        <v>0</v>
      </c>
      <c r="B22704">
        <v>6744287</v>
      </c>
      <c r="C22704">
        <v>1</v>
      </c>
      <c r="D22704">
        <v>6744790</v>
      </c>
      <c r="E22704">
        <f t="shared" si="709"/>
        <v>22703</v>
      </c>
      <c r="F22704">
        <f t="shared" si="708"/>
        <v>503</v>
      </c>
    </row>
    <row r="22705" spans="1:6" x14ac:dyDescent="0.3">
      <c r="A22705" t="s">
        <v>1</v>
      </c>
      <c r="B22705">
        <v>6744881</v>
      </c>
      <c r="C22705">
        <v>0</v>
      </c>
      <c r="D22705">
        <v>6745350</v>
      </c>
      <c r="E22705">
        <f t="shared" si="709"/>
        <v>22704</v>
      </c>
      <c r="F22705">
        <f t="shared" si="708"/>
        <v>469</v>
      </c>
    </row>
    <row r="22706" spans="1:6" x14ac:dyDescent="0.3">
      <c r="A22706" t="s">
        <v>0</v>
      </c>
      <c r="B22706">
        <v>6745464</v>
      </c>
      <c r="C22706">
        <v>1</v>
      </c>
      <c r="D22706">
        <v>6745987</v>
      </c>
      <c r="E22706">
        <f t="shared" si="709"/>
        <v>22705</v>
      </c>
      <c r="F22706">
        <f t="shared" si="708"/>
        <v>523</v>
      </c>
    </row>
    <row r="22707" spans="1:6" x14ac:dyDescent="0.3">
      <c r="A22707" t="s">
        <v>1</v>
      </c>
      <c r="B22707">
        <v>6746097</v>
      </c>
      <c r="C22707">
        <v>0</v>
      </c>
      <c r="D22707">
        <v>6746605</v>
      </c>
      <c r="E22707">
        <f t="shared" si="709"/>
        <v>22706</v>
      </c>
      <c r="F22707">
        <f t="shared" si="708"/>
        <v>508</v>
      </c>
    </row>
    <row r="22708" spans="1:6" x14ac:dyDescent="0.3">
      <c r="A22708" t="s">
        <v>0</v>
      </c>
      <c r="B22708">
        <v>6746683</v>
      </c>
      <c r="C22708">
        <v>1</v>
      </c>
      <c r="D22708">
        <v>6747209</v>
      </c>
      <c r="E22708">
        <f t="shared" si="709"/>
        <v>22707</v>
      </c>
      <c r="F22708">
        <f t="shared" si="708"/>
        <v>526</v>
      </c>
    </row>
    <row r="22709" spans="1:6" x14ac:dyDescent="0.3">
      <c r="A22709" t="s">
        <v>1</v>
      </c>
      <c r="B22709">
        <v>6747319</v>
      </c>
      <c r="C22709">
        <v>0</v>
      </c>
      <c r="D22709">
        <v>6747828</v>
      </c>
      <c r="E22709">
        <f t="shared" si="709"/>
        <v>22708</v>
      </c>
      <c r="F22709">
        <f t="shared" si="708"/>
        <v>509</v>
      </c>
    </row>
    <row r="22710" spans="1:6" x14ac:dyDescent="0.3">
      <c r="A22710" t="s">
        <v>0</v>
      </c>
      <c r="B22710">
        <v>6747919</v>
      </c>
      <c r="C22710">
        <v>1</v>
      </c>
      <c r="D22710">
        <v>6748395</v>
      </c>
      <c r="E22710">
        <f t="shared" si="709"/>
        <v>22709</v>
      </c>
      <c r="F22710">
        <f t="shared" si="708"/>
        <v>476</v>
      </c>
    </row>
    <row r="22711" spans="1:6" x14ac:dyDescent="0.3">
      <c r="A22711" t="s">
        <v>1</v>
      </c>
      <c r="B22711">
        <v>6748504</v>
      </c>
      <c r="C22711">
        <v>0</v>
      </c>
      <c r="D22711">
        <v>6749024</v>
      </c>
      <c r="E22711">
        <f t="shared" si="709"/>
        <v>22710</v>
      </c>
      <c r="F22711">
        <f t="shared" si="708"/>
        <v>520</v>
      </c>
    </row>
    <row r="22712" spans="1:6" x14ac:dyDescent="0.3">
      <c r="A22712" t="s">
        <v>0</v>
      </c>
      <c r="B22712">
        <v>6749133</v>
      </c>
      <c r="C22712">
        <v>1</v>
      </c>
      <c r="D22712">
        <v>6749640</v>
      </c>
      <c r="E22712">
        <f t="shared" si="709"/>
        <v>22711</v>
      </c>
      <c r="F22712">
        <f t="shared" si="708"/>
        <v>507</v>
      </c>
    </row>
    <row r="22713" spans="1:6" x14ac:dyDescent="0.3">
      <c r="A22713" t="s">
        <v>1</v>
      </c>
      <c r="B22713">
        <v>6749718</v>
      </c>
      <c r="C22713">
        <v>0</v>
      </c>
      <c r="D22713">
        <v>6750245</v>
      </c>
      <c r="E22713">
        <f t="shared" si="709"/>
        <v>22712</v>
      </c>
      <c r="F22713">
        <f t="shared" si="708"/>
        <v>527</v>
      </c>
    </row>
    <row r="22714" spans="1:6" x14ac:dyDescent="0.3">
      <c r="A22714" t="s">
        <v>0</v>
      </c>
      <c r="B22714">
        <v>6750356</v>
      </c>
      <c r="C22714">
        <v>1</v>
      </c>
      <c r="D22714">
        <v>6750863</v>
      </c>
      <c r="E22714">
        <f t="shared" si="709"/>
        <v>22713</v>
      </c>
      <c r="F22714">
        <f t="shared" si="708"/>
        <v>507</v>
      </c>
    </row>
    <row r="22715" spans="1:6" x14ac:dyDescent="0.3">
      <c r="A22715" t="s">
        <v>1</v>
      </c>
      <c r="B22715">
        <v>6750954</v>
      </c>
      <c r="C22715">
        <v>0</v>
      </c>
      <c r="D22715">
        <v>6751423</v>
      </c>
      <c r="E22715">
        <f t="shared" si="709"/>
        <v>22714</v>
      </c>
      <c r="F22715">
        <f t="shared" si="708"/>
        <v>469</v>
      </c>
    </row>
    <row r="22716" spans="1:6" x14ac:dyDescent="0.3">
      <c r="A22716" t="s">
        <v>0</v>
      </c>
      <c r="B22716">
        <v>6751536</v>
      </c>
      <c r="C22716">
        <v>1</v>
      </c>
      <c r="D22716">
        <v>6752060</v>
      </c>
      <c r="E22716">
        <f t="shared" si="709"/>
        <v>22715</v>
      </c>
      <c r="F22716">
        <f t="shared" si="708"/>
        <v>524</v>
      </c>
    </row>
    <row r="22717" spans="1:6" x14ac:dyDescent="0.3">
      <c r="A22717" t="s">
        <v>1</v>
      </c>
      <c r="B22717">
        <v>6752168</v>
      </c>
      <c r="C22717">
        <v>0</v>
      </c>
      <c r="D22717">
        <v>6752676</v>
      </c>
      <c r="E22717">
        <f t="shared" si="709"/>
        <v>22716</v>
      </c>
      <c r="F22717">
        <f t="shared" si="708"/>
        <v>508</v>
      </c>
    </row>
    <row r="22718" spans="1:6" x14ac:dyDescent="0.3">
      <c r="A22718" t="s">
        <v>0</v>
      </c>
      <c r="B22718">
        <v>6752754</v>
      </c>
      <c r="C22718">
        <v>1</v>
      </c>
      <c r="D22718">
        <v>6753280</v>
      </c>
      <c r="E22718">
        <f t="shared" si="709"/>
        <v>22717</v>
      </c>
      <c r="F22718">
        <f t="shared" si="708"/>
        <v>526</v>
      </c>
    </row>
    <row r="22719" spans="1:6" x14ac:dyDescent="0.3">
      <c r="A22719" t="s">
        <v>1</v>
      </c>
      <c r="B22719">
        <v>6753389</v>
      </c>
      <c r="C22719">
        <v>0</v>
      </c>
      <c r="D22719">
        <v>6753894</v>
      </c>
      <c r="E22719">
        <f t="shared" si="709"/>
        <v>22718</v>
      </c>
      <c r="F22719">
        <f t="shared" si="708"/>
        <v>505</v>
      </c>
    </row>
    <row r="22720" spans="1:6" x14ac:dyDescent="0.3">
      <c r="A22720" t="s">
        <v>0</v>
      </c>
      <c r="B22720">
        <v>6753985</v>
      </c>
      <c r="C22720">
        <v>1</v>
      </c>
      <c r="D22720">
        <v>6754460</v>
      </c>
      <c r="E22720">
        <f t="shared" si="709"/>
        <v>22719</v>
      </c>
      <c r="F22720">
        <f t="shared" si="708"/>
        <v>475</v>
      </c>
    </row>
    <row r="22721" spans="1:6" x14ac:dyDescent="0.3">
      <c r="A22721" t="s">
        <v>1</v>
      </c>
      <c r="B22721">
        <v>6754569</v>
      </c>
      <c r="C22721">
        <v>0</v>
      </c>
      <c r="D22721">
        <v>6755089</v>
      </c>
      <c r="E22721">
        <f t="shared" si="709"/>
        <v>22720</v>
      </c>
      <c r="F22721">
        <f t="shared" si="708"/>
        <v>520</v>
      </c>
    </row>
    <row r="22722" spans="1:6" x14ac:dyDescent="0.3">
      <c r="A22722" t="s">
        <v>0</v>
      </c>
      <c r="B22722">
        <v>6755199</v>
      </c>
      <c r="C22722">
        <v>1</v>
      </c>
      <c r="D22722">
        <v>6755707</v>
      </c>
      <c r="E22722">
        <f t="shared" si="709"/>
        <v>22721</v>
      </c>
      <c r="F22722">
        <f t="shared" si="708"/>
        <v>508</v>
      </c>
    </row>
    <row r="22723" spans="1:6" x14ac:dyDescent="0.3">
      <c r="A22723" t="s">
        <v>1</v>
      </c>
      <c r="B22723">
        <v>6755784</v>
      </c>
      <c r="C22723">
        <v>0</v>
      </c>
      <c r="D22723">
        <v>6756312</v>
      </c>
      <c r="E22723">
        <f t="shared" si="709"/>
        <v>22722</v>
      </c>
      <c r="F22723">
        <f t="shared" ref="F22723:F22786" si="710">D22723-B22723</f>
        <v>528</v>
      </c>
    </row>
    <row r="22724" spans="1:6" x14ac:dyDescent="0.3">
      <c r="A22724" t="s">
        <v>0</v>
      </c>
      <c r="B22724">
        <v>6756421</v>
      </c>
      <c r="C22724">
        <v>1</v>
      </c>
      <c r="D22724">
        <v>6756928</v>
      </c>
      <c r="E22724">
        <f t="shared" ref="E22724:E22787" si="711">E22723+1</f>
        <v>22723</v>
      </c>
      <c r="F22724">
        <f t="shared" si="710"/>
        <v>507</v>
      </c>
    </row>
    <row r="22725" spans="1:6" x14ac:dyDescent="0.3">
      <c r="A22725" t="s">
        <v>1</v>
      </c>
      <c r="B22725">
        <v>6757020</v>
      </c>
      <c r="C22725">
        <v>0</v>
      </c>
      <c r="D22725">
        <v>6757489</v>
      </c>
      <c r="E22725">
        <f t="shared" si="711"/>
        <v>22724</v>
      </c>
      <c r="F22725">
        <f t="shared" si="710"/>
        <v>469</v>
      </c>
    </row>
    <row r="22726" spans="1:6" x14ac:dyDescent="0.3">
      <c r="A22726" t="s">
        <v>0</v>
      </c>
      <c r="B22726">
        <v>6757603</v>
      </c>
      <c r="C22726">
        <v>1</v>
      </c>
      <c r="D22726">
        <v>6758124</v>
      </c>
      <c r="E22726">
        <f t="shared" si="711"/>
        <v>22725</v>
      </c>
      <c r="F22726">
        <f t="shared" si="710"/>
        <v>521</v>
      </c>
    </row>
    <row r="22727" spans="1:6" x14ac:dyDescent="0.3">
      <c r="A22727" t="s">
        <v>1</v>
      </c>
      <c r="B22727">
        <v>6758234</v>
      </c>
      <c r="C22727">
        <v>0</v>
      </c>
      <c r="D22727">
        <v>6758740</v>
      </c>
      <c r="E22727">
        <f t="shared" si="711"/>
        <v>22726</v>
      </c>
      <c r="F22727">
        <f t="shared" si="710"/>
        <v>506</v>
      </c>
    </row>
    <row r="22728" spans="1:6" x14ac:dyDescent="0.3">
      <c r="A22728" t="s">
        <v>0</v>
      </c>
      <c r="B22728">
        <v>6758817</v>
      </c>
      <c r="C22728">
        <v>1</v>
      </c>
      <c r="D22728">
        <v>6759344</v>
      </c>
      <c r="E22728">
        <f t="shared" si="711"/>
        <v>22727</v>
      </c>
      <c r="F22728">
        <f t="shared" si="710"/>
        <v>527</v>
      </c>
    </row>
    <row r="22729" spans="1:6" x14ac:dyDescent="0.3">
      <c r="A22729" t="s">
        <v>1</v>
      </c>
      <c r="B22729">
        <v>6759454</v>
      </c>
      <c r="C22729">
        <v>0</v>
      </c>
      <c r="D22729">
        <v>6759961</v>
      </c>
      <c r="E22729">
        <f t="shared" si="711"/>
        <v>22728</v>
      </c>
      <c r="F22729">
        <f t="shared" si="710"/>
        <v>507</v>
      </c>
    </row>
    <row r="22730" spans="1:6" x14ac:dyDescent="0.3">
      <c r="A22730" t="s">
        <v>0</v>
      </c>
      <c r="B22730">
        <v>6760053</v>
      </c>
      <c r="C22730">
        <v>1</v>
      </c>
      <c r="D22730">
        <v>6760529</v>
      </c>
      <c r="E22730">
        <f t="shared" si="711"/>
        <v>22729</v>
      </c>
      <c r="F22730">
        <f t="shared" si="710"/>
        <v>476</v>
      </c>
    </row>
    <row r="22731" spans="1:6" x14ac:dyDescent="0.3">
      <c r="A22731" t="s">
        <v>1</v>
      </c>
      <c r="B22731">
        <v>6760638</v>
      </c>
      <c r="C22731">
        <v>0</v>
      </c>
      <c r="D22731">
        <v>6761157</v>
      </c>
      <c r="E22731">
        <f t="shared" si="711"/>
        <v>22730</v>
      </c>
      <c r="F22731">
        <f t="shared" si="710"/>
        <v>519</v>
      </c>
    </row>
    <row r="22732" spans="1:6" x14ac:dyDescent="0.3">
      <c r="A22732" t="s">
        <v>0</v>
      </c>
      <c r="B22732">
        <v>6761268</v>
      </c>
      <c r="C22732">
        <v>1</v>
      </c>
      <c r="D22732">
        <v>6761776</v>
      </c>
      <c r="E22732">
        <f t="shared" si="711"/>
        <v>22731</v>
      </c>
      <c r="F22732">
        <f t="shared" si="710"/>
        <v>508</v>
      </c>
    </row>
    <row r="22733" spans="1:6" x14ac:dyDescent="0.3">
      <c r="A22733" t="s">
        <v>1</v>
      </c>
      <c r="B22733">
        <v>6761853</v>
      </c>
      <c r="C22733">
        <v>0</v>
      </c>
      <c r="D22733">
        <v>6762382</v>
      </c>
      <c r="E22733">
        <f t="shared" si="711"/>
        <v>22732</v>
      </c>
      <c r="F22733">
        <f t="shared" si="710"/>
        <v>529</v>
      </c>
    </row>
    <row r="22734" spans="1:6" x14ac:dyDescent="0.3">
      <c r="A22734" t="s">
        <v>0</v>
      </c>
      <c r="B22734">
        <v>6762492</v>
      </c>
      <c r="C22734">
        <v>1</v>
      </c>
      <c r="D22734">
        <v>6762999</v>
      </c>
      <c r="E22734">
        <f t="shared" si="711"/>
        <v>22733</v>
      </c>
      <c r="F22734">
        <f t="shared" si="710"/>
        <v>507</v>
      </c>
    </row>
    <row r="22735" spans="1:6" x14ac:dyDescent="0.3">
      <c r="A22735" t="s">
        <v>1</v>
      </c>
      <c r="B22735">
        <v>6763089</v>
      </c>
      <c r="C22735">
        <v>0</v>
      </c>
      <c r="D22735">
        <v>6763559</v>
      </c>
      <c r="E22735">
        <f t="shared" si="711"/>
        <v>22734</v>
      </c>
      <c r="F22735">
        <f t="shared" si="710"/>
        <v>470</v>
      </c>
    </row>
    <row r="22736" spans="1:6" x14ac:dyDescent="0.3">
      <c r="A22736" t="s">
        <v>0</v>
      </c>
      <c r="B22736">
        <v>6763674</v>
      </c>
      <c r="C22736">
        <v>1</v>
      </c>
      <c r="D22736">
        <v>6764195</v>
      </c>
      <c r="E22736">
        <f t="shared" si="711"/>
        <v>22735</v>
      </c>
      <c r="F22736">
        <f t="shared" si="710"/>
        <v>521</v>
      </c>
    </row>
    <row r="22737" spans="1:6" x14ac:dyDescent="0.3">
      <c r="A22737" t="s">
        <v>1</v>
      </c>
      <c r="B22737">
        <v>6764305</v>
      </c>
      <c r="C22737">
        <v>0</v>
      </c>
      <c r="D22737">
        <v>6764814</v>
      </c>
      <c r="E22737">
        <f t="shared" si="711"/>
        <v>22736</v>
      </c>
      <c r="F22737">
        <f t="shared" si="710"/>
        <v>509</v>
      </c>
    </row>
    <row r="22738" spans="1:6" x14ac:dyDescent="0.3">
      <c r="A22738" t="s">
        <v>0</v>
      </c>
      <c r="B22738">
        <v>6764891</v>
      </c>
      <c r="C22738">
        <v>1</v>
      </c>
      <c r="D22738">
        <v>6765417</v>
      </c>
      <c r="E22738">
        <f t="shared" si="711"/>
        <v>22737</v>
      </c>
      <c r="F22738">
        <f t="shared" si="710"/>
        <v>526</v>
      </c>
    </row>
    <row r="22739" spans="1:6" x14ac:dyDescent="0.3">
      <c r="A22739" t="s">
        <v>1</v>
      </c>
      <c r="B22739">
        <v>6765527</v>
      </c>
      <c r="C22739">
        <v>0</v>
      </c>
      <c r="D22739">
        <v>6766035</v>
      </c>
      <c r="E22739">
        <f t="shared" si="711"/>
        <v>22738</v>
      </c>
      <c r="F22739">
        <f t="shared" si="710"/>
        <v>508</v>
      </c>
    </row>
    <row r="22740" spans="1:6" x14ac:dyDescent="0.3">
      <c r="A22740" t="s">
        <v>0</v>
      </c>
      <c r="B22740">
        <v>6766126</v>
      </c>
      <c r="C22740">
        <v>1</v>
      </c>
      <c r="D22740">
        <v>6766602</v>
      </c>
      <c r="E22740">
        <f t="shared" si="711"/>
        <v>22739</v>
      </c>
      <c r="F22740">
        <f t="shared" si="710"/>
        <v>476</v>
      </c>
    </row>
    <row r="22741" spans="1:6" x14ac:dyDescent="0.3">
      <c r="A22741" t="s">
        <v>1</v>
      </c>
      <c r="B22741">
        <v>6766711</v>
      </c>
      <c r="C22741">
        <v>0</v>
      </c>
      <c r="D22741">
        <v>6767235</v>
      </c>
      <c r="E22741">
        <f t="shared" si="711"/>
        <v>22740</v>
      </c>
      <c r="F22741">
        <f t="shared" si="710"/>
        <v>524</v>
      </c>
    </row>
    <row r="22742" spans="1:6" x14ac:dyDescent="0.3">
      <c r="A22742" t="s">
        <v>0</v>
      </c>
      <c r="B22742">
        <v>6767344</v>
      </c>
      <c r="C22742">
        <v>1</v>
      </c>
      <c r="D22742">
        <v>6767853</v>
      </c>
      <c r="E22742">
        <f t="shared" si="711"/>
        <v>22741</v>
      </c>
      <c r="F22742">
        <f t="shared" si="710"/>
        <v>509</v>
      </c>
    </row>
    <row r="22743" spans="1:6" x14ac:dyDescent="0.3">
      <c r="A22743" t="s">
        <v>1</v>
      </c>
      <c r="B22743">
        <v>6767930</v>
      </c>
      <c r="C22743">
        <v>0</v>
      </c>
      <c r="D22743">
        <v>6768457</v>
      </c>
      <c r="E22743">
        <f t="shared" si="711"/>
        <v>22742</v>
      </c>
      <c r="F22743">
        <f t="shared" si="710"/>
        <v>527</v>
      </c>
    </row>
    <row r="22744" spans="1:6" x14ac:dyDescent="0.3">
      <c r="A22744" t="s">
        <v>0</v>
      </c>
      <c r="B22744">
        <v>6768566</v>
      </c>
      <c r="C22744">
        <v>1</v>
      </c>
      <c r="D22744">
        <v>6769073</v>
      </c>
      <c r="E22744">
        <f t="shared" si="711"/>
        <v>22743</v>
      </c>
      <c r="F22744">
        <f t="shared" si="710"/>
        <v>507</v>
      </c>
    </row>
    <row r="22745" spans="1:6" x14ac:dyDescent="0.3">
      <c r="A22745" t="s">
        <v>1</v>
      </c>
      <c r="B22745">
        <v>6769165</v>
      </c>
      <c r="C22745">
        <v>0</v>
      </c>
      <c r="D22745">
        <v>6769635</v>
      </c>
      <c r="E22745">
        <f t="shared" si="711"/>
        <v>22744</v>
      </c>
      <c r="F22745">
        <f t="shared" si="710"/>
        <v>470</v>
      </c>
    </row>
    <row r="22746" spans="1:6" x14ac:dyDescent="0.3">
      <c r="A22746" t="s">
        <v>0</v>
      </c>
      <c r="B22746">
        <v>6769749</v>
      </c>
      <c r="C22746">
        <v>1</v>
      </c>
      <c r="D22746">
        <v>6770273</v>
      </c>
      <c r="E22746">
        <f t="shared" si="711"/>
        <v>22745</v>
      </c>
      <c r="F22746">
        <f t="shared" si="710"/>
        <v>524</v>
      </c>
    </row>
    <row r="22747" spans="1:6" x14ac:dyDescent="0.3">
      <c r="A22747" t="s">
        <v>1</v>
      </c>
      <c r="B22747">
        <v>6770382</v>
      </c>
      <c r="C22747">
        <v>0</v>
      </c>
      <c r="D22747">
        <v>6770891</v>
      </c>
      <c r="E22747">
        <f t="shared" si="711"/>
        <v>22746</v>
      </c>
      <c r="F22747">
        <f t="shared" si="710"/>
        <v>509</v>
      </c>
    </row>
    <row r="22748" spans="1:6" x14ac:dyDescent="0.3">
      <c r="A22748" t="s">
        <v>0</v>
      </c>
      <c r="B22748">
        <v>6770969</v>
      </c>
      <c r="C22748">
        <v>1</v>
      </c>
      <c r="D22748">
        <v>6771496</v>
      </c>
      <c r="E22748">
        <f t="shared" si="711"/>
        <v>22747</v>
      </c>
      <c r="F22748">
        <f t="shared" si="710"/>
        <v>527</v>
      </c>
    </row>
    <row r="22749" spans="1:6" x14ac:dyDescent="0.3">
      <c r="A22749" t="s">
        <v>1</v>
      </c>
      <c r="B22749">
        <v>6771605</v>
      </c>
      <c r="C22749">
        <v>0</v>
      </c>
      <c r="D22749">
        <v>6772112</v>
      </c>
      <c r="E22749">
        <f t="shared" si="711"/>
        <v>22748</v>
      </c>
      <c r="F22749">
        <f t="shared" si="710"/>
        <v>507</v>
      </c>
    </row>
    <row r="22750" spans="1:6" x14ac:dyDescent="0.3">
      <c r="A22750" t="s">
        <v>0</v>
      </c>
      <c r="B22750">
        <v>6772204</v>
      </c>
      <c r="C22750">
        <v>1</v>
      </c>
      <c r="D22750">
        <v>6772681</v>
      </c>
      <c r="E22750">
        <f t="shared" si="711"/>
        <v>22749</v>
      </c>
      <c r="F22750">
        <f t="shared" si="710"/>
        <v>477</v>
      </c>
    </row>
    <row r="22751" spans="1:6" x14ac:dyDescent="0.3">
      <c r="A22751" t="s">
        <v>1</v>
      </c>
      <c r="B22751">
        <v>6772790</v>
      </c>
      <c r="C22751">
        <v>0</v>
      </c>
      <c r="D22751">
        <v>6773314</v>
      </c>
      <c r="E22751">
        <f t="shared" si="711"/>
        <v>22750</v>
      </c>
      <c r="F22751">
        <f t="shared" si="710"/>
        <v>524</v>
      </c>
    </row>
    <row r="22752" spans="1:6" x14ac:dyDescent="0.3">
      <c r="A22752" t="s">
        <v>0</v>
      </c>
      <c r="B22752">
        <v>6773423</v>
      </c>
      <c r="C22752">
        <v>1</v>
      </c>
      <c r="D22752">
        <v>6773932</v>
      </c>
      <c r="E22752">
        <f t="shared" si="711"/>
        <v>22751</v>
      </c>
      <c r="F22752">
        <f t="shared" si="710"/>
        <v>509</v>
      </c>
    </row>
    <row r="22753" spans="1:6" x14ac:dyDescent="0.3">
      <c r="A22753" t="s">
        <v>1</v>
      </c>
      <c r="B22753">
        <v>6774009</v>
      </c>
      <c r="C22753">
        <v>0</v>
      </c>
      <c r="D22753">
        <v>6774538</v>
      </c>
      <c r="E22753">
        <f t="shared" si="711"/>
        <v>22752</v>
      </c>
      <c r="F22753">
        <f t="shared" si="710"/>
        <v>529</v>
      </c>
    </row>
    <row r="22754" spans="1:6" x14ac:dyDescent="0.3">
      <c r="A22754" t="s">
        <v>0</v>
      </c>
      <c r="B22754">
        <v>6774647</v>
      </c>
      <c r="C22754">
        <v>1</v>
      </c>
      <c r="D22754">
        <v>6775154</v>
      </c>
      <c r="E22754">
        <f t="shared" si="711"/>
        <v>22753</v>
      </c>
      <c r="F22754">
        <f t="shared" si="710"/>
        <v>507</v>
      </c>
    </row>
    <row r="22755" spans="1:6" x14ac:dyDescent="0.3">
      <c r="A22755" t="s">
        <v>1</v>
      </c>
      <c r="B22755">
        <v>6775245</v>
      </c>
      <c r="C22755">
        <v>0</v>
      </c>
      <c r="D22755">
        <v>6775715</v>
      </c>
      <c r="E22755">
        <f t="shared" si="711"/>
        <v>22754</v>
      </c>
      <c r="F22755">
        <f t="shared" si="710"/>
        <v>470</v>
      </c>
    </row>
    <row r="22756" spans="1:6" x14ac:dyDescent="0.3">
      <c r="A22756" t="s">
        <v>0</v>
      </c>
      <c r="B22756">
        <v>6775829</v>
      </c>
      <c r="C22756">
        <v>1</v>
      </c>
      <c r="D22756">
        <v>6776348</v>
      </c>
      <c r="E22756">
        <f t="shared" si="711"/>
        <v>22755</v>
      </c>
      <c r="F22756">
        <f t="shared" si="710"/>
        <v>519</v>
      </c>
    </row>
    <row r="22757" spans="1:6" x14ac:dyDescent="0.3">
      <c r="A22757" t="s">
        <v>1</v>
      </c>
      <c r="B22757">
        <v>6776457</v>
      </c>
      <c r="C22757">
        <v>0</v>
      </c>
      <c r="D22757">
        <v>6776965</v>
      </c>
      <c r="E22757">
        <f t="shared" si="711"/>
        <v>22756</v>
      </c>
      <c r="F22757">
        <f t="shared" si="710"/>
        <v>508</v>
      </c>
    </row>
    <row r="22758" spans="1:6" x14ac:dyDescent="0.3">
      <c r="A22758" t="s">
        <v>0</v>
      </c>
      <c r="B22758">
        <v>6777043</v>
      </c>
      <c r="C22758">
        <v>1</v>
      </c>
      <c r="D22758">
        <v>6777569</v>
      </c>
      <c r="E22758">
        <f t="shared" si="711"/>
        <v>22757</v>
      </c>
      <c r="F22758">
        <f t="shared" si="710"/>
        <v>526</v>
      </c>
    </row>
    <row r="22759" spans="1:6" x14ac:dyDescent="0.3">
      <c r="A22759" t="s">
        <v>1</v>
      </c>
      <c r="B22759">
        <v>6777678</v>
      </c>
      <c r="C22759">
        <v>0</v>
      </c>
      <c r="D22759">
        <v>6778184</v>
      </c>
      <c r="E22759">
        <f t="shared" si="711"/>
        <v>22758</v>
      </c>
      <c r="F22759">
        <f t="shared" si="710"/>
        <v>506</v>
      </c>
    </row>
    <row r="22760" spans="1:6" x14ac:dyDescent="0.3">
      <c r="A22760" t="s">
        <v>0</v>
      </c>
      <c r="B22760">
        <v>6778276</v>
      </c>
      <c r="C22760">
        <v>1</v>
      </c>
      <c r="D22760">
        <v>6778752</v>
      </c>
      <c r="E22760">
        <f t="shared" si="711"/>
        <v>22759</v>
      </c>
      <c r="F22760">
        <f t="shared" si="710"/>
        <v>476</v>
      </c>
    </row>
    <row r="22761" spans="1:6" x14ac:dyDescent="0.3">
      <c r="A22761" t="s">
        <v>1</v>
      </c>
      <c r="B22761">
        <v>6778861</v>
      </c>
      <c r="C22761">
        <v>0</v>
      </c>
      <c r="D22761">
        <v>6779384</v>
      </c>
      <c r="E22761">
        <f t="shared" si="711"/>
        <v>22760</v>
      </c>
      <c r="F22761">
        <f t="shared" si="710"/>
        <v>523</v>
      </c>
    </row>
    <row r="22762" spans="1:6" x14ac:dyDescent="0.3">
      <c r="A22762" t="s">
        <v>0</v>
      </c>
      <c r="B22762">
        <v>6779493</v>
      </c>
      <c r="C22762">
        <v>1</v>
      </c>
      <c r="D22762">
        <v>6780002</v>
      </c>
      <c r="E22762">
        <f t="shared" si="711"/>
        <v>22761</v>
      </c>
      <c r="F22762">
        <f t="shared" si="710"/>
        <v>509</v>
      </c>
    </row>
    <row r="22763" spans="1:6" x14ac:dyDescent="0.3">
      <c r="A22763" t="s">
        <v>1</v>
      </c>
      <c r="B22763">
        <v>6780080</v>
      </c>
      <c r="C22763">
        <v>0</v>
      </c>
      <c r="D22763">
        <v>6780610</v>
      </c>
      <c r="E22763">
        <f t="shared" si="711"/>
        <v>22762</v>
      </c>
      <c r="F22763">
        <f t="shared" si="710"/>
        <v>530</v>
      </c>
    </row>
    <row r="22764" spans="1:6" x14ac:dyDescent="0.3">
      <c r="A22764" t="s">
        <v>0</v>
      </c>
      <c r="B22764">
        <v>6780719</v>
      </c>
      <c r="C22764">
        <v>1</v>
      </c>
      <c r="D22764">
        <v>6781227</v>
      </c>
      <c r="E22764">
        <f t="shared" si="711"/>
        <v>22763</v>
      </c>
      <c r="F22764">
        <f t="shared" si="710"/>
        <v>508</v>
      </c>
    </row>
    <row r="22765" spans="1:6" x14ac:dyDescent="0.3">
      <c r="A22765" t="s">
        <v>1</v>
      </c>
      <c r="B22765">
        <v>6781319</v>
      </c>
      <c r="C22765">
        <v>0</v>
      </c>
      <c r="D22765">
        <v>6781787</v>
      </c>
      <c r="E22765">
        <f t="shared" si="711"/>
        <v>22764</v>
      </c>
      <c r="F22765">
        <f t="shared" si="710"/>
        <v>468</v>
      </c>
    </row>
    <row r="22766" spans="1:6" x14ac:dyDescent="0.3">
      <c r="A22766" t="s">
        <v>0</v>
      </c>
      <c r="B22766">
        <v>6781902</v>
      </c>
      <c r="C22766">
        <v>1</v>
      </c>
      <c r="D22766">
        <v>6782427</v>
      </c>
      <c r="E22766">
        <f t="shared" si="711"/>
        <v>22765</v>
      </c>
      <c r="F22766">
        <f t="shared" si="710"/>
        <v>525</v>
      </c>
    </row>
    <row r="22767" spans="1:6" x14ac:dyDescent="0.3">
      <c r="A22767" t="s">
        <v>1</v>
      </c>
      <c r="B22767">
        <v>6782537</v>
      </c>
      <c r="C22767">
        <v>0</v>
      </c>
      <c r="D22767">
        <v>6783044</v>
      </c>
      <c r="E22767">
        <f t="shared" si="711"/>
        <v>22766</v>
      </c>
      <c r="F22767">
        <f t="shared" si="710"/>
        <v>507</v>
      </c>
    </row>
    <row r="22768" spans="1:6" x14ac:dyDescent="0.3">
      <c r="A22768" t="s">
        <v>0</v>
      </c>
      <c r="B22768">
        <v>6783122</v>
      </c>
      <c r="C22768">
        <v>1</v>
      </c>
      <c r="D22768">
        <v>6783649</v>
      </c>
      <c r="E22768">
        <f t="shared" si="711"/>
        <v>22767</v>
      </c>
      <c r="F22768">
        <f t="shared" si="710"/>
        <v>527</v>
      </c>
    </row>
    <row r="22769" spans="1:6" x14ac:dyDescent="0.3">
      <c r="A22769" t="s">
        <v>1</v>
      </c>
      <c r="B22769">
        <v>6783758</v>
      </c>
      <c r="C22769">
        <v>0</v>
      </c>
      <c r="D22769">
        <v>6784267</v>
      </c>
      <c r="E22769">
        <f t="shared" si="711"/>
        <v>22768</v>
      </c>
      <c r="F22769">
        <f t="shared" si="710"/>
        <v>509</v>
      </c>
    </row>
    <row r="22770" spans="1:6" x14ac:dyDescent="0.3">
      <c r="A22770" t="s">
        <v>0</v>
      </c>
      <c r="B22770">
        <v>6784359</v>
      </c>
      <c r="C22770">
        <v>1</v>
      </c>
      <c r="D22770">
        <v>6784835</v>
      </c>
      <c r="E22770">
        <f t="shared" si="711"/>
        <v>22769</v>
      </c>
      <c r="F22770">
        <f t="shared" si="710"/>
        <v>476</v>
      </c>
    </row>
    <row r="22771" spans="1:6" x14ac:dyDescent="0.3">
      <c r="A22771" t="s">
        <v>1</v>
      </c>
      <c r="B22771">
        <v>6784944</v>
      </c>
      <c r="C22771">
        <v>0</v>
      </c>
      <c r="D22771">
        <v>6785467</v>
      </c>
      <c r="E22771">
        <f t="shared" si="711"/>
        <v>22770</v>
      </c>
      <c r="F22771">
        <f t="shared" si="710"/>
        <v>523</v>
      </c>
    </row>
    <row r="22772" spans="1:6" x14ac:dyDescent="0.3">
      <c r="A22772" t="s">
        <v>0</v>
      </c>
      <c r="B22772">
        <v>6785578</v>
      </c>
      <c r="C22772">
        <v>1</v>
      </c>
      <c r="D22772">
        <v>6786085</v>
      </c>
      <c r="E22772">
        <f t="shared" si="711"/>
        <v>22771</v>
      </c>
      <c r="F22772">
        <f t="shared" si="710"/>
        <v>507</v>
      </c>
    </row>
    <row r="22773" spans="1:6" x14ac:dyDescent="0.3">
      <c r="A22773" t="s">
        <v>1</v>
      </c>
      <c r="B22773">
        <v>6786163</v>
      </c>
      <c r="C22773">
        <v>0</v>
      </c>
      <c r="D22773">
        <v>6786692</v>
      </c>
      <c r="E22773">
        <f t="shared" si="711"/>
        <v>22772</v>
      </c>
      <c r="F22773">
        <f t="shared" si="710"/>
        <v>529</v>
      </c>
    </row>
    <row r="22774" spans="1:6" x14ac:dyDescent="0.3">
      <c r="A22774" t="s">
        <v>0</v>
      </c>
      <c r="B22774">
        <v>6786801</v>
      </c>
      <c r="C22774">
        <v>1</v>
      </c>
      <c r="D22774">
        <v>6787309</v>
      </c>
      <c r="E22774">
        <f t="shared" si="711"/>
        <v>22773</v>
      </c>
      <c r="F22774">
        <f t="shared" si="710"/>
        <v>508</v>
      </c>
    </row>
    <row r="22775" spans="1:6" x14ac:dyDescent="0.3">
      <c r="A22775" t="s">
        <v>1</v>
      </c>
      <c r="B22775">
        <v>6787401</v>
      </c>
      <c r="C22775">
        <v>0</v>
      </c>
      <c r="D22775">
        <v>6787871</v>
      </c>
      <c r="E22775">
        <f t="shared" si="711"/>
        <v>22774</v>
      </c>
      <c r="F22775">
        <f t="shared" si="710"/>
        <v>470</v>
      </c>
    </row>
    <row r="22776" spans="1:6" x14ac:dyDescent="0.3">
      <c r="A22776" t="s">
        <v>0</v>
      </c>
      <c r="B22776">
        <v>6787984</v>
      </c>
      <c r="C22776">
        <v>1</v>
      </c>
      <c r="D22776">
        <v>6788506</v>
      </c>
      <c r="E22776">
        <f t="shared" si="711"/>
        <v>22775</v>
      </c>
      <c r="F22776">
        <f t="shared" si="710"/>
        <v>522</v>
      </c>
    </row>
    <row r="22777" spans="1:6" x14ac:dyDescent="0.3">
      <c r="A22777" t="s">
        <v>1</v>
      </c>
      <c r="B22777">
        <v>6788615</v>
      </c>
      <c r="C22777">
        <v>0</v>
      </c>
      <c r="D22777">
        <v>6789123</v>
      </c>
      <c r="E22777">
        <f t="shared" si="711"/>
        <v>22776</v>
      </c>
      <c r="F22777">
        <f t="shared" si="710"/>
        <v>508</v>
      </c>
    </row>
    <row r="22778" spans="1:6" x14ac:dyDescent="0.3">
      <c r="A22778" t="s">
        <v>0</v>
      </c>
      <c r="B22778">
        <v>6789201</v>
      </c>
      <c r="C22778">
        <v>1</v>
      </c>
      <c r="D22778">
        <v>6789728</v>
      </c>
      <c r="E22778">
        <f t="shared" si="711"/>
        <v>22777</v>
      </c>
      <c r="F22778">
        <f t="shared" si="710"/>
        <v>527</v>
      </c>
    </row>
    <row r="22779" spans="1:6" x14ac:dyDescent="0.3">
      <c r="A22779" t="s">
        <v>1</v>
      </c>
      <c r="B22779">
        <v>6789838</v>
      </c>
      <c r="C22779">
        <v>0</v>
      </c>
      <c r="D22779">
        <v>6790347</v>
      </c>
      <c r="E22779">
        <f t="shared" si="711"/>
        <v>22778</v>
      </c>
      <c r="F22779">
        <f t="shared" si="710"/>
        <v>509</v>
      </c>
    </row>
    <row r="22780" spans="1:6" x14ac:dyDescent="0.3">
      <c r="A22780" t="s">
        <v>0</v>
      </c>
      <c r="B22780">
        <v>6790439</v>
      </c>
      <c r="C22780">
        <v>1</v>
      </c>
      <c r="D22780">
        <v>6790918</v>
      </c>
      <c r="E22780">
        <f t="shared" si="711"/>
        <v>22779</v>
      </c>
      <c r="F22780">
        <f t="shared" si="710"/>
        <v>479</v>
      </c>
    </row>
    <row r="22781" spans="1:6" x14ac:dyDescent="0.3">
      <c r="A22781" t="s">
        <v>1</v>
      </c>
      <c r="B22781">
        <v>6791028</v>
      </c>
      <c r="C22781">
        <v>0</v>
      </c>
      <c r="D22781">
        <v>6791550</v>
      </c>
      <c r="E22781">
        <f t="shared" si="711"/>
        <v>22780</v>
      </c>
      <c r="F22781">
        <f t="shared" si="710"/>
        <v>522</v>
      </c>
    </row>
    <row r="22782" spans="1:6" x14ac:dyDescent="0.3">
      <c r="A22782" t="s">
        <v>0</v>
      </c>
      <c r="B22782">
        <v>6791660</v>
      </c>
      <c r="C22782">
        <v>1</v>
      </c>
      <c r="D22782">
        <v>6792168</v>
      </c>
      <c r="E22782">
        <f t="shared" si="711"/>
        <v>22781</v>
      </c>
      <c r="F22782">
        <f t="shared" si="710"/>
        <v>508</v>
      </c>
    </row>
    <row r="22783" spans="1:6" x14ac:dyDescent="0.3">
      <c r="A22783" t="s">
        <v>1</v>
      </c>
      <c r="B22783">
        <v>6792245</v>
      </c>
      <c r="C22783">
        <v>0</v>
      </c>
      <c r="D22783">
        <v>6792774</v>
      </c>
      <c r="E22783">
        <f t="shared" si="711"/>
        <v>22782</v>
      </c>
      <c r="F22783">
        <f t="shared" si="710"/>
        <v>529</v>
      </c>
    </row>
    <row r="22784" spans="1:6" x14ac:dyDescent="0.3">
      <c r="A22784" t="s">
        <v>0</v>
      </c>
      <c r="B22784">
        <v>6792884</v>
      </c>
      <c r="C22784">
        <v>1</v>
      </c>
      <c r="D22784">
        <v>6793392</v>
      </c>
      <c r="E22784">
        <f t="shared" si="711"/>
        <v>22783</v>
      </c>
      <c r="F22784">
        <f t="shared" si="710"/>
        <v>508</v>
      </c>
    </row>
    <row r="22785" spans="1:6" x14ac:dyDescent="0.3">
      <c r="A22785" t="s">
        <v>1</v>
      </c>
      <c r="B22785">
        <v>6793485</v>
      </c>
      <c r="C22785">
        <v>0</v>
      </c>
      <c r="D22785">
        <v>6793961</v>
      </c>
      <c r="E22785">
        <f t="shared" si="711"/>
        <v>22784</v>
      </c>
      <c r="F22785">
        <f t="shared" si="710"/>
        <v>476</v>
      </c>
    </row>
    <row r="22786" spans="1:6" x14ac:dyDescent="0.3">
      <c r="A22786" t="s">
        <v>0</v>
      </c>
      <c r="B22786">
        <v>6794070</v>
      </c>
      <c r="C22786">
        <v>1</v>
      </c>
      <c r="D22786">
        <v>6794592</v>
      </c>
      <c r="E22786">
        <f t="shared" si="711"/>
        <v>22785</v>
      </c>
      <c r="F22786">
        <f t="shared" si="710"/>
        <v>522</v>
      </c>
    </row>
    <row r="22787" spans="1:6" x14ac:dyDescent="0.3">
      <c r="A22787" t="s">
        <v>1</v>
      </c>
      <c r="B22787">
        <v>6794702</v>
      </c>
      <c r="C22787">
        <v>0</v>
      </c>
      <c r="D22787">
        <v>6795210</v>
      </c>
      <c r="E22787">
        <f t="shared" si="711"/>
        <v>22786</v>
      </c>
      <c r="F22787">
        <f t="shared" ref="F22787:F22850" si="712">D22787-B22787</f>
        <v>508</v>
      </c>
    </row>
    <row r="22788" spans="1:6" x14ac:dyDescent="0.3">
      <c r="A22788" t="s">
        <v>0</v>
      </c>
      <c r="B22788">
        <v>6795287</v>
      </c>
      <c r="C22788">
        <v>1</v>
      </c>
      <c r="D22788">
        <v>6795816</v>
      </c>
      <c r="E22788">
        <f t="shared" ref="E22788:E22851" si="713">E22787+1</f>
        <v>22787</v>
      </c>
      <c r="F22788">
        <f t="shared" si="712"/>
        <v>529</v>
      </c>
    </row>
    <row r="22789" spans="1:6" x14ac:dyDescent="0.3">
      <c r="A22789" t="s">
        <v>1</v>
      </c>
      <c r="B22789">
        <v>6795926</v>
      </c>
      <c r="C22789">
        <v>0</v>
      </c>
      <c r="D22789">
        <v>6796434</v>
      </c>
      <c r="E22789">
        <f t="shared" si="713"/>
        <v>22788</v>
      </c>
      <c r="F22789">
        <f t="shared" si="712"/>
        <v>508</v>
      </c>
    </row>
    <row r="22790" spans="1:6" x14ac:dyDescent="0.3">
      <c r="A22790" t="s">
        <v>0</v>
      </c>
      <c r="B22790">
        <v>6796525</v>
      </c>
      <c r="C22790">
        <v>1</v>
      </c>
      <c r="D22790">
        <v>6797001</v>
      </c>
      <c r="E22790">
        <f t="shared" si="713"/>
        <v>22789</v>
      </c>
      <c r="F22790">
        <f t="shared" si="712"/>
        <v>476</v>
      </c>
    </row>
    <row r="22791" spans="1:6" x14ac:dyDescent="0.3">
      <c r="A22791" t="s">
        <v>1</v>
      </c>
      <c r="B22791">
        <v>6797111</v>
      </c>
      <c r="C22791">
        <v>0</v>
      </c>
      <c r="D22791">
        <v>6797635</v>
      </c>
      <c r="E22791">
        <f t="shared" si="713"/>
        <v>22790</v>
      </c>
      <c r="F22791">
        <f t="shared" si="712"/>
        <v>524</v>
      </c>
    </row>
    <row r="22792" spans="1:6" x14ac:dyDescent="0.3">
      <c r="A22792" t="s">
        <v>0</v>
      </c>
      <c r="B22792">
        <v>6797745</v>
      </c>
      <c r="C22792">
        <v>1</v>
      </c>
      <c r="D22792">
        <v>6798253</v>
      </c>
      <c r="E22792">
        <f t="shared" si="713"/>
        <v>22791</v>
      </c>
      <c r="F22792">
        <f t="shared" si="712"/>
        <v>508</v>
      </c>
    </row>
    <row r="22793" spans="1:6" x14ac:dyDescent="0.3">
      <c r="A22793" t="s">
        <v>1</v>
      </c>
      <c r="B22793">
        <v>6798331</v>
      </c>
      <c r="C22793">
        <v>0</v>
      </c>
      <c r="D22793">
        <v>6798860</v>
      </c>
      <c r="E22793">
        <f t="shared" si="713"/>
        <v>22792</v>
      </c>
      <c r="F22793">
        <f t="shared" si="712"/>
        <v>529</v>
      </c>
    </row>
    <row r="22794" spans="1:6" x14ac:dyDescent="0.3">
      <c r="A22794" t="s">
        <v>0</v>
      </c>
      <c r="B22794">
        <v>6798970</v>
      </c>
      <c r="C22794">
        <v>1</v>
      </c>
      <c r="D22794">
        <v>6799478</v>
      </c>
      <c r="E22794">
        <f t="shared" si="713"/>
        <v>22793</v>
      </c>
      <c r="F22794">
        <f t="shared" si="712"/>
        <v>508</v>
      </c>
    </row>
    <row r="22795" spans="1:6" x14ac:dyDescent="0.3">
      <c r="A22795" t="s">
        <v>1</v>
      </c>
      <c r="B22795">
        <v>6799569</v>
      </c>
      <c r="C22795">
        <v>0</v>
      </c>
      <c r="D22795">
        <v>6800039</v>
      </c>
      <c r="E22795">
        <f t="shared" si="713"/>
        <v>22794</v>
      </c>
      <c r="F22795">
        <f t="shared" si="712"/>
        <v>470</v>
      </c>
    </row>
    <row r="22796" spans="1:6" x14ac:dyDescent="0.3">
      <c r="A22796" t="s">
        <v>0</v>
      </c>
      <c r="B22796">
        <v>6800153</v>
      </c>
      <c r="C22796">
        <v>1</v>
      </c>
      <c r="D22796">
        <v>6800676</v>
      </c>
      <c r="E22796">
        <f t="shared" si="713"/>
        <v>22795</v>
      </c>
      <c r="F22796">
        <f t="shared" si="712"/>
        <v>523</v>
      </c>
    </row>
    <row r="22797" spans="1:6" x14ac:dyDescent="0.3">
      <c r="A22797" t="s">
        <v>1</v>
      </c>
      <c r="B22797">
        <v>6800785</v>
      </c>
      <c r="C22797">
        <v>0</v>
      </c>
      <c r="D22797">
        <v>6801296</v>
      </c>
      <c r="E22797">
        <f t="shared" si="713"/>
        <v>22796</v>
      </c>
      <c r="F22797">
        <f t="shared" si="712"/>
        <v>511</v>
      </c>
    </row>
    <row r="22798" spans="1:6" x14ac:dyDescent="0.3">
      <c r="A22798" t="s">
        <v>0</v>
      </c>
      <c r="B22798">
        <v>6801375</v>
      </c>
      <c r="C22798">
        <v>1</v>
      </c>
      <c r="D22798">
        <v>6801903</v>
      </c>
      <c r="E22798">
        <f t="shared" si="713"/>
        <v>22797</v>
      </c>
      <c r="F22798">
        <f t="shared" si="712"/>
        <v>528</v>
      </c>
    </row>
    <row r="22799" spans="1:6" x14ac:dyDescent="0.3">
      <c r="A22799" t="s">
        <v>1</v>
      </c>
      <c r="B22799">
        <v>6802013</v>
      </c>
      <c r="C22799">
        <v>0</v>
      </c>
      <c r="D22799">
        <v>6802522</v>
      </c>
      <c r="E22799">
        <f t="shared" si="713"/>
        <v>22798</v>
      </c>
      <c r="F22799">
        <f t="shared" si="712"/>
        <v>509</v>
      </c>
    </row>
    <row r="22800" spans="1:6" x14ac:dyDescent="0.3">
      <c r="A22800" t="s">
        <v>0</v>
      </c>
      <c r="B22800">
        <v>6802614</v>
      </c>
      <c r="C22800">
        <v>1</v>
      </c>
      <c r="D22800">
        <v>6803090</v>
      </c>
      <c r="E22800">
        <f t="shared" si="713"/>
        <v>22799</v>
      </c>
      <c r="F22800">
        <f t="shared" si="712"/>
        <v>476</v>
      </c>
    </row>
    <row r="22801" spans="1:6" x14ac:dyDescent="0.3">
      <c r="A22801" t="s">
        <v>1</v>
      </c>
      <c r="B22801">
        <v>6803201</v>
      </c>
      <c r="C22801">
        <v>0</v>
      </c>
      <c r="D22801">
        <v>6803725</v>
      </c>
      <c r="E22801">
        <f t="shared" si="713"/>
        <v>22800</v>
      </c>
      <c r="F22801">
        <f t="shared" si="712"/>
        <v>524</v>
      </c>
    </row>
    <row r="22802" spans="1:6" x14ac:dyDescent="0.3">
      <c r="A22802" t="s">
        <v>0</v>
      </c>
      <c r="B22802">
        <v>6803836</v>
      </c>
      <c r="C22802">
        <v>1</v>
      </c>
      <c r="D22802">
        <v>6804344</v>
      </c>
      <c r="E22802">
        <f t="shared" si="713"/>
        <v>22801</v>
      </c>
      <c r="F22802">
        <f t="shared" si="712"/>
        <v>508</v>
      </c>
    </row>
    <row r="22803" spans="1:6" x14ac:dyDescent="0.3">
      <c r="A22803" t="s">
        <v>1</v>
      </c>
      <c r="B22803">
        <v>6804422</v>
      </c>
      <c r="C22803">
        <v>0</v>
      </c>
      <c r="D22803">
        <v>6804950</v>
      </c>
      <c r="E22803">
        <f t="shared" si="713"/>
        <v>22802</v>
      </c>
      <c r="F22803">
        <f t="shared" si="712"/>
        <v>528</v>
      </c>
    </row>
    <row r="22804" spans="1:6" x14ac:dyDescent="0.3">
      <c r="A22804" t="s">
        <v>0</v>
      </c>
      <c r="B22804">
        <v>6805060</v>
      </c>
      <c r="C22804">
        <v>1</v>
      </c>
      <c r="D22804">
        <v>6805567</v>
      </c>
      <c r="E22804">
        <f t="shared" si="713"/>
        <v>22803</v>
      </c>
      <c r="F22804">
        <f t="shared" si="712"/>
        <v>507</v>
      </c>
    </row>
    <row r="22805" spans="1:6" x14ac:dyDescent="0.3">
      <c r="A22805" t="s">
        <v>1</v>
      </c>
      <c r="B22805">
        <v>6805659</v>
      </c>
      <c r="C22805">
        <v>0</v>
      </c>
      <c r="D22805">
        <v>6806130</v>
      </c>
      <c r="E22805">
        <f t="shared" si="713"/>
        <v>22804</v>
      </c>
      <c r="F22805">
        <f t="shared" si="712"/>
        <v>471</v>
      </c>
    </row>
    <row r="22806" spans="1:6" x14ac:dyDescent="0.3">
      <c r="A22806" t="s">
        <v>0</v>
      </c>
      <c r="B22806">
        <v>6806243</v>
      </c>
      <c r="C22806">
        <v>1</v>
      </c>
      <c r="D22806">
        <v>6806769</v>
      </c>
      <c r="E22806">
        <f t="shared" si="713"/>
        <v>22805</v>
      </c>
      <c r="F22806">
        <f t="shared" si="712"/>
        <v>526</v>
      </c>
    </row>
    <row r="22807" spans="1:6" x14ac:dyDescent="0.3">
      <c r="A22807" t="s">
        <v>1</v>
      </c>
      <c r="B22807">
        <v>6806879</v>
      </c>
      <c r="C22807">
        <v>0</v>
      </c>
      <c r="D22807">
        <v>6807389</v>
      </c>
      <c r="E22807">
        <f t="shared" si="713"/>
        <v>22806</v>
      </c>
      <c r="F22807">
        <f t="shared" si="712"/>
        <v>510</v>
      </c>
    </row>
    <row r="22808" spans="1:6" x14ac:dyDescent="0.3">
      <c r="A22808" t="s">
        <v>0</v>
      </c>
      <c r="B22808">
        <v>6807467</v>
      </c>
      <c r="C22808">
        <v>1</v>
      </c>
      <c r="D22808">
        <v>6807996</v>
      </c>
      <c r="E22808">
        <f t="shared" si="713"/>
        <v>22807</v>
      </c>
      <c r="F22808">
        <f t="shared" si="712"/>
        <v>529</v>
      </c>
    </row>
    <row r="22809" spans="1:6" x14ac:dyDescent="0.3">
      <c r="A22809" t="s">
        <v>1</v>
      </c>
      <c r="B22809">
        <v>6808105</v>
      </c>
      <c r="C22809">
        <v>0</v>
      </c>
      <c r="D22809">
        <v>6808616</v>
      </c>
      <c r="E22809">
        <f t="shared" si="713"/>
        <v>22808</v>
      </c>
      <c r="F22809">
        <f t="shared" si="712"/>
        <v>511</v>
      </c>
    </row>
    <row r="22810" spans="1:6" x14ac:dyDescent="0.3">
      <c r="A22810" t="s">
        <v>0</v>
      </c>
      <c r="B22810">
        <v>6808708</v>
      </c>
      <c r="C22810">
        <v>1</v>
      </c>
      <c r="D22810">
        <v>6809188</v>
      </c>
      <c r="E22810">
        <f t="shared" si="713"/>
        <v>22809</v>
      </c>
      <c r="F22810">
        <f t="shared" si="712"/>
        <v>480</v>
      </c>
    </row>
    <row r="22811" spans="1:6" x14ac:dyDescent="0.3">
      <c r="A22811" t="s">
        <v>1</v>
      </c>
      <c r="B22811">
        <v>6809297</v>
      </c>
      <c r="C22811">
        <v>0</v>
      </c>
      <c r="D22811">
        <v>6809822</v>
      </c>
      <c r="E22811">
        <f t="shared" si="713"/>
        <v>22810</v>
      </c>
      <c r="F22811">
        <f t="shared" si="712"/>
        <v>525</v>
      </c>
    </row>
    <row r="22812" spans="1:6" x14ac:dyDescent="0.3">
      <c r="A22812" t="s">
        <v>0</v>
      </c>
      <c r="B22812">
        <v>6809932</v>
      </c>
      <c r="C22812">
        <v>1</v>
      </c>
      <c r="D22812">
        <v>6810442</v>
      </c>
      <c r="E22812">
        <f t="shared" si="713"/>
        <v>22811</v>
      </c>
      <c r="F22812">
        <f t="shared" si="712"/>
        <v>510</v>
      </c>
    </row>
    <row r="22813" spans="1:6" x14ac:dyDescent="0.3">
      <c r="A22813" t="s">
        <v>1</v>
      </c>
      <c r="B22813">
        <v>6810520</v>
      </c>
      <c r="C22813">
        <v>0</v>
      </c>
      <c r="D22813">
        <v>6811049</v>
      </c>
      <c r="E22813">
        <f t="shared" si="713"/>
        <v>22812</v>
      </c>
      <c r="F22813">
        <f t="shared" si="712"/>
        <v>529</v>
      </c>
    </row>
    <row r="22814" spans="1:6" x14ac:dyDescent="0.3">
      <c r="A22814" t="s">
        <v>0</v>
      </c>
      <c r="B22814">
        <v>6811160</v>
      </c>
      <c r="C22814">
        <v>1</v>
      </c>
      <c r="D22814">
        <v>6811669</v>
      </c>
      <c r="E22814">
        <f t="shared" si="713"/>
        <v>22813</v>
      </c>
      <c r="F22814">
        <f t="shared" si="712"/>
        <v>509</v>
      </c>
    </row>
    <row r="22815" spans="1:6" x14ac:dyDescent="0.3">
      <c r="A22815" t="s">
        <v>1</v>
      </c>
      <c r="B22815">
        <v>6811760</v>
      </c>
      <c r="C22815">
        <v>0</v>
      </c>
      <c r="D22815">
        <v>6812233</v>
      </c>
      <c r="E22815">
        <f t="shared" si="713"/>
        <v>22814</v>
      </c>
      <c r="F22815">
        <f t="shared" si="712"/>
        <v>473</v>
      </c>
    </row>
    <row r="22816" spans="1:6" x14ac:dyDescent="0.3">
      <c r="A22816" t="s">
        <v>0</v>
      </c>
      <c r="B22816">
        <v>6812346</v>
      </c>
      <c r="C22816">
        <v>1</v>
      </c>
      <c r="D22816">
        <v>6812871</v>
      </c>
      <c r="E22816">
        <f t="shared" si="713"/>
        <v>22815</v>
      </c>
      <c r="F22816">
        <f t="shared" si="712"/>
        <v>525</v>
      </c>
    </row>
    <row r="22817" spans="1:6" x14ac:dyDescent="0.3">
      <c r="A22817" t="s">
        <v>1</v>
      </c>
      <c r="B22817">
        <v>6812982</v>
      </c>
      <c r="C22817">
        <v>0</v>
      </c>
      <c r="D22817">
        <v>6813493</v>
      </c>
      <c r="E22817">
        <f t="shared" si="713"/>
        <v>22816</v>
      </c>
      <c r="F22817">
        <f t="shared" si="712"/>
        <v>511</v>
      </c>
    </row>
    <row r="22818" spans="1:6" x14ac:dyDescent="0.3">
      <c r="A22818" t="s">
        <v>0</v>
      </c>
      <c r="B22818">
        <v>6813572</v>
      </c>
      <c r="C22818">
        <v>1</v>
      </c>
      <c r="D22818">
        <v>6814102</v>
      </c>
      <c r="E22818">
        <f t="shared" si="713"/>
        <v>22817</v>
      </c>
      <c r="F22818">
        <f t="shared" si="712"/>
        <v>530</v>
      </c>
    </row>
    <row r="22819" spans="1:6" x14ac:dyDescent="0.3">
      <c r="A22819" t="s">
        <v>1</v>
      </c>
      <c r="B22819">
        <v>6814212</v>
      </c>
      <c r="C22819">
        <v>0</v>
      </c>
      <c r="D22819">
        <v>6814721</v>
      </c>
      <c r="E22819">
        <f t="shared" si="713"/>
        <v>22818</v>
      </c>
      <c r="F22819">
        <f t="shared" si="712"/>
        <v>509</v>
      </c>
    </row>
    <row r="22820" spans="1:6" x14ac:dyDescent="0.3">
      <c r="A22820" t="s">
        <v>0</v>
      </c>
      <c r="B22820">
        <v>6814812</v>
      </c>
      <c r="C22820">
        <v>1</v>
      </c>
      <c r="D22820">
        <v>6815291</v>
      </c>
      <c r="E22820">
        <f t="shared" si="713"/>
        <v>22819</v>
      </c>
      <c r="F22820">
        <f t="shared" si="712"/>
        <v>479</v>
      </c>
    </row>
    <row r="22821" spans="1:6" x14ac:dyDescent="0.3">
      <c r="A22821" t="s">
        <v>1</v>
      </c>
      <c r="B22821">
        <v>6815401</v>
      </c>
      <c r="C22821">
        <v>0</v>
      </c>
      <c r="D22821">
        <v>6815926</v>
      </c>
      <c r="E22821">
        <f t="shared" si="713"/>
        <v>22820</v>
      </c>
      <c r="F22821">
        <f t="shared" si="712"/>
        <v>525</v>
      </c>
    </row>
    <row r="22822" spans="1:6" x14ac:dyDescent="0.3">
      <c r="A22822" t="s">
        <v>0</v>
      </c>
      <c r="B22822">
        <v>6816036</v>
      </c>
      <c r="C22822">
        <v>1</v>
      </c>
      <c r="D22822">
        <v>6816546</v>
      </c>
      <c r="E22822">
        <f t="shared" si="713"/>
        <v>22821</v>
      </c>
      <c r="F22822">
        <f t="shared" si="712"/>
        <v>510</v>
      </c>
    </row>
    <row r="22823" spans="1:6" x14ac:dyDescent="0.3">
      <c r="A22823" t="s">
        <v>1</v>
      </c>
      <c r="B22823">
        <v>6816623</v>
      </c>
      <c r="C22823">
        <v>0</v>
      </c>
      <c r="D22823">
        <v>6817151</v>
      </c>
      <c r="E22823">
        <f t="shared" si="713"/>
        <v>22822</v>
      </c>
      <c r="F22823">
        <f t="shared" si="712"/>
        <v>528</v>
      </c>
    </row>
    <row r="22824" spans="1:6" x14ac:dyDescent="0.3">
      <c r="A22824" t="s">
        <v>0</v>
      </c>
      <c r="B22824">
        <v>6817261</v>
      </c>
      <c r="C22824">
        <v>1</v>
      </c>
      <c r="D22824">
        <v>6817771</v>
      </c>
      <c r="E22824">
        <f t="shared" si="713"/>
        <v>22823</v>
      </c>
      <c r="F22824">
        <f t="shared" si="712"/>
        <v>510</v>
      </c>
    </row>
    <row r="22825" spans="1:6" x14ac:dyDescent="0.3">
      <c r="A22825" t="s">
        <v>1</v>
      </c>
      <c r="B22825">
        <v>6817862</v>
      </c>
      <c r="C22825">
        <v>0</v>
      </c>
      <c r="D22825">
        <v>6818339</v>
      </c>
      <c r="E22825">
        <f t="shared" si="713"/>
        <v>22824</v>
      </c>
      <c r="F22825">
        <f t="shared" si="712"/>
        <v>477</v>
      </c>
    </row>
    <row r="22826" spans="1:6" x14ac:dyDescent="0.3">
      <c r="A22826" t="s">
        <v>0</v>
      </c>
      <c r="B22826">
        <v>6818448</v>
      </c>
      <c r="C22826">
        <v>1</v>
      </c>
      <c r="D22826">
        <v>6818971</v>
      </c>
      <c r="E22826">
        <f t="shared" si="713"/>
        <v>22825</v>
      </c>
      <c r="F22826">
        <f t="shared" si="712"/>
        <v>523</v>
      </c>
    </row>
    <row r="22827" spans="1:6" x14ac:dyDescent="0.3">
      <c r="A22827" t="s">
        <v>1</v>
      </c>
      <c r="B22827">
        <v>6819081</v>
      </c>
      <c r="C22827">
        <v>0</v>
      </c>
      <c r="D22827">
        <v>6819592</v>
      </c>
      <c r="E22827">
        <f t="shared" si="713"/>
        <v>22826</v>
      </c>
      <c r="F22827">
        <f t="shared" si="712"/>
        <v>511</v>
      </c>
    </row>
    <row r="22828" spans="1:6" x14ac:dyDescent="0.3">
      <c r="A22828" t="s">
        <v>0</v>
      </c>
      <c r="B22828">
        <v>6819670</v>
      </c>
      <c r="C22828">
        <v>1</v>
      </c>
      <c r="D22828">
        <v>6820198</v>
      </c>
      <c r="E22828">
        <f t="shared" si="713"/>
        <v>22827</v>
      </c>
      <c r="F22828">
        <f t="shared" si="712"/>
        <v>528</v>
      </c>
    </row>
    <row r="22829" spans="1:6" x14ac:dyDescent="0.3">
      <c r="A22829" t="s">
        <v>1</v>
      </c>
      <c r="B22829">
        <v>6820307</v>
      </c>
      <c r="C22829">
        <v>0</v>
      </c>
      <c r="D22829">
        <v>6820817</v>
      </c>
      <c r="E22829">
        <f t="shared" si="713"/>
        <v>22828</v>
      </c>
      <c r="F22829">
        <f t="shared" si="712"/>
        <v>510</v>
      </c>
    </row>
    <row r="22830" spans="1:6" x14ac:dyDescent="0.3">
      <c r="A22830" t="s">
        <v>0</v>
      </c>
      <c r="B22830">
        <v>6820909</v>
      </c>
      <c r="C22830">
        <v>1</v>
      </c>
      <c r="D22830">
        <v>6821388</v>
      </c>
      <c r="E22830">
        <f t="shared" si="713"/>
        <v>22829</v>
      </c>
      <c r="F22830">
        <f t="shared" si="712"/>
        <v>479</v>
      </c>
    </row>
    <row r="22831" spans="1:6" x14ac:dyDescent="0.3">
      <c r="A22831" t="s">
        <v>1</v>
      </c>
      <c r="B22831">
        <v>6821497</v>
      </c>
      <c r="C22831">
        <v>0</v>
      </c>
      <c r="D22831">
        <v>6822019</v>
      </c>
      <c r="E22831">
        <f t="shared" si="713"/>
        <v>22830</v>
      </c>
      <c r="F22831">
        <f t="shared" si="712"/>
        <v>522</v>
      </c>
    </row>
    <row r="22832" spans="1:6" x14ac:dyDescent="0.3">
      <c r="A22832" t="s">
        <v>0</v>
      </c>
      <c r="B22832">
        <v>6822130</v>
      </c>
      <c r="C22832">
        <v>1</v>
      </c>
      <c r="D22832">
        <v>6822639</v>
      </c>
      <c r="E22832">
        <f t="shared" si="713"/>
        <v>22831</v>
      </c>
      <c r="F22832">
        <f t="shared" si="712"/>
        <v>509</v>
      </c>
    </row>
    <row r="22833" spans="1:6" x14ac:dyDescent="0.3">
      <c r="A22833" t="s">
        <v>1</v>
      </c>
      <c r="B22833">
        <v>6822717</v>
      </c>
      <c r="C22833">
        <v>0</v>
      </c>
      <c r="D22833">
        <v>6823248</v>
      </c>
      <c r="E22833">
        <f t="shared" si="713"/>
        <v>22832</v>
      </c>
      <c r="F22833">
        <f t="shared" si="712"/>
        <v>531</v>
      </c>
    </row>
    <row r="22834" spans="1:6" x14ac:dyDescent="0.3">
      <c r="A22834" t="s">
        <v>0</v>
      </c>
      <c r="B22834">
        <v>6823359</v>
      </c>
      <c r="C22834">
        <v>1</v>
      </c>
      <c r="D22834">
        <v>6823871</v>
      </c>
      <c r="E22834">
        <f t="shared" si="713"/>
        <v>22833</v>
      </c>
      <c r="F22834">
        <f t="shared" si="712"/>
        <v>512</v>
      </c>
    </row>
    <row r="22835" spans="1:6" x14ac:dyDescent="0.3">
      <c r="A22835" t="s">
        <v>1</v>
      </c>
      <c r="B22835">
        <v>6823962</v>
      </c>
      <c r="C22835">
        <v>0</v>
      </c>
      <c r="D22835">
        <v>6824434</v>
      </c>
      <c r="E22835">
        <f t="shared" si="713"/>
        <v>22834</v>
      </c>
      <c r="F22835">
        <f t="shared" si="712"/>
        <v>472</v>
      </c>
    </row>
    <row r="22836" spans="1:6" x14ac:dyDescent="0.3">
      <c r="A22836" t="s">
        <v>0</v>
      </c>
      <c r="B22836">
        <v>6824547</v>
      </c>
      <c r="C22836">
        <v>1</v>
      </c>
      <c r="D22836">
        <v>6825071</v>
      </c>
      <c r="E22836">
        <f t="shared" si="713"/>
        <v>22835</v>
      </c>
      <c r="F22836">
        <f t="shared" si="712"/>
        <v>524</v>
      </c>
    </row>
    <row r="22837" spans="1:6" x14ac:dyDescent="0.3">
      <c r="A22837" t="s">
        <v>1</v>
      </c>
      <c r="B22837">
        <v>6825181</v>
      </c>
      <c r="C22837">
        <v>0</v>
      </c>
      <c r="D22837">
        <v>6825691</v>
      </c>
      <c r="E22837">
        <f t="shared" si="713"/>
        <v>22836</v>
      </c>
      <c r="F22837">
        <f t="shared" si="712"/>
        <v>510</v>
      </c>
    </row>
    <row r="22838" spans="1:6" x14ac:dyDescent="0.3">
      <c r="A22838" t="s">
        <v>0</v>
      </c>
      <c r="B22838">
        <v>6825769</v>
      </c>
      <c r="C22838">
        <v>1</v>
      </c>
      <c r="D22838">
        <v>6826297</v>
      </c>
      <c r="E22838">
        <f t="shared" si="713"/>
        <v>22837</v>
      </c>
      <c r="F22838">
        <f t="shared" si="712"/>
        <v>528</v>
      </c>
    </row>
    <row r="22839" spans="1:6" x14ac:dyDescent="0.3">
      <c r="A22839" t="s">
        <v>1</v>
      </c>
      <c r="B22839">
        <v>6826407</v>
      </c>
      <c r="C22839">
        <v>0</v>
      </c>
      <c r="D22839">
        <v>6826916</v>
      </c>
      <c r="E22839">
        <f t="shared" si="713"/>
        <v>22838</v>
      </c>
      <c r="F22839">
        <f t="shared" si="712"/>
        <v>509</v>
      </c>
    </row>
    <row r="22840" spans="1:6" x14ac:dyDescent="0.3">
      <c r="A22840" t="s">
        <v>0</v>
      </c>
      <c r="B22840">
        <v>6827007</v>
      </c>
      <c r="C22840">
        <v>1</v>
      </c>
      <c r="D22840">
        <v>6827485</v>
      </c>
      <c r="E22840">
        <f t="shared" si="713"/>
        <v>22839</v>
      </c>
      <c r="F22840">
        <f t="shared" si="712"/>
        <v>478</v>
      </c>
    </row>
    <row r="22841" spans="1:6" x14ac:dyDescent="0.3">
      <c r="A22841" t="s">
        <v>1</v>
      </c>
      <c r="B22841">
        <v>6827595</v>
      </c>
      <c r="C22841">
        <v>0</v>
      </c>
      <c r="D22841">
        <v>6828119</v>
      </c>
      <c r="E22841">
        <f t="shared" si="713"/>
        <v>22840</v>
      </c>
      <c r="F22841">
        <f t="shared" si="712"/>
        <v>524</v>
      </c>
    </row>
    <row r="22842" spans="1:6" x14ac:dyDescent="0.3">
      <c r="A22842" t="s">
        <v>0</v>
      </c>
      <c r="B22842">
        <v>6828230</v>
      </c>
      <c r="C22842">
        <v>1</v>
      </c>
      <c r="D22842">
        <v>6828739</v>
      </c>
      <c r="E22842">
        <f t="shared" si="713"/>
        <v>22841</v>
      </c>
      <c r="F22842">
        <f t="shared" si="712"/>
        <v>509</v>
      </c>
    </row>
    <row r="22843" spans="1:6" x14ac:dyDescent="0.3">
      <c r="A22843" t="s">
        <v>1</v>
      </c>
      <c r="B22843">
        <v>6828817</v>
      </c>
      <c r="C22843">
        <v>0</v>
      </c>
      <c r="D22843">
        <v>6829348</v>
      </c>
      <c r="E22843">
        <f t="shared" si="713"/>
        <v>22842</v>
      </c>
      <c r="F22843">
        <f t="shared" si="712"/>
        <v>531</v>
      </c>
    </row>
    <row r="22844" spans="1:6" x14ac:dyDescent="0.3">
      <c r="A22844" t="s">
        <v>0</v>
      </c>
      <c r="B22844">
        <v>6829459</v>
      </c>
      <c r="C22844">
        <v>1</v>
      </c>
      <c r="D22844">
        <v>6829969</v>
      </c>
      <c r="E22844">
        <f t="shared" si="713"/>
        <v>22843</v>
      </c>
      <c r="F22844">
        <f t="shared" si="712"/>
        <v>510</v>
      </c>
    </row>
    <row r="22845" spans="1:6" x14ac:dyDescent="0.3">
      <c r="A22845" t="s">
        <v>1</v>
      </c>
      <c r="B22845">
        <v>6830061</v>
      </c>
      <c r="C22845">
        <v>0</v>
      </c>
      <c r="D22845">
        <v>6830534</v>
      </c>
      <c r="E22845">
        <f t="shared" si="713"/>
        <v>22844</v>
      </c>
      <c r="F22845">
        <f t="shared" si="712"/>
        <v>473</v>
      </c>
    </row>
    <row r="22846" spans="1:6" x14ac:dyDescent="0.3">
      <c r="A22846" t="s">
        <v>0</v>
      </c>
      <c r="B22846">
        <v>6830648</v>
      </c>
      <c r="C22846">
        <v>1</v>
      </c>
      <c r="D22846">
        <v>6831172</v>
      </c>
      <c r="E22846">
        <f t="shared" si="713"/>
        <v>22845</v>
      </c>
      <c r="F22846">
        <f t="shared" si="712"/>
        <v>524</v>
      </c>
    </row>
    <row r="22847" spans="1:6" x14ac:dyDescent="0.3">
      <c r="A22847" t="s">
        <v>1</v>
      </c>
      <c r="B22847">
        <v>6831282</v>
      </c>
      <c r="C22847">
        <v>0</v>
      </c>
      <c r="D22847">
        <v>6831794</v>
      </c>
      <c r="E22847">
        <f t="shared" si="713"/>
        <v>22846</v>
      </c>
      <c r="F22847">
        <f t="shared" si="712"/>
        <v>512</v>
      </c>
    </row>
    <row r="22848" spans="1:6" x14ac:dyDescent="0.3">
      <c r="A22848" t="s">
        <v>0</v>
      </c>
      <c r="B22848">
        <v>6831872</v>
      </c>
      <c r="C22848">
        <v>1</v>
      </c>
      <c r="D22848">
        <v>6832401</v>
      </c>
      <c r="E22848">
        <f t="shared" si="713"/>
        <v>22847</v>
      </c>
      <c r="F22848">
        <f t="shared" si="712"/>
        <v>529</v>
      </c>
    </row>
    <row r="22849" spans="1:6" x14ac:dyDescent="0.3">
      <c r="A22849" t="s">
        <v>1</v>
      </c>
      <c r="B22849">
        <v>6832510</v>
      </c>
      <c r="C22849">
        <v>0</v>
      </c>
      <c r="D22849">
        <v>6833021</v>
      </c>
      <c r="E22849">
        <f t="shared" si="713"/>
        <v>22848</v>
      </c>
      <c r="F22849">
        <f t="shared" si="712"/>
        <v>511</v>
      </c>
    </row>
    <row r="22850" spans="1:6" x14ac:dyDescent="0.3">
      <c r="A22850" t="s">
        <v>0</v>
      </c>
      <c r="B22850">
        <v>6833113</v>
      </c>
      <c r="C22850">
        <v>1</v>
      </c>
      <c r="D22850">
        <v>6833589</v>
      </c>
      <c r="E22850">
        <f t="shared" si="713"/>
        <v>22849</v>
      </c>
      <c r="F22850">
        <f t="shared" si="712"/>
        <v>476</v>
      </c>
    </row>
    <row r="22851" spans="1:6" x14ac:dyDescent="0.3">
      <c r="A22851" t="s">
        <v>1</v>
      </c>
      <c r="B22851">
        <v>6833698</v>
      </c>
      <c r="C22851">
        <v>0</v>
      </c>
      <c r="D22851">
        <v>6834220</v>
      </c>
      <c r="E22851">
        <f t="shared" si="713"/>
        <v>22850</v>
      </c>
      <c r="F22851">
        <f t="shared" ref="F22851:F22914" si="714">D22851-B22851</f>
        <v>522</v>
      </c>
    </row>
    <row r="22852" spans="1:6" x14ac:dyDescent="0.3">
      <c r="A22852" t="s">
        <v>0</v>
      </c>
      <c r="B22852">
        <v>6834330</v>
      </c>
      <c r="C22852">
        <v>1</v>
      </c>
      <c r="D22852">
        <v>6834838</v>
      </c>
      <c r="E22852">
        <f t="shared" ref="E22852:E22915" si="715">E22851+1</f>
        <v>22851</v>
      </c>
      <c r="F22852">
        <f t="shared" si="714"/>
        <v>508</v>
      </c>
    </row>
    <row r="22853" spans="1:6" x14ac:dyDescent="0.3">
      <c r="A22853" t="s">
        <v>1</v>
      </c>
      <c r="B22853">
        <v>6834915</v>
      </c>
      <c r="C22853">
        <v>0</v>
      </c>
      <c r="D22853">
        <v>6835447</v>
      </c>
      <c r="E22853">
        <f t="shared" si="715"/>
        <v>22852</v>
      </c>
      <c r="F22853">
        <f t="shared" si="714"/>
        <v>532</v>
      </c>
    </row>
    <row r="22854" spans="1:6" x14ac:dyDescent="0.3">
      <c r="A22854" t="s">
        <v>0</v>
      </c>
      <c r="B22854">
        <v>6835556</v>
      </c>
      <c r="C22854">
        <v>1</v>
      </c>
      <c r="D22854">
        <v>6836066</v>
      </c>
      <c r="E22854">
        <f t="shared" si="715"/>
        <v>22853</v>
      </c>
      <c r="F22854">
        <f t="shared" si="714"/>
        <v>510</v>
      </c>
    </row>
    <row r="22855" spans="1:6" x14ac:dyDescent="0.3">
      <c r="A22855" t="s">
        <v>1</v>
      </c>
      <c r="B22855">
        <v>6836158</v>
      </c>
      <c r="C22855">
        <v>0</v>
      </c>
      <c r="D22855">
        <v>6836631</v>
      </c>
      <c r="E22855">
        <f t="shared" si="715"/>
        <v>22854</v>
      </c>
      <c r="F22855">
        <f t="shared" si="714"/>
        <v>473</v>
      </c>
    </row>
    <row r="22856" spans="1:6" x14ac:dyDescent="0.3">
      <c r="A22856" t="s">
        <v>0</v>
      </c>
      <c r="B22856">
        <v>6836745</v>
      </c>
      <c r="C22856">
        <v>1</v>
      </c>
      <c r="D22856">
        <v>6837272</v>
      </c>
      <c r="E22856">
        <f t="shared" si="715"/>
        <v>22855</v>
      </c>
      <c r="F22856">
        <f t="shared" si="714"/>
        <v>527</v>
      </c>
    </row>
    <row r="22857" spans="1:6" x14ac:dyDescent="0.3">
      <c r="A22857" t="s">
        <v>1</v>
      </c>
      <c r="B22857">
        <v>6837382</v>
      </c>
      <c r="C22857">
        <v>0</v>
      </c>
      <c r="D22857">
        <v>6837893</v>
      </c>
      <c r="E22857">
        <f t="shared" si="715"/>
        <v>22856</v>
      </c>
      <c r="F22857">
        <f t="shared" si="714"/>
        <v>511</v>
      </c>
    </row>
    <row r="22858" spans="1:6" x14ac:dyDescent="0.3">
      <c r="A22858" t="s">
        <v>0</v>
      </c>
      <c r="B22858">
        <v>6837971</v>
      </c>
      <c r="C22858">
        <v>1</v>
      </c>
      <c r="D22858">
        <v>6838501</v>
      </c>
      <c r="E22858">
        <f t="shared" si="715"/>
        <v>22857</v>
      </c>
      <c r="F22858">
        <f t="shared" si="714"/>
        <v>530</v>
      </c>
    </row>
    <row r="22859" spans="1:6" x14ac:dyDescent="0.3">
      <c r="A22859" t="s">
        <v>1</v>
      </c>
      <c r="B22859">
        <v>6838612</v>
      </c>
      <c r="C22859">
        <v>0</v>
      </c>
      <c r="D22859">
        <v>6839124</v>
      </c>
      <c r="E22859">
        <f t="shared" si="715"/>
        <v>22858</v>
      </c>
      <c r="F22859">
        <f t="shared" si="714"/>
        <v>512</v>
      </c>
    </row>
    <row r="22860" spans="1:6" x14ac:dyDescent="0.3">
      <c r="A22860" t="s">
        <v>0</v>
      </c>
      <c r="B22860">
        <v>6839216</v>
      </c>
      <c r="C22860">
        <v>1</v>
      </c>
      <c r="D22860">
        <v>6839695</v>
      </c>
      <c r="E22860">
        <f t="shared" si="715"/>
        <v>22859</v>
      </c>
      <c r="F22860">
        <f t="shared" si="714"/>
        <v>479</v>
      </c>
    </row>
    <row r="22861" spans="1:6" x14ac:dyDescent="0.3">
      <c r="A22861" t="s">
        <v>1</v>
      </c>
      <c r="B22861">
        <v>6839805</v>
      </c>
      <c r="C22861">
        <v>0</v>
      </c>
      <c r="D22861">
        <v>6840329</v>
      </c>
      <c r="E22861">
        <f t="shared" si="715"/>
        <v>22860</v>
      </c>
      <c r="F22861">
        <f t="shared" si="714"/>
        <v>524</v>
      </c>
    </row>
    <row r="22862" spans="1:6" x14ac:dyDescent="0.3">
      <c r="A22862" t="s">
        <v>0</v>
      </c>
      <c r="B22862">
        <v>6840439</v>
      </c>
      <c r="C22862">
        <v>1</v>
      </c>
      <c r="D22862">
        <v>6840951</v>
      </c>
      <c r="E22862">
        <f t="shared" si="715"/>
        <v>22861</v>
      </c>
      <c r="F22862">
        <f t="shared" si="714"/>
        <v>512</v>
      </c>
    </row>
    <row r="22863" spans="1:6" x14ac:dyDescent="0.3">
      <c r="A22863" t="s">
        <v>1</v>
      </c>
      <c r="B22863">
        <v>6841029</v>
      </c>
      <c r="C22863">
        <v>0</v>
      </c>
      <c r="D22863">
        <v>6841561</v>
      </c>
      <c r="E22863">
        <f t="shared" si="715"/>
        <v>22862</v>
      </c>
      <c r="F22863">
        <f t="shared" si="714"/>
        <v>532</v>
      </c>
    </row>
    <row r="22864" spans="1:6" x14ac:dyDescent="0.3">
      <c r="A22864" t="s">
        <v>0</v>
      </c>
      <c r="B22864">
        <v>6841671</v>
      </c>
      <c r="C22864">
        <v>1</v>
      </c>
      <c r="D22864">
        <v>6842180</v>
      </c>
      <c r="E22864">
        <f t="shared" si="715"/>
        <v>22863</v>
      </c>
      <c r="F22864">
        <f t="shared" si="714"/>
        <v>509</v>
      </c>
    </row>
    <row r="22865" spans="1:6" x14ac:dyDescent="0.3">
      <c r="A22865" t="s">
        <v>1</v>
      </c>
      <c r="B22865">
        <v>6842272</v>
      </c>
      <c r="C22865">
        <v>0</v>
      </c>
      <c r="D22865">
        <v>6842747</v>
      </c>
      <c r="E22865">
        <f t="shared" si="715"/>
        <v>22864</v>
      </c>
      <c r="F22865">
        <f t="shared" si="714"/>
        <v>475</v>
      </c>
    </row>
    <row r="22866" spans="1:6" x14ac:dyDescent="0.3">
      <c r="A22866" t="s">
        <v>0</v>
      </c>
      <c r="B22866">
        <v>6842861</v>
      </c>
      <c r="C22866">
        <v>1</v>
      </c>
      <c r="D22866">
        <v>6843387</v>
      </c>
      <c r="E22866">
        <f t="shared" si="715"/>
        <v>22865</v>
      </c>
      <c r="F22866">
        <f t="shared" si="714"/>
        <v>526</v>
      </c>
    </row>
    <row r="22867" spans="1:6" x14ac:dyDescent="0.3">
      <c r="A22867" t="s">
        <v>1</v>
      </c>
      <c r="B22867">
        <v>6843497</v>
      </c>
      <c r="C22867">
        <v>0</v>
      </c>
      <c r="D22867">
        <v>6844009</v>
      </c>
      <c r="E22867">
        <f t="shared" si="715"/>
        <v>22866</v>
      </c>
      <c r="F22867">
        <f t="shared" si="714"/>
        <v>512</v>
      </c>
    </row>
    <row r="22868" spans="1:6" x14ac:dyDescent="0.3">
      <c r="A22868" t="s">
        <v>0</v>
      </c>
      <c r="B22868">
        <v>6844087</v>
      </c>
      <c r="C22868">
        <v>1</v>
      </c>
      <c r="D22868">
        <v>6844620</v>
      </c>
      <c r="E22868">
        <f t="shared" si="715"/>
        <v>22867</v>
      </c>
      <c r="F22868">
        <f t="shared" si="714"/>
        <v>533</v>
      </c>
    </row>
    <row r="22869" spans="1:6" x14ac:dyDescent="0.3">
      <c r="A22869" t="s">
        <v>1</v>
      </c>
      <c r="B22869">
        <v>6844731</v>
      </c>
      <c r="C22869">
        <v>0</v>
      </c>
      <c r="D22869">
        <v>6845241</v>
      </c>
      <c r="E22869">
        <f t="shared" si="715"/>
        <v>22868</v>
      </c>
      <c r="F22869">
        <f t="shared" si="714"/>
        <v>510</v>
      </c>
    </row>
    <row r="22870" spans="1:6" x14ac:dyDescent="0.3">
      <c r="A22870" t="s">
        <v>0</v>
      </c>
      <c r="B22870">
        <v>6845333</v>
      </c>
      <c r="C22870">
        <v>1</v>
      </c>
      <c r="D22870">
        <v>6845815</v>
      </c>
      <c r="E22870">
        <f t="shared" si="715"/>
        <v>22869</v>
      </c>
      <c r="F22870">
        <f t="shared" si="714"/>
        <v>482</v>
      </c>
    </row>
    <row r="22871" spans="1:6" x14ac:dyDescent="0.3">
      <c r="A22871" t="s">
        <v>1</v>
      </c>
      <c r="B22871">
        <v>6845925</v>
      </c>
      <c r="C22871">
        <v>0</v>
      </c>
      <c r="D22871">
        <v>6846452</v>
      </c>
      <c r="E22871">
        <f t="shared" si="715"/>
        <v>22870</v>
      </c>
      <c r="F22871">
        <f t="shared" si="714"/>
        <v>527</v>
      </c>
    </row>
    <row r="22872" spans="1:6" x14ac:dyDescent="0.3">
      <c r="A22872" t="s">
        <v>0</v>
      </c>
      <c r="B22872">
        <v>6846562</v>
      </c>
      <c r="C22872">
        <v>1</v>
      </c>
      <c r="D22872">
        <v>6847070</v>
      </c>
      <c r="E22872">
        <f t="shared" si="715"/>
        <v>22871</v>
      </c>
      <c r="F22872">
        <f t="shared" si="714"/>
        <v>508</v>
      </c>
    </row>
    <row r="22873" spans="1:6" x14ac:dyDescent="0.3">
      <c r="A22873" t="s">
        <v>1</v>
      </c>
      <c r="B22873">
        <v>6847148</v>
      </c>
      <c r="C22873">
        <v>0</v>
      </c>
      <c r="D22873">
        <v>6847678</v>
      </c>
      <c r="E22873">
        <f t="shared" si="715"/>
        <v>22872</v>
      </c>
      <c r="F22873">
        <f t="shared" si="714"/>
        <v>530</v>
      </c>
    </row>
    <row r="22874" spans="1:6" x14ac:dyDescent="0.3">
      <c r="A22874" t="s">
        <v>0</v>
      </c>
      <c r="B22874">
        <v>6847787</v>
      </c>
      <c r="C22874">
        <v>1</v>
      </c>
      <c r="D22874">
        <v>6848296</v>
      </c>
      <c r="E22874">
        <f t="shared" si="715"/>
        <v>22873</v>
      </c>
      <c r="F22874">
        <f t="shared" si="714"/>
        <v>509</v>
      </c>
    </row>
    <row r="22875" spans="1:6" x14ac:dyDescent="0.3">
      <c r="A22875" t="s">
        <v>1</v>
      </c>
      <c r="B22875">
        <v>6848388</v>
      </c>
      <c r="C22875">
        <v>0</v>
      </c>
      <c r="D22875">
        <v>6848858</v>
      </c>
      <c r="E22875">
        <f t="shared" si="715"/>
        <v>22874</v>
      </c>
      <c r="F22875">
        <f t="shared" si="714"/>
        <v>470</v>
      </c>
    </row>
    <row r="22876" spans="1:6" x14ac:dyDescent="0.3">
      <c r="A22876" t="s">
        <v>0</v>
      </c>
      <c r="B22876">
        <v>6848973</v>
      </c>
      <c r="C22876">
        <v>1</v>
      </c>
      <c r="D22876">
        <v>6849501</v>
      </c>
      <c r="E22876">
        <f t="shared" si="715"/>
        <v>22875</v>
      </c>
      <c r="F22876">
        <f t="shared" si="714"/>
        <v>528</v>
      </c>
    </row>
    <row r="22877" spans="1:6" x14ac:dyDescent="0.3">
      <c r="A22877" t="s">
        <v>1</v>
      </c>
      <c r="B22877">
        <v>6849611</v>
      </c>
      <c r="C22877">
        <v>0</v>
      </c>
      <c r="D22877">
        <v>6850121</v>
      </c>
      <c r="E22877">
        <f t="shared" si="715"/>
        <v>22876</v>
      </c>
      <c r="F22877">
        <f t="shared" si="714"/>
        <v>510</v>
      </c>
    </row>
    <row r="22878" spans="1:6" x14ac:dyDescent="0.3">
      <c r="A22878" t="s">
        <v>0</v>
      </c>
      <c r="B22878">
        <v>6850200</v>
      </c>
      <c r="C22878">
        <v>1</v>
      </c>
      <c r="D22878">
        <v>6850730</v>
      </c>
      <c r="E22878">
        <f t="shared" si="715"/>
        <v>22877</v>
      </c>
      <c r="F22878">
        <f t="shared" si="714"/>
        <v>530</v>
      </c>
    </row>
    <row r="22879" spans="1:6" x14ac:dyDescent="0.3">
      <c r="A22879" t="s">
        <v>1</v>
      </c>
      <c r="B22879">
        <v>6850841</v>
      </c>
      <c r="C22879">
        <v>0</v>
      </c>
      <c r="D22879">
        <v>6851352</v>
      </c>
      <c r="E22879">
        <f t="shared" si="715"/>
        <v>22878</v>
      </c>
      <c r="F22879">
        <f t="shared" si="714"/>
        <v>511</v>
      </c>
    </row>
    <row r="22880" spans="1:6" x14ac:dyDescent="0.3">
      <c r="A22880" t="s">
        <v>0</v>
      </c>
      <c r="B22880">
        <v>6851444</v>
      </c>
      <c r="C22880">
        <v>1</v>
      </c>
      <c r="D22880">
        <v>6851920</v>
      </c>
      <c r="E22880">
        <f t="shared" si="715"/>
        <v>22879</v>
      </c>
      <c r="F22880">
        <f t="shared" si="714"/>
        <v>476</v>
      </c>
    </row>
    <row r="22881" spans="1:6" x14ac:dyDescent="0.3">
      <c r="A22881" t="s">
        <v>1</v>
      </c>
      <c r="B22881">
        <v>6852030</v>
      </c>
      <c r="C22881">
        <v>0</v>
      </c>
      <c r="D22881">
        <v>6852555</v>
      </c>
      <c r="E22881">
        <f t="shared" si="715"/>
        <v>22880</v>
      </c>
      <c r="F22881">
        <f t="shared" si="714"/>
        <v>525</v>
      </c>
    </row>
    <row r="22882" spans="1:6" x14ac:dyDescent="0.3">
      <c r="A22882" t="s">
        <v>0</v>
      </c>
      <c r="B22882">
        <v>6852665</v>
      </c>
      <c r="C22882">
        <v>1</v>
      </c>
      <c r="D22882">
        <v>6853176</v>
      </c>
      <c r="E22882">
        <f t="shared" si="715"/>
        <v>22881</v>
      </c>
      <c r="F22882">
        <f t="shared" si="714"/>
        <v>511</v>
      </c>
    </row>
    <row r="22883" spans="1:6" x14ac:dyDescent="0.3">
      <c r="A22883" t="s">
        <v>1</v>
      </c>
      <c r="B22883">
        <v>6853254</v>
      </c>
      <c r="C22883">
        <v>0</v>
      </c>
      <c r="D22883">
        <v>6853786</v>
      </c>
      <c r="E22883">
        <f t="shared" si="715"/>
        <v>22882</v>
      </c>
      <c r="F22883">
        <f t="shared" si="714"/>
        <v>532</v>
      </c>
    </row>
    <row r="22884" spans="1:6" x14ac:dyDescent="0.3">
      <c r="A22884" t="s">
        <v>0</v>
      </c>
      <c r="B22884">
        <v>6853897</v>
      </c>
      <c r="C22884">
        <v>1</v>
      </c>
      <c r="D22884">
        <v>6854406</v>
      </c>
      <c r="E22884">
        <f t="shared" si="715"/>
        <v>22883</v>
      </c>
      <c r="F22884">
        <f t="shared" si="714"/>
        <v>509</v>
      </c>
    </row>
    <row r="22885" spans="1:6" x14ac:dyDescent="0.3">
      <c r="A22885" t="s">
        <v>1</v>
      </c>
      <c r="B22885">
        <v>6854498</v>
      </c>
      <c r="C22885">
        <v>0</v>
      </c>
      <c r="D22885">
        <v>6854970</v>
      </c>
      <c r="E22885">
        <f t="shared" si="715"/>
        <v>22884</v>
      </c>
      <c r="F22885">
        <f t="shared" si="714"/>
        <v>472</v>
      </c>
    </row>
    <row r="22886" spans="1:6" x14ac:dyDescent="0.3">
      <c r="A22886" t="s">
        <v>0</v>
      </c>
      <c r="B22886">
        <v>6855085</v>
      </c>
      <c r="C22886">
        <v>1</v>
      </c>
      <c r="D22886">
        <v>6855611</v>
      </c>
      <c r="E22886">
        <f t="shared" si="715"/>
        <v>22885</v>
      </c>
      <c r="F22886">
        <f t="shared" si="714"/>
        <v>526</v>
      </c>
    </row>
    <row r="22887" spans="1:6" x14ac:dyDescent="0.3">
      <c r="A22887" t="s">
        <v>1</v>
      </c>
      <c r="B22887">
        <v>6855722</v>
      </c>
      <c r="C22887">
        <v>0</v>
      </c>
      <c r="D22887">
        <v>6856237</v>
      </c>
      <c r="E22887">
        <f t="shared" si="715"/>
        <v>22886</v>
      </c>
      <c r="F22887">
        <f t="shared" si="714"/>
        <v>515</v>
      </c>
    </row>
    <row r="22888" spans="1:6" x14ac:dyDescent="0.3">
      <c r="A22888" t="s">
        <v>0</v>
      </c>
      <c r="B22888">
        <v>6856316</v>
      </c>
      <c r="C22888">
        <v>1</v>
      </c>
      <c r="D22888">
        <v>6856845</v>
      </c>
      <c r="E22888">
        <f t="shared" si="715"/>
        <v>22887</v>
      </c>
      <c r="F22888">
        <f t="shared" si="714"/>
        <v>529</v>
      </c>
    </row>
    <row r="22889" spans="1:6" x14ac:dyDescent="0.3">
      <c r="A22889" t="s">
        <v>1</v>
      </c>
      <c r="B22889">
        <v>6856955</v>
      </c>
      <c r="C22889">
        <v>0</v>
      </c>
      <c r="D22889">
        <v>6857465</v>
      </c>
      <c r="E22889">
        <f t="shared" si="715"/>
        <v>22888</v>
      </c>
      <c r="F22889">
        <f t="shared" si="714"/>
        <v>510</v>
      </c>
    </row>
    <row r="22890" spans="1:6" x14ac:dyDescent="0.3">
      <c r="A22890" t="s">
        <v>0</v>
      </c>
      <c r="B22890">
        <v>6857557</v>
      </c>
      <c r="C22890">
        <v>1</v>
      </c>
      <c r="D22890">
        <v>6858036</v>
      </c>
      <c r="E22890">
        <f t="shared" si="715"/>
        <v>22889</v>
      </c>
      <c r="F22890">
        <f t="shared" si="714"/>
        <v>479</v>
      </c>
    </row>
    <row r="22891" spans="1:6" x14ac:dyDescent="0.3">
      <c r="A22891" t="s">
        <v>1</v>
      </c>
      <c r="B22891">
        <v>6858147</v>
      </c>
      <c r="C22891">
        <v>0</v>
      </c>
      <c r="D22891">
        <v>6858673</v>
      </c>
      <c r="E22891">
        <f t="shared" si="715"/>
        <v>22890</v>
      </c>
      <c r="F22891">
        <f t="shared" si="714"/>
        <v>526</v>
      </c>
    </row>
    <row r="22892" spans="1:6" x14ac:dyDescent="0.3">
      <c r="A22892" t="s">
        <v>0</v>
      </c>
      <c r="B22892">
        <v>6858785</v>
      </c>
      <c r="C22892">
        <v>1</v>
      </c>
      <c r="D22892">
        <v>6859294</v>
      </c>
      <c r="E22892">
        <f t="shared" si="715"/>
        <v>22891</v>
      </c>
      <c r="F22892">
        <f t="shared" si="714"/>
        <v>509</v>
      </c>
    </row>
    <row r="22893" spans="1:6" x14ac:dyDescent="0.3">
      <c r="A22893" t="s">
        <v>1</v>
      </c>
      <c r="B22893">
        <v>6859372</v>
      </c>
      <c r="C22893">
        <v>0</v>
      </c>
      <c r="D22893">
        <v>6859904</v>
      </c>
      <c r="E22893">
        <f t="shared" si="715"/>
        <v>22892</v>
      </c>
      <c r="F22893">
        <f t="shared" si="714"/>
        <v>532</v>
      </c>
    </row>
    <row r="22894" spans="1:6" x14ac:dyDescent="0.3">
      <c r="A22894" t="s">
        <v>0</v>
      </c>
      <c r="B22894">
        <v>6860014</v>
      </c>
      <c r="C22894">
        <v>1</v>
      </c>
      <c r="D22894">
        <v>6860524</v>
      </c>
      <c r="E22894">
        <f t="shared" si="715"/>
        <v>22893</v>
      </c>
      <c r="F22894">
        <f t="shared" si="714"/>
        <v>510</v>
      </c>
    </row>
    <row r="22895" spans="1:6" x14ac:dyDescent="0.3">
      <c r="A22895" t="s">
        <v>1</v>
      </c>
      <c r="B22895">
        <v>6860615</v>
      </c>
      <c r="C22895">
        <v>0</v>
      </c>
      <c r="D22895">
        <v>6861089</v>
      </c>
      <c r="E22895">
        <f t="shared" si="715"/>
        <v>22894</v>
      </c>
      <c r="F22895">
        <f t="shared" si="714"/>
        <v>474</v>
      </c>
    </row>
    <row r="22896" spans="1:6" x14ac:dyDescent="0.3">
      <c r="A22896" t="s">
        <v>0</v>
      </c>
      <c r="B22896">
        <v>6861203</v>
      </c>
      <c r="C22896">
        <v>1</v>
      </c>
      <c r="D22896">
        <v>6861730</v>
      </c>
      <c r="E22896">
        <f t="shared" si="715"/>
        <v>22895</v>
      </c>
      <c r="F22896">
        <f t="shared" si="714"/>
        <v>527</v>
      </c>
    </row>
    <row r="22897" spans="1:6" x14ac:dyDescent="0.3">
      <c r="A22897" t="s">
        <v>1</v>
      </c>
      <c r="B22897">
        <v>6861841</v>
      </c>
      <c r="C22897">
        <v>0</v>
      </c>
      <c r="D22897">
        <v>6862352</v>
      </c>
      <c r="E22897">
        <f t="shared" si="715"/>
        <v>22896</v>
      </c>
      <c r="F22897">
        <f t="shared" si="714"/>
        <v>511</v>
      </c>
    </row>
    <row r="22898" spans="1:6" x14ac:dyDescent="0.3">
      <c r="A22898" t="s">
        <v>0</v>
      </c>
      <c r="B22898">
        <v>6862431</v>
      </c>
      <c r="C22898">
        <v>1</v>
      </c>
      <c r="D22898">
        <v>6862963</v>
      </c>
      <c r="E22898">
        <f t="shared" si="715"/>
        <v>22897</v>
      </c>
      <c r="F22898">
        <f t="shared" si="714"/>
        <v>532</v>
      </c>
    </row>
    <row r="22899" spans="1:6" x14ac:dyDescent="0.3">
      <c r="A22899" t="s">
        <v>1</v>
      </c>
      <c r="B22899">
        <v>6863073</v>
      </c>
      <c r="C22899">
        <v>0</v>
      </c>
      <c r="D22899">
        <v>6863583</v>
      </c>
      <c r="E22899">
        <f t="shared" si="715"/>
        <v>22898</v>
      </c>
      <c r="F22899">
        <f t="shared" si="714"/>
        <v>510</v>
      </c>
    </row>
    <row r="22900" spans="1:6" x14ac:dyDescent="0.3">
      <c r="A22900" t="s">
        <v>0</v>
      </c>
      <c r="B22900">
        <v>6863676</v>
      </c>
      <c r="C22900">
        <v>1</v>
      </c>
      <c r="D22900">
        <v>6864159</v>
      </c>
      <c r="E22900">
        <f t="shared" si="715"/>
        <v>22899</v>
      </c>
      <c r="F22900">
        <f t="shared" si="714"/>
        <v>483</v>
      </c>
    </row>
    <row r="22901" spans="1:6" x14ac:dyDescent="0.3">
      <c r="A22901" t="s">
        <v>1</v>
      </c>
      <c r="B22901">
        <v>6864269</v>
      </c>
      <c r="C22901">
        <v>0</v>
      </c>
      <c r="D22901">
        <v>6864797</v>
      </c>
      <c r="E22901">
        <f t="shared" si="715"/>
        <v>22900</v>
      </c>
      <c r="F22901">
        <f t="shared" si="714"/>
        <v>528</v>
      </c>
    </row>
    <row r="22902" spans="1:6" x14ac:dyDescent="0.3">
      <c r="A22902" t="s">
        <v>0</v>
      </c>
      <c r="B22902">
        <v>6864907</v>
      </c>
      <c r="C22902">
        <v>1</v>
      </c>
      <c r="D22902">
        <v>6865420</v>
      </c>
      <c r="E22902">
        <f t="shared" si="715"/>
        <v>22901</v>
      </c>
      <c r="F22902">
        <f t="shared" si="714"/>
        <v>513</v>
      </c>
    </row>
    <row r="22903" spans="1:6" x14ac:dyDescent="0.3">
      <c r="A22903" t="s">
        <v>1</v>
      </c>
      <c r="B22903">
        <v>6865498</v>
      </c>
      <c r="C22903">
        <v>0</v>
      </c>
      <c r="D22903">
        <v>6866030</v>
      </c>
      <c r="E22903">
        <f t="shared" si="715"/>
        <v>22902</v>
      </c>
      <c r="F22903">
        <f t="shared" si="714"/>
        <v>532</v>
      </c>
    </row>
    <row r="22904" spans="1:6" x14ac:dyDescent="0.3">
      <c r="A22904" t="s">
        <v>0</v>
      </c>
      <c r="B22904">
        <v>6866140</v>
      </c>
      <c r="C22904">
        <v>1</v>
      </c>
      <c r="D22904">
        <v>6866652</v>
      </c>
      <c r="E22904">
        <f t="shared" si="715"/>
        <v>22903</v>
      </c>
      <c r="F22904">
        <f t="shared" si="714"/>
        <v>512</v>
      </c>
    </row>
    <row r="22905" spans="1:6" x14ac:dyDescent="0.3">
      <c r="A22905" t="s">
        <v>1</v>
      </c>
      <c r="B22905">
        <v>6866743</v>
      </c>
      <c r="C22905">
        <v>0</v>
      </c>
      <c r="D22905">
        <v>6867216</v>
      </c>
      <c r="E22905">
        <f t="shared" si="715"/>
        <v>22904</v>
      </c>
      <c r="F22905">
        <f t="shared" si="714"/>
        <v>473</v>
      </c>
    </row>
    <row r="22906" spans="1:6" x14ac:dyDescent="0.3">
      <c r="A22906" t="s">
        <v>0</v>
      </c>
      <c r="B22906">
        <v>6867331</v>
      </c>
      <c r="C22906">
        <v>1</v>
      </c>
      <c r="D22906">
        <v>6867857</v>
      </c>
      <c r="E22906">
        <f t="shared" si="715"/>
        <v>22905</v>
      </c>
      <c r="F22906">
        <f t="shared" si="714"/>
        <v>526</v>
      </c>
    </row>
    <row r="22907" spans="1:6" x14ac:dyDescent="0.3">
      <c r="A22907" t="s">
        <v>1</v>
      </c>
      <c r="B22907">
        <v>6867967</v>
      </c>
      <c r="C22907">
        <v>0</v>
      </c>
      <c r="D22907">
        <v>6868478</v>
      </c>
      <c r="E22907">
        <f t="shared" si="715"/>
        <v>22906</v>
      </c>
      <c r="F22907">
        <f t="shared" si="714"/>
        <v>511</v>
      </c>
    </row>
    <row r="22908" spans="1:6" x14ac:dyDescent="0.3">
      <c r="A22908" t="s">
        <v>0</v>
      </c>
      <c r="B22908">
        <v>6868557</v>
      </c>
      <c r="C22908">
        <v>1</v>
      </c>
      <c r="D22908">
        <v>6869087</v>
      </c>
      <c r="E22908">
        <f t="shared" si="715"/>
        <v>22907</v>
      </c>
      <c r="F22908">
        <f t="shared" si="714"/>
        <v>530</v>
      </c>
    </row>
    <row r="22909" spans="1:6" x14ac:dyDescent="0.3">
      <c r="A22909" t="s">
        <v>1</v>
      </c>
      <c r="B22909">
        <v>6869197</v>
      </c>
      <c r="C22909">
        <v>0</v>
      </c>
      <c r="D22909">
        <v>6869707</v>
      </c>
      <c r="E22909">
        <f t="shared" si="715"/>
        <v>22908</v>
      </c>
      <c r="F22909">
        <f t="shared" si="714"/>
        <v>510</v>
      </c>
    </row>
    <row r="22910" spans="1:6" x14ac:dyDescent="0.3">
      <c r="A22910" t="s">
        <v>0</v>
      </c>
      <c r="B22910">
        <v>6869799</v>
      </c>
      <c r="C22910">
        <v>1</v>
      </c>
      <c r="D22910">
        <v>6870281</v>
      </c>
      <c r="E22910">
        <f t="shared" si="715"/>
        <v>22909</v>
      </c>
      <c r="F22910">
        <f t="shared" si="714"/>
        <v>482</v>
      </c>
    </row>
    <row r="22911" spans="1:6" x14ac:dyDescent="0.3">
      <c r="A22911" t="s">
        <v>1</v>
      </c>
      <c r="B22911">
        <v>6870390</v>
      </c>
      <c r="C22911">
        <v>0</v>
      </c>
      <c r="D22911">
        <v>6870916</v>
      </c>
      <c r="E22911">
        <f t="shared" si="715"/>
        <v>22910</v>
      </c>
      <c r="F22911">
        <f t="shared" si="714"/>
        <v>526</v>
      </c>
    </row>
    <row r="22912" spans="1:6" x14ac:dyDescent="0.3">
      <c r="A22912" t="s">
        <v>0</v>
      </c>
      <c r="B22912">
        <v>6871025</v>
      </c>
      <c r="C22912">
        <v>1</v>
      </c>
      <c r="D22912">
        <v>6871536</v>
      </c>
      <c r="E22912">
        <f t="shared" si="715"/>
        <v>22911</v>
      </c>
      <c r="F22912">
        <f t="shared" si="714"/>
        <v>511</v>
      </c>
    </row>
    <row r="22913" spans="1:6" x14ac:dyDescent="0.3">
      <c r="A22913" t="s">
        <v>1</v>
      </c>
      <c r="B22913">
        <v>6871614</v>
      </c>
      <c r="C22913">
        <v>0</v>
      </c>
      <c r="D22913">
        <v>6872147</v>
      </c>
      <c r="E22913">
        <f t="shared" si="715"/>
        <v>22912</v>
      </c>
      <c r="F22913">
        <f t="shared" si="714"/>
        <v>533</v>
      </c>
    </row>
    <row r="22914" spans="1:6" x14ac:dyDescent="0.3">
      <c r="A22914" t="s">
        <v>0</v>
      </c>
      <c r="B22914">
        <v>6872257</v>
      </c>
      <c r="C22914">
        <v>1</v>
      </c>
      <c r="D22914">
        <v>6872767</v>
      </c>
      <c r="E22914">
        <f t="shared" si="715"/>
        <v>22913</v>
      </c>
      <c r="F22914">
        <f t="shared" si="714"/>
        <v>510</v>
      </c>
    </row>
    <row r="22915" spans="1:6" x14ac:dyDescent="0.3">
      <c r="A22915" t="s">
        <v>1</v>
      </c>
      <c r="B22915">
        <v>6872859</v>
      </c>
      <c r="C22915">
        <v>0</v>
      </c>
      <c r="D22915">
        <v>6873330</v>
      </c>
      <c r="E22915">
        <f t="shared" si="715"/>
        <v>22914</v>
      </c>
      <c r="F22915">
        <f t="shared" ref="F22915:F22978" si="716">D22915-B22915</f>
        <v>471</v>
      </c>
    </row>
    <row r="22916" spans="1:6" x14ac:dyDescent="0.3">
      <c r="A22916" t="s">
        <v>0</v>
      </c>
      <c r="B22916">
        <v>6873445</v>
      </c>
      <c r="C22916">
        <v>1</v>
      </c>
      <c r="D22916">
        <v>6873971</v>
      </c>
      <c r="E22916">
        <f t="shared" ref="E22916:E22979" si="717">E22915+1</f>
        <v>22915</v>
      </c>
      <c r="F22916">
        <f t="shared" si="716"/>
        <v>526</v>
      </c>
    </row>
    <row r="22917" spans="1:6" x14ac:dyDescent="0.3">
      <c r="A22917" t="s">
        <v>1</v>
      </c>
      <c r="B22917">
        <v>6874081</v>
      </c>
      <c r="C22917">
        <v>0</v>
      </c>
      <c r="D22917">
        <v>6874595</v>
      </c>
      <c r="E22917">
        <f t="shared" si="717"/>
        <v>22916</v>
      </c>
      <c r="F22917">
        <f t="shared" si="716"/>
        <v>514</v>
      </c>
    </row>
    <row r="22918" spans="1:6" x14ac:dyDescent="0.3">
      <c r="A22918" t="s">
        <v>0</v>
      </c>
      <c r="B22918">
        <v>6874674</v>
      </c>
      <c r="C22918">
        <v>1</v>
      </c>
      <c r="D22918">
        <v>6875204</v>
      </c>
      <c r="E22918">
        <f t="shared" si="717"/>
        <v>22917</v>
      </c>
      <c r="F22918">
        <f t="shared" si="716"/>
        <v>530</v>
      </c>
    </row>
    <row r="22919" spans="1:6" x14ac:dyDescent="0.3">
      <c r="A22919" t="s">
        <v>1</v>
      </c>
      <c r="B22919">
        <v>6875315</v>
      </c>
      <c r="C22919">
        <v>0</v>
      </c>
      <c r="D22919">
        <v>6875828</v>
      </c>
      <c r="E22919">
        <f t="shared" si="717"/>
        <v>22918</v>
      </c>
      <c r="F22919">
        <f t="shared" si="716"/>
        <v>513</v>
      </c>
    </row>
    <row r="22920" spans="1:6" x14ac:dyDescent="0.3">
      <c r="A22920" t="s">
        <v>0</v>
      </c>
      <c r="B22920">
        <v>6875920</v>
      </c>
      <c r="C22920">
        <v>1</v>
      </c>
      <c r="D22920">
        <v>6876399</v>
      </c>
      <c r="E22920">
        <f t="shared" si="717"/>
        <v>22919</v>
      </c>
      <c r="F22920">
        <f t="shared" si="716"/>
        <v>479</v>
      </c>
    </row>
    <row r="22921" spans="1:6" x14ac:dyDescent="0.3">
      <c r="A22921" t="s">
        <v>1</v>
      </c>
      <c r="B22921">
        <v>6876508</v>
      </c>
      <c r="C22921">
        <v>0</v>
      </c>
      <c r="D22921">
        <v>6877036</v>
      </c>
      <c r="E22921">
        <f t="shared" si="717"/>
        <v>22920</v>
      </c>
      <c r="F22921">
        <f t="shared" si="716"/>
        <v>528</v>
      </c>
    </row>
    <row r="22922" spans="1:6" x14ac:dyDescent="0.3">
      <c r="A22922" t="s">
        <v>0</v>
      </c>
      <c r="B22922">
        <v>6877146</v>
      </c>
      <c r="C22922">
        <v>1</v>
      </c>
      <c r="D22922">
        <v>6877655</v>
      </c>
      <c r="E22922">
        <f t="shared" si="717"/>
        <v>22921</v>
      </c>
      <c r="F22922">
        <f t="shared" si="716"/>
        <v>509</v>
      </c>
    </row>
    <row r="22923" spans="1:6" x14ac:dyDescent="0.3">
      <c r="A22923" t="s">
        <v>1</v>
      </c>
      <c r="B22923">
        <v>6877734</v>
      </c>
      <c r="C22923">
        <v>0</v>
      </c>
      <c r="D22923">
        <v>6878265</v>
      </c>
      <c r="E22923">
        <f t="shared" si="717"/>
        <v>22922</v>
      </c>
      <c r="F22923">
        <f t="shared" si="716"/>
        <v>531</v>
      </c>
    </row>
    <row r="22924" spans="1:6" x14ac:dyDescent="0.3">
      <c r="A22924" t="s">
        <v>0</v>
      </c>
      <c r="B22924">
        <v>6878375</v>
      </c>
      <c r="C22924">
        <v>1</v>
      </c>
      <c r="D22924">
        <v>6878885</v>
      </c>
      <c r="E22924">
        <f t="shared" si="717"/>
        <v>22923</v>
      </c>
      <c r="F22924">
        <f t="shared" si="716"/>
        <v>510</v>
      </c>
    </row>
    <row r="22925" spans="1:6" x14ac:dyDescent="0.3">
      <c r="A22925" t="s">
        <v>1</v>
      </c>
      <c r="B22925">
        <v>6878976</v>
      </c>
      <c r="C22925">
        <v>0</v>
      </c>
      <c r="D22925">
        <v>6879449</v>
      </c>
      <c r="E22925">
        <f t="shared" si="717"/>
        <v>22924</v>
      </c>
      <c r="F22925">
        <f t="shared" si="716"/>
        <v>473</v>
      </c>
    </row>
    <row r="22926" spans="1:6" x14ac:dyDescent="0.3">
      <c r="A22926" t="s">
        <v>0</v>
      </c>
      <c r="B22926">
        <v>6879564</v>
      </c>
      <c r="C22926">
        <v>1</v>
      </c>
      <c r="D22926">
        <v>6880093</v>
      </c>
      <c r="E22926">
        <f t="shared" si="717"/>
        <v>22925</v>
      </c>
      <c r="F22926">
        <f t="shared" si="716"/>
        <v>529</v>
      </c>
    </row>
    <row r="22927" spans="1:6" x14ac:dyDescent="0.3">
      <c r="A22927" t="s">
        <v>1</v>
      </c>
      <c r="B22927">
        <v>6880202</v>
      </c>
      <c r="C22927">
        <v>0</v>
      </c>
      <c r="D22927">
        <v>6880714</v>
      </c>
      <c r="E22927">
        <f t="shared" si="717"/>
        <v>22926</v>
      </c>
      <c r="F22927">
        <f t="shared" si="716"/>
        <v>512</v>
      </c>
    </row>
    <row r="22928" spans="1:6" x14ac:dyDescent="0.3">
      <c r="A22928" t="s">
        <v>0</v>
      </c>
      <c r="B22928">
        <v>6880793</v>
      </c>
      <c r="C22928">
        <v>1</v>
      </c>
      <c r="D22928">
        <v>6881324</v>
      </c>
      <c r="E22928">
        <f t="shared" si="717"/>
        <v>22927</v>
      </c>
      <c r="F22928">
        <f t="shared" si="716"/>
        <v>531</v>
      </c>
    </row>
    <row r="22929" spans="1:6" x14ac:dyDescent="0.3">
      <c r="A22929" t="s">
        <v>1</v>
      </c>
      <c r="B22929">
        <v>6881435</v>
      </c>
      <c r="C22929">
        <v>0</v>
      </c>
      <c r="D22929">
        <v>6881948</v>
      </c>
      <c r="E22929">
        <f t="shared" si="717"/>
        <v>22928</v>
      </c>
      <c r="F22929">
        <f t="shared" si="716"/>
        <v>513</v>
      </c>
    </row>
    <row r="22930" spans="1:6" x14ac:dyDescent="0.3">
      <c r="A22930" t="s">
        <v>0</v>
      </c>
      <c r="B22930">
        <v>6882039</v>
      </c>
      <c r="C22930">
        <v>1</v>
      </c>
      <c r="D22930">
        <v>6882519</v>
      </c>
      <c r="E22930">
        <f t="shared" si="717"/>
        <v>22929</v>
      </c>
      <c r="F22930">
        <f t="shared" si="716"/>
        <v>480</v>
      </c>
    </row>
    <row r="22931" spans="1:6" x14ac:dyDescent="0.3">
      <c r="A22931" t="s">
        <v>1</v>
      </c>
      <c r="B22931">
        <v>6882628</v>
      </c>
      <c r="C22931">
        <v>0</v>
      </c>
      <c r="D22931">
        <v>6883154</v>
      </c>
      <c r="E22931">
        <f t="shared" si="717"/>
        <v>22930</v>
      </c>
      <c r="F22931">
        <f t="shared" si="716"/>
        <v>526</v>
      </c>
    </row>
    <row r="22932" spans="1:6" x14ac:dyDescent="0.3">
      <c r="A22932" t="s">
        <v>0</v>
      </c>
      <c r="B22932">
        <v>6883265</v>
      </c>
      <c r="C22932">
        <v>1</v>
      </c>
      <c r="D22932">
        <v>6883777</v>
      </c>
      <c r="E22932">
        <f t="shared" si="717"/>
        <v>22931</v>
      </c>
      <c r="F22932">
        <f t="shared" si="716"/>
        <v>512</v>
      </c>
    </row>
    <row r="22933" spans="1:6" x14ac:dyDescent="0.3">
      <c r="A22933" t="s">
        <v>1</v>
      </c>
      <c r="B22933">
        <v>6883855</v>
      </c>
      <c r="C22933">
        <v>0</v>
      </c>
      <c r="D22933">
        <v>6884387</v>
      </c>
      <c r="E22933">
        <f t="shared" si="717"/>
        <v>22932</v>
      </c>
      <c r="F22933">
        <f t="shared" si="716"/>
        <v>532</v>
      </c>
    </row>
    <row r="22934" spans="1:6" x14ac:dyDescent="0.3">
      <c r="A22934" t="s">
        <v>0</v>
      </c>
      <c r="B22934">
        <v>6884498</v>
      </c>
      <c r="C22934">
        <v>1</v>
      </c>
      <c r="D22934">
        <v>6885009</v>
      </c>
      <c r="E22934">
        <f t="shared" si="717"/>
        <v>22933</v>
      </c>
      <c r="F22934">
        <f t="shared" si="716"/>
        <v>511</v>
      </c>
    </row>
    <row r="22935" spans="1:6" x14ac:dyDescent="0.3">
      <c r="A22935" t="s">
        <v>1</v>
      </c>
      <c r="B22935">
        <v>6885101</v>
      </c>
      <c r="C22935">
        <v>0</v>
      </c>
      <c r="D22935">
        <v>6885582</v>
      </c>
      <c r="E22935">
        <f t="shared" si="717"/>
        <v>22934</v>
      </c>
      <c r="F22935">
        <f t="shared" si="716"/>
        <v>481</v>
      </c>
    </row>
    <row r="22936" spans="1:6" x14ac:dyDescent="0.3">
      <c r="A22936" t="s">
        <v>0</v>
      </c>
      <c r="B22936">
        <v>6885693</v>
      </c>
      <c r="C22936">
        <v>1</v>
      </c>
      <c r="D22936">
        <v>6886218</v>
      </c>
      <c r="E22936">
        <f t="shared" si="717"/>
        <v>22935</v>
      </c>
      <c r="F22936">
        <f t="shared" si="716"/>
        <v>525</v>
      </c>
    </row>
    <row r="22937" spans="1:6" x14ac:dyDescent="0.3">
      <c r="A22937" t="s">
        <v>1</v>
      </c>
      <c r="B22937">
        <v>6886328</v>
      </c>
      <c r="C22937">
        <v>0</v>
      </c>
      <c r="D22937">
        <v>6886841</v>
      </c>
      <c r="E22937">
        <f t="shared" si="717"/>
        <v>22936</v>
      </c>
      <c r="F22937">
        <f t="shared" si="716"/>
        <v>513</v>
      </c>
    </row>
    <row r="22938" spans="1:6" x14ac:dyDescent="0.3">
      <c r="A22938" t="s">
        <v>0</v>
      </c>
      <c r="B22938">
        <v>6886919</v>
      </c>
      <c r="C22938">
        <v>1</v>
      </c>
      <c r="D22938">
        <v>6887450</v>
      </c>
      <c r="E22938">
        <f t="shared" si="717"/>
        <v>22937</v>
      </c>
      <c r="F22938">
        <f t="shared" si="716"/>
        <v>531</v>
      </c>
    </row>
    <row r="22939" spans="1:6" x14ac:dyDescent="0.3">
      <c r="A22939" t="s">
        <v>1</v>
      </c>
      <c r="B22939">
        <v>6887561</v>
      </c>
      <c r="C22939">
        <v>0</v>
      </c>
      <c r="D22939">
        <v>6888076</v>
      </c>
      <c r="E22939">
        <f t="shared" si="717"/>
        <v>22938</v>
      </c>
      <c r="F22939">
        <f t="shared" si="716"/>
        <v>515</v>
      </c>
    </row>
    <row r="22940" spans="1:6" x14ac:dyDescent="0.3">
      <c r="A22940" t="s">
        <v>0</v>
      </c>
      <c r="B22940">
        <v>6888167</v>
      </c>
      <c r="C22940">
        <v>1</v>
      </c>
      <c r="D22940">
        <v>6888648</v>
      </c>
      <c r="E22940">
        <f t="shared" si="717"/>
        <v>22939</v>
      </c>
      <c r="F22940">
        <f t="shared" si="716"/>
        <v>481</v>
      </c>
    </row>
    <row r="22941" spans="1:6" x14ac:dyDescent="0.3">
      <c r="A22941" t="s">
        <v>1</v>
      </c>
      <c r="B22941">
        <v>6888758</v>
      </c>
      <c r="C22941">
        <v>0</v>
      </c>
      <c r="D22941">
        <v>6889284</v>
      </c>
      <c r="E22941">
        <f t="shared" si="717"/>
        <v>22940</v>
      </c>
      <c r="F22941">
        <f t="shared" si="716"/>
        <v>526</v>
      </c>
    </row>
    <row r="22942" spans="1:6" x14ac:dyDescent="0.3">
      <c r="A22942" t="s">
        <v>0</v>
      </c>
      <c r="B22942">
        <v>6889394</v>
      </c>
      <c r="C22942">
        <v>1</v>
      </c>
      <c r="D22942">
        <v>6889908</v>
      </c>
      <c r="E22942">
        <f t="shared" si="717"/>
        <v>22941</v>
      </c>
      <c r="F22942">
        <f t="shared" si="716"/>
        <v>514</v>
      </c>
    </row>
    <row r="22943" spans="1:6" x14ac:dyDescent="0.3">
      <c r="A22943" t="s">
        <v>1</v>
      </c>
      <c r="B22943">
        <v>6889987</v>
      </c>
      <c r="C22943">
        <v>0</v>
      </c>
      <c r="D22943">
        <v>6890519</v>
      </c>
      <c r="E22943">
        <f t="shared" si="717"/>
        <v>22942</v>
      </c>
      <c r="F22943">
        <f t="shared" si="716"/>
        <v>532</v>
      </c>
    </row>
    <row r="22944" spans="1:6" x14ac:dyDescent="0.3">
      <c r="A22944" t="s">
        <v>0</v>
      </c>
      <c r="B22944">
        <v>6890630</v>
      </c>
      <c r="C22944">
        <v>1</v>
      </c>
      <c r="D22944">
        <v>6891142</v>
      </c>
      <c r="E22944">
        <f t="shared" si="717"/>
        <v>22943</v>
      </c>
      <c r="F22944">
        <f t="shared" si="716"/>
        <v>512</v>
      </c>
    </row>
    <row r="22945" spans="1:6" x14ac:dyDescent="0.3">
      <c r="A22945" t="s">
        <v>1</v>
      </c>
      <c r="B22945">
        <v>6891235</v>
      </c>
      <c r="C22945">
        <v>0</v>
      </c>
      <c r="D22945">
        <v>6891709</v>
      </c>
      <c r="E22945">
        <f t="shared" si="717"/>
        <v>22944</v>
      </c>
      <c r="F22945">
        <f t="shared" si="716"/>
        <v>474</v>
      </c>
    </row>
    <row r="22946" spans="1:6" x14ac:dyDescent="0.3">
      <c r="A22946" t="s">
        <v>0</v>
      </c>
      <c r="B22946">
        <v>6891824</v>
      </c>
      <c r="C22946">
        <v>1</v>
      </c>
      <c r="D22946">
        <v>6892351</v>
      </c>
      <c r="E22946">
        <f t="shared" si="717"/>
        <v>22945</v>
      </c>
      <c r="F22946">
        <f t="shared" si="716"/>
        <v>527</v>
      </c>
    </row>
    <row r="22947" spans="1:6" x14ac:dyDescent="0.3">
      <c r="A22947" t="s">
        <v>1</v>
      </c>
      <c r="B22947">
        <v>6892461</v>
      </c>
      <c r="C22947">
        <v>0</v>
      </c>
      <c r="D22947">
        <v>6892975</v>
      </c>
      <c r="E22947">
        <f t="shared" si="717"/>
        <v>22946</v>
      </c>
      <c r="F22947">
        <f t="shared" si="716"/>
        <v>514</v>
      </c>
    </row>
    <row r="22948" spans="1:6" x14ac:dyDescent="0.3">
      <c r="A22948" t="s">
        <v>0</v>
      </c>
      <c r="B22948">
        <v>6893053</v>
      </c>
      <c r="C22948">
        <v>1</v>
      </c>
      <c r="D22948">
        <v>6893584</v>
      </c>
      <c r="E22948">
        <f t="shared" si="717"/>
        <v>22947</v>
      </c>
      <c r="F22948">
        <f t="shared" si="716"/>
        <v>531</v>
      </c>
    </row>
    <row r="22949" spans="1:6" x14ac:dyDescent="0.3">
      <c r="A22949" t="s">
        <v>1</v>
      </c>
      <c r="B22949">
        <v>6893695</v>
      </c>
      <c r="C22949">
        <v>0</v>
      </c>
      <c r="D22949">
        <v>6894207</v>
      </c>
      <c r="E22949">
        <f t="shared" si="717"/>
        <v>22948</v>
      </c>
      <c r="F22949">
        <f t="shared" si="716"/>
        <v>512</v>
      </c>
    </row>
    <row r="22950" spans="1:6" x14ac:dyDescent="0.3">
      <c r="A22950" t="s">
        <v>0</v>
      </c>
      <c r="B22950">
        <v>6894299</v>
      </c>
      <c r="C22950">
        <v>1</v>
      </c>
      <c r="D22950">
        <v>6894778</v>
      </c>
      <c r="E22950">
        <f t="shared" si="717"/>
        <v>22949</v>
      </c>
      <c r="F22950">
        <f t="shared" si="716"/>
        <v>479</v>
      </c>
    </row>
    <row r="22951" spans="1:6" x14ac:dyDescent="0.3">
      <c r="A22951" t="s">
        <v>1</v>
      </c>
      <c r="B22951">
        <v>6894888</v>
      </c>
      <c r="C22951">
        <v>0</v>
      </c>
      <c r="D22951">
        <v>6895414</v>
      </c>
      <c r="E22951">
        <f t="shared" si="717"/>
        <v>22950</v>
      </c>
      <c r="F22951">
        <f t="shared" si="716"/>
        <v>526</v>
      </c>
    </row>
    <row r="22952" spans="1:6" x14ac:dyDescent="0.3">
      <c r="A22952" t="s">
        <v>0</v>
      </c>
      <c r="B22952">
        <v>6895524</v>
      </c>
      <c r="C22952">
        <v>1</v>
      </c>
      <c r="D22952">
        <v>6896036</v>
      </c>
      <c r="E22952">
        <f t="shared" si="717"/>
        <v>22951</v>
      </c>
      <c r="F22952">
        <f t="shared" si="716"/>
        <v>512</v>
      </c>
    </row>
    <row r="22953" spans="1:6" x14ac:dyDescent="0.3">
      <c r="A22953" t="s">
        <v>1</v>
      </c>
      <c r="B22953">
        <v>6896116</v>
      </c>
      <c r="C22953">
        <v>0</v>
      </c>
      <c r="D22953">
        <v>6896648</v>
      </c>
      <c r="E22953">
        <f t="shared" si="717"/>
        <v>22952</v>
      </c>
      <c r="F22953">
        <f t="shared" si="716"/>
        <v>532</v>
      </c>
    </row>
    <row r="22954" spans="1:6" x14ac:dyDescent="0.3">
      <c r="A22954" t="s">
        <v>0</v>
      </c>
      <c r="B22954">
        <v>6896758</v>
      </c>
      <c r="C22954">
        <v>1</v>
      </c>
      <c r="D22954">
        <v>6897273</v>
      </c>
      <c r="E22954">
        <f t="shared" si="717"/>
        <v>22953</v>
      </c>
      <c r="F22954">
        <f t="shared" si="716"/>
        <v>515</v>
      </c>
    </row>
    <row r="22955" spans="1:6" x14ac:dyDescent="0.3">
      <c r="A22955" t="s">
        <v>1</v>
      </c>
      <c r="B22955">
        <v>6897366</v>
      </c>
      <c r="C22955">
        <v>0</v>
      </c>
      <c r="D22955">
        <v>6897839</v>
      </c>
      <c r="E22955">
        <f t="shared" si="717"/>
        <v>22954</v>
      </c>
      <c r="F22955">
        <f t="shared" si="716"/>
        <v>473</v>
      </c>
    </row>
    <row r="22956" spans="1:6" x14ac:dyDescent="0.3">
      <c r="A22956" t="s">
        <v>0</v>
      </c>
      <c r="B22956">
        <v>6897953</v>
      </c>
      <c r="C22956">
        <v>1</v>
      </c>
      <c r="D22956">
        <v>6898481</v>
      </c>
      <c r="E22956">
        <f t="shared" si="717"/>
        <v>22955</v>
      </c>
      <c r="F22956">
        <f t="shared" si="716"/>
        <v>528</v>
      </c>
    </row>
    <row r="22957" spans="1:6" x14ac:dyDescent="0.3">
      <c r="A22957" t="s">
        <v>1</v>
      </c>
      <c r="B22957">
        <v>6898592</v>
      </c>
      <c r="C22957">
        <v>0</v>
      </c>
      <c r="D22957">
        <v>6899104</v>
      </c>
      <c r="E22957">
        <f t="shared" si="717"/>
        <v>22956</v>
      </c>
      <c r="F22957">
        <f t="shared" si="716"/>
        <v>512</v>
      </c>
    </row>
    <row r="22958" spans="1:6" x14ac:dyDescent="0.3">
      <c r="A22958" t="s">
        <v>0</v>
      </c>
      <c r="B22958">
        <v>6899184</v>
      </c>
      <c r="C22958">
        <v>1</v>
      </c>
      <c r="D22958">
        <v>6899715</v>
      </c>
      <c r="E22958">
        <f t="shared" si="717"/>
        <v>22957</v>
      </c>
      <c r="F22958">
        <f t="shared" si="716"/>
        <v>531</v>
      </c>
    </row>
    <row r="22959" spans="1:6" x14ac:dyDescent="0.3">
      <c r="A22959" t="s">
        <v>1</v>
      </c>
      <c r="B22959">
        <v>6899826</v>
      </c>
      <c r="C22959">
        <v>0</v>
      </c>
      <c r="D22959">
        <v>6900339</v>
      </c>
      <c r="E22959">
        <f t="shared" si="717"/>
        <v>22958</v>
      </c>
      <c r="F22959">
        <f t="shared" si="716"/>
        <v>513</v>
      </c>
    </row>
    <row r="22960" spans="1:6" x14ac:dyDescent="0.3">
      <c r="A22960" t="s">
        <v>0</v>
      </c>
      <c r="B22960">
        <v>6900431</v>
      </c>
      <c r="C22960">
        <v>1</v>
      </c>
      <c r="D22960">
        <v>6900913</v>
      </c>
      <c r="E22960">
        <f t="shared" si="717"/>
        <v>22959</v>
      </c>
      <c r="F22960">
        <f t="shared" si="716"/>
        <v>482</v>
      </c>
    </row>
    <row r="22961" spans="1:6" x14ac:dyDescent="0.3">
      <c r="A22961" t="s">
        <v>1</v>
      </c>
      <c r="B22961">
        <v>6901023</v>
      </c>
      <c r="C22961">
        <v>0</v>
      </c>
      <c r="D22961">
        <v>6901549</v>
      </c>
      <c r="E22961">
        <f t="shared" si="717"/>
        <v>22960</v>
      </c>
      <c r="F22961">
        <f t="shared" si="716"/>
        <v>526</v>
      </c>
    </row>
    <row r="22962" spans="1:6" x14ac:dyDescent="0.3">
      <c r="A22962" t="s">
        <v>0</v>
      </c>
      <c r="B22962">
        <v>6901660</v>
      </c>
      <c r="C22962">
        <v>1</v>
      </c>
      <c r="D22962">
        <v>6902171</v>
      </c>
      <c r="E22962">
        <f t="shared" si="717"/>
        <v>22961</v>
      </c>
      <c r="F22962">
        <f t="shared" si="716"/>
        <v>511</v>
      </c>
    </row>
    <row r="22963" spans="1:6" x14ac:dyDescent="0.3">
      <c r="A22963" t="s">
        <v>1</v>
      </c>
      <c r="B22963">
        <v>6902249</v>
      </c>
      <c r="C22963">
        <v>0</v>
      </c>
      <c r="D22963">
        <v>6902781</v>
      </c>
      <c r="E22963">
        <f t="shared" si="717"/>
        <v>22962</v>
      </c>
      <c r="F22963">
        <f t="shared" si="716"/>
        <v>532</v>
      </c>
    </row>
    <row r="22964" spans="1:6" x14ac:dyDescent="0.3">
      <c r="A22964" t="s">
        <v>0</v>
      </c>
      <c r="B22964">
        <v>6902891</v>
      </c>
      <c r="C22964">
        <v>1</v>
      </c>
      <c r="D22964">
        <v>6903404</v>
      </c>
      <c r="E22964">
        <f t="shared" si="717"/>
        <v>22963</v>
      </c>
      <c r="F22964">
        <f t="shared" si="716"/>
        <v>513</v>
      </c>
    </row>
    <row r="22965" spans="1:6" x14ac:dyDescent="0.3">
      <c r="A22965" t="s">
        <v>1</v>
      </c>
      <c r="B22965">
        <v>6903497</v>
      </c>
      <c r="C22965">
        <v>0</v>
      </c>
      <c r="D22965">
        <v>6903972</v>
      </c>
      <c r="E22965">
        <f t="shared" si="717"/>
        <v>22964</v>
      </c>
      <c r="F22965">
        <f t="shared" si="716"/>
        <v>475</v>
      </c>
    </row>
    <row r="22966" spans="1:6" x14ac:dyDescent="0.3">
      <c r="A22966" t="s">
        <v>0</v>
      </c>
      <c r="B22966">
        <v>6904088</v>
      </c>
      <c r="C22966">
        <v>1</v>
      </c>
      <c r="D22966">
        <v>6904619</v>
      </c>
      <c r="E22966">
        <f t="shared" si="717"/>
        <v>22965</v>
      </c>
      <c r="F22966">
        <f t="shared" si="716"/>
        <v>531</v>
      </c>
    </row>
    <row r="22967" spans="1:6" x14ac:dyDescent="0.3">
      <c r="A22967" t="s">
        <v>1</v>
      </c>
      <c r="B22967">
        <v>6904729</v>
      </c>
      <c r="C22967">
        <v>0</v>
      </c>
      <c r="D22967">
        <v>6905242</v>
      </c>
      <c r="E22967">
        <f t="shared" si="717"/>
        <v>22966</v>
      </c>
      <c r="F22967">
        <f t="shared" si="716"/>
        <v>513</v>
      </c>
    </row>
    <row r="22968" spans="1:6" x14ac:dyDescent="0.3">
      <c r="A22968" t="s">
        <v>0</v>
      </c>
      <c r="B22968">
        <v>6905321</v>
      </c>
      <c r="C22968">
        <v>1</v>
      </c>
      <c r="D22968">
        <v>6905853</v>
      </c>
      <c r="E22968">
        <f t="shared" si="717"/>
        <v>22967</v>
      </c>
      <c r="F22968">
        <f t="shared" si="716"/>
        <v>532</v>
      </c>
    </row>
    <row r="22969" spans="1:6" x14ac:dyDescent="0.3">
      <c r="A22969" t="s">
        <v>1</v>
      </c>
      <c r="B22969">
        <v>6905964</v>
      </c>
      <c r="C22969">
        <v>0</v>
      </c>
      <c r="D22969">
        <v>6906477</v>
      </c>
      <c r="E22969">
        <f t="shared" si="717"/>
        <v>22968</v>
      </c>
      <c r="F22969">
        <f t="shared" si="716"/>
        <v>513</v>
      </c>
    </row>
    <row r="22970" spans="1:6" x14ac:dyDescent="0.3">
      <c r="A22970" t="s">
        <v>0</v>
      </c>
      <c r="B22970">
        <v>6906568</v>
      </c>
      <c r="C22970">
        <v>1</v>
      </c>
      <c r="D22970">
        <v>6907049</v>
      </c>
      <c r="E22970">
        <f t="shared" si="717"/>
        <v>22969</v>
      </c>
      <c r="F22970">
        <f t="shared" si="716"/>
        <v>481</v>
      </c>
    </row>
    <row r="22971" spans="1:6" x14ac:dyDescent="0.3">
      <c r="A22971" t="s">
        <v>1</v>
      </c>
      <c r="B22971">
        <v>6907158</v>
      </c>
      <c r="C22971">
        <v>0</v>
      </c>
      <c r="D22971">
        <v>6907686</v>
      </c>
      <c r="E22971">
        <f t="shared" si="717"/>
        <v>22970</v>
      </c>
      <c r="F22971">
        <f t="shared" si="716"/>
        <v>528</v>
      </c>
    </row>
    <row r="22972" spans="1:6" x14ac:dyDescent="0.3">
      <c r="A22972" t="s">
        <v>0</v>
      </c>
      <c r="B22972">
        <v>6907797</v>
      </c>
      <c r="C22972">
        <v>1</v>
      </c>
      <c r="D22972">
        <v>6908310</v>
      </c>
      <c r="E22972">
        <f t="shared" si="717"/>
        <v>22971</v>
      </c>
      <c r="F22972">
        <f t="shared" si="716"/>
        <v>513</v>
      </c>
    </row>
    <row r="22973" spans="1:6" x14ac:dyDescent="0.3">
      <c r="A22973" t="s">
        <v>1</v>
      </c>
      <c r="B22973">
        <v>6908388</v>
      </c>
      <c r="C22973">
        <v>0</v>
      </c>
      <c r="D22973">
        <v>6908921</v>
      </c>
      <c r="E22973">
        <f t="shared" si="717"/>
        <v>22972</v>
      </c>
      <c r="F22973">
        <f t="shared" si="716"/>
        <v>533</v>
      </c>
    </row>
    <row r="22974" spans="1:6" x14ac:dyDescent="0.3">
      <c r="A22974" t="s">
        <v>0</v>
      </c>
      <c r="B22974">
        <v>6909033</v>
      </c>
      <c r="C22974">
        <v>1</v>
      </c>
      <c r="D22974">
        <v>6909544</v>
      </c>
      <c r="E22974">
        <f t="shared" si="717"/>
        <v>22973</v>
      </c>
      <c r="F22974">
        <f t="shared" si="716"/>
        <v>511</v>
      </c>
    </row>
    <row r="22975" spans="1:6" x14ac:dyDescent="0.3">
      <c r="A22975" t="s">
        <v>1</v>
      </c>
      <c r="B22975">
        <v>6909635</v>
      </c>
      <c r="C22975">
        <v>0</v>
      </c>
      <c r="D22975">
        <v>6910110</v>
      </c>
      <c r="E22975">
        <f t="shared" si="717"/>
        <v>22974</v>
      </c>
      <c r="F22975">
        <f t="shared" si="716"/>
        <v>475</v>
      </c>
    </row>
    <row r="22976" spans="1:6" x14ac:dyDescent="0.3">
      <c r="A22976" t="s">
        <v>0</v>
      </c>
      <c r="B22976">
        <v>6910225</v>
      </c>
      <c r="C22976">
        <v>1</v>
      </c>
      <c r="D22976">
        <v>6910753</v>
      </c>
      <c r="E22976">
        <f t="shared" si="717"/>
        <v>22975</v>
      </c>
      <c r="F22976">
        <f t="shared" si="716"/>
        <v>528</v>
      </c>
    </row>
    <row r="22977" spans="1:6" x14ac:dyDescent="0.3">
      <c r="A22977" t="s">
        <v>1</v>
      </c>
      <c r="B22977">
        <v>6910864</v>
      </c>
      <c r="C22977">
        <v>0</v>
      </c>
      <c r="D22977">
        <v>6911377</v>
      </c>
      <c r="E22977">
        <f t="shared" si="717"/>
        <v>22976</v>
      </c>
      <c r="F22977">
        <f t="shared" si="716"/>
        <v>513</v>
      </c>
    </row>
    <row r="22978" spans="1:6" x14ac:dyDescent="0.3">
      <c r="A22978" t="s">
        <v>0</v>
      </c>
      <c r="B22978">
        <v>6911456</v>
      </c>
      <c r="C22978">
        <v>1</v>
      </c>
      <c r="D22978">
        <v>6911990</v>
      </c>
      <c r="E22978">
        <f t="shared" si="717"/>
        <v>22977</v>
      </c>
      <c r="F22978">
        <f t="shared" si="716"/>
        <v>534</v>
      </c>
    </row>
    <row r="22979" spans="1:6" x14ac:dyDescent="0.3">
      <c r="A22979" t="s">
        <v>1</v>
      </c>
      <c r="B22979">
        <v>6912101</v>
      </c>
      <c r="C22979">
        <v>0</v>
      </c>
      <c r="D22979">
        <v>6912613</v>
      </c>
      <c r="E22979">
        <f t="shared" si="717"/>
        <v>22978</v>
      </c>
      <c r="F22979">
        <f t="shared" ref="F22979:F23042" si="718">D22979-B22979</f>
        <v>512</v>
      </c>
    </row>
    <row r="22980" spans="1:6" x14ac:dyDescent="0.3">
      <c r="A22980" t="s">
        <v>0</v>
      </c>
      <c r="B22980">
        <v>6912705</v>
      </c>
      <c r="C22980">
        <v>1</v>
      </c>
      <c r="D22980">
        <v>6913186</v>
      </c>
      <c r="E22980">
        <f t="shared" ref="E22980:E23043" si="719">E22979+1</f>
        <v>22979</v>
      </c>
      <c r="F22980">
        <f t="shared" si="718"/>
        <v>481</v>
      </c>
    </row>
    <row r="22981" spans="1:6" x14ac:dyDescent="0.3">
      <c r="A22981" t="s">
        <v>1</v>
      </c>
      <c r="B22981">
        <v>6913296</v>
      </c>
      <c r="C22981">
        <v>0</v>
      </c>
      <c r="D22981">
        <v>6913824</v>
      </c>
      <c r="E22981">
        <f t="shared" si="719"/>
        <v>22980</v>
      </c>
      <c r="F22981">
        <f t="shared" si="718"/>
        <v>528</v>
      </c>
    </row>
    <row r="22982" spans="1:6" x14ac:dyDescent="0.3">
      <c r="A22982" t="s">
        <v>0</v>
      </c>
      <c r="B22982">
        <v>6913934</v>
      </c>
      <c r="C22982">
        <v>1</v>
      </c>
      <c r="D22982">
        <v>6914446</v>
      </c>
      <c r="E22982">
        <f t="shared" si="719"/>
        <v>22981</v>
      </c>
      <c r="F22982">
        <f t="shared" si="718"/>
        <v>512</v>
      </c>
    </row>
    <row r="22983" spans="1:6" x14ac:dyDescent="0.3">
      <c r="A22983" t="s">
        <v>1</v>
      </c>
      <c r="B22983">
        <v>6914524</v>
      </c>
      <c r="C22983">
        <v>0</v>
      </c>
      <c r="D22983">
        <v>6915059</v>
      </c>
      <c r="E22983">
        <f t="shared" si="719"/>
        <v>22982</v>
      </c>
      <c r="F22983">
        <f t="shared" si="718"/>
        <v>535</v>
      </c>
    </row>
    <row r="22984" spans="1:6" x14ac:dyDescent="0.3">
      <c r="A22984" t="s">
        <v>0</v>
      </c>
      <c r="B22984">
        <v>6915170</v>
      </c>
      <c r="C22984">
        <v>1</v>
      </c>
      <c r="D22984">
        <v>6915680</v>
      </c>
      <c r="E22984">
        <f t="shared" si="719"/>
        <v>22983</v>
      </c>
      <c r="F22984">
        <f t="shared" si="718"/>
        <v>510</v>
      </c>
    </row>
    <row r="22985" spans="1:6" x14ac:dyDescent="0.3">
      <c r="A22985" t="s">
        <v>1</v>
      </c>
      <c r="B22985">
        <v>6915772</v>
      </c>
      <c r="C22985">
        <v>0</v>
      </c>
      <c r="D22985">
        <v>6916255</v>
      </c>
      <c r="E22985">
        <f t="shared" si="719"/>
        <v>22984</v>
      </c>
      <c r="F22985">
        <f t="shared" si="718"/>
        <v>483</v>
      </c>
    </row>
    <row r="22986" spans="1:6" x14ac:dyDescent="0.3">
      <c r="A22986" t="s">
        <v>0</v>
      </c>
      <c r="B22986">
        <v>6916364</v>
      </c>
      <c r="C22986">
        <v>1</v>
      </c>
      <c r="D22986">
        <v>6916890</v>
      </c>
      <c r="E22986">
        <f t="shared" si="719"/>
        <v>22985</v>
      </c>
      <c r="F22986">
        <f t="shared" si="718"/>
        <v>526</v>
      </c>
    </row>
    <row r="22987" spans="1:6" x14ac:dyDescent="0.3">
      <c r="A22987" t="s">
        <v>1</v>
      </c>
      <c r="B22987">
        <v>6917001</v>
      </c>
      <c r="C22987">
        <v>0</v>
      </c>
      <c r="D22987">
        <v>6917512</v>
      </c>
      <c r="E22987">
        <f t="shared" si="719"/>
        <v>22986</v>
      </c>
      <c r="F22987">
        <f t="shared" si="718"/>
        <v>511</v>
      </c>
    </row>
    <row r="22988" spans="1:6" x14ac:dyDescent="0.3">
      <c r="A22988" t="s">
        <v>0</v>
      </c>
      <c r="B22988">
        <v>6917590</v>
      </c>
      <c r="C22988">
        <v>1</v>
      </c>
      <c r="D22988">
        <v>6918122</v>
      </c>
      <c r="E22988">
        <f t="shared" si="719"/>
        <v>22987</v>
      </c>
      <c r="F22988">
        <f t="shared" si="718"/>
        <v>532</v>
      </c>
    </row>
    <row r="22989" spans="1:6" x14ac:dyDescent="0.3">
      <c r="A22989" t="s">
        <v>1</v>
      </c>
      <c r="B22989">
        <v>6918232</v>
      </c>
      <c r="C22989">
        <v>0</v>
      </c>
      <c r="D22989">
        <v>6918745</v>
      </c>
      <c r="E22989">
        <f t="shared" si="719"/>
        <v>22988</v>
      </c>
      <c r="F22989">
        <f t="shared" si="718"/>
        <v>513</v>
      </c>
    </row>
    <row r="22990" spans="1:6" x14ac:dyDescent="0.3">
      <c r="A22990" t="s">
        <v>0</v>
      </c>
      <c r="B22990">
        <v>6918837</v>
      </c>
      <c r="C22990">
        <v>1</v>
      </c>
      <c r="D22990">
        <v>6919320</v>
      </c>
      <c r="E22990">
        <f t="shared" si="719"/>
        <v>22989</v>
      </c>
      <c r="F22990">
        <f t="shared" si="718"/>
        <v>483</v>
      </c>
    </row>
    <row r="22991" spans="1:6" x14ac:dyDescent="0.3">
      <c r="A22991" t="s">
        <v>1</v>
      </c>
      <c r="B22991">
        <v>6919431</v>
      </c>
      <c r="C22991">
        <v>0</v>
      </c>
      <c r="D22991">
        <v>6919958</v>
      </c>
      <c r="E22991">
        <f t="shared" si="719"/>
        <v>22990</v>
      </c>
      <c r="F22991">
        <f t="shared" si="718"/>
        <v>527</v>
      </c>
    </row>
    <row r="22992" spans="1:6" x14ac:dyDescent="0.3">
      <c r="A22992" t="s">
        <v>0</v>
      </c>
      <c r="B22992">
        <v>6920069</v>
      </c>
      <c r="C22992">
        <v>1</v>
      </c>
      <c r="D22992">
        <v>6920581</v>
      </c>
      <c r="E22992">
        <f t="shared" si="719"/>
        <v>22991</v>
      </c>
      <c r="F22992">
        <f t="shared" si="718"/>
        <v>512</v>
      </c>
    </row>
    <row r="22993" spans="1:6" x14ac:dyDescent="0.3">
      <c r="A22993" t="s">
        <v>1</v>
      </c>
      <c r="B22993">
        <v>6920659</v>
      </c>
      <c r="C22993">
        <v>0</v>
      </c>
      <c r="D22993">
        <v>6921193</v>
      </c>
      <c r="E22993">
        <f t="shared" si="719"/>
        <v>22992</v>
      </c>
      <c r="F22993">
        <f t="shared" si="718"/>
        <v>534</v>
      </c>
    </row>
    <row r="22994" spans="1:6" x14ac:dyDescent="0.3">
      <c r="A22994" t="s">
        <v>0</v>
      </c>
      <c r="B22994">
        <v>6921304</v>
      </c>
      <c r="C22994">
        <v>1</v>
      </c>
      <c r="D22994">
        <v>6921815</v>
      </c>
      <c r="E22994">
        <f t="shared" si="719"/>
        <v>22993</v>
      </c>
      <c r="F22994">
        <f t="shared" si="718"/>
        <v>511</v>
      </c>
    </row>
    <row r="22995" spans="1:6" x14ac:dyDescent="0.3">
      <c r="A22995" t="s">
        <v>1</v>
      </c>
      <c r="B22995">
        <v>6921906</v>
      </c>
      <c r="C22995">
        <v>0</v>
      </c>
      <c r="D22995">
        <v>6922384</v>
      </c>
      <c r="E22995">
        <f t="shared" si="719"/>
        <v>22994</v>
      </c>
      <c r="F22995">
        <f t="shared" si="718"/>
        <v>478</v>
      </c>
    </row>
    <row r="22996" spans="1:6" x14ac:dyDescent="0.3">
      <c r="A22996" t="s">
        <v>0</v>
      </c>
      <c r="B22996">
        <v>6922498</v>
      </c>
      <c r="C22996">
        <v>1</v>
      </c>
      <c r="D22996">
        <v>6923025</v>
      </c>
      <c r="E22996">
        <f t="shared" si="719"/>
        <v>22995</v>
      </c>
      <c r="F22996">
        <f t="shared" si="718"/>
        <v>527</v>
      </c>
    </row>
    <row r="22997" spans="1:6" x14ac:dyDescent="0.3">
      <c r="A22997" t="s">
        <v>1</v>
      </c>
      <c r="B22997">
        <v>6923134</v>
      </c>
      <c r="C22997">
        <v>0</v>
      </c>
      <c r="D22997">
        <v>6923648</v>
      </c>
      <c r="E22997">
        <f t="shared" si="719"/>
        <v>22996</v>
      </c>
      <c r="F22997">
        <f t="shared" si="718"/>
        <v>514</v>
      </c>
    </row>
    <row r="22998" spans="1:6" x14ac:dyDescent="0.3">
      <c r="A22998" t="s">
        <v>0</v>
      </c>
      <c r="B22998">
        <v>6923727</v>
      </c>
      <c r="C22998">
        <v>1</v>
      </c>
      <c r="D22998">
        <v>6924259</v>
      </c>
      <c r="E22998">
        <f t="shared" si="719"/>
        <v>22997</v>
      </c>
      <c r="F22998">
        <f t="shared" si="718"/>
        <v>532</v>
      </c>
    </row>
    <row r="22999" spans="1:6" x14ac:dyDescent="0.3">
      <c r="A22999" t="s">
        <v>1</v>
      </c>
      <c r="B22999">
        <v>6924370</v>
      </c>
      <c r="C22999">
        <v>0</v>
      </c>
      <c r="D22999">
        <v>6924883</v>
      </c>
      <c r="E22999">
        <f t="shared" si="719"/>
        <v>22998</v>
      </c>
      <c r="F22999">
        <f t="shared" si="718"/>
        <v>513</v>
      </c>
    </row>
    <row r="23000" spans="1:6" x14ac:dyDescent="0.3">
      <c r="A23000" t="s">
        <v>0</v>
      </c>
      <c r="B23000">
        <v>6924977</v>
      </c>
      <c r="C23000">
        <v>1</v>
      </c>
      <c r="D23000">
        <v>6925459</v>
      </c>
      <c r="E23000">
        <f t="shared" si="719"/>
        <v>22999</v>
      </c>
      <c r="F23000">
        <f t="shared" si="718"/>
        <v>482</v>
      </c>
    </row>
    <row r="23001" spans="1:6" x14ac:dyDescent="0.3">
      <c r="A23001" t="s">
        <v>1</v>
      </c>
      <c r="B23001">
        <v>6925569</v>
      </c>
      <c r="C23001">
        <v>0</v>
      </c>
      <c r="D23001">
        <v>6926097</v>
      </c>
      <c r="E23001">
        <f t="shared" si="719"/>
        <v>23000</v>
      </c>
      <c r="F23001">
        <f t="shared" si="718"/>
        <v>528</v>
      </c>
    </row>
    <row r="23002" spans="1:6" x14ac:dyDescent="0.3">
      <c r="A23002" t="s">
        <v>0</v>
      </c>
      <c r="B23002">
        <v>6926208</v>
      </c>
      <c r="C23002">
        <v>1</v>
      </c>
      <c r="D23002">
        <v>6926720</v>
      </c>
      <c r="E23002">
        <f t="shared" si="719"/>
        <v>23001</v>
      </c>
      <c r="F23002">
        <f t="shared" si="718"/>
        <v>512</v>
      </c>
    </row>
    <row r="23003" spans="1:6" x14ac:dyDescent="0.3">
      <c r="A23003" t="s">
        <v>1</v>
      </c>
      <c r="B23003">
        <v>6926799</v>
      </c>
      <c r="C23003">
        <v>0</v>
      </c>
      <c r="D23003">
        <v>6927334</v>
      </c>
      <c r="E23003">
        <f t="shared" si="719"/>
        <v>23002</v>
      </c>
      <c r="F23003">
        <f t="shared" si="718"/>
        <v>535</v>
      </c>
    </row>
    <row r="23004" spans="1:6" x14ac:dyDescent="0.3">
      <c r="A23004" t="s">
        <v>0</v>
      </c>
      <c r="B23004">
        <v>6927445</v>
      </c>
      <c r="C23004">
        <v>1</v>
      </c>
      <c r="D23004">
        <v>6927956</v>
      </c>
      <c r="E23004">
        <f t="shared" si="719"/>
        <v>23003</v>
      </c>
      <c r="F23004">
        <f t="shared" si="718"/>
        <v>511</v>
      </c>
    </row>
    <row r="23005" spans="1:6" x14ac:dyDescent="0.3">
      <c r="A23005" t="s">
        <v>1</v>
      </c>
      <c r="B23005">
        <v>6928049</v>
      </c>
      <c r="C23005">
        <v>0</v>
      </c>
      <c r="D23005">
        <v>6928524</v>
      </c>
      <c r="E23005">
        <f t="shared" si="719"/>
        <v>23004</v>
      </c>
      <c r="F23005">
        <f t="shared" si="718"/>
        <v>475</v>
      </c>
    </row>
    <row r="23006" spans="1:6" x14ac:dyDescent="0.3">
      <c r="A23006" t="s">
        <v>0</v>
      </c>
      <c r="B23006">
        <v>6928639</v>
      </c>
      <c r="C23006">
        <v>1</v>
      </c>
      <c r="D23006">
        <v>6929165</v>
      </c>
      <c r="E23006">
        <f t="shared" si="719"/>
        <v>23005</v>
      </c>
      <c r="F23006">
        <f t="shared" si="718"/>
        <v>526</v>
      </c>
    </row>
    <row r="23007" spans="1:6" x14ac:dyDescent="0.3">
      <c r="A23007" t="s">
        <v>1</v>
      </c>
      <c r="B23007">
        <v>6929276</v>
      </c>
      <c r="C23007">
        <v>0</v>
      </c>
      <c r="D23007">
        <v>6929790</v>
      </c>
      <c r="E23007">
        <f t="shared" si="719"/>
        <v>23006</v>
      </c>
      <c r="F23007">
        <f t="shared" si="718"/>
        <v>514</v>
      </c>
    </row>
    <row r="23008" spans="1:6" x14ac:dyDescent="0.3">
      <c r="A23008" t="s">
        <v>0</v>
      </c>
      <c r="B23008">
        <v>6929868</v>
      </c>
      <c r="C23008">
        <v>1</v>
      </c>
      <c r="D23008">
        <v>6930402</v>
      </c>
      <c r="E23008">
        <f t="shared" si="719"/>
        <v>23007</v>
      </c>
      <c r="F23008">
        <f t="shared" si="718"/>
        <v>534</v>
      </c>
    </row>
    <row r="23009" spans="1:6" x14ac:dyDescent="0.3">
      <c r="A23009" t="s">
        <v>1</v>
      </c>
      <c r="B23009">
        <v>6930512</v>
      </c>
      <c r="C23009">
        <v>0</v>
      </c>
      <c r="D23009">
        <v>6931028</v>
      </c>
      <c r="E23009">
        <f t="shared" si="719"/>
        <v>23008</v>
      </c>
      <c r="F23009">
        <f t="shared" si="718"/>
        <v>516</v>
      </c>
    </row>
    <row r="23010" spans="1:6" x14ac:dyDescent="0.3">
      <c r="A23010" t="s">
        <v>0</v>
      </c>
      <c r="B23010">
        <v>6931120</v>
      </c>
      <c r="C23010">
        <v>1</v>
      </c>
      <c r="D23010">
        <v>6931603</v>
      </c>
      <c r="E23010">
        <f t="shared" si="719"/>
        <v>23009</v>
      </c>
      <c r="F23010">
        <f t="shared" si="718"/>
        <v>483</v>
      </c>
    </row>
    <row r="23011" spans="1:6" x14ac:dyDescent="0.3">
      <c r="A23011" t="s">
        <v>1</v>
      </c>
      <c r="B23011">
        <v>6931713</v>
      </c>
      <c r="C23011">
        <v>0</v>
      </c>
      <c r="D23011">
        <v>6932241</v>
      </c>
      <c r="E23011">
        <f t="shared" si="719"/>
        <v>23010</v>
      </c>
      <c r="F23011">
        <f t="shared" si="718"/>
        <v>528</v>
      </c>
    </row>
    <row r="23012" spans="1:6" x14ac:dyDescent="0.3">
      <c r="A23012" t="s">
        <v>0</v>
      </c>
      <c r="B23012">
        <v>6932353</v>
      </c>
      <c r="C23012">
        <v>1</v>
      </c>
      <c r="D23012">
        <v>6932866</v>
      </c>
      <c r="E23012">
        <f t="shared" si="719"/>
        <v>23011</v>
      </c>
      <c r="F23012">
        <f t="shared" si="718"/>
        <v>513</v>
      </c>
    </row>
    <row r="23013" spans="1:6" x14ac:dyDescent="0.3">
      <c r="A23013" t="s">
        <v>1</v>
      </c>
      <c r="B23013">
        <v>6932945</v>
      </c>
      <c r="C23013">
        <v>0</v>
      </c>
      <c r="D23013">
        <v>6933480</v>
      </c>
      <c r="E23013">
        <f t="shared" si="719"/>
        <v>23012</v>
      </c>
      <c r="F23013">
        <f t="shared" si="718"/>
        <v>535</v>
      </c>
    </row>
    <row r="23014" spans="1:6" x14ac:dyDescent="0.3">
      <c r="A23014" t="s">
        <v>0</v>
      </c>
      <c r="B23014">
        <v>6933590</v>
      </c>
      <c r="C23014">
        <v>1</v>
      </c>
      <c r="D23014">
        <v>6934103</v>
      </c>
      <c r="E23014">
        <f t="shared" si="719"/>
        <v>23013</v>
      </c>
      <c r="F23014">
        <f t="shared" si="718"/>
        <v>513</v>
      </c>
    </row>
    <row r="23015" spans="1:6" x14ac:dyDescent="0.3">
      <c r="A23015" t="s">
        <v>1</v>
      </c>
      <c r="B23015">
        <v>6934195</v>
      </c>
      <c r="C23015">
        <v>0</v>
      </c>
      <c r="D23015">
        <v>6934669</v>
      </c>
      <c r="E23015">
        <f t="shared" si="719"/>
        <v>23014</v>
      </c>
      <c r="F23015">
        <f t="shared" si="718"/>
        <v>474</v>
      </c>
    </row>
    <row r="23016" spans="1:6" x14ac:dyDescent="0.3">
      <c r="A23016" t="s">
        <v>0</v>
      </c>
      <c r="B23016">
        <v>6934784</v>
      </c>
      <c r="C23016">
        <v>1</v>
      </c>
      <c r="D23016">
        <v>6935312</v>
      </c>
      <c r="E23016">
        <f t="shared" si="719"/>
        <v>23015</v>
      </c>
      <c r="F23016">
        <f t="shared" si="718"/>
        <v>528</v>
      </c>
    </row>
    <row r="23017" spans="1:6" x14ac:dyDescent="0.3">
      <c r="A23017" t="s">
        <v>1</v>
      </c>
      <c r="B23017">
        <v>6935423</v>
      </c>
      <c r="C23017">
        <v>0</v>
      </c>
      <c r="D23017">
        <v>6935938</v>
      </c>
      <c r="E23017">
        <f t="shared" si="719"/>
        <v>23016</v>
      </c>
      <c r="F23017">
        <f t="shared" si="718"/>
        <v>515</v>
      </c>
    </row>
    <row r="23018" spans="1:6" x14ac:dyDescent="0.3">
      <c r="A23018" t="s">
        <v>0</v>
      </c>
      <c r="B23018">
        <v>6936017</v>
      </c>
      <c r="C23018">
        <v>1</v>
      </c>
      <c r="D23018">
        <v>6936551</v>
      </c>
      <c r="E23018">
        <f t="shared" si="719"/>
        <v>23017</v>
      </c>
      <c r="F23018">
        <f t="shared" si="718"/>
        <v>534</v>
      </c>
    </row>
    <row r="23019" spans="1:6" x14ac:dyDescent="0.3">
      <c r="A23019" t="s">
        <v>1</v>
      </c>
      <c r="B23019">
        <v>6936663</v>
      </c>
      <c r="C23019">
        <v>0</v>
      </c>
      <c r="D23019">
        <v>6937175</v>
      </c>
      <c r="E23019">
        <f t="shared" si="719"/>
        <v>23018</v>
      </c>
      <c r="F23019">
        <f t="shared" si="718"/>
        <v>512</v>
      </c>
    </row>
    <row r="23020" spans="1:6" x14ac:dyDescent="0.3">
      <c r="A23020" t="s">
        <v>0</v>
      </c>
      <c r="B23020">
        <v>6937269</v>
      </c>
      <c r="C23020">
        <v>1</v>
      </c>
      <c r="D23020">
        <v>6937752</v>
      </c>
      <c r="E23020">
        <f t="shared" si="719"/>
        <v>23019</v>
      </c>
      <c r="F23020">
        <f t="shared" si="718"/>
        <v>483</v>
      </c>
    </row>
    <row r="23021" spans="1:6" x14ac:dyDescent="0.3">
      <c r="A23021" t="s">
        <v>1</v>
      </c>
      <c r="B23021">
        <v>6937862</v>
      </c>
      <c r="C23021">
        <v>0</v>
      </c>
      <c r="D23021">
        <v>6938390</v>
      </c>
      <c r="E23021">
        <f t="shared" si="719"/>
        <v>23020</v>
      </c>
      <c r="F23021">
        <f t="shared" si="718"/>
        <v>528</v>
      </c>
    </row>
    <row r="23022" spans="1:6" x14ac:dyDescent="0.3">
      <c r="A23022" t="s">
        <v>0</v>
      </c>
      <c r="B23022">
        <v>6938500</v>
      </c>
      <c r="C23022">
        <v>1</v>
      </c>
      <c r="D23022">
        <v>6939014</v>
      </c>
      <c r="E23022">
        <f t="shared" si="719"/>
        <v>23021</v>
      </c>
      <c r="F23022">
        <f t="shared" si="718"/>
        <v>514</v>
      </c>
    </row>
    <row r="23023" spans="1:6" x14ac:dyDescent="0.3">
      <c r="A23023" t="s">
        <v>1</v>
      </c>
      <c r="B23023">
        <v>6939092</v>
      </c>
      <c r="C23023">
        <v>0</v>
      </c>
      <c r="D23023">
        <v>6939626</v>
      </c>
      <c r="E23023">
        <f t="shared" si="719"/>
        <v>23022</v>
      </c>
      <c r="F23023">
        <f t="shared" si="718"/>
        <v>534</v>
      </c>
    </row>
    <row r="23024" spans="1:6" x14ac:dyDescent="0.3">
      <c r="A23024" t="s">
        <v>0</v>
      </c>
      <c r="B23024">
        <v>6939737</v>
      </c>
      <c r="C23024">
        <v>1</v>
      </c>
      <c r="D23024">
        <v>6940253</v>
      </c>
      <c r="E23024">
        <f t="shared" si="719"/>
        <v>23023</v>
      </c>
      <c r="F23024">
        <f t="shared" si="718"/>
        <v>516</v>
      </c>
    </row>
    <row r="23025" spans="1:6" x14ac:dyDescent="0.3">
      <c r="A23025" t="s">
        <v>1</v>
      </c>
      <c r="B23025">
        <v>6940345</v>
      </c>
      <c r="C23025">
        <v>0</v>
      </c>
      <c r="D23025">
        <v>6940821</v>
      </c>
      <c r="E23025">
        <f t="shared" si="719"/>
        <v>23024</v>
      </c>
      <c r="F23025">
        <f t="shared" si="718"/>
        <v>476</v>
      </c>
    </row>
    <row r="23026" spans="1:6" x14ac:dyDescent="0.3">
      <c r="A23026" t="s">
        <v>0</v>
      </c>
      <c r="B23026">
        <v>6940936</v>
      </c>
      <c r="C23026">
        <v>1</v>
      </c>
      <c r="D23026">
        <v>6941467</v>
      </c>
      <c r="E23026">
        <f t="shared" si="719"/>
        <v>23025</v>
      </c>
      <c r="F23026">
        <f t="shared" si="718"/>
        <v>531</v>
      </c>
    </row>
    <row r="23027" spans="1:6" x14ac:dyDescent="0.3">
      <c r="A23027" t="s">
        <v>1</v>
      </c>
      <c r="B23027">
        <v>6941579</v>
      </c>
      <c r="C23027">
        <v>0</v>
      </c>
      <c r="D23027">
        <v>6942095</v>
      </c>
      <c r="E23027">
        <f t="shared" si="719"/>
        <v>23026</v>
      </c>
      <c r="F23027">
        <f t="shared" si="718"/>
        <v>516</v>
      </c>
    </row>
    <row r="23028" spans="1:6" x14ac:dyDescent="0.3">
      <c r="A23028" t="s">
        <v>0</v>
      </c>
      <c r="B23028">
        <v>6942174</v>
      </c>
      <c r="C23028">
        <v>1</v>
      </c>
      <c r="D23028">
        <v>6942708</v>
      </c>
      <c r="E23028">
        <f t="shared" si="719"/>
        <v>23027</v>
      </c>
      <c r="F23028">
        <f t="shared" si="718"/>
        <v>534</v>
      </c>
    </row>
    <row r="23029" spans="1:6" x14ac:dyDescent="0.3">
      <c r="A23029" t="s">
        <v>1</v>
      </c>
      <c r="B23029">
        <v>6942820</v>
      </c>
      <c r="C23029">
        <v>0</v>
      </c>
      <c r="D23029">
        <v>6943332</v>
      </c>
      <c r="E23029">
        <f t="shared" si="719"/>
        <v>23028</v>
      </c>
      <c r="F23029">
        <f t="shared" si="718"/>
        <v>512</v>
      </c>
    </row>
    <row r="23030" spans="1:6" x14ac:dyDescent="0.3">
      <c r="A23030" t="s">
        <v>0</v>
      </c>
      <c r="B23030">
        <v>6943425</v>
      </c>
      <c r="C23030">
        <v>1</v>
      </c>
      <c r="D23030">
        <v>6943908</v>
      </c>
      <c r="E23030">
        <f t="shared" si="719"/>
        <v>23029</v>
      </c>
      <c r="F23030">
        <f t="shared" si="718"/>
        <v>483</v>
      </c>
    </row>
    <row r="23031" spans="1:6" x14ac:dyDescent="0.3">
      <c r="A23031" t="s">
        <v>1</v>
      </c>
      <c r="B23031">
        <v>6944018</v>
      </c>
      <c r="C23031">
        <v>0</v>
      </c>
      <c r="D23031">
        <v>6944544</v>
      </c>
      <c r="E23031">
        <f t="shared" si="719"/>
        <v>23030</v>
      </c>
      <c r="F23031">
        <f t="shared" si="718"/>
        <v>526</v>
      </c>
    </row>
    <row r="23032" spans="1:6" x14ac:dyDescent="0.3">
      <c r="A23032" t="s">
        <v>0</v>
      </c>
      <c r="B23032">
        <v>6944656</v>
      </c>
      <c r="C23032">
        <v>1</v>
      </c>
      <c r="D23032">
        <v>6945169</v>
      </c>
      <c r="E23032">
        <f t="shared" si="719"/>
        <v>23031</v>
      </c>
      <c r="F23032">
        <f t="shared" si="718"/>
        <v>513</v>
      </c>
    </row>
    <row r="23033" spans="1:6" x14ac:dyDescent="0.3">
      <c r="A23033" t="s">
        <v>1</v>
      </c>
      <c r="B23033">
        <v>6945248</v>
      </c>
      <c r="C23033">
        <v>0</v>
      </c>
      <c r="D23033">
        <v>6945783</v>
      </c>
      <c r="E23033">
        <f t="shared" si="719"/>
        <v>23032</v>
      </c>
      <c r="F23033">
        <f t="shared" si="718"/>
        <v>535</v>
      </c>
    </row>
    <row r="23034" spans="1:6" x14ac:dyDescent="0.3">
      <c r="A23034" t="s">
        <v>0</v>
      </c>
      <c r="B23034">
        <v>6945893</v>
      </c>
      <c r="C23034">
        <v>1</v>
      </c>
      <c r="D23034">
        <v>6946406</v>
      </c>
      <c r="E23034">
        <f t="shared" si="719"/>
        <v>23033</v>
      </c>
      <c r="F23034">
        <f t="shared" si="718"/>
        <v>513</v>
      </c>
    </row>
    <row r="23035" spans="1:6" x14ac:dyDescent="0.3">
      <c r="A23035" t="s">
        <v>1</v>
      </c>
      <c r="B23035">
        <v>6946499</v>
      </c>
      <c r="C23035">
        <v>0</v>
      </c>
      <c r="D23035">
        <v>6946976</v>
      </c>
      <c r="E23035">
        <f t="shared" si="719"/>
        <v>23034</v>
      </c>
      <c r="F23035">
        <f t="shared" si="718"/>
        <v>477</v>
      </c>
    </row>
    <row r="23036" spans="1:6" x14ac:dyDescent="0.3">
      <c r="A23036" t="s">
        <v>0</v>
      </c>
      <c r="B23036">
        <v>6947091</v>
      </c>
      <c r="C23036">
        <v>1</v>
      </c>
      <c r="D23036">
        <v>6947620</v>
      </c>
      <c r="E23036">
        <f t="shared" si="719"/>
        <v>23035</v>
      </c>
      <c r="F23036">
        <f t="shared" si="718"/>
        <v>529</v>
      </c>
    </row>
    <row r="23037" spans="1:6" x14ac:dyDescent="0.3">
      <c r="A23037" t="s">
        <v>1</v>
      </c>
      <c r="B23037">
        <v>6947731</v>
      </c>
      <c r="C23037">
        <v>0</v>
      </c>
      <c r="D23037">
        <v>6948247</v>
      </c>
      <c r="E23037">
        <f t="shared" si="719"/>
        <v>23036</v>
      </c>
      <c r="F23037">
        <f t="shared" si="718"/>
        <v>516</v>
      </c>
    </row>
    <row r="23038" spans="1:6" x14ac:dyDescent="0.3">
      <c r="A23038" t="s">
        <v>0</v>
      </c>
      <c r="B23038">
        <v>6948326</v>
      </c>
      <c r="C23038">
        <v>1</v>
      </c>
      <c r="D23038">
        <v>6948861</v>
      </c>
      <c r="E23038">
        <f t="shared" si="719"/>
        <v>23037</v>
      </c>
      <c r="F23038">
        <f t="shared" si="718"/>
        <v>535</v>
      </c>
    </row>
    <row r="23039" spans="1:6" x14ac:dyDescent="0.3">
      <c r="A23039" t="s">
        <v>1</v>
      </c>
      <c r="B23039">
        <v>6948972</v>
      </c>
      <c r="C23039">
        <v>0</v>
      </c>
      <c r="D23039">
        <v>6949484</v>
      </c>
      <c r="E23039">
        <f t="shared" si="719"/>
        <v>23038</v>
      </c>
      <c r="F23039">
        <f t="shared" si="718"/>
        <v>512</v>
      </c>
    </row>
    <row r="23040" spans="1:6" x14ac:dyDescent="0.3">
      <c r="A23040" t="s">
        <v>0</v>
      </c>
      <c r="B23040">
        <v>6949576</v>
      </c>
      <c r="C23040">
        <v>1</v>
      </c>
      <c r="D23040">
        <v>6950059</v>
      </c>
      <c r="E23040">
        <f t="shared" si="719"/>
        <v>23039</v>
      </c>
      <c r="F23040">
        <f t="shared" si="718"/>
        <v>483</v>
      </c>
    </row>
    <row r="23041" spans="1:6" x14ac:dyDescent="0.3">
      <c r="A23041" t="s">
        <v>1</v>
      </c>
      <c r="B23041">
        <v>6950170</v>
      </c>
      <c r="C23041">
        <v>0</v>
      </c>
      <c r="D23041">
        <v>6950701</v>
      </c>
      <c r="E23041">
        <f t="shared" si="719"/>
        <v>23040</v>
      </c>
      <c r="F23041">
        <f t="shared" si="718"/>
        <v>531</v>
      </c>
    </row>
    <row r="23042" spans="1:6" x14ac:dyDescent="0.3">
      <c r="A23042" t="s">
        <v>0</v>
      </c>
      <c r="B23042">
        <v>6950811</v>
      </c>
      <c r="C23042">
        <v>1</v>
      </c>
      <c r="D23042">
        <v>6951327</v>
      </c>
      <c r="E23042">
        <f t="shared" si="719"/>
        <v>23041</v>
      </c>
      <c r="F23042">
        <f t="shared" si="718"/>
        <v>516</v>
      </c>
    </row>
    <row r="23043" spans="1:6" x14ac:dyDescent="0.3">
      <c r="A23043" t="s">
        <v>1</v>
      </c>
      <c r="B23043">
        <v>6951406</v>
      </c>
      <c r="C23043">
        <v>0</v>
      </c>
      <c r="D23043">
        <v>6951940</v>
      </c>
      <c r="E23043">
        <f t="shared" si="719"/>
        <v>23042</v>
      </c>
      <c r="F23043">
        <f t="shared" ref="F23043:F23106" si="720">D23043-B23043</f>
        <v>534</v>
      </c>
    </row>
    <row r="23044" spans="1:6" x14ac:dyDescent="0.3">
      <c r="A23044" t="s">
        <v>0</v>
      </c>
      <c r="B23044">
        <v>6952051</v>
      </c>
      <c r="C23044">
        <v>1</v>
      </c>
      <c r="D23044">
        <v>6952566</v>
      </c>
      <c r="E23044">
        <f t="shared" ref="E23044:E23107" si="721">E23043+1</f>
        <v>23043</v>
      </c>
      <c r="F23044">
        <f t="shared" si="720"/>
        <v>515</v>
      </c>
    </row>
    <row r="23045" spans="1:6" x14ac:dyDescent="0.3">
      <c r="A23045" t="s">
        <v>1</v>
      </c>
      <c r="B23045">
        <v>6952658</v>
      </c>
      <c r="C23045">
        <v>0</v>
      </c>
      <c r="D23045">
        <v>6953136</v>
      </c>
      <c r="E23045">
        <f t="shared" si="721"/>
        <v>23044</v>
      </c>
      <c r="F23045">
        <f t="shared" si="720"/>
        <v>478</v>
      </c>
    </row>
    <row r="23046" spans="1:6" x14ac:dyDescent="0.3">
      <c r="A23046" t="s">
        <v>0</v>
      </c>
      <c r="B23046">
        <v>6953251</v>
      </c>
      <c r="C23046">
        <v>1</v>
      </c>
      <c r="D23046">
        <v>6953780</v>
      </c>
      <c r="E23046">
        <f t="shared" si="721"/>
        <v>23045</v>
      </c>
      <c r="F23046">
        <f t="shared" si="720"/>
        <v>529</v>
      </c>
    </row>
    <row r="23047" spans="1:6" x14ac:dyDescent="0.3">
      <c r="A23047" t="s">
        <v>1</v>
      </c>
      <c r="B23047">
        <v>6953891</v>
      </c>
      <c r="C23047">
        <v>0</v>
      </c>
      <c r="D23047">
        <v>6954405</v>
      </c>
      <c r="E23047">
        <f t="shared" si="721"/>
        <v>23046</v>
      </c>
      <c r="F23047">
        <f t="shared" si="720"/>
        <v>514</v>
      </c>
    </row>
    <row r="23048" spans="1:6" x14ac:dyDescent="0.3">
      <c r="A23048" t="s">
        <v>0</v>
      </c>
      <c r="B23048">
        <v>6954485</v>
      </c>
      <c r="C23048">
        <v>1</v>
      </c>
      <c r="D23048">
        <v>6955020</v>
      </c>
      <c r="E23048">
        <f t="shared" si="721"/>
        <v>23047</v>
      </c>
      <c r="F23048">
        <f t="shared" si="720"/>
        <v>535</v>
      </c>
    </row>
    <row r="23049" spans="1:6" x14ac:dyDescent="0.3">
      <c r="A23049" t="s">
        <v>1</v>
      </c>
      <c r="B23049">
        <v>6955131</v>
      </c>
      <c r="C23049">
        <v>0</v>
      </c>
      <c r="D23049">
        <v>6955646</v>
      </c>
      <c r="E23049">
        <f t="shared" si="721"/>
        <v>23048</v>
      </c>
      <c r="F23049">
        <f t="shared" si="720"/>
        <v>515</v>
      </c>
    </row>
    <row r="23050" spans="1:6" x14ac:dyDescent="0.3">
      <c r="A23050" t="s">
        <v>0</v>
      </c>
      <c r="B23050">
        <v>6955739</v>
      </c>
      <c r="C23050">
        <v>1</v>
      </c>
      <c r="D23050">
        <v>6956223</v>
      </c>
      <c r="E23050">
        <f t="shared" si="721"/>
        <v>23049</v>
      </c>
      <c r="F23050">
        <f t="shared" si="720"/>
        <v>484</v>
      </c>
    </row>
    <row r="23051" spans="1:6" x14ac:dyDescent="0.3">
      <c r="A23051" t="s">
        <v>1</v>
      </c>
      <c r="B23051">
        <v>6956334</v>
      </c>
      <c r="C23051">
        <v>0</v>
      </c>
      <c r="D23051">
        <v>6956864</v>
      </c>
      <c r="E23051">
        <f t="shared" si="721"/>
        <v>23050</v>
      </c>
      <c r="F23051">
        <f t="shared" si="720"/>
        <v>530</v>
      </c>
    </row>
    <row r="23052" spans="1:6" x14ac:dyDescent="0.3">
      <c r="A23052" t="s">
        <v>0</v>
      </c>
      <c r="B23052">
        <v>6956974</v>
      </c>
      <c r="C23052">
        <v>1</v>
      </c>
      <c r="D23052">
        <v>6957488</v>
      </c>
      <c r="E23052">
        <f t="shared" si="721"/>
        <v>23051</v>
      </c>
      <c r="F23052">
        <f t="shared" si="720"/>
        <v>514</v>
      </c>
    </row>
    <row r="23053" spans="1:6" x14ac:dyDescent="0.3">
      <c r="A23053" t="s">
        <v>1</v>
      </c>
      <c r="B23053">
        <v>6957568</v>
      </c>
      <c r="C23053">
        <v>0</v>
      </c>
      <c r="D23053">
        <v>6958104</v>
      </c>
      <c r="E23053">
        <f t="shared" si="721"/>
        <v>23052</v>
      </c>
      <c r="F23053">
        <f t="shared" si="720"/>
        <v>536</v>
      </c>
    </row>
    <row r="23054" spans="1:6" x14ac:dyDescent="0.3">
      <c r="A23054" t="s">
        <v>0</v>
      </c>
      <c r="B23054">
        <v>6958214</v>
      </c>
      <c r="C23054">
        <v>1</v>
      </c>
      <c r="D23054">
        <v>6958728</v>
      </c>
      <c r="E23054">
        <f t="shared" si="721"/>
        <v>23053</v>
      </c>
      <c r="F23054">
        <f t="shared" si="720"/>
        <v>514</v>
      </c>
    </row>
    <row r="23055" spans="1:6" x14ac:dyDescent="0.3">
      <c r="A23055" t="s">
        <v>1</v>
      </c>
      <c r="B23055">
        <v>6958820</v>
      </c>
      <c r="C23055">
        <v>0</v>
      </c>
      <c r="D23055">
        <v>6959296</v>
      </c>
      <c r="E23055">
        <f t="shared" si="721"/>
        <v>23054</v>
      </c>
      <c r="F23055">
        <f t="shared" si="720"/>
        <v>476</v>
      </c>
    </row>
    <row r="23056" spans="1:6" x14ac:dyDescent="0.3">
      <c r="A23056" t="s">
        <v>0</v>
      </c>
      <c r="B23056">
        <v>6959411</v>
      </c>
      <c r="C23056">
        <v>1</v>
      </c>
      <c r="D23056">
        <v>6959943</v>
      </c>
      <c r="E23056">
        <f t="shared" si="721"/>
        <v>23055</v>
      </c>
      <c r="F23056">
        <f t="shared" si="720"/>
        <v>532</v>
      </c>
    </row>
    <row r="23057" spans="1:6" x14ac:dyDescent="0.3">
      <c r="A23057" t="s">
        <v>1</v>
      </c>
      <c r="B23057">
        <v>6960053</v>
      </c>
      <c r="C23057">
        <v>0</v>
      </c>
      <c r="D23057">
        <v>6960570</v>
      </c>
      <c r="E23057">
        <f t="shared" si="721"/>
        <v>23056</v>
      </c>
      <c r="F23057">
        <f t="shared" si="720"/>
        <v>517</v>
      </c>
    </row>
    <row r="23058" spans="1:6" x14ac:dyDescent="0.3">
      <c r="A23058" t="s">
        <v>0</v>
      </c>
      <c r="B23058">
        <v>6960649</v>
      </c>
      <c r="C23058">
        <v>1</v>
      </c>
      <c r="D23058">
        <v>6961180</v>
      </c>
      <c r="E23058">
        <f t="shared" si="721"/>
        <v>23057</v>
      </c>
      <c r="F23058">
        <f t="shared" si="720"/>
        <v>531</v>
      </c>
    </row>
    <row r="23059" spans="1:6" x14ac:dyDescent="0.3">
      <c r="A23059" t="s">
        <v>1</v>
      </c>
      <c r="B23059">
        <v>6961291</v>
      </c>
      <c r="C23059">
        <v>0</v>
      </c>
      <c r="D23059">
        <v>6961804</v>
      </c>
      <c r="E23059">
        <f t="shared" si="721"/>
        <v>23058</v>
      </c>
      <c r="F23059">
        <f t="shared" si="720"/>
        <v>513</v>
      </c>
    </row>
    <row r="23060" spans="1:6" x14ac:dyDescent="0.3">
      <c r="A23060" t="s">
        <v>0</v>
      </c>
      <c r="B23060">
        <v>6961897</v>
      </c>
      <c r="C23060">
        <v>1</v>
      </c>
      <c r="D23060">
        <v>6962380</v>
      </c>
      <c r="E23060">
        <f t="shared" si="721"/>
        <v>23059</v>
      </c>
      <c r="F23060">
        <f t="shared" si="720"/>
        <v>483</v>
      </c>
    </row>
    <row r="23061" spans="1:6" x14ac:dyDescent="0.3">
      <c r="A23061" t="s">
        <v>1</v>
      </c>
      <c r="B23061">
        <v>6962492</v>
      </c>
      <c r="C23061">
        <v>0</v>
      </c>
      <c r="D23061">
        <v>6963019</v>
      </c>
      <c r="E23061">
        <f t="shared" si="721"/>
        <v>23060</v>
      </c>
      <c r="F23061">
        <f t="shared" si="720"/>
        <v>527</v>
      </c>
    </row>
    <row r="23062" spans="1:6" x14ac:dyDescent="0.3">
      <c r="A23062" t="s">
        <v>0</v>
      </c>
      <c r="B23062">
        <v>6963131</v>
      </c>
      <c r="C23062">
        <v>1</v>
      </c>
      <c r="D23062">
        <v>6963646</v>
      </c>
      <c r="E23062">
        <f t="shared" si="721"/>
        <v>23061</v>
      </c>
      <c r="F23062">
        <f t="shared" si="720"/>
        <v>515</v>
      </c>
    </row>
    <row r="23063" spans="1:6" x14ac:dyDescent="0.3">
      <c r="A23063" t="s">
        <v>1</v>
      </c>
      <c r="B23063">
        <v>6963725</v>
      </c>
      <c r="C23063">
        <v>0</v>
      </c>
      <c r="D23063">
        <v>6964260</v>
      </c>
      <c r="E23063">
        <f t="shared" si="721"/>
        <v>23062</v>
      </c>
      <c r="F23063">
        <f t="shared" si="720"/>
        <v>535</v>
      </c>
    </row>
    <row r="23064" spans="1:6" x14ac:dyDescent="0.3">
      <c r="A23064" t="s">
        <v>0</v>
      </c>
      <c r="B23064">
        <v>6964372</v>
      </c>
      <c r="C23064">
        <v>1</v>
      </c>
      <c r="D23064">
        <v>6964883</v>
      </c>
      <c r="E23064">
        <f t="shared" si="721"/>
        <v>23063</v>
      </c>
      <c r="F23064">
        <f t="shared" si="720"/>
        <v>511</v>
      </c>
    </row>
    <row r="23065" spans="1:6" x14ac:dyDescent="0.3">
      <c r="A23065" t="s">
        <v>1</v>
      </c>
      <c r="B23065">
        <v>6964976</v>
      </c>
      <c r="C23065">
        <v>0</v>
      </c>
      <c r="D23065">
        <v>6965452</v>
      </c>
      <c r="E23065">
        <f t="shared" si="721"/>
        <v>23064</v>
      </c>
      <c r="F23065">
        <f t="shared" si="720"/>
        <v>476</v>
      </c>
    </row>
    <row r="23066" spans="1:6" x14ac:dyDescent="0.3">
      <c r="A23066" t="s">
        <v>0</v>
      </c>
      <c r="B23066">
        <v>6965568</v>
      </c>
      <c r="C23066">
        <v>1</v>
      </c>
      <c r="D23066">
        <v>6966099</v>
      </c>
      <c r="E23066">
        <f t="shared" si="721"/>
        <v>23065</v>
      </c>
      <c r="F23066">
        <f t="shared" si="720"/>
        <v>531</v>
      </c>
    </row>
    <row r="23067" spans="1:6" x14ac:dyDescent="0.3">
      <c r="A23067" t="s">
        <v>1</v>
      </c>
      <c r="B23067">
        <v>6966211</v>
      </c>
      <c r="C23067">
        <v>0</v>
      </c>
      <c r="D23067">
        <v>6966727</v>
      </c>
      <c r="E23067">
        <f t="shared" si="721"/>
        <v>23066</v>
      </c>
      <c r="F23067">
        <f t="shared" si="720"/>
        <v>516</v>
      </c>
    </row>
    <row r="23068" spans="1:6" x14ac:dyDescent="0.3">
      <c r="A23068" t="s">
        <v>0</v>
      </c>
      <c r="B23068">
        <v>6966806</v>
      </c>
      <c r="C23068">
        <v>1</v>
      </c>
      <c r="D23068">
        <v>6967341</v>
      </c>
      <c r="E23068">
        <f t="shared" si="721"/>
        <v>23067</v>
      </c>
      <c r="F23068">
        <f t="shared" si="720"/>
        <v>535</v>
      </c>
    </row>
    <row r="23069" spans="1:6" x14ac:dyDescent="0.3">
      <c r="A23069" t="s">
        <v>1</v>
      </c>
      <c r="B23069">
        <v>6967452</v>
      </c>
      <c r="C23069">
        <v>0</v>
      </c>
      <c r="D23069">
        <v>6967968</v>
      </c>
      <c r="E23069">
        <f t="shared" si="721"/>
        <v>23068</v>
      </c>
      <c r="F23069">
        <f t="shared" si="720"/>
        <v>516</v>
      </c>
    </row>
    <row r="23070" spans="1:6" x14ac:dyDescent="0.3">
      <c r="A23070" t="s">
        <v>0</v>
      </c>
      <c r="B23070">
        <v>6968061</v>
      </c>
      <c r="C23070">
        <v>1</v>
      </c>
      <c r="D23070">
        <v>6968545</v>
      </c>
      <c r="E23070">
        <f t="shared" si="721"/>
        <v>23069</v>
      </c>
      <c r="F23070">
        <f t="shared" si="720"/>
        <v>484</v>
      </c>
    </row>
    <row r="23071" spans="1:6" x14ac:dyDescent="0.3">
      <c r="A23071" t="s">
        <v>1</v>
      </c>
      <c r="B23071">
        <v>6968655</v>
      </c>
      <c r="C23071">
        <v>0</v>
      </c>
      <c r="D23071">
        <v>6969185</v>
      </c>
      <c r="E23071">
        <f t="shared" si="721"/>
        <v>23070</v>
      </c>
      <c r="F23071">
        <f t="shared" si="720"/>
        <v>530</v>
      </c>
    </row>
    <row r="23072" spans="1:6" x14ac:dyDescent="0.3">
      <c r="A23072" t="s">
        <v>0</v>
      </c>
      <c r="B23072">
        <v>6969296</v>
      </c>
      <c r="C23072">
        <v>1</v>
      </c>
      <c r="D23072">
        <v>6969812</v>
      </c>
      <c r="E23072">
        <f t="shared" si="721"/>
        <v>23071</v>
      </c>
      <c r="F23072">
        <f t="shared" si="720"/>
        <v>516</v>
      </c>
    </row>
    <row r="23073" spans="1:6" x14ac:dyDescent="0.3">
      <c r="A23073" t="s">
        <v>1</v>
      </c>
      <c r="B23073">
        <v>6969890</v>
      </c>
      <c r="C23073">
        <v>0</v>
      </c>
      <c r="D23073">
        <v>6970427</v>
      </c>
      <c r="E23073">
        <f t="shared" si="721"/>
        <v>23072</v>
      </c>
      <c r="F23073">
        <f t="shared" si="720"/>
        <v>537</v>
      </c>
    </row>
    <row r="23074" spans="1:6" x14ac:dyDescent="0.3">
      <c r="A23074" t="s">
        <v>0</v>
      </c>
      <c r="B23074">
        <v>6970538</v>
      </c>
      <c r="C23074">
        <v>1</v>
      </c>
      <c r="D23074">
        <v>6971054</v>
      </c>
      <c r="E23074">
        <f t="shared" si="721"/>
        <v>23073</v>
      </c>
      <c r="F23074">
        <f t="shared" si="720"/>
        <v>516</v>
      </c>
    </row>
    <row r="23075" spans="1:6" x14ac:dyDescent="0.3">
      <c r="A23075" t="s">
        <v>1</v>
      </c>
      <c r="B23075">
        <v>6971147</v>
      </c>
      <c r="C23075">
        <v>0</v>
      </c>
      <c r="D23075">
        <v>6971632</v>
      </c>
      <c r="E23075">
        <f t="shared" si="721"/>
        <v>23074</v>
      </c>
      <c r="F23075">
        <f t="shared" si="720"/>
        <v>485</v>
      </c>
    </row>
    <row r="23076" spans="1:6" x14ac:dyDescent="0.3">
      <c r="A23076" t="s">
        <v>0</v>
      </c>
      <c r="B23076">
        <v>6971743</v>
      </c>
      <c r="C23076">
        <v>1</v>
      </c>
      <c r="D23076">
        <v>6972274</v>
      </c>
      <c r="E23076">
        <f t="shared" si="721"/>
        <v>23075</v>
      </c>
      <c r="F23076">
        <f t="shared" si="720"/>
        <v>531</v>
      </c>
    </row>
    <row r="23077" spans="1:6" x14ac:dyDescent="0.3">
      <c r="A23077" t="s">
        <v>1</v>
      </c>
      <c r="B23077">
        <v>6972385</v>
      </c>
      <c r="C23077">
        <v>0</v>
      </c>
      <c r="D23077">
        <v>6972903</v>
      </c>
      <c r="E23077">
        <f t="shared" si="721"/>
        <v>23076</v>
      </c>
      <c r="F23077">
        <f t="shared" si="720"/>
        <v>518</v>
      </c>
    </row>
    <row r="23078" spans="1:6" x14ac:dyDescent="0.3">
      <c r="A23078" t="s">
        <v>0</v>
      </c>
      <c r="B23078">
        <v>6972983</v>
      </c>
      <c r="C23078">
        <v>1</v>
      </c>
      <c r="D23078">
        <v>6973517</v>
      </c>
      <c r="E23078">
        <f t="shared" si="721"/>
        <v>23077</v>
      </c>
      <c r="F23078">
        <f t="shared" si="720"/>
        <v>534</v>
      </c>
    </row>
    <row r="23079" spans="1:6" x14ac:dyDescent="0.3">
      <c r="A23079" t="s">
        <v>1</v>
      </c>
      <c r="B23079">
        <v>6973628</v>
      </c>
      <c r="C23079">
        <v>0</v>
      </c>
      <c r="D23079">
        <v>6974142</v>
      </c>
      <c r="E23079">
        <f t="shared" si="721"/>
        <v>23078</v>
      </c>
      <c r="F23079">
        <f t="shared" si="720"/>
        <v>514</v>
      </c>
    </row>
    <row r="23080" spans="1:6" x14ac:dyDescent="0.3">
      <c r="A23080" t="s">
        <v>0</v>
      </c>
      <c r="B23080">
        <v>6974235</v>
      </c>
      <c r="C23080">
        <v>1</v>
      </c>
      <c r="D23080">
        <v>6974718</v>
      </c>
      <c r="E23080">
        <f t="shared" si="721"/>
        <v>23079</v>
      </c>
      <c r="F23080">
        <f t="shared" si="720"/>
        <v>483</v>
      </c>
    </row>
    <row r="23081" spans="1:6" x14ac:dyDescent="0.3">
      <c r="A23081" t="s">
        <v>1</v>
      </c>
      <c r="B23081">
        <v>6974828</v>
      </c>
      <c r="C23081">
        <v>0</v>
      </c>
      <c r="D23081">
        <v>6975356</v>
      </c>
      <c r="E23081">
        <f t="shared" si="721"/>
        <v>23080</v>
      </c>
      <c r="F23081">
        <f t="shared" si="720"/>
        <v>528</v>
      </c>
    </row>
    <row r="23082" spans="1:6" x14ac:dyDescent="0.3">
      <c r="A23082" t="s">
        <v>0</v>
      </c>
      <c r="B23082">
        <v>6975468</v>
      </c>
      <c r="C23082">
        <v>1</v>
      </c>
      <c r="D23082">
        <v>6975981</v>
      </c>
      <c r="E23082">
        <f t="shared" si="721"/>
        <v>23081</v>
      </c>
      <c r="F23082">
        <f t="shared" si="720"/>
        <v>513</v>
      </c>
    </row>
    <row r="23083" spans="1:6" x14ac:dyDescent="0.3">
      <c r="A23083" t="s">
        <v>1</v>
      </c>
      <c r="B23083">
        <v>6976061</v>
      </c>
      <c r="C23083">
        <v>0</v>
      </c>
      <c r="D23083">
        <v>6976596</v>
      </c>
      <c r="E23083">
        <f t="shared" si="721"/>
        <v>23082</v>
      </c>
      <c r="F23083">
        <f t="shared" si="720"/>
        <v>535</v>
      </c>
    </row>
    <row r="23084" spans="1:6" x14ac:dyDescent="0.3">
      <c r="A23084" t="s">
        <v>0</v>
      </c>
      <c r="B23084">
        <v>6976707</v>
      </c>
      <c r="C23084">
        <v>1</v>
      </c>
      <c r="D23084">
        <v>6977224</v>
      </c>
      <c r="E23084">
        <f t="shared" si="721"/>
        <v>23083</v>
      </c>
      <c r="F23084">
        <f t="shared" si="720"/>
        <v>517</v>
      </c>
    </row>
    <row r="23085" spans="1:6" x14ac:dyDescent="0.3">
      <c r="A23085" t="s">
        <v>1</v>
      </c>
      <c r="B23085">
        <v>6977316</v>
      </c>
      <c r="C23085">
        <v>0</v>
      </c>
      <c r="D23085">
        <v>6977792</v>
      </c>
      <c r="E23085">
        <f t="shared" si="721"/>
        <v>23084</v>
      </c>
      <c r="F23085">
        <f t="shared" si="720"/>
        <v>476</v>
      </c>
    </row>
    <row r="23086" spans="1:6" x14ac:dyDescent="0.3">
      <c r="A23086" t="s">
        <v>0</v>
      </c>
      <c r="B23086">
        <v>6977908</v>
      </c>
      <c r="C23086">
        <v>1</v>
      </c>
      <c r="D23086">
        <v>6978439</v>
      </c>
      <c r="E23086">
        <f t="shared" si="721"/>
        <v>23085</v>
      </c>
      <c r="F23086">
        <f t="shared" si="720"/>
        <v>531</v>
      </c>
    </row>
    <row r="23087" spans="1:6" x14ac:dyDescent="0.3">
      <c r="A23087" t="s">
        <v>1</v>
      </c>
      <c r="B23087">
        <v>6978551</v>
      </c>
      <c r="C23087">
        <v>0</v>
      </c>
      <c r="D23087">
        <v>6979067</v>
      </c>
      <c r="E23087">
        <f t="shared" si="721"/>
        <v>23086</v>
      </c>
      <c r="F23087">
        <f t="shared" si="720"/>
        <v>516</v>
      </c>
    </row>
    <row r="23088" spans="1:6" x14ac:dyDescent="0.3">
      <c r="A23088" t="s">
        <v>0</v>
      </c>
      <c r="B23088">
        <v>6979146</v>
      </c>
      <c r="C23088">
        <v>1</v>
      </c>
      <c r="D23088">
        <v>6979680</v>
      </c>
      <c r="E23088">
        <f t="shared" si="721"/>
        <v>23087</v>
      </c>
      <c r="F23088">
        <f t="shared" si="720"/>
        <v>534</v>
      </c>
    </row>
    <row r="23089" spans="1:6" x14ac:dyDescent="0.3">
      <c r="A23089" t="s">
        <v>1</v>
      </c>
      <c r="B23089">
        <v>6979791</v>
      </c>
      <c r="C23089">
        <v>0</v>
      </c>
      <c r="D23089">
        <v>6980306</v>
      </c>
      <c r="E23089">
        <f t="shared" si="721"/>
        <v>23088</v>
      </c>
      <c r="F23089">
        <f t="shared" si="720"/>
        <v>515</v>
      </c>
    </row>
    <row r="23090" spans="1:6" x14ac:dyDescent="0.3">
      <c r="A23090" t="s">
        <v>0</v>
      </c>
      <c r="B23090">
        <v>6980398</v>
      </c>
      <c r="C23090">
        <v>1</v>
      </c>
      <c r="D23090">
        <v>6980885</v>
      </c>
      <c r="E23090">
        <f t="shared" si="721"/>
        <v>23089</v>
      </c>
      <c r="F23090">
        <f t="shared" si="720"/>
        <v>487</v>
      </c>
    </row>
    <row r="23091" spans="1:6" x14ac:dyDescent="0.3">
      <c r="A23091" t="s">
        <v>1</v>
      </c>
      <c r="B23091">
        <v>6980995</v>
      </c>
      <c r="C23091">
        <v>0</v>
      </c>
      <c r="D23091">
        <v>6981524</v>
      </c>
      <c r="E23091">
        <f t="shared" si="721"/>
        <v>23090</v>
      </c>
      <c r="F23091">
        <f t="shared" si="720"/>
        <v>529</v>
      </c>
    </row>
    <row r="23092" spans="1:6" x14ac:dyDescent="0.3">
      <c r="A23092" t="s">
        <v>0</v>
      </c>
      <c r="B23092">
        <v>6981635</v>
      </c>
      <c r="C23092">
        <v>1</v>
      </c>
      <c r="D23092">
        <v>6982149</v>
      </c>
      <c r="E23092">
        <f t="shared" si="721"/>
        <v>23091</v>
      </c>
      <c r="F23092">
        <f t="shared" si="720"/>
        <v>514</v>
      </c>
    </row>
    <row r="23093" spans="1:6" x14ac:dyDescent="0.3">
      <c r="A23093" t="s">
        <v>1</v>
      </c>
      <c r="B23093">
        <v>6982228</v>
      </c>
      <c r="C23093">
        <v>0</v>
      </c>
      <c r="D23093">
        <v>6982765</v>
      </c>
      <c r="E23093">
        <f t="shared" si="721"/>
        <v>23092</v>
      </c>
      <c r="F23093">
        <f t="shared" si="720"/>
        <v>537</v>
      </c>
    </row>
    <row r="23094" spans="1:6" x14ac:dyDescent="0.3">
      <c r="A23094" t="s">
        <v>0</v>
      </c>
      <c r="B23094">
        <v>6982876</v>
      </c>
      <c r="C23094">
        <v>1</v>
      </c>
      <c r="D23094">
        <v>6983390</v>
      </c>
      <c r="E23094">
        <f t="shared" si="721"/>
        <v>23093</v>
      </c>
      <c r="F23094">
        <f t="shared" si="720"/>
        <v>514</v>
      </c>
    </row>
    <row r="23095" spans="1:6" x14ac:dyDescent="0.3">
      <c r="A23095" t="s">
        <v>1</v>
      </c>
      <c r="B23095">
        <v>6983483</v>
      </c>
      <c r="C23095">
        <v>0</v>
      </c>
      <c r="D23095">
        <v>6983959</v>
      </c>
      <c r="E23095">
        <f t="shared" si="721"/>
        <v>23094</v>
      </c>
      <c r="F23095">
        <f t="shared" si="720"/>
        <v>476</v>
      </c>
    </row>
    <row r="23096" spans="1:6" x14ac:dyDescent="0.3">
      <c r="A23096" t="s">
        <v>0</v>
      </c>
      <c r="B23096">
        <v>6984074</v>
      </c>
      <c r="C23096">
        <v>1</v>
      </c>
      <c r="D23096">
        <v>6984607</v>
      </c>
      <c r="E23096">
        <f t="shared" si="721"/>
        <v>23095</v>
      </c>
      <c r="F23096">
        <f t="shared" si="720"/>
        <v>533</v>
      </c>
    </row>
    <row r="23097" spans="1:6" x14ac:dyDescent="0.3">
      <c r="A23097" t="s">
        <v>1</v>
      </c>
      <c r="B23097">
        <v>6984718</v>
      </c>
      <c r="C23097">
        <v>0</v>
      </c>
      <c r="D23097">
        <v>6985234</v>
      </c>
      <c r="E23097">
        <f t="shared" si="721"/>
        <v>23096</v>
      </c>
      <c r="F23097">
        <f t="shared" si="720"/>
        <v>516</v>
      </c>
    </row>
    <row r="23098" spans="1:6" x14ac:dyDescent="0.3">
      <c r="A23098" t="s">
        <v>0</v>
      </c>
      <c r="B23098">
        <v>6985313</v>
      </c>
      <c r="C23098">
        <v>1</v>
      </c>
      <c r="D23098">
        <v>6985850</v>
      </c>
      <c r="E23098">
        <f t="shared" si="721"/>
        <v>23097</v>
      </c>
      <c r="F23098">
        <f t="shared" si="720"/>
        <v>537</v>
      </c>
    </row>
    <row r="23099" spans="1:6" x14ac:dyDescent="0.3">
      <c r="A23099" t="s">
        <v>1</v>
      </c>
      <c r="B23099">
        <v>6985960</v>
      </c>
      <c r="C23099">
        <v>0</v>
      </c>
      <c r="D23099">
        <v>6986476</v>
      </c>
      <c r="E23099">
        <f t="shared" si="721"/>
        <v>23098</v>
      </c>
      <c r="F23099">
        <f t="shared" si="720"/>
        <v>516</v>
      </c>
    </row>
    <row r="23100" spans="1:6" x14ac:dyDescent="0.3">
      <c r="A23100" t="s">
        <v>0</v>
      </c>
      <c r="B23100">
        <v>6986569</v>
      </c>
      <c r="C23100">
        <v>1</v>
      </c>
      <c r="D23100">
        <v>6987053</v>
      </c>
      <c r="E23100">
        <f t="shared" si="721"/>
        <v>23099</v>
      </c>
      <c r="F23100">
        <f t="shared" si="720"/>
        <v>484</v>
      </c>
    </row>
    <row r="23101" spans="1:6" x14ac:dyDescent="0.3">
      <c r="A23101" t="s">
        <v>1</v>
      </c>
      <c r="B23101">
        <v>6987164</v>
      </c>
      <c r="C23101">
        <v>0</v>
      </c>
      <c r="D23101">
        <v>6987696</v>
      </c>
      <c r="E23101">
        <f t="shared" si="721"/>
        <v>23100</v>
      </c>
      <c r="F23101">
        <f t="shared" si="720"/>
        <v>532</v>
      </c>
    </row>
    <row r="23102" spans="1:6" x14ac:dyDescent="0.3">
      <c r="A23102" t="s">
        <v>0</v>
      </c>
      <c r="B23102">
        <v>6987807</v>
      </c>
      <c r="C23102">
        <v>1</v>
      </c>
      <c r="D23102">
        <v>6988323</v>
      </c>
      <c r="E23102">
        <f t="shared" si="721"/>
        <v>23101</v>
      </c>
      <c r="F23102">
        <f t="shared" si="720"/>
        <v>516</v>
      </c>
    </row>
    <row r="23103" spans="1:6" x14ac:dyDescent="0.3">
      <c r="A23103" t="s">
        <v>1</v>
      </c>
      <c r="B23103">
        <v>6988402</v>
      </c>
      <c r="C23103">
        <v>0</v>
      </c>
      <c r="D23103">
        <v>6988939</v>
      </c>
      <c r="E23103">
        <f t="shared" si="721"/>
        <v>23102</v>
      </c>
      <c r="F23103">
        <f t="shared" si="720"/>
        <v>537</v>
      </c>
    </row>
    <row r="23104" spans="1:6" x14ac:dyDescent="0.3">
      <c r="A23104" t="s">
        <v>0</v>
      </c>
      <c r="B23104">
        <v>6989050</v>
      </c>
      <c r="C23104">
        <v>1</v>
      </c>
      <c r="D23104">
        <v>6989564</v>
      </c>
      <c r="E23104">
        <f t="shared" si="721"/>
        <v>23103</v>
      </c>
      <c r="F23104">
        <f t="shared" si="720"/>
        <v>514</v>
      </c>
    </row>
    <row r="23105" spans="1:6" x14ac:dyDescent="0.3">
      <c r="A23105" t="s">
        <v>1</v>
      </c>
      <c r="B23105">
        <v>6989656</v>
      </c>
      <c r="C23105">
        <v>0</v>
      </c>
      <c r="D23105">
        <v>6990133</v>
      </c>
      <c r="E23105">
        <f t="shared" si="721"/>
        <v>23104</v>
      </c>
      <c r="F23105">
        <f t="shared" si="720"/>
        <v>477</v>
      </c>
    </row>
    <row r="23106" spans="1:6" x14ac:dyDescent="0.3">
      <c r="A23106" t="s">
        <v>0</v>
      </c>
      <c r="B23106">
        <v>6990249</v>
      </c>
      <c r="C23106">
        <v>1</v>
      </c>
      <c r="D23106">
        <v>6990780</v>
      </c>
      <c r="E23106">
        <f t="shared" si="721"/>
        <v>23105</v>
      </c>
      <c r="F23106">
        <f t="shared" si="720"/>
        <v>531</v>
      </c>
    </row>
    <row r="23107" spans="1:6" x14ac:dyDescent="0.3">
      <c r="A23107" t="s">
        <v>1</v>
      </c>
      <c r="B23107">
        <v>6990891</v>
      </c>
      <c r="C23107">
        <v>0</v>
      </c>
      <c r="D23107">
        <v>6991407</v>
      </c>
      <c r="E23107">
        <f t="shared" si="721"/>
        <v>23106</v>
      </c>
      <c r="F23107">
        <f t="shared" ref="F23107:F23170" si="722">D23107-B23107</f>
        <v>516</v>
      </c>
    </row>
    <row r="23108" spans="1:6" x14ac:dyDescent="0.3">
      <c r="A23108" t="s">
        <v>0</v>
      </c>
      <c r="B23108">
        <v>6991486</v>
      </c>
      <c r="C23108">
        <v>1</v>
      </c>
      <c r="D23108">
        <v>6992021</v>
      </c>
      <c r="E23108">
        <f t="shared" ref="E23108:E23171" si="723">E23107+1</f>
        <v>23107</v>
      </c>
      <c r="F23108">
        <f t="shared" si="722"/>
        <v>535</v>
      </c>
    </row>
    <row r="23109" spans="1:6" x14ac:dyDescent="0.3">
      <c r="A23109" t="s">
        <v>1</v>
      </c>
      <c r="B23109">
        <v>6992133</v>
      </c>
      <c r="C23109">
        <v>0</v>
      </c>
      <c r="D23109">
        <v>6992648</v>
      </c>
      <c r="E23109">
        <f t="shared" si="723"/>
        <v>23108</v>
      </c>
      <c r="F23109">
        <f t="shared" si="722"/>
        <v>515</v>
      </c>
    </row>
    <row r="23110" spans="1:6" x14ac:dyDescent="0.3">
      <c r="A23110" t="s">
        <v>0</v>
      </c>
      <c r="B23110">
        <v>6992741</v>
      </c>
      <c r="C23110">
        <v>1</v>
      </c>
      <c r="D23110">
        <v>6993224</v>
      </c>
      <c r="E23110">
        <f t="shared" si="723"/>
        <v>23109</v>
      </c>
      <c r="F23110">
        <f t="shared" si="722"/>
        <v>483</v>
      </c>
    </row>
    <row r="23111" spans="1:6" x14ac:dyDescent="0.3">
      <c r="A23111" t="s">
        <v>1</v>
      </c>
      <c r="B23111">
        <v>6993335</v>
      </c>
      <c r="C23111">
        <v>0</v>
      </c>
      <c r="D23111">
        <v>6993866</v>
      </c>
      <c r="E23111">
        <f t="shared" si="723"/>
        <v>23110</v>
      </c>
      <c r="F23111">
        <f t="shared" si="722"/>
        <v>531</v>
      </c>
    </row>
    <row r="23112" spans="1:6" x14ac:dyDescent="0.3">
      <c r="A23112" t="s">
        <v>0</v>
      </c>
      <c r="B23112">
        <v>6993978</v>
      </c>
      <c r="C23112">
        <v>1</v>
      </c>
      <c r="D23112">
        <v>6994492</v>
      </c>
      <c r="E23112">
        <f t="shared" si="723"/>
        <v>23111</v>
      </c>
      <c r="F23112">
        <f t="shared" si="722"/>
        <v>514</v>
      </c>
    </row>
    <row r="23113" spans="1:6" x14ac:dyDescent="0.3">
      <c r="A23113" t="s">
        <v>1</v>
      </c>
      <c r="B23113">
        <v>6994570</v>
      </c>
      <c r="C23113">
        <v>0</v>
      </c>
      <c r="D23113">
        <v>6995106</v>
      </c>
      <c r="E23113">
        <f t="shared" si="723"/>
        <v>23112</v>
      </c>
      <c r="F23113">
        <f t="shared" si="722"/>
        <v>536</v>
      </c>
    </row>
    <row r="23114" spans="1:6" x14ac:dyDescent="0.3">
      <c r="A23114" t="s">
        <v>0</v>
      </c>
      <c r="B23114">
        <v>6995218</v>
      </c>
      <c r="C23114">
        <v>1</v>
      </c>
      <c r="D23114">
        <v>6995740</v>
      </c>
      <c r="E23114">
        <f t="shared" si="723"/>
        <v>23113</v>
      </c>
      <c r="F23114">
        <f t="shared" si="722"/>
        <v>522</v>
      </c>
    </row>
    <row r="23115" spans="1:6" x14ac:dyDescent="0.3">
      <c r="A23115" t="s">
        <v>1</v>
      </c>
      <c r="B23115">
        <v>6995832</v>
      </c>
      <c r="C23115">
        <v>0</v>
      </c>
      <c r="D23115">
        <v>6996313</v>
      </c>
      <c r="E23115">
        <f t="shared" si="723"/>
        <v>23114</v>
      </c>
      <c r="F23115">
        <f t="shared" si="722"/>
        <v>481</v>
      </c>
    </row>
    <row r="23116" spans="1:6" x14ac:dyDescent="0.3">
      <c r="A23116" t="s">
        <v>0</v>
      </c>
      <c r="B23116">
        <v>6996428</v>
      </c>
      <c r="C23116">
        <v>1</v>
      </c>
      <c r="D23116">
        <v>6996962</v>
      </c>
      <c r="E23116">
        <f t="shared" si="723"/>
        <v>23115</v>
      </c>
      <c r="F23116">
        <f t="shared" si="722"/>
        <v>534</v>
      </c>
    </row>
    <row r="23117" spans="1:6" x14ac:dyDescent="0.3">
      <c r="A23117" t="s">
        <v>1</v>
      </c>
      <c r="B23117">
        <v>6997072</v>
      </c>
      <c r="C23117">
        <v>0</v>
      </c>
      <c r="D23117">
        <v>6997589</v>
      </c>
      <c r="E23117">
        <f t="shared" si="723"/>
        <v>23116</v>
      </c>
      <c r="F23117">
        <f t="shared" si="722"/>
        <v>517</v>
      </c>
    </row>
    <row r="23118" spans="1:6" x14ac:dyDescent="0.3">
      <c r="A23118" t="s">
        <v>0</v>
      </c>
      <c r="B23118">
        <v>6997668</v>
      </c>
      <c r="C23118">
        <v>1</v>
      </c>
      <c r="D23118">
        <v>6998205</v>
      </c>
      <c r="E23118">
        <f t="shared" si="723"/>
        <v>23117</v>
      </c>
      <c r="F23118">
        <f t="shared" si="722"/>
        <v>537</v>
      </c>
    </row>
    <row r="23119" spans="1:6" x14ac:dyDescent="0.3">
      <c r="A23119" t="s">
        <v>1</v>
      </c>
      <c r="B23119">
        <v>6998316</v>
      </c>
      <c r="C23119">
        <v>0</v>
      </c>
      <c r="D23119">
        <v>6998834</v>
      </c>
      <c r="E23119">
        <f t="shared" si="723"/>
        <v>23118</v>
      </c>
      <c r="F23119">
        <f t="shared" si="722"/>
        <v>518</v>
      </c>
    </row>
    <row r="23120" spans="1:6" x14ac:dyDescent="0.3">
      <c r="A23120" t="s">
        <v>0</v>
      </c>
      <c r="B23120">
        <v>6998927</v>
      </c>
      <c r="C23120">
        <v>1</v>
      </c>
      <c r="D23120">
        <v>6999412</v>
      </c>
      <c r="E23120">
        <f t="shared" si="723"/>
        <v>23119</v>
      </c>
      <c r="F23120">
        <f t="shared" si="722"/>
        <v>485</v>
      </c>
    </row>
    <row r="23121" spans="1:6" x14ac:dyDescent="0.3">
      <c r="A23121" t="s">
        <v>1</v>
      </c>
      <c r="B23121">
        <v>6999523</v>
      </c>
      <c r="C23121">
        <v>0</v>
      </c>
      <c r="D23121">
        <v>7000053</v>
      </c>
      <c r="E23121">
        <f t="shared" si="723"/>
        <v>23120</v>
      </c>
      <c r="F23121">
        <f t="shared" si="722"/>
        <v>530</v>
      </c>
    </row>
    <row r="23122" spans="1:6" x14ac:dyDescent="0.3">
      <c r="A23122" t="s">
        <v>0</v>
      </c>
      <c r="B23122">
        <v>7000164</v>
      </c>
      <c r="C23122">
        <v>1</v>
      </c>
      <c r="D23122">
        <v>7000679</v>
      </c>
      <c r="E23122">
        <f t="shared" si="723"/>
        <v>23121</v>
      </c>
      <c r="F23122">
        <f t="shared" si="722"/>
        <v>515</v>
      </c>
    </row>
    <row r="23123" spans="1:6" x14ac:dyDescent="0.3">
      <c r="A23123" t="s">
        <v>1</v>
      </c>
      <c r="B23123">
        <v>7000758</v>
      </c>
      <c r="C23123">
        <v>0</v>
      </c>
      <c r="D23123">
        <v>7001297</v>
      </c>
      <c r="E23123">
        <f t="shared" si="723"/>
        <v>23122</v>
      </c>
      <c r="F23123">
        <f t="shared" si="722"/>
        <v>539</v>
      </c>
    </row>
    <row r="23124" spans="1:6" x14ac:dyDescent="0.3">
      <c r="A23124" t="s">
        <v>0</v>
      </c>
      <c r="B23124">
        <v>7001409</v>
      </c>
      <c r="C23124">
        <v>1</v>
      </c>
      <c r="D23124">
        <v>7001925</v>
      </c>
      <c r="E23124">
        <f t="shared" si="723"/>
        <v>23123</v>
      </c>
      <c r="F23124">
        <f t="shared" si="722"/>
        <v>516</v>
      </c>
    </row>
    <row r="23125" spans="1:6" x14ac:dyDescent="0.3">
      <c r="A23125" t="s">
        <v>1</v>
      </c>
      <c r="B23125">
        <v>7002017</v>
      </c>
      <c r="C23125">
        <v>0</v>
      </c>
      <c r="D23125">
        <v>7002496</v>
      </c>
      <c r="E23125">
        <f t="shared" si="723"/>
        <v>23124</v>
      </c>
      <c r="F23125">
        <f t="shared" si="722"/>
        <v>479</v>
      </c>
    </row>
    <row r="23126" spans="1:6" x14ac:dyDescent="0.3">
      <c r="A23126" t="s">
        <v>0</v>
      </c>
      <c r="B23126">
        <v>7002612</v>
      </c>
      <c r="C23126">
        <v>1</v>
      </c>
      <c r="D23126">
        <v>7003144</v>
      </c>
      <c r="E23126">
        <f t="shared" si="723"/>
        <v>23125</v>
      </c>
      <c r="F23126">
        <f t="shared" si="722"/>
        <v>532</v>
      </c>
    </row>
    <row r="23127" spans="1:6" x14ac:dyDescent="0.3">
      <c r="A23127" t="s">
        <v>1</v>
      </c>
      <c r="B23127">
        <v>7003255</v>
      </c>
      <c r="C23127">
        <v>0</v>
      </c>
      <c r="D23127">
        <v>7003774</v>
      </c>
      <c r="E23127">
        <f t="shared" si="723"/>
        <v>23126</v>
      </c>
      <c r="F23127">
        <f t="shared" si="722"/>
        <v>519</v>
      </c>
    </row>
    <row r="23128" spans="1:6" x14ac:dyDescent="0.3">
      <c r="A23128" t="s">
        <v>0</v>
      </c>
      <c r="B23128">
        <v>7003853</v>
      </c>
      <c r="C23128">
        <v>1</v>
      </c>
      <c r="D23128">
        <v>7004389</v>
      </c>
      <c r="E23128">
        <f t="shared" si="723"/>
        <v>23127</v>
      </c>
      <c r="F23128">
        <f t="shared" si="722"/>
        <v>536</v>
      </c>
    </row>
    <row r="23129" spans="1:6" x14ac:dyDescent="0.3">
      <c r="A23129" t="s">
        <v>1</v>
      </c>
      <c r="B23129">
        <v>7004500</v>
      </c>
      <c r="C23129">
        <v>0</v>
      </c>
      <c r="D23129">
        <v>7005018</v>
      </c>
      <c r="E23129">
        <f t="shared" si="723"/>
        <v>23128</v>
      </c>
      <c r="F23129">
        <f t="shared" si="722"/>
        <v>518</v>
      </c>
    </row>
    <row r="23130" spans="1:6" x14ac:dyDescent="0.3">
      <c r="A23130" t="s">
        <v>0</v>
      </c>
      <c r="B23130">
        <v>7005112</v>
      </c>
      <c r="C23130">
        <v>1</v>
      </c>
      <c r="D23130">
        <v>7005598</v>
      </c>
      <c r="E23130">
        <f t="shared" si="723"/>
        <v>23129</v>
      </c>
      <c r="F23130">
        <f t="shared" si="722"/>
        <v>486</v>
      </c>
    </row>
    <row r="23131" spans="1:6" x14ac:dyDescent="0.3">
      <c r="A23131" t="s">
        <v>1</v>
      </c>
      <c r="B23131">
        <v>7005709</v>
      </c>
      <c r="C23131">
        <v>0</v>
      </c>
      <c r="D23131">
        <v>7006242</v>
      </c>
      <c r="E23131">
        <f t="shared" si="723"/>
        <v>23130</v>
      </c>
      <c r="F23131">
        <f t="shared" si="722"/>
        <v>533</v>
      </c>
    </row>
    <row r="23132" spans="1:6" x14ac:dyDescent="0.3">
      <c r="A23132" t="s">
        <v>0</v>
      </c>
      <c r="B23132">
        <v>7006353</v>
      </c>
      <c r="C23132">
        <v>1</v>
      </c>
      <c r="D23132">
        <v>7006868</v>
      </c>
      <c r="E23132">
        <f t="shared" si="723"/>
        <v>23131</v>
      </c>
      <c r="F23132">
        <f t="shared" si="722"/>
        <v>515</v>
      </c>
    </row>
    <row r="23133" spans="1:6" x14ac:dyDescent="0.3">
      <c r="A23133" t="s">
        <v>1</v>
      </c>
      <c r="B23133">
        <v>7006948</v>
      </c>
      <c r="C23133">
        <v>0</v>
      </c>
      <c r="D23133">
        <v>7007486</v>
      </c>
      <c r="E23133">
        <f t="shared" si="723"/>
        <v>23132</v>
      </c>
      <c r="F23133">
        <f t="shared" si="722"/>
        <v>538</v>
      </c>
    </row>
    <row r="23134" spans="1:6" x14ac:dyDescent="0.3">
      <c r="A23134" t="s">
        <v>0</v>
      </c>
      <c r="B23134">
        <v>7007598</v>
      </c>
      <c r="C23134">
        <v>1</v>
      </c>
      <c r="D23134">
        <v>7008114</v>
      </c>
      <c r="E23134">
        <f t="shared" si="723"/>
        <v>23133</v>
      </c>
      <c r="F23134">
        <f t="shared" si="722"/>
        <v>516</v>
      </c>
    </row>
    <row r="23135" spans="1:6" x14ac:dyDescent="0.3">
      <c r="A23135" t="s">
        <v>1</v>
      </c>
      <c r="B23135">
        <v>7008207</v>
      </c>
      <c r="C23135">
        <v>0</v>
      </c>
      <c r="D23135">
        <v>7008685</v>
      </c>
      <c r="E23135">
        <f t="shared" si="723"/>
        <v>23134</v>
      </c>
      <c r="F23135">
        <f t="shared" si="722"/>
        <v>478</v>
      </c>
    </row>
    <row r="23136" spans="1:6" x14ac:dyDescent="0.3">
      <c r="A23136" t="s">
        <v>0</v>
      </c>
      <c r="B23136">
        <v>7008801</v>
      </c>
      <c r="C23136">
        <v>1</v>
      </c>
      <c r="D23136">
        <v>7009332</v>
      </c>
      <c r="E23136">
        <f t="shared" si="723"/>
        <v>23135</v>
      </c>
      <c r="F23136">
        <f t="shared" si="722"/>
        <v>531</v>
      </c>
    </row>
    <row r="23137" spans="1:6" x14ac:dyDescent="0.3">
      <c r="A23137" t="s">
        <v>1</v>
      </c>
      <c r="B23137">
        <v>7009443</v>
      </c>
      <c r="C23137">
        <v>0</v>
      </c>
      <c r="D23137">
        <v>7009961</v>
      </c>
      <c r="E23137">
        <f t="shared" si="723"/>
        <v>23136</v>
      </c>
      <c r="F23137">
        <f t="shared" si="722"/>
        <v>518</v>
      </c>
    </row>
    <row r="23138" spans="1:6" x14ac:dyDescent="0.3">
      <c r="A23138" t="s">
        <v>0</v>
      </c>
      <c r="B23138">
        <v>7010040</v>
      </c>
      <c r="C23138">
        <v>1</v>
      </c>
      <c r="D23138">
        <v>7010578</v>
      </c>
      <c r="E23138">
        <f t="shared" si="723"/>
        <v>23137</v>
      </c>
      <c r="F23138">
        <f t="shared" si="722"/>
        <v>538</v>
      </c>
    </row>
    <row r="23139" spans="1:6" x14ac:dyDescent="0.3">
      <c r="A23139" t="s">
        <v>1</v>
      </c>
      <c r="B23139">
        <v>7010689</v>
      </c>
      <c r="C23139">
        <v>0</v>
      </c>
      <c r="D23139">
        <v>7011207</v>
      </c>
      <c r="E23139">
        <f t="shared" si="723"/>
        <v>23138</v>
      </c>
      <c r="F23139">
        <f t="shared" si="722"/>
        <v>518</v>
      </c>
    </row>
    <row r="23140" spans="1:6" x14ac:dyDescent="0.3">
      <c r="A23140" t="s">
        <v>0</v>
      </c>
      <c r="B23140">
        <v>7011301</v>
      </c>
      <c r="C23140">
        <v>1</v>
      </c>
      <c r="D23140">
        <v>7011789</v>
      </c>
      <c r="E23140">
        <f t="shared" si="723"/>
        <v>23139</v>
      </c>
      <c r="F23140">
        <f t="shared" si="722"/>
        <v>488</v>
      </c>
    </row>
    <row r="23141" spans="1:6" x14ac:dyDescent="0.3">
      <c r="A23141" t="s">
        <v>1</v>
      </c>
      <c r="B23141">
        <v>7011911</v>
      </c>
      <c r="C23141">
        <v>0</v>
      </c>
      <c r="D23141">
        <v>7012448</v>
      </c>
      <c r="E23141">
        <f t="shared" si="723"/>
        <v>23140</v>
      </c>
      <c r="F23141">
        <f t="shared" si="722"/>
        <v>537</v>
      </c>
    </row>
    <row r="23142" spans="1:6" x14ac:dyDescent="0.3">
      <c r="A23142" t="s">
        <v>0</v>
      </c>
      <c r="B23142">
        <v>7012562</v>
      </c>
      <c r="C23142">
        <v>1</v>
      </c>
      <c r="D23142">
        <v>7013078</v>
      </c>
      <c r="E23142">
        <f t="shared" si="723"/>
        <v>23141</v>
      </c>
      <c r="F23142">
        <f t="shared" si="722"/>
        <v>516</v>
      </c>
    </row>
    <row r="23143" spans="1:6" x14ac:dyDescent="0.3">
      <c r="A23143" t="s">
        <v>1</v>
      </c>
      <c r="B23143">
        <v>7013156</v>
      </c>
      <c r="C23143">
        <v>0</v>
      </c>
      <c r="D23143">
        <v>7013694</v>
      </c>
      <c r="E23143">
        <f t="shared" si="723"/>
        <v>23142</v>
      </c>
      <c r="F23143">
        <f t="shared" si="722"/>
        <v>538</v>
      </c>
    </row>
    <row r="23144" spans="1:6" x14ac:dyDescent="0.3">
      <c r="A23144" t="s">
        <v>0</v>
      </c>
      <c r="B23144">
        <v>7013806</v>
      </c>
      <c r="C23144">
        <v>1</v>
      </c>
      <c r="D23144">
        <v>7014321</v>
      </c>
      <c r="E23144">
        <f t="shared" si="723"/>
        <v>23143</v>
      </c>
      <c r="F23144">
        <f t="shared" si="722"/>
        <v>515</v>
      </c>
    </row>
    <row r="23145" spans="1:6" x14ac:dyDescent="0.3">
      <c r="A23145" t="s">
        <v>1</v>
      </c>
      <c r="B23145">
        <v>7014415</v>
      </c>
      <c r="C23145">
        <v>0</v>
      </c>
      <c r="D23145">
        <v>7014895</v>
      </c>
      <c r="E23145">
        <f t="shared" si="723"/>
        <v>23144</v>
      </c>
      <c r="F23145">
        <f t="shared" si="722"/>
        <v>480</v>
      </c>
    </row>
    <row r="23146" spans="1:6" x14ac:dyDescent="0.3">
      <c r="A23146" t="s">
        <v>0</v>
      </c>
      <c r="B23146">
        <v>7015011</v>
      </c>
      <c r="C23146">
        <v>1</v>
      </c>
      <c r="D23146">
        <v>7015541</v>
      </c>
      <c r="E23146">
        <f t="shared" si="723"/>
        <v>23145</v>
      </c>
      <c r="F23146">
        <f t="shared" si="722"/>
        <v>530</v>
      </c>
    </row>
    <row r="23147" spans="1:6" x14ac:dyDescent="0.3">
      <c r="A23147" t="s">
        <v>1</v>
      </c>
      <c r="B23147">
        <v>7015653</v>
      </c>
      <c r="C23147">
        <v>0</v>
      </c>
      <c r="D23147">
        <v>7016170</v>
      </c>
      <c r="E23147">
        <f t="shared" si="723"/>
        <v>23146</v>
      </c>
      <c r="F23147">
        <f t="shared" si="722"/>
        <v>517</v>
      </c>
    </row>
    <row r="23148" spans="1:6" x14ac:dyDescent="0.3">
      <c r="A23148" t="s">
        <v>0</v>
      </c>
      <c r="B23148">
        <v>7016248</v>
      </c>
      <c r="C23148">
        <v>1</v>
      </c>
      <c r="D23148">
        <v>7016784</v>
      </c>
      <c r="E23148">
        <f t="shared" si="723"/>
        <v>23147</v>
      </c>
      <c r="F23148">
        <f t="shared" si="722"/>
        <v>536</v>
      </c>
    </row>
    <row r="23149" spans="1:6" x14ac:dyDescent="0.3">
      <c r="A23149" t="s">
        <v>1</v>
      </c>
      <c r="B23149">
        <v>7016895</v>
      </c>
      <c r="C23149">
        <v>0</v>
      </c>
      <c r="D23149">
        <v>7017413</v>
      </c>
      <c r="E23149">
        <f t="shared" si="723"/>
        <v>23148</v>
      </c>
      <c r="F23149">
        <f t="shared" si="722"/>
        <v>518</v>
      </c>
    </row>
    <row r="23150" spans="1:6" x14ac:dyDescent="0.3">
      <c r="A23150" t="s">
        <v>0</v>
      </c>
      <c r="B23150">
        <v>7017505</v>
      </c>
      <c r="C23150">
        <v>1</v>
      </c>
      <c r="D23150">
        <v>7017992</v>
      </c>
      <c r="E23150">
        <f t="shared" si="723"/>
        <v>23149</v>
      </c>
      <c r="F23150">
        <f t="shared" si="722"/>
        <v>487</v>
      </c>
    </row>
    <row r="23151" spans="1:6" x14ac:dyDescent="0.3">
      <c r="A23151" t="s">
        <v>1</v>
      </c>
      <c r="B23151">
        <v>7018104</v>
      </c>
      <c r="C23151">
        <v>0</v>
      </c>
      <c r="D23151">
        <v>7018635</v>
      </c>
      <c r="E23151">
        <f t="shared" si="723"/>
        <v>23150</v>
      </c>
      <c r="F23151">
        <f t="shared" si="722"/>
        <v>531</v>
      </c>
    </row>
    <row r="23152" spans="1:6" x14ac:dyDescent="0.3">
      <c r="A23152" t="s">
        <v>0</v>
      </c>
      <c r="B23152">
        <v>7018746</v>
      </c>
      <c r="C23152">
        <v>1</v>
      </c>
      <c r="D23152">
        <v>7019260</v>
      </c>
      <c r="E23152">
        <f t="shared" si="723"/>
        <v>23151</v>
      </c>
      <c r="F23152">
        <f t="shared" si="722"/>
        <v>514</v>
      </c>
    </row>
    <row r="23153" spans="1:6" x14ac:dyDescent="0.3">
      <c r="A23153" t="s">
        <v>1</v>
      </c>
      <c r="B23153">
        <v>7019339</v>
      </c>
      <c r="C23153">
        <v>0</v>
      </c>
      <c r="D23153">
        <v>7019877</v>
      </c>
      <c r="E23153">
        <f t="shared" si="723"/>
        <v>23152</v>
      </c>
      <c r="F23153">
        <f t="shared" si="722"/>
        <v>538</v>
      </c>
    </row>
    <row r="23154" spans="1:6" x14ac:dyDescent="0.3">
      <c r="A23154" t="s">
        <v>0</v>
      </c>
      <c r="B23154">
        <v>7019988</v>
      </c>
      <c r="C23154">
        <v>1</v>
      </c>
      <c r="D23154">
        <v>7020506</v>
      </c>
      <c r="E23154">
        <f t="shared" si="723"/>
        <v>23153</v>
      </c>
      <c r="F23154">
        <f t="shared" si="722"/>
        <v>518</v>
      </c>
    </row>
    <row r="23155" spans="1:6" x14ac:dyDescent="0.3">
      <c r="A23155" t="s">
        <v>1</v>
      </c>
      <c r="B23155">
        <v>7020599</v>
      </c>
      <c r="C23155">
        <v>0</v>
      </c>
      <c r="D23155">
        <v>7021078</v>
      </c>
      <c r="E23155">
        <f t="shared" si="723"/>
        <v>23154</v>
      </c>
      <c r="F23155">
        <f t="shared" si="722"/>
        <v>479</v>
      </c>
    </row>
    <row r="23156" spans="1:6" x14ac:dyDescent="0.3">
      <c r="A23156" t="s">
        <v>0</v>
      </c>
      <c r="B23156">
        <v>7021194</v>
      </c>
      <c r="C23156">
        <v>1</v>
      </c>
      <c r="D23156">
        <v>7021726</v>
      </c>
      <c r="E23156">
        <f t="shared" si="723"/>
        <v>23155</v>
      </c>
      <c r="F23156">
        <f t="shared" si="722"/>
        <v>532</v>
      </c>
    </row>
    <row r="23157" spans="1:6" x14ac:dyDescent="0.3">
      <c r="A23157" t="s">
        <v>1</v>
      </c>
      <c r="B23157">
        <v>7021839</v>
      </c>
      <c r="C23157">
        <v>0</v>
      </c>
      <c r="D23157">
        <v>7022358</v>
      </c>
      <c r="E23157">
        <f t="shared" si="723"/>
        <v>23156</v>
      </c>
      <c r="F23157">
        <f t="shared" si="722"/>
        <v>519</v>
      </c>
    </row>
    <row r="23158" spans="1:6" x14ac:dyDescent="0.3">
      <c r="A23158" t="s">
        <v>0</v>
      </c>
      <c r="B23158">
        <v>7022437</v>
      </c>
      <c r="C23158">
        <v>1</v>
      </c>
      <c r="D23158">
        <v>7022973</v>
      </c>
      <c r="E23158">
        <f t="shared" si="723"/>
        <v>23157</v>
      </c>
      <c r="F23158">
        <f t="shared" si="722"/>
        <v>536</v>
      </c>
    </row>
    <row r="23159" spans="1:6" x14ac:dyDescent="0.3">
      <c r="A23159" t="s">
        <v>1</v>
      </c>
      <c r="B23159">
        <v>7023085</v>
      </c>
      <c r="C23159">
        <v>0</v>
      </c>
      <c r="D23159">
        <v>7023600</v>
      </c>
      <c r="E23159">
        <f t="shared" si="723"/>
        <v>23158</v>
      </c>
      <c r="F23159">
        <f t="shared" si="722"/>
        <v>515</v>
      </c>
    </row>
    <row r="23160" spans="1:6" x14ac:dyDescent="0.3">
      <c r="A23160" t="s">
        <v>0</v>
      </c>
      <c r="B23160">
        <v>7023693</v>
      </c>
      <c r="C23160">
        <v>1</v>
      </c>
      <c r="D23160">
        <v>7024180</v>
      </c>
      <c r="E23160">
        <f t="shared" si="723"/>
        <v>23159</v>
      </c>
      <c r="F23160">
        <f t="shared" si="722"/>
        <v>487</v>
      </c>
    </row>
    <row r="23161" spans="1:6" x14ac:dyDescent="0.3">
      <c r="A23161" t="s">
        <v>1</v>
      </c>
      <c r="B23161">
        <v>7024291</v>
      </c>
      <c r="C23161">
        <v>0</v>
      </c>
      <c r="D23161">
        <v>7024825</v>
      </c>
      <c r="E23161">
        <f t="shared" si="723"/>
        <v>23160</v>
      </c>
      <c r="F23161">
        <f t="shared" si="722"/>
        <v>534</v>
      </c>
    </row>
    <row r="23162" spans="1:6" x14ac:dyDescent="0.3">
      <c r="A23162" t="s">
        <v>0</v>
      </c>
      <c r="B23162">
        <v>7024936</v>
      </c>
      <c r="C23162">
        <v>1</v>
      </c>
      <c r="D23162">
        <v>7025452</v>
      </c>
      <c r="E23162">
        <f t="shared" si="723"/>
        <v>23161</v>
      </c>
      <c r="F23162">
        <f t="shared" si="722"/>
        <v>516</v>
      </c>
    </row>
    <row r="23163" spans="1:6" x14ac:dyDescent="0.3">
      <c r="A23163" t="s">
        <v>1</v>
      </c>
      <c r="B23163">
        <v>7025531</v>
      </c>
      <c r="C23163">
        <v>0</v>
      </c>
      <c r="D23163">
        <v>7026071</v>
      </c>
      <c r="E23163">
        <f t="shared" si="723"/>
        <v>23162</v>
      </c>
      <c r="F23163">
        <f t="shared" si="722"/>
        <v>540</v>
      </c>
    </row>
    <row r="23164" spans="1:6" x14ac:dyDescent="0.3">
      <c r="A23164" t="s">
        <v>0</v>
      </c>
      <c r="B23164">
        <v>7026182</v>
      </c>
      <c r="C23164">
        <v>1</v>
      </c>
      <c r="D23164">
        <v>7026695</v>
      </c>
      <c r="E23164">
        <f t="shared" si="723"/>
        <v>23163</v>
      </c>
      <c r="F23164">
        <f t="shared" si="722"/>
        <v>513</v>
      </c>
    </row>
    <row r="23165" spans="1:6" x14ac:dyDescent="0.3">
      <c r="A23165" t="s">
        <v>1</v>
      </c>
      <c r="B23165">
        <v>7026788</v>
      </c>
      <c r="C23165">
        <v>0</v>
      </c>
      <c r="D23165">
        <v>7027267</v>
      </c>
      <c r="E23165">
        <f t="shared" si="723"/>
        <v>23164</v>
      </c>
      <c r="F23165">
        <f t="shared" si="722"/>
        <v>479</v>
      </c>
    </row>
    <row r="23166" spans="1:6" x14ac:dyDescent="0.3">
      <c r="A23166" t="s">
        <v>0</v>
      </c>
      <c r="B23166">
        <v>7027383</v>
      </c>
      <c r="C23166">
        <v>1</v>
      </c>
      <c r="D23166">
        <v>7027915</v>
      </c>
      <c r="E23166">
        <f t="shared" si="723"/>
        <v>23165</v>
      </c>
      <c r="F23166">
        <f t="shared" si="722"/>
        <v>532</v>
      </c>
    </row>
    <row r="23167" spans="1:6" x14ac:dyDescent="0.3">
      <c r="A23167" t="s">
        <v>1</v>
      </c>
      <c r="B23167">
        <v>7028026</v>
      </c>
      <c r="C23167">
        <v>0</v>
      </c>
      <c r="D23167">
        <v>7028543</v>
      </c>
      <c r="E23167">
        <f t="shared" si="723"/>
        <v>23166</v>
      </c>
      <c r="F23167">
        <f t="shared" si="722"/>
        <v>517</v>
      </c>
    </row>
    <row r="23168" spans="1:6" x14ac:dyDescent="0.3">
      <c r="A23168" t="s">
        <v>0</v>
      </c>
      <c r="B23168">
        <v>7028623</v>
      </c>
      <c r="C23168">
        <v>1</v>
      </c>
      <c r="D23168">
        <v>7029161</v>
      </c>
      <c r="E23168">
        <f t="shared" si="723"/>
        <v>23167</v>
      </c>
      <c r="F23168">
        <f t="shared" si="722"/>
        <v>538</v>
      </c>
    </row>
    <row r="23169" spans="1:6" x14ac:dyDescent="0.3">
      <c r="A23169" t="s">
        <v>1</v>
      </c>
      <c r="B23169">
        <v>7029272</v>
      </c>
      <c r="C23169">
        <v>0</v>
      </c>
      <c r="D23169">
        <v>7029791</v>
      </c>
      <c r="E23169">
        <f t="shared" si="723"/>
        <v>23168</v>
      </c>
      <c r="F23169">
        <f t="shared" si="722"/>
        <v>519</v>
      </c>
    </row>
    <row r="23170" spans="1:6" x14ac:dyDescent="0.3">
      <c r="A23170" t="s">
        <v>0</v>
      </c>
      <c r="B23170">
        <v>7029883</v>
      </c>
      <c r="C23170">
        <v>1</v>
      </c>
      <c r="D23170">
        <v>7030368</v>
      </c>
      <c r="E23170">
        <f t="shared" si="723"/>
        <v>23169</v>
      </c>
      <c r="F23170">
        <f t="shared" si="722"/>
        <v>485</v>
      </c>
    </row>
    <row r="23171" spans="1:6" x14ac:dyDescent="0.3">
      <c r="A23171" t="s">
        <v>1</v>
      </c>
      <c r="B23171">
        <v>7030480</v>
      </c>
      <c r="C23171">
        <v>0</v>
      </c>
      <c r="D23171">
        <v>7031014</v>
      </c>
      <c r="E23171">
        <f t="shared" si="723"/>
        <v>23170</v>
      </c>
      <c r="F23171">
        <f t="shared" ref="F23171:F23234" si="724">D23171-B23171</f>
        <v>534</v>
      </c>
    </row>
    <row r="23172" spans="1:6" x14ac:dyDescent="0.3">
      <c r="A23172" t="s">
        <v>0</v>
      </c>
      <c r="B23172">
        <v>7031125</v>
      </c>
      <c r="C23172">
        <v>1</v>
      </c>
      <c r="D23172">
        <v>7031641</v>
      </c>
      <c r="E23172">
        <f t="shared" ref="E23172:E23235" si="725">E23171+1</f>
        <v>23171</v>
      </c>
      <c r="F23172">
        <f t="shared" si="724"/>
        <v>516</v>
      </c>
    </row>
    <row r="23173" spans="1:6" x14ac:dyDescent="0.3">
      <c r="A23173" t="s">
        <v>1</v>
      </c>
      <c r="B23173">
        <v>7031720</v>
      </c>
      <c r="C23173">
        <v>0</v>
      </c>
      <c r="D23173">
        <v>7032259</v>
      </c>
      <c r="E23173">
        <f t="shared" si="725"/>
        <v>23172</v>
      </c>
      <c r="F23173">
        <f t="shared" si="724"/>
        <v>539</v>
      </c>
    </row>
    <row r="23174" spans="1:6" x14ac:dyDescent="0.3">
      <c r="A23174" t="s">
        <v>0</v>
      </c>
      <c r="B23174">
        <v>7032370</v>
      </c>
      <c r="C23174">
        <v>1</v>
      </c>
      <c r="D23174">
        <v>7032888</v>
      </c>
      <c r="E23174">
        <f t="shared" si="725"/>
        <v>23173</v>
      </c>
      <c r="F23174">
        <f t="shared" si="724"/>
        <v>518</v>
      </c>
    </row>
    <row r="23175" spans="1:6" x14ac:dyDescent="0.3">
      <c r="A23175" t="s">
        <v>1</v>
      </c>
      <c r="B23175">
        <v>7032981</v>
      </c>
      <c r="C23175">
        <v>0</v>
      </c>
      <c r="D23175">
        <v>7033458</v>
      </c>
      <c r="E23175">
        <f t="shared" si="725"/>
        <v>23174</v>
      </c>
      <c r="F23175">
        <f t="shared" si="724"/>
        <v>477</v>
      </c>
    </row>
    <row r="23176" spans="1:6" x14ac:dyDescent="0.3">
      <c r="A23176" t="s">
        <v>0</v>
      </c>
      <c r="B23176">
        <v>7033574</v>
      </c>
      <c r="C23176">
        <v>1</v>
      </c>
      <c r="D23176">
        <v>7034107</v>
      </c>
      <c r="E23176">
        <f t="shared" si="725"/>
        <v>23175</v>
      </c>
      <c r="F23176">
        <f t="shared" si="724"/>
        <v>533</v>
      </c>
    </row>
    <row r="23177" spans="1:6" x14ac:dyDescent="0.3">
      <c r="A23177" t="s">
        <v>1</v>
      </c>
      <c r="B23177">
        <v>7034219</v>
      </c>
      <c r="C23177">
        <v>0</v>
      </c>
      <c r="D23177">
        <v>7034739</v>
      </c>
      <c r="E23177">
        <f t="shared" si="725"/>
        <v>23176</v>
      </c>
      <c r="F23177">
        <f t="shared" si="724"/>
        <v>520</v>
      </c>
    </row>
    <row r="23178" spans="1:6" x14ac:dyDescent="0.3">
      <c r="A23178" t="s">
        <v>0</v>
      </c>
      <c r="B23178">
        <v>7034818</v>
      </c>
      <c r="C23178">
        <v>1</v>
      </c>
      <c r="D23178">
        <v>7035358</v>
      </c>
      <c r="E23178">
        <f t="shared" si="725"/>
        <v>23177</v>
      </c>
      <c r="F23178">
        <f t="shared" si="724"/>
        <v>540</v>
      </c>
    </row>
    <row r="23179" spans="1:6" x14ac:dyDescent="0.3">
      <c r="A23179" t="s">
        <v>1</v>
      </c>
      <c r="B23179">
        <v>7035469</v>
      </c>
      <c r="C23179">
        <v>0</v>
      </c>
      <c r="D23179">
        <v>7035988</v>
      </c>
      <c r="E23179">
        <f t="shared" si="725"/>
        <v>23178</v>
      </c>
      <c r="F23179">
        <f t="shared" si="724"/>
        <v>519</v>
      </c>
    </row>
    <row r="23180" spans="1:6" x14ac:dyDescent="0.3">
      <c r="A23180" t="s">
        <v>0</v>
      </c>
      <c r="B23180">
        <v>7036081</v>
      </c>
      <c r="C23180">
        <v>1</v>
      </c>
      <c r="D23180">
        <v>7036567</v>
      </c>
      <c r="E23180">
        <f t="shared" si="725"/>
        <v>23179</v>
      </c>
      <c r="F23180">
        <f t="shared" si="724"/>
        <v>486</v>
      </c>
    </row>
    <row r="23181" spans="1:6" x14ac:dyDescent="0.3">
      <c r="A23181" t="s">
        <v>1</v>
      </c>
      <c r="B23181">
        <v>7036677</v>
      </c>
      <c r="C23181">
        <v>0</v>
      </c>
      <c r="D23181">
        <v>7037208</v>
      </c>
      <c r="E23181">
        <f t="shared" si="725"/>
        <v>23180</v>
      </c>
      <c r="F23181">
        <f t="shared" si="724"/>
        <v>531</v>
      </c>
    </row>
    <row r="23182" spans="1:6" x14ac:dyDescent="0.3">
      <c r="A23182" t="s">
        <v>0</v>
      </c>
      <c r="B23182">
        <v>7037320</v>
      </c>
      <c r="C23182">
        <v>1</v>
      </c>
      <c r="D23182">
        <v>7037837</v>
      </c>
      <c r="E23182">
        <f t="shared" si="725"/>
        <v>23181</v>
      </c>
      <c r="F23182">
        <f t="shared" si="724"/>
        <v>517</v>
      </c>
    </row>
    <row r="23183" spans="1:6" x14ac:dyDescent="0.3">
      <c r="A23183" t="s">
        <v>1</v>
      </c>
      <c r="B23183">
        <v>7037915</v>
      </c>
      <c r="C23183">
        <v>0</v>
      </c>
      <c r="D23183">
        <v>7038457</v>
      </c>
      <c r="E23183">
        <f t="shared" si="725"/>
        <v>23182</v>
      </c>
      <c r="F23183">
        <f t="shared" si="724"/>
        <v>542</v>
      </c>
    </row>
    <row r="23184" spans="1:6" x14ac:dyDescent="0.3">
      <c r="A23184" t="s">
        <v>0</v>
      </c>
      <c r="B23184">
        <v>7038568</v>
      </c>
      <c r="C23184">
        <v>1</v>
      </c>
      <c r="D23184">
        <v>7039087</v>
      </c>
      <c r="E23184">
        <f t="shared" si="725"/>
        <v>23183</v>
      </c>
      <c r="F23184">
        <f t="shared" si="724"/>
        <v>519</v>
      </c>
    </row>
    <row r="23185" spans="1:6" x14ac:dyDescent="0.3">
      <c r="A23185" t="s">
        <v>1</v>
      </c>
      <c r="B23185">
        <v>7039179</v>
      </c>
      <c r="C23185">
        <v>0</v>
      </c>
      <c r="D23185">
        <v>7039658</v>
      </c>
      <c r="E23185">
        <f t="shared" si="725"/>
        <v>23184</v>
      </c>
      <c r="F23185">
        <f t="shared" si="724"/>
        <v>479</v>
      </c>
    </row>
    <row r="23186" spans="1:6" x14ac:dyDescent="0.3">
      <c r="A23186" t="s">
        <v>0</v>
      </c>
      <c r="B23186">
        <v>7039774</v>
      </c>
      <c r="C23186">
        <v>1</v>
      </c>
      <c r="D23186">
        <v>7040310</v>
      </c>
      <c r="E23186">
        <f t="shared" si="725"/>
        <v>23185</v>
      </c>
      <c r="F23186">
        <f t="shared" si="724"/>
        <v>536</v>
      </c>
    </row>
    <row r="23187" spans="1:6" x14ac:dyDescent="0.3">
      <c r="A23187" t="s">
        <v>1</v>
      </c>
      <c r="B23187">
        <v>7040421</v>
      </c>
      <c r="C23187">
        <v>0</v>
      </c>
      <c r="D23187">
        <v>7040940</v>
      </c>
      <c r="E23187">
        <f t="shared" si="725"/>
        <v>23186</v>
      </c>
      <c r="F23187">
        <f t="shared" si="724"/>
        <v>519</v>
      </c>
    </row>
    <row r="23188" spans="1:6" x14ac:dyDescent="0.3">
      <c r="A23188" t="s">
        <v>0</v>
      </c>
      <c r="B23188">
        <v>7041019</v>
      </c>
      <c r="C23188">
        <v>1</v>
      </c>
      <c r="D23188">
        <v>7041558</v>
      </c>
      <c r="E23188">
        <f t="shared" si="725"/>
        <v>23187</v>
      </c>
      <c r="F23188">
        <f t="shared" si="724"/>
        <v>539</v>
      </c>
    </row>
    <row r="23189" spans="1:6" x14ac:dyDescent="0.3">
      <c r="A23189" t="s">
        <v>1</v>
      </c>
      <c r="B23189">
        <v>7041669</v>
      </c>
      <c r="C23189">
        <v>0</v>
      </c>
      <c r="D23189">
        <v>7042187</v>
      </c>
      <c r="E23189">
        <f t="shared" si="725"/>
        <v>23188</v>
      </c>
      <c r="F23189">
        <f t="shared" si="724"/>
        <v>518</v>
      </c>
    </row>
    <row r="23190" spans="1:6" x14ac:dyDescent="0.3">
      <c r="A23190" t="s">
        <v>0</v>
      </c>
      <c r="B23190">
        <v>7042281</v>
      </c>
      <c r="C23190">
        <v>1</v>
      </c>
      <c r="D23190">
        <v>7042769</v>
      </c>
      <c r="E23190">
        <f t="shared" si="725"/>
        <v>23189</v>
      </c>
      <c r="F23190">
        <f t="shared" si="724"/>
        <v>488</v>
      </c>
    </row>
    <row r="23191" spans="1:6" x14ac:dyDescent="0.3">
      <c r="A23191" t="s">
        <v>1</v>
      </c>
      <c r="B23191">
        <v>7042881</v>
      </c>
      <c r="C23191">
        <v>0</v>
      </c>
      <c r="D23191">
        <v>7043416</v>
      </c>
      <c r="E23191">
        <f t="shared" si="725"/>
        <v>23190</v>
      </c>
      <c r="F23191">
        <f t="shared" si="724"/>
        <v>535</v>
      </c>
    </row>
    <row r="23192" spans="1:6" x14ac:dyDescent="0.3">
      <c r="A23192" t="s">
        <v>0</v>
      </c>
      <c r="B23192">
        <v>7043527</v>
      </c>
      <c r="C23192">
        <v>1</v>
      </c>
      <c r="D23192">
        <v>7044046</v>
      </c>
      <c r="E23192">
        <f t="shared" si="725"/>
        <v>23191</v>
      </c>
      <c r="F23192">
        <f t="shared" si="724"/>
        <v>519</v>
      </c>
    </row>
    <row r="23193" spans="1:6" x14ac:dyDescent="0.3">
      <c r="A23193" t="s">
        <v>1</v>
      </c>
      <c r="B23193">
        <v>7044125</v>
      </c>
      <c r="C23193">
        <v>0</v>
      </c>
      <c r="D23193">
        <v>7044663</v>
      </c>
      <c r="E23193">
        <f t="shared" si="725"/>
        <v>23192</v>
      </c>
      <c r="F23193">
        <f t="shared" si="724"/>
        <v>538</v>
      </c>
    </row>
    <row r="23194" spans="1:6" x14ac:dyDescent="0.3">
      <c r="A23194" t="s">
        <v>0</v>
      </c>
      <c r="B23194">
        <v>7044775</v>
      </c>
      <c r="C23194">
        <v>1</v>
      </c>
      <c r="D23194">
        <v>7045291</v>
      </c>
      <c r="E23194">
        <f t="shared" si="725"/>
        <v>23193</v>
      </c>
      <c r="F23194">
        <f t="shared" si="724"/>
        <v>516</v>
      </c>
    </row>
    <row r="23195" spans="1:6" x14ac:dyDescent="0.3">
      <c r="A23195" t="s">
        <v>1</v>
      </c>
      <c r="B23195">
        <v>7045384</v>
      </c>
      <c r="C23195">
        <v>0</v>
      </c>
      <c r="D23195">
        <v>7045863</v>
      </c>
      <c r="E23195">
        <f t="shared" si="725"/>
        <v>23194</v>
      </c>
      <c r="F23195">
        <f t="shared" si="724"/>
        <v>479</v>
      </c>
    </row>
    <row r="23196" spans="1:6" x14ac:dyDescent="0.3">
      <c r="A23196" t="s">
        <v>0</v>
      </c>
      <c r="B23196">
        <v>7045979</v>
      </c>
      <c r="C23196">
        <v>1</v>
      </c>
      <c r="D23196">
        <v>7046510</v>
      </c>
      <c r="E23196">
        <f t="shared" si="725"/>
        <v>23195</v>
      </c>
      <c r="F23196">
        <f t="shared" si="724"/>
        <v>531</v>
      </c>
    </row>
    <row r="23197" spans="1:6" x14ac:dyDescent="0.3">
      <c r="A23197" t="s">
        <v>1</v>
      </c>
      <c r="B23197">
        <v>7046621</v>
      </c>
      <c r="C23197">
        <v>0</v>
      </c>
      <c r="D23197">
        <v>7047137</v>
      </c>
      <c r="E23197">
        <f t="shared" si="725"/>
        <v>23196</v>
      </c>
      <c r="F23197">
        <f t="shared" si="724"/>
        <v>516</v>
      </c>
    </row>
    <row r="23198" spans="1:6" x14ac:dyDescent="0.3">
      <c r="A23198" t="s">
        <v>0</v>
      </c>
      <c r="B23198">
        <v>7047216</v>
      </c>
      <c r="C23198">
        <v>1</v>
      </c>
      <c r="D23198">
        <v>7047751</v>
      </c>
      <c r="E23198">
        <f t="shared" si="725"/>
        <v>23197</v>
      </c>
      <c r="F23198">
        <f t="shared" si="724"/>
        <v>535</v>
      </c>
    </row>
    <row r="23199" spans="1:6" x14ac:dyDescent="0.3">
      <c r="A23199" t="s">
        <v>1</v>
      </c>
      <c r="B23199">
        <v>7047862</v>
      </c>
      <c r="C23199">
        <v>0</v>
      </c>
      <c r="D23199">
        <v>7048379</v>
      </c>
      <c r="E23199">
        <f t="shared" si="725"/>
        <v>23198</v>
      </c>
      <c r="F23199">
        <f t="shared" si="724"/>
        <v>517</v>
      </c>
    </row>
    <row r="23200" spans="1:6" x14ac:dyDescent="0.3">
      <c r="A23200" t="s">
        <v>0</v>
      </c>
      <c r="B23200">
        <v>7048472</v>
      </c>
      <c r="C23200">
        <v>1</v>
      </c>
      <c r="D23200">
        <v>7048959</v>
      </c>
      <c r="E23200">
        <f t="shared" si="725"/>
        <v>23199</v>
      </c>
      <c r="F23200">
        <f t="shared" si="724"/>
        <v>487</v>
      </c>
    </row>
    <row r="23201" spans="1:6" x14ac:dyDescent="0.3">
      <c r="A23201" t="s">
        <v>1</v>
      </c>
      <c r="B23201">
        <v>7049070</v>
      </c>
      <c r="C23201">
        <v>0</v>
      </c>
      <c r="D23201">
        <v>7049602</v>
      </c>
      <c r="E23201">
        <f t="shared" si="725"/>
        <v>23200</v>
      </c>
      <c r="F23201">
        <f t="shared" si="724"/>
        <v>532</v>
      </c>
    </row>
    <row r="23202" spans="1:6" x14ac:dyDescent="0.3">
      <c r="A23202" t="s">
        <v>0</v>
      </c>
      <c r="B23202">
        <v>7049714</v>
      </c>
      <c r="C23202">
        <v>1</v>
      </c>
      <c r="D23202">
        <v>7050231</v>
      </c>
      <c r="E23202">
        <f t="shared" si="725"/>
        <v>23201</v>
      </c>
      <c r="F23202">
        <f t="shared" si="724"/>
        <v>517</v>
      </c>
    </row>
    <row r="23203" spans="1:6" x14ac:dyDescent="0.3">
      <c r="A23203" t="s">
        <v>1</v>
      </c>
      <c r="B23203">
        <v>7050310</v>
      </c>
      <c r="C23203">
        <v>0</v>
      </c>
      <c r="D23203">
        <v>7050850</v>
      </c>
      <c r="E23203">
        <f t="shared" si="725"/>
        <v>23202</v>
      </c>
      <c r="F23203">
        <f t="shared" si="724"/>
        <v>540</v>
      </c>
    </row>
    <row r="23204" spans="1:6" x14ac:dyDescent="0.3">
      <c r="A23204" t="s">
        <v>0</v>
      </c>
      <c r="B23204">
        <v>7050961</v>
      </c>
      <c r="C23204">
        <v>1</v>
      </c>
      <c r="D23204">
        <v>7051478</v>
      </c>
      <c r="E23204">
        <f t="shared" si="725"/>
        <v>23203</v>
      </c>
      <c r="F23204">
        <f t="shared" si="724"/>
        <v>517</v>
      </c>
    </row>
    <row r="23205" spans="1:6" x14ac:dyDescent="0.3">
      <c r="A23205" t="s">
        <v>1</v>
      </c>
      <c r="B23205">
        <v>7051571</v>
      </c>
      <c r="C23205">
        <v>0</v>
      </c>
      <c r="D23205">
        <v>7052048</v>
      </c>
      <c r="E23205">
        <f t="shared" si="725"/>
        <v>23204</v>
      </c>
      <c r="F23205">
        <f t="shared" si="724"/>
        <v>477</v>
      </c>
    </row>
    <row r="23206" spans="1:6" x14ac:dyDescent="0.3">
      <c r="A23206" t="s">
        <v>0</v>
      </c>
      <c r="B23206">
        <v>7052164</v>
      </c>
      <c r="C23206">
        <v>1</v>
      </c>
      <c r="D23206">
        <v>7052700</v>
      </c>
      <c r="E23206">
        <f t="shared" si="725"/>
        <v>23205</v>
      </c>
      <c r="F23206">
        <f t="shared" si="724"/>
        <v>536</v>
      </c>
    </row>
    <row r="23207" spans="1:6" x14ac:dyDescent="0.3">
      <c r="A23207" t="s">
        <v>1</v>
      </c>
      <c r="B23207">
        <v>7052812</v>
      </c>
      <c r="C23207">
        <v>0</v>
      </c>
      <c r="D23207">
        <v>7053329</v>
      </c>
      <c r="E23207">
        <f t="shared" si="725"/>
        <v>23206</v>
      </c>
      <c r="F23207">
        <f t="shared" si="724"/>
        <v>517</v>
      </c>
    </row>
    <row r="23208" spans="1:6" x14ac:dyDescent="0.3">
      <c r="A23208" t="s">
        <v>0</v>
      </c>
      <c r="B23208">
        <v>7053408</v>
      </c>
      <c r="C23208">
        <v>1</v>
      </c>
      <c r="D23208">
        <v>7053947</v>
      </c>
      <c r="E23208">
        <f t="shared" si="725"/>
        <v>23207</v>
      </c>
      <c r="F23208">
        <f t="shared" si="724"/>
        <v>539</v>
      </c>
    </row>
    <row r="23209" spans="1:6" x14ac:dyDescent="0.3">
      <c r="A23209" t="s">
        <v>1</v>
      </c>
      <c r="B23209">
        <v>7054058</v>
      </c>
      <c r="C23209">
        <v>0</v>
      </c>
      <c r="D23209">
        <v>7054577</v>
      </c>
      <c r="E23209">
        <f t="shared" si="725"/>
        <v>23208</v>
      </c>
      <c r="F23209">
        <f t="shared" si="724"/>
        <v>519</v>
      </c>
    </row>
    <row r="23210" spans="1:6" x14ac:dyDescent="0.3">
      <c r="A23210" t="s">
        <v>0</v>
      </c>
      <c r="B23210">
        <v>7054669</v>
      </c>
      <c r="C23210">
        <v>1</v>
      </c>
      <c r="D23210">
        <v>7055156</v>
      </c>
      <c r="E23210">
        <f t="shared" si="725"/>
        <v>23209</v>
      </c>
      <c r="F23210">
        <f t="shared" si="724"/>
        <v>487</v>
      </c>
    </row>
    <row r="23211" spans="1:6" x14ac:dyDescent="0.3">
      <c r="A23211" t="s">
        <v>1</v>
      </c>
      <c r="B23211">
        <v>7055267</v>
      </c>
      <c r="C23211">
        <v>0</v>
      </c>
      <c r="D23211">
        <v>7055799</v>
      </c>
      <c r="E23211">
        <f t="shared" si="725"/>
        <v>23210</v>
      </c>
      <c r="F23211">
        <f t="shared" si="724"/>
        <v>532</v>
      </c>
    </row>
    <row r="23212" spans="1:6" x14ac:dyDescent="0.3">
      <c r="A23212" t="s">
        <v>0</v>
      </c>
      <c r="B23212">
        <v>7055910</v>
      </c>
      <c r="C23212">
        <v>1</v>
      </c>
      <c r="D23212">
        <v>7056428</v>
      </c>
      <c r="E23212">
        <f t="shared" si="725"/>
        <v>23211</v>
      </c>
      <c r="F23212">
        <f t="shared" si="724"/>
        <v>518</v>
      </c>
    </row>
    <row r="23213" spans="1:6" x14ac:dyDescent="0.3">
      <c r="A23213" t="s">
        <v>1</v>
      </c>
      <c r="B23213">
        <v>7056508</v>
      </c>
      <c r="C23213">
        <v>0</v>
      </c>
      <c r="D23213">
        <v>7057048</v>
      </c>
      <c r="E23213">
        <f t="shared" si="725"/>
        <v>23212</v>
      </c>
      <c r="F23213">
        <f t="shared" si="724"/>
        <v>540</v>
      </c>
    </row>
    <row r="23214" spans="1:6" x14ac:dyDescent="0.3">
      <c r="A23214" t="s">
        <v>0</v>
      </c>
      <c r="B23214">
        <v>7057160</v>
      </c>
      <c r="C23214">
        <v>1</v>
      </c>
      <c r="D23214">
        <v>7057678</v>
      </c>
      <c r="E23214">
        <f t="shared" si="725"/>
        <v>23213</v>
      </c>
      <c r="F23214">
        <f t="shared" si="724"/>
        <v>518</v>
      </c>
    </row>
    <row r="23215" spans="1:6" x14ac:dyDescent="0.3">
      <c r="A23215" t="s">
        <v>1</v>
      </c>
      <c r="B23215">
        <v>7057771</v>
      </c>
      <c r="C23215">
        <v>0</v>
      </c>
      <c r="D23215">
        <v>7058251</v>
      </c>
      <c r="E23215">
        <f t="shared" si="725"/>
        <v>23214</v>
      </c>
      <c r="F23215">
        <f t="shared" si="724"/>
        <v>480</v>
      </c>
    </row>
    <row r="23216" spans="1:6" x14ac:dyDescent="0.3">
      <c r="A23216" t="s">
        <v>0</v>
      </c>
      <c r="B23216">
        <v>7058368</v>
      </c>
      <c r="C23216">
        <v>1</v>
      </c>
      <c r="D23216">
        <v>7058902</v>
      </c>
      <c r="E23216">
        <f t="shared" si="725"/>
        <v>23215</v>
      </c>
      <c r="F23216">
        <f t="shared" si="724"/>
        <v>534</v>
      </c>
    </row>
    <row r="23217" spans="1:6" x14ac:dyDescent="0.3">
      <c r="A23217" t="s">
        <v>1</v>
      </c>
      <c r="B23217">
        <v>7059014</v>
      </c>
      <c r="C23217">
        <v>0</v>
      </c>
      <c r="D23217">
        <v>7059532</v>
      </c>
      <c r="E23217">
        <f t="shared" si="725"/>
        <v>23216</v>
      </c>
      <c r="F23217">
        <f t="shared" si="724"/>
        <v>518</v>
      </c>
    </row>
    <row r="23218" spans="1:6" x14ac:dyDescent="0.3">
      <c r="A23218" t="s">
        <v>0</v>
      </c>
      <c r="B23218">
        <v>7059612</v>
      </c>
      <c r="C23218">
        <v>1</v>
      </c>
      <c r="D23218">
        <v>7060149</v>
      </c>
      <c r="E23218">
        <f t="shared" si="725"/>
        <v>23217</v>
      </c>
      <c r="F23218">
        <f t="shared" si="724"/>
        <v>537</v>
      </c>
    </row>
    <row r="23219" spans="1:6" x14ac:dyDescent="0.3">
      <c r="A23219" t="s">
        <v>1</v>
      </c>
      <c r="B23219">
        <v>7060260</v>
      </c>
      <c r="C23219">
        <v>0</v>
      </c>
      <c r="D23219">
        <v>7060780</v>
      </c>
      <c r="E23219">
        <f t="shared" si="725"/>
        <v>23218</v>
      </c>
      <c r="F23219">
        <f t="shared" si="724"/>
        <v>520</v>
      </c>
    </row>
    <row r="23220" spans="1:6" x14ac:dyDescent="0.3">
      <c r="A23220" t="s">
        <v>0</v>
      </c>
      <c r="B23220">
        <v>7060873</v>
      </c>
      <c r="C23220">
        <v>1</v>
      </c>
      <c r="D23220">
        <v>7061361</v>
      </c>
      <c r="E23220">
        <f t="shared" si="725"/>
        <v>23219</v>
      </c>
      <c r="F23220">
        <f t="shared" si="724"/>
        <v>488</v>
      </c>
    </row>
    <row r="23221" spans="1:6" x14ac:dyDescent="0.3">
      <c r="A23221" t="s">
        <v>1</v>
      </c>
      <c r="B23221">
        <v>7061473</v>
      </c>
      <c r="C23221">
        <v>0</v>
      </c>
      <c r="D23221">
        <v>7062015</v>
      </c>
      <c r="E23221">
        <f t="shared" si="725"/>
        <v>23220</v>
      </c>
      <c r="F23221">
        <f t="shared" si="724"/>
        <v>542</v>
      </c>
    </row>
    <row r="23222" spans="1:6" x14ac:dyDescent="0.3">
      <c r="A23222" t="s">
        <v>0</v>
      </c>
      <c r="B23222">
        <v>7062129</v>
      </c>
      <c r="C23222">
        <v>1</v>
      </c>
      <c r="D23222">
        <v>7062651</v>
      </c>
      <c r="E23222">
        <f t="shared" si="725"/>
        <v>23221</v>
      </c>
      <c r="F23222">
        <f t="shared" si="724"/>
        <v>522</v>
      </c>
    </row>
    <row r="23223" spans="1:6" x14ac:dyDescent="0.3">
      <c r="A23223" t="s">
        <v>1</v>
      </c>
      <c r="B23223">
        <v>7062731</v>
      </c>
      <c r="C23223">
        <v>0</v>
      </c>
      <c r="D23223">
        <v>7063269</v>
      </c>
      <c r="E23223">
        <f t="shared" si="725"/>
        <v>23222</v>
      </c>
      <c r="F23223">
        <f t="shared" si="724"/>
        <v>538</v>
      </c>
    </row>
    <row r="23224" spans="1:6" x14ac:dyDescent="0.3">
      <c r="A23224" t="s">
        <v>0</v>
      </c>
      <c r="B23224">
        <v>7063380</v>
      </c>
      <c r="C23224">
        <v>1</v>
      </c>
      <c r="D23224">
        <v>7063899</v>
      </c>
      <c r="E23224">
        <f t="shared" si="725"/>
        <v>23223</v>
      </c>
      <c r="F23224">
        <f t="shared" si="724"/>
        <v>519</v>
      </c>
    </row>
    <row r="23225" spans="1:6" x14ac:dyDescent="0.3">
      <c r="A23225" t="s">
        <v>1</v>
      </c>
      <c r="B23225">
        <v>7063992</v>
      </c>
      <c r="C23225">
        <v>0</v>
      </c>
      <c r="D23225">
        <v>7064481</v>
      </c>
      <c r="E23225">
        <f t="shared" si="725"/>
        <v>23224</v>
      </c>
      <c r="F23225">
        <f t="shared" si="724"/>
        <v>489</v>
      </c>
    </row>
    <row r="23226" spans="1:6" x14ac:dyDescent="0.3">
      <c r="A23226" t="s">
        <v>0</v>
      </c>
      <c r="B23226">
        <v>7064592</v>
      </c>
      <c r="C23226">
        <v>1</v>
      </c>
      <c r="D23226">
        <v>7065125</v>
      </c>
      <c r="E23226">
        <f t="shared" si="725"/>
        <v>23225</v>
      </c>
      <c r="F23226">
        <f t="shared" si="724"/>
        <v>533</v>
      </c>
    </row>
    <row r="23227" spans="1:6" x14ac:dyDescent="0.3">
      <c r="A23227" t="s">
        <v>1</v>
      </c>
      <c r="B23227">
        <v>7065237</v>
      </c>
      <c r="C23227">
        <v>0</v>
      </c>
      <c r="D23227">
        <v>7065756</v>
      </c>
      <c r="E23227">
        <f t="shared" si="725"/>
        <v>23226</v>
      </c>
      <c r="F23227">
        <f t="shared" si="724"/>
        <v>519</v>
      </c>
    </row>
    <row r="23228" spans="1:6" x14ac:dyDescent="0.3">
      <c r="A23228" t="s">
        <v>0</v>
      </c>
      <c r="B23228">
        <v>7065835</v>
      </c>
      <c r="C23228">
        <v>1</v>
      </c>
      <c r="D23228">
        <v>7066374</v>
      </c>
      <c r="E23228">
        <f t="shared" si="725"/>
        <v>23227</v>
      </c>
      <c r="F23228">
        <f t="shared" si="724"/>
        <v>539</v>
      </c>
    </row>
    <row r="23229" spans="1:6" x14ac:dyDescent="0.3">
      <c r="A23229" t="s">
        <v>1</v>
      </c>
      <c r="B23229">
        <v>7066485</v>
      </c>
      <c r="C23229">
        <v>0</v>
      </c>
      <c r="D23229">
        <v>7067002</v>
      </c>
      <c r="E23229">
        <f t="shared" si="725"/>
        <v>23228</v>
      </c>
      <c r="F23229">
        <f t="shared" si="724"/>
        <v>517</v>
      </c>
    </row>
    <row r="23230" spans="1:6" x14ac:dyDescent="0.3">
      <c r="A23230" t="s">
        <v>0</v>
      </c>
      <c r="B23230">
        <v>7067095</v>
      </c>
      <c r="C23230">
        <v>1</v>
      </c>
      <c r="D23230">
        <v>7067583</v>
      </c>
      <c r="E23230">
        <f t="shared" si="725"/>
        <v>23229</v>
      </c>
      <c r="F23230">
        <f t="shared" si="724"/>
        <v>488</v>
      </c>
    </row>
    <row r="23231" spans="1:6" x14ac:dyDescent="0.3">
      <c r="A23231" t="s">
        <v>1</v>
      </c>
      <c r="B23231">
        <v>7067694</v>
      </c>
      <c r="C23231">
        <v>0</v>
      </c>
      <c r="D23231">
        <v>7068227</v>
      </c>
      <c r="E23231">
        <f t="shared" si="725"/>
        <v>23230</v>
      </c>
      <c r="F23231">
        <f t="shared" si="724"/>
        <v>533</v>
      </c>
    </row>
    <row r="23232" spans="1:6" x14ac:dyDescent="0.3">
      <c r="A23232" t="s">
        <v>0</v>
      </c>
      <c r="B23232">
        <v>7068338</v>
      </c>
      <c r="C23232">
        <v>1</v>
      </c>
      <c r="D23232">
        <v>7068855</v>
      </c>
      <c r="E23232">
        <f t="shared" si="725"/>
        <v>23231</v>
      </c>
      <c r="F23232">
        <f t="shared" si="724"/>
        <v>517</v>
      </c>
    </row>
    <row r="23233" spans="1:6" x14ac:dyDescent="0.3">
      <c r="A23233" t="s">
        <v>1</v>
      </c>
      <c r="B23233">
        <v>7068935</v>
      </c>
      <c r="C23233">
        <v>0</v>
      </c>
      <c r="D23233">
        <v>7069476</v>
      </c>
      <c r="E23233">
        <f t="shared" si="725"/>
        <v>23232</v>
      </c>
      <c r="F23233">
        <f t="shared" si="724"/>
        <v>541</v>
      </c>
    </row>
    <row r="23234" spans="1:6" x14ac:dyDescent="0.3">
      <c r="A23234" t="s">
        <v>0</v>
      </c>
      <c r="B23234">
        <v>7069587</v>
      </c>
      <c r="C23234">
        <v>1</v>
      </c>
      <c r="D23234">
        <v>7070103</v>
      </c>
      <c r="E23234">
        <f t="shared" si="725"/>
        <v>23233</v>
      </c>
      <c r="F23234">
        <f t="shared" si="724"/>
        <v>516</v>
      </c>
    </row>
    <row r="23235" spans="1:6" x14ac:dyDescent="0.3">
      <c r="A23235" t="s">
        <v>1</v>
      </c>
      <c r="B23235">
        <v>7070197</v>
      </c>
      <c r="C23235">
        <v>0</v>
      </c>
      <c r="D23235">
        <v>7070677</v>
      </c>
      <c r="E23235">
        <f t="shared" si="725"/>
        <v>23234</v>
      </c>
      <c r="F23235">
        <f t="shared" ref="F23235:F23298" si="726">D23235-B23235</f>
        <v>480</v>
      </c>
    </row>
    <row r="23236" spans="1:6" x14ac:dyDescent="0.3">
      <c r="A23236" t="s">
        <v>0</v>
      </c>
      <c r="B23236">
        <v>7070794</v>
      </c>
      <c r="C23236">
        <v>1</v>
      </c>
      <c r="D23236">
        <v>7071328</v>
      </c>
      <c r="E23236">
        <f t="shared" ref="E23236:E23299" si="727">E23235+1</f>
        <v>23235</v>
      </c>
      <c r="F23236">
        <f t="shared" si="726"/>
        <v>534</v>
      </c>
    </row>
    <row r="23237" spans="1:6" x14ac:dyDescent="0.3">
      <c r="A23237" t="s">
        <v>1</v>
      </c>
      <c r="B23237">
        <v>7071440</v>
      </c>
      <c r="C23237">
        <v>0</v>
      </c>
      <c r="D23237">
        <v>7071960</v>
      </c>
      <c r="E23237">
        <f t="shared" si="727"/>
        <v>23236</v>
      </c>
      <c r="F23237">
        <f t="shared" si="726"/>
        <v>520</v>
      </c>
    </row>
    <row r="23238" spans="1:6" x14ac:dyDescent="0.3">
      <c r="A23238" t="s">
        <v>0</v>
      </c>
      <c r="B23238">
        <v>7072039</v>
      </c>
      <c r="C23238">
        <v>1</v>
      </c>
      <c r="D23238">
        <v>7072576</v>
      </c>
      <c r="E23238">
        <f t="shared" si="727"/>
        <v>23237</v>
      </c>
      <c r="F23238">
        <f t="shared" si="726"/>
        <v>537</v>
      </c>
    </row>
    <row r="23239" spans="1:6" x14ac:dyDescent="0.3">
      <c r="A23239" t="s">
        <v>1</v>
      </c>
      <c r="B23239">
        <v>7072689</v>
      </c>
      <c r="C23239">
        <v>0</v>
      </c>
      <c r="D23239">
        <v>7073206</v>
      </c>
      <c r="E23239">
        <f t="shared" si="727"/>
        <v>23238</v>
      </c>
      <c r="F23239">
        <f t="shared" si="726"/>
        <v>517</v>
      </c>
    </row>
    <row r="23240" spans="1:6" x14ac:dyDescent="0.3">
      <c r="A23240" t="s">
        <v>0</v>
      </c>
      <c r="B23240">
        <v>7073299</v>
      </c>
      <c r="C23240">
        <v>1</v>
      </c>
      <c r="D23240">
        <v>7073788</v>
      </c>
      <c r="E23240">
        <f t="shared" si="727"/>
        <v>23239</v>
      </c>
      <c r="F23240">
        <f t="shared" si="726"/>
        <v>489</v>
      </c>
    </row>
    <row r="23241" spans="1:6" x14ac:dyDescent="0.3">
      <c r="A23241" t="s">
        <v>1</v>
      </c>
      <c r="B23241">
        <v>7073898</v>
      </c>
      <c r="C23241">
        <v>0</v>
      </c>
      <c r="D23241">
        <v>7074432</v>
      </c>
      <c r="E23241">
        <f t="shared" si="727"/>
        <v>23240</v>
      </c>
      <c r="F23241">
        <f t="shared" si="726"/>
        <v>534</v>
      </c>
    </row>
    <row r="23242" spans="1:6" x14ac:dyDescent="0.3">
      <c r="A23242" t="s">
        <v>0</v>
      </c>
      <c r="B23242">
        <v>7074544</v>
      </c>
      <c r="C23242">
        <v>1</v>
      </c>
      <c r="D23242">
        <v>7075061</v>
      </c>
      <c r="E23242">
        <f t="shared" si="727"/>
        <v>23241</v>
      </c>
      <c r="F23242">
        <f t="shared" si="726"/>
        <v>517</v>
      </c>
    </row>
    <row r="23243" spans="1:6" x14ac:dyDescent="0.3">
      <c r="A23243" t="s">
        <v>1</v>
      </c>
      <c r="B23243">
        <v>7075140</v>
      </c>
      <c r="C23243">
        <v>0</v>
      </c>
      <c r="D23243">
        <v>7075681</v>
      </c>
      <c r="E23243">
        <f t="shared" si="727"/>
        <v>23242</v>
      </c>
      <c r="F23243">
        <f t="shared" si="726"/>
        <v>541</v>
      </c>
    </row>
    <row r="23244" spans="1:6" x14ac:dyDescent="0.3">
      <c r="A23244" t="s">
        <v>0</v>
      </c>
      <c r="B23244">
        <v>7075793</v>
      </c>
      <c r="C23244">
        <v>1</v>
      </c>
      <c r="D23244">
        <v>7076310</v>
      </c>
      <c r="E23244">
        <f t="shared" si="727"/>
        <v>23243</v>
      </c>
      <c r="F23244">
        <f t="shared" si="726"/>
        <v>517</v>
      </c>
    </row>
    <row r="23245" spans="1:6" x14ac:dyDescent="0.3">
      <c r="A23245" t="s">
        <v>1</v>
      </c>
      <c r="B23245">
        <v>7076403</v>
      </c>
      <c r="C23245">
        <v>0</v>
      </c>
      <c r="D23245">
        <v>7076882</v>
      </c>
      <c r="E23245">
        <f t="shared" si="727"/>
        <v>23244</v>
      </c>
      <c r="F23245">
        <f t="shared" si="726"/>
        <v>479</v>
      </c>
    </row>
    <row r="23246" spans="1:6" x14ac:dyDescent="0.3">
      <c r="A23246" t="s">
        <v>0</v>
      </c>
      <c r="B23246">
        <v>7076998</v>
      </c>
      <c r="C23246">
        <v>1</v>
      </c>
      <c r="D23246">
        <v>7077533</v>
      </c>
      <c r="E23246">
        <f t="shared" si="727"/>
        <v>23245</v>
      </c>
      <c r="F23246">
        <f t="shared" si="726"/>
        <v>535</v>
      </c>
    </row>
    <row r="23247" spans="1:6" x14ac:dyDescent="0.3">
      <c r="A23247" t="s">
        <v>1</v>
      </c>
      <c r="B23247">
        <v>7077645</v>
      </c>
      <c r="C23247">
        <v>0</v>
      </c>
      <c r="D23247">
        <v>7078163</v>
      </c>
      <c r="E23247">
        <f t="shared" si="727"/>
        <v>23246</v>
      </c>
      <c r="F23247">
        <f t="shared" si="726"/>
        <v>518</v>
      </c>
    </row>
    <row r="23248" spans="1:6" x14ac:dyDescent="0.3">
      <c r="A23248" t="s">
        <v>0</v>
      </c>
      <c r="B23248">
        <v>7078243</v>
      </c>
      <c r="C23248">
        <v>1</v>
      </c>
      <c r="D23248">
        <v>7078782</v>
      </c>
      <c r="E23248">
        <f t="shared" si="727"/>
        <v>23247</v>
      </c>
      <c r="F23248">
        <f t="shared" si="726"/>
        <v>539</v>
      </c>
    </row>
    <row r="23249" spans="1:6" x14ac:dyDescent="0.3">
      <c r="A23249" t="s">
        <v>1</v>
      </c>
      <c r="B23249">
        <v>7078894</v>
      </c>
      <c r="C23249">
        <v>0</v>
      </c>
      <c r="D23249">
        <v>7079413</v>
      </c>
      <c r="E23249">
        <f t="shared" si="727"/>
        <v>23248</v>
      </c>
      <c r="F23249">
        <f t="shared" si="726"/>
        <v>519</v>
      </c>
    </row>
    <row r="23250" spans="1:6" x14ac:dyDescent="0.3">
      <c r="A23250" t="s">
        <v>0</v>
      </c>
      <c r="B23250">
        <v>7079506</v>
      </c>
      <c r="C23250">
        <v>1</v>
      </c>
      <c r="D23250">
        <v>7079995</v>
      </c>
      <c r="E23250">
        <f t="shared" si="727"/>
        <v>23249</v>
      </c>
      <c r="F23250">
        <f t="shared" si="726"/>
        <v>489</v>
      </c>
    </row>
    <row r="23251" spans="1:6" x14ac:dyDescent="0.3">
      <c r="A23251" t="s">
        <v>1</v>
      </c>
      <c r="B23251">
        <v>7080107</v>
      </c>
      <c r="C23251">
        <v>0</v>
      </c>
      <c r="D23251">
        <v>7080642</v>
      </c>
      <c r="E23251">
        <f t="shared" si="727"/>
        <v>23250</v>
      </c>
      <c r="F23251">
        <f t="shared" si="726"/>
        <v>535</v>
      </c>
    </row>
    <row r="23252" spans="1:6" x14ac:dyDescent="0.3">
      <c r="A23252" t="s">
        <v>0</v>
      </c>
      <c r="B23252">
        <v>7080755</v>
      </c>
      <c r="C23252">
        <v>1</v>
      </c>
      <c r="D23252">
        <v>7081272</v>
      </c>
      <c r="E23252">
        <f t="shared" si="727"/>
        <v>23251</v>
      </c>
      <c r="F23252">
        <f t="shared" si="726"/>
        <v>517</v>
      </c>
    </row>
    <row r="23253" spans="1:6" x14ac:dyDescent="0.3">
      <c r="A23253" t="s">
        <v>1</v>
      </c>
      <c r="B23253">
        <v>7081352</v>
      </c>
      <c r="C23253">
        <v>0</v>
      </c>
      <c r="D23253">
        <v>7081892</v>
      </c>
      <c r="E23253">
        <f t="shared" si="727"/>
        <v>23252</v>
      </c>
      <c r="F23253">
        <f t="shared" si="726"/>
        <v>540</v>
      </c>
    </row>
    <row r="23254" spans="1:6" x14ac:dyDescent="0.3">
      <c r="A23254" t="s">
        <v>0</v>
      </c>
      <c r="B23254">
        <v>7082003</v>
      </c>
      <c r="C23254">
        <v>1</v>
      </c>
      <c r="D23254">
        <v>7082521</v>
      </c>
      <c r="E23254">
        <f t="shared" si="727"/>
        <v>23253</v>
      </c>
      <c r="F23254">
        <f t="shared" si="726"/>
        <v>518</v>
      </c>
    </row>
    <row r="23255" spans="1:6" x14ac:dyDescent="0.3">
      <c r="A23255" t="s">
        <v>1</v>
      </c>
      <c r="B23255">
        <v>7082614</v>
      </c>
      <c r="C23255">
        <v>0</v>
      </c>
      <c r="D23255">
        <v>7083096</v>
      </c>
      <c r="E23255">
        <f t="shared" si="727"/>
        <v>23254</v>
      </c>
      <c r="F23255">
        <f t="shared" si="726"/>
        <v>482</v>
      </c>
    </row>
    <row r="23256" spans="1:6" x14ac:dyDescent="0.3">
      <c r="A23256" t="s">
        <v>0</v>
      </c>
      <c r="B23256">
        <v>7083212</v>
      </c>
      <c r="C23256">
        <v>1</v>
      </c>
      <c r="D23256">
        <v>7083748</v>
      </c>
      <c r="E23256">
        <f t="shared" si="727"/>
        <v>23255</v>
      </c>
      <c r="F23256">
        <f t="shared" si="726"/>
        <v>536</v>
      </c>
    </row>
    <row r="23257" spans="1:6" x14ac:dyDescent="0.3">
      <c r="A23257" t="s">
        <v>1</v>
      </c>
      <c r="B23257">
        <v>7083860</v>
      </c>
      <c r="C23257">
        <v>0</v>
      </c>
      <c r="D23257">
        <v>7084380</v>
      </c>
      <c r="E23257">
        <f t="shared" si="727"/>
        <v>23256</v>
      </c>
      <c r="F23257">
        <f t="shared" si="726"/>
        <v>520</v>
      </c>
    </row>
    <row r="23258" spans="1:6" x14ac:dyDescent="0.3">
      <c r="A23258" t="s">
        <v>0</v>
      </c>
      <c r="B23258">
        <v>7084459</v>
      </c>
      <c r="C23258">
        <v>1</v>
      </c>
      <c r="D23258">
        <v>7084998</v>
      </c>
      <c r="E23258">
        <f t="shared" si="727"/>
        <v>23257</v>
      </c>
      <c r="F23258">
        <f t="shared" si="726"/>
        <v>539</v>
      </c>
    </row>
    <row r="23259" spans="1:6" x14ac:dyDescent="0.3">
      <c r="A23259" t="s">
        <v>1</v>
      </c>
      <c r="B23259">
        <v>7085109</v>
      </c>
      <c r="C23259">
        <v>0</v>
      </c>
      <c r="D23259">
        <v>7085628</v>
      </c>
      <c r="E23259">
        <f t="shared" si="727"/>
        <v>23258</v>
      </c>
      <c r="F23259">
        <f t="shared" si="726"/>
        <v>519</v>
      </c>
    </row>
    <row r="23260" spans="1:6" x14ac:dyDescent="0.3">
      <c r="A23260" t="s">
        <v>0</v>
      </c>
      <c r="B23260">
        <v>7085720</v>
      </c>
      <c r="C23260">
        <v>1</v>
      </c>
      <c r="D23260">
        <v>7086208</v>
      </c>
      <c r="E23260">
        <f t="shared" si="727"/>
        <v>23259</v>
      </c>
      <c r="F23260">
        <f t="shared" si="726"/>
        <v>488</v>
      </c>
    </row>
    <row r="23261" spans="1:6" x14ac:dyDescent="0.3">
      <c r="A23261" t="s">
        <v>1</v>
      </c>
      <c r="B23261">
        <v>7086320</v>
      </c>
      <c r="C23261">
        <v>0</v>
      </c>
      <c r="D23261">
        <v>7086854</v>
      </c>
      <c r="E23261">
        <f t="shared" si="727"/>
        <v>23260</v>
      </c>
      <c r="F23261">
        <f t="shared" si="726"/>
        <v>534</v>
      </c>
    </row>
    <row r="23262" spans="1:6" x14ac:dyDescent="0.3">
      <c r="A23262" t="s">
        <v>0</v>
      </c>
      <c r="B23262">
        <v>7086966</v>
      </c>
      <c r="C23262">
        <v>1</v>
      </c>
      <c r="D23262">
        <v>7087484</v>
      </c>
      <c r="E23262">
        <f t="shared" si="727"/>
        <v>23261</v>
      </c>
      <c r="F23262">
        <f t="shared" si="726"/>
        <v>518</v>
      </c>
    </row>
    <row r="23263" spans="1:6" x14ac:dyDescent="0.3">
      <c r="A23263" t="s">
        <v>1</v>
      </c>
      <c r="B23263">
        <v>7087563</v>
      </c>
      <c r="C23263">
        <v>0</v>
      </c>
      <c r="D23263">
        <v>7088103</v>
      </c>
      <c r="E23263">
        <f t="shared" si="727"/>
        <v>23262</v>
      </c>
      <c r="F23263">
        <f t="shared" si="726"/>
        <v>540</v>
      </c>
    </row>
    <row r="23264" spans="1:6" x14ac:dyDescent="0.3">
      <c r="A23264" t="s">
        <v>0</v>
      </c>
      <c r="B23264">
        <v>7088214</v>
      </c>
      <c r="C23264">
        <v>1</v>
      </c>
      <c r="D23264">
        <v>7088734</v>
      </c>
      <c r="E23264">
        <f t="shared" si="727"/>
        <v>23263</v>
      </c>
      <c r="F23264">
        <f t="shared" si="726"/>
        <v>520</v>
      </c>
    </row>
    <row r="23265" spans="1:6" x14ac:dyDescent="0.3">
      <c r="A23265" t="s">
        <v>1</v>
      </c>
      <c r="B23265">
        <v>7088827</v>
      </c>
      <c r="C23265">
        <v>0</v>
      </c>
      <c r="D23265">
        <v>7089307</v>
      </c>
      <c r="E23265">
        <f t="shared" si="727"/>
        <v>23264</v>
      </c>
      <c r="F23265">
        <f t="shared" si="726"/>
        <v>480</v>
      </c>
    </row>
    <row r="23266" spans="1:6" x14ac:dyDescent="0.3">
      <c r="A23266" t="s">
        <v>0</v>
      </c>
      <c r="B23266">
        <v>7089424</v>
      </c>
      <c r="C23266">
        <v>1</v>
      </c>
      <c r="D23266">
        <v>7089958</v>
      </c>
      <c r="E23266">
        <f t="shared" si="727"/>
        <v>23265</v>
      </c>
      <c r="F23266">
        <f t="shared" si="726"/>
        <v>534</v>
      </c>
    </row>
    <row r="23267" spans="1:6" x14ac:dyDescent="0.3">
      <c r="A23267" t="s">
        <v>1</v>
      </c>
      <c r="B23267">
        <v>7090071</v>
      </c>
      <c r="C23267">
        <v>0</v>
      </c>
      <c r="D23267">
        <v>7090591</v>
      </c>
      <c r="E23267">
        <f t="shared" si="727"/>
        <v>23266</v>
      </c>
      <c r="F23267">
        <f t="shared" si="726"/>
        <v>520</v>
      </c>
    </row>
    <row r="23268" spans="1:6" x14ac:dyDescent="0.3">
      <c r="A23268" t="s">
        <v>0</v>
      </c>
      <c r="B23268">
        <v>7090671</v>
      </c>
      <c r="C23268">
        <v>1</v>
      </c>
      <c r="D23268">
        <v>7091210</v>
      </c>
      <c r="E23268">
        <f t="shared" si="727"/>
        <v>23267</v>
      </c>
      <c r="F23268">
        <f t="shared" si="726"/>
        <v>539</v>
      </c>
    </row>
    <row r="23269" spans="1:6" x14ac:dyDescent="0.3">
      <c r="A23269" t="s">
        <v>1</v>
      </c>
      <c r="B23269">
        <v>7091322</v>
      </c>
      <c r="C23269">
        <v>0</v>
      </c>
      <c r="D23269">
        <v>7091841</v>
      </c>
      <c r="E23269">
        <f t="shared" si="727"/>
        <v>23268</v>
      </c>
      <c r="F23269">
        <f t="shared" si="726"/>
        <v>519</v>
      </c>
    </row>
    <row r="23270" spans="1:6" x14ac:dyDescent="0.3">
      <c r="A23270" t="s">
        <v>0</v>
      </c>
      <c r="B23270">
        <v>7091934</v>
      </c>
      <c r="C23270">
        <v>1</v>
      </c>
      <c r="D23270">
        <v>7092421</v>
      </c>
      <c r="E23270">
        <f t="shared" si="727"/>
        <v>23269</v>
      </c>
      <c r="F23270">
        <f t="shared" si="726"/>
        <v>487</v>
      </c>
    </row>
    <row r="23271" spans="1:6" x14ac:dyDescent="0.3">
      <c r="A23271" t="s">
        <v>1</v>
      </c>
      <c r="B23271">
        <v>7092532</v>
      </c>
      <c r="C23271">
        <v>0</v>
      </c>
      <c r="D23271">
        <v>7093068</v>
      </c>
      <c r="E23271">
        <f t="shared" si="727"/>
        <v>23270</v>
      </c>
      <c r="F23271">
        <f t="shared" si="726"/>
        <v>536</v>
      </c>
    </row>
    <row r="23272" spans="1:6" x14ac:dyDescent="0.3">
      <c r="A23272" t="s">
        <v>0</v>
      </c>
      <c r="B23272">
        <v>7093180</v>
      </c>
      <c r="C23272">
        <v>1</v>
      </c>
      <c r="D23272">
        <v>7093698</v>
      </c>
      <c r="E23272">
        <f t="shared" si="727"/>
        <v>23271</v>
      </c>
      <c r="F23272">
        <f t="shared" si="726"/>
        <v>518</v>
      </c>
    </row>
    <row r="23273" spans="1:6" x14ac:dyDescent="0.3">
      <c r="A23273" t="s">
        <v>1</v>
      </c>
      <c r="B23273">
        <v>7093777</v>
      </c>
      <c r="C23273">
        <v>0</v>
      </c>
      <c r="D23273">
        <v>7094318</v>
      </c>
      <c r="E23273">
        <f t="shared" si="727"/>
        <v>23272</v>
      </c>
      <c r="F23273">
        <f t="shared" si="726"/>
        <v>541</v>
      </c>
    </row>
    <row r="23274" spans="1:6" x14ac:dyDescent="0.3">
      <c r="A23274" t="s">
        <v>0</v>
      </c>
      <c r="B23274">
        <v>7094431</v>
      </c>
      <c r="C23274">
        <v>1</v>
      </c>
      <c r="D23274">
        <v>7094950</v>
      </c>
      <c r="E23274">
        <f t="shared" si="727"/>
        <v>23273</v>
      </c>
      <c r="F23274">
        <f t="shared" si="726"/>
        <v>519</v>
      </c>
    </row>
    <row r="23275" spans="1:6" x14ac:dyDescent="0.3">
      <c r="A23275" t="s">
        <v>1</v>
      </c>
      <c r="B23275">
        <v>7095043</v>
      </c>
      <c r="C23275">
        <v>0</v>
      </c>
      <c r="D23275">
        <v>7095523</v>
      </c>
      <c r="E23275">
        <f t="shared" si="727"/>
        <v>23274</v>
      </c>
      <c r="F23275">
        <f t="shared" si="726"/>
        <v>480</v>
      </c>
    </row>
    <row r="23276" spans="1:6" x14ac:dyDescent="0.3">
      <c r="A23276" t="s">
        <v>0</v>
      </c>
      <c r="B23276">
        <v>7095640</v>
      </c>
      <c r="C23276">
        <v>1</v>
      </c>
      <c r="D23276">
        <v>7096178</v>
      </c>
      <c r="E23276">
        <f t="shared" si="727"/>
        <v>23275</v>
      </c>
      <c r="F23276">
        <f t="shared" si="726"/>
        <v>538</v>
      </c>
    </row>
    <row r="23277" spans="1:6" x14ac:dyDescent="0.3">
      <c r="A23277" t="s">
        <v>1</v>
      </c>
      <c r="B23277">
        <v>7096290</v>
      </c>
      <c r="C23277">
        <v>0</v>
      </c>
      <c r="D23277">
        <v>7096808</v>
      </c>
      <c r="E23277">
        <f t="shared" si="727"/>
        <v>23276</v>
      </c>
      <c r="F23277">
        <f t="shared" si="726"/>
        <v>518</v>
      </c>
    </row>
    <row r="23278" spans="1:6" x14ac:dyDescent="0.3">
      <c r="A23278" t="s">
        <v>0</v>
      </c>
      <c r="B23278">
        <v>7096888</v>
      </c>
      <c r="C23278">
        <v>1</v>
      </c>
      <c r="D23278">
        <v>7097427</v>
      </c>
      <c r="E23278">
        <f t="shared" si="727"/>
        <v>23277</v>
      </c>
      <c r="F23278">
        <f t="shared" si="726"/>
        <v>539</v>
      </c>
    </row>
    <row r="23279" spans="1:6" x14ac:dyDescent="0.3">
      <c r="A23279" t="s">
        <v>1</v>
      </c>
      <c r="B23279">
        <v>7097539</v>
      </c>
      <c r="C23279">
        <v>0</v>
      </c>
      <c r="D23279">
        <v>7098058</v>
      </c>
      <c r="E23279">
        <f t="shared" si="727"/>
        <v>23278</v>
      </c>
      <c r="F23279">
        <f t="shared" si="726"/>
        <v>519</v>
      </c>
    </row>
    <row r="23280" spans="1:6" x14ac:dyDescent="0.3">
      <c r="A23280" t="s">
        <v>0</v>
      </c>
      <c r="B23280">
        <v>7098152</v>
      </c>
      <c r="C23280">
        <v>1</v>
      </c>
      <c r="D23280">
        <v>7098641</v>
      </c>
      <c r="E23280">
        <f t="shared" si="727"/>
        <v>23279</v>
      </c>
      <c r="F23280">
        <f t="shared" si="726"/>
        <v>489</v>
      </c>
    </row>
    <row r="23281" spans="1:6" x14ac:dyDescent="0.3">
      <c r="A23281" t="s">
        <v>1</v>
      </c>
      <c r="B23281">
        <v>7098753</v>
      </c>
      <c r="C23281">
        <v>0</v>
      </c>
      <c r="D23281">
        <v>7099288</v>
      </c>
      <c r="E23281">
        <f t="shared" si="727"/>
        <v>23280</v>
      </c>
      <c r="F23281">
        <f t="shared" si="726"/>
        <v>535</v>
      </c>
    </row>
    <row r="23282" spans="1:6" x14ac:dyDescent="0.3">
      <c r="A23282" t="s">
        <v>0</v>
      </c>
      <c r="B23282">
        <v>7099400</v>
      </c>
      <c r="C23282">
        <v>1</v>
      </c>
      <c r="D23282">
        <v>7099919</v>
      </c>
      <c r="E23282">
        <f t="shared" si="727"/>
        <v>23281</v>
      </c>
      <c r="F23282">
        <f t="shared" si="726"/>
        <v>519</v>
      </c>
    </row>
    <row r="23283" spans="1:6" x14ac:dyDescent="0.3">
      <c r="A23283" t="s">
        <v>1</v>
      </c>
      <c r="B23283">
        <v>7099999</v>
      </c>
      <c r="C23283">
        <v>0</v>
      </c>
      <c r="D23283">
        <v>7100538</v>
      </c>
      <c r="E23283">
        <f t="shared" si="727"/>
        <v>23282</v>
      </c>
      <c r="F23283">
        <f t="shared" si="726"/>
        <v>539</v>
      </c>
    </row>
    <row r="23284" spans="1:6" x14ac:dyDescent="0.3">
      <c r="A23284" t="s">
        <v>0</v>
      </c>
      <c r="B23284">
        <v>7100651</v>
      </c>
      <c r="C23284">
        <v>1</v>
      </c>
      <c r="D23284">
        <v>7101170</v>
      </c>
      <c r="E23284">
        <f t="shared" si="727"/>
        <v>23283</v>
      </c>
      <c r="F23284">
        <f t="shared" si="726"/>
        <v>519</v>
      </c>
    </row>
    <row r="23285" spans="1:6" x14ac:dyDescent="0.3">
      <c r="A23285" t="s">
        <v>1</v>
      </c>
      <c r="B23285">
        <v>7101264</v>
      </c>
      <c r="C23285">
        <v>0</v>
      </c>
      <c r="D23285">
        <v>7101744</v>
      </c>
      <c r="E23285">
        <f t="shared" si="727"/>
        <v>23284</v>
      </c>
      <c r="F23285">
        <f t="shared" si="726"/>
        <v>480</v>
      </c>
    </row>
    <row r="23286" spans="1:6" x14ac:dyDescent="0.3">
      <c r="A23286" t="s">
        <v>0</v>
      </c>
      <c r="B23286">
        <v>7101860</v>
      </c>
      <c r="C23286">
        <v>1</v>
      </c>
      <c r="D23286">
        <v>7102397</v>
      </c>
      <c r="E23286">
        <f t="shared" si="727"/>
        <v>23285</v>
      </c>
      <c r="F23286">
        <f t="shared" si="726"/>
        <v>537</v>
      </c>
    </row>
    <row r="23287" spans="1:6" x14ac:dyDescent="0.3">
      <c r="A23287" t="s">
        <v>1</v>
      </c>
      <c r="B23287">
        <v>7102508</v>
      </c>
      <c r="C23287">
        <v>0</v>
      </c>
      <c r="D23287">
        <v>7103029</v>
      </c>
      <c r="E23287">
        <f t="shared" si="727"/>
        <v>23286</v>
      </c>
      <c r="F23287">
        <f t="shared" si="726"/>
        <v>521</v>
      </c>
    </row>
    <row r="23288" spans="1:6" x14ac:dyDescent="0.3">
      <c r="A23288" t="s">
        <v>0</v>
      </c>
      <c r="B23288">
        <v>7103109</v>
      </c>
      <c r="C23288">
        <v>1</v>
      </c>
      <c r="D23288">
        <v>7103649</v>
      </c>
      <c r="E23288">
        <f t="shared" si="727"/>
        <v>23287</v>
      </c>
      <c r="F23288">
        <f t="shared" si="726"/>
        <v>540</v>
      </c>
    </row>
    <row r="23289" spans="1:6" x14ac:dyDescent="0.3">
      <c r="A23289" t="s">
        <v>1</v>
      </c>
      <c r="B23289">
        <v>7103761</v>
      </c>
      <c r="C23289">
        <v>0</v>
      </c>
      <c r="D23289">
        <v>7104280</v>
      </c>
      <c r="E23289">
        <f t="shared" si="727"/>
        <v>23288</v>
      </c>
      <c r="F23289">
        <f t="shared" si="726"/>
        <v>519</v>
      </c>
    </row>
    <row r="23290" spans="1:6" x14ac:dyDescent="0.3">
      <c r="A23290" t="s">
        <v>0</v>
      </c>
      <c r="B23290">
        <v>7104372</v>
      </c>
      <c r="C23290">
        <v>1</v>
      </c>
      <c r="D23290">
        <v>7104860</v>
      </c>
      <c r="E23290">
        <f t="shared" si="727"/>
        <v>23289</v>
      </c>
      <c r="F23290">
        <f t="shared" si="726"/>
        <v>488</v>
      </c>
    </row>
    <row r="23291" spans="1:6" x14ac:dyDescent="0.3">
      <c r="A23291" t="s">
        <v>1</v>
      </c>
      <c r="B23291">
        <v>7104972</v>
      </c>
      <c r="C23291">
        <v>0</v>
      </c>
      <c r="D23291">
        <v>7105507</v>
      </c>
      <c r="E23291">
        <f t="shared" si="727"/>
        <v>23290</v>
      </c>
      <c r="F23291">
        <f t="shared" si="726"/>
        <v>535</v>
      </c>
    </row>
    <row r="23292" spans="1:6" x14ac:dyDescent="0.3">
      <c r="A23292" t="s">
        <v>0</v>
      </c>
      <c r="B23292">
        <v>7105619</v>
      </c>
      <c r="C23292">
        <v>1</v>
      </c>
      <c r="D23292">
        <v>7106139</v>
      </c>
      <c r="E23292">
        <f t="shared" si="727"/>
        <v>23291</v>
      </c>
      <c r="F23292">
        <f t="shared" si="726"/>
        <v>520</v>
      </c>
    </row>
    <row r="23293" spans="1:6" x14ac:dyDescent="0.3">
      <c r="A23293" t="s">
        <v>1</v>
      </c>
      <c r="B23293">
        <v>7106219</v>
      </c>
      <c r="C23293">
        <v>0</v>
      </c>
      <c r="D23293">
        <v>7106760</v>
      </c>
      <c r="E23293">
        <f t="shared" si="727"/>
        <v>23292</v>
      </c>
      <c r="F23293">
        <f t="shared" si="726"/>
        <v>541</v>
      </c>
    </row>
    <row r="23294" spans="1:6" x14ac:dyDescent="0.3">
      <c r="A23294" t="s">
        <v>0</v>
      </c>
      <c r="B23294">
        <v>7106872</v>
      </c>
      <c r="C23294">
        <v>1</v>
      </c>
      <c r="D23294">
        <v>7107392</v>
      </c>
      <c r="E23294">
        <f t="shared" si="727"/>
        <v>23293</v>
      </c>
      <c r="F23294">
        <f t="shared" si="726"/>
        <v>520</v>
      </c>
    </row>
    <row r="23295" spans="1:6" x14ac:dyDescent="0.3">
      <c r="A23295" t="s">
        <v>1</v>
      </c>
      <c r="B23295">
        <v>7107486</v>
      </c>
      <c r="C23295">
        <v>0</v>
      </c>
      <c r="D23295">
        <v>7107966</v>
      </c>
      <c r="E23295">
        <f t="shared" si="727"/>
        <v>23294</v>
      </c>
      <c r="F23295">
        <f t="shared" si="726"/>
        <v>480</v>
      </c>
    </row>
    <row r="23296" spans="1:6" x14ac:dyDescent="0.3">
      <c r="A23296" t="s">
        <v>0</v>
      </c>
      <c r="B23296">
        <v>7108082</v>
      </c>
      <c r="C23296">
        <v>1</v>
      </c>
      <c r="D23296">
        <v>7108620</v>
      </c>
      <c r="E23296">
        <f t="shared" si="727"/>
        <v>23295</v>
      </c>
      <c r="F23296">
        <f t="shared" si="726"/>
        <v>538</v>
      </c>
    </row>
    <row r="23297" spans="1:6" x14ac:dyDescent="0.3">
      <c r="A23297" t="s">
        <v>1</v>
      </c>
      <c r="B23297">
        <v>7108732</v>
      </c>
      <c r="C23297">
        <v>0</v>
      </c>
      <c r="D23297">
        <v>7109252</v>
      </c>
      <c r="E23297">
        <f t="shared" si="727"/>
        <v>23296</v>
      </c>
      <c r="F23297">
        <f t="shared" si="726"/>
        <v>520</v>
      </c>
    </row>
    <row r="23298" spans="1:6" x14ac:dyDescent="0.3">
      <c r="A23298" t="s">
        <v>0</v>
      </c>
      <c r="B23298">
        <v>7109331</v>
      </c>
      <c r="C23298">
        <v>1</v>
      </c>
      <c r="D23298">
        <v>7109871</v>
      </c>
      <c r="E23298">
        <f t="shared" si="727"/>
        <v>23297</v>
      </c>
      <c r="F23298">
        <f t="shared" si="726"/>
        <v>540</v>
      </c>
    </row>
    <row r="23299" spans="1:6" x14ac:dyDescent="0.3">
      <c r="A23299" t="s">
        <v>1</v>
      </c>
      <c r="B23299">
        <v>7109983</v>
      </c>
      <c r="C23299">
        <v>0</v>
      </c>
      <c r="D23299">
        <v>7110502</v>
      </c>
      <c r="E23299">
        <f t="shared" si="727"/>
        <v>23298</v>
      </c>
      <c r="F23299">
        <f t="shared" ref="F23299:F23362" si="728">D23299-B23299</f>
        <v>519</v>
      </c>
    </row>
    <row r="23300" spans="1:6" x14ac:dyDescent="0.3">
      <c r="A23300" t="s">
        <v>0</v>
      </c>
      <c r="B23300">
        <v>7110596</v>
      </c>
      <c r="C23300">
        <v>1</v>
      </c>
      <c r="D23300">
        <v>7111083</v>
      </c>
      <c r="E23300">
        <f t="shared" ref="E23300:E23363" si="729">E23299+1</f>
        <v>23299</v>
      </c>
      <c r="F23300">
        <f t="shared" si="728"/>
        <v>487</v>
      </c>
    </row>
    <row r="23301" spans="1:6" x14ac:dyDescent="0.3">
      <c r="A23301" t="s">
        <v>1</v>
      </c>
      <c r="B23301">
        <v>7111194</v>
      </c>
      <c r="C23301">
        <v>0</v>
      </c>
      <c r="D23301">
        <v>7111728</v>
      </c>
      <c r="E23301">
        <f t="shared" si="729"/>
        <v>23300</v>
      </c>
      <c r="F23301">
        <f t="shared" si="728"/>
        <v>534</v>
      </c>
    </row>
    <row r="23302" spans="1:6" x14ac:dyDescent="0.3">
      <c r="A23302" t="s">
        <v>0</v>
      </c>
      <c r="B23302">
        <v>7111841</v>
      </c>
      <c r="C23302">
        <v>1</v>
      </c>
      <c r="D23302">
        <v>7112358</v>
      </c>
      <c r="E23302">
        <f t="shared" si="729"/>
        <v>23301</v>
      </c>
      <c r="F23302">
        <f t="shared" si="728"/>
        <v>517</v>
      </c>
    </row>
    <row r="23303" spans="1:6" x14ac:dyDescent="0.3">
      <c r="A23303" t="s">
        <v>1</v>
      </c>
      <c r="B23303">
        <v>7112437</v>
      </c>
      <c r="C23303">
        <v>0</v>
      </c>
      <c r="D23303">
        <v>7112978</v>
      </c>
      <c r="E23303">
        <f t="shared" si="729"/>
        <v>23302</v>
      </c>
      <c r="F23303">
        <f t="shared" si="728"/>
        <v>541</v>
      </c>
    </row>
    <row r="23304" spans="1:6" x14ac:dyDescent="0.3">
      <c r="A23304" t="s">
        <v>0</v>
      </c>
      <c r="B23304">
        <v>7113090</v>
      </c>
      <c r="C23304">
        <v>1</v>
      </c>
      <c r="D23304">
        <v>7113611</v>
      </c>
      <c r="E23304">
        <f t="shared" si="729"/>
        <v>23303</v>
      </c>
      <c r="F23304">
        <f t="shared" si="728"/>
        <v>521</v>
      </c>
    </row>
    <row r="23305" spans="1:6" x14ac:dyDescent="0.3">
      <c r="A23305" t="s">
        <v>1</v>
      </c>
      <c r="B23305">
        <v>7113705</v>
      </c>
      <c r="C23305">
        <v>0</v>
      </c>
      <c r="D23305">
        <v>7114184</v>
      </c>
      <c r="E23305">
        <f t="shared" si="729"/>
        <v>23304</v>
      </c>
      <c r="F23305">
        <f t="shared" si="728"/>
        <v>479</v>
      </c>
    </row>
    <row r="23306" spans="1:6" x14ac:dyDescent="0.3">
      <c r="A23306" t="s">
        <v>0</v>
      </c>
      <c r="B23306">
        <v>7114301</v>
      </c>
      <c r="C23306">
        <v>1</v>
      </c>
      <c r="D23306">
        <v>7114835</v>
      </c>
      <c r="E23306">
        <f t="shared" si="729"/>
        <v>23305</v>
      </c>
      <c r="F23306">
        <f t="shared" si="728"/>
        <v>534</v>
      </c>
    </row>
    <row r="23307" spans="1:6" x14ac:dyDescent="0.3">
      <c r="A23307" t="s">
        <v>1</v>
      </c>
      <c r="B23307">
        <v>7114947</v>
      </c>
      <c r="C23307">
        <v>0</v>
      </c>
      <c r="D23307">
        <v>7115467</v>
      </c>
      <c r="E23307">
        <f t="shared" si="729"/>
        <v>23306</v>
      </c>
      <c r="F23307">
        <f t="shared" si="728"/>
        <v>520</v>
      </c>
    </row>
    <row r="23308" spans="1:6" x14ac:dyDescent="0.3">
      <c r="A23308" t="s">
        <v>0</v>
      </c>
      <c r="B23308">
        <v>7115552</v>
      </c>
      <c r="C23308">
        <v>1</v>
      </c>
      <c r="D23308">
        <v>7116092</v>
      </c>
      <c r="E23308">
        <f t="shared" si="729"/>
        <v>23307</v>
      </c>
      <c r="F23308">
        <f t="shared" si="728"/>
        <v>540</v>
      </c>
    </row>
    <row r="23309" spans="1:6" x14ac:dyDescent="0.3">
      <c r="A23309" t="s">
        <v>1</v>
      </c>
      <c r="B23309">
        <v>7116204</v>
      </c>
      <c r="C23309">
        <v>0</v>
      </c>
      <c r="D23309">
        <v>7116725</v>
      </c>
      <c r="E23309">
        <f t="shared" si="729"/>
        <v>23308</v>
      </c>
      <c r="F23309">
        <f t="shared" si="728"/>
        <v>521</v>
      </c>
    </row>
    <row r="23310" spans="1:6" x14ac:dyDescent="0.3">
      <c r="A23310" t="s">
        <v>0</v>
      </c>
      <c r="B23310">
        <v>7116818</v>
      </c>
      <c r="C23310">
        <v>1</v>
      </c>
      <c r="D23310">
        <v>7117305</v>
      </c>
      <c r="E23310">
        <f t="shared" si="729"/>
        <v>23309</v>
      </c>
      <c r="F23310">
        <f t="shared" si="728"/>
        <v>487</v>
      </c>
    </row>
    <row r="23311" spans="1:6" x14ac:dyDescent="0.3">
      <c r="A23311" t="s">
        <v>1</v>
      </c>
      <c r="B23311">
        <v>7117417</v>
      </c>
      <c r="C23311">
        <v>0</v>
      </c>
      <c r="D23311">
        <v>7117952</v>
      </c>
      <c r="E23311">
        <f t="shared" si="729"/>
        <v>23310</v>
      </c>
      <c r="F23311">
        <f t="shared" si="728"/>
        <v>535</v>
      </c>
    </row>
    <row r="23312" spans="1:6" x14ac:dyDescent="0.3">
      <c r="A23312" t="s">
        <v>0</v>
      </c>
      <c r="B23312">
        <v>7118064</v>
      </c>
      <c r="C23312">
        <v>1</v>
      </c>
      <c r="D23312">
        <v>7118585</v>
      </c>
      <c r="E23312">
        <f t="shared" si="729"/>
        <v>23311</v>
      </c>
      <c r="F23312">
        <f t="shared" si="728"/>
        <v>521</v>
      </c>
    </row>
    <row r="23313" spans="1:6" x14ac:dyDescent="0.3">
      <c r="A23313" t="s">
        <v>1</v>
      </c>
      <c r="B23313">
        <v>7118664</v>
      </c>
      <c r="C23313">
        <v>0</v>
      </c>
      <c r="D23313">
        <v>7119205</v>
      </c>
      <c r="E23313">
        <f t="shared" si="729"/>
        <v>23312</v>
      </c>
      <c r="F23313">
        <f t="shared" si="728"/>
        <v>541</v>
      </c>
    </row>
    <row r="23314" spans="1:6" x14ac:dyDescent="0.3">
      <c r="A23314" t="s">
        <v>0</v>
      </c>
      <c r="B23314">
        <v>7119318</v>
      </c>
      <c r="C23314">
        <v>1</v>
      </c>
      <c r="D23314">
        <v>7119838</v>
      </c>
      <c r="E23314">
        <f t="shared" si="729"/>
        <v>23313</v>
      </c>
      <c r="F23314">
        <f t="shared" si="728"/>
        <v>520</v>
      </c>
    </row>
    <row r="23315" spans="1:6" x14ac:dyDescent="0.3">
      <c r="A23315" t="s">
        <v>1</v>
      </c>
      <c r="B23315">
        <v>7119931</v>
      </c>
      <c r="C23315">
        <v>0</v>
      </c>
      <c r="D23315">
        <v>7120413</v>
      </c>
      <c r="E23315">
        <f t="shared" si="729"/>
        <v>23314</v>
      </c>
      <c r="F23315">
        <f t="shared" si="728"/>
        <v>482</v>
      </c>
    </row>
    <row r="23316" spans="1:6" x14ac:dyDescent="0.3">
      <c r="A23316" t="s">
        <v>0</v>
      </c>
      <c r="B23316">
        <v>7120529</v>
      </c>
      <c r="C23316">
        <v>1</v>
      </c>
      <c r="D23316">
        <v>7121066</v>
      </c>
      <c r="E23316">
        <f t="shared" si="729"/>
        <v>23315</v>
      </c>
      <c r="F23316">
        <f t="shared" si="728"/>
        <v>537</v>
      </c>
    </row>
    <row r="23317" spans="1:6" x14ac:dyDescent="0.3">
      <c r="A23317" t="s">
        <v>1</v>
      </c>
      <c r="B23317">
        <v>7121179</v>
      </c>
      <c r="C23317">
        <v>0</v>
      </c>
      <c r="D23317">
        <v>7121700</v>
      </c>
      <c r="E23317">
        <f t="shared" si="729"/>
        <v>23316</v>
      </c>
      <c r="F23317">
        <f t="shared" si="728"/>
        <v>521</v>
      </c>
    </row>
    <row r="23318" spans="1:6" x14ac:dyDescent="0.3">
      <c r="A23318" t="s">
        <v>0</v>
      </c>
      <c r="B23318">
        <v>7121780</v>
      </c>
      <c r="C23318">
        <v>1</v>
      </c>
      <c r="D23318">
        <v>7122318</v>
      </c>
      <c r="E23318">
        <f t="shared" si="729"/>
        <v>23317</v>
      </c>
      <c r="F23318">
        <f t="shared" si="728"/>
        <v>538</v>
      </c>
    </row>
    <row r="23319" spans="1:6" x14ac:dyDescent="0.3">
      <c r="A23319" t="s">
        <v>1</v>
      </c>
      <c r="B23319">
        <v>7122431</v>
      </c>
      <c r="C23319">
        <v>0</v>
      </c>
      <c r="D23319">
        <v>7122954</v>
      </c>
      <c r="E23319">
        <f t="shared" si="729"/>
        <v>23318</v>
      </c>
      <c r="F23319">
        <f t="shared" si="728"/>
        <v>523</v>
      </c>
    </row>
    <row r="23320" spans="1:6" x14ac:dyDescent="0.3">
      <c r="A23320" t="s">
        <v>0</v>
      </c>
      <c r="B23320">
        <v>7123048</v>
      </c>
      <c r="C23320">
        <v>1</v>
      </c>
      <c r="D23320">
        <v>7123536</v>
      </c>
      <c r="E23320">
        <f t="shared" si="729"/>
        <v>23319</v>
      </c>
      <c r="F23320">
        <f t="shared" si="728"/>
        <v>488</v>
      </c>
    </row>
    <row r="23321" spans="1:6" x14ac:dyDescent="0.3">
      <c r="A23321" t="s">
        <v>1</v>
      </c>
      <c r="B23321">
        <v>7123647</v>
      </c>
      <c r="C23321">
        <v>0</v>
      </c>
      <c r="D23321">
        <v>7124182</v>
      </c>
      <c r="E23321">
        <f t="shared" si="729"/>
        <v>23320</v>
      </c>
      <c r="F23321">
        <f t="shared" si="728"/>
        <v>535</v>
      </c>
    </row>
    <row r="23322" spans="1:6" x14ac:dyDescent="0.3">
      <c r="A23322" t="s">
        <v>0</v>
      </c>
      <c r="B23322">
        <v>7124294</v>
      </c>
      <c r="C23322">
        <v>1</v>
      </c>
      <c r="D23322">
        <v>7124814</v>
      </c>
      <c r="E23322">
        <f t="shared" si="729"/>
        <v>23321</v>
      </c>
      <c r="F23322">
        <f t="shared" si="728"/>
        <v>520</v>
      </c>
    </row>
    <row r="23323" spans="1:6" x14ac:dyDescent="0.3">
      <c r="A23323" t="s">
        <v>1</v>
      </c>
      <c r="B23323">
        <v>7124893</v>
      </c>
      <c r="C23323">
        <v>0</v>
      </c>
      <c r="D23323">
        <v>7125437</v>
      </c>
      <c r="E23323">
        <f t="shared" si="729"/>
        <v>23322</v>
      </c>
      <c r="F23323">
        <f t="shared" si="728"/>
        <v>544</v>
      </c>
    </row>
    <row r="23324" spans="1:6" x14ac:dyDescent="0.3">
      <c r="A23324" t="s">
        <v>0</v>
      </c>
      <c r="B23324">
        <v>7125550</v>
      </c>
      <c r="C23324">
        <v>1</v>
      </c>
      <c r="D23324">
        <v>7126069</v>
      </c>
      <c r="E23324">
        <f t="shared" si="729"/>
        <v>23323</v>
      </c>
      <c r="F23324">
        <f t="shared" si="728"/>
        <v>519</v>
      </c>
    </row>
    <row r="23325" spans="1:6" x14ac:dyDescent="0.3">
      <c r="A23325" t="s">
        <v>1</v>
      </c>
      <c r="B23325">
        <v>7126163</v>
      </c>
      <c r="C23325">
        <v>0</v>
      </c>
      <c r="D23325">
        <v>7126645</v>
      </c>
      <c r="E23325">
        <f t="shared" si="729"/>
        <v>23324</v>
      </c>
      <c r="F23325">
        <f t="shared" si="728"/>
        <v>482</v>
      </c>
    </row>
    <row r="23326" spans="1:6" x14ac:dyDescent="0.3">
      <c r="A23326" t="s">
        <v>0</v>
      </c>
      <c r="B23326">
        <v>7126762</v>
      </c>
      <c r="C23326">
        <v>1</v>
      </c>
      <c r="D23326">
        <v>7127302</v>
      </c>
      <c r="E23326">
        <f t="shared" si="729"/>
        <v>23325</v>
      </c>
      <c r="F23326">
        <f t="shared" si="728"/>
        <v>540</v>
      </c>
    </row>
    <row r="23327" spans="1:6" x14ac:dyDescent="0.3">
      <c r="A23327" t="s">
        <v>1</v>
      </c>
      <c r="B23327">
        <v>7127401</v>
      </c>
      <c r="C23327">
        <v>0</v>
      </c>
      <c r="D23327">
        <v>7127913</v>
      </c>
      <c r="E23327">
        <f t="shared" si="729"/>
        <v>23326</v>
      </c>
      <c r="F23327">
        <f t="shared" si="728"/>
        <v>512</v>
      </c>
    </row>
    <row r="23328" spans="1:6" x14ac:dyDescent="0.3">
      <c r="A23328" t="s">
        <v>0</v>
      </c>
      <c r="B23328">
        <v>7128025</v>
      </c>
      <c r="C23328">
        <v>1</v>
      </c>
      <c r="D23328">
        <v>7128548</v>
      </c>
      <c r="E23328">
        <f t="shared" si="729"/>
        <v>23327</v>
      </c>
      <c r="F23328">
        <f t="shared" si="728"/>
        <v>523</v>
      </c>
    </row>
    <row r="23329" spans="1:6" x14ac:dyDescent="0.3">
      <c r="A23329" t="s">
        <v>1</v>
      </c>
      <c r="B23329">
        <v>7128672</v>
      </c>
      <c r="C23329">
        <v>0</v>
      </c>
      <c r="D23329">
        <v>7129165</v>
      </c>
      <c r="E23329">
        <f t="shared" si="729"/>
        <v>23328</v>
      </c>
      <c r="F23329">
        <f t="shared" si="728"/>
        <v>493</v>
      </c>
    </row>
    <row r="23330" spans="1:6" x14ac:dyDescent="0.3">
      <c r="A23330" t="s">
        <v>0</v>
      </c>
      <c r="B23330">
        <v>7129244</v>
      </c>
      <c r="C23330">
        <v>1</v>
      </c>
      <c r="D23330">
        <v>7129784</v>
      </c>
      <c r="E23330">
        <f t="shared" si="729"/>
        <v>23329</v>
      </c>
      <c r="F23330">
        <f t="shared" si="728"/>
        <v>540</v>
      </c>
    </row>
    <row r="23331" spans="1:6" x14ac:dyDescent="0.3">
      <c r="A23331" t="s">
        <v>1</v>
      </c>
      <c r="B23331">
        <v>7129896</v>
      </c>
      <c r="C23331">
        <v>0</v>
      </c>
      <c r="D23331">
        <v>7130413</v>
      </c>
      <c r="E23331">
        <f t="shared" si="729"/>
        <v>23330</v>
      </c>
      <c r="F23331">
        <f t="shared" si="728"/>
        <v>517</v>
      </c>
    </row>
    <row r="23332" spans="1:6" x14ac:dyDescent="0.3">
      <c r="A23332" t="s">
        <v>0</v>
      </c>
      <c r="B23332">
        <v>7130510</v>
      </c>
      <c r="C23332">
        <v>1</v>
      </c>
      <c r="D23332">
        <v>7130998</v>
      </c>
      <c r="E23332">
        <f t="shared" si="729"/>
        <v>23331</v>
      </c>
      <c r="F23332">
        <f t="shared" si="728"/>
        <v>488</v>
      </c>
    </row>
    <row r="23333" spans="1:6" x14ac:dyDescent="0.3">
      <c r="A23333" t="s">
        <v>1</v>
      </c>
      <c r="B23333">
        <v>7131109</v>
      </c>
      <c r="C23333">
        <v>0</v>
      </c>
      <c r="D23333">
        <v>7131645</v>
      </c>
      <c r="E23333">
        <f t="shared" si="729"/>
        <v>23332</v>
      </c>
      <c r="F23333">
        <f t="shared" si="728"/>
        <v>536</v>
      </c>
    </row>
    <row r="23334" spans="1:6" x14ac:dyDescent="0.3">
      <c r="A23334" t="s">
        <v>0</v>
      </c>
      <c r="B23334">
        <v>7131764</v>
      </c>
      <c r="C23334">
        <v>1</v>
      </c>
      <c r="D23334">
        <v>7132262</v>
      </c>
      <c r="E23334">
        <f t="shared" si="729"/>
        <v>23333</v>
      </c>
      <c r="F23334">
        <f t="shared" si="728"/>
        <v>498</v>
      </c>
    </row>
    <row r="23335" spans="1:6" x14ac:dyDescent="0.3">
      <c r="A23335" t="s">
        <v>1</v>
      </c>
      <c r="B23335">
        <v>7132343</v>
      </c>
      <c r="C23335">
        <v>0</v>
      </c>
      <c r="D23335">
        <v>7132884</v>
      </c>
      <c r="E23335">
        <f t="shared" si="729"/>
        <v>23334</v>
      </c>
      <c r="F23335">
        <f t="shared" si="728"/>
        <v>541</v>
      </c>
    </row>
    <row r="23336" spans="1:6" x14ac:dyDescent="0.3">
      <c r="A23336" t="s">
        <v>0</v>
      </c>
      <c r="B23336">
        <v>7132996</v>
      </c>
      <c r="C23336">
        <v>1</v>
      </c>
      <c r="D23336">
        <v>7133530</v>
      </c>
      <c r="E23336">
        <f t="shared" si="729"/>
        <v>23335</v>
      </c>
      <c r="F23336">
        <f t="shared" si="728"/>
        <v>534</v>
      </c>
    </row>
    <row r="23337" spans="1:6" x14ac:dyDescent="0.3">
      <c r="A23337" t="s">
        <v>1</v>
      </c>
      <c r="B23337">
        <v>7133609</v>
      </c>
      <c r="C23337">
        <v>0</v>
      </c>
      <c r="D23337">
        <v>7134092</v>
      </c>
      <c r="E23337">
        <f t="shared" si="729"/>
        <v>23336</v>
      </c>
      <c r="F23337">
        <f t="shared" si="728"/>
        <v>483</v>
      </c>
    </row>
    <row r="23338" spans="1:6" x14ac:dyDescent="0.3">
      <c r="A23338" t="s">
        <v>0</v>
      </c>
      <c r="B23338">
        <v>7134210</v>
      </c>
      <c r="C23338">
        <v>1</v>
      </c>
      <c r="D23338">
        <v>7134745</v>
      </c>
      <c r="E23338">
        <f t="shared" si="729"/>
        <v>23337</v>
      </c>
      <c r="F23338">
        <f t="shared" si="728"/>
        <v>535</v>
      </c>
    </row>
    <row r="23339" spans="1:6" x14ac:dyDescent="0.3">
      <c r="A23339" t="s">
        <v>1</v>
      </c>
      <c r="B23339">
        <v>7134862</v>
      </c>
      <c r="C23339">
        <v>0</v>
      </c>
      <c r="D23339">
        <v>7135365</v>
      </c>
      <c r="E23339">
        <f t="shared" si="729"/>
        <v>23338</v>
      </c>
      <c r="F23339">
        <f t="shared" si="728"/>
        <v>503</v>
      </c>
    </row>
    <row r="23340" spans="1:6" x14ac:dyDescent="0.3">
      <c r="A23340" t="s">
        <v>0</v>
      </c>
      <c r="B23340">
        <v>7135445</v>
      </c>
      <c r="C23340">
        <v>1</v>
      </c>
      <c r="D23340">
        <v>7135986</v>
      </c>
      <c r="E23340">
        <f t="shared" si="729"/>
        <v>23339</v>
      </c>
      <c r="F23340">
        <f t="shared" si="728"/>
        <v>541</v>
      </c>
    </row>
    <row r="23341" spans="1:6" x14ac:dyDescent="0.3">
      <c r="A23341" t="s">
        <v>1</v>
      </c>
      <c r="B23341">
        <v>7136098</v>
      </c>
      <c r="C23341">
        <v>0</v>
      </c>
      <c r="D23341">
        <v>7136630</v>
      </c>
      <c r="E23341">
        <f t="shared" si="729"/>
        <v>23340</v>
      </c>
      <c r="F23341">
        <f t="shared" si="728"/>
        <v>532</v>
      </c>
    </row>
    <row r="23342" spans="1:6" x14ac:dyDescent="0.3">
      <c r="A23342" t="s">
        <v>0</v>
      </c>
      <c r="B23342">
        <v>7136709</v>
      </c>
      <c r="C23342">
        <v>1</v>
      </c>
      <c r="D23342">
        <v>7137200</v>
      </c>
      <c r="E23342">
        <f t="shared" si="729"/>
        <v>23341</v>
      </c>
      <c r="F23342">
        <f t="shared" si="728"/>
        <v>491</v>
      </c>
    </row>
    <row r="23343" spans="1:6" x14ac:dyDescent="0.3">
      <c r="A23343" t="s">
        <v>1</v>
      </c>
      <c r="B23343">
        <v>7137310</v>
      </c>
      <c r="C23343">
        <v>0</v>
      </c>
      <c r="D23343">
        <v>7137847</v>
      </c>
      <c r="E23343">
        <f t="shared" si="729"/>
        <v>23342</v>
      </c>
      <c r="F23343">
        <f t="shared" si="728"/>
        <v>537</v>
      </c>
    </row>
    <row r="23344" spans="1:6" x14ac:dyDescent="0.3">
      <c r="A23344" t="s">
        <v>0</v>
      </c>
      <c r="B23344">
        <v>7137965</v>
      </c>
      <c r="C23344">
        <v>1</v>
      </c>
      <c r="D23344">
        <v>7138464</v>
      </c>
      <c r="E23344">
        <f t="shared" si="729"/>
        <v>23343</v>
      </c>
      <c r="F23344">
        <f t="shared" si="728"/>
        <v>499</v>
      </c>
    </row>
    <row r="23345" spans="1:6" x14ac:dyDescent="0.3">
      <c r="A23345" t="s">
        <v>1</v>
      </c>
      <c r="B23345">
        <v>7138544</v>
      </c>
      <c r="C23345">
        <v>0</v>
      </c>
      <c r="D23345">
        <v>7139087</v>
      </c>
      <c r="E23345">
        <f t="shared" si="729"/>
        <v>23344</v>
      </c>
      <c r="F23345">
        <f t="shared" si="728"/>
        <v>543</v>
      </c>
    </row>
    <row r="23346" spans="1:6" x14ac:dyDescent="0.3">
      <c r="A23346" t="s">
        <v>0</v>
      </c>
      <c r="B23346">
        <v>7139199</v>
      </c>
      <c r="C23346">
        <v>1</v>
      </c>
      <c r="D23346">
        <v>7139733</v>
      </c>
      <c r="E23346">
        <f t="shared" si="729"/>
        <v>23345</v>
      </c>
      <c r="F23346">
        <f t="shared" si="728"/>
        <v>534</v>
      </c>
    </row>
    <row r="23347" spans="1:6" x14ac:dyDescent="0.3">
      <c r="A23347" t="s">
        <v>1</v>
      </c>
      <c r="B23347">
        <v>7139812</v>
      </c>
      <c r="C23347">
        <v>0</v>
      </c>
      <c r="D23347">
        <v>7140294</v>
      </c>
      <c r="E23347">
        <f t="shared" si="729"/>
        <v>23346</v>
      </c>
      <c r="F23347">
        <f t="shared" si="728"/>
        <v>482</v>
      </c>
    </row>
    <row r="23348" spans="1:6" x14ac:dyDescent="0.3">
      <c r="A23348" t="s">
        <v>0</v>
      </c>
      <c r="B23348">
        <v>7140411</v>
      </c>
      <c r="C23348">
        <v>1</v>
      </c>
      <c r="D23348">
        <v>7140946</v>
      </c>
      <c r="E23348">
        <f t="shared" si="729"/>
        <v>23347</v>
      </c>
      <c r="F23348">
        <f t="shared" si="728"/>
        <v>535</v>
      </c>
    </row>
    <row r="23349" spans="1:6" x14ac:dyDescent="0.3">
      <c r="A23349" t="s">
        <v>1</v>
      </c>
      <c r="B23349">
        <v>7141064</v>
      </c>
      <c r="C23349">
        <v>0</v>
      </c>
      <c r="D23349">
        <v>7141565</v>
      </c>
      <c r="E23349">
        <f t="shared" si="729"/>
        <v>23348</v>
      </c>
      <c r="F23349">
        <f t="shared" si="728"/>
        <v>501</v>
      </c>
    </row>
    <row r="23350" spans="1:6" x14ac:dyDescent="0.3">
      <c r="A23350" t="s">
        <v>0</v>
      </c>
      <c r="B23350">
        <v>7141645</v>
      </c>
      <c r="C23350">
        <v>1</v>
      </c>
      <c r="D23350">
        <v>7142187</v>
      </c>
      <c r="E23350">
        <f t="shared" si="729"/>
        <v>23349</v>
      </c>
      <c r="F23350">
        <f t="shared" si="728"/>
        <v>542</v>
      </c>
    </row>
    <row r="23351" spans="1:6" x14ac:dyDescent="0.3">
      <c r="A23351" t="s">
        <v>1</v>
      </c>
      <c r="B23351">
        <v>7142298</v>
      </c>
      <c r="C23351">
        <v>0</v>
      </c>
      <c r="D23351">
        <v>7142835</v>
      </c>
      <c r="E23351">
        <f t="shared" si="729"/>
        <v>23350</v>
      </c>
      <c r="F23351">
        <f t="shared" si="728"/>
        <v>537</v>
      </c>
    </row>
    <row r="23352" spans="1:6" x14ac:dyDescent="0.3">
      <c r="A23352" t="s">
        <v>0</v>
      </c>
      <c r="B23352">
        <v>7142915</v>
      </c>
      <c r="C23352">
        <v>1</v>
      </c>
      <c r="D23352">
        <v>7143403</v>
      </c>
      <c r="E23352">
        <f t="shared" si="729"/>
        <v>23351</v>
      </c>
      <c r="F23352">
        <f t="shared" si="728"/>
        <v>488</v>
      </c>
    </row>
    <row r="23353" spans="1:6" x14ac:dyDescent="0.3">
      <c r="A23353" t="s">
        <v>1</v>
      </c>
      <c r="B23353">
        <v>7143515</v>
      </c>
      <c r="C23353">
        <v>0</v>
      </c>
      <c r="D23353">
        <v>7144052</v>
      </c>
      <c r="E23353">
        <f t="shared" si="729"/>
        <v>23352</v>
      </c>
      <c r="F23353">
        <f t="shared" si="728"/>
        <v>537</v>
      </c>
    </row>
    <row r="23354" spans="1:6" x14ac:dyDescent="0.3">
      <c r="A23354" t="s">
        <v>0</v>
      </c>
      <c r="B23354">
        <v>7144169</v>
      </c>
      <c r="C23354">
        <v>1</v>
      </c>
      <c r="D23354">
        <v>7144670</v>
      </c>
      <c r="E23354">
        <f t="shared" si="729"/>
        <v>23353</v>
      </c>
      <c r="F23354">
        <f t="shared" si="728"/>
        <v>501</v>
      </c>
    </row>
    <row r="23355" spans="1:6" x14ac:dyDescent="0.3">
      <c r="A23355" t="s">
        <v>1</v>
      </c>
      <c r="B23355">
        <v>7144751</v>
      </c>
      <c r="C23355">
        <v>0</v>
      </c>
      <c r="D23355">
        <v>7145292</v>
      </c>
      <c r="E23355">
        <f t="shared" si="729"/>
        <v>23354</v>
      </c>
      <c r="F23355">
        <f t="shared" si="728"/>
        <v>541</v>
      </c>
    </row>
    <row r="23356" spans="1:6" x14ac:dyDescent="0.3">
      <c r="A23356" t="s">
        <v>0</v>
      </c>
      <c r="B23356">
        <v>7145403</v>
      </c>
      <c r="C23356">
        <v>1</v>
      </c>
      <c r="D23356">
        <v>7145934</v>
      </c>
      <c r="E23356">
        <f t="shared" si="729"/>
        <v>23355</v>
      </c>
      <c r="F23356">
        <f t="shared" si="728"/>
        <v>531</v>
      </c>
    </row>
    <row r="23357" spans="1:6" x14ac:dyDescent="0.3">
      <c r="A23357" t="s">
        <v>1</v>
      </c>
      <c r="B23357">
        <v>7146013</v>
      </c>
      <c r="C23357">
        <v>0</v>
      </c>
      <c r="D23357">
        <v>7146502</v>
      </c>
      <c r="E23357">
        <f t="shared" si="729"/>
        <v>23356</v>
      </c>
      <c r="F23357">
        <f t="shared" si="728"/>
        <v>489</v>
      </c>
    </row>
    <row r="23358" spans="1:6" x14ac:dyDescent="0.3">
      <c r="A23358" t="s">
        <v>0</v>
      </c>
      <c r="B23358">
        <v>7146614</v>
      </c>
      <c r="C23358">
        <v>1</v>
      </c>
      <c r="D23358">
        <v>7147150</v>
      </c>
      <c r="E23358">
        <f t="shared" si="729"/>
        <v>23357</v>
      </c>
      <c r="F23358">
        <f t="shared" si="728"/>
        <v>536</v>
      </c>
    </row>
    <row r="23359" spans="1:6" x14ac:dyDescent="0.3">
      <c r="A23359" t="s">
        <v>1</v>
      </c>
      <c r="B23359">
        <v>7147268</v>
      </c>
      <c r="C23359">
        <v>0</v>
      </c>
      <c r="D23359">
        <v>7147770</v>
      </c>
      <c r="E23359">
        <f t="shared" si="729"/>
        <v>23358</v>
      </c>
      <c r="F23359">
        <f t="shared" si="728"/>
        <v>502</v>
      </c>
    </row>
    <row r="23360" spans="1:6" x14ac:dyDescent="0.3">
      <c r="A23360" t="s">
        <v>0</v>
      </c>
      <c r="B23360">
        <v>7147850</v>
      </c>
      <c r="C23360">
        <v>1</v>
      </c>
      <c r="D23360">
        <v>7148391</v>
      </c>
      <c r="E23360">
        <f t="shared" si="729"/>
        <v>23359</v>
      </c>
      <c r="F23360">
        <f t="shared" si="728"/>
        <v>541</v>
      </c>
    </row>
    <row r="23361" spans="1:6" x14ac:dyDescent="0.3">
      <c r="A23361" t="s">
        <v>1</v>
      </c>
      <c r="B23361">
        <v>7148503</v>
      </c>
      <c r="C23361">
        <v>0</v>
      </c>
      <c r="D23361">
        <v>7149037</v>
      </c>
      <c r="E23361">
        <f t="shared" si="729"/>
        <v>23360</v>
      </c>
      <c r="F23361">
        <f t="shared" si="728"/>
        <v>534</v>
      </c>
    </row>
    <row r="23362" spans="1:6" x14ac:dyDescent="0.3">
      <c r="A23362" t="s">
        <v>0</v>
      </c>
      <c r="B23362">
        <v>7149116</v>
      </c>
      <c r="C23362">
        <v>1</v>
      </c>
      <c r="D23362">
        <v>7149605</v>
      </c>
      <c r="E23362">
        <f t="shared" si="729"/>
        <v>23361</v>
      </c>
      <c r="F23362">
        <f t="shared" si="728"/>
        <v>489</v>
      </c>
    </row>
    <row r="23363" spans="1:6" x14ac:dyDescent="0.3">
      <c r="A23363" t="s">
        <v>1</v>
      </c>
      <c r="B23363">
        <v>7149717</v>
      </c>
      <c r="C23363">
        <v>0</v>
      </c>
      <c r="D23363">
        <v>7150255</v>
      </c>
      <c r="E23363">
        <f t="shared" si="729"/>
        <v>23362</v>
      </c>
      <c r="F23363">
        <f t="shared" ref="F23363:F23426" si="730">D23363-B23363</f>
        <v>538</v>
      </c>
    </row>
    <row r="23364" spans="1:6" x14ac:dyDescent="0.3">
      <c r="A23364" t="s">
        <v>0</v>
      </c>
      <c r="B23364">
        <v>7150373</v>
      </c>
      <c r="C23364">
        <v>1</v>
      </c>
      <c r="D23364">
        <v>7150875</v>
      </c>
      <c r="E23364">
        <f t="shared" ref="E23364:E23427" si="731">E23363+1</f>
        <v>23363</v>
      </c>
      <c r="F23364">
        <f t="shared" si="730"/>
        <v>502</v>
      </c>
    </row>
    <row r="23365" spans="1:6" x14ac:dyDescent="0.3">
      <c r="A23365" t="s">
        <v>1</v>
      </c>
      <c r="B23365">
        <v>7150954</v>
      </c>
      <c r="C23365">
        <v>0</v>
      </c>
      <c r="D23365">
        <v>7151498</v>
      </c>
      <c r="E23365">
        <f t="shared" si="731"/>
        <v>23364</v>
      </c>
      <c r="F23365">
        <f t="shared" si="730"/>
        <v>544</v>
      </c>
    </row>
    <row r="23366" spans="1:6" x14ac:dyDescent="0.3">
      <c r="A23366" t="s">
        <v>0</v>
      </c>
      <c r="B23366">
        <v>7151611</v>
      </c>
      <c r="C23366">
        <v>1</v>
      </c>
      <c r="D23366">
        <v>7152144</v>
      </c>
      <c r="E23366">
        <f t="shared" si="731"/>
        <v>23365</v>
      </c>
      <c r="F23366">
        <f t="shared" si="730"/>
        <v>533</v>
      </c>
    </row>
    <row r="23367" spans="1:6" x14ac:dyDescent="0.3">
      <c r="A23367" t="s">
        <v>1</v>
      </c>
      <c r="B23367">
        <v>7152223</v>
      </c>
      <c r="C23367">
        <v>0</v>
      </c>
      <c r="D23367">
        <v>7152713</v>
      </c>
      <c r="E23367">
        <f t="shared" si="731"/>
        <v>23366</v>
      </c>
      <c r="F23367">
        <f t="shared" si="730"/>
        <v>490</v>
      </c>
    </row>
    <row r="23368" spans="1:6" x14ac:dyDescent="0.3">
      <c r="A23368" t="s">
        <v>0</v>
      </c>
      <c r="B23368">
        <v>7152826</v>
      </c>
      <c r="C23368">
        <v>1</v>
      </c>
      <c r="D23368">
        <v>7153360</v>
      </c>
      <c r="E23368">
        <f t="shared" si="731"/>
        <v>23367</v>
      </c>
      <c r="F23368">
        <f t="shared" si="730"/>
        <v>534</v>
      </c>
    </row>
    <row r="23369" spans="1:6" x14ac:dyDescent="0.3">
      <c r="A23369" t="s">
        <v>1</v>
      </c>
      <c r="B23369">
        <v>7153479</v>
      </c>
      <c r="C23369">
        <v>0</v>
      </c>
      <c r="D23369">
        <v>7153980</v>
      </c>
      <c r="E23369">
        <f t="shared" si="731"/>
        <v>23368</v>
      </c>
      <c r="F23369">
        <f t="shared" si="730"/>
        <v>501</v>
      </c>
    </row>
    <row r="23370" spans="1:6" x14ac:dyDescent="0.3">
      <c r="A23370" t="s">
        <v>0</v>
      </c>
      <c r="B23370">
        <v>7154060</v>
      </c>
      <c r="C23370">
        <v>1</v>
      </c>
      <c r="D23370">
        <v>7154601</v>
      </c>
      <c r="E23370">
        <f t="shared" si="731"/>
        <v>23369</v>
      </c>
      <c r="F23370">
        <f t="shared" si="730"/>
        <v>541</v>
      </c>
    </row>
    <row r="23371" spans="1:6" x14ac:dyDescent="0.3">
      <c r="A23371" t="s">
        <v>1</v>
      </c>
      <c r="B23371">
        <v>7154713</v>
      </c>
      <c r="C23371">
        <v>0</v>
      </c>
      <c r="D23371">
        <v>7155245</v>
      </c>
      <c r="E23371">
        <f t="shared" si="731"/>
        <v>23370</v>
      </c>
      <c r="F23371">
        <f t="shared" si="730"/>
        <v>532</v>
      </c>
    </row>
    <row r="23372" spans="1:6" x14ac:dyDescent="0.3">
      <c r="A23372" t="s">
        <v>0</v>
      </c>
      <c r="B23372">
        <v>7155325</v>
      </c>
      <c r="C23372">
        <v>1</v>
      </c>
      <c r="D23372">
        <v>7155813</v>
      </c>
      <c r="E23372">
        <f t="shared" si="731"/>
        <v>23371</v>
      </c>
      <c r="F23372">
        <f t="shared" si="730"/>
        <v>488</v>
      </c>
    </row>
    <row r="23373" spans="1:6" x14ac:dyDescent="0.3">
      <c r="A23373" t="s">
        <v>1</v>
      </c>
      <c r="B23373">
        <v>7155924</v>
      </c>
      <c r="C23373">
        <v>0</v>
      </c>
      <c r="D23373">
        <v>7156463</v>
      </c>
      <c r="E23373">
        <f t="shared" si="731"/>
        <v>23372</v>
      </c>
      <c r="F23373">
        <f t="shared" si="730"/>
        <v>539</v>
      </c>
    </row>
    <row r="23374" spans="1:6" x14ac:dyDescent="0.3">
      <c r="A23374" t="s">
        <v>0</v>
      </c>
      <c r="B23374">
        <v>7156581</v>
      </c>
      <c r="C23374">
        <v>1</v>
      </c>
      <c r="D23374">
        <v>7157083</v>
      </c>
      <c r="E23374">
        <f t="shared" si="731"/>
        <v>23373</v>
      </c>
      <c r="F23374">
        <f t="shared" si="730"/>
        <v>502</v>
      </c>
    </row>
    <row r="23375" spans="1:6" x14ac:dyDescent="0.3">
      <c r="A23375" t="s">
        <v>1</v>
      </c>
      <c r="B23375">
        <v>7157163</v>
      </c>
      <c r="C23375">
        <v>0</v>
      </c>
      <c r="D23375">
        <v>7157707</v>
      </c>
      <c r="E23375">
        <f t="shared" si="731"/>
        <v>23374</v>
      </c>
      <c r="F23375">
        <f t="shared" si="730"/>
        <v>544</v>
      </c>
    </row>
    <row r="23376" spans="1:6" x14ac:dyDescent="0.3">
      <c r="A23376" t="s">
        <v>0</v>
      </c>
      <c r="B23376">
        <v>7157820</v>
      </c>
      <c r="C23376">
        <v>1</v>
      </c>
      <c r="D23376">
        <v>7158350</v>
      </c>
      <c r="E23376">
        <f t="shared" si="731"/>
        <v>23375</v>
      </c>
      <c r="F23376">
        <f t="shared" si="730"/>
        <v>530</v>
      </c>
    </row>
    <row r="23377" spans="1:6" x14ac:dyDescent="0.3">
      <c r="A23377" t="s">
        <v>1</v>
      </c>
      <c r="B23377">
        <v>7158430</v>
      </c>
      <c r="C23377">
        <v>0</v>
      </c>
      <c r="D23377">
        <v>7158914</v>
      </c>
      <c r="E23377">
        <f t="shared" si="731"/>
        <v>23376</v>
      </c>
      <c r="F23377">
        <f t="shared" si="730"/>
        <v>484</v>
      </c>
    </row>
    <row r="23378" spans="1:6" x14ac:dyDescent="0.3">
      <c r="A23378" t="s">
        <v>0</v>
      </c>
      <c r="B23378">
        <v>7159031</v>
      </c>
      <c r="C23378">
        <v>1</v>
      </c>
      <c r="D23378">
        <v>7159569</v>
      </c>
      <c r="E23378">
        <f t="shared" si="731"/>
        <v>23377</v>
      </c>
      <c r="F23378">
        <f t="shared" si="730"/>
        <v>538</v>
      </c>
    </row>
    <row r="23379" spans="1:6" x14ac:dyDescent="0.3">
      <c r="A23379" t="s">
        <v>1</v>
      </c>
      <c r="B23379">
        <v>7159688</v>
      </c>
      <c r="C23379">
        <v>0</v>
      </c>
      <c r="D23379">
        <v>7160191</v>
      </c>
      <c r="E23379">
        <f t="shared" si="731"/>
        <v>23378</v>
      </c>
      <c r="F23379">
        <f t="shared" si="730"/>
        <v>503</v>
      </c>
    </row>
    <row r="23380" spans="1:6" x14ac:dyDescent="0.3">
      <c r="A23380" t="s">
        <v>0</v>
      </c>
      <c r="B23380">
        <v>7160270</v>
      </c>
      <c r="C23380">
        <v>1</v>
      </c>
      <c r="D23380">
        <v>7160812</v>
      </c>
      <c r="E23380">
        <f t="shared" si="731"/>
        <v>23379</v>
      </c>
      <c r="F23380">
        <f t="shared" si="730"/>
        <v>542</v>
      </c>
    </row>
    <row r="23381" spans="1:6" x14ac:dyDescent="0.3">
      <c r="A23381" t="s">
        <v>1</v>
      </c>
      <c r="B23381">
        <v>7160925</v>
      </c>
      <c r="C23381">
        <v>0</v>
      </c>
      <c r="D23381">
        <v>7161460</v>
      </c>
      <c r="E23381">
        <f t="shared" si="731"/>
        <v>23380</v>
      </c>
      <c r="F23381">
        <f t="shared" si="730"/>
        <v>535</v>
      </c>
    </row>
    <row r="23382" spans="1:6" x14ac:dyDescent="0.3">
      <c r="A23382" t="s">
        <v>0</v>
      </c>
      <c r="B23382">
        <v>7161539</v>
      </c>
      <c r="C23382">
        <v>1</v>
      </c>
      <c r="D23382">
        <v>7162029</v>
      </c>
      <c r="E23382">
        <f t="shared" si="731"/>
        <v>23381</v>
      </c>
      <c r="F23382">
        <f t="shared" si="730"/>
        <v>490</v>
      </c>
    </row>
    <row r="23383" spans="1:6" x14ac:dyDescent="0.3">
      <c r="A23383" t="s">
        <v>1</v>
      </c>
      <c r="B23383">
        <v>7162140</v>
      </c>
      <c r="C23383">
        <v>0</v>
      </c>
      <c r="D23383">
        <v>7162679</v>
      </c>
      <c r="E23383">
        <f t="shared" si="731"/>
        <v>23382</v>
      </c>
      <c r="F23383">
        <f t="shared" si="730"/>
        <v>539</v>
      </c>
    </row>
    <row r="23384" spans="1:6" x14ac:dyDescent="0.3">
      <c r="A23384" t="s">
        <v>0</v>
      </c>
      <c r="B23384">
        <v>7162797</v>
      </c>
      <c r="C23384">
        <v>1</v>
      </c>
      <c r="D23384">
        <v>7163298</v>
      </c>
      <c r="E23384">
        <f t="shared" si="731"/>
        <v>23383</v>
      </c>
      <c r="F23384">
        <f t="shared" si="730"/>
        <v>501</v>
      </c>
    </row>
    <row r="23385" spans="1:6" x14ac:dyDescent="0.3">
      <c r="A23385" t="s">
        <v>1</v>
      </c>
      <c r="B23385">
        <v>7163377</v>
      </c>
      <c r="C23385">
        <v>0</v>
      </c>
      <c r="D23385">
        <v>7163922</v>
      </c>
      <c r="E23385">
        <f t="shared" si="731"/>
        <v>23384</v>
      </c>
      <c r="F23385">
        <f t="shared" si="730"/>
        <v>545</v>
      </c>
    </row>
    <row r="23386" spans="1:6" x14ac:dyDescent="0.3">
      <c r="A23386" t="s">
        <v>0</v>
      </c>
      <c r="B23386">
        <v>7164034</v>
      </c>
      <c r="C23386">
        <v>1</v>
      </c>
      <c r="D23386">
        <v>7164568</v>
      </c>
      <c r="E23386">
        <f t="shared" si="731"/>
        <v>23385</v>
      </c>
      <c r="F23386">
        <f t="shared" si="730"/>
        <v>534</v>
      </c>
    </row>
    <row r="23387" spans="1:6" x14ac:dyDescent="0.3">
      <c r="A23387" t="s">
        <v>1</v>
      </c>
      <c r="B23387">
        <v>7164647</v>
      </c>
      <c r="C23387">
        <v>0</v>
      </c>
      <c r="D23387">
        <v>7165131</v>
      </c>
      <c r="E23387">
        <f t="shared" si="731"/>
        <v>23386</v>
      </c>
      <c r="F23387">
        <f t="shared" si="730"/>
        <v>484</v>
      </c>
    </row>
    <row r="23388" spans="1:6" x14ac:dyDescent="0.3">
      <c r="A23388" t="s">
        <v>0</v>
      </c>
      <c r="B23388">
        <v>7165248</v>
      </c>
      <c r="C23388">
        <v>1</v>
      </c>
      <c r="D23388">
        <v>7165785</v>
      </c>
      <c r="E23388">
        <f t="shared" si="731"/>
        <v>23387</v>
      </c>
      <c r="F23388">
        <f t="shared" si="730"/>
        <v>537</v>
      </c>
    </row>
    <row r="23389" spans="1:6" x14ac:dyDescent="0.3">
      <c r="A23389" t="s">
        <v>1</v>
      </c>
      <c r="B23389">
        <v>7165902</v>
      </c>
      <c r="C23389">
        <v>0</v>
      </c>
      <c r="D23389">
        <v>7166405</v>
      </c>
      <c r="E23389">
        <f t="shared" si="731"/>
        <v>23388</v>
      </c>
      <c r="F23389">
        <f t="shared" si="730"/>
        <v>503</v>
      </c>
    </row>
    <row r="23390" spans="1:6" x14ac:dyDescent="0.3">
      <c r="A23390" t="s">
        <v>0</v>
      </c>
      <c r="B23390">
        <v>7166485</v>
      </c>
      <c r="C23390">
        <v>1</v>
      </c>
      <c r="D23390">
        <v>7167027</v>
      </c>
      <c r="E23390">
        <f t="shared" si="731"/>
        <v>23389</v>
      </c>
      <c r="F23390">
        <f t="shared" si="730"/>
        <v>542</v>
      </c>
    </row>
    <row r="23391" spans="1:6" x14ac:dyDescent="0.3">
      <c r="A23391" t="s">
        <v>1</v>
      </c>
      <c r="B23391">
        <v>7167138</v>
      </c>
      <c r="C23391">
        <v>0</v>
      </c>
      <c r="D23391">
        <v>7167672</v>
      </c>
      <c r="E23391">
        <f t="shared" si="731"/>
        <v>23390</v>
      </c>
      <c r="F23391">
        <f t="shared" si="730"/>
        <v>534</v>
      </c>
    </row>
    <row r="23392" spans="1:6" x14ac:dyDescent="0.3">
      <c r="A23392" t="s">
        <v>0</v>
      </c>
      <c r="B23392">
        <v>7167752</v>
      </c>
      <c r="C23392">
        <v>1</v>
      </c>
      <c r="D23392">
        <v>7168243</v>
      </c>
      <c r="E23392">
        <f t="shared" si="731"/>
        <v>23391</v>
      </c>
      <c r="F23392">
        <f t="shared" si="730"/>
        <v>491</v>
      </c>
    </row>
    <row r="23393" spans="1:6" x14ac:dyDescent="0.3">
      <c r="A23393" t="s">
        <v>1</v>
      </c>
      <c r="B23393">
        <v>7168355</v>
      </c>
      <c r="C23393">
        <v>0</v>
      </c>
      <c r="D23393">
        <v>7168892</v>
      </c>
      <c r="E23393">
        <f t="shared" si="731"/>
        <v>23392</v>
      </c>
      <c r="F23393">
        <f t="shared" si="730"/>
        <v>537</v>
      </c>
    </row>
    <row r="23394" spans="1:6" x14ac:dyDescent="0.3">
      <c r="A23394" t="s">
        <v>0</v>
      </c>
      <c r="B23394">
        <v>7169010</v>
      </c>
      <c r="C23394">
        <v>1</v>
      </c>
      <c r="D23394">
        <v>7169513</v>
      </c>
      <c r="E23394">
        <f t="shared" si="731"/>
        <v>23393</v>
      </c>
      <c r="F23394">
        <f t="shared" si="730"/>
        <v>503</v>
      </c>
    </row>
    <row r="23395" spans="1:6" x14ac:dyDescent="0.3">
      <c r="A23395" t="s">
        <v>1</v>
      </c>
      <c r="B23395">
        <v>7169593</v>
      </c>
      <c r="C23395">
        <v>0</v>
      </c>
      <c r="D23395">
        <v>7170136</v>
      </c>
      <c r="E23395">
        <f t="shared" si="731"/>
        <v>23394</v>
      </c>
      <c r="F23395">
        <f t="shared" si="730"/>
        <v>543</v>
      </c>
    </row>
    <row r="23396" spans="1:6" x14ac:dyDescent="0.3">
      <c r="A23396" t="s">
        <v>0</v>
      </c>
      <c r="B23396">
        <v>7170248</v>
      </c>
      <c r="C23396">
        <v>1</v>
      </c>
      <c r="D23396">
        <v>7170780</v>
      </c>
      <c r="E23396">
        <f t="shared" si="731"/>
        <v>23395</v>
      </c>
      <c r="F23396">
        <f t="shared" si="730"/>
        <v>532</v>
      </c>
    </row>
    <row r="23397" spans="1:6" x14ac:dyDescent="0.3">
      <c r="A23397" t="s">
        <v>1</v>
      </c>
      <c r="B23397">
        <v>7170858</v>
      </c>
      <c r="C23397">
        <v>0</v>
      </c>
      <c r="D23397">
        <v>7171350</v>
      </c>
      <c r="E23397">
        <f t="shared" si="731"/>
        <v>23396</v>
      </c>
      <c r="F23397">
        <f t="shared" si="730"/>
        <v>492</v>
      </c>
    </row>
    <row r="23398" spans="1:6" x14ac:dyDescent="0.3">
      <c r="A23398" t="s">
        <v>0</v>
      </c>
      <c r="B23398">
        <v>7171462</v>
      </c>
      <c r="C23398">
        <v>1</v>
      </c>
      <c r="D23398">
        <v>7171999</v>
      </c>
      <c r="E23398">
        <f t="shared" si="731"/>
        <v>23397</v>
      </c>
      <c r="F23398">
        <f t="shared" si="730"/>
        <v>537</v>
      </c>
    </row>
    <row r="23399" spans="1:6" x14ac:dyDescent="0.3">
      <c r="A23399" t="s">
        <v>1</v>
      </c>
      <c r="B23399">
        <v>7172116</v>
      </c>
      <c r="C23399">
        <v>0</v>
      </c>
      <c r="D23399">
        <v>7172618</v>
      </c>
      <c r="E23399">
        <f t="shared" si="731"/>
        <v>23398</v>
      </c>
      <c r="F23399">
        <f t="shared" si="730"/>
        <v>502</v>
      </c>
    </row>
    <row r="23400" spans="1:6" x14ac:dyDescent="0.3">
      <c r="A23400" t="s">
        <v>0</v>
      </c>
      <c r="B23400">
        <v>7172698</v>
      </c>
      <c r="C23400">
        <v>1</v>
      </c>
      <c r="D23400">
        <v>7173240</v>
      </c>
      <c r="E23400">
        <f t="shared" si="731"/>
        <v>23399</v>
      </c>
      <c r="F23400">
        <f t="shared" si="730"/>
        <v>542</v>
      </c>
    </row>
    <row r="23401" spans="1:6" x14ac:dyDescent="0.3">
      <c r="A23401" t="s">
        <v>1</v>
      </c>
      <c r="B23401">
        <v>7173352</v>
      </c>
      <c r="C23401">
        <v>0</v>
      </c>
      <c r="D23401">
        <v>7173886</v>
      </c>
      <c r="E23401">
        <f t="shared" si="731"/>
        <v>23400</v>
      </c>
      <c r="F23401">
        <f t="shared" si="730"/>
        <v>534</v>
      </c>
    </row>
    <row r="23402" spans="1:6" x14ac:dyDescent="0.3">
      <c r="A23402" t="s">
        <v>0</v>
      </c>
      <c r="B23402">
        <v>7173966</v>
      </c>
      <c r="C23402">
        <v>1</v>
      </c>
      <c r="D23402">
        <v>7174456</v>
      </c>
      <c r="E23402">
        <f t="shared" si="731"/>
        <v>23401</v>
      </c>
      <c r="F23402">
        <f t="shared" si="730"/>
        <v>490</v>
      </c>
    </row>
    <row r="23403" spans="1:6" x14ac:dyDescent="0.3">
      <c r="A23403" t="s">
        <v>1</v>
      </c>
      <c r="B23403">
        <v>7174568</v>
      </c>
      <c r="C23403">
        <v>0</v>
      </c>
      <c r="D23403">
        <v>7175106</v>
      </c>
      <c r="E23403">
        <f t="shared" si="731"/>
        <v>23402</v>
      </c>
      <c r="F23403">
        <f t="shared" si="730"/>
        <v>538</v>
      </c>
    </row>
    <row r="23404" spans="1:6" x14ac:dyDescent="0.3">
      <c r="A23404" t="s">
        <v>0</v>
      </c>
      <c r="B23404">
        <v>7175224</v>
      </c>
      <c r="C23404">
        <v>1</v>
      </c>
      <c r="D23404">
        <v>7175729</v>
      </c>
      <c r="E23404">
        <f t="shared" si="731"/>
        <v>23403</v>
      </c>
      <c r="F23404">
        <f t="shared" si="730"/>
        <v>505</v>
      </c>
    </row>
    <row r="23405" spans="1:6" x14ac:dyDescent="0.3">
      <c r="A23405" t="s">
        <v>1</v>
      </c>
      <c r="B23405">
        <v>7175809</v>
      </c>
      <c r="C23405">
        <v>0</v>
      </c>
      <c r="D23405">
        <v>7176352</v>
      </c>
      <c r="E23405">
        <f t="shared" si="731"/>
        <v>23404</v>
      </c>
      <c r="F23405">
        <f t="shared" si="730"/>
        <v>543</v>
      </c>
    </row>
    <row r="23406" spans="1:6" x14ac:dyDescent="0.3">
      <c r="A23406" t="s">
        <v>0</v>
      </c>
      <c r="B23406">
        <v>7176464</v>
      </c>
      <c r="C23406">
        <v>1</v>
      </c>
      <c r="D23406">
        <v>7177000</v>
      </c>
      <c r="E23406">
        <f t="shared" si="731"/>
        <v>23405</v>
      </c>
      <c r="F23406">
        <f t="shared" si="730"/>
        <v>536</v>
      </c>
    </row>
    <row r="23407" spans="1:6" x14ac:dyDescent="0.3">
      <c r="A23407" t="s">
        <v>1</v>
      </c>
      <c r="B23407">
        <v>7177080</v>
      </c>
      <c r="C23407">
        <v>0</v>
      </c>
      <c r="D23407">
        <v>7177563</v>
      </c>
      <c r="E23407">
        <f t="shared" si="731"/>
        <v>23406</v>
      </c>
      <c r="F23407">
        <f t="shared" si="730"/>
        <v>483</v>
      </c>
    </row>
    <row r="23408" spans="1:6" x14ac:dyDescent="0.3">
      <c r="A23408" t="s">
        <v>0</v>
      </c>
      <c r="B23408">
        <v>7177679</v>
      </c>
      <c r="C23408">
        <v>1</v>
      </c>
      <c r="D23408">
        <v>7178217</v>
      </c>
      <c r="E23408">
        <f t="shared" si="731"/>
        <v>23407</v>
      </c>
      <c r="F23408">
        <f t="shared" si="730"/>
        <v>538</v>
      </c>
    </row>
    <row r="23409" spans="1:6" x14ac:dyDescent="0.3">
      <c r="A23409" t="s">
        <v>1</v>
      </c>
      <c r="B23409">
        <v>7178336</v>
      </c>
      <c r="C23409">
        <v>0</v>
      </c>
      <c r="D23409">
        <v>7178839</v>
      </c>
      <c r="E23409">
        <f t="shared" si="731"/>
        <v>23408</v>
      </c>
      <c r="F23409">
        <f t="shared" si="730"/>
        <v>503</v>
      </c>
    </row>
    <row r="23410" spans="1:6" x14ac:dyDescent="0.3">
      <c r="A23410" t="s">
        <v>0</v>
      </c>
      <c r="B23410">
        <v>7178919</v>
      </c>
      <c r="C23410">
        <v>1</v>
      </c>
      <c r="D23410">
        <v>7179461</v>
      </c>
      <c r="E23410">
        <f t="shared" si="731"/>
        <v>23409</v>
      </c>
      <c r="F23410">
        <f t="shared" si="730"/>
        <v>542</v>
      </c>
    </row>
    <row r="23411" spans="1:6" x14ac:dyDescent="0.3">
      <c r="A23411" t="s">
        <v>1</v>
      </c>
      <c r="B23411">
        <v>7179573</v>
      </c>
      <c r="C23411">
        <v>0</v>
      </c>
      <c r="D23411">
        <v>7180109</v>
      </c>
      <c r="E23411">
        <f t="shared" si="731"/>
        <v>23410</v>
      </c>
      <c r="F23411">
        <f t="shared" si="730"/>
        <v>536</v>
      </c>
    </row>
    <row r="23412" spans="1:6" x14ac:dyDescent="0.3">
      <c r="A23412" t="s">
        <v>0</v>
      </c>
      <c r="B23412">
        <v>7180190</v>
      </c>
      <c r="C23412">
        <v>1</v>
      </c>
      <c r="D23412">
        <v>7180682</v>
      </c>
      <c r="E23412">
        <f t="shared" si="731"/>
        <v>23411</v>
      </c>
      <c r="F23412">
        <f t="shared" si="730"/>
        <v>492</v>
      </c>
    </row>
    <row r="23413" spans="1:6" x14ac:dyDescent="0.3">
      <c r="A23413" t="s">
        <v>1</v>
      </c>
      <c r="B23413">
        <v>7180794</v>
      </c>
      <c r="C23413">
        <v>0</v>
      </c>
      <c r="D23413">
        <v>7181329</v>
      </c>
      <c r="E23413">
        <f t="shared" si="731"/>
        <v>23412</v>
      </c>
      <c r="F23413">
        <f t="shared" si="730"/>
        <v>535</v>
      </c>
    </row>
    <row r="23414" spans="1:6" x14ac:dyDescent="0.3">
      <c r="A23414" t="s">
        <v>0</v>
      </c>
      <c r="B23414">
        <v>7181447</v>
      </c>
      <c r="C23414">
        <v>1</v>
      </c>
      <c r="D23414">
        <v>7181950</v>
      </c>
      <c r="E23414">
        <f t="shared" si="731"/>
        <v>23413</v>
      </c>
      <c r="F23414">
        <f t="shared" si="730"/>
        <v>503</v>
      </c>
    </row>
    <row r="23415" spans="1:6" x14ac:dyDescent="0.3">
      <c r="A23415" t="s">
        <v>1</v>
      </c>
      <c r="B23415">
        <v>7182031</v>
      </c>
      <c r="C23415">
        <v>0</v>
      </c>
      <c r="D23415">
        <v>7182574</v>
      </c>
      <c r="E23415">
        <f t="shared" si="731"/>
        <v>23414</v>
      </c>
      <c r="F23415">
        <f t="shared" si="730"/>
        <v>543</v>
      </c>
    </row>
    <row r="23416" spans="1:6" x14ac:dyDescent="0.3">
      <c r="A23416" t="s">
        <v>0</v>
      </c>
      <c r="B23416">
        <v>7182688</v>
      </c>
      <c r="C23416">
        <v>1</v>
      </c>
      <c r="D23416">
        <v>7183221</v>
      </c>
      <c r="E23416">
        <f t="shared" si="731"/>
        <v>23415</v>
      </c>
      <c r="F23416">
        <f t="shared" si="730"/>
        <v>533</v>
      </c>
    </row>
    <row r="23417" spans="1:6" x14ac:dyDescent="0.3">
      <c r="A23417" t="s">
        <v>1</v>
      </c>
      <c r="B23417">
        <v>7183300</v>
      </c>
      <c r="C23417">
        <v>0</v>
      </c>
      <c r="D23417">
        <v>7183792</v>
      </c>
      <c r="E23417">
        <f t="shared" si="731"/>
        <v>23416</v>
      </c>
      <c r="F23417">
        <f t="shared" si="730"/>
        <v>492</v>
      </c>
    </row>
    <row r="23418" spans="1:6" x14ac:dyDescent="0.3">
      <c r="A23418" t="s">
        <v>0</v>
      </c>
      <c r="B23418">
        <v>7183904</v>
      </c>
      <c r="C23418">
        <v>1</v>
      </c>
      <c r="D23418">
        <v>7184441</v>
      </c>
      <c r="E23418">
        <f t="shared" si="731"/>
        <v>23417</v>
      </c>
      <c r="F23418">
        <f t="shared" si="730"/>
        <v>537</v>
      </c>
    </row>
    <row r="23419" spans="1:6" x14ac:dyDescent="0.3">
      <c r="A23419" t="s">
        <v>1</v>
      </c>
      <c r="B23419">
        <v>7184559</v>
      </c>
      <c r="C23419">
        <v>0</v>
      </c>
      <c r="D23419">
        <v>7185063</v>
      </c>
      <c r="E23419">
        <f t="shared" si="731"/>
        <v>23418</v>
      </c>
      <c r="F23419">
        <f t="shared" si="730"/>
        <v>504</v>
      </c>
    </row>
    <row r="23420" spans="1:6" x14ac:dyDescent="0.3">
      <c r="A23420" t="s">
        <v>0</v>
      </c>
      <c r="B23420">
        <v>7185143</v>
      </c>
      <c r="C23420">
        <v>1</v>
      </c>
      <c r="D23420">
        <v>7185686</v>
      </c>
      <c r="E23420">
        <f t="shared" si="731"/>
        <v>23419</v>
      </c>
      <c r="F23420">
        <f t="shared" si="730"/>
        <v>543</v>
      </c>
    </row>
    <row r="23421" spans="1:6" x14ac:dyDescent="0.3">
      <c r="A23421" t="s">
        <v>1</v>
      </c>
      <c r="B23421">
        <v>7185798</v>
      </c>
      <c r="C23421">
        <v>0</v>
      </c>
      <c r="D23421">
        <v>7186330</v>
      </c>
      <c r="E23421">
        <f t="shared" si="731"/>
        <v>23420</v>
      </c>
      <c r="F23421">
        <f t="shared" si="730"/>
        <v>532</v>
      </c>
    </row>
    <row r="23422" spans="1:6" x14ac:dyDescent="0.3">
      <c r="A23422" t="s">
        <v>0</v>
      </c>
      <c r="B23422">
        <v>7186410</v>
      </c>
      <c r="C23422">
        <v>1</v>
      </c>
      <c r="D23422">
        <v>7186901</v>
      </c>
      <c r="E23422">
        <f t="shared" si="731"/>
        <v>23421</v>
      </c>
      <c r="F23422">
        <f t="shared" si="730"/>
        <v>491</v>
      </c>
    </row>
    <row r="23423" spans="1:6" x14ac:dyDescent="0.3">
      <c r="A23423" t="s">
        <v>1</v>
      </c>
      <c r="B23423">
        <v>7187013</v>
      </c>
      <c r="C23423">
        <v>0</v>
      </c>
      <c r="D23423">
        <v>7187553</v>
      </c>
      <c r="E23423">
        <f t="shared" si="731"/>
        <v>23422</v>
      </c>
      <c r="F23423">
        <f t="shared" si="730"/>
        <v>540</v>
      </c>
    </row>
    <row r="23424" spans="1:6" x14ac:dyDescent="0.3">
      <c r="A23424" t="s">
        <v>0</v>
      </c>
      <c r="B23424">
        <v>7187671</v>
      </c>
      <c r="C23424">
        <v>1</v>
      </c>
      <c r="D23424">
        <v>7188174</v>
      </c>
      <c r="E23424">
        <f t="shared" si="731"/>
        <v>23423</v>
      </c>
      <c r="F23424">
        <f t="shared" si="730"/>
        <v>503</v>
      </c>
    </row>
    <row r="23425" spans="1:6" x14ac:dyDescent="0.3">
      <c r="A23425" t="s">
        <v>1</v>
      </c>
      <c r="B23425">
        <v>7188254</v>
      </c>
      <c r="C23425">
        <v>0</v>
      </c>
      <c r="D23425">
        <v>7188798</v>
      </c>
      <c r="E23425">
        <f t="shared" si="731"/>
        <v>23424</v>
      </c>
      <c r="F23425">
        <f t="shared" si="730"/>
        <v>544</v>
      </c>
    </row>
    <row r="23426" spans="1:6" x14ac:dyDescent="0.3">
      <c r="A23426" t="s">
        <v>0</v>
      </c>
      <c r="B23426">
        <v>7188911</v>
      </c>
      <c r="C23426">
        <v>1</v>
      </c>
      <c r="D23426">
        <v>7189443</v>
      </c>
      <c r="E23426">
        <f t="shared" si="731"/>
        <v>23425</v>
      </c>
      <c r="F23426">
        <f t="shared" si="730"/>
        <v>532</v>
      </c>
    </row>
    <row r="23427" spans="1:6" x14ac:dyDescent="0.3">
      <c r="A23427" t="s">
        <v>1</v>
      </c>
      <c r="B23427">
        <v>7189522</v>
      </c>
      <c r="C23427">
        <v>0</v>
      </c>
      <c r="D23427">
        <v>7190004</v>
      </c>
      <c r="E23427">
        <f t="shared" si="731"/>
        <v>23426</v>
      </c>
      <c r="F23427">
        <f t="shared" ref="F23427:F23490" si="732">D23427-B23427</f>
        <v>482</v>
      </c>
    </row>
    <row r="23428" spans="1:6" x14ac:dyDescent="0.3">
      <c r="A23428" t="s">
        <v>0</v>
      </c>
      <c r="B23428">
        <v>7190122</v>
      </c>
      <c r="C23428">
        <v>1</v>
      </c>
      <c r="D23428">
        <v>7190661</v>
      </c>
      <c r="E23428">
        <f t="shared" ref="E23428:E23491" si="733">E23427+1</f>
        <v>23427</v>
      </c>
      <c r="F23428">
        <f t="shared" si="732"/>
        <v>539</v>
      </c>
    </row>
    <row r="23429" spans="1:6" x14ac:dyDescent="0.3">
      <c r="A23429" t="s">
        <v>1</v>
      </c>
      <c r="B23429">
        <v>7190778</v>
      </c>
      <c r="C23429">
        <v>0</v>
      </c>
      <c r="D23429">
        <v>7191282</v>
      </c>
      <c r="E23429">
        <f t="shared" si="733"/>
        <v>23428</v>
      </c>
      <c r="F23429">
        <f t="shared" si="732"/>
        <v>504</v>
      </c>
    </row>
    <row r="23430" spans="1:6" x14ac:dyDescent="0.3">
      <c r="A23430" t="s">
        <v>0</v>
      </c>
      <c r="B23430">
        <v>7191363</v>
      </c>
      <c r="C23430">
        <v>1</v>
      </c>
      <c r="D23430">
        <v>7191907</v>
      </c>
      <c r="E23430">
        <f t="shared" si="733"/>
        <v>23429</v>
      </c>
      <c r="F23430">
        <f t="shared" si="732"/>
        <v>544</v>
      </c>
    </row>
    <row r="23431" spans="1:6" x14ac:dyDescent="0.3">
      <c r="A23431" t="s">
        <v>1</v>
      </c>
      <c r="B23431">
        <v>7192019</v>
      </c>
      <c r="C23431">
        <v>0</v>
      </c>
      <c r="D23431">
        <v>7192554</v>
      </c>
      <c r="E23431">
        <f t="shared" si="733"/>
        <v>23430</v>
      </c>
      <c r="F23431">
        <f t="shared" si="732"/>
        <v>535</v>
      </c>
    </row>
    <row r="23432" spans="1:6" x14ac:dyDescent="0.3">
      <c r="A23432" t="s">
        <v>0</v>
      </c>
      <c r="B23432">
        <v>7192635</v>
      </c>
      <c r="C23432">
        <v>1</v>
      </c>
      <c r="D23432">
        <v>7193126</v>
      </c>
      <c r="E23432">
        <f t="shared" si="733"/>
        <v>23431</v>
      </c>
      <c r="F23432">
        <f t="shared" si="732"/>
        <v>491</v>
      </c>
    </row>
    <row r="23433" spans="1:6" x14ac:dyDescent="0.3">
      <c r="A23433" t="s">
        <v>1</v>
      </c>
      <c r="B23433">
        <v>7193238</v>
      </c>
      <c r="C23433">
        <v>0</v>
      </c>
      <c r="D23433">
        <v>7193778</v>
      </c>
      <c r="E23433">
        <f t="shared" si="733"/>
        <v>23432</v>
      </c>
      <c r="F23433">
        <f t="shared" si="732"/>
        <v>540</v>
      </c>
    </row>
    <row r="23434" spans="1:6" x14ac:dyDescent="0.3">
      <c r="A23434" t="s">
        <v>0</v>
      </c>
      <c r="B23434">
        <v>7193896</v>
      </c>
      <c r="C23434">
        <v>1</v>
      </c>
      <c r="D23434">
        <v>7194401</v>
      </c>
      <c r="E23434">
        <f t="shared" si="733"/>
        <v>23433</v>
      </c>
      <c r="F23434">
        <f t="shared" si="732"/>
        <v>505</v>
      </c>
    </row>
    <row r="23435" spans="1:6" x14ac:dyDescent="0.3">
      <c r="A23435" t="s">
        <v>1</v>
      </c>
      <c r="B23435">
        <v>7194481</v>
      </c>
      <c r="C23435">
        <v>0</v>
      </c>
      <c r="D23435">
        <v>7195028</v>
      </c>
      <c r="E23435">
        <f t="shared" si="733"/>
        <v>23434</v>
      </c>
      <c r="F23435">
        <f t="shared" si="732"/>
        <v>547</v>
      </c>
    </row>
    <row r="23436" spans="1:6" x14ac:dyDescent="0.3">
      <c r="A23436" t="s">
        <v>0</v>
      </c>
      <c r="B23436">
        <v>7195141</v>
      </c>
      <c r="C23436">
        <v>1</v>
      </c>
      <c r="D23436">
        <v>7195675</v>
      </c>
      <c r="E23436">
        <f t="shared" si="733"/>
        <v>23435</v>
      </c>
      <c r="F23436">
        <f t="shared" si="732"/>
        <v>534</v>
      </c>
    </row>
    <row r="23437" spans="1:6" x14ac:dyDescent="0.3">
      <c r="A23437" t="s">
        <v>1</v>
      </c>
      <c r="B23437">
        <v>7195754</v>
      </c>
      <c r="C23437">
        <v>0</v>
      </c>
      <c r="D23437">
        <v>7196239</v>
      </c>
      <c r="E23437">
        <f t="shared" si="733"/>
        <v>23436</v>
      </c>
      <c r="F23437">
        <f t="shared" si="732"/>
        <v>485</v>
      </c>
    </row>
    <row r="23438" spans="1:6" x14ac:dyDescent="0.3">
      <c r="A23438" t="s">
        <v>0</v>
      </c>
      <c r="B23438">
        <v>7196356</v>
      </c>
      <c r="C23438">
        <v>1</v>
      </c>
      <c r="D23438">
        <v>7196895</v>
      </c>
      <c r="E23438">
        <f t="shared" si="733"/>
        <v>23437</v>
      </c>
      <c r="F23438">
        <f t="shared" si="732"/>
        <v>539</v>
      </c>
    </row>
    <row r="23439" spans="1:6" x14ac:dyDescent="0.3">
      <c r="A23439" t="s">
        <v>1</v>
      </c>
      <c r="B23439">
        <v>7197013</v>
      </c>
      <c r="C23439">
        <v>0</v>
      </c>
      <c r="D23439">
        <v>7197516</v>
      </c>
      <c r="E23439">
        <f t="shared" si="733"/>
        <v>23438</v>
      </c>
      <c r="F23439">
        <f t="shared" si="732"/>
        <v>503</v>
      </c>
    </row>
    <row r="23440" spans="1:6" x14ac:dyDescent="0.3">
      <c r="A23440" t="s">
        <v>0</v>
      </c>
      <c r="B23440">
        <v>7197595</v>
      </c>
      <c r="C23440">
        <v>1</v>
      </c>
      <c r="D23440">
        <v>7198139</v>
      </c>
      <c r="E23440">
        <f t="shared" si="733"/>
        <v>23439</v>
      </c>
      <c r="F23440">
        <f t="shared" si="732"/>
        <v>544</v>
      </c>
    </row>
    <row r="23441" spans="1:6" x14ac:dyDescent="0.3">
      <c r="A23441" t="s">
        <v>1</v>
      </c>
      <c r="B23441">
        <v>7198251</v>
      </c>
      <c r="C23441">
        <v>0</v>
      </c>
      <c r="D23441">
        <v>7198786</v>
      </c>
      <c r="E23441">
        <f t="shared" si="733"/>
        <v>23440</v>
      </c>
      <c r="F23441">
        <f t="shared" si="732"/>
        <v>535</v>
      </c>
    </row>
    <row r="23442" spans="1:6" x14ac:dyDescent="0.3">
      <c r="A23442" t="s">
        <v>0</v>
      </c>
      <c r="B23442">
        <v>7198865</v>
      </c>
      <c r="C23442">
        <v>1</v>
      </c>
      <c r="D23442">
        <v>7199359</v>
      </c>
      <c r="E23442">
        <f t="shared" si="733"/>
        <v>23441</v>
      </c>
      <c r="F23442">
        <f t="shared" si="732"/>
        <v>494</v>
      </c>
    </row>
    <row r="23443" spans="1:6" x14ac:dyDescent="0.3">
      <c r="A23443" t="s">
        <v>1</v>
      </c>
      <c r="B23443">
        <v>7199471</v>
      </c>
      <c r="C23443">
        <v>0</v>
      </c>
      <c r="D23443">
        <v>7200009</v>
      </c>
      <c r="E23443">
        <f t="shared" si="733"/>
        <v>23442</v>
      </c>
      <c r="F23443">
        <f t="shared" si="732"/>
        <v>538</v>
      </c>
    </row>
    <row r="23444" spans="1:6" x14ac:dyDescent="0.3">
      <c r="A23444" t="s">
        <v>0</v>
      </c>
      <c r="B23444">
        <v>7200127</v>
      </c>
      <c r="C23444">
        <v>1</v>
      </c>
      <c r="D23444">
        <v>7200630</v>
      </c>
      <c r="E23444">
        <f t="shared" si="733"/>
        <v>23443</v>
      </c>
      <c r="F23444">
        <f t="shared" si="732"/>
        <v>503</v>
      </c>
    </row>
    <row r="23445" spans="1:6" x14ac:dyDescent="0.3">
      <c r="A23445" t="s">
        <v>1</v>
      </c>
      <c r="B23445">
        <v>7200710</v>
      </c>
      <c r="C23445">
        <v>0</v>
      </c>
      <c r="D23445">
        <v>7201257</v>
      </c>
      <c r="E23445">
        <f t="shared" si="733"/>
        <v>23444</v>
      </c>
      <c r="F23445">
        <f t="shared" si="732"/>
        <v>547</v>
      </c>
    </row>
    <row r="23446" spans="1:6" x14ac:dyDescent="0.3">
      <c r="A23446" t="s">
        <v>0</v>
      </c>
      <c r="B23446">
        <v>7201368</v>
      </c>
      <c r="C23446">
        <v>1</v>
      </c>
      <c r="D23446">
        <v>7201902</v>
      </c>
      <c r="E23446">
        <f t="shared" si="733"/>
        <v>23445</v>
      </c>
      <c r="F23446">
        <f t="shared" si="732"/>
        <v>534</v>
      </c>
    </row>
    <row r="23447" spans="1:6" x14ac:dyDescent="0.3">
      <c r="A23447" t="s">
        <v>1</v>
      </c>
      <c r="B23447">
        <v>7201982</v>
      </c>
      <c r="C23447">
        <v>0</v>
      </c>
      <c r="D23447">
        <v>7202474</v>
      </c>
      <c r="E23447">
        <f t="shared" si="733"/>
        <v>23446</v>
      </c>
      <c r="F23447">
        <f t="shared" si="732"/>
        <v>492</v>
      </c>
    </row>
    <row r="23448" spans="1:6" x14ac:dyDescent="0.3">
      <c r="A23448" t="s">
        <v>0</v>
      </c>
      <c r="B23448">
        <v>7202587</v>
      </c>
      <c r="C23448">
        <v>1</v>
      </c>
      <c r="D23448">
        <v>7203123</v>
      </c>
      <c r="E23448">
        <f t="shared" si="733"/>
        <v>23447</v>
      </c>
      <c r="F23448">
        <f t="shared" si="732"/>
        <v>536</v>
      </c>
    </row>
    <row r="23449" spans="1:6" x14ac:dyDescent="0.3">
      <c r="A23449" t="s">
        <v>1</v>
      </c>
      <c r="B23449">
        <v>7203242</v>
      </c>
      <c r="C23449">
        <v>0</v>
      </c>
      <c r="D23449">
        <v>7203747</v>
      </c>
      <c r="E23449">
        <f t="shared" si="733"/>
        <v>23448</v>
      </c>
      <c r="F23449">
        <f t="shared" si="732"/>
        <v>505</v>
      </c>
    </row>
    <row r="23450" spans="1:6" x14ac:dyDescent="0.3">
      <c r="A23450" t="s">
        <v>0</v>
      </c>
      <c r="B23450">
        <v>7203827</v>
      </c>
      <c r="C23450">
        <v>1</v>
      </c>
      <c r="D23450">
        <v>7204370</v>
      </c>
      <c r="E23450">
        <f t="shared" si="733"/>
        <v>23449</v>
      </c>
      <c r="F23450">
        <f t="shared" si="732"/>
        <v>543</v>
      </c>
    </row>
    <row r="23451" spans="1:6" x14ac:dyDescent="0.3">
      <c r="A23451" t="s">
        <v>1</v>
      </c>
      <c r="B23451">
        <v>7204482</v>
      </c>
      <c r="C23451">
        <v>0</v>
      </c>
      <c r="D23451">
        <v>7205017</v>
      </c>
      <c r="E23451">
        <f t="shared" si="733"/>
        <v>23450</v>
      </c>
      <c r="F23451">
        <f t="shared" si="732"/>
        <v>535</v>
      </c>
    </row>
    <row r="23452" spans="1:6" x14ac:dyDescent="0.3">
      <c r="A23452" t="s">
        <v>0</v>
      </c>
      <c r="B23452">
        <v>7205098</v>
      </c>
      <c r="C23452">
        <v>1</v>
      </c>
      <c r="D23452">
        <v>7205589</v>
      </c>
      <c r="E23452">
        <f t="shared" si="733"/>
        <v>23451</v>
      </c>
      <c r="F23452">
        <f t="shared" si="732"/>
        <v>491</v>
      </c>
    </row>
    <row r="23453" spans="1:6" x14ac:dyDescent="0.3">
      <c r="A23453" t="s">
        <v>1</v>
      </c>
      <c r="B23453">
        <v>7205702</v>
      </c>
      <c r="C23453">
        <v>0</v>
      </c>
      <c r="D23453">
        <v>7206240</v>
      </c>
      <c r="E23453">
        <f t="shared" si="733"/>
        <v>23452</v>
      </c>
      <c r="F23453">
        <f t="shared" si="732"/>
        <v>538</v>
      </c>
    </row>
    <row r="23454" spans="1:6" x14ac:dyDescent="0.3">
      <c r="A23454" t="s">
        <v>0</v>
      </c>
      <c r="B23454">
        <v>7206358</v>
      </c>
      <c r="C23454">
        <v>1</v>
      </c>
      <c r="D23454">
        <v>7206860</v>
      </c>
      <c r="E23454">
        <f t="shared" si="733"/>
        <v>23453</v>
      </c>
      <c r="F23454">
        <f t="shared" si="732"/>
        <v>502</v>
      </c>
    </row>
    <row r="23455" spans="1:6" x14ac:dyDescent="0.3">
      <c r="A23455" t="s">
        <v>1</v>
      </c>
      <c r="B23455">
        <v>7206941</v>
      </c>
      <c r="C23455">
        <v>0</v>
      </c>
      <c r="D23455">
        <v>7207486</v>
      </c>
      <c r="E23455">
        <f t="shared" si="733"/>
        <v>23454</v>
      </c>
      <c r="F23455">
        <f t="shared" si="732"/>
        <v>545</v>
      </c>
    </row>
    <row r="23456" spans="1:6" x14ac:dyDescent="0.3">
      <c r="A23456" t="s">
        <v>0</v>
      </c>
      <c r="B23456">
        <v>7207597</v>
      </c>
      <c r="C23456">
        <v>1</v>
      </c>
      <c r="D23456">
        <v>7208130</v>
      </c>
      <c r="E23456">
        <f t="shared" si="733"/>
        <v>23455</v>
      </c>
      <c r="F23456">
        <f t="shared" si="732"/>
        <v>533</v>
      </c>
    </row>
    <row r="23457" spans="1:6" x14ac:dyDescent="0.3">
      <c r="A23457" t="s">
        <v>1</v>
      </c>
      <c r="B23457">
        <v>7208210</v>
      </c>
      <c r="C23457">
        <v>0</v>
      </c>
      <c r="D23457">
        <v>7208701</v>
      </c>
      <c r="E23457">
        <f t="shared" si="733"/>
        <v>23456</v>
      </c>
      <c r="F23457">
        <f t="shared" si="732"/>
        <v>491</v>
      </c>
    </row>
    <row r="23458" spans="1:6" x14ac:dyDescent="0.3">
      <c r="A23458" t="s">
        <v>0</v>
      </c>
      <c r="B23458">
        <v>7208813</v>
      </c>
      <c r="C23458">
        <v>1</v>
      </c>
      <c r="D23458">
        <v>7209350</v>
      </c>
      <c r="E23458">
        <f t="shared" si="733"/>
        <v>23457</v>
      </c>
      <c r="F23458">
        <f t="shared" si="732"/>
        <v>537</v>
      </c>
    </row>
    <row r="23459" spans="1:6" x14ac:dyDescent="0.3">
      <c r="A23459" t="s">
        <v>1</v>
      </c>
      <c r="B23459">
        <v>7209469</v>
      </c>
      <c r="C23459">
        <v>0</v>
      </c>
      <c r="D23459">
        <v>7209973</v>
      </c>
      <c r="E23459">
        <f t="shared" si="733"/>
        <v>23458</v>
      </c>
      <c r="F23459">
        <f t="shared" si="732"/>
        <v>504</v>
      </c>
    </row>
    <row r="23460" spans="1:6" x14ac:dyDescent="0.3">
      <c r="A23460" t="s">
        <v>0</v>
      </c>
      <c r="B23460">
        <v>7210053</v>
      </c>
      <c r="C23460">
        <v>1</v>
      </c>
      <c r="D23460">
        <v>7210595</v>
      </c>
      <c r="E23460">
        <f t="shared" si="733"/>
        <v>23459</v>
      </c>
      <c r="F23460">
        <f t="shared" si="732"/>
        <v>542</v>
      </c>
    </row>
    <row r="23461" spans="1:6" x14ac:dyDescent="0.3">
      <c r="A23461" t="s">
        <v>1</v>
      </c>
      <c r="B23461">
        <v>7210708</v>
      </c>
      <c r="C23461">
        <v>0</v>
      </c>
      <c r="D23461">
        <v>7211245</v>
      </c>
      <c r="E23461">
        <f t="shared" si="733"/>
        <v>23460</v>
      </c>
      <c r="F23461">
        <f t="shared" si="732"/>
        <v>537</v>
      </c>
    </row>
    <row r="23462" spans="1:6" x14ac:dyDescent="0.3">
      <c r="A23462" t="s">
        <v>0</v>
      </c>
      <c r="B23462">
        <v>7211325</v>
      </c>
      <c r="C23462">
        <v>1</v>
      </c>
      <c r="D23462">
        <v>7211817</v>
      </c>
      <c r="E23462">
        <f t="shared" si="733"/>
        <v>23461</v>
      </c>
      <c r="F23462">
        <f t="shared" si="732"/>
        <v>492</v>
      </c>
    </row>
    <row r="23463" spans="1:6" x14ac:dyDescent="0.3">
      <c r="A23463" t="s">
        <v>1</v>
      </c>
      <c r="B23463">
        <v>7211929</v>
      </c>
      <c r="C23463">
        <v>0</v>
      </c>
      <c r="D23463">
        <v>7212469</v>
      </c>
      <c r="E23463">
        <f t="shared" si="733"/>
        <v>23462</v>
      </c>
      <c r="F23463">
        <f t="shared" si="732"/>
        <v>540</v>
      </c>
    </row>
    <row r="23464" spans="1:6" x14ac:dyDescent="0.3">
      <c r="A23464" t="s">
        <v>0</v>
      </c>
      <c r="B23464">
        <v>7212588</v>
      </c>
      <c r="C23464">
        <v>1</v>
      </c>
      <c r="D23464">
        <v>7213091</v>
      </c>
      <c r="E23464">
        <f t="shared" si="733"/>
        <v>23463</v>
      </c>
      <c r="F23464">
        <f t="shared" si="732"/>
        <v>503</v>
      </c>
    </row>
    <row r="23465" spans="1:6" x14ac:dyDescent="0.3">
      <c r="A23465" t="s">
        <v>1</v>
      </c>
      <c r="B23465">
        <v>7213171</v>
      </c>
      <c r="C23465">
        <v>0</v>
      </c>
      <c r="D23465">
        <v>7213716</v>
      </c>
      <c r="E23465">
        <f t="shared" si="733"/>
        <v>23464</v>
      </c>
      <c r="F23465">
        <f t="shared" si="732"/>
        <v>545</v>
      </c>
    </row>
    <row r="23466" spans="1:6" x14ac:dyDescent="0.3">
      <c r="A23466" t="s">
        <v>0</v>
      </c>
      <c r="B23466">
        <v>7213829</v>
      </c>
      <c r="C23466">
        <v>1</v>
      </c>
      <c r="D23466">
        <v>7214364</v>
      </c>
      <c r="E23466">
        <f t="shared" si="733"/>
        <v>23465</v>
      </c>
      <c r="F23466">
        <f t="shared" si="732"/>
        <v>535</v>
      </c>
    </row>
    <row r="23467" spans="1:6" x14ac:dyDescent="0.3">
      <c r="A23467" t="s">
        <v>1</v>
      </c>
      <c r="B23467">
        <v>7214444</v>
      </c>
      <c r="C23467">
        <v>0</v>
      </c>
      <c r="D23467">
        <v>7214936</v>
      </c>
      <c r="E23467">
        <f t="shared" si="733"/>
        <v>23466</v>
      </c>
      <c r="F23467">
        <f t="shared" si="732"/>
        <v>492</v>
      </c>
    </row>
    <row r="23468" spans="1:6" x14ac:dyDescent="0.3">
      <c r="A23468" t="s">
        <v>0</v>
      </c>
      <c r="B23468">
        <v>7215047</v>
      </c>
      <c r="C23468">
        <v>1</v>
      </c>
      <c r="D23468">
        <v>7215587</v>
      </c>
      <c r="E23468">
        <f t="shared" si="733"/>
        <v>23467</v>
      </c>
      <c r="F23468">
        <f t="shared" si="732"/>
        <v>540</v>
      </c>
    </row>
    <row r="23469" spans="1:6" x14ac:dyDescent="0.3">
      <c r="A23469" t="s">
        <v>1</v>
      </c>
      <c r="B23469">
        <v>7215705</v>
      </c>
      <c r="C23469">
        <v>0</v>
      </c>
      <c r="D23469">
        <v>7216210</v>
      </c>
      <c r="E23469">
        <f t="shared" si="733"/>
        <v>23468</v>
      </c>
      <c r="F23469">
        <f t="shared" si="732"/>
        <v>505</v>
      </c>
    </row>
    <row r="23470" spans="1:6" x14ac:dyDescent="0.3">
      <c r="A23470" t="s">
        <v>0</v>
      </c>
      <c r="B23470">
        <v>7216290</v>
      </c>
      <c r="C23470">
        <v>1</v>
      </c>
      <c r="D23470">
        <v>7216835</v>
      </c>
      <c r="E23470">
        <f t="shared" si="733"/>
        <v>23469</v>
      </c>
      <c r="F23470">
        <f t="shared" si="732"/>
        <v>545</v>
      </c>
    </row>
    <row r="23471" spans="1:6" x14ac:dyDescent="0.3">
      <c r="A23471" t="s">
        <v>1</v>
      </c>
      <c r="B23471">
        <v>7216947</v>
      </c>
      <c r="C23471">
        <v>0</v>
      </c>
      <c r="D23471">
        <v>7217481</v>
      </c>
      <c r="E23471">
        <f t="shared" si="733"/>
        <v>23470</v>
      </c>
      <c r="F23471">
        <f t="shared" si="732"/>
        <v>534</v>
      </c>
    </row>
    <row r="23472" spans="1:6" x14ac:dyDescent="0.3">
      <c r="A23472" t="s">
        <v>0</v>
      </c>
      <c r="B23472">
        <v>7217561</v>
      </c>
      <c r="C23472">
        <v>1</v>
      </c>
      <c r="D23472">
        <v>7218053</v>
      </c>
      <c r="E23472">
        <f t="shared" si="733"/>
        <v>23471</v>
      </c>
      <c r="F23472">
        <f t="shared" si="732"/>
        <v>492</v>
      </c>
    </row>
    <row r="23473" spans="1:6" x14ac:dyDescent="0.3">
      <c r="A23473" t="s">
        <v>1</v>
      </c>
      <c r="B23473">
        <v>7218165</v>
      </c>
      <c r="C23473">
        <v>0</v>
      </c>
      <c r="D23473">
        <v>7218706</v>
      </c>
      <c r="E23473">
        <f t="shared" si="733"/>
        <v>23472</v>
      </c>
      <c r="F23473">
        <f t="shared" si="732"/>
        <v>541</v>
      </c>
    </row>
    <row r="23474" spans="1:6" x14ac:dyDescent="0.3">
      <c r="A23474" t="s">
        <v>0</v>
      </c>
      <c r="B23474">
        <v>7218824</v>
      </c>
      <c r="C23474">
        <v>1</v>
      </c>
      <c r="D23474">
        <v>7219327</v>
      </c>
      <c r="E23474">
        <f t="shared" si="733"/>
        <v>23473</v>
      </c>
      <c r="F23474">
        <f t="shared" si="732"/>
        <v>503</v>
      </c>
    </row>
    <row r="23475" spans="1:6" x14ac:dyDescent="0.3">
      <c r="A23475" t="s">
        <v>1</v>
      </c>
      <c r="B23475">
        <v>7219407</v>
      </c>
      <c r="C23475">
        <v>0</v>
      </c>
      <c r="D23475">
        <v>7219951</v>
      </c>
      <c r="E23475">
        <f t="shared" si="733"/>
        <v>23474</v>
      </c>
      <c r="F23475">
        <f t="shared" si="732"/>
        <v>544</v>
      </c>
    </row>
    <row r="23476" spans="1:6" x14ac:dyDescent="0.3">
      <c r="A23476" t="s">
        <v>0</v>
      </c>
      <c r="B23476">
        <v>7220064</v>
      </c>
      <c r="C23476">
        <v>1</v>
      </c>
      <c r="D23476">
        <v>7220598</v>
      </c>
      <c r="E23476">
        <f t="shared" si="733"/>
        <v>23475</v>
      </c>
      <c r="F23476">
        <f t="shared" si="732"/>
        <v>534</v>
      </c>
    </row>
    <row r="23477" spans="1:6" x14ac:dyDescent="0.3">
      <c r="A23477" t="s">
        <v>1</v>
      </c>
      <c r="B23477">
        <v>7220677</v>
      </c>
      <c r="C23477">
        <v>0</v>
      </c>
      <c r="D23477">
        <v>7221170</v>
      </c>
      <c r="E23477">
        <f t="shared" si="733"/>
        <v>23476</v>
      </c>
      <c r="F23477">
        <f t="shared" si="732"/>
        <v>493</v>
      </c>
    </row>
    <row r="23478" spans="1:6" x14ac:dyDescent="0.3">
      <c r="A23478" t="s">
        <v>0</v>
      </c>
      <c r="B23478">
        <v>7221282</v>
      </c>
      <c r="C23478">
        <v>1</v>
      </c>
      <c r="D23478">
        <v>7221820</v>
      </c>
      <c r="E23478">
        <f t="shared" si="733"/>
        <v>23477</v>
      </c>
      <c r="F23478">
        <f t="shared" si="732"/>
        <v>538</v>
      </c>
    </row>
    <row r="23479" spans="1:6" x14ac:dyDescent="0.3">
      <c r="A23479" t="s">
        <v>1</v>
      </c>
      <c r="B23479">
        <v>7221938</v>
      </c>
      <c r="C23479">
        <v>0</v>
      </c>
      <c r="D23479">
        <v>7222442</v>
      </c>
      <c r="E23479">
        <f t="shared" si="733"/>
        <v>23478</v>
      </c>
      <c r="F23479">
        <f t="shared" si="732"/>
        <v>504</v>
      </c>
    </row>
    <row r="23480" spans="1:6" x14ac:dyDescent="0.3">
      <c r="A23480" t="s">
        <v>0</v>
      </c>
      <c r="B23480">
        <v>7222523</v>
      </c>
      <c r="C23480">
        <v>1</v>
      </c>
      <c r="D23480">
        <v>7223068</v>
      </c>
      <c r="E23480">
        <f t="shared" si="733"/>
        <v>23479</v>
      </c>
      <c r="F23480">
        <f t="shared" si="732"/>
        <v>545</v>
      </c>
    </row>
    <row r="23481" spans="1:6" x14ac:dyDescent="0.3">
      <c r="A23481" t="s">
        <v>1</v>
      </c>
      <c r="B23481">
        <v>7223180</v>
      </c>
      <c r="C23481">
        <v>0</v>
      </c>
      <c r="D23481">
        <v>7223714</v>
      </c>
      <c r="E23481">
        <f t="shared" si="733"/>
        <v>23480</v>
      </c>
      <c r="F23481">
        <f t="shared" si="732"/>
        <v>534</v>
      </c>
    </row>
    <row r="23482" spans="1:6" x14ac:dyDescent="0.3">
      <c r="A23482" t="s">
        <v>0</v>
      </c>
      <c r="B23482">
        <v>7223794</v>
      </c>
      <c r="C23482">
        <v>1</v>
      </c>
      <c r="D23482">
        <v>7224285</v>
      </c>
      <c r="E23482">
        <f t="shared" si="733"/>
        <v>23481</v>
      </c>
      <c r="F23482">
        <f t="shared" si="732"/>
        <v>491</v>
      </c>
    </row>
    <row r="23483" spans="1:6" x14ac:dyDescent="0.3">
      <c r="A23483" t="s">
        <v>1</v>
      </c>
      <c r="B23483">
        <v>7224397</v>
      </c>
      <c r="C23483">
        <v>0</v>
      </c>
      <c r="D23483">
        <v>7224937</v>
      </c>
      <c r="E23483">
        <f t="shared" si="733"/>
        <v>23482</v>
      </c>
      <c r="F23483">
        <f t="shared" si="732"/>
        <v>540</v>
      </c>
    </row>
    <row r="23484" spans="1:6" x14ac:dyDescent="0.3">
      <c r="A23484" t="s">
        <v>0</v>
      </c>
      <c r="B23484">
        <v>7225056</v>
      </c>
      <c r="C23484">
        <v>1</v>
      </c>
      <c r="D23484">
        <v>7225560</v>
      </c>
      <c r="E23484">
        <f t="shared" si="733"/>
        <v>23483</v>
      </c>
      <c r="F23484">
        <f t="shared" si="732"/>
        <v>504</v>
      </c>
    </row>
    <row r="23485" spans="1:6" x14ac:dyDescent="0.3">
      <c r="A23485" t="s">
        <v>1</v>
      </c>
      <c r="B23485">
        <v>7225641</v>
      </c>
      <c r="C23485">
        <v>0</v>
      </c>
      <c r="D23485">
        <v>7226185</v>
      </c>
      <c r="E23485">
        <f t="shared" si="733"/>
        <v>23484</v>
      </c>
      <c r="F23485">
        <f t="shared" si="732"/>
        <v>544</v>
      </c>
    </row>
    <row r="23486" spans="1:6" x14ac:dyDescent="0.3">
      <c r="A23486" t="s">
        <v>0</v>
      </c>
      <c r="B23486">
        <v>7226297</v>
      </c>
      <c r="C23486">
        <v>1</v>
      </c>
      <c r="D23486">
        <v>7226833</v>
      </c>
      <c r="E23486">
        <f t="shared" si="733"/>
        <v>23485</v>
      </c>
      <c r="F23486">
        <f t="shared" si="732"/>
        <v>536</v>
      </c>
    </row>
    <row r="23487" spans="1:6" x14ac:dyDescent="0.3">
      <c r="A23487" t="s">
        <v>1</v>
      </c>
      <c r="B23487">
        <v>7226912</v>
      </c>
      <c r="C23487">
        <v>0</v>
      </c>
      <c r="D23487">
        <v>7227406</v>
      </c>
      <c r="E23487">
        <f t="shared" si="733"/>
        <v>23486</v>
      </c>
      <c r="F23487">
        <f t="shared" si="732"/>
        <v>494</v>
      </c>
    </row>
    <row r="23488" spans="1:6" x14ac:dyDescent="0.3">
      <c r="A23488" t="s">
        <v>0</v>
      </c>
      <c r="B23488">
        <v>7227519</v>
      </c>
      <c r="C23488">
        <v>1</v>
      </c>
      <c r="D23488">
        <v>7228058</v>
      </c>
      <c r="E23488">
        <f t="shared" si="733"/>
        <v>23487</v>
      </c>
      <c r="F23488">
        <f t="shared" si="732"/>
        <v>539</v>
      </c>
    </row>
    <row r="23489" spans="1:6" x14ac:dyDescent="0.3">
      <c r="A23489" t="s">
        <v>1</v>
      </c>
      <c r="B23489">
        <v>7228177</v>
      </c>
      <c r="C23489">
        <v>0</v>
      </c>
      <c r="D23489">
        <v>7228683</v>
      </c>
      <c r="E23489">
        <f t="shared" si="733"/>
        <v>23488</v>
      </c>
      <c r="F23489">
        <f t="shared" si="732"/>
        <v>506</v>
      </c>
    </row>
    <row r="23490" spans="1:6" x14ac:dyDescent="0.3">
      <c r="A23490" t="s">
        <v>0</v>
      </c>
      <c r="B23490">
        <v>7228763</v>
      </c>
      <c r="C23490">
        <v>1</v>
      </c>
      <c r="D23490">
        <v>7229307</v>
      </c>
      <c r="E23490">
        <f t="shared" si="733"/>
        <v>23489</v>
      </c>
      <c r="F23490">
        <f t="shared" si="732"/>
        <v>544</v>
      </c>
    </row>
    <row r="23491" spans="1:6" x14ac:dyDescent="0.3">
      <c r="A23491" t="s">
        <v>1</v>
      </c>
      <c r="B23491">
        <v>7229419</v>
      </c>
      <c r="C23491">
        <v>0</v>
      </c>
      <c r="D23491">
        <v>7229956</v>
      </c>
      <c r="E23491">
        <f t="shared" si="733"/>
        <v>23490</v>
      </c>
      <c r="F23491">
        <f t="shared" ref="F23491:F23554" si="734">D23491-B23491</f>
        <v>537</v>
      </c>
    </row>
    <row r="23492" spans="1:6" x14ac:dyDescent="0.3">
      <c r="A23492" t="s">
        <v>0</v>
      </c>
      <c r="B23492">
        <v>7230036</v>
      </c>
      <c r="C23492">
        <v>1</v>
      </c>
      <c r="D23492">
        <v>7230530</v>
      </c>
      <c r="E23492">
        <f t="shared" ref="E23492:E23555" si="735">E23491+1</f>
        <v>23491</v>
      </c>
      <c r="F23492">
        <f t="shared" si="734"/>
        <v>494</v>
      </c>
    </row>
    <row r="23493" spans="1:6" x14ac:dyDescent="0.3">
      <c r="A23493" t="s">
        <v>1</v>
      </c>
      <c r="B23493">
        <v>7230643</v>
      </c>
      <c r="C23493">
        <v>0</v>
      </c>
      <c r="D23493">
        <v>7231185</v>
      </c>
      <c r="E23493">
        <f t="shared" si="735"/>
        <v>23492</v>
      </c>
      <c r="F23493">
        <f t="shared" si="734"/>
        <v>542</v>
      </c>
    </row>
    <row r="23494" spans="1:6" x14ac:dyDescent="0.3">
      <c r="A23494" t="s">
        <v>0</v>
      </c>
      <c r="B23494">
        <v>7231304</v>
      </c>
      <c r="C23494">
        <v>1</v>
      </c>
      <c r="D23494">
        <v>7231809</v>
      </c>
      <c r="E23494">
        <f t="shared" si="735"/>
        <v>23493</v>
      </c>
      <c r="F23494">
        <f t="shared" si="734"/>
        <v>505</v>
      </c>
    </row>
    <row r="23495" spans="1:6" x14ac:dyDescent="0.3">
      <c r="A23495" t="s">
        <v>1</v>
      </c>
      <c r="B23495">
        <v>7231889</v>
      </c>
      <c r="C23495">
        <v>0</v>
      </c>
      <c r="D23495">
        <v>7232435</v>
      </c>
      <c r="E23495">
        <f t="shared" si="735"/>
        <v>23494</v>
      </c>
      <c r="F23495">
        <f t="shared" si="734"/>
        <v>546</v>
      </c>
    </row>
    <row r="23496" spans="1:6" x14ac:dyDescent="0.3">
      <c r="A23496" t="s">
        <v>0</v>
      </c>
      <c r="B23496">
        <v>7232548</v>
      </c>
      <c r="C23496">
        <v>1</v>
      </c>
      <c r="D23496">
        <v>7233082</v>
      </c>
      <c r="E23496">
        <f t="shared" si="735"/>
        <v>23495</v>
      </c>
      <c r="F23496">
        <f t="shared" si="734"/>
        <v>534</v>
      </c>
    </row>
    <row r="23497" spans="1:6" x14ac:dyDescent="0.3">
      <c r="A23497" t="s">
        <v>1</v>
      </c>
      <c r="B23497">
        <v>7233161</v>
      </c>
      <c r="C23497">
        <v>0</v>
      </c>
      <c r="D23497">
        <v>7233652</v>
      </c>
      <c r="E23497">
        <f t="shared" si="735"/>
        <v>23496</v>
      </c>
      <c r="F23497">
        <f t="shared" si="734"/>
        <v>491</v>
      </c>
    </row>
    <row r="23498" spans="1:6" x14ac:dyDescent="0.3">
      <c r="A23498" t="s">
        <v>0</v>
      </c>
      <c r="B23498">
        <v>7233765</v>
      </c>
      <c r="C23498">
        <v>1</v>
      </c>
      <c r="D23498">
        <v>7234303</v>
      </c>
      <c r="E23498">
        <f t="shared" si="735"/>
        <v>23497</v>
      </c>
      <c r="F23498">
        <f t="shared" si="734"/>
        <v>538</v>
      </c>
    </row>
    <row r="23499" spans="1:6" x14ac:dyDescent="0.3">
      <c r="A23499" t="s">
        <v>1</v>
      </c>
      <c r="B23499">
        <v>7234422</v>
      </c>
      <c r="C23499">
        <v>0</v>
      </c>
      <c r="D23499">
        <v>7234927</v>
      </c>
      <c r="E23499">
        <f t="shared" si="735"/>
        <v>23498</v>
      </c>
      <c r="F23499">
        <f t="shared" si="734"/>
        <v>505</v>
      </c>
    </row>
    <row r="23500" spans="1:6" x14ac:dyDescent="0.3">
      <c r="A23500" t="s">
        <v>0</v>
      </c>
      <c r="B23500">
        <v>7235008</v>
      </c>
      <c r="C23500">
        <v>1</v>
      </c>
      <c r="D23500">
        <v>7235560</v>
      </c>
      <c r="E23500">
        <f t="shared" si="735"/>
        <v>23499</v>
      </c>
      <c r="F23500">
        <f t="shared" si="734"/>
        <v>552</v>
      </c>
    </row>
    <row r="23501" spans="1:6" x14ac:dyDescent="0.3">
      <c r="A23501" t="s">
        <v>1</v>
      </c>
      <c r="B23501">
        <v>7235672</v>
      </c>
      <c r="C23501">
        <v>0</v>
      </c>
      <c r="D23501">
        <v>7236208</v>
      </c>
      <c r="E23501">
        <f t="shared" si="735"/>
        <v>23500</v>
      </c>
      <c r="F23501">
        <f t="shared" si="734"/>
        <v>536</v>
      </c>
    </row>
    <row r="23502" spans="1:6" x14ac:dyDescent="0.3">
      <c r="A23502" t="s">
        <v>0</v>
      </c>
      <c r="B23502">
        <v>7236289</v>
      </c>
      <c r="C23502">
        <v>1</v>
      </c>
      <c r="D23502">
        <v>7236781</v>
      </c>
      <c r="E23502">
        <f t="shared" si="735"/>
        <v>23501</v>
      </c>
      <c r="F23502">
        <f t="shared" si="734"/>
        <v>492</v>
      </c>
    </row>
    <row r="23503" spans="1:6" x14ac:dyDescent="0.3">
      <c r="A23503" t="s">
        <v>1</v>
      </c>
      <c r="B23503">
        <v>7236893</v>
      </c>
      <c r="C23503">
        <v>0</v>
      </c>
      <c r="D23503">
        <v>7237429</v>
      </c>
      <c r="E23503">
        <f t="shared" si="735"/>
        <v>23502</v>
      </c>
      <c r="F23503">
        <f t="shared" si="734"/>
        <v>536</v>
      </c>
    </row>
    <row r="23504" spans="1:6" x14ac:dyDescent="0.3">
      <c r="A23504" t="s">
        <v>0</v>
      </c>
      <c r="B23504">
        <v>7237547</v>
      </c>
      <c r="C23504">
        <v>1</v>
      </c>
      <c r="D23504">
        <v>7238054</v>
      </c>
      <c r="E23504">
        <f t="shared" si="735"/>
        <v>23503</v>
      </c>
      <c r="F23504">
        <f t="shared" si="734"/>
        <v>507</v>
      </c>
    </row>
    <row r="23505" spans="1:6" x14ac:dyDescent="0.3">
      <c r="A23505" t="s">
        <v>1</v>
      </c>
      <c r="B23505">
        <v>7238134</v>
      </c>
      <c r="C23505">
        <v>0</v>
      </c>
      <c r="D23505">
        <v>7238679</v>
      </c>
      <c r="E23505">
        <f t="shared" si="735"/>
        <v>23504</v>
      </c>
      <c r="F23505">
        <f t="shared" si="734"/>
        <v>545</v>
      </c>
    </row>
    <row r="23506" spans="1:6" x14ac:dyDescent="0.3">
      <c r="A23506" t="s">
        <v>0</v>
      </c>
      <c r="B23506">
        <v>7238791</v>
      </c>
      <c r="C23506">
        <v>1</v>
      </c>
      <c r="D23506">
        <v>7239327</v>
      </c>
      <c r="E23506">
        <f t="shared" si="735"/>
        <v>23505</v>
      </c>
      <c r="F23506">
        <f t="shared" si="734"/>
        <v>536</v>
      </c>
    </row>
    <row r="23507" spans="1:6" x14ac:dyDescent="0.3">
      <c r="A23507" t="s">
        <v>1</v>
      </c>
      <c r="B23507">
        <v>7239407</v>
      </c>
      <c r="C23507">
        <v>0</v>
      </c>
      <c r="D23507">
        <v>7239901</v>
      </c>
      <c r="E23507">
        <f t="shared" si="735"/>
        <v>23506</v>
      </c>
      <c r="F23507">
        <f t="shared" si="734"/>
        <v>494</v>
      </c>
    </row>
    <row r="23508" spans="1:6" x14ac:dyDescent="0.3">
      <c r="A23508" t="s">
        <v>0</v>
      </c>
      <c r="B23508">
        <v>7240013</v>
      </c>
      <c r="C23508">
        <v>1</v>
      </c>
      <c r="D23508">
        <v>7240553</v>
      </c>
      <c r="E23508">
        <f t="shared" si="735"/>
        <v>23507</v>
      </c>
      <c r="F23508">
        <f t="shared" si="734"/>
        <v>540</v>
      </c>
    </row>
    <row r="23509" spans="1:6" x14ac:dyDescent="0.3">
      <c r="A23509" t="s">
        <v>1</v>
      </c>
      <c r="B23509">
        <v>7240671</v>
      </c>
      <c r="C23509">
        <v>0</v>
      </c>
      <c r="D23509">
        <v>7241177</v>
      </c>
      <c r="E23509">
        <f t="shared" si="735"/>
        <v>23508</v>
      </c>
      <c r="F23509">
        <f t="shared" si="734"/>
        <v>506</v>
      </c>
    </row>
    <row r="23510" spans="1:6" x14ac:dyDescent="0.3">
      <c r="A23510" t="s">
        <v>0</v>
      </c>
      <c r="B23510">
        <v>7241257</v>
      </c>
      <c r="C23510">
        <v>1</v>
      </c>
      <c r="D23510">
        <v>7241801</v>
      </c>
      <c r="E23510">
        <f t="shared" si="735"/>
        <v>23509</v>
      </c>
      <c r="F23510">
        <f t="shared" si="734"/>
        <v>544</v>
      </c>
    </row>
    <row r="23511" spans="1:6" x14ac:dyDescent="0.3">
      <c r="A23511" t="s">
        <v>1</v>
      </c>
      <c r="B23511">
        <v>7241914</v>
      </c>
      <c r="C23511">
        <v>0</v>
      </c>
      <c r="D23511">
        <v>7242451</v>
      </c>
      <c r="E23511">
        <f t="shared" si="735"/>
        <v>23510</v>
      </c>
      <c r="F23511">
        <f t="shared" si="734"/>
        <v>537</v>
      </c>
    </row>
    <row r="23512" spans="1:6" x14ac:dyDescent="0.3">
      <c r="A23512" t="s">
        <v>0</v>
      </c>
      <c r="B23512">
        <v>7242531</v>
      </c>
      <c r="C23512">
        <v>1</v>
      </c>
      <c r="D23512">
        <v>7243025</v>
      </c>
      <c r="E23512">
        <f t="shared" si="735"/>
        <v>23511</v>
      </c>
      <c r="F23512">
        <f t="shared" si="734"/>
        <v>494</v>
      </c>
    </row>
    <row r="23513" spans="1:6" x14ac:dyDescent="0.3">
      <c r="A23513" t="s">
        <v>1</v>
      </c>
      <c r="B23513">
        <v>7243137</v>
      </c>
      <c r="C23513">
        <v>0</v>
      </c>
      <c r="D23513">
        <v>7243676</v>
      </c>
      <c r="E23513">
        <f t="shared" si="735"/>
        <v>23512</v>
      </c>
      <c r="F23513">
        <f t="shared" si="734"/>
        <v>539</v>
      </c>
    </row>
    <row r="23514" spans="1:6" x14ac:dyDescent="0.3">
      <c r="A23514" t="s">
        <v>0</v>
      </c>
      <c r="B23514">
        <v>7243795</v>
      </c>
      <c r="C23514">
        <v>1</v>
      </c>
      <c r="D23514">
        <v>7244300</v>
      </c>
      <c r="E23514">
        <f t="shared" si="735"/>
        <v>23513</v>
      </c>
      <c r="F23514">
        <f t="shared" si="734"/>
        <v>505</v>
      </c>
    </row>
    <row r="23515" spans="1:6" x14ac:dyDescent="0.3">
      <c r="A23515" t="s">
        <v>1</v>
      </c>
      <c r="B23515">
        <v>7244381</v>
      </c>
      <c r="C23515">
        <v>0</v>
      </c>
      <c r="D23515">
        <v>7244926</v>
      </c>
      <c r="E23515">
        <f t="shared" si="735"/>
        <v>23514</v>
      </c>
      <c r="F23515">
        <f t="shared" si="734"/>
        <v>545</v>
      </c>
    </row>
    <row r="23516" spans="1:6" x14ac:dyDescent="0.3">
      <c r="A23516" t="s">
        <v>0</v>
      </c>
      <c r="B23516">
        <v>7245038</v>
      </c>
      <c r="C23516">
        <v>1</v>
      </c>
      <c r="D23516">
        <v>7245572</v>
      </c>
      <c r="E23516">
        <f t="shared" si="735"/>
        <v>23515</v>
      </c>
      <c r="F23516">
        <f t="shared" si="734"/>
        <v>534</v>
      </c>
    </row>
    <row r="23517" spans="1:6" x14ac:dyDescent="0.3">
      <c r="A23517" t="s">
        <v>1</v>
      </c>
      <c r="B23517">
        <v>7245652</v>
      </c>
      <c r="C23517">
        <v>0</v>
      </c>
      <c r="D23517">
        <v>7246146</v>
      </c>
      <c r="E23517">
        <f t="shared" si="735"/>
        <v>23516</v>
      </c>
      <c r="F23517">
        <f t="shared" si="734"/>
        <v>494</v>
      </c>
    </row>
    <row r="23518" spans="1:6" x14ac:dyDescent="0.3">
      <c r="A23518" t="s">
        <v>0</v>
      </c>
      <c r="B23518">
        <v>7246259</v>
      </c>
      <c r="C23518">
        <v>1</v>
      </c>
      <c r="D23518">
        <v>7246797</v>
      </c>
      <c r="E23518">
        <f t="shared" si="735"/>
        <v>23517</v>
      </c>
      <c r="F23518">
        <f t="shared" si="734"/>
        <v>538</v>
      </c>
    </row>
    <row r="23519" spans="1:6" x14ac:dyDescent="0.3">
      <c r="A23519" t="s">
        <v>1</v>
      </c>
      <c r="B23519">
        <v>7246916</v>
      </c>
      <c r="C23519">
        <v>0</v>
      </c>
      <c r="D23519">
        <v>7247421</v>
      </c>
      <c r="E23519">
        <f t="shared" si="735"/>
        <v>23518</v>
      </c>
      <c r="F23519">
        <f t="shared" si="734"/>
        <v>505</v>
      </c>
    </row>
    <row r="23520" spans="1:6" x14ac:dyDescent="0.3">
      <c r="A23520" t="s">
        <v>0</v>
      </c>
      <c r="B23520">
        <v>7247502</v>
      </c>
      <c r="C23520">
        <v>1</v>
      </c>
      <c r="D23520">
        <v>7248045</v>
      </c>
      <c r="E23520">
        <f t="shared" si="735"/>
        <v>23519</v>
      </c>
      <c r="F23520">
        <f t="shared" si="734"/>
        <v>543</v>
      </c>
    </row>
    <row r="23521" spans="1:6" x14ac:dyDescent="0.3">
      <c r="A23521" t="s">
        <v>1</v>
      </c>
      <c r="B23521">
        <v>7248157</v>
      </c>
      <c r="C23521">
        <v>0</v>
      </c>
      <c r="D23521">
        <v>7248695</v>
      </c>
      <c r="E23521">
        <f t="shared" si="735"/>
        <v>23520</v>
      </c>
      <c r="F23521">
        <f t="shared" si="734"/>
        <v>538</v>
      </c>
    </row>
    <row r="23522" spans="1:6" x14ac:dyDescent="0.3">
      <c r="A23522" t="s">
        <v>0</v>
      </c>
      <c r="B23522">
        <v>7248775</v>
      </c>
      <c r="C23522">
        <v>1</v>
      </c>
      <c r="D23522">
        <v>7249266</v>
      </c>
      <c r="E23522">
        <f t="shared" si="735"/>
        <v>23521</v>
      </c>
      <c r="F23522">
        <f t="shared" si="734"/>
        <v>491</v>
      </c>
    </row>
    <row r="23523" spans="1:6" x14ac:dyDescent="0.3">
      <c r="A23523" t="s">
        <v>1</v>
      </c>
      <c r="B23523">
        <v>7249379</v>
      </c>
      <c r="C23523">
        <v>0</v>
      </c>
      <c r="D23523">
        <v>7249921</v>
      </c>
      <c r="E23523">
        <f t="shared" si="735"/>
        <v>23522</v>
      </c>
      <c r="F23523">
        <f t="shared" si="734"/>
        <v>542</v>
      </c>
    </row>
    <row r="23524" spans="1:6" x14ac:dyDescent="0.3">
      <c r="A23524" t="s">
        <v>0</v>
      </c>
      <c r="B23524">
        <v>7250040</v>
      </c>
      <c r="C23524">
        <v>1</v>
      </c>
      <c r="D23524">
        <v>7250544</v>
      </c>
      <c r="E23524">
        <f t="shared" si="735"/>
        <v>23523</v>
      </c>
      <c r="F23524">
        <f t="shared" si="734"/>
        <v>504</v>
      </c>
    </row>
    <row r="23525" spans="1:6" x14ac:dyDescent="0.3">
      <c r="A23525" t="s">
        <v>1</v>
      </c>
      <c r="B23525">
        <v>7250624</v>
      </c>
      <c r="C23525">
        <v>0</v>
      </c>
      <c r="D23525">
        <v>7251172</v>
      </c>
      <c r="E23525">
        <f t="shared" si="735"/>
        <v>23524</v>
      </c>
      <c r="F23525">
        <f t="shared" si="734"/>
        <v>548</v>
      </c>
    </row>
    <row r="23526" spans="1:6" x14ac:dyDescent="0.3">
      <c r="A23526" t="s">
        <v>0</v>
      </c>
      <c r="B23526">
        <v>7251284</v>
      </c>
      <c r="C23526">
        <v>1</v>
      </c>
      <c r="D23526">
        <v>7251819</v>
      </c>
      <c r="E23526">
        <f t="shared" si="735"/>
        <v>23525</v>
      </c>
      <c r="F23526">
        <f t="shared" si="734"/>
        <v>535</v>
      </c>
    </row>
    <row r="23527" spans="1:6" x14ac:dyDescent="0.3">
      <c r="A23527" t="s">
        <v>1</v>
      </c>
      <c r="B23527">
        <v>7251899</v>
      </c>
      <c r="C23527">
        <v>0</v>
      </c>
      <c r="D23527">
        <v>7252385</v>
      </c>
      <c r="E23527">
        <f t="shared" si="735"/>
        <v>23526</v>
      </c>
      <c r="F23527">
        <f t="shared" si="734"/>
        <v>486</v>
      </c>
    </row>
    <row r="23528" spans="1:6" x14ac:dyDescent="0.3">
      <c r="A23528" t="s">
        <v>0</v>
      </c>
      <c r="B23528">
        <v>7252503</v>
      </c>
      <c r="C23528">
        <v>1</v>
      </c>
      <c r="D23528">
        <v>7253045</v>
      </c>
      <c r="E23528">
        <f t="shared" si="735"/>
        <v>23527</v>
      </c>
      <c r="F23528">
        <f t="shared" si="734"/>
        <v>542</v>
      </c>
    </row>
    <row r="23529" spans="1:6" x14ac:dyDescent="0.3">
      <c r="A23529" t="s">
        <v>1</v>
      </c>
      <c r="B23529">
        <v>7253166</v>
      </c>
      <c r="C23529">
        <v>0</v>
      </c>
      <c r="D23529">
        <v>7253672</v>
      </c>
      <c r="E23529">
        <f t="shared" si="735"/>
        <v>23528</v>
      </c>
      <c r="F23529">
        <f t="shared" si="734"/>
        <v>506</v>
      </c>
    </row>
    <row r="23530" spans="1:6" x14ac:dyDescent="0.3">
      <c r="A23530" t="s">
        <v>0</v>
      </c>
      <c r="B23530">
        <v>7253752</v>
      </c>
      <c r="C23530">
        <v>1</v>
      </c>
      <c r="D23530">
        <v>7254299</v>
      </c>
      <c r="E23530">
        <f t="shared" si="735"/>
        <v>23529</v>
      </c>
      <c r="F23530">
        <f t="shared" si="734"/>
        <v>547</v>
      </c>
    </row>
    <row r="23531" spans="1:6" x14ac:dyDescent="0.3">
      <c r="A23531" t="s">
        <v>1</v>
      </c>
      <c r="B23531">
        <v>7254412</v>
      </c>
      <c r="C23531">
        <v>0</v>
      </c>
      <c r="D23531">
        <v>7254952</v>
      </c>
      <c r="E23531">
        <f t="shared" si="735"/>
        <v>23530</v>
      </c>
      <c r="F23531">
        <f t="shared" si="734"/>
        <v>540</v>
      </c>
    </row>
    <row r="23532" spans="1:6" x14ac:dyDescent="0.3">
      <c r="A23532" t="s">
        <v>0</v>
      </c>
      <c r="B23532">
        <v>7255032</v>
      </c>
      <c r="C23532">
        <v>1</v>
      </c>
      <c r="D23532">
        <v>7255524</v>
      </c>
      <c r="E23532">
        <f t="shared" si="735"/>
        <v>23531</v>
      </c>
      <c r="F23532">
        <f t="shared" si="734"/>
        <v>492</v>
      </c>
    </row>
    <row r="23533" spans="1:6" x14ac:dyDescent="0.3">
      <c r="A23533" t="s">
        <v>1</v>
      </c>
      <c r="B23533">
        <v>7255636</v>
      </c>
      <c r="C23533">
        <v>0</v>
      </c>
      <c r="D23533">
        <v>7256179</v>
      </c>
      <c r="E23533">
        <f t="shared" si="735"/>
        <v>23532</v>
      </c>
      <c r="F23533">
        <f t="shared" si="734"/>
        <v>543</v>
      </c>
    </row>
    <row r="23534" spans="1:6" x14ac:dyDescent="0.3">
      <c r="A23534" t="s">
        <v>0</v>
      </c>
      <c r="B23534">
        <v>7256298</v>
      </c>
      <c r="C23534">
        <v>1</v>
      </c>
      <c r="D23534">
        <v>7256806</v>
      </c>
      <c r="E23534">
        <f t="shared" si="735"/>
        <v>23533</v>
      </c>
      <c r="F23534">
        <f t="shared" si="734"/>
        <v>508</v>
      </c>
    </row>
    <row r="23535" spans="1:6" x14ac:dyDescent="0.3">
      <c r="A23535" t="s">
        <v>1</v>
      </c>
      <c r="B23535">
        <v>7256886</v>
      </c>
      <c r="C23535">
        <v>0</v>
      </c>
      <c r="D23535">
        <v>7257435</v>
      </c>
      <c r="E23535">
        <f t="shared" si="735"/>
        <v>23534</v>
      </c>
      <c r="F23535">
        <f t="shared" si="734"/>
        <v>549</v>
      </c>
    </row>
    <row r="23536" spans="1:6" x14ac:dyDescent="0.3">
      <c r="A23536" t="s">
        <v>0</v>
      </c>
      <c r="B23536">
        <v>7257547</v>
      </c>
      <c r="C23536">
        <v>1</v>
      </c>
      <c r="D23536">
        <v>7258085</v>
      </c>
      <c r="E23536">
        <f t="shared" si="735"/>
        <v>23535</v>
      </c>
      <c r="F23536">
        <f t="shared" si="734"/>
        <v>538</v>
      </c>
    </row>
    <row r="23537" spans="1:6" x14ac:dyDescent="0.3">
      <c r="A23537" t="s">
        <v>1</v>
      </c>
      <c r="B23537">
        <v>7258165</v>
      </c>
      <c r="C23537">
        <v>0</v>
      </c>
      <c r="D23537">
        <v>7258651</v>
      </c>
      <c r="E23537">
        <f t="shared" si="735"/>
        <v>23536</v>
      </c>
      <c r="F23537">
        <f t="shared" si="734"/>
        <v>486</v>
      </c>
    </row>
    <row r="23538" spans="1:6" x14ac:dyDescent="0.3">
      <c r="A23538" t="s">
        <v>0</v>
      </c>
      <c r="B23538">
        <v>7258769</v>
      </c>
      <c r="C23538">
        <v>1</v>
      </c>
      <c r="D23538">
        <v>7259312</v>
      </c>
      <c r="E23538">
        <f t="shared" si="735"/>
        <v>23537</v>
      </c>
      <c r="F23538">
        <f t="shared" si="734"/>
        <v>543</v>
      </c>
    </row>
    <row r="23539" spans="1:6" x14ac:dyDescent="0.3">
      <c r="A23539" t="s">
        <v>1</v>
      </c>
      <c r="B23539">
        <v>7259432</v>
      </c>
      <c r="C23539">
        <v>0</v>
      </c>
      <c r="D23539">
        <v>7259939</v>
      </c>
      <c r="E23539">
        <f t="shared" si="735"/>
        <v>23538</v>
      </c>
      <c r="F23539">
        <f t="shared" si="734"/>
        <v>507</v>
      </c>
    </row>
    <row r="23540" spans="1:6" x14ac:dyDescent="0.3">
      <c r="A23540" t="s">
        <v>0</v>
      </c>
      <c r="B23540">
        <v>7260019</v>
      </c>
      <c r="C23540">
        <v>1</v>
      </c>
      <c r="D23540">
        <v>7260565</v>
      </c>
      <c r="E23540">
        <f t="shared" si="735"/>
        <v>23539</v>
      </c>
      <c r="F23540">
        <f t="shared" si="734"/>
        <v>546</v>
      </c>
    </row>
    <row r="23541" spans="1:6" x14ac:dyDescent="0.3">
      <c r="A23541" t="s">
        <v>1</v>
      </c>
      <c r="B23541">
        <v>7260678</v>
      </c>
      <c r="C23541">
        <v>0</v>
      </c>
      <c r="D23541">
        <v>7261214</v>
      </c>
      <c r="E23541">
        <f t="shared" si="735"/>
        <v>23540</v>
      </c>
      <c r="F23541">
        <f t="shared" si="734"/>
        <v>536</v>
      </c>
    </row>
    <row r="23542" spans="1:6" x14ac:dyDescent="0.3">
      <c r="A23542" t="s">
        <v>0</v>
      </c>
      <c r="B23542">
        <v>7261294</v>
      </c>
      <c r="C23542">
        <v>1</v>
      </c>
      <c r="D23542">
        <v>7261789</v>
      </c>
      <c r="E23542">
        <f t="shared" si="735"/>
        <v>23541</v>
      </c>
      <c r="F23542">
        <f t="shared" si="734"/>
        <v>495</v>
      </c>
    </row>
    <row r="23543" spans="1:6" x14ac:dyDescent="0.3">
      <c r="A23543" t="s">
        <v>1</v>
      </c>
      <c r="B23543">
        <v>7261902</v>
      </c>
      <c r="C23543">
        <v>0</v>
      </c>
      <c r="D23543">
        <v>7262445</v>
      </c>
      <c r="E23543">
        <f t="shared" si="735"/>
        <v>23542</v>
      </c>
      <c r="F23543">
        <f t="shared" si="734"/>
        <v>543</v>
      </c>
    </row>
    <row r="23544" spans="1:6" x14ac:dyDescent="0.3">
      <c r="A23544" t="s">
        <v>0</v>
      </c>
      <c r="B23544">
        <v>7262563</v>
      </c>
      <c r="C23544">
        <v>1</v>
      </c>
      <c r="D23544">
        <v>7263070</v>
      </c>
      <c r="E23544">
        <f t="shared" si="735"/>
        <v>23543</v>
      </c>
      <c r="F23544">
        <f t="shared" si="734"/>
        <v>507</v>
      </c>
    </row>
    <row r="23545" spans="1:6" x14ac:dyDescent="0.3">
      <c r="A23545" t="s">
        <v>1</v>
      </c>
      <c r="B23545">
        <v>7263150</v>
      </c>
      <c r="C23545">
        <v>0</v>
      </c>
      <c r="D23545">
        <v>7263695</v>
      </c>
      <c r="E23545">
        <f t="shared" si="735"/>
        <v>23544</v>
      </c>
      <c r="F23545">
        <f t="shared" si="734"/>
        <v>545</v>
      </c>
    </row>
    <row r="23546" spans="1:6" x14ac:dyDescent="0.3">
      <c r="A23546" t="s">
        <v>0</v>
      </c>
      <c r="B23546">
        <v>7263808</v>
      </c>
      <c r="C23546">
        <v>1</v>
      </c>
      <c r="D23546">
        <v>7264347</v>
      </c>
      <c r="E23546">
        <f t="shared" si="735"/>
        <v>23545</v>
      </c>
      <c r="F23546">
        <f t="shared" si="734"/>
        <v>539</v>
      </c>
    </row>
    <row r="23547" spans="1:6" x14ac:dyDescent="0.3">
      <c r="A23547" t="s">
        <v>1</v>
      </c>
      <c r="B23547">
        <v>7264427</v>
      </c>
      <c r="C23547">
        <v>0</v>
      </c>
      <c r="D23547">
        <v>7264913</v>
      </c>
      <c r="E23547">
        <f t="shared" si="735"/>
        <v>23546</v>
      </c>
      <c r="F23547">
        <f t="shared" si="734"/>
        <v>486</v>
      </c>
    </row>
    <row r="23548" spans="1:6" x14ac:dyDescent="0.3">
      <c r="A23548" t="s">
        <v>0</v>
      </c>
      <c r="B23548">
        <v>7265031</v>
      </c>
      <c r="C23548">
        <v>1</v>
      </c>
      <c r="D23548">
        <v>7265572</v>
      </c>
      <c r="E23548">
        <f t="shared" si="735"/>
        <v>23547</v>
      </c>
      <c r="F23548">
        <f t="shared" si="734"/>
        <v>541</v>
      </c>
    </row>
    <row r="23549" spans="1:6" x14ac:dyDescent="0.3">
      <c r="A23549" t="s">
        <v>1</v>
      </c>
      <c r="B23549">
        <v>7265690</v>
      </c>
      <c r="C23549">
        <v>0</v>
      </c>
      <c r="D23549">
        <v>7266197</v>
      </c>
      <c r="E23549">
        <f t="shared" si="735"/>
        <v>23548</v>
      </c>
      <c r="F23549">
        <f t="shared" si="734"/>
        <v>507</v>
      </c>
    </row>
    <row r="23550" spans="1:6" x14ac:dyDescent="0.3">
      <c r="A23550" t="s">
        <v>0</v>
      </c>
      <c r="B23550">
        <v>7266277</v>
      </c>
      <c r="C23550">
        <v>1</v>
      </c>
      <c r="D23550">
        <v>7266824</v>
      </c>
      <c r="E23550">
        <f t="shared" si="735"/>
        <v>23549</v>
      </c>
      <c r="F23550">
        <f t="shared" si="734"/>
        <v>547</v>
      </c>
    </row>
    <row r="23551" spans="1:6" x14ac:dyDescent="0.3">
      <c r="A23551" t="s">
        <v>1</v>
      </c>
      <c r="B23551">
        <v>7266937</v>
      </c>
      <c r="C23551">
        <v>0</v>
      </c>
      <c r="D23551">
        <v>7267473</v>
      </c>
      <c r="E23551">
        <f t="shared" si="735"/>
        <v>23550</v>
      </c>
      <c r="F23551">
        <f t="shared" si="734"/>
        <v>536</v>
      </c>
    </row>
    <row r="23552" spans="1:6" x14ac:dyDescent="0.3">
      <c r="A23552" t="s">
        <v>0</v>
      </c>
      <c r="B23552">
        <v>7267553</v>
      </c>
      <c r="C23552">
        <v>1</v>
      </c>
      <c r="D23552">
        <v>7268045</v>
      </c>
      <c r="E23552">
        <f t="shared" si="735"/>
        <v>23551</v>
      </c>
      <c r="F23552">
        <f t="shared" si="734"/>
        <v>492</v>
      </c>
    </row>
    <row r="23553" spans="1:6" x14ac:dyDescent="0.3">
      <c r="A23553" t="s">
        <v>1</v>
      </c>
      <c r="B23553">
        <v>7268158</v>
      </c>
      <c r="C23553">
        <v>0</v>
      </c>
      <c r="D23553">
        <v>7268697</v>
      </c>
      <c r="E23553">
        <f t="shared" si="735"/>
        <v>23552</v>
      </c>
      <c r="F23553">
        <f t="shared" si="734"/>
        <v>539</v>
      </c>
    </row>
    <row r="23554" spans="1:6" x14ac:dyDescent="0.3">
      <c r="A23554" t="s">
        <v>0</v>
      </c>
      <c r="B23554">
        <v>7268815</v>
      </c>
      <c r="C23554">
        <v>1</v>
      </c>
      <c r="D23554">
        <v>7269322</v>
      </c>
      <c r="E23554">
        <f t="shared" si="735"/>
        <v>23553</v>
      </c>
      <c r="F23554">
        <f t="shared" si="734"/>
        <v>507</v>
      </c>
    </row>
    <row r="23555" spans="1:6" x14ac:dyDescent="0.3">
      <c r="A23555" t="s">
        <v>1</v>
      </c>
      <c r="B23555">
        <v>7269403</v>
      </c>
      <c r="C23555">
        <v>0</v>
      </c>
      <c r="D23555">
        <v>7269951</v>
      </c>
      <c r="E23555">
        <f t="shared" si="735"/>
        <v>23554</v>
      </c>
      <c r="F23555">
        <f t="shared" ref="F23555:F23618" si="736">D23555-B23555</f>
        <v>548</v>
      </c>
    </row>
    <row r="23556" spans="1:6" x14ac:dyDescent="0.3">
      <c r="A23556" t="s">
        <v>0</v>
      </c>
      <c r="B23556">
        <v>7270065</v>
      </c>
      <c r="C23556">
        <v>1</v>
      </c>
      <c r="D23556">
        <v>7270598</v>
      </c>
      <c r="E23556">
        <f t="shared" ref="E23556:E23619" si="737">E23555+1</f>
        <v>23555</v>
      </c>
      <c r="F23556">
        <f t="shared" si="736"/>
        <v>533</v>
      </c>
    </row>
    <row r="23557" spans="1:6" x14ac:dyDescent="0.3">
      <c r="A23557" t="s">
        <v>1</v>
      </c>
      <c r="B23557">
        <v>7270677</v>
      </c>
      <c r="C23557">
        <v>0</v>
      </c>
      <c r="D23557">
        <v>7271164</v>
      </c>
      <c r="E23557">
        <f t="shared" si="737"/>
        <v>23556</v>
      </c>
      <c r="F23557">
        <f t="shared" si="736"/>
        <v>487</v>
      </c>
    </row>
    <row r="23558" spans="1:6" x14ac:dyDescent="0.3">
      <c r="A23558" t="s">
        <v>0</v>
      </c>
      <c r="B23558">
        <v>7271282</v>
      </c>
      <c r="C23558">
        <v>1</v>
      </c>
      <c r="D23558">
        <v>7271824</v>
      </c>
      <c r="E23558">
        <f t="shared" si="737"/>
        <v>23557</v>
      </c>
      <c r="F23558">
        <f t="shared" si="736"/>
        <v>542</v>
      </c>
    </row>
    <row r="23559" spans="1:6" x14ac:dyDescent="0.3">
      <c r="A23559" t="s">
        <v>1</v>
      </c>
      <c r="B23559">
        <v>7271943</v>
      </c>
      <c r="C23559">
        <v>0</v>
      </c>
      <c r="D23559">
        <v>7272450</v>
      </c>
      <c r="E23559">
        <f t="shared" si="737"/>
        <v>23558</v>
      </c>
      <c r="F23559">
        <f t="shared" si="736"/>
        <v>507</v>
      </c>
    </row>
    <row r="23560" spans="1:6" x14ac:dyDescent="0.3">
      <c r="A23560" t="s">
        <v>0</v>
      </c>
      <c r="B23560">
        <v>7272530</v>
      </c>
      <c r="C23560">
        <v>1</v>
      </c>
      <c r="D23560">
        <v>7273077</v>
      </c>
      <c r="E23560">
        <f t="shared" si="737"/>
        <v>23559</v>
      </c>
      <c r="F23560">
        <f t="shared" si="736"/>
        <v>547</v>
      </c>
    </row>
    <row r="23561" spans="1:6" x14ac:dyDescent="0.3">
      <c r="A23561" t="s">
        <v>1</v>
      </c>
      <c r="B23561">
        <v>7273188</v>
      </c>
      <c r="C23561">
        <v>0</v>
      </c>
      <c r="D23561">
        <v>7273726</v>
      </c>
      <c r="E23561">
        <f t="shared" si="737"/>
        <v>23560</v>
      </c>
      <c r="F23561">
        <f t="shared" si="736"/>
        <v>538</v>
      </c>
    </row>
    <row r="23562" spans="1:6" x14ac:dyDescent="0.3">
      <c r="A23562" t="s">
        <v>0</v>
      </c>
      <c r="B23562">
        <v>7273807</v>
      </c>
      <c r="C23562">
        <v>1</v>
      </c>
      <c r="D23562">
        <v>7274300</v>
      </c>
      <c r="E23562">
        <f t="shared" si="737"/>
        <v>23561</v>
      </c>
      <c r="F23562">
        <f t="shared" si="736"/>
        <v>493</v>
      </c>
    </row>
    <row r="23563" spans="1:6" x14ac:dyDescent="0.3">
      <c r="A23563" t="s">
        <v>1</v>
      </c>
      <c r="B23563">
        <v>7274413</v>
      </c>
      <c r="C23563">
        <v>0</v>
      </c>
      <c r="D23563">
        <v>7274953</v>
      </c>
      <c r="E23563">
        <f t="shared" si="737"/>
        <v>23562</v>
      </c>
      <c r="F23563">
        <f t="shared" si="736"/>
        <v>540</v>
      </c>
    </row>
    <row r="23564" spans="1:6" x14ac:dyDescent="0.3">
      <c r="A23564" t="s">
        <v>0</v>
      </c>
      <c r="B23564">
        <v>7275072</v>
      </c>
      <c r="C23564">
        <v>1</v>
      </c>
      <c r="D23564">
        <v>7275576</v>
      </c>
      <c r="E23564">
        <f t="shared" si="737"/>
        <v>23563</v>
      </c>
      <c r="F23564">
        <f t="shared" si="736"/>
        <v>504</v>
      </c>
    </row>
    <row r="23565" spans="1:6" x14ac:dyDescent="0.3">
      <c r="A23565" t="s">
        <v>1</v>
      </c>
      <c r="B23565">
        <v>7275657</v>
      </c>
      <c r="C23565">
        <v>0</v>
      </c>
      <c r="D23565">
        <v>7276204</v>
      </c>
      <c r="E23565">
        <f t="shared" si="737"/>
        <v>23564</v>
      </c>
      <c r="F23565">
        <f t="shared" si="736"/>
        <v>547</v>
      </c>
    </row>
    <row r="23566" spans="1:6" x14ac:dyDescent="0.3">
      <c r="A23566" t="s">
        <v>0</v>
      </c>
      <c r="B23566">
        <v>7276318</v>
      </c>
      <c r="C23566">
        <v>1</v>
      </c>
      <c r="D23566">
        <v>7276855</v>
      </c>
      <c r="E23566">
        <f t="shared" si="737"/>
        <v>23565</v>
      </c>
      <c r="F23566">
        <f t="shared" si="736"/>
        <v>537</v>
      </c>
    </row>
    <row r="23567" spans="1:6" x14ac:dyDescent="0.3">
      <c r="A23567" t="s">
        <v>1</v>
      </c>
      <c r="B23567">
        <v>7276935</v>
      </c>
      <c r="C23567">
        <v>0</v>
      </c>
      <c r="D23567">
        <v>7277420</v>
      </c>
      <c r="E23567">
        <f t="shared" si="737"/>
        <v>23566</v>
      </c>
      <c r="F23567">
        <f t="shared" si="736"/>
        <v>485</v>
      </c>
    </row>
    <row r="23568" spans="1:6" x14ac:dyDescent="0.3">
      <c r="A23568" t="s">
        <v>0</v>
      </c>
      <c r="B23568">
        <v>7277537</v>
      </c>
      <c r="C23568">
        <v>1</v>
      </c>
      <c r="D23568">
        <v>7278079</v>
      </c>
      <c r="E23568">
        <f t="shared" si="737"/>
        <v>23567</v>
      </c>
      <c r="F23568">
        <f t="shared" si="736"/>
        <v>542</v>
      </c>
    </row>
    <row r="23569" spans="1:6" x14ac:dyDescent="0.3">
      <c r="A23569" t="s">
        <v>1</v>
      </c>
      <c r="B23569">
        <v>7278198</v>
      </c>
      <c r="C23569">
        <v>0</v>
      </c>
      <c r="D23569">
        <v>7278705</v>
      </c>
      <c r="E23569">
        <f t="shared" si="737"/>
        <v>23568</v>
      </c>
      <c r="F23569">
        <f t="shared" si="736"/>
        <v>507</v>
      </c>
    </row>
    <row r="23570" spans="1:6" x14ac:dyDescent="0.3">
      <c r="A23570" t="s">
        <v>0</v>
      </c>
      <c r="B23570">
        <v>7278786</v>
      </c>
      <c r="C23570">
        <v>1</v>
      </c>
      <c r="D23570">
        <v>7279334</v>
      </c>
      <c r="E23570">
        <f t="shared" si="737"/>
        <v>23569</v>
      </c>
      <c r="F23570">
        <f t="shared" si="736"/>
        <v>548</v>
      </c>
    </row>
    <row r="23571" spans="1:6" x14ac:dyDescent="0.3">
      <c r="A23571" t="s">
        <v>1</v>
      </c>
      <c r="B23571">
        <v>7279447</v>
      </c>
      <c r="C23571">
        <v>0</v>
      </c>
      <c r="D23571">
        <v>7279984</v>
      </c>
      <c r="E23571">
        <f t="shared" si="737"/>
        <v>23570</v>
      </c>
      <c r="F23571">
        <f t="shared" si="736"/>
        <v>537</v>
      </c>
    </row>
    <row r="23572" spans="1:6" x14ac:dyDescent="0.3">
      <c r="A23572" t="s">
        <v>0</v>
      </c>
      <c r="B23572">
        <v>7280065</v>
      </c>
      <c r="C23572">
        <v>1</v>
      </c>
      <c r="D23572">
        <v>7280559</v>
      </c>
      <c r="E23572">
        <f t="shared" si="737"/>
        <v>23571</v>
      </c>
      <c r="F23572">
        <f t="shared" si="736"/>
        <v>494</v>
      </c>
    </row>
    <row r="23573" spans="1:6" x14ac:dyDescent="0.3">
      <c r="A23573" t="s">
        <v>1</v>
      </c>
      <c r="B23573">
        <v>7280671</v>
      </c>
      <c r="C23573">
        <v>0</v>
      </c>
      <c r="D23573">
        <v>7281213</v>
      </c>
      <c r="E23573">
        <f t="shared" si="737"/>
        <v>23572</v>
      </c>
      <c r="F23573">
        <f t="shared" si="736"/>
        <v>542</v>
      </c>
    </row>
    <row r="23574" spans="1:6" x14ac:dyDescent="0.3">
      <c r="A23574" t="s">
        <v>0</v>
      </c>
      <c r="B23574">
        <v>7281332</v>
      </c>
      <c r="C23574">
        <v>1</v>
      </c>
      <c r="D23574">
        <v>7281838</v>
      </c>
      <c r="E23574">
        <f t="shared" si="737"/>
        <v>23573</v>
      </c>
      <c r="F23574">
        <f t="shared" si="736"/>
        <v>506</v>
      </c>
    </row>
    <row r="23575" spans="1:6" x14ac:dyDescent="0.3">
      <c r="A23575" t="s">
        <v>1</v>
      </c>
      <c r="B23575">
        <v>7281919</v>
      </c>
      <c r="C23575">
        <v>0</v>
      </c>
      <c r="D23575">
        <v>7282468</v>
      </c>
      <c r="E23575">
        <f t="shared" si="737"/>
        <v>23574</v>
      </c>
      <c r="F23575">
        <f t="shared" si="736"/>
        <v>549</v>
      </c>
    </row>
    <row r="23576" spans="1:6" x14ac:dyDescent="0.3">
      <c r="A23576" t="s">
        <v>0</v>
      </c>
      <c r="B23576">
        <v>7282581</v>
      </c>
      <c r="C23576">
        <v>1</v>
      </c>
      <c r="D23576">
        <v>7283117</v>
      </c>
      <c r="E23576">
        <f t="shared" si="737"/>
        <v>23575</v>
      </c>
      <c r="F23576">
        <f t="shared" si="736"/>
        <v>536</v>
      </c>
    </row>
    <row r="23577" spans="1:6" x14ac:dyDescent="0.3">
      <c r="A23577" t="s">
        <v>1</v>
      </c>
      <c r="B23577">
        <v>7283197</v>
      </c>
      <c r="C23577">
        <v>0</v>
      </c>
      <c r="D23577">
        <v>7283682</v>
      </c>
      <c r="E23577">
        <f t="shared" si="737"/>
        <v>23576</v>
      </c>
      <c r="F23577">
        <f t="shared" si="736"/>
        <v>485</v>
      </c>
    </row>
    <row r="23578" spans="1:6" x14ac:dyDescent="0.3">
      <c r="A23578" t="s">
        <v>0</v>
      </c>
      <c r="B23578">
        <v>7283799</v>
      </c>
      <c r="C23578">
        <v>1</v>
      </c>
      <c r="D23578">
        <v>7284341</v>
      </c>
      <c r="E23578">
        <f t="shared" si="737"/>
        <v>23577</v>
      </c>
      <c r="F23578">
        <f t="shared" si="736"/>
        <v>542</v>
      </c>
    </row>
    <row r="23579" spans="1:6" x14ac:dyDescent="0.3">
      <c r="A23579" t="s">
        <v>1</v>
      </c>
      <c r="B23579">
        <v>7284460</v>
      </c>
      <c r="C23579">
        <v>0</v>
      </c>
      <c r="D23579">
        <v>7284966</v>
      </c>
      <c r="E23579">
        <f t="shared" si="737"/>
        <v>23578</v>
      </c>
      <c r="F23579">
        <f t="shared" si="736"/>
        <v>506</v>
      </c>
    </row>
    <row r="23580" spans="1:6" x14ac:dyDescent="0.3">
      <c r="A23580" t="s">
        <v>0</v>
      </c>
      <c r="B23580">
        <v>7285045</v>
      </c>
      <c r="C23580">
        <v>1</v>
      </c>
      <c r="D23580">
        <v>7285593</v>
      </c>
      <c r="E23580">
        <f t="shared" si="737"/>
        <v>23579</v>
      </c>
      <c r="F23580">
        <f t="shared" si="736"/>
        <v>548</v>
      </c>
    </row>
    <row r="23581" spans="1:6" x14ac:dyDescent="0.3">
      <c r="A23581" t="s">
        <v>1</v>
      </c>
      <c r="B23581">
        <v>7285707</v>
      </c>
      <c r="C23581">
        <v>0</v>
      </c>
      <c r="D23581">
        <v>7286246</v>
      </c>
      <c r="E23581">
        <f t="shared" si="737"/>
        <v>23580</v>
      </c>
      <c r="F23581">
        <f t="shared" si="736"/>
        <v>539</v>
      </c>
    </row>
    <row r="23582" spans="1:6" x14ac:dyDescent="0.3">
      <c r="A23582" t="s">
        <v>0</v>
      </c>
      <c r="B23582">
        <v>7286327</v>
      </c>
      <c r="C23582">
        <v>1</v>
      </c>
      <c r="D23582">
        <v>7286822</v>
      </c>
      <c r="E23582">
        <f t="shared" si="737"/>
        <v>23581</v>
      </c>
      <c r="F23582">
        <f t="shared" si="736"/>
        <v>495</v>
      </c>
    </row>
    <row r="23583" spans="1:6" x14ac:dyDescent="0.3">
      <c r="A23583" t="s">
        <v>1</v>
      </c>
      <c r="B23583">
        <v>7286934</v>
      </c>
      <c r="C23583">
        <v>0</v>
      </c>
      <c r="D23583">
        <v>7287477</v>
      </c>
      <c r="E23583">
        <f t="shared" si="737"/>
        <v>23582</v>
      </c>
      <c r="F23583">
        <f t="shared" si="736"/>
        <v>543</v>
      </c>
    </row>
    <row r="23584" spans="1:6" x14ac:dyDescent="0.3">
      <c r="A23584" t="s">
        <v>0</v>
      </c>
      <c r="B23584">
        <v>7287595</v>
      </c>
      <c r="C23584">
        <v>1</v>
      </c>
      <c r="D23584">
        <v>7288099</v>
      </c>
      <c r="E23584">
        <f t="shared" si="737"/>
        <v>23583</v>
      </c>
      <c r="F23584">
        <f t="shared" si="736"/>
        <v>504</v>
      </c>
    </row>
    <row r="23585" spans="1:6" x14ac:dyDescent="0.3">
      <c r="A23585" t="s">
        <v>1</v>
      </c>
      <c r="B23585">
        <v>7288180</v>
      </c>
      <c r="C23585">
        <v>0</v>
      </c>
      <c r="D23585">
        <v>7288729</v>
      </c>
      <c r="E23585">
        <f t="shared" si="737"/>
        <v>23584</v>
      </c>
      <c r="F23585">
        <f t="shared" si="736"/>
        <v>549</v>
      </c>
    </row>
    <row r="23586" spans="1:6" x14ac:dyDescent="0.3">
      <c r="A23586" t="s">
        <v>0</v>
      </c>
      <c r="B23586">
        <v>7288841</v>
      </c>
      <c r="C23586">
        <v>1</v>
      </c>
      <c r="D23586">
        <v>7289380</v>
      </c>
      <c r="E23586">
        <f t="shared" si="737"/>
        <v>23585</v>
      </c>
      <c r="F23586">
        <f t="shared" si="736"/>
        <v>539</v>
      </c>
    </row>
    <row r="23587" spans="1:6" x14ac:dyDescent="0.3">
      <c r="A23587" t="s">
        <v>1</v>
      </c>
      <c r="B23587">
        <v>7289460</v>
      </c>
      <c r="C23587">
        <v>0</v>
      </c>
      <c r="D23587">
        <v>7289948</v>
      </c>
      <c r="E23587">
        <f t="shared" si="737"/>
        <v>23586</v>
      </c>
      <c r="F23587">
        <f t="shared" si="736"/>
        <v>488</v>
      </c>
    </row>
    <row r="23588" spans="1:6" x14ac:dyDescent="0.3">
      <c r="A23588" t="s">
        <v>0</v>
      </c>
      <c r="B23588">
        <v>7290066</v>
      </c>
      <c r="C23588">
        <v>1</v>
      </c>
      <c r="D23588">
        <v>7290613</v>
      </c>
      <c r="E23588">
        <f t="shared" si="737"/>
        <v>23587</v>
      </c>
      <c r="F23588">
        <f t="shared" si="736"/>
        <v>547</v>
      </c>
    </row>
    <row r="23589" spans="1:6" x14ac:dyDescent="0.3">
      <c r="A23589" t="s">
        <v>1</v>
      </c>
      <c r="B23589">
        <v>7290732</v>
      </c>
      <c r="C23589">
        <v>0</v>
      </c>
      <c r="D23589">
        <v>7291238</v>
      </c>
      <c r="E23589">
        <f t="shared" si="737"/>
        <v>23588</v>
      </c>
      <c r="F23589">
        <f t="shared" si="736"/>
        <v>506</v>
      </c>
    </row>
    <row r="23590" spans="1:6" x14ac:dyDescent="0.3">
      <c r="A23590" t="s">
        <v>0</v>
      </c>
      <c r="B23590">
        <v>7291318</v>
      </c>
      <c r="C23590">
        <v>1</v>
      </c>
      <c r="D23590">
        <v>7291864</v>
      </c>
      <c r="E23590">
        <f t="shared" si="737"/>
        <v>23589</v>
      </c>
      <c r="F23590">
        <f t="shared" si="736"/>
        <v>546</v>
      </c>
    </row>
    <row r="23591" spans="1:6" x14ac:dyDescent="0.3">
      <c r="A23591" t="s">
        <v>1</v>
      </c>
      <c r="B23591">
        <v>7291978</v>
      </c>
      <c r="C23591">
        <v>0</v>
      </c>
      <c r="D23591">
        <v>7292516</v>
      </c>
      <c r="E23591">
        <f t="shared" si="737"/>
        <v>23590</v>
      </c>
      <c r="F23591">
        <f t="shared" si="736"/>
        <v>538</v>
      </c>
    </row>
    <row r="23592" spans="1:6" x14ac:dyDescent="0.3">
      <c r="A23592" t="s">
        <v>0</v>
      </c>
      <c r="B23592">
        <v>7292597</v>
      </c>
      <c r="C23592">
        <v>1</v>
      </c>
      <c r="D23592">
        <v>7293091</v>
      </c>
      <c r="E23592">
        <f t="shared" si="737"/>
        <v>23591</v>
      </c>
      <c r="F23592">
        <f t="shared" si="736"/>
        <v>494</v>
      </c>
    </row>
    <row r="23593" spans="1:6" x14ac:dyDescent="0.3">
      <c r="A23593" t="s">
        <v>1</v>
      </c>
      <c r="B23593">
        <v>7293204</v>
      </c>
      <c r="C23593">
        <v>0</v>
      </c>
      <c r="D23593">
        <v>7293747</v>
      </c>
      <c r="E23593">
        <f t="shared" si="737"/>
        <v>23592</v>
      </c>
      <c r="F23593">
        <f t="shared" si="736"/>
        <v>543</v>
      </c>
    </row>
    <row r="23594" spans="1:6" x14ac:dyDescent="0.3">
      <c r="A23594" t="s">
        <v>0</v>
      </c>
      <c r="B23594">
        <v>7293866</v>
      </c>
      <c r="C23594">
        <v>1</v>
      </c>
      <c r="D23594">
        <v>7294372</v>
      </c>
      <c r="E23594">
        <f t="shared" si="737"/>
        <v>23593</v>
      </c>
      <c r="F23594">
        <f t="shared" si="736"/>
        <v>506</v>
      </c>
    </row>
    <row r="23595" spans="1:6" x14ac:dyDescent="0.3">
      <c r="A23595" t="s">
        <v>1</v>
      </c>
      <c r="B23595">
        <v>7294454</v>
      </c>
      <c r="C23595">
        <v>0</v>
      </c>
      <c r="D23595">
        <v>7295003</v>
      </c>
      <c r="E23595">
        <f t="shared" si="737"/>
        <v>23594</v>
      </c>
      <c r="F23595">
        <f t="shared" si="736"/>
        <v>549</v>
      </c>
    </row>
    <row r="23596" spans="1:6" x14ac:dyDescent="0.3">
      <c r="A23596" t="s">
        <v>0</v>
      </c>
      <c r="B23596">
        <v>7295116</v>
      </c>
      <c r="C23596">
        <v>1</v>
      </c>
      <c r="D23596">
        <v>7295657</v>
      </c>
      <c r="E23596">
        <f t="shared" si="737"/>
        <v>23595</v>
      </c>
      <c r="F23596">
        <f t="shared" si="736"/>
        <v>541</v>
      </c>
    </row>
    <row r="23597" spans="1:6" x14ac:dyDescent="0.3">
      <c r="A23597" t="s">
        <v>1</v>
      </c>
      <c r="B23597">
        <v>7295737</v>
      </c>
      <c r="C23597">
        <v>0</v>
      </c>
      <c r="D23597">
        <v>7296226</v>
      </c>
      <c r="E23597">
        <f t="shared" si="737"/>
        <v>23596</v>
      </c>
      <c r="F23597">
        <f t="shared" si="736"/>
        <v>489</v>
      </c>
    </row>
    <row r="23598" spans="1:6" x14ac:dyDescent="0.3">
      <c r="A23598" t="s">
        <v>0</v>
      </c>
      <c r="B23598">
        <v>7296344</v>
      </c>
      <c r="C23598">
        <v>1</v>
      </c>
      <c r="D23598">
        <v>7296887</v>
      </c>
      <c r="E23598">
        <f t="shared" si="737"/>
        <v>23597</v>
      </c>
      <c r="F23598">
        <f t="shared" si="736"/>
        <v>543</v>
      </c>
    </row>
    <row r="23599" spans="1:6" x14ac:dyDescent="0.3">
      <c r="A23599" t="s">
        <v>1</v>
      </c>
      <c r="B23599">
        <v>7297006</v>
      </c>
      <c r="C23599">
        <v>0</v>
      </c>
      <c r="D23599">
        <v>7297513</v>
      </c>
      <c r="E23599">
        <f t="shared" si="737"/>
        <v>23598</v>
      </c>
      <c r="F23599">
        <f t="shared" si="736"/>
        <v>507</v>
      </c>
    </row>
    <row r="23600" spans="1:6" x14ac:dyDescent="0.3">
      <c r="A23600" t="s">
        <v>0</v>
      </c>
      <c r="B23600">
        <v>7297593</v>
      </c>
      <c r="C23600">
        <v>1</v>
      </c>
      <c r="D23600">
        <v>7298141</v>
      </c>
      <c r="E23600">
        <f t="shared" si="737"/>
        <v>23599</v>
      </c>
      <c r="F23600">
        <f t="shared" si="736"/>
        <v>548</v>
      </c>
    </row>
    <row r="23601" spans="1:6" x14ac:dyDescent="0.3">
      <c r="A23601" t="s">
        <v>1</v>
      </c>
      <c r="B23601">
        <v>7298254</v>
      </c>
      <c r="C23601">
        <v>0</v>
      </c>
      <c r="D23601">
        <v>7298791</v>
      </c>
      <c r="E23601">
        <f t="shared" si="737"/>
        <v>23600</v>
      </c>
      <c r="F23601">
        <f t="shared" si="736"/>
        <v>537</v>
      </c>
    </row>
    <row r="23602" spans="1:6" x14ac:dyDescent="0.3">
      <c r="A23602" t="s">
        <v>0</v>
      </c>
      <c r="B23602">
        <v>7298871</v>
      </c>
      <c r="C23602">
        <v>1</v>
      </c>
      <c r="D23602">
        <v>7299366</v>
      </c>
      <c r="E23602">
        <f t="shared" si="737"/>
        <v>23601</v>
      </c>
      <c r="F23602">
        <f t="shared" si="736"/>
        <v>495</v>
      </c>
    </row>
    <row r="23603" spans="1:6" x14ac:dyDescent="0.3">
      <c r="A23603" t="s">
        <v>1</v>
      </c>
      <c r="B23603">
        <v>7299479</v>
      </c>
      <c r="C23603">
        <v>0</v>
      </c>
      <c r="D23603">
        <v>7300023</v>
      </c>
      <c r="E23603">
        <f t="shared" si="737"/>
        <v>23602</v>
      </c>
      <c r="F23603">
        <f t="shared" si="736"/>
        <v>544</v>
      </c>
    </row>
    <row r="23604" spans="1:6" x14ac:dyDescent="0.3">
      <c r="A23604" t="s">
        <v>0</v>
      </c>
      <c r="B23604">
        <v>7300142</v>
      </c>
      <c r="C23604">
        <v>1</v>
      </c>
      <c r="D23604">
        <v>7300648</v>
      </c>
      <c r="E23604">
        <f t="shared" si="737"/>
        <v>23603</v>
      </c>
      <c r="F23604">
        <f t="shared" si="736"/>
        <v>506</v>
      </c>
    </row>
    <row r="23605" spans="1:6" x14ac:dyDescent="0.3">
      <c r="A23605" t="s">
        <v>1</v>
      </c>
      <c r="B23605">
        <v>7300729</v>
      </c>
      <c r="C23605">
        <v>0</v>
      </c>
      <c r="D23605">
        <v>7301279</v>
      </c>
      <c r="E23605">
        <f t="shared" si="737"/>
        <v>23604</v>
      </c>
      <c r="F23605">
        <f t="shared" si="736"/>
        <v>550</v>
      </c>
    </row>
    <row r="23606" spans="1:6" x14ac:dyDescent="0.3">
      <c r="A23606" t="s">
        <v>0</v>
      </c>
      <c r="B23606">
        <v>7301392</v>
      </c>
      <c r="C23606">
        <v>1</v>
      </c>
      <c r="D23606">
        <v>7301932</v>
      </c>
      <c r="E23606">
        <f t="shared" si="737"/>
        <v>23605</v>
      </c>
      <c r="F23606">
        <f t="shared" si="736"/>
        <v>540</v>
      </c>
    </row>
    <row r="23607" spans="1:6" x14ac:dyDescent="0.3">
      <c r="A23607" t="s">
        <v>1</v>
      </c>
      <c r="B23607">
        <v>7302012</v>
      </c>
      <c r="C23607">
        <v>0</v>
      </c>
      <c r="D23607">
        <v>7302502</v>
      </c>
      <c r="E23607">
        <f t="shared" si="737"/>
        <v>23606</v>
      </c>
      <c r="F23607">
        <f t="shared" si="736"/>
        <v>490</v>
      </c>
    </row>
    <row r="23608" spans="1:6" x14ac:dyDescent="0.3">
      <c r="A23608" t="s">
        <v>0</v>
      </c>
      <c r="B23608">
        <v>7302620</v>
      </c>
      <c r="C23608">
        <v>1</v>
      </c>
      <c r="D23608">
        <v>7303163</v>
      </c>
      <c r="E23608">
        <f t="shared" si="737"/>
        <v>23607</v>
      </c>
      <c r="F23608">
        <f t="shared" si="736"/>
        <v>543</v>
      </c>
    </row>
    <row r="23609" spans="1:6" x14ac:dyDescent="0.3">
      <c r="A23609" t="s">
        <v>1</v>
      </c>
      <c r="B23609">
        <v>7303283</v>
      </c>
      <c r="C23609">
        <v>0</v>
      </c>
      <c r="D23609">
        <v>7303793</v>
      </c>
      <c r="E23609">
        <f t="shared" si="737"/>
        <v>23608</v>
      </c>
      <c r="F23609">
        <f t="shared" si="736"/>
        <v>510</v>
      </c>
    </row>
    <row r="23610" spans="1:6" x14ac:dyDescent="0.3">
      <c r="A23610" t="s">
        <v>0</v>
      </c>
      <c r="B23610">
        <v>7303874</v>
      </c>
      <c r="C23610">
        <v>1</v>
      </c>
      <c r="D23610">
        <v>7304422</v>
      </c>
      <c r="E23610">
        <f t="shared" si="737"/>
        <v>23609</v>
      </c>
      <c r="F23610">
        <f t="shared" si="736"/>
        <v>548</v>
      </c>
    </row>
    <row r="23611" spans="1:6" x14ac:dyDescent="0.3">
      <c r="A23611" t="s">
        <v>1</v>
      </c>
      <c r="B23611">
        <v>7304535</v>
      </c>
      <c r="C23611">
        <v>0</v>
      </c>
      <c r="D23611">
        <v>7305074</v>
      </c>
      <c r="E23611">
        <f t="shared" si="737"/>
        <v>23610</v>
      </c>
      <c r="F23611">
        <f t="shared" si="736"/>
        <v>539</v>
      </c>
    </row>
    <row r="23612" spans="1:6" x14ac:dyDescent="0.3">
      <c r="A23612" t="s">
        <v>0</v>
      </c>
      <c r="B23612">
        <v>7305155</v>
      </c>
      <c r="C23612">
        <v>1</v>
      </c>
      <c r="D23612">
        <v>7305651</v>
      </c>
      <c r="E23612">
        <f t="shared" si="737"/>
        <v>23611</v>
      </c>
      <c r="F23612">
        <f t="shared" si="736"/>
        <v>496</v>
      </c>
    </row>
    <row r="23613" spans="1:6" x14ac:dyDescent="0.3">
      <c r="A23613" t="s">
        <v>1</v>
      </c>
      <c r="B23613">
        <v>7305765</v>
      </c>
      <c r="C23613">
        <v>0</v>
      </c>
      <c r="D23613">
        <v>7306308</v>
      </c>
      <c r="E23613">
        <f t="shared" si="737"/>
        <v>23612</v>
      </c>
      <c r="F23613">
        <f t="shared" si="736"/>
        <v>543</v>
      </c>
    </row>
    <row r="23614" spans="1:6" x14ac:dyDescent="0.3">
      <c r="A23614" t="s">
        <v>0</v>
      </c>
      <c r="B23614">
        <v>7306427</v>
      </c>
      <c r="C23614">
        <v>1</v>
      </c>
      <c r="D23614">
        <v>7306935</v>
      </c>
      <c r="E23614">
        <f t="shared" si="737"/>
        <v>23613</v>
      </c>
      <c r="F23614">
        <f t="shared" si="736"/>
        <v>508</v>
      </c>
    </row>
    <row r="23615" spans="1:6" x14ac:dyDescent="0.3">
      <c r="A23615" t="s">
        <v>1</v>
      </c>
      <c r="B23615">
        <v>7307017</v>
      </c>
      <c r="C23615">
        <v>0</v>
      </c>
      <c r="D23615">
        <v>7307566</v>
      </c>
      <c r="E23615">
        <f t="shared" si="737"/>
        <v>23614</v>
      </c>
      <c r="F23615">
        <f t="shared" si="736"/>
        <v>549</v>
      </c>
    </row>
    <row r="23616" spans="1:6" x14ac:dyDescent="0.3">
      <c r="A23616" t="s">
        <v>0</v>
      </c>
      <c r="B23616">
        <v>7307679</v>
      </c>
      <c r="C23616">
        <v>1</v>
      </c>
      <c r="D23616">
        <v>7308216</v>
      </c>
      <c r="E23616">
        <f t="shared" si="737"/>
        <v>23615</v>
      </c>
      <c r="F23616">
        <f t="shared" si="736"/>
        <v>537</v>
      </c>
    </row>
    <row r="23617" spans="1:6" x14ac:dyDescent="0.3">
      <c r="A23617" t="s">
        <v>1</v>
      </c>
      <c r="B23617">
        <v>7308295</v>
      </c>
      <c r="C23617">
        <v>0</v>
      </c>
      <c r="D23617">
        <v>7308789</v>
      </c>
      <c r="E23617">
        <f t="shared" si="737"/>
        <v>23616</v>
      </c>
      <c r="F23617">
        <f t="shared" si="736"/>
        <v>494</v>
      </c>
    </row>
    <row r="23618" spans="1:6" x14ac:dyDescent="0.3">
      <c r="A23618" t="s">
        <v>0</v>
      </c>
      <c r="B23618">
        <v>7308902</v>
      </c>
      <c r="C23618">
        <v>1</v>
      </c>
      <c r="D23618">
        <v>7309444</v>
      </c>
      <c r="E23618">
        <f t="shared" si="737"/>
        <v>23617</v>
      </c>
      <c r="F23618">
        <f t="shared" si="736"/>
        <v>542</v>
      </c>
    </row>
    <row r="23619" spans="1:6" x14ac:dyDescent="0.3">
      <c r="A23619" t="s">
        <v>1</v>
      </c>
      <c r="B23619">
        <v>7309564</v>
      </c>
      <c r="C23619">
        <v>0</v>
      </c>
      <c r="D23619">
        <v>7310073</v>
      </c>
      <c r="E23619">
        <f t="shared" si="737"/>
        <v>23618</v>
      </c>
      <c r="F23619">
        <f t="shared" ref="F23619:F23682" si="738">D23619-B23619</f>
        <v>509</v>
      </c>
    </row>
    <row r="23620" spans="1:6" x14ac:dyDescent="0.3">
      <c r="A23620" t="s">
        <v>0</v>
      </c>
      <c r="B23620">
        <v>7310153</v>
      </c>
      <c r="C23620">
        <v>1</v>
      </c>
      <c r="D23620">
        <v>7310700</v>
      </c>
      <c r="E23620">
        <f t="shared" ref="E23620:E23683" si="739">E23619+1</f>
        <v>23619</v>
      </c>
      <c r="F23620">
        <f t="shared" si="738"/>
        <v>547</v>
      </c>
    </row>
    <row r="23621" spans="1:6" x14ac:dyDescent="0.3">
      <c r="A23621" t="s">
        <v>1</v>
      </c>
      <c r="B23621">
        <v>7310813</v>
      </c>
      <c r="C23621">
        <v>0</v>
      </c>
      <c r="D23621">
        <v>7311353</v>
      </c>
      <c r="E23621">
        <f t="shared" si="739"/>
        <v>23620</v>
      </c>
      <c r="F23621">
        <f t="shared" si="738"/>
        <v>540</v>
      </c>
    </row>
    <row r="23622" spans="1:6" x14ac:dyDescent="0.3">
      <c r="A23622" t="s">
        <v>0</v>
      </c>
      <c r="B23622">
        <v>7311434</v>
      </c>
      <c r="C23622">
        <v>1</v>
      </c>
      <c r="D23622">
        <v>7311930</v>
      </c>
      <c r="E23622">
        <f t="shared" si="739"/>
        <v>23621</v>
      </c>
      <c r="F23622">
        <f t="shared" si="738"/>
        <v>496</v>
      </c>
    </row>
    <row r="23623" spans="1:6" x14ac:dyDescent="0.3">
      <c r="A23623" t="s">
        <v>1</v>
      </c>
      <c r="B23623">
        <v>7312042</v>
      </c>
      <c r="C23623">
        <v>0</v>
      </c>
      <c r="D23623">
        <v>7312588</v>
      </c>
      <c r="E23623">
        <f t="shared" si="739"/>
        <v>23622</v>
      </c>
      <c r="F23623">
        <f t="shared" si="738"/>
        <v>546</v>
      </c>
    </row>
    <row r="23624" spans="1:6" x14ac:dyDescent="0.3">
      <c r="A23624" t="s">
        <v>0</v>
      </c>
      <c r="B23624">
        <v>7312708</v>
      </c>
      <c r="C23624">
        <v>1</v>
      </c>
      <c r="D23624">
        <v>7313215</v>
      </c>
      <c r="E23624">
        <f t="shared" si="739"/>
        <v>23623</v>
      </c>
      <c r="F23624">
        <f t="shared" si="738"/>
        <v>507</v>
      </c>
    </row>
    <row r="23625" spans="1:6" x14ac:dyDescent="0.3">
      <c r="A23625" t="s">
        <v>1</v>
      </c>
      <c r="B23625">
        <v>7313296</v>
      </c>
      <c r="C23625">
        <v>0</v>
      </c>
      <c r="D23625">
        <v>7313848</v>
      </c>
      <c r="E23625">
        <f t="shared" si="739"/>
        <v>23624</v>
      </c>
      <c r="F23625">
        <f t="shared" si="738"/>
        <v>552</v>
      </c>
    </row>
    <row r="23626" spans="1:6" x14ac:dyDescent="0.3">
      <c r="A23626" t="s">
        <v>0</v>
      </c>
      <c r="B23626">
        <v>7313960</v>
      </c>
      <c r="C23626">
        <v>1</v>
      </c>
      <c r="D23626">
        <v>7314498</v>
      </c>
      <c r="E23626">
        <f t="shared" si="739"/>
        <v>23625</v>
      </c>
      <c r="F23626">
        <f t="shared" si="738"/>
        <v>538</v>
      </c>
    </row>
    <row r="23627" spans="1:6" x14ac:dyDescent="0.3">
      <c r="A23627" t="s">
        <v>1</v>
      </c>
      <c r="B23627">
        <v>7314578</v>
      </c>
      <c r="C23627">
        <v>0</v>
      </c>
      <c r="D23627">
        <v>7315076</v>
      </c>
      <c r="E23627">
        <f t="shared" si="739"/>
        <v>23626</v>
      </c>
      <c r="F23627">
        <f t="shared" si="738"/>
        <v>498</v>
      </c>
    </row>
    <row r="23628" spans="1:6" x14ac:dyDescent="0.3">
      <c r="A23628" t="s">
        <v>0</v>
      </c>
      <c r="B23628">
        <v>7315189</v>
      </c>
      <c r="C23628">
        <v>1</v>
      </c>
      <c r="D23628">
        <v>7315731</v>
      </c>
      <c r="E23628">
        <f t="shared" si="739"/>
        <v>23627</v>
      </c>
      <c r="F23628">
        <f t="shared" si="738"/>
        <v>542</v>
      </c>
    </row>
    <row r="23629" spans="1:6" x14ac:dyDescent="0.3">
      <c r="A23629" t="s">
        <v>1</v>
      </c>
      <c r="B23629">
        <v>7315850</v>
      </c>
      <c r="C23629">
        <v>0</v>
      </c>
      <c r="D23629">
        <v>7316358</v>
      </c>
      <c r="E23629">
        <f t="shared" si="739"/>
        <v>23628</v>
      </c>
      <c r="F23629">
        <f t="shared" si="738"/>
        <v>508</v>
      </c>
    </row>
    <row r="23630" spans="1:6" x14ac:dyDescent="0.3">
      <c r="A23630" t="s">
        <v>0</v>
      </c>
      <c r="B23630">
        <v>7316439</v>
      </c>
      <c r="C23630">
        <v>1</v>
      </c>
      <c r="D23630">
        <v>7316987</v>
      </c>
      <c r="E23630">
        <f t="shared" si="739"/>
        <v>23629</v>
      </c>
      <c r="F23630">
        <f t="shared" si="738"/>
        <v>548</v>
      </c>
    </row>
    <row r="23631" spans="1:6" x14ac:dyDescent="0.3">
      <c r="A23631" t="s">
        <v>1</v>
      </c>
      <c r="B23631">
        <v>7317100</v>
      </c>
      <c r="C23631">
        <v>0</v>
      </c>
      <c r="D23631">
        <v>7317640</v>
      </c>
      <c r="E23631">
        <f t="shared" si="739"/>
        <v>23630</v>
      </c>
      <c r="F23631">
        <f t="shared" si="738"/>
        <v>540</v>
      </c>
    </row>
    <row r="23632" spans="1:6" x14ac:dyDescent="0.3">
      <c r="A23632" t="s">
        <v>0</v>
      </c>
      <c r="B23632">
        <v>7317721</v>
      </c>
      <c r="C23632">
        <v>1</v>
      </c>
      <c r="D23632">
        <v>7318215</v>
      </c>
      <c r="E23632">
        <f t="shared" si="739"/>
        <v>23631</v>
      </c>
      <c r="F23632">
        <f t="shared" si="738"/>
        <v>494</v>
      </c>
    </row>
    <row r="23633" spans="1:6" x14ac:dyDescent="0.3">
      <c r="A23633" t="s">
        <v>1</v>
      </c>
      <c r="B23633">
        <v>7318327</v>
      </c>
      <c r="C23633">
        <v>0</v>
      </c>
      <c r="D23633">
        <v>7318872</v>
      </c>
      <c r="E23633">
        <f t="shared" si="739"/>
        <v>23632</v>
      </c>
      <c r="F23633">
        <f t="shared" si="738"/>
        <v>545</v>
      </c>
    </row>
    <row r="23634" spans="1:6" x14ac:dyDescent="0.3">
      <c r="A23634" t="s">
        <v>0</v>
      </c>
      <c r="B23634">
        <v>7318990</v>
      </c>
      <c r="C23634">
        <v>1</v>
      </c>
      <c r="D23634">
        <v>7319527</v>
      </c>
      <c r="E23634">
        <f t="shared" si="739"/>
        <v>23633</v>
      </c>
      <c r="F23634">
        <f t="shared" si="738"/>
        <v>537</v>
      </c>
    </row>
    <row r="23635" spans="1:6" x14ac:dyDescent="0.3">
      <c r="A23635" t="s">
        <v>1</v>
      </c>
      <c r="B23635">
        <v>7319640</v>
      </c>
      <c r="C23635">
        <v>0</v>
      </c>
      <c r="D23635">
        <v>7320169</v>
      </c>
      <c r="E23635">
        <f t="shared" si="739"/>
        <v>23634</v>
      </c>
      <c r="F23635">
        <f t="shared" si="738"/>
        <v>529</v>
      </c>
    </row>
    <row r="23636" spans="1:6" x14ac:dyDescent="0.3">
      <c r="A23636" t="s">
        <v>0</v>
      </c>
      <c r="B23636">
        <v>7320260</v>
      </c>
      <c r="C23636">
        <v>1</v>
      </c>
      <c r="D23636">
        <v>7320757</v>
      </c>
      <c r="E23636">
        <f t="shared" si="739"/>
        <v>23635</v>
      </c>
      <c r="F23636">
        <f t="shared" si="738"/>
        <v>497</v>
      </c>
    </row>
    <row r="23637" spans="1:6" x14ac:dyDescent="0.3">
      <c r="A23637" t="s">
        <v>1</v>
      </c>
      <c r="B23637">
        <v>7320870</v>
      </c>
      <c r="C23637">
        <v>0</v>
      </c>
      <c r="D23637">
        <v>7321414</v>
      </c>
      <c r="E23637">
        <f t="shared" si="739"/>
        <v>23636</v>
      </c>
      <c r="F23637">
        <f t="shared" si="738"/>
        <v>544</v>
      </c>
    </row>
    <row r="23638" spans="1:6" x14ac:dyDescent="0.3">
      <c r="A23638" t="s">
        <v>0</v>
      </c>
      <c r="B23638">
        <v>7321550</v>
      </c>
      <c r="C23638">
        <v>1</v>
      </c>
      <c r="D23638">
        <v>7322069</v>
      </c>
      <c r="E23638">
        <f t="shared" si="739"/>
        <v>23637</v>
      </c>
      <c r="F23638">
        <f t="shared" si="738"/>
        <v>519</v>
      </c>
    </row>
    <row r="23639" spans="1:6" x14ac:dyDescent="0.3">
      <c r="A23639" t="s">
        <v>1</v>
      </c>
      <c r="B23639">
        <v>7322182</v>
      </c>
      <c r="C23639">
        <v>0</v>
      </c>
      <c r="D23639">
        <v>7322710</v>
      </c>
      <c r="E23639">
        <f t="shared" si="739"/>
        <v>23638</v>
      </c>
      <c r="F23639">
        <f t="shared" si="738"/>
        <v>528</v>
      </c>
    </row>
    <row r="23640" spans="1:6" x14ac:dyDescent="0.3">
      <c r="A23640" t="s">
        <v>0</v>
      </c>
      <c r="B23640">
        <v>7322802</v>
      </c>
      <c r="C23640">
        <v>1</v>
      </c>
      <c r="D23640">
        <v>7323296</v>
      </c>
      <c r="E23640">
        <f t="shared" si="739"/>
        <v>23639</v>
      </c>
      <c r="F23640">
        <f t="shared" si="738"/>
        <v>494</v>
      </c>
    </row>
    <row r="23641" spans="1:6" x14ac:dyDescent="0.3">
      <c r="A23641" t="s">
        <v>1</v>
      </c>
      <c r="B23641">
        <v>7323409</v>
      </c>
      <c r="C23641">
        <v>0</v>
      </c>
      <c r="D23641">
        <v>7323955</v>
      </c>
      <c r="E23641">
        <f t="shared" si="739"/>
        <v>23640</v>
      </c>
      <c r="F23641">
        <f t="shared" si="738"/>
        <v>546</v>
      </c>
    </row>
    <row r="23642" spans="1:6" x14ac:dyDescent="0.3">
      <c r="A23642" t="s">
        <v>0</v>
      </c>
      <c r="B23642">
        <v>7324092</v>
      </c>
      <c r="C23642">
        <v>1</v>
      </c>
      <c r="D23642">
        <v>7324611</v>
      </c>
      <c r="E23642">
        <f t="shared" si="739"/>
        <v>23641</v>
      </c>
      <c r="F23642">
        <f t="shared" si="738"/>
        <v>519</v>
      </c>
    </row>
    <row r="23643" spans="1:6" x14ac:dyDescent="0.3">
      <c r="A23643" t="s">
        <v>1</v>
      </c>
      <c r="B23643">
        <v>7324723</v>
      </c>
      <c r="C23643">
        <v>0</v>
      </c>
      <c r="D23643">
        <v>7325252</v>
      </c>
      <c r="E23643">
        <f t="shared" si="739"/>
        <v>23642</v>
      </c>
      <c r="F23643">
        <f t="shared" si="738"/>
        <v>529</v>
      </c>
    </row>
    <row r="23644" spans="1:6" x14ac:dyDescent="0.3">
      <c r="A23644" t="s">
        <v>0</v>
      </c>
      <c r="B23644">
        <v>7325344</v>
      </c>
      <c r="C23644">
        <v>1</v>
      </c>
      <c r="D23644">
        <v>7325841</v>
      </c>
      <c r="E23644">
        <f t="shared" si="739"/>
        <v>23643</v>
      </c>
      <c r="F23644">
        <f t="shared" si="738"/>
        <v>497</v>
      </c>
    </row>
    <row r="23645" spans="1:6" x14ac:dyDescent="0.3">
      <c r="A23645" t="s">
        <v>1</v>
      </c>
      <c r="B23645">
        <v>7325955</v>
      </c>
      <c r="C23645">
        <v>0</v>
      </c>
      <c r="D23645">
        <v>7326500</v>
      </c>
      <c r="E23645">
        <f t="shared" si="739"/>
        <v>23644</v>
      </c>
      <c r="F23645">
        <f t="shared" si="738"/>
        <v>545</v>
      </c>
    </row>
    <row r="23646" spans="1:6" x14ac:dyDescent="0.3">
      <c r="A23646" t="s">
        <v>0</v>
      </c>
      <c r="B23646">
        <v>7326637</v>
      </c>
      <c r="C23646">
        <v>1</v>
      </c>
      <c r="D23646">
        <v>7327156</v>
      </c>
      <c r="E23646">
        <f t="shared" si="739"/>
        <v>23645</v>
      </c>
      <c r="F23646">
        <f t="shared" si="738"/>
        <v>519</v>
      </c>
    </row>
    <row r="23647" spans="1:6" x14ac:dyDescent="0.3">
      <c r="A23647" t="s">
        <v>1</v>
      </c>
      <c r="B23647">
        <v>7327269</v>
      </c>
      <c r="C23647">
        <v>0</v>
      </c>
      <c r="D23647">
        <v>7327799</v>
      </c>
      <c r="E23647">
        <f t="shared" si="739"/>
        <v>23646</v>
      </c>
      <c r="F23647">
        <f t="shared" si="738"/>
        <v>530</v>
      </c>
    </row>
    <row r="23648" spans="1:6" x14ac:dyDescent="0.3">
      <c r="A23648" t="s">
        <v>0</v>
      </c>
      <c r="B23648">
        <v>7327890</v>
      </c>
      <c r="C23648">
        <v>1</v>
      </c>
      <c r="D23648">
        <v>7328388</v>
      </c>
      <c r="E23648">
        <f t="shared" si="739"/>
        <v>23647</v>
      </c>
      <c r="F23648">
        <f t="shared" si="738"/>
        <v>498</v>
      </c>
    </row>
    <row r="23649" spans="1:6" x14ac:dyDescent="0.3">
      <c r="A23649" t="s">
        <v>1</v>
      </c>
      <c r="B23649">
        <v>7328501</v>
      </c>
      <c r="C23649">
        <v>0</v>
      </c>
      <c r="D23649">
        <v>7329045</v>
      </c>
      <c r="E23649">
        <f t="shared" si="739"/>
        <v>23648</v>
      </c>
      <c r="F23649">
        <f t="shared" si="738"/>
        <v>544</v>
      </c>
    </row>
    <row r="23650" spans="1:6" x14ac:dyDescent="0.3">
      <c r="A23650" t="s">
        <v>0</v>
      </c>
      <c r="B23650">
        <v>7329183</v>
      </c>
      <c r="C23650">
        <v>1</v>
      </c>
      <c r="D23650">
        <v>7329702</v>
      </c>
      <c r="E23650">
        <f t="shared" si="739"/>
        <v>23649</v>
      </c>
      <c r="F23650">
        <f t="shared" si="738"/>
        <v>519</v>
      </c>
    </row>
    <row r="23651" spans="1:6" x14ac:dyDescent="0.3">
      <c r="A23651" t="s">
        <v>1</v>
      </c>
      <c r="B23651">
        <v>7329815</v>
      </c>
      <c r="C23651">
        <v>0</v>
      </c>
      <c r="D23651">
        <v>7330345</v>
      </c>
      <c r="E23651">
        <f t="shared" si="739"/>
        <v>23650</v>
      </c>
      <c r="F23651">
        <f t="shared" si="738"/>
        <v>530</v>
      </c>
    </row>
    <row r="23652" spans="1:6" x14ac:dyDescent="0.3">
      <c r="A23652" t="s">
        <v>0</v>
      </c>
      <c r="B23652">
        <v>7330435</v>
      </c>
      <c r="C23652">
        <v>1</v>
      </c>
      <c r="D23652">
        <v>7330931</v>
      </c>
      <c r="E23652">
        <f t="shared" si="739"/>
        <v>23651</v>
      </c>
      <c r="F23652">
        <f t="shared" si="738"/>
        <v>496</v>
      </c>
    </row>
    <row r="23653" spans="1:6" x14ac:dyDescent="0.3">
      <c r="A23653" t="s">
        <v>1</v>
      </c>
      <c r="B23653">
        <v>7331044</v>
      </c>
      <c r="C23653">
        <v>0</v>
      </c>
      <c r="D23653">
        <v>7331589</v>
      </c>
      <c r="E23653">
        <f t="shared" si="739"/>
        <v>23652</v>
      </c>
      <c r="F23653">
        <f t="shared" si="738"/>
        <v>545</v>
      </c>
    </row>
    <row r="23654" spans="1:6" x14ac:dyDescent="0.3">
      <c r="A23654" t="s">
        <v>0</v>
      </c>
      <c r="B23654">
        <v>7331727</v>
      </c>
      <c r="C23654">
        <v>1</v>
      </c>
      <c r="D23654">
        <v>7332245</v>
      </c>
      <c r="E23654">
        <f t="shared" si="739"/>
        <v>23653</v>
      </c>
      <c r="F23654">
        <f t="shared" si="738"/>
        <v>518</v>
      </c>
    </row>
    <row r="23655" spans="1:6" x14ac:dyDescent="0.3">
      <c r="A23655" t="s">
        <v>1</v>
      </c>
      <c r="B23655">
        <v>7332358</v>
      </c>
      <c r="C23655">
        <v>0</v>
      </c>
      <c r="D23655">
        <v>7332888</v>
      </c>
      <c r="E23655">
        <f t="shared" si="739"/>
        <v>23654</v>
      </c>
      <c r="F23655">
        <f t="shared" si="738"/>
        <v>530</v>
      </c>
    </row>
    <row r="23656" spans="1:6" x14ac:dyDescent="0.3">
      <c r="A23656" t="s">
        <v>0</v>
      </c>
      <c r="B23656">
        <v>7332980</v>
      </c>
      <c r="C23656">
        <v>1</v>
      </c>
      <c r="D23656">
        <v>7333477</v>
      </c>
      <c r="E23656">
        <f t="shared" si="739"/>
        <v>23655</v>
      </c>
      <c r="F23656">
        <f t="shared" si="738"/>
        <v>497</v>
      </c>
    </row>
    <row r="23657" spans="1:6" x14ac:dyDescent="0.3">
      <c r="A23657" t="s">
        <v>1</v>
      </c>
      <c r="B23657">
        <v>7333590</v>
      </c>
      <c r="C23657">
        <v>0</v>
      </c>
      <c r="D23657">
        <v>7334132</v>
      </c>
      <c r="E23657">
        <f t="shared" si="739"/>
        <v>23656</v>
      </c>
      <c r="F23657">
        <f t="shared" si="738"/>
        <v>542</v>
      </c>
    </row>
    <row r="23658" spans="1:6" x14ac:dyDescent="0.3">
      <c r="A23658" t="s">
        <v>0</v>
      </c>
      <c r="B23658">
        <v>7334270</v>
      </c>
      <c r="C23658">
        <v>1</v>
      </c>
      <c r="D23658">
        <v>7334788</v>
      </c>
      <c r="E23658">
        <f t="shared" si="739"/>
        <v>23657</v>
      </c>
      <c r="F23658">
        <f t="shared" si="738"/>
        <v>518</v>
      </c>
    </row>
    <row r="23659" spans="1:6" x14ac:dyDescent="0.3">
      <c r="A23659" t="s">
        <v>1</v>
      </c>
      <c r="B23659">
        <v>7334900</v>
      </c>
      <c r="C23659">
        <v>0</v>
      </c>
      <c r="D23659">
        <v>7335429</v>
      </c>
      <c r="E23659">
        <f t="shared" si="739"/>
        <v>23658</v>
      </c>
      <c r="F23659">
        <f t="shared" si="738"/>
        <v>529</v>
      </c>
    </row>
    <row r="23660" spans="1:6" x14ac:dyDescent="0.3">
      <c r="A23660" t="s">
        <v>0</v>
      </c>
      <c r="B23660">
        <v>7335520</v>
      </c>
      <c r="C23660">
        <v>1</v>
      </c>
      <c r="D23660">
        <v>7336020</v>
      </c>
      <c r="E23660">
        <f t="shared" si="739"/>
        <v>23659</v>
      </c>
      <c r="F23660">
        <f t="shared" si="738"/>
        <v>500</v>
      </c>
    </row>
    <row r="23661" spans="1:6" x14ac:dyDescent="0.3">
      <c r="A23661" t="s">
        <v>1</v>
      </c>
      <c r="B23661">
        <v>7336134</v>
      </c>
      <c r="C23661">
        <v>0</v>
      </c>
      <c r="D23661">
        <v>7336675</v>
      </c>
      <c r="E23661">
        <f t="shared" si="739"/>
        <v>23660</v>
      </c>
      <c r="F23661">
        <f t="shared" si="738"/>
        <v>541</v>
      </c>
    </row>
    <row r="23662" spans="1:6" x14ac:dyDescent="0.3">
      <c r="A23662" t="s">
        <v>0</v>
      </c>
      <c r="B23662">
        <v>7336812</v>
      </c>
      <c r="C23662">
        <v>1</v>
      </c>
      <c r="D23662">
        <v>7337330</v>
      </c>
      <c r="E23662">
        <f t="shared" si="739"/>
        <v>23661</v>
      </c>
      <c r="F23662">
        <f t="shared" si="738"/>
        <v>518</v>
      </c>
    </row>
    <row r="23663" spans="1:6" x14ac:dyDescent="0.3">
      <c r="A23663" t="s">
        <v>1</v>
      </c>
      <c r="B23663">
        <v>7337443</v>
      </c>
      <c r="C23663">
        <v>0</v>
      </c>
      <c r="D23663">
        <v>7337974</v>
      </c>
      <c r="E23663">
        <f t="shared" si="739"/>
        <v>23662</v>
      </c>
      <c r="F23663">
        <f t="shared" si="738"/>
        <v>531</v>
      </c>
    </row>
    <row r="23664" spans="1:6" x14ac:dyDescent="0.3">
      <c r="A23664" t="s">
        <v>0</v>
      </c>
      <c r="B23664">
        <v>7338065</v>
      </c>
      <c r="C23664">
        <v>1</v>
      </c>
      <c r="D23664">
        <v>7338562</v>
      </c>
      <c r="E23664">
        <f t="shared" si="739"/>
        <v>23663</v>
      </c>
      <c r="F23664">
        <f t="shared" si="738"/>
        <v>497</v>
      </c>
    </row>
    <row r="23665" spans="1:6" x14ac:dyDescent="0.3">
      <c r="A23665" t="s">
        <v>1</v>
      </c>
      <c r="B23665">
        <v>7338674</v>
      </c>
      <c r="C23665">
        <v>0</v>
      </c>
      <c r="D23665">
        <v>7339219</v>
      </c>
      <c r="E23665">
        <f t="shared" si="739"/>
        <v>23664</v>
      </c>
      <c r="F23665">
        <f t="shared" si="738"/>
        <v>545</v>
      </c>
    </row>
    <row r="23666" spans="1:6" x14ac:dyDescent="0.3">
      <c r="A23666" t="s">
        <v>0</v>
      </c>
      <c r="B23666">
        <v>7339358</v>
      </c>
      <c r="C23666">
        <v>1</v>
      </c>
      <c r="D23666">
        <v>7339876</v>
      </c>
      <c r="E23666">
        <f t="shared" si="739"/>
        <v>23665</v>
      </c>
      <c r="F23666">
        <f t="shared" si="738"/>
        <v>518</v>
      </c>
    </row>
    <row r="23667" spans="1:6" x14ac:dyDescent="0.3">
      <c r="A23667" t="s">
        <v>1</v>
      </c>
      <c r="B23667">
        <v>7339989</v>
      </c>
      <c r="C23667">
        <v>0</v>
      </c>
      <c r="D23667">
        <v>7340518</v>
      </c>
      <c r="E23667">
        <f t="shared" si="739"/>
        <v>23666</v>
      </c>
      <c r="F23667">
        <f t="shared" si="738"/>
        <v>529</v>
      </c>
    </row>
    <row r="23668" spans="1:6" x14ac:dyDescent="0.3">
      <c r="A23668" t="s">
        <v>0</v>
      </c>
      <c r="B23668">
        <v>7340610</v>
      </c>
      <c r="C23668">
        <v>1</v>
      </c>
      <c r="D23668">
        <v>7341107</v>
      </c>
      <c r="E23668">
        <f t="shared" si="739"/>
        <v>23667</v>
      </c>
      <c r="F23668">
        <f t="shared" si="738"/>
        <v>497</v>
      </c>
    </row>
    <row r="23669" spans="1:6" x14ac:dyDescent="0.3">
      <c r="A23669" t="s">
        <v>1</v>
      </c>
      <c r="B23669">
        <v>7341220</v>
      </c>
      <c r="C23669">
        <v>0</v>
      </c>
      <c r="D23669">
        <v>7341764</v>
      </c>
      <c r="E23669">
        <f t="shared" si="739"/>
        <v>23668</v>
      </c>
      <c r="F23669">
        <f t="shared" si="738"/>
        <v>544</v>
      </c>
    </row>
    <row r="23670" spans="1:6" x14ac:dyDescent="0.3">
      <c r="A23670" t="s">
        <v>0</v>
      </c>
      <c r="B23670">
        <v>7341902</v>
      </c>
      <c r="C23670">
        <v>1</v>
      </c>
      <c r="D23670">
        <v>7342421</v>
      </c>
      <c r="E23670">
        <f t="shared" si="739"/>
        <v>23669</v>
      </c>
      <c r="F23670">
        <f t="shared" si="738"/>
        <v>519</v>
      </c>
    </row>
    <row r="23671" spans="1:6" x14ac:dyDescent="0.3">
      <c r="A23671" t="s">
        <v>1</v>
      </c>
      <c r="B23671">
        <v>7342534</v>
      </c>
      <c r="C23671">
        <v>0</v>
      </c>
      <c r="D23671">
        <v>7343063</v>
      </c>
      <c r="E23671">
        <f t="shared" si="739"/>
        <v>23670</v>
      </c>
      <c r="F23671">
        <f t="shared" si="738"/>
        <v>529</v>
      </c>
    </row>
    <row r="23672" spans="1:6" x14ac:dyDescent="0.3">
      <c r="A23672" t="s">
        <v>0</v>
      </c>
      <c r="B23672">
        <v>7343153</v>
      </c>
      <c r="C23672">
        <v>1</v>
      </c>
      <c r="D23672">
        <v>7343649</v>
      </c>
      <c r="E23672">
        <f t="shared" si="739"/>
        <v>23671</v>
      </c>
      <c r="F23672">
        <f t="shared" si="738"/>
        <v>496</v>
      </c>
    </row>
    <row r="23673" spans="1:6" x14ac:dyDescent="0.3">
      <c r="A23673" t="s">
        <v>1</v>
      </c>
      <c r="B23673">
        <v>7343762</v>
      </c>
      <c r="C23673">
        <v>0</v>
      </c>
      <c r="D23673">
        <v>7344308</v>
      </c>
      <c r="E23673">
        <f t="shared" si="739"/>
        <v>23672</v>
      </c>
      <c r="F23673">
        <f t="shared" si="738"/>
        <v>546</v>
      </c>
    </row>
    <row r="23674" spans="1:6" x14ac:dyDescent="0.3">
      <c r="A23674" t="s">
        <v>0</v>
      </c>
      <c r="B23674">
        <v>7344446</v>
      </c>
      <c r="C23674">
        <v>1</v>
      </c>
      <c r="D23674">
        <v>7344963</v>
      </c>
      <c r="E23674">
        <f t="shared" si="739"/>
        <v>23673</v>
      </c>
      <c r="F23674">
        <f t="shared" si="738"/>
        <v>517</v>
      </c>
    </row>
    <row r="23675" spans="1:6" x14ac:dyDescent="0.3">
      <c r="A23675" t="s">
        <v>1</v>
      </c>
      <c r="B23675">
        <v>7345076</v>
      </c>
      <c r="C23675">
        <v>0</v>
      </c>
      <c r="D23675">
        <v>7345605</v>
      </c>
      <c r="E23675">
        <f t="shared" si="739"/>
        <v>23674</v>
      </c>
      <c r="F23675">
        <f t="shared" si="738"/>
        <v>529</v>
      </c>
    </row>
    <row r="23676" spans="1:6" x14ac:dyDescent="0.3">
      <c r="A23676" t="s">
        <v>0</v>
      </c>
      <c r="B23676">
        <v>7345695</v>
      </c>
      <c r="C23676">
        <v>1</v>
      </c>
      <c r="D23676">
        <v>7346191</v>
      </c>
      <c r="E23676">
        <f t="shared" si="739"/>
        <v>23675</v>
      </c>
      <c r="F23676">
        <f t="shared" si="738"/>
        <v>496</v>
      </c>
    </row>
    <row r="23677" spans="1:6" x14ac:dyDescent="0.3">
      <c r="A23677" t="s">
        <v>1</v>
      </c>
      <c r="B23677">
        <v>7346305</v>
      </c>
      <c r="C23677">
        <v>0</v>
      </c>
      <c r="D23677">
        <v>7346850</v>
      </c>
      <c r="E23677">
        <f t="shared" si="739"/>
        <v>23676</v>
      </c>
      <c r="F23677">
        <f t="shared" si="738"/>
        <v>545</v>
      </c>
    </row>
    <row r="23678" spans="1:6" x14ac:dyDescent="0.3">
      <c r="A23678" t="s">
        <v>0</v>
      </c>
      <c r="B23678">
        <v>7346988</v>
      </c>
      <c r="C23678">
        <v>1</v>
      </c>
      <c r="D23678">
        <v>7347506</v>
      </c>
      <c r="E23678">
        <f t="shared" si="739"/>
        <v>23677</v>
      </c>
      <c r="F23678">
        <f t="shared" si="738"/>
        <v>518</v>
      </c>
    </row>
    <row r="23679" spans="1:6" x14ac:dyDescent="0.3">
      <c r="A23679" t="s">
        <v>1</v>
      </c>
      <c r="B23679">
        <v>7347619</v>
      </c>
      <c r="C23679">
        <v>0</v>
      </c>
      <c r="D23679">
        <v>7348150</v>
      </c>
      <c r="E23679">
        <f t="shared" si="739"/>
        <v>23678</v>
      </c>
      <c r="F23679">
        <f t="shared" si="738"/>
        <v>531</v>
      </c>
    </row>
    <row r="23680" spans="1:6" x14ac:dyDescent="0.3">
      <c r="A23680" t="s">
        <v>0</v>
      </c>
      <c r="B23680">
        <v>7348242</v>
      </c>
      <c r="C23680">
        <v>1</v>
      </c>
      <c r="D23680">
        <v>7348738</v>
      </c>
      <c r="E23680">
        <f t="shared" si="739"/>
        <v>23679</v>
      </c>
      <c r="F23680">
        <f t="shared" si="738"/>
        <v>496</v>
      </c>
    </row>
    <row r="23681" spans="1:6" x14ac:dyDescent="0.3">
      <c r="A23681" t="s">
        <v>1</v>
      </c>
      <c r="B23681">
        <v>7348850</v>
      </c>
      <c r="C23681">
        <v>0</v>
      </c>
      <c r="D23681">
        <v>7349396</v>
      </c>
      <c r="E23681">
        <f t="shared" si="739"/>
        <v>23680</v>
      </c>
      <c r="F23681">
        <f t="shared" si="738"/>
        <v>546</v>
      </c>
    </row>
    <row r="23682" spans="1:6" x14ac:dyDescent="0.3">
      <c r="A23682" t="s">
        <v>0</v>
      </c>
      <c r="B23682">
        <v>7349533</v>
      </c>
      <c r="C23682">
        <v>1</v>
      </c>
      <c r="D23682">
        <v>7350050</v>
      </c>
      <c r="E23682">
        <f t="shared" si="739"/>
        <v>23681</v>
      </c>
      <c r="F23682">
        <f t="shared" si="738"/>
        <v>517</v>
      </c>
    </row>
    <row r="23683" spans="1:6" x14ac:dyDescent="0.3">
      <c r="A23683" t="s">
        <v>1</v>
      </c>
      <c r="B23683">
        <v>7350164</v>
      </c>
      <c r="C23683">
        <v>0</v>
      </c>
      <c r="D23683">
        <v>7350694</v>
      </c>
      <c r="E23683">
        <f t="shared" si="739"/>
        <v>23682</v>
      </c>
      <c r="F23683">
        <f t="shared" ref="F23683:F23746" si="740">D23683-B23683</f>
        <v>530</v>
      </c>
    </row>
    <row r="23684" spans="1:6" x14ac:dyDescent="0.3">
      <c r="A23684" t="s">
        <v>0</v>
      </c>
      <c r="B23684">
        <v>7350785</v>
      </c>
      <c r="C23684">
        <v>1</v>
      </c>
      <c r="D23684">
        <v>7351283</v>
      </c>
      <c r="E23684">
        <f t="shared" ref="E23684:E23747" si="741">E23683+1</f>
        <v>23683</v>
      </c>
      <c r="F23684">
        <f t="shared" si="740"/>
        <v>498</v>
      </c>
    </row>
    <row r="23685" spans="1:6" x14ac:dyDescent="0.3">
      <c r="A23685" t="s">
        <v>1</v>
      </c>
      <c r="B23685">
        <v>7351397</v>
      </c>
      <c r="C23685">
        <v>0</v>
      </c>
      <c r="D23685">
        <v>7351942</v>
      </c>
      <c r="E23685">
        <f t="shared" si="741"/>
        <v>23684</v>
      </c>
      <c r="F23685">
        <f t="shared" si="740"/>
        <v>545</v>
      </c>
    </row>
    <row r="23686" spans="1:6" x14ac:dyDescent="0.3">
      <c r="A23686" t="s">
        <v>0</v>
      </c>
      <c r="B23686">
        <v>7352080</v>
      </c>
      <c r="C23686">
        <v>1</v>
      </c>
      <c r="D23686">
        <v>7352599</v>
      </c>
      <c r="E23686">
        <f t="shared" si="741"/>
        <v>23685</v>
      </c>
      <c r="F23686">
        <f t="shared" si="740"/>
        <v>519</v>
      </c>
    </row>
    <row r="23687" spans="1:6" x14ac:dyDescent="0.3">
      <c r="A23687" t="s">
        <v>1</v>
      </c>
      <c r="B23687">
        <v>7352712</v>
      </c>
      <c r="C23687">
        <v>0</v>
      </c>
      <c r="D23687">
        <v>7353241</v>
      </c>
      <c r="E23687">
        <f t="shared" si="741"/>
        <v>23686</v>
      </c>
      <c r="F23687">
        <f t="shared" si="740"/>
        <v>529</v>
      </c>
    </row>
    <row r="23688" spans="1:6" x14ac:dyDescent="0.3">
      <c r="A23688" t="s">
        <v>0</v>
      </c>
      <c r="B23688">
        <v>7353331</v>
      </c>
      <c r="C23688">
        <v>1</v>
      </c>
      <c r="D23688">
        <v>7353828</v>
      </c>
      <c r="E23688">
        <f t="shared" si="741"/>
        <v>23687</v>
      </c>
      <c r="F23688">
        <f t="shared" si="740"/>
        <v>497</v>
      </c>
    </row>
    <row r="23689" spans="1:6" x14ac:dyDescent="0.3">
      <c r="A23689" t="s">
        <v>1</v>
      </c>
      <c r="B23689">
        <v>7353941</v>
      </c>
      <c r="C23689">
        <v>0</v>
      </c>
      <c r="D23689">
        <v>7354488</v>
      </c>
      <c r="E23689">
        <f t="shared" si="741"/>
        <v>23688</v>
      </c>
      <c r="F23689">
        <f t="shared" si="740"/>
        <v>547</v>
      </c>
    </row>
    <row r="23690" spans="1:6" x14ac:dyDescent="0.3">
      <c r="A23690" t="s">
        <v>0</v>
      </c>
      <c r="B23690">
        <v>7354626</v>
      </c>
      <c r="C23690">
        <v>1</v>
      </c>
      <c r="D23690">
        <v>7355144</v>
      </c>
      <c r="E23690">
        <f t="shared" si="741"/>
        <v>23689</v>
      </c>
      <c r="F23690">
        <f t="shared" si="740"/>
        <v>518</v>
      </c>
    </row>
    <row r="23691" spans="1:6" x14ac:dyDescent="0.3">
      <c r="A23691" t="s">
        <v>1</v>
      </c>
      <c r="B23691">
        <v>7355259</v>
      </c>
      <c r="C23691">
        <v>0</v>
      </c>
      <c r="D23691">
        <v>7355795</v>
      </c>
      <c r="E23691">
        <f t="shared" si="741"/>
        <v>23690</v>
      </c>
      <c r="F23691">
        <f t="shared" si="740"/>
        <v>536</v>
      </c>
    </row>
    <row r="23692" spans="1:6" x14ac:dyDescent="0.3">
      <c r="A23692" t="s">
        <v>0</v>
      </c>
      <c r="B23692">
        <v>7355886</v>
      </c>
      <c r="C23692">
        <v>1</v>
      </c>
      <c r="D23692">
        <v>7356381</v>
      </c>
      <c r="E23692">
        <f t="shared" si="741"/>
        <v>23691</v>
      </c>
      <c r="F23692">
        <f t="shared" si="740"/>
        <v>495</v>
      </c>
    </row>
    <row r="23693" spans="1:6" x14ac:dyDescent="0.3">
      <c r="A23693" t="s">
        <v>1</v>
      </c>
      <c r="B23693">
        <v>7356495</v>
      </c>
      <c r="C23693">
        <v>0</v>
      </c>
      <c r="D23693">
        <v>7357041</v>
      </c>
      <c r="E23693">
        <f t="shared" si="741"/>
        <v>23692</v>
      </c>
      <c r="F23693">
        <f t="shared" si="740"/>
        <v>546</v>
      </c>
    </row>
    <row r="23694" spans="1:6" x14ac:dyDescent="0.3">
      <c r="A23694" t="s">
        <v>0</v>
      </c>
      <c r="B23694">
        <v>7357179</v>
      </c>
      <c r="C23694">
        <v>1</v>
      </c>
      <c r="D23694">
        <v>7357699</v>
      </c>
      <c r="E23694">
        <f t="shared" si="741"/>
        <v>23693</v>
      </c>
      <c r="F23694">
        <f t="shared" si="740"/>
        <v>520</v>
      </c>
    </row>
    <row r="23695" spans="1:6" x14ac:dyDescent="0.3">
      <c r="A23695" t="s">
        <v>1</v>
      </c>
      <c r="B23695">
        <v>7357812</v>
      </c>
      <c r="C23695">
        <v>0</v>
      </c>
      <c r="D23695">
        <v>7358344</v>
      </c>
      <c r="E23695">
        <f t="shared" si="741"/>
        <v>23694</v>
      </c>
      <c r="F23695">
        <f t="shared" si="740"/>
        <v>532</v>
      </c>
    </row>
    <row r="23696" spans="1:6" x14ac:dyDescent="0.3">
      <c r="A23696" t="s">
        <v>0</v>
      </c>
      <c r="B23696">
        <v>7358436</v>
      </c>
      <c r="C23696">
        <v>1</v>
      </c>
      <c r="D23696">
        <v>7358932</v>
      </c>
      <c r="E23696">
        <f t="shared" si="741"/>
        <v>23695</v>
      </c>
      <c r="F23696">
        <f t="shared" si="740"/>
        <v>496</v>
      </c>
    </row>
    <row r="23697" spans="1:6" x14ac:dyDescent="0.3">
      <c r="A23697" t="s">
        <v>1</v>
      </c>
      <c r="B23697">
        <v>7359045</v>
      </c>
      <c r="C23697">
        <v>0</v>
      </c>
      <c r="D23697">
        <v>7359591</v>
      </c>
      <c r="E23697">
        <f t="shared" si="741"/>
        <v>23696</v>
      </c>
      <c r="F23697">
        <f t="shared" si="740"/>
        <v>546</v>
      </c>
    </row>
    <row r="23698" spans="1:6" x14ac:dyDescent="0.3">
      <c r="A23698" t="s">
        <v>0</v>
      </c>
      <c r="B23698">
        <v>7359730</v>
      </c>
      <c r="C23698">
        <v>1</v>
      </c>
      <c r="D23698">
        <v>7360247</v>
      </c>
      <c r="E23698">
        <f t="shared" si="741"/>
        <v>23697</v>
      </c>
      <c r="F23698">
        <f t="shared" si="740"/>
        <v>517</v>
      </c>
    </row>
    <row r="23699" spans="1:6" x14ac:dyDescent="0.3">
      <c r="A23699" t="s">
        <v>1</v>
      </c>
      <c r="B23699">
        <v>7360360</v>
      </c>
      <c r="C23699">
        <v>0</v>
      </c>
      <c r="D23699">
        <v>7360893</v>
      </c>
      <c r="E23699">
        <f t="shared" si="741"/>
        <v>23698</v>
      </c>
      <c r="F23699">
        <f t="shared" si="740"/>
        <v>533</v>
      </c>
    </row>
    <row r="23700" spans="1:6" x14ac:dyDescent="0.3">
      <c r="A23700" t="s">
        <v>0</v>
      </c>
      <c r="B23700">
        <v>7360984</v>
      </c>
      <c r="C23700">
        <v>1</v>
      </c>
      <c r="D23700">
        <v>7361482</v>
      </c>
      <c r="E23700">
        <f t="shared" si="741"/>
        <v>23699</v>
      </c>
      <c r="F23700">
        <f t="shared" si="740"/>
        <v>498</v>
      </c>
    </row>
    <row r="23701" spans="1:6" x14ac:dyDescent="0.3">
      <c r="A23701" t="s">
        <v>1</v>
      </c>
      <c r="B23701">
        <v>7361595</v>
      </c>
      <c r="C23701">
        <v>0</v>
      </c>
      <c r="D23701">
        <v>7362140</v>
      </c>
      <c r="E23701">
        <f t="shared" si="741"/>
        <v>23700</v>
      </c>
      <c r="F23701">
        <f t="shared" si="740"/>
        <v>545</v>
      </c>
    </row>
    <row r="23702" spans="1:6" x14ac:dyDescent="0.3">
      <c r="A23702" t="s">
        <v>0</v>
      </c>
      <c r="B23702">
        <v>7362279</v>
      </c>
      <c r="C23702">
        <v>1</v>
      </c>
      <c r="D23702">
        <v>7362798</v>
      </c>
      <c r="E23702">
        <f t="shared" si="741"/>
        <v>23701</v>
      </c>
      <c r="F23702">
        <f t="shared" si="740"/>
        <v>519</v>
      </c>
    </row>
    <row r="23703" spans="1:6" x14ac:dyDescent="0.3">
      <c r="A23703" t="s">
        <v>1</v>
      </c>
      <c r="B23703">
        <v>7362912</v>
      </c>
      <c r="C23703">
        <v>0</v>
      </c>
      <c r="D23703">
        <v>7363439</v>
      </c>
      <c r="E23703">
        <f t="shared" si="741"/>
        <v>23702</v>
      </c>
      <c r="F23703">
        <f t="shared" si="740"/>
        <v>527</v>
      </c>
    </row>
    <row r="23704" spans="1:6" x14ac:dyDescent="0.3">
      <c r="A23704" t="s">
        <v>0</v>
      </c>
      <c r="B23704">
        <v>7363530</v>
      </c>
      <c r="C23704">
        <v>1</v>
      </c>
      <c r="D23704">
        <v>7364026</v>
      </c>
      <c r="E23704">
        <f t="shared" si="741"/>
        <v>23703</v>
      </c>
      <c r="F23704">
        <f t="shared" si="740"/>
        <v>496</v>
      </c>
    </row>
    <row r="23705" spans="1:6" x14ac:dyDescent="0.3">
      <c r="A23705" t="s">
        <v>1</v>
      </c>
      <c r="B23705">
        <v>7364140</v>
      </c>
      <c r="C23705">
        <v>0</v>
      </c>
      <c r="D23705">
        <v>7364686</v>
      </c>
      <c r="E23705">
        <f t="shared" si="741"/>
        <v>23704</v>
      </c>
      <c r="F23705">
        <f t="shared" si="740"/>
        <v>546</v>
      </c>
    </row>
    <row r="23706" spans="1:6" x14ac:dyDescent="0.3">
      <c r="A23706" t="s">
        <v>0</v>
      </c>
      <c r="B23706">
        <v>7364824</v>
      </c>
      <c r="C23706">
        <v>1</v>
      </c>
      <c r="D23706">
        <v>7365342</v>
      </c>
      <c r="E23706">
        <f t="shared" si="741"/>
        <v>23705</v>
      </c>
      <c r="F23706">
        <f t="shared" si="740"/>
        <v>518</v>
      </c>
    </row>
    <row r="23707" spans="1:6" x14ac:dyDescent="0.3">
      <c r="A23707" t="s">
        <v>1</v>
      </c>
      <c r="B23707">
        <v>7365456</v>
      </c>
      <c r="C23707">
        <v>0</v>
      </c>
      <c r="D23707">
        <v>7365983</v>
      </c>
      <c r="E23707">
        <f t="shared" si="741"/>
        <v>23706</v>
      </c>
      <c r="F23707">
        <f t="shared" si="740"/>
        <v>527</v>
      </c>
    </row>
    <row r="23708" spans="1:6" x14ac:dyDescent="0.3">
      <c r="A23708" t="s">
        <v>0</v>
      </c>
      <c r="B23708">
        <v>7366074</v>
      </c>
      <c r="C23708">
        <v>1</v>
      </c>
      <c r="D23708">
        <v>7366570</v>
      </c>
      <c r="E23708">
        <f t="shared" si="741"/>
        <v>23707</v>
      </c>
      <c r="F23708">
        <f t="shared" si="740"/>
        <v>496</v>
      </c>
    </row>
    <row r="23709" spans="1:6" x14ac:dyDescent="0.3">
      <c r="A23709" t="s">
        <v>1</v>
      </c>
      <c r="B23709">
        <v>7366684</v>
      </c>
      <c r="C23709">
        <v>0</v>
      </c>
      <c r="D23709">
        <v>7367229</v>
      </c>
      <c r="E23709">
        <f t="shared" si="741"/>
        <v>23708</v>
      </c>
      <c r="F23709">
        <f t="shared" si="740"/>
        <v>545</v>
      </c>
    </row>
    <row r="23710" spans="1:6" x14ac:dyDescent="0.3">
      <c r="A23710" t="s">
        <v>0</v>
      </c>
      <c r="B23710">
        <v>7367368</v>
      </c>
      <c r="C23710">
        <v>1</v>
      </c>
      <c r="D23710">
        <v>7367886</v>
      </c>
      <c r="E23710">
        <f t="shared" si="741"/>
        <v>23709</v>
      </c>
      <c r="F23710">
        <f t="shared" si="740"/>
        <v>518</v>
      </c>
    </row>
    <row r="23711" spans="1:6" x14ac:dyDescent="0.3">
      <c r="A23711" t="s">
        <v>1</v>
      </c>
      <c r="B23711">
        <v>7367999</v>
      </c>
      <c r="C23711">
        <v>0</v>
      </c>
      <c r="D23711">
        <v>7368527</v>
      </c>
      <c r="E23711">
        <f t="shared" si="741"/>
        <v>23710</v>
      </c>
      <c r="F23711">
        <f t="shared" si="740"/>
        <v>528</v>
      </c>
    </row>
    <row r="23712" spans="1:6" x14ac:dyDescent="0.3">
      <c r="A23712" t="s">
        <v>0</v>
      </c>
      <c r="B23712">
        <v>7368618</v>
      </c>
      <c r="C23712">
        <v>1</v>
      </c>
      <c r="D23712">
        <v>7369114</v>
      </c>
      <c r="E23712">
        <f t="shared" si="741"/>
        <v>23711</v>
      </c>
      <c r="F23712">
        <f t="shared" si="740"/>
        <v>496</v>
      </c>
    </row>
    <row r="23713" spans="1:6" x14ac:dyDescent="0.3">
      <c r="A23713" t="s">
        <v>1</v>
      </c>
      <c r="B23713">
        <v>7369228</v>
      </c>
      <c r="C23713">
        <v>0</v>
      </c>
      <c r="D23713">
        <v>7369772</v>
      </c>
      <c r="E23713">
        <f t="shared" si="741"/>
        <v>23712</v>
      </c>
      <c r="F23713">
        <f t="shared" si="740"/>
        <v>544</v>
      </c>
    </row>
    <row r="23714" spans="1:6" x14ac:dyDescent="0.3">
      <c r="A23714" t="s">
        <v>0</v>
      </c>
      <c r="B23714">
        <v>7369909</v>
      </c>
      <c r="C23714">
        <v>1</v>
      </c>
      <c r="D23714">
        <v>7370427</v>
      </c>
      <c r="E23714">
        <f t="shared" si="741"/>
        <v>23713</v>
      </c>
      <c r="F23714">
        <f t="shared" si="740"/>
        <v>518</v>
      </c>
    </row>
    <row r="23715" spans="1:6" x14ac:dyDescent="0.3">
      <c r="A23715" t="s">
        <v>1</v>
      </c>
      <c r="B23715">
        <v>7370541</v>
      </c>
      <c r="C23715">
        <v>0</v>
      </c>
      <c r="D23715">
        <v>7371070</v>
      </c>
      <c r="E23715">
        <f t="shared" si="741"/>
        <v>23714</v>
      </c>
      <c r="F23715">
        <f t="shared" si="740"/>
        <v>529</v>
      </c>
    </row>
    <row r="23716" spans="1:6" x14ac:dyDescent="0.3">
      <c r="A23716" t="s">
        <v>0</v>
      </c>
      <c r="B23716">
        <v>7371160</v>
      </c>
      <c r="C23716">
        <v>1</v>
      </c>
      <c r="D23716">
        <v>7371659</v>
      </c>
      <c r="E23716">
        <f t="shared" si="741"/>
        <v>23715</v>
      </c>
      <c r="F23716">
        <f t="shared" si="740"/>
        <v>499</v>
      </c>
    </row>
    <row r="23717" spans="1:6" x14ac:dyDescent="0.3">
      <c r="A23717" t="s">
        <v>1</v>
      </c>
      <c r="B23717">
        <v>7371772</v>
      </c>
      <c r="C23717">
        <v>0</v>
      </c>
      <c r="D23717">
        <v>7372320</v>
      </c>
      <c r="E23717">
        <f t="shared" si="741"/>
        <v>23716</v>
      </c>
      <c r="F23717">
        <f t="shared" si="740"/>
        <v>548</v>
      </c>
    </row>
    <row r="23718" spans="1:6" x14ac:dyDescent="0.3">
      <c r="A23718" t="s">
        <v>0</v>
      </c>
      <c r="B23718">
        <v>7372459</v>
      </c>
      <c r="C23718">
        <v>1</v>
      </c>
      <c r="D23718">
        <v>7372976</v>
      </c>
      <c r="E23718">
        <f t="shared" si="741"/>
        <v>23717</v>
      </c>
      <c r="F23718">
        <f t="shared" si="740"/>
        <v>517</v>
      </c>
    </row>
    <row r="23719" spans="1:6" x14ac:dyDescent="0.3">
      <c r="A23719" t="s">
        <v>1</v>
      </c>
      <c r="B23719">
        <v>7373090</v>
      </c>
      <c r="C23719">
        <v>0</v>
      </c>
      <c r="D23719">
        <v>7373617</v>
      </c>
      <c r="E23719">
        <f t="shared" si="741"/>
        <v>23718</v>
      </c>
      <c r="F23719">
        <f t="shared" si="740"/>
        <v>527</v>
      </c>
    </row>
    <row r="23720" spans="1:6" x14ac:dyDescent="0.3">
      <c r="A23720" t="s">
        <v>0</v>
      </c>
      <c r="B23720">
        <v>7373708</v>
      </c>
      <c r="C23720">
        <v>1</v>
      </c>
      <c r="D23720">
        <v>7374207</v>
      </c>
      <c r="E23720">
        <f t="shared" si="741"/>
        <v>23719</v>
      </c>
      <c r="F23720">
        <f t="shared" si="740"/>
        <v>499</v>
      </c>
    </row>
    <row r="23721" spans="1:6" x14ac:dyDescent="0.3">
      <c r="A23721" t="s">
        <v>1</v>
      </c>
      <c r="B23721">
        <v>7374321</v>
      </c>
      <c r="C23721">
        <v>0</v>
      </c>
      <c r="D23721">
        <v>7374864</v>
      </c>
      <c r="E23721">
        <f t="shared" si="741"/>
        <v>23720</v>
      </c>
      <c r="F23721">
        <f t="shared" si="740"/>
        <v>543</v>
      </c>
    </row>
    <row r="23722" spans="1:6" x14ac:dyDescent="0.3">
      <c r="A23722" t="s">
        <v>0</v>
      </c>
      <c r="B23722">
        <v>7375000</v>
      </c>
      <c r="C23722">
        <v>1</v>
      </c>
      <c r="D23722">
        <v>7375520</v>
      </c>
      <c r="E23722">
        <f t="shared" si="741"/>
        <v>23721</v>
      </c>
      <c r="F23722">
        <f t="shared" si="740"/>
        <v>520</v>
      </c>
    </row>
    <row r="23723" spans="1:6" x14ac:dyDescent="0.3">
      <c r="A23723" t="s">
        <v>1</v>
      </c>
      <c r="B23723">
        <v>7375633</v>
      </c>
      <c r="C23723">
        <v>0</v>
      </c>
      <c r="D23723">
        <v>7376163</v>
      </c>
      <c r="E23723">
        <f t="shared" si="741"/>
        <v>23722</v>
      </c>
      <c r="F23723">
        <f t="shared" si="740"/>
        <v>530</v>
      </c>
    </row>
    <row r="23724" spans="1:6" x14ac:dyDescent="0.3">
      <c r="A23724" t="s">
        <v>0</v>
      </c>
      <c r="B23724">
        <v>7376255</v>
      </c>
      <c r="C23724">
        <v>1</v>
      </c>
      <c r="D23724">
        <v>7376752</v>
      </c>
      <c r="E23724">
        <f t="shared" si="741"/>
        <v>23723</v>
      </c>
      <c r="F23724">
        <f t="shared" si="740"/>
        <v>497</v>
      </c>
    </row>
    <row r="23725" spans="1:6" x14ac:dyDescent="0.3">
      <c r="A23725" t="s">
        <v>1</v>
      </c>
      <c r="B23725">
        <v>7376866</v>
      </c>
      <c r="C23725">
        <v>0</v>
      </c>
      <c r="D23725">
        <v>7377409</v>
      </c>
      <c r="E23725">
        <f t="shared" si="741"/>
        <v>23724</v>
      </c>
      <c r="F23725">
        <f t="shared" si="740"/>
        <v>543</v>
      </c>
    </row>
    <row r="23726" spans="1:6" x14ac:dyDescent="0.3">
      <c r="A23726" t="s">
        <v>0</v>
      </c>
      <c r="B23726">
        <v>7377547</v>
      </c>
      <c r="C23726">
        <v>1</v>
      </c>
      <c r="D23726">
        <v>7378067</v>
      </c>
      <c r="E23726">
        <f t="shared" si="741"/>
        <v>23725</v>
      </c>
      <c r="F23726">
        <f t="shared" si="740"/>
        <v>520</v>
      </c>
    </row>
    <row r="23727" spans="1:6" x14ac:dyDescent="0.3">
      <c r="A23727" t="s">
        <v>1</v>
      </c>
      <c r="B23727">
        <v>7378181</v>
      </c>
      <c r="C23727">
        <v>0</v>
      </c>
      <c r="D23727">
        <v>7378709</v>
      </c>
      <c r="E23727">
        <f t="shared" si="741"/>
        <v>23726</v>
      </c>
      <c r="F23727">
        <f t="shared" si="740"/>
        <v>528</v>
      </c>
    </row>
    <row r="23728" spans="1:6" x14ac:dyDescent="0.3">
      <c r="A23728" t="s">
        <v>0</v>
      </c>
      <c r="B23728">
        <v>7378800</v>
      </c>
      <c r="C23728">
        <v>1</v>
      </c>
      <c r="D23728">
        <v>7379294</v>
      </c>
      <c r="E23728">
        <f t="shared" si="741"/>
        <v>23727</v>
      </c>
      <c r="F23728">
        <f t="shared" si="740"/>
        <v>494</v>
      </c>
    </row>
    <row r="23729" spans="1:6" x14ac:dyDescent="0.3">
      <c r="A23729" t="s">
        <v>1</v>
      </c>
      <c r="B23729">
        <v>7379408</v>
      </c>
      <c r="C23729">
        <v>0</v>
      </c>
      <c r="D23729">
        <v>7379951</v>
      </c>
      <c r="E23729">
        <f t="shared" si="741"/>
        <v>23728</v>
      </c>
      <c r="F23729">
        <f t="shared" si="740"/>
        <v>543</v>
      </c>
    </row>
    <row r="23730" spans="1:6" x14ac:dyDescent="0.3">
      <c r="A23730" t="s">
        <v>0</v>
      </c>
      <c r="B23730">
        <v>7380089</v>
      </c>
      <c r="C23730">
        <v>1</v>
      </c>
      <c r="D23730">
        <v>7380610</v>
      </c>
      <c r="E23730">
        <f t="shared" si="741"/>
        <v>23729</v>
      </c>
      <c r="F23730">
        <f t="shared" si="740"/>
        <v>521</v>
      </c>
    </row>
    <row r="23731" spans="1:6" x14ac:dyDescent="0.3">
      <c r="A23731" t="s">
        <v>1</v>
      </c>
      <c r="B23731">
        <v>7380724</v>
      </c>
      <c r="C23731">
        <v>0</v>
      </c>
      <c r="D23731">
        <v>7381254</v>
      </c>
      <c r="E23731">
        <f t="shared" si="741"/>
        <v>23730</v>
      </c>
      <c r="F23731">
        <f t="shared" si="740"/>
        <v>530</v>
      </c>
    </row>
    <row r="23732" spans="1:6" x14ac:dyDescent="0.3">
      <c r="A23732" t="s">
        <v>0</v>
      </c>
      <c r="B23732">
        <v>7381345</v>
      </c>
      <c r="C23732">
        <v>1</v>
      </c>
      <c r="D23732">
        <v>7381845</v>
      </c>
      <c r="E23732">
        <f t="shared" si="741"/>
        <v>23731</v>
      </c>
      <c r="F23732">
        <f t="shared" si="740"/>
        <v>500</v>
      </c>
    </row>
    <row r="23733" spans="1:6" x14ac:dyDescent="0.3">
      <c r="A23733" t="s">
        <v>1</v>
      </c>
      <c r="B23733">
        <v>7381958</v>
      </c>
      <c r="C23733">
        <v>0</v>
      </c>
      <c r="D23733">
        <v>7382504</v>
      </c>
      <c r="E23733">
        <f t="shared" si="741"/>
        <v>23732</v>
      </c>
      <c r="F23733">
        <f t="shared" si="740"/>
        <v>546</v>
      </c>
    </row>
    <row r="23734" spans="1:6" x14ac:dyDescent="0.3">
      <c r="A23734" t="s">
        <v>0</v>
      </c>
      <c r="B23734">
        <v>7382642</v>
      </c>
      <c r="C23734">
        <v>1</v>
      </c>
      <c r="D23734">
        <v>7383162</v>
      </c>
      <c r="E23734">
        <f t="shared" si="741"/>
        <v>23733</v>
      </c>
      <c r="F23734">
        <f t="shared" si="740"/>
        <v>520</v>
      </c>
    </row>
    <row r="23735" spans="1:6" x14ac:dyDescent="0.3">
      <c r="A23735" t="s">
        <v>1</v>
      </c>
      <c r="B23735">
        <v>7383276</v>
      </c>
      <c r="C23735">
        <v>0</v>
      </c>
      <c r="D23735">
        <v>7383808</v>
      </c>
      <c r="E23735">
        <f t="shared" si="741"/>
        <v>23734</v>
      </c>
      <c r="F23735">
        <f t="shared" si="740"/>
        <v>532</v>
      </c>
    </row>
    <row r="23736" spans="1:6" x14ac:dyDescent="0.3">
      <c r="A23736" t="s">
        <v>0</v>
      </c>
      <c r="B23736">
        <v>7383899</v>
      </c>
      <c r="C23736">
        <v>1</v>
      </c>
      <c r="D23736">
        <v>7384396</v>
      </c>
      <c r="E23736">
        <f t="shared" si="741"/>
        <v>23735</v>
      </c>
      <c r="F23736">
        <f t="shared" si="740"/>
        <v>497</v>
      </c>
    </row>
    <row r="23737" spans="1:6" x14ac:dyDescent="0.3">
      <c r="A23737" t="s">
        <v>1</v>
      </c>
      <c r="B23737">
        <v>7384510</v>
      </c>
      <c r="C23737">
        <v>0</v>
      </c>
      <c r="D23737">
        <v>7385055</v>
      </c>
      <c r="E23737">
        <f t="shared" si="741"/>
        <v>23736</v>
      </c>
      <c r="F23737">
        <f t="shared" si="740"/>
        <v>545</v>
      </c>
    </row>
    <row r="23738" spans="1:6" x14ac:dyDescent="0.3">
      <c r="A23738" t="s">
        <v>0</v>
      </c>
      <c r="B23738">
        <v>7385192</v>
      </c>
      <c r="C23738">
        <v>1</v>
      </c>
      <c r="D23738">
        <v>7385710</v>
      </c>
      <c r="E23738">
        <f t="shared" si="741"/>
        <v>23737</v>
      </c>
      <c r="F23738">
        <f t="shared" si="740"/>
        <v>518</v>
      </c>
    </row>
    <row r="23739" spans="1:6" x14ac:dyDescent="0.3">
      <c r="A23739" t="s">
        <v>1</v>
      </c>
      <c r="B23739">
        <v>7385823</v>
      </c>
      <c r="C23739">
        <v>0</v>
      </c>
      <c r="D23739">
        <v>7386354</v>
      </c>
      <c r="E23739">
        <f t="shared" si="741"/>
        <v>23738</v>
      </c>
      <c r="F23739">
        <f t="shared" si="740"/>
        <v>531</v>
      </c>
    </row>
    <row r="23740" spans="1:6" x14ac:dyDescent="0.3">
      <c r="A23740" t="s">
        <v>0</v>
      </c>
      <c r="B23740">
        <v>7386445</v>
      </c>
      <c r="C23740">
        <v>1</v>
      </c>
      <c r="D23740">
        <v>7386945</v>
      </c>
      <c r="E23740">
        <f t="shared" si="741"/>
        <v>23739</v>
      </c>
      <c r="F23740">
        <f t="shared" si="740"/>
        <v>500</v>
      </c>
    </row>
    <row r="23741" spans="1:6" x14ac:dyDescent="0.3">
      <c r="A23741" t="s">
        <v>1</v>
      </c>
      <c r="B23741">
        <v>7387057</v>
      </c>
      <c r="C23741">
        <v>0</v>
      </c>
      <c r="D23741">
        <v>7387602</v>
      </c>
      <c r="E23741">
        <f t="shared" si="741"/>
        <v>23740</v>
      </c>
      <c r="F23741">
        <f t="shared" si="740"/>
        <v>545</v>
      </c>
    </row>
    <row r="23742" spans="1:6" x14ac:dyDescent="0.3">
      <c r="A23742" t="s">
        <v>0</v>
      </c>
      <c r="B23742">
        <v>7387737</v>
      </c>
      <c r="C23742">
        <v>1</v>
      </c>
      <c r="D23742">
        <v>7388258</v>
      </c>
      <c r="E23742">
        <f t="shared" si="741"/>
        <v>23741</v>
      </c>
      <c r="F23742">
        <f t="shared" si="740"/>
        <v>521</v>
      </c>
    </row>
    <row r="23743" spans="1:6" x14ac:dyDescent="0.3">
      <c r="A23743" t="s">
        <v>1</v>
      </c>
      <c r="B23743">
        <v>7388371</v>
      </c>
      <c r="C23743">
        <v>0</v>
      </c>
      <c r="D23743">
        <v>7388898</v>
      </c>
      <c r="E23743">
        <f t="shared" si="741"/>
        <v>23742</v>
      </c>
      <c r="F23743">
        <f t="shared" si="740"/>
        <v>527</v>
      </c>
    </row>
    <row r="23744" spans="1:6" x14ac:dyDescent="0.3">
      <c r="A23744" t="s">
        <v>0</v>
      </c>
      <c r="B23744">
        <v>7388989</v>
      </c>
      <c r="C23744">
        <v>1</v>
      </c>
      <c r="D23744">
        <v>7389486</v>
      </c>
      <c r="E23744">
        <f t="shared" si="741"/>
        <v>23743</v>
      </c>
      <c r="F23744">
        <f t="shared" si="740"/>
        <v>497</v>
      </c>
    </row>
    <row r="23745" spans="1:6" x14ac:dyDescent="0.3">
      <c r="A23745" t="s">
        <v>1</v>
      </c>
      <c r="B23745">
        <v>7389600</v>
      </c>
      <c r="C23745">
        <v>0</v>
      </c>
      <c r="D23745">
        <v>7390145</v>
      </c>
      <c r="E23745">
        <f t="shared" si="741"/>
        <v>23744</v>
      </c>
      <c r="F23745">
        <f t="shared" si="740"/>
        <v>545</v>
      </c>
    </row>
    <row r="23746" spans="1:6" x14ac:dyDescent="0.3">
      <c r="A23746" t="s">
        <v>0</v>
      </c>
      <c r="B23746">
        <v>7390283</v>
      </c>
      <c r="C23746">
        <v>1</v>
      </c>
      <c r="D23746">
        <v>7390804</v>
      </c>
      <c r="E23746">
        <f t="shared" si="741"/>
        <v>23745</v>
      </c>
      <c r="F23746">
        <f t="shared" si="740"/>
        <v>521</v>
      </c>
    </row>
    <row r="23747" spans="1:6" x14ac:dyDescent="0.3">
      <c r="A23747" t="s">
        <v>1</v>
      </c>
      <c r="B23747">
        <v>7390918</v>
      </c>
      <c r="C23747">
        <v>0</v>
      </c>
      <c r="D23747">
        <v>7391451</v>
      </c>
      <c r="E23747">
        <f t="shared" si="741"/>
        <v>23746</v>
      </c>
      <c r="F23747">
        <f t="shared" ref="F23747:F23810" si="742">D23747-B23747</f>
        <v>533</v>
      </c>
    </row>
    <row r="23748" spans="1:6" x14ac:dyDescent="0.3">
      <c r="A23748" t="s">
        <v>0</v>
      </c>
      <c r="B23748">
        <v>7391542</v>
      </c>
      <c r="C23748">
        <v>1</v>
      </c>
      <c r="D23748">
        <v>7392040</v>
      </c>
      <c r="E23748">
        <f t="shared" ref="E23748:E23811" si="743">E23747+1</f>
        <v>23747</v>
      </c>
      <c r="F23748">
        <f t="shared" si="742"/>
        <v>498</v>
      </c>
    </row>
    <row r="23749" spans="1:6" x14ac:dyDescent="0.3">
      <c r="A23749" t="s">
        <v>1</v>
      </c>
      <c r="B23749">
        <v>7392153</v>
      </c>
      <c r="C23749">
        <v>0</v>
      </c>
      <c r="D23749">
        <v>7392696</v>
      </c>
      <c r="E23749">
        <f t="shared" si="743"/>
        <v>23748</v>
      </c>
      <c r="F23749">
        <f t="shared" si="742"/>
        <v>543</v>
      </c>
    </row>
    <row r="23750" spans="1:6" x14ac:dyDescent="0.3">
      <c r="A23750" t="s">
        <v>0</v>
      </c>
      <c r="B23750">
        <v>7392833</v>
      </c>
      <c r="C23750">
        <v>1</v>
      </c>
      <c r="D23750">
        <v>7393352</v>
      </c>
      <c r="E23750">
        <f t="shared" si="743"/>
        <v>23749</v>
      </c>
      <c r="F23750">
        <f t="shared" si="742"/>
        <v>519</v>
      </c>
    </row>
    <row r="23751" spans="1:6" x14ac:dyDescent="0.3">
      <c r="A23751" t="s">
        <v>1</v>
      </c>
      <c r="B23751">
        <v>7393464</v>
      </c>
      <c r="C23751">
        <v>0</v>
      </c>
      <c r="D23751">
        <v>7393997</v>
      </c>
      <c r="E23751">
        <f t="shared" si="743"/>
        <v>23750</v>
      </c>
      <c r="F23751">
        <f t="shared" si="742"/>
        <v>533</v>
      </c>
    </row>
    <row r="23752" spans="1:6" x14ac:dyDescent="0.3">
      <c r="A23752" t="s">
        <v>0</v>
      </c>
      <c r="B23752">
        <v>7394088</v>
      </c>
      <c r="C23752">
        <v>1</v>
      </c>
      <c r="D23752">
        <v>7394587</v>
      </c>
      <c r="E23752">
        <f t="shared" si="743"/>
        <v>23751</v>
      </c>
      <c r="F23752">
        <f t="shared" si="742"/>
        <v>499</v>
      </c>
    </row>
    <row r="23753" spans="1:6" x14ac:dyDescent="0.3">
      <c r="A23753" t="s">
        <v>1</v>
      </c>
      <c r="B23753">
        <v>7394700</v>
      </c>
      <c r="C23753">
        <v>0</v>
      </c>
      <c r="D23753">
        <v>7395248</v>
      </c>
      <c r="E23753">
        <f t="shared" si="743"/>
        <v>23752</v>
      </c>
      <c r="F23753">
        <f t="shared" si="742"/>
        <v>548</v>
      </c>
    </row>
    <row r="23754" spans="1:6" x14ac:dyDescent="0.3">
      <c r="A23754" t="s">
        <v>0</v>
      </c>
      <c r="B23754">
        <v>7395384</v>
      </c>
      <c r="C23754">
        <v>1</v>
      </c>
      <c r="D23754">
        <v>7395902</v>
      </c>
      <c r="E23754">
        <f t="shared" si="743"/>
        <v>23753</v>
      </c>
      <c r="F23754">
        <f t="shared" si="742"/>
        <v>518</v>
      </c>
    </row>
    <row r="23755" spans="1:6" x14ac:dyDescent="0.3">
      <c r="A23755" t="s">
        <v>1</v>
      </c>
      <c r="B23755">
        <v>7396015</v>
      </c>
      <c r="C23755">
        <v>0</v>
      </c>
      <c r="D23755">
        <v>7396545</v>
      </c>
      <c r="E23755">
        <f t="shared" si="743"/>
        <v>23754</v>
      </c>
      <c r="F23755">
        <f t="shared" si="742"/>
        <v>530</v>
      </c>
    </row>
    <row r="23756" spans="1:6" x14ac:dyDescent="0.3">
      <c r="A23756" t="s">
        <v>0</v>
      </c>
      <c r="B23756">
        <v>7396637</v>
      </c>
      <c r="C23756">
        <v>1</v>
      </c>
      <c r="D23756">
        <v>7397135</v>
      </c>
      <c r="E23756">
        <f t="shared" si="743"/>
        <v>23755</v>
      </c>
      <c r="F23756">
        <f t="shared" si="742"/>
        <v>498</v>
      </c>
    </row>
    <row r="23757" spans="1:6" x14ac:dyDescent="0.3">
      <c r="A23757" t="s">
        <v>1</v>
      </c>
      <c r="B23757">
        <v>7397250</v>
      </c>
      <c r="C23757">
        <v>0</v>
      </c>
      <c r="D23757">
        <v>7397796</v>
      </c>
      <c r="E23757">
        <f t="shared" si="743"/>
        <v>23756</v>
      </c>
      <c r="F23757">
        <f t="shared" si="742"/>
        <v>546</v>
      </c>
    </row>
    <row r="23758" spans="1:6" x14ac:dyDescent="0.3">
      <c r="A23758" t="s">
        <v>0</v>
      </c>
      <c r="B23758">
        <v>7397934</v>
      </c>
      <c r="C23758">
        <v>1</v>
      </c>
      <c r="D23758">
        <v>7398453</v>
      </c>
      <c r="E23758">
        <f t="shared" si="743"/>
        <v>23757</v>
      </c>
      <c r="F23758">
        <f t="shared" si="742"/>
        <v>519</v>
      </c>
    </row>
    <row r="23759" spans="1:6" x14ac:dyDescent="0.3">
      <c r="A23759" t="s">
        <v>1</v>
      </c>
      <c r="B23759">
        <v>7398566</v>
      </c>
      <c r="C23759">
        <v>0</v>
      </c>
      <c r="D23759">
        <v>7399097</v>
      </c>
      <c r="E23759">
        <f t="shared" si="743"/>
        <v>23758</v>
      </c>
      <c r="F23759">
        <f t="shared" si="742"/>
        <v>531</v>
      </c>
    </row>
    <row r="23760" spans="1:6" x14ac:dyDescent="0.3">
      <c r="A23760" t="s">
        <v>0</v>
      </c>
      <c r="B23760">
        <v>7399188</v>
      </c>
      <c r="C23760">
        <v>1</v>
      </c>
      <c r="D23760">
        <v>7399688</v>
      </c>
      <c r="E23760">
        <f t="shared" si="743"/>
        <v>23759</v>
      </c>
      <c r="F23760">
        <f t="shared" si="742"/>
        <v>500</v>
      </c>
    </row>
    <row r="23761" spans="1:6" x14ac:dyDescent="0.3">
      <c r="A23761" t="s">
        <v>1</v>
      </c>
      <c r="B23761">
        <v>7399804</v>
      </c>
      <c r="C23761">
        <v>0</v>
      </c>
      <c r="D23761">
        <v>7400356</v>
      </c>
      <c r="E23761">
        <f t="shared" si="743"/>
        <v>23760</v>
      </c>
      <c r="F23761">
        <f t="shared" si="742"/>
        <v>552</v>
      </c>
    </row>
    <row r="23762" spans="1:6" x14ac:dyDescent="0.3">
      <c r="A23762" t="s">
        <v>0</v>
      </c>
      <c r="B23762">
        <v>7400494</v>
      </c>
      <c r="C23762">
        <v>1</v>
      </c>
      <c r="D23762">
        <v>7401019</v>
      </c>
      <c r="E23762">
        <f t="shared" si="743"/>
        <v>23761</v>
      </c>
      <c r="F23762">
        <f t="shared" si="742"/>
        <v>525</v>
      </c>
    </row>
    <row r="23763" spans="1:6" x14ac:dyDescent="0.3">
      <c r="A23763" t="s">
        <v>1</v>
      </c>
      <c r="B23763">
        <v>7401132</v>
      </c>
      <c r="C23763">
        <v>0</v>
      </c>
      <c r="D23763">
        <v>7401664</v>
      </c>
      <c r="E23763">
        <f t="shared" si="743"/>
        <v>23762</v>
      </c>
      <c r="F23763">
        <f t="shared" si="742"/>
        <v>532</v>
      </c>
    </row>
    <row r="23764" spans="1:6" x14ac:dyDescent="0.3">
      <c r="A23764" t="s">
        <v>0</v>
      </c>
      <c r="B23764">
        <v>7401755</v>
      </c>
      <c r="C23764">
        <v>1</v>
      </c>
      <c r="D23764">
        <v>7402252</v>
      </c>
      <c r="E23764">
        <f t="shared" si="743"/>
        <v>23763</v>
      </c>
      <c r="F23764">
        <f t="shared" si="742"/>
        <v>497</v>
      </c>
    </row>
    <row r="23765" spans="1:6" x14ac:dyDescent="0.3">
      <c r="A23765" t="s">
        <v>1</v>
      </c>
      <c r="B23765">
        <v>7402365</v>
      </c>
      <c r="C23765">
        <v>0</v>
      </c>
      <c r="D23765">
        <v>7402912</v>
      </c>
      <c r="E23765">
        <f t="shared" si="743"/>
        <v>23764</v>
      </c>
      <c r="F23765">
        <f t="shared" si="742"/>
        <v>547</v>
      </c>
    </row>
    <row r="23766" spans="1:6" x14ac:dyDescent="0.3">
      <c r="A23766" t="s">
        <v>0</v>
      </c>
      <c r="B23766">
        <v>7403049</v>
      </c>
      <c r="C23766">
        <v>1</v>
      </c>
      <c r="D23766">
        <v>7403567</v>
      </c>
      <c r="E23766">
        <f t="shared" si="743"/>
        <v>23765</v>
      </c>
      <c r="F23766">
        <f t="shared" si="742"/>
        <v>518</v>
      </c>
    </row>
    <row r="23767" spans="1:6" x14ac:dyDescent="0.3">
      <c r="A23767" t="s">
        <v>1</v>
      </c>
      <c r="B23767">
        <v>7403681</v>
      </c>
      <c r="C23767">
        <v>0</v>
      </c>
      <c r="D23767">
        <v>7404212</v>
      </c>
      <c r="E23767">
        <f t="shared" si="743"/>
        <v>23766</v>
      </c>
      <c r="F23767">
        <f t="shared" si="742"/>
        <v>531</v>
      </c>
    </row>
    <row r="23768" spans="1:6" x14ac:dyDescent="0.3">
      <c r="A23768" t="s">
        <v>0</v>
      </c>
      <c r="B23768">
        <v>7404304</v>
      </c>
      <c r="C23768">
        <v>1</v>
      </c>
      <c r="D23768">
        <v>7404803</v>
      </c>
      <c r="E23768">
        <f t="shared" si="743"/>
        <v>23767</v>
      </c>
      <c r="F23768">
        <f t="shared" si="742"/>
        <v>499</v>
      </c>
    </row>
    <row r="23769" spans="1:6" x14ac:dyDescent="0.3">
      <c r="A23769" t="s">
        <v>1</v>
      </c>
      <c r="B23769">
        <v>7404916</v>
      </c>
      <c r="C23769">
        <v>0</v>
      </c>
      <c r="D23769">
        <v>7405463</v>
      </c>
      <c r="E23769">
        <f t="shared" si="743"/>
        <v>23768</v>
      </c>
      <c r="F23769">
        <f t="shared" si="742"/>
        <v>547</v>
      </c>
    </row>
    <row r="23770" spans="1:6" x14ac:dyDescent="0.3">
      <c r="A23770" t="s">
        <v>0</v>
      </c>
      <c r="B23770">
        <v>7405599</v>
      </c>
      <c r="C23770">
        <v>1</v>
      </c>
      <c r="D23770">
        <v>7406116</v>
      </c>
      <c r="E23770">
        <f t="shared" si="743"/>
        <v>23769</v>
      </c>
      <c r="F23770">
        <f t="shared" si="742"/>
        <v>517</v>
      </c>
    </row>
    <row r="23771" spans="1:6" x14ac:dyDescent="0.3">
      <c r="A23771" t="s">
        <v>1</v>
      </c>
      <c r="B23771">
        <v>7406229</v>
      </c>
      <c r="C23771">
        <v>0</v>
      </c>
      <c r="D23771">
        <v>7406762</v>
      </c>
      <c r="E23771">
        <f t="shared" si="743"/>
        <v>23770</v>
      </c>
      <c r="F23771">
        <f t="shared" si="742"/>
        <v>533</v>
      </c>
    </row>
    <row r="23772" spans="1:6" x14ac:dyDescent="0.3">
      <c r="A23772" t="s">
        <v>0</v>
      </c>
      <c r="B23772">
        <v>7406853</v>
      </c>
      <c r="C23772">
        <v>1</v>
      </c>
      <c r="D23772">
        <v>7407351</v>
      </c>
      <c r="E23772">
        <f t="shared" si="743"/>
        <v>23771</v>
      </c>
      <c r="F23772">
        <f t="shared" si="742"/>
        <v>498</v>
      </c>
    </row>
    <row r="23773" spans="1:6" x14ac:dyDescent="0.3">
      <c r="A23773" t="s">
        <v>1</v>
      </c>
      <c r="B23773">
        <v>7407465</v>
      </c>
      <c r="C23773">
        <v>0</v>
      </c>
      <c r="D23773">
        <v>7408012</v>
      </c>
      <c r="E23773">
        <f t="shared" si="743"/>
        <v>23772</v>
      </c>
      <c r="F23773">
        <f t="shared" si="742"/>
        <v>547</v>
      </c>
    </row>
    <row r="23774" spans="1:6" x14ac:dyDescent="0.3">
      <c r="A23774" t="s">
        <v>0</v>
      </c>
      <c r="B23774">
        <v>7408151</v>
      </c>
      <c r="C23774">
        <v>1</v>
      </c>
      <c r="D23774">
        <v>7408671</v>
      </c>
      <c r="E23774">
        <f t="shared" si="743"/>
        <v>23773</v>
      </c>
      <c r="F23774">
        <f t="shared" si="742"/>
        <v>520</v>
      </c>
    </row>
    <row r="23775" spans="1:6" x14ac:dyDescent="0.3">
      <c r="A23775" t="s">
        <v>1</v>
      </c>
      <c r="B23775">
        <v>7408785</v>
      </c>
      <c r="C23775">
        <v>0</v>
      </c>
      <c r="D23775">
        <v>7409315</v>
      </c>
      <c r="E23775">
        <f t="shared" si="743"/>
        <v>23774</v>
      </c>
      <c r="F23775">
        <f t="shared" si="742"/>
        <v>530</v>
      </c>
    </row>
    <row r="23776" spans="1:6" x14ac:dyDescent="0.3">
      <c r="A23776" t="s">
        <v>0</v>
      </c>
      <c r="B23776">
        <v>7409407</v>
      </c>
      <c r="C23776">
        <v>1</v>
      </c>
      <c r="D23776">
        <v>7409904</v>
      </c>
      <c r="E23776">
        <f t="shared" si="743"/>
        <v>23775</v>
      </c>
      <c r="F23776">
        <f t="shared" si="742"/>
        <v>497</v>
      </c>
    </row>
    <row r="23777" spans="1:6" x14ac:dyDescent="0.3">
      <c r="A23777" t="s">
        <v>1</v>
      </c>
      <c r="B23777">
        <v>7410018</v>
      </c>
      <c r="C23777">
        <v>0</v>
      </c>
      <c r="D23777">
        <v>7410564</v>
      </c>
      <c r="E23777">
        <f t="shared" si="743"/>
        <v>23776</v>
      </c>
      <c r="F23777">
        <f t="shared" si="742"/>
        <v>546</v>
      </c>
    </row>
    <row r="23778" spans="1:6" x14ac:dyDescent="0.3">
      <c r="A23778" t="s">
        <v>0</v>
      </c>
      <c r="B23778">
        <v>7410702</v>
      </c>
      <c r="C23778">
        <v>1</v>
      </c>
      <c r="D23778">
        <v>7411222</v>
      </c>
      <c r="E23778">
        <f t="shared" si="743"/>
        <v>23777</v>
      </c>
      <c r="F23778">
        <f t="shared" si="742"/>
        <v>520</v>
      </c>
    </row>
    <row r="23779" spans="1:6" x14ac:dyDescent="0.3">
      <c r="A23779" t="s">
        <v>1</v>
      </c>
      <c r="B23779">
        <v>7411335</v>
      </c>
      <c r="C23779">
        <v>0</v>
      </c>
      <c r="D23779">
        <v>7411868</v>
      </c>
      <c r="E23779">
        <f t="shared" si="743"/>
        <v>23778</v>
      </c>
      <c r="F23779">
        <f t="shared" si="742"/>
        <v>533</v>
      </c>
    </row>
    <row r="23780" spans="1:6" x14ac:dyDescent="0.3">
      <c r="A23780" t="s">
        <v>0</v>
      </c>
      <c r="B23780">
        <v>7411959</v>
      </c>
      <c r="C23780">
        <v>1</v>
      </c>
      <c r="D23780">
        <v>7412458</v>
      </c>
      <c r="E23780">
        <f t="shared" si="743"/>
        <v>23779</v>
      </c>
      <c r="F23780">
        <f t="shared" si="742"/>
        <v>499</v>
      </c>
    </row>
    <row r="23781" spans="1:6" x14ac:dyDescent="0.3">
      <c r="A23781" t="s">
        <v>1</v>
      </c>
      <c r="B23781">
        <v>7412572</v>
      </c>
      <c r="C23781">
        <v>0</v>
      </c>
      <c r="D23781">
        <v>7413119</v>
      </c>
      <c r="E23781">
        <f t="shared" si="743"/>
        <v>23780</v>
      </c>
      <c r="F23781">
        <f t="shared" si="742"/>
        <v>547</v>
      </c>
    </row>
    <row r="23782" spans="1:6" x14ac:dyDescent="0.3">
      <c r="A23782" t="s">
        <v>0</v>
      </c>
      <c r="B23782">
        <v>7413257</v>
      </c>
      <c r="C23782">
        <v>1</v>
      </c>
      <c r="D23782">
        <v>7413778</v>
      </c>
      <c r="E23782">
        <f t="shared" si="743"/>
        <v>23781</v>
      </c>
      <c r="F23782">
        <f t="shared" si="742"/>
        <v>521</v>
      </c>
    </row>
    <row r="23783" spans="1:6" x14ac:dyDescent="0.3">
      <c r="A23783" t="s">
        <v>1</v>
      </c>
      <c r="B23783">
        <v>7413891</v>
      </c>
      <c r="C23783">
        <v>0</v>
      </c>
      <c r="D23783">
        <v>7414423</v>
      </c>
      <c r="E23783">
        <f t="shared" si="743"/>
        <v>23782</v>
      </c>
      <c r="F23783">
        <f t="shared" si="742"/>
        <v>532</v>
      </c>
    </row>
    <row r="23784" spans="1:6" x14ac:dyDescent="0.3">
      <c r="A23784" t="s">
        <v>0</v>
      </c>
      <c r="B23784">
        <v>7414514</v>
      </c>
      <c r="C23784">
        <v>1</v>
      </c>
      <c r="D23784">
        <v>7415012</v>
      </c>
      <c r="E23784">
        <f t="shared" si="743"/>
        <v>23783</v>
      </c>
      <c r="F23784">
        <f t="shared" si="742"/>
        <v>498</v>
      </c>
    </row>
    <row r="23785" spans="1:6" x14ac:dyDescent="0.3">
      <c r="A23785" t="s">
        <v>1</v>
      </c>
      <c r="B23785">
        <v>7415126</v>
      </c>
      <c r="C23785">
        <v>0</v>
      </c>
      <c r="D23785">
        <v>7415672</v>
      </c>
      <c r="E23785">
        <f t="shared" si="743"/>
        <v>23784</v>
      </c>
      <c r="F23785">
        <f t="shared" si="742"/>
        <v>546</v>
      </c>
    </row>
    <row r="23786" spans="1:6" x14ac:dyDescent="0.3">
      <c r="A23786" t="s">
        <v>0</v>
      </c>
      <c r="B23786">
        <v>7415811</v>
      </c>
      <c r="C23786">
        <v>1</v>
      </c>
      <c r="D23786">
        <v>7416335</v>
      </c>
      <c r="E23786">
        <f t="shared" si="743"/>
        <v>23785</v>
      </c>
      <c r="F23786">
        <f t="shared" si="742"/>
        <v>524</v>
      </c>
    </row>
    <row r="23787" spans="1:6" x14ac:dyDescent="0.3">
      <c r="A23787" t="s">
        <v>1</v>
      </c>
      <c r="B23787">
        <v>7416449</v>
      </c>
      <c r="C23787">
        <v>0</v>
      </c>
      <c r="D23787">
        <v>7416980</v>
      </c>
      <c r="E23787">
        <f t="shared" si="743"/>
        <v>23786</v>
      </c>
      <c r="F23787">
        <f t="shared" si="742"/>
        <v>531</v>
      </c>
    </row>
    <row r="23788" spans="1:6" x14ac:dyDescent="0.3">
      <c r="A23788" t="s">
        <v>0</v>
      </c>
      <c r="B23788">
        <v>7417072</v>
      </c>
      <c r="C23788">
        <v>1</v>
      </c>
      <c r="D23788">
        <v>7417570</v>
      </c>
      <c r="E23788">
        <f t="shared" si="743"/>
        <v>23787</v>
      </c>
      <c r="F23788">
        <f t="shared" si="742"/>
        <v>498</v>
      </c>
    </row>
    <row r="23789" spans="1:6" x14ac:dyDescent="0.3">
      <c r="A23789" t="s">
        <v>1</v>
      </c>
      <c r="B23789">
        <v>7417683</v>
      </c>
      <c r="C23789">
        <v>0</v>
      </c>
      <c r="D23789">
        <v>7418229</v>
      </c>
      <c r="E23789">
        <f t="shared" si="743"/>
        <v>23788</v>
      </c>
      <c r="F23789">
        <f t="shared" si="742"/>
        <v>546</v>
      </c>
    </row>
    <row r="23790" spans="1:6" x14ac:dyDescent="0.3">
      <c r="A23790" t="s">
        <v>0</v>
      </c>
      <c r="B23790">
        <v>7418367</v>
      </c>
      <c r="C23790">
        <v>1</v>
      </c>
      <c r="D23790">
        <v>7418888</v>
      </c>
      <c r="E23790">
        <f t="shared" si="743"/>
        <v>23789</v>
      </c>
      <c r="F23790">
        <f t="shared" si="742"/>
        <v>521</v>
      </c>
    </row>
    <row r="23791" spans="1:6" x14ac:dyDescent="0.3">
      <c r="A23791" t="s">
        <v>1</v>
      </c>
      <c r="B23791">
        <v>7419001</v>
      </c>
      <c r="C23791">
        <v>0</v>
      </c>
      <c r="D23791">
        <v>7419532</v>
      </c>
      <c r="E23791">
        <f t="shared" si="743"/>
        <v>23790</v>
      </c>
      <c r="F23791">
        <f t="shared" si="742"/>
        <v>531</v>
      </c>
    </row>
    <row r="23792" spans="1:6" x14ac:dyDescent="0.3">
      <c r="A23792" t="s">
        <v>0</v>
      </c>
      <c r="B23792">
        <v>7419624</v>
      </c>
      <c r="C23792">
        <v>1</v>
      </c>
      <c r="D23792">
        <v>7420127</v>
      </c>
      <c r="E23792">
        <f t="shared" si="743"/>
        <v>23791</v>
      </c>
      <c r="F23792">
        <f t="shared" si="742"/>
        <v>503</v>
      </c>
    </row>
    <row r="23793" spans="1:6" x14ac:dyDescent="0.3">
      <c r="A23793" t="s">
        <v>1</v>
      </c>
      <c r="B23793">
        <v>7420241</v>
      </c>
      <c r="C23793">
        <v>0</v>
      </c>
      <c r="D23793">
        <v>7420788</v>
      </c>
      <c r="E23793">
        <f t="shared" si="743"/>
        <v>23792</v>
      </c>
      <c r="F23793">
        <f t="shared" si="742"/>
        <v>547</v>
      </c>
    </row>
    <row r="23794" spans="1:6" x14ac:dyDescent="0.3">
      <c r="A23794" t="s">
        <v>0</v>
      </c>
      <c r="B23794">
        <v>7420927</v>
      </c>
      <c r="C23794">
        <v>1</v>
      </c>
      <c r="D23794">
        <v>7421446</v>
      </c>
      <c r="E23794">
        <f t="shared" si="743"/>
        <v>23793</v>
      </c>
      <c r="F23794">
        <f t="shared" si="742"/>
        <v>519</v>
      </c>
    </row>
    <row r="23795" spans="1:6" x14ac:dyDescent="0.3">
      <c r="A23795" t="s">
        <v>1</v>
      </c>
      <c r="B23795">
        <v>7421560</v>
      </c>
      <c r="C23795">
        <v>0</v>
      </c>
      <c r="D23795">
        <v>7422092</v>
      </c>
      <c r="E23795">
        <f t="shared" si="743"/>
        <v>23794</v>
      </c>
      <c r="F23795">
        <f t="shared" si="742"/>
        <v>532</v>
      </c>
    </row>
    <row r="23796" spans="1:6" x14ac:dyDescent="0.3">
      <c r="A23796" t="s">
        <v>0</v>
      </c>
      <c r="B23796">
        <v>7422183</v>
      </c>
      <c r="C23796">
        <v>1</v>
      </c>
      <c r="D23796">
        <v>7422681</v>
      </c>
      <c r="E23796">
        <f t="shared" si="743"/>
        <v>23795</v>
      </c>
      <c r="F23796">
        <f t="shared" si="742"/>
        <v>498</v>
      </c>
    </row>
    <row r="23797" spans="1:6" x14ac:dyDescent="0.3">
      <c r="A23797" t="s">
        <v>1</v>
      </c>
      <c r="B23797">
        <v>7422795</v>
      </c>
      <c r="C23797">
        <v>0</v>
      </c>
      <c r="D23797">
        <v>7423343</v>
      </c>
      <c r="E23797">
        <f t="shared" si="743"/>
        <v>23796</v>
      </c>
      <c r="F23797">
        <f t="shared" si="742"/>
        <v>548</v>
      </c>
    </row>
    <row r="23798" spans="1:6" x14ac:dyDescent="0.3">
      <c r="A23798" t="s">
        <v>0</v>
      </c>
      <c r="B23798">
        <v>7423481</v>
      </c>
      <c r="C23798">
        <v>1</v>
      </c>
      <c r="D23798">
        <v>7424001</v>
      </c>
      <c r="E23798">
        <f t="shared" si="743"/>
        <v>23797</v>
      </c>
      <c r="F23798">
        <f t="shared" si="742"/>
        <v>520</v>
      </c>
    </row>
    <row r="23799" spans="1:6" x14ac:dyDescent="0.3">
      <c r="A23799" t="s">
        <v>1</v>
      </c>
      <c r="B23799">
        <v>7424115</v>
      </c>
      <c r="C23799">
        <v>0</v>
      </c>
      <c r="D23799">
        <v>7424649</v>
      </c>
      <c r="E23799">
        <f t="shared" si="743"/>
        <v>23798</v>
      </c>
      <c r="F23799">
        <f t="shared" si="742"/>
        <v>534</v>
      </c>
    </row>
    <row r="23800" spans="1:6" x14ac:dyDescent="0.3">
      <c r="A23800" t="s">
        <v>0</v>
      </c>
      <c r="B23800">
        <v>7424739</v>
      </c>
      <c r="C23800">
        <v>1</v>
      </c>
      <c r="D23800">
        <v>7425236</v>
      </c>
      <c r="E23800">
        <f t="shared" si="743"/>
        <v>23799</v>
      </c>
      <c r="F23800">
        <f t="shared" si="742"/>
        <v>497</v>
      </c>
    </row>
    <row r="23801" spans="1:6" x14ac:dyDescent="0.3">
      <c r="A23801" t="s">
        <v>1</v>
      </c>
      <c r="B23801">
        <v>7425352</v>
      </c>
      <c r="C23801">
        <v>0</v>
      </c>
      <c r="D23801">
        <v>7425900</v>
      </c>
      <c r="E23801">
        <f t="shared" si="743"/>
        <v>23800</v>
      </c>
      <c r="F23801">
        <f t="shared" si="742"/>
        <v>548</v>
      </c>
    </row>
    <row r="23802" spans="1:6" x14ac:dyDescent="0.3">
      <c r="A23802" t="s">
        <v>0</v>
      </c>
      <c r="B23802">
        <v>7426039</v>
      </c>
      <c r="C23802">
        <v>1</v>
      </c>
      <c r="D23802">
        <v>7426560</v>
      </c>
      <c r="E23802">
        <f t="shared" si="743"/>
        <v>23801</v>
      </c>
      <c r="F23802">
        <f t="shared" si="742"/>
        <v>521</v>
      </c>
    </row>
    <row r="23803" spans="1:6" x14ac:dyDescent="0.3">
      <c r="A23803" t="s">
        <v>1</v>
      </c>
      <c r="B23803">
        <v>7426674</v>
      </c>
      <c r="C23803">
        <v>0</v>
      </c>
      <c r="D23803">
        <v>7427205</v>
      </c>
      <c r="E23803">
        <f t="shared" si="743"/>
        <v>23802</v>
      </c>
      <c r="F23803">
        <f t="shared" si="742"/>
        <v>531</v>
      </c>
    </row>
    <row r="23804" spans="1:6" x14ac:dyDescent="0.3">
      <c r="A23804" t="s">
        <v>0</v>
      </c>
      <c r="B23804">
        <v>7427296</v>
      </c>
      <c r="C23804">
        <v>1</v>
      </c>
      <c r="D23804">
        <v>7427796</v>
      </c>
      <c r="E23804">
        <f t="shared" si="743"/>
        <v>23803</v>
      </c>
      <c r="F23804">
        <f t="shared" si="742"/>
        <v>500</v>
      </c>
    </row>
    <row r="23805" spans="1:6" x14ac:dyDescent="0.3">
      <c r="A23805" t="s">
        <v>1</v>
      </c>
      <c r="B23805">
        <v>7427909</v>
      </c>
      <c r="C23805">
        <v>0</v>
      </c>
      <c r="D23805">
        <v>7428458</v>
      </c>
      <c r="E23805">
        <f t="shared" si="743"/>
        <v>23804</v>
      </c>
      <c r="F23805">
        <f t="shared" si="742"/>
        <v>549</v>
      </c>
    </row>
    <row r="23806" spans="1:6" x14ac:dyDescent="0.3">
      <c r="A23806" t="s">
        <v>0</v>
      </c>
      <c r="B23806">
        <v>7428596</v>
      </c>
      <c r="C23806">
        <v>1</v>
      </c>
      <c r="D23806">
        <v>7429115</v>
      </c>
      <c r="E23806">
        <f t="shared" si="743"/>
        <v>23805</v>
      </c>
      <c r="F23806">
        <f t="shared" si="742"/>
        <v>519</v>
      </c>
    </row>
    <row r="23807" spans="1:6" x14ac:dyDescent="0.3">
      <c r="A23807" t="s">
        <v>1</v>
      </c>
      <c r="B23807">
        <v>7429229</v>
      </c>
      <c r="C23807">
        <v>0</v>
      </c>
      <c r="D23807">
        <v>7429760</v>
      </c>
      <c r="E23807">
        <f t="shared" si="743"/>
        <v>23806</v>
      </c>
      <c r="F23807">
        <f t="shared" si="742"/>
        <v>531</v>
      </c>
    </row>
    <row r="23808" spans="1:6" x14ac:dyDescent="0.3">
      <c r="A23808" t="s">
        <v>0</v>
      </c>
      <c r="B23808">
        <v>7429853</v>
      </c>
      <c r="C23808">
        <v>1</v>
      </c>
      <c r="D23808">
        <v>7430350</v>
      </c>
      <c r="E23808">
        <f t="shared" si="743"/>
        <v>23807</v>
      </c>
      <c r="F23808">
        <f t="shared" si="742"/>
        <v>497</v>
      </c>
    </row>
    <row r="23809" spans="1:6" x14ac:dyDescent="0.3">
      <c r="A23809" t="s">
        <v>1</v>
      </c>
      <c r="B23809">
        <v>7430464</v>
      </c>
      <c r="C23809">
        <v>0</v>
      </c>
      <c r="D23809">
        <v>7431011</v>
      </c>
      <c r="E23809">
        <f t="shared" si="743"/>
        <v>23808</v>
      </c>
      <c r="F23809">
        <f t="shared" si="742"/>
        <v>547</v>
      </c>
    </row>
    <row r="23810" spans="1:6" x14ac:dyDescent="0.3">
      <c r="A23810" t="s">
        <v>0</v>
      </c>
      <c r="B23810">
        <v>7431149</v>
      </c>
      <c r="C23810">
        <v>1</v>
      </c>
      <c r="D23810">
        <v>7431672</v>
      </c>
      <c r="E23810">
        <f t="shared" si="743"/>
        <v>23809</v>
      </c>
      <c r="F23810">
        <f t="shared" si="742"/>
        <v>523</v>
      </c>
    </row>
    <row r="23811" spans="1:6" x14ac:dyDescent="0.3">
      <c r="A23811" t="s">
        <v>1</v>
      </c>
      <c r="B23811">
        <v>7431786</v>
      </c>
      <c r="C23811">
        <v>0</v>
      </c>
      <c r="D23811">
        <v>7432318</v>
      </c>
      <c r="E23811">
        <f t="shared" si="743"/>
        <v>23810</v>
      </c>
      <c r="F23811">
        <f t="shared" ref="F23811:F23874" si="744">D23811-B23811</f>
        <v>532</v>
      </c>
    </row>
    <row r="23812" spans="1:6" x14ac:dyDescent="0.3">
      <c r="A23812" t="s">
        <v>0</v>
      </c>
      <c r="B23812">
        <v>7432410</v>
      </c>
      <c r="C23812">
        <v>1</v>
      </c>
      <c r="D23812">
        <v>7432908</v>
      </c>
      <c r="E23812">
        <f t="shared" ref="E23812:E23875" si="745">E23811+1</f>
        <v>23811</v>
      </c>
      <c r="F23812">
        <f t="shared" si="744"/>
        <v>498</v>
      </c>
    </row>
    <row r="23813" spans="1:6" x14ac:dyDescent="0.3">
      <c r="A23813" t="s">
        <v>1</v>
      </c>
      <c r="B23813">
        <v>7433022</v>
      </c>
      <c r="C23813">
        <v>0</v>
      </c>
      <c r="D23813">
        <v>7433569</v>
      </c>
      <c r="E23813">
        <f t="shared" si="745"/>
        <v>23812</v>
      </c>
      <c r="F23813">
        <f t="shared" si="744"/>
        <v>547</v>
      </c>
    </row>
    <row r="23814" spans="1:6" x14ac:dyDescent="0.3">
      <c r="A23814" t="s">
        <v>0</v>
      </c>
      <c r="B23814">
        <v>7433707</v>
      </c>
      <c r="C23814">
        <v>1</v>
      </c>
      <c r="D23814">
        <v>7434228</v>
      </c>
      <c r="E23814">
        <f t="shared" si="745"/>
        <v>23813</v>
      </c>
      <c r="F23814">
        <f t="shared" si="744"/>
        <v>521</v>
      </c>
    </row>
    <row r="23815" spans="1:6" x14ac:dyDescent="0.3">
      <c r="A23815" t="s">
        <v>1</v>
      </c>
      <c r="B23815">
        <v>7434341</v>
      </c>
      <c r="C23815">
        <v>0</v>
      </c>
      <c r="D23815">
        <v>7434873</v>
      </c>
      <c r="E23815">
        <f t="shared" si="745"/>
        <v>23814</v>
      </c>
      <c r="F23815">
        <f t="shared" si="744"/>
        <v>532</v>
      </c>
    </row>
    <row r="23816" spans="1:6" x14ac:dyDescent="0.3">
      <c r="A23816" t="s">
        <v>0</v>
      </c>
      <c r="B23816">
        <v>7434964</v>
      </c>
      <c r="C23816">
        <v>1</v>
      </c>
      <c r="D23816">
        <v>7435464</v>
      </c>
      <c r="E23816">
        <f t="shared" si="745"/>
        <v>23815</v>
      </c>
      <c r="F23816">
        <f t="shared" si="744"/>
        <v>500</v>
      </c>
    </row>
    <row r="23817" spans="1:6" x14ac:dyDescent="0.3">
      <c r="A23817" t="s">
        <v>1</v>
      </c>
      <c r="B23817">
        <v>7435578</v>
      </c>
      <c r="C23817">
        <v>0</v>
      </c>
      <c r="D23817">
        <v>7436126</v>
      </c>
      <c r="E23817">
        <f t="shared" si="745"/>
        <v>23816</v>
      </c>
      <c r="F23817">
        <f t="shared" si="744"/>
        <v>548</v>
      </c>
    </row>
    <row r="23818" spans="1:6" x14ac:dyDescent="0.3">
      <c r="A23818" t="s">
        <v>0</v>
      </c>
      <c r="B23818">
        <v>7436263</v>
      </c>
      <c r="C23818">
        <v>1</v>
      </c>
      <c r="D23818">
        <v>7436785</v>
      </c>
      <c r="E23818">
        <f t="shared" si="745"/>
        <v>23817</v>
      </c>
      <c r="F23818">
        <f t="shared" si="744"/>
        <v>522</v>
      </c>
    </row>
    <row r="23819" spans="1:6" x14ac:dyDescent="0.3">
      <c r="A23819" t="s">
        <v>1</v>
      </c>
      <c r="B23819">
        <v>7436898</v>
      </c>
      <c r="C23819">
        <v>0</v>
      </c>
      <c r="D23819">
        <v>7437430</v>
      </c>
      <c r="E23819">
        <f t="shared" si="745"/>
        <v>23818</v>
      </c>
      <c r="F23819">
        <f t="shared" si="744"/>
        <v>532</v>
      </c>
    </row>
    <row r="23820" spans="1:6" x14ac:dyDescent="0.3">
      <c r="A23820" t="s">
        <v>0</v>
      </c>
      <c r="B23820">
        <v>7437520</v>
      </c>
      <c r="C23820">
        <v>1</v>
      </c>
      <c r="D23820">
        <v>7438020</v>
      </c>
      <c r="E23820">
        <f t="shared" si="745"/>
        <v>23819</v>
      </c>
      <c r="F23820">
        <f t="shared" si="744"/>
        <v>500</v>
      </c>
    </row>
    <row r="23821" spans="1:6" x14ac:dyDescent="0.3">
      <c r="A23821" t="s">
        <v>1</v>
      </c>
      <c r="B23821">
        <v>7438133</v>
      </c>
      <c r="C23821">
        <v>0</v>
      </c>
      <c r="D23821">
        <v>7438684</v>
      </c>
      <c r="E23821">
        <f t="shared" si="745"/>
        <v>23820</v>
      </c>
      <c r="F23821">
        <f t="shared" si="744"/>
        <v>551</v>
      </c>
    </row>
    <row r="23822" spans="1:6" x14ac:dyDescent="0.3">
      <c r="A23822" t="s">
        <v>0</v>
      </c>
      <c r="B23822">
        <v>7438821</v>
      </c>
      <c r="C23822">
        <v>1</v>
      </c>
      <c r="D23822">
        <v>7439345</v>
      </c>
      <c r="E23822">
        <f t="shared" si="745"/>
        <v>23821</v>
      </c>
      <c r="F23822">
        <f t="shared" si="744"/>
        <v>524</v>
      </c>
    </row>
    <row r="23823" spans="1:6" x14ac:dyDescent="0.3">
      <c r="A23823" t="s">
        <v>1</v>
      </c>
      <c r="B23823">
        <v>7439459</v>
      </c>
      <c r="C23823">
        <v>0</v>
      </c>
      <c r="D23823">
        <v>7439993</v>
      </c>
      <c r="E23823">
        <f t="shared" si="745"/>
        <v>23822</v>
      </c>
      <c r="F23823">
        <f t="shared" si="744"/>
        <v>534</v>
      </c>
    </row>
    <row r="23824" spans="1:6" x14ac:dyDescent="0.3">
      <c r="A23824" t="s">
        <v>0</v>
      </c>
      <c r="B23824">
        <v>7440084</v>
      </c>
      <c r="C23824">
        <v>1</v>
      </c>
      <c r="D23824">
        <v>7440585</v>
      </c>
      <c r="E23824">
        <f t="shared" si="745"/>
        <v>23823</v>
      </c>
      <c r="F23824">
        <f t="shared" si="744"/>
        <v>501</v>
      </c>
    </row>
    <row r="23825" spans="1:6" x14ac:dyDescent="0.3">
      <c r="A23825" t="s">
        <v>1</v>
      </c>
      <c r="B23825">
        <v>7440699</v>
      </c>
      <c r="C23825">
        <v>0</v>
      </c>
      <c r="D23825">
        <v>7441247</v>
      </c>
      <c r="E23825">
        <f t="shared" si="745"/>
        <v>23824</v>
      </c>
      <c r="F23825">
        <f t="shared" si="744"/>
        <v>548</v>
      </c>
    </row>
    <row r="23826" spans="1:6" x14ac:dyDescent="0.3">
      <c r="A23826" t="s">
        <v>0</v>
      </c>
      <c r="B23826">
        <v>7441386</v>
      </c>
      <c r="C23826">
        <v>1</v>
      </c>
      <c r="D23826">
        <v>7441907</v>
      </c>
      <c r="E23826">
        <f t="shared" si="745"/>
        <v>23825</v>
      </c>
      <c r="F23826">
        <f t="shared" si="744"/>
        <v>521</v>
      </c>
    </row>
    <row r="23827" spans="1:6" x14ac:dyDescent="0.3">
      <c r="A23827" t="s">
        <v>1</v>
      </c>
      <c r="B23827">
        <v>7442021</v>
      </c>
      <c r="C23827">
        <v>0</v>
      </c>
      <c r="D23827">
        <v>7442555</v>
      </c>
      <c r="E23827">
        <f t="shared" si="745"/>
        <v>23826</v>
      </c>
      <c r="F23827">
        <f t="shared" si="744"/>
        <v>534</v>
      </c>
    </row>
    <row r="23828" spans="1:6" x14ac:dyDescent="0.3">
      <c r="A23828" t="s">
        <v>0</v>
      </c>
      <c r="B23828">
        <v>7442646</v>
      </c>
      <c r="C23828">
        <v>1</v>
      </c>
      <c r="D23828">
        <v>7443146</v>
      </c>
      <c r="E23828">
        <f t="shared" si="745"/>
        <v>23827</v>
      </c>
      <c r="F23828">
        <f t="shared" si="744"/>
        <v>500</v>
      </c>
    </row>
    <row r="23829" spans="1:6" x14ac:dyDescent="0.3">
      <c r="A23829" t="s">
        <v>1</v>
      </c>
      <c r="B23829">
        <v>7443261</v>
      </c>
      <c r="C23829">
        <v>0</v>
      </c>
      <c r="D23829">
        <v>7443809</v>
      </c>
      <c r="E23829">
        <f t="shared" si="745"/>
        <v>23828</v>
      </c>
      <c r="F23829">
        <f t="shared" si="744"/>
        <v>548</v>
      </c>
    </row>
    <row r="23830" spans="1:6" x14ac:dyDescent="0.3">
      <c r="A23830" t="s">
        <v>0</v>
      </c>
      <c r="B23830">
        <v>7443947</v>
      </c>
      <c r="C23830">
        <v>1</v>
      </c>
      <c r="D23830">
        <v>7444468</v>
      </c>
      <c r="E23830">
        <f t="shared" si="745"/>
        <v>23829</v>
      </c>
      <c r="F23830">
        <f t="shared" si="744"/>
        <v>521</v>
      </c>
    </row>
    <row r="23831" spans="1:6" x14ac:dyDescent="0.3">
      <c r="A23831" t="s">
        <v>1</v>
      </c>
      <c r="B23831">
        <v>7444582</v>
      </c>
      <c r="C23831">
        <v>0</v>
      </c>
      <c r="D23831">
        <v>7445112</v>
      </c>
      <c r="E23831">
        <f t="shared" si="745"/>
        <v>23830</v>
      </c>
      <c r="F23831">
        <f t="shared" si="744"/>
        <v>530</v>
      </c>
    </row>
    <row r="23832" spans="1:6" x14ac:dyDescent="0.3">
      <c r="A23832" t="s">
        <v>0</v>
      </c>
      <c r="B23832">
        <v>7445204</v>
      </c>
      <c r="C23832">
        <v>1</v>
      </c>
      <c r="D23832">
        <v>7445705</v>
      </c>
      <c r="E23832">
        <f t="shared" si="745"/>
        <v>23831</v>
      </c>
      <c r="F23832">
        <f t="shared" si="744"/>
        <v>501</v>
      </c>
    </row>
    <row r="23833" spans="1:6" x14ac:dyDescent="0.3">
      <c r="A23833" t="s">
        <v>1</v>
      </c>
      <c r="B23833">
        <v>7445819</v>
      </c>
      <c r="C23833">
        <v>0</v>
      </c>
      <c r="D23833">
        <v>7446366</v>
      </c>
      <c r="E23833">
        <f t="shared" si="745"/>
        <v>23832</v>
      </c>
      <c r="F23833">
        <f t="shared" si="744"/>
        <v>547</v>
      </c>
    </row>
    <row r="23834" spans="1:6" x14ac:dyDescent="0.3">
      <c r="A23834" t="s">
        <v>0</v>
      </c>
      <c r="B23834">
        <v>7446503</v>
      </c>
      <c r="C23834">
        <v>1</v>
      </c>
      <c r="D23834">
        <v>7447025</v>
      </c>
      <c r="E23834">
        <f t="shared" si="745"/>
        <v>23833</v>
      </c>
      <c r="F23834">
        <f t="shared" si="744"/>
        <v>522</v>
      </c>
    </row>
    <row r="23835" spans="1:6" x14ac:dyDescent="0.3">
      <c r="A23835" t="s">
        <v>1</v>
      </c>
      <c r="B23835">
        <v>7447139</v>
      </c>
      <c r="C23835">
        <v>0</v>
      </c>
      <c r="D23835">
        <v>7447673</v>
      </c>
      <c r="E23835">
        <f t="shared" si="745"/>
        <v>23834</v>
      </c>
      <c r="F23835">
        <f t="shared" si="744"/>
        <v>534</v>
      </c>
    </row>
    <row r="23836" spans="1:6" x14ac:dyDescent="0.3">
      <c r="A23836" t="s">
        <v>0</v>
      </c>
      <c r="B23836">
        <v>7447764</v>
      </c>
      <c r="C23836">
        <v>1</v>
      </c>
      <c r="D23836">
        <v>7448263</v>
      </c>
      <c r="E23836">
        <f t="shared" si="745"/>
        <v>23835</v>
      </c>
      <c r="F23836">
        <f t="shared" si="744"/>
        <v>499</v>
      </c>
    </row>
    <row r="23837" spans="1:6" x14ac:dyDescent="0.3">
      <c r="A23837" t="s">
        <v>1</v>
      </c>
      <c r="B23837">
        <v>7448376</v>
      </c>
      <c r="C23837">
        <v>0</v>
      </c>
      <c r="D23837">
        <v>7448923</v>
      </c>
      <c r="E23837">
        <f t="shared" si="745"/>
        <v>23836</v>
      </c>
      <c r="F23837">
        <f t="shared" si="744"/>
        <v>547</v>
      </c>
    </row>
    <row r="23838" spans="1:6" x14ac:dyDescent="0.3">
      <c r="A23838" t="s">
        <v>0</v>
      </c>
      <c r="B23838">
        <v>7449059</v>
      </c>
      <c r="C23838">
        <v>1</v>
      </c>
      <c r="D23838">
        <v>7449581</v>
      </c>
      <c r="E23838">
        <f t="shared" si="745"/>
        <v>23837</v>
      </c>
      <c r="F23838">
        <f t="shared" si="744"/>
        <v>522</v>
      </c>
    </row>
    <row r="23839" spans="1:6" x14ac:dyDescent="0.3">
      <c r="A23839" t="s">
        <v>1</v>
      </c>
      <c r="B23839">
        <v>7449696</v>
      </c>
      <c r="C23839">
        <v>0</v>
      </c>
      <c r="D23839">
        <v>7450227</v>
      </c>
      <c r="E23839">
        <f t="shared" si="745"/>
        <v>23838</v>
      </c>
      <c r="F23839">
        <f t="shared" si="744"/>
        <v>531</v>
      </c>
    </row>
    <row r="23840" spans="1:6" x14ac:dyDescent="0.3">
      <c r="A23840" t="s">
        <v>0</v>
      </c>
      <c r="B23840">
        <v>7450319</v>
      </c>
      <c r="C23840">
        <v>1</v>
      </c>
      <c r="D23840">
        <v>7450818</v>
      </c>
      <c r="E23840">
        <f t="shared" si="745"/>
        <v>23839</v>
      </c>
      <c r="F23840">
        <f t="shared" si="744"/>
        <v>499</v>
      </c>
    </row>
    <row r="23841" spans="1:6" x14ac:dyDescent="0.3">
      <c r="A23841" t="s">
        <v>1</v>
      </c>
      <c r="B23841">
        <v>7450932</v>
      </c>
      <c r="C23841">
        <v>0</v>
      </c>
      <c r="D23841">
        <v>7451480</v>
      </c>
      <c r="E23841">
        <f t="shared" si="745"/>
        <v>23840</v>
      </c>
      <c r="F23841">
        <f t="shared" si="744"/>
        <v>548</v>
      </c>
    </row>
    <row r="23842" spans="1:6" x14ac:dyDescent="0.3">
      <c r="A23842" t="s">
        <v>0</v>
      </c>
      <c r="B23842">
        <v>7451617</v>
      </c>
      <c r="C23842">
        <v>1</v>
      </c>
      <c r="D23842">
        <v>7452141</v>
      </c>
      <c r="E23842">
        <f t="shared" si="745"/>
        <v>23841</v>
      </c>
      <c r="F23842">
        <f t="shared" si="744"/>
        <v>524</v>
      </c>
    </row>
    <row r="23843" spans="1:6" x14ac:dyDescent="0.3">
      <c r="A23843" t="s">
        <v>1</v>
      </c>
      <c r="B23843">
        <v>7452255</v>
      </c>
      <c r="C23843">
        <v>0</v>
      </c>
      <c r="D23843">
        <v>7452787</v>
      </c>
      <c r="E23843">
        <f t="shared" si="745"/>
        <v>23842</v>
      </c>
      <c r="F23843">
        <f t="shared" si="744"/>
        <v>532</v>
      </c>
    </row>
    <row r="23844" spans="1:6" x14ac:dyDescent="0.3">
      <c r="A23844" t="s">
        <v>0</v>
      </c>
      <c r="B23844">
        <v>7452879</v>
      </c>
      <c r="C23844">
        <v>1</v>
      </c>
      <c r="D23844">
        <v>7453379</v>
      </c>
      <c r="E23844">
        <f t="shared" si="745"/>
        <v>23843</v>
      </c>
      <c r="F23844">
        <f t="shared" si="744"/>
        <v>500</v>
      </c>
    </row>
    <row r="23845" spans="1:6" x14ac:dyDescent="0.3">
      <c r="A23845" t="s">
        <v>1</v>
      </c>
      <c r="B23845">
        <v>7453493</v>
      </c>
      <c r="C23845">
        <v>0</v>
      </c>
      <c r="D23845">
        <v>7454043</v>
      </c>
      <c r="E23845">
        <f t="shared" si="745"/>
        <v>23844</v>
      </c>
      <c r="F23845">
        <f t="shared" si="744"/>
        <v>550</v>
      </c>
    </row>
    <row r="23846" spans="1:6" x14ac:dyDescent="0.3">
      <c r="A23846" t="s">
        <v>0</v>
      </c>
      <c r="B23846">
        <v>7454180</v>
      </c>
      <c r="C23846">
        <v>1</v>
      </c>
      <c r="D23846">
        <v>7454703</v>
      </c>
      <c r="E23846">
        <f t="shared" si="745"/>
        <v>23845</v>
      </c>
      <c r="F23846">
        <f t="shared" si="744"/>
        <v>523</v>
      </c>
    </row>
    <row r="23847" spans="1:6" x14ac:dyDescent="0.3">
      <c r="A23847" t="s">
        <v>1</v>
      </c>
      <c r="B23847">
        <v>7454818</v>
      </c>
      <c r="C23847">
        <v>0</v>
      </c>
      <c r="D23847">
        <v>7455351</v>
      </c>
      <c r="E23847">
        <f t="shared" si="745"/>
        <v>23846</v>
      </c>
      <c r="F23847">
        <f t="shared" si="744"/>
        <v>533</v>
      </c>
    </row>
    <row r="23848" spans="1:6" x14ac:dyDescent="0.3">
      <c r="A23848" t="s">
        <v>0</v>
      </c>
      <c r="B23848">
        <v>7455443</v>
      </c>
      <c r="C23848">
        <v>1</v>
      </c>
      <c r="D23848">
        <v>7455945</v>
      </c>
      <c r="E23848">
        <f t="shared" si="745"/>
        <v>23847</v>
      </c>
      <c r="F23848">
        <f t="shared" si="744"/>
        <v>502</v>
      </c>
    </row>
    <row r="23849" spans="1:6" x14ac:dyDescent="0.3">
      <c r="A23849" t="s">
        <v>1</v>
      </c>
      <c r="B23849">
        <v>7456059</v>
      </c>
      <c r="C23849">
        <v>0</v>
      </c>
      <c r="D23849">
        <v>7456607</v>
      </c>
      <c r="E23849">
        <f t="shared" si="745"/>
        <v>23848</v>
      </c>
      <c r="F23849">
        <f t="shared" si="744"/>
        <v>548</v>
      </c>
    </row>
    <row r="23850" spans="1:6" x14ac:dyDescent="0.3">
      <c r="A23850" t="s">
        <v>0</v>
      </c>
      <c r="B23850">
        <v>7456746</v>
      </c>
      <c r="C23850">
        <v>1</v>
      </c>
      <c r="D23850">
        <v>7457268</v>
      </c>
      <c r="E23850">
        <f t="shared" si="745"/>
        <v>23849</v>
      </c>
      <c r="F23850">
        <f t="shared" si="744"/>
        <v>522</v>
      </c>
    </row>
    <row r="23851" spans="1:6" x14ac:dyDescent="0.3">
      <c r="A23851" t="s">
        <v>1</v>
      </c>
      <c r="B23851">
        <v>7457382</v>
      </c>
      <c r="C23851">
        <v>0</v>
      </c>
      <c r="D23851">
        <v>7457916</v>
      </c>
      <c r="E23851">
        <f t="shared" si="745"/>
        <v>23850</v>
      </c>
      <c r="F23851">
        <f t="shared" si="744"/>
        <v>534</v>
      </c>
    </row>
    <row r="23852" spans="1:6" x14ac:dyDescent="0.3">
      <c r="A23852" t="s">
        <v>0</v>
      </c>
      <c r="B23852">
        <v>7458008</v>
      </c>
      <c r="C23852">
        <v>1</v>
      </c>
      <c r="D23852">
        <v>7458507</v>
      </c>
      <c r="E23852">
        <f t="shared" si="745"/>
        <v>23851</v>
      </c>
      <c r="F23852">
        <f t="shared" si="744"/>
        <v>499</v>
      </c>
    </row>
    <row r="23853" spans="1:6" x14ac:dyDescent="0.3">
      <c r="A23853" t="s">
        <v>1</v>
      </c>
      <c r="B23853">
        <v>7458622</v>
      </c>
      <c r="C23853">
        <v>0</v>
      </c>
      <c r="D23853">
        <v>7459171</v>
      </c>
      <c r="E23853">
        <f t="shared" si="745"/>
        <v>23852</v>
      </c>
      <c r="F23853">
        <f t="shared" si="744"/>
        <v>549</v>
      </c>
    </row>
    <row r="23854" spans="1:6" x14ac:dyDescent="0.3">
      <c r="A23854" t="s">
        <v>0</v>
      </c>
      <c r="B23854">
        <v>7459309</v>
      </c>
      <c r="C23854">
        <v>1</v>
      </c>
      <c r="D23854">
        <v>7459833</v>
      </c>
      <c r="E23854">
        <f t="shared" si="745"/>
        <v>23853</v>
      </c>
      <c r="F23854">
        <f t="shared" si="744"/>
        <v>524</v>
      </c>
    </row>
    <row r="23855" spans="1:6" x14ac:dyDescent="0.3">
      <c r="A23855" t="s">
        <v>1</v>
      </c>
      <c r="B23855">
        <v>7459947</v>
      </c>
      <c r="C23855">
        <v>0</v>
      </c>
      <c r="D23855">
        <v>7460481</v>
      </c>
      <c r="E23855">
        <f t="shared" si="745"/>
        <v>23854</v>
      </c>
      <c r="F23855">
        <f t="shared" si="744"/>
        <v>534</v>
      </c>
    </row>
    <row r="23856" spans="1:6" x14ac:dyDescent="0.3">
      <c r="A23856" t="s">
        <v>0</v>
      </c>
      <c r="B23856">
        <v>7460572</v>
      </c>
      <c r="C23856">
        <v>1</v>
      </c>
      <c r="D23856">
        <v>7461125</v>
      </c>
      <c r="E23856">
        <f t="shared" si="745"/>
        <v>23855</v>
      </c>
      <c r="F23856">
        <f t="shared" si="744"/>
        <v>553</v>
      </c>
    </row>
    <row r="23857" spans="1:6" x14ac:dyDescent="0.3">
      <c r="A23857" t="s">
        <v>1</v>
      </c>
      <c r="B23857">
        <v>7461240</v>
      </c>
      <c r="C23857">
        <v>0</v>
      </c>
      <c r="D23857">
        <v>7461789</v>
      </c>
      <c r="E23857">
        <f t="shared" si="745"/>
        <v>23856</v>
      </c>
      <c r="F23857">
        <f t="shared" si="744"/>
        <v>549</v>
      </c>
    </row>
    <row r="23858" spans="1:6" x14ac:dyDescent="0.3">
      <c r="A23858" t="s">
        <v>0</v>
      </c>
      <c r="B23858">
        <v>7461881</v>
      </c>
      <c r="C23858">
        <v>1</v>
      </c>
      <c r="D23858">
        <v>7462427</v>
      </c>
      <c r="E23858">
        <f t="shared" si="745"/>
        <v>23857</v>
      </c>
      <c r="F23858">
        <f t="shared" si="744"/>
        <v>546</v>
      </c>
    </row>
    <row r="23859" spans="1:6" x14ac:dyDescent="0.3">
      <c r="A23859" t="s">
        <v>1</v>
      </c>
      <c r="B23859">
        <v>7462521</v>
      </c>
      <c r="C23859">
        <v>0</v>
      </c>
      <c r="D23859">
        <v>7463045</v>
      </c>
      <c r="E23859">
        <f t="shared" si="745"/>
        <v>23858</v>
      </c>
      <c r="F23859">
        <f t="shared" si="744"/>
        <v>524</v>
      </c>
    </row>
    <row r="23860" spans="1:6" x14ac:dyDescent="0.3">
      <c r="A23860" t="s">
        <v>0</v>
      </c>
      <c r="B23860">
        <v>7463159</v>
      </c>
      <c r="C23860">
        <v>1</v>
      </c>
      <c r="D23860">
        <v>7463690</v>
      </c>
      <c r="E23860">
        <f t="shared" si="745"/>
        <v>23859</v>
      </c>
      <c r="F23860">
        <f t="shared" si="744"/>
        <v>531</v>
      </c>
    </row>
    <row r="23861" spans="1:6" x14ac:dyDescent="0.3">
      <c r="A23861" t="s">
        <v>1</v>
      </c>
      <c r="B23861">
        <v>7463781</v>
      </c>
      <c r="C23861">
        <v>0</v>
      </c>
      <c r="D23861">
        <v>7464333</v>
      </c>
      <c r="E23861">
        <f t="shared" si="745"/>
        <v>23860</v>
      </c>
      <c r="F23861">
        <f t="shared" si="744"/>
        <v>552</v>
      </c>
    </row>
    <row r="23862" spans="1:6" x14ac:dyDescent="0.3">
      <c r="A23862" t="s">
        <v>0</v>
      </c>
      <c r="B23862">
        <v>7464448</v>
      </c>
      <c r="C23862">
        <v>1</v>
      </c>
      <c r="D23862">
        <v>7464995</v>
      </c>
      <c r="E23862">
        <f t="shared" si="745"/>
        <v>23861</v>
      </c>
      <c r="F23862">
        <f t="shared" si="744"/>
        <v>547</v>
      </c>
    </row>
    <row r="23863" spans="1:6" x14ac:dyDescent="0.3">
      <c r="A23863" t="s">
        <v>1</v>
      </c>
      <c r="B23863">
        <v>7465087</v>
      </c>
      <c r="C23863">
        <v>0</v>
      </c>
      <c r="D23863">
        <v>7465634</v>
      </c>
      <c r="E23863">
        <f t="shared" si="745"/>
        <v>23862</v>
      </c>
      <c r="F23863">
        <f t="shared" si="744"/>
        <v>547</v>
      </c>
    </row>
    <row r="23864" spans="1:6" x14ac:dyDescent="0.3">
      <c r="A23864" t="s">
        <v>0</v>
      </c>
      <c r="B23864">
        <v>7465749</v>
      </c>
      <c r="C23864">
        <v>1</v>
      </c>
      <c r="D23864">
        <v>7466280</v>
      </c>
      <c r="E23864">
        <f t="shared" si="745"/>
        <v>23863</v>
      </c>
      <c r="F23864">
        <f t="shared" si="744"/>
        <v>531</v>
      </c>
    </row>
    <row r="23865" spans="1:6" x14ac:dyDescent="0.3">
      <c r="A23865" t="s">
        <v>1</v>
      </c>
      <c r="B23865">
        <v>7466376</v>
      </c>
      <c r="C23865">
        <v>0</v>
      </c>
      <c r="D23865">
        <v>7466923</v>
      </c>
      <c r="E23865">
        <f t="shared" si="745"/>
        <v>23864</v>
      </c>
      <c r="F23865">
        <f t="shared" si="744"/>
        <v>547</v>
      </c>
    </row>
    <row r="23866" spans="1:6" x14ac:dyDescent="0.3">
      <c r="A23866" t="s">
        <v>0</v>
      </c>
      <c r="B23866">
        <v>7467038</v>
      </c>
      <c r="C23866">
        <v>1</v>
      </c>
      <c r="D23866">
        <v>7467572</v>
      </c>
      <c r="E23866">
        <f t="shared" si="745"/>
        <v>23865</v>
      </c>
      <c r="F23866">
        <f t="shared" si="744"/>
        <v>534</v>
      </c>
    </row>
    <row r="23867" spans="1:6" x14ac:dyDescent="0.3">
      <c r="A23867" t="s">
        <v>1</v>
      </c>
      <c r="B23867">
        <v>7467703</v>
      </c>
      <c r="C23867">
        <v>0</v>
      </c>
      <c r="D23867">
        <v>7468212</v>
      </c>
      <c r="E23867">
        <f t="shared" si="745"/>
        <v>23866</v>
      </c>
      <c r="F23867">
        <f t="shared" si="744"/>
        <v>509</v>
      </c>
    </row>
    <row r="23868" spans="1:6" x14ac:dyDescent="0.3">
      <c r="A23868" t="s">
        <v>0</v>
      </c>
      <c r="B23868">
        <v>7468294</v>
      </c>
      <c r="C23868">
        <v>1</v>
      </c>
      <c r="D23868">
        <v>7468845</v>
      </c>
      <c r="E23868">
        <f t="shared" si="745"/>
        <v>23867</v>
      </c>
      <c r="F23868">
        <f t="shared" si="744"/>
        <v>551</v>
      </c>
    </row>
    <row r="23869" spans="1:6" x14ac:dyDescent="0.3">
      <c r="A23869" t="s">
        <v>1</v>
      </c>
      <c r="B23869">
        <v>7468959</v>
      </c>
      <c r="C23869">
        <v>0</v>
      </c>
      <c r="D23869">
        <v>7469493</v>
      </c>
      <c r="E23869">
        <f t="shared" si="745"/>
        <v>23868</v>
      </c>
      <c r="F23869">
        <f t="shared" si="744"/>
        <v>534</v>
      </c>
    </row>
    <row r="23870" spans="1:6" x14ac:dyDescent="0.3">
      <c r="A23870" t="s">
        <v>0</v>
      </c>
      <c r="B23870">
        <v>7469595</v>
      </c>
      <c r="C23870">
        <v>1</v>
      </c>
      <c r="D23870">
        <v>7470139</v>
      </c>
      <c r="E23870">
        <f t="shared" si="745"/>
        <v>23869</v>
      </c>
      <c r="F23870">
        <f t="shared" si="744"/>
        <v>544</v>
      </c>
    </row>
    <row r="23871" spans="1:6" x14ac:dyDescent="0.3">
      <c r="A23871" t="s">
        <v>1</v>
      </c>
      <c r="B23871">
        <v>7470254</v>
      </c>
      <c r="C23871">
        <v>0</v>
      </c>
      <c r="D23871">
        <v>7470805</v>
      </c>
      <c r="E23871">
        <f t="shared" si="745"/>
        <v>23870</v>
      </c>
      <c r="F23871">
        <f t="shared" si="744"/>
        <v>551</v>
      </c>
    </row>
    <row r="23872" spans="1:6" x14ac:dyDescent="0.3">
      <c r="A23872" t="s">
        <v>0</v>
      </c>
      <c r="B23872">
        <v>7470899</v>
      </c>
      <c r="C23872">
        <v>1</v>
      </c>
      <c r="D23872">
        <v>7471447</v>
      </c>
      <c r="E23872">
        <f t="shared" si="745"/>
        <v>23871</v>
      </c>
      <c r="F23872">
        <f t="shared" si="744"/>
        <v>548</v>
      </c>
    </row>
    <row r="23873" spans="1:6" x14ac:dyDescent="0.3">
      <c r="A23873" t="s">
        <v>1</v>
      </c>
      <c r="B23873">
        <v>7471542</v>
      </c>
      <c r="C23873">
        <v>0</v>
      </c>
      <c r="D23873">
        <v>7472066</v>
      </c>
      <c r="E23873">
        <f t="shared" si="745"/>
        <v>23872</v>
      </c>
      <c r="F23873">
        <f t="shared" si="744"/>
        <v>524</v>
      </c>
    </row>
    <row r="23874" spans="1:6" x14ac:dyDescent="0.3">
      <c r="A23874" t="s">
        <v>0</v>
      </c>
      <c r="B23874">
        <v>7472181</v>
      </c>
      <c r="C23874">
        <v>1</v>
      </c>
      <c r="D23874">
        <v>7472713</v>
      </c>
      <c r="E23874">
        <f t="shared" si="745"/>
        <v>23873</v>
      </c>
      <c r="F23874">
        <f t="shared" si="744"/>
        <v>532</v>
      </c>
    </row>
    <row r="23875" spans="1:6" x14ac:dyDescent="0.3">
      <c r="A23875" t="s">
        <v>1</v>
      </c>
      <c r="B23875">
        <v>7472804</v>
      </c>
      <c r="C23875">
        <v>0</v>
      </c>
      <c r="D23875">
        <v>7473356</v>
      </c>
      <c r="E23875">
        <f t="shared" si="745"/>
        <v>23874</v>
      </c>
      <c r="F23875">
        <f t="shared" ref="F23875:F23938" si="746">D23875-B23875</f>
        <v>552</v>
      </c>
    </row>
    <row r="23876" spans="1:6" x14ac:dyDescent="0.3">
      <c r="A23876" t="s">
        <v>0</v>
      </c>
      <c r="B23876">
        <v>7473471</v>
      </c>
      <c r="C23876">
        <v>1</v>
      </c>
      <c r="D23876">
        <v>7474021</v>
      </c>
      <c r="E23876">
        <f t="shared" ref="E23876:E23939" si="747">E23875+1</f>
        <v>23875</v>
      </c>
      <c r="F23876">
        <f t="shared" si="746"/>
        <v>550</v>
      </c>
    </row>
    <row r="23877" spans="1:6" x14ac:dyDescent="0.3">
      <c r="A23877" t="s">
        <v>1</v>
      </c>
      <c r="B23877">
        <v>7474113</v>
      </c>
      <c r="C23877">
        <v>0</v>
      </c>
      <c r="D23877">
        <v>7474660</v>
      </c>
      <c r="E23877">
        <f t="shared" si="747"/>
        <v>23876</v>
      </c>
      <c r="F23877">
        <f t="shared" si="746"/>
        <v>547</v>
      </c>
    </row>
    <row r="23878" spans="1:6" x14ac:dyDescent="0.3">
      <c r="A23878" t="s">
        <v>0</v>
      </c>
      <c r="B23878">
        <v>7474774</v>
      </c>
      <c r="C23878">
        <v>1</v>
      </c>
      <c r="D23878">
        <v>7475307</v>
      </c>
      <c r="E23878">
        <f t="shared" si="747"/>
        <v>23877</v>
      </c>
      <c r="F23878">
        <f t="shared" si="746"/>
        <v>533</v>
      </c>
    </row>
    <row r="23879" spans="1:6" x14ac:dyDescent="0.3">
      <c r="A23879" t="s">
        <v>1</v>
      </c>
      <c r="B23879">
        <v>7475402</v>
      </c>
      <c r="C23879">
        <v>0</v>
      </c>
      <c r="D23879">
        <v>7475948</v>
      </c>
      <c r="E23879">
        <f t="shared" si="747"/>
        <v>23878</v>
      </c>
      <c r="F23879">
        <f t="shared" si="746"/>
        <v>546</v>
      </c>
    </row>
    <row r="23880" spans="1:6" x14ac:dyDescent="0.3">
      <c r="A23880" t="s">
        <v>0</v>
      </c>
      <c r="B23880">
        <v>7476062</v>
      </c>
      <c r="C23880">
        <v>1</v>
      </c>
      <c r="D23880">
        <v>7476599</v>
      </c>
      <c r="E23880">
        <f t="shared" si="747"/>
        <v>23879</v>
      </c>
      <c r="F23880">
        <f t="shared" si="746"/>
        <v>537</v>
      </c>
    </row>
    <row r="23881" spans="1:6" x14ac:dyDescent="0.3">
      <c r="A23881" t="s">
        <v>1</v>
      </c>
      <c r="B23881">
        <v>7476728</v>
      </c>
      <c r="C23881">
        <v>0</v>
      </c>
      <c r="D23881">
        <v>7477234</v>
      </c>
      <c r="E23881">
        <f t="shared" si="747"/>
        <v>23880</v>
      </c>
      <c r="F23881">
        <f t="shared" si="746"/>
        <v>506</v>
      </c>
    </row>
    <row r="23882" spans="1:6" x14ac:dyDescent="0.3">
      <c r="A23882" t="s">
        <v>0</v>
      </c>
      <c r="B23882">
        <v>7477316</v>
      </c>
      <c r="C23882">
        <v>1</v>
      </c>
      <c r="D23882">
        <v>7477864</v>
      </c>
      <c r="E23882">
        <f t="shared" si="747"/>
        <v>23881</v>
      </c>
      <c r="F23882">
        <f t="shared" si="746"/>
        <v>548</v>
      </c>
    </row>
    <row r="23883" spans="1:6" x14ac:dyDescent="0.3">
      <c r="A23883" t="s">
        <v>1</v>
      </c>
      <c r="B23883">
        <v>7477979</v>
      </c>
      <c r="C23883">
        <v>0</v>
      </c>
      <c r="D23883">
        <v>7478514</v>
      </c>
      <c r="E23883">
        <f t="shared" si="747"/>
        <v>23882</v>
      </c>
      <c r="F23883">
        <f t="shared" si="746"/>
        <v>535</v>
      </c>
    </row>
    <row r="23884" spans="1:6" x14ac:dyDescent="0.3">
      <c r="A23884" t="s">
        <v>0</v>
      </c>
      <c r="B23884">
        <v>7478616</v>
      </c>
      <c r="C23884">
        <v>1</v>
      </c>
      <c r="D23884">
        <v>7479159</v>
      </c>
      <c r="E23884">
        <f t="shared" si="747"/>
        <v>23883</v>
      </c>
      <c r="F23884">
        <f t="shared" si="746"/>
        <v>543</v>
      </c>
    </row>
    <row r="23885" spans="1:6" x14ac:dyDescent="0.3">
      <c r="A23885" t="s">
        <v>1</v>
      </c>
      <c r="B23885">
        <v>7479273</v>
      </c>
      <c r="C23885">
        <v>0</v>
      </c>
      <c r="D23885">
        <v>7479826</v>
      </c>
      <c r="E23885">
        <f t="shared" si="747"/>
        <v>23884</v>
      </c>
      <c r="F23885">
        <f t="shared" si="746"/>
        <v>553</v>
      </c>
    </row>
    <row r="23886" spans="1:6" x14ac:dyDescent="0.3">
      <c r="A23886" t="s">
        <v>0</v>
      </c>
      <c r="B23886">
        <v>7479920</v>
      </c>
      <c r="C23886">
        <v>1</v>
      </c>
      <c r="D23886">
        <v>7480469</v>
      </c>
      <c r="E23886">
        <f t="shared" si="747"/>
        <v>23885</v>
      </c>
      <c r="F23886">
        <f t="shared" si="746"/>
        <v>549</v>
      </c>
    </row>
    <row r="23887" spans="1:6" x14ac:dyDescent="0.3">
      <c r="A23887" t="s">
        <v>1</v>
      </c>
      <c r="B23887">
        <v>7480564</v>
      </c>
      <c r="C23887">
        <v>0</v>
      </c>
      <c r="D23887">
        <v>7481088</v>
      </c>
      <c r="E23887">
        <f t="shared" si="747"/>
        <v>23886</v>
      </c>
      <c r="F23887">
        <f t="shared" si="746"/>
        <v>524</v>
      </c>
    </row>
    <row r="23888" spans="1:6" x14ac:dyDescent="0.3">
      <c r="A23888" t="s">
        <v>0</v>
      </c>
      <c r="B23888">
        <v>7481203</v>
      </c>
      <c r="C23888">
        <v>1</v>
      </c>
      <c r="D23888">
        <v>7481738</v>
      </c>
      <c r="E23888">
        <f t="shared" si="747"/>
        <v>23887</v>
      </c>
      <c r="F23888">
        <f t="shared" si="746"/>
        <v>535</v>
      </c>
    </row>
    <row r="23889" spans="1:6" x14ac:dyDescent="0.3">
      <c r="A23889" t="s">
        <v>1</v>
      </c>
      <c r="B23889">
        <v>7481830</v>
      </c>
      <c r="C23889">
        <v>0</v>
      </c>
      <c r="D23889">
        <v>7482381</v>
      </c>
      <c r="E23889">
        <f t="shared" si="747"/>
        <v>23888</v>
      </c>
      <c r="F23889">
        <f t="shared" si="746"/>
        <v>551</v>
      </c>
    </row>
    <row r="23890" spans="1:6" x14ac:dyDescent="0.3">
      <c r="A23890" t="s">
        <v>0</v>
      </c>
      <c r="B23890">
        <v>7482494</v>
      </c>
      <c r="C23890">
        <v>1</v>
      </c>
      <c r="D23890">
        <v>7483044</v>
      </c>
      <c r="E23890">
        <f t="shared" si="747"/>
        <v>23889</v>
      </c>
      <c r="F23890">
        <f t="shared" si="746"/>
        <v>550</v>
      </c>
    </row>
    <row r="23891" spans="1:6" x14ac:dyDescent="0.3">
      <c r="A23891" t="s">
        <v>1</v>
      </c>
      <c r="B23891">
        <v>7483136</v>
      </c>
      <c r="C23891">
        <v>0</v>
      </c>
      <c r="D23891">
        <v>7483680</v>
      </c>
      <c r="E23891">
        <f t="shared" si="747"/>
        <v>23890</v>
      </c>
      <c r="F23891">
        <f t="shared" si="746"/>
        <v>544</v>
      </c>
    </row>
    <row r="23892" spans="1:6" x14ac:dyDescent="0.3">
      <c r="A23892" t="s">
        <v>0</v>
      </c>
      <c r="B23892">
        <v>7483796</v>
      </c>
      <c r="C23892">
        <v>1</v>
      </c>
      <c r="D23892">
        <v>7484329</v>
      </c>
      <c r="E23892">
        <f t="shared" si="747"/>
        <v>23891</v>
      </c>
      <c r="F23892">
        <f t="shared" si="746"/>
        <v>533</v>
      </c>
    </row>
    <row r="23893" spans="1:6" x14ac:dyDescent="0.3">
      <c r="A23893" t="s">
        <v>1</v>
      </c>
      <c r="B23893">
        <v>7484424</v>
      </c>
      <c r="C23893">
        <v>0</v>
      </c>
      <c r="D23893">
        <v>7484969</v>
      </c>
      <c r="E23893">
        <f t="shared" si="747"/>
        <v>23892</v>
      </c>
      <c r="F23893">
        <f t="shared" si="746"/>
        <v>545</v>
      </c>
    </row>
    <row r="23894" spans="1:6" x14ac:dyDescent="0.3">
      <c r="A23894" t="s">
        <v>0</v>
      </c>
      <c r="B23894">
        <v>7485084</v>
      </c>
      <c r="C23894">
        <v>1</v>
      </c>
      <c r="D23894">
        <v>7485621</v>
      </c>
      <c r="E23894">
        <f t="shared" si="747"/>
        <v>23893</v>
      </c>
      <c r="F23894">
        <f t="shared" si="746"/>
        <v>537</v>
      </c>
    </row>
    <row r="23895" spans="1:6" x14ac:dyDescent="0.3">
      <c r="A23895" t="s">
        <v>1</v>
      </c>
      <c r="B23895">
        <v>7485749</v>
      </c>
      <c r="C23895">
        <v>0</v>
      </c>
      <c r="D23895">
        <v>7486258</v>
      </c>
      <c r="E23895">
        <f t="shared" si="747"/>
        <v>23894</v>
      </c>
      <c r="F23895">
        <f t="shared" si="746"/>
        <v>509</v>
      </c>
    </row>
    <row r="23896" spans="1:6" x14ac:dyDescent="0.3">
      <c r="A23896" t="s">
        <v>0</v>
      </c>
      <c r="B23896">
        <v>7486340</v>
      </c>
      <c r="C23896">
        <v>1</v>
      </c>
      <c r="D23896">
        <v>7486894</v>
      </c>
      <c r="E23896">
        <f t="shared" si="747"/>
        <v>23895</v>
      </c>
      <c r="F23896">
        <f t="shared" si="746"/>
        <v>554</v>
      </c>
    </row>
    <row r="23897" spans="1:6" x14ac:dyDescent="0.3">
      <c r="A23897" t="s">
        <v>1</v>
      </c>
      <c r="B23897">
        <v>7487009</v>
      </c>
      <c r="C23897">
        <v>0</v>
      </c>
      <c r="D23897">
        <v>7487541</v>
      </c>
      <c r="E23897">
        <f t="shared" si="747"/>
        <v>23896</v>
      </c>
      <c r="F23897">
        <f t="shared" si="746"/>
        <v>532</v>
      </c>
    </row>
    <row r="23898" spans="1:6" x14ac:dyDescent="0.3">
      <c r="A23898" t="s">
        <v>0</v>
      </c>
      <c r="B23898">
        <v>7487643</v>
      </c>
      <c r="C23898">
        <v>1</v>
      </c>
      <c r="D23898">
        <v>7488190</v>
      </c>
      <c r="E23898">
        <f t="shared" si="747"/>
        <v>23897</v>
      </c>
      <c r="F23898">
        <f t="shared" si="746"/>
        <v>547</v>
      </c>
    </row>
    <row r="23899" spans="1:6" x14ac:dyDescent="0.3">
      <c r="A23899" t="s">
        <v>1</v>
      </c>
      <c r="B23899">
        <v>7488304</v>
      </c>
      <c r="C23899">
        <v>0</v>
      </c>
      <c r="D23899">
        <v>7488853</v>
      </c>
      <c r="E23899">
        <f t="shared" si="747"/>
        <v>23898</v>
      </c>
      <c r="F23899">
        <f t="shared" si="746"/>
        <v>549</v>
      </c>
    </row>
    <row r="23900" spans="1:6" x14ac:dyDescent="0.3">
      <c r="A23900" t="s">
        <v>0</v>
      </c>
      <c r="B23900">
        <v>7488948</v>
      </c>
      <c r="C23900">
        <v>1</v>
      </c>
      <c r="D23900">
        <v>7489496</v>
      </c>
      <c r="E23900">
        <f t="shared" si="747"/>
        <v>23899</v>
      </c>
      <c r="F23900">
        <f t="shared" si="746"/>
        <v>548</v>
      </c>
    </row>
    <row r="23901" spans="1:6" x14ac:dyDescent="0.3">
      <c r="A23901" t="s">
        <v>1</v>
      </c>
      <c r="B23901">
        <v>7489590</v>
      </c>
      <c r="C23901">
        <v>0</v>
      </c>
      <c r="D23901">
        <v>7490117</v>
      </c>
      <c r="E23901">
        <f t="shared" si="747"/>
        <v>23900</v>
      </c>
      <c r="F23901">
        <f t="shared" si="746"/>
        <v>527</v>
      </c>
    </row>
    <row r="23902" spans="1:6" x14ac:dyDescent="0.3">
      <c r="A23902" t="s">
        <v>0</v>
      </c>
      <c r="B23902">
        <v>7490232</v>
      </c>
      <c r="C23902">
        <v>1</v>
      </c>
      <c r="D23902">
        <v>7490766</v>
      </c>
      <c r="E23902">
        <f t="shared" si="747"/>
        <v>23901</v>
      </c>
      <c r="F23902">
        <f t="shared" si="746"/>
        <v>534</v>
      </c>
    </row>
    <row r="23903" spans="1:6" x14ac:dyDescent="0.3">
      <c r="A23903" t="s">
        <v>1</v>
      </c>
      <c r="B23903">
        <v>7490857</v>
      </c>
      <c r="C23903">
        <v>0</v>
      </c>
      <c r="D23903">
        <v>7491411</v>
      </c>
      <c r="E23903">
        <f t="shared" si="747"/>
        <v>23902</v>
      </c>
      <c r="F23903">
        <f t="shared" si="746"/>
        <v>554</v>
      </c>
    </row>
    <row r="23904" spans="1:6" x14ac:dyDescent="0.3">
      <c r="A23904" t="s">
        <v>0</v>
      </c>
      <c r="B23904">
        <v>7491526</v>
      </c>
      <c r="C23904">
        <v>1</v>
      </c>
      <c r="D23904">
        <v>7492072</v>
      </c>
      <c r="E23904">
        <f t="shared" si="747"/>
        <v>23903</v>
      </c>
      <c r="F23904">
        <f t="shared" si="746"/>
        <v>546</v>
      </c>
    </row>
    <row r="23905" spans="1:6" x14ac:dyDescent="0.3">
      <c r="A23905" t="s">
        <v>1</v>
      </c>
      <c r="B23905">
        <v>7492164</v>
      </c>
      <c r="C23905">
        <v>0</v>
      </c>
      <c r="D23905">
        <v>7492714</v>
      </c>
      <c r="E23905">
        <f t="shared" si="747"/>
        <v>23904</v>
      </c>
      <c r="F23905">
        <f t="shared" si="746"/>
        <v>550</v>
      </c>
    </row>
    <row r="23906" spans="1:6" x14ac:dyDescent="0.3">
      <c r="A23906" t="s">
        <v>0</v>
      </c>
      <c r="B23906">
        <v>7492808</v>
      </c>
      <c r="C23906">
        <v>1</v>
      </c>
      <c r="D23906">
        <v>7493332</v>
      </c>
      <c r="E23906">
        <f t="shared" si="747"/>
        <v>23905</v>
      </c>
      <c r="F23906">
        <f t="shared" si="746"/>
        <v>524</v>
      </c>
    </row>
    <row r="23907" spans="1:6" x14ac:dyDescent="0.3">
      <c r="A23907" t="s">
        <v>1</v>
      </c>
      <c r="B23907">
        <v>7493447</v>
      </c>
      <c r="C23907">
        <v>0</v>
      </c>
      <c r="D23907">
        <v>7493981</v>
      </c>
      <c r="E23907">
        <f t="shared" si="747"/>
        <v>23906</v>
      </c>
      <c r="F23907">
        <f t="shared" si="746"/>
        <v>534</v>
      </c>
    </row>
    <row r="23908" spans="1:6" x14ac:dyDescent="0.3">
      <c r="A23908" t="s">
        <v>0</v>
      </c>
      <c r="B23908">
        <v>7494072</v>
      </c>
      <c r="C23908">
        <v>1</v>
      </c>
      <c r="D23908">
        <v>7494623</v>
      </c>
      <c r="E23908">
        <f t="shared" si="747"/>
        <v>23907</v>
      </c>
      <c r="F23908">
        <f t="shared" si="746"/>
        <v>551</v>
      </c>
    </row>
    <row r="23909" spans="1:6" x14ac:dyDescent="0.3">
      <c r="A23909" t="s">
        <v>1</v>
      </c>
      <c r="B23909">
        <v>7494738</v>
      </c>
      <c r="C23909">
        <v>0</v>
      </c>
      <c r="D23909">
        <v>7495288</v>
      </c>
      <c r="E23909">
        <f t="shared" si="747"/>
        <v>23908</v>
      </c>
      <c r="F23909">
        <f t="shared" si="746"/>
        <v>550</v>
      </c>
    </row>
    <row r="23910" spans="1:6" x14ac:dyDescent="0.3">
      <c r="A23910" t="s">
        <v>0</v>
      </c>
      <c r="B23910">
        <v>7495381</v>
      </c>
      <c r="C23910">
        <v>1</v>
      </c>
      <c r="D23910">
        <v>7495930</v>
      </c>
      <c r="E23910">
        <f t="shared" si="747"/>
        <v>23909</v>
      </c>
      <c r="F23910">
        <f t="shared" si="746"/>
        <v>549</v>
      </c>
    </row>
    <row r="23911" spans="1:6" x14ac:dyDescent="0.3">
      <c r="A23911" t="s">
        <v>1</v>
      </c>
      <c r="B23911">
        <v>7496025</v>
      </c>
      <c r="C23911">
        <v>0</v>
      </c>
      <c r="D23911">
        <v>7496550</v>
      </c>
      <c r="E23911">
        <f t="shared" si="747"/>
        <v>23910</v>
      </c>
      <c r="F23911">
        <f t="shared" si="746"/>
        <v>525</v>
      </c>
    </row>
    <row r="23912" spans="1:6" x14ac:dyDescent="0.3">
      <c r="A23912" t="s">
        <v>0</v>
      </c>
      <c r="B23912">
        <v>7496664</v>
      </c>
      <c r="C23912">
        <v>1</v>
      </c>
      <c r="D23912">
        <v>7497198</v>
      </c>
      <c r="E23912">
        <f t="shared" si="747"/>
        <v>23911</v>
      </c>
      <c r="F23912">
        <f t="shared" si="746"/>
        <v>534</v>
      </c>
    </row>
    <row r="23913" spans="1:6" x14ac:dyDescent="0.3">
      <c r="A23913" t="s">
        <v>1</v>
      </c>
      <c r="B23913">
        <v>7497290</v>
      </c>
      <c r="C23913">
        <v>0</v>
      </c>
      <c r="D23913">
        <v>7497844</v>
      </c>
      <c r="E23913">
        <f t="shared" si="747"/>
        <v>23912</v>
      </c>
      <c r="F23913">
        <f t="shared" si="746"/>
        <v>554</v>
      </c>
    </row>
    <row r="23914" spans="1:6" x14ac:dyDescent="0.3">
      <c r="A23914" t="s">
        <v>0</v>
      </c>
      <c r="B23914">
        <v>7497959</v>
      </c>
      <c r="C23914">
        <v>1</v>
      </c>
      <c r="D23914">
        <v>7498510</v>
      </c>
      <c r="E23914">
        <f t="shared" si="747"/>
        <v>23913</v>
      </c>
      <c r="F23914">
        <f t="shared" si="746"/>
        <v>551</v>
      </c>
    </row>
    <row r="23915" spans="1:6" x14ac:dyDescent="0.3">
      <c r="A23915" t="s">
        <v>1</v>
      </c>
      <c r="B23915">
        <v>7498601</v>
      </c>
      <c r="C23915">
        <v>0</v>
      </c>
      <c r="D23915">
        <v>7499147</v>
      </c>
      <c r="E23915">
        <f t="shared" si="747"/>
        <v>23914</v>
      </c>
      <c r="F23915">
        <f t="shared" si="746"/>
        <v>546</v>
      </c>
    </row>
    <row r="23916" spans="1:6" x14ac:dyDescent="0.3">
      <c r="A23916" t="s">
        <v>0</v>
      </c>
      <c r="B23916">
        <v>7499263</v>
      </c>
      <c r="C23916">
        <v>1</v>
      </c>
      <c r="D23916">
        <v>7499796</v>
      </c>
      <c r="E23916">
        <f t="shared" si="747"/>
        <v>23915</v>
      </c>
      <c r="F23916">
        <f t="shared" si="746"/>
        <v>533</v>
      </c>
    </row>
    <row r="23917" spans="1:6" x14ac:dyDescent="0.3">
      <c r="A23917" t="s">
        <v>1</v>
      </c>
      <c r="B23917">
        <v>7499892</v>
      </c>
      <c r="C23917">
        <v>0</v>
      </c>
      <c r="D23917">
        <v>7500437</v>
      </c>
      <c r="E23917">
        <f t="shared" si="747"/>
        <v>23916</v>
      </c>
      <c r="F23917">
        <f t="shared" si="746"/>
        <v>545</v>
      </c>
    </row>
    <row r="23918" spans="1:6" x14ac:dyDescent="0.3">
      <c r="A23918" t="s">
        <v>0</v>
      </c>
      <c r="B23918">
        <v>7500552</v>
      </c>
      <c r="C23918">
        <v>1</v>
      </c>
      <c r="D23918">
        <v>7501087</v>
      </c>
      <c r="E23918">
        <f t="shared" si="747"/>
        <v>23917</v>
      </c>
      <c r="F23918">
        <f t="shared" si="746"/>
        <v>535</v>
      </c>
    </row>
    <row r="23919" spans="1:6" x14ac:dyDescent="0.3">
      <c r="A23919" t="s">
        <v>1</v>
      </c>
      <c r="B23919">
        <v>7501216</v>
      </c>
      <c r="C23919">
        <v>0</v>
      </c>
      <c r="D23919">
        <v>7501725</v>
      </c>
      <c r="E23919">
        <f t="shared" si="747"/>
        <v>23918</v>
      </c>
      <c r="F23919">
        <f t="shared" si="746"/>
        <v>509</v>
      </c>
    </row>
    <row r="23920" spans="1:6" x14ac:dyDescent="0.3">
      <c r="A23920" t="s">
        <v>0</v>
      </c>
      <c r="B23920">
        <v>7501807</v>
      </c>
      <c r="C23920">
        <v>1</v>
      </c>
      <c r="D23920">
        <v>7502363</v>
      </c>
      <c r="E23920">
        <f t="shared" si="747"/>
        <v>23919</v>
      </c>
      <c r="F23920">
        <f t="shared" si="746"/>
        <v>556</v>
      </c>
    </row>
    <row r="23921" spans="1:6" x14ac:dyDescent="0.3">
      <c r="A23921" t="s">
        <v>1</v>
      </c>
      <c r="B23921">
        <v>7502477</v>
      </c>
      <c r="C23921">
        <v>0</v>
      </c>
      <c r="D23921">
        <v>7503011</v>
      </c>
      <c r="E23921">
        <f t="shared" si="747"/>
        <v>23920</v>
      </c>
      <c r="F23921">
        <f t="shared" si="746"/>
        <v>534</v>
      </c>
    </row>
    <row r="23922" spans="1:6" x14ac:dyDescent="0.3">
      <c r="A23922" t="s">
        <v>0</v>
      </c>
      <c r="B23922">
        <v>7503112</v>
      </c>
      <c r="C23922">
        <v>1</v>
      </c>
      <c r="D23922">
        <v>7503656</v>
      </c>
      <c r="E23922">
        <f t="shared" si="747"/>
        <v>23921</v>
      </c>
      <c r="F23922">
        <f t="shared" si="746"/>
        <v>544</v>
      </c>
    </row>
    <row r="23923" spans="1:6" x14ac:dyDescent="0.3">
      <c r="A23923" t="s">
        <v>1</v>
      </c>
      <c r="B23923">
        <v>7503771</v>
      </c>
      <c r="C23923">
        <v>0</v>
      </c>
      <c r="D23923">
        <v>7504323</v>
      </c>
      <c r="E23923">
        <f t="shared" si="747"/>
        <v>23922</v>
      </c>
      <c r="F23923">
        <f t="shared" si="746"/>
        <v>552</v>
      </c>
    </row>
    <row r="23924" spans="1:6" x14ac:dyDescent="0.3">
      <c r="A23924" t="s">
        <v>0</v>
      </c>
      <c r="B23924">
        <v>7504417</v>
      </c>
      <c r="C23924">
        <v>1</v>
      </c>
      <c r="D23924">
        <v>7504964</v>
      </c>
      <c r="E23924">
        <f t="shared" si="747"/>
        <v>23923</v>
      </c>
      <c r="F23924">
        <f t="shared" si="746"/>
        <v>547</v>
      </c>
    </row>
    <row r="23925" spans="1:6" x14ac:dyDescent="0.3">
      <c r="A23925" t="s">
        <v>1</v>
      </c>
      <c r="B23925">
        <v>7505059</v>
      </c>
      <c r="C23925">
        <v>0</v>
      </c>
      <c r="D23925">
        <v>7505584</v>
      </c>
      <c r="E23925">
        <f t="shared" si="747"/>
        <v>23924</v>
      </c>
      <c r="F23925">
        <f t="shared" si="746"/>
        <v>525</v>
      </c>
    </row>
    <row r="23926" spans="1:6" x14ac:dyDescent="0.3">
      <c r="A23926" t="s">
        <v>0</v>
      </c>
      <c r="B23926">
        <v>7505699</v>
      </c>
      <c r="C23926">
        <v>1</v>
      </c>
      <c r="D23926">
        <v>7506231</v>
      </c>
      <c r="E23926">
        <f t="shared" si="747"/>
        <v>23925</v>
      </c>
      <c r="F23926">
        <f t="shared" si="746"/>
        <v>532</v>
      </c>
    </row>
    <row r="23927" spans="1:6" x14ac:dyDescent="0.3">
      <c r="A23927" t="s">
        <v>1</v>
      </c>
      <c r="B23927">
        <v>7506323</v>
      </c>
      <c r="C23927">
        <v>0</v>
      </c>
      <c r="D23927">
        <v>7506876</v>
      </c>
      <c r="E23927">
        <f t="shared" si="747"/>
        <v>23926</v>
      </c>
      <c r="F23927">
        <f t="shared" si="746"/>
        <v>553</v>
      </c>
    </row>
    <row r="23928" spans="1:6" x14ac:dyDescent="0.3">
      <c r="A23928" t="s">
        <v>0</v>
      </c>
      <c r="B23928">
        <v>7506991</v>
      </c>
      <c r="C23928">
        <v>1</v>
      </c>
      <c r="D23928">
        <v>7507539</v>
      </c>
      <c r="E23928">
        <f t="shared" si="747"/>
        <v>23927</v>
      </c>
      <c r="F23928">
        <f t="shared" si="746"/>
        <v>548</v>
      </c>
    </row>
    <row r="23929" spans="1:6" x14ac:dyDescent="0.3">
      <c r="A23929" t="s">
        <v>1</v>
      </c>
      <c r="B23929">
        <v>7507631</v>
      </c>
      <c r="C23929">
        <v>0</v>
      </c>
      <c r="D23929">
        <v>7508177</v>
      </c>
      <c r="E23929">
        <f t="shared" si="747"/>
        <v>23928</v>
      </c>
      <c r="F23929">
        <f t="shared" si="746"/>
        <v>546</v>
      </c>
    </row>
    <row r="23930" spans="1:6" x14ac:dyDescent="0.3">
      <c r="A23930" t="s">
        <v>0</v>
      </c>
      <c r="B23930">
        <v>7508292</v>
      </c>
      <c r="C23930">
        <v>1</v>
      </c>
      <c r="D23930">
        <v>7508823</v>
      </c>
      <c r="E23930">
        <f t="shared" si="747"/>
        <v>23929</v>
      </c>
      <c r="F23930">
        <f t="shared" si="746"/>
        <v>531</v>
      </c>
    </row>
    <row r="23931" spans="1:6" x14ac:dyDescent="0.3">
      <c r="A23931" t="s">
        <v>1</v>
      </c>
      <c r="B23931">
        <v>7508918</v>
      </c>
      <c r="C23931">
        <v>0</v>
      </c>
      <c r="D23931">
        <v>7509466</v>
      </c>
      <c r="E23931">
        <f t="shared" si="747"/>
        <v>23930</v>
      </c>
      <c r="F23931">
        <f t="shared" si="746"/>
        <v>548</v>
      </c>
    </row>
    <row r="23932" spans="1:6" x14ac:dyDescent="0.3">
      <c r="A23932" t="s">
        <v>0</v>
      </c>
      <c r="B23932">
        <v>7509580</v>
      </c>
      <c r="C23932">
        <v>1</v>
      </c>
      <c r="D23932">
        <v>7510115</v>
      </c>
      <c r="E23932">
        <f t="shared" si="747"/>
        <v>23931</v>
      </c>
      <c r="F23932">
        <f t="shared" si="746"/>
        <v>535</v>
      </c>
    </row>
    <row r="23933" spans="1:6" x14ac:dyDescent="0.3">
      <c r="A23933" t="s">
        <v>1</v>
      </c>
      <c r="B23933">
        <v>7510243</v>
      </c>
      <c r="C23933">
        <v>0</v>
      </c>
      <c r="D23933">
        <v>7510753</v>
      </c>
      <c r="E23933">
        <f t="shared" si="747"/>
        <v>23932</v>
      </c>
      <c r="F23933">
        <f t="shared" si="746"/>
        <v>510</v>
      </c>
    </row>
    <row r="23934" spans="1:6" x14ac:dyDescent="0.3">
      <c r="A23934" t="s">
        <v>0</v>
      </c>
      <c r="B23934">
        <v>7510834</v>
      </c>
      <c r="C23934">
        <v>1</v>
      </c>
      <c r="D23934">
        <v>7511388</v>
      </c>
      <c r="E23934">
        <f t="shared" si="747"/>
        <v>23933</v>
      </c>
      <c r="F23934">
        <f t="shared" si="746"/>
        <v>554</v>
      </c>
    </row>
    <row r="23935" spans="1:6" x14ac:dyDescent="0.3">
      <c r="A23935" t="s">
        <v>1</v>
      </c>
      <c r="B23935">
        <v>7511503</v>
      </c>
      <c r="C23935">
        <v>0</v>
      </c>
      <c r="D23935">
        <v>7512036</v>
      </c>
      <c r="E23935">
        <f t="shared" si="747"/>
        <v>23934</v>
      </c>
      <c r="F23935">
        <f t="shared" si="746"/>
        <v>533</v>
      </c>
    </row>
    <row r="23936" spans="1:6" x14ac:dyDescent="0.3">
      <c r="A23936" t="s">
        <v>0</v>
      </c>
      <c r="B23936">
        <v>7512138</v>
      </c>
      <c r="C23936">
        <v>1</v>
      </c>
      <c r="D23936">
        <v>7512684</v>
      </c>
      <c r="E23936">
        <f t="shared" si="747"/>
        <v>23935</v>
      </c>
      <c r="F23936">
        <f t="shared" si="746"/>
        <v>546</v>
      </c>
    </row>
    <row r="23937" spans="1:6" x14ac:dyDescent="0.3">
      <c r="A23937" t="s">
        <v>1</v>
      </c>
      <c r="B23937">
        <v>7512798</v>
      </c>
      <c r="C23937">
        <v>0</v>
      </c>
      <c r="D23937">
        <v>7513349</v>
      </c>
      <c r="E23937">
        <f t="shared" si="747"/>
        <v>23936</v>
      </c>
      <c r="F23937">
        <f t="shared" si="746"/>
        <v>551</v>
      </c>
    </row>
    <row r="23938" spans="1:6" x14ac:dyDescent="0.3">
      <c r="A23938" t="s">
        <v>0</v>
      </c>
      <c r="B23938">
        <v>7513445</v>
      </c>
      <c r="C23938">
        <v>1</v>
      </c>
      <c r="D23938">
        <v>7513994</v>
      </c>
      <c r="E23938">
        <f t="shared" si="747"/>
        <v>23937</v>
      </c>
      <c r="F23938">
        <f t="shared" si="746"/>
        <v>549</v>
      </c>
    </row>
    <row r="23939" spans="1:6" x14ac:dyDescent="0.3">
      <c r="A23939" t="s">
        <v>1</v>
      </c>
      <c r="B23939">
        <v>7514089</v>
      </c>
      <c r="C23939">
        <v>0</v>
      </c>
      <c r="D23939">
        <v>7514616</v>
      </c>
      <c r="E23939">
        <f t="shared" si="747"/>
        <v>23938</v>
      </c>
      <c r="F23939">
        <f t="shared" ref="F23939:F24002" si="748">D23939-B23939</f>
        <v>527</v>
      </c>
    </row>
    <row r="23940" spans="1:6" x14ac:dyDescent="0.3">
      <c r="A23940" t="s">
        <v>0</v>
      </c>
      <c r="B23940">
        <v>7514730</v>
      </c>
      <c r="C23940">
        <v>1</v>
      </c>
      <c r="D23940">
        <v>7515263</v>
      </c>
      <c r="E23940">
        <f t="shared" ref="E23940:E24003" si="749">E23939+1</f>
        <v>23939</v>
      </c>
      <c r="F23940">
        <f t="shared" si="748"/>
        <v>533</v>
      </c>
    </row>
    <row r="23941" spans="1:6" x14ac:dyDescent="0.3">
      <c r="A23941" t="s">
        <v>1</v>
      </c>
      <c r="B23941">
        <v>7515354</v>
      </c>
      <c r="C23941">
        <v>0</v>
      </c>
      <c r="D23941">
        <v>7515908</v>
      </c>
      <c r="E23941">
        <f t="shared" si="749"/>
        <v>23940</v>
      </c>
      <c r="F23941">
        <f t="shared" si="748"/>
        <v>554</v>
      </c>
    </row>
    <row r="23942" spans="1:6" x14ac:dyDescent="0.3">
      <c r="A23942" t="s">
        <v>0</v>
      </c>
      <c r="B23942">
        <v>7516022</v>
      </c>
      <c r="C23942">
        <v>1</v>
      </c>
      <c r="D23942">
        <v>7516571</v>
      </c>
      <c r="E23942">
        <f t="shared" si="749"/>
        <v>23941</v>
      </c>
      <c r="F23942">
        <f t="shared" si="748"/>
        <v>549</v>
      </c>
    </row>
    <row r="23943" spans="1:6" x14ac:dyDescent="0.3">
      <c r="A23943" t="s">
        <v>1</v>
      </c>
      <c r="B23943">
        <v>7516663</v>
      </c>
      <c r="C23943">
        <v>0</v>
      </c>
      <c r="D23943">
        <v>7517209</v>
      </c>
      <c r="E23943">
        <f t="shared" si="749"/>
        <v>23942</v>
      </c>
      <c r="F23943">
        <f t="shared" si="748"/>
        <v>546</v>
      </c>
    </row>
    <row r="23944" spans="1:6" x14ac:dyDescent="0.3">
      <c r="A23944" t="s">
        <v>0</v>
      </c>
      <c r="B23944">
        <v>7517323</v>
      </c>
      <c r="C23944">
        <v>1</v>
      </c>
      <c r="D23944">
        <v>7517856</v>
      </c>
      <c r="E23944">
        <f t="shared" si="749"/>
        <v>23943</v>
      </c>
      <c r="F23944">
        <f t="shared" si="748"/>
        <v>533</v>
      </c>
    </row>
    <row r="23945" spans="1:6" x14ac:dyDescent="0.3">
      <c r="A23945" t="s">
        <v>1</v>
      </c>
      <c r="B23945">
        <v>7517952</v>
      </c>
      <c r="C23945">
        <v>0</v>
      </c>
      <c r="D23945">
        <v>7518498</v>
      </c>
      <c r="E23945">
        <f t="shared" si="749"/>
        <v>23944</v>
      </c>
      <c r="F23945">
        <f t="shared" si="748"/>
        <v>546</v>
      </c>
    </row>
    <row r="23946" spans="1:6" x14ac:dyDescent="0.3">
      <c r="A23946" t="s">
        <v>0</v>
      </c>
      <c r="B23946">
        <v>7518613</v>
      </c>
      <c r="C23946">
        <v>1</v>
      </c>
      <c r="D23946">
        <v>7519151</v>
      </c>
      <c r="E23946">
        <f t="shared" si="749"/>
        <v>23945</v>
      </c>
      <c r="F23946">
        <f t="shared" si="748"/>
        <v>538</v>
      </c>
    </row>
    <row r="23947" spans="1:6" x14ac:dyDescent="0.3">
      <c r="A23947" t="s">
        <v>1</v>
      </c>
      <c r="B23947">
        <v>7519280</v>
      </c>
      <c r="C23947">
        <v>0</v>
      </c>
      <c r="D23947">
        <v>7519790</v>
      </c>
      <c r="E23947">
        <f t="shared" si="749"/>
        <v>23946</v>
      </c>
      <c r="F23947">
        <f t="shared" si="748"/>
        <v>510</v>
      </c>
    </row>
    <row r="23948" spans="1:6" x14ac:dyDescent="0.3">
      <c r="A23948" t="s">
        <v>0</v>
      </c>
      <c r="B23948">
        <v>7519873</v>
      </c>
      <c r="C23948">
        <v>1</v>
      </c>
      <c r="D23948">
        <v>7520427</v>
      </c>
      <c r="E23948">
        <f t="shared" si="749"/>
        <v>23947</v>
      </c>
      <c r="F23948">
        <f t="shared" si="748"/>
        <v>554</v>
      </c>
    </row>
    <row r="23949" spans="1:6" x14ac:dyDescent="0.3">
      <c r="A23949" t="s">
        <v>1</v>
      </c>
      <c r="B23949">
        <v>7520541</v>
      </c>
      <c r="C23949">
        <v>0</v>
      </c>
      <c r="D23949">
        <v>7521077</v>
      </c>
      <c r="E23949">
        <f t="shared" si="749"/>
        <v>23948</v>
      </c>
      <c r="F23949">
        <f t="shared" si="748"/>
        <v>536</v>
      </c>
    </row>
    <row r="23950" spans="1:6" x14ac:dyDescent="0.3">
      <c r="A23950" t="s">
        <v>0</v>
      </c>
      <c r="B23950">
        <v>7521179</v>
      </c>
      <c r="C23950">
        <v>1</v>
      </c>
      <c r="D23950">
        <v>7521724</v>
      </c>
      <c r="E23950">
        <f t="shared" si="749"/>
        <v>23949</v>
      </c>
      <c r="F23950">
        <f t="shared" si="748"/>
        <v>545</v>
      </c>
    </row>
    <row r="23951" spans="1:6" x14ac:dyDescent="0.3">
      <c r="A23951" t="s">
        <v>1</v>
      </c>
      <c r="B23951">
        <v>7521839</v>
      </c>
      <c r="C23951">
        <v>0</v>
      </c>
      <c r="D23951">
        <v>7522390</v>
      </c>
      <c r="E23951">
        <f t="shared" si="749"/>
        <v>23950</v>
      </c>
      <c r="F23951">
        <f t="shared" si="748"/>
        <v>551</v>
      </c>
    </row>
    <row r="23952" spans="1:6" x14ac:dyDescent="0.3">
      <c r="A23952" t="s">
        <v>0</v>
      </c>
      <c r="B23952">
        <v>7522486</v>
      </c>
      <c r="C23952">
        <v>1</v>
      </c>
      <c r="D23952">
        <v>7523032</v>
      </c>
      <c r="E23952">
        <f t="shared" si="749"/>
        <v>23951</v>
      </c>
      <c r="F23952">
        <f t="shared" si="748"/>
        <v>546</v>
      </c>
    </row>
    <row r="23953" spans="1:6" x14ac:dyDescent="0.3">
      <c r="A23953" t="s">
        <v>1</v>
      </c>
      <c r="B23953">
        <v>7523127</v>
      </c>
      <c r="C23953">
        <v>0</v>
      </c>
      <c r="D23953">
        <v>7523654</v>
      </c>
      <c r="E23953">
        <f t="shared" si="749"/>
        <v>23952</v>
      </c>
      <c r="F23953">
        <f t="shared" si="748"/>
        <v>527</v>
      </c>
    </row>
    <row r="23954" spans="1:6" x14ac:dyDescent="0.3">
      <c r="A23954" t="s">
        <v>0</v>
      </c>
      <c r="B23954">
        <v>7523770</v>
      </c>
      <c r="C23954">
        <v>1</v>
      </c>
      <c r="D23954">
        <v>7524302</v>
      </c>
      <c r="E23954">
        <f t="shared" si="749"/>
        <v>23953</v>
      </c>
      <c r="F23954">
        <f t="shared" si="748"/>
        <v>532</v>
      </c>
    </row>
    <row r="23955" spans="1:6" x14ac:dyDescent="0.3">
      <c r="A23955" t="s">
        <v>1</v>
      </c>
      <c r="B23955">
        <v>7524394</v>
      </c>
      <c r="C23955">
        <v>0</v>
      </c>
      <c r="D23955">
        <v>7524947</v>
      </c>
      <c r="E23955">
        <f t="shared" si="749"/>
        <v>23954</v>
      </c>
      <c r="F23955">
        <f t="shared" si="748"/>
        <v>553</v>
      </c>
    </row>
    <row r="23956" spans="1:6" x14ac:dyDescent="0.3">
      <c r="A23956" t="s">
        <v>0</v>
      </c>
      <c r="B23956">
        <v>7525061</v>
      </c>
      <c r="C23956">
        <v>1</v>
      </c>
      <c r="D23956">
        <v>7525598</v>
      </c>
      <c r="E23956">
        <f t="shared" si="749"/>
        <v>23955</v>
      </c>
      <c r="F23956">
        <f t="shared" si="748"/>
        <v>537</v>
      </c>
    </row>
    <row r="23957" spans="1:6" x14ac:dyDescent="0.3">
      <c r="A23957" t="s">
        <v>1</v>
      </c>
      <c r="B23957">
        <v>7525725</v>
      </c>
      <c r="C23957">
        <v>0</v>
      </c>
      <c r="D23957">
        <v>7526223</v>
      </c>
      <c r="E23957">
        <f t="shared" si="749"/>
        <v>23956</v>
      </c>
      <c r="F23957">
        <f t="shared" si="748"/>
        <v>498</v>
      </c>
    </row>
    <row r="23958" spans="1:6" x14ac:dyDescent="0.3">
      <c r="A23958" t="s">
        <v>0</v>
      </c>
      <c r="B23958">
        <v>7526306</v>
      </c>
      <c r="C23958">
        <v>1</v>
      </c>
      <c r="D23958">
        <v>7526861</v>
      </c>
      <c r="E23958">
        <f t="shared" si="749"/>
        <v>23957</v>
      </c>
      <c r="F23958">
        <f t="shared" si="748"/>
        <v>555</v>
      </c>
    </row>
    <row r="23959" spans="1:6" x14ac:dyDescent="0.3">
      <c r="A23959" t="s">
        <v>1</v>
      </c>
      <c r="B23959">
        <v>7526975</v>
      </c>
      <c r="C23959">
        <v>0</v>
      </c>
      <c r="D23959">
        <v>7527505</v>
      </c>
      <c r="E23959">
        <f t="shared" si="749"/>
        <v>23958</v>
      </c>
      <c r="F23959">
        <f t="shared" si="748"/>
        <v>530</v>
      </c>
    </row>
    <row r="23960" spans="1:6" x14ac:dyDescent="0.3">
      <c r="A23960" t="s">
        <v>0</v>
      </c>
      <c r="B23960">
        <v>7527607</v>
      </c>
      <c r="C23960">
        <v>1</v>
      </c>
      <c r="D23960">
        <v>7528111</v>
      </c>
      <c r="E23960">
        <f t="shared" si="749"/>
        <v>23959</v>
      </c>
      <c r="F23960">
        <f t="shared" si="748"/>
        <v>504</v>
      </c>
    </row>
    <row r="23961" spans="1:6" x14ac:dyDescent="0.3">
      <c r="A23961" t="s">
        <v>1</v>
      </c>
      <c r="B23961">
        <v>7528226</v>
      </c>
      <c r="C23961">
        <v>0</v>
      </c>
      <c r="D23961">
        <v>7528778</v>
      </c>
      <c r="E23961">
        <f t="shared" si="749"/>
        <v>23960</v>
      </c>
      <c r="F23961">
        <f t="shared" si="748"/>
        <v>552</v>
      </c>
    </row>
    <row r="23962" spans="1:6" x14ac:dyDescent="0.3">
      <c r="A23962" t="s">
        <v>0</v>
      </c>
      <c r="B23962">
        <v>7528900</v>
      </c>
      <c r="C23962">
        <v>1</v>
      </c>
      <c r="D23962">
        <v>7529415</v>
      </c>
      <c r="E23962">
        <f t="shared" si="749"/>
        <v>23961</v>
      </c>
      <c r="F23962">
        <f t="shared" si="748"/>
        <v>515</v>
      </c>
    </row>
    <row r="23963" spans="1:6" x14ac:dyDescent="0.3">
      <c r="A23963" t="s">
        <v>1</v>
      </c>
      <c r="B23963">
        <v>7529496</v>
      </c>
      <c r="C23963">
        <v>0</v>
      </c>
      <c r="D23963">
        <v>7530053</v>
      </c>
      <c r="E23963">
        <f t="shared" si="749"/>
        <v>23962</v>
      </c>
      <c r="F23963">
        <f t="shared" si="748"/>
        <v>557</v>
      </c>
    </row>
    <row r="23964" spans="1:6" x14ac:dyDescent="0.3">
      <c r="A23964" t="s">
        <v>0</v>
      </c>
      <c r="B23964">
        <v>7530168</v>
      </c>
      <c r="C23964">
        <v>1</v>
      </c>
      <c r="D23964">
        <v>7530698</v>
      </c>
      <c r="E23964">
        <f t="shared" si="749"/>
        <v>23963</v>
      </c>
      <c r="F23964">
        <f t="shared" si="748"/>
        <v>530</v>
      </c>
    </row>
    <row r="23965" spans="1:6" x14ac:dyDescent="0.3">
      <c r="A23965" t="s">
        <v>1</v>
      </c>
      <c r="B23965">
        <v>7530795</v>
      </c>
      <c r="C23965">
        <v>0</v>
      </c>
      <c r="D23965">
        <v>7531291</v>
      </c>
      <c r="E23965">
        <f t="shared" si="749"/>
        <v>23964</v>
      </c>
      <c r="F23965">
        <f t="shared" si="748"/>
        <v>496</v>
      </c>
    </row>
    <row r="23966" spans="1:6" x14ac:dyDescent="0.3">
      <c r="A23966" t="s">
        <v>0</v>
      </c>
      <c r="B23966">
        <v>7531411</v>
      </c>
      <c r="C23966">
        <v>1</v>
      </c>
      <c r="D23966">
        <v>7531962</v>
      </c>
      <c r="E23966">
        <f t="shared" si="749"/>
        <v>23965</v>
      </c>
      <c r="F23966">
        <f t="shared" si="748"/>
        <v>551</v>
      </c>
    </row>
    <row r="23967" spans="1:6" x14ac:dyDescent="0.3">
      <c r="A23967" t="s">
        <v>1</v>
      </c>
      <c r="B23967">
        <v>7532083</v>
      </c>
      <c r="C23967">
        <v>0</v>
      </c>
      <c r="D23967">
        <v>7532598</v>
      </c>
      <c r="E23967">
        <f t="shared" si="749"/>
        <v>23966</v>
      </c>
      <c r="F23967">
        <f t="shared" si="748"/>
        <v>515</v>
      </c>
    </row>
    <row r="23968" spans="1:6" x14ac:dyDescent="0.3">
      <c r="A23968" t="s">
        <v>0</v>
      </c>
      <c r="B23968">
        <v>7532679</v>
      </c>
      <c r="C23968">
        <v>1</v>
      </c>
      <c r="D23968">
        <v>7533235</v>
      </c>
      <c r="E23968">
        <f t="shared" si="749"/>
        <v>23967</v>
      </c>
      <c r="F23968">
        <f t="shared" si="748"/>
        <v>556</v>
      </c>
    </row>
    <row r="23969" spans="1:6" x14ac:dyDescent="0.3">
      <c r="A23969" t="s">
        <v>1</v>
      </c>
      <c r="B23969">
        <v>7533349</v>
      </c>
      <c r="C23969">
        <v>0</v>
      </c>
      <c r="D23969">
        <v>7533897</v>
      </c>
      <c r="E23969">
        <f t="shared" si="749"/>
        <v>23968</v>
      </c>
      <c r="F23969">
        <f t="shared" si="748"/>
        <v>548</v>
      </c>
    </row>
    <row r="23970" spans="1:6" x14ac:dyDescent="0.3">
      <c r="A23970" t="s">
        <v>0</v>
      </c>
      <c r="B23970">
        <v>7533979</v>
      </c>
      <c r="C23970">
        <v>1</v>
      </c>
      <c r="D23970">
        <v>7534481</v>
      </c>
      <c r="E23970">
        <f t="shared" si="749"/>
        <v>23969</v>
      </c>
      <c r="F23970">
        <f t="shared" si="748"/>
        <v>502</v>
      </c>
    </row>
    <row r="23971" spans="1:6" x14ac:dyDescent="0.3">
      <c r="A23971" t="s">
        <v>1</v>
      </c>
      <c r="B23971">
        <v>7534596</v>
      </c>
      <c r="C23971">
        <v>0</v>
      </c>
      <c r="D23971">
        <v>7535148</v>
      </c>
      <c r="E23971">
        <f t="shared" si="749"/>
        <v>23970</v>
      </c>
      <c r="F23971">
        <f t="shared" si="748"/>
        <v>552</v>
      </c>
    </row>
    <row r="23972" spans="1:6" x14ac:dyDescent="0.3">
      <c r="A23972" t="s">
        <v>0</v>
      </c>
      <c r="B23972">
        <v>7535269</v>
      </c>
      <c r="C23972">
        <v>1</v>
      </c>
      <c r="D23972">
        <v>7535782</v>
      </c>
      <c r="E23972">
        <f t="shared" si="749"/>
        <v>23971</v>
      </c>
      <c r="F23972">
        <f t="shared" si="748"/>
        <v>513</v>
      </c>
    </row>
    <row r="23973" spans="1:6" x14ac:dyDescent="0.3">
      <c r="A23973" t="s">
        <v>1</v>
      </c>
      <c r="B23973">
        <v>7535864</v>
      </c>
      <c r="C23973">
        <v>0</v>
      </c>
      <c r="D23973">
        <v>7536422</v>
      </c>
      <c r="E23973">
        <f t="shared" si="749"/>
        <v>23972</v>
      </c>
      <c r="F23973">
        <f t="shared" si="748"/>
        <v>558</v>
      </c>
    </row>
    <row r="23974" spans="1:6" x14ac:dyDescent="0.3">
      <c r="A23974" t="s">
        <v>0</v>
      </c>
      <c r="B23974">
        <v>7536538</v>
      </c>
      <c r="C23974">
        <v>1</v>
      </c>
      <c r="D23974">
        <v>7537086</v>
      </c>
      <c r="E23974">
        <f t="shared" si="749"/>
        <v>23973</v>
      </c>
      <c r="F23974">
        <f t="shared" si="748"/>
        <v>548</v>
      </c>
    </row>
    <row r="23975" spans="1:6" x14ac:dyDescent="0.3">
      <c r="A23975" t="s">
        <v>1</v>
      </c>
      <c r="B23975">
        <v>7537168</v>
      </c>
      <c r="C23975">
        <v>0</v>
      </c>
      <c r="D23975">
        <v>7537671</v>
      </c>
      <c r="E23975">
        <f t="shared" si="749"/>
        <v>23974</v>
      </c>
      <c r="F23975">
        <f t="shared" si="748"/>
        <v>503</v>
      </c>
    </row>
    <row r="23976" spans="1:6" x14ac:dyDescent="0.3">
      <c r="A23976" t="s">
        <v>0</v>
      </c>
      <c r="B23976">
        <v>7537786</v>
      </c>
      <c r="C23976">
        <v>1</v>
      </c>
      <c r="D23976">
        <v>7538336</v>
      </c>
      <c r="E23976">
        <f t="shared" si="749"/>
        <v>23975</v>
      </c>
      <c r="F23976">
        <f t="shared" si="748"/>
        <v>550</v>
      </c>
    </row>
    <row r="23977" spans="1:6" x14ac:dyDescent="0.3">
      <c r="A23977" t="s">
        <v>1</v>
      </c>
      <c r="B23977">
        <v>7538456</v>
      </c>
      <c r="C23977">
        <v>0</v>
      </c>
      <c r="D23977">
        <v>7539004</v>
      </c>
      <c r="E23977">
        <f t="shared" si="749"/>
        <v>23976</v>
      </c>
      <c r="F23977">
        <f t="shared" si="748"/>
        <v>548</v>
      </c>
    </row>
    <row r="23978" spans="1:6" x14ac:dyDescent="0.3">
      <c r="A23978" t="s">
        <v>0</v>
      </c>
      <c r="B23978">
        <v>7539119</v>
      </c>
      <c r="C23978">
        <v>1</v>
      </c>
      <c r="D23978">
        <v>7539655</v>
      </c>
      <c r="E23978">
        <f t="shared" si="749"/>
        <v>23977</v>
      </c>
      <c r="F23978">
        <f t="shared" si="748"/>
        <v>536</v>
      </c>
    </row>
    <row r="23979" spans="1:6" x14ac:dyDescent="0.3">
      <c r="A23979" t="s">
        <v>1</v>
      </c>
      <c r="B23979">
        <v>7539747</v>
      </c>
      <c r="C23979">
        <v>0</v>
      </c>
      <c r="D23979">
        <v>7540301</v>
      </c>
      <c r="E23979">
        <f t="shared" si="749"/>
        <v>23978</v>
      </c>
      <c r="F23979">
        <f t="shared" si="748"/>
        <v>554</v>
      </c>
    </row>
    <row r="23980" spans="1:6" x14ac:dyDescent="0.3">
      <c r="A23980" t="s">
        <v>0</v>
      </c>
      <c r="B23980">
        <v>7540416</v>
      </c>
      <c r="C23980">
        <v>1</v>
      </c>
      <c r="D23980">
        <v>7540966</v>
      </c>
      <c r="E23980">
        <f t="shared" si="749"/>
        <v>23979</v>
      </c>
      <c r="F23980">
        <f t="shared" si="748"/>
        <v>550</v>
      </c>
    </row>
    <row r="23981" spans="1:6" x14ac:dyDescent="0.3">
      <c r="A23981" t="s">
        <v>1</v>
      </c>
      <c r="B23981">
        <v>7541057</v>
      </c>
      <c r="C23981">
        <v>0</v>
      </c>
      <c r="D23981">
        <v>7541606</v>
      </c>
      <c r="E23981">
        <f t="shared" si="749"/>
        <v>23980</v>
      </c>
      <c r="F23981">
        <f t="shared" si="748"/>
        <v>549</v>
      </c>
    </row>
    <row r="23982" spans="1:6" x14ac:dyDescent="0.3">
      <c r="A23982" t="s">
        <v>0</v>
      </c>
      <c r="B23982">
        <v>7541720</v>
      </c>
      <c r="C23982">
        <v>1</v>
      </c>
      <c r="D23982">
        <v>7542253</v>
      </c>
      <c r="E23982">
        <f t="shared" si="749"/>
        <v>23981</v>
      </c>
      <c r="F23982">
        <f t="shared" si="748"/>
        <v>533</v>
      </c>
    </row>
    <row r="23983" spans="1:6" x14ac:dyDescent="0.3">
      <c r="A23983" t="s">
        <v>1</v>
      </c>
      <c r="B23983">
        <v>7542349</v>
      </c>
      <c r="C23983">
        <v>0</v>
      </c>
      <c r="D23983">
        <v>7542894</v>
      </c>
      <c r="E23983">
        <f t="shared" si="749"/>
        <v>23982</v>
      </c>
      <c r="F23983">
        <f t="shared" si="748"/>
        <v>545</v>
      </c>
    </row>
    <row r="23984" spans="1:6" x14ac:dyDescent="0.3">
      <c r="A23984" t="s">
        <v>0</v>
      </c>
      <c r="B23984">
        <v>7543009</v>
      </c>
      <c r="C23984">
        <v>1</v>
      </c>
      <c r="D23984">
        <v>7543547</v>
      </c>
      <c r="E23984">
        <f t="shared" si="749"/>
        <v>23983</v>
      </c>
      <c r="F23984">
        <f t="shared" si="748"/>
        <v>538</v>
      </c>
    </row>
    <row r="23985" spans="1:6" x14ac:dyDescent="0.3">
      <c r="A23985" t="s">
        <v>1</v>
      </c>
      <c r="B23985">
        <v>7543677</v>
      </c>
      <c r="C23985">
        <v>0</v>
      </c>
      <c r="D23985">
        <v>7544186</v>
      </c>
      <c r="E23985">
        <f t="shared" si="749"/>
        <v>23984</v>
      </c>
      <c r="F23985">
        <f t="shared" si="748"/>
        <v>509</v>
      </c>
    </row>
    <row r="23986" spans="1:6" x14ac:dyDescent="0.3">
      <c r="A23986" t="s">
        <v>0</v>
      </c>
      <c r="B23986">
        <v>7544268</v>
      </c>
      <c r="C23986">
        <v>1</v>
      </c>
      <c r="D23986">
        <v>7544825</v>
      </c>
      <c r="E23986">
        <f t="shared" si="749"/>
        <v>23985</v>
      </c>
      <c r="F23986">
        <f t="shared" si="748"/>
        <v>557</v>
      </c>
    </row>
    <row r="23987" spans="1:6" x14ac:dyDescent="0.3">
      <c r="A23987" t="s">
        <v>1</v>
      </c>
      <c r="B23987">
        <v>7544939</v>
      </c>
      <c r="C23987">
        <v>0</v>
      </c>
      <c r="D23987">
        <v>7545475</v>
      </c>
      <c r="E23987">
        <f t="shared" si="749"/>
        <v>23986</v>
      </c>
      <c r="F23987">
        <f t="shared" si="748"/>
        <v>536</v>
      </c>
    </row>
    <row r="23988" spans="1:6" x14ac:dyDescent="0.3">
      <c r="A23988" t="s">
        <v>0</v>
      </c>
      <c r="B23988">
        <v>7545577</v>
      </c>
      <c r="C23988">
        <v>1</v>
      </c>
      <c r="D23988">
        <v>7546123</v>
      </c>
      <c r="E23988">
        <f t="shared" si="749"/>
        <v>23987</v>
      </c>
      <c r="F23988">
        <f t="shared" si="748"/>
        <v>546</v>
      </c>
    </row>
    <row r="23989" spans="1:6" x14ac:dyDescent="0.3">
      <c r="A23989" t="s">
        <v>1</v>
      </c>
      <c r="B23989">
        <v>7546239</v>
      </c>
      <c r="C23989">
        <v>0</v>
      </c>
      <c r="D23989">
        <v>7546793</v>
      </c>
      <c r="E23989">
        <f t="shared" si="749"/>
        <v>23988</v>
      </c>
      <c r="F23989">
        <f t="shared" si="748"/>
        <v>554</v>
      </c>
    </row>
    <row r="23990" spans="1:6" x14ac:dyDescent="0.3">
      <c r="A23990" t="s">
        <v>0</v>
      </c>
      <c r="B23990">
        <v>7546888</v>
      </c>
      <c r="C23990">
        <v>1</v>
      </c>
      <c r="D23990">
        <v>7547439</v>
      </c>
      <c r="E23990">
        <f t="shared" si="749"/>
        <v>23989</v>
      </c>
      <c r="F23990">
        <f t="shared" si="748"/>
        <v>551</v>
      </c>
    </row>
    <row r="23991" spans="1:6" x14ac:dyDescent="0.3">
      <c r="A23991" t="s">
        <v>1</v>
      </c>
      <c r="B23991">
        <v>7547534</v>
      </c>
      <c r="C23991">
        <v>0</v>
      </c>
      <c r="D23991">
        <v>7548064</v>
      </c>
      <c r="E23991">
        <f t="shared" si="749"/>
        <v>23990</v>
      </c>
      <c r="F23991">
        <f t="shared" si="748"/>
        <v>530</v>
      </c>
    </row>
    <row r="23992" spans="1:6" x14ac:dyDescent="0.3">
      <c r="A23992" t="s">
        <v>0</v>
      </c>
      <c r="B23992">
        <v>7548179</v>
      </c>
      <c r="C23992">
        <v>1</v>
      </c>
      <c r="D23992">
        <v>7548713</v>
      </c>
      <c r="E23992">
        <f t="shared" si="749"/>
        <v>23991</v>
      </c>
      <c r="F23992">
        <f t="shared" si="748"/>
        <v>534</v>
      </c>
    </row>
    <row r="23993" spans="1:6" x14ac:dyDescent="0.3">
      <c r="A23993" t="s">
        <v>1</v>
      </c>
      <c r="B23993">
        <v>7548804</v>
      </c>
      <c r="C23993">
        <v>0</v>
      </c>
      <c r="D23993">
        <v>7549358</v>
      </c>
      <c r="E23993">
        <f t="shared" si="749"/>
        <v>23992</v>
      </c>
      <c r="F23993">
        <f t="shared" si="748"/>
        <v>554</v>
      </c>
    </row>
    <row r="23994" spans="1:6" x14ac:dyDescent="0.3">
      <c r="A23994" t="s">
        <v>0</v>
      </c>
      <c r="B23994">
        <v>7549473</v>
      </c>
      <c r="C23994">
        <v>1</v>
      </c>
      <c r="D23994">
        <v>7550012</v>
      </c>
      <c r="E23994">
        <f t="shared" si="749"/>
        <v>23993</v>
      </c>
      <c r="F23994">
        <f t="shared" si="748"/>
        <v>539</v>
      </c>
    </row>
    <row r="23995" spans="1:6" x14ac:dyDescent="0.3">
      <c r="A23995" t="s">
        <v>1</v>
      </c>
      <c r="B23995">
        <v>7550138</v>
      </c>
      <c r="C23995">
        <v>0</v>
      </c>
      <c r="D23995">
        <v>7550636</v>
      </c>
      <c r="E23995">
        <f t="shared" si="749"/>
        <v>23994</v>
      </c>
      <c r="F23995">
        <f t="shared" si="748"/>
        <v>498</v>
      </c>
    </row>
    <row r="23996" spans="1:6" x14ac:dyDescent="0.3">
      <c r="A23996" t="s">
        <v>0</v>
      </c>
      <c r="B23996">
        <v>7550718</v>
      </c>
      <c r="C23996">
        <v>1</v>
      </c>
      <c r="D23996">
        <v>7551273</v>
      </c>
      <c r="E23996">
        <f t="shared" si="749"/>
        <v>23995</v>
      </c>
      <c r="F23996">
        <f t="shared" si="748"/>
        <v>555</v>
      </c>
    </row>
    <row r="23997" spans="1:6" x14ac:dyDescent="0.3">
      <c r="A23997" t="s">
        <v>1</v>
      </c>
      <c r="B23997">
        <v>7551389</v>
      </c>
      <c r="C23997">
        <v>0</v>
      </c>
      <c r="D23997">
        <v>7551924</v>
      </c>
      <c r="E23997">
        <f t="shared" si="749"/>
        <v>23996</v>
      </c>
      <c r="F23997">
        <f t="shared" si="748"/>
        <v>535</v>
      </c>
    </row>
    <row r="23998" spans="1:6" x14ac:dyDescent="0.3">
      <c r="A23998" t="s">
        <v>0</v>
      </c>
      <c r="B23998">
        <v>7552026</v>
      </c>
      <c r="C23998">
        <v>1</v>
      </c>
      <c r="D23998">
        <v>7552529</v>
      </c>
      <c r="E23998">
        <f t="shared" si="749"/>
        <v>23997</v>
      </c>
      <c r="F23998">
        <f t="shared" si="748"/>
        <v>503</v>
      </c>
    </row>
    <row r="23999" spans="1:6" x14ac:dyDescent="0.3">
      <c r="A23999" t="s">
        <v>1</v>
      </c>
      <c r="B23999">
        <v>7552644</v>
      </c>
      <c r="C23999">
        <v>0</v>
      </c>
      <c r="D23999">
        <v>7553195</v>
      </c>
      <c r="E23999">
        <f t="shared" si="749"/>
        <v>23998</v>
      </c>
      <c r="F23999">
        <f t="shared" si="748"/>
        <v>551</v>
      </c>
    </row>
    <row r="24000" spans="1:6" x14ac:dyDescent="0.3">
      <c r="A24000" t="s">
        <v>0</v>
      </c>
      <c r="B24000">
        <v>7553317</v>
      </c>
      <c r="C24000">
        <v>1</v>
      </c>
      <c r="D24000">
        <v>7553833</v>
      </c>
      <c r="E24000">
        <f t="shared" si="749"/>
        <v>23999</v>
      </c>
      <c r="F24000">
        <f t="shared" si="748"/>
        <v>516</v>
      </c>
    </row>
    <row r="24001" spans="1:6" x14ac:dyDescent="0.3">
      <c r="A24001" t="s">
        <v>1</v>
      </c>
      <c r="B24001">
        <v>7553915</v>
      </c>
      <c r="C24001">
        <v>0</v>
      </c>
      <c r="D24001">
        <v>7554471</v>
      </c>
      <c r="E24001">
        <f t="shared" si="749"/>
        <v>24000</v>
      </c>
      <c r="F24001">
        <f t="shared" si="748"/>
        <v>556</v>
      </c>
    </row>
    <row r="24002" spans="1:6" x14ac:dyDescent="0.3">
      <c r="A24002" t="s">
        <v>0</v>
      </c>
      <c r="B24002">
        <v>7554586</v>
      </c>
      <c r="C24002">
        <v>1</v>
      </c>
      <c r="D24002">
        <v>7555117</v>
      </c>
      <c r="E24002">
        <f t="shared" si="749"/>
        <v>24001</v>
      </c>
      <c r="F24002">
        <f t="shared" si="748"/>
        <v>531</v>
      </c>
    </row>
    <row r="24003" spans="1:6" x14ac:dyDescent="0.3">
      <c r="A24003" t="s">
        <v>1</v>
      </c>
      <c r="B24003">
        <v>7555213</v>
      </c>
      <c r="C24003">
        <v>0</v>
      </c>
      <c r="D24003">
        <v>7555708</v>
      </c>
      <c r="E24003">
        <f t="shared" si="749"/>
        <v>24002</v>
      </c>
      <c r="F24003">
        <f t="shared" ref="F24003:F24066" si="750">D24003-B24003</f>
        <v>495</v>
      </c>
    </row>
    <row r="24004" spans="1:6" x14ac:dyDescent="0.3">
      <c r="A24004" t="s">
        <v>0</v>
      </c>
      <c r="B24004">
        <v>7555827</v>
      </c>
      <c r="C24004">
        <v>1</v>
      </c>
      <c r="D24004">
        <v>7556380</v>
      </c>
      <c r="E24004">
        <f t="shared" ref="E24004:E24067" si="751">E24003+1</f>
        <v>24003</v>
      </c>
      <c r="F24004">
        <f t="shared" si="750"/>
        <v>553</v>
      </c>
    </row>
    <row r="24005" spans="1:6" x14ac:dyDescent="0.3">
      <c r="A24005" t="s">
        <v>1</v>
      </c>
      <c r="B24005">
        <v>7556502</v>
      </c>
      <c r="C24005">
        <v>0</v>
      </c>
      <c r="D24005">
        <v>7557017</v>
      </c>
      <c r="E24005">
        <f t="shared" si="751"/>
        <v>24004</v>
      </c>
      <c r="F24005">
        <f t="shared" si="750"/>
        <v>515</v>
      </c>
    </row>
    <row r="24006" spans="1:6" x14ac:dyDescent="0.3">
      <c r="A24006" t="s">
        <v>0</v>
      </c>
      <c r="B24006">
        <v>7557098</v>
      </c>
      <c r="C24006">
        <v>1</v>
      </c>
      <c r="D24006">
        <v>7557656</v>
      </c>
      <c r="E24006">
        <f t="shared" si="751"/>
        <v>24005</v>
      </c>
      <c r="F24006">
        <f t="shared" si="750"/>
        <v>558</v>
      </c>
    </row>
    <row r="24007" spans="1:6" x14ac:dyDescent="0.3">
      <c r="A24007" t="s">
        <v>1</v>
      </c>
      <c r="B24007">
        <v>7557771</v>
      </c>
      <c r="C24007">
        <v>0</v>
      </c>
      <c r="D24007">
        <v>7558319</v>
      </c>
      <c r="E24007">
        <f t="shared" si="751"/>
        <v>24006</v>
      </c>
      <c r="F24007">
        <f t="shared" si="750"/>
        <v>548</v>
      </c>
    </row>
    <row r="24008" spans="1:6" x14ac:dyDescent="0.3">
      <c r="A24008" t="s">
        <v>0</v>
      </c>
      <c r="B24008">
        <v>7558401</v>
      </c>
      <c r="C24008">
        <v>1</v>
      </c>
      <c r="D24008">
        <v>7558904</v>
      </c>
      <c r="E24008">
        <f t="shared" si="751"/>
        <v>24007</v>
      </c>
      <c r="F24008">
        <f t="shared" si="750"/>
        <v>503</v>
      </c>
    </row>
    <row r="24009" spans="1:6" x14ac:dyDescent="0.3">
      <c r="A24009" t="s">
        <v>1</v>
      </c>
      <c r="B24009">
        <v>7559018</v>
      </c>
      <c r="C24009">
        <v>0</v>
      </c>
      <c r="D24009">
        <v>7559568</v>
      </c>
      <c r="E24009">
        <f t="shared" si="751"/>
        <v>24008</v>
      </c>
      <c r="F24009">
        <f t="shared" si="750"/>
        <v>550</v>
      </c>
    </row>
    <row r="24010" spans="1:6" x14ac:dyDescent="0.3">
      <c r="A24010" t="s">
        <v>0</v>
      </c>
      <c r="B24010">
        <v>7559689</v>
      </c>
      <c r="C24010">
        <v>1</v>
      </c>
      <c r="D24010">
        <v>7560234</v>
      </c>
      <c r="E24010">
        <f t="shared" si="751"/>
        <v>24009</v>
      </c>
      <c r="F24010">
        <f t="shared" si="750"/>
        <v>545</v>
      </c>
    </row>
    <row r="24011" spans="1:6" x14ac:dyDescent="0.3">
      <c r="A24011" t="s">
        <v>1</v>
      </c>
      <c r="B24011">
        <v>7560349</v>
      </c>
      <c r="C24011">
        <v>0</v>
      </c>
      <c r="D24011">
        <v>7560887</v>
      </c>
      <c r="E24011">
        <f t="shared" si="751"/>
        <v>24010</v>
      </c>
      <c r="F24011">
        <f t="shared" si="750"/>
        <v>538</v>
      </c>
    </row>
    <row r="24012" spans="1:6" x14ac:dyDescent="0.3">
      <c r="A24012" t="s">
        <v>0</v>
      </c>
      <c r="B24012">
        <v>7560980</v>
      </c>
      <c r="C24012">
        <v>1</v>
      </c>
      <c r="D24012">
        <v>7561533</v>
      </c>
      <c r="E24012">
        <f t="shared" si="751"/>
        <v>24011</v>
      </c>
      <c r="F24012">
        <f t="shared" si="750"/>
        <v>553</v>
      </c>
    </row>
    <row r="24013" spans="1:6" x14ac:dyDescent="0.3">
      <c r="A24013" t="s">
        <v>1</v>
      </c>
      <c r="B24013">
        <v>7561649</v>
      </c>
      <c r="C24013">
        <v>0</v>
      </c>
      <c r="D24013">
        <v>7562201</v>
      </c>
      <c r="E24013">
        <f t="shared" si="751"/>
        <v>24012</v>
      </c>
      <c r="F24013">
        <f t="shared" si="750"/>
        <v>552</v>
      </c>
    </row>
    <row r="24014" spans="1:6" x14ac:dyDescent="0.3">
      <c r="A24014" t="s">
        <v>0</v>
      </c>
      <c r="B24014">
        <v>7562293</v>
      </c>
      <c r="C24014">
        <v>1</v>
      </c>
      <c r="D24014">
        <v>7562845</v>
      </c>
      <c r="E24014">
        <f t="shared" si="751"/>
        <v>24013</v>
      </c>
      <c r="F24014">
        <f t="shared" si="750"/>
        <v>552</v>
      </c>
    </row>
    <row r="24015" spans="1:6" x14ac:dyDescent="0.3">
      <c r="A24015" t="s">
        <v>1</v>
      </c>
      <c r="B24015">
        <v>7562942</v>
      </c>
      <c r="C24015">
        <v>0</v>
      </c>
      <c r="D24015">
        <v>7563468</v>
      </c>
      <c r="E24015">
        <f t="shared" si="751"/>
        <v>24014</v>
      </c>
      <c r="F24015">
        <f t="shared" si="750"/>
        <v>526</v>
      </c>
    </row>
    <row r="24016" spans="1:6" x14ac:dyDescent="0.3">
      <c r="A24016" t="s">
        <v>0</v>
      </c>
      <c r="B24016">
        <v>7563585</v>
      </c>
      <c r="C24016">
        <v>1</v>
      </c>
      <c r="D24016">
        <v>7564120</v>
      </c>
      <c r="E24016">
        <f t="shared" si="751"/>
        <v>24015</v>
      </c>
      <c r="F24016">
        <f t="shared" si="750"/>
        <v>535</v>
      </c>
    </row>
    <row r="24017" spans="1:6" x14ac:dyDescent="0.3">
      <c r="A24017" t="s">
        <v>1</v>
      </c>
      <c r="B24017">
        <v>7564212</v>
      </c>
      <c r="C24017">
        <v>0</v>
      </c>
      <c r="D24017">
        <v>7564767</v>
      </c>
      <c r="E24017">
        <f t="shared" si="751"/>
        <v>24016</v>
      </c>
      <c r="F24017">
        <f t="shared" si="750"/>
        <v>555</v>
      </c>
    </row>
    <row r="24018" spans="1:6" x14ac:dyDescent="0.3">
      <c r="A24018" t="s">
        <v>0</v>
      </c>
      <c r="B24018">
        <v>7564882</v>
      </c>
      <c r="C24018">
        <v>1</v>
      </c>
      <c r="D24018">
        <v>7565433</v>
      </c>
      <c r="E24018">
        <f t="shared" si="751"/>
        <v>24017</v>
      </c>
      <c r="F24018">
        <f t="shared" si="750"/>
        <v>551</v>
      </c>
    </row>
    <row r="24019" spans="1:6" x14ac:dyDescent="0.3">
      <c r="A24019" t="s">
        <v>1</v>
      </c>
      <c r="B24019">
        <v>7565525</v>
      </c>
      <c r="C24019">
        <v>0</v>
      </c>
      <c r="D24019">
        <v>7566075</v>
      </c>
      <c r="E24019">
        <f t="shared" si="751"/>
        <v>24018</v>
      </c>
      <c r="F24019">
        <f t="shared" si="750"/>
        <v>550</v>
      </c>
    </row>
    <row r="24020" spans="1:6" x14ac:dyDescent="0.3">
      <c r="A24020" t="s">
        <v>0</v>
      </c>
      <c r="B24020">
        <v>7566190</v>
      </c>
      <c r="C24020">
        <v>1</v>
      </c>
      <c r="D24020">
        <v>7566726</v>
      </c>
      <c r="E24020">
        <f t="shared" si="751"/>
        <v>24019</v>
      </c>
      <c r="F24020">
        <f t="shared" si="750"/>
        <v>536</v>
      </c>
    </row>
    <row r="24021" spans="1:6" x14ac:dyDescent="0.3">
      <c r="A24021" t="s">
        <v>1</v>
      </c>
      <c r="B24021">
        <v>7566822</v>
      </c>
      <c r="C24021">
        <v>0</v>
      </c>
      <c r="D24021">
        <v>7567369</v>
      </c>
      <c r="E24021">
        <f t="shared" si="751"/>
        <v>24020</v>
      </c>
      <c r="F24021">
        <f t="shared" si="750"/>
        <v>547</v>
      </c>
    </row>
    <row r="24022" spans="1:6" x14ac:dyDescent="0.3">
      <c r="A24022" t="s">
        <v>0</v>
      </c>
      <c r="B24022">
        <v>7567484</v>
      </c>
      <c r="C24022">
        <v>1</v>
      </c>
      <c r="D24022">
        <v>7568021</v>
      </c>
      <c r="E24022">
        <f t="shared" si="751"/>
        <v>24021</v>
      </c>
      <c r="F24022">
        <f t="shared" si="750"/>
        <v>537</v>
      </c>
    </row>
    <row r="24023" spans="1:6" x14ac:dyDescent="0.3">
      <c r="A24023" t="s">
        <v>1</v>
      </c>
      <c r="B24023">
        <v>7568151</v>
      </c>
      <c r="C24023">
        <v>0</v>
      </c>
      <c r="D24023">
        <v>7568662</v>
      </c>
      <c r="E24023">
        <f t="shared" si="751"/>
        <v>24022</v>
      </c>
      <c r="F24023">
        <f t="shared" si="750"/>
        <v>511</v>
      </c>
    </row>
    <row r="24024" spans="1:6" x14ac:dyDescent="0.3">
      <c r="A24024" t="s">
        <v>0</v>
      </c>
      <c r="B24024">
        <v>7568744</v>
      </c>
      <c r="C24024">
        <v>1</v>
      </c>
      <c r="D24024">
        <v>7569299</v>
      </c>
      <c r="E24024">
        <f t="shared" si="751"/>
        <v>24023</v>
      </c>
      <c r="F24024">
        <f t="shared" si="750"/>
        <v>555</v>
      </c>
    </row>
    <row r="24025" spans="1:6" x14ac:dyDescent="0.3">
      <c r="A24025" t="s">
        <v>1</v>
      </c>
      <c r="B24025">
        <v>7569413</v>
      </c>
      <c r="C24025">
        <v>0</v>
      </c>
      <c r="D24025">
        <v>7569950</v>
      </c>
      <c r="E24025">
        <f t="shared" si="751"/>
        <v>24024</v>
      </c>
      <c r="F24025">
        <f t="shared" si="750"/>
        <v>537</v>
      </c>
    </row>
    <row r="24026" spans="1:6" x14ac:dyDescent="0.3">
      <c r="A24026" t="s">
        <v>0</v>
      </c>
      <c r="B24026">
        <v>7570052</v>
      </c>
      <c r="C24026">
        <v>1</v>
      </c>
      <c r="D24026">
        <v>7570600</v>
      </c>
      <c r="E24026">
        <f t="shared" si="751"/>
        <v>24025</v>
      </c>
      <c r="F24026">
        <f t="shared" si="750"/>
        <v>548</v>
      </c>
    </row>
    <row r="24027" spans="1:6" x14ac:dyDescent="0.3">
      <c r="A24027" t="s">
        <v>1</v>
      </c>
      <c r="B24027">
        <v>7570715</v>
      </c>
      <c r="C24027">
        <v>0</v>
      </c>
      <c r="D24027">
        <v>7571267</v>
      </c>
      <c r="E24027">
        <f t="shared" si="751"/>
        <v>24026</v>
      </c>
      <c r="F24027">
        <f t="shared" si="750"/>
        <v>552</v>
      </c>
    </row>
    <row r="24028" spans="1:6" x14ac:dyDescent="0.3">
      <c r="A24028" t="s">
        <v>0</v>
      </c>
      <c r="B24028">
        <v>7571363</v>
      </c>
      <c r="C24028">
        <v>1</v>
      </c>
      <c r="D24028">
        <v>7571916</v>
      </c>
      <c r="E24028">
        <f t="shared" si="751"/>
        <v>24027</v>
      </c>
      <c r="F24028">
        <f t="shared" si="750"/>
        <v>553</v>
      </c>
    </row>
    <row r="24029" spans="1:6" x14ac:dyDescent="0.3">
      <c r="A24029" t="s">
        <v>1</v>
      </c>
      <c r="B24029">
        <v>7572011</v>
      </c>
      <c r="C24029">
        <v>0</v>
      </c>
      <c r="D24029">
        <v>7572538</v>
      </c>
      <c r="E24029">
        <f t="shared" si="751"/>
        <v>24028</v>
      </c>
      <c r="F24029">
        <f t="shared" si="750"/>
        <v>527</v>
      </c>
    </row>
    <row r="24030" spans="1:6" x14ac:dyDescent="0.3">
      <c r="A24030" t="s">
        <v>0</v>
      </c>
      <c r="B24030">
        <v>7572654</v>
      </c>
      <c r="C24030">
        <v>1</v>
      </c>
      <c r="D24030">
        <v>7573194</v>
      </c>
      <c r="E24030">
        <f t="shared" si="751"/>
        <v>24029</v>
      </c>
      <c r="F24030">
        <f t="shared" si="750"/>
        <v>540</v>
      </c>
    </row>
    <row r="24031" spans="1:6" x14ac:dyDescent="0.3">
      <c r="A24031" t="s">
        <v>1</v>
      </c>
      <c r="B24031">
        <v>7573285</v>
      </c>
      <c r="C24031">
        <v>0</v>
      </c>
      <c r="D24031">
        <v>7573841</v>
      </c>
      <c r="E24031">
        <f t="shared" si="751"/>
        <v>24030</v>
      </c>
      <c r="F24031">
        <f t="shared" si="750"/>
        <v>556</v>
      </c>
    </row>
    <row r="24032" spans="1:6" x14ac:dyDescent="0.3">
      <c r="A24032" t="s">
        <v>0</v>
      </c>
      <c r="B24032">
        <v>7573957</v>
      </c>
      <c r="C24032">
        <v>1</v>
      </c>
      <c r="D24032">
        <v>7574510</v>
      </c>
      <c r="E24032">
        <f t="shared" si="751"/>
        <v>24031</v>
      </c>
      <c r="F24032">
        <f t="shared" si="750"/>
        <v>553</v>
      </c>
    </row>
    <row r="24033" spans="1:6" x14ac:dyDescent="0.3">
      <c r="A24033" t="s">
        <v>1</v>
      </c>
      <c r="B24033">
        <v>7574601</v>
      </c>
      <c r="C24033">
        <v>0</v>
      </c>
      <c r="D24033">
        <v>7575150</v>
      </c>
      <c r="E24033">
        <f t="shared" si="751"/>
        <v>24032</v>
      </c>
      <c r="F24033">
        <f t="shared" si="750"/>
        <v>549</v>
      </c>
    </row>
    <row r="24034" spans="1:6" x14ac:dyDescent="0.3">
      <c r="A24034" t="s">
        <v>0</v>
      </c>
      <c r="B24034">
        <v>7575265</v>
      </c>
      <c r="C24034">
        <v>1</v>
      </c>
      <c r="D24034">
        <v>7575801</v>
      </c>
      <c r="E24034">
        <f t="shared" si="751"/>
        <v>24033</v>
      </c>
      <c r="F24034">
        <f t="shared" si="750"/>
        <v>536</v>
      </c>
    </row>
    <row r="24035" spans="1:6" x14ac:dyDescent="0.3">
      <c r="A24035" t="s">
        <v>1</v>
      </c>
      <c r="B24035">
        <v>7575898</v>
      </c>
      <c r="C24035">
        <v>0</v>
      </c>
      <c r="D24035">
        <v>7576448</v>
      </c>
      <c r="E24035">
        <f t="shared" si="751"/>
        <v>24034</v>
      </c>
      <c r="F24035">
        <f t="shared" si="750"/>
        <v>550</v>
      </c>
    </row>
    <row r="24036" spans="1:6" x14ac:dyDescent="0.3">
      <c r="A24036" t="s">
        <v>0</v>
      </c>
      <c r="B24036">
        <v>7576562</v>
      </c>
      <c r="C24036">
        <v>1</v>
      </c>
      <c r="D24036">
        <v>7577114</v>
      </c>
      <c r="E24036">
        <f t="shared" si="751"/>
        <v>24035</v>
      </c>
      <c r="F24036">
        <f t="shared" si="750"/>
        <v>552</v>
      </c>
    </row>
    <row r="24037" spans="1:6" x14ac:dyDescent="0.3">
      <c r="A24037" t="s">
        <v>1</v>
      </c>
      <c r="B24037">
        <v>7577210</v>
      </c>
      <c r="C24037">
        <v>0</v>
      </c>
      <c r="D24037">
        <v>7577759</v>
      </c>
      <c r="E24037">
        <f t="shared" si="751"/>
        <v>24036</v>
      </c>
      <c r="F24037">
        <f t="shared" si="750"/>
        <v>549</v>
      </c>
    </row>
    <row r="24038" spans="1:6" x14ac:dyDescent="0.3">
      <c r="A24038" t="s">
        <v>0</v>
      </c>
      <c r="B24038">
        <v>7577873</v>
      </c>
      <c r="C24038">
        <v>1</v>
      </c>
      <c r="D24038">
        <v>7578409</v>
      </c>
      <c r="E24038">
        <f t="shared" si="751"/>
        <v>24037</v>
      </c>
      <c r="F24038">
        <f t="shared" si="750"/>
        <v>536</v>
      </c>
    </row>
    <row r="24039" spans="1:6" x14ac:dyDescent="0.3">
      <c r="A24039" t="s">
        <v>1</v>
      </c>
      <c r="B24039">
        <v>7578504</v>
      </c>
      <c r="C24039">
        <v>0</v>
      </c>
      <c r="D24039">
        <v>7579053</v>
      </c>
      <c r="E24039">
        <f t="shared" si="751"/>
        <v>24038</v>
      </c>
      <c r="F24039">
        <f t="shared" si="750"/>
        <v>549</v>
      </c>
    </row>
    <row r="24040" spans="1:6" x14ac:dyDescent="0.3">
      <c r="A24040" t="s">
        <v>0</v>
      </c>
      <c r="B24040">
        <v>7579169</v>
      </c>
      <c r="C24040">
        <v>1</v>
      </c>
      <c r="D24040">
        <v>7579708</v>
      </c>
      <c r="E24040">
        <f t="shared" si="751"/>
        <v>24039</v>
      </c>
      <c r="F24040">
        <f t="shared" si="750"/>
        <v>539</v>
      </c>
    </row>
    <row r="24041" spans="1:6" x14ac:dyDescent="0.3">
      <c r="A24041" t="s">
        <v>1</v>
      </c>
      <c r="B24041">
        <v>7579838</v>
      </c>
      <c r="C24041">
        <v>0</v>
      </c>
      <c r="D24041">
        <v>7580351</v>
      </c>
      <c r="E24041">
        <f t="shared" si="751"/>
        <v>24040</v>
      </c>
      <c r="F24041">
        <f t="shared" si="750"/>
        <v>513</v>
      </c>
    </row>
    <row r="24042" spans="1:6" x14ac:dyDescent="0.3">
      <c r="A24042" t="s">
        <v>0</v>
      </c>
      <c r="B24042">
        <v>7580432</v>
      </c>
      <c r="C24042">
        <v>1</v>
      </c>
      <c r="D24042">
        <v>7580990</v>
      </c>
      <c r="E24042">
        <f t="shared" si="751"/>
        <v>24041</v>
      </c>
      <c r="F24042">
        <f t="shared" si="750"/>
        <v>558</v>
      </c>
    </row>
    <row r="24043" spans="1:6" x14ac:dyDescent="0.3">
      <c r="A24043" t="s">
        <v>1</v>
      </c>
      <c r="B24043">
        <v>7581104</v>
      </c>
      <c r="C24043">
        <v>0</v>
      </c>
      <c r="D24043">
        <v>7581643</v>
      </c>
      <c r="E24043">
        <f t="shared" si="751"/>
        <v>24042</v>
      </c>
      <c r="F24043">
        <f t="shared" si="750"/>
        <v>539</v>
      </c>
    </row>
    <row r="24044" spans="1:6" x14ac:dyDescent="0.3">
      <c r="A24044" t="s">
        <v>0</v>
      </c>
      <c r="B24044">
        <v>7581745</v>
      </c>
      <c r="C24044">
        <v>1</v>
      </c>
      <c r="D24044">
        <v>7582292</v>
      </c>
      <c r="E24044">
        <f t="shared" si="751"/>
        <v>24043</v>
      </c>
      <c r="F24044">
        <f t="shared" si="750"/>
        <v>547</v>
      </c>
    </row>
    <row r="24045" spans="1:6" x14ac:dyDescent="0.3">
      <c r="A24045" t="s">
        <v>1</v>
      </c>
      <c r="B24045">
        <v>7582407</v>
      </c>
      <c r="C24045">
        <v>0</v>
      </c>
      <c r="D24045">
        <v>7582960</v>
      </c>
      <c r="E24045">
        <f t="shared" si="751"/>
        <v>24044</v>
      </c>
      <c r="F24045">
        <f t="shared" si="750"/>
        <v>553</v>
      </c>
    </row>
    <row r="24046" spans="1:6" x14ac:dyDescent="0.3">
      <c r="A24046" t="s">
        <v>0</v>
      </c>
      <c r="B24046">
        <v>7583055</v>
      </c>
      <c r="C24046">
        <v>1</v>
      </c>
      <c r="D24046">
        <v>7583609</v>
      </c>
      <c r="E24046">
        <f t="shared" si="751"/>
        <v>24045</v>
      </c>
      <c r="F24046">
        <f t="shared" si="750"/>
        <v>554</v>
      </c>
    </row>
    <row r="24047" spans="1:6" x14ac:dyDescent="0.3">
      <c r="A24047" t="s">
        <v>1</v>
      </c>
      <c r="B24047">
        <v>7583704</v>
      </c>
      <c r="C24047">
        <v>0</v>
      </c>
      <c r="D24047">
        <v>7584234</v>
      </c>
      <c r="E24047">
        <f t="shared" si="751"/>
        <v>24046</v>
      </c>
      <c r="F24047">
        <f t="shared" si="750"/>
        <v>530</v>
      </c>
    </row>
    <row r="24048" spans="1:6" x14ac:dyDescent="0.3">
      <c r="A24048" t="s">
        <v>0</v>
      </c>
      <c r="B24048">
        <v>7584349</v>
      </c>
      <c r="C24048">
        <v>1</v>
      </c>
      <c r="D24048">
        <v>7584887</v>
      </c>
      <c r="E24048">
        <f t="shared" si="751"/>
        <v>24047</v>
      </c>
      <c r="F24048">
        <f t="shared" si="750"/>
        <v>538</v>
      </c>
    </row>
    <row r="24049" spans="1:6" x14ac:dyDescent="0.3">
      <c r="A24049" t="s">
        <v>1</v>
      </c>
      <c r="B24049">
        <v>7584979</v>
      </c>
      <c r="C24049">
        <v>0</v>
      </c>
      <c r="D24049">
        <v>7585535</v>
      </c>
      <c r="E24049">
        <f t="shared" si="751"/>
        <v>24048</v>
      </c>
      <c r="F24049">
        <f t="shared" si="750"/>
        <v>556</v>
      </c>
    </row>
    <row r="24050" spans="1:6" x14ac:dyDescent="0.3">
      <c r="A24050" t="s">
        <v>0</v>
      </c>
      <c r="B24050">
        <v>7585651</v>
      </c>
      <c r="C24050">
        <v>1</v>
      </c>
      <c r="D24050">
        <v>7586189</v>
      </c>
      <c r="E24050">
        <f t="shared" si="751"/>
        <v>24049</v>
      </c>
      <c r="F24050">
        <f t="shared" si="750"/>
        <v>538</v>
      </c>
    </row>
    <row r="24051" spans="1:6" x14ac:dyDescent="0.3">
      <c r="A24051" t="s">
        <v>1</v>
      </c>
      <c r="B24051">
        <v>7586317</v>
      </c>
      <c r="C24051">
        <v>0</v>
      </c>
      <c r="D24051">
        <v>7586813</v>
      </c>
      <c r="E24051">
        <f t="shared" si="751"/>
        <v>24050</v>
      </c>
      <c r="F24051">
        <f t="shared" si="750"/>
        <v>496</v>
      </c>
    </row>
    <row r="24052" spans="1:6" x14ac:dyDescent="0.3">
      <c r="A24052" t="s">
        <v>0</v>
      </c>
      <c r="B24052">
        <v>7586895</v>
      </c>
      <c r="C24052">
        <v>1</v>
      </c>
      <c r="D24052">
        <v>7587453</v>
      </c>
      <c r="E24052">
        <f t="shared" si="751"/>
        <v>24051</v>
      </c>
      <c r="F24052">
        <f t="shared" si="750"/>
        <v>558</v>
      </c>
    </row>
    <row r="24053" spans="1:6" x14ac:dyDescent="0.3">
      <c r="A24053" t="s">
        <v>1</v>
      </c>
      <c r="B24053">
        <v>7587568</v>
      </c>
      <c r="C24053">
        <v>0</v>
      </c>
      <c r="D24053">
        <v>7588106</v>
      </c>
      <c r="E24053">
        <f t="shared" si="751"/>
        <v>24052</v>
      </c>
      <c r="F24053">
        <f t="shared" si="750"/>
        <v>538</v>
      </c>
    </row>
    <row r="24054" spans="1:6" x14ac:dyDescent="0.3">
      <c r="A24054" t="s">
        <v>0</v>
      </c>
      <c r="B24054">
        <v>7588208</v>
      </c>
      <c r="C24054">
        <v>1</v>
      </c>
      <c r="D24054">
        <v>7588712</v>
      </c>
      <c r="E24054">
        <f t="shared" si="751"/>
        <v>24053</v>
      </c>
      <c r="F24054">
        <f t="shared" si="750"/>
        <v>504</v>
      </c>
    </row>
    <row r="24055" spans="1:6" x14ac:dyDescent="0.3">
      <c r="A24055" t="s">
        <v>1</v>
      </c>
      <c r="B24055">
        <v>7588827</v>
      </c>
      <c r="C24055">
        <v>0</v>
      </c>
      <c r="D24055">
        <v>7589380</v>
      </c>
      <c r="E24055">
        <f t="shared" si="751"/>
        <v>24054</v>
      </c>
      <c r="F24055">
        <f t="shared" si="750"/>
        <v>553</v>
      </c>
    </row>
    <row r="24056" spans="1:6" x14ac:dyDescent="0.3">
      <c r="A24056" t="s">
        <v>0</v>
      </c>
      <c r="B24056">
        <v>7589495</v>
      </c>
      <c r="C24056">
        <v>1</v>
      </c>
      <c r="D24056">
        <v>7590027</v>
      </c>
      <c r="E24056">
        <f t="shared" si="751"/>
        <v>24055</v>
      </c>
      <c r="F24056">
        <f t="shared" si="750"/>
        <v>532</v>
      </c>
    </row>
    <row r="24057" spans="1:6" x14ac:dyDescent="0.3">
      <c r="A24057" t="s">
        <v>1</v>
      </c>
      <c r="B24057">
        <v>7590109</v>
      </c>
      <c r="C24057">
        <v>0</v>
      </c>
      <c r="D24057">
        <v>7590670</v>
      </c>
      <c r="E24057">
        <f t="shared" si="751"/>
        <v>24056</v>
      </c>
      <c r="F24057">
        <f t="shared" si="750"/>
        <v>561</v>
      </c>
    </row>
    <row r="24058" spans="1:6" x14ac:dyDescent="0.3">
      <c r="A24058" t="s">
        <v>0</v>
      </c>
      <c r="B24058">
        <v>7590785</v>
      </c>
      <c r="C24058">
        <v>1</v>
      </c>
      <c r="D24058">
        <v>7591319</v>
      </c>
      <c r="E24058">
        <f t="shared" si="751"/>
        <v>24057</v>
      </c>
      <c r="F24058">
        <f t="shared" si="750"/>
        <v>534</v>
      </c>
    </row>
    <row r="24059" spans="1:6" x14ac:dyDescent="0.3">
      <c r="A24059" t="s">
        <v>1</v>
      </c>
      <c r="B24059">
        <v>7591415</v>
      </c>
      <c r="C24059">
        <v>0</v>
      </c>
      <c r="D24059">
        <v>7591921</v>
      </c>
      <c r="E24059">
        <f t="shared" si="751"/>
        <v>24058</v>
      </c>
      <c r="F24059">
        <f t="shared" si="750"/>
        <v>506</v>
      </c>
    </row>
    <row r="24060" spans="1:6" x14ac:dyDescent="0.3">
      <c r="A24060" t="s">
        <v>0</v>
      </c>
      <c r="B24060">
        <v>7592035</v>
      </c>
      <c r="C24060">
        <v>1</v>
      </c>
      <c r="D24060">
        <v>7592589</v>
      </c>
      <c r="E24060">
        <f t="shared" si="751"/>
        <v>24059</v>
      </c>
      <c r="F24060">
        <f t="shared" si="750"/>
        <v>554</v>
      </c>
    </row>
    <row r="24061" spans="1:6" x14ac:dyDescent="0.3">
      <c r="A24061" t="s">
        <v>1</v>
      </c>
      <c r="B24061">
        <v>7592705</v>
      </c>
      <c r="C24061">
        <v>0</v>
      </c>
      <c r="D24061">
        <v>7593239</v>
      </c>
      <c r="E24061">
        <f t="shared" si="751"/>
        <v>24060</v>
      </c>
      <c r="F24061">
        <f t="shared" si="750"/>
        <v>534</v>
      </c>
    </row>
    <row r="24062" spans="1:6" x14ac:dyDescent="0.3">
      <c r="A24062" t="s">
        <v>0</v>
      </c>
      <c r="B24062">
        <v>7593321</v>
      </c>
      <c r="C24062">
        <v>1</v>
      </c>
      <c r="D24062">
        <v>7593880</v>
      </c>
      <c r="E24062">
        <f t="shared" si="751"/>
        <v>24061</v>
      </c>
      <c r="F24062">
        <f t="shared" si="750"/>
        <v>559</v>
      </c>
    </row>
    <row r="24063" spans="1:6" x14ac:dyDescent="0.3">
      <c r="A24063" t="s">
        <v>1</v>
      </c>
      <c r="B24063">
        <v>7593995</v>
      </c>
      <c r="C24063">
        <v>0</v>
      </c>
      <c r="D24063">
        <v>7594529</v>
      </c>
      <c r="E24063">
        <f t="shared" si="751"/>
        <v>24062</v>
      </c>
      <c r="F24063">
        <f t="shared" si="750"/>
        <v>534</v>
      </c>
    </row>
    <row r="24064" spans="1:6" x14ac:dyDescent="0.3">
      <c r="A24064" t="s">
        <v>0</v>
      </c>
      <c r="B24064">
        <v>7594626</v>
      </c>
      <c r="C24064">
        <v>1</v>
      </c>
      <c r="D24064">
        <v>7595130</v>
      </c>
      <c r="E24064">
        <f t="shared" si="751"/>
        <v>24063</v>
      </c>
      <c r="F24064">
        <f t="shared" si="750"/>
        <v>504</v>
      </c>
    </row>
    <row r="24065" spans="1:6" x14ac:dyDescent="0.3">
      <c r="A24065" t="s">
        <v>1</v>
      </c>
      <c r="B24065">
        <v>7595245</v>
      </c>
      <c r="C24065">
        <v>0</v>
      </c>
      <c r="D24065">
        <v>7595803</v>
      </c>
      <c r="E24065">
        <f t="shared" si="751"/>
        <v>24064</v>
      </c>
      <c r="F24065">
        <f t="shared" si="750"/>
        <v>558</v>
      </c>
    </row>
    <row r="24066" spans="1:6" x14ac:dyDescent="0.3">
      <c r="A24066" t="s">
        <v>0</v>
      </c>
      <c r="B24066">
        <v>7595925</v>
      </c>
      <c r="C24066">
        <v>1</v>
      </c>
      <c r="D24066">
        <v>7596444</v>
      </c>
      <c r="E24066">
        <f t="shared" si="751"/>
        <v>24065</v>
      </c>
      <c r="F24066">
        <f t="shared" si="750"/>
        <v>519</v>
      </c>
    </row>
    <row r="24067" spans="1:6" x14ac:dyDescent="0.3">
      <c r="A24067" t="s">
        <v>1</v>
      </c>
      <c r="B24067">
        <v>7596526</v>
      </c>
      <c r="C24067">
        <v>0</v>
      </c>
      <c r="D24067">
        <v>7597088</v>
      </c>
      <c r="E24067">
        <f t="shared" si="751"/>
        <v>24066</v>
      </c>
      <c r="F24067">
        <f t="shared" ref="F24067:F24130" si="752">D24067-B24067</f>
        <v>562</v>
      </c>
    </row>
    <row r="24068" spans="1:6" x14ac:dyDescent="0.3">
      <c r="A24068" t="s">
        <v>0</v>
      </c>
      <c r="B24068">
        <v>7597204</v>
      </c>
      <c r="C24068">
        <v>1</v>
      </c>
      <c r="D24068">
        <v>7597737</v>
      </c>
      <c r="E24068">
        <f t="shared" ref="E24068:E24131" si="753">E24067+1</f>
        <v>24067</v>
      </c>
      <c r="F24068">
        <f t="shared" si="752"/>
        <v>533</v>
      </c>
    </row>
    <row r="24069" spans="1:6" x14ac:dyDescent="0.3">
      <c r="A24069" t="s">
        <v>1</v>
      </c>
      <c r="B24069">
        <v>7597833</v>
      </c>
      <c r="C24069">
        <v>0</v>
      </c>
      <c r="D24069">
        <v>7598329</v>
      </c>
      <c r="E24069">
        <f t="shared" si="753"/>
        <v>24068</v>
      </c>
      <c r="F24069">
        <f t="shared" si="752"/>
        <v>496</v>
      </c>
    </row>
    <row r="24070" spans="1:6" x14ac:dyDescent="0.3">
      <c r="A24070" t="s">
        <v>0</v>
      </c>
      <c r="B24070">
        <v>7598448</v>
      </c>
      <c r="C24070">
        <v>1</v>
      </c>
      <c r="D24070">
        <v>7599002</v>
      </c>
      <c r="E24070">
        <f t="shared" si="753"/>
        <v>24069</v>
      </c>
      <c r="F24070">
        <f t="shared" si="752"/>
        <v>554</v>
      </c>
    </row>
    <row r="24071" spans="1:6" x14ac:dyDescent="0.3">
      <c r="A24071" t="s">
        <v>1</v>
      </c>
      <c r="B24071">
        <v>7599123</v>
      </c>
      <c r="C24071">
        <v>0</v>
      </c>
      <c r="D24071">
        <v>7599639</v>
      </c>
      <c r="E24071">
        <f t="shared" si="753"/>
        <v>24070</v>
      </c>
      <c r="F24071">
        <f t="shared" si="752"/>
        <v>516</v>
      </c>
    </row>
    <row r="24072" spans="1:6" x14ac:dyDescent="0.3">
      <c r="A24072" t="s">
        <v>0</v>
      </c>
      <c r="B24072">
        <v>7599721</v>
      </c>
      <c r="C24072">
        <v>1</v>
      </c>
      <c r="D24072">
        <v>7600279</v>
      </c>
      <c r="E24072">
        <f t="shared" si="753"/>
        <v>24071</v>
      </c>
      <c r="F24072">
        <f t="shared" si="752"/>
        <v>558</v>
      </c>
    </row>
    <row r="24073" spans="1:6" x14ac:dyDescent="0.3">
      <c r="A24073" t="s">
        <v>1</v>
      </c>
      <c r="B24073">
        <v>7600395</v>
      </c>
      <c r="C24073">
        <v>0</v>
      </c>
      <c r="D24073">
        <v>7600927</v>
      </c>
      <c r="E24073">
        <f t="shared" si="753"/>
        <v>24072</v>
      </c>
      <c r="F24073">
        <f t="shared" si="752"/>
        <v>532</v>
      </c>
    </row>
    <row r="24074" spans="1:6" x14ac:dyDescent="0.3">
      <c r="A24074" t="s">
        <v>0</v>
      </c>
      <c r="B24074">
        <v>7601023</v>
      </c>
      <c r="C24074">
        <v>1</v>
      </c>
      <c r="D24074">
        <v>7601531</v>
      </c>
      <c r="E24074">
        <f t="shared" si="753"/>
        <v>24073</v>
      </c>
      <c r="F24074">
        <f t="shared" si="752"/>
        <v>508</v>
      </c>
    </row>
    <row r="24075" spans="1:6" x14ac:dyDescent="0.3">
      <c r="A24075" t="s">
        <v>1</v>
      </c>
      <c r="B24075">
        <v>7601646</v>
      </c>
      <c r="C24075">
        <v>0</v>
      </c>
      <c r="D24075">
        <v>7602198</v>
      </c>
      <c r="E24075">
        <f t="shared" si="753"/>
        <v>24074</v>
      </c>
      <c r="F24075">
        <f t="shared" si="752"/>
        <v>552</v>
      </c>
    </row>
    <row r="24076" spans="1:6" x14ac:dyDescent="0.3">
      <c r="A24076" t="s">
        <v>0</v>
      </c>
      <c r="B24076">
        <v>7602317</v>
      </c>
      <c r="C24076">
        <v>1</v>
      </c>
      <c r="D24076">
        <v>7602862</v>
      </c>
      <c r="E24076">
        <f t="shared" si="753"/>
        <v>24075</v>
      </c>
      <c r="F24076">
        <f t="shared" si="752"/>
        <v>545</v>
      </c>
    </row>
    <row r="24077" spans="1:6" x14ac:dyDescent="0.3">
      <c r="A24077" t="s">
        <v>1</v>
      </c>
      <c r="B24077">
        <v>7602978</v>
      </c>
      <c r="C24077">
        <v>0</v>
      </c>
      <c r="D24077">
        <v>7603519</v>
      </c>
      <c r="E24077">
        <f t="shared" si="753"/>
        <v>24076</v>
      </c>
      <c r="F24077">
        <f t="shared" si="752"/>
        <v>541</v>
      </c>
    </row>
    <row r="24078" spans="1:6" x14ac:dyDescent="0.3">
      <c r="A24078" t="s">
        <v>0</v>
      </c>
      <c r="B24078">
        <v>7603610</v>
      </c>
      <c r="C24078">
        <v>1</v>
      </c>
      <c r="D24078">
        <v>7604168</v>
      </c>
      <c r="E24078">
        <f t="shared" si="753"/>
        <v>24077</v>
      </c>
      <c r="F24078">
        <f t="shared" si="752"/>
        <v>558</v>
      </c>
    </row>
    <row r="24079" spans="1:6" x14ac:dyDescent="0.3">
      <c r="A24079" t="s">
        <v>1</v>
      </c>
      <c r="B24079">
        <v>7604284</v>
      </c>
      <c r="C24079">
        <v>0</v>
      </c>
      <c r="D24079">
        <v>7604841</v>
      </c>
      <c r="E24079">
        <f t="shared" si="753"/>
        <v>24078</v>
      </c>
      <c r="F24079">
        <f t="shared" si="752"/>
        <v>557</v>
      </c>
    </row>
    <row r="24080" spans="1:6" x14ac:dyDescent="0.3">
      <c r="A24080" t="s">
        <v>0</v>
      </c>
      <c r="B24080">
        <v>7604933</v>
      </c>
      <c r="C24080">
        <v>1</v>
      </c>
      <c r="D24080">
        <v>7605486</v>
      </c>
      <c r="E24080">
        <f t="shared" si="753"/>
        <v>24079</v>
      </c>
      <c r="F24080">
        <f t="shared" si="752"/>
        <v>553</v>
      </c>
    </row>
    <row r="24081" spans="1:6" x14ac:dyDescent="0.3">
      <c r="A24081" t="s">
        <v>1</v>
      </c>
      <c r="B24081">
        <v>7605581</v>
      </c>
      <c r="C24081">
        <v>0</v>
      </c>
      <c r="D24081">
        <v>7606112</v>
      </c>
      <c r="E24081">
        <f t="shared" si="753"/>
        <v>24080</v>
      </c>
      <c r="F24081">
        <f t="shared" si="752"/>
        <v>531</v>
      </c>
    </row>
    <row r="24082" spans="1:6" x14ac:dyDescent="0.3">
      <c r="A24082" t="s">
        <v>0</v>
      </c>
      <c r="B24082">
        <v>7606227</v>
      </c>
      <c r="C24082">
        <v>1</v>
      </c>
      <c r="D24082">
        <v>7606766</v>
      </c>
      <c r="E24082">
        <f t="shared" si="753"/>
        <v>24081</v>
      </c>
      <c r="F24082">
        <f t="shared" si="752"/>
        <v>539</v>
      </c>
    </row>
    <row r="24083" spans="1:6" x14ac:dyDescent="0.3">
      <c r="A24083" t="s">
        <v>1</v>
      </c>
      <c r="B24083">
        <v>7606857</v>
      </c>
      <c r="C24083">
        <v>0</v>
      </c>
      <c r="D24083">
        <v>7607414</v>
      </c>
      <c r="E24083">
        <f t="shared" si="753"/>
        <v>24082</v>
      </c>
      <c r="F24083">
        <f t="shared" si="752"/>
        <v>557</v>
      </c>
    </row>
    <row r="24084" spans="1:6" x14ac:dyDescent="0.3">
      <c r="A24084" t="s">
        <v>0</v>
      </c>
      <c r="B24084">
        <v>7607529</v>
      </c>
      <c r="C24084">
        <v>1</v>
      </c>
      <c r="D24084">
        <v>7608085</v>
      </c>
      <c r="E24084">
        <f t="shared" si="753"/>
        <v>24083</v>
      </c>
      <c r="F24084">
        <f t="shared" si="752"/>
        <v>556</v>
      </c>
    </row>
    <row r="24085" spans="1:6" x14ac:dyDescent="0.3">
      <c r="A24085" t="s">
        <v>1</v>
      </c>
      <c r="B24085">
        <v>7608178</v>
      </c>
      <c r="C24085">
        <v>0</v>
      </c>
      <c r="D24085">
        <v>7608730</v>
      </c>
      <c r="E24085">
        <f t="shared" si="753"/>
        <v>24084</v>
      </c>
      <c r="F24085">
        <f t="shared" si="752"/>
        <v>552</v>
      </c>
    </row>
    <row r="24086" spans="1:6" x14ac:dyDescent="0.3">
      <c r="A24086" t="s">
        <v>0</v>
      </c>
      <c r="B24086">
        <v>7608845</v>
      </c>
      <c r="C24086">
        <v>1</v>
      </c>
      <c r="D24086">
        <v>7609381</v>
      </c>
      <c r="E24086">
        <f t="shared" si="753"/>
        <v>24085</v>
      </c>
      <c r="F24086">
        <f t="shared" si="752"/>
        <v>536</v>
      </c>
    </row>
    <row r="24087" spans="1:6" x14ac:dyDescent="0.3">
      <c r="A24087" t="s">
        <v>1</v>
      </c>
      <c r="B24087">
        <v>7609477</v>
      </c>
      <c r="C24087">
        <v>0</v>
      </c>
      <c r="D24087">
        <v>7610028</v>
      </c>
      <c r="E24087">
        <f t="shared" si="753"/>
        <v>24086</v>
      </c>
      <c r="F24087">
        <f t="shared" si="752"/>
        <v>551</v>
      </c>
    </row>
    <row r="24088" spans="1:6" x14ac:dyDescent="0.3">
      <c r="A24088" t="s">
        <v>0</v>
      </c>
      <c r="B24088">
        <v>7610144</v>
      </c>
      <c r="C24088">
        <v>1</v>
      </c>
      <c r="D24088">
        <v>7610685</v>
      </c>
      <c r="E24088">
        <f t="shared" si="753"/>
        <v>24087</v>
      </c>
      <c r="F24088">
        <f t="shared" si="752"/>
        <v>541</v>
      </c>
    </row>
    <row r="24089" spans="1:6" x14ac:dyDescent="0.3">
      <c r="A24089" t="s">
        <v>1</v>
      </c>
      <c r="B24089">
        <v>7610815</v>
      </c>
      <c r="C24089">
        <v>0</v>
      </c>
      <c r="D24089">
        <v>7611328</v>
      </c>
      <c r="E24089">
        <f t="shared" si="753"/>
        <v>24088</v>
      </c>
      <c r="F24089">
        <f t="shared" si="752"/>
        <v>513</v>
      </c>
    </row>
    <row r="24090" spans="1:6" x14ac:dyDescent="0.3">
      <c r="A24090" t="s">
        <v>0</v>
      </c>
      <c r="B24090">
        <v>7611410</v>
      </c>
      <c r="C24090">
        <v>1</v>
      </c>
      <c r="D24090">
        <v>7611970</v>
      </c>
      <c r="E24090">
        <f t="shared" si="753"/>
        <v>24089</v>
      </c>
      <c r="F24090">
        <f t="shared" si="752"/>
        <v>560</v>
      </c>
    </row>
    <row r="24091" spans="1:6" x14ac:dyDescent="0.3">
      <c r="A24091" t="s">
        <v>1</v>
      </c>
      <c r="B24091">
        <v>7612085</v>
      </c>
      <c r="C24091">
        <v>0</v>
      </c>
      <c r="D24091">
        <v>7612624</v>
      </c>
      <c r="E24091">
        <f t="shared" si="753"/>
        <v>24090</v>
      </c>
      <c r="F24091">
        <f t="shared" si="752"/>
        <v>539</v>
      </c>
    </row>
    <row r="24092" spans="1:6" x14ac:dyDescent="0.3">
      <c r="A24092" t="s">
        <v>0</v>
      </c>
      <c r="B24092">
        <v>7612726</v>
      </c>
      <c r="C24092">
        <v>1</v>
      </c>
      <c r="D24092">
        <v>7613275</v>
      </c>
      <c r="E24092">
        <f t="shared" si="753"/>
        <v>24091</v>
      </c>
      <c r="F24092">
        <f t="shared" si="752"/>
        <v>549</v>
      </c>
    </row>
    <row r="24093" spans="1:6" x14ac:dyDescent="0.3">
      <c r="A24093" t="s">
        <v>1</v>
      </c>
      <c r="B24093">
        <v>7613390</v>
      </c>
      <c r="C24093">
        <v>0</v>
      </c>
      <c r="D24093">
        <v>7613944</v>
      </c>
      <c r="E24093">
        <f t="shared" si="753"/>
        <v>24092</v>
      </c>
      <c r="F24093">
        <f t="shared" si="752"/>
        <v>554</v>
      </c>
    </row>
    <row r="24094" spans="1:6" x14ac:dyDescent="0.3">
      <c r="A24094" t="s">
        <v>0</v>
      </c>
      <c r="B24094">
        <v>7614040</v>
      </c>
      <c r="C24094">
        <v>1</v>
      </c>
      <c r="D24094">
        <v>7614594</v>
      </c>
      <c r="E24094">
        <f t="shared" si="753"/>
        <v>24093</v>
      </c>
      <c r="F24094">
        <f t="shared" si="752"/>
        <v>554</v>
      </c>
    </row>
    <row r="24095" spans="1:6" x14ac:dyDescent="0.3">
      <c r="A24095" t="s">
        <v>1</v>
      </c>
      <c r="B24095">
        <v>7614690</v>
      </c>
      <c r="C24095">
        <v>0</v>
      </c>
      <c r="D24095">
        <v>7615219</v>
      </c>
      <c r="E24095">
        <f t="shared" si="753"/>
        <v>24094</v>
      </c>
      <c r="F24095">
        <f t="shared" si="752"/>
        <v>529</v>
      </c>
    </row>
    <row r="24096" spans="1:6" x14ac:dyDescent="0.3">
      <c r="A24096" t="s">
        <v>0</v>
      </c>
      <c r="B24096">
        <v>7615335</v>
      </c>
      <c r="C24096">
        <v>1</v>
      </c>
      <c r="D24096">
        <v>7615875</v>
      </c>
      <c r="E24096">
        <f t="shared" si="753"/>
        <v>24095</v>
      </c>
      <c r="F24096">
        <f t="shared" si="752"/>
        <v>540</v>
      </c>
    </row>
    <row r="24097" spans="1:6" x14ac:dyDescent="0.3">
      <c r="A24097" t="s">
        <v>1</v>
      </c>
      <c r="B24097">
        <v>7615967</v>
      </c>
      <c r="C24097">
        <v>0</v>
      </c>
      <c r="D24097">
        <v>7616525</v>
      </c>
      <c r="E24097">
        <f t="shared" si="753"/>
        <v>24096</v>
      </c>
      <c r="F24097">
        <f t="shared" si="752"/>
        <v>558</v>
      </c>
    </row>
    <row r="24098" spans="1:6" x14ac:dyDescent="0.3">
      <c r="A24098" t="s">
        <v>0</v>
      </c>
      <c r="B24098">
        <v>7616641</v>
      </c>
      <c r="C24098">
        <v>1</v>
      </c>
      <c r="D24098">
        <v>7617181</v>
      </c>
      <c r="E24098">
        <f t="shared" si="753"/>
        <v>24097</v>
      </c>
      <c r="F24098">
        <f t="shared" si="752"/>
        <v>540</v>
      </c>
    </row>
    <row r="24099" spans="1:6" x14ac:dyDescent="0.3">
      <c r="A24099" t="s">
        <v>1</v>
      </c>
      <c r="B24099">
        <v>7617310</v>
      </c>
      <c r="C24099">
        <v>0</v>
      </c>
      <c r="D24099">
        <v>7617811</v>
      </c>
      <c r="E24099">
        <f t="shared" si="753"/>
        <v>24098</v>
      </c>
      <c r="F24099">
        <f t="shared" si="752"/>
        <v>501</v>
      </c>
    </row>
    <row r="24100" spans="1:6" x14ac:dyDescent="0.3">
      <c r="A24100" t="s">
        <v>0</v>
      </c>
      <c r="B24100">
        <v>7617893</v>
      </c>
      <c r="C24100">
        <v>1</v>
      </c>
      <c r="D24100">
        <v>7618455</v>
      </c>
      <c r="E24100">
        <f t="shared" si="753"/>
        <v>24099</v>
      </c>
      <c r="F24100">
        <f t="shared" si="752"/>
        <v>562</v>
      </c>
    </row>
    <row r="24101" spans="1:6" x14ac:dyDescent="0.3">
      <c r="A24101" t="s">
        <v>1</v>
      </c>
      <c r="B24101">
        <v>7618570</v>
      </c>
      <c r="C24101">
        <v>0</v>
      </c>
      <c r="D24101">
        <v>7619108</v>
      </c>
      <c r="E24101">
        <f t="shared" si="753"/>
        <v>24100</v>
      </c>
      <c r="F24101">
        <f t="shared" si="752"/>
        <v>538</v>
      </c>
    </row>
    <row r="24102" spans="1:6" x14ac:dyDescent="0.3">
      <c r="A24102" t="s">
        <v>0</v>
      </c>
      <c r="B24102">
        <v>7619211</v>
      </c>
      <c r="C24102">
        <v>1</v>
      </c>
      <c r="D24102">
        <v>7619718</v>
      </c>
      <c r="E24102">
        <f t="shared" si="753"/>
        <v>24101</v>
      </c>
      <c r="F24102">
        <f t="shared" si="752"/>
        <v>507</v>
      </c>
    </row>
    <row r="24103" spans="1:6" x14ac:dyDescent="0.3">
      <c r="A24103" t="s">
        <v>1</v>
      </c>
      <c r="B24103">
        <v>7619833</v>
      </c>
      <c r="C24103">
        <v>0</v>
      </c>
      <c r="D24103">
        <v>7620387</v>
      </c>
      <c r="E24103">
        <f t="shared" si="753"/>
        <v>24102</v>
      </c>
      <c r="F24103">
        <f t="shared" si="752"/>
        <v>554</v>
      </c>
    </row>
    <row r="24104" spans="1:6" x14ac:dyDescent="0.3">
      <c r="A24104" t="s">
        <v>0</v>
      </c>
      <c r="B24104">
        <v>7620509</v>
      </c>
      <c r="C24104">
        <v>1</v>
      </c>
      <c r="D24104">
        <v>7621029</v>
      </c>
      <c r="E24104">
        <f t="shared" si="753"/>
        <v>24103</v>
      </c>
      <c r="F24104">
        <f t="shared" si="752"/>
        <v>520</v>
      </c>
    </row>
    <row r="24105" spans="1:6" x14ac:dyDescent="0.3">
      <c r="A24105" t="s">
        <v>1</v>
      </c>
      <c r="B24105">
        <v>7621111</v>
      </c>
      <c r="C24105">
        <v>0</v>
      </c>
      <c r="D24105">
        <v>7621674</v>
      </c>
      <c r="E24105">
        <f t="shared" si="753"/>
        <v>24104</v>
      </c>
      <c r="F24105">
        <f t="shared" si="752"/>
        <v>563</v>
      </c>
    </row>
    <row r="24106" spans="1:6" x14ac:dyDescent="0.3">
      <c r="A24106" t="s">
        <v>0</v>
      </c>
      <c r="B24106">
        <v>7621789</v>
      </c>
      <c r="C24106">
        <v>1</v>
      </c>
      <c r="D24106">
        <v>7622322</v>
      </c>
      <c r="E24106">
        <f t="shared" si="753"/>
        <v>24105</v>
      </c>
      <c r="F24106">
        <f t="shared" si="752"/>
        <v>533</v>
      </c>
    </row>
    <row r="24107" spans="1:6" x14ac:dyDescent="0.3">
      <c r="A24107" t="s">
        <v>1</v>
      </c>
      <c r="B24107">
        <v>7622419</v>
      </c>
      <c r="C24107">
        <v>0</v>
      </c>
      <c r="D24107">
        <v>7622917</v>
      </c>
      <c r="E24107">
        <f t="shared" si="753"/>
        <v>24106</v>
      </c>
      <c r="F24107">
        <f t="shared" si="752"/>
        <v>498</v>
      </c>
    </row>
    <row r="24108" spans="1:6" x14ac:dyDescent="0.3">
      <c r="A24108" t="s">
        <v>0</v>
      </c>
      <c r="B24108">
        <v>7623038</v>
      </c>
      <c r="C24108">
        <v>1</v>
      </c>
      <c r="D24108">
        <v>7623593</v>
      </c>
      <c r="E24108">
        <f t="shared" si="753"/>
        <v>24107</v>
      </c>
      <c r="F24108">
        <f t="shared" si="752"/>
        <v>555</v>
      </c>
    </row>
    <row r="24109" spans="1:6" x14ac:dyDescent="0.3">
      <c r="A24109" t="s">
        <v>1</v>
      </c>
      <c r="B24109">
        <v>7623714</v>
      </c>
      <c r="C24109">
        <v>0</v>
      </c>
      <c r="D24109">
        <v>7624233</v>
      </c>
      <c r="E24109">
        <f t="shared" si="753"/>
        <v>24108</v>
      </c>
      <c r="F24109">
        <f t="shared" si="752"/>
        <v>519</v>
      </c>
    </row>
    <row r="24110" spans="1:6" x14ac:dyDescent="0.3">
      <c r="A24110" t="s">
        <v>0</v>
      </c>
      <c r="B24110">
        <v>7624315</v>
      </c>
      <c r="C24110">
        <v>1</v>
      </c>
      <c r="D24110">
        <v>7624872</v>
      </c>
      <c r="E24110">
        <f t="shared" si="753"/>
        <v>24109</v>
      </c>
      <c r="F24110">
        <f t="shared" si="752"/>
        <v>557</v>
      </c>
    </row>
    <row r="24111" spans="1:6" x14ac:dyDescent="0.3">
      <c r="A24111" t="s">
        <v>1</v>
      </c>
      <c r="B24111">
        <v>7624988</v>
      </c>
      <c r="C24111">
        <v>0</v>
      </c>
      <c r="D24111">
        <v>7625523</v>
      </c>
      <c r="E24111">
        <f t="shared" si="753"/>
        <v>24110</v>
      </c>
      <c r="F24111">
        <f t="shared" si="752"/>
        <v>535</v>
      </c>
    </row>
    <row r="24112" spans="1:6" x14ac:dyDescent="0.3">
      <c r="A24112" t="s">
        <v>0</v>
      </c>
      <c r="B24112">
        <v>7625620</v>
      </c>
      <c r="C24112">
        <v>1</v>
      </c>
      <c r="D24112">
        <v>7626125</v>
      </c>
      <c r="E24112">
        <f t="shared" si="753"/>
        <v>24111</v>
      </c>
      <c r="F24112">
        <f t="shared" si="752"/>
        <v>505</v>
      </c>
    </row>
    <row r="24113" spans="1:6" x14ac:dyDescent="0.3">
      <c r="A24113" t="s">
        <v>1</v>
      </c>
      <c r="B24113">
        <v>7626241</v>
      </c>
      <c r="C24113">
        <v>0</v>
      </c>
      <c r="D24113">
        <v>7626797</v>
      </c>
      <c r="E24113">
        <f t="shared" si="753"/>
        <v>24112</v>
      </c>
      <c r="F24113">
        <f t="shared" si="752"/>
        <v>556</v>
      </c>
    </row>
    <row r="24114" spans="1:6" x14ac:dyDescent="0.3">
      <c r="A24114" t="s">
        <v>0</v>
      </c>
      <c r="B24114">
        <v>7626927</v>
      </c>
      <c r="C24114">
        <v>1</v>
      </c>
      <c r="D24114">
        <v>7627456</v>
      </c>
      <c r="E24114">
        <f t="shared" si="753"/>
        <v>24113</v>
      </c>
      <c r="F24114">
        <f t="shared" si="752"/>
        <v>529</v>
      </c>
    </row>
    <row r="24115" spans="1:6" x14ac:dyDescent="0.3">
      <c r="A24115" t="s">
        <v>1</v>
      </c>
      <c r="B24115">
        <v>7627572</v>
      </c>
      <c r="C24115">
        <v>0</v>
      </c>
      <c r="D24115">
        <v>7628112</v>
      </c>
      <c r="E24115">
        <f t="shared" si="753"/>
        <v>24114</v>
      </c>
      <c r="F24115">
        <f t="shared" si="752"/>
        <v>540</v>
      </c>
    </row>
    <row r="24116" spans="1:6" x14ac:dyDescent="0.3">
      <c r="A24116" t="s">
        <v>0</v>
      </c>
      <c r="B24116">
        <v>7628205</v>
      </c>
      <c r="C24116">
        <v>1</v>
      </c>
      <c r="D24116">
        <v>7628763</v>
      </c>
      <c r="E24116">
        <f t="shared" si="753"/>
        <v>24115</v>
      </c>
      <c r="F24116">
        <f t="shared" si="752"/>
        <v>558</v>
      </c>
    </row>
    <row r="24117" spans="1:6" x14ac:dyDescent="0.3">
      <c r="A24117" t="s">
        <v>1</v>
      </c>
      <c r="B24117">
        <v>7628878</v>
      </c>
      <c r="C24117">
        <v>0</v>
      </c>
      <c r="D24117">
        <v>7629433</v>
      </c>
      <c r="E24117">
        <f t="shared" si="753"/>
        <v>24116</v>
      </c>
      <c r="F24117">
        <f t="shared" si="752"/>
        <v>555</v>
      </c>
    </row>
    <row r="24118" spans="1:6" x14ac:dyDescent="0.3">
      <c r="A24118" t="s">
        <v>0</v>
      </c>
      <c r="B24118">
        <v>7629527</v>
      </c>
      <c r="C24118">
        <v>1</v>
      </c>
      <c r="D24118">
        <v>7630080</v>
      </c>
      <c r="E24118">
        <f t="shared" si="753"/>
        <v>24117</v>
      </c>
      <c r="F24118">
        <f t="shared" si="752"/>
        <v>553</v>
      </c>
    </row>
    <row r="24119" spans="1:6" x14ac:dyDescent="0.3">
      <c r="A24119" t="s">
        <v>1</v>
      </c>
      <c r="B24119">
        <v>7630176</v>
      </c>
      <c r="C24119">
        <v>0</v>
      </c>
      <c r="D24119">
        <v>7630708</v>
      </c>
      <c r="E24119">
        <f t="shared" si="753"/>
        <v>24118</v>
      </c>
      <c r="F24119">
        <f t="shared" si="752"/>
        <v>532</v>
      </c>
    </row>
    <row r="24120" spans="1:6" x14ac:dyDescent="0.3">
      <c r="A24120" t="s">
        <v>0</v>
      </c>
      <c r="B24120">
        <v>7630824</v>
      </c>
      <c r="C24120">
        <v>1</v>
      </c>
      <c r="D24120">
        <v>7631362</v>
      </c>
      <c r="E24120">
        <f t="shared" si="753"/>
        <v>24119</v>
      </c>
      <c r="F24120">
        <f t="shared" si="752"/>
        <v>538</v>
      </c>
    </row>
    <row r="24121" spans="1:6" x14ac:dyDescent="0.3">
      <c r="A24121" t="s">
        <v>1</v>
      </c>
      <c r="B24121">
        <v>7631453</v>
      </c>
      <c r="C24121">
        <v>0</v>
      </c>
      <c r="D24121">
        <v>7632011</v>
      </c>
      <c r="E24121">
        <f t="shared" si="753"/>
        <v>24120</v>
      </c>
      <c r="F24121">
        <f t="shared" si="752"/>
        <v>558</v>
      </c>
    </row>
    <row r="24122" spans="1:6" x14ac:dyDescent="0.3">
      <c r="A24122" t="s">
        <v>0</v>
      </c>
      <c r="B24122">
        <v>7632127</v>
      </c>
      <c r="C24122">
        <v>1</v>
      </c>
      <c r="D24122">
        <v>7632681</v>
      </c>
      <c r="E24122">
        <f t="shared" si="753"/>
        <v>24121</v>
      </c>
      <c r="F24122">
        <f t="shared" si="752"/>
        <v>554</v>
      </c>
    </row>
    <row r="24123" spans="1:6" x14ac:dyDescent="0.3">
      <c r="A24123" t="s">
        <v>1</v>
      </c>
      <c r="B24123">
        <v>7632775</v>
      </c>
      <c r="C24123">
        <v>0</v>
      </c>
      <c r="D24123">
        <v>7633324</v>
      </c>
      <c r="E24123">
        <f t="shared" si="753"/>
        <v>24122</v>
      </c>
      <c r="F24123">
        <f t="shared" si="752"/>
        <v>549</v>
      </c>
    </row>
    <row r="24124" spans="1:6" x14ac:dyDescent="0.3">
      <c r="A24124" t="s">
        <v>0</v>
      </c>
      <c r="B24124">
        <v>7633439</v>
      </c>
      <c r="C24124">
        <v>1</v>
      </c>
      <c r="D24124">
        <v>7633977</v>
      </c>
      <c r="E24124">
        <f t="shared" si="753"/>
        <v>24123</v>
      </c>
      <c r="F24124">
        <f t="shared" si="752"/>
        <v>538</v>
      </c>
    </row>
    <row r="24125" spans="1:6" x14ac:dyDescent="0.3">
      <c r="A24125" t="s">
        <v>1</v>
      </c>
      <c r="B24125">
        <v>7634074</v>
      </c>
      <c r="C24125">
        <v>0</v>
      </c>
      <c r="D24125">
        <v>7634622</v>
      </c>
      <c r="E24125">
        <f t="shared" si="753"/>
        <v>24124</v>
      </c>
      <c r="F24125">
        <f t="shared" si="752"/>
        <v>548</v>
      </c>
    </row>
    <row r="24126" spans="1:6" x14ac:dyDescent="0.3">
      <c r="A24126" t="s">
        <v>0</v>
      </c>
      <c r="B24126">
        <v>7634738</v>
      </c>
      <c r="C24126">
        <v>1</v>
      </c>
      <c r="D24126">
        <v>7635281</v>
      </c>
      <c r="E24126">
        <f t="shared" si="753"/>
        <v>24125</v>
      </c>
      <c r="F24126">
        <f t="shared" si="752"/>
        <v>543</v>
      </c>
    </row>
    <row r="24127" spans="1:6" x14ac:dyDescent="0.3">
      <c r="A24127" t="s">
        <v>1</v>
      </c>
      <c r="B24127">
        <v>7635412</v>
      </c>
      <c r="C24127">
        <v>0</v>
      </c>
      <c r="D24127">
        <v>7635927</v>
      </c>
      <c r="E24127">
        <f t="shared" si="753"/>
        <v>24126</v>
      </c>
      <c r="F24127">
        <f t="shared" si="752"/>
        <v>515</v>
      </c>
    </row>
    <row r="24128" spans="1:6" x14ac:dyDescent="0.3">
      <c r="A24128" t="s">
        <v>0</v>
      </c>
      <c r="B24128">
        <v>7636010</v>
      </c>
      <c r="C24128">
        <v>1</v>
      </c>
      <c r="D24128">
        <v>7636568</v>
      </c>
      <c r="E24128">
        <f t="shared" si="753"/>
        <v>24127</v>
      </c>
      <c r="F24128">
        <f t="shared" si="752"/>
        <v>558</v>
      </c>
    </row>
    <row r="24129" spans="1:6" x14ac:dyDescent="0.3">
      <c r="A24129" t="s">
        <v>1</v>
      </c>
      <c r="B24129">
        <v>7636683</v>
      </c>
      <c r="C24129">
        <v>0</v>
      </c>
      <c r="D24129">
        <v>7637225</v>
      </c>
      <c r="E24129">
        <f t="shared" si="753"/>
        <v>24128</v>
      </c>
      <c r="F24129">
        <f t="shared" si="752"/>
        <v>542</v>
      </c>
    </row>
    <row r="24130" spans="1:6" x14ac:dyDescent="0.3">
      <c r="A24130" t="s">
        <v>0</v>
      </c>
      <c r="B24130">
        <v>7637328</v>
      </c>
      <c r="C24130">
        <v>1</v>
      </c>
      <c r="D24130">
        <v>7637879</v>
      </c>
      <c r="E24130">
        <f t="shared" si="753"/>
        <v>24129</v>
      </c>
      <c r="F24130">
        <f t="shared" si="752"/>
        <v>551</v>
      </c>
    </row>
    <row r="24131" spans="1:6" x14ac:dyDescent="0.3">
      <c r="A24131" t="s">
        <v>1</v>
      </c>
      <c r="B24131">
        <v>7637995</v>
      </c>
      <c r="C24131">
        <v>0</v>
      </c>
      <c r="D24131">
        <v>7638550</v>
      </c>
      <c r="E24131">
        <f t="shared" si="753"/>
        <v>24130</v>
      </c>
      <c r="F24131">
        <f t="shared" ref="F24131:F24194" si="754">D24131-B24131</f>
        <v>555</v>
      </c>
    </row>
    <row r="24132" spans="1:6" x14ac:dyDescent="0.3">
      <c r="A24132" t="s">
        <v>0</v>
      </c>
      <c r="B24132">
        <v>7638647</v>
      </c>
      <c r="C24132">
        <v>1</v>
      </c>
      <c r="D24132">
        <v>7639204</v>
      </c>
      <c r="E24132">
        <f t="shared" ref="E24132:E24195" si="755">E24131+1</f>
        <v>24131</v>
      </c>
      <c r="F24132">
        <f t="shared" si="754"/>
        <v>557</v>
      </c>
    </row>
    <row r="24133" spans="1:6" x14ac:dyDescent="0.3">
      <c r="A24133" t="s">
        <v>1</v>
      </c>
      <c r="B24133">
        <v>7639299</v>
      </c>
      <c r="C24133">
        <v>0</v>
      </c>
      <c r="D24133">
        <v>7639829</v>
      </c>
      <c r="E24133">
        <f t="shared" si="755"/>
        <v>24132</v>
      </c>
      <c r="F24133">
        <f t="shared" si="754"/>
        <v>530</v>
      </c>
    </row>
    <row r="24134" spans="1:6" x14ac:dyDescent="0.3">
      <c r="A24134" t="s">
        <v>0</v>
      </c>
      <c r="B24134">
        <v>7639944</v>
      </c>
      <c r="C24134">
        <v>1</v>
      </c>
      <c r="D24134">
        <v>7640482</v>
      </c>
      <c r="E24134">
        <f t="shared" si="755"/>
        <v>24133</v>
      </c>
      <c r="F24134">
        <f t="shared" si="754"/>
        <v>538</v>
      </c>
    </row>
    <row r="24135" spans="1:6" x14ac:dyDescent="0.3">
      <c r="A24135" t="s">
        <v>1</v>
      </c>
      <c r="B24135">
        <v>7640575</v>
      </c>
      <c r="C24135">
        <v>0</v>
      </c>
      <c r="D24135">
        <v>7641135</v>
      </c>
      <c r="E24135">
        <f t="shared" si="755"/>
        <v>24134</v>
      </c>
      <c r="F24135">
        <f t="shared" si="754"/>
        <v>560</v>
      </c>
    </row>
    <row r="24136" spans="1:6" x14ac:dyDescent="0.3">
      <c r="A24136" t="s">
        <v>0</v>
      </c>
      <c r="B24136">
        <v>7641250</v>
      </c>
      <c r="C24136">
        <v>1</v>
      </c>
      <c r="D24136">
        <v>7641805</v>
      </c>
      <c r="E24136">
        <f t="shared" si="755"/>
        <v>24135</v>
      </c>
      <c r="F24136">
        <f t="shared" si="754"/>
        <v>555</v>
      </c>
    </row>
    <row r="24137" spans="1:6" x14ac:dyDescent="0.3">
      <c r="A24137" t="s">
        <v>1</v>
      </c>
      <c r="B24137">
        <v>7641898</v>
      </c>
      <c r="C24137">
        <v>0</v>
      </c>
      <c r="D24137">
        <v>7642448</v>
      </c>
      <c r="E24137">
        <f t="shared" si="755"/>
        <v>24136</v>
      </c>
      <c r="F24137">
        <f t="shared" si="754"/>
        <v>550</v>
      </c>
    </row>
    <row r="24138" spans="1:6" x14ac:dyDescent="0.3">
      <c r="A24138" t="s">
        <v>0</v>
      </c>
      <c r="B24138">
        <v>7642564</v>
      </c>
      <c r="C24138">
        <v>1</v>
      </c>
      <c r="D24138">
        <v>7643101</v>
      </c>
      <c r="E24138">
        <f t="shared" si="755"/>
        <v>24137</v>
      </c>
      <c r="F24138">
        <f t="shared" si="754"/>
        <v>537</v>
      </c>
    </row>
    <row r="24139" spans="1:6" x14ac:dyDescent="0.3">
      <c r="A24139" t="s">
        <v>1</v>
      </c>
      <c r="B24139">
        <v>7643197</v>
      </c>
      <c r="C24139">
        <v>0</v>
      </c>
      <c r="D24139">
        <v>7643749</v>
      </c>
      <c r="E24139">
        <f t="shared" si="755"/>
        <v>24138</v>
      </c>
      <c r="F24139">
        <f t="shared" si="754"/>
        <v>552</v>
      </c>
    </row>
    <row r="24140" spans="1:6" x14ac:dyDescent="0.3">
      <c r="A24140" t="s">
        <v>0</v>
      </c>
      <c r="B24140">
        <v>7643865</v>
      </c>
      <c r="C24140">
        <v>1</v>
      </c>
      <c r="D24140">
        <v>7644406</v>
      </c>
      <c r="E24140">
        <f t="shared" si="755"/>
        <v>24139</v>
      </c>
      <c r="F24140">
        <f t="shared" si="754"/>
        <v>541</v>
      </c>
    </row>
    <row r="24141" spans="1:6" x14ac:dyDescent="0.3">
      <c r="A24141" t="s">
        <v>1</v>
      </c>
      <c r="B24141">
        <v>7644537</v>
      </c>
      <c r="C24141">
        <v>0</v>
      </c>
      <c r="D24141">
        <v>7645052</v>
      </c>
      <c r="E24141">
        <f t="shared" si="755"/>
        <v>24140</v>
      </c>
      <c r="F24141">
        <f t="shared" si="754"/>
        <v>515</v>
      </c>
    </row>
    <row r="24142" spans="1:6" x14ac:dyDescent="0.3">
      <c r="A24142" t="s">
        <v>0</v>
      </c>
      <c r="B24142">
        <v>7645133</v>
      </c>
      <c r="C24142">
        <v>1</v>
      </c>
      <c r="D24142">
        <v>7645691</v>
      </c>
      <c r="E24142">
        <f t="shared" si="755"/>
        <v>24141</v>
      </c>
      <c r="F24142">
        <f t="shared" si="754"/>
        <v>558</v>
      </c>
    </row>
    <row r="24143" spans="1:6" x14ac:dyDescent="0.3">
      <c r="A24143" t="s">
        <v>1</v>
      </c>
      <c r="B24143">
        <v>7645807</v>
      </c>
      <c r="C24143">
        <v>0</v>
      </c>
      <c r="D24143">
        <v>7646346</v>
      </c>
      <c r="E24143">
        <f t="shared" si="755"/>
        <v>24142</v>
      </c>
      <c r="F24143">
        <f t="shared" si="754"/>
        <v>539</v>
      </c>
    </row>
    <row r="24144" spans="1:6" x14ac:dyDescent="0.3">
      <c r="A24144" t="s">
        <v>0</v>
      </c>
      <c r="B24144">
        <v>7646449</v>
      </c>
      <c r="C24144">
        <v>1</v>
      </c>
      <c r="D24144">
        <v>7646998</v>
      </c>
      <c r="E24144">
        <f t="shared" si="755"/>
        <v>24143</v>
      </c>
      <c r="F24144">
        <f t="shared" si="754"/>
        <v>549</v>
      </c>
    </row>
    <row r="24145" spans="1:6" x14ac:dyDescent="0.3">
      <c r="A24145" t="s">
        <v>1</v>
      </c>
      <c r="B24145">
        <v>7647115</v>
      </c>
      <c r="C24145">
        <v>0</v>
      </c>
      <c r="D24145">
        <v>7647671</v>
      </c>
      <c r="E24145">
        <f t="shared" si="755"/>
        <v>24144</v>
      </c>
      <c r="F24145">
        <f t="shared" si="754"/>
        <v>556</v>
      </c>
    </row>
    <row r="24146" spans="1:6" x14ac:dyDescent="0.3">
      <c r="A24146" t="s">
        <v>0</v>
      </c>
      <c r="B24146">
        <v>7647767</v>
      </c>
      <c r="C24146">
        <v>1</v>
      </c>
      <c r="D24146">
        <v>7648321</v>
      </c>
      <c r="E24146">
        <f t="shared" si="755"/>
        <v>24145</v>
      </c>
      <c r="F24146">
        <f t="shared" si="754"/>
        <v>554</v>
      </c>
    </row>
    <row r="24147" spans="1:6" x14ac:dyDescent="0.3">
      <c r="A24147" t="s">
        <v>1</v>
      </c>
      <c r="B24147">
        <v>7648417</v>
      </c>
      <c r="C24147">
        <v>0</v>
      </c>
      <c r="D24147">
        <v>7648947</v>
      </c>
      <c r="E24147">
        <f t="shared" si="755"/>
        <v>24146</v>
      </c>
      <c r="F24147">
        <f t="shared" si="754"/>
        <v>530</v>
      </c>
    </row>
    <row r="24148" spans="1:6" x14ac:dyDescent="0.3">
      <c r="A24148" t="s">
        <v>0</v>
      </c>
      <c r="B24148">
        <v>7649063</v>
      </c>
      <c r="C24148">
        <v>1</v>
      </c>
      <c r="D24148">
        <v>7649602</v>
      </c>
      <c r="E24148">
        <f t="shared" si="755"/>
        <v>24147</v>
      </c>
      <c r="F24148">
        <f t="shared" si="754"/>
        <v>539</v>
      </c>
    </row>
    <row r="24149" spans="1:6" x14ac:dyDescent="0.3">
      <c r="A24149" t="s">
        <v>1</v>
      </c>
      <c r="B24149">
        <v>7649694</v>
      </c>
      <c r="C24149">
        <v>0</v>
      </c>
      <c r="D24149">
        <v>7650251</v>
      </c>
      <c r="E24149">
        <f t="shared" si="755"/>
        <v>24148</v>
      </c>
      <c r="F24149">
        <f t="shared" si="754"/>
        <v>557</v>
      </c>
    </row>
    <row r="24150" spans="1:6" x14ac:dyDescent="0.3">
      <c r="A24150" t="s">
        <v>0</v>
      </c>
      <c r="B24150">
        <v>7650367</v>
      </c>
      <c r="C24150">
        <v>1</v>
      </c>
      <c r="D24150">
        <v>7650910</v>
      </c>
      <c r="E24150">
        <f t="shared" si="755"/>
        <v>24149</v>
      </c>
      <c r="F24150">
        <f t="shared" si="754"/>
        <v>543</v>
      </c>
    </row>
    <row r="24151" spans="1:6" x14ac:dyDescent="0.3">
      <c r="A24151" t="s">
        <v>1</v>
      </c>
      <c r="B24151">
        <v>7651039</v>
      </c>
      <c r="C24151">
        <v>0</v>
      </c>
      <c r="D24151">
        <v>7651538</v>
      </c>
      <c r="E24151">
        <f t="shared" si="755"/>
        <v>24150</v>
      </c>
      <c r="F24151">
        <f t="shared" si="754"/>
        <v>499</v>
      </c>
    </row>
    <row r="24152" spans="1:6" x14ac:dyDescent="0.3">
      <c r="A24152" t="s">
        <v>0</v>
      </c>
      <c r="B24152">
        <v>7651621</v>
      </c>
      <c r="C24152">
        <v>1</v>
      </c>
      <c r="D24152">
        <v>7652180</v>
      </c>
      <c r="E24152">
        <f t="shared" si="755"/>
        <v>24151</v>
      </c>
      <c r="F24152">
        <f t="shared" si="754"/>
        <v>559</v>
      </c>
    </row>
    <row r="24153" spans="1:6" x14ac:dyDescent="0.3">
      <c r="A24153" t="s">
        <v>1</v>
      </c>
      <c r="B24153">
        <v>7652296</v>
      </c>
      <c r="C24153">
        <v>0</v>
      </c>
      <c r="D24153">
        <v>7652833</v>
      </c>
      <c r="E24153">
        <f t="shared" si="755"/>
        <v>24152</v>
      </c>
      <c r="F24153">
        <f t="shared" si="754"/>
        <v>537</v>
      </c>
    </row>
    <row r="24154" spans="1:6" x14ac:dyDescent="0.3">
      <c r="A24154" t="s">
        <v>0</v>
      </c>
      <c r="B24154">
        <v>7652936</v>
      </c>
      <c r="C24154">
        <v>1</v>
      </c>
      <c r="D24154">
        <v>7653445</v>
      </c>
      <c r="E24154">
        <f t="shared" si="755"/>
        <v>24153</v>
      </c>
      <c r="F24154">
        <f t="shared" si="754"/>
        <v>509</v>
      </c>
    </row>
    <row r="24155" spans="1:6" x14ac:dyDescent="0.3">
      <c r="A24155" t="s">
        <v>1</v>
      </c>
      <c r="B24155">
        <v>7653560</v>
      </c>
      <c r="C24155">
        <v>0</v>
      </c>
      <c r="D24155">
        <v>7654115</v>
      </c>
      <c r="E24155">
        <f t="shared" si="755"/>
        <v>24154</v>
      </c>
      <c r="F24155">
        <f t="shared" si="754"/>
        <v>555</v>
      </c>
    </row>
    <row r="24156" spans="1:6" x14ac:dyDescent="0.3">
      <c r="A24156" t="s">
        <v>0</v>
      </c>
      <c r="B24156">
        <v>7654229</v>
      </c>
      <c r="C24156">
        <v>1</v>
      </c>
      <c r="D24156">
        <v>7654764</v>
      </c>
      <c r="E24156">
        <f t="shared" si="755"/>
        <v>24155</v>
      </c>
      <c r="F24156">
        <f t="shared" si="754"/>
        <v>535</v>
      </c>
    </row>
    <row r="24157" spans="1:6" x14ac:dyDescent="0.3">
      <c r="A24157" t="s">
        <v>1</v>
      </c>
      <c r="B24157">
        <v>7654846</v>
      </c>
      <c r="C24157">
        <v>0</v>
      </c>
      <c r="D24157">
        <v>7655404</v>
      </c>
      <c r="E24157">
        <f t="shared" si="755"/>
        <v>24156</v>
      </c>
      <c r="F24157">
        <f t="shared" si="754"/>
        <v>558</v>
      </c>
    </row>
    <row r="24158" spans="1:6" x14ac:dyDescent="0.3">
      <c r="A24158" t="s">
        <v>0</v>
      </c>
      <c r="B24158">
        <v>7655520</v>
      </c>
      <c r="C24158">
        <v>1</v>
      </c>
      <c r="D24158">
        <v>7656058</v>
      </c>
      <c r="E24158">
        <f t="shared" si="755"/>
        <v>24157</v>
      </c>
      <c r="F24158">
        <f t="shared" si="754"/>
        <v>538</v>
      </c>
    </row>
    <row r="24159" spans="1:6" x14ac:dyDescent="0.3">
      <c r="A24159" t="s">
        <v>1</v>
      </c>
      <c r="B24159">
        <v>7656155</v>
      </c>
      <c r="C24159">
        <v>0</v>
      </c>
      <c r="D24159">
        <v>7656653</v>
      </c>
      <c r="E24159">
        <f t="shared" si="755"/>
        <v>24158</v>
      </c>
      <c r="F24159">
        <f t="shared" si="754"/>
        <v>498</v>
      </c>
    </row>
    <row r="24160" spans="1:6" x14ac:dyDescent="0.3">
      <c r="A24160" t="s">
        <v>0</v>
      </c>
      <c r="B24160">
        <v>7656774</v>
      </c>
      <c r="C24160">
        <v>1</v>
      </c>
      <c r="D24160">
        <v>7657331</v>
      </c>
      <c r="E24160">
        <f t="shared" si="755"/>
        <v>24159</v>
      </c>
      <c r="F24160">
        <f t="shared" si="754"/>
        <v>557</v>
      </c>
    </row>
    <row r="24161" spans="1:6" x14ac:dyDescent="0.3">
      <c r="A24161" t="s">
        <v>1</v>
      </c>
      <c r="B24161">
        <v>7657452</v>
      </c>
      <c r="C24161">
        <v>0</v>
      </c>
      <c r="D24161">
        <v>7657974</v>
      </c>
      <c r="E24161">
        <f t="shared" si="755"/>
        <v>24160</v>
      </c>
      <c r="F24161">
        <f t="shared" si="754"/>
        <v>522</v>
      </c>
    </row>
    <row r="24162" spans="1:6" x14ac:dyDescent="0.3">
      <c r="A24162" t="s">
        <v>0</v>
      </c>
      <c r="B24162">
        <v>7658056</v>
      </c>
      <c r="C24162">
        <v>1</v>
      </c>
      <c r="D24162">
        <v>7658616</v>
      </c>
      <c r="E24162">
        <f t="shared" si="755"/>
        <v>24161</v>
      </c>
      <c r="F24162">
        <f t="shared" si="754"/>
        <v>560</v>
      </c>
    </row>
    <row r="24163" spans="1:6" x14ac:dyDescent="0.3">
      <c r="A24163" t="s">
        <v>1</v>
      </c>
      <c r="B24163">
        <v>7658731</v>
      </c>
      <c r="C24163">
        <v>0</v>
      </c>
      <c r="D24163">
        <v>7659266</v>
      </c>
      <c r="E24163">
        <f t="shared" si="755"/>
        <v>24162</v>
      </c>
      <c r="F24163">
        <f t="shared" si="754"/>
        <v>535</v>
      </c>
    </row>
    <row r="24164" spans="1:6" x14ac:dyDescent="0.3">
      <c r="A24164" t="s">
        <v>0</v>
      </c>
      <c r="B24164">
        <v>7659363</v>
      </c>
      <c r="C24164">
        <v>1</v>
      </c>
      <c r="D24164">
        <v>7659871</v>
      </c>
      <c r="E24164">
        <f t="shared" si="755"/>
        <v>24163</v>
      </c>
      <c r="F24164">
        <f t="shared" si="754"/>
        <v>508</v>
      </c>
    </row>
    <row r="24165" spans="1:6" x14ac:dyDescent="0.3">
      <c r="A24165" t="s">
        <v>1</v>
      </c>
      <c r="B24165">
        <v>7659986</v>
      </c>
      <c r="C24165">
        <v>0</v>
      </c>
      <c r="D24165">
        <v>7660541</v>
      </c>
      <c r="E24165">
        <f t="shared" si="755"/>
        <v>24164</v>
      </c>
      <c r="F24165">
        <f t="shared" si="754"/>
        <v>555</v>
      </c>
    </row>
    <row r="24166" spans="1:6" x14ac:dyDescent="0.3">
      <c r="A24166" t="s">
        <v>0</v>
      </c>
      <c r="B24166">
        <v>7660662</v>
      </c>
      <c r="C24166">
        <v>1</v>
      </c>
      <c r="D24166">
        <v>7661213</v>
      </c>
      <c r="E24166">
        <f t="shared" si="755"/>
        <v>24165</v>
      </c>
      <c r="F24166">
        <f t="shared" si="754"/>
        <v>551</v>
      </c>
    </row>
    <row r="24167" spans="1:6" x14ac:dyDescent="0.3">
      <c r="A24167" t="s">
        <v>1</v>
      </c>
      <c r="B24167">
        <v>7661329</v>
      </c>
      <c r="C24167">
        <v>0</v>
      </c>
      <c r="D24167">
        <v>7661871</v>
      </c>
      <c r="E24167">
        <f t="shared" si="755"/>
        <v>24166</v>
      </c>
      <c r="F24167">
        <f t="shared" si="754"/>
        <v>542</v>
      </c>
    </row>
    <row r="24168" spans="1:6" x14ac:dyDescent="0.3">
      <c r="A24168" t="s">
        <v>0</v>
      </c>
      <c r="B24168">
        <v>7661964</v>
      </c>
      <c r="C24168">
        <v>1</v>
      </c>
      <c r="D24168">
        <v>7662520</v>
      </c>
      <c r="E24168">
        <f t="shared" si="755"/>
        <v>24167</v>
      </c>
      <c r="F24168">
        <f t="shared" si="754"/>
        <v>556</v>
      </c>
    </row>
    <row r="24169" spans="1:6" x14ac:dyDescent="0.3">
      <c r="A24169" t="s">
        <v>1</v>
      </c>
      <c r="B24169">
        <v>7662635</v>
      </c>
      <c r="C24169">
        <v>0</v>
      </c>
      <c r="D24169">
        <v>7663192</v>
      </c>
      <c r="E24169">
        <f t="shared" si="755"/>
        <v>24168</v>
      </c>
      <c r="F24169">
        <f t="shared" si="754"/>
        <v>557</v>
      </c>
    </row>
    <row r="24170" spans="1:6" x14ac:dyDescent="0.3">
      <c r="A24170" t="s">
        <v>0</v>
      </c>
      <c r="B24170">
        <v>7663286</v>
      </c>
      <c r="C24170">
        <v>1</v>
      </c>
      <c r="D24170">
        <v>7663842</v>
      </c>
      <c r="E24170">
        <f t="shared" si="755"/>
        <v>24169</v>
      </c>
      <c r="F24170">
        <f t="shared" si="754"/>
        <v>556</v>
      </c>
    </row>
    <row r="24171" spans="1:6" x14ac:dyDescent="0.3">
      <c r="A24171" t="s">
        <v>1</v>
      </c>
      <c r="B24171">
        <v>7663939</v>
      </c>
      <c r="C24171">
        <v>0</v>
      </c>
      <c r="D24171">
        <v>7664472</v>
      </c>
      <c r="E24171">
        <f t="shared" si="755"/>
        <v>24170</v>
      </c>
      <c r="F24171">
        <f t="shared" si="754"/>
        <v>533</v>
      </c>
    </row>
    <row r="24172" spans="1:6" x14ac:dyDescent="0.3">
      <c r="A24172" t="s">
        <v>0</v>
      </c>
      <c r="B24172">
        <v>7664587</v>
      </c>
      <c r="C24172">
        <v>1</v>
      </c>
      <c r="D24172">
        <v>7665123</v>
      </c>
      <c r="E24172">
        <f t="shared" si="755"/>
        <v>24171</v>
      </c>
      <c r="F24172">
        <f t="shared" si="754"/>
        <v>536</v>
      </c>
    </row>
    <row r="24173" spans="1:6" x14ac:dyDescent="0.3">
      <c r="A24173" t="s">
        <v>1</v>
      </c>
      <c r="B24173">
        <v>7665216</v>
      </c>
      <c r="C24173">
        <v>0</v>
      </c>
      <c r="D24173">
        <v>7665773</v>
      </c>
      <c r="E24173">
        <f t="shared" si="755"/>
        <v>24172</v>
      </c>
      <c r="F24173">
        <f t="shared" si="754"/>
        <v>557</v>
      </c>
    </row>
    <row r="24174" spans="1:6" x14ac:dyDescent="0.3">
      <c r="A24174" t="s">
        <v>0</v>
      </c>
      <c r="B24174">
        <v>7665889</v>
      </c>
      <c r="C24174">
        <v>1</v>
      </c>
      <c r="D24174">
        <v>7666444</v>
      </c>
      <c r="E24174">
        <f t="shared" si="755"/>
        <v>24173</v>
      </c>
      <c r="F24174">
        <f t="shared" si="754"/>
        <v>555</v>
      </c>
    </row>
    <row r="24175" spans="1:6" x14ac:dyDescent="0.3">
      <c r="A24175" t="s">
        <v>1</v>
      </c>
      <c r="B24175">
        <v>7666537</v>
      </c>
      <c r="C24175">
        <v>0</v>
      </c>
      <c r="D24175">
        <v>7667088</v>
      </c>
      <c r="E24175">
        <f t="shared" si="755"/>
        <v>24174</v>
      </c>
      <c r="F24175">
        <f t="shared" si="754"/>
        <v>551</v>
      </c>
    </row>
    <row r="24176" spans="1:6" x14ac:dyDescent="0.3">
      <c r="A24176" t="s">
        <v>0</v>
      </c>
      <c r="B24176">
        <v>7667205</v>
      </c>
      <c r="C24176">
        <v>1</v>
      </c>
      <c r="D24176">
        <v>7667743</v>
      </c>
      <c r="E24176">
        <f t="shared" si="755"/>
        <v>24175</v>
      </c>
      <c r="F24176">
        <f t="shared" si="754"/>
        <v>538</v>
      </c>
    </row>
    <row r="24177" spans="1:6" x14ac:dyDescent="0.3">
      <c r="A24177" t="s">
        <v>1</v>
      </c>
      <c r="B24177">
        <v>7667838</v>
      </c>
      <c r="C24177">
        <v>0</v>
      </c>
      <c r="D24177">
        <v>7668389</v>
      </c>
      <c r="E24177">
        <f t="shared" si="755"/>
        <v>24176</v>
      </c>
      <c r="F24177">
        <f t="shared" si="754"/>
        <v>551</v>
      </c>
    </row>
    <row r="24178" spans="1:6" x14ac:dyDescent="0.3">
      <c r="A24178" t="s">
        <v>0</v>
      </c>
      <c r="B24178">
        <v>7668505</v>
      </c>
      <c r="C24178">
        <v>1</v>
      </c>
      <c r="D24178">
        <v>7669058</v>
      </c>
      <c r="E24178">
        <f t="shared" si="755"/>
        <v>24177</v>
      </c>
      <c r="F24178">
        <f t="shared" si="754"/>
        <v>553</v>
      </c>
    </row>
    <row r="24179" spans="1:6" x14ac:dyDescent="0.3">
      <c r="A24179" t="s">
        <v>1</v>
      </c>
      <c r="B24179">
        <v>7669154</v>
      </c>
      <c r="C24179">
        <v>0</v>
      </c>
      <c r="D24179">
        <v>7669704</v>
      </c>
      <c r="E24179">
        <f t="shared" si="755"/>
        <v>24178</v>
      </c>
      <c r="F24179">
        <f t="shared" si="754"/>
        <v>550</v>
      </c>
    </row>
    <row r="24180" spans="1:6" x14ac:dyDescent="0.3">
      <c r="A24180" t="s">
        <v>0</v>
      </c>
      <c r="B24180">
        <v>7669819</v>
      </c>
      <c r="C24180">
        <v>1</v>
      </c>
      <c r="D24180">
        <v>7670359</v>
      </c>
      <c r="E24180">
        <f t="shared" si="755"/>
        <v>24179</v>
      </c>
      <c r="F24180">
        <f t="shared" si="754"/>
        <v>540</v>
      </c>
    </row>
    <row r="24181" spans="1:6" x14ac:dyDescent="0.3">
      <c r="A24181" t="s">
        <v>1</v>
      </c>
      <c r="B24181">
        <v>7670456</v>
      </c>
      <c r="C24181">
        <v>0</v>
      </c>
      <c r="D24181">
        <v>7671009</v>
      </c>
      <c r="E24181">
        <f t="shared" si="755"/>
        <v>24180</v>
      </c>
      <c r="F24181">
        <f t="shared" si="754"/>
        <v>553</v>
      </c>
    </row>
    <row r="24182" spans="1:6" x14ac:dyDescent="0.3">
      <c r="A24182" t="s">
        <v>0</v>
      </c>
      <c r="B24182">
        <v>7671124</v>
      </c>
      <c r="C24182">
        <v>1</v>
      </c>
      <c r="D24182">
        <v>7671664</v>
      </c>
      <c r="E24182">
        <f t="shared" si="755"/>
        <v>24181</v>
      </c>
      <c r="F24182">
        <f t="shared" si="754"/>
        <v>540</v>
      </c>
    </row>
    <row r="24183" spans="1:6" x14ac:dyDescent="0.3">
      <c r="A24183" t="s">
        <v>1</v>
      </c>
      <c r="B24183">
        <v>7671795</v>
      </c>
      <c r="C24183">
        <v>0</v>
      </c>
      <c r="D24183">
        <v>7672309</v>
      </c>
      <c r="E24183">
        <f t="shared" si="755"/>
        <v>24182</v>
      </c>
      <c r="F24183">
        <f t="shared" si="754"/>
        <v>514</v>
      </c>
    </row>
    <row r="24184" spans="1:6" x14ac:dyDescent="0.3">
      <c r="A24184" t="s">
        <v>0</v>
      </c>
      <c r="B24184">
        <v>7672391</v>
      </c>
      <c r="C24184">
        <v>1</v>
      </c>
      <c r="D24184">
        <v>7672953</v>
      </c>
      <c r="E24184">
        <f t="shared" si="755"/>
        <v>24183</v>
      </c>
      <c r="F24184">
        <f t="shared" si="754"/>
        <v>562</v>
      </c>
    </row>
    <row r="24185" spans="1:6" x14ac:dyDescent="0.3">
      <c r="A24185" t="s">
        <v>1</v>
      </c>
      <c r="B24185">
        <v>7673069</v>
      </c>
      <c r="C24185">
        <v>0</v>
      </c>
      <c r="D24185">
        <v>7673611</v>
      </c>
      <c r="E24185">
        <f t="shared" si="755"/>
        <v>24184</v>
      </c>
      <c r="F24185">
        <f t="shared" si="754"/>
        <v>542</v>
      </c>
    </row>
    <row r="24186" spans="1:6" x14ac:dyDescent="0.3">
      <c r="A24186" t="s">
        <v>0</v>
      </c>
      <c r="B24186">
        <v>7673715</v>
      </c>
      <c r="C24186">
        <v>1</v>
      </c>
      <c r="D24186">
        <v>7674264</v>
      </c>
      <c r="E24186">
        <f t="shared" si="755"/>
        <v>24185</v>
      </c>
      <c r="F24186">
        <f t="shared" si="754"/>
        <v>549</v>
      </c>
    </row>
    <row r="24187" spans="1:6" x14ac:dyDescent="0.3">
      <c r="A24187" t="s">
        <v>1</v>
      </c>
      <c r="B24187">
        <v>7674380</v>
      </c>
      <c r="C24187">
        <v>0</v>
      </c>
      <c r="D24187">
        <v>7674936</v>
      </c>
      <c r="E24187">
        <f t="shared" si="755"/>
        <v>24186</v>
      </c>
      <c r="F24187">
        <f t="shared" si="754"/>
        <v>556</v>
      </c>
    </row>
    <row r="24188" spans="1:6" x14ac:dyDescent="0.3">
      <c r="A24188" t="s">
        <v>0</v>
      </c>
      <c r="B24188">
        <v>7675033</v>
      </c>
      <c r="C24188">
        <v>1</v>
      </c>
      <c r="D24188">
        <v>7675589</v>
      </c>
      <c r="E24188">
        <f t="shared" si="755"/>
        <v>24187</v>
      </c>
      <c r="F24188">
        <f t="shared" si="754"/>
        <v>556</v>
      </c>
    </row>
    <row r="24189" spans="1:6" x14ac:dyDescent="0.3">
      <c r="A24189" t="s">
        <v>1</v>
      </c>
      <c r="B24189">
        <v>7675685</v>
      </c>
      <c r="C24189">
        <v>0</v>
      </c>
      <c r="D24189">
        <v>7676216</v>
      </c>
      <c r="E24189">
        <f t="shared" si="755"/>
        <v>24188</v>
      </c>
      <c r="F24189">
        <f t="shared" si="754"/>
        <v>531</v>
      </c>
    </row>
    <row r="24190" spans="1:6" x14ac:dyDescent="0.3">
      <c r="A24190" t="s">
        <v>0</v>
      </c>
      <c r="B24190">
        <v>7676331</v>
      </c>
      <c r="C24190">
        <v>1</v>
      </c>
      <c r="D24190">
        <v>7676872</v>
      </c>
      <c r="E24190">
        <f t="shared" si="755"/>
        <v>24189</v>
      </c>
      <c r="F24190">
        <f t="shared" si="754"/>
        <v>541</v>
      </c>
    </row>
    <row r="24191" spans="1:6" x14ac:dyDescent="0.3">
      <c r="A24191" t="s">
        <v>1</v>
      </c>
      <c r="B24191">
        <v>7676964</v>
      </c>
      <c r="C24191">
        <v>0</v>
      </c>
      <c r="D24191">
        <v>7677523</v>
      </c>
      <c r="E24191">
        <f t="shared" si="755"/>
        <v>24190</v>
      </c>
      <c r="F24191">
        <f t="shared" si="754"/>
        <v>559</v>
      </c>
    </row>
    <row r="24192" spans="1:6" x14ac:dyDescent="0.3">
      <c r="A24192" t="s">
        <v>0</v>
      </c>
      <c r="B24192">
        <v>7677638</v>
      </c>
      <c r="C24192">
        <v>1</v>
      </c>
      <c r="D24192">
        <v>7678182</v>
      </c>
      <c r="E24192">
        <f t="shared" si="755"/>
        <v>24191</v>
      </c>
      <c r="F24192">
        <f t="shared" si="754"/>
        <v>544</v>
      </c>
    </row>
    <row r="24193" spans="1:6" x14ac:dyDescent="0.3">
      <c r="A24193" t="s">
        <v>1</v>
      </c>
      <c r="B24193">
        <v>7678311</v>
      </c>
      <c r="C24193">
        <v>0</v>
      </c>
      <c r="D24193">
        <v>7678811</v>
      </c>
      <c r="E24193">
        <f t="shared" si="755"/>
        <v>24192</v>
      </c>
      <c r="F24193">
        <f t="shared" si="754"/>
        <v>500</v>
      </c>
    </row>
    <row r="24194" spans="1:6" x14ac:dyDescent="0.3">
      <c r="A24194" t="s">
        <v>0</v>
      </c>
      <c r="B24194">
        <v>7678894</v>
      </c>
      <c r="C24194">
        <v>1</v>
      </c>
      <c r="D24194">
        <v>7679455</v>
      </c>
      <c r="E24194">
        <f t="shared" si="755"/>
        <v>24193</v>
      </c>
      <c r="F24194">
        <f t="shared" si="754"/>
        <v>561</v>
      </c>
    </row>
    <row r="24195" spans="1:6" x14ac:dyDescent="0.3">
      <c r="A24195" t="s">
        <v>1</v>
      </c>
      <c r="B24195">
        <v>7679571</v>
      </c>
      <c r="C24195">
        <v>0</v>
      </c>
      <c r="D24195">
        <v>7680111</v>
      </c>
      <c r="E24195">
        <f t="shared" si="755"/>
        <v>24194</v>
      </c>
      <c r="F24195">
        <f t="shared" ref="F24195:F24258" si="756">D24195-B24195</f>
        <v>540</v>
      </c>
    </row>
    <row r="24196" spans="1:6" x14ac:dyDescent="0.3">
      <c r="A24196" t="s">
        <v>0</v>
      </c>
      <c r="B24196">
        <v>7680214</v>
      </c>
      <c r="C24196">
        <v>1</v>
      </c>
      <c r="D24196">
        <v>7680722</v>
      </c>
      <c r="E24196">
        <f t="shared" ref="E24196:E24259" si="757">E24195+1</f>
        <v>24195</v>
      </c>
      <c r="F24196">
        <f t="shared" si="756"/>
        <v>508</v>
      </c>
    </row>
    <row r="24197" spans="1:6" x14ac:dyDescent="0.3">
      <c r="A24197" t="s">
        <v>1</v>
      </c>
      <c r="B24197">
        <v>7680838</v>
      </c>
      <c r="C24197">
        <v>0</v>
      </c>
      <c r="D24197">
        <v>7681395</v>
      </c>
      <c r="E24197">
        <f t="shared" si="757"/>
        <v>24196</v>
      </c>
      <c r="F24197">
        <f t="shared" si="756"/>
        <v>557</v>
      </c>
    </row>
    <row r="24198" spans="1:6" x14ac:dyDescent="0.3">
      <c r="A24198" t="s">
        <v>0</v>
      </c>
      <c r="B24198">
        <v>7681511</v>
      </c>
      <c r="C24198">
        <v>1</v>
      </c>
      <c r="D24198">
        <v>7682048</v>
      </c>
      <c r="E24198">
        <f t="shared" si="757"/>
        <v>24197</v>
      </c>
      <c r="F24198">
        <f t="shared" si="756"/>
        <v>537</v>
      </c>
    </row>
    <row r="24199" spans="1:6" x14ac:dyDescent="0.3">
      <c r="A24199" t="s">
        <v>1</v>
      </c>
      <c r="B24199">
        <v>7682130</v>
      </c>
      <c r="C24199">
        <v>0</v>
      </c>
      <c r="D24199">
        <v>7682690</v>
      </c>
      <c r="E24199">
        <f t="shared" si="757"/>
        <v>24198</v>
      </c>
      <c r="F24199">
        <f t="shared" si="756"/>
        <v>560</v>
      </c>
    </row>
    <row r="24200" spans="1:6" x14ac:dyDescent="0.3">
      <c r="A24200" t="s">
        <v>0</v>
      </c>
      <c r="B24200">
        <v>7682806</v>
      </c>
      <c r="C24200">
        <v>1</v>
      </c>
      <c r="D24200">
        <v>7683343</v>
      </c>
      <c r="E24200">
        <f t="shared" si="757"/>
        <v>24199</v>
      </c>
      <c r="F24200">
        <f t="shared" si="756"/>
        <v>537</v>
      </c>
    </row>
    <row r="24201" spans="1:6" x14ac:dyDescent="0.3">
      <c r="A24201" t="s">
        <v>1</v>
      </c>
      <c r="B24201">
        <v>7683439</v>
      </c>
      <c r="C24201">
        <v>0</v>
      </c>
      <c r="D24201">
        <v>7683948</v>
      </c>
      <c r="E24201">
        <f t="shared" si="757"/>
        <v>24200</v>
      </c>
      <c r="F24201">
        <f t="shared" si="756"/>
        <v>509</v>
      </c>
    </row>
    <row r="24202" spans="1:6" x14ac:dyDescent="0.3">
      <c r="A24202" t="s">
        <v>0</v>
      </c>
      <c r="B24202">
        <v>7684063</v>
      </c>
      <c r="C24202">
        <v>1</v>
      </c>
      <c r="D24202">
        <v>7684619</v>
      </c>
      <c r="E24202">
        <f t="shared" si="757"/>
        <v>24201</v>
      </c>
      <c r="F24202">
        <f t="shared" si="756"/>
        <v>556</v>
      </c>
    </row>
    <row r="24203" spans="1:6" x14ac:dyDescent="0.3">
      <c r="A24203" t="s">
        <v>1</v>
      </c>
      <c r="B24203">
        <v>7684741</v>
      </c>
      <c r="C24203">
        <v>0</v>
      </c>
      <c r="D24203">
        <v>7685263</v>
      </c>
      <c r="E24203">
        <f t="shared" si="757"/>
        <v>24202</v>
      </c>
      <c r="F24203">
        <f t="shared" si="756"/>
        <v>522</v>
      </c>
    </row>
    <row r="24204" spans="1:6" x14ac:dyDescent="0.3">
      <c r="A24204" t="s">
        <v>0</v>
      </c>
      <c r="B24204">
        <v>7685346</v>
      </c>
      <c r="C24204">
        <v>1</v>
      </c>
      <c r="D24204">
        <v>7685907</v>
      </c>
      <c r="E24204">
        <f t="shared" si="757"/>
        <v>24203</v>
      </c>
      <c r="F24204">
        <f t="shared" si="756"/>
        <v>561</v>
      </c>
    </row>
    <row r="24205" spans="1:6" x14ac:dyDescent="0.3">
      <c r="A24205" t="s">
        <v>1</v>
      </c>
      <c r="B24205">
        <v>7686023</v>
      </c>
      <c r="C24205">
        <v>0</v>
      </c>
      <c r="D24205">
        <v>7686560</v>
      </c>
      <c r="E24205">
        <f t="shared" si="757"/>
        <v>24204</v>
      </c>
      <c r="F24205">
        <f t="shared" si="756"/>
        <v>537</v>
      </c>
    </row>
    <row r="24206" spans="1:6" x14ac:dyDescent="0.3">
      <c r="A24206" t="s">
        <v>0</v>
      </c>
      <c r="B24206">
        <v>7686658</v>
      </c>
      <c r="C24206">
        <v>1</v>
      </c>
      <c r="D24206">
        <v>7687170</v>
      </c>
      <c r="E24206">
        <f t="shared" si="757"/>
        <v>24205</v>
      </c>
      <c r="F24206">
        <f t="shared" si="756"/>
        <v>512</v>
      </c>
    </row>
    <row r="24207" spans="1:6" x14ac:dyDescent="0.3">
      <c r="A24207" t="s">
        <v>1</v>
      </c>
      <c r="B24207">
        <v>7687285</v>
      </c>
      <c r="C24207">
        <v>0</v>
      </c>
      <c r="D24207">
        <v>7687840</v>
      </c>
      <c r="E24207">
        <f t="shared" si="757"/>
        <v>24206</v>
      </c>
      <c r="F24207">
        <f t="shared" si="756"/>
        <v>555</v>
      </c>
    </row>
    <row r="24208" spans="1:6" x14ac:dyDescent="0.3">
      <c r="A24208" t="s">
        <v>0</v>
      </c>
      <c r="B24208">
        <v>7687971</v>
      </c>
      <c r="C24208">
        <v>1</v>
      </c>
      <c r="D24208">
        <v>7688500</v>
      </c>
      <c r="E24208">
        <f t="shared" si="757"/>
        <v>24207</v>
      </c>
      <c r="F24208">
        <f t="shared" si="756"/>
        <v>529</v>
      </c>
    </row>
    <row r="24209" spans="1:6" x14ac:dyDescent="0.3">
      <c r="A24209" t="s">
        <v>1</v>
      </c>
      <c r="B24209">
        <v>7688617</v>
      </c>
      <c r="C24209">
        <v>0</v>
      </c>
      <c r="D24209">
        <v>7689157</v>
      </c>
      <c r="E24209">
        <f t="shared" si="757"/>
        <v>24208</v>
      </c>
      <c r="F24209">
        <f t="shared" si="756"/>
        <v>540</v>
      </c>
    </row>
    <row r="24210" spans="1:6" x14ac:dyDescent="0.3">
      <c r="A24210" t="s">
        <v>0</v>
      </c>
      <c r="B24210">
        <v>7689251</v>
      </c>
      <c r="C24210">
        <v>1</v>
      </c>
      <c r="D24210">
        <v>7689807</v>
      </c>
      <c r="E24210">
        <f t="shared" si="757"/>
        <v>24209</v>
      </c>
      <c r="F24210">
        <f t="shared" si="756"/>
        <v>556</v>
      </c>
    </row>
    <row r="24211" spans="1:6" x14ac:dyDescent="0.3">
      <c r="A24211" t="s">
        <v>1</v>
      </c>
      <c r="B24211">
        <v>7689924</v>
      </c>
      <c r="C24211">
        <v>0</v>
      </c>
      <c r="D24211">
        <v>7690480</v>
      </c>
      <c r="E24211">
        <f t="shared" si="757"/>
        <v>24210</v>
      </c>
      <c r="F24211">
        <f t="shared" si="756"/>
        <v>556</v>
      </c>
    </row>
    <row r="24212" spans="1:6" x14ac:dyDescent="0.3">
      <c r="A24212" t="s">
        <v>0</v>
      </c>
      <c r="B24212">
        <v>7690573</v>
      </c>
      <c r="C24212">
        <v>1</v>
      </c>
      <c r="D24212">
        <v>7691129</v>
      </c>
      <c r="E24212">
        <f t="shared" si="757"/>
        <v>24211</v>
      </c>
      <c r="F24212">
        <f t="shared" si="756"/>
        <v>556</v>
      </c>
    </row>
    <row r="24213" spans="1:6" x14ac:dyDescent="0.3">
      <c r="A24213" t="s">
        <v>1</v>
      </c>
      <c r="B24213">
        <v>7691226</v>
      </c>
      <c r="C24213">
        <v>0</v>
      </c>
      <c r="D24213">
        <v>7691759</v>
      </c>
      <c r="E24213">
        <f t="shared" si="757"/>
        <v>24212</v>
      </c>
      <c r="F24213">
        <f t="shared" si="756"/>
        <v>533</v>
      </c>
    </row>
    <row r="24214" spans="1:6" x14ac:dyDescent="0.3">
      <c r="A24214" t="s">
        <v>0</v>
      </c>
      <c r="B24214">
        <v>7691876</v>
      </c>
      <c r="C24214">
        <v>1</v>
      </c>
      <c r="D24214">
        <v>7692415</v>
      </c>
      <c r="E24214">
        <f t="shared" si="757"/>
        <v>24213</v>
      </c>
      <c r="F24214">
        <f t="shared" si="756"/>
        <v>539</v>
      </c>
    </row>
    <row r="24215" spans="1:6" x14ac:dyDescent="0.3">
      <c r="A24215" t="s">
        <v>1</v>
      </c>
      <c r="B24215">
        <v>7692507</v>
      </c>
      <c r="C24215">
        <v>0</v>
      </c>
      <c r="D24215">
        <v>7693067</v>
      </c>
      <c r="E24215">
        <f t="shared" si="757"/>
        <v>24214</v>
      </c>
      <c r="F24215">
        <f t="shared" si="756"/>
        <v>560</v>
      </c>
    </row>
    <row r="24216" spans="1:6" x14ac:dyDescent="0.3">
      <c r="A24216" t="s">
        <v>0</v>
      </c>
      <c r="B24216">
        <v>7693182</v>
      </c>
      <c r="C24216">
        <v>1</v>
      </c>
      <c r="D24216">
        <v>7693725</v>
      </c>
      <c r="E24216">
        <f t="shared" si="757"/>
        <v>24215</v>
      </c>
      <c r="F24216">
        <f t="shared" si="756"/>
        <v>543</v>
      </c>
    </row>
    <row r="24217" spans="1:6" x14ac:dyDescent="0.3">
      <c r="A24217" t="s">
        <v>1</v>
      </c>
      <c r="B24217">
        <v>7693854</v>
      </c>
      <c r="C24217">
        <v>0</v>
      </c>
      <c r="D24217">
        <v>7694357</v>
      </c>
      <c r="E24217">
        <f t="shared" si="757"/>
        <v>24216</v>
      </c>
      <c r="F24217">
        <f t="shared" si="756"/>
        <v>503</v>
      </c>
    </row>
    <row r="24218" spans="1:6" x14ac:dyDescent="0.3">
      <c r="A24218" t="s">
        <v>0</v>
      </c>
      <c r="B24218">
        <v>7694440</v>
      </c>
      <c r="C24218">
        <v>1</v>
      </c>
      <c r="D24218">
        <v>7694999</v>
      </c>
      <c r="E24218">
        <f t="shared" si="757"/>
        <v>24217</v>
      </c>
      <c r="F24218">
        <f t="shared" si="756"/>
        <v>559</v>
      </c>
    </row>
    <row r="24219" spans="1:6" x14ac:dyDescent="0.3">
      <c r="A24219" t="s">
        <v>1</v>
      </c>
      <c r="B24219">
        <v>7695115</v>
      </c>
      <c r="C24219">
        <v>0</v>
      </c>
      <c r="D24219">
        <v>7695653</v>
      </c>
      <c r="E24219">
        <f t="shared" si="757"/>
        <v>24218</v>
      </c>
      <c r="F24219">
        <f t="shared" si="756"/>
        <v>538</v>
      </c>
    </row>
    <row r="24220" spans="1:6" x14ac:dyDescent="0.3">
      <c r="A24220" t="s">
        <v>0</v>
      </c>
      <c r="B24220">
        <v>7695757</v>
      </c>
      <c r="C24220">
        <v>1</v>
      </c>
      <c r="D24220">
        <v>7696265</v>
      </c>
      <c r="E24220">
        <f t="shared" si="757"/>
        <v>24219</v>
      </c>
      <c r="F24220">
        <f t="shared" si="756"/>
        <v>508</v>
      </c>
    </row>
    <row r="24221" spans="1:6" x14ac:dyDescent="0.3">
      <c r="A24221" t="s">
        <v>1</v>
      </c>
      <c r="B24221">
        <v>7696380</v>
      </c>
      <c r="C24221">
        <v>0</v>
      </c>
      <c r="D24221">
        <v>7696937</v>
      </c>
      <c r="E24221">
        <f t="shared" si="757"/>
        <v>24220</v>
      </c>
      <c r="F24221">
        <f t="shared" si="756"/>
        <v>557</v>
      </c>
    </row>
    <row r="24222" spans="1:6" x14ac:dyDescent="0.3">
      <c r="A24222" t="s">
        <v>0</v>
      </c>
      <c r="B24222">
        <v>7697052</v>
      </c>
      <c r="C24222">
        <v>1</v>
      </c>
      <c r="D24222">
        <v>7697587</v>
      </c>
      <c r="E24222">
        <f t="shared" si="757"/>
        <v>24221</v>
      </c>
      <c r="F24222">
        <f t="shared" si="756"/>
        <v>535</v>
      </c>
    </row>
    <row r="24223" spans="1:6" x14ac:dyDescent="0.3">
      <c r="A24223" t="s">
        <v>1</v>
      </c>
      <c r="B24223">
        <v>7697670</v>
      </c>
      <c r="C24223">
        <v>0</v>
      </c>
      <c r="D24223">
        <v>7698235</v>
      </c>
      <c r="E24223">
        <f t="shared" si="757"/>
        <v>24222</v>
      </c>
      <c r="F24223">
        <f t="shared" si="756"/>
        <v>565</v>
      </c>
    </row>
    <row r="24224" spans="1:6" x14ac:dyDescent="0.3">
      <c r="A24224" t="s">
        <v>0</v>
      </c>
      <c r="B24224">
        <v>7698351</v>
      </c>
      <c r="C24224">
        <v>1</v>
      </c>
      <c r="D24224">
        <v>7698887</v>
      </c>
      <c r="E24224">
        <f t="shared" si="757"/>
        <v>24223</v>
      </c>
      <c r="F24224">
        <f t="shared" si="756"/>
        <v>536</v>
      </c>
    </row>
    <row r="24225" spans="1:6" x14ac:dyDescent="0.3">
      <c r="A24225" t="s">
        <v>1</v>
      </c>
      <c r="B24225">
        <v>7698985</v>
      </c>
      <c r="C24225">
        <v>0</v>
      </c>
      <c r="D24225">
        <v>7699484</v>
      </c>
      <c r="E24225">
        <f t="shared" si="757"/>
        <v>24224</v>
      </c>
      <c r="F24225">
        <f t="shared" si="756"/>
        <v>499</v>
      </c>
    </row>
    <row r="24226" spans="1:6" x14ac:dyDescent="0.3">
      <c r="A24226" t="s">
        <v>0</v>
      </c>
      <c r="B24226">
        <v>7699605</v>
      </c>
      <c r="C24226">
        <v>1</v>
      </c>
      <c r="D24226">
        <v>7700163</v>
      </c>
      <c r="E24226">
        <f t="shared" si="757"/>
        <v>24225</v>
      </c>
      <c r="F24226">
        <f t="shared" si="756"/>
        <v>558</v>
      </c>
    </row>
    <row r="24227" spans="1:6" x14ac:dyDescent="0.3">
      <c r="A24227" t="s">
        <v>1</v>
      </c>
      <c r="B24227">
        <v>7700284</v>
      </c>
      <c r="C24227">
        <v>0</v>
      </c>
      <c r="D24227">
        <v>7700806</v>
      </c>
      <c r="E24227">
        <f t="shared" si="757"/>
        <v>24226</v>
      </c>
      <c r="F24227">
        <f t="shared" si="756"/>
        <v>522</v>
      </c>
    </row>
    <row r="24228" spans="1:6" x14ac:dyDescent="0.3">
      <c r="A24228" t="s">
        <v>0</v>
      </c>
      <c r="B24228">
        <v>7700889</v>
      </c>
      <c r="C24228">
        <v>1</v>
      </c>
      <c r="D24228">
        <v>7701450</v>
      </c>
      <c r="E24228">
        <f t="shared" si="757"/>
        <v>24227</v>
      </c>
      <c r="F24228">
        <f t="shared" si="756"/>
        <v>561</v>
      </c>
    </row>
    <row r="24229" spans="1:6" x14ac:dyDescent="0.3">
      <c r="A24229" t="s">
        <v>1</v>
      </c>
      <c r="B24229">
        <v>7701566</v>
      </c>
      <c r="C24229">
        <v>0</v>
      </c>
      <c r="D24229">
        <v>7702102</v>
      </c>
      <c r="E24229">
        <f t="shared" si="757"/>
        <v>24228</v>
      </c>
      <c r="F24229">
        <f t="shared" si="756"/>
        <v>536</v>
      </c>
    </row>
    <row r="24230" spans="1:6" x14ac:dyDescent="0.3">
      <c r="A24230" t="s">
        <v>0</v>
      </c>
      <c r="B24230">
        <v>7702199</v>
      </c>
      <c r="C24230">
        <v>1</v>
      </c>
      <c r="D24230">
        <v>7702710</v>
      </c>
      <c r="E24230">
        <f t="shared" si="757"/>
        <v>24229</v>
      </c>
      <c r="F24230">
        <f t="shared" si="756"/>
        <v>511</v>
      </c>
    </row>
    <row r="24231" spans="1:6" x14ac:dyDescent="0.3">
      <c r="A24231" t="s">
        <v>1</v>
      </c>
      <c r="B24231">
        <v>7702826</v>
      </c>
      <c r="C24231">
        <v>0</v>
      </c>
      <c r="D24231">
        <v>7703380</v>
      </c>
      <c r="E24231">
        <f t="shared" si="757"/>
        <v>24230</v>
      </c>
      <c r="F24231">
        <f t="shared" si="756"/>
        <v>554</v>
      </c>
    </row>
    <row r="24232" spans="1:6" x14ac:dyDescent="0.3">
      <c r="A24232" t="s">
        <v>0</v>
      </c>
      <c r="B24232">
        <v>7703511</v>
      </c>
      <c r="C24232">
        <v>1</v>
      </c>
      <c r="D24232">
        <v>7704041</v>
      </c>
      <c r="E24232">
        <f t="shared" si="757"/>
        <v>24231</v>
      </c>
      <c r="F24232">
        <f t="shared" si="756"/>
        <v>530</v>
      </c>
    </row>
    <row r="24233" spans="1:6" x14ac:dyDescent="0.3">
      <c r="A24233" t="s">
        <v>1</v>
      </c>
      <c r="B24233">
        <v>7704157</v>
      </c>
      <c r="C24233">
        <v>0</v>
      </c>
      <c r="D24233">
        <v>7704695</v>
      </c>
      <c r="E24233">
        <f t="shared" si="757"/>
        <v>24232</v>
      </c>
      <c r="F24233">
        <f t="shared" si="756"/>
        <v>538</v>
      </c>
    </row>
    <row r="24234" spans="1:6" x14ac:dyDescent="0.3">
      <c r="A24234" t="s">
        <v>0</v>
      </c>
      <c r="B24234">
        <v>7704788</v>
      </c>
      <c r="C24234">
        <v>1</v>
      </c>
      <c r="D24234">
        <v>7705347</v>
      </c>
      <c r="E24234">
        <f t="shared" si="757"/>
        <v>24233</v>
      </c>
      <c r="F24234">
        <f t="shared" si="756"/>
        <v>559</v>
      </c>
    </row>
    <row r="24235" spans="1:6" x14ac:dyDescent="0.3">
      <c r="A24235" t="s">
        <v>1</v>
      </c>
      <c r="B24235">
        <v>7705462</v>
      </c>
      <c r="C24235">
        <v>0</v>
      </c>
      <c r="D24235">
        <v>7706020</v>
      </c>
      <c r="E24235">
        <f t="shared" si="757"/>
        <v>24234</v>
      </c>
      <c r="F24235">
        <f t="shared" si="756"/>
        <v>558</v>
      </c>
    </row>
    <row r="24236" spans="1:6" x14ac:dyDescent="0.3">
      <c r="A24236" t="s">
        <v>0</v>
      </c>
      <c r="B24236">
        <v>7706113</v>
      </c>
      <c r="C24236">
        <v>1</v>
      </c>
      <c r="D24236">
        <v>7706671</v>
      </c>
      <c r="E24236">
        <f t="shared" si="757"/>
        <v>24235</v>
      </c>
      <c r="F24236">
        <f t="shared" si="756"/>
        <v>558</v>
      </c>
    </row>
    <row r="24237" spans="1:6" x14ac:dyDescent="0.3">
      <c r="A24237" t="s">
        <v>1</v>
      </c>
      <c r="B24237">
        <v>7706767</v>
      </c>
      <c r="C24237">
        <v>0</v>
      </c>
      <c r="D24237">
        <v>7707299</v>
      </c>
      <c r="E24237">
        <f t="shared" si="757"/>
        <v>24236</v>
      </c>
      <c r="F24237">
        <f t="shared" si="756"/>
        <v>532</v>
      </c>
    </row>
    <row r="24238" spans="1:6" x14ac:dyDescent="0.3">
      <c r="A24238" t="s">
        <v>0</v>
      </c>
      <c r="B24238">
        <v>7707415</v>
      </c>
      <c r="C24238">
        <v>1</v>
      </c>
      <c r="D24238">
        <v>7707957</v>
      </c>
      <c r="E24238">
        <f t="shared" si="757"/>
        <v>24237</v>
      </c>
      <c r="F24238">
        <f t="shared" si="756"/>
        <v>542</v>
      </c>
    </row>
    <row r="24239" spans="1:6" x14ac:dyDescent="0.3">
      <c r="A24239" t="s">
        <v>1</v>
      </c>
      <c r="B24239">
        <v>7708050</v>
      </c>
      <c r="C24239">
        <v>0</v>
      </c>
      <c r="D24239">
        <v>7708611</v>
      </c>
      <c r="E24239">
        <f t="shared" si="757"/>
        <v>24238</v>
      </c>
      <c r="F24239">
        <f t="shared" si="756"/>
        <v>561</v>
      </c>
    </row>
    <row r="24240" spans="1:6" x14ac:dyDescent="0.3">
      <c r="A24240" t="s">
        <v>0</v>
      </c>
      <c r="B24240">
        <v>7708727</v>
      </c>
      <c r="C24240">
        <v>1</v>
      </c>
      <c r="D24240">
        <v>7709285</v>
      </c>
      <c r="E24240">
        <f t="shared" si="757"/>
        <v>24239</v>
      </c>
      <c r="F24240">
        <f t="shared" si="756"/>
        <v>558</v>
      </c>
    </row>
    <row r="24241" spans="1:6" x14ac:dyDescent="0.3">
      <c r="A24241" t="s">
        <v>1</v>
      </c>
      <c r="B24241">
        <v>7709378</v>
      </c>
      <c r="C24241">
        <v>0</v>
      </c>
      <c r="D24241">
        <v>7709930</v>
      </c>
      <c r="E24241">
        <f t="shared" si="757"/>
        <v>24240</v>
      </c>
      <c r="F24241">
        <f t="shared" si="756"/>
        <v>552</v>
      </c>
    </row>
    <row r="24242" spans="1:6" x14ac:dyDescent="0.3">
      <c r="A24242" t="s">
        <v>0</v>
      </c>
      <c r="B24242">
        <v>7710045</v>
      </c>
      <c r="C24242">
        <v>1</v>
      </c>
      <c r="D24242">
        <v>7710583</v>
      </c>
      <c r="E24242">
        <f t="shared" si="757"/>
        <v>24241</v>
      </c>
      <c r="F24242">
        <f t="shared" si="756"/>
        <v>538</v>
      </c>
    </row>
    <row r="24243" spans="1:6" x14ac:dyDescent="0.3">
      <c r="A24243" t="s">
        <v>1</v>
      </c>
      <c r="B24243">
        <v>7710680</v>
      </c>
      <c r="C24243">
        <v>0</v>
      </c>
      <c r="D24243">
        <v>7711232</v>
      </c>
      <c r="E24243">
        <f t="shared" si="757"/>
        <v>24242</v>
      </c>
      <c r="F24243">
        <f t="shared" si="756"/>
        <v>552</v>
      </c>
    </row>
    <row r="24244" spans="1:6" x14ac:dyDescent="0.3">
      <c r="A24244" t="s">
        <v>0</v>
      </c>
      <c r="B24244">
        <v>7711348</v>
      </c>
      <c r="C24244">
        <v>1</v>
      </c>
      <c r="D24244">
        <v>7711892</v>
      </c>
      <c r="E24244">
        <f t="shared" si="757"/>
        <v>24243</v>
      </c>
      <c r="F24244">
        <f t="shared" si="756"/>
        <v>544</v>
      </c>
    </row>
    <row r="24245" spans="1:6" x14ac:dyDescent="0.3">
      <c r="A24245" t="s">
        <v>1</v>
      </c>
      <c r="B24245">
        <v>7712022</v>
      </c>
      <c r="C24245">
        <v>0</v>
      </c>
      <c r="D24245">
        <v>7712537</v>
      </c>
      <c r="E24245">
        <f t="shared" si="757"/>
        <v>24244</v>
      </c>
      <c r="F24245">
        <f t="shared" si="756"/>
        <v>515</v>
      </c>
    </row>
    <row r="24246" spans="1:6" x14ac:dyDescent="0.3">
      <c r="A24246" t="s">
        <v>0</v>
      </c>
      <c r="B24246">
        <v>7712619</v>
      </c>
      <c r="C24246">
        <v>1</v>
      </c>
      <c r="D24246">
        <v>7713180</v>
      </c>
      <c r="E24246">
        <f t="shared" si="757"/>
        <v>24245</v>
      </c>
      <c r="F24246">
        <f t="shared" si="756"/>
        <v>561</v>
      </c>
    </row>
    <row r="24247" spans="1:6" x14ac:dyDescent="0.3">
      <c r="A24247" t="s">
        <v>1</v>
      </c>
      <c r="B24247">
        <v>7713296</v>
      </c>
      <c r="C24247">
        <v>0</v>
      </c>
      <c r="D24247">
        <v>7713835</v>
      </c>
      <c r="E24247">
        <f t="shared" si="757"/>
        <v>24246</v>
      </c>
      <c r="F24247">
        <f t="shared" si="756"/>
        <v>539</v>
      </c>
    </row>
    <row r="24248" spans="1:6" x14ac:dyDescent="0.3">
      <c r="A24248" t="s">
        <v>0</v>
      </c>
      <c r="B24248">
        <v>7713939</v>
      </c>
      <c r="C24248">
        <v>1</v>
      </c>
      <c r="D24248">
        <v>7714490</v>
      </c>
      <c r="E24248">
        <f t="shared" si="757"/>
        <v>24247</v>
      </c>
      <c r="F24248">
        <f t="shared" si="756"/>
        <v>551</v>
      </c>
    </row>
    <row r="24249" spans="1:6" x14ac:dyDescent="0.3">
      <c r="A24249" t="s">
        <v>1</v>
      </c>
      <c r="B24249">
        <v>7714607</v>
      </c>
      <c r="C24249">
        <v>0</v>
      </c>
      <c r="D24249">
        <v>7715165</v>
      </c>
      <c r="E24249">
        <f t="shared" si="757"/>
        <v>24248</v>
      </c>
      <c r="F24249">
        <f t="shared" si="756"/>
        <v>558</v>
      </c>
    </row>
    <row r="24250" spans="1:6" x14ac:dyDescent="0.3">
      <c r="A24250" t="s">
        <v>0</v>
      </c>
      <c r="B24250">
        <v>7715262</v>
      </c>
      <c r="C24250">
        <v>1</v>
      </c>
      <c r="D24250">
        <v>7715818</v>
      </c>
      <c r="E24250">
        <f t="shared" si="757"/>
        <v>24249</v>
      </c>
      <c r="F24250">
        <f t="shared" si="756"/>
        <v>556</v>
      </c>
    </row>
    <row r="24251" spans="1:6" x14ac:dyDescent="0.3">
      <c r="A24251" t="s">
        <v>1</v>
      </c>
      <c r="B24251">
        <v>7715914</v>
      </c>
      <c r="C24251">
        <v>0</v>
      </c>
      <c r="D24251">
        <v>7716446</v>
      </c>
      <c r="E24251">
        <f t="shared" si="757"/>
        <v>24250</v>
      </c>
      <c r="F24251">
        <f t="shared" si="756"/>
        <v>532</v>
      </c>
    </row>
    <row r="24252" spans="1:6" x14ac:dyDescent="0.3">
      <c r="A24252" t="s">
        <v>0</v>
      </c>
      <c r="B24252">
        <v>7716562</v>
      </c>
      <c r="C24252">
        <v>1</v>
      </c>
      <c r="D24252">
        <v>7717101</v>
      </c>
      <c r="E24252">
        <f t="shared" si="757"/>
        <v>24251</v>
      </c>
      <c r="F24252">
        <f t="shared" si="756"/>
        <v>539</v>
      </c>
    </row>
    <row r="24253" spans="1:6" x14ac:dyDescent="0.3">
      <c r="A24253" t="s">
        <v>1</v>
      </c>
      <c r="B24253">
        <v>7717194</v>
      </c>
      <c r="C24253">
        <v>0</v>
      </c>
      <c r="D24253">
        <v>7717752</v>
      </c>
      <c r="E24253">
        <f t="shared" si="757"/>
        <v>24252</v>
      </c>
      <c r="F24253">
        <f t="shared" si="756"/>
        <v>558</v>
      </c>
    </row>
    <row r="24254" spans="1:6" x14ac:dyDescent="0.3">
      <c r="A24254" t="s">
        <v>0</v>
      </c>
      <c r="B24254">
        <v>7717868</v>
      </c>
      <c r="C24254">
        <v>1</v>
      </c>
      <c r="D24254">
        <v>7718426</v>
      </c>
      <c r="E24254">
        <f t="shared" si="757"/>
        <v>24253</v>
      </c>
      <c r="F24254">
        <f t="shared" si="756"/>
        <v>558</v>
      </c>
    </row>
    <row r="24255" spans="1:6" x14ac:dyDescent="0.3">
      <c r="A24255" t="s">
        <v>1</v>
      </c>
      <c r="B24255">
        <v>7718519</v>
      </c>
      <c r="C24255">
        <v>0</v>
      </c>
      <c r="D24255">
        <v>7719073</v>
      </c>
      <c r="E24255">
        <f t="shared" si="757"/>
        <v>24254</v>
      </c>
      <c r="F24255">
        <f t="shared" si="756"/>
        <v>554</v>
      </c>
    </row>
    <row r="24256" spans="1:6" x14ac:dyDescent="0.3">
      <c r="A24256" t="s">
        <v>0</v>
      </c>
      <c r="B24256">
        <v>7719190</v>
      </c>
      <c r="C24256">
        <v>1</v>
      </c>
      <c r="D24256">
        <v>7719731</v>
      </c>
      <c r="E24256">
        <f t="shared" si="757"/>
        <v>24255</v>
      </c>
      <c r="F24256">
        <f t="shared" si="756"/>
        <v>541</v>
      </c>
    </row>
    <row r="24257" spans="1:6" x14ac:dyDescent="0.3">
      <c r="A24257" t="s">
        <v>1</v>
      </c>
      <c r="B24257">
        <v>7719828</v>
      </c>
      <c r="C24257">
        <v>0</v>
      </c>
      <c r="D24257">
        <v>7720379</v>
      </c>
      <c r="E24257">
        <f t="shared" si="757"/>
        <v>24256</v>
      </c>
      <c r="F24257">
        <f t="shared" si="756"/>
        <v>551</v>
      </c>
    </row>
    <row r="24258" spans="1:6" x14ac:dyDescent="0.3">
      <c r="A24258" t="s">
        <v>0</v>
      </c>
      <c r="B24258">
        <v>7720496</v>
      </c>
      <c r="C24258">
        <v>1</v>
      </c>
      <c r="D24258">
        <v>7721040</v>
      </c>
      <c r="E24258">
        <f t="shared" si="757"/>
        <v>24257</v>
      </c>
      <c r="F24258">
        <f t="shared" si="756"/>
        <v>544</v>
      </c>
    </row>
    <row r="24259" spans="1:6" x14ac:dyDescent="0.3">
      <c r="A24259" t="s">
        <v>1</v>
      </c>
      <c r="B24259">
        <v>7721172</v>
      </c>
      <c r="C24259">
        <v>0</v>
      </c>
      <c r="D24259">
        <v>7721689</v>
      </c>
      <c r="E24259">
        <f t="shared" si="757"/>
        <v>24258</v>
      </c>
      <c r="F24259">
        <f t="shared" ref="F24259:F24322" si="758">D24259-B24259</f>
        <v>517</v>
      </c>
    </row>
    <row r="24260" spans="1:6" x14ac:dyDescent="0.3">
      <c r="A24260" t="s">
        <v>0</v>
      </c>
      <c r="B24260">
        <v>7721772</v>
      </c>
      <c r="C24260">
        <v>1</v>
      </c>
      <c r="D24260">
        <v>7722336</v>
      </c>
      <c r="E24260">
        <f t="shared" ref="E24260:E24323" si="759">E24259+1</f>
        <v>24259</v>
      </c>
      <c r="F24260">
        <f t="shared" si="758"/>
        <v>564</v>
      </c>
    </row>
    <row r="24261" spans="1:6" x14ac:dyDescent="0.3">
      <c r="A24261" t="s">
        <v>1</v>
      </c>
      <c r="B24261">
        <v>7722451</v>
      </c>
      <c r="C24261">
        <v>0</v>
      </c>
      <c r="D24261">
        <v>7722992</v>
      </c>
      <c r="E24261">
        <f t="shared" si="759"/>
        <v>24260</v>
      </c>
      <c r="F24261">
        <f t="shared" si="758"/>
        <v>541</v>
      </c>
    </row>
    <row r="24262" spans="1:6" x14ac:dyDescent="0.3">
      <c r="A24262" t="s">
        <v>0</v>
      </c>
      <c r="B24262">
        <v>7723096</v>
      </c>
      <c r="C24262">
        <v>1</v>
      </c>
      <c r="D24262">
        <v>7723648</v>
      </c>
      <c r="E24262">
        <f t="shared" si="759"/>
        <v>24261</v>
      </c>
      <c r="F24262">
        <f t="shared" si="758"/>
        <v>552</v>
      </c>
    </row>
    <row r="24263" spans="1:6" x14ac:dyDescent="0.3">
      <c r="A24263" t="s">
        <v>1</v>
      </c>
      <c r="B24263">
        <v>7723765</v>
      </c>
      <c r="C24263">
        <v>0</v>
      </c>
      <c r="D24263">
        <v>7724324</v>
      </c>
      <c r="E24263">
        <f t="shared" si="759"/>
        <v>24262</v>
      </c>
      <c r="F24263">
        <f t="shared" si="758"/>
        <v>559</v>
      </c>
    </row>
    <row r="24264" spans="1:6" x14ac:dyDescent="0.3">
      <c r="A24264" t="s">
        <v>0</v>
      </c>
      <c r="B24264">
        <v>7724420</v>
      </c>
      <c r="C24264">
        <v>1</v>
      </c>
      <c r="D24264">
        <v>7724976</v>
      </c>
      <c r="E24264">
        <f t="shared" si="759"/>
        <v>24263</v>
      </c>
      <c r="F24264">
        <f t="shared" si="758"/>
        <v>556</v>
      </c>
    </row>
    <row r="24265" spans="1:6" x14ac:dyDescent="0.3">
      <c r="A24265" t="s">
        <v>1</v>
      </c>
      <c r="B24265">
        <v>7725072</v>
      </c>
      <c r="C24265">
        <v>0</v>
      </c>
      <c r="D24265">
        <v>7725605</v>
      </c>
      <c r="E24265">
        <f t="shared" si="759"/>
        <v>24264</v>
      </c>
      <c r="F24265">
        <f t="shared" si="758"/>
        <v>533</v>
      </c>
    </row>
    <row r="24266" spans="1:6" x14ac:dyDescent="0.3">
      <c r="A24266" t="s">
        <v>0</v>
      </c>
      <c r="B24266">
        <v>7725721</v>
      </c>
      <c r="C24266">
        <v>1</v>
      </c>
      <c r="D24266">
        <v>7726263</v>
      </c>
      <c r="E24266">
        <f t="shared" si="759"/>
        <v>24265</v>
      </c>
      <c r="F24266">
        <f t="shared" si="758"/>
        <v>542</v>
      </c>
    </row>
    <row r="24267" spans="1:6" x14ac:dyDescent="0.3">
      <c r="A24267" t="s">
        <v>1</v>
      </c>
      <c r="B24267">
        <v>7726356</v>
      </c>
      <c r="C24267">
        <v>0</v>
      </c>
      <c r="D24267">
        <v>7726917</v>
      </c>
      <c r="E24267">
        <f t="shared" si="759"/>
        <v>24266</v>
      </c>
      <c r="F24267">
        <f t="shared" si="758"/>
        <v>561</v>
      </c>
    </row>
    <row r="24268" spans="1:6" x14ac:dyDescent="0.3">
      <c r="A24268" t="s">
        <v>0</v>
      </c>
      <c r="B24268">
        <v>7727033</v>
      </c>
      <c r="C24268">
        <v>1</v>
      </c>
      <c r="D24268">
        <v>7727591</v>
      </c>
      <c r="E24268">
        <f t="shared" si="759"/>
        <v>24267</v>
      </c>
      <c r="F24268">
        <f t="shared" si="758"/>
        <v>558</v>
      </c>
    </row>
    <row r="24269" spans="1:6" x14ac:dyDescent="0.3">
      <c r="A24269" t="s">
        <v>1</v>
      </c>
      <c r="B24269">
        <v>7727685</v>
      </c>
      <c r="C24269">
        <v>0</v>
      </c>
      <c r="D24269">
        <v>7728239</v>
      </c>
      <c r="E24269">
        <f t="shared" si="759"/>
        <v>24268</v>
      </c>
      <c r="F24269">
        <f t="shared" si="758"/>
        <v>554</v>
      </c>
    </row>
    <row r="24270" spans="1:6" x14ac:dyDescent="0.3">
      <c r="A24270" t="s">
        <v>0</v>
      </c>
      <c r="B24270">
        <v>7728357</v>
      </c>
      <c r="C24270">
        <v>1</v>
      </c>
      <c r="D24270">
        <v>7728899</v>
      </c>
      <c r="E24270">
        <f t="shared" si="759"/>
        <v>24269</v>
      </c>
      <c r="F24270">
        <f t="shared" si="758"/>
        <v>542</v>
      </c>
    </row>
    <row r="24271" spans="1:6" x14ac:dyDescent="0.3">
      <c r="A24271" t="s">
        <v>1</v>
      </c>
      <c r="B24271">
        <v>7728995</v>
      </c>
      <c r="C24271">
        <v>0</v>
      </c>
      <c r="D24271">
        <v>7729548</v>
      </c>
      <c r="E24271">
        <f t="shared" si="759"/>
        <v>24270</v>
      </c>
      <c r="F24271">
        <f t="shared" si="758"/>
        <v>553</v>
      </c>
    </row>
    <row r="24272" spans="1:6" x14ac:dyDescent="0.3">
      <c r="A24272" t="s">
        <v>0</v>
      </c>
      <c r="B24272">
        <v>7729664</v>
      </c>
      <c r="C24272">
        <v>1</v>
      </c>
      <c r="D24272">
        <v>7730209</v>
      </c>
      <c r="E24272">
        <f t="shared" si="759"/>
        <v>24271</v>
      </c>
      <c r="F24272">
        <f t="shared" si="758"/>
        <v>545</v>
      </c>
    </row>
    <row r="24273" spans="1:6" x14ac:dyDescent="0.3">
      <c r="A24273" t="s">
        <v>1</v>
      </c>
      <c r="B24273">
        <v>7730341</v>
      </c>
      <c r="C24273">
        <v>0</v>
      </c>
      <c r="D24273">
        <v>7730857</v>
      </c>
      <c r="E24273">
        <f t="shared" si="759"/>
        <v>24272</v>
      </c>
      <c r="F24273">
        <f t="shared" si="758"/>
        <v>516</v>
      </c>
    </row>
    <row r="24274" spans="1:6" x14ac:dyDescent="0.3">
      <c r="A24274" t="s">
        <v>0</v>
      </c>
      <c r="B24274">
        <v>7730940</v>
      </c>
      <c r="C24274">
        <v>1</v>
      </c>
      <c r="D24274">
        <v>7731502</v>
      </c>
      <c r="E24274">
        <f t="shared" si="759"/>
        <v>24273</v>
      </c>
      <c r="F24274">
        <f t="shared" si="758"/>
        <v>562</v>
      </c>
    </row>
    <row r="24275" spans="1:6" x14ac:dyDescent="0.3">
      <c r="A24275" t="s">
        <v>1</v>
      </c>
      <c r="B24275">
        <v>7731619</v>
      </c>
      <c r="C24275">
        <v>0</v>
      </c>
      <c r="D24275">
        <v>7732161</v>
      </c>
      <c r="E24275">
        <f t="shared" si="759"/>
        <v>24274</v>
      </c>
      <c r="F24275">
        <f t="shared" si="758"/>
        <v>542</v>
      </c>
    </row>
    <row r="24276" spans="1:6" x14ac:dyDescent="0.3">
      <c r="A24276" t="s">
        <v>0</v>
      </c>
      <c r="B24276">
        <v>7732264</v>
      </c>
      <c r="C24276">
        <v>1</v>
      </c>
      <c r="D24276">
        <v>7732821</v>
      </c>
      <c r="E24276">
        <f t="shared" si="759"/>
        <v>24275</v>
      </c>
      <c r="F24276">
        <f t="shared" si="758"/>
        <v>557</v>
      </c>
    </row>
    <row r="24277" spans="1:6" x14ac:dyDescent="0.3">
      <c r="A24277" t="s">
        <v>1</v>
      </c>
      <c r="B24277">
        <v>7732937</v>
      </c>
      <c r="C24277">
        <v>0</v>
      </c>
      <c r="D24277">
        <v>7733497</v>
      </c>
      <c r="E24277">
        <f t="shared" si="759"/>
        <v>24276</v>
      </c>
      <c r="F24277">
        <f t="shared" si="758"/>
        <v>560</v>
      </c>
    </row>
    <row r="24278" spans="1:6" x14ac:dyDescent="0.3">
      <c r="A24278" t="s">
        <v>0</v>
      </c>
      <c r="B24278">
        <v>7733594</v>
      </c>
      <c r="C24278">
        <v>1</v>
      </c>
      <c r="D24278">
        <v>7734128</v>
      </c>
      <c r="E24278">
        <f t="shared" si="759"/>
        <v>24277</v>
      </c>
      <c r="F24278">
        <f t="shared" si="758"/>
        <v>534</v>
      </c>
    </row>
    <row r="24279" spans="1:6" x14ac:dyDescent="0.3">
      <c r="A24279" t="s">
        <v>1</v>
      </c>
      <c r="B24279">
        <v>7734244</v>
      </c>
      <c r="C24279">
        <v>0</v>
      </c>
      <c r="D24279">
        <v>7734788</v>
      </c>
      <c r="E24279">
        <f t="shared" si="759"/>
        <v>24278</v>
      </c>
      <c r="F24279">
        <f t="shared" si="758"/>
        <v>544</v>
      </c>
    </row>
    <row r="24280" spans="1:6" x14ac:dyDescent="0.3">
      <c r="A24280" t="s">
        <v>0</v>
      </c>
      <c r="B24280">
        <v>7734887</v>
      </c>
      <c r="C24280">
        <v>1</v>
      </c>
      <c r="D24280">
        <v>7735448</v>
      </c>
      <c r="E24280">
        <f t="shared" si="759"/>
        <v>24279</v>
      </c>
      <c r="F24280">
        <f t="shared" si="758"/>
        <v>561</v>
      </c>
    </row>
    <row r="24281" spans="1:6" x14ac:dyDescent="0.3">
      <c r="A24281" t="s">
        <v>1</v>
      </c>
      <c r="B24281">
        <v>7735565</v>
      </c>
      <c r="C24281">
        <v>0</v>
      </c>
      <c r="D24281">
        <v>7736125</v>
      </c>
      <c r="E24281">
        <f t="shared" si="759"/>
        <v>24280</v>
      </c>
      <c r="F24281">
        <f t="shared" si="758"/>
        <v>560</v>
      </c>
    </row>
    <row r="24282" spans="1:6" x14ac:dyDescent="0.3">
      <c r="A24282" t="s">
        <v>0</v>
      </c>
      <c r="B24282">
        <v>7736218</v>
      </c>
      <c r="C24282">
        <v>1</v>
      </c>
      <c r="D24282">
        <v>7736777</v>
      </c>
      <c r="E24282">
        <f t="shared" si="759"/>
        <v>24281</v>
      </c>
      <c r="F24282">
        <f t="shared" si="758"/>
        <v>559</v>
      </c>
    </row>
    <row r="24283" spans="1:6" x14ac:dyDescent="0.3">
      <c r="A24283" t="s">
        <v>1</v>
      </c>
      <c r="B24283">
        <v>7736873</v>
      </c>
      <c r="C24283">
        <v>0</v>
      </c>
      <c r="D24283">
        <v>7737407</v>
      </c>
      <c r="E24283">
        <f t="shared" si="759"/>
        <v>24282</v>
      </c>
      <c r="F24283">
        <f t="shared" si="758"/>
        <v>534</v>
      </c>
    </row>
    <row r="24284" spans="1:6" x14ac:dyDescent="0.3">
      <c r="A24284" t="s">
        <v>0</v>
      </c>
      <c r="B24284">
        <v>7737523</v>
      </c>
      <c r="C24284">
        <v>1</v>
      </c>
      <c r="D24284">
        <v>7738063</v>
      </c>
      <c r="E24284">
        <f t="shared" si="759"/>
        <v>24283</v>
      </c>
      <c r="F24284">
        <f t="shared" si="758"/>
        <v>540</v>
      </c>
    </row>
    <row r="24285" spans="1:6" x14ac:dyDescent="0.3">
      <c r="A24285" t="s">
        <v>1</v>
      </c>
      <c r="B24285">
        <v>7738156</v>
      </c>
      <c r="C24285">
        <v>0</v>
      </c>
      <c r="D24285">
        <v>7738718</v>
      </c>
      <c r="E24285">
        <f t="shared" si="759"/>
        <v>24284</v>
      </c>
      <c r="F24285">
        <f t="shared" si="758"/>
        <v>562</v>
      </c>
    </row>
    <row r="24286" spans="1:6" x14ac:dyDescent="0.3">
      <c r="A24286" t="s">
        <v>0</v>
      </c>
      <c r="B24286">
        <v>7738836</v>
      </c>
      <c r="C24286">
        <v>1</v>
      </c>
      <c r="D24286">
        <v>7739395</v>
      </c>
      <c r="E24286">
        <f t="shared" si="759"/>
        <v>24285</v>
      </c>
      <c r="F24286">
        <f t="shared" si="758"/>
        <v>559</v>
      </c>
    </row>
    <row r="24287" spans="1:6" x14ac:dyDescent="0.3">
      <c r="A24287" t="s">
        <v>1</v>
      </c>
      <c r="B24287">
        <v>7739488</v>
      </c>
      <c r="C24287">
        <v>0</v>
      </c>
      <c r="D24287">
        <v>7740044</v>
      </c>
      <c r="E24287">
        <f t="shared" si="759"/>
        <v>24286</v>
      </c>
      <c r="F24287">
        <f t="shared" si="758"/>
        <v>556</v>
      </c>
    </row>
    <row r="24288" spans="1:6" x14ac:dyDescent="0.3">
      <c r="A24288" t="s">
        <v>0</v>
      </c>
      <c r="B24288">
        <v>7740161</v>
      </c>
      <c r="C24288">
        <v>1</v>
      </c>
      <c r="D24288">
        <v>7740702</v>
      </c>
      <c r="E24288">
        <f t="shared" si="759"/>
        <v>24287</v>
      </c>
      <c r="F24288">
        <f t="shared" si="758"/>
        <v>541</v>
      </c>
    </row>
    <row r="24289" spans="1:6" x14ac:dyDescent="0.3">
      <c r="A24289" t="s">
        <v>1</v>
      </c>
      <c r="B24289">
        <v>7740800</v>
      </c>
      <c r="C24289">
        <v>0</v>
      </c>
      <c r="D24289">
        <v>7741356</v>
      </c>
      <c r="E24289">
        <f t="shared" si="759"/>
        <v>24288</v>
      </c>
      <c r="F24289">
        <f t="shared" si="758"/>
        <v>556</v>
      </c>
    </row>
    <row r="24290" spans="1:6" x14ac:dyDescent="0.3">
      <c r="A24290" t="s">
        <v>0</v>
      </c>
      <c r="B24290">
        <v>7741473</v>
      </c>
      <c r="C24290">
        <v>1</v>
      </c>
      <c r="D24290">
        <v>7742018</v>
      </c>
      <c r="E24290">
        <f t="shared" si="759"/>
        <v>24289</v>
      </c>
      <c r="F24290">
        <f t="shared" si="758"/>
        <v>545</v>
      </c>
    </row>
    <row r="24291" spans="1:6" x14ac:dyDescent="0.3">
      <c r="A24291" t="s">
        <v>1</v>
      </c>
      <c r="B24291">
        <v>7742149</v>
      </c>
      <c r="C24291">
        <v>0</v>
      </c>
      <c r="D24291">
        <v>7742669</v>
      </c>
      <c r="E24291">
        <f t="shared" si="759"/>
        <v>24290</v>
      </c>
      <c r="F24291">
        <f t="shared" si="758"/>
        <v>520</v>
      </c>
    </row>
    <row r="24292" spans="1:6" x14ac:dyDescent="0.3">
      <c r="A24292" t="s">
        <v>0</v>
      </c>
      <c r="B24292">
        <v>7742752</v>
      </c>
      <c r="C24292">
        <v>1</v>
      </c>
      <c r="D24292">
        <v>7743315</v>
      </c>
      <c r="E24292">
        <f t="shared" si="759"/>
        <v>24291</v>
      </c>
      <c r="F24292">
        <f t="shared" si="758"/>
        <v>563</v>
      </c>
    </row>
    <row r="24293" spans="1:6" x14ac:dyDescent="0.3">
      <c r="A24293" t="s">
        <v>1</v>
      </c>
      <c r="B24293">
        <v>7743432</v>
      </c>
      <c r="C24293">
        <v>0</v>
      </c>
      <c r="D24293">
        <v>7743976</v>
      </c>
      <c r="E24293">
        <f t="shared" si="759"/>
        <v>24292</v>
      </c>
      <c r="F24293">
        <f t="shared" si="758"/>
        <v>544</v>
      </c>
    </row>
    <row r="24294" spans="1:6" x14ac:dyDescent="0.3">
      <c r="A24294" t="s">
        <v>0</v>
      </c>
      <c r="B24294">
        <v>7744080</v>
      </c>
      <c r="C24294">
        <v>1</v>
      </c>
      <c r="D24294">
        <v>7744633</v>
      </c>
      <c r="E24294">
        <f t="shared" si="759"/>
        <v>24293</v>
      </c>
      <c r="F24294">
        <f t="shared" si="758"/>
        <v>553</v>
      </c>
    </row>
    <row r="24295" spans="1:6" x14ac:dyDescent="0.3">
      <c r="A24295" t="s">
        <v>1</v>
      </c>
      <c r="B24295">
        <v>7744751</v>
      </c>
      <c r="C24295">
        <v>0</v>
      </c>
      <c r="D24295">
        <v>7745310</v>
      </c>
      <c r="E24295">
        <f t="shared" si="759"/>
        <v>24294</v>
      </c>
      <c r="F24295">
        <f t="shared" si="758"/>
        <v>559</v>
      </c>
    </row>
    <row r="24296" spans="1:6" x14ac:dyDescent="0.3">
      <c r="A24296" t="s">
        <v>0</v>
      </c>
      <c r="B24296">
        <v>7745406</v>
      </c>
      <c r="C24296">
        <v>1</v>
      </c>
      <c r="D24296">
        <v>7745965</v>
      </c>
      <c r="E24296">
        <f t="shared" si="759"/>
        <v>24295</v>
      </c>
      <c r="F24296">
        <f t="shared" si="758"/>
        <v>559</v>
      </c>
    </row>
    <row r="24297" spans="1:6" x14ac:dyDescent="0.3">
      <c r="A24297" t="s">
        <v>1</v>
      </c>
      <c r="B24297">
        <v>7746062</v>
      </c>
      <c r="C24297">
        <v>0</v>
      </c>
      <c r="D24297">
        <v>7746596</v>
      </c>
      <c r="E24297">
        <f t="shared" si="759"/>
        <v>24296</v>
      </c>
      <c r="F24297">
        <f t="shared" si="758"/>
        <v>534</v>
      </c>
    </row>
    <row r="24298" spans="1:6" x14ac:dyDescent="0.3">
      <c r="A24298" t="s">
        <v>0</v>
      </c>
      <c r="B24298">
        <v>7746712</v>
      </c>
      <c r="C24298">
        <v>1</v>
      </c>
      <c r="D24298">
        <v>7747254</v>
      </c>
      <c r="E24298">
        <f t="shared" si="759"/>
        <v>24297</v>
      </c>
      <c r="F24298">
        <f t="shared" si="758"/>
        <v>542</v>
      </c>
    </row>
    <row r="24299" spans="1:6" x14ac:dyDescent="0.3">
      <c r="A24299" t="s">
        <v>1</v>
      </c>
      <c r="B24299">
        <v>7747346</v>
      </c>
      <c r="C24299">
        <v>0</v>
      </c>
      <c r="D24299">
        <v>7747909</v>
      </c>
      <c r="E24299">
        <f t="shared" si="759"/>
        <v>24298</v>
      </c>
      <c r="F24299">
        <f t="shared" si="758"/>
        <v>563</v>
      </c>
    </row>
    <row r="24300" spans="1:6" x14ac:dyDescent="0.3">
      <c r="A24300" t="s">
        <v>0</v>
      </c>
      <c r="B24300">
        <v>7748027</v>
      </c>
      <c r="C24300">
        <v>1</v>
      </c>
      <c r="D24300">
        <v>7748585</v>
      </c>
      <c r="E24300">
        <f t="shared" si="759"/>
        <v>24299</v>
      </c>
      <c r="F24300">
        <f t="shared" si="758"/>
        <v>558</v>
      </c>
    </row>
    <row r="24301" spans="1:6" x14ac:dyDescent="0.3">
      <c r="A24301" t="s">
        <v>1</v>
      </c>
      <c r="B24301">
        <v>7748680</v>
      </c>
      <c r="C24301">
        <v>0</v>
      </c>
      <c r="D24301">
        <v>7749234</v>
      </c>
      <c r="E24301">
        <f t="shared" si="759"/>
        <v>24300</v>
      </c>
      <c r="F24301">
        <f t="shared" si="758"/>
        <v>554</v>
      </c>
    </row>
    <row r="24302" spans="1:6" x14ac:dyDescent="0.3">
      <c r="A24302" t="s">
        <v>0</v>
      </c>
      <c r="B24302">
        <v>7749350</v>
      </c>
      <c r="C24302">
        <v>1</v>
      </c>
      <c r="D24302">
        <v>7749893</v>
      </c>
      <c r="E24302">
        <f t="shared" si="759"/>
        <v>24301</v>
      </c>
      <c r="F24302">
        <f t="shared" si="758"/>
        <v>543</v>
      </c>
    </row>
    <row r="24303" spans="1:6" x14ac:dyDescent="0.3">
      <c r="A24303" t="s">
        <v>1</v>
      </c>
      <c r="B24303">
        <v>7749991</v>
      </c>
      <c r="C24303">
        <v>0</v>
      </c>
      <c r="D24303">
        <v>7750547</v>
      </c>
      <c r="E24303">
        <f t="shared" si="759"/>
        <v>24302</v>
      </c>
      <c r="F24303">
        <f t="shared" si="758"/>
        <v>556</v>
      </c>
    </row>
    <row r="24304" spans="1:6" x14ac:dyDescent="0.3">
      <c r="A24304" t="s">
        <v>0</v>
      </c>
      <c r="B24304">
        <v>7750663</v>
      </c>
      <c r="C24304">
        <v>1</v>
      </c>
      <c r="D24304">
        <v>7751208</v>
      </c>
      <c r="E24304">
        <f t="shared" si="759"/>
        <v>24303</v>
      </c>
      <c r="F24304">
        <f t="shared" si="758"/>
        <v>545</v>
      </c>
    </row>
    <row r="24305" spans="1:6" x14ac:dyDescent="0.3">
      <c r="A24305" t="s">
        <v>1</v>
      </c>
      <c r="B24305">
        <v>7751340</v>
      </c>
      <c r="C24305">
        <v>0</v>
      </c>
      <c r="D24305">
        <v>7751855</v>
      </c>
      <c r="E24305">
        <f t="shared" si="759"/>
        <v>24304</v>
      </c>
      <c r="F24305">
        <f t="shared" si="758"/>
        <v>515</v>
      </c>
    </row>
    <row r="24306" spans="1:6" x14ac:dyDescent="0.3">
      <c r="A24306" t="s">
        <v>0</v>
      </c>
      <c r="B24306">
        <v>7751939</v>
      </c>
      <c r="C24306">
        <v>1</v>
      </c>
      <c r="D24306">
        <v>7752502</v>
      </c>
      <c r="E24306">
        <f t="shared" si="759"/>
        <v>24305</v>
      </c>
      <c r="F24306">
        <f t="shared" si="758"/>
        <v>563</v>
      </c>
    </row>
    <row r="24307" spans="1:6" x14ac:dyDescent="0.3">
      <c r="A24307" t="s">
        <v>1</v>
      </c>
      <c r="B24307">
        <v>7752618</v>
      </c>
      <c r="C24307">
        <v>0</v>
      </c>
      <c r="D24307">
        <v>7753161</v>
      </c>
      <c r="E24307">
        <f t="shared" si="759"/>
        <v>24306</v>
      </c>
      <c r="F24307">
        <f t="shared" si="758"/>
        <v>543</v>
      </c>
    </row>
    <row r="24308" spans="1:6" x14ac:dyDescent="0.3">
      <c r="A24308" t="s">
        <v>0</v>
      </c>
      <c r="B24308">
        <v>7753265</v>
      </c>
      <c r="C24308">
        <v>1</v>
      </c>
      <c r="D24308">
        <v>7753818</v>
      </c>
      <c r="E24308">
        <f t="shared" si="759"/>
        <v>24307</v>
      </c>
      <c r="F24308">
        <f t="shared" si="758"/>
        <v>553</v>
      </c>
    </row>
    <row r="24309" spans="1:6" x14ac:dyDescent="0.3">
      <c r="A24309" t="s">
        <v>1</v>
      </c>
      <c r="B24309">
        <v>7753936</v>
      </c>
      <c r="C24309">
        <v>0</v>
      </c>
      <c r="D24309">
        <v>7754495</v>
      </c>
      <c r="E24309">
        <f t="shared" si="759"/>
        <v>24308</v>
      </c>
      <c r="F24309">
        <f t="shared" si="758"/>
        <v>559</v>
      </c>
    </row>
    <row r="24310" spans="1:6" x14ac:dyDescent="0.3">
      <c r="A24310" t="s">
        <v>0</v>
      </c>
      <c r="B24310">
        <v>7754592</v>
      </c>
      <c r="C24310">
        <v>1</v>
      </c>
      <c r="D24310">
        <v>7755150</v>
      </c>
      <c r="E24310">
        <f t="shared" si="759"/>
        <v>24309</v>
      </c>
      <c r="F24310">
        <f t="shared" si="758"/>
        <v>558</v>
      </c>
    </row>
    <row r="24311" spans="1:6" x14ac:dyDescent="0.3">
      <c r="A24311" t="s">
        <v>1</v>
      </c>
      <c r="B24311">
        <v>7755247</v>
      </c>
      <c r="C24311">
        <v>0</v>
      </c>
      <c r="D24311">
        <v>7755787</v>
      </c>
      <c r="E24311">
        <f t="shared" si="759"/>
        <v>24310</v>
      </c>
      <c r="F24311">
        <f t="shared" si="758"/>
        <v>540</v>
      </c>
    </row>
    <row r="24312" spans="1:6" x14ac:dyDescent="0.3">
      <c r="A24312" t="s">
        <v>0</v>
      </c>
      <c r="B24312">
        <v>7755904</v>
      </c>
      <c r="C24312">
        <v>1</v>
      </c>
      <c r="D24312">
        <v>7756448</v>
      </c>
      <c r="E24312">
        <f t="shared" si="759"/>
        <v>24311</v>
      </c>
      <c r="F24312">
        <f t="shared" si="758"/>
        <v>544</v>
      </c>
    </row>
    <row r="24313" spans="1:6" x14ac:dyDescent="0.3">
      <c r="A24313" t="s">
        <v>1</v>
      </c>
      <c r="B24313">
        <v>7756541</v>
      </c>
      <c r="C24313">
        <v>0</v>
      </c>
      <c r="D24313">
        <v>7757104</v>
      </c>
      <c r="E24313">
        <f t="shared" si="759"/>
        <v>24312</v>
      </c>
      <c r="F24313">
        <f t="shared" si="758"/>
        <v>563</v>
      </c>
    </row>
    <row r="24314" spans="1:6" x14ac:dyDescent="0.3">
      <c r="A24314" t="s">
        <v>0</v>
      </c>
      <c r="B24314">
        <v>7757221</v>
      </c>
      <c r="C24314">
        <v>1</v>
      </c>
      <c r="D24314">
        <v>7757782</v>
      </c>
      <c r="E24314">
        <f t="shared" si="759"/>
        <v>24313</v>
      </c>
      <c r="F24314">
        <f t="shared" si="758"/>
        <v>561</v>
      </c>
    </row>
    <row r="24315" spans="1:6" x14ac:dyDescent="0.3">
      <c r="A24315" t="s">
        <v>1</v>
      </c>
      <c r="B24315">
        <v>7757876</v>
      </c>
      <c r="C24315">
        <v>0</v>
      </c>
      <c r="D24315">
        <v>7758432</v>
      </c>
      <c r="E24315">
        <f t="shared" si="759"/>
        <v>24314</v>
      </c>
      <c r="F24315">
        <f t="shared" si="758"/>
        <v>556</v>
      </c>
    </row>
    <row r="24316" spans="1:6" x14ac:dyDescent="0.3">
      <c r="A24316" t="s">
        <v>0</v>
      </c>
      <c r="B24316">
        <v>7758549</v>
      </c>
      <c r="C24316">
        <v>1</v>
      </c>
      <c r="D24316">
        <v>7759093</v>
      </c>
      <c r="E24316">
        <f t="shared" si="759"/>
        <v>24315</v>
      </c>
      <c r="F24316">
        <f t="shared" si="758"/>
        <v>544</v>
      </c>
    </row>
    <row r="24317" spans="1:6" x14ac:dyDescent="0.3">
      <c r="A24317" t="s">
        <v>1</v>
      </c>
      <c r="B24317">
        <v>7759190</v>
      </c>
      <c r="C24317">
        <v>0</v>
      </c>
      <c r="D24317">
        <v>7759749</v>
      </c>
      <c r="E24317">
        <f t="shared" si="759"/>
        <v>24316</v>
      </c>
      <c r="F24317">
        <f t="shared" si="758"/>
        <v>559</v>
      </c>
    </row>
    <row r="24318" spans="1:6" x14ac:dyDescent="0.3">
      <c r="A24318" t="s">
        <v>0</v>
      </c>
      <c r="B24318">
        <v>7759869</v>
      </c>
      <c r="C24318">
        <v>1</v>
      </c>
      <c r="D24318">
        <v>7760419</v>
      </c>
      <c r="E24318">
        <f t="shared" si="759"/>
        <v>24317</v>
      </c>
      <c r="F24318">
        <f t="shared" si="758"/>
        <v>550</v>
      </c>
    </row>
    <row r="24319" spans="1:6" x14ac:dyDescent="0.3">
      <c r="A24319" t="s">
        <v>1</v>
      </c>
      <c r="B24319">
        <v>7760550</v>
      </c>
      <c r="C24319">
        <v>0</v>
      </c>
      <c r="D24319">
        <v>7761074</v>
      </c>
      <c r="E24319">
        <f t="shared" si="759"/>
        <v>24318</v>
      </c>
      <c r="F24319">
        <f t="shared" si="758"/>
        <v>524</v>
      </c>
    </row>
    <row r="24320" spans="1:6" x14ac:dyDescent="0.3">
      <c r="A24320" t="s">
        <v>0</v>
      </c>
      <c r="B24320">
        <v>7761160</v>
      </c>
      <c r="C24320">
        <v>1</v>
      </c>
      <c r="D24320">
        <v>7761730</v>
      </c>
      <c r="E24320">
        <f t="shared" si="759"/>
        <v>24319</v>
      </c>
      <c r="F24320">
        <f t="shared" si="758"/>
        <v>570</v>
      </c>
    </row>
    <row r="24321" spans="1:6" x14ac:dyDescent="0.3">
      <c r="A24321" t="s">
        <v>1</v>
      </c>
      <c r="B24321">
        <v>7761846</v>
      </c>
      <c r="C24321">
        <v>0</v>
      </c>
      <c r="D24321">
        <v>7762402</v>
      </c>
      <c r="E24321">
        <f t="shared" si="759"/>
        <v>24320</v>
      </c>
      <c r="F24321">
        <f t="shared" si="758"/>
        <v>556</v>
      </c>
    </row>
    <row r="24322" spans="1:6" x14ac:dyDescent="0.3">
      <c r="A24322" t="s">
        <v>0</v>
      </c>
      <c r="B24322">
        <v>7762511</v>
      </c>
      <c r="C24322">
        <v>1</v>
      </c>
      <c r="D24322">
        <v>7763072</v>
      </c>
      <c r="E24322">
        <f t="shared" si="759"/>
        <v>24321</v>
      </c>
      <c r="F24322">
        <f t="shared" si="758"/>
        <v>561</v>
      </c>
    </row>
    <row r="24323" spans="1:6" x14ac:dyDescent="0.3">
      <c r="A24323" t="s">
        <v>1</v>
      </c>
      <c r="B24323">
        <v>7763189</v>
      </c>
      <c r="C24323">
        <v>0</v>
      </c>
      <c r="D24323">
        <v>7763752</v>
      </c>
      <c r="E24323">
        <f t="shared" si="759"/>
        <v>24322</v>
      </c>
      <c r="F24323">
        <f t="shared" ref="F24323:F24386" si="760">D24323-B24323</f>
        <v>563</v>
      </c>
    </row>
    <row r="24324" spans="1:6" x14ac:dyDescent="0.3">
      <c r="A24324" t="s">
        <v>0</v>
      </c>
      <c r="B24324">
        <v>7763849</v>
      </c>
      <c r="C24324">
        <v>1</v>
      </c>
      <c r="D24324">
        <v>7764409</v>
      </c>
      <c r="E24324">
        <f t="shared" ref="E24324:E24387" si="761">E24323+1</f>
        <v>24323</v>
      </c>
      <c r="F24324">
        <f t="shared" si="760"/>
        <v>560</v>
      </c>
    </row>
    <row r="24325" spans="1:6" x14ac:dyDescent="0.3">
      <c r="A24325" t="s">
        <v>1</v>
      </c>
      <c r="B24325">
        <v>7764506</v>
      </c>
      <c r="C24325">
        <v>0</v>
      </c>
      <c r="D24325">
        <v>7765042</v>
      </c>
      <c r="E24325">
        <f t="shared" si="761"/>
        <v>24324</v>
      </c>
      <c r="F24325">
        <f t="shared" si="760"/>
        <v>536</v>
      </c>
    </row>
    <row r="24326" spans="1:6" x14ac:dyDescent="0.3">
      <c r="A24326" t="s">
        <v>0</v>
      </c>
      <c r="B24326">
        <v>7765159</v>
      </c>
      <c r="C24326">
        <v>1</v>
      </c>
      <c r="D24326">
        <v>7765702</v>
      </c>
      <c r="E24326">
        <f t="shared" si="761"/>
        <v>24325</v>
      </c>
      <c r="F24326">
        <f t="shared" si="760"/>
        <v>543</v>
      </c>
    </row>
    <row r="24327" spans="1:6" x14ac:dyDescent="0.3">
      <c r="A24327" t="s">
        <v>1</v>
      </c>
      <c r="B24327">
        <v>7765797</v>
      </c>
      <c r="C24327">
        <v>0</v>
      </c>
      <c r="D24327">
        <v>7766362</v>
      </c>
      <c r="E24327">
        <f t="shared" si="761"/>
        <v>24326</v>
      </c>
      <c r="F24327">
        <f t="shared" si="760"/>
        <v>565</v>
      </c>
    </row>
    <row r="24328" spans="1:6" x14ac:dyDescent="0.3">
      <c r="A24328" t="s">
        <v>0</v>
      </c>
      <c r="B24328">
        <v>7766479</v>
      </c>
      <c r="C24328">
        <v>1</v>
      </c>
      <c r="D24328">
        <v>7767045</v>
      </c>
      <c r="E24328">
        <f t="shared" si="761"/>
        <v>24327</v>
      </c>
      <c r="F24328">
        <f t="shared" si="760"/>
        <v>566</v>
      </c>
    </row>
    <row r="24329" spans="1:6" x14ac:dyDescent="0.3">
      <c r="A24329" t="s">
        <v>1</v>
      </c>
      <c r="B24329">
        <v>7767139</v>
      </c>
      <c r="C24329">
        <v>0</v>
      </c>
      <c r="D24329">
        <v>7767694</v>
      </c>
      <c r="E24329">
        <f t="shared" si="761"/>
        <v>24328</v>
      </c>
      <c r="F24329">
        <f t="shared" si="760"/>
        <v>555</v>
      </c>
    </row>
    <row r="24330" spans="1:6" x14ac:dyDescent="0.3">
      <c r="A24330" t="s">
        <v>0</v>
      </c>
      <c r="B24330">
        <v>7767811</v>
      </c>
      <c r="C24330">
        <v>1</v>
      </c>
      <c r="D24330">
        <v>7768353</v>
      </c>
      <c r="E24330">
        <f t="shared" si="761"/>
        <v>24329</v>
      </c>
      <c r="F24330">
        <f t="shared" si="760"/>
        <v>542</v>
      </c>
    </row>
    <row r="24331" spans="1:6" x14ac:dyDescent="0.3">
      <c r="A24331" t="s">
        <v>1</v>
      </c>
      <c r="B24331">
        <v>7768451</v>
      </c>
      <c r="C24331">
        <v>0</v>
      </c>
      <c r="D24331">
        <v>7769008</v>
      </c>
      <c r="E24331">
        <f t="shared" si="761"/>
        <v>24330</v>
      </c>
      <c r="F24331">
        <f t="shared" si="760"/>
        <v>557</v>
      </c>
    </row>
    <row r="24332" spans="1:6" x14ac:dyDescent="0.3">
      <c r="A24332" t="s">
        <v>0</v>
      </c>
      <c r="B24332">
        <v>7769124</v>
      </c>
      <c r="C24332">
        <v>1</v>
      </c>
      <c r="D24332">
        <v>7769667</v>
      </c>
      <c r="E24332">
        <f t="shared" si="761"/>
        <v>24331</v>
      </c>
      <c r="F24332">
        <f t="shared" si="760"/>
        <v>543</v>
      </c>
    </row>
    <row r="24333" spans="1:6" x14ac:dyDescent="0.3">
      <c r="A24333" t="s">
        <v>1</v>
      </c>
      <c r="B24333">
        <v>7769799</v>
      </c>
      <c r="C24333">
        <v>0</v>
      </c>
      <c r="D24333">
        <v>7770316</v>
      </c>
      <c r="E24333">
        <f t="shared" si="761"/>
        <v>24332</v>
      </c>
      <c r="F24333">
        <f t="shared" si="760"/>
        <v>517</v>
      </c>
    </row>
    <row r="24334" spans="1:6" x14ac:dyDescent="0.3">
      <c r="A24334" t="s">
        <v>0</v>
      </c>
      <c r="B24334">
        <v>7770399</v>
      </c>
      <c r="C24334">
        <v>1</v>
      </c>
      <c r="D24334">
        <v>7770963</v>
      </c>
      <c r="E24334">
        <f t="shared" si="761"/>
        <v>24333</v>
      </c>
      <c r="F24334">
        <f t="shared" si="760"/>
        <v>564</v>
      </c>
    </row>
    <row r="24335" spans="1:6" x14ac:dyDescent="0.3">
      <c r="A24335" t="s">
        <v>1</v>
      </c>
      <c r="B24335">
        <v>7771079</v>
      </c>
      <c r="C24335">
        <v>0</v>
      </c>
      <c r="D24335">
        <v>7771621</v>
      </c>
      <c r="E24335">
        <f t="shared" si="761"/>
        <v>24334</v>
      </c>
      <c r="F24335">
        <f t="shared" si="760"/>
        <v>542</v>
      </c>
    </row>
    <row r="24336" spans="1:6" x14ac:dyDescent="0.3">
      <c r="A24336" t="s">
        <v>0</v>
      </c>
      <c r="B24336">
        <v>7771726</v>
      </c>
      <c r="C24336">
        <v>1</v>
      </c>
      <c r="D24336">
        <v>7772280</v>
      </c>
      <c r="E24336">
        <f t="shared" si="761"/>
        <v>24335</v>
      </c>
      <c r="F24336">
        <f t="shared" si="760"/>
        <v>554</v>
      </c>
    </row>
    <row r="24337" spans="1:6" x14ac:dyDescent="0.3">
      <c r="A24337" t="s">
        <v>1</v>
      </c>
      <c r="B24337">
        <v>7772397</v>
      </c>
      <c r="C24337">
        <v>0</v>
      </c>
      <c r="D24337">
        <v>7772957</v>
      </c>
      <c r="E24337">
        <f t="shared" si="761"/>
        <v>24336</v>
      </c>
      <c r="F24337">
        <f t="shared" si="760"/>
        <v>560</v>
      </c>
    </row>
    <row r="24338" spans="1:6" x14ac:dyDescent="0.3">
      <c r="A24338" t="s">
        <v>0</v>
      </c>
      <c r="B24338">
        <v>7773054</v>
      </c>
      <c r="C24338">
        <v>1</v>
      </c>
      <c r="D24338">
        <v>7773587</v>
      </c>
      <c r="E24338">
        <f t="shared" si="761"/>
        <v>24337</v>
      </c>
      <c r="F24338">
        <f t="shared" si="760"/>
        <v>533</v>
      </c>
    </row>
    <row r="24339" spans="1:6" x14ac:dyDescent="0.3">
      <c r="A24339" t="s">
        <v>1</v>
      </c>
      <c r="B24339">
        <v>7773704</v>
      </c>
      <c r="C24339">
        <v>0</v>
      </c>
      <c r="D24339">
        <v>7774250</v>
      </c>
      <c r="E24339">
        <f t="shared" si="761"/>
        <v>24338</v>
      </c>
      <c r="F24339">
        <f t="shared" si="760"/>
        <v>546</v>
      </c>
    </row>
    <row r="24340" spans="1:6" x14ac:dyDescent="0.3">
      <c r="A24340" t="s">
        <v>0</v>
      </c>
      <c r="B24340">
        <v>7774351</v>
      </c>
      <c r="C24340">
        <v>1</v>
      </c>
      <c r="D24340">
        <v>7774912</v>
      </c>
      <c r="E24340">
        <f t="shared" si="761"/>
        <v>24339</v>
      </c>
      <c r="F24340">
        <f t="shared" si="760"/>
        <v>561</v>
      </c>
    </row>
    <row r="24341" spans="1:6" x14ac:dyDescent="0.3">
      <c r="A24341" t="s">
        <v>1</v>
      </c>
      <c r="B24341">
        <v>7775029</v>
      </c>
      <c r="C24341">
        <v>0</v>
      </c>
      <c r="D24341">
        <v>7775593</v>
      </c>
      <c r="E24341">
        <f t="shared" si="761"/>
        <v>24340</v>
      </c>
      <c r="F24341">
        <f t="shared" si="760"/>
        <v>564</v>
      </c>
    </row>
    <row r="24342" spans="1:6" x14ac:dyDescent="0.3">
      <c r="A24342" t="s">
        <v>0</v>
      </c>
      <c r="B24342">
        <v>7775687</v>
      </c>
      <c r="C24342">
        <v>1</v>
      </c>
      <c r="D24342">
        <v>7776247</v>
      </c>
      <c r="E24342">
        <f t="shared" si="761"/>
        <v>24341</v>
      </c>
      <c r="F24342">
        <f t="shared" si="760"/>
        <v>560</v>
      </c>
    </row>
    <row r="24343" spans="1:6" x14ac:dyDescent="0.3">
      <c r="A24343" t="s">
        <v>1</v>
      </c>
      <c r="B24343">
        <v>7776344</v>
      </c>
      <c r="C24343">
        <v>0</v>
      </c>
      <c r="D24343">
        <v>7776878</v>
      </c>
      <c r="E24343">
        <f t="shared" si="761"/>
        <v>24342</v>
      </c>
      <c r="F24343">
        <f t="shared" si="760"/>
        <v>534</v>
      </c>
    </row>
    <row r="24344" spans="1:6" x14ac:dyDescent="0.3">
      <c r="A24344" t="s">
        <v>0</v>
      </c>
      <c r="B24344">
        <v>7776995</v>
      </c>
      <c r="C24344">
        <v>1</v>
      </c>
      <c r="D24344">
        <v>7777537</v>
      </c>
      <c r="E24344">
        <f t="shared" si="761"/>
        <v>24343</v>
      </c>
      <c r="F24344">
        <f t="shared" si="760"/>
        <v>542</v>
      </c>
    </row>
    <row r="24345" spans="1:6" x14ac:dyDescent="0.3">
      <c r="A24345" t="s">
        <v>1</v>
      </c>
      <c r="B24345">
        <v>7777631</v>
      </c>
      <c r="C24345">
        <v>0</v>
      </c>
      <c r="D24345">
        <v>7778194</v>
      </c>
      <c r="E24345">
        <f t="shared" si="761"/>
        <v>24344</v>
      </c>
      <c r="F24345">
        <f t="shared" si="760"/>
        <v>563</v>
      </c>
    </row>
    <row r="24346" spans="1:6" x14ac:dyDescent="0.3">
      <c r="A24346" t="s">
        <v>0</v>
      </c>
      <c r="B24346">
        <v>7778310</v>
      </c>
      <c r="C24346">
        <v>1</v>
      </c>
      <c r="D24346">
        <v>7778858</v>
      </c>
      <c r="E24346">
        <f t="shared" si="761"/>
        <v>24345</v>
      </c>
      <c r="F24346">
        <f t="shared" si="760"/>
        <v>548</v>
      </c>
    </row>
    <row r="24347" spans="1:6" x14ac:dyDescent="0.3">
      <c r="A24347" t="s">
        <v>1</v>
      </c>
      <c r="B24347">
        <v>7778987</v>
      </c>
      <c r="C24347">
        <v>0</v>
      </c>
      <c r="D24347">
        <v>7779489</v>
      </c>
      <c r="E24347">
        <f t="shared" si="761"/>
        <v>24346</v>
      </c>
      <c r="F24347">
        <f t="shared" si="760"/>
        <v>502</v>
      </c>
    </row>
    <row r="24348" spans="1:6" x14ac:dyDescent="0.3">
      <c r="A24348" t="s">
        <v>0</v>
      </c>
      <c r="B24348">
        <v>7779572</v>
      </c>
      <c r="C24348">
        <v>1</v>
      </c>
      <c r="D24348">
        <v>7780137</v>
      </c>
      <c r="E24348">
        <f t="shared" si="761"/>
        <v>24347</v>
      </c>
      <c r="F24348">
        <f t="shared" si="760"/>
        <v>565</v>
      </c>
    </row>
    <row r="24349" spans="1:6" x14ac:dyDescent="0.3">
      <c r="A24349" t="s">
        <v>1</v>
      </c>
      <c r="B24349">
        <v>7780253</v>
      </c>
      <c r="C24349">
        <v>0</v>
      </c>
      <c r="D24349">
        <v>7780794</v>
      </c>
      <c r="E24349">
        <f t="shared" si="761"/>
        <v>24348</v>
      </c>
      <c r="F24349">
        <f t="shared" si="760"/>
        <v>541</v>
      </c>
    </row>
    <row r="24350" spans="1:6" x14ac:dyDescent="0.3">
      <c r="A24350" t="s">
        <v>0</v>
      </c>
      <c r="B24350">
        <v>7780896</v>
      </c>
      <c r="C24350">
        <v>1</v>
      </c>
      <c r="D24350">
        <v>7781408</v>
      </c>
      <c r="E24350">
        <f t="shared" si="761"/>
        <v>24349</v>
      </c>
      <c r="F24350">
        <f t="shared" si="760"/>
        <v>512</v>
      </c>
    </row>
    <row r="24351" spans="1:6" x14ac:dyDescent="0.3">
      <c r="A24351" t="s">
        <v>1</v>
      </c>
      <c r="B24351">
        <v>7781525</v>
      </c>
      <c r="C24351">
        <v>0</v>
      </c>
      <c r="D24351">
        <v>7782083</v>
      </c>
      <c r="E24351">
        <f t="shared" si="761"/>
        <v>24350</v>
      </c>
      <c r="F24351">
        <f t="shared" si="760"/>
        <v>558</v>
      </c>
    </row>
    <row r="24352" spans="1:6" x14ac:dyDescent="0.3">
      <c r="A24352" t="s">
        <v>0</v>
      </c>
      <c r="B24352">
        <v>7782206</v>
      </c>
      <c r="C24352">
        <v>1</v>
      </c>
      <c r="D24352">
        <v>7782728</v>
      </c>
      <c r="E24352">
        <f t="shared" si="761"/>
        <v>24351</v>
      </c>
      <c r="F24352">
        <f t="shared" si="760"/>
        <v>522</v>
      </c>
    </row>
    <row r="24353" spans="1:6" x14ac:dyDescent="0.3">
      <c r="A24353" t="s">
        <v>1</v>
      </c>
      <c r="B24353">
        <v>7782811</v>
      </c>
      <c r="C24353">
        <v>0</v>
      </c>
      <c r="D24353">
        <v>7783376</v>
      </c>
      <c r="E24353">
        <f t="shared" si="761"/>
        <v>24352</v>
      </c>
      <c r="F24353">
        <f t="shared" si="760"/>
        <v>565</v>
      </c>
    </row>
    <row r="24354" spans="1:6" x14ac:dyDescent="0.3">
      <c r="A24354" t="s">
        <v>0</v>
      </c>
      <c r="B24354">
        <v>7783493</v>
      </c>
      <c r="C24354">
        <v>1</v>
      </c>
      <c r="D24354">
        <v>7784030</v>
      </c>
      <c r="E24354">
        <f t="shared" si="761"/>
        <v>24353</v>
      </c>
      <c r="F24354">
        <f t="shared" si="760"/>
        <v>537</v>
      </c>
    </row>
    <row r="24355" spans="1:6" x14ac:dyDescent="0.3">
      <c r="A24355" t="s">
        <v>1</v>
      </c>
      <c r="B24355">
        <v>7784127</v>
      </c>
      <c r="C24355">
        <v>0</v>
      </c>
      <c r="D24355">
        <v>7784645</v>
      </c>
      <c r="E24355">
        <f t="shared" si="761"/>
        <v>24354</v>
      </c>
      <c r="F24355">
        <f t="shared" si="760"/>
        <v>518</v>
      </c>
    </row>
    <row r="24356" spans="1:6" x14ac:dyDescent="0.3">
      <c r="A24356" t="s">
        <v>0</v>
      </c>
      <c r="B24356">
        <v>7784761</v>
      </c>
      <c r="C24356">
        <v>1</v>
      </c>
      <c r="D24356">
        <v>7785316</v>
      </c>
      <c r="E24356">
        <f t="shared" si="761"/>
        <v>24355</v>
      </c>
      <c r="F24356">
        <f t="shared" si="760"/>
        <v>555</v>
      </c>
    </row>
    <row r="24357" spans="1:6" x14ac:dyDescent="0.3">
      <c r="A24357" t="s">
        <v>1</v>
      </c>
      <c r="B24357">
        <v>7785446</v>
      </c>
      <c r="C24357">
        <v>0</v>
      </c>
      <c r="D24357">
        <v>7785981</v>
      </c>
      <c r="E24357">
        <f t="shared" si="761"/>
        <v>24356</v>
      </c>
      <c r="F24357">
        <f t="shared" si="760"/>
        <v>535</v>
      </c>
    </row>
    <row r="24358" spans="1:6" x14ac:dyDescent="0.3">
      <c r="A24358" t="s">
        <v>0</v>
      </c>
      <c r="B24358">
        <v>7786098</v>
      </c>
      <c r="C24358">
        <v>1</v>
      </c>
      <c r="D24358">
        <v>7786642</v>
      </c>
      <c r="E24358">
        <f t="shared" si="761"/>
        <v>24357</v>
      </c>
      <c r="F24358">
        <f t="shared" si="760"/>
        <v>544</v>
      </c>
    </row>
    <row r="24359" spans="1:6" x14ac:dyDescent="0.3">
      <c r="A24359" t="s">
        <v>1</v>
      </c>
      <c r="B24359">
        <v>7786735</v>
      </c>
      <c r="C24359">
        <v>0</v>
      </c>
      <c r="D24359">
        <v>7787297</v>
      </c>
      <c r="E24359">
        <f t="shared" si="761"/>
        <v>24358</v>
      </c>
      <c r="F24359">
        <f t="shared" si="760"/>
        <v>562</v>
      </c>
    </row>
    <row r="24360" spans="1:6" x14ac:dyDescent="0.3">
      <c r="A24360" t="s">
        <v>0</v>
      </c>
      <c r="B24360">
        <v>7787414</v>
      </c>
      <c r="C24360">
        <v>1</v>
      </c>
      <c r="D24360">
        <v>7787960</v>
      </c>
      <c r="E24360">
        <f t="shared" si="761"/>
        <v>24359</v>
      </c>
      <c r="F24360">
        <f t="shared" si="760"/>
        <v>546</v>
      </c>
    </row>
    <row r="24361" spans="1:6" x14ac:dyDescent="0.3">
      <c r="A24361" t="s">
        <v>1</v>
      </c>
      <c r="B24361">
        <v>7788090</v>
      </c>
      <c r="C24361">
        <v>0</v>
      </c>
      <c r="D24361">
        <v>7788591</v>
      </c>
      <c r="E24361">
        <f t="shared" si="761"/>
        <v>24360</v>
      </c>
      <c r="F24361">
        <f t="shared" si="760"/>
        <v>501</v>
      </c>
    </row>
    <row r="24362" spans="1:6" x14ac:dyDescent="0.3">
      <c r="A24362" t="s">
        <v>0</v>
      </c>
      <c r="B24362">
        <v>7788674</v>
      </c>
      <c r="C24362">
        <v>1</v>
      </c>
      <c r="D24362">
        <v>7789237</v>
      </c>
      <c r="E24362">
        <f t="shared" si="761"/>
        <v>24361</v>
      </c>
      <c r="F24362">
        <f t="shared" si="760"/>
        <v>563</v>
      </c>
    </row>
    <row r="24363" spans="1:6" x14ac:dyDescent="0.3">
      <c r="A24363" t="s">
        <v>1</v>
      </c>
      <c r="B24363">
        <v>7789354</v>
      </c>
      <c r="C24363">
        <v>0</v>
      </c>
      <c r="D24363">
        <v>7789893</v>
      </c>
      <c r="E24363">
        <f t="shared" si="761"/>
        <v>24362</v>
      </c>
      <c r="F24363">
        <f t="shared" si="760"/>
        <v>539</v>
      </c>
    </row>
    <row r="24364" spans="1:6" x14ac:dyDescent="0.3">
      <c r="A24364" t="s">
        <v>0</v>
      </c>
      <c r="B24364">
        <v>7789996</v>
      </c>
      <c r="C24364">
        <v>1</v>
      </c>
      <c r="D24364">
        <v>7790507</v>
      </c>
      <c r="E24364">
        <f t="shared" si="761"/>
        <v>24363</v>
      </c>
      <c r="F24364">
        <f t="shared" si="760"/>
        <v>511</v>
      </c>
    </row>
    <row r="24365" spans="1:6" x14ac:dyDescent="0.3">
      <c r="A24365" t="s">
        <v>1</v>
      </c>
      <c r="B24365">
        <v>7790623</v>
      </c>
      <c r="C24365">
        <v>0</v>
      </c>
      <c r="D24365">
        <v>7791183</v>
      </c>
      <c r="E24365">
        <f t="shared" si="761"/>
        <v>24364</v>
      </c>
      <c r="F24365">
        <f t="shared" si="760"/>
        <v>560</v>
      </c>
    </row>
    <row r="24366" spans="1:6" x14ac:dyDescent="0.3">
      <c r="A24366" t="s">
        <v>0</v>
      </c>
      <c r="B24366">
        <v>7791305</v>
      </c>
      <c r="C24366">
        <v>1</v>
      </c>
      <c r="D24366">
        <v>7791828</v>
      </c>
      <c r="E24366">
        <f t="shared" si="761"/>
        <v>24365</v>
      </c>
      <c r="F24366">
        <f t="shared" si="760"/>
        <v>523</v>
      </c>
    </row>
    <row r="24367" spans="1:6" x14ac:dyDescent="0.3">
      <c r="A24367" t="s">
        <v>1</v>
      </c>
      <c r="B24367">
        <v>7791911</v>
      </c>
      <c r="C24367">
        <v>0</v>
      </c>
      <c r="D24367">
        <v>7792476</v>
      </c>
      <c r="E24367">
        <f t="shared" si="761"/>
        <v>24366</v>
      </c>
      <c r="F24367">
        <f t="shared" si="760"/>
        <v>565</v>
      </c>
    </row>
    <row r="24368" spans="1:6" x14ac:dyDescent="0.3">
      <c r="A24368" t="s">
        <v>0</v>
      </c>
      <c r="B24368">
        <v>7792593</v>
      </c>
      <c r="C24368">
        <v>1</v>
      </c>
      <c r="D24368">
        <v>7793132</v>
      </c>
      <c r="E24368">
        <f t="shared" si="761"/>
        <v>24367</v>
      </c>
      <c r="F24368">
        <f t="shared" si="760"/>
        <v>539</v>
      </c>
    </row>
    <row r="24369" spans="1:6" x14ac:dyDescent="0.3">
      <c r="A24369" t="s">
        <v>1</v>
      </c>
      <c r="B24369">
        <v>7793229</v>
      </c>
      <c r="C24369">
        <v>0</v>
      </c>
      <c r="D24369">
        <v>7793743</v>
      </c>
      <c r="E24369">
        <f t="shared" si="761"/>
        <v>24368</v>
      </c>
      <c r="F24369">
        <f t="shared" si="760"/>
        <v>514</v>
      </c>
    </row>
    <row r="24370" spans="1:6" x14ac:dyDescent="0.3">
      <c r="A24370" t="s">
        <v>0</v>
      </c>
      <c r="B24370">
        <v>7793860</v>
      </c>
      <c r="C24370">
        <v>1</v>
      </c>
      <c r="D24370">
        <v>7794419</v>
      </c>
      <c r="E24370">
        <f t="shared" si="761"/>
        <v>24369</v>
      </c>
      <c r="F24370">
        <f t="shared" si="760"/>
        <v>559</v>
      </c>
    </row>
    <row r="24371" spans="1:6" x14ac:dyDescent="0.3">
      <c r="A24371" t="s">
        <v>1</v>
      </c>
      <c r="B24371">
        <v>7794548</v>
      </c>
      <c r="C24371">
        <v>0</v>
      </c>
      <c r="D24371">
        <v>7795085</v>
      </c>
      <c r="E24371">
        <f t="shared" si="761"/>
        <v>24370</v>
      </c>
      <c r="F24371">
        <f t="shared" si="760"/>
        <v>537</v>
      </c>
    </row>
    <row r="24372" spans="1:6" x14ac:dyDescent="0.3">
      <c r="A24372" t="s">
        <v>0</v>
      </c>
      <c r="B24372">
        <v>7795202</v>
      </c>
      <c r="C24372">
        <v>1</v>
      </c>
      <c r="D24372">
        <v>7795749</v>
      </c>
      <c r="E24372">
        <f t="shared" si="761"/>
        <v>24371</v>
      </c>
      <c r="F24372">
        <f t="shared" si="760"/>
        <v>547</v>
      </c>
    </row>
    <row r="24373" spans="1:6" x14ac:dyDescent="0.3">
      <c r="A24373" t="s">
        <v>1</v>
      </c>
      <c r="B24373">
        <v>7795842</v>
      </c>
      <c r="C24373">
        <v>0</v>
      </c>
      <c r="D24373">
        <v>7796403</v>
      </c>
      <c r="E24373">
        <f t="shared" si="761"/>
        <v>24372</v>
      </c>
      <c r="F24373">
        <f t="shared" si="760"/>
        <v>561</v>
      </c>
    </row>
    <row r="24374" spans="1:6" x14ac:dyDescent="0.3">
      <c r="A24374" t="s">
        <v>0</v>
      </c>
      <c r="B24374">
        <v>7796519</v>
      </c>
      <c r="C24374">
        <v>1</v>
      </c>
      <c r="D24374">
        <v>7797079</v>
      </c>
      <c r="E24374">
        <f t="shared" si="761"/>
        <v>24373</v>
      </c>
      <c r="F24374">
        <f t="shared" si="760"/>
        <v>560</v>
      </c>
    </row>
    <row r="24375" spans="1:6" x14ac:dyDescent="0.3">
      <c r="A24375" t="s">
        <v>1</v>
      </c>
      <c r="B24375">
        <v>7797172</v>
      </c>
      <c r="C24375">
        <v>0</v>
      </c>
      <c r="D24375">
        <v>7797731</v>
      </c>
      <c r="E24375">
        <f t="shared" si="761"/>
        <v>24374</v>
      </c>
      <c r="F24375">
        <f t="shared" si="760"/>
        <v>559</v>
      </c>
    </row>
    <row r="24376" spans="1:6" x14ac:dyDescent="0.3">
      <c r="A24376" t="s">
        <v>0</v>
      </c>
      <c r="B24376">
        <v>7797848</v>
      </c>
      <c r="C24376">
        <v>1</v>
      </c>
      <c r="D24376">
        <v>7798393</v>
      </c>
      <c r="E24376">
        <f t="shared" si="761"/>
        <v>24375</v>
      </c>
      <c r="F24376">
        <f t="shared" si="760"/>
        <v>545</v>
      </c>
    </row>
    <row r="24377" spans="1:6" x14ac:dyDescent="0.3">
      <c r="A24377" t="s">
        <v>1</v>
      </c>
      <c r="B24377">
        <v>7798490</v>
      </c>
      <c r="C24377">
        <v>0</v>
      </c>
      <c r="D24377">
        <v>7799046</v>
      </c>
      <c r="E24377">
        <f t="shared" si="761"/>
        <v>24376</v>
      </c>
      <c r="F24377">
        <f t="shared" si="760"/>
        <v>556</v>
      </c>
    </row>
    <row r="24378" spans="1:6" x14ac:dyDescent="0.3">
      <c r="A24378" t="s">
        <v>0</v>
      </c>
      <c r="B24378">
        <v>7799163</v>
      </c>
      <c r="C24378">
        <v>1</v>
      </c>
      <c r="D24378">
        <v>7799711</v>
      </c>
      <c r="E24378">
        <f t="shared" si="761"/>
        <v>24377</v>
      </c>
      <c r="F24378">
        <f t="shared" si="760"/>
        <v>548</v>
      </c>
    </row>
    <row r="24379" spans="1:6" x14ac:dyDescent="0.3">
      <c r="A24379" t="s">
        <v>1</v>
      </c>
      <c r="B24379">
        <v>7799843</v>
      </c>
      <c r="C24379">
        <v>0</v>
      </c>
      <c r="D24379">
        <v>7800358</v>
      </c>
      <c r="E24379">
        <f t="shared" si="761"/>
        <v>24378</v>
      </c>
      <c r="F24379">
        <f t="shared" si="760"/>
        <v>515</v>
      </c>
    </row>
    <row r="24380" spans="1:6" x14ac:dyDescent="0.3">
      <c r="A24380" t="s">
        <v>0</v>
      </c>
      <c r="B24380">
        <v>7800442</v>
      </c>
      <c r="C24380">
        <v>1</v>
      </c>
      <c r="D24380">
        <v>7801005</v>
      </c>
      <c r="E24380">
        <f t="shared" si="761"/>
        <v>24379</v>
      </c>
      <c r="F24380">
        <f t="shared" si="760"/>
        <v>563</v>
      </c>
    </row>
    <row r="24381" spans="1:6" x14ac:dyDescent="0.3">
      <c r="A24381" t="s">
        <v>1</v>
      </c>
      <c r="B24381">
        <v>7801122</v>
      </c>
      <c r="C24381">
        <v>0</v>
      </c>
      <c r="D24381">
        <v>7801666</v>
      </c>
      <c r="E24381">
        <f t="shared" si="761"/>
        <v>24380</v>
      </c>
      <c r="F24381">
        <f t="shared" si="760"/>
        <v>544</v>
      </c>
    </row>
    <row r="24382" spans="1:6" x14ac:dyDescent="0.3">
      <c r="A24382" t="s">
        <v>0</v>
      </c>
      <c r="B24382">
        <v>7801771</v>
      </c>
      <c r="C24382">
        <v>1</v>
      </c>
      <c r="D24382">
        <v>7802326</v>
      </c>
      <c r="E24382">
        <f t="shared" si="761"/>
        <v>24381</v>
      </c>
      <c r="F24382">
        <f t="shared" si="760"/>
        <v>555</v>
      </c>
    </row>
    <row r="24383" spans="1:6" x14ac:dyDescent="0.3">
      <c r="A24383" t="s">
        <v>1</v>
      </c>
      <c r="B24383">
        <v>7802443</v>
      </c>
      <c r="C24383">
        <v>0</v>
      </c>
      <c r="D24383">
        <v>7803003</v>
      </c>
      <c r="E24383">
        <f t="shared" si="761"/>
        <v>24382</v>
      </c>
      <c r="F24383">
        <f t="shared" si="760"/>
        <v>560</v>
      </c>
    </row>
    <row r="24384" spans="1:6" x14ac:dyDescent="0.3">
      <c r="A24384" t="s">
        <v>0</v>
      </c>
      <c r="B24384">
        <v>7803100</v>
      </c>
      <c r="C24384">
        <v>1</v>
      </c>
      <c r="D24384">
        <v>7803665</v>
      </c>
      <c r="E24384">
        <f t="shared" si="761"/>
        <v>24383</v>
      </c>
      <c r="F24384">
        <f t="shared" si="760"/>
        <v>565</v>
      </c>
    </row>
    <row r="24385" spans="1:6" x14ac:dyDescent="0.3">
      <c r="A24385" t="s">
        <v>1</v>
      </c>
      <c r="B24385">
        <v>7803762</v>
      </c>
      <c r="C24385">
        <v>0</v>
      </c>
      <c r="D24385">
        <v>7804297</v>
      </c>
      <c r="E24385">
        <f t="shared" si="761"/>
        <v>24384</v>
      </c>
      <c r="F24385">
        <f t="shared" si="760"/>
        <v>535</v>
      </c>
    </row>
    <row r="24386" spans="1:6" x14ac:dyDescent="0.3">
      <c r="A24386" t="s">
        <v>0</v>
      </c>
      <c r="B24386">
        <v>7804414</v>
      </c>
      <c r="C24386">
        <v>1</v>
      </c>
      <c r="D24386">
        <v>7804961</v>
      </c>
      <c r="E24386">
        <f t="shared" si="761"/>
        <v>24385</v>
      </c>
      <c r="F24386">
        <f t="shared" si="760"/>
        <v>547</v>
      </c>
    </row>
    <row r="24387" spans="1:6" x14ac:dyDescent="0.3">
      <c r="A24387" t="s">
        <v>1</v>
      </c>
      <c r="B24387">
        <v>7805055</v>
      </c>
      <c r="C24387">
        <v>0</v>
      </c>
      <c r="D24387">
        <v>7805620</v>
      </c>
      <c r="E24387">
        <f t="shared" si="761"/>
        <v>24386</v>
      </c>
      <c r="F24387">
        <f t="shared" ref="F24387:F24450" si="762">D24387-B24387</f>
        <v>565</v>
      </c>
    </row>
    <row r="24388" spans="1:6" x14ac:dyDescent="0.3">
      <c r="A24388" t="s">
        <v>0</v>
      </c>
      <c r="B24388">
        <v>7805737</v>
      </c>
      <c r="C24388">
        <v>1</v>
      </c>
      <c r="D24388">
        <v>7806298</v>
      </c>
      <c r="E24388">
        <f t="shared" ref="E24388:E24451" si="763">E24387+1</f>
        <v>24387</v>
      </c>
      <c r="F24388">
        <f t="shared" si="762"/>
        <v>561</v>
      </c>
    </row>
    <row r="24389" spans="1:6" x14ac:dyDescent="0.3">
      <c r="A24389" t="s">
        <v>1</v>
      </c>
      <c r="B24389">
        <v>7806392</v>
      </c>
      <c r="C24389">
        <v>0</v>
      </c>
      <c r="D24389">
        <v>7806948</v>
      </c>
      <c r="E24389">
        <f t="shared" si="763"/>
        <v>24388</v>
      </c>
      <c r="F24389">
        <f t="shared" si="762"/>
        <v>556</v>
      </c>
    </row>
    <row r="24390" spans="1:6" x14ac:dyDescent="0.3">
      <c r="A24390" t="s">
        <v>0</v>
      </c>
      <c r="B24390">
        <v>7807067</v>
      </c>
      <c r="C24390">
        <v>1</v>
      </c>
      <c r="D24390">
        <v>7807612</v>
      </c>
      <c r="E24390">
        <f t="shared" si="763"/>
        <v>24389</v>
      </c>
      <c r="F24390">
        <f t="shared" si="762"/>
        <v>545</v>
      </c>
    </row>
    <row r="24391" spans="1:6" x14ac:dyDescent="0.3">
      <c r="A24391" t="s">
        <v>1</v>
      </c>
      <c r="B24391">
        <v>7807710</v>
      </c>
      <c r="C24391">
        <v>0</v>
      </c>
      <c r="D24391">
        <v>7808267</v>
      </c>
      <c r="E24391">
        <f t="shared" si="763"/>
        <v>24390</v>
      </c>
      <c r="F24391">
        <f t="shared" si="762"/>
        <v>557</v>
      </c>
    </row>
    <row r="24392" spans="1:6" x14ac:dyDescent="0.3">
      <c r="A24392" t="s">
        <v>0</v>
      </c>
      <c r="B24392">
        <v>7808383</v>
      </c>
      <c r="C24392">
        <v>1</v>
      </c>
      <c r="D24392">
        <v>7808931</v>
      </c>
      <c r="E24392">
        <f t="shared" si="763"/>
        <v>24391</v>
      </c>
      <c r="F24392">
        <f t="shared" si="762"/>
        <v>548</v>
      </c>
    </row>
    <row r="24393" spans="1:6" x14ac:dyDescent="0.3">
      <c r="A24393" t="s">
        <v>1</v>
      </c>
      <c r="B24393">
        <v>7809062</v>
      </c>
      <c r="C24393">
        <v>0</v>
      </c>
      <c r="D24393">
        <v>7809582</v>
      </c>
      <c r="E24393">
        <f t="shared" si="763"/>
        <v>24392</v>
      </c>
      <c r="F24393">
        <f t="shared" si="762"/>
        <v>520</v>
      </c>
    </row>
    <row r="24394" spans="1:6" x14ac:dyDescent="0.3">
      <c r="A24394" t="s">
        <v>0</v>
      </c>
      <c r="B24394">
        <v>7809664</v>
      </c>
      <c r="C24394">
        <v>1</v>
      </c>
      <c r="D24394">
        <v>7810232</v>
      </c>
      <c r="E24394">
        <f t="shared" si="763"/>
        <v>24393</v>
      </c>
      <c r="F24394">
        <f t="shared" si="762"/>
        <v>568</v>
      </c>
    </row>
    <row r="24395" spans="1:6" x14ac:dyDescent="0.3">
      <c r="A24395" t="s">
        <v>1</v>
      </c>
      <c r="B24395">
        <v>7810349</v>
      </c>
      <c r="C24395">
        <v>0</v>
      </c>
      <c r="D24395">
        <v>7810895</v>
      </c>
      <c r="E24395">
        <f t="shared" si="763"/>
        <v>24394</v>
      </c>
      <c r="F24395">
        <f t="shared" si="762"/>
        <v>546</v>
      </c>
    </row>
    <row r="24396" spans="1:6" x14ac:dyDescent="0.3">
      <c r="A24396" t="s">
        <v>0</v>
      </c>
      <c r="B24396">
        <v>7810999</v>
      </c>
      <c r="C24396">
        <v>1</v>
      </c>
      <c r="D24396">
        <v>7811553</v>
      </c>
      <c r="E24396">
        <f t="shared" si="763"/>
        <v>24395</v>
      </c>
      <c r="F24396">
        <f t="shared" si="762"/>
        <v>554</v>
      </c>
    </row>
    <row r="24397" spans="1:6" x14ac:dyDescent="0.3">
      <c r="A24397" t="s">
        <v>1</v>
      </c>
      <c r="B24397">
        <v>7811670</v>
      </c>
      <c r="C24397">
        <v>0</v>
      </c>
      <c r="D24397">
        <v>7812230</v>
      </c>
      <c r="E24397">
        <f t="shared" si="763"/>
        <v>24396</v>
      </c>
      <c r="F24397">
        <f t="shared" si="762"/>
        <v>560</v>
      </c>
    </row>
    <row r="24398" spans="1:6" x14ac:dyDescent="0.3">
      <c r="A24398" t="s">
        <v>0</v>
      </c>
      <c r="B24398">
        <v>7812327</v>
      </c>
      <c r="C24398">
        <v>1</v>
      </c>
      <c r="D24398">
        <v>7812887</v>
      </c>
      <c r="E24398">
        <f t="shared" si="763"/>
        <v>24397</v>
      </c>
      <c r="F24398">
        <f t="shared" si="762"/>
        <v>560</v>
      </c>
    </row>
    <row r="24399" spans="1:6" x14ac:dyDescent="0.3">
      <c r="A24399" t="s">
        <v>1</v>
      </c>
      <c r="B24399">
        <v>7812985</v>
      </c>
      <c r="C24399">
        <v>0</v>
      </c>
      <c r="D24399">
        <v>7813523</v>
      </c>
      <c r="E24399">
        <f t="shared" si="763"/>
        <v>24398</v>
      </c>
      <c r="F24399">
        <f t="shared" si="762"/>
        <v>538</v>
      </c>
    </row>
    <row r="24400" spans="1:6" x14ac:dyDescent="0.3">
      <c r="A24400" t="s">
        <v>0</v>
      </c>
      <c r="B24400">
        <v>7813639</v>
      </c>
      <c r="C24400">
        <v>1</v>
      </c>
      <c r="D24400">
        <v>7814184</v>
      </c>
      <c r="E24400">
        <f t="shared" si="763"/>
        <v>24399</v>
      </c>
      <c r="F24400">
        <f t="shared" si="762"/>
        <v>545</v>
      </c>
    </row>
    <row r="24401" spans="1:6" x14ac:dyDescent="0.3">
      <c r="A24401" t="s">
        <v>1</v>
      </c>
      <c r="B24401">
        <v>7814276</v>
      </c>
      <c r="C24401">
        <v>0</v>
      </c>
      <c r="D24401">
        <v>7814840</v>
      </c>
      <c r="E24401">
        <f t="shared" si="763"/>
        <v>24400</v>
      </c>
      <c r="F24401">
        <f t="shared" si="762"/>
        <v>564</v>
      </c>
    </row>
    <row r="24402" spans="1:6" x14ac:dyDescent="0.3">
      <c r="A24402" t="s">
        <v>0</v>
      </c>
      <c r="B24402">
        <v>7814956</v>
      </c>
      <c r="C24402">
        <v>1</v>
      </c>
      <c r="D24402">
        <v>7815504</v>
      </c>
      <c r="E24402">
        <f t="shared" si="763"/>
        <v>24401</v>
      </c>
      <c r="F24402">
        <f t="shared" si="762"/>
        <v>548</v>
      </c>
    </row>
    <row r="24403" spans="1:6" x14ac:dyDescent="0.3">
      <c r="A24403" t="s">
        <v>1</v>
      </c>
      <c r="B24403">
        <v>7815634</v>
      </c>
      <c r="C24403">
        <v>0</v>
      </c>
      <c r="D24403">
        <v>7816140</v>
      </c>
      <c r="E24403">
        <f t="shared" si="763"/>
        <v>24402</v>
      </c>
      <c r="F24403">
        <f t="shared" si="762"/>
        <v>506</v>
      </c>
    </row>
    <row r="24404" spans="1:6" x14ac:dyDescent="0.3">
      <c r="A24404" t="s">
        <v>0</v>
      </c>
      <c r="B24404">
        <v>7816223</v>
      </c>
      <c r="C24404">
        <v>1</v>
      </c>
      <c r="D24404">
        <v>7816790</v>
      </c>
      <c r="E24404">
        <f t="shared" si="763"/>
        <v>24403</v>
      </c>
      <c r="F24404">
        <f t="shared" si="762"/>
        <v>567</v>
      </c>
    </row>
    <row r="24405" spans="1:6" x14ac:dyDescent="0.3">
      <c r="A24405" t="s">
        <v>1</v>
      </c>
      <c r="B24405">
        <v>7816907</v>
      </c>
      <c r="C24405">
        <v>0</v>
      </c>
      <c r="D24405">
        <v>7817448</v>
      </c>
      <c r="E24405">
        <f t="shared" si="763"/>
        <v>24404</v>
      </c>
      <c r="F24405">
        <f t="shared" si="762"/>
        <v>541</v>
      </c>
    </row>
    <row r="24406" spans="1:6" x14ac:dyDescent="0.3">
      <c r="A24406" t="s">
        <v>0</v>
      </c>
      <c r="B24406">
        <v>7817553</v>
      </c>
      <c r="C24406">
        <v>1</v>
      </c>
      <c r="D24406">
        <v>7818068</v>
      </c>
      <c r="E24406">
        <f t="shared" si="763"/>
        <v>24405</v>
      </c>
      <c r="F24406">
        <f t="shared" si="762"/>
        <v>515</v>
      </c>
    </row>
    <row r="24407" spans="1:6" x14ac:dyDescent="0.3">
      <c r="A24407" t="s">
        <v>1</v>
      </c>
      <c r="B24407">
        <v>7818185</v>
      </c>
      <c r="C24407">
        <v>0</v>
      </c>
      <c r="D24407">
        <v>7818746</v>
      </c>
      <c r="E24407">
        <f t="shared" si="763"/>
        <v>24406</v>
      </c>
      <c r="F24407">
        <f t="shared" si="762"/>
        <v>561</v>
      </c>
    </row>
    <row r="24408" spans="1:6" x14ac:dyDescent="0.3">
      <c r="A24408" t="s">
        <v>0</v>
      </c>
      <c r="B24408">
        <v>7818869</v>
      </c>
      <c r="C24408">
        <v>1</v>
      </c>
      <c r="D24408">
        <v>7819391</v>
      </c>
      <c r="E24408">
        <f t="shared" si="763"/>
        <v>24407</v>
      </c>
      <c r="F24408">
        <f t="shared" si="762"/>
        <v>522</v>
      </c>
    </row>
    <row r="24409" spans="1:6" x14ac:dyDescent="0.3">
      <c r="A24409" t="s">
        <v>1</v>
      </c>
      <c r="B24409">
        <v>7819474</v>
      </c>
      <c r="C24409">
        <v>0</v>
      </c>
      <c r="D24409">
        <v>7820043</v>
      </c>
      <c r="E24409">
        <f t="shared" si="763"/>
        <v>24408</v>
      </c>
      <c r="F24409">
        <f t="shared" si="762"/>
        <v>569</v>
      </c>
    </row>
    <row r="24410" spans="1:6" x14ac:dyDescent="0.3">
      <c r="A24410" t="s">
        <v>0</v>
      </c>
      <c r="B24410">
        <v>7820160</v>
      </c>
      <c r="C24410">
        <v>1</v>
      </c>
      <c r="D24410">
        <v>7820701</v>
      </c>
      <c r="E24410">
        <f t="shared" si="763"/>
        <v>24409</v>
      </c>
      <c r="F24410">
        <f t="shared" si="762"/>
        <v>541</v>
      </c>
    </row>
    <row r="24411" spans="1:6" x14ac:dyDescent="0.3">
      <c r="A24411" t="s">
        <v>1</v>
      </c>
      <c r="B24411">
        <v>7820798</v>
      </c>
      <c r="C24411">
        <v>0</v>
      </c>
      <c r="D24411">
        <v>7821313</v>
      </c>
      <c r="E24411">
        <f t="shared" si="763"/>
        <v>24410</v>
      </c>
      <c r="F24411">
        <f t="shared" si="762"/>
        <v>515</v>
      </c>
    </row>
    <row r="24412" spans="1:6" x14ac:dyDescent="0.3">
      <c r="A24412" t="s">
        <v>0</v>
      </c>
      <c r="B24412">
        <v>7821430</v>
      </c>
      <c r="C24412">
        <v>1</v>
      </c>
      <c r="D24412">
        <v>7821989</v>
      </c>
      <c r="E24412">
        <f t="shared" si="763"/>
        <v>24411</v>
      </c>
      <c r="F24412">
        <f t="shared" si="762"/>
        <v>559</v>
      </c>
    </row>
    <row r="24413" spans="1:6" x14ac:dyDescent="0.3">
      <c r="A24413" t="s">
        <v>1</v>
      </c>
      <c r="B24413">
        <v>7822118</v>
      </c>
      <c r="C24413">
        <v>0</v>
      </c>
      <c r="D24413">
        <v>7822653</v>
      </c>
      <c r="E24413">
        <f t="shared" si="763"/>
        <v>24412</v>
      </c>
      <c r="F24413">
        <f t="shared" si="762"/>
        <v>535</v>
      </c>
    </row>
    <row r="24414" spans="1:6" x14ac:dyDescent="0.3">
      <c r="A24414" t="s">
        <v>0</v>
      </c>
      <c r="B24414">
        <v>7822771</v>
      </c>
      <c r="C24414">
        <v>1</v>
      </c>
      <c r="D24414">
        <v>7823317</v>
      </c>
      <c r="E24414">
        <f t="shared" si="763"/>
        <v>24413</v>
      </c>
      <c r="F24414">
        <f t="shared" si="762"/>
        <v>546</v>
      </c>
    </row>
    <row r="24415" spans="1:6" x14ac:dyDescent="0.3">
      <c r="A24415" t="s">
        <v>1</v>
      </c>
      <c r="B24415">
        <v>7823412</v>
      </c>
      <c r="C24415">
        <v>0</v>
      </c>
      <c r="D24415">
        <v>7823978</v>
      </c>
      <c r="E24415">
        <f t="shared" si="763"/>
        <v>24414</v>
      </c>
      <c r="F24415">
        <f t="shared" si="762"/>
        <v>566</v>
      </c>
    </row>
    <row r="24416" spans="1:6" x14ac:dyDescent="0.3">
      <c r="A24416" t="s">
        <v>0</v>
      </c>
      <c r="B24416">
        <v>7824095</v>
      </c>
      <c r="C24416">
        <v>1</v>
      </c>
      <c r="D24416">
        <v>7824643</v>
      </c>
      <c r="E24416">
        <f t="shared" si="763"/>
        <v>24415</v>
      </c>
      <c r="F24416">
        <f t="shared" si="762"/>
        <v>548</v>
      </c>
    </row>
    <row r="24417" spans="1:6" x14ac:dyDescent="0.3">
      <c r="A24417" t="s">
        <v>1</v>
      </c>
      <c r="B24417">
        <v>7824773</v>
      </c>
      <c r="C24417">
        <v>0</v>
      </c>
      <c r="D24417">
        <v>7825278</v>
      </c>
      <c r="E24417">
        <f t="shared" si="763"/>
        <v>24416</v>
      </c>
      <c r="F24417">
        <f t="shared" si="762"/>
        <v>505</v>
      </c>
    </row>
    <row r="24418" spans="1:6" x14ac:dyDescent="0.3">
      <c r="A24418" t="s">
        <v>0</v>
      </c>
      <c r="B24418">
        <v>7825362</v>
      </c>
      <c r="C24418">
        <v>1</v>
      </c>
      <c r="D24418">
        <v>7825929</v>
      </c>
      <c r="E24418">
        <f t="shared" si="763"/>
        <v>24417</v>
      </c>
      <c r="F24418">
        <f t="shared" si="762"/>
        <v>567</v>
      </c>
    </row>
    <row r="24419" spans="1:6" x14ac:dyDescent="0.3">
      <c r="A24419" t="s">
        <v>1</v>
      </c>
      <c r="B24419">
        <v>7826046</v>
      </c>
      <c r="C24419">
        <v>0</v>
      </c>
      <c r="D24419">
        <v>7826587</v>
      </c>
      <c r="E24419">
        <f t="shared" si="763"/>
        <v>24418</v>
      </c>
      <c r="F24419">
        <f t="shared" si="762"/>
        <v>541</v>
      </c>
    </row>
    <row r="24420" spans="1:6" x14ac:dyDescent="0.3">
      <c r="A24420" t="s">
        <v>0</v>
      </c>
      <c r="B24420">
        <v>7826690</v>
      </c>
      <c r="C24420">
        <v>1</v>
      </c>
      <c r="D24420">
        <v>7827204</v>
      </c>
      <c r="E24420">
        <f t="shared" si="763"/>
        <v>24419</v>
      </c>
      <c r="F24420">
        <f t="shared" si="762"/>
        <v>514</v>
      </c>
    </row>
    <row r="24421" spans="1:6" x14ac:dyDescent="0.3">
      <c r="A24421" t="s">
        <v>1</v>
      </c>
      <c r="B24421">
        <v>7827321</v>
      </c>
      <c r="C24421">
        <v>0</v>
      </c>
      <c r="D24421">
        <v>7827882</v>
      </c>
      <c r="E24421">
        <f t="shared" si="763"/>
        <v>24420</v>
      </c>
      <c r="F24421">
        <f t="shared" si="762"/>
        <v>561</v>
      </c>
    </row>
    <row r="24422" spans="1:6" x14ac:dyDescent="0.3">
      <c r="A24422" t="s">
        <v>0</v>
      </c>
      <c r="B24422">
        <v>7828005</v>
      </c>
      <c r="C24422">
        <v>1</v>
      </c>
      <c r="D24422">
        <v>7828529</v>
      </c>
      <c r="E24422">
        <f t="shared" si="763"/>
        <v>24421</v>
      </c>
      <c r="F24422">
        <f t="shared" si="762"/>
        <v>524</v>
      </c>
    </row>
    <row r="24423" spans="1:6" x14ac:dyDescent="0.3">
      <c r="A24423" t="s">
        <v>1</v>
      </c>
      <c r="B24423">
        <v>7828613</v>
      </c>
      <c r="C24423">
        <v>0</v>
      </c>
      <c r="D24423">
        <v>7829179</v>
      </c>
      <c r="E24423">
        <f t="shared" si="763"/>
        <v>24422</v>
      </c>
      <c r="F24423">
        <f t="shared" si="762"/>
        <v>566</v>
      </c>
    </row>
    <row r="24424" spans="1:6" x14ac:dyDescent="0.3">
      <c r="A24424" t="s">
        <v>0</v>
      </c>
      <c r="B24424">
        <v>7829296</v>
      </c>
      <c r="C24424">
        <v>1</v>
      </c>
      <c r="D24424">
        <v>7829836</v>
      </c>
      <c r="E24424">
        <f t="shared" si="763"/>
        <v>24423</v>
      </c>
      <c r="F24424">
        <f t="shared" si="762"/>
        <v>540</v>
      </c>
    </row>
    <row r="24425" spans="1:6" x14ac:dyDescent="0.3">
      <c r="A24425" t="s">
        <v>1</v>
      </c>
      <c r="B24425">
        <v>7829934</v>
      </c>
      <c r="C24425">
        <v>0</v>
      </c>
      <c r="D24425">
        <v>7830450</v>
      </c>
      <c r="E24425">
        <f t="shared" si="763"/>
        <v>24424</v>
      </c>
      <c r="F24425">
        <f t="shared" si="762"/>
        <v>516</v>
      </c>
    </row>
    <row r="24426" spans="1:6" x14ac:dyDescent="0.3">
      <c r="A24426" t="s">
        <v>0</v>
      </c>
      <c r="B24426">
        <v>7830566</v>
      </c>
      <c r="C24426">
        <v>1</v>
      </c>
      <c r="D24426">
        <v>7831123</v>
      </c>
      <c r="E24426">
        <f t="shared" si="763"/>
        <v>24425</v>
      </c>
      <c r="F24426">
        <f t="shared" si="762"/>
        <v>557</v>
      </c>
    </row>
    <row r="24427" spans="1:6" x14ac:dyDescent="0.3">
      <c r="A24427" t="s">
        <v>1</v>
      </c>
      <c r="B24427">
        <v>7831254</v>
      </c>
      <c r="C24427">
        <v>0</v>
      </c>
      <c r="D24427">
        <v>7831792</v>
      </c>
      <c r="E24427">
        <f t="shared" si="763"/>
        <v>24426</v>
      </c>
      <c r="F24427">
        <f t="shared" si="762"/>
        <v>538</v>
      </c>
    </row>
    <row r="24428" spans="1:6" x14ac:dyDescent="0.3">
      <c r="A24428" t="s">
        <v>0</v>
      </c>
      <c r="B24428">
        <v>7831908</v>
      </c>
      <c r="C24428">
        <v>1</v>
      </c>
      <c r="D24428">
        <v>7832454</v>
      </c>
      <c r="E24428">
        <f t="shared" si="763"/>
        <v>24427</v>
      </c>
      <c r="F24428">
        <f t="shared" si="762"/>
        <v>546</v>
      </c>
    </row>
    <row r="24429" spans="1:6" x14ac:dyDescent="0.3">
      <c r="A24429" t="s">
        <v>1</v>
      </c>
      <c r="B24429">
        <v>7832549</v>
      </c>
      <c r="C24429">
        <v>0</v>
      </c>
      <c r="D24429">
        <v>7833112</v>
      </c>
      <c r="E24429">
        <f t="shared" si="763"/>
        <v>24428</v>
      </c>
      <c r="F24429">
        <f t="shared" si="762"/>
        <v>563</v>
      </c>
    </row>
    <row r="24430" spans="1:6" x14ac:dyDescent="0.3">
      <c r="A24430" t="s">
        <v>0</v>
      </c>
      <c r="B24430">
        <v>7833229</v>
      </c>
      <c r="C24430">
        <v>1</v>
      </c>
      <c r="D24430">
        <v>7833776</v>
      </c>
      <c r="E24430">
        <f t="shared" si="763"/>
        <v>24429</v>
      </c>
      <c r="F24430">
        <f t="shared" si="762"/>
        <v>547</v>
      </c>
    </row>
    <row r="24431" spans="1:6" x14ac:dyDescent="0.3">
      <c r="A24431" t="s">
        <v>1</v>
      </c>
      <c r="B24431">
        <v>7833905</v>
      </c>
      <c r="C24431">
        <v>0</v>
      </c>
      <c r="D24431">
        <v>7834412</v>
      </c>
      <c r="E24431">
        <f t="shared" si="763"/>
        <v>24430</v>
      </c>
      <c r="F24431">
        <f t="shared" si="762"/>
        <v>507</v>
      </c>
    </row>
    <row r="24432" spans="1:6" x14ac:dyDescent="0.3">
      <c r="A24432" t="s">
        <v>0</v>
      </c>
      <c r="B24432">
        <v>7834495</v>
      </c>
      <c r="C24432">
        <v>1</v>
      </c>
      <c r="D24432">
        <v>7835061</v>
      </c>
      <c r="E24432">
        <f t="shared" si="763"/>
        <v>24431</v>
      </c>
      <c r="F24432">
        <f t="shared" si="762"/>
        <v>566</v>
      </c>
    </row>
    <row r="24433" spans="1:6" x14ac:dyDescent="0.3">
      <c r="A24433" t="s">
        <v>1</v>
      </c>
      <c r="B24433">
        <v>7835178</v>
      </c>
      <c r="C24433">
        <v>0</v>
      </c>
      <c r="D24433">
        <v>7835720</v>
      </c>
      <c r="E24433">
        <f t="shared" si="763"/>
        <v>24432</v>
      </c>
      <c r="F24433">
        <f t="shared" si="762"/>
        <v>542</v>
      </c>
    </row>
    <row r="24434" spans="1:6" x14ac:dyDescent="0.3">
      <c r="A24434" t="s">
        <v>0</v>
      </c>
      <c r="B24434">
        <v>7835825</v>
      </c>
      <c r="C24434">
        <v>1</v>
      </c>
      <c r="D24434">
        <v>7836338</v>
      </c>
      <c r="E24434">
        <f t="shared" si="763"/>
        <v>24433</v>
      </c>
      <c r="F24434">
        <f t="shared" si="762"/>
        <v>513</v>
      </c>
    </row>
    <row r="24435" spans="1:6" x14ac:dyDescent="0.3">
      <c r="A24435" t="s">
        <v>1</v>
      </c>
      <c r="B24435">
        <v>7836455</v>
      </c>
      <c r="C24435">
        <v>0</v>
      </c>
      <c r="D24435">
        <v>7837018</v>
      </c>
      <c r="E24435">
        <f t="shared" si="763"/>
        <v>24434</v>
      </c>
      <c r="F24435">
        <f t="shared" si="762"/>
        <v>563</v>
      </c>
    </row>
    <row r="24436" spans="1:6" x14ac:dyDescent="0.3">
      <c r="A24436" t="s">
        <v>0</v>
      </c>
      <c r="B24436">
        <v>7837140</v>
      </c>
      <c r="C24436">
        <v>1</v>
      </c>
      <c r="D24436">
        <v>7837697</v>
      </c>
      <c r="E24436">
        <f t="shared" si="763"/>
        <v>24435</v>
      </c>
      <c r="F24436">
        <f t="shared" si="762"/>
        <v>557</v>
      </c>
    </row>
    <row r="24437" spans="1:6" x14ac:dyDescent="0.3">
      <c r="A24437" t="s">
        <v>1</v>
      </c>
      <c r="B24437">
        <v>7837815</v>
      </c>
      <c r="C24437">
        <v>0</v>
      </c>
      <c r="D24437">
        <v>7838360</v>
      </c>
      <c r="E24437">
        <f t="shared" si="763"/>
        <v>24436</v>
      </c>
      <c r="F24437">
        <f t="shared" si="762"/>
        <v>545</v>
      </c>
    </row>
    <row r="24438" spans="1:6" x14ac:dyDescent="0.3">
      <c r="A24438" t="s">
        <v>0</v>
      </c>
      <c r="B24438">
        <v>7838454</v>
      </c>
      <c r="C24438">
        <v>1</v>
      </c>
      <c r="D24438">
        <v>7839017</v>
      </c>
      <c r="E24438">
        <f t="shared" si="763"/>
        <v>24437</v>
      </c>
      <c r="F24438">
        <f t="shared" si="762"/>
        <v>563</v>
      </c>
    </row>
    <row r="24439" spans="1:6" x14ac:dyDescent="0.3">
      <c r="A24439" t="s">
        <v>1</v>
      </c>
      <c r="B24439">
        <v>7839135</v>
      </c>
      <c r="C24439">
        <v>0</v>
      </c>
      <c r="D24439">
        <v>7839696</v>
      </c>
      <c r="E24439">
        <f t="shared" si="763"/>
        <v>24438</v>
      </c>
      <c r="F24439">
        <f t="shared" si="762"/>
        <v>561</v>
      </c>
    </row>
    <row r="24440" spans="1:6" x14ac:dyDescent="0.3">
      <c r="A24440" t="s">
        <v>0</v>
      </c>
      <c r="B24440">
        <v>7839790</v>
      </c>
      <c r="C24440">
        <v>1</v>
      </c>
      <c r="D24440">
        <v>7840351</v>
      </c>
      <c r="E24440">
        <f t="shared" si="763"/>
        <v>24439</v>
      </c>
      <c r="F24440">
        <f t="shared" si="762"/>
        <v>561</v>
      </c>
    </row>
    <row r="24441" spans="1:6" x14ac:dyDescent="0.3">
      <c r="A24441" t="s">
        <v>1</v>
      </c>
      <c r="B24441">
        <v>7840448</v>
      </c>
      <c r="C24441">
        <v>0</v>
      </c>
      <c r="D24441">
        <v>7840987</v>
      </c>
      <c r="E24441">
        <f t="shared" si="763"/>
        <v>24440</v>
      </c>
      <c r="F24441">
        <f t="shared" si="762"/>
        <v>539</v>
      </c>
    </row>
    <row r="24442" spans="1:6" x14ac:dyDescent="0.3">
      <c r="A24442" t="s">
        <v>0</v>
      </c>
      <c r="B24442">
        <v>7841103</v>
      </c>
      <c r="C24442">
        <v>1</v>
      </c>
      <c r="D24442">
        <v>7841648</v>
      </c>
      <c r="E24442">
        <f t="shared" si="763"/>
        <v>24441</v>
      </c>
      <c r="F24442">
        <f t="shared" si="762"/>
        <v>545</v>
      </c>
    </row>
    <row r="24443" spans="1:6" x14ac:dyDescent="0.3">
      <c r="A24443" t="s">
        <v>1</v>
      </c>
      <c r="B24443">
        <v>7841741</v>
      </c>
      <c r="C24443">
        <v>0</v>
      </c>
      <c r="D24443">
        <v>7842307</v>
      </c>
      <c r="E24443">
        <f t="shared" si="763"/>
        <v>24442</v>
      </c>
      <c r="F24443">
        <f t="shared" si="762"/>
        <v>566</v>
      </c>
    </row>
    <row r="24444" spans="1:6" x14ac:dyDescent="0.3">
      <c r="A24444" t="s">
        <v>0</v>
      </c>
      <c r="B24444">
        <v>7842424</v>
      </c>
      <c r="C24444">
        <v>1</v>
      </c>
      <c r="D24444">
        <v>7842982</v>
      </c>
      <c r="E24444">
        <f t="shared" si="763"/>
        <v>24443</v>
      </c>
      <c r="F24444">
        <f t="shared" si="762"/>
        <v>558</v>
      </c>
    </row>
    <row r="24445" spans="1:6" x14ac:dyDescent="0.3">
      <c r="A24445" t="s">
        <v>1</v>
      </c>
      <c r="B24445">
        <v>7843077</v>
      </c>
      <c r="C24445">
        <v>0</v>
      </c>
      <c r="D24445">
        <v>7843636</v>
      </c>
      <c r="E24445">
        <f t="shared" si="763"/>
        <v>24444</v>
      </c>
      <c r="F24445">
        <f t="shared" si="762"/>
        <v>559</v>
      </c>
    </row>
    <row r="24446" spans="1:6" x14ac:dyDescent="0.3">
      <c r="A24446" t="s">
        <v>0</v>
      </c>
      <c r="B24446">
        <v>7843753</v>
      </c>
      <c r="C24446">
        <v>1</v>
      </c>
      <c r="D24446">
        <v>7844296</v>
      </c>
      <c r="E24446">
        <f t="shared" si="763"/>
        <v>24445</v>
      </c>
      <c r="F24446">
        <f t="shared" si="762"/>
        <v>543</v>
      </c>
    </row>
    <row r="24447" spans="1:6" x14ac:dyDescent="0.3">
      <c r="A24447" t="s">
        <v>1</v>
      </c>
      <c r="B24447">
        <v>7844394</v>
      </c>
      <c r="C24447">
        <v>0</v>
      </c>
      <c r="D24447">
        <v>7844955</v>
      </c>
      <c r="E24447">
        <f t="shared" si="763"/>
        <v>24446</v>
      </c>
      <c r="F24447">
        <f t="shared" si="762"/>
        <v>561</v>
      </c>
    </row>
    <row r="24448" spans="1:6" x14ac:dyDescent="0.3">
      <c r="A24448" t="s">
        <v>0</v>
      </c>
      <c r="B24448">
        <v>7845071</v>
      </c>
      <c r="C24448">
        <v>1</v>
      </c>
      <c r="D24448">
        <v>7845620</v>
      </c>
      <c r="E24448">
        <f t="shared" si="763"/>
        <v>24447</v>
      </c>
      <c r="F24448">
        <f t="shared" si="762"/>
        <v>549</v>
      </c>
    </row>
    <row r="24449" spans="1:6" x14ac:dyDescent="0.3">
      <c r="A24449" t="s">
        <v>1</v>
      </c>
      <c r="B24449">
        <v>7845752</v>
      </c>
      <c r="C24449">
        <v>0</v>
      </c>
      <c r="D24449">
        <v>7846273</v>
      </c>
      <c r="E24449">
        <f t="shared" si="763"/>
        <v>24448</v>
      </c>
      <c r="F24449">
        <f t="shared" si="762"/>
        <v>521</v>
      </c>
    </row>
    <row r="24450" spans="1:6" x14ac:dyDescent="0.3">
      <c r="A24450" t="s">
        <v>0</v>
      </c>
      <c r="B24450">
        <v>7846356</v>
      </c>
      <c r="C24450">
        <v>1</v>
      </c>
      <c r="D24450">
        <v>7846924</v>
      </c>
      <c r="E24450">
        <f t="shared" si="763"/>
        <v>24449</v>
      </c>
      <c r="F24450">
        <f t="shared" si="762"/>
        <v>568</v>
      </c>
    </row>
    <row r="24451" spans="1:6" x14ac:dyDescent="0.3">
      <c r="A24451" t="s">
        <v>1</v>
      </c>
      <c r="B24451">
        <v>7847042</v>
      </c>
      <c r="C24451">
        <v>0</v>
      </c>
      <c r="D24451">
        <v>7847590</v>
      </c>
      <c r="E24451">
        <f t="shared" si="763"/>
        <v>24450</v>
      </c>
      <c r="F24451">
        <f t="shared" ref="F24451:F24514" si="764">D24451-B24451</f>
        <v>548</v>
      </c>
    </row>
    <row r="24452" spans="1:6" x14ac:dyDescent="0.3">
      <c r="A24452" t="s">
        <v>0</v>
      </c>
      <c r="B24452">
        <v>7847695</v>
      </c>
      <c r="C24452">
        <v>1</v>
      </c>
      <c r="D24452">
        <v>7848252</v>
      </c>
      <c r="E24452">
        <f t="shared" ref="E24452:E24515" si="765">E24451+1</f>
        <v>24451</v>
      </c>
      <c r="F24452">
        <f t="shared" si="764"/>
        <v>557</v>
      </c>
    </row>
    <row r="24453" spans="1:6" x14ac:dyDescent="0.3">
      <c r="A24453" t="s">
        <v>1</v>
      </c>
      <c r="B24453">
        <v>7848369</v>
      </c>
      <c r="C24453">
        <v>0</v>
      </c>
      <c r="D24453">
        <v>7848933</v>
      </c>
      <c r="E24453">
        <f t="shared" si="765"/>
        <v>24452</v>
      </c>
      <c r="F24453">
        <f t="shared" si="764"/>
        <v>564</v>
      </c>
    </row>
    <row r="24454" spans="1:6" x14ac:dyDescent="0.3">
      <c r="A24454" t="s">
        <v>0</v>
      </c>
      <c r="B24454">
        <v>7849031</v>
      </c>
      <c r="C24454">
        <v>1</v>
      </c>
      <c r="D24454">
        <v>7849594</v>
      </c>
      <c r="E24454">
        <f t="shared" si="765"/>
        <v>24453</v>
      </c>
      <c r="F24454">
        <f t="shared" si="764"/>
        <v>563</v>
      </c>
    </row>
    <row r="24455" spans="1:6" x14ac:dyDescent="0.3">
      <c r="A24455" t="s">
        <v>1</v>
      </c>
      <c r="B24455">
        <v>7849691</v>
      </c>
      <c r="C24455">
        <v>0</v>
      </c>
      <c r="D24455">
        <v>7850228</v>
      </c>
      <c r="E24455">
        <f t="shared" si="765"/>
        <v>24454</v>
      </c>
      <c r="F24455">
        <f t="shared" si="764"/>
        <v>537</v>
      </c>
    </row>
    <row r="24456" spans="1:6" x14ac:dyDescent="0.3">
      <c r="A24456" t="s">
        <v>0</v>
      </c>
      <c r="B24456">
        <v>7850346</v>
      </c>
      <c r="C24456">
        <v>1</v>
      </c>
      <c r="D24456">
        <v>7850891</v>
      </c>
      <c r="E24456">
        <f t="shared" si="765"/>
        <v>24455</v>
      </c>
      <c r="F24456">
        <f t="shared" si="764"/>
        <v>545</v>
      </c>
    </row>
    <row r="24457" spans="1:6" x14ac:dyDescent="0.3">
      <c r="A24457" t="s">
        <v>1</v>
      </c>
      <c r="B24457">
        <v>7850985</v>
      </c>
      <c r="C24457">
        <v>0</v>
      </c>
      <c r="D24457">
        <v>7851551</v>
      </c>
      <c r="E24457">
        <f t="shared" si="765"/>
        <v>24456</v>
      </c>
      <c r="F24457">
        <f t="shared" si="764"/>
        <v>566</v>
      </c>
    </row>
    <row r="24458" spans="1:6" x14ac:dyDescent="0.3">
      <c r="A24458" t="s">
        <v>0</v>
      </c>
      <c r="B24458">
        <v>7851668</v>
      </c>
      <c r="C24458">
        <v>1</v>
      </c>
      <c r="D24458">
        <v>7852228</v>
      </c>
      <c r="E24458">
        <f t="shared" si="765"/>
        <v>24457</v>
      </c>
      <c r="F24458">
        <f t="shared" si="764"/>
        <v>560</v>
      </c>
    </row>
    <row r="24459" spans="1:6" x14ac:dyDescent="0.3">
      <c r="A24459" t="s">
        <v>1</v>
      </c>
      <c r="B24459">
        <v>7852322</v>
      </c>
      <c r="C24459">
        <v>0</v>
      </c>
      <c r="D24459">
        <v>7852880</v>
      </c>
      <c r="E24459">
        <f t="shared" si="765"/>
        <v>24458</v>
      </c>
      <c r="F24459">
        <f t="shared" si="764"/>
        <v>558</v>
      </c>
    </row>
    <row r="24460" spans="1:6" x14ac:dyDescent="0.3">
      <c r="A24460" t="s">
        <v>0</v>
      </c>
      <c r="B24460">
        <v>7852997</v>
      </c>
      <c r="C24460">
        <v>1</v>
      </c>
      <c r="D24460">
        <v>7853542</v>
      </c>
      <c r="E24460">
        <f t="shared" si="765"/>
        <v>24459</v>
      </c>
      <c r="F24460">
        <f t="shared" si="764"/>
        <v>545</v>
      </c>
    </row>
    <row r="24461" spans="1:6" x14ac:dyDescent="0.3">
      <c r="A24461" t="s">
        <v>1</v>
      </c>
      <c r="B24461">
        <v>7853641</v>
      </c>
      <c r="C24461">
        <v>0</v>
      </c>
      <c r="D24461">
        <v>7854200</v>
      </c>
      <c r="E24461">
        <f t="shared" si="765"/>
        <v>24460</v>
      </c>
      <c r="F24461">
        <f t="shared" si="764"/>
        <v>559</v>
      </c>
    </row>
    <row r="24462" spans="1:6" x14ac:dyDescent="0.3">
      <c r="A24462" t="s">
        <v>0</v>
      </c>
      <c r="B24462">
        <v>7854317</v>
      </c>
      <c r="C24462">
        <v>1</v>
      </c>
      <c r="D24462">
        <v>7854866</v>
      </c>
      <c r="E24462">
        <f t="shared" si="765"/>
        <v>24461</v>
      </c>
      <c r="F24462">
        <f t="shared" si="764"/>
        <v>549</v>
      </c>
    </row>
    <row r="24463" spans="1:6" x14ac:dyDescent="0.3">
      <c r="A24463" t="s">
        <v>1</v>
      </c>
      <c r="B24463">
        <v>7854997</v>
      </c>
      <c r="C24463">
        <v>0</v>
      </c>
      <c r="D24463">
        <v>7855517</v>
      </c>
      <c r="E24463">
        <f t="shared" si="765"/>
        <v>24462</v>
      </c>
      <c r="F24463">
        <f t="shared" si="764"/>
        <v>520</v>
      </c>
    </row>
    <row r="24464" spans="1:6" x14ac:dyDescent="0.3">
      <c r="A24464" t="s">
        <v>0</v>
      </c>
      <c r="B24464">
        <v>7855600</v>
      </c>
      <c r="C24464">
        <v>1</v>
      </c>
      <c r="D24464">
        <v>7856166</v>
      </c>
      <c r="E24464">
        <f t="shared" si="765"/>
        <v>24463</v>
      </c>
      <c r="F24464">
        <f t="shared" si="764"/>
        <v>566</v>
      </c>
    </row>
    <row r="24465" spans="1:6" x14ac:dyDescent="0.3">
      <c r="A24465" t="s">
        <v>1</v>
      </c>
      <c r="B24465">
        <v>7856283</v>
      </c>
      <c r="C24465">
        <v>0</v>
      </c>
      <c r="D24465">
        <v>7856830</v>
      </c>
      <c r="E24465">
        <f t="shared" si="765"/>
        <v>24464</v>
      </c>
      <c r="F24465">
        <f t="shared" si="764"/>
        <v>547</v>
      </c>
    </row>
    <row r="24466" spans="1:6" x14ac:dyDescent="0.3">
      <c r="A24466" t="s">
        <v>0</v>
      </c>
      <c r="B24466">
        <v>7856934</v>
      </c>
      <c r="C24466">
        <v>1</v>
      </c>
      <c r="D24466">
        <v>7857492</v>
      </c>
      <c r="E24466">
        <f t="shared" si="765"/>
        <v>24465</v>
      </c>
      <c r="F24466">
        <f t="shared" si="764"/>
        <v>558</v>
      </c>
    </row>
    <row r="24467" spans="1:6" x14ac:dyDescent="0.3">
      <c r="A24467" t="s">
        <v>1</v>
      </c>
      <c r="B24467">
        <v>7857609</v>
      </c>
      <c r="C24467">
        <v>0</v>
      </c>
      <c r="D24467">
        <v>7858173</v>
      </c>
      <c r="E24467">
        <f t="shared" si="765"/>
        <v>24466</v>
      </c>
      <c r="F24467">
        <f t="shared" si="764"/>
        <v>564</v>
      </c>
    </row>
    <row r="24468" spans="1:6" x14ac:dyDescent="0.3">
      <c r="A24468" t="s">
        <v>0</v>
      </c>
      <c r="B24468">
        <v>7858270</v>
      </c>
      <c r="C24468">
        <v>1</v>
      </c>
      <c r="D24468">
        <v>7858832</v>
      </c>
      <c r="E24468">
        <f t="shared" si="765"/>
        <v>24467</v>
      </c>
      <c r="F24468">
        <f t="shared" si="764"/>
        <v>562</v>
      </c>
    </row>
    <row r="24469" spans="1:6" x14ac:dyDescent="0.3">
      <c r="A24469" t="s">
        <v>1</v>
      </c>
      <c r="B24469">
        <v>7858930</v>
      </c>
      <c r="C24469">
        <v>0</v>
      </c>
      <c r="D24469">
        <v>7859468</v>
      </c>
      <c r="E24469">
        <f t="shared" si="765"/>
        <v>24468</v>
      </c>
      <c r="F24469">
        <f t="shared" si="764"/>
        <v>538</v>
      </c>
    </row>
    <row r="24470" spans="1:6" x14ac:dyDescent="0.3">
      <c r="A24470" t="s">
        <v>0</v>
      </c>
      <c r="B24470">
        <v>7859586</v>
      </c>
      <c r="C24470">
        <v>1</v>
      </c>
      <c r="D24470">
        <v>7860134</v>
      </c>
      <c r="E24470">
        <f t="shared" si="765"/>
        <v>24469</v>
      </c>
      <c r="F24470">
        <f t="shared" si="764"/>
        <v>548</v>
      </c>
    </row>
    <row r="24471" spans="1:6" x14ac:dyDescent="0.3">
      <c r="A24471" t="s">
        <v>1</v>
      </c>
      <c r="B24471">
        <v>7860228</v>
      </c>
      <c r="C24471">
        <v>0</v>
      </c>
      <c r="D24471">
        <v>7860794</v>
      </c>
      <c r="E24471">
        <f t="shared" si="765"/>
        <v>24470</v>
      </c>
      <c r="F24471">
        <f t="shared" si="764"/>
        <v>566</v>
      </c>
    </row>
    <row r="24472" spans="1:6" x14ac:dyDescent="0.3">
      <c r="A24472" t="s">
        <v>0</v>
      </c>
      <c r="B24472">
        <v>7860911</v>
      </c>
      <c r="C24472">
        <v>1</v>
      </c>
      <c r="D24472">
        <v>7861472</v>
      </c>
      <c r="E24472">
        <f t="shared" si="765"/>
        <v>24471</v>
      </c>
      <c r="F24472">
        <f t="shared" si="764"/>
        <v>561</v>
      </c>
    </row>
    <row r="24473" spans="1:6" x14ac:dyDescent="0.3">
      <c r="A24473" t="s">
        <v>1</v>
      </c>
      <c r="B24473">
        <v>7861566</v>
      </c>
      <c r="C24473">
        <v>0</v>
      </c>
      <c r="D24473">
        <v>7862124</v>
      </c>
      <c r="E24473">
        <f t="shared" si="765"/>
        <v>24472</v>
      </c>
      <c r="F24473">
        <f t="shared" si="764"/>
        <v>558</v>
      </c>
    </row>
    <row r="24474" spans="1:6" x14ac:dyDescent="0.3">
      <c r="A24474" t="s">
        <v>0</v>
      </c>
      <c r="B24474">
        <v>7862241</v>
      </c>
      <c r="C24474">
        <v>1</v>
      </c>
      <c r="D24474">
        <v>7862786</v>
      </c>
      <c r="E24474">
        <f t="shared" si="765"/>
        <v>24473</v>
      </c>
      <c r="F24474">
        <f t="shared" si="764"/>
        <v>545</v>
      </c>
    </row>
    <row r="24475" spans="1:6" x14ac:dyDescent="0.3">
      <c r="A24475" t="s">
        <v>1</v>
      </c>
      <c r="B24475">
        <v>7862884</v>
      </c>
      <c r="C24475">
        <v>0</v>
      </c>
      <c r="D24475">
        <v>7863444</v>
      </c>
      <c r="E24475">
        <f t="shared" si="765"/>
        <v>24474</v>
      </c>
      <c r="F24475">
        <f t="shared" si="764"/>
        <v>560</v>
      </c>
    </row>
    <row r="24476" spans="1:6" x14ac:dyDescent="0.3">
      <c r="A24476" t="s">
        <v>0</v>
      </c>
      <c r="B24476">
        <v>7863561</v>
      </c>
      <c r="C24476">
        <v>1</v>
      </c>
      <c r="D24476">
        <v>7864108</v>
      </c>
      <c r="E24476">
        <f t="shared" si="765"/>
        <v>24475</v>
      </c>
      <c r="F24476">
        <f t="shared" si="764"/>
        <v>547</v>
      </c>
    </row>
    <row r="24477" spans="1:6" x14ac:dyDescent="0.3">
      <c r="A24477" t="s">
        <v>1</v>
      </c>
      <c r="B24477">
        <v>7864240</v>
      </c>
      <c r="C24477">
        <v>0</v>
      </c>
      <c r="D24477">
        <v>7864760</v>
      </c>
      <c r="E24477">
        <f t="shared" si="765"/>
        <v>24476</v>
      </c>
      <c r="F24477">
        <f t="shared" si="764"/>
        <v>520</v>
      </c>
    </row>
    <row r="24478" spans="1:6" x14ac:dyDescent="0.3">
      <c r="A24478" t="s">
        <v>0</v>
      </c>
      <c r="B24478">
        <v>7864843</v>
      </c>
      <c r="C24478">
        <v>1</v>
      </c>
      <c r="D24478">
        <v>7865411</v>
      </c>
      <c r="E24478">
        <f t="shared" si="765"/>
        <v>24477</v>
      </c>
      <c r="F24478">
        <f t="shared" si="764"/>
        <v>568</v>
      </c>
    </row>
    <row r="24479" spans="1:6" x14ac:dyDescent="0.3">
      <c r="A24479" t="s">
        <v>1</v>
      </c>
      <c r="B24479">
        <v>7865529</v>
      </c>
      <c r="C24479">
        <v>0</v>
      </c>
      <c r="D24479">
        <v>7866077</v>
      </c>
      <c r="E24479">
        <f t="shared" si="765"/>
        <v>24478</v>
      </c>
      <c r="F24479">
        <f t="shared" si="764"/>
        <v>548</v>
      </c>
    </row>
    <row r="24480" spans="1:6" x14ac:dyDescent="0.3">
      <c r="A24480" t="s">
        <v>0</v>
      </c>
      <c r="B24480">
        <v>7866181</v>
      </c>
      <c r="C24480">
        <v>1</v>
      </c>
      <c r="D24480">
        <v>7866740</v>
      </c>
      <c r="E24480">
        <f t="shared" si="765"/>
        <v>24479</v>
      </c>
      <c r="F24480">
        <f t="shared" si="764"/>
        <v>559</v>
      </c>
    </row>
    <row r="24481" spans="1:6" x14ac:dyDescent="0.3">
      <c r="A24481" t="s">
        <v>1</v>
      </c>
      <c r="B24481">
        <v>7866858</v>
      </c>
      <c r="C24481">
        <v>0</v>
      </c>
      <c r="D24481">
        <v>7867423</v>
      </c>
      <c r="E24481">
        <f t="shared" si="765"/>
        <v>24480</v>
      </c>
      <c r="F24481">
        <f t="shared" si="764"/>
        <v>565</v>
      </c>
    </row>
    <row r="24482" spans="1:6" x14ac:dyDescent="0.3">
      <c r="A24482" t="s">
        <v>0</v>
      </c>
      <c r="B24482">
        <v>7867520</v>
      </c>
      <c r="C24482">
        <v>1</v>
      </c>
      <c r="D24482">
        <v>7868083</v>
      </c>
      <c r="E24482">
        <f t="shared" si="765"/>
        <v>24481</v>
      </c>
      <c r="F24482">
        <f t="shared" si="764"/>
        <v>563</v>
      </c>
    </row>
    <row r="24483" spans="1:6" x14ac:dyDescent="0.3">
      <c r="A24483" t="s">
        <v>1</v>
      </c>
      <c r="B24483">
        <v>7868180</v>
      </c>
      <c r="C24483">
        <v>0</v>
      </c>
      <c r="D24483">
        <v>7868719</v>
      </c>
      <c r="E24483">
        <f t="shared" si="765"/>
        <v>24482</v>
      </c>
      <c r="F24483">
        <f t="shared" si="764"/>
        <v>539</v>
      </c>
    </row>
    <row r="24484" spans="1:6" x14ac:dyDescent="0.3">
      <c r="A24484" t="s">
        <v>0</v>
      </c>
      <c r="B24484">
        <v>7868837</v>
      </c>
      <c r="C24484">
        <v>1</v>
      </c>
      <c r="D24484">
        <v>7869381</v>
      </c>
      <c r="E24484">
        <f t="shared" si="765"/>
        <v>24483</v>
      </c>
      <c r="F24484">
        <f t="shared" si="764"/>
        <v>544</v>
      </c>
    </row>
    <row r="24485" spans="1:6" x14ac:dyDescent="0.3">
      <c r="A24485" t="s">
        <v>1</v>
      </c>
      <c r="B24485">
        <v>7869475</v>
      </c>
      <c r="C24485">
        <v>0</v>
      </c>
      <c r="D24485">
        <v>7870044</v>
      </c>
      <c r="E24485">
        <f t="shared" si="765"/>
        <v>24484</v>
      </c>
      <c r="F24485">
        <f t="shared" si="764"/>
        <v>569</v>
      </c>
    </row>
    <row r="24486" spans="1:6" x14ac:dyDescent="0.3">
      <c r="A24486" t="s">
        <v>0</v>
      </c>
      <c r="B24486">
        <v>7870161</v>
      </c>
      <c r="C24486">
        <v>1</v>
      </c>
      <c r="D24486">
        <v>7870725</v>
      </c>
      <c r="E24486">
        <f t="shared" si="765"/>
        <v>24485</v>
      </c>
      <c r="F24486">
        <f t="shared" si="764"/>
        <v>564</v>
      </c>
    </row>
    <row r="24487" spans="1:6" x14ac:dyDescent="0.3">
      <c r="A24487" t="s">
        <v>1</v>
      </c>
      <c r="B24487">
        <v>7870819</v>
      </c>
      <c r="C24487">
        <v>0</v>
      </c>
      <c r="D24487">
        <v>7871380</v>
      </c>
      <c r="E24487">
        <f t="shared" si="765"/>
        <v>24486</v>
      </c>
      <c r="F24487">
        <f t="shared" si="764"/>
        <v>561</v>
      </c>
    </row>
    <row r="24488" spans="1:6" x14ac:dyDescent="0.3">
      <c r="A24488" t="s">
        <v>0</v>
      </c>
      <c r="B24488">
        <v>7871498</v>
      </c>
      <c r="C24488">
        <v>1</v>
      </c>
      <c r="D24488">
        <v>7872047</v>
      </c>
      <c r="E24488">
        <f t="shared" si="765"/>
        <v>24487</v>
      </c>
      <c r="F24488">
        <f t="shared" si="764"/>
        <v>549</v>
      </c>
    </row>
    <row r="24489" spans="1:6" x14ac:dyDescent="0.3">
      <c r="A24489" t="s">
        <v>1</v>
      </c>
      <c r="B24489">
        <v>7872146</v>
      </c>
      <c r="C24489">
        <v>0</v>
      </c>
      <c r="D24489">
        <v>7872707</v>
      </c>
      <c r="E24489">
        <f t="shared" si="765"/>
        <v>24488</v>
      </c>
      <c r="F24489">
        <f t="shared" si="764"/>
        <v>561</v>
      </c>
    </row>
    <row r="24490" spans="1:6" x14ac:dyDescent="0.3">
      <c r="A24490" t="s">
        <v>0</v>
      </c>
      <c r="B24490">
        <v>7872825</v>
      </c>
      <c r="C24490">
        <v>1</v>
      </c>
      <c r="D24490">
        <v>7873374</v>
      </c>
      <c r="E24490">
        <f t="shared" si="765"/>
        <v>24489</v>
      </c>
      <c r="F24490">
        <f t="shared" si="764"/>
        <v>549</v>
      </c>
    </row>
    <row r="24491" spans="1:6" x14ac:dyDescent="0.3">
      <c r="A24491" t="s">
        <v>1</v>
      </c>
      <c r="B24491">
        <v>7873506</v>
      </c>
      <c r="C24491">
        <v>0</v>
      </c>
      <c r="D24491">
        <v>7874028</v>
      </c>
      <c r="E24491">
        <f t="shared" si="765"/>
        <v>24490</v>
      </c>
      <c r="F24491">
        <f t="shared" si="764"/>
        <v>522</v>
      </c>
    </row>
    <row r="24492" spans="1:6" x14ac:dyDescent="0.3">
      <c r="A24492" t="s">
        <v>0</v>
      </c>
      <c r="B24492">
        <v>7874111</v>
      </c>
      <c r="C24492">
        <v>1</v>
      </c>
      <c r="D24492">
        <v>7874679</v>
      </c>
      <c r="E24492">
        <f t="shared" si="765"/>
        <v>24491</v>
      </c>
      <c r="F24492">
        <f t="shared" si="764"/>
        <v>568</v>
      </c>
    </row>
    <row r="24493" spans="1:6" x14ac:dyDescent="0.3">
      <c r="A24493" t="s">
        <v>1</v>
      </c>
      <c r="B24493">
        <v>7874795</v>
      </c>
      <c r="C24493">
        <v>0</v>
      </c>
      <c r="D24493">
        <v>7875342</v>
      </c>
      <c r="E24493">
        <f t="shared" si="765"/>
        <v>24492</v>
      </c>
      <c r="F24493">
        <f t="shared" si="764"/>
        <v>547</v>
      </c>
    </row>
    <row r="24494" spans="1:6" x14ac:dyDescent="0.3">
      <c r="A24494" t="s">
        <v>0</v>
      </c>
      <c r="B24494">
        <v>7875447</v>
      </c>
      <c r="C24494">
        <v>1</v>
      </c>
      <c r="D24494">
        <v>7876007</v>
      </c>
      <c r="E24494">
        <f t="shared" si="765"/>
        <v>24493</v>
      </c>
      <c r="F24494">
        <f t="shared" si="764"/>
        <v>560</v>
      </c>
    </row>
    <row r="24495" spans="1:6" x14ac:dyDescent="0.3">
      <c r="A24495" t="s">
        <v>1</v>
      </c>
      <c r="B24495">
        <v>7876124</v>
      </c>
      <c r="C24495">
        <v>0</v>
      </c>
      <c r="D24495">
        <v>7876690</v>
      </c>
      <c r="E24495">
        <f t="shared" si="765"/>
        <v>24494</v>
      </c>
      <c r="F24495">
        <f t="shared" si="764"/>
        <v>566</v>
      </c>
    </row>
    <row r="24496" spans="1:6" x14ac:dyDescent="0.3">
      <c r="A24496" t="s">
        <v>0</v>
      </c>
      <c r="B24496">
        <v>7876787</v>
      </c>
      <c r="C24496">
        <v>1</v>
      </c>
      <c r="D24496">
        <v>7877349</v>
      </c>
      <c r="E24496">
        <f t="shared" si="765"/>
        <v>24495</v>
      </c>
      <c r="F24496">
        <f t="shared" si="764"/>
        <v>562</v>
      </c>
    </row>
    <row r="24497" spans="1:6" x14ac:dyDescent="0.3">
      <c r="A24497" t="s">
        <v>1</v>
      </c>
      <c r="B24497">
        <v>7877446</v>
      </c>
      <c r="C24497">
        <v>0</v>
      </c>
      <c r="D24497">
        <v>7877986</v>
      </c>
      <c r="E24497">
        <f t="shared" si="765"/>
        <v>24496</v>
      </c>
      <c r="F24497">
        <f t="shared" si="764"/>
        <v>540</v>
      </c>
    </row>
    <row r="24498" spans="1:6" x14ac:dyDescent="0.3">
      <c r="A24498" t="s">
        <v>0</v>
      </c>
      <c r="B24498">
        <v>7878104</v>
      </c>
      <c r="C24498">
        <v>1</v>
      </c>
      <c r="D24498">
        <v>7878651</v>
      </c>
      <c r="E24498">
        <f t="shared" si="765"/>
        <v>24497</v>
      </c>
      <c r="F24498">
        <f t="shared" si="764"/>
        <v>547</v>
      </c>
    </row>
    <row r="24499" spans="1:6" x14ac:dyDescent="0.3">
      <c r="A24499" t="s">
        <v>1</v>
      </c>
      <c r="B24499">
        <v>7878744</v>
      </c>
      <c r="C24499">
        <v>0</v>
      </c>
      <c r="D24499">
        <v>7879312</v>
      </c>
      <c r="E24499">
        <f t="shared" si="765"/>
        <v>24498</v>
      </c>
      <c r="F24499">
        <f t="shared" si="764"/>
        <v>568</v>
      </c>
    </row>
    <row r="24500" spans="1:6" x14ac:dyDescent="0.3">
      <c r="A24500" t="s">
        <v>0</v>
      </c>
      <c r="B24500">
        <v>7879429</v>
      </c>
      <c r="C24500">
        <v>1</v>
      </c>
      <c r="D24500">
        <v>7879980</v>
      </c>
      <c r="E24500">
        <f t="shared" si="765"/>
        <v>24499</v>
      </c>
      <c r="F24500">
        <f t="shared" si="764"/>
        <v>551</v>
      </c>
    </row>
    <row r="24501" spans="1:6" x14ac:dyDescent="0.3">
      <c r="A24501" t="s">
        <v>1</v>
      </c>
      <c r="B24501">
        <v>7880110</v>
      </c>
      <c r="C24501">
        <v>0</v>
      </c>
      <c r="D24501">
        <v>7880616</v>
      </c>
      <c r="E24501">
        <f t="shared" si="765"/>
        <v>24500</v>
      </c>
      <c r="F24501">
        <f t="shared" si="764"/>
        <v>506</v>
      </c>
    </row>
    <row r="24502" spans="1:6" x14ac:dyDescent="0.3">
      <c r="A24502" t="s">
        <v>0</v>
      </c>
      <c r="B24502">
        <v>7880700</v>
      </c>
      <c r="C24502">
        <v>1</v>
      </c>
      <c r="D24502">
        <v>7881267</v>
      </c>
      <c r="E24502">
        <f t="shared" si="765"/>
        <v>24501</v>
      </c>
      <c r="F24502">
        <f t="shared" si="764"/>
        <v>567</v>
      </c>
    </row>
    <row r="24503" spans="1:6" x14ac:dyDescent="0.3">
      <c r="A24503" t="s">
        <v>1</v>
      </c>
      <c r="B24503">
        <v>7881384</v>
      </c>
      <c r="C24503">
        <v>0</v>
      </c>
      <c r="D24503">
        <v>7881930</v>
      </c>
      <c r="E24503">
        <f t="shared" si="765"/>
        <v>24502</v>
      </c>
      <c r="F24503">
        <f t="shared" si="764"/>
        <v>546</v>
      </c>
    </row>
    <row r="24504" spans="1:6" x14ac:dyDescent="0.3">
      <c r="A24504" t="s">
        <v>0</v>
      </c>
      <c r="B24504">
        <v>7882035</v>
      </c>
      <c r="C24504">
        <v>1</v>
      </c>
      <c r="D24504">
        <v>7882550</v>
      </c>
      <c r="E24504">
        <f t="shared" si="765"/>
        <v>24503</v>
      </c>
      <c r="F24504">
        <f t="shared" si="764"/>
        <v>515</v>
      </c>
    </row>
    <row r="24505" spans="1:6" x14ac:dyDescent="0.3">
      <c r="A24505" t="s">
        <v>1</v>
      </c>
      <c r="B24505">
        <v>7882667</v>
      </c>
      <c r="C24505">
        <v>0</v>
      </c>
      <c r="D24505">
        <v>7883229</v>
      </c>
      <c r="E24505">
        <f t="shared" si="765"/>
        <v>24504</v>
      </c>
      <c r="F24505">
        <f t="shared" si="764"/>
        <v>562</v>
      </c>
    </row>
    <row r="24506" spans="1:6" x14ac:dyDescent="0.3">
      <c r="A24506" t="s">
        <v>0</v>
      </c>
      <c r="B24506">
        <v>7883352</v>
      </c>
      <c r="C24506">
        <v>1</v>
      </c>
      <c r="D24506">
        <v>7883909</v>
      </c>
      <c r="E24506">
        <f t="shared" si="765"/>
        <v>24505</v>
      </c>
      <c r="F24506">
        <f t="shared" si="764"/>
        <v>557</v>
      </c>
    </row>
    <row r="24507" spans="1:6" x14ac:dyDescent="0.3">
      <c r="A24507" t="s">
        <v>1</v>
      </c>
      <c r="B24507">
        <v>7884028</v>
      </c>
      <c r="C24507">
        <v>0</v>
      </c>
      <c r="D24507">
        <v>7884575</v>
      </c>
      <c r="E24507">
        <f t="shared" si="765"/>
        <v>24506</v>
      </c>
      <c r="F24507">
        <f t="shared" si="764"/>
        <v>547</v>
      </c>
    </row>
    <row r="24508" spans="1:6" x14ac:dyDescent="0.3">
      <c r="A24508" t="s">
        <v>0</v>
      </c>
      <c r="B24508">
        <v>7884670</v>
      </c>
      <c r="C24508">
        <v>1</v>
      </c>
      <c r="D24508">
        <v>7885238</v>
      </c>
      <c r="E24508">
        <f t="shared" si="765"/>
        <v>24507</v>
      </c>
      <c r="F24508">
        <f t="shared" si="764"/>
        <v>568</v>
      </c>
    </row>
    <row r="24509" spans="1:6" x14ac:dyDescent="0.3">
      <c r="A24509" t="s">
        <v>1</v>
      </c>
      <c r="B24509">
        <v>7885355</v>
      </c>
      <c r="C24509">
        <v>0</v>
      </c>
      <c r="D24509">
        <v>7885919</v>
      </c>
      <c r="E24509">
        <f t="shared" si="765"/>
        <v>24508</v>
      </c>
      <c r="F24509">
        <f t="shared" si="764"/>
        <v>564</v>
      </c>
    </row>
    <row r="24510" spans="1:6" x14ac:dyDescent="0.3">
      <c r="A24510" t="s">
        <v>0</v>
      </c>
      <c r="B24510">
        <v>7886013</v>
      </c>
      <c r="C24510">
        <v>1</v>
      </c>
      <c r="D24510">
        <v>7886576</v>
      </c>
      <c r="E24510">
        <f t="shared" si="765"/>
        <v>24509</v>
      </c>
      <c r="F24510">
        <f t="shared" si="764"/>
        <v>563</v>
      </c>
    </row>
    <row r="24511" spans="1:6" x14ac:dyDescent="0.3">
      <c r="A24511" t="s">
        <v>1</v>
      </c>
      <c r="B24511">
        <v>7886674</v>
      </c>
      <c r="C24511">
        <v>0</v>
      </c>
      <c r="D24511">
        <v>7887216</v>
      </c>
      <c r="E24511">
        <f t="shared" si="765"/>
        <v>24510</v>
      </c>
      <c r="F24511">
        <f t="shared" si="764"/>
        <v>542</v>
      </c>
    </row>
    <row r="24512" spans="1:6" x14ac:dyDescent="0.3">
      <c r="A24512" t="s">
        <v>0</v>
      </c>
      <c r="B24512">
        <v>7887333</v>
      </c>
      <c r="C24512">
        <v>1</v>
      </c>
      <c r="D24512">
        <v>7887879</v>
      </c>
      <c r="E24512">
        <f t="shared" si="765"/>
        <v>24511</v>
      </c>
      <c r="F24512">
        <f t="shared" si="764"/>
        <v>546</v>
      </c>
    </row>
    <row r="24513" spans="1:6" x14ac:dyDescent="0.3">
      <c r="A24513" t="s">
        <v>1</v>
      </c>
      <c r="B24513">
        <v>7887974</v>
      </c>
      <c r="C24513">
        <v>0</v>
      </c>
      <c r="D24513">
        <v>7888539</v>
      </c>
      <c r="E24513">
        <f t="shared" si="765"/>
        <v>24512</v>
      </c>
      <c r="F24513">
        <f t="shared" si="764"/>
        <v>565</v>
      </c>
    </row>
    <row r="24514" spans="1:6" x14ac:dyDescent="0.3">
      <c r="A24514" t="s">
        <v>0</v>
      </c>
      <c r="B24514">
        <v>7888656</v>
      </c>
      <c r="C24514">
        <v>1</v>
      </c>
      <c r="D24514">
        <v>7889207</v>
      </c>
      <c r="E24514">
        <f t="shared" si="765"/>
        <v>24513</v>
      </c>
      <c r="F24514">
        <f t="shared" si="764"/>
        <v>551</v>
      </c>
    </row>
    <row r="24515" spans="1:6" x14ac:dyDescent="0.3">
      <c r="A24515" t="s">
        <v>1</v>
      </c>
      <c r="B24515">
        <v>7889337</v>
      </c>
      <c r="C24515">
        <v>0</v>
      </c>
      <c r="D24515">
        <v>7889845</v>
      </c>
      <c r="E24515">
        <f t="shared" si="765"/>
        <v>24514</v>
      </c>
      <c r="F24515">
        <f t="shared" ref="F24515:F24578" si="766">D24515-B24515</f>
        <v>508</v>
      </c>
    </row>
    <row r="24516" spans="1:6" x14ac:dyDescent="0.3">
      <c r="A24516" t="s">
        <v>0</v>
      </c>
      <c r="B24516">
        <v>7889929</v>
      </c>
      <c r="C24516">
        <v>1</v>
      </c>
      <c r="D24516">
        <v>7890498</v>
      </c>
      <c r="E24516">
        <f t="shared" ref="E24516:E24579" si="767">E24515+1</f>
        <v>24515</v>
      </c>
      <c r="F24516">
        <f t="shared" si="766"/>
        <v>569</v>
      </c>
    </row>
    <row r="24517" spans="1:6" x14ac:dyDescent="0.3">
      <c r="A24517" t="s">
        <v>1</v>
      </c>
      <c r="B24517">
        <v>7890615</v>
      </c>
      <c r="C24517">
        <v>0</v>
      </c>
      <c r="D24517">
        <v>7891160</v>
      </c>
      <c r="E24517">
        <f t="shared" si="767"/>
        <v>24516</v>
      </c>
      <c r="F24517">
        <f t="shared" si="766"/>
        <v>545</v>
      </c>
    </row>
    <row r="24518" spans="1:6" x14ac:dyDescent="0.3">
      <c r="A24518" t="s">
        <v>0</v>
      </c>
      <c r="B24518">
        <v>7891264</v>
      </c>
      <c r="C24518">
        <v>1</v>
      </c>
      <c r="D24518">
        <v>7891781</v>
      </c>
      <c r="E24518">
        <f t="shared" si="767"/>
        <v>24517</v>
      </c>
      <c r="F24518">
        <f t="shared" si="766"/>
        <v>517</v>
      </c>
    </row>
    <row r="24519" spans="1:6" x14ac:dyDescent="0.3">
      <c r="A24519" t="s">
        <v>1</v>
      </c>
      <c r="B24519">
        <v>7891898</v>
      </c>
      <c r="C24519">
        <v>0</v>
      </c>
      <c r="D24519">
        <v>7892463</v>
      </c>
      <c r="E24519">
        <f t="shared" si="767"/>
        <v>24518</v>
      </c>
      <c r="F24519">
        <f t="shared" si="766"/>
        <v>565</v>
      </c>
    </row>
    <row r="24520" spans="1:6" x14ac:dyDescent="0.3">
      <c r="A24520" t="s">
        <v>0</v>
      </c>
      <c r="B24520">
        <v>7892580</v>
      </c>
      <c r="C24520">
        <v>1</v>
      </c>
      <c r="D24520">
        <v>7893122</v>
      </c>
      <c r="E24520">
        <f t="shared" si="767"/>
        <v>24519</v>
      </c>
      <c r="F24520">
        <f t="shared" si="766"/>
        <v>542</v>
      </c>
    </row>
    <row r="24521" spans="1:6" x14ac:dyDescent="0.3">
      <c r="A24521" t="s">
        <v>1</v>
      </c>
      <c r="B24521">
        <v>7893206</v>
      </c>
      <c r="C24521">
        <v>0</v>
      </c>
      <c r="D24521">
        <v>7893778</v>
      </c>
      <c r="E24521">
        <f t="shared" si="767"/>
        <v>24520</v>
      </c>
      <c r="F24521">
        <f t="shared" si="766"/>
        <v>572</v>
      </c>
    </row>
    <row r="24522" spans="1:6" x14ac:dyDescent="0.3">
      <c r="A24522" t="s">
        <v>0</v>
      </c>
      <c r="B24522">
        <v>7893895</v>
      </c>
      <c r="C24522">
        <v>1</v>
      </c>
      <c r="D24522">
        <v>7894436</v>
      </c>
      <c r="E24522">
        <f t="shared" si="767"/>
        <v>24521</v>
      </c>
      <c r="F24522">
        <f t="shared" si="766"/>
        <v>541</v>
      </c>
    </row>
    <row r="24523" spans="1:6" x14ac:dyDescent="0.3">
      <c r="A24523" t="s">
        <v>1</v>
      </c>
      <c r="B24523">
        <v>7894534</v>
      </c>
      <c r="C24523">
        <v>0</v>
      </c>
      <c r="D24523">
        <v>7895051</v>
      </c>
      <c r="E24523">
        <f t="shared" si="767"/>
        <v>24522</v>
      </c>
      <c r="F24523">
        <f t="shared" si="766"/>
        <v>517</v>
      </c>
    </row>
    <row r="24524" spans="1:6" x14ac:dyDescent="0.3">
      <c r="A24524" t="s">
        <v>0</v>
      </c>
      <c r="B24524">
        <v>7895167</v>
      </c>
      <c r="C24524">
        <v>1</v>
      </c>
      <c r="D24524">
        <v>7895734</v>
      </c>
      <c r="E24524">
        <f t="shared" si="767"/>
        <v>24523</v>
      </c>
      <c r="F24524">
        <f t="shared" si="766"/>
        <v>567</v>
      </c>
    </row>
    <row r="24525" spans="1:6" x14ac:dyDescent="0.3">
      <c r="A24525" t="s">
        <v>1</v>
      </c>
      <c r="B24525">
        <v>7895856</v>
      </c>
      <c r="C24525">
        <v>0</v>
      </c>
      <c r="D24525">
        <v>7896415</v>
      </c>
      <c r="E24525">
        <f t="shared" si="767"/>
        <v>24524</v>
      </c>
      <c r="F24525">
        <f t="shared" si="766"/>
        <v>559</v>
      </c>
    </row>
    <row r="24526" spans="1:6" x14ac:dyDescent="0.3">
      <c r="A24526" t="s">
        <v>0</v>
      </c>
      <c r="B24526">
        <v>7896531</v>
      </c>
      <c r="C24526">
        <v>1</v>
      </c>
      <c r="D24526">
        <v>7897081</v>
      </c>
      <c r="E24526">
        <f t="shared" si="767"/>
        <v>24525</v>
      </c>
      <c r="F24526">
        <f t="shared" si="766"/>
        <v>550</v>
      </c>
    </row>
    <row r="24527" spans="1:6" x14ac:dyDescent="0.3">
      <c r="A24527" t="s">
        <v>1</v>
      </c>
      <c r="B24527">
        <v>7897175</v>
      </c>
      <c r="C24527">
        <v>0</v>
      </c>
      <c r="D24527">
        <v>7897742</v>
      </c>
      <c r="E24527">
        <f t="shared" si="767"/>
        <v>24526</v>
      </c>
      <c r="F24527">
        <f t="shared" si="766"/>
        <v>567</v>
      </c>
    </row>
    <row r="24528" spans="1:6" x14ac:dyDescent="0.3">
      <c r="A24528" t="s">
        <v>0</v>
      </c>
      <c r="B24528">
        <v>7897860</v>
      </c>
      <c r="C24528">
        <v>1</v>
      </c>
      <c r="D24528">
        <v>7898424</v>
      </c>
      <c r="E24528">
        <f t="shared" si="767"/>
        <v>24527</v>
      </c>
      <c r="F24528">
        <f t="shared" si="766"/>
        <v>564</v>
      </c>
    </row>
    <row r="24529" spans="1:6" x14ac:dyDescent="0.3">
      <c r="A24529" t="s">
        <v>1</v>
      </c>
      <c r="B24529">
        <v>7898519</v>
      </c>
      <c r="C24529">
        <v>0</v>
      </c>
      <c r="D24529">
        <v>7899079</v>
      </c>
      <c r="E24529">
        <f t="shared" si="767"/>
        <v>24528</v>
      </c>
      <c r="F24529">
        <f t="shared" si="766"/>
        <v>560</v>
      </c>
    </row>
    <row r="24530" spans="1:6" x14ac:dyDescent="0.3">
      <c r="A24530" t="s">
        <v>0</v>
      </c>
      <c r="B24530">
        <v>7899197</v>
      </c>
      <c r="C24530">
        <v>1</v>
      </c>
      <c r="D24530">
        <v>7899743</v>
      </c>
      <c r="E24530">
        <f t="shared" si="767"/>
        <v>24529</v>
      </c>
      <c r="F24530">
        <f t="shared" si="766"/>
        <v>546</v>
      </c>
    </row>
    <row r="24531" spans="1:6" x14ac:dyDescent="0.3">
      <c r="A24531" t="s">
        <v>1</v>
      </c>
      <c r="B24531">
        <v>7899841</v>
      </c>
      <c r="C24531">
        <v>0</v>
      </c>
      <c r="D24531">
        <v>7900401</v>
      </c>
      <c r="E24531">
        <f t="shared" si="767"/>
        <v>24530</v>
      </c>
      <c r="F24531">
        <f t="shared" si="766"/>
        <v>560</v>
      </c>
    </row>
    <row r="24532" spans="1:6" x14ac:dyDescent="0.3">
      <c r="A24532" t="s">
        <v>0</v>
      </c>
      <c r="B24532">
        <v>7900518</v>
      </c>
      <c r="C24532">
        <v>1</v>
      </c>
      <c r="D24532">
        <v>7901071</v>
      </c>
      <c r="E24532">
        <f t="shared" si="767"/>
        <v>24531</v>
      </c>
      <c r="F24532">
        <f t="shared" si="766"/>
        <v>553</v>
      </c>
    </row>
    <row r="24533" spans="1:6" x14ac:dyDescent="0.3">
      <c r="A24533" t="s">
        <v>1</v>
      </c>
      <c r="B24533">
        <v>7901203</v>
      </c>
      <c r="C24533">
        <v>0</v>
      </c>
      <c r="D24533">
        <v>7901725</v>
      </c>
      <c r="E24533">
        <f t="shared" si="767"/>
        <v>24532</v>
      </c>
      <c r="F24533">
        <f t="shared" si="766"/>
        <v>522</v>
      </c>
    </row>
    <row r="24534" spans="1:6" x14ac:dyDescent="0.3">
      <c r="A24534" t="s">
        <v>0</v>
      </c>
      <c r="B24534">
        <v>7901808</v>
      </c>
      <c r="C24534">
        <v>1</v>
      </c>
      <c r="D24534">
        <v>7902378</v>
      </c>
      <c r="E24534">
        <f t="shared" si="767"/>
        <v>24533</v>
      </c>
      <c r="F24534">
        <f t="shared" si="766"/>
        <v>570</v>
      </c>
    </row>
    <row r="24535" spans="1:6" x14ac:dyDescent="0.3">
      <c r="A24535" t="s">
        <v>1</v>
      </c>
      <c r="B24535">
        <v>7902494</v>
      </c>
      <c r="C24535">
        <v>0</v>
      </c>
      <c r="D24535">
        <v>7903041</v>
      </c>
      <c r="E24535">
        <f t="shared" si="767"/>
        <v>24534</v>
      </c>
      <c r="F24535">
        <f t="shared" si="766"/>
        <v>547</v>
      </c>
    </row>
    <row r="24536" spans="1:6" x14ac:dyDescent="0.3">
      <c r="A24536" t="s">
        <v>0</v>
      </c>
      <c r="B24536">
        <v>7903146</v>
      </c>
      <c r="C24536">
        <v>1</v>
      </c>
      <c r="D24536">
        <v>7903704</v>
      </c>
      <c r="E24536">
        <f t="shared" si="767"/>
        <v>24535</v>
      </c>
      <c r="F24536">
        <f t="shared" si="766"/>
        <v>558</v>
      </c>
    </row>
    <row r="24537" spans="1:6" x14ac:dyDescent="0.3">
      <c r="A24537" t="s">
        <v>1</v>
      </c>
      <c r="B24537">
        <v>7903822</v>
      </c>
      <c r="C24537">
        <v>0</v>
      </c>
      <c r="D24537">
        <v>7904386</v>
      </c>
      <c r="E24537">
        <f t="shared" si="767"/>
        <v>24536</v>
      </c>
      <c r="F24537">
        <f t="shared" si="766"/>
        <v>564</v>
      </c>
    </row>
    <row r="24538" spans="1:6" x14ac:dyDescent="0.3">
      <c r="A24538" t="s">
        <v>0</v>
      </c>
      <c r="B24538">
        <v>7904483</v>
      </c>
      <c r="C24538">
        <v>1</v>
      </c>
      <c r="D24538">
        <v>7905046</v>
      </c>
      <c r="E24538">
        <f t="shared" si="767"/>
        <v>24537</v>
      </c>
      <c r="F24538">
        <f t="shared" si="766"/>
        <v>563</v>
      </c>
    </row>
    <row r="24539" spans="1:6" x14ac:dyDescent="0.3">
      <c r="A24539" t="s">
        <v>1</v>
      </c>
      <c r="B24539">
        <v>7905143</v>
      </c>
      <c r="C24539">
        <v>0</v>
      </c>
      <c r="D24539">
        <v>7905683</v>
      </c>
      <c r="E24539">
        <f t="shared" si="767"/>
        <v>24538</v>
      </c>
      <c r="F24539">
        <f t="shared" si="766"/>
        <v>540</v>
      </c>
    </row>
    <row r="24540" spans="1:6" x14ac:dyDescent="0.3">
      <c r="A24540" t="s">
        <v>0</v>
      </c>
      <c r="B24540">
        <v>7905801</v>
      </c>
      <c r="C24540">
        <v>1</v>
      </c>
      <c r="D24540">
        <v>7906351</v>
      </c>
      <c r="E24540">
        <f t="shared" si="767"/>
        <v>24539</v>
      </c>
      <c r="F24540">
        <f t="shared" si="766"/>
        <v>550</v>
      </c>
    </row>
    <row r="24541" spans="1:6" x14ac:dyDescent="0.3">
      <c r="A24541" t="s">
        <v>1</v>
      </c>
      <c r="B24541">
        <v>7906445</v>
      </c>
      <c r="C24541">
        <v>0</v>
      </c>
      <c r="D24541">
        <v>7907012</v>
      </c>
      <c r="E24541">
        <f t="shared" si="767"/>
        <v>24540</v>
      </c>
      <c r="F24541">
        <f t="shared" si="766"/>
        <v>567</v>
      </c>
    </row>
    <row r="24542" spans="1:6" x14ac:dyDescent="0.3">
      <c r="A24542" t="s">
        <v>0</v>
      </c>
      <c r="B24542">
        <v>7907131</v>
      </c>
      <c r="C24542">
        <v>1</v>
      </c>
      <c r="D24542">
        <v>7907697</v>
      </c>
      <c r="E24542">
        <f t="shared" si="767"/>
        <v>24541</v>
      </c>
      <c r="F24542">
        <f t="shared" si="766"/>
        <v>566</v>
      </c>
    </row>
    <row r="24543" spans="1:6" x14ac:dyDescent="0.3">
      <c r="A24543" t="s">
        <v>1</v>
      </c>
      <c r="B24543">
        <v>7907792</v>
      </c>
      <c r="C24543">
        <v>0</v>
      </c>
      <c r="D24543">
        <v>7908353</v>
      </c>
      <c r="E24543">
        <f t="shared" si="767"/>
        <v>24542</v>
      </c>
      <c r="F24543">
        <f t="shared" si="766"/>
        <v>561</v>
      </c>
    </row>
    <row r="24544" spans="1:6" x14ac:dyDescent="0.3">
      <c r="A24544" t="s">
        <v>0</v>
      </c>
      <c r="B24544">
        <v>7908471</v>
      </c>
      <c r="C24544">
        <v>1</v>
      </c>
      <c r="D24544">
        <v>7909018</v>
      </c>
      <c r="E24544">
        <f t="shared" si="767"/>
        <v>24543</v>
      </c>
      <c r="F24544">
        <f t="shared" si="766"/>
        <v>547</v>
      </c>
    </row>
    <row r="24545" spans="1:6" x14ac:dyDescent="0.3">
      <c r="A24545" t="s">
        <v>1</v>
      </c>
      <c r="B24545">
        <v>7909116</v>
      </c>
      <c r="C24545">
        <v>0</v>
      </c>
      <c r="D24545">
        <v>7909677</v>
      </c>
      <c r="E24545">
        <f t="shared" si="767"/>
        <v>24544</v>
      </c>
      <c r="F24545">
        <f t="shared" si="766"/>
        <v>561</v>
      </c>
    </row>
    <row r="24546" spans="1:6" x14ac:dyDescent="0.3">
      <c r="A24546" t="s">
        <v>0</v>
      </c>
      <c r="B24546">
        <v>7909795</v>
      </c>
      <c r="C24546">
        <v>1</v>
      </c>
      <c r="D24546">
        <v>7910358</v>
      </c>
      <c r="E24546">
        <f t="shared" si="767"/>
        <v>24545</v>
      </c>
      <c r="F24546">
        <f t="shared" si="766"/>
        <v>563</v>
      </c>
    </row>
    <row r="24547" spans="1:6" x14ac:dyDescent="0.3">
      <c r="A24547" t="s">
        <v>1</v>
      </c>
      <c r="B24547">
        <v>7910456</v>
      </c>
      <c r="C24547">
        <v>0</v>
      </c>
      <c r="D24547">
        <v>7911019</v>
      </c>
      <c r="E24547">
        <f t="shared" si="767"/>
        <v>24546</v>
      </c>
      <c r="F24547">
        <f t="shared" si="766"/>
        <v>563</v>
      </c>
    </row>
    <row r="24548" spans="1:6" x14ac:dyDescent="0.3">
      <c r="A24548" t="s">
        <v>0</v>
      </c>
      <c r="B24548">
        <v>7911136</v>
      </c>
      <c r="C24548">
        <v>1</v>
      </c>
      <c r="D24548">
        <v>7911683</v>
      </c>
      <c r="E24548">
        <f t="shared" si="767"/>
        <v>24547</v>
      </c>
      <c r="F24548">
        <f t="shared" si="766"/>
        <v>547</v>
      </c>
    </row>
    <row r="24549" spans="1:6" x14ac:dyDescent="0.3">
      <c r="A24549" t="s">
        <v>1</v>
      </c>
      <c r="B24549">
        <v>7911781</v>
      </c>
      <c r="C24549">
        <v>0</v>
      </c>
      <c r="D24549">
        <v>7912341</v>
      </c>
      <c r="E24549">
        <f t="shared" si="767"/>
        <v>24548</v>
      </c>
      <c r="F24549">
        <f t="shared" si="766"/>
        <v>560</v>
      </c>
    </row>
    <row r="24550" spans="1:6" x14ac:dyDescent="0.3">
      <c r="A24550" t="s">
        <v>0</v>
      </c>
      <c r="B24550">
        <v>7912460</v>
      </c>
      <c r="C24550">
        <v>1</v>
      </c>
      <c r="D24550">
        <v>7913017</v>
      </c>
      <c r="E24550">
        <f t="shared" si="767"/>
        <v>24549</v>
      </c>
      <c r="F24550">
        <f t="shared" si="766"/>
        <v>557</v>
      </c>
    </row>
    <row r="24551" spans="1:6" x14ac:dyDescent="0.3">
      <c r="A24551" t="s">
        <v>1</v>
      </c>
      <c r="B24551">
        <v>7913149</v>
      </c>
      <c r="C24551">
        <v>0</v>
      </c>
      <c r="D24551">
        <v>7913673</v>
      </c>
      <c r="E24551">
        <f t="shared" si="767"/>
        <v>24550</v>
      </c>
      <c r="F24551">
        <f t="shared" si="766"/>
        <v>524</v>
      </c>
    </row>
    <row r="24552" spans="1:6" x14ac:dyDescent="0.3">
      <c r="A24552" t="s">
        <v>0</v>
      </c>
      <c r="B24552">
        <v>7913756</v>
      </c>
      <c r="C24552">
        <v>1</v>
      </c>
      <c r="D24552">
        <v>7914326</v>
      </c>
      <c r="E24552">
        <f t="shared" si="767"/>
        <v>24551</v>
      </c>
      <c r="F24552">
        <f t="shared" si="766"/>
        <v>570</v>
      </c>
    </row>
    <row r="24553" spans="1:6" x14ac:dyDescent="0.3">
      <c r="A24553" t="s">
        <v>1</v>
      </c>
      <c r="B24553">
        <v>7914443</v>
      </c>
      <c r="C24553">
        <v>0</v>
      </c>
      <c r="D24553">
        <v>7914991</v>
      </c>
      <c r="E24553">
        <f t="shared" si="767"/>
        <v>24552</v>
      </c>
      <c r="F24553">
        <f t="shared" si="766"/>
        <v>548</v>
      </c>
    </row>
    <row r="24554" spans="1:6" x14ac:dyDescent="0.3">
      <c r="A24554" t="s">
        <v>0</v>
      </c>
      <c r="B24554">
        <v>7915095</v>
      </c>
      <c r="C24554">
        <v>1</v>
      </c>
      <c r="D24554">
        <v>7915656</v>
      </c>
      <c r="E24554">
        <f t="shared" si="767"/>
        <v>24553</v>
      </c>
      <c r="F24554">
        <f t="shared" si="766"/>
        <v>561</v>
      </c>
    </row>
    <row r="24555" spans="1:6" x14ac:dyDescent="0.3">
      <c r="A24555" t="s">
        <v>1</v>
      </c>
      <c r="B24555">
        <v>7915772</v>
      </c>
      <c r="C24555">
        <v>0</v>
      </c>
      <c r="D24555">
        <v>7916339</v>
      </c>
      <c r="E24555">
        <f t="shared" si="767"/>
        <v>24554</v>
      </c>
      <c r="F24555">
        <f t="shared" si="766"/>
        <v>567</v>
      </c>
    </row>
    <row r="24556" spans="1:6" x14ac:dyDescent="0.3">
      <c r="A24556" t="s">
        <v>0</v>
      </c>
      <c r="B24556">
        <v>7916436</v>
      </c>
      <c r="C24556">
        <v>1</v>
      </c>
      <c r="D24556">
        <v>7917000</v>
      </c>
      <c r="E24556">
        <f t="shared" si="767"/>
        <v>24555</v>
      </c>
      <c r="F24556">
        <f t="shared" si="766"/>
        <v>564</v>
      </c>
    </row>
    <row r="24557" spans="1:6" x14ac:dyDescent="0.3">
      <c r="A24557" t="s">
        <v>1</v>
      </c>
      <c r="B24557">
        <v>7917097</v>
      </c>
      <c r="C24557">
        <v>0</v>
      </c>
      <c r="D24557">
        <v>7917637</v>
      </c>
      <c r="E24557">
        <f t="shared" si="767"/>
        <v>24556</v>
      </c>
      <c r="F24557">
        <f t="shared" si="766"/>
        <v>540</v>
      </c>
    </row>
    <row r="24558" spans="1:6" x14ac:dyDescent="0.3">
      <c r="A24558" t="s">
        <v>0</v>
      </c>
      <c r="B24558">
        <v>7917754</v>
      </c>
      <c r="C24558">
        <v>1</v>
      </c>
      <c r="D24558">
        <v>7918302</v>
      </c>
      <c r="E24558">
        <f t="shared" si="767"/>
        <v>24557</v>
      </c>
      <c r="F24558">
        <f t="shared" si="766"/>
        <v>548</v>
      </c>
    </row>
    <row r="24559" spans="1:6" x14ac:dyDescent="0.3">
      <c r="A24559" t="s">
        <v>1</v>
      </c>
      <c r="B24559">
        <v>7918396</v>
      </c>
      <c r="C24559">
        <v>0</v>
      </c>
      <c r="D24559">
        <v>7918962</v>
      </c>
      <c r="E24559">
        <f t="shared" si="767"/>
        <v>24558</v>
      </c>
      <c r="F24559">
        <f t="shared" si="766"/>
        <v>566</v>
      </c>
    </row>
    <row r="24560" spans="1:6" x14ac:dyDescent="0.3">
      <c r="A24560" t="s">
        <v>0</v>
      </c>
      <c r="B24560">
        <v>7919079</v>
      </c>
      <c r="C24560">
        <v>1</v>
      </c>
      <c r="D24560">
        <v>7919643</v>
      </c>
      <c r="E24560">
        <f t="shared" si="767"/>
        <v>24559</v>
      </c>
      <c r="F24560">
        <f t="shared" si="766"/>
        <v>564</v>
      </c>
    </row>
    <row r="24561" spans="1:6" x14ac:dyDescent="0.3">
      <c r="A24561" t="s">
        <v>1</v>
      </c>
      <c r="B24561">
        <v>7919738</v>
      </c>
      <c r="C24561">
        <v>0</v>
      </c>
      <c r="D24561">
        <v>7920300</v>
      </c>
      <c r="E24561">
        <f t="shared" si="767"/>
        <v>24560</v>
      </c>
      <c r="F24561">
        <f t="shared" si="766"/>
        <v>562</v>
      </c>
    </row>
    <row r="24562" spans="1:6" x14ac:dyDescent="0.3">
      <c r="A24562" t="s">
        <v>0</v>
      </c>
      <c r="B24562">
        <v>7920418</v>
      </c>
      <c r="C24562">
        <v>1</v>
      </c>
      <c r="D24562">
        <v>7920965</v>
      </c>
      <c r="E24562">
        <f t="shared" si="767"/>
        <v>24561</v>
      </c>
      <c r="F24562">
        <f t="shared" si="766"/>
        <v>547</v>
      </c>
    </row>
    <row r="24563" spans="1:6" x14ac:dyDescent="0.3">
      <c r="A24563" t="s">
        <v>1</v>
      </c>
      <c r="B24563">
        <v>7921063</v>
      </c>
      <c r="C24563">
        <v>0</v>
      </c>
      <c r="D24563">
        <v>7921627</v>
      </c>
      <c r="E24563">
        <f t="shared" si="767"/>
        <v>24562</v>
      </c>
      <c r="F24563">
        <f t="shared" si="766"/>
        <v>564</v>
      </c>
    </row>
    <row r="24564" spans="1:6" x14ac:dyDescent="0.3">
      <c r="A24564" t="s">
        <v>0</v>
      </c>
      <c r="B24564">
        <v>7921745</v>
      </c>
      <c r="C24564">
        <v>1</v>
      </c>
      <c r="D24564">
        <v>7922295</v>
      </c>
      <c r="E24564">
        <f t="shared" si="767"/>
        <v>24563</v>
      </c>
      <c r="F24564">
        <f t="shared" si="766"/>
        <v>550</v>
      </c>
    </row>
    <row r="24565" spans="1:6" x14ac:dyDescent="0.3">
      <c r="A24565" t="s">
        <v>1</v>
      </c>
      <c r="B24565">
        <v>7922427</v>
      </c>
      <c r="C24565">
        <v>0</v>
      </c>
      <c r="D24565">
        <v>7922952</v>
      </c>
      <c r="E24565">
        <f t="shared" si="767"/>
        <v>24564</v>
      </c>
      <c r="F24565">
        <f t="shared" si="766"/>
        <v>525</v>
      </c>
    </row>
    <row r="24566" spans="1:6" x14ac:dyDescent="0.3">
      <c r="A24566" t="s">
        <v>0</v>
      </c>
      <c r="B24566">
        <v>7923035</v>
      </c>
      <c r="C24566">
        <v>1</v>
      </c>
      <c r="D24566">
        <v>7923605</v>
      </c>
      <c r="E24566">
        <f t="shared" si="767"/>
        <v>24565</v>
      </c>
      <c r="F24566">
        <f t="shared" si="766"/>
        <v>570</v>
      </c>
    </row>
    <row r="24567" spans="1:6" x14ac:dyDescent="0.3">
      <c r="A24567" t="s">
        <v>1</v>
      </c>
      <c r="B24567">
        <v>7923722</v>
      </c>
      <c r="C24567">
        <v>0</v>
      </c>
      <c r="D24567">
        <v>7924272</v>
      </c>
      <c r="E24567">
        <f t="shared" si="767"/>
        <v>24566</v>
      </c>
      <c r="F24567">
        <f t="shared" si="766"/>
        <v>550</v>
      </c>
    </row>
    <row r="24568" spans="1:6" x14ac:dyDescent="0.3">
      <c r="A24568" t="s">
        <v>0</v>
      </c>
      <c r="B24568">
        <v>7924377</v>
      </c>
      <c r="C24568">
        <v>1</v>
      </c>
      <c r="D24568">
        <v>7924937</v>
      </c>
      <c r="E24568">
        <f t="shared" si="767"/>
        <v>24567</v>
      </c>
      <c r="F24568">
        <f t="shared" si="766"/>
        <v>560</v>
      </c>
    </row>
    <row r="24569" spans="1:6" x14ac:dyDescent="0.3">
      <c r="A24569" t="s">
        <v>1</v>
      </c>
      <c r="B24569">
        <v>7925055</v>
      </c>
      <c r="C24569">
        <v>0</v>
      </c>
      <c r="D24569">
        <v>7925618</v>
      </c>
      <c r="E24569">
        <f t="shared" si="767"/>
        <v>24568</v>
      </c>
      <c r="F24569">
        <f t="shared" si="766"/>
        <v>563</v>
      </c>
    </row>
    <row r="24570" spans="1:6" x14ac:dyDescent="0.3">
      <c r="A24570" t="s">
        <v>0</v>
      </c>
      <c r="B24570">
        <v>7925716</v>
      </c>
      <c r="C24570">
        <v>1</v>
      </c>
      <c r="D24570">
        <v>7926281</v>
      </c>
      <c r="E24570">
        <f t="shared" si="767"/>
        <v>24569</v>
      </c>
      <c r="F24570">
        <f t="shared" si="766"/>
        <v>565</v>
      </c>
    </row>
    <row r="24571" spans="1:6" x14ac:dyDescent="0.3">
      <c r="A24571" t="s">
        <v>1</v>
      </c>
      <c r="B24571">
        <v>7926378</v>
      </c>
      <c r="C24571">
        <v>0</v>
      </c>
      <c r="D24571">
        <v>7926919</v>
      </c>
      <c r="E24571">
        <f t="shared" si="767"/>
        <v>24570</v>
      </c>
      <c r="F24571">
        <f t="shared" si="766"/>
        <v>541</v>
      </c>
    </row>
    <row r="24572" spans="1:6" x14ac:dyDescent="0.3">
      <c r="A24572" t="s">
        <v>0</v>
      </c>
      <c r="B24572">
        <v>7927037</v>
      </c>
      <c r="C24572">
        <v>1</v>
      </c>
      <c r="D24572">
        <v>7927584</v>
      </c>
      <c r="E24572">
        <f t="shared" si="767"/>
        <v>24571</v>
      </c>
      <c r="F24572">
        <f t="shared" si="766"/>
        <v>547</v>
      </c>
    </row>
    <row r="24573" spans="1:6" x14ac:dyDescent="0.3">
      <c r="A24573" t="s">
        <v>1</v>
      </c>
      <c r="B24573">
        <v>7927678</v>
      </c>
      <c r="C24573">
        <v>0</v>
      </c>
      <c r="D24573">
        <v>7928246</v>
      </c>
      <c r="E24573">
        <f t="shared" si="767"/>
        <v>24572</v>
      </c>
      <c r="F24573">
        <f t="shared" si="766"/>
        <v>568</v>
      </c>
    </row>
    <row r="24574" spans="1:6" x14ac:dyDescent="0.3">
      <c r="A24574" t="s">
        <v>0</v>
      </c>
      <c r="B24574">
        <v>7928365</v>
      </c>
      <c r="C24574">
        <v>1</v>
      </c>
      <c r="D24574">
        <v>7928931</v>
      </c>
      <c r="E24574">
        <f t="shared" si="767"/>
        <v>24573</v>
      </c>
      <c r="F24574">
        <f t="shared" si="766"/>
        <v>566</v>
      </c>
    </row>
    <row r="24575" spans="1:6" x14ac:dyDescent="0.3">
      <c r="A24575" t="s">
        <v>1</v>
      </c>
      <c r="B24575">
        <v>7929025</v>
      </c>
      <c r="C24575">
        <v>0</v>
      </c>
      <c r="D24575">
        <v>7929587</v>
      </c>
      <c r="E24575">
        <f t="shared" si="767"/>
        <v>24574</v>
      </c>
      <c r="F24575">
        <f t="shared" si="766"/>
        <v>562</v>
      </c>
    </row>
    <row r="24576" spans="1:6" x14ac:dyDescent="0.3">
      <c r="A24576" t="s">
        <v>0</v>
      </c>
      <c r="B24576">
        <v>7929705</v>
      </c>
      <c r="C24576">
        <v>1</v>
      </c>
      <c r="D24576">
        <v>7930252</v>
      </c>
      <c r="E24576">
        <f t="shared" si="767"/>
        <v>24575</v>
      </c>
      <c r="F24576">
        <f t="shared" si="766"/>
        <v>547</v>
      </c>
    </row>
    <row r="24577" spans="1:6" x14ac:dyDescent="0.3">
      <c r="A24577" t="s">
        <v>1</v>
      </c>
      <c r="B24577">
        <v>7930351</v>
      </c>
      <c r="C24577">
        <v>0</v>
      </c>
      <c r="D24577">
        <v>7930914</v>
      </c>
      <c r="E24577">
        <f t="shared" si="767"/>
        <v>24576</v>
      </c>
      <c r="F24577">
        <f t="shared" si="766"/>
        <v>563</v>
      </c>
    </row>
    <row r="24578" spans="1:6" x14ac:dyDescent="0.3">
      <c r="A24578" t="s">
        <v>0</v>
      </c>
      <c r="B24578">
        <v>7931031</v>
      </c>
      <c r="C24578">
        <v>1</v>
      </c>
      <c r="D24578">
        <v>7931581</v>
      </c>
      <c r="E24578">
        <f t="shared" si="767"/>
        <v>24577</v>
      </c>
      <c r="F24578">
        <f t="shared" si="766"/>
        <v>550</v>
      </c>
    </row>
    <row r="24579" spans="1:6" x14ac:dyDescent="0.3">
      <c r="A24579" t="s">
        <v>1</v>
      </c>
      <c r="B24579">
        <v>7931714</v>
      </c>
      <c r="C24579">
        <v>0</v>
      </c>
      <c r="D24579">
        <v>7932237</v>
      </c>
      <c r="E24579">
        <f t="shared" si="767"/>
        <v>24578</v>
      </c>
      <c r="F24579">
        <f t="shared" ref="F24579:F24642" si="768">D24579-B24579</f>
        <v>523</v>
      </c>
    </row>
    <row r="24580" spans="1:6" x14ac:dyDescent="0.3">
      <c r="A24580" t="s">
        <v>0</v>
      </c>
      <c r="B24580">
        <v>7932322</v>
      </c>
      <c r="C24580">
        <v>1</v>
      </c>
      <c r="D24580">
        <v>7932892</v>
      </c>
      <c r="E24580">
        <f t="shared" ref="E24580:E24643" si="769">E24579+1</f>
        <v>24579</v>
      </c>
      <c r="F24580">
        <f t="shared" si="768"/>
        <v>570</v>
      </c>
    </row>
    <row r="24581" spans="1:6" x14ac:dyDescent="0.3">
      <c r="A24581" t="s">
        <v>1</v>
      </c>
      <c r="B24581">
        <v>7933009</v>
      </c>
      <c r="C24581">
        <v>0</v>
      </c>
      <c r="D24581">
        <v>7933559</v>
      </c>
      <c r="E24581">
        <f t="shared" si="769"/>
        <v>24580</v>
      </c>
      <c r="F24581">
        <f t="shared" si="768"/>
        <v>550</v>
      </c>
    </row>
    <row r="24582" spans="1:6" x14ac:dyDescent="0.3">
      <c r="A24582" t="s">
        <v>0</v>
      </c>
      <c r="B24582">
        <v>7933663</v>
      </c>
      <c r="C24582">
        <v>1</v>
      </c>
      <c r="D24582">
        <v>7934223</v>
      </c>
      <c r="E24582">
        <f t="shared" si="769"/>
        <v>24581</v>
      </c>
      <c r="F24582">
        <f t="shared" si="768"/>
        <v>560</v>
      </c>
    </row>
    <row r="24583" spans="1:6" x14ac:dyDescent="0.3">
      <c r="A24583" t="s">
        <v>1</v>
      </c>
      <c r="B24583">
        <v>7934341</v>
      </c>
      <c r="C24583">
        <v>0</v>
      </c>
      <c r="D24583">
        <v>7934909</v>
      </c>
      <c r="E24583">
        <f t="shared" si="769"/>
        <v>24582</v>
      </c>
      <c r="F24583">
        <f t="shared" si="768"/>
        <v>568</v>
      </c>
    </row>
    <row r="24584" spans="1:6" x14ac:dyDescent="0.3">
      <c r="A24584" t="s">
        <v>0</v>
      </c>
      <c r="B24584">
        <v>7935007</v>
      </c>
      <c r="C24584">
        <v>1</v>
      </c>
      <c r="D24584">
        <v>7935572</v>
      </c>
      <c r="E24584">
        <f t="shared" si="769"/>
        <v>24583</v>
      </c>
      <c r="F24584">
        <f t="shared" si="768"/>
        <v>565</v>
      </c>
    </row>
    <row r="24585" spans="1:6" x14ac:dyDescent="0.3">
      <c r="A24585" t="s">
        <v>1</v>
      </c>
      <c r="B24585">
        <v>7935670</v>
      </c>
      <c r="C24585">
        <v>0</v>
      </c>
      <c r="D24585">
        <v>7936210</v>
      </c>
      <c r="E24585">
        <f t="shared" si="769"/>
        <v>24584</v>
      </c>
      <c r="F24585">
        <f t="shared" si="768"/>
        <v>540</v>
      </c>
    </row>
    <row r="24586" spans="1:6" x14ac:dyDescent="0.3">
      <c r="A24586" t="s">
        <v>0</v>
      </c>
      <c r="B24586">
        <v>7936328</v>
      </c>
      <c r="C24586">
        <v>1</v>
      </c>
      <c r="D24586">
        <v>7936877</v>
      </c>
      <c r="E24586">
        <f t="shared" si="769"/>
        <v>24585</v>
      </c>
      <c r="F24586">
        <f t="shared" si="768"/>
        <v>549</v>
      </c>
    </row>
    <row r="24587" spans="1:6" x14ac:dyDescent="0.3">
      <c r="A24587" t="s">
        <v>1</v>
      </c>
      <c r="B24587">
        <v>7936971</v>
      </c>
      <c r="C24587">
        <v>0</v>
      </c>
      <c r="D24587">
        <v>7937540</v>
      </c>
      <c r="E24587">
        <f t="shared" si="769"/>
        <v>24586</v>
      </c>
      <c r="F24587">
        <f t="shared" si="768"/>
        <v>569</v>
      </c>
    </row>
    <row r="24588" spans="1:6" x14ac:dyDescent="0.3">
      <c r="A24588" t="s">
        <v>0</v>
      </c>
      <c r="B24588">
        <v>7937658</v>
      </c>
      <c r="C24588">
        <v>1</v>
      </c>
      <c r="D24588">
        <v>7938223</v>
      </c>
      <c r="E24588">
        <f t="shared" si="769"/>
        <v>24587</v>
      </c>
      <c r="F24588">
        <f t="shared" si="768"/>
        <v>565</v>
      </c>
    </row>
    <row r="24589" spans="1:6" x14ac:dyDescent="0.3">
      <c r="A24589" t="s">
        <v>1</v>
      </c>
      <c r="B24589">
        <v>7938317</v>
      </c>
      <c r="C24589">
        <v>0</v>
      </c>
      <c r="D24589">
        <v>7938885</v>
      </c>
      <c r="E24589">
        <f t="shared" si="769"/>
        <v>24588</v>
      </c>
      <c r="F24589">
        <f t="shared" si="768"/>
        <v>568</v>
      </c>
    </row>
    <row r="24590" spans="1:6" x14ac:dyDescent="0.3">
      <c r="A24590" t="s">
        <v>0</v>
      </c>
      <c r="B24590">
        <v>7938982</v>
      </c>
      <c r="C24590">
        <v>1</v>
      </c>
      <c r="D24590">
        <v>7939521</v>
      </c>
      <c r="E24590">
        <f t="shared" si="769"/>
        <v>24589</v>
      </c>
      <c r="F24590">
        <f t="shared" si="768"/>
        <v>539</v>
      </c>
    </row>
    <row r="24591" spans="1:6" x14ac:dyDescent="0.3">
      <c r="A24591" t="s">
        <v>1</v>
      </c>
      <c r="B24591">
        <v>7939639</v>
      </c>
      <c r="C24591">
        <v>0</v>
      </c>
      <c r="D24591">
        <v>7940189</v>
      </c>
      <c r="E24591">
        <f t="shared" si="769"/>
        <v>24590</v>
      </c>
      <c r="F24591">
        <f t="shared" si="768"/>
        <v>550</v>
      </c>
    </row>
    <row r="24592" spans="1:6" x14ac:dyDescent="0.3">
      <c r="A24592" t="s">
        <v>0</v>
      </c>
      <c r="B24592">
        <v>7940283</v>
      </c>
      <c r="C24592">
        <v>1</v>
      </c>
      <c r="D24592">
        <v>7940851</v>
      </c>
      <c r="E24592">
        <f t="shared" si="769"/>
        <v>24591</v>
      </c>
      <c r="F24592">
        <f t="shared" si="768"/>
        <v>568</v>
      </c>
    </row>
    <row r="24593" spans="1:6" x14ac:dyDescent="0.3">
      <c r="A24593" t="s">
        <v>1</v>
      </c>
      <c r="B24593">
        <v>7940969</v>
      </c>
      <c r="C24593">
        <v>0</v>
      </c>
      <c r="D24593">
        <v>7941537</v>
      </c>
      <c r="E24593">
        <f t="shared" si="769"/>
        <v>24592</v>
      </c>
      <c r="F24593">
        <f t="shared" si="768"/>
        <v>568</v>
      </c>
    </row>
    <row r="24594" spans="1:6" x14ac:dyDescent="0.3">
      <c r="A24594" t="s">
        <v>0</v>
      </c>
      <c r="B24594">
        <v>7941632</v>
      </c>
      <c r="C24594">
        <v>1</v>
      </c>
      <c r="D24594">
        <v>7942197</v>
      </c>
      <c r="E24594">
        <f t="shared" si="769"/>
        <v>24593</v>
      </c>
      <c r="F24594">
        <f t="shared" si="768"/>
        <v>565</v>
      </c>
    </row>
    <row r="24595" spans="1:6" x14ac:dyDescent="0.3">
      <c r="A24595" t="s">
        <v>1</v>
      </c>
      <c r="B24595">
        <v>7942297</v>
      </c>
      <c r="C24595">
        <v>0</v>
      </c>
      <c r="D24595">
        <v>7942839</v>
      </c>
      <c r="E24595">
        <f t="shared" si="769"/>
        <v>24594</v>
      </c>
      <c r="F24595">
        <f t="shared" si="768"/>
        <v>542</v>
      </c>
    </row>
    <row r="24596" spans="1:6" x14ac:dyDescent="0.3">
      <c r="A24596" t="s">
        <v>0</v>
      </c>
      <c r="B24596">
        <v>7942957</v>
      </c>
      <c r="C24596">
        <v>1</v>
      </c>
      <c r="D24596">
        <v>7943505</v>
      </c>
      <c r="E24596">
        <f t="shared" si="769"/>
        <v>24595</v>
      </c>
      <c r="F24596">
        <f t="shared" si="768"/>
        <v>548</v>
      </c>
    </row>
    <row r="24597" spans="1:6" x14ac:dyDescent="0.3">
      <c r="A24597" t="s">
        <v>1</v>
      </c>
      <c r="B24597">
        <v>7943599</v>
      </c>
      <c r="C24597">
        <v>0</v>
      </c>
      <c r="D24597">
        <v>7944174</v>
      </c>
      <c r="E24597">
        <f t="shared" si="769"/>
        <v>24596</v>
      </c>
      <c r="F24597">
        <f t="shared" si="768"/>
        <v>575</v>
      </c>
    </row>
    <row r="24598" spans="1:6" x14ac:dyDescent="0.3">
      <c r="A24598" t="s">
        <v>0</v>
      </c>
      <c r="B24598">
        <v>7944269</v>
      </c>
      <c r="C24598">
        <v>1</v>
      </c>
      <c r="D24598">
        <v>7944788</v>
      </c>
      <c r="E24598">
        <f t="shared" si="769"/>
        <v>24597</v>
      </c>
      <c r="F24598">
        <f t="shared" si="768"/>
        <v>519</v>
      </c>
    </row>
    <row r="24599" spans="1:6" x14ac:dyDescent="0.3">
      <c r="A24599" t="s">
        <v>1</v>
      </c>
      <c r="B24599">
        <v>7944905</v>
      </c>
      <c r="C24599">
        <v>0</v>
      </c>
      <c r="D24599">
        <v>7945472</v>
      </c>
      <c r="E24599">
        <f t="shared" si="769"/>
        <v>24598</v>
      </c>
      <c r="F24599">
        <f t="shared" si="768"/>
        <v>567</v>
      </c>
    </row>
    <row r="24600" spans="1:6" x14ac:dyDescent="0.3">
      <c r="A24600" t="s">
        <v>0</v>
      </c>
      <c r="B24600">
        <v>7945596</v>
      </c>
      <c r="C24600">
        <v>1</v>
      </c>
      <c r="D24600">
        <v>7946135</v>
      </c>
      <c r="E24600">
        <f t="shared" si="769"/>
        <v>24599</v>
      </c>
      <c r="F24600">
        <f t="shared" si="768"/>
        <v>539</v>
      </c>
    </row>
    <row r="24601" spans="1:6" x14ac:dyDescent="0.3">
      <c r="A24601" t="s">
        <v>1</v>
      </c>
      <c r="B24601">
        <v>7946252</v>
      </c>
      <c r="C24601">
        <v>0</v>
      </c>
      <c r="D24601">
        <v>7946801</v>
      </c>
      <c r="E24601">
        <f t="shared" si="769"/>
        <v>24600</v>
      </c>
      <c r="F24601">
        <f t="shared" si="768"/>
        <v>549</v>
      </c>
    </row>
    <row r="24602" spans="1:6" x14ac:dyDescent="0.3">
      <c r="A24602" t="s">
        <v>0</v>
      </c>
      <c r="B24602">
        <v>7946896</v>
      </c>
      <c r="C24602">
        <v>1</v>
      </c>
      <c r="D24602">
        <v>7947466</v>
      </c>
      <c r="E24602">
        <f t="shared" si="769"/>
        <v>24601</v>
      </c>
      <c r="F24602">
        <f t="shared" si="768"/>
        <v>570</v>
      </c>
    </row>
    <row r="24603" spans="1:6" x14ac:dyDescent="0.3">
      <c r="A24603" t="s">
        <v>1</v>
      </c>
      <c r="B24603">
        <v>7947583</v>
      </c>
      <c r="C24603">
        <v>0</v>
      </c>
      <c r="D24603">
        <v>7948152</v>
      </c>
      <c r="E24603">
        <f t="shared" si="769"/>
        <v>24602</v>
      </c>
      <c r="F24603">
        <f t="shared" si="768"/>
        <v>569</v>
      </c>
    </row>
    <row r="24604" spans="1:6" x14ac:dyDescent="0.3">
      <c r="A24604" t="s">
        <v>0</v>
      </c>
      <c r="B24604">
        <v>7948248</v>
      </c>
      <c r="C24604">
        <v>1</v>
      </c>
      <c r="D24604">
        <v>7948815</v>
      </c>
      <c r="E24604">
        <f t="shared" si="769"/>
        <v>24603</v>
      </c>
      <c r="F24604">
        <f t="shared" si="768"/>
        <v>567</v>
      </c>
    </row>
    <row r="24605" spans="1:6" x14ac:dyDescent="0.3">
      <c r="A24605" t="s">
        <v>1</v>
      </c>
      <c r="B24605">
        <v>7948913</v>
      </c>
      <c r="C24605">
        <v>0</v>
      </c>
      <c r="D24605">
        <v>7949452</v>
      </c>
      <c r="E24605">
        <f t="shared" si="769"/>
        <v>24604</v>
      </c>
      <c r="F24605">
        <f t="shared" si="768"/>
        <v>539</v>
      </c>
    </row>
    <row r="24606" spans="1:6" x14ac:dyDescent="0.3">
      <c r="A24606" t="s">
        <v>0</v>
      </c>
      <c r="B24606">
        <v>7949569</v>
      </c>
      <c r="C24606">
        <v>1</v>
      </c>
      <c r="D24606">
        <v>7950120</v>
      </c>
      <c r="E24606">
        <f t="shared" si="769"/>
        <v>24605</v>
      </c>
      <c r="F24606">
        <f t="shared" si="768"/>
        <v>551</v>
      </c>
    </row>
    <row r="24607" spans="1:6" x14ac:dyDescent="0.3">
      <c r="A24607" t="s">
        <v>1</v>
      </c>
      <c r="B24607">
        <v>7950214</v>
      </c>
      <c r="C24607">
        <v>0</v>
      </c>
      <c r="D24607">
        <v>7950782</v>
      </c>
      <c r="E24607">
        <f t="shared" si="769"/>
        <v>24606</v>
      </c>
      <c r="F24607">
        <f t="shared" si="768"/>
        <v>568</v>
      </c>
    </row>
    <row r="24608" spans="1:6" x14ac:dyDescent="0.3">
      <c r="A24608" t="s">
        <v>0</v>
      </c>
      <c r="B24608">
        <v>7950899</v>
      </c>
      <c r="C24608">
        <v>1</v>
      </c>
      <c r="D24608">
        <v>7951465</v>
      </c>
      <c r="E24608">
        <f t="shared" si="769"/>
        <v>24607</v>
      </c>
      <c r="F24608">
        <f t="shared" si="768"/>
        <v>566</v>
      </c>
    </row>
    <row r="24609" spans="1:6" x14ac:dyDescent="0.3">
      <c r="A24609" t="s">
        <v>1</v>
      </c>
      <c r="B24609">
        <v>7951561</v>
      </c>
      <c r="C24609">
        <v>0</v>
      </c>
      <c r="D24609">
        <v>7952124</v>
      </c>
      <c r="E24609">
        <f t="shared" si="769"/>
        <v>24608</v>
      </c>
      <c r="F24609">
        <f t="shared" si="768"/>
        <v>563</v>
      </c>
    </row>
    <row r="24610" spans="1:6" x14ac:dyDescent="0.3">
      <c r="A24610" t="s">
        <v>0</v>
      </c>
      <c r="B24610">
        <v>7952242</v>
      </c>
      <c r="C24610">
        <v>1</v>
      </c>
      <c r="D24610">
        <v>7952794</v>
      </c>
      <c r="E24610">
        <f t="shared" si="769"/>
        <v>24609</v>
      </c>
      <c r="F24610">
        <f t="shared" si="768"/>
        <v>552</v>
      </c>
    </row>
    <row r="24611" spans="1:6" x14ac:dyDescent="0.3">
      <c r="A24611" t="s">
        <v>1</v>
      </c>
      <c r="B24611">
        <v>7952891</v>
      </c>
      <c r="C24611">
        <v>0</v>
      </c>
      <c r="D24611">
        <v>7953451</v>
      </c>
      <c r="E24611">
        <f t="shared" si="769"/>
        <v>24610</v>
      </c>
      <c r="F24611">
        <f t="shared" si="768"/>
        <v>560</v>
      </c>
    </row>
    <row r="24612" spans="1:6" x14ac:dyDescent="0.3">
      <c r="A24612" t="s">
        <v>0</v>
      </c>
      <c r="B24612">
        <v>7953569</v>
      </c>
      <c r="C24612">
        <v>1</v>
      </c>
      <c r="D24612">
        <v>7954119</v>
      </c>
      <c r="E24612">
        <f t="shared" si="769"/>
        <v>24611</v>
      </c>
      <c r="F24612">
        <f t="shared" si="768"/>
        <v>550</v>
      </c>
    </row>
    <row r="24613" spans="1:6" x14ac:dyDescent="0.3">
      <c r="A24613" t="s">
        <v>1</v>
      </c>
      <c r="B24613">
        <v>7954251</v>
      </c>
      <c r="C24613">
        <v>0</v>
      </c>
      <c r="D24613">
        <v>7954775</v>
      </c>
      <c r="E24613">
        <f t="shared" si="769"/>
        <v>24612</v>
      </c>
      <c r="F24613">
        <f t="shared" si="768"/>
        <v>524</v>
      </c>
    </row>
    <row r="24614" spans="1:6" x14ac:dyDescent="0.3">
      <c r="A24614" t="s">
        <v>0</v>
      </c>
      <c r="B24614">
        <v>7954858</v>
      </c>
      <c r="C24614">
        <v>1</v>
      </c>
      <c r="D24614">
        <v>7955428</v>
      </c>
      <c r="E24614">
        <f t="shared" si="769"/>
        <v>24613</v>
      </c>
      <c r="F24614">
        <f t="shared" si="768"/>
        <v>570</v>
      </c>
    </row>
    <row r="24615" spans="1:6" x14ac:dyDescent="0.3">
      <c r="A24615" t="s">
        <v>1</v>
      </c>
      <c r="B24615">
        <v>7955550</v>
      </c>
      <c r="C24615">
        <v>0</v>
      </c>
      <c r="D24615">
        <v>7956098</v>
      </c>
      <c r="E24615">
        <f t="shared" si="769"/>
        <v>24614</v>
      </c>
      <c r="F24615">
        <f t="shared" si="768"/>
        <v>548</v>
      </c>
    </row>
    <row r="24616" spans="1:6" x14ac:dyDescent="0.3">
      <c r="A24616" t="s">
        <v>0</v>
      </c>
      <c r="B24616">
        <v>7956204</v>
      </c>
      <c r="C24616">
        <v>1</v>
      </c>
      <c r="D24616">
        <v>7956762</v>
      </c>
      <c r="E24616">
        <f t="shared" si="769"/>
        <v>24615</v>
      </c>
      <c r="F24616">
        <f t="shared" si="768"/>
        <v>558</v>
      </c>
    </row>
    <row r="24617" spans="1:6" x14ac:dyDescent="0.3">
      <c r="A24617" t="s">
        <v>1</v>
      </c>
      <c r="B24617">
        <v>7956880</v>
      </c>
      <c r="C24617">
        <v>0</v>
      </c>
      <c r="D24617">
        <v>7957447</v>
      </c>
      <c r="E24617">
        <f t="shared" si="769"/>
        <v>24616</v>
      </c>
      <c r="F24617">
        <f t="shared" si="768"/>
        <v>567</v>
      </c>
    </row>
    <row r="24618" spans="1:6" x14ac:dyDescent="0.3">
      <c r="A24618" t="s">
        <v>0</v>
      </c>
      <c r="B24618">
        <v>7957545</v>
      </c>
      <c r="C24618">
        <v>1</v>
      </c>
      <c r="D24618">
        <v>7958111</v>
      </c>
      <c r="E24618">
        <f t="shared" si="769"/>
        <v>24617</v>
      </c>
      <c r="F24618">
        <f t="shared" si="768"/>
        <v>566</v>
      </c>
    </row>
    <row r="24619" spans="1:6" x14ac:dyDescent="0.3">
      <c r="A24619" t="s">
        <v>1</v>
      </c>
      <c r="B24619">
        <v>7958209</v>
      </c>
      <c r="C24619">
        <v>0</v>
      </c>
      <c r="D24619">
        <v>7958752</v>
      </c>
      <c r="E24619">
        <f t="shared" si="769"/>
        <v>24618</v>
      </c>
      <c r="F24619">
        <f t="shared" si="768"/>
        <v>543</v>
      </c>
    </row>
    <row r="24620" spans="1:6" x14ac:dyDescent="0.3">
      <c r="A24620" t="s">
        <v>0</v>
      </c>
      <c r="B24620">
        <v>7958869</v>
      </c>
      <c r="C24620">
        <v>1</v>
      </c>
      <c r="D24620">
        <v>7959417</v>
      </c>
      <c r="E24620">
        <f t="shared" si="769"/>
        <v>24619</v>
      </c>
      <c r="F24620">
        <f t="shared" si="768"/>
        <v>548</v>
      </c>
    </row>
    <row r="24621" spans="1:6" x14ac:dyDescent="0.3">
      <c r="A24621" t="s">
        <v>1</v>
      </c>
      <c r="B24621">
        <v>7959512</v>
      </c>
      <c r="C24621">
        <v>0</v>
      </c>
      <c r="D24621">
        <v>7960085</v>
      </c>
      <c r="E24621">
        <f t="shared" si="769"/>
        <v>24620</v>
      </c>
      <c r="F24621">
        <f t="shared" si="768"/>
        <v>573</v>
      </c>
    </row>
    <row r="24622" spans="1:6" x14ac:dyDescent="0.3">
      <c r="A24622" t="s">
        <v>0</v>
      </c>
      <c r="B24622">
        <v>7960203</v>
      </c>
      <c r="C24622">
        <v>1</v>
      </c>
      <c r="D24622">
        <v>7960769</v>
      </c>
      <c r="E24622">
        <f t="shared" si="769"/>
        <v>24621</v>
      </c>
      <c r="F24622">
        <f t="shared" si="768"/>
        <v>566</v>
      </c>
    </row>
    <row r="24623" spans="1:6" x14ac:dyDescent="0.3">
      <c r="A24623" t="s">
        <v>1</v>
      </c>
      <c r="B24623">
        <v>7960862</v>
      </c>
      <c r="C24623">
        <v>0</v>
      </c>
      <c r="D24623">
        <v>7961426</v>
      </c>
      <c r="E24623">
        <f t="shared" si="769"/>
        <v>24622</v>
      </c>
      <c r="F24623">
        <f t="shared" si="768"/>
        <v>564</v>
      </c>
    </row>
    <row r="24624" spans="1:6" x14ac:dyDescent="0.3">
      <c r="A24624" t="s">
        <v>0</v>
      </c>
      <c r="B24624">
        <v>7961544</v>
      </c>
      <c r="C24624">
        <v>1</v>
      </c>
      <c r="D24624">
        <v>7962093</v>
      </c>
      <c r="E24624">
        <f t="shared" si="769"/>
        <v>24623</v>
      </c>
      <c r="F24624">
        <f t="shared" si="768"/>
        <v>549</v>
      </c>
    </row>
    <row r="24625" spans="1:6" x14ac:dyDescent="0.3">
      <c r="A24625" t="s">
        <v>1</v>
      </c>
      <c r="B24625">
        <v>7962192</v>
      </c>
      <c r="C24625">
        <v>0</v>
      </c>
      <c r="D24625">
        <v>7962753</v>
      </c>
      <c r="E24625">
        <f t="shared" si="769"/>
        <v>24624</v>
      </c>
      <c r="F24625">
        <f t="shared" si="768"/>
        <v>561</v>
      </c>
    </row>
    <row r="24626" spans="1:6" x14ac:dyDescent="0.3">
      <c r="A24626" t="s">
        <v>0</v>
      </c>
      <c r="B24626">
        <v>7962871</v>
      </c>
      <c r="C24626">
        <v>1</v>
      </c>
      <c r="D24626">
        <v>7963422</v>
      </c>
      <c r="E24626">
        <f t="shared" si="769"/>
        <v>24625</v>
      </c>
      <c r="F24626">
        <f t="shared" si="768"/>
        <v>551</v>
      </c>
    </row>
    <row r="24627" spans="1:6" x14ac:dyDescent="0.3">
      <c r="A24627" t="s">
        <v>1</v>
      </c>
      <c r="B24627">
        <v>7963556</v>
      </c>
      <c r="C24627">
        <v>0</v>
      </c>
      <c r="D24627">
        <v>7964081</v>
      </c>
      <c r="E24627">
        <f t="shared" si="769"/>
        <v>24626</v>
      </c>
      <c r="F24627">
        <f t="shared" si="768"/>
        <v>525</v>
      </c>
    </row>
    <row r="24628" spans="1:6" x14ac:dyDescent="0.3">
      <c r="A24628" t="s">
        <v>0</v>
      </c>
      <c r="B24628">
        <v>7964164</v>
      </c>
      <c r="C24628">
        <v>1</v>
      </c>
      <c r="D24628">
        <v>7964735</v>
      </c>
      <c r="E24628">
        <f t="shared" si="769"/>
        <v>24627</v>
      </c>
      <c r="F24628">
        <f t="shared" si="768"/>
        <v>571</v>
      </c>
    </row>
    <row r="24629" spans="1:6" x14ac:dyDescent="0.3">
      <c r="A24629" t="s">
        <v>1</v>
      </c>
      <c r="B24629">
        <v>7964853</v>
      </c>
      <c r="C24629">
        <v>0</v>
      </c>
      <c r="D24629">
        <v>7965403</v>
      </c>
      <c r="E24629">
        <f t="shared" si="769"/>
        <v>24628</v>
      </c>
      <c r="F24629">
        <f t="shared" si="768"/>
        <v>550</v>
      </c>
    </row>
    <row r="24630" spans="1:6" x14ac:dyDescent="0.3">
      <c r="A24630" t="s">
        <v>0</v>
      </c>
      <c r="B24630">
        <v>7965507</v>
      </c>
      <c r="C24630">
        <v>1</v>
      </c>
      <c r="D24630">
        <v>7966069</v>
      </c>
      <c r="E24630">
        <f t="shared" si="769"/>
        <v>24629</v>
      </c>
      <c r="F24630">
        <f t="shared" si="768"/>
        <v>562</v>
      </c>
    </row>
    <row r="24631" spans="1:6" x14ac:dyDescent="0.3">
      <c r="A24631" t="s">
        <v>1</v>
      </c>
      <c r="B24631">
        <v>7966187</v>
      </c>
      <c r="C24631">
        <v>0</v>
      </c>
      <c r="D24631">
        <v>7966756</v>
      </c>
      <c r="E24631">
        <f t="shared" si="769"/>
        <v>24630</v>
      </c>
      <c r="F24631">
        <f t="shared" si="768"/>
        <v>569</v>
      </c>
    </row>
    <row r="24632" spans="1:6" x14ac:dyDescent="0.3">
      <c r="A24632" t="s">
        <v>0</v>
      </c>
      <c r="B24632">
        <v>7966854</v>
      </c>
      <c r="C24632">
        <v>1</v>
      </c>
      <c r="D24632">
        <v>7967420</v>
      </c>
      <c r="E24632">
        <f t="shared" si="769"/>
        <v>24631</v>
      </c>
      <c r="F24632">
        <f t="shared" si="768"/>
        <v>566</v>
      </c>
    </row>
    <row r="24633" spans="1:6" x14ac:dyDescent="0.3">
      <c r="A24633" t="s">
        <v>1</v>
      </c>
      <c r="B24633">
        <v>7967517</v>
      </c>
      <c r="C24633">
        <v>0</v>
      </c>
      <c r="D24633">
        <v>7968058</v>
      </c>
      <c r="E24633">
        <f t="shared" si="769"/>
        <v>24632</v>
      </c>
      <c r="F24633">
        <f t="shared" si="768"/>
        <v>541</v>
      </c>
    </row>
    <row r="24634" spans="1:6" x14ac:dyDescent="0.3">
      <c r="A24634" t="s">
        <v>0</v>
      </c>
      <c r="B24634">
        <v>7968175</v>
      </c>
      <c r="C24634">
        <v>1</v>
      </c>
      <c r="D24634">
        <v>7968725</v>
      </c>
      <c r="E24634">
        <f t="shared" si="769"/>
        <v>24633</v>
      </c>
      <c r="F24634">
        <f t="shared" si="768"/>
        <v>550</v>
      </c>
    </row>
    <row r="24635" spans="1:6" x14ac:dyDescent="0.3">
      <c r="A24635" t="s">
        <v>1</v>
      </c>
      <c r="B24635">
        <v>7968819</v>
      </c>
      <c r="C24635">
        <v>0</v>
      </c>
      <c r="D24635">
        <v>7969388</v>
      </c>
      <c r="E24635">
        <f t="shared" si="769"/>
        <v>24634</v>
      </c>
      <c r="F24635">
        <f t="shared" si="768"/>
        <v>569</v>
      </c>
    </row>
    <row r="24636" spans="1:6" x14ac:dyDescent="0.3">
      <c r="A24636" t="s">
        <v>0</v>
      </c>
      <c r="B24636">
        <v>7969507</v>
      </c>
      <c r="C24636">
        <v>1</v>
      </c>
      <c r="D24636">
        <v>7970072</v>
      </c>
      <c r="E24636">
        <f t="shared" si="769"/>
        <v>24635</v>
      </c>
      <c r="F24636">
        <f t="shared" si="768"/>
        <v>565</v>
      </c>
    </row>
    <row r="24637" spans="1:6" x14ac:dyDescent="0.3">
      <c r="A24637" t="s">
        <v>1</v>
      </c>
      <c r="B24637">
        <v>7970167</v>
      </c>
      <c r="C24637">
        <v>0</v>
      </c>
      <c r="D24637">
        <v>7970730</v>
      </c>
      <c r="E24637">
        <f t="shared" si="769"/>
        <v>24636</v>
      </c>
      <c r="F24637">
        <f t="shared" si="768"/>
        <v>563</v>
      </c>
    </row>
    <row r="24638" spans="1:6" x14ac:dyDescent="0.3">
      <c r="A24638" t="s">
        <v>0</v>
      </c>
      <c r="B24638">
        <v>7970849</v>
      </c>
      <c r="C24638">
        <v>1</v>
      </c>
      <c r="D24638">
        <v>7971398</v>
      </c>
      <c r="E24638">
        <f t="shared" si="769"/>
        <v>24637</v>
      </c>
      <c r="F24638">
        <f t="shared" si="768"/>
        <v>549</v>
      </c>
    </row>
    <row r="24639" spans="1:6" x14ac:dyDescent="0.3">
      <c r="A24639" t="s">
        <v>1</v>
      </c>
      <c r="B24639">
        <v>7971497</v>
      </c>
      <c r="C24639">
        <v>0</v>
      </c>
      <c r="D24639">
        <v>7972058</v>
      </c>
      <c r="E24639">
        <f t="shared" si="769"/>
        <v>24638</v>
      </c>
      <c r="F24639">
        <f t="shared" si="768"/>
        <v>561</v>
      </c>
    </row>
    <row r="24640" spans="1:6" x14ac:dyDescent="0.3">
      <c r="A24640" t="s">
        <v>0</v>
      </c>
      <c r="B24640">
        <v>7972176</v>
      </c>
      <c r="C24640">
        <v>1</v>
      </c>
      <c r="D24640">
        <v>7972729</v>
      </c>
      <c r="E24640">
        <f t="shared" si="769"/>
        <v>24639</v>
      </c>
      <c r="F24640">
        <f t="shared" si="768"/>
        <v>553</v>
      </c>
    </row>
    <row r="24641" spans="1:6" x14ac:dyDescent="0.3">
      <c r="A24641" t="s">
        <v>1</v>
      </c>
      <c r="B24641">
        <v>7972862</v>
      </c>
      <c r="C24641">
        <v>0</v>
      </c>
      <c r="D24641">
        <v>7973385</v>
      </c>
      <c r="E24641">
        <f t="shared" si="769"/>
        <v>24640</v>
      </c>
      <c r="F24641">
        <f t="shared" si="768"/>
        <v>523</v>
      </c>
    </row>
    <row r="24642" spans="1:6" x14ac:dyDescent="0.3">
      <c r="A24642" t="s">
        <v>0</v>
      </c>
      <c r="B24642">
        <v>7973469</v>
      </c>
      <c r="C24642">
        <v>1</v>
      </c>
      <c r="D24642">
        <v>7974041</v>
      </c>
      <c r="E24642">
        <f t="shared" si="769"/>
        <v>24641</v>
      </c>
      <c r="F24642">
        <f t="shared" si="768"/>
        <v>572</v>
      </c>
    </row>
    <row r="24643" spans="1:6" x14ac:dyDescent="0.3">
      <c r="A24643" t="s">
        <v>1</v>
      </c>
      <c r="B24643">
        <v>7974159</v>
      </c>
      <c r="C24643">
        <v>0</v>
      </c>
      <c r="D24643">
        <v>7974709</v>
      </c>
      <c r="E24643">
        <f t="shared" si="769"/>
        <v>24642</v>
      </c>
      <c r="F24643">
        <f t="shared" ref="F24643:F24706" si="770">D24643-B24643</f>
        <v>550</v>
      </c>
    </row>
    <row r="24644" spans="1:6" x14ac:dyDescent="0.3">
      <c r="A24644" t="s">
        <v>0</v>
      </c>
      <c r="B24644">
        <v>7974814</v>
      </c>
      <c r="C24644">
        <v>1</v>
      </c>
      <c r="D24644">
        <v>7975376</v>
      </c>
      <c r="E24644">
        <f t="shared" ref="E24644:E24707" si="771">E24643+1</f>
        <v>24643</v>
      </c>
      <c r="F24644">
        <f t="shared" si="770"/>
        <v>562</v>
      </c>
    </row>
    <row r="24645" spans="1:6" x14ac:dyDescent="0.3">
      <c r="A24645" t="s">
        <v>1</v>
      </c>
      <c r="B24645">
        <v>7975494</v>
      </c>
      <c r="C24645">
        <v>0</v>
      </c>
      <c r="D24645">
        <v>7976060</v>
      </c>
      <c r="E24645">
        <f t="shared" si="771"/>
        <v>24644</v>
      </c>
      <c r="F24645">
        <f t="shared" si="770"/>
        <v>566</v>
      </c>
    </row>
    <row r="24646" spans="1:6" x14ac:dyDescent="0.3">
      <c r="A24646" t="s">
        <v>0</v>
      </c>
      <c r="B24646">
        <v>7976158</v>
      </c>
      <c r="C24646">
        <v>1</v>
      </c>
      <c r="D24646">
        <v>7976724</v>
      </c>
      <c r="E24646">
        <f t="shared" si="771"/>
        <v>24645</v>
      </c>
      <c r="F24646">
        <f t="shared" si="770"/>
        <v>566</v>
      </c>
    </row>
    <row r="24647" spans="1:6" x14ac:dyDescent="0.3">
      <c r="A24647" t="s">
        <v>1</v>
      </c>
      <c r="B24647">
        <v>7976822</v>
      </c>
      <c r="C24647">
        <v>0</v>
      </c>
      <c r="D24647">
        <v>7977363</v>
      </c>
      <c r="E24647">
        <f t="shared" si="771"/>
        <v>24646</v>
      </c>
      <c r="F24647">
        <f t="shared" si="770"/>
        <v>541</v>
      </c>
    </row>
    <row r="24648" spans="1:6" x14ac:dyDescent="0.3">
      <c r="A24648" t="s">
        <v>0</v>
      </c>
      <c r="B24648">
        <v>7977481</v>
      </c>
      <c r="C24648">
        <v>1</v>
      </c>
      <c r="D24648">
        <v>7978028</v>
      </c>
      <c r="E24648">
        <f t="shared" si="771"/>
        <v>24647</v>
      </c>
      <c r="F24648">
        <f t="shared" si="770"/>
        <v>547</v>
      </c>
    </row>
    <row r="24649" spans="1:6" x14ac:dyDescent="0.3">
      <c r="A24649" t="s">
        <v>1</v>
      </c>
      <c r="B24649">
        <v>7978123</v>
      </c>
      <c r="C24649">
        <v>0</v>
      </c>
      <c r="D24649">
        <v>7978692</v>
      </c>
      <c r="E24649">
        <f t="shared" si="771"/>
        <v>24648</v>
      </c>
      <c r="F24649">
        <f t="shared" si="770"/>
        <v>569</v>
      </c>
    </row>
    <row r="24650" spans="1:6" x14ac:dyDescent="0.3">
      <c r="A24650" t="s">
        <v>0</v>
      </c>
      <c r="B24650">
        <v>7978811</v>
      </c>
      <c r="C24650">
        <v>1</v>
      </c>
      <c r="D24650">
        <v>7979377</v>
      </c>
      <c r="E24650">
        <f t="shared" si="771"/>
        <v>24649</v>
      </c>
      <c r="F24650">
        <f t="shared" si="770"/>
        <v>566</v>
      </c>
    </row>
    <row r="24651" spans="1:6" x14ac:dyDescent="0.3">
      <c r="A24651" t="s">
        <v>1</v>
      </c>
      <c r="B24651">
        <v>7979472</v>
      </c>
      <c r="C24651">
        <v>0</v>
      </c>
      <c r="D24651">
        <v>7980035</v>
      </c>
      <c r="E24651">
        <f t="shared" si="771"/>
        <v>24650</v>
      </c>
      <c r="F24651">
        <f t="shared" si="770"/>
        <v>563</v>
      </c>
    </row>
    <row r="24652" spans="1:6" x14ac:dyDescent="0.3">
      <c r="A24652" t="s">
        <v>0</v>
      </c>
      <c r="B24652">
        <v>7980154</v>
      </c>
      <c r="C24652">
        <v>1</v>
      </c>
      <c r="D24652">
        <v>7980703</v>
      </c>
      <c r="E24652">
        <f t="shared" si="771"/>
        <v>24651</v>
      </c>
      <c r="F24652">
        <f t="shared" si="770"/>
        <v>549</v>
      </c>
    </row>
    <row r="24653" spans="1:6" x14ac:dyDescent="0.3">
      <c r="A24653" t="s">
        <v>1</v>
      </c>
      <c r="B24653">
        <v>7980802</v>
      </c>
      <c r="C24653">
        <v>0</v>
      </c>
      <c r="D24653">
        <v>7981364</v>
      </c>
      <c r="E24653">
        <f t="shared" si="771"/>
        <v>24652</v>
      </c>
      <c r="F24653">
        <f t="shared" si="770"/>
        <v>562</v>
      </c>
    </row>
    <row r="24654" spans="1:6" x14ac:dyDescent="0.3">
      <c r="A24654" t="s">
        <v>0</v>
      </c>
      <c r="B24654">
        <v>7981482</v>
      </c>
      <c r="C24654">
        <v>1</v>
      </c>
      <c r="D24654">
        <v>7982035</v>
      </c>
      <c r="E24654">
        <f t="shared" si="771"/>
        <v>24653</v>
      </c>
      <c r="F24654">
        <f t="shared" si="770"/>
        <v>553</v>
      </c>
    </row>
    <row r="24655" spans="1:6" x14ac:dyDescent="0.3">
      <c r="A24655" t="s">
        <v>1</v>
      </c>
      <c r="B24655">
        <v>7982167</v>
      </c>
      <c r="C24655">
        <v>0</v>
      </c>
      <c r="D24655">
        <v>7982693</v>
      </c>
      <c r="E24655">
        <f t="shared" si="771"/>
        <v>24654</v>
      </c>
      <c r="F24655">
        <f t="shared" si="770"/>
        <v>526</v>
      </c>
    </row>
    <row r="24656" spans="1:6" x14ac:dyDescent="0.3">
      <c r="A24656" t="s">
        <v>0</v>
      </c>
      <c r="B24656">
        <v>7982777</v>
      </c>
      <c r="C24656">
        <v>1</v>
      </c>
      <c r="D24656">
        <v>7983349</v>
      </c>
      <c r="E24656">
        <f t="shared" si="771"/>
        <v>24655</v>
      </c>
      <c r="F24656">
        <f t="shared" si="770"/>
        <v>572</v>
      </c>
    </row>
    <row r="24657" spans="1:6" x14ac:dyDescent="0.3">
      <c r="A24657" t="s">
        <v>1</v>
      </c>
      <c r="B24657">
        <v>7983467</v>
      </c>
      <c r="C24657">
        <v>0</v>
      </c>
      <c r="D24657">
        <v>7984020</v>
      </c>
      <c r="E24657">
        <f t="shared" si="771"/>
        <v>24656</v>
      </c>
      <c r="F24657">
        <f t="shared" si="770"/>
        <v>553</v>
      </c>
    </row>
    <row r="24658" spans="1:6" x14ac:dyDescent="0.3">
      <c r="A24658" t="s">
        <v>0</v>
      </c>
      <c r="B24658">
        <v>7984124</v>
      </c>
      <c r="C24658">
        <v>1</v>
      </c>
      <c r="D24658">
        <v>7984683</v>
      </c>
      <c r="E24658">
        <f t="shared" si="771"/>
        <v>24657</v>
      </c>
      <c r="F24658">
        <f t="shared" si="770"/>
        <v>559</v>
      </c>
    </row>
    <row r="24659" spans="1:6" x14ac:dyDescent="0.3">
      <c r="A24659" t="s">
        <v>1</v>
      </c>
      <c r="B24659">
        <v>7984800</v>
      </c>
      <c r="C24659">
        <v>0</v>
      </c>
      <c r="D24659">
        <v>7985368</v>
      </c>
      <c r="E24659">
        <f t="shared" si="771"/>
        <v>24658</v>
      </c>
      <c r="F24659">
        <f t="shared" si="770"/>
        <v>568</v>
      </c>
    </row>
    <row r="24660" spans="1:6" x14ac:dyDescent="0.3">
      <c r="A24660" t="s">
        <v>0</v>
      </c>
      <c r="B24660">
        <v>7985466</v>
      </c>
      <c r="C24660">
        <v>1</v>
      </c>
      <c r="D24660">
        <v>7986032</v>
      </c>
      <c r="E24660">
        <f t="shared" si="771"/>
        <v>24659</v>
      </c>
      <c r="F24660">
        <f t="shared" si="770"/>
        <v>566</v>
      </c>
    </row>
    <row r="24661" spans="1:6" x14ac:dyDescent="0.3">
      <c r="A24661" t="s">
        <v>1</v>
      </c>
      <c r="B24661">
        <v>7986129</v>
      </c>
      <c r="C24661">
        <v>0</v>
      </c>
      <c r="D24661">
        <v>7986674</v>
      </c>
      <c r="E24661">
        <f t="shared" si="771"/>
        <v>24660</v>
      </c>
      <c r="F24661">
        <f t="shared" si="770"/>
        <v>545</v>
      </c>
    </row>
    <row r="24662" spans="1:6" x14ac:dyDescent="0.3">
      <c r="A24662" t="s">
        <v>0</v>
      </c>
      <c r="B24662">
        <v>7986793</v>
      </c>
      <c r="C24662">
        <v>1</v>
      </c>
      <c r="D24662">
        <v>7987343</v>
      </c>
      <c r="E24662">
        <f t="shared" si="771"/>
        <v>24661</v>
      </c>
      <c r="F24662">
        <f t="shared" si="770"/>
        <v>550</v>
      </c>
    </row>
    <row r="24663" spans="1:6" x14ac:dyDescent="0.3">
      <c r="A24663" t="s">
        <v>1</v>
      </c>
      <c r="B24663">
        <v>7987436</v>
      </c>
      <c r="C24663">
        <v>0</v>
      </c>
      <c r="D24663">
        <v>7988006</v>
      </c>
      <c r="E24663">
        <f t="shared" si="771"/>
        <v>24662</v>
      </c>
      <c r="F24663">
        <f t="shared" si="770"/>
        <v>570</v>
      </c>
    </row>
    <row r="24664" spans="1:6" x14ac:dyDescent="0.3">
      <c r="A24664" t="s">
        <v>0</v>
      </c>
      <c r="B24664">
        <v>7988124</v>
      </c>
      <c r="C24664">
        <v>1</v>
      </c>
      <c r="D24664">
        <v>7988690</v>
      </c>
      <c r="E24664">
        <f t="shared" si="771"/>
        <v>24663</v>
      </c>
      <c r="F24664">
        <f t="shared" si="770"/>
        <v>566</v>
      </c>
    </row>
    <row r="24665" spans="1:6" x14ac:dyDescent="0.3">
      <c r="A24665" t="s">
        <v>1</v>
      </c>
      <c r="B24665">
        <v>7988786</v>
      </c>
      <c r="C24665">
        <v>0</v>
      </c>
      <c r="D24665">
        <v>7989349</v>
      </c>
      <c r="E24665">
        <f t="shared" si="771"/>
        <v>24664</v>
      </c>
      <c r="F24665">
        <f t="shared" si="770"/>
        <v>563</v>
      </c>
    </row>
    <row r="24666" spans="1:6" x14ac:dyDescent="0.3">
      <c r="A24666" t="s">
        <v>0</v>
      </c>
      <c r="B24666">
        <v>7989467</v>
      </c>
      <c r="C24666">
        <v>1</v>
      </c>
      <c r="D24666">
        <v>7990019</v>
      </c>
      <c r="E24666">
        <f t="shared" si="771"/>
        <v>24665</v>
      </c>
      <c r="F24666">
        <f t="shared" si="770"/>
        <v>552</v>
      </c>
    </row>
    <row r="24667" spans="1:6" x14ac:dyDescent="0.3">
      <c r="A24667" t="s">
        <v>1</v>
      </c>
      <c r="B24667">
        <v>7990117</v>
      </c>
      <c r="C24667">
        <v>0</v>
      </c>
      <c r="D24667">
        <v>7990681</v>
      </c>
      <c r="E24667">
        <f t="shared" si="771"/>
        <v>24666</v>
      </c>
      <c r="F24667">
        <f t="shared" si="770"/>
        <v>564</v>
      </c>
    </row>
    <row r="24668" spans="1:6" x14ac:dyDescent="0.3">
      <c r="A24668" t="s">
        <v>0</v>
      </c>
      <c r="B24668">
        <v>7990799</v>
      </c>
      <c r="C24668">
        <v>1</v>
      </c>
      <c r="D24668">
        <v>7991353</v>
      </c>
      <c r="E24668">
        <f t="shared" si="771"/>
        <v>24667</v>
      </c>
      <c r="F24668">
        <f t="shared" si="770"/>
        <v>554</v>
      </c>
    </row>
    <row r="24669" spans="1:6" x14ac:dyDescent="0.3">
      <c r="A24669" t="s">
        <v>1</v>
      </c>
      <c r="B24669">
        <v>7991486</v>
      </c>
      <c r="C24669">
        <v>0</v>
      </c>
      <c r="D24669">
        <v>7992011</v>
      </c>
      <c r="E24669">
        <f t="shared" si="771"/>
        <v>24668</v>
      </c>
      <c r="F24669">
        <f t="shared" si="770"/>
        <v>525</v>
      </c>
    </row>
    <row r="24670" spans="1:6" x14ac:dyDescent="0.3">
      <c r="A24670" t="s">
        <v>0</v>
      </c>
      <c r="B24670">
        <v>7992095</v>
      </c>
      <c r="C24670">
        <v>1</v>
      </c>
      <c r="D24670">
        <v>7992668</v>
      </c>
      <c r="E24670">
        <f t="shared" si="771"/>
        <v>24669</v>
      </c>
      <c r="F24670">
        <f t="shared" si="770"/>
        <v>573</v>
      </c>
    </row>
    <row r="24671" spans="1:6" x14ac:dyDescent="0.3">
      <c r="A24671" t="s">
        <v>1</v>
      </c>
      <c r="B24671">
        <v>7992786</v>
      </c>
      <c r="C24671">
        <v>0</v>
      </c>
      <c r="D24671">
        <v>7993336</v>
      </c>
      <c r="E24671">
        <f t="shared" si="771"/>
        <v>24670</v>
      </c>
      <c r="F24671">
        <f t="shared" si="770"/>
        <v>550</v>
      </c>
    </row>
    <row r="24672" spans="1:6" x14ac:dyDescent="0.3">
      <c r="A24672" t="s">
        <v>0</v>
      </c>
      <c r="B24672">
        <v>7993441</v>
      </c>
      <c r="C24672">
        <v>1</v>
      </c>
      <c r="D24672">
        <v>7994006</v>
      </c>
      <c r="E24672">
        <f t="shared" si="771"/>
        <v>24671</v>
      </c>
      <c r="F24672">
        <f t="shared" si="770"/>
        <v>565</v>
      </c>
    </row>
    <row r="24673" spans="1:6" x14ac:dyDescent="0.3">
      <c r="A24673" t="s">
        <v>1</v>
      </c>
      <c r="B24673">
        <v>7994123</v>
      </c>
      <c r="C24673">
        <v>0</v>
      </c>
      <c r="D24673">
        <v>7994690</v>
      </c>
      <c r="E24673">
        <f t="shared" si="771"/>
        <v>24672</v>
      </c>
      <c r="F24673">
        <f t="shared" si="770"/>
        <v>567</v>
      </c>
    </row>
    <row r="24674" spans="1:6" x14ac:dyDescent="0.3">
      <c r="A24674" t="s">
        <v>0</v>
      </c>
      <c r="B24674">
        <v>7994788</v>
      </c>
      <c r="C24674">
        <v>1</v>
      </c>
      <c r="D24674">
        <v>7995356</v>
      </c>
      <c r="E24674">
        <f t="shared" si="771"/>
        <v>24673</v>
      </c>
      <c r="F24674">
        <f t="shared" si="770"/>
        <v>568</v>
      </c>
    </row>
    <row r="24675" spans="1:6" x14ac:dyDescent="0.3">
      <c r="A24675" t="s">
        <v>1</v>
      </c>
      <c r="B24675">
        <v>7995454</v>
      </c>
      <c r="C24675">
        <v>0</v>
      </c>
      <c r="D24675">
        <v>7995996</v>
      </c>
      <c r="E24675">
        <f t="shared" si="771"/>
        <v>24674</v>
      </c>
      <c r="F24675">
        <f t="shared" si="770"/>
        <v>542</v>
      </c>
    </row>
    <row r="24676" spans="1:6" x14ac:dyDescent="0.3">
      <c r="A24676" t="s">
        <v>0</v>
      </c>
      <c r="B24676">
        <v>7996114</v>
      </c>
      <c r="C24676">
        <v>1</v>
      </c>
      <c r="D24676">
        <v>7996665</v>
      </c>
      <c r="E24676">
        <f t="shared" si="771"/>
        <v>24675</v>
      </c>
      <c r="F24676">
        <f t="shared" si="770"/>
        <v>551</v>
      </c>
    </row>
    <row r="24677" spans="1:6" x14ac:dyDescent="0.3">
      <c r="A24677" t="s">
        <v>1</v>
      </c>
      <c r="B24677">
        <v>7996759</v>
      </c>
      <c r="C24677">
        <v>0</v>
      </c>
      <c r="D24677">
        <v>7997329</v>
      </c>
      <c r="E24677">
        <f t="shared" si="771"/>
        <v>24676</v>
      </c>
      <c r="F24677">
        <f t="shared" si="770"/>
        <v>570</v>
      </c>
    </row>
    <row r="24678" spans="1:6" x14ac:dyDescent="0.3">
      <c r="A24678" t="s">
        <v>0</v>
      </c>
      <c r="B24678">
        <v>7997447</v>
      </c>
      <c r="C24678">
        <v>1</v>
      </c>
      <c r="D24678">
        <v>7998000</v>
      </c>
      <c r="E24678">
        <f t="shared" si="771"/>
        <v>24677</v>
      </c>
      <c r="F24678">
        <f t="shared" si="770"/>
        <v>553</v>
      </c>
    </row>
    <row r="24679" spans="1:6" x14ac:dyDescent="0.3">
      <c r="A24679" t="s">
        <v>1</v>
      </c>
      <c r="B24679">
        <v>7998133</v>
      </c>
      <c r="C24679">
        <v>0</v>
      </c>
      <c r="D24679">
        <v>7998642</v>
      </c>
      <c r="E24679">
        <f t="shared" si="771"/>
        <v>24678</v>
      </c>
      <c r="F24679">
        <f t="shared" si="770"/>
        <v>509</v>
      </c>
    </row>
    <row r="24680" spans="1:6" x14ac:dyDescent="0.3">
      <c r="A24680" t="s">
        <v>0</v>
      </c>
      <c r="B24680">
        <v>7998726</v>
      </c>
      <c r="C24680">
        <v>1</v>
      </c>
      <c r="D24680">
        <v>7999297</v>
      </c>
      <c r="E24680">
        <f t="shared" si="771"/>
        <v>24679</v>
      </c>
      <c r="F24680">
        <f t="shared" si="770"/>
        <v>571</v>
      </c>
    </row>
    <row r="24681" spans="1:6" x14ac:dyDescent="0.3">
      <c r="A24681" t="s">
        <v>1</v>
      </c>
      <c r="B24681">
        <v>7999415</v>
      </c>
      <c r="C24681">
        <v>0</v>
      </c>
      <c r="D24681">
        <v>7999963</v>
      </c>
      <c r="E24681">
        <f t="shared" si="771"/>
        <v>24680</v>
      </c>
      <c r="F24681">
        <f t="shared" si="770"/>
        <v>548</v>
      </c>
    </row>
    <row r="24682" spans="1:6" x14ac:dyDescent="0.3">
      <c r="A24682" t="s">
        <v>0</v>
      </c>
      <c r="B24682">
        <v>8000068</v>
      </c>
      <c r="C24682">
        <v>1</v>
      </c>
      <c r="D24682">
        <v>8000586</v>
      </c>
      <c r="E24682">
        <f t="shared" si="771"/>
        <v>24681</v>
      </c>
      <c r="F24682">
        <f t="shared" si="770"/>
        <v>518</v>
      </c>
    </row>
    <row r="24683" spans="1:6" x14ac:dyDescent="0.3">
      <c r="A24683" t="s">
        <v>1</v>
      </c>
      <c r="B24683">
        <v>8000705</v>
      </c>
      <c r="C24683">
        <v>0</v>
      </c>
      <c r="D24683">
        <v>8001272</v>
      </c>
      <c r="E24683">
        <f t="shared" si="771"/>
        <v>24682</v>
      </c>
      <c r="F24683">
        <f t="shared" si="770"/>
        <v>567</v>
      </c>
    </row>
    <row r="24684" spans="1:6" x14ac:dyDescent="0.3">
      <c r="A24684" t="s">
        <v>0</v>
      </c>
      <c r="B24684">
        <v>8001395</v>
      </c>
      <c r="C24684">
        <v>1</v>
      </c>
      <c r="D24684">
        <v>8001957</v>
      </c>
      <c r="E24684">
        <f t="shared" si="771"/>
        <v>24683</v>
      </c>
      <c r="F24684">
        <f t="shared" si="770"/>
        <v>562</v>
      </c>
    </row>
    <row r="24685" spans="1:6" x14ac:dyDescent="0.3">
      <c r="A24685" t="s">
        <v>1</v>
      </c>
      <c r="B24685">
        <v>8002076</v>
      </c>
      <c r="C24685">
        <v>0</v>
      </c>
      <c r="D24685">
        <v>8002627</v>
      </c>
      <c r="E24685">
        <f t="shared" si="771"/>
        <v>24684</v>
      </c>
      <c r="F24685">
        <f t="shared" si="770"/>
        <v>551</v>
      </c>
    </row>
    <row r="24686" spans="1:6" x14ac:dyDescent="0.3">
      <c r="A24686" t="s">
        <v>0</v>
      </c>
      <c r="B24686">
        <v>8002723</v>
      </c>
      <c r="C24686">
        <v>1</v>
      </c>
      <c r="D24686">
        <v>8003292</v>
      </c>
      <c r="E24686">
        <f t="shared" si="771"/>
        <v>24685</v>
      </c>
      <c r="F24686">
        <f t="shared" si="770"/>
        <v>569</v>
      </c>
    </row>
    <row r="24687" spans="1:6" x14ac:dyDescent="0.3">
      <c r="A24687" t="s">
        <v>1</v>
      </c>
      <c r="B24687">
        <v>8003411</v>
      </c>
      <c r="C24687">
        <v>0</v>
      </c>
      <c r="D24687">
        <v>8003979</v>
      </c>
      <c r="E24687">
        <f t="shared" si="771"/>
        <v>24686</v>
      </c>
      <c r="F24687">
        <f t="shared" si="770"/>
        <v>568</v>
      </c>
    </row>
    <row r="24688" spans="1:6" x14ac:dyDescent="0.3">
      <c r="A24688" t="s">
        <v>0</v>
      </c>
      <c r="B24688">
        <v>8004074</v>
      </c>
      <c r="C24688">
        <v>1</v>
      </c>
      <c r="D24688">
        <v>8004642</v>
      </c>
      <c r="E24688">
        <f t="shared" si="771"/>
        <v>24687</v>
      </c>
      <c r="F24688">
        <f t="shared" si="770"/>
        <v>568</v>
      </c>
    </row>
    <row r="24689" spans="1:6" x14ac:dyDescent="0.3">
      <c r="A24689" t="s">
        <v>1</v>
      </c>
      <c r="B24689">
        <v>8004740</v>
      </c>
      <c r="C24689">
        <v>0</v>
      </c>
      <c r="D24689">
        <v>8005281</v>
      </c>
      <c r="E24689">
        <f t="shared" si="771"/>
        <v>24688</v>
      </c>
      <c r="F24689">
        <f t="shared" si="770"/>
        <v>541</v>
      </c>
    </row>
    <row r="24690" spans="1:6" x14ac:dyDescent="0.3">
      <c r="A24690" t="s">
        <v>0</v>
      </c>
      <c r="B24690">
        <v>8005399</v>
      </c>
      <c r="C24690">
        <v>1</v>
      </c>
      <c r="D24690">
        <v>8005949</v>
      </c>
      <c r="E24690">
        <f t="shared" si="771"/>
        <v>24689</v>
      </c>
      <c r="F24690">
        <f t="shared" si="770"/>
        <v>550</v>
      </c>
    </row>
    <row r="24691" spans="1:6" x14ac:dyDescent="0.3">
      <c r="A24691" t="s">
        <v>1</v>
      </c>
      <c r="B24691">
        <v>8006043</v>
      </c>
      <c r="C24691">
        <v>0</v>
      </c>
      <c r="D24691">
        <v>8006617</v>
      </c>
      <c r="E24691">
        <f t="shared" si="771"/>
        <v>24690</v>
      </c>
      <c r="F24691">
        <f t="shared" si="770"/>
        <v>574</v>
      </c>
    </row>
    <row r="24692" spans="1:6" x14ac:dyDescent="0.3">
      <c r="A24692" t="s">
        <v>0</v>
      </c>
      <c r="B24692">
        <v>8006735</v>
      </c>
      <c r="C24692">
        <v>1</v>
      </c>
      <c r="D24692">
        <v>8007303</v>
      </c>
      <c r="E24692">
        <f t="shared" si="771"/>
        <v>24691</v>
      </c>
      <c r="F24692">
        <f t="shared" si="770"/>
        <v>568</v>
      </c>
    </row>
    <row r="24693" spans="1:6" x14ac:dyDescent="0.3">
      <c r="A24693" t="s">
        <v>1</v>
      </c>
      <c r="B24693">
        <v>8007398</v>
      </c>
      <c r="C24693">
        <v>0</v>
      </c>
      <c r="D24693">
        <v>8007961</v>
      </c>
      <c r="E24693">
        <f t="shared" si="771"/>
        <v>24692</v>
      </c>
      <c r="F24693">
        <f t="shared" si="770"/>
        <v>563</v>
      </c>
    </row>
    <row r="24694" spans="1:6" x14ac:dyDescent="0.3">
      <c r="A24694" t="s">
        <v>0</v>
      </c>
      <c r="B24694">
        <v>8008079</v>
      </c>
      <c r="C24694">
        <v>1</v>
      </c>
      <c r="D24694">
        <v>8008628</v>
      </c>
      <c r="E24694">
        <f t="shared" si="771"/>
        <v>24693</v>
      </c>
      <c r="F24694">
        <f t="shared" si="770"/>
        <v>549</v>
      </c>
    </row>
    <row r="24695" spans="1:6" x14ac:dyDescent="0.3">
      <c r="A24695" t="s">
        <v>1</v>
      </c>
      <c r="B24695">
        <v>8008728</v>
      </c>
      <c r="C24695">
        <v>0</v>
      </c>
      <c r="D24695">
        <v>8009292</v>
      </c>
      <c r="E24695">
        <f t="shared" si="771"/>
        <v>24694</v>
      </c>
      <c r="F24695">
        <f t="shared" si="770"/>
        <v>564</v>
      </c>
    </row>
    <row r="24696" spans="1:6" x14ac:dyDescent="0.3">
      <c r="A24696" t="s">
        <v>0</v>
      </c>
      <c r="B24696">
        <v>8009410</v>
      </c>
      <c r="C24696">
        <v>1</v>
      </c>
      <c r="D24696">
        <v>8009963</v>
      </c>
      <c r="E24696">
        <f t="shared" si="771"/>
        <v>24695</v>
      </c>
      <c r="F24696">
        <f t="shared" si="770"/>
        <v>553</v>
      </c>
    </row>
    <row r="24697" spans="1:6" x14ac:dyDescent="0.3">
      <c r="A24697" t="s">
        <v>1</v>
      </c>
      <c r="B24697">
        <v>8010095</v>
      </c>
      <c r="C24697">
        <v>0</v>
      </c>
      <c r="D24697">
        <v>8010619</v>
      </c>
      <c r="E24697">
        <f t="shared" si="771"/>
        <v>24696</v>
      </c>
      <c r="F24697">
        <f t="shared" si="770"/>
        <v>524</v>
      </c>
    </row>
    <row r="24698" spans="1:6" x14ac:dyDescent="0.3">
      <c r="A24698" t="s">
        <v>0</v>
      </c>
      <c r="B24698">
        <v>8010704</v>
      </c>
      <c r="C24698">
        <v>1</v>
      </c>
      <c r="D24698">
        <v>8011277</v>
      </c>
      <c r="E24698">
        <f t="shared" si="771"/>
        <v>24697</v>
      </c>
      <c r="F24698">
        <f t="shared" si="770"/>
        <v>573</v>
      </c>
    </row>
    <row r="24699" spans="1:6" x14ac:dyDescent="0.3">
      <c r="A24699" t="s">
        <v>1</v>
      </c>
      <c r="B24699">
        <v>8011396</v>
      </c>
      <c r="C24699">
        <v>0</v>
      </c>
      <c r="D24699">
        <v>8011949</v>
      </c>
      <c r="E24699">
        <f t="shared" si="771"/>
        <v>24698</v>
      </c>
      <c r="F24699">
        <f t="shared" si="770"/>
        <v>553</v>
      </c>
    </row>
    <row r="24700" spans="1:6" x14ac:dyDescent="0.3">
      <c r="A24700" t="s">
        <v>0</v>
      </c>
      <c r="B24700">
        <v>8012056</v>
      </c>
      <c r="C24700">
        <v>1</v>
      </c>
      <c r="D24700">
        <v>8012619</v>
      </c>
      <c r="E24700">
        <f t="shared" si="771"/>
        <v>24699</v>
      </c>
      <c r="F24700">
        <f t="shared" si="770"/>
        <v>563</v>
      </c>
    </row>
    <row r="24701" spans="1:6" x14ac:dyDescent="0.3">
      <c r="A24701" t="s">
        <v>1</v>
      </c>
      <c r="B24701">
        <v>8012737</v>
      </c>
      <c r="C24701">
        <v>0</v>
      </c>
      <c r="D24701">
        <v>8013305</v>
      </c>
      <c r="E24701">
        <f t="shared" si="771"/>
        <v>24700</v>
      </c>
      <c r="F24701">
        <f t="shared" si="770"/>
        <v>568</v>
      </c>
    </row>
    <row r="24702" spans="1:6" x14ac:dyDescent="0.3">
      <c r="A24702" t="s">
        <v>0</v>
      </c>
      <c r="B24702">
        <v>8013403</v>
      </c>
      <c r="C24702">
        <v>1</v>
      </c>
      <c r="D24702">
        <v>8013971</v>
      </c>
      <c r="E24702">
        <f t="shared" si="771"/>
        <v>24701</v>
      </c>
      <c r="F24702">
        <f t="shared" si="770"/>
        <v>568</v>
      </c>
    </row>
    <row r="24703" spans="1:6" x14ac:dyDescent="0.3">
      <c r="A24703" t="s">
        <v>1</v>
      </c>
      <c r="B24703">
        <v>8014068</v>
      </c>
      <c r="C24703">
        <v>0</v>
      </c>
      <c r="D24703">
        <v>8014612</v>
      </c>
      <c r="E24703">
        <f t="shared" si="771"/>
        <v>24702</v>
      </c>
      <c r="F24703">
        <f t="shared" si="770"/>
        <v>544</v>
      </c>
    </row>
    <row r="24704" spans="1:6" x14ac:dyDescent="0.3">
      <c r="A24704" t="s">
        <v>0</v>
      </c>
      <c r="B24704">
        <v>8014730</v>
      </c>
      <c r="C24704">
        <v>1</v>
      </c>
      <c r="D24704">
        <v>8015282</v>
      </c>
      <c r="E24704">
        <f t="shared" si="771"/>
        <v>24703</v>
      </c>
      <c r="F24704">
        <f t="shared" si="770"/>
        <v>552</v>
      </c>
    </row>
    <row r="24705" spans="1:6" x14ac:dyDescent="0.3">
      <c r="A24705" t="s">
        <v>1</v>
      </c>
      <c r="B24705">
        <v>8015377</v>
      </c>
      <c r="C24705">
        <v>0</v>
      </c>
      <c r="D24705">
        <v>8015950</v>
      </c>
      <c r="E24705">
        <f t="shared" si="771"/>
        <v>24704</v>
      </c>
      <c r="F24705">
        <f t="shared" si="770"/>
        <v>573</v>
      </c>
    </row>
    <row r="24706" spans="1:6" x14ac:dyDescent="0.3">
      <c r="A24706" t="s">
        <v>0</v>
      </c>
      <c r="B24706">
        <v>8016068</v>
      </c>
      <c r="C24706">
        <v>1</v>
      </c>
      <c r="D24706">
        <v>8016636</v>
      </c>
      <c r="E24706">
        <f t="shared" si="771"/>
        <v>24705</v>
      </c>
      <c r="F24706">
        <f t="shared" si="770"/>
        <v>568</v>
      </c>
    </row>
    <row r="24707" spans="1:6" x14ac:dyDescent="0.3">
      <c r="A24707" t="s">
        <v>1</v>
      </c>
      <c r="B24707">
        <v>8016731</v>
      </c>
      <c r="C24707">
        <v>0</v>
      </c>
      <c r="D24707">
        <v>8017294</v>
      </c>
      <c r="E24707">
        <f t="shared" si="771"/>
        <v>24706</v>
      </c>
      <c r="F24707">
        <f t="shared" ref="F24707:F24770" si="772">D24707-B24707</f>
        <v>563</v>
      </c>
    </row>
    <row r="24708" spans="1:6" x14ac:dyDescent="0.3">
      <c r="A24708" t="s">
        <v>0</v>
      </c>
      <c r="B24708">
        <v>8017411</v>
      </c>
      <c r="C24708">
        <v>1</v>
      </c>
      <c r="D24708">
        <v>8017962</v>
      </c>
      <c r="E24708">
        <f t="shared" ref="E24708:E24771" si="773">E24707+1</f>
        <v>24707</v>
      </c>
      <c r="F24708">
        <f t="shared" si="772"/>
        <v>551</v>
      </c>
    </row>
    <row r="24709" spans="1:6" x14ac:dyDescent="0.3">
      <c r="A24709" t="s">
        <v>1</v>
      </c>
      <c r="B24709">
        <v>8018061</v>
      </c>
      <c r="C24709">
        <v>0</v>
      </c>
      <c r="D24709">
        <v>8018622</v>
      </c>
      <c r="E24709">
        <f t="shared" si="773"/>
        <v>24708</v>
      </c>
      <c r="F24709">
        <f t="shared" si="772"/>
        <v>561</v>
      </c>
    </row>
    <row r="24710" spans="1:6" x14ac:dyDescent="0.3">
      <c r="A24710" t="s">
        <v>0</v>
      </c>
      <c r="B24710">
        <v>8018740</v>
      </c>
      <c r="C24710">
        <v>1</v>
      </c>
      <c r="D24710">
        <v>8019294</v>
      </c>
      <c r="E24710">
        <f t="shared" si="773"/>
        <v>24709</v>
      </c>
      <c r="F24710">
        <f t="shared" si="772"/>
        <v>554</v>
      </c>
    </row>
    <row r="24711" spans="1:6" x14ac:dyDescent="0.3">
      <c r="A24711" t="s">
        <v>1</v>
      </c>
      <c r="B24711">
        <v>8019427</v>
      </c>
      <c r="C24711">
        <v>0</v>
      </c>
      <c r="D24711">
        <v>8019952</v>
      </c>
      <c r="E24711">
        <f t="shared" si="773"/>
        <v>24710</v>
      </c>
      <c r="F24711">
        <f t="shared" si="772"/>
        <v>525</v>
      </c>
    </row>
    <row r="24712" spans="1:6" x14ac:dyDescent="0.3">
      <c r="A24712" t="s">
        <v>0</v>
      </c>
      <c r="B24712">
        <v>8020037</v>
      </c>
      <c r="C24712">
        <v>1</v>
      </c>
      <c r="D24712">
        <v>8020608</v>
      </c>
      <c r="E24712">
        <f t="shared" si="773"/>
        <v>24711</v>
      </c>
      <c r="F24712">
        <f t="shared" si="772"/>
        <v>571</v>
      </c>
    </row>
    <row r="24713" spans="1:6" x14ac:dyDescent="0.3">
      <c r="A24713" t="s">
        <v>1</v>
      </c>
      <c r="B24713">
        <v>8020726</v>
      </c>
      <c r="C24713">
        <v>0</v>
      </c>
      <c r="D24713">
        <v>8021279</v>
      </c>
      <c r="E24713">
        <f t="shared" si="773"/>
        <v>24712</v>
      </c>
      <c r="F24713">
        <f t="shared" si="772"/>
        <v>553</v>
      </c>
    </row>
    <row r="24714" spans="1:6" x14ac:dyDescent="0.3">
      <c r="A24714" t="s">
        <v>0</v>
      </c>
      <c r="B24714">
        <v>8021384</v>
      </c>
      <c r="C24714">
        <v>1</v>
      </c>
      <c r="D24714">
        <v>8021956</v>
      </c>
      <c r="E24714">
        <f t="shared" si="773"/>
        <v>24713</v>
      </c>
      <c r="F24714">
        <f t="shared" si="772"/>
        <v>572</v>
      </c>
    </row>
    <row r="24715" spans="1:6" x14ac:dyDescent="0.3">
      <c r="A24715" t="s">
        <v>1</v>
      </c>
      <c r="B24715">
        <v>8022076</v>
      </c>
      <c r="C24715">
        <v>0</v>
      </c>
      <c r="D24715">
        <v>8022652</v>
      </c>
      <c r="E24715">
        <f t="shared" si="773"/>
        <v>24714</v>
      </c>
      <c r="F24715">
        <f t="shared" si="772"/>
        <v>576</v>
      </c>
    </row>
    <row r="24716" spans="1:6" x14ac:dyDescent="0.3">
      <c r="A24716" t="s">
        <v>0</v>
      </c>
      <c r="B24716">
        <v>8022750</v>
      </c>
      <c r="C24716">
        <v>1</v>
      </c>
      <c r="D24716">
        <v>8023319</v>
      </c>
      <c r="E24716">
        <f t="shared" si="773"/>
        <v>24715</v>
      </c>
      <c r="F24716">
        <f t="shared" si="772"/>
        <v>569</v>
      </c>
    </row>
    <row r="24717" spans="1:6" x14ac:dyDescent="0.3">
      <c r="A24717" t="s">
        <v>1</v>
      </c>
      <c r="B24717">
        <v>8023418</v>
      </c>
      <c r="C24717">
        <v>0</v>
      </c>
      <c r="D24717">
        <v>8023960</v>
      </c>
      <c r="E24717">
        <f t="shared" si="773"/>
        <v>24716</v>
      </c>
      <c r="F24717">
        <f t="shared" si="772"/>
        <v>542</v>
      </c>
    </row>
    <row r="24718" spans="1:6" x14ac:dyDescent="0.3">
      <c r="A24718" t="s">
        <v>0</v>
      </c>
      <c r="B24718">
        <v>8024079</v>
      </c>
      <c r="C24718">
        <v>1</v>
      </c>
      <c r="D24718">
        <v>8024628</v>
      </c>
      <c r="E24718">
        <f t="shared" si="773"/>
        <v>24717</v>
      </c>
      <c r="F24718">
        <f t="shared" si="772"/>
        <v>549</v>
      </c>
    </row>
    <row r="24719" spans="1:6" x14ac:dyDescent="0.3">
      <c r="A24719" t="s">
        <v>1</v>
      </c>
      <c r="B24719">
        <v>8024723</v>
      </c>
      <c r="C24719">
        <v>0</v>
      </c>
      <c r="D24719">
        <v>8025294</v>
      </c>
      <c r="E24719">
        <f t="shared" si="773"/>
        <v>24718</v>
      </c>
      <c r="F24719">
        <f t="shared" si="772"/>
        <v>571</v>
      </c>
    </row>
    <row r="24720" spans="1:6" x14ac:dyDescent="0.3">
      <c r="A24720" t="s">
        <v>0</v>
      </c>
      <c r="B24720">
        <v>8025413</v>
      </c>
      <c r="C24720">
        <v>1</v>
      </c>
      <c r="D24720">
        <v>8025983</v>
      </c>
      <c r="E24720">
        <f t="shared" si="773"/>
        <v>24719</v>
      </c>
      <c r="F24720">
        <f t="shared" si="772"/>
        <v>570</v>
      </c>
    </row>
    <row r="24721" spans="1:6" x14ac:dyDescent="0.3">
      <c r="A24721" t="s">
        <v>1</v>
      </c>
      <c r="B24721">
        <v>8026079</v>
      </c>
      <c r="C24721">
        <v>0</v>
      </c>
      <c r="D24721">
        <v>8026624</v>
      </c>
      <c r="E24721">
        <f t="shared" si="773"/>
        <v>24720</v>
      </c>
      <c r="F24721">
        <f t="shared" si="772"/>
        <v>545</v>
      </c>
    </row>
    <row r="24722" spans="1:6" x14ac:dyDescent="0.3">
      <c r="A24722" t="s">
        <v>0</v>
      </c>
      <c r="B24722">
        <v>8026743</v>
      </c>
      <c r="C24722">
        <v>1</v>
      </c>
      <c r="D24722">
        <v>8027295</v>
      </c>
      <c r="E24722">
        <f t="shared" si="773"/>
        <v>24721</v>
      </c>
      <c r="F24722">
        <f t="shared" si="772"/>
        <v>552</v>
      </c>
    </row>
    <row r="24723" spans="1:6" x14ac:dyDescent="0.3">
      <c r="A24723" t="s">
        <v>1</v>
      </c>
      <c r="B24723">
        <v>8027397</v>
      </c>
      <c r="C24723">
        <v>0</v>
      </c>
      <c r="D24723">
        <v>8027970</v>
      </c>
      <c r="E24723">
        <f t="shared" si="773"/>
        <v>24722</v>
      </c>
      <c r="F24723">
        <f t="shared" si="772"/>
        <v>573</v>
      </c>
    </row>
    <row r="24724" spans="1:6" x14ac:dyDescent="0.3">
      <c r="A24724" t="s">
        <v>0</v>
      </c>
      <c r="B24724">
        <v>8028089</v>
      </c>
      <c r="C24724">
        <v>1</v>
      </c>
      <c r="D24724">
        <v>8028643</v>
      </c>
      <c r="E24724">
        <f t="shared" si="773"/>
        <v>24723</v>
      </c>
      <c r="F24724">
        <f t="shared" si="772"/>
        <v>554</v>
      </c>
    </row>
    <row r="24725" spans="1:6" x14ac:dyDescent="0.3">
      <c r="A24725" t="s">
        <v>1</v>
      </c>
      <c r="B24725">
        <v>8028774</v>
      </c>
      <c r="C24725">
        <v>0</v>
      </c>
      <c r="D24725">
        <v>8029285</v>
      </c>
      <c r="E24725">
        <f t="shared" si="773"/>
        <v>24724</v>
      </c>
      <c r="F24725">
        <f t="shared" si="772"/>
        <v>511</v>
      </c>
    </row>
    <row r="24726" spans="1:6" x14ac:dyDescent="0.3">
      <c r="A24726" t="s">
        <v>0</v>
      </c>
      <c r="B24726">
        <v>8029370</v>
      </c>
      <c r="C24726">
        <v>1</v>
      </c>
      <c r="D24726">
        <v>8029943</v>
      </c>
      <c r="E24726">
        <f t="shared" si="773"/>
        <v>24725</v>
      </c>
      <c r="F24726">
        <f t="shared" si="772"/>
        <v>573</v>
      </c>
    </row>
    <row r="24727" spans="1:6" x14ac:dyDescent="0.3">
      <c r="A24727" t="s">
        <v>1</v>
      </c>
      <c r="B24727">
        <v>8030061</v>
      </c>
      <c r="C24727">
        <v>0</v>
      </c>
      <c r="D24727">
        <v>8030609</v>
      </c>
      <c r="E24727">
        <f t="shared" si="773"/>
        <v>24726</v>
      </c>
      <c r="F24727">
        <f t="shared" si="772"/>
        <v>548</v>
      </c>
    </row>
    <row r="24728" spans="1:6" x14ac:dyDescent="0.3">
      <c r="A24728" t="s">
        <v>0</v>
      </c>
      <c r="B24728">
        <v>8030716</v>
      </c>
      <c r="C24728">
        <v>1</v>
      </c>
      <c r="D24728">
        <v>8031235</v>
      </c>
      <c r="E24728">
        <f t="shared" si="773"/>
        <v>24727</v>
      </c>
      <c r="F24728">
        <f t="shared" si="772"/>
        <v>519</v>
      </c>
    </row>
    <row r="24729" spans="1:6" x14ac:dyDescent="0.3">
      <c r="A24729" t="s">
        <v>1</v>
      </c>
      <c r="B24729">
        <v>8031352</v>
      </c>
      <c r="C24729">
        <v>0</v>
      </c>
      <c r="D24729">
        <v>8031920</v>
      </c>
      <c r="E24729">
        <f t="shared" si="773"/>
        <v>24728</v>
      </c>
      <c r="F24729">
        <f t="shared" si="772"/>
        <v>568</v>
      </c>
    </row>
    <row r="24730" spans="1:6" x14ac:dyDescent="0.3">
      <c r="A24730" t="s">
        <v>0</v>
      </c>
      <c r="B24730">
        <v>8032044</v>
      </c>
      <c r="C24730">
        <v>1</v>
      </c>
      <c r="D24730">
        <v>8032607</v>
      </c>
      <c r="E24730">
        <f t="shared" si="773"/>
        <v>24729</v>
      </c>
      <c r="F24730">
        <f t="shared" si="772"/>
        <v>563</v>
      </c>
    </row>
    <row r="24731" spans="1:6" x14ac:dyDescent="0.3">
      <c r="A24731" t="s">
        <v>1</v>
      </c>
      <c r="B24731">
        <v>8032727</v>
      </c>
      <c r="C24731">
        <v>0</v>
      </c>
      <c r="D24731">
        <v>8033278</v>
      </c>
      <c r="E24731">
        <f t="shared" si="773"/>
        <v>24730</v>
      </c>
      <c r="F24731">
        <f t="shared" si="772"/>
        <v>551</v>
      </c>
    </row>
    <row r="24732" spans="1:6" x14ac:dyDescent="0.3">
      <c r="A24732" t="s">
        <v>0</v>
      </c>
      <c r="B24732">
        <v>8033373</v>
      </c>
      <c r="C24732">
        <v>1</v>
      </c>
      <c r="D24732">
        <v>8033944</v>
      </c>
      <c r="E24732">
        <f t="shared" si="773"/>
        <v>24731</v>
      </c>
      <c r="F24732">
        <f t="shared" si="772"/>
        <v>571</v>
      </c>
    </row>
    <row r="24733" spans="1:6" x14ac:dyDescent="0.3">
      <c r="A24733" t="s">
        <v>1</v>
      </c>
      <c r="B24733">
        <v>8034062</v>
      </c>
      <c r="C24733">
        <v>0</v>
      </c>
      <c r="D24733">
        <v>8034631</v>
      </c>
      <c r="E24733">
        <f t="shared" si="773"/>
        <v>24732</v>
      </c>
      <c r="F24733">
        <f t="shared" si="772"/>
        <v>569</v>
      </c>
    </row>
    <row r="24734" spans="1:6" x14ac:dyDescent="0.3">
      <c r="A24734" t="s">
        <v>0</v>
      </c>
      <c r="B24734">
        <v>8034726</v>
      </c>
      <c r="C24734">
        <v>1</v>
      </c>
      <c r="D24734">
        <v>8035294</v>
      </c>
      <c r="E24734">
        <f t="shared" si="773"/>
        <v>24733</v>
      </c>
      <c r="F24734">
        <f t="shared" si="772"/>
        <v>568</v>
      </c>
    </row>
    <row r="24735" spans="1:6" x14ac:dyDescent="0.3">
      <c r="A24735" t="s">
        <v>1</v>
      </c>
      <c r="B24735">
        <v>8035393</v>
      </c>
      <c r="C24735">
        <v>0</v>
      </c>
      <c r="D24735">
        <v>8035936</v>
      </c>
      <c r="E24735">
        <f t="shared" si="773"/>
        <v>24734</v>
      </c>
      <c r="F24735">
        <f t="shared" si="772"/>
        <v>543</v>
      </c>
    </row>
    <row r="24736" spans="1:6" x14ac:dyDescent="0.3">
      <c r="A24736" t="s">
        <v>0</v>
      </c>
      <c r="B24736">
        <v>8036054</v>
      </c>
      <c r="C24736">
        <v>1</v>
      </c>
      <c r="D24736">
        <v>8036605</v>
      </c>
      <c r="E24736">
        <f t="shared" si="773"/>
        <v>24735</v>
      </c>
      <c r="F24736">
        <f t="shared" si="772"/>
        <v>551</v>
      </c>
    </row>
    <row r="24737" spans="1:6" x14ac:dyDescent="0.3">
      <c r="A24737" t="s">
        <v>1</v>
      </c>
      <c r="B24737">
        <v>8036699</v>
      </c>
      <c r="C24737">
        <v>0</v>
      </c>
      <c r="D24737">
        <v>8037268</v>
      </c>
      <c r="E24737">
        <f t="shared" si="773"/>
        <v>24736</v>
      </c>
      <c r="F24737">
        <f t="shared" si="772"/>
        <v>569</v>
      </c>
    </row>
    <row r="24738" spans="1:6" x14ac:dyDescent="0.3">
      <c r="A24738" t="s">
        <v>0</v>
      </c>
      <c r="B24738">
        <v>8037386</v>
      </c>
      <c r="C24738">
        <v>1</v>
      </c>
      <c r="D24738">
        <v>8037956</v>
      </c>
      <c r="E24738">
        <f t="shared" si="773"/>
        <v>24737</v>
      </c>
      <c r="F24738">
        <f t="shared" si="772"/>
        <v>570</v>
      </c>
    </row>
    <row r="24739" spans="1:6" x14ac:dyDescent="0.3">
      <c r="A24739" t="s">
        <v>1</v>
      </c>
      <c r="B24739">
        <v>8038051</v>
      </c>
      <c r="C24739">
        <v>0</v>
      </c>
      <c r="D24739">
        <v>8038617</v>
      </c>
      <c r="E24739">
        <f t="shared" si="773"/>
        <v>24738</v>
      </c>
      <c r="F24739">
        <f t="shared" si="772"/>
        <v>566</v>
      </c>
    </row>
    <row r="24740" spans="1:6" x14ac:dyDescent="0.3">
      <c r="A24740" t="s">
        <v>0</v>
      </c>
      <c r="B24740">
        <v>8038736</v>
      </c>
      <c r="C24740">
        <v>1</v>
      </c>
      <c r="D24740">
        <v>8039286</v>
      </c>
      <c r="E24740">
        <f t="shared" si="773"/>
        <v>24739</v>
      </c>
      <c r="F24740">
        <f t="shared" si="772"/>
        <v>550</v>
      </c>
    </row>
    <row r="24741" spans="1:6" x14ac:dyDescent="0.3">
      <c r="A24741" t="s">
        <v>1</v>
      </c>
      <c r="B24741">
        <v>8039385</v>
      </c>
      <c r="C24741">
        <v>0</v>
      </c>
      <c r="D24741">
        <v>8039950</v>
      </c>
      <c r="E24741">
        <f t="shared" si="773"/>
        <v>24740</v>
      </c>
      <c r="F24741">
        <f t="shared" si="772"/>
        <v>565</v>
      </c>
    </row>
    <row r="24742" spans="1:6" x14ac:dyDescent="0.3">
      <c r="A24742" t="s">
        <v>0</v>
      </c>
      <c r="B24742">
        <v>8040068</v>
      </c>
      <c r="C24742">
        <v>1</v>
      </c>
      <c r="D24742">
        <v>8040622</v>
      </c>
      <c r="E24742">
        <f t="shared" si="773"/>
        <v>24741</v>
      </c>
      <c r="F24742">
        <f t="shared" si="772"/>
        <v>554</v>
      </c>
    </row>
    <row r="24743" spans="1:6" x14ac:dyDescent="0.3">
      <c r="A24743" t="s">
        <v>1</v>
      </c>
      <c r="B24743">
        <v>8040755</v>
      </c>
      <c r="C24743">
        <v>0</v>
      </c>
      <c r="D24743">
        <v>8041280</v>
      </c>
      <c r="E24743">
        <f t="shared" si="773"/>
        <v>24742</v>
      </c>
      <c r="F24743">
        <f t="shared" si="772"/>
        <v>525</v>
      </c>
    </row>
    <row r="24744" spans="1:6" x14ac:dyDescent="0.3">
      <c r="A24744" t="s">
        <v>0</v>
      </c>
      <c r="B24744">
        <v>8041365</v>
      </c>
      <c r="C24744">
        <v>1</v>
      </c>
      <c r="D24744">
        <v>8041937</v>
      </c>
      <c r="E24744">
        <f t="shared" si="773"/>
        <v>24743</v>
      </c>
      <c r="F24744">
        <f t="shared" si="772"/>
        <v>572</v>
      </c>
    </row>
    <row r="24745" spans="1:6" x14ac:dyDescent="0.3">
      <c r="A24745" t="s">
        <v>1</v>
      </c>
      <c r="B24745">
        <v>8042055</v>
      </c>
      <c r="C24745">
        <v>0</v>
      </c>
      <c r="D24745">
        <v>8042607</v>
      </c>
      <c r="E24745">
        <f t="shared" si="773"/>
        <v>24744</v>
      </c>
      <c r="F24745">
        <f t="shared" si="772"/>
        <v>552</v>
      </c>
    </row>
    <row r="24746" spans="1:6" x14ac:dyDescent="0.3">
      <c r="A24746" t="s">
        <v>0</v>
      </c>
      <c r="B24746">
        <v>8042713</v>
      </c>
      <c r="C24746">
        <v>1</v>
      </c>
      <c r="D24746">
        <v>8043277</v>
      </c>
      <c r="E24746">
        <f t="shared" si="773"/>
        <v>24745</v>
      </c>
      <c r="F24746">
        <f t="shared" si="772"/>
        <v>564</v>
      </c>
    </row>
    <row r="24747" spans="1:6" x14ac:dyDescent="0.3">
      <c r="A24747" t="s">
        <v>1</v>
      </c>
      <c r="B24747">
        <v>8043396</v>
      </c>
      <c r="C24747">
        <v>0</v>
      </c>
      <c r="D24747">
        <v>8043968</v>
      </c>
      <c r="E24747">
        <f t="shared" si="773"/>
        <v>24746</v>
      </c>
      <c r="F24747">
        <f t="shared" si="772"/>
        <v>572</v>
      </c>
    </row>
    <row r="24748" spans="1:6" x14ac:dyDescent="0.3">
      <c r="A24748" t="s">
        <v>0</v>
      </c>
      <c r="B24748">
        <v>8044066</v>
      </c>
      <c r="C24748">
        <v>1</v>
      </c>
      <c r="D24748">
        <v>8044634</v>
      </c>
      <c r="E24748">
        <f t="shared" si="773"/>
        <v>24747</v>
      </c>
      <c r="F24748">
        <f t="shared" si="772"/>
        <v>568</v>
      </c>
    </row>
    <row r="24749" spans="1:6" x14ac:dyDescent="0.3">
      <c r="A24749" t="s">
        <v>1</v>
      </c>
      <c r="B24749">
        <v>8044732</v>
      </c>
      <c r="C24749">
        <v>0</v>
      </c>
      <c r="D24749">
        <v>8045274</v>
      </c>
      <c r="E24749">
        <f t="shared" si="773"/>
        <v>24748</v>
      </c>
      <c r="F24749">
        <f t="shared" si="772"/>
        <v>542</v>
      </c>
    </row>
    <row r="24750" spans="1:6" x14ac:dyDescent="0.3">
      <c r="A24750" t="s">
        <v>0</v>
      </c>
      <c r="B24750">
        <v>8045393</v>
      </c>
      <c r="C24750">
        <v>1</v>
      </c>
      <c r="D24750">
        <v>8045947</v>
      </c>
      <c r="E24750">
        <f t="shared" si="773"/>
        <v>24749</v>
      </c>
      <c r="F24750">
        <f t="shared" si="772"/>
        <v>554</v>
      </c>
    </row>
    <row r="24751" spans="1:6" x14ac:dyDescent="0.3">
      <c r="A24751" t="s">
        <v>1</v>
      </c>
      <c r="B24751">
        <v>8046042</v>
      </c>
      <c r="C24751">
        <v>0</v>
      </c>
      <c r="D24751">
        <v>8046612</v>
      </c>
      <c r="E24751">
        <f t="shared" si="773"/>
        <v>24750</v>
      </c>
      <c r="F24751">
        <f t="shared" si="772"/>
        <v>570</v>
      </c>
    </row>
    <row r="24752" spans="1:6" x14ac:dyDescent="0.3">
      <c r="A24752" t="s">
        <v>0</v>
      </c>
      <c r="B24752">
        <v>8046731</v>
      </c>
      <c r="C24752">
        <v>1</v>
      </c>
      <c r="D24752">
        <v>8047299</v>
      </c>
      <c r="E24752">
        <f t="shared" si="773"/>
        <v>24751</v>
      </c>
      <c r="F24752">
        <f t="shared" si="772"/>
        <v>568</v>
      </c>
    </row>
    <row r="24753" spans="1:6" x14ac:dyDescent="0.3">
      <c r="A24753" t="s">
        <v>1</v>
      </c>
      <c r="B24753">
        <v>8047394</v>
      </c>
      <c r="C24753">
        <v>0</v>
      </c>
      <c r="D24753">
        <v>8047957</v>
      </c>
      <c r="E24753">
        <f t="shared" si="773"/>
        <v>24752</v>
      </c>
      <c r="F24753">
        <f t="shared" si="772"/>
        <v>563</v>
      </c>
    </row>
    <row r="24754" spans="1:6" x14ac:dyDescent="0.3">
      <c r="A24754" t="s">
        <v>0</v>
      </c>
      <c r="B24754">
        <v>8048076</v>
      </c>
      <c r="C24754">
        <v>1</v>
      </c>
      <c r="D24754">
        <v>8048624</v>
      </c>
      <c r="E24754">
        <f t="shared" si="773"/>
        <v>24753</v>
      </c>
      <c r="F24754">
        <f t="shared" si="772"/>
        <v>548</v>
      </c>
    </row>
    <row r="24755" spans="1:6" x14ac:dyDescent="0.3">
      <c r="A24755" t="s">
        <v>1</v>
      </c>
      <c r="B24755">
        <v>8048724</v>
      </c>
      <c r="C24755">
        <v>0</v>
      </c>
      <c r="D24755">
        <v>8049289</v>
      </c>
      <c r="E24755">
        <f t="shared" si="773"/>
        <v>24754</v>
      </c>
      <c r="F24755">
        <f t="shared" si="772"/>
        <v>565</v>
      </c>
    </row>
    <row r="24756" spans="1:6" x14ac:dyDescent="0.3">
      <c r="A24756" t="s">
        <v>0</v>
      </c>
      <c r="B24756">
        <v>8049407</v>
      </c>
      <c r="C24756">
        <v>1</v>
      </c>
      <c r="D24756">
        <v>8049963</v>
      </c>
      <c r="E24756">
        <f t="shared" si="773"/>
        <v>24755</v>
      </c>
      <c r="F24756">
        <f t="shared" si="772"/>
        <v>556</v>
      </c>
    </row>
    <row r="24757" spans="1:6" x14ac:dyDescent="0.3">
      <c r="A24757" t="s">
        <v>1</v>
      </c>
      <c r="B24757">
        <v>8050096</v>
      </c>
      <c r="C24757">
        <v>0</v>
      </c>
      <c r="D24757">
        <v>8050623</v>
      </c>
      <c r="E24757">
        <f t="shared" si="773"/>
        <v>24756</v>
      </c>
      <c r="F24757">
        <f t="shared" si="772"/>
        <v>527</v>
      </c>
    </row>
    <row r="24758" spans="1:6" x14ac:dyDescent="0.3">
      <c r="A24758" t="s">
        <v>0</v>
      </c>
      <c r="B24758">
        <v>8050707</v>
      </c>
      <c r="C24758">
        <v>1</v>
      </c>
      <c r="D24758">
        <v>8051283</v>
      </c>
      <c r="E24758">
        <f t="shared" si="773"/>
        <v>24757</v>
      </c>
      <c r="F24758">
        <f t="shared" si="772"/>
        <v>576</v>
      </c>
    </row>
    <row r="24759" spans="1:6" x14ac:dyDescent="0.3">
      <c r="A24759" t="s">
        <v>1</v>
      </c>
      <c r="B24759">
        <v>8051402</v>
      </c>
      <c r="C24759">
        <v>0</v>
      </c>
      <c r="D24759">
        <v>8051954</v>
      </c>
      <c r="E24759">
        <f t="shared" si="773"/>
        <v>24758</v>
      </c>
      <c r="F24759">
        <f t="shared" si="772"/>
        <v>552</v>
      </c>
    </row>
    <row r="24760" spans="1:6" x14ac:dyDescent="0.3">
      <c r="A24760" t="s">
        <v>0</v>
      </c>
      <c r="B24760">
        <v>8052059</v>
      </c>
      <c r="C24760">
        <v>1</v>
      </c>
      <c r="D24760">
        <v>8052623</v>
      </c>
      <c r="E24760">
        <f t="shared" si="773"/>
        <v>24759</v>
      </c>
      <c r="F24760">
        <f t="shared" si="772"/>
        <v>564</v>
      </c>
    </row>
    <row r="24761" spans="1:6" x14ac:dyDescent="0.3">
      <c r="A24761" t="s">
        <v>1</v>
      </c>
      <c r="B24761">
        <v>8052741</v>
      </c>
      <c r="C24761">
        <v>0</v>
      </c>
      <c r="D24761">
        <v>8053312</v>
      </c>
      <c r="E24761">
        <f t="shared" si="773"/>
        <v>24760</v>
      </c>
      <c r="F24761">
        <f t="shared" si="772"/>
        <v>571</v>
      </c>
    </row>
    <row r="24762" spans="1:6" x14ac:dyDescent="0.3">
      <c r="A24762" t="s">
        <v>0</v>
      </c>
      <c r="B24762">
        <v>8053411</v>
      </c>
      <c r="C24762">
        <v>1</v>
      </c>
      <c r="D24762">
        <v>8053982</v>
      </c>
      <c r="E24762">
        <f t="shared" si="773"/>
        <v>24761</v>
      </c>
      <c r="F24762">
        <f t="shared" si="772"/>
        <v>571</v>
      </c>
    </row>
    <row r="24763" spans="1:6" x14ac:dyDescent="0.3">
      <c r="A24763" t="s">
        <v>1</v>
      </c>
      <c r="B24763">
        <v>8054080</v>
      </c>
      <c r="C24763">
        <v>0</v>
      </c>
      <c r="D24763">
        <v>8054624</v>
      </c>
      <c r="E24763">
        <f t="shared" si="773"/>
        <v>24762</v>
      </c>
      <c r="F24763">
        <f t="shared" si="772"/>
        <v>544</v>
      </c>
    </row>
    <row r="24764" spans="1:6" x14ac:dyDescent="0.3">
      <c r="A24764" t="s">
        <v>0</v>
      </c>
      <c r="B24764">
        <v>8054743</v>
      </c>
      <c r="C24764">
        <v>1</v>
      </c>
      <c r="D24764">
        <v>8055297</v>
      </c>
      <c r="E24764">
        <f t="shared" si="773"/>
        <v>24763</v>
      </c>
      <c r="F24764">
        <f t="shared" si="772"/>
        <v>554</v>
      </c>
    </row>
    <row r="24765" spans="1:6" x14ac:dyDescent="0.3">
      <c r="A24765" t="s">
        <v>1</v>
      </c>
      <c r="B24765">
        <v>8055392</v>
      </c>
      <c r="C24765">
        <v>0</v>
      </c>
      <c r="D24765">
        <v>8055963</v>
      </c>
      <c r="E24765">
        <f t="shared" si="773"/>
        <v>24764</v>
      </c>
      <c r="F24765">
        <f t="shared" si="772"/>
        <v>571</v>
      </c>
    </row>
    <row r="24766" spans="1:6" x14ac:dyDescent="0.3">
      <c r="A24766" t="s">
        <v>0</v>
      </c>
      <c r="B24766">
        <v>8056081</v>
      </c>
      <c r="C24766">
        <v>1</v>
      </c>
      <c r="D24766">
        <v>8056650</v>
      </c>
      <c r="E24766">
        <f t="shared" si="773"/>
        <v>24765</v>
      </c>
      <c r="F24766">
        <f t="shared" si="772"/>
        <v>569</v>
      </c>
    </row>
    <row r="24767" spans="1:6" x14ac:dyDescent="0.3">
      <c r="A24767" t="s">
        <v>1</v>
      </c>
      <c r="B24767">
        <v>8056745</v>
      </c>
      <c r="C24767">
        <v>0</v>
      </c>
      <c r="D24767">
        <v>8057310</v>
      </c>
      <c r="E24767">
        <f t="shared" si="773"/>
        <v>24766</v>
      </c>
      <c r="F24767">
        <f t="shared" si="772"/>
        <v>565</v>
      </c>
    </row>
    <row r="24768" spans="1:6" x14ac:dyDescent="0.3">
      <c r="A24768" t="s">
        <v>0</v>
      </c>
      <c r="B24768">
        <v>8057428</v>
      </c>
      <c r="C24768">
        <v>1</v>
      </c>
      <c r="D24768">
        <v>8057984</v>
      </c>
      <c r="E24768">
        <f t="shared" si="773"/>
        <v>24767</v>
      </c>
      <c r="F24768">
        <f t="shared" si="772"/>
        <v>556</v>
      </c>
    </row>
    <row r="24769" spans="1:6" x14ac:dyDescent="0.3">
      <c r="A24769" t="s">
        <v>1</v>
      </c>
      <c r="B24769">
        <v>8058082</v>
      </c>
      <c r="C24769">
        <v>0</v>
      </c>
      <c r="D24769">
        <v>8058648</v>
      </c>
      <c r="E24769">
        <f t="shared" si="773"/>
        <v>24768</v>
      </c>
      <c r="F24769">
        <f t="shared" si="772"/>
        <v>566</v>
      </c>
    </row>
    <row r="24770" spans="1:6" x14ac:dyDescent="0.3">
      <c r="A24770" t="s">
        <v>0</v>
      </c>
      <c r="B24770">
        <v>8058768</v>
      </c>
      <c r="C24770">
        <v>1</v>
      </c>
      <c r="D24770">
        <v>8059323</v>
      </c>
      <c r="E24770">
        <f t="shared" si="773"/>
        <v>24769</v>
      </c>
      <c r="F24770">
        <f t="shared" si="772"/>
        <v>555</v>
      </c>
    </row>
    <row r="24771" spans="1:6" x14ac:dyDescent="0.3">
      <c r="A24771" t="s">
        <v>1</v>
      </c>
      <c r="B24771">
        <v>8059457</v>
      </c>
      <c r="C24771">
        <v>0</v>
      </c>
      <c r="D24771">
        <v>8059983</v>
      </c>
      <c r="E24771">
        <f t="shared" si="773"/>
        <v>24770</v>
      </c>
      <c r="F24771">
        <f t="shared" ref="F24771:F24834" si="774">D24771-B24771</f>
        <v>526</v>
      </c>
    </row>
    <row r="24772" spans="1:6" x14ac:dyDescent="0.3">
      <c r="A24772" t="s">
        <v>0</v>
      </c>
      <c r="B24772">
        <v>8060067</v>
      </c>
      <c r="C24772">
        <v>1</v>
      </c>
      <c r="D24772">
        <v>8060638</v>
      </c>
      <c r="E24772">
        <f t="shared" ref="E24772:E24835" si="775">E24771+1</f>
        <v>24771</v>
      </c>
      <c r="F24772">
        <f t="shared" si="774"/>
        <v>571</v>
      </c>
    </row>
    <row r="24773" spans="1:6" x14ac:dyDescent="0.3">
      <c r="A24773" t="s">
        <v>1</v>
      </c>
      <c r="B24773">
        <v>8060757</v>
      </c>
      <c r="C24773">
        <v>0</v>
      </c>
      <c r="D24773">
        <v>8061311</v>
      </c>
      <c r="E24773">
        <f t="shared" si="775"/>
        <v>24772</v>
      </c>
      <c r="F24773">
        <f t="shared" si="774"/>
        <v>554</v>
      </c>
    </row>
    <row r="24774" spans="1:6" x14ac:dyDescent="0.3">
      <c r="A24774" t="s">
        <v>0</v>
      </c>
      <c r="B24774">
        <v>8061416</v>
      </c>
      <c r="C24774">
        <v>1</v>
      </c>
      <c r="D24774">
        <v>8061980</v>
      </c>
      <c r="E24774">
        <f t="shared" si="775"/>
        <v>24773</v>
      </c>
      <c r="F24774">
        <f t="shared" si="774"/>
        <v>564</v>
      </c>
    </row>
    <row r="24775" spans="1:6" x14ac:dyDescent="0.3">
      <c r="A24775" t="s">
        <v>1</v>
      </c>
      <c r="B24775">
        <v>8062099</v>
      </c>
      <c r="C24775">
        <v>0</v>
      </c>
      <c r="D24775">
        <v>8062669</v>
      </c>
      <c r="E24775">
        <f t="shared" si="775"/>
        <v>24774</v>
      </c>
      <c r="F24775">
        <f t="shared" si="774"/>
        <v>570</v>
      </c>
    </row>
    <row r="24776" spans="1:6" x14ac:dyDescent="0.3">
      <c r="A24776" t="s">
        <v>0</v>
      </c>
      <c r="B24776">
        <v>8062768</v>
      </c>
      <c r="C24776">
        <v>1</v>
      </c>
      <c r="D24776">
        <v>8063337</v>
      </c>
      <c r="E24776">
        <f t="shared" si="775"/>
        <v>24775</v>
      </c>
      <c r="F24776">
        <f t="shared" si="774"/>
        <v>569</v>
      </c>
    </row>
    <row r="24777" spans="1:6" x14ac:dyDescent="0.3">
      <c r="A24777" t="s">
        <v>1</v>
      </c>
      <c r="B24777">
        <v>8063434</v>
      </c>
      <c r="C24777">
        <v>0</v>
      </c>
      <c r="D24777">
        <v>8063981</v>
      </c>
      <c r="E24777">
        <f t="shared" si="775"/>
        <v>24776</v>
      </c>
      <c r="F24777">
        <f t="shared" si="774"/>
        <v>547</v>
      </c>
    </row>
    <row r="24778" spans="1:6" x14ac:dyDescent="0.3">
      <c r="A24778" t="s">
        <v>0</v>
      </c>
      <c r="B24778">
        <v>8064100</v>
      </c>
      <c r="C24778">
        <v>1</v>
      </c>
      <c r="D24778">
        <v>8064652</v>
      </c>
      <c r="E24778">
        <f t="shared" si="775"/>
        <v>24777</v>
      </c>
      <c r="F24778">
        <f t="shared" si="774"/>
        <v>552</v>
      </c>
    </row>
    <row r="24779" spans="1:6" x14ac:dyDescent="0.3">
      <c r="A24779" t="s">
        <v>1</v>
      </c>
      <c r="B24779">
        <v>8064747</v>
      </c>
      <c r="C24779">
        <v>0</v>
      </c>
      <c r="D24779">
        <v>8065320</v>
      </c>
      <c r="E24779">
        <f t="shared" si="775"/>
        <v>24778</v>
      </c>
      <c r="F24779">
        <f t="shared" si="774"/>
        <v>573</v>
      </c>
    </row>
    <row r="24780" spans="1:6" x14ac:dyDescent="0.3">
      <c r="A24780" t="s">
        <v>0</v>
      </c>
      <c r="B24780">
        <v>8065439</v>
      </c>
      <c r="C24780">
        <v>1</v>
      </c>
      <c r="D24780">
        <v>8066008</v>
      </c>
      <c r="E24780">
        <f t="shared" si="775"/>
        <v>24779</v>
      </c>
      <c r="F24780">
        <f t="shared" si="774"/>
        <v>569</v>
      </c>
    </row>
    <row r="24781" spans="1:6" x14ac:dyDescent="0.3">
      <c r="A24781" t="s">
        <v>1</v>
      </c>
      <c r="B24781">
        <v>8066104</v>
      </c>
      <c r="C24781">
        <v>0</v>
      </c>
      <c r="D24781">
        <v>8066668</v>
      </c>
      <c r="E24781">
        <f t="shared" si="775"/>
        <v>24780</v>
      </c>
      <c r="F24781">
        <f t="shared" si="774"/>
        <v>564</v>
      </c>
    </row>
    <row r="24782" spans="1:6" x14ac:dyDescent="0.3">
      <c r="A24782" t="s">
        <v>0</v>
      </c>
      <c r="B24782">
        <v>8066787</v>
      </c>
      <c r="C24782">
        <v>1</v>
      </c>
      <c r="D24782">
        <v>8067341</v>
      </c>
      <c r="E24782">
        <f t="shared" si="775"/>
        <v>24781</v>
      </c>
      <c r="F24782">
        <f t="shared" si="774"/>
        <v>554</v>
      </c>
    </row>
    <row r="24783" spans="1:6" x14ac:dyDescent="0.3">
      <c r="A24783" t="s">
        <v>1</v>
      </c>
      <c r="B24783">
        <v>8067440</v>
      </c>
      <c r="C24783">
        <v>0</v>
      </c>
      <c r="D24783">
        <v>8068007</v>
      </c>
      <c r="E24783">
        <f t="shared" si="775"/>
        <v>24782</v>
      </c>
      <c r="F24783">
        <f t="shared" si="774"/>
        <v>567</v>
      </c>
    </row>
    <row r="24784" spans="1:6" x14ac:dyDescent="0.3">
      <c r="A24784" t="s">
        <v>0</v>
      </c>
      <c r="B24784">
        <v>8068126</v>
      </c>
      <c r="C24784">
        <v>1</v>
      </c>
      <c r="D24784">
        <v>8068684</v>
      </c>
      <c r="E24784">
        <f t="shared" si="775"/>
        <v>24783</v>
      </c>
      <c r="F24784">
        <f t="shared" si="774"/>
        <v>558</v>
      </c>
    </row>
    <row r="24785" spans="1:6" x14ac:dyDescent="0.3">
      <c r="A24785" t="s">
        <v>1</v>
      </c>
      <c r="B24785">
        <v>8068821</v>
      </c>
      <c r="C24785">
        <v>0</v>
      </c>
      <c r="D24785">
        <v>8069422</v>
      </c>
      <c r="E24785">
        <f t="shared" si="775"/>
        <v>24784</v>
      </c>
      <c r="F24785">
        <f t="shared" si="774"/>
        <v>601</v>
      </c>
    </row>
    <row r="24786" spans="1:6" x14ac:dyDescent="0.3">
      <c r="A24786" t="s">
        <v>0</v>
      </c>
      <c r="B24786">
        <v>8069530</v>
      </c>
      <c r="C24786">
        <v>1</v>
      </c>
      <c r="D24786">
        <v>8070114</v>
      </c>
      <c r="E24786">
        <f t="shared" si="775"/>
        <v>24785</v>
      </c>
      <c r="F24786">
        <f t="shared" si="774"/>
        <v>584</v>
      </c>
    </row>
    <row r="24787" spans="1:6" x14ac:dyDescent="0.3">
      <c r="A24787" t="s">
        <v>1</v>
      </c>
      <c r="B24787">
        <v>8070232</v>
      </c>
      <c r="C24787">
        <v>0</v>
      </c>
      <c r="D24787">
        <v>8070787</v>
      </c>
      <c r="E24787">
        <f t="shared" si="775"/>
        <v>24786</v>
      </c>
      <c r="F24787">
        <f t="shared" si="774"/>
        <v>555</v>
      </c>
    </row>
    <row r="24788" spans="1:6" x14ac:dyDescent="0.3">
      <c r="A24788" t="s">
        <v>0</v>
      </c>
      <c r="B24788">
        <v>8070892</v>
      </c>
      <c r="C24788">
        <v>1</v>
      </c>
      <c r="D24788">
        <v>8071458</v>
      </c>
      <c r="E24788">
        <f t="shared" si="775"/>
        <v>24787</v>
      </c>
      <c r="F24788">
        <f t="shared" si="774"/>
        <v>566</v>
      </c>
    </row>
    <row r="24789" spans="1:6" x14ac:dyDescent="0.3">
      <c r="A24789" t="s">
        <v>1</v>
      </c>
      <c r="B24789">
        <v>8071577</v>
      </c>
      <c r="C24789">
        <v>0</v>
      </c>
      <c r="D24789">
        <v>8072149</v>
      </c>
      <c r="E24789">
        <f t="shared" si="775"/>
        <v>24788</v>
      </c>
      <c r="F24789">
        <f t="shared" si="774"/>
        <v>572</v>
      </c>
    </row>
    <row r="24790" spans="1:6" x14ac:dyDescent="0.3">
      <c r="A24790" t="s">
        <v>0</v>
      </c>
      <c r="B24790">
        <v>8072248</v>
      </c>
      <c r="C24790">
        <v>1</v>
      </c>
      <c r="D24790">
        <v>8072820</v>
      </c>
      <c r="E24790">
        <f t="shared" si="775"/>
        <v>24789</v>
      </c>
      <c r="F24790">
        <f t="shared" si="774"/>
        <v>572</v>
      </c>
    </row>
    <row r="24791" spans="1:6" x14ac:dyDescent="0.3">
      <c r="A24791" t="s">
        <v>1</v>
      </c>
      <c r="B24791">
        <v>8072919</v>
      </c>
      <c r="C24791">
        <v>0</v>
      </c>
      <c r="D24791">
        <v>8073467</v>
      </c>
      <c r="E24791">
        <f t="shared" si="775"/>
        <v>24790</v>
      </c>
      <c r="F24791">
        <f t="shared" si="774"/>
        <v>548</v>
      </c>
    </row>
    <row r="24792" spans="1:6" x14ac:dyDescent="0.3">
      <c r="A24792" t="s">
        <v>0</v>
      </c>
      <c r="B24792">
        <v>8073586</v>
      </c>
      <c r="C24792">
        <v>1</v>
      </c>
      <c r="D24792">
        <v>8074140</v>
      </c>
      <c r="E24792">
        <f t="shared" si="775"/>
        <v>24791</v>
      </c>
      <c r="F24792">
        <f t="shared" si="774"/>
        <v>554</v>
      </c>
    </row>
    <row r="24793" spans="1:6" x14ac:dyDescent="0.3">
      <c r="A24793" t="s">
        <v>1</v>
      </c>
      <c r="B24793">
        <v>8074234</v>
      </c>
      <c r="C24793">
        <v>0</v>
      </c>
      <c r="D24793">
        <v>8074809</v>
      </c>
      <c r="E24793">
        <f t="shared" si="775"/>
        <v>24792</v>
      </c>
      <c r="F24793">
        <f t="shared" si="774"/>
        <v>575</v>
      </c>
    </row>
    <row r="24794" spans="1:6" x14ac:dyDescent="0.3">
      <c r="A24794" t="s">
        <v>0</v>
      </c>
      <c r="B24794">
        <v>8074929</v>
      </c>
      <c r="C24794">
        <v>1</v>
      </c>
      <c r="D24794">
        <v>8075501</v>
      </c>
      <c r="E24794">
        <f t="shared" si="775"/>
        <v>24793</v>
      </c>
      <c r="F24794">
        <f t="shared" si="774"/>
        <v>572</v>
      </c>
    </row>
    <row r="24795" spans="1:6" x14ac:dyDescent="0.3">
      <c r="A24795" t="s">
        <v>1</v>
      </c>
      <c r="B24795">
        <v>8075598</v>
      </c>
      <c r="C24795">
        <v>0</v>
      </c>
      <c r="D24795">
        <v>8076165</v>
      </c>
      <c r="E24795">
        <f t="shared" si="775"/>
        <v>24794</v>
      </c>
      <c r="F24795">
        <f t="shared" si="774"/>
        <v>567</v>
      </c>
    </row>
    <row r="24796" spans="1:6" x14ac:dyDescent="0.3">
      <c r="A24796" t="s">
        <v>0</v>
      </c>
      <c r="B24796">
        <v>8076285</v>
      </c>
      <c r="C24796">
        <v>1</v>
      </c>
      <c r="D24796">
        <v>8076837</v>
      </c>
      <c r="E24796">
        <f t="shared" si="775"/>
        <v>24795</v>
      </c>
      <c r="F24796">
        <f t="shared" si="774"/>
        <v>552</v>
      </c>
    </row>
    <row r="24797" spans="1:6" x14ac:dyDescent="0.3">
      <c r="A24797" t="s">
        <v>1</v>
      </c>
      <c r="B24797">
        <v>8076936</v>
      </c>
      <c r="C24797">
        <v>0</v>
      </c>
      <c r="D24797">
        <v>8077503</v>
      </c>
      <c r="E24797">
        <f t="shared" si="775"/>
        <v>24796</v>
      </c>
      <c r="F24797">
        <f t="shared" si="774"/>
        <v>567</v>
      </c>
    </row>
    <row r="24798" spans="1:6" x14ac:dyDescent="0.3">
      <c r="A24798" t="s">
        <v>0</v>
      </c>
      <c r="B24798">
        <v>8077621</v>
      </c>
      <c r="C24798">
        <v>1</v>
      </c>
      <c r="D24798">
        <v>8078177</v>
      </c>
      <c r="E24798">
        <f t="shared" si="775"/>
        <v>24797</v>
      </c>
      <c r="F24798">
        <f t="shared" si="774"/>
        <v>556</v>
      </c>
    </row>
    <row r="24799" spans="1:6" x14ac:dyDescent="0.3">
      <c r="A24799" t="s">
        <v>1</v>
      </c>
      <c r="B24799">
        <v>8078311</v>
      </c>
      <c r="C24799">
        <v>0</v>
      </c>
      <c r="D24799">
        <v>8078836</v>
      </c>
      <c r="E24799">
        <f t="shared" si="775"/>
        <v>24798</v>
      </c>
      <c r="F24799">
        <f t="shared" si="774"/>
        <v>525</v>
      </c>
    </row>
    <row r="24800" spans="1:6" x14ac:dyDescent="0.3">
      <c r="A24800" t="s">
        <v>0</v>
      </c>
      <c r="B24800">
        <v>8078921</v>
      </c>
      <c r="C24800">
        <v>1</v>
      </c>
      <c r="D24800">
        <v>8079494</v>
      </c>
      <c r="E24800">
        <f t="shared" si="775"/>
        <v>24799</v>
      </c>
      <c r="F24800">
        <f t="shared" si="774"/>
        <v>573</v>
      </c>
    </row>
    <row r="24801" spans="1:6" x14ac:dyDescent="0.3">
      <c r="A24801" t="s">
        <v>1</v>
      </c>
      <c r="B24801">
        <v>8079613</v>
      </c>
      <c r="C24801">
        <v>0</v>
      </c>
      <c r="D24801">
        <v>8080169</v>
      </c>
      <c r="E24801">
        <f t="shared" si="775"/>
        <v>24800</v>
      </c>
      <c r="F24801">
        <f t="shared" si="774"/>
        <v>556</v>
      </c>
    </row>
    <row r="24802" spans="1:6" x14ac:dyDescent="0.3">
      <c r="A24802" t="s">
        <v>0</v>
      </c>
      <c r="B24802">
        <v>8080275</v>
      </c>
      <c r="C24802">
        <v>1</v>
      </c>
      <c r="D24802">
        <v>8080840</v>
      </c>
      <c r="E24802">
        <f t="shared" si="775"/>
        <v>24801</v>
      </c>
      <c r="F24802">
        <f t="shared" si="774"/>
        <v>565</v>
      </c>
    </row>
    <row r="24803" spans="1:6" x14ac:dyDescent="0.3">
      <c r="A24803" t="s">
        <v>1</v>
      </c>
      <c r="B24803">
        <v>8080959</v>
      </c>
      <c r="C24803">
        <v>0</v>
      </c>
      <c r="D24803">
        <v>8081531</v>
      </c>
      <c r="E24803">
        <f t="shared" si="775"/>
        <v>24802</v>
      </c>
      <c r="F24803">
        <f t="shared" si="774"/>
        <v>572</v>
      </c>
    </row>
    <row r="24804" spans="1:6" x14ac:dyDescent="0.3">
      <c r="A24804" t="s">
        <v>0</v>
      </c>
      <c r="B24804">
        <v>8081629</v>
      </c>
      <c r="C24804">
        <v>1</v>
      </c>
      <c r="D24804">
        <v>8082199</v>
      </c>
      <c r="E24804">
        <f t="shared" si="775"/>
        <v>24803</v>
      </c>
      <c r="F24804">
        <f t="shared" si="774"/>
        <v>570</v>
      </c>
    </row>
    <row r="24805" spans="1:6" x14ac:dyDescent="0.3">
      <c r="A24805" t="s">
        <v>1</v>
      </c>
      <c r="B24805">
        <v>8082298</v>
      </c>
      <c r="C24805">
        <v>0</v>
      </c>
      <c r="D24805">
        <v>8082843</v>
      </c>
      <c r="E24805">
        <f t="shared" si="775"/>
        <v>24804</v>
      </c>
      <c r="F24805">
        <f t="shared" si="774"/>
        <v>545</v>
      </c>
    </row>
    <row r="24806" spans="1:6" x14ac:dyDescent="0.3">
      <c r="A24806" t="s">
        <v>0</v>
      </c>
      <c r="B24806">
        <v>8082962</v>
      </c>
      <c r="C24806">
        <v>1</v>
      </c>
      <c r="D24806">
        <v>8083516</v>
      </c>
      <c r="E24806">
        <f t="shared" si="775"/>
        <v>24805</v>
      </c>
      <c r="F24806">
        <f t="shared" si="774"/>
        <v>554</v>
      </c>
    </row>
    <row r="24807" spans="1:6" x14ac:dyDescent="0.3">
      <c r="A24807" t="s">
        <v>1</v>
      </c>
      <c r="B24807">
        <v>8083610</v>
      </c>
      <c r="C24807">
        <v>0</v>
      </c>
      <c r="D24807">
        <v>8084182</v>
      </c>
      <c r="E24807">
        <f t="shared" si="775"/>
        <v>24806</v>
      </c>
      <c r="F24807">
        <f t="shared" si="774"/>
        <v>572</v>
      </c>
    </row>
    <row r="24808" spans="1:6" x14ac:dyDescent="0.3">
      <c r="A24808" t="s">
        <v>0</v>
      </c>
      <c r="B24808">
        <v>8084300</v>
      </c>
      <c r="C24808">
        <v>1</v>
      </c>
      <c r="D24808">
        <v>8084854</v>
      </c>
      <c r="E24808">
        <f t="shared" si="775"/>
        <v>24807</v>
      </c>
      <c r="F24808">
        <f t="shared" si="774"/>
        <v>554</v>
      </c>
    </row>
    <row r="24809" spans="1:6" x14ac:dyDescent="0.3">
      <c r="A24809" t="s">
        <v>1</v>
      </c>
      <c r="B24809">
        <v>8084986</v>
      </c>
      <c r="C24809">
        <v>0</v>
      </c>
      <c r="D24809">
        <v>8085499</v>
      </c>
      <c r="E24809">
        <f t="shared" si="775"/>
        <v>24808</v>
      </c>
      <c r="F24809">
        <f t="shared" si="774"/>
        <v>513</v>
      </c>
    </row>
    <row r="24810" spans="1:6" x14ac:dyDescent="0.3">
      <c r="A24810" t="s">
        <v>0</v>
      </c>
      <c r="B24810">
        <v>8085584</v>
      </c>
      <c r="C24810">
        <v>1</v>
      </c>
      <c r="D24810">
        <v>8086158</v>
      </c>
      <c r="E24810">
        <f t="shared" si="775"/>
        <v>24809</v>
      </c>
      <c r="F24810">
        <f t="shared" si="774"/>
        <v>574</v>
      </c>
    </row>
    <row r="24811" spans="1:6" x14ac:dyDescent="0.3">
      <c r="A24811" t="s">
        <v>1</v>
      </c>
      <c r="B24811">
        <v>8086276</v>
      </c>
      <c r="C24811">
        <v>0</v>
      </c>
      <c r="D24811">
        <v>8086828</v>
      </c>
      <c r="E24811">
        <f t="shared" si="775"/>
        <v>24810</v>
      </c>
      <c r="F24811">
        <f t="shared" si="774"/>
        <v>552</v>
      </c>
    </row>
    <row r="24812" spans="1:6" x14ac:dyDescent="0.3">
      <c r="A24812" t="s">
        <v>0</v>
      </c>
      <c r="B24812">
        <v>8086934</v>
      </c>
      <c r="C24812">
        <v>1</v>
      </c>
      <c r="D24812">
        <v>8087455</v>
      </c>
      <c r="E24812">
        <f t="shared" si="775"/>
        <v>24811</v>
      </c>
      <c r="F24812">
        <f t="shared" si="774"/>
        <v>521</v>
      </c>
    </row>
    <row r="24813" spans="1:6" x14ac:dyDescent="0.3">
      <c r="A24813" t="s">
        <v>1</v>
      </c>
      <c r="B24813">
        <v>8087573</v>
      </c>
      <c r="C24813">
        <v>0</v>
      </c>
      <c r="D24813">
        <v>8088142</v>
      </c>
      <c r="E24813">
        <f t="shared" si="775"/>
        <v>24812</v>
      </c>
      <c r="F24813">
        <f t="shared" si="774"/>
        <v>569</v>
      </c>
    </row>
    <row r="24814" spans="1:6" x14ac:dyDescent="0.3">
      <c r="A24814" t="s">
        <v>0</v>
      </c>
      <c r="B24814">
        <v>8088267</v>
      </c>
      <c r="C24814">
        <v>1</v>
      </c>
      <c r="D24814">
        <v>8088832</v>
      </c>
      <c r="E24814">
        <f t="shared" si="775"/>
        <v>24813</v>
      </c>
      <c r="F24814">
        <f t="shared" si="774"/>
        <v>565</v>
      </c>
    </row>
    <row r="24815" spans="1:6" x14ac:dyDescent="0.3">
      <c r="A24815" t="s">
        <v>1</v>
      </c>
      <c r="B24815">
        <v>8088950</v>
      </c>
      <c r="C24815">
        <v>0</v>
      </c>
      <c r="D24815">
        <v>8089508</v>
      </c>
      <c r="E24815">
        <f t="shared" si="775"/>
        <v>24814</v>
      </c>
      <c r="F24815">
        <f t="shared" si="774"/>
        <v>558</v>
      </c>
    </row>
    <row r="24816" spans="1:6" x14ac:dyDescent="0.3">
      <c r="A24816" t="s">
        <v>0</v>
      </c>
      <c r="B24816">
        <v>8089603</v>
      </c>
      <c r="C24816">
        <v>1</v>
      </c>
      <c r="D24816">
        <v>8090177</v>
      </c>
      <c r="E24816">
        <f t="shared" si="775"/>
        <v>24815</v>
      </c>
      <c r="F24816">
        <f t="shared" si="774"/>
        <v>574</v>
      </c>
    </row>
    <row r="24817" spans="1:6" x14ac:dyDescent="0.3">
      <c r="A24817" t="s">
        <v>1</v>
      </c>
      <c r="B24817">
        <v>8090297</v>
      </c>
      <c r="C24817">
        <v>0</v>
      </c>
      <c r="D24817">
        <v>8090870</v>
      </c>
      <c r="E24817">
        <f t="shared" si="775"/>
        <v>24816</v>
      </c>
      <c r="F24817">
        <f t="shared" si="774"/>
        <v>573</v>
      </c>
    </row>
    <row r="24818" spans="1:6" x14ac:dyDescent="0.3">
      <c r="A24818" t="s">
        <v>0</v>
      </c>
      <c r="B24818">
        <v>8090965</v>
      </c>
      <c r="C24818">
        <v>1</v>
      </c>
      <c r="D24818">
        <v>8091535</v>
      </c>
      <c r="E24818">
        <f t="shared" si="775"/>
        <v>24817</v>
      </c>
      <c r="F24818">
        <f t="shared" si="774"/>
        <v>570</v>
      </c>
    </row>
    <row r="24819" spans="1:6" x14ac:dyDescent="0.3">
      <c r="A24819" t="s">
        <v>1</v>
      </c>
      <c r="B24819">
        <v>8091633</v>
      </c>
      <c r="C24819">
        <v>0</v>
      </c>
      <c r="D24819">
        <v>8092178</v>
      </c>
      <c r="E24819">
        <f t="shared" si="775"/>
        <v>24818</v>
      </c>
      <c r="F24819">
        <f t="shared" si="774"/>
        <v>545</v>
      </c>
    </row>
    <row r="24820" spans="1:6" x14ac:dyDescent="0.3">
      <c r="A24820" t="s">
        <v>0</v>
      </c>
      <c r="B24820">
        <v>8092297</v>
      </c>
      <c r="C24820">
        <v>1</v>
      </c>
      <c r="D24820">
        <v>8092851</v>
      </c>
      <c r="E24820">
        <f t="shared" si="775"/>
        <v>24819</v>
      </c>
      <c r="F24820">
        <f t="shared" si="774"/>
        <v>554</v>
      </c>
    </row>
    <row r="24821" spans="1:6" x14ac:dyDescent="0.3">
      <c r="A24821" t="s">
        <v>1</v>
      </c>
      <c r="B24821">
        <v>8092946</v>
      </c>
      <c r="C24821">
        <v>0</v>
      </c>
      <c r="D24821">
        <v>8093520</v>
      </c>
      <c r="E24821">
        <f t="shared" si="775"/>
        <v>24820</v>
      </c>
      <c r="F24821">
        <f t="shared" si="774"/>
        <v>574</v>
      </c>
    </row>
    <row r="24822" spans="1:6" x14ac:dyDescent="0.3">
      <c r="A24822" t="s">
        <v>0</v>
      </c>
      <c r="B24822">
        <v>8093639</v>
      </c>
      <c r="C24822">
        <v>1</v>
      </c>
      <c r="D24822">
        <v>8094209</v>
      </c>
      <c r="E24822">
        <f t="shared" si="775"/>
        <v>24821</v>
      </c>
      <c r="F24822">
        <f t="shared" si="774"/>
        <v>570</v>
      </c>
    </row>
    <row r="24823" spans="1:6" x14ac:dyDescent="0.3">
      <c r="A24823" t="s">
        <v>1</v>
      </c>
      <c r="B24823">
        <v>8094305</v>
      </c>
      <c r="C24823">
        <v>0</v>
      </c>
      <c r="D24823">
        <v>8094869</v>
      </c>
      <c r="E24823">
        <f t="shared" si="775"/>
        <v>24822</v>
      </c>
      <c r="F24823">
        <f t="shared" si="774"/>
        <v>564</v>
      </c>
    </row>
    <row r="24824" spans="1:6" x14ac:dyDescent="0.3">
      <c r="A24824" t="s">
        <v>0</v>
      </c>
      <c r="B24824">
        <v>8094988</v>
      </c>
      <c r="C24824">
        <v>1</v>
      </c>
      <c r="D24824">
        <v>8095542</v>
      </c>
      <c r="E24824">
        <f t="shared" si="775"/>
        <v>24823</v>
      </c>
      <c r="F24824">
        <f t="shared" si="774"/>
        <v>554</v>
      </c>
    </row>
    <row r="24825" spans="1:6" x14ac:dyDescent="0.3">
      <c r="A24825" t="s">
        <v>1</v>
      </c>
      <c r="B24825">
        <v>8095641</v>
      </c>
      <c r="C24825">
        <v>0</v>
      </c>
      <c r="D24825">
        <v>8096207</v>
      </c>
      <c r="E24825">
        <f t="shared" si="775"/>
        <v>24824</v>
      </c>
      <c r="F24825">
        <f t="shared" si="774"/>
        <v>566</v>
      </c>
    </row>
    <row r="24826" spans="1:6" x14ac:dyDescent="0.3">
      <c r="A24826" t="s">
        <v>0</v>
      </c>
      <c r="B24826">
        <v>8096325</v>
      </c>
      <c r="C24826">
        <v>1</v>
      </c>
      <c r="D24826">
        <v>8096882</v>
      </c>
      <c r="E24826">
        <f t="shared" si="775"/>
        <v>24825</v>
      </c>
      <c r="F24826">
        <f t="shared" si="774"/>
        <v>557</v>
      </c>
    </row>
    <row r="24827" spans="1:6" x14ac:dyDescent="0.3">
      <c r="A24827" t="s">
        <v>1</v>
      </c>
      <c r="B24827">
        <v>8097016</v>
      </c>
      <c r="C24827">
        <v>0</v>
      </c>
      <c r="D24827">
        <v>8097545</v>
      </c>
      <c r="E24827">
        <f t="shared" si="775"/>
        <v>24826</v>
      </c>
      <c r="F24827">
        <f t="shared" si="774"/>
        <v>529</v>
      </c>
    </row>
    <row r="24828" spans="1:6" x14ac:dyDescent="0.3">
      <c r="A24828" t="s">
        <v>0</v>
      </c>
      <c r="B24828">
        <v>8097629</v>
      </c>
      <c r="C24828">
        <v>1</v>
      </c>
      <c r="D24828">
        <v>8098203</v>
      </c>
      <c r="E24828">
        <f t="shared" si="775"/>
        <v>24827</v>
      </c>
      <c r="F24828">
        <f t="shared" si="774"/>
        <v>574</v>
      </c>
    </row>
    <row r="24829" spans="1:6" x14ac:dyDescent="0.3">
      <c r="A24829" t="s">
        <v>1</v>
      </c>
      <c r="B24829">
        <v>8098322</v>
      </c>
      <c r="C24829">
        <v>0</v>
      </c>
      <c r="D24829">
        <v>8098877</v>
      </c>
      <c r="E24829">
        <f t="shared" si="775"/>
        <v>24828</v>
      </c>
      <c r="F24829">
        <f t="shared" si="774"/>
        <v>555</v>
      </c>
    </row>
    <row r="24830" spans="1:6" x14ac:dyDescent="0.3">
      <c r="A24830" t="s">
        <v>0</v>
      </c>
      <c r="B24830">
        <v>8098984</v>
      </c>
      <c r="C24830">
        <v>1</v>
      </c>
      <c r="D24830">
        <v>8099550</v>
      </c>
      <c r="E24830">
        <f t="shared" si="775"/>
        <v>24829</v>
      </c>
      <c r="F24830">
        <f t="shared" si="774"/>
        <v>566</v>
      </c>
    </row>
    <row r="24831" spans="1:6" x14ac:dyDescent="0.3">
      <c r="A24831" t="s">
        <v>1</v>
      </c>
      <c r="B24831">
        <v>8099669</v>
      </c>
      <c r="C24831">
        <v>0</v>
      </c>
      <c r="D24831">
        <v>8100242</v>
      </c>
      <c r="E24831">
        <f t="shared" si="775"/>
        <v>24830</v>
      </c>
      <c r="F24831">
        <f t="shared" si="774"/>
        <v>573</v>
      </c>
    </row>
    <row r="24832" spans="1:6" x14ac:dyDescent="0.3">
      <c r="A24832" t="s">
        <v>0</v>
      </c>
      <c r="B24832">
        <v>8100341</v>
      </c>
      <c r="C24832">
        <v>1</v>
      </c>
      <c r="D24832">
        <v>8100912</v>
      </c>
      <c r="E24832">
        <f t="shared" si="775"/>
        <v>24831</v>
      </c>
      <c r="F24832">
        <f t="shared" si="774"/>
        <v>571</v>
      </c>
    </row>
    <row r="24833" spans="1:6" x14ac:dyDescent="0.3">
      <c r="A24833" t="s">
        <v>1</v>
      </c>
      <c r="B24833">
        <v>8101010</v>
      </c>
      <c r="C24833">
        <v>0</v>
      </c>
      <c r="D24833">
        <v>8101560</v>
      </c>
      <c r="E24833">
        <f t="shared" si="775"/>
        <v>24832</v>
      </c>
      <c r="F24833">
        <f t="shared" si="774"/>
        <v>550</v>
      </c>
    </row>
    <row r="24834" spans="1:6" x14ac:dyDescent="0.3">
      <c r="A24834" t="s">
        <v>0</v>
      </c>
      <c r="B24834">
        <v>8101678</v>
      </c>
      <c r="C24834">
        <v>1</v>
      </c>
      <c r="D24834">
        <v>8102231</v>
      </c>
      <c r="E24834">
        <f t="shared" si="775"/>
        <v>24833</v>
      </c>
      <c r="F24834">
        <f t="shared" si="774"/>
        <v>553</v>
      </c>
    </row>
    <row r="24835" spans="1:6" x14ac:dyDescent="0.3">
      <c r="A24835" t="s">
        <v>1</v>
      </c>
      <c r="B24835">
        <v>8102326</v>
      </c>
      <c r="C24835">
        <v>0</v>
      </c>
      <c r="D24835">
        <v>8102901</v>
      </c>
      <c r="E24835">
        <f t="shared" si="775"/>
        <v>24834</v>
      </c>
      <c r="F24835">
        <f t="shared" ref="F24835:F24898" si="776">D24835-B24835</f>
        <v>575</v>
      </c>
    </row>
    <row r="24836" spans="1:6" x14ac:dyDescent="0.3">
      <c r="A24836" t="s">
        <v>0</v>
      </c>
      <c r="B24836">
        <v>8103021</v>
      </c>
      <c r="C24836">
        <v>1</v>
      </c>
      <c r="D24836">
        <v>8103592</v>
      </c>
      <c r="E24836">
        <f t="shared" ref="E24836:E24899" si="777">E24835+1</f>
        <v>24835</v>
      </c>
      <c r="F24836">
        <f t="shared" si="776"/>
        <v>571</v>
      </c>
    </row>
    <row r="24837" spans="1:6" x14ac:dyDescent="0.3">
      <c r="A24837" t="s">
        <v>1</v>
      </c>
      <c r="B24837">
        <v>8103688</v>
      </c>
      <c r="C24837">
        <v>0</v>
      </c>
      <c r="D24837">
        <v>8104254</v>
      </c>
      <c r="E24837">
        <f t="shared" si="777"/>
        <v>24836</v>
      </c>
      <c r="F24837">
        <f t="shared" si="776"/>
        <v>566</v>
      </c>
    </row>
    <row r="24838" spans="1:6" x14ac:dyDescent="0.3">
      <c r="A24838" t="s">
        <v>0</v>
      </c>
      <c r="B24838">
        <v>8104373</v>
      </c>
      <c r="C24838">
        <v>1</v>
      </c>
      <c r="D24838">
        <v>8104927</v>
      </c>
      <c r="E24838">
        <f t="shared" si="777"/>
        <v>24837</v>
      </c>
      <c r="F24838">
        <f t="shared" si="776"/>
        <v>554</v>
      </c>
    </row>
    <row r="24839" spans="1:6" x14ac:dyDescent="0.3">
      <c r="A24839" t="s">
        <v>1</v>
      </c>
      <c r="B24839">
        <v>8105026</v>
      </c>
      <c r="C24839">
        <v>0</v>
      </c>
      <c r="D24839">
        <v>8105593</v>
      </c>
      <c r="E24839">
        <f t="shared" si="777"/>
        <v>24838</v>
      </c>
      <c r="F24839">
        <f t="shared" si="776"/>
        <v>567</v>
      </c>
    </row>
    <row r="24840" spans="1:6" x14ac:dyDescent="0.3">
      <c r="A24840" t="s">
        <v>0</v>
      </c>
      <c r="B24840">
        <v>8105712</v>
      </c>
      <c r="C24840">
        <v>1</v>
      </c>
      <c r="D24840">
        <v>8106271</v>
      </c>
      <c r="E24840">
        <f t="shared" si="777"/>
        <v>24839</v>
      </c>
      <c r="F24840">
        <f t="shared" si="776"/>
        <v>559</v>
      </c>
    </row>
    <row r="24841" spans="1:6" x14ac:dyDescent="0.3">
      <c r="A24841" t="s">
        <v>1</v>
      </c>
      <c r="B24841">
        <v>8106406</v>
      </c>
      <c r="C24841">
        <v>0</v>
      </c>
      <c r="D24841">
        <v>8106931</v>
      </c>
      <c r="E24841">
        <f t="shared" si="777"/>
        <v>24840</v>
      </c>
      <c r="F24841">
        <f t="shared" si="776"/>
        <v>525</v>
      </c>
    </row>
    <row r="24842" spans="1:6" x14ac:dyDescent="0.3">
      <c r="A24842" t="s">
        <v>0</v>
      </c>
      <c r="B24842">
        <v>8107016</v>
      </c>
      <c r="C24842">
        <v>1</v>
      </c>
      <c r="D24842">
        <v>8107592</v>
      </c>
      <c r="E24842">
        <f t="shared" si="777"/>
        <v>24841</v>
      </c>
      <c r="F24842">
        <f t="shared" si="776"/>
        <v>576</v>
      </c>
    </row>
    <row r="24843" spans="1:6" x14ac:dyDescent="0.3">
      <c r="A24843" t="s">
        <v>1</v>
      </c>
      <c r="B24843">
        <v>8107710</v>
      </c>
      <c r="C24843">
        <v>0</v>
      </c>
      <c r="D24843">
        <v>8108265</v>
      </c>
      <c r="E24843">
        <f t="shared" si="777"/>
        <v>24842</v>
      </c>
      <c r="F24843">
        <f t="shared" si="776"/>
        <v>555</v>
      </c>
    </row>
    <row r="24844" spans="1:6" x14ac:dyDescent="0.3">
      <c r="A24844" t="s">
        <v>0</v>
      </c>
      <c r="B24844">
        <v>8108371</v>
      </c>
      <c r="C24844">
        <v>1</v>
      </c>
      <c r="D24844">
        <v>8108936</v>
      </c>
      <c r="E24844">
        <f t="shared" si="777"/>
        <v>24843</v>
      </c>
      <c r="F24844">
        <f t="shared" si="776"/>
        <v>565</v>
      </c>
    </row>
    <row r="24845" spans="1:6" x14ac:dyDescent="0.3">
      <c r="A24845" t="s">
        <v>1</v>
      </c>
      <c r="B24845">
        <v>8109055</v>
      </c>
      <c r="C24845">
        <v>0</v>
      </c>
      <c r="D24845">
        <v>8109628</v>
      </c>
      <c r="E24845">
        <f t="shared" si="777"/>
        <v>24844</v>
      </c>
      <c r="F24845">
        <f t="shared" si="776"/>
        <v>573</v>
      </c>
    </row>
    <row r="24846" spans="1:6" x14ac:dyDescent="0.3">
      <c r="A24846" t="s">
        <v>0</v>
      </c>
      <c r="B24846">
        <v>8109726</v>
      </c>
      <c r="C24846">
        <v>1</v>
      </c>
      <c r="D24846">
        <v>8110296</v>
      </c>
      <c r="E24846">
        <f t="shared" si="777"/>
        <v>24845</v>
      </c>
      <c r="F24846">
        <f t="shared" si="776"/>
        <v>570</v>
      </c>
    </row>
    <row r="24847" spans="1:6" x14ac:dyDescent="0.3">
      <c r="A24847" t="s">
        <v>1</v>
      </c>
      <c r="B24847">
        <v>8110394</v>
      </c>
      <c r="C24847">
        <v>0</v>
      </c>
      <c r="D24847">
        <v>8110941</v>
      </c>
      <c r="E24847">
        <f t="shared" si="777"/>
        <v>24846</v>
      </c>
      <c r="F24847">
        <f t="shared" si="776"/>
        <v>547</v>
      </c>
    </row>
    <row r="24848" spans="1:6" x14ac:dyDescent="0.3">
      <c r="A24848" t="s">
        <v>0</v>
      </c>
      <c r="B24848">
        <v>8111061</v>
      </c>
      <c r="C24848">
        <v>1</v>
      </c>
      <c r="D24848">
        <v>8111615</v>
      </c>
      <c r="E24848">
        <f t="shared" si="777"/>
        <v>24847</v>
      </c>
      <c r="F24848">
        <f t="shared" si="776"/>
        <v>554</v>
      </c>
    </row>
    <row r="24849" spans="1:6" x14ac:dyDescent="0.3">
      <c r="A24849" t="s">
        <v>1</v>
      </c>
      <c r="B24849">
        <v>8111710</v>
      </c>
      <c r="C24849">
        <v>0</v>
      </c>
      <c r="D24849">
        <v>8112286</v>
      </c>
      <c r="E24849">
        <f t="shared" si="777"/>
        <v>24848</v>
      </c>
      <c r="F24849">
        <f t="shared" si="776"/>
        <v>576</v>
      </c>
    </row>
    <row r="24850" spans="1:6" x14ac:dyDescent="0.3">
      <c r="A24850" t="s">
        <v>0</v>
      </c>
      <c r="B24850">
        <v>8112405</v>
      </c>
      <c r="C24850">
        <v>1</v>
      </c>
      <c r="D24850">
        <v>8112977</v>
      </c>
      <c r="E24850">
        <f t="shared" si="777"/>
        <v>24849</v>
      </c>
      <c r="F24850">
        <f t="shared" si="776"/>
        <v>572</v>
      </c>
    </row>
    <row r="24851" spans="1:6" x14ac:dyDescent="0.3">
      <c r="A24851" t="s">
        <v>1</v>
      </c>
      <c r="B24851">
        <v>8113073</v>
      </c>
      <c r="C24851">
        <v>0</v>
      </c>
      <c r="D24851">
        <v>8113642</v>
      </c>
      <c r="E24851">
        <f t="shared" si="777"/>
        <v>24850</v>
      </c>
      <c r="F24851">
        <f t="shared" si="776"/>
        <v>569</v>
      </c>
    </row>
    <row r="24852" spans="1:6" x14ac:dyDescent="0.3">
      <c r="A24852" t="s">
        <v>0</v>
      </c>
      <c r="B24852">
        <v>8113761</v>
      </c>
      <c r="C24852">
        <v>1</v>
      </c>
      <c r="D24852">
        <v>8114313</v>
      </c>
      <c r="E24852">
        <f t="shared" si="777"/>
        <v>24851</v>
      </c>
      <c r="F24852">
        <f t="shared" si="776"/>
        <v>552</v>
      </c>
    </row>
    <row r="24853" spans="1:6" x14ac:dyDescent="0.3">
      <c r="A24853" t="s">
        <v>1</v>
      </c>
      <c r="B24853">
        <v>8114412</v>
      </c>
      <c r="C24853">
        <v>0</v>
      </c>
      <c r="D24853">
        <v>8114981</v>
      </c>
      <c r="E24853">
        <f t="shared" si="777"/>
        <v>24852</v>
      </c>
      <c r="F24853">
        <f t="shared" si="776"/>
        <v>569</v>
      </c>
    </row>
    <row r="24854" spans="1:6" x14ac:dyDescent="0.3">
      <c r="A24854" t="s">
        <v>0</v>
      </c>
      <c r="B24854">
        <v>8115099</v>
      </c>
      <c r="C24854">
        <v>1</v>
      </c>
      <c r="D24854">
        <v>8115656</v>
      </c>
      <c r="E24854">
        <f t="shared" si="777"/>
        <v>24853</v>
      </c>
      <c r="F24854">
        <f t="shared" si="776"/>
        <v>557</v>
      </c>
    </row>
    <row r="24855" spans="1:6" x14ac:dyDescent="0.3">
      <c r="A24855" t="s">
        <v>1</v>
      </c>
      <c r="B24855">
        <v>8115791</v>
      </c>
      <c r="C24855">
        <v>0</v>
      </c>
      <c r="D24855">
        <v>8116318</v>
      </c>
      <c r="E24855">
        <f t="shared" si="777"/>
        <v>24854</v>
      </c>
      <c r="F24855">
        <f t="shared" si="776"/>
        <v>527</v>
      </c>
    </row>
    <row r="24856" spans="1:6" x14ac:dyDescent="0.3">
      <c r="A24856" t="s">
        <v>0</v>
      </c>
      <c r="B24856">
        <v>8116403</v>
      </c>
      <c r="C24856">
        <v>1</v>
      </c>
      <c r="D24856">
        <v>8116979</v>
      </c>
      <c r="E24856">
        <f t="shared" si="777"/>
        <v>24855</v>
      </c>
      <c r="F24856">
        <f t="shared" si="776"/>
        <v>576</v>
      </c>
    </row>
    <row r="24857" spans="1:6" x14ac:dyDescent="0.3">
      <c r="A24857" t="s">
        <v>1</v>
      </c>
      <c r="B24857">
        <v>8117098</v>
      </c>
      <c r="C24857">
        <v>0</v>
      </c>
      <c r="D24857">
        <v>8117654</v>
      </c>
      <c r="E24857">
        <f t="shared" si="777"/>
        <v>24856</v>
      </c>
      <c r="F24857">
        <f t="shared" si="776"/>
        <v>556</v>
      </c>
    </row>
    <row r="24858" spans="1:6" x14ac:dyDescent="0.3">
      <c r="A24858" t="s">
        <v>0</v>
      </c>
      <c r="B24858">
        <v>8117761</v>
      </c>
      <c r="C24858">
        <v>1</v>
      </c>
      <c r="D24858">
        <v>8118330</v>
      </c>
      <c r="E24858">
        <f t="shared" si="777"/>
        <v>24857</v>
      </c>
      <c r="F24858">
        <f t="shared" si="776"/>
        <v>569</v>
      </c>
    </row>
    <row r="24859" spans="1:6" x14ac:dyDescent="0.3">
      <c r="A24859" t="s">
        <v>1</v>
      </c>
      <c r="B24859">
        <v>8118449</v>
      </c>
      <c r="C24859">
        <v>0</v>
      </c>
      <c r="D24859">
        <v>8119025</v>
      </c>
      <c r="E24859">
        <f t="shared" si="777"/>
        <v>24858</v>
      </c>
      <c r="F24859">
        <f t="shared" si="776"/>
        <v>576</v>
      </c>
    </row>
    <row r="24860" spans="1:6" x14ac:dyDescent="0.3">
      <c r="A24860" t="s">
        <v>0</v>
      </c>
      <c r="B24860">
        <v>8119124</v>
      </c>
      <c r="C24860">
        <v>1</v>
      </c>
      <c r="D24860">
        <v>8119696</v>
      </c>
      <c r="E24860">
        <f t="shared" si="777"/>
        <v>24859</v>
      </c>
      <c r="F24860">
        <f t="shared" si="776"/>
        <v>572</v>
      </c>
    </row>
    <row r="24861" spans="1:6" x14ac:dyDescent="0.3">
      <c r="A24861" t="s">
        <v>1</v>
      </c>
      <c r="B24861">
        <v>8119795</v>
      </c>
      <c r="C24861">
        <v>0</v>
      </c>
      <c r="D24861">
        <v>8120342</v>
      </c>
      <c r="E24861">
        <f t="shared" si="777"/>
        <v>24860</v>
      </c>
      <c r="F24861">
        <f t="shared" si="776"/>
        <v>547</v>
      </c>
    </row>
    <row r="24862" spans="1:6" x14ac:dyDescent="0.3">
      <c r="A24862" t="s">
        <v>0</v>
      </c>
      <c r="B24862">
        <v>8120462</v>
      </c>
      <c r="C24862">
        <v>1</v>
      </c>
      <c r="D24862">
        <v>8121017</v>
      </c>
      <c r="E24862">
        <f t="shared" si="777"/>
        <v>24861</v>
      </c>
      <c r="F24862">
        <f t="shared" si="776"/>
        <v>555</v>
      </c>
    </row>
    <row r="24863" spans="1:6" x14ac:dyDescent="0.3">
      <c r="A24863" t="s">
        <v>1</v>
      </c>
      <c r="B24863">
        <v>8121111</v>
      </c>
      <c r="C24863">
        <v>0</v>
      </c>
      <c r="D24863">
        <v>8121687</v>
      </c>
      <c r="E24863">
        <f t="shared" si="777"/>
        <v>24862</v>
      </c>
      <c r="F24863">
        <f t="shared" si="776"/>
        <v>576</v>
      </c>
    </row>
    <row r="24864" spans="1:6" x14ac:dyDescent="0.3">
      <c r="A24864" t="s">
        <v>0</v>
      </c>
      <c r="B24864">
        <v>8121807</v>
      </c>
      <c r="C24864">
        <v>1</v>
      </c>
      <c r="D24864">
        <v>8122378</v>
      </c>
      <c r="E24864">
        <f t="shared" si="777"/>
        <v>24863</v>
      </c>
      <c r="F24864">
        <f t="shared" si="776"/>
        <v>571</v>
      </c>
    </row>
    <row r="24865" spans="1:6" x14ac:dyDescent="0.3">
      <c r="A24865" t="s">
        <v>1</v>
      </c>
      <c r="B24865">
        <v>8122475</v>
      </c>
      <c r="C24865">
        <v>0</v>
      </c>
      <c r="D24865">
        <v>8123043</v>
      </c>
      <c r="E24865">
        <f t="shared" si="777"/>
        <v>24864</v>
      </c>
      <c r="F24865">
        <f t="shared" si="776"/>
        <v>568</v>
      </c>
    </row>
    <row r="24866" spans="1:6" x14ac:dyDescent="0.3">
      <c r="A24866" t="s">
        <v>0</v>
      </c>
      <c r="B24866">
        <v>8123162</v>
      </c>
      <c r="C24866">
        <v>1</v>
      </c>
      <c r="D24866">
        <v>8123719</v>
      </c>
      <c r="E24866">
        <f t="shared" si="777"/>
        <v>24865</v>
      </c>
      <c r="F24866">
        <f t="shared" si="776"/>
        <v>557</v>
      </c>
    </row>
    <row r="24867" spans="1:6" x14ac:dyDescent="0.3">
      <c r="A24867" t="s">
        <v>1</v>
      </c>
      <c r="B24867">
        <v>8123819</v>
      </c>
      <c r="C24867">
        <v>0</v>
      </c>
      <c r="D24867">
        <v>8124387</v>
      </c>
      <c r="E24867">
        <f t="shared" si="777"/>
        <v>24866</v>
      </c>
      <c r="F24867">
        <f t="shared" si="776"/>
        <v>568</v>
      </c>
    </row>
    <row r="24868" spans="1:6" x14ac:dyDescent="0.3">
      <c r="A24868" t="s">
        <v>0</v>
      </c>
      <c r="B24868">
        <v>8124507</v>
      </c>
      <c r="C24868">
        <v>1</v>
      </c>
      <c r="D24868">
        <v>8125066</v>
      </c>
      <c r="E24868">
        <f t="shared" si="777"/>
        <v>24867</v>
      </c>
      <c r="F24868">
        <f t="shared" si="776"/>
        <v>559</v>
      </c>
    </row>
    <row r="24869" spans="1:6" x14ac:dyDescent="0.3">
      <c r="A24869" t="s">
        <v>1</v>
      </c>
      <c r="B24869">
        <v>8125199</v>
      </c>
      <c r="C24869">
        <v>0</v>
      </c>
      <c r="D24869">
        <v>8125729</v>
      </c>
      <c r="E24869">
        <f t="shared" si="777"/>
        <v>24868</v>
      </c>
      <c r="F24869">
        <f t="shared" si="776"/>
        <v>530</v>
      </c>
    </row>
    <row r="24870" spans="1:6" x14ac:dyDescent="0.3">
      <c r="A24870" t="s">
        <v>0</v>
      </c>
      <c r="B24870">
        <v>8125814</v>
      </c>
      <c r="C24870">
        <v>1</v>
      </c>
      <c r="D24870">
        <v>8126391</v>
      </c>
      <c r="E24870">
        <f t="shared" si="777"/>
        <v>24869</v>
      </c>
      <c r="F24870">
        <f t="shared" si="776"/>
        <v>577</v>
      </c>
    </row>
    <row r="24871" spans="1:6" x14ac:dyDescent="0.3">
      <c r="A24871" t="s">
        <v>1</v>
      </c>
      <c r="B24871">
        <v>8126509</v>
      </c>
      <c r="C24871">
        <v>0</v>
      </c>
      <c r="D24871">
        <v>8127063</v>
      </c>
      <c r="E24871">
        <f t="shared" si="777"/>
        <v>24870</v>
      </c>
      <c r="F24871">
        <f t="shared" si="776"/>
        <v>554</v>
      </c>
    </row>
    <row r="24872" spans="1:6" x14ac:dyDescent="0.3">
      <c r="A24872" t="s">
        <v>0</v>
      </c>
      <c r="B24872">
        <v>8127169</v>
      </c>
      <c r="C24872">
        <v>1</v>
      </c>
      <c r="D24872">
        <v>8127735</v>
      </c>
      <c r="E24872">
        <f t="shared" si="777"/>
        <v>24871</v>
      </c>
      <c r="F24872">
        <f t="shared" si="776"/>
        <v>566</v>
      </c>
    </row>
    <row r="24873" spans="1:6" x14ac:dyDescent="0.3">
      <c r="A24873" t="s">
        <v>1</v>
      </c>
      <c r="B24873">
        <v>8127855</v>
      </c>
      <c r="C24873">
        <v>0</v>
      </c>
      <c r="D24873">
        <v>8128428</v>
      </c>
      <c r="E24873">
        <f t="shared" si="777"/>
        <v>24872</v>
      </c>
      <c r="F24873">
        <f t="shared" si="776"/>
        <v>573</v>
      </c>
    </row>
    <row r="24874" spans="1:6" x14ac:dyDescent="0.3">
      <c r="A24874" t="s">
        <v>0</v>
      </c>
      <c r="B24874">
        <v>8128528</v>
      </c>
      <c r="C24874">
        <v>1</v>
      </c>
      <c r="D24874">
        <v>8129099</v>
      </c>
      <c r="E24874">
        <f t="shared" si="777"/>
        <v>24873</v>
      </c>
      <c r="F24874">
        <f t="shared" si="776"/>
        <v>571</v>
      </c>
    </row>
    <row r="24875" spans="1:6" x14ac:dyDescent="0.3">
      <c r="A24875" t="s">
        <v>1</v>
      </c>
      <c r="B24875">
        <v>8129197</v>
      </c>
      <c r="C24875">
        <v>0</v>
      </c>
      <c r="D24875">
        <v>8129745</v>
      </c>
      <c r="E24875">
        <f t="shared" si="777"/>
        <v>24874</v>
      </c>
      <c r="F24875">
        <f t="shared" si="776"/>
        <v>548</v>
      </c>
    </row>
    <row r="24876" spans="1:6" x14ac:dyDescent="0.3">
      <c r="A24876" t="s">
        <v>0</v>
      </c>
      <c r="B24876">
        <v>8129865</v>
      </c>
      <c r="C24876">
        <v>1</v>
      </c>
      <c r="D24876">
        <v>8130421</v>
      </c>
      <c r="E24876">
        <f t="shared" si="777"/>
        <v>24875</v>
      </c>
      <c r="F24876">
        <f t="shared" si="776"/>
        <v>556</v>
      </c>
    </row>
    <row r="24877" spans="1:6" x14ac:dyDescent="0.3">
      <c r="A24877" t="s">
        <v>1</v>
      </c>
      <c r="B24877">
        <v>8130516</v>
      </c>
      <c r="C24877">
        <v>0</v>
      </c>
      <c r="D24877">
        <v>8131092</v>
      </c>
      <c r="E24877">
        <f t="shared" si="777"/>
        <v>24876</v>
      </c>
      <c r="F24877">
        <f t="shared" si="776"/>
        <v>576</v>
      </c>
    </row>
    <row r="24878" spans="1:6" x14ac:dyDescent="0.3">
      <c r="A24878" t="s">
        <v>0</v>
      </c>
      <c r="B24878">
        <v>8131212</v>
      </c>
      <c r="C24878">
        <v>1</v>
      </c>
      <c r="D24878">
        <v>8131783</v>
      </c>
      <c r="E24878">
        <f t="shared" si="777"/>
        <v>24877</v>
      </c>
      <c r="F24878">
        <f t="shared" si="776"/>
        <v>571</v>
      </c>
    </row>
    <row r="24879" spans="1:6" x14ac:dyDescent="0.3">
      <c r="A24879" t="s">
        <v>1</v>
      </c>
      <c r="B24879">
        <v>8131878</v>
      </c>
      <c r="C24879">
        <v>0</v>
      </c>
      <c r="D24879">
        <v>8132446</v>
      </c>
      <c r="E24879">
        <f t="shared" si="777"/>
        <v>24878</v>
      </c>
      <c r="F24879">
        <f t="shared" si="776"/>
        <v>568</v>
      </c>
    </row>
    <row r="24880" spans="1:6" x14ac:dyDescent="0.3">
      <c r="A24880" t="s">
        <v>0</v>
      </c>
      <c r="B24880">
        <v>8132565</v>
      </c>
      <c r="C24880">
        <v>1</v>
      </c>
      <c r="D24880">
        <v>8133120</v>
      </c>
      <c r="E24880">
        <f t="shared" si="777"/>
        <v>24879</v>
      </c>
      <c r="F24880">
        <f t="shared" si="776"/>
        <v>555</v>
      </c>
    </row>
    <row r="24881" spans="1:6" x14ac:dyDescent="0.3">
      <c r="A24881" t="s">
        <v>1</v>
      </c>
      <c r="B24881">
        <v>8133219</v>
      </c>
      <c r="C24881">
        <v>0</v>
      </c>
      <c r="D24881">
        <v>8133789</v>
      </c>
      <c r="E24881">
        <f t="shared" si="777"/>
        <v>24880</v>
      </c>
      <c r="F24881">
        <f t="shared" si="776"/>
        <v>570</v>
      </c>
    </row>
    <row r="24882" spans="1:6" x14ac:dyDescent="0.3">
      <c r="A24882" t="s">
        <v>0</v>
      </c>
      <c r="B24882">
        <v>8133909</v>
      </c>
      <c r="C24882">
        <v>1</v>
      </c>
      <c r="D24882">
        <v>8134469</v>
      </c>
      <c r="E24882">
        <f t="shared" si="777"/>
        <v>24881</v>
      </c>
      <c r="F24882">
        <f t="shared" si="776"/>
        <v>560</v>
      </c>
    </row>
    <row r="24883" spans="1:6" x14ac:dyDescent="0.3">
      <c r="A24883" t="s">
        <v>1</v>
      </c>
      <c r="B24883">
        <v>8134604</v>
      </c>
      <c r="C24883">
        <v>0</v>
      </c>
      <c r="D24883">
        <v>8135133</v>
      </c>
      <c r="E24883">
        <f t="shared" si="777"/>
        <v>24882</v>
      </c>
      <c r="F24883">
        <f t="shared" si="776"/>
        <v>529</v>
      </c>
    </row>
    <row r="24884" spans="1:6" x14ac:dyDescent="0.3">
      <c r="A24884" t="s">
        <v>0</v>
      </c>
      <c r="B24884">
        <v>8135218</v>
      </c>
      <c r="C24884">
        <v>1</v>
      </c>
      <c r="D24884">
        <v>8135799</v>
      </c>
      <c r="E24884">
        <f t="shared" si="777"/>
        <v>24883</v>
      </c>
      <c r="F24884">
        <f t="shared" si="776"/>
        <v>581</v>
      </c>
    </row>
    <row r="24885" spans="1:6" x14ac:dyDescent="0.3">
      <c r="A24885" t="s">
        <v>1</v>
      </c>
      <c r="B24885">
        <v>8135918</v>
      </c>
      <c r="C24885">
        <v>0</v>
      </c>
      <c r="D24885">
        <v>8136474</v>
      </c>
      <c r="E24885">
        <f t="shared" si="777"/>
        <v>24884</v>
      </c>
      <c r="F24885">
        <f t="shared" si="776"/>
        <v>556</v>
      </c>
    </row>
    <row r="24886" spans="1:6" x14ac:dyDescent="0.3">
      <c r="A24886" t="s">
        <v>0</v>
      </c>
      <c r="B24886">
        <v>8136580</v>
      </c>
      <c r="C24886">
        <v>1</v>
      </c>
      <c r="D24886">
        <v>8137146</v>
      </c>
      <c r="E24886">
        <f t="shared" si="777"/>
        <v>24885</v>
      </c>
      <c r="F24886">
        <f t="shared" si="776"/>
        <v>566</v>
      </c>
    </row>
    <row r="24887" spans="1:6" x14ac:dyDescent="0.3">
      <c r="A24887" t="s">
        <v>1</v>
      </c>
      <c r="B24887">
        <v>8137266</v>
      </c>
      <c r="C24887">
        <v>0</v>
      </c>
      <c r="D24887">
        <v>8137841</v>
      </c>
      <c r="E24887">
        <f t="shared" si="777"/>
        <v>24886</v>
      </c>
      <c r="F24887">
        <f t="shared" si="776"/>
        <v>575</v>
      </c>
    </row>
    <row r="24888" spans="1:6" x14ac:dyDescent="0.3">
      <c r="A24888" t="s">
        <v>0</v>
      </c>
      <c r="B24888">
        <v>8137940</v>
      </c>
      <c r="C24888">
        <v>1</v>
      </c>
      <c r="D24888">
        <v>8138511</v>
      </c>
      <c r="E24888">
        <f t="shared" si="777"/>
        <v>24887</v>
      </c>
      <c r="F24888">
        <f t="shared" si="776"/>
        <v>571</v>
      </c>
    </row>
    <row r="24889" spans="1:6" x14ac:dyDescent="0.3">
      <c r="A24889" t="s">
        <v>1</v>
      </c>
      <c r="B24889">
        <v>8138610</v>
      </c>
      <c r="C24889">
        <v>0</v>
      </c>
      <c r="D24889">
        <v>8139157</v>
      </c>
      <c r="E24889">
        <f t="shared" si="777"/>
        <v>24888</v>
      </c>
      <c r="F24889">
        <f t="shared" si="776"/>
        <v>547</v>
      </c>
    </row>
    <row r="24890" spans="1:6" x14ac:dyDescent="0.3">
      <c r="A24890" t="s">
        <v>0</v>
      </c>
      <c r="B24890">
        <v>8139276</v>
      </c>
      <c r="C24890">
        <v>1</v>
      </c>
      <c r="D24890">
        <v>8139835</v>
      </c>
      <c r="E24890">
        <f t="shared" si="777"/>
        <v>24889</v>
      </c>
      <c r="F24890">
        <f t="shared" si="776"/>
        <v>559</v>
      </c>
    </row>
    <row r="24891" spans="1:6" x14ac:dyDescent="0.3">
      <c r="A24891" t="s">
        <v>1</v>
      </c>
      <c r="B24891">
        <v>8139930</v>
      </c>
      <c r="C24891">
        <v>0</v>
      </c>
      <c r="D24891">
        <v>8140507</v>
      </c>
      <c r="E24891">
        <f t="shared" si="777"/>
        <v>24890</v>
      </c>
      <c r="F24891">
        <f t="shared" si="776"/>
        <v>577</v>
      </c>
    </row>
    <row r="24892" spans="1:6" x14ac:dyDescent="0.3">
      <c r="A24892" t="s">
        <v>0</v>
      </c>
      <c r="B24892">
        <v>8140626</v>
      </c>
      <c r="C24892">
        <v>1</v>
      </c>
      <c r="D24892">
        <v>8141184</v>
      </c>
      <c r="E24892">
        <f t="shared" si="777"/>
        <v>24891</v>
      </c>
      <c r="F24892">
        <f t="shared" si="776"/>
        <v>558</v>
      </c>
    </row>
    <row r="24893" spans="1:6" x14ac:dyDescent="0.3">
      <c r="A24893" t="s">
        <v>1</v>
      </c>
      <c r="B24893">
        <v>8141316</v>
      </c>
      <c r="C24893">
        <v>0</v>
      </c>
      <c r="D24893">
        <v>8141834</v>
      </c>
      <c r="E24893">
        <f t="shared" si="777"/>
        <v>24892</v>
      </c>
      <c r="F24893">
        <f t="shared" si="776"/>
        <v>518</v>
      </c>
    </row>
    <row r="24894" spans="1:6" x14ac:dyDescent="0.3">
      <c r="A24894" t="s">
        <v>0</v>
      </c>
      <c r="B24894">
        <v>8141919</v>
      </c>
      <c r="C24894">
        <v>1</v>
      </c>
      <c r="D24894">
        <v>8142496</v>
      </c>
      <c r="E24894">
        <f t="shared" si="777"/>
        <v>24893</v>
      </c>
      <c r="F24894">
        <f t="shared" si="776"/>
        <v>577</v>
      </c>
    </row>
    <row r="24895" spans="1:6" x14ac:dyDescent="0.3">
      <c r="A24895" t="s">
        <v>1</v>
      </c>
      <c r="B24895">
        <v>8142616</v>
      </c>
      <c r="C24895">
        <v>0</v>
      </c>
      <c r="D24895">
        <v>8143168</v>
      </c>
      <c r="E24895">
        <f t="shared" si="777"/>
        <v>24894</v>
      </c>
      <c r="F24895">
        <f t="shared" si="776"/>
        <v>552</v>
      </c>
    </row>
    <row r="24896" spans="1:6" x14ac:dyDescent="0.3">
      <c r="A24896" t="s">
        <v>0</v>
      </c>
      <c r="B24896">
        <v>8143274</v>
      </c>
      <c r="C24896">
        <v>1</v>
      </c>
      <c r="D24896">
        <v>8143798</v>
      </c>
      <c r="E24896">
        <f t="shared" si="777"/>
        <v>24895</v>
      </c>
      <c r="F24896">
        <f t="shared" si="776"/>
        <v>524</v>
      </c>
    </row>
    <row r="24897" spans="1:6" x14ac:dyDescent="0.3">
      <c r="A24897" t="s">
        <v>1</v>
      </c>
      <c r="B24897">
        <v>8143917</v>
      </c>
      <c r="C24897">
        <v>0</v>
      </c>
      <c r="D24897">
        <v>8144490</v>
      </c>
      <c r="E24897">
        <f t="shared" si="777"/>
        <v>24896</v>
      </c>
      <c r="F24897">
        <f t="shared" si="776"/>
        <v>573</v>
      </c>
    </row>
    <row r="24898" spans="1:6" x14ac:dyDescent="0.3">
      <c r="A24898" t="s">
        <v>0</v>
      </c>
      <c r="B24898">
        <v>8144614</v>
      </c>
      <c r="C24898">
        <v>1</v>
      </c>
      <c r="D24898">
        <v>8145182</v>
      </c>
      <c r="E24898">
        <f t="shared" si="777"/>
        <v>24897</v>
      </c>
      <c r="F24898">
        <f t="shared" si="776"/>
        <v>568</v>
      </c>
    </row>
    <row r="24899" spans="1:6" x14ac:dyDescent="0.3">
      <c r="A24899" t="s">
        <v>1</v>
      </c>
      <c r="B24899">
        <v>8145301</v>
      </c>
      <c r="C24899">
        <v>0</v>
      </c>
      <c r="D24899">
        <v>8145858</v>
      </c>
      <c r="E24899">
        <f t="shared" si="777"/>
        <v>24898</v>
      </c>
      <c r="F24899">
        <f t="shared" ref="F24899:F24962" si="778">D24899-B24899</f>
        <v>557</v>
      </c>
    </row>
    <row r="24900" spans="1:6" x14ac:dyDescent="0.3">
      <c r="A24900" t="s">
        <v>0</v>
      </c>
      <c r="B24900">
        <v>8145954</v>
      </c>
      <c r="C24900">
        <v>1</v>
      </c>
      <c r="D24900">
        <v>8146530</v>
      </c>
      <c r="E24900">
        <f t="shared" ref="E24900:E24963" si="779">E24899+1</f>
        <v>24899</v>
      </c>
      <c r="F24900">
        <f t="shared" si="778"/>
        <v>576</v>
      </c>
    </row>
    <row r="24901" spans="1:6" x14ac:dyDescent="0.3">
      <c r="A24901" t="s">
        <v>1</v>
      </c>
      <c r="B24901">
        <v>8146648</v>
      </c>
      <c r="C24901">
        <v>0</v>
      </c>
      <c r="D24901">
        <v>8147224</v>
      </c>
      <c r="E24901">
        <f t="shared" si="779"/>
        <v>24900</v>
      </c>
      <c r="F24901">
        <f t="shared" si="778"/>
        <v>576</v>
      </c>
    </row>
    <row r="24902" spans="1:6" x14ac:dyDescent="0.3">
      <c r="A24902" t="s">
        <v>0</v>
      </c>
      <c r="B24902">
        <v>8147320</v>
      </c>
      <c r="C24902">
        <v>1</v>
      </c>
      <c r="D24902">
        <v>8147894</v>
      </c>
      <c r="E24902">
        <f t="shared" si="779"/>
        <v>24901</v>
      </c>
      <c r="F24902">
        <f t="shared" si="778"/>
        <v>574</v>
      </c>
    </row>
    <row r="24903" spans="1:6" x14ac:dyDescent="0.3">
      <c r="A24903" t="s">
        <v>1</v>
      </c>
      <c r="B24903">
        <v>8147992</v>
      </c>
      <c r="C24903">
        <v>0</v>
      </c>
      <c r="D24903">
        <v>8148541</v>
      </c>
      <c r="E24903">
        <f t="shared" si="779"/>
        <v>24902</v>
      </c>
      <c r="F24903">
        <f t="shared" si="778"/>
        <v>549</v>
      </c>
    </row>
    <row r="24904" spans="1:6" x14ac:dyDescent="0.3">
      <c r="A24904" t="s">
        <v>0</v>
      </c>
      <c r="B24904">
        <v>8148660</v>
      </c>
      <c r="C24904">
        <v>1</v>
      </c>
      <c r="D24904">
        <v>8149213</v>
      </c>
      <c r="E24904">
        <f t="shared" si="779"/>
        <v>24903</v>
      </c>
      <c r="F24904">
        <f t="shared" si="778"/>
        <v>553</v>
      </c>
    </row>
    <row r="24905" spans="1:6" x14ac:dyDescent="0.3">
      <c r="A24905" t="s">
        <v>1</v>
      </c>
      <c r="B24905">
        <v>8149308</v>
      </c>
      <c r="C24905">
        <v>0</v>
      </c>
      <c r="D24905">
        <v>8149884</v>
      </c>
      <c r="E24905">
        <f t="shared" si="779"/>
        <v>24904</v>
      </c>
      <c r="F24905">
        <f t="shared" si="778"/>
        <v>576</v>
      </c>
    </row>
    <row r="24906" spans="1:6" x14ac:dyDescent="0.3">
      <c r="A24906" t="s">
        <v>0</v>
      </c>
      <c r="B24906">
        <v>8150004</v>
      </c>
      <c r="C24906">
        <v>1</v>
      </c>
      <c r="D24906">
        <v>8150577</v>
      </c>
      <c r="E24906">
        <f t="shared" si="779"/>
        <v>24905</v>
      </c>
      <c r="F24906">
        <f t="shared" si="778"/>
        <v>573</v>
      </c>
    </row>
    <row r="24907" spans="1:6" x14ac:dyDescent="0.3">
      <c r="A24907" t="s">
        <v>1</v>
      </c>
      <c r="B24907">
        <v>8150673</v>
      </c>
      <c r="C24907">
        <v>0</v>
      </c>
      <c r="D24907">
        <v>8151246</v>
      </c>
      <c r="E24907">
        <f t="shared" si="779"/>
        <v>24906</v>
      </c>
      <c r="F24907">
        <f t="shared" si="778"/>
        <v>573</v>
      </c>
    </row>
    <row r="24908" spans="1:6" x14ac:dyDescent="0.3">
      <c r="A24908" t="s">
        <v>0</v>
      </c>
      <c r="B24908">
        <v>8151366</v>
      </c>
      <c r="C24908">
        <v>1</v>
      </c>
      <c r="D24908">
        <v>8151923</v>
      </c>
      <c r="E24908">
        <f t="shared" si="779"/>
        <v>24907</v>
      </c>
      <c r="F24908">
        <f t="shared" si="778"/>
        <v>557</v>
      </c>
    </row>
    <row r="24909" spans="1:6" x14ac:dyDescent="0.3">
      <c r="A24909" t="s">
        <v>1</v>
      </c>
      <c r="B24909">
        <v>8152023</v>
      </c>
      <c r="C24909">
        <v>0</v>
      </c>
      <c r="D24909">
        <v>8152593</v>
      </c>
      <c r="E24909">
        <f t="shared" si="779"/>
        <v>24908</v>
      </c>
      <c r="F24909">
        <f t="shared" si="778"/>
        <v>570</v>
      </c>
    </row>
    <row r="24910" spans="1:6" x14ac:dyDescent="0.3">
      <c r="A24910" t="s">
        <v>0</v>
      </c>
      <c r="B24910">
        <v>8152712</v>
      </c>
      <c r="C24910">
        <v>1</v>
      </c>
      <c r="D24910">
        <v>8153274</v>
      </c>
      <c r="E24910">
        <f t="shared" si="779"/>
        <v>24909</v>
      </c>
      <c r="F24910">
        <f t="shared" si="778"/>
        <v>562</v>
      </c>
    </row>
    <row r="24911" spans="1:6" x14ac:dyDescent="0.3">
      <c r="A24911" t="s">
        <v>1</v>
      </c>
      <c r="B24911">
        <v>8153408</v>
      </c>
      <c r="C24911">
        <v>0</v>
      </c>
      <c r="D24911">
        <v>8153938</v>
      </c>
      <c r="E24911">
        <f t="shared" si="779"/>
        <v>24910</v>
      </c>
      <c r="F24911">
        <f t="shared" si="778"/>
        <v>530</v>
      </c>
    </row>
    <row r="24912" spans="1:6" x14ac:dyDescent="0.3">
      <c r="A24912" t="s">
        <v>0</v>
      </c>
      <c r="B24912">
        <v>8154022</v>
      </c>
      <c r="C24912">
        <v>1</v>
      </c>
      <c r="D24912">
        <v>8154603</v>
      </c>
      <c r="E24912">
        <f t="shared" si="779"/>
        <v>24911</v>
      </c>
      <c r="F24912">
        <f t="shared" si="778"/>
        <v>581</v>
      </c>
    </row>
    <row r="24913" spans="1:6" x14ac:dyDescent="0.3">
      <c r="A24913" t="s">
        <v>1</v>
      </c>
      <c r="B24913">
        <v>8154722</v>
      </c>
      <c r="C24913">
        <v>0</v>
      </c>
      <c r="D24913">
        <v>8155281</v>
      </c>
      <c r="E24913">
        <f t="shared" si="779"/>
        <v>24912</v>
      </c>
      <c r="F24913">
        <f t="shared" si="778"/>
        <v>559</v>
      </c>
    </row>
    <row r="24914" spans="1:6" x14ac:dyDescent="0.3">
      <c r="A24914" t="s">
        <v>0</v>
      </c>
      <c r="B24914">
        <v>8155388</v>
      </c>
      <c r="C24914">
        <v>1</v>
      </c>
      <c r="D24914">
        <v>8155957</v>
      </c>
      <c r="E24914">
        <f t="shared" si="779"/>
        <v>24913</v>
      </c>
      <c r="F24914">
        <f t="shared" si="778"/>
        <v>569</v>
      </c>
    </row>
    <row r="24915" spans="1:6" x14ac:dyDescent="0.3">
      <c r="A24915" t="s">
        <v>1</v>
      </c>
      <c r="B24915">
        <v>8156075</v>
      </c>
      <c r="C24915">
        <v>0</v>
      </c>
      <c r="D24915">
        <v>8156652</v>
      </c>
      <c r="E24915">
        <f t="shared" si="779"/>
        <v>24914</v>
      </c>
      <c r="F24915">
        <f t="shared" si="778"/>
        <v>577</v>
      </c>
    </row>
    <row r="24916" spans="1:6" x14ac:dyDescent="0.3">
      <c r="A24916" t="s">
        <v>0</v>
      </c>
      <c r="B24916">
        <v>8156751</v>
      </c>
      <c r="C24916">
        <v>1</v>
      </c>
      <c r="D24916">
        <v>8157325</v>
      </c>
      <c r="E24916">
        <f t="shared" si="779"/>
        <v>24915</v>
      </c>
      <c r="F24916">
        <f t="shared" si="778"/>
        <v>574</v>
      </c>
    </row>
    <row r="24917" spans="1:6" x14ac:dyDescent="0.3">
      <c r="A24917" t="s">
        <v>1</v>
      </c>
      <c r="B24917">
        <v>8157423</v>
      </c>
      <c r="C24917">
        <v>0</v>
      </c>
      <c r="D24917">
        <v>8157972</v>
      </c>
      <c r="E24917">
        <f t="shared" si="779"/>
        <v>24916</v>
      </c>
      <c r="F24917">
        <f t="shared" si="778"/>
        <v>549</v>
      </c>
    </row>
    <row r="24918" spans="1:6" x14ac:dyDescent="0.3">
      <c r="A24918" t="s">
        <v>0</v>
      </c>
      <c r="B24918">
        <v>8158091</v>
      </c>
      <c r="C24918">
        <v>1</v>
      </c>
      <c r="D24918">
        <v>8158649</v>
      </c>
      <c r="E24918">
        <f t="shared" si="779"/>
        <v>24917</v>
      </c>
      <c r="F24918">
        <f t="shared" si="778"/>
        <v>558</v>
      </c>
    </row>
    <row r="24919" spans="1:6" x14ac:dyDescent="0.3">
      <c r="A24919" t="s">
        <v>1</v>
      </c>
      <c r="B24919">
        <v>8158745</v>
      </c>
      <c r="C24919">
        <v>0</v>
      </c>
      <c r="D24919">
        <v>8159321</v>
      </c>
      <c r="E24919">
        <f t="shared" si="779"/>
        <v>24918</v>
      </c>
      <c r="F24919">
        <f t="shared" si="778"/>
        <v>576</v>
      </c>
    </row>
    <row r="24920" spans="1:6" x14ac:dyDescent="0.3">
      <c r="A24920" t="s">
        <v>0</v>
      </c>
      <c r="B24920">
        <v>8159439</v>
      </c>
      <c r="C24920">
        <v>1</v>
      </c>
      <c r="D24920">
        <v>8160012</v>
      </c>
      <c r="E24920">
        <f t="shared" si="779"/>
        <v>24919</v>
      </c>
      <c r="F24920">
        <f t="shared" si="778"/>
        <v>573</v>
      </c>
    </row>
    <row r="24921" spans="1:6" x14ac:dyDescent="0.3">
      <c r="A24921" t="s">
        <v>1</v>
      </c>
      <c r="B24921">
        <v>8160109</v>
      </c>
      <c r="C24921">
        <v>0</v>
      </c>
      <c r="D24921">
        <v>8160678</v>
      </c>
      <c r="E24921">
        <f t="shared" si="779"/>
        <v>24920</v>
      </c>
      <c r="F24921">
        <f t="shared" si="778"/>
        <v>569</v>
      </c>
    </row>
    <row r="24922" spans="1:6" x14ac:dyDescent="0.3">
      <c r="A24922" t="s">
        <v>0</v>
      </c>
      <c r="B24922">
        <v>8160797</v>
      </c>
      <c r="C24922">
        <v>1</v>
      </c>
      <c r="D24922">
        <v>8161350</v>
      </c>
      <c r="E24922">
        <f t="shared" si="779"/>
        <v>24921</v>
      </c>
      <c r="F24922">
        <f t="shared" si="778"/>
        <v>553</v>
      </c>
    </row>
    <row r="24923" spans="1:6" x14ac:dyDescent="0.3">
      <c r="A24923" t="s">
        <v>1</v>
      </c>
      <c r="B24923">
        <v>8161450</v>
      </c>
      <c r="C24923">
        <v>0</v>
      </c>
      <c r="D24923">
        <v>8162019</v>
      </c>
      <c r="E24923">
        <f t="shared" si="779"/>
        <v>24922</v>
      </c>
      <c r="F24923">
        <f t="shared" si="778"/>
        <v>569</v>
      </c>
    </row>
    <row r="24924" spans="1:6" x14ac:dyDescent="0.3">
      <c r="A24924" t="s">
        <v>0</v>
      </c>
      <c r="B24924">
        <v>8162139</v>
      </c>
      <c r="C24924">
        <v>1</v>
      </c>
      <c r="D24924">
        <v>8162699</v>
      </c>
      <c r="E24924">
        <f t="shared" si="779"/>
        <v>24923</v>
      </c>
      <c r="F24924">
        <f t="shared" si="778"/>
        <v>560</v>
      </c>
    </row>
    <row r="24925" spans="1:6" x14ac:dyDescent="0.3">
      <c r="A24925" t="s">
        <v>1</v>
      </c>
      <c r="B24925">
        <v>8162833</v>
      </c>
      <c r="C24925">
        <v>0</v>
      </c>
      <c r="D24925">
        <v>8163365</v>
      </c>
      <c r="E24925">
        <f t="shared" si="779"/>
        <v>24924</v>
      </c>
      <c r="F24925">
        <f t="shared" si="778"/>
        <v>532</v>
      </c>
    </row>
    <row r="24926" spans="1:6" x14ac:dyDescent="0.3">
      <c r="A24926" t="s">
        <v>0</v>
      </c>
      <c r="B24926">
        <v>8163450</v>
      </c>
      <c r="C24926">
        <v>1</v>
      </c>
      <c r="D24926">
        <v>8164029</v>
      </c>
      <c r="E24926">
        <f t="shared" si="779"/>
        <v>24925</v>
      </c>
      <c r="F24926">
        <f t="shared" si="778"/>
        <v>579</v>
      </c>
    </row>
    <row r="24927" spans="1:6" x14ac:dyDescent="0.3">
      <c r="A24927" t="s">
        <v>1</v>
      </c>
      <c r="B24927">
        <v>8164148</v>
      </c>
      <c r="C24927">
        <v>0</v>
      </c>
      <c r="D24927">
        <v>8164707</v>
      </c>
      <c r="E24927">
        <f t="shared" si="779"/>
        <v>24926</v>
      </c>
      <c r="F24927">
        <f t="shared" si="778"/>
        <v>559</v>
      </c>
    </row>
    <row r="24928" spans="1:6" x14ac:dyDescent="0.3">
      <c r="A24928" t="s">
        <v>0</v>
      </c>
      <c r="B24928">
        <v>8164814</v>
      </c>
      <c r="C24928">
        <v>1</v>
      </c>
      <c r="D24928">
        <v>8165383</v>
      </c>
      <c r="E24928">
        <f t="shared" si="779"/>
        <v>24927</v>
      </c>
      <c r="F24928">
        <f t="shared" si="778"/>
        <v>569</v>
      </c>
    </row>
    <row r="24929" spans="1:6" x14ac:dyDescent="0.3">
      <c r="A24929" t="s">
        <v>1</v>
      </c>
      <c r="B24929">
        <v>8165503</v>
      </c>
      <c r="C24929">
        <v>0</v>
      </c>
      <c r="D24929">
        <v>8166077</v>
      </c>
      <c r="E24929">
        <f t="shared" si="779"/>
        <v>24928</v>
      </c>
      <c r="F24929">
        <f t="shared" si="778"/>
        <v>574</v>
      </c>
    </row>
    <row r="24930" spans="1:6" x14ac:dyDescent="0.3">
      <c r="A24930" t="s">
        <v>0</v>
      </c>
      <c r="B24930">
        <v>8166176</v>
      </c>
      <c r="C24930">
        <v>1</v>
      </c>
      <c r="D24930">
        <v>8166749</v>
      </c>
      <c r="E24930">
        <f t="shared" si="779"/>
        <v>24929</v>
      </c>
      <c r="F24930">
        <f t="shared" si="778"/>
        <v>573</v>
      </c>
    </row>
    <row r="24931" spans="1:6" x14ac:dyDescent="0.3">
      <c r="A24931" t="s">
        <v>1</v>
      </c>
      <c r="B24931">
        <v>8166848</v>
      </c>
      <c r="C24931">
        <v>0</v>
      </c>
      <c r="D24931">
        <v>8167397</v>
      </c>
      <c r="E24931">
        <f t="shared" si="779"/>
        <v>24930</v>
      </c>
      <c r="F24931">
        <f t="shared" si="778"/>
        <v>549</v>
      </c>
    </row>
    <row r="24932" spans="1:6" x14ac:dyDescent="0.3">
      <c r="A24932" t="s">
        <v>0</v>
      </c>
      <c r="B24932">
        <v>8167516</v>
      </c>
      <c r="C24932">
        <v>1</v>
      </c>
      <c r="D24932">
        <v>8168072</v>
      </c>
      <c r="E24932">
        <f t="shared" si="779"/>
        <v>24931</v>
      </c>
      <c r="F24932">
        <f t="shared" si="778"/>
        <v>556</v>
      </c>
    </row>
    <row r="24933" spans="1:6" x14ac:dyDescent="0.3">
      <c r="A24933" t="s">
        <v>1</v>
      </c>
      <c r="B24933">
        <v>8168167</v>
      </c>
      <c r="C24933">
        <v>0</v>
      </c>
      <c r="D24933">
        <v>8168743</v>
      </c>
      <c r="E24933">
        <f t="shared" si="779"/>
        <v>24932</v>
      </c>
      <c r="F24933">
        <f t="shared" si="778"/>
        <v>576</v>
      </c>
    </row>
    <row r="24934" spans="1:6" x14ac:dyDescent="0.3">
      <c r="A24934" t="s">
        <v>0</v>
      </c>
      <c r="B24934">
        <v>8168863</v>
      </c>
      <c r="C24934">
        <v>1</v>
      </c>
      <c r="D24934">
        <v>8169436</v>
      </c>
      <c r="E24934">
        <f t="shared" si="779"/>
        <v>24933</v>
      </c>
      <c r="F24934">
        <f t="shared" si="778"/>
        <v>573</v>
      </c>
    </row>
    <row r="24935" spans="1:6" x14ac:dyDescent="0.3">
      <c r="A24935" t="s">
        <v>1</v>
      </c>
      <c r="B24935">
        <v>8169532</v>
      </c>
      <c r="C24935">
        <v>0</v>
      </c>
      <c r="D24935">
        <v>8170107</v>
      </c>
      <c r="E24935">
        <f t="shared" si="779"/>
        <v>24934</v>
      </c>
      <c r="F24935">
        <f t="shared" si="778"/>
        <v>575</v>
      </c>
    </row>
    <row r="24936" spans="1:6" x14ac:dyDescent="0.3">
      <c r="A24936" t="s">
        <v>0</v>
      </c>
      <c r="B24936">
        <v>8170206</v>
      </c>
      <c r="C24936">
        <v>1</v>
      </c>
      <c r="D24936">
        <v>8170753</v>
      </c>
      <c r="E24936">
        <f t="shared" si="779"/>
        <v>24935</v>
      </c>
      <c r="F24936">
        <f t="shared" si="778"/>
        <v>547</v>
      </c>
    </row>
    <row r="24937" spans="1:6" x14ac:dyDescent="0.3">
      <c r="A24937" t="s">
        <v>1</v>
      </c>
      <c r="B24937">
        <v>8170873</v>
      </c>
      <c r="C24937">
        <v>0</v>
      </c>
      <c r="D24937">
        <v>8171430</v>
      </c>
      <c r="E24937">
        <f t="shared" si="779"/>
        <v>24936</v>
      </c>
      <c r="F24937">
        <f t="shared" si="778"/>
        <v>557</v>
      </c>
    </row>
    <row r="24938" spans="1:6" x14ac:dyDescent="0.3">
      <c r="A24938" t="s">
        <v>0</v>
      </c>
      <c r="B24938">
        <v>8171526</v>
      </c>
      <c r="C24938">
        <v>1</v>
      </c>
      <c r="D24938">
        <v>8172100</v>
      </c>
      <c r="E24938">
        <f t="shared" si="779"/>
        <v>24937</v>
      </c>
      <c r="F24938">
        <f t="shared" si="778"/>
        <v>574</v>
      </c>
    </row>
    <row r="24939" spans="1:6" x14ac:dyDescent="0.3">
      <c r="A24939" t="s">
        <v>1</v>
      </c>
      <c r="B24939">
        <v>8172219</v>
      </c>
      <c r="C24939">
        <v>0</v>
      </c>
      <c r="D24939">
        <v>8172793</v>
      </c>
      <c r="E24939">
        <f t="shared" si="779"/>
        <v>24938</v>
      </c>
      <c r="F24939">
        <f t="shared" si="778"/>
        <v>574</v>
      </c>
    </row>
    <row r="24940" spans="1:6" x14ac:dyDescent="0.3">
      <c r="A24940" t="s">
        <v>0</v>
      </c>
      <c r="B24940">
        <v>8172889</v>
      </c>
      <c r="C24940">
        <v>1</v>
      </c>
      <c r="D24940">
        <v>8173463</v>
      </c>
      <c r="E24940">
        <f t="shared" si="779"/>
        <v>24939</v>
      </c>
      <c r="F24940">
        <f t="shared" si="778"/>
        <v>574</v>
      </c>
    </row>
    <row r="24941" spans="1:6" x14ac:dyDescent="0.3">
      <c r="A24941" t="s">
        <v>1</v>
      </c>
      <c r="B24941">
        <v>8173563</v>
      </c>
      <c r="C24941">
        <v>0</v>
      </c>
      <c r="D24941">
        <v>8174115</v>
      </c>
      <c r="E24941">
        <f t="shared" si="779"/>
        <v>24940</v>
      </c>
      <c r="F24941">
        <f t="shared" si="778"/>
        <v>552</v>
      </c>
    </row>
    <row r="24942" spans="1:6" x14ac:dyDescent="0.3">
      <c r="A24942" t="s">
        <v>0</v>
      </c>
      <c r="B24942">
        <v>8174234</v>
      </c>
      <c r="C24942">
        <v>1</v>
      </c>
      <c r="D24942">
        <v>8174792</v>
      </c>
      <c r="E24942">
        <f t="shared" si="779"/>
        <v>24941</v>
      </c>
      <c r="F24942">
        <f t="shared" si="778"/>
        <v>558</v>
      </c>
    </row>
    <row r="24943" spans="1:6" x14ac:dyDescent="0.3">
      <c r="A24943" t="s">
        <v>1</v>
      </c>
      <c r="B24943">
        <v>8174888</v>
      </c>
      <c r="C24943">
        <v>0</v>
      </c>
      <c r="D24943">
        <v>8175465</v>
      </c>
      <c r="E24943">
        <f t="shared" si="779"/>
        <v>24942</v>
      </c>
      <c r="F24943">
        <f t="shared" si="778"/>
        <v>577</v>
      </c>
    </row>
    <row r="24944" spans="1:6" x14ac:dyDescent="0.3">
      <c r="A24944" t="s">
        <v>0</v>
      </c>
      <c r="B24944">
        <v>8175584</v>
      </c>
      <c r="C24944">
        <v>1</v>
      </c>
      <c r="D24944">
        <v>8176145</v>
      </c>
      <c r="E24944">
        <f t="shared" si="779"/>
        <v>24943</v>
      </c>
      <c r="F24944">
        <f t="shared" si="778"/>
        <v>561</v>
      </c>
    </row>
    <row r="24945" spans="1:6" x14ac:dyDescent="0.3">
      <c r="A24945" t="s">
        <v>1</v>
      </c>
      <c r="B24945">
        <v>8176277</v>
      </c>
      <c r="C24945">
        <v>0</v>
      </c>
      <c r="D24945">
        <v>8176794</v>
      </c>
      <c r="E24945">
        <f t="shared" si="779"/>
        <v>24944</v>
      </c>
      <c r="F24945">
        <f t="shared" si="778"/>
        <v>517</v>
      </c>
    </row>
    <row r="24946" spans="1:6" x14ac:dyDescent="0.3">
      <c r="A24946" t="s">
        <v>0</v>
      </c>
      <c r="B24946">
        <v>8176880</v>
      </c>
      <c r="C24946">
        <v>1</v>
      </c>
      <c r="D24946">
        <v>8177458</v>
      </c>
      <c r="E24946">
        <f t="shared" si="779"/>
        <v>24945</v>
      </c>
      <c r="F24946">
        <f t="shared" si="778"/>
        <v>578</v>
      </c>
    </row>
    <row r="24947" spans="1:6" x14ac:dyDescent="0.3">
      <c r="A24947" t="s">
        <v>1</v>
      </c>
      <c r="B24947">
        <v>8177577</v>
      </c>
      <c r="C24947">
        <v>0</v>
      </c>
      <c r="D24947">
        <v>8178129</v>
      </c>
      <c r="E24947">
        <f t="shared" si="779"/>
        <v>24946</v>
      </c>
      <c r="F24947">
        <f t="shared" si="778"/>
        <v>552</v>
      </c>
    </row>
    <row r="24948" spans="1:6" x14ac:dyDescent="0.3">
      <c r="A24948" t="s">
        <v>0</v>
      </c>
      <c r="B24948">
        <v>8178236</v>
      </c>
      <c r="C24948">
        <v>1</v>
      </c>
      <c r="D24948">
        <v>8178760</v>
      </c>
      <c r="E24948">
        <f t="shared" si="779"/>
        <v>24947</v>
      </c>
      <c r="F24948">
        <f t="shared" si="778"/>
        <v>524</v>
      </c>
    </row>
    <row r="24949" spans="1:6" x14ac:dyDescent="0.3">
      <c r="A24949" t="s">
        <v>1</v>
      </c>
      <c r="B24949">
        <v>8178880</v>
      </c>
      <c r="C24949">
        <v>0</v>
      </c>
      <c r="D24949">
        <v>8179453</v>
      </c>
      <c r="E24949">
        <f t="shared" si="779"/>
        <v>24948</v>
      </c>
      <c r="F24949">
        <f t="shared" si="778"/>
        <v>573</v>
      </c>
    </row>
    <row r="24950" spans="1:6" x14ac:dyDescent="0.3">
      <c r="A24950" t="s">
        <v>0</v>
      </c>
      <c r="B24950">
        <v>8179585</v>
      </c>
      <c r="C24950">
        <v>1</v>
      </c>
      <c r="D24950">
        <v>8180132</v>
      </c>
      <c r="E24950">
        <f t="shared" si="779"/>
        <v>24949</v>
      </c>
      <c r="F24950">
        <f t="shared" si="778"/>
        <v>547</v>
      </c>
    </row>
    <row r="24951" spans="1:6" x14ac:dyDescent="0.3">
      <c r="A24951" t="s">
        <v>1</v>
      </c>
      <c r="B24951">
        <v>8180252</v>
      </c>
      <c r="C24951">
        <v>0</v>
      </c>
      <c r="D24951">
        <v>8180810</v>
      </c>
      <c r="E24951">
        <f t="shared" si="779"/>
        <v>24950</v>
      </c>
      <c r="F24951">
        <f t="shared" si="778"/>
        <v>558</v>
      </c>
    </row>
    <row r="24952" spans="1:6" x14ac:dyDescent="0.3">
      <c r="A24952" t="s">
        <v>0</v>
      </c>
      <c r="B24952">
        <v>8180906</v>
      </c>
      <c r="C24952">
        <v>1</v>
      </c>
      <c r="D24952">
        <v>8181483</v>
      </c>
      <c r="E24952">
        <f t="shared" si="779"/>
        <v>24951</v>
      </c>
      <c r="F24952">
        <f t="shared" si="778"/>
        <v>577</v>
      </c>
    </row>
    <row r="24953" spans="1:6" x14ac:dyDescent="0.3">
      <c r="A24953" t="s">
        <v>1</v>
      </c>
      <c r="B24953">
        <v>8181600</v>
      </c>
      <c r="C24953">
        <v>0</v>
      </c>
      <c r="D24953">
        <v>8182177</v>
      </c>
      <c r="E24953">
        <f t="shared" si="779"/>
        <v>24952</v>
      </c>
      <c r="F24953">
        <f t="shared" si="778"/>
        <v>577</v>
      </c>
    </row>
    <row r="24954" spans="1:6" x14ac:dyDescent="0.3">
      <c r="A24954" t="s">
        <v>0</v>
      </c>
      <c r="B24954">
        <v>8182273</v>
      </c>
      <c r="C24954">
        <v>1</v>
      </c>
      <c r="D24954">
        <v>8182848</v>
      </c>
      <c r="E24954">
        <f t="shared" si="779"/>
        <v>24953</v>
      </c>
      <c r="F24954">
        <f t="shared" si="778"/>
        <v>575</v>
      </c>
    </row>
    <row r="24955" spans="1:6" x14ac:dyDescent="0.3">
      <c r="A24955" t="s">
        <v>1</v>
      </c>
      <c r="B24955">
        <v>8182948</v>
      </c>
      <c r="C24955">
        <v>0</v>
      </c>
      <c r="D24955">
        <v>8183497</v>
      </c>
      <c r="E24955">
        <f t="shared" si="779"/>
        <v>24954</v>
      </c>
      <c r="F24955">
        <f t="shared" si="778"/>
        <v>549</v>
      </c>
    </row>
    <row r="24956" spans="1:6" x14ac:dyDescent="0.3">
      <c r="A24956" t="s">
        <v>0</v>
      </c>
      <c r="B24956">
        <v>8183617</v>
      </c>
      <c r="C24956">
        <v>1</v>
      </c>
      <c r="D24956">
        <v>8184177</v>
      </c>
      <c r="E24956">
        <f t="shared" si="779"/>
        <v>24955</v>
      </c>
      <c r="F24956">
        <f t="shared" si="778"/>
        <v>560</v>
      </c>
    </row>
    <row r="24957" spans="1:6" x14ac:dyDescent="0.3">
      <c r="A24957" t="s">
        <v>1</v>
      </c>
      <c r="B24957">
        <v>8184273</v>
      </c>
      <c r="C24957">
        <v>0</v>
      </c>
      <c r="D24957">
        <v>8184852</v>
      </c>
      <c r="E24957">
        <f t="shared" si="779"/>
        <v>24956</v>
      </c>
      <c r="F24957">
        <f t="shared" si="778"/>
        <v>579</v>
      </c>
    </row>
    <row r="24958" spans="1:6" x14ac:dyDescent="0.3">
      <c r="A24958" t="s">
        <v>0</v>
      </c>
      <c r="B24958">
        <v>8184971</v>
      </c>
      <c r="C24958">
        <v>1</v>
      </c>
      <c r="D24958">
        <v>8185544</v>
      </c>
      <c r="E24958">
        <f t="shared" si="779"/>
        <v>24957</v>
      </c>
      <c r="F24958">
        <f t="shared" si="778"/>
        <v>573</v>
      </c>
    </row>
    <row r="24959" spans="1:6" x14ac:dyDescent="0.3">
      <c r="A24959" t="s">
        <v>1</v>
      </c>
      <c r="B24959">
        <v>8185641</v>
      </c>
      <c r="C24959">
        <v>0</v>
      </c>
      <c r="D24959">
        <v>8186211</v>
      </c>
      <c r="E24959">
        <f t="shared" si="779"/>
        <v>24958</v>
      </c>
      <c r="F24959">
        <f t="shared" si="778"/>
        <v>570</v>
      </c>
    </row>
    <row r="24960" spans="1:6" x14ac:dyDescent="0.3">
      <c r="A24960" t="s">
        <v>0</v>
      </c>
      <c r="B24960">
        <v>8186331</v>
      </c>
      <c r="C24960">
        <v>1</v>
      </c>
      <c r="D24960">
        <v>8186890</v>
      </c>
      <c r="E24960">
        <f t="shared" si="779"/>
        <v>24959</v>
      </c>
      <c r="F24960">
        <f t="shared" si="778"/>
        <v>559</v>
      </c>
    </row>
    <row r="24961" spans="1:6" x14ac:dyDescent="0.3">
      <c r="A24961" t="s">
        <v>1</v>
      </c>
      <c r="B24961">
        <v>8186989</v>
      </c>
      <c r="C24961">
        <v>0</v>
      </c>
      <c r="D24961">
        <v>8187557</v>
      </c>
      <c r="E24961">
        <f t="shared" si="779"/>
        <v>24960</v>
      </c>
      <c r="F24961">
        <f t="shared" si="778"/>
        <v>568</v>
      </c>
    </row>
    <row r="24962" spans="1:6" x14ac:dyDescent="0.3">
      <c r="A24962" t="s">
        <v>0</v>
      </c>
      <c r="B24962">
        <v>8187676</v>
      </c>
      <c r="C24962">
        <v>1</v>
      </c>
      <c r="D24962">
        <v>8188238</v>
      </c>
      <c r="E24962">
        <f t="shared" si="779"/>
        <v>24961</v>
      </c>
      <c r="F24962">
        <f t="shared" si="778"/>
        <v>562</v>
      </c>
    </row>
    <row r="24963" spans="1:6" x14ac:dyDescent="0.3">
      <c r="A24963" t="s">
        <v>1</v>
      </c>
      <c r="B24963">
        <v>8188371</v>
      </c>
      <c r="C24963">
        <v>0</v>
      </c>
      <c r="D24963">
        <v>8188902</v>
      </c>
      <c r="E24963">
        <f t="shared" si="779"/>
        <v>24962</v>
      </c>
      <c r="F24963">
        <f t="shared" ref="F24963:F25026" si="780">D24963-B24963</f>
        <v>531</v>
      </c>
    </row>
    <row r="24964" spans="1:6" x14ac:dyDescent="0.3">
      <c r="A24964" t="s">
        <v>0</v>
      </c>
      <c r="B24964">
        <v>8188987</v>
      </c>
      <c r="C24964">
        <v>1</v>
      </c>
      <c r="D24964">
        <v>8189565</v>
      </c>
      <c r="E24964">
        <f t="shared" ref="E24964:E25027" si="781">E24963+1</f>
        <v>24963</v>
      </c>
      <c r="F24964">
        <f t="shared" si="780"/>
        <v>578</v>
      </c>
    </row>
    <row r="24965" spans="1:6" x14ac:dyDescent="0.3">
      <c r="A24965" t="s">
        <v>1</v>
      </c>
      <c r="B24965">
        <v>8189684</v>
      </c>
      <c r="C24965">
        <v>0</v>
      </c>
      <c r="D24965">
        <v>8190241</v>
      </c>
      <c r="E24965">
        <f t="shared" si="781"/>
        <v>24964</v>
      </c>
      <c r="F24965">
        <f t="shared" si="780"/>
        <v>557</v>
      </c>
    </row>
    <row r="24966" spans="1:6" x14ac:dyDescent="0.3">
      <c r="A24966" t="s">
        <v>0</v>
      </c>
      <c r="B24966">
        <v>8190348</v>
      </c>
      <c r="C24966">
        <v>1</v>
      </c>
      <c r="D24966">
        <v>8190915</v>
      </c>
      <c r="E24966">
        <f t="shared" si="781"/>
        <v>24965</v>
      </c>
      <c r="F24966">
        <f t="shared" si="780"/>
        <v>567</v>
      </c>
    </row>
    <row r="24967" spans="1:6" x14ac:dyDescent="0.3">
      <c r="A24967" t="s">
        <v>1</v>
      </c>
      <c r="B24967">
        <v>8191034</v>
      </c>
      <c r="C24967">
        <v>0</v>
      </c>
      <c r="D24967">
        <v>8191611</v>
      </c>
      <c r="E24967">
        <f t="shared" si="781"/>
        <v>24966</v>
      </c>
      <c r="F24967">
        <f t="shared" si="780"/>
        <v>577</v>
      </c>
    </row>
    <row r="24968" spans="1:6" x14ac:dyDescent="0.3">
      <c r="A24968" t="s">
        <v>0</v>
      </c>
      <c r="B24968">
        <v>8191711</v>
      </c>
      <c r="C24968">
        <v>1</v>
      </c>
      <c r="D24968">
        <v>8192286</v>
      </c>
      <c r="E24968">
        <f t="shared" si="781"/>
        <v>24967</v>
      </c>
      <c r="F24968">
        <f t="shared" si="780"/>
        <v>575</v>
      </c>
    </row>
    <row r="24969" spans="1:6" x14ac:dyDescent="0.3">
      <c r="A24969" t="s">
        <v>1</v>
      </c>
      <c r="B24969">
        <v>8192386</v>
      </c>
      <c r="C24969">
        <v>0</v>
      </c>
      <c r="D24969">
        <v>8192935</v>
      </c>
      <c r="E24969">
        <f t="shared" si="781"/>
        <v>24968</v>
      </c>
      <c r="F24969">
        <f t="shared" si="780"/>
        <v>549</v>
      </c>
    </row>
    <row r="24970" spans="1:6" x14ac:dyDescent="0.3">
      <c r="A24970" t="s">
        <v>0</v>
      </c>
      <c r="B24970">
        <v>8193055</v>
      </c>
      <c r="C24970">
        <v>1</v>
      </c>
      <c r="D24970">
        <v>8193611</v>
      </c>
      <c r="E24970">
        <f t="shared" si="781"/>
        <v>24969</v>
      </c>
      <c r="F24970">
        <f t="shared" si="780"/>
        <v>556</v>
      </c>
    </row>
    <row r="24971" spans="1:6" x14ac:dyDescent="0.3">
      <c r="A24971" t="s">
        <v>1</v>
      </c>
      <c r="B24971">
        <v>8193707</v>
      </c>
      <c r="C24971">
        <v>0</v>
      </c>
      <c r="D24971">
        <v>8194285</v>
      </c>
      <c r="E24971">
        <f t="shared" si="781"/>
        <v>24970</v>
      </c>
      <c r="F24971">
        <f t="shared" si="780"/>
        <v>578</v>
      </c>
    </row>
    <row r="24972" spans="1:6" x14ac:dyDescent="0.3">
      <c r="A24972" t="s">
        <v>0</v>
      </c>
      <c r="B24972">
        <v>8194404</v>
      </c>
      <c r="C24972">
        <v>1</v>
      </c>
      <c r="D24972">
        <v>8194978</v>
      </c>
      <c r="E24972">
        <f t="shared" si="781"/>
        <v>24971</v>
      </c>
      <c r="F24972">
        <f t="shared" si="780"/>
        <v>574</v>
      </c>
    </row>
    <row r="24973" spans="1:6" x14ac:dyDescent="0.3">
      <c r="A24973" t="s">
        <v>1</v>
      </c>
      <c r="B24973">
        <v>8195075</v>
      </c>
      <c r="C24973">
        <v>0</v>
      </c>
      <c r="D24973">
        <v>8195650</v>
      </c>
      <c r="E24973">
        <f t="shared" si="781"/>
        <v>24972</v>
      </c>
      <c r="F24973">
        <f t="shared" si="780"/>
        <v>575</v>
      </c>
    </row>
    <row r="24974" spans="1:6" x14ac:dyDescent="0.3">
      <c r="A24974" t="s">
        <v>0</v>
      </c>
      <c r="B24974">
        <v>8195770</v>
      </c>
      <c r="C24974">
        <v>1</v>
      </c>
      <c r="D24974">
        <v>8196330</v>
      </c>
      <c r="E24974">
        <f t="shared" si="781"/>
        <v>24973</v>
      </c>
      <c r="F24974">
        <f t="shared" si="780"/>
        <v>560</v>
      </c>
    </row>
    <row r="24975" spans="1:6" x14ac:dyDescent="0.3">
      <c r="A24975" t="s">
        <v>1</v>
      </c>
      <c r="B24975">
        <v>8196429</v>
      </c>
      <c r="C24975">
        <v>0</v>
      </c>
      <c r="D24975">
        <v>8197001</v>
      </c>
      <c r="E24975">
        <f t="shared" si="781"/>
        <v>24974</v>
      </c>
      <c r="F24975">
        <f t="shared" si="780"/>
        <v>572</v>
      </c>
    </row>
    <row r="24976" spans="1:6" x14ac:dyDescent="0.3">
      <c r="A24976" t="s">
        <v>0</v>
      </c>
      <c r="B24976">
        <v>8197122</v>
      </c>
      <c r="C24976">
        <v>1</v>
      </c>
      <c r="D24976">
        <v>8197683</v>
      </c>
      <c r="E24976">
        <f t="shared" si="781"/>
        <v>24975</v>
      </c>
      <c r="F24976">
        <f t="shared" si="780"/>
        <v>561</v>
      </c>
    </row>
    <row r="24977" spans="1:6" x14ac:dyDescent="0.3">
      <c r="A24977" t="s">
        <v>1</v>
      </c>
      <c r="B24977">
        <v>8197816</v>
      </c>
      <c r="C24977">
        <v>0</v>
      </c>
      <c r="D24977">
        <v>8198346</v>
      </c>
      <c r="E24977">
        <f t="shared" si="781"/>
        <v>24976</v>
      </c>
      <c r="F24977">
        <f t="shared" si="780"/>
        <v>530</v>
      </c>
    </row>
    <row r="24978" spans="1:6" x14ac:dyDescent="0.3">
      <c r="A24978" t="s">
        <v>0</v>
      </c>
      <c r="B24978">
        <v>8198431</v>
      </c>
      <c r="C24978">
        <v>1</v>
      </c>
      <c r="D24978">
        <v>8199011</v>
      </c>
      <c r="E24978">
        <f t="shared" si="781"/>
        <v>24977</v>
      </c>
      <c r="F24978">
        <f t="shared" si="780"/>
        <v>580</v>
      </c>
    </row>
    <row r="24979" spans="1:6" x14ac:dyDescent="0.3">
      <c r="A24979" t="s">
        <v>1</v>
      </c>
      <c r="B24979">
        <v>8199130</v>
      </c>
      <c r="C24979">
        <v>0</v>
      </c>
      <c r="D24979">
        <v>8199688</v>
      </c>
      <c r="E24979">
        <f t="shared" si="781"/>
        <v>24978</v>
      </c>
      <c r="F24979">
        <f t="shared" si="780"/>
        <v>558</v>
      </c>
    </row>
    <row r="24980" spans="1:6" x14ac:dyDescent="0.3">
      <c r="A24980" t="s">
        <v>0</v>
      </c>
      <c r="B24980">
        <v>8199794</v>
      </c>
      <c r="C24980">
        <v>1</v>
      </c>
      <c r="D24980">
        <v>8200365</v>
      </c>
      <c r="E24980">
        <f t="shared" si="781"/>
        <v>24979</v>
      </c>
      <c r="F24980">
        <f t="shared" si="780"/>
        <v>571</v>
      </c>
    </row>
    <row r="24981" spans="1:6" x14ac:dyDescent="0.3">
      <c r="A24981" t="s">
        <v>1</v>
      </c>
      <c r="B24981">
        <v>8200485</v>
      </c>
      <c r="C24981">
        <v>0</v>
      </c>
      <c r="D24981">
        <v>8201062</v>
      </c>
      <c r="E24981">
        <f t="shared" si="781"/>
        <v>24980</v>
      </c>
      <c r="F24981">
        <f t="shared" si="780"/>
        <v>577</v>
      </c>
    </row>
    <row r="24982" spans="1:6" x14ac:dyDescent="0.3">
      <c r="A24982" t="s">
        <v>0</v>
      </c>
      <c r="B24982">
        <v>8201162</v>
      </c>
      <c r="C24982">
        <v>1</v>
      </c>
      <c r="D24982">
        <v>8201736</v>
      </c>
      <c r="E24982">
        <f t="shared" si="781"/>
        <v>24981</v>
      </c>
      <c r="F24982">
        <f t="shared" si="780"/>
        <v>574</v>
      </c>
    </row>
    <row r="24983" spans="1:6" x14ac:dyDescent="0.3">
      <c r="A24983" t="s">
        <v>1</v>
      </c>
      <c r="B24983">
        <v>8201834</v>
      </c>
      <c r="C24983">
        <v>0</v>
      </c>
      <c r="D24983">
        <v>8202386</v>
      </c>
      <c r="E24983">
        <f t="shared" si="781"/>
        <v>24982</v>
      </c>
      <c r="F24983">
        <f t="shared" si="780"/>
        <v>552</v>
      </c>
    </row>
    <row r="24984" spans="1:6" x14ac:dyDescent="0.3">
      <c r="A24984" t="s">
        <v>0</v>
      </c>
      <c r="B24984">
        <v>8202506</v>
      </c>
      <c r="C24984">
        <v>1</v>
      </c>
      <c r="D24984">
        <v>8203063</v>
      </c>
      <c r="E24984">
        <f t="shared" si="781"/>
        <v>24983</v>
      </c>
      <c r="F24984">
        <f t="shared" si="780"/>
        <v>557</v>
      </c>
    </row>
    <row r="24985" spans="1:6" x14ac:dyDescent="0.3">
      <c r="A24985" t="s">
        <v>1</v>
      </c>
      <c r="B24985">
        <v>8203158</v>
      </c>
      <c r="C24985">
        <v>0</v>
      </c>
      <c r="D24985">
        <v>8203734</v>
      </c>
      <c r="E24985">
        <f t="shared" si="781"/>
        <v>24984</v>
      </c>
      <c r="F24985">
        <f t="shared" si="780"/>
        <v>576</v>
      </c>
    </row>
    <row r="24986" spans="1:6" x14ac:dyDescent="0.3">
      <c r="A24986" t="s">
        <v>0</v>
      </c>
      <c r="B24986">
        <v>8203853</v>
      </c>
      <c r="C24986">
        <v>1</v>
      </c>
      <c r="D24986">
        <v>8204428</v>
      </c>
      <c r="E24986">
        <f t="shared" si="781"/>
        <v>24985</v>
      </c>
      <c r="F24986">
        <f t="shared" si="780"/>
        <v>575</v>
      </c>
    </row>
    <row r="24987" spans="1:6" x14ac:dyDescent="0.3">
      <c r="A24987" t="s">
        <v>1</v>
      </c>
      <c r="B24987">
        <v>8204525</v>
      </c>
      <c r="C24987">
        <v>0</v>
      </c>
      <c r="D24987">
        <v>8205099</v>
      </c>
      <c r="E24987">
        <f t="shared" si="781"/>
        <v>24986</v>
      </c>
      <c r="F24987">
        <f t="shared" si="780"/>
        <v>574</v>
      </c>
    </row>
    <row r="24988" spans="1:6" x14ac:dyDescent="0.3">
      <c r="A24988" t="s">
        <v>0</v>
      </c>
      <c r="B24988">
        <v>8205219</v>
      </c>
      <c r="C24988">
        <v>1</v>
      </c>
      <c r="D24988">
        <v>8205775</v>
      </c>
      <c r="E24988">
        <f t="shared" si="781"/>
        <v>24987</v>
      </c>
      <c r="F24988">
        <f t="shared" si="780"/>
        <v>556</v>
      </c>
    </row>
    <row r="24989" spans="1:6" x14ac:dyDescent="0.3">
      <c r="A24989" t="s">
        <v>1</v>
      </c>
      <c r="B24989">
        <v>8205875</v>
      </c>
      <c r="C24989">
        <v>0</v>
      </c>
      <c r="D24989">
        <v>8206447</v>
      </c>
      <c r="E24989">
        <f t="shared" si="781"/>
        <v>24988</v>
      </c>
      <c r="F24989">
        <f t="shared" si="780"/>
        <v>572</v>
      </c>
    </row>
    <row r="24990" spans="1:6" x14ac:dyDescent="0.3">
      <c r="A24990" t="s">
        <v>0</v>
      </c>
      <c r="B24990">
        <v>8206566</v>
      </c>
      <c r="C24990">
        <v>1</v>
      </c>
      <c r="D24990">
        <v>8207128</v>
      </c>
      <c r="E24990">
        <f t="shared" si="781"/>
        <v>24989</v>
      </c>
      <c r="F24990">
        <f t="shared" si="780"/>
        <v>562</v>
      </c>
    </row>
    <row r="24991" spans="1:6" x14ac:dyDescent="0.3">
      <c r="A24991" t="s">
        <v>1</v>
      </c>
      <c r="B24991">
        <v>8207263</v>
      </c>
      <c r="C24991">
        <v>0</v>
      </c>
      <c r="D24991">
        <v>8207797</v>
      </c>
      <c r="E24991">
        <f t="shared" si="781"/>
        <v>24990</v>
      </c>
      <c r="F24991">
        <f t="shared" si="780"/>
        <v>534</v>
      </c>
    </row>
    <row r="24992" spans="1:6" x14ac:dyDescent="0.3">
      <c r="A24992" t="s">
        <v>0</v>
      </c>
      <c r="B24992">
        <v>8207882</v>
      </c>
      <c r="C24992">
        <v>1</v>
      </c>
      <c r="D24992">
        <v>8208463</v>
      </c>
      <c r="E24992">
        <f t="shared" si="781"/>
        <v>24991</v>
      </c>
      <c r="F24992">
        <f t="shared" si="780"/>
        <v>581</v>
      </c>
    </row>
    <row r="24993" spans="1:6" x14ac:dyDescent="0.3">
      <c r="A24993" t="s">
        <v>1</v>
      </c>
      <c r="B24993">
        <v>8208582</v>
      </c>
      <c r="C24993">
        <v>0</v>
      </c>
      <c r="D24993">
        <v>8209142</v>
      </c>
      <c r="E24993">
        <f t="shared" si="781"/>
        <v>24992</v>
      </c>
      <c r="F24993">
        <f t="shared" si="780"/>
        <v>560</v>
      </c>
    </row>
    <row r="24994" spans="1:6" x14ac:dyDescent="0.3">
      <c r="A24994" t="s">
        <v>0</v>
      </c>
      <c r="B24994">
        <v>8209249</v>
      </c>
      <c r="C24994">
        <v>1</v>
      </c>
      <c r="D24994">
        <v>8209820</v>
      </c>
      <c r="E24994">
        <f t="shared" si="781"/>
        <v>24993</v>
      </c>
      <c r="F24994">
        <f t="shared" si="780"/>
        <v>571</v>
      </c>
    </row>
    <row r="24995" spans="1:6" x14ac:dyDescent="0.3">
      <c r="A24995" t="s">
        <v>1</v>
      </c>
      <c r="B24995">
        <v>8209940</v>
      </c>
      <c r="C24995">
        <v>0</v>
      </c>
      <c r="D24995">
        <v>8210515</v>
      </c>
      <c r="E24995">
        <f t="shared" si="781"/>
        <v>24994</v>
      </c>
      <c r="F24995">
        <f t="shared" si="780"/>
        <v>575</v>
      </c>
    </row>
    <row r="24996" spans="1:6" x14ac:dyDescent="0.3">
      <c r="A24996" t="s">
        <v>0</v>
      </c>
      <c r="B24996">
        <v>8210614</v>
      </c>
      <c r="C24996">
        <v>1</v>
      </c>
      <c r="D24996">
        <v>8211190</v>
      </c>
      <c r="E24996">
        <f t="shared" si="781"/>
        <v>24995</v>
      </c>
      <c r="F24996">
        <f t="shared" si="780"/>
        <v>576</v>
      </c>
    </row>
    <row r="24997" spans="1:6" x14ac:dyDescent="0.3">
      <c r="A24997" t="s">
        <v>1</v>
      </c>
      <c r="B24997">
        <v>8211289</v>
      </c>
      <c r="C24997">
        <v>0</v>
      </c>
      <c r="D24997">
        <v>8211839</v>
      </c>
      <c r="E24997">
        <f t="shared" si="781"/>
        <v>24996</v>
      </c>
      <c r="F24997">
        <f t="shared" si="780"/>
        <v>550</v>
      </c>
    </row>
    <row r="24998" spans="1:6" x14ac:dyDescent="0.3">
      <c r="A24998" t="s">
        <v>0</v>
      </c>
      <c r="B24998">
        <v>8211959</v>
      </c>
      <c r="C24998">
        <v>1</v>
      </c>
      <c r="D24998">
        <v>8212516</v>
      </c>
      <c r="E24998">
        <f t="shared" si="781"/>
        <v>24997</v>
      </c>
      <c r="F24998">
        <f t="shared" si="780"/>
        <v>557</v>
      </c>
    </row>
    <row r="24999" spans="1:6" x14ac:dyDescent="0.3">
      <c r="A24999" t="s">
        <v>1</v>
      </c>
      <c r="B24999">
        <v>8212611</v>
      </c>
      <c r="C24999">
        <v>0</v>
      </c>
      <c r="D24999">
        <v>8213191</v>
      </c>
      <c r="E24999">
        <f t="shared" si="781"/>
        <v>24998</v>
      </c>
      <c r="F24999">
        <f t="shared" si="780"/>
        <v>580</v>
      </c>
    </row>
    <row r="25000" spans="1:6" x14ac:dyDescent="0.3">
      <c r="A25000" t="s">
        <v>0</v>
      </c>
      <c r="B25000">
        <v>8213311</v>
      </c>
      <c r="C25000">
        <v>1</v>
      </c>
      <c r="D25000">
        <v>8213883</v>
      </c>
      <c r="E25000">
        <f t="shared" si="781"/>
        <v>24999</v>
      </c>
      <c r="F25000">
        <f t="shared" si="780"/>
        <v>572</v>
      </c>
    </row>
    <row r="25001" spans="1:6" x14ac:dyDescent="0.3">
      <c r="A25001" t="s">
        <v>1</v>
      </c>
      <c r="B25001">
        <v>8213979</v>
      </c>
      <c r="C25001">
        <v>0</v>
      </c>
      <c r="D25001">
        <v>8214552</v>
      </c>
      <c r="E25001">
        <f t="shared" si="781"/>
        <v>25000</v>
      </c>
      <c r="F25001">
        <f t="shared" si="780"/>
        <v>573</v>
      </c>
    </row>
    <row r="25002" spans="1:6" x14ac:dyDescent="0.3">
      <c r="A25002" t="s">
        <v>0</v>
      </c>
      <c r="B25002">
        <v>8214672</v>
      </c>
      <c r="C25002">
        <v>1</v>
      </c>
      <c r="D25002">
        <v>8215229</v>
      </c>
      <c r="E25002">
        <f t="shared" si="781"/>
        <v>25001</v>
      </c>
      <c r="F25002">
        <f t="shared" si="780"/>
        <v>557</v>
      </c>
    </row>
    <row r="25003" spans="1:6" x14ac:dyDescent="0.3">
      <c r="A25003" t="s">
        <v>1</v>
      </c>
      <c r="B25003">
        <v>8215329</v>
      </c>
      <c r="C25003">
        <v>0</v>
      </c>
      <c r="D25003">
        <v>8215902</v>
      </c>
      <c r="E25003">
        <f t="shared" si="781"/>
        <v>25002</v>
      </c>
      <c r="F25003">
        <f t="shared" si="780"/>
        <v>573</v>
      </c>
    </row>
    <row r="25004" spans="1:6" x14ac:dyDescent="0.3">
      <c r="A25004" t="s">
        <v>0</v>
      </c>
      <c r="B25004">
        <v>8216022</v>
      </c>
      <c r="C25004">
        <v>1</v>
      </c>
      <c r="D25004">
        <v>8216583</v>
      </c>
      <c r="E25004">
        <f t="shared" si="781"/>
        <v>25003</v>
      </c>
      <c r="F25004">
        <f t="shared" si="780"/>
        <v>561</v>
      </c>
    </row>
    <row r="25005" spans="1:6" x14ac:dyDescent="0.3">
      <c r="A25005" t="s">
        <v>1</v>
      </c>
      <c r="B25005">
        <v>8216717</v>
      </c>
      <c r="C25005">
        <v>0</v>
      </c>
      <c r="D25005">
        <v>8217249</v>
      </c>
      <c r="E25005">
        <f t="shared" si="781"/>
        <v>25004</v>
      </c>
      <c r="F25005">
        <f t="shared" si="780"/>
        <v>532</v>
      </c>
    </row>
    <row r="25006" spans="1:6" x14ac:dyDescent="0.3">
      <c r="A25006" t="s">
        <v>0</v>
      </c>
      <c r="B25006">
        <v>8217335</v>
      </c>
      <c r="C25006">
        <v>1</v>
      </c>
      <c r="D25006">
        <v>8217913</v>
      </c>
      <c r="E25006">
        <f t="shared" si="781"/>
        <v>25005</v>
      </c>
      <c r="F25006">
        <f t="shared" si="780"/>
        <v>578</v>
      </c>
    </row>
    <row r="25007" spans="1:6" x14ac:dyDescent="0.3">
      <c r="A25007" t="s">
        <v>1</v>
      </c>
      <c r="B25007">
        <v>8218032</v>
      </c>
      <c r="C25007">
        <v>0</v>
      </c>
      <c r="D25007">
        <v>8218591</v>
      </c>
      <c r="E25007">
        <f t="shared" si="781"/>
        <v>25006</v>
      </c>
      <c r="F25007">
        <f t="shared" si="780"/>
        <v>559</v>
      </c>
    </row>
    <row r="25008" spans="1:6" x14ac:dyDescent="0.3">
      <c r="A25008" t="s">
        <v>0</v>
      </c>
      <c r="B25008">
        <v>8218697</v>
      </c>
      <c r="C25008">
        <v>1</v>
      </c>
      <c r="D25008">
        <v>8219269</v>
      </c>
      <c r="E25008">
        <f t="shared" si="781"/>
        <v>25007</v>
      </c>
      <c r="F25008">
        <f t="shared" si="780"/>
        <v>572</v>
      </c>
    </row>
    <row r="25009" spans="1:6" x14ac:dyDescent="0.3">
      <c r="A25009" t="s">
        <v>1</v>
      </c>
      <c r="B25009">
        <v>8219388</v>
      </c>
      <c r="C25009">
        <v>0</v>
      </c>
      <c r="D25009">
        <v>8219965</v>
      </c>
      <c r="E25009">
        <f t="shared" si="781"/>
        <v>25008</v>
      </c>
      <c r="F25009">
        <f t="shared" si="780"/>
        <v>577</v>
      </c>
    </row>
    <row r="25010" spans="1:6" x14ac:dyDescent="0.3">
      <c r="A25010" t="s">
        <v>0</v>
      </c>
      <c r="B25010">
        <v>8220065</v>
      </c>
      <c r="C25010">
        <v>1</v>
      </c>
      <c r="D25010">
        <v>8220639</v>
      </c>
      <c r="E25010">
        <f t="shared" si="781"/>
        <v>25009</v>
      </c>
      <c r="F25010">
        <f t="shared" si="780"/>
        <v>574</v>
      </c>
    </row>
    <row r="25011" spans="1:6" x14ac:dyDescent="0.3">
      <c r="A25011" t="s">
        <v>1</v>
      </c>
      <c r="B25011">
        <v>8220738</v>
      </c>
      <c r="C25011">
        <v>0</v>
      </c>
      <c r="D25011">
        <v>8221287</v>
      </c>
      <c r="E25011">
        <f t="shared" si="781"/>
        <v>25010</v>
      </c>
      <c r="F25011">
        <f t="shared" si="780"/>
        <v>549</v>
      </c>
    </row>
    <row r="25012" spans="1:6" x14ac:dyDescent="0.3">
      <c r="A25012" t="s">
        <v>0</v>
      </c>
      <c r="B25012">
        <v>8221406</v>
      </c>
      <c r="C25012">
        <v>1</v>
      </c>
      <c r="D25012">
        <v>8221965</v>
      </c>
      <c r="E25012">
        <f t="shared" si="781"/>
        <v>25011</v>
      </c>
      <c r="F25012">
        <f t="shared" si="780"/>
        <v>559</v>
      </c>
    </row>
    <row r="25013" spans="1:6" x14ac:dyDescent="0.3">
      <c r="A25013" t="s">
        <v>1</v>
      </c>
      <c r="B25013">
        <v>8222060</v>
      </c>
      <c r="C25013">
        <v>0</v>
      </c>
      <c r="D25013">
        <v>8222638</v>
      </c>
      <c r="E25013">
        <f t="shared" si="781"/>
        <v>25012</v>
      </c>
      <c r="F25013">
        <f t="shared" si="780"/>
        <v>578</v>
      </c>
    </row>
    <row r="25014" spans="1:6" x14ac:dyDescent="0.3">
      <c r="A25014" t="s">
        <v>0</v>
      </c>
      <c r="B25014">
        <v>8222758</v>
      </c>
      <c r="C25014">
        <v>1</v>
      </c>
      <c r="D25014">
        <v>8223320</v>
      </c>
      <c r="E25014">
        <f t="shared" si="781"/>
        <v>25013</v>
      </c>
      <c r="F25014">
        <f t="shared" si="780"/>
        <v>562</v>
      </c>
    </row>
    <row r="25015" spans="1:6" x14ac:dyDescent="0.3">
      <c r="A25015" t="s">
        <v>1</v>
      </c>
      <c r="B25015">
        <v>8223452</v>
      </c>
      <c r="C25015">
        <v>0</v>
      </c>
      <c r="D25015">
        <v>8223970</v>
      </c>
      <c r="E25015">
        <f t="shared" si="781"/>
        <v>25014</v>
      </c>
      <c r="F25015">
        <f t="shared" si="780"/>
        <v>518</v>
      </c>
    </row>
    <row r="25016" spans="1:6" x14ac:dyDescent="0.3">
      <c r="A25016" t="s">
        <v>0</v>
      </c>
      <c r="B25016">
        <v>8224056</v>
      </c>
      <c r="C25016">
        <v>1</v>
      </c>
      <c r="D25016">
        <v>8224636</v>
      </c>
      <c r="E25016">
        <f t="shared" si="781"/>
        <v>25015</v>
      </c>
      <c r="F25016">
        <f t="shared" si="780"/>
        <v>580</v>
      </c>
    </row>
    <row r="25017" spans="1:6" x14ac:dyDescent="0.3">
      <c r="A25017" t="s">
        <v>1</v>
      </c>
      <c r="B25017">
        <v>8224755</v>
      </c>
      <c r="C25017">
        <v>0</v>
      </c>
      <c r="D25017">
        <v>8225311</v>
      </c>
      <c r="E25017">
        <f t="shared" si="781"/>
        <v>25016</v>
      </c>
      <c r="F25017">
        <f t="shared" si="780"/>
        <v>556</v>
      </c>
    </row>
    <row r="25018" spans="1:6" x14ac:dyDescent="0.3">
      <c r="A25018" t="s">
        <v>0</v>
      </c>
      <c r="B25018">
        <v>8225419</v>
      </c>
      <c r="C25018">
        <v>1</v>
      </c>
      <c r="D25018">
        <v>8225945</v>
      </c>
      <c r="E25018">
        <f t="shared" si="781"/>
        <v>25017</v>
      </c>
      <c r="F25018">
        <f t="shared" si="780"/>
        <v>526</v>
      </c>
    </row>
    <row r="25019" spans="1:6" x14ac:dyDescent="0.3">
      <c r="A25019" t="s">
        <v>1</v>
      </c>
      <c r="B25019">
        <v>8226063</v>
      </c>
      <c r="C25019">
        <v>0</v>
      </c>
      <c r="D25019">
        <v>8226638</v>
      </c>
      <c r="E25019">
        <f t="shared" si="781"/>
        <v>25018</v>
      </c>
      <c r="F25019">
        <f t="shared" si="780"/>
        <v>575</v>
      </c>
    </row>
    <row r="25020" spans="1:6" x14ac:dyDescent="0.3">
      <c r="A25020" t="s">
        <v>0</v>
      </c>
      <c r="B25020">
        <v>8226762</v>
      </c>
      <c r="C25020">
        <v>1</v>
      </c>
      <c r="D25020">
        <v>8227332</v>
      </c>
      <c r="E25020">
        <f t="shared" si="781"/>
        <v>25019</v>
      </c>
      <c r="F25020">
        <f t="shared" si="780"/>
        <v>570</v>
      </c>
    </row>
    <row r="25021" spans="1:6" x14ac:dyDescent="0.3">
      <c r="A25021" t="s">
        <v>1</v>
      </c>
      <c r="B25021">
        <v>8227451</v>
      </c>
      <c r="C25021">
        <v>0</v>
      </c>
      <c r="D25021">
        <v>8228010</v>
      </c>
      <c r="E25021">
        <f t="shared" si="781"/>
        <v>25020</v>
      </c>
      <c r="F25021">
        <f t="shared" si="780"/>
        <v>559</v>
      </c>
    </row>
    <row r="25022" spans="1:6" x14ac:dyDescent="0.3">
      <c r="A25022" t="s">
        <v>0</v>
      </c>
      <c r="B25022">
        <v>8228106</v>
      </c>
      <c r="C25022">
        <v>1</v>
      </c>
      <c r="D25022">
        <v>8228684</v>
      </c>
      <c r="E25022">
        <f t="shared" si="781"/>
        <v>25021</v>
      </c>
      <c r="F25022">
        <f t="shared" si="780"/>
        <v>578</v>
      </c>
    </row>
    <row r="25023" spans="1:6" x14ac:dyDescent="0.3">
      <c r="A25023" t="s">
        <v>1</v>
      </c>
      <c r="B25023">
        <v>8228804</v>
      </c>
      <c r="C25023">
        <v>0</v>
      </c>
      <c r="D25023">
        <v>8229381</v>
      </c>
      <c r="E25023">
        <f t="shared" si="781"/>
        <v>25022</v>
      </c>
      <c r="F25023">
        <f t="shared" si="780"/>
        <v>577</v>
      </c>
    </row>
    <row r="25024" spans="1:6" x14ac:dyDescent="0.3">
      <c r="A25024" t="s">
        <v>0</v>
      </c>
      <c r="B25024">
        <v>8229477</v>
      </c>
      <c r="C25024">
        <v>1</v>
      </c>
      <c r="D25024">
        <v>8230052</v>
      </c>
      <c r="E25024">
        <f t="shared" si="781"/>
        <v>25023</v>
      </c>
      <c r="F25024">
        <f t="shared" si="780"/>
        <v>575</v>
      </c>
    </row>
    <row r="25025" spans="1:6" x14ac:dyDescent="0.3">
      <c r="A25025" t="s">
        <v>1</v>
      </c>
      <c r="B25025">
        <v>8230151</v>
      </c>
      <c r="C25025">
        <v>0</v>
      </c>
      <c r="D25025">
        <v>8230701</v>
      </c>
      <c r="E25025">
        <f t="shared" si="781"/>
        <v>25024</v>
      </c>
      <c r="F25025">
        <f t="shared" si="780"/>
        <v>550</v>
      </c>
    </row>
    <row r="25026" spans="1:6" x14ac:dyDescent="0.3">
      <c r="A25026" t="s">
        <v>0</v>
      </c>
      <c r="B25026">
        <v>8230821</v>
      </c>
      <c r="C25026">
        <v>1</v>
      </c>
      <c r="D25026">
        <v>8231381</v>
      </c>
      <c r="E25026">
        <f t="shared" si="781"/>
        <v>25025</v>
      </c>
      <c r="F25026">
        <f t="shared" si="780"/>
        <v>560</v>
      </c>
    </row>
    <row r="25027" spans="1:6" x14ac:dyDescent="0.3">
      <c r="A25027" t="s">
        <v>1</v>
      </c>
      <c r="B25027">
        <v>8231476</v>
      </c>
      <c r="C25027">
        <v>0</v>
      </c>
      <c r="D25027">
        <v>8232056</v>
      </c>
      <c r="E25027">
        <f t="shared" si="781"/>
        <v>25026</v>
      </c>
      <c r="F25027">
        <f t="shared" ref="F25027:F25090" si="782">D25027-B25027</f>
        <v>580</v>
      </c>
    </row>
    <row r="25028" spans="1:6" x14ac:dyDescent="0.3">
      <c r="A25028" t="s">
        <v>0</v>
      </c>
      <c r="B25028">
        <v>8232175</v>
      </c>
      <c r="C25028">
        <v>1</v>
      </c>
      <c r="D25028">
        <v>8232749</v>
      </c>
      <c r="E25028">
        <f t="shared" ref="E25028:E25091" si="783">E25027+1</f>
        <v>25027</v>
      </c>
      <c r="F25028">
        <f t="shared" si="782"/>
        <v>574</v>
      </c>
    </row>
    <row r="25029" spans="1:6" x14ac:dyDescent="0.3">
      <c r="A25029" t="s">
        <v>1</v>
      </c>
      <c r="B25029">
        <v>8232845</v>
      </c>
      <c r="C25029">
        <v>0</v>
      </c>
      <c r="D25029">
        <v>8233420</v>
      </c>
      <c r="E25029">
        <f t="shared" si="783"/>
        <v>25028</v>
      </c>
      <c r="F25029">
        <f t="shared" si="782"/>
        <v>575</v>
      </c>
    </row>
    <row r="25030" spans="1:6" x14ac:dyDescent="0.3">
      <c r="A25030" t="s">
        <v>0</v>
      </c>
      <c r="B25030">
        <v>8233540</v>
      </c>
      <c r="C25030">
        <v>1</v>
      </c>
      <c r="D25030">
        <v>8234099</v>
      </c>
      <c r="E25030">
        <f t="shared" si="783"/>
        <v>25029</v>
      </c>
      <c r="F25030">
        <f t="shared" si="782"/>
        <v>559</v>
      </c>
    </row>
    <row r="25031" spans="1:6" x14ac:dyDescent="0.3">
      <c r="A25031" t="s">
        <v>1</v>
      </c>
      <c r="B25031">
        <v>8234198</v>
      </c>
      <c r="C25031">
        <v>0</v>
      </c>
      <c r="D25031">
        <v>8234770</v>
      </c>
      <c r="E25031">
        <f t="shared" si="783"/>
        <v>25030</v>
      </c>
      <c r="F25031">
        <f t="shared" si="782"/>
        <v>572</v>
      </c>
    </row>
    <row r="25032" spans="1:6" x14ac:dyDescent="0.3">
      <c r="A25032" t="s">
        <v>0</v>
      </c>
      <c r="B25032">
        <v>8234889</v>
      </c>
      <c r="C25032">
        <v>1</v>
      </c>
      <c r="D25032">
        <v>8235451</v>
      </c>
      <c r="E25032">
        <f t="shared" si="783"/>
        <v>25031</v>
      </c>
      <c r="F25032">
        <f t="shared" si="782"/>
        <v>562</v>
      </c>
    </row>
    <row r="25033" spans="1:6" x14ac:dyDescent="0.3">
      <c r="A25033" t="s">
        <v>1</v>
      </c>
      <c r="B25033">
        <v>8235585</v>
      </c>
      <c r="C25033">
        <v>0</v>
      </c>
      <c r="D25033">
        <v>8236118</v>
      </c>
      <c r="E25033">
        <f t="shared" si="783"/>
        <v>25032</v>
      </c>
      <c r="F25033">
        <f t="shared" si="782"/>
        <v>533</v>
      </c>
    </row>
    <row r="25034" spans="1:6" x14ac:dyDescent="0.3">
      <c r="A25034" t="s">
        <v>0</v>
      </c>
      <c r="B25034">
        <v>8236203</v>
      </c>
      <c r="C25034">
        <v>1</v>
      </c>
      <c r="D25034">
        <v>8236785</v>
      </c>
      <c r="E25034">
        <f t="shared" si="783"/>
        <v>25033</v>
      </c>
      <c r="F25034">
        <f t="shared" si="782"/>
        <v>582</v>
      </c>
    </row>
    <row r="25035" spans="1:6" x14ac:dyDescent="0.3">
      <c r="A25035" t="s">
        <v>1</v>
      </c>
      <c r="B25035">
        <v>8236905</v>
      </c>
      <c r="C25035">
        <v>0</v>
      </c>
      <c r="D25035">
        <v>8237466</v>
      </c>
      <c r="E25035">
        <f t="shared" si="783"/>
        <v>25034</v>
      </c>
      <c r="F25035">
        <f t="shared" si="782"/>
        <v>561</v>
      </c>
    </row>
    <row r="25036" spans="1:6" x14ac:dyDescent="0.3">
      <c r="A25036" t="s">
        <v>0</v>
      </c>
      <c r="B25036">
        <v>8237573</v>
      </c>
      <c r="C25036">
        <v>1</v>
      </c>
      <c r="D25036">
        <v>8238144</v>
      </c>
      <c r="E25036">
        <f t="shared" si="783"/>
        <v>25035</v>
      </c>
      <c r="F25036">
        <f t="shared" si="782"/>
        <v>571</v>
      </c>
    </row>
    <row r="25037" spans="1:6" x14ac:dyDescent="0.3">
      <c r="A25037" t="s">
        <v>1</v>
      </c>
      <c r="B25037">
        <v>8238264</v>
      </c>
      <c r="C25037">
        <v>0</v>
      </c>
      <c r="D25037">
        <v>8238840</v>
      </c>
      <c r="E25037">
        <f t="shared" si="783"/>
        <v>25036</v>
      </c>
      <c r="F25037">
        <f t="shared" si="782"/>
        <v>576</v>
      </c>
    </row>
    <row r="25038" spans="1:6" x14ac:dyDescent="0.3">
      <c r="A25038" t="s">
        <v>0</v>
      </c>
      <c r="B25038">
        <v>8238939</v>
      </c>
      <c r="C25038">
        <v>1</v>
      </c>
      <c r="D25038">
        <v>8239516</v>
      </c>
      <c r="E25038">
        <f t="shared" si="783"/>
        <v>25037</v>
      </c>
      <c r="F25038">
        <f t="shared" si="782"/>
        <v>577</v>
      </c>
    </row>
    <row r="25039" spans="1:6" x14ac:dyDescent="0.3">
      <c r="A25039" t="s">
        <v>1</v>
      </c>
      <c r="B25039">
        <v>8239616</v>
      </c>
      <c r="C25039">
        <v>0</v>
      </c>
      <c r="D25039">
        <v>8240165</v>
      </c>
      <c r="E25039">
        <f t="shared" si="783"/>
        <v>25038</v>
      </c>
      <c r="F25039">
        <f t="shared" si="782"/>
        <v>549</v>
      </c>
    </row>
    <row r="25040" spans="1:6" x14ac:dyDescent="0.3">
      <c r="A25040" t="s">
        <v>0</v>
      </c>
      <c r="B25040">
        <v>8240285</v>
      </c>
      <c r="C25040">
        <v>1</v>
      </c>
      <c r="D25040">
        <v>8240844</v>
      </c>
      <c r="E25040">
        <f t="shared" si="783"/>
        <v>25039</v>
      </c>
      <c r="F25040">
        <f t="shared" si="782"/>
        <v>559</v>
      </c>
    </row>
    <row r="25041" spans="1:6" x14ac:dyDescent="0.3">
      <c r="A25041" t="s">
        <v>1</v>
      </c>
      <c r="B25041">
        <v>8240940</v>
      </c>
      <c r="C25041">
        <v>0</v>
      </c>
      <c r="D25041">
        <v>8241521</v>
      </c>
      <c r="E25041">
        <f t="shared" si="783"/>
        <v>25040</v>
      </c>
      <c r="F25041">
        <f t="shared" si="782"/>
        <v>581</v>
      </c>
    </row>
    <row r="25042" spans="1:6" x14ac:dyDescent="0.3">
      <c r="A25042" t="s">
        <v>0</v>
      </c>
      <c r="B25042">
        <v>8241641</v>
      </c>
      <c r="C25042">
        <v>1</v>
      </c>
      <c r="D25042">
        <v>8242219</v>
      </c>
      <c r="E25042">
        <f t="shared" si="783"/>
        <v>25041</v>
      </c>
      <c r="F25042">
        <f t="shared" si="782"/>
        <v>578</v>
      </c>
    </row>
    <row r="25043" spans="1:6" x14ac:dyDescent="0.3">
      <c r="A25043" t="s">
        <v>1</v>
      </c>
      <c r="B25043">
        <v>8242315</v>
      </c>
      <c r="C25043">
        <v>0</v>
      </c>
      <c r="D25043">
        <v>8242888</v>
      </c>
      <c r="E25043">
        <f t="shared" si="783"/>
        <v>25042</v>
      </c>
      <c r="F25043">
        <f t="shared" si="782"/>
        <v>573</v>
      </c>
    </row>
    <row r="25044" spans="1:6" x14ac:dyDescent="0.3">
      <c r="A25044" t="s">
        <v>0</v>
      </c>
      <c r="B25044">
        <v>8243008</v>
      </c>
      <c r="C25044">
        <v>1</v>
      </c>
      <c r="D25044">
        <v>8243566</v>
      </c>
      <c r="E25044">
        <f t="shared" si="783"/>
        <v>25043</v>
      </c>
      <c r="F25044">
        <f t="shared" si="782"/>
        <v>558</v>
      </c>
    </row>
    <row r="25045" spans="1:6" x14ac:dyDescent="0.3">
      <c r="A25045" t="s">
        <v>1</v>
      </c>
      <c r="B25045">
        <v>8243666</v>
      </c>
      <c r="C25045">
        <v>0</v>
      </c>
      <c r="D25045">
        <v>8244239</v>
      </c>
      <c r="E25045">
        <f t="shared" si="783"/>
        <v>25044</v>
      </c>
      <c r="F25045">
        <f t="shared" si="782"/>
        <v>573</v>
      </c>
    </row>
    <row r="25046" spans="1:6" x14ac:dyDescent="0.3">
      <c r="A25046" t="s">
        <v>0</v>
      </c>
      <c r="B25046">
        <v>8244363</v>
      </c>
      <c r="C25046">
        <v>1</v>
      </c>
      <c r="D25046">
        <v>8244922</v>
      </c>
      <c r="E25046">
        <f t="shared" si="783"/>
        <v>25045</v>
      </c>
      <c r="F25046">
        <f t="shared" si="782"/>
        <v>559</v>
      </c>
    </row>
    <row r="25047" spans="1:6" x14ac:dyDescent="0.3">
      <c r="A25047" t="s">
        <v>1</v>
      </c>
      <c r="B25047">
        <v>8245057</v>
      </c>
      <c r="C25047">
        <v>0</v>
      </c>
      <c r="D25047">
        <v>8245589</v>
      </c>
      <c r="E25047">
        <f t="shared" si="783"/>
        <v>25046</v>
      </c>
      <c r="F25047">
        <f t="shared" si="782"/>
        <v>532</v>
      </c>
    </row>
    <row r="25048" spans="1:6" x14ac:dyDescent="0.3">
      <c r="A25048" t="s">
        <v>0</v>
      </c>
      <c r="B25048">
        <v>8245674</v>
      </c>
      <c r="C25048">
        <v>1</v>
      </c>
      <c r="D25048">
        <v>8246256</v>
      </c>
      <c r="E25048">
        <f t="shared" si="783"/>
        <v>25047</v>
      </c>
      <c r="F25048">
        <f t="shared" si="782"/>
        <v>582</v>
      </c>
    </row>
    <row r="25049" spans="1:6" x14ac:dyDescent="0.3">
      <c r="A25049" t="s">
        <v>1</v>
      </c>
      <c r="B25049">
        <v>8246376</v>
      </c>
      <c r="C25049">
        <v>0</v>
      </c>
      <c r="D25049">
        <v>8246934</v>
      </c>
      <c r="E25049">
        <f t="shared" si="783"/>
        <v>25048</v>
      </c>
      <c r="F25049">
        <f t="shared" si="782"/>
        <v>558</v>
      </c>
    </row>
    <row r="25050" spans="1:6" x14ac:dyDescent="0.3">
      <c r="A25050" t="s">
        <v>0</v>
      </c>
      <c r="B25050">
        <v>8247041</v>
      </c>
      <c r="C25050">
        <v>1</v>
      </c>
      <c r="D25050">
        <v>8247615</v>
      </c>
      <c r="E25050">
        <f t="shared" si="783"/>
        <v>25049</v>
      </c>
      <c r="F25050">
        <f t="shared" si="782"/>
        <v>574</v>
      </c>
    </row>
    <row r="25051" spans="1:6" x14ac:dyDescent="0.3">
      <c r="A25051" t="s">
        <v>1</v>
      </c>
      <c r="B25051">
        <v>8247736</v>
      </c>
      <c r="C25051">
        <v>0</v>
      </c>
      <c r="D25051">
        <v>8248314</v>
      </c>
      <c r="E25051">
        <f t="shared" si="783"/>
        <v>25050</v>
      </c>
      <c r="F25051">
        <f t="shared" si="782"/>
        <v>578</v>
      </c>
    </row>
    <row r="25052" spans="1:6" x14ac:dyDescent="0.3">
      <c r="A25052" t="s">
        <v>0</v>
      </c>
      <c r="B25052">
        <v>8248413</v>
      </c>
      <c r="C25052">
        <v>1</v>
      </c>
      <c r="D25052">
        <v>8248989</v>
      </c>
      <c r="E25052">
        <f t="shared" si="783"/>
        <v>25051</v>
      </c>
      <c r="F25052">
        <f t="shared" si="782"/>
        <v>576</v>
      </c>
    </row>
    <row r="25053" spans="1:6" x14ac:dyDescent="0.3">
      <c r="A25053" t="s">
        <v>1</v>
      </c>
      <c r="B25053">
        <v>8249088</v>
      </c>
      <c r="C25053">
        <v>0</v>
      </c>
      <c r="D25053">
        <v>8249642</v>
      </c>
      <c r="E25053">
        <f t="shared" si="783"/>
        <v>25052</v>
      </c>
      <c r="F25053">
        <f t="shared" si="782"/>
        <v>554</v>
      </c>
    </row>
    <row r="25054" spans="1:6" x14ac:dyDescent="0.3">
      <c r="A25054" t="s">
        <v>0</v>
      </c>
      <c r="B25054">
        <v>8249762</v>
      </c>
      <c r="C25054">
        <v>1</v>
      </c>
      <c r="D25054">
        <v>8250323</v>
      </c>
      <c r="E25054">
        <f t="shared" si="783"/>
        <v>25053</v>
      </c>
      <c r="F25054">
        <f t="shared" si="782"/>
        <v>561</v>
      </c>
    </row>
    <row r="25055" spans="1:6" x14ac:dyDescent="0.3">
      <c r="A25055" t="s">
        <v>1</v>
      </c>
      <c r="B25055">
        <v>8250419</v>
      </c>
      <c r="C25055">
        <v>0</v>
      </c>
      <c r="D25055">
        <v>8250998</v>
      </c>
      <c r="E25055">
        <f t="shared" si="783"/>
        <v>25054</v>
      </c>
      <c r="F25055">
        <f t="shared" si="782"/>
        <v>579</v>
      </c>
    </row>
    <row r="25056" spans="1:6" x14ac:dyDescent="0.3">
      <c r="A25056" t="s">
        <v>0</v>
      </c>
      <c r="B25056">
        <v>8251119</v>
      </c>
      <c r="C25056">
        <v>1</v>
      </c>
      <c r="D25056">
        <v>8251697</v>
      </c>
      <c r="E25056">
        <f t="shared" si="783"/>
        <v>25055</v>
      </c>
      <c r="F25056">
        <f t="shared" si="782"/>
        <v>578</v>
      </c>
    </row>
    <row r="25057" spans="1:6" x14ac:dyDescent="0.3">
      <c r="A25057" t="s">
        <v>1</v>
      </c>
      <c r="B25057">
        <v>8251794</v>
      </c>
      <c r="C25057">
        <v>0</v>
      </c>
      <c r="D25057">
        <v>8252366</v>
      </c>
      <c r="E25057">
        <f t="shared" si="783"/>
        <v>25056</v>
      </c>
      <c r="F25057">
        <f t="shared" si="782"/>
        <v>572</v>
      </c>
    </row>
    <row r="25058" spans="1:6" x14ac:dyDescent="0.3">
      <c r="A25058" t="s">
        <v>0</v>
      </c>
      <c r="B25058">
        <v>8252486</v>
      </c>
      <c r="C25058">
        <v>1</v>
      </c>
      <c r="D25058">
        <v>8253044</v>
      </c>
      <c r="E25058">
        <f t="shared" si="783"/>
        <v>25057</v>
      </c>
      <c r="F25058">
        <f t="shared" si="782"/>
        <v>558</v>
      </c>
    </row>
    <row r="25059" spans="1:6" x14ac:dyDescent="0.3">
      <c r="A25059" t="s">
        <v>1</v>
      </c>
      <c r="B25059">
        <v>8253144</v>
      </c>
      <c r="C25059">
        <v>0</v>
      </c>
      <c r="D25059">
        <v>8253719</v>
      </c>
      <c r="E25059">
        <f t="shared" si="783"/>
        <v>25058</v>
      </c>
      <c r="F25059">
        <f t="shared" si="782"/>
        <v>575</v>
      </c>
    </row>
    <row r="25060" spans="1:6" x14ac:dyDescent="0.3">
      <c r="A25060" t="s">
        <v>0</v>
      </c>
      <c r="B25060">
        <v>8253838</v>
      </c>
      <c r="C25060">
        <v>1</v>
      </c>
      <c r="D25060">
        <v>8254400</v>
      </c>
      <c r="E25060">
        <f t="shared" si="783"/>
        <v>25059</v>
      </c>
      <c r="F25060">
        <f t="shared" si="782"/>
        <v>562</v>
      </c>
    </row>
    <row r="25061" spans="1:6" x14ac:dyDescent="0.3">
      <c r="A25061" t="s">
        <v>1</v>
      </c>
      <c r="B25061">
        <v>8254534</v>
      </c>
      <c r="C25061">
        <v>0</v>
      </c>
      <c r="D25061">
        <v>8255067</v>
      </c>
      <c r="E25061">
        <f t="shared" si="783"/>
        <v>25060</v>
      </c>
      <c r="F25061">
        <f t="shared" si="782"/>
        <v>533</v>
      </c>
    </row>
    <row r="25062" spans="1:6" x14ac:dyDescent="0.3">
      <c r="A25062" t="s">
        <v>0</v>
      </c>
      <c r="B25062">
        <v>8255152</v>
      </c>
      <c r="C25062">
        <v>1</v>
      </c>
      <c r="D25062">
        <v>8255734</v>
      </c>
      <c r="E25062">
        <f t="shared" si="783"/>
        <v>25061</v>
      </c>
      <c r="F25062">
        <f t="shared" si="782"/>
        <v>582</v>
      </c>
    </row>
    <row r="25063" spans="1:6" x14ac:dyDescent="0.3">
      <c r="A25063" t="s">
        <v>1</v>
      </c>
      <c r="B25063">
        <v>8255854</v>
      </c>
      <c r="C25063">
        <v>0</v>
      </c>
      <c r="D25063">
        <v>8256415</v>
      </c>
      <c r="E25063">
        <f t="shared" si="783"/>
        <v>25062</v>
      </c>
      <c r="F25063">
        <f t="shared" si="782"/>
        <v>561</v>
      </c>
    </row>
    <row r="25064" spans="1:6" x14ac:dyDescent="0.3">
      <c r="A25064" t="s">
        <v>0</v>
      </c>
      <c r="B25064">
        <v>8256522</v>
      </c>
      <c r="C25064">
        <v>1</v>
      </c>
      <c r="D25064">
        <v>8257095</v>
      </c>
      <c r="E25064">
        <f t="shared" si="783"/>
        <v>25063</v>
      </c>
      <c r="F25064">
        <f t="shared" si="782"/>
        <v>573</v>
      </c>
    </row>
    <row r="25065" spans="1:6" x14ac:dyDescent="0.3">
      <c r="A25065" t="s">
        <v>1</v>
      </c>
      <c r="B25065">
        <v>8257216</v>
      </c>
      <c r="C25065">
        <v>0</v>
      </c>
      <c r="D25065">
        <v>8257793</v>
      </c>
      <c r="E25065">
        <f t="shared" si="783"/>
        <v>25064</v>
      </c>
      <c r="F25065">
        <f t="shared" si="782"/>
        <v>577</v>
      </c>
    </row>
    <row r="25066" spans="1:6" x14ac:dyDescent="0.3">
      <c r="A25066" t="s">
        <v>0</v>
      </c>
      <c r="B25066">
        <v>8257894</v>
      </c>
      <c r="C25066">
        <v>1</v>
      </c>
      <c r="D25066">
        <v>8258470</v>
      </c>
      <c r="E25066">
        <f t="shared" si="783"/>
        <v>25065</v>
      </c>
      <c r="F25066">
        <f t="shared" si="782"/>
        <v>576</v>
      </c>
    </row>
    <row r="25067" spans="1:6" x14ac:dyDescent="0.3">
      <c r="A25067" t="s">
        <v>1</v>
      </c>
      <c r="B25067">
        <v>8258569</v>
      </c>
      <c r="C25067">
        <v>0</v>
      </c>
      <c r="D25067">
        <v>8259120</v>
      </c>
      <c r="E25067">
        <f t="shared" si="783"/>
        <v>25066</v>
      </c>
      <c r="F25067">
        <f t="shared" si="782"/>
        <v>551</v>
      </c>
    </row>
    <row r="25068" spans="1:6" x14ac:dyDescent="0.3">
      <c r="A25068" t="s">
        <v>0</v>
      </c>
      <c r="B25068">
        <v>8259241</v>
      </c>
      <c r="C25068">
        <v>1</v>
      </c>
      <c r="D25068">
        <v>8259801</v>
      </c>
      <c r="E25068">
        <f t="shared" si="783"/>
        <v>25067</v>
      </c>
      <c r="F25068">
        <f t="shared" si="782"/>
        <v>560</v>
      </c>
    </row>
    <row r="25069" spans="1:6" x14ac:dyDescent="0.3">
      <c r="A25069" t="s">
        <v>1</v>
      </c>
      <c r="B25069">
        <v>8259897</v>
      </c>
      <c r="C25069">
        <v>0</v>
      </c>
      <c r="D25069">
        <v>8260477</v>
      </c>
      <c r="E25069">
        <f t="shared" si="783"/>
        <v>25068</v>
      </c>
      <c r="F25069">
        <f t="shared" si="782"/>
        <v>580</v>
      </c>
    </row>
    <row r="25070" spans="1:6" x14ac:dyDescent="0.3">
      <c r="A25070" t="s">
        <v>0</v>
      </c>
      <c r="B25070">
        <v>8260596</v>
      </c>
      <c r="C25070">
        <v>1</v>
      </c>
      <c r="D25070">
        <v>8261173</v>
      </c>
      <c r="E25070">
        <f t="shared" si="783"/>
        <v>25069</v>
      </c>
      <c r="F25070">
        <f t="shared" si="782"/>
        <v>577</v>
      </c>
    </row>
    <row r="25071" spans="1:6" x14ac:dyDescent="0.3">
      <c r="A25071" t="s">
        <v>1</v>
      </c>
      <c r="B25071">
        <v>8261270</v>
      </c>
      <c r="C25071">
        <v>0</v>
      </c>
      <c r="D25071">
        <v>8261842</v>
      </c>
      <c r="E25071">
        <f t="shared" si="783"/>
        <v>25070</v>
      </c>
      <c r="F25071">
        <f t="shared" si="782"/>
        <v>572</v>
      </c>
    </row>
    <row r="25072" spans="1:6" x14ac:dyDescent="0.3">
      <c r="A25072" t="s">
        <v>0</v>
      </c>
      <c r="B25072">
        <v>8261962</v>
      </c>
      <c r="C25072">
        <v>1</v>
      </c>
      <c r="D25072">
        <v>8262521</v>
      </c>
      <c r="E25072">
        <f t="shared" si="783"/>
        <v>25071</v>
      </c>
      <c r="F25072">
        <f t="shared" si="782"/>
        <v>559</v>
      </c>
    </row>
    <row r="25073" spans="1:6" x14ac:dyDescent="0.3">
      <c r="A25073" t="s">
        <v>1</v>
      </c>
      <c r="B25073">
        <v>8262621</v>
      </c>
      <c r="C25073">
        <v>0</v>
      </c>
      <c r="D25073">
        <v>8263193</v>
      </c>
      <c r="E25073">
        <f t="shared" si="783"/>
        <v>25072</v>
      </c>
      <c r="F25073">
        <f t="shared" si="782"/>
        <v>572</v>
      </c>
    </row>
    <row r="25074" spans="1:6" x14ac:dyDescent="0.3">
      <c r="A25074" t="s">
        <v>0</v>
      </c>
      <c r="B25074">
        <v>8263313</v>
      </c>
      <c r="C25074">
        <v>1</v>
      </c>
      <c r="D25074">
        <v>8263878</v>
      </c>
      <c r="E25074">
        <f t="shared" si="783"/>
        <v>25073</v>
      </c>
      <c r="F25074">
        <f t="shared" si="782"/>
        <v>565</v>
      </c>
    </row>
    <row r="25075" spans="1:6" x14ac:dyDescent="0.3">
      <c r="A25075" t="s">
        <v>1</v>
      </c>
      <c r="B25075">
        <v>8264012</v>
      </c>
      <c r="C25075">
        <v>0</v>
      </c>
      <c r="D25075">
        <v>8264545</v>
      </c>
      <c r="E25075">
        <f t="shared" si="783"/>
        <v>25074</v>
      </c>
      <c r="F25075">
        <f t="shared" si="782"/>
        <v>533</v>
      </c>
    </row>
    <row r="25076" spans="1:6" x14ac:dyDescent="0.3">
      <c r="A25076" t="s">
        <v>0</v>
      </c>
      <c r="B25076">
        <v>8264630</v>
      </c>
      <c r="C25076">
        <v>1</v>
      </c>
      <c r="D25076">
        <v>8265212</v>
      </c>
      <c r="E25076">
        <f t="shared" si="783"/>
        <v>25075</v>
      </c>
      <c r="F25076">
        <f t="shared" si="782"/>
        <v>582</v>
      </c>
    </row>
    <row r="25077" spans="1:6" x14ac:dyDescent="0.3">
      <c r="A25077" t="s">
        <v>1</v>
      </c>
      <c r="B25077">
        <v>8265332</v>
      </c>
      <c r="C25077">
        <v>0</v>
      </c>
      <c r="D25077">
        <v>8265893</v>
      </c>
      <c r="E25077">
        <f t="shared" si="783"/>
        <v>25076</v>
      </c>
      <c r="F25077">
        <f t="shared" si="782"/>
        <v>561</v>
      </c>
    </row>
    <row r="25078" spans="1:6" x14ac:dyDescent="0.3">
      <c r="A25078" t="s">
        <v>0</v>
      </c>
      <c r="B25078">
        <v>8266000</v>
      </c>
      <c r="C25078">
        <v>1</v>
      </c>
      <c r="D25078">
        <v>8266572</v>
      </c>
      <c r="E25078">
        <f t="shared" si="783"/>
        <v>25077</v>
      </c>
      <c r="F25078">
        <f t="shared" si="782"/>
        <v>572</v>
      </c>
    </row>
    <row r="25079" spans="1:6" x14ac:dyDescent="0.3">
      <c r="A25079" t="s">
        <v>1</v>
      </c>
      <c r="B25079">
        <v>8266693</v>
      </c>
      <c r="C25079">
        <v>0</v>
      </c>
      <c r="D25079">
        <v>8267271</v>
      </c>
      <c r="E25079">
        <f t="shared" si="783"/>
        <v>25078</v>
      </c>
      <c r="F25079">
        <f t="shared" si="782"/>
        <v>578</v>
      </c>
    </row>
    <row r="25080" spans="1:6" x14ac:dyDescent="0.3">
      <c r="A25080" t="s">
        <v>0</v>
      </c>
      <c r="B25080">
        <v>8267371</v>
      </c>
      <c r="C25080">
        <v>1</v>
      </c>
      <c r="D25080">
        <v>8267949</v>
      </c>
      <c r="E25080">
        <f t="shared" si="783"/>
        <v>25079</v>
      </c>
      <c r="F25080">
        <f t="shared" si="782"/>
        <v>578</v>
      </c>
    </row>
    <row r="25081" spans="1:6" x14ac:dyDescent="0.3">
      <c r="A25081" t="s">
        <v>1</v>
      </c>
      <c r="B25081">
        <v>8268049</v>
      </c>
      <c r="C25081">
        <v>0</v>
      </c>
      <c r="D25081">
        <v>8268601</v>
      </c>
      <c r="E25081">
        <f t="shared" si="783"/>
        <v>25080</v>
      </c>
      <c r="F25081">
        <f t="shared" si="782"/>
        <v>552</v>
      </c>
    </row>
    <row r="25082" spans="1:6" x14ac:dyDescent="0.3">
      <c r="A25082" t="s">
        <v>0</v>
      </c>
      <c r="B25082">
        <v>8268721</v>
      </c>
      <c r="C25082">
        <v>1</v>
      </c>
      <c r="D25082">
        <v>8269281</v>
      </c>
      <c r="E25082">
        <f t="shared" si="783"/>
        <v>25081</v>
      </c>
      <c r="F25082">
        <f t="shared" si="782"/>
        <v>560</v>
      </c>
    </row>
    <row r="25083" spans="1:6" x14ac:dyDescent="0.3">
      <c r="A25083" t="s">
        <v>1</v>
      </c>
      <c r="B25083">
        <v>8269377</v>
      </c>
      <c r="C25083">
        <v>0</v>
      </c>
      <c r="D25083">
        <v>8269959</v>
      </c>
      <c r="E25083">
        <f t="shared" si="783"/>
        <v>25082</v>
      </c>
      <c r="F25083">
        <f t="shared" si="782"/>
        <v>582</v>
      </c>
    </row>
    <row r="25084" spans="1:6" x14ac:dyDescent="0.3">
      <c r="A25084" t="s">
        <v>0</v>
      </c>
      <c r="B25084">
        <v>8270078</v>
      </c>
      <c r="C25084">
        <v>1</v>
      </c>
      <c r="D25084">
        <v>8270653</v>
      </c>
      <c r="E25084">
        <f t="shared" si="783"/>
        <v>25083</v>
      </c>
      <c r="F25084">
        <f t="shared" si="782"/>
        <v>575</v>
      </c>
    </row>
    <row r="25085" spans="1:6" x14ac:dyDescent="0.3">
      <c r="A25085" t="s">
        <v>1</v>
      </c>
      <c r="B25085">
        <v>8270750</v>
      </c>
      <c r="C25085">
        <v>0</v>
      </c>
      <c r="D25085">
        <v>8271325</v>
      </c>
      <c r="E25085">
        <f t="shared" si="783"/>
        <v>25084</v>
      </c>
      <c r="F25085">
        <f t="shared" si="782"/>
        <v>575</v>
      </c>
    </row>
    <row r="25086" spans="1:6" x14ac:dyDescent="0.3">
      <c r="A25086" t="s">
        <v>0</v>
      </c>
      <c r="B25086">
        <v>8271446</v>
      </c>
      <c r="C25086">
        <v>1</v>
      </c>
      <c r="D25086">
        <v>8272005</v>
      </c>
      <c r="E25086">
        <f t="shared" si="783"/>
        <v>25085</v>
      </c>
      <c r="F25086">
        <f t="shared" si="782"/>
        <v>559</v>
      </c>
    </row>
    <row r="25087" spans="1:6" x14ac:dyDescent="0.3">
      <c r="A25087" t="s">
        <v>1</v>
      </c>
      <c r="B25087">
        <v>8272106</v>
      </c>
      <c r="C25087">
        <v>0</v>
      </c>
      <c r="D25087">
        <v>8272679</v>
      </c>
      <c r="E25087">
        <f t="shared" si="783"/>
        <v>25086</v>
      </c>
      <c r="F25087">
        <f t="shared" si="782"/>
        <v>573</v>
      </c>
    </row>
    <row r="25088" spans="1:6" x14ac:dyDescent="0.3">
      <c r="A25088" t="s">
        <v>0</v>
      </c>
      <c r="B25088">
        <v>8272798</v>
      </c>
      <c r="C25088">
        <v>1</v>
      </c>
      <c r="D25088">
        <v>8273364</v>
      </c>
      <c r="E25088">
        <f t="shared" si="783"/>
        <v>25087</v>
      </c>
      <c r="F25088">
        <f t="shared" si="782"/>
        <v>566</v>
      </c>
    </row>
    <row r="25089" spans="1:6" x14ac:dyDescent="0.3">
      <c r="A25089" t="s">
        <v>1</v>
      </c>
      <c r="B25089">
        <v>8273498</v>
      </c>
      <c r="C25089">
        <v>0</v>
      </c>
      <c r="D25089">
        <v>8274032</v>
      </c>
      <c r="E25089">
        <f t="shared" si="783"/>
        <v>25088</v>
      </c>
      <c r="F25089">
        <f t="shared" si="782"/>
        <v>534</v>
      </c>
    </row>
    <row r="25090" spans="1:6" x14ac:dyDescent="0.3">
      <c r="A25090" t="s">
        <v>0</v>
      </c>
      <c r="B25090">
        <v>8274117</v>
      </c>
      <c r="C25090">
        <v>1</v>
      </c>
      <c r="D25090">
        <v>8274699</v>
      </c>
      <c r="E25090">
        <f t="shared" si="783"/>
        <v>25089</v>
      </c>
      <c r="F25090">
        <f t="shared" si="782"/>
        <v>582</v>
      </c>
    </row>
    <row r="25091" spans="1:6" x14ac:dyDescent="0.3">
      <c r="A25091" t="s">
        <v>1</v>
      </c>
      <c r="B25091">
        <v>8274819</v>
      </c>
      <c r="C25091">
        <v>0</v>
      </c>
      <c r="D25091">
        <v>8275382</v>
      </c>
      <c r="E25091">
        <f t="shared" si="783"/>
        <v>25090</v>
      </c>
      <c r="F25091">
        <f t="shared" ref="F25091:F25154" si="784">D25091-B25091</f>
        <v>563</v>
      </c>
    </row>
    <row r="25092" spans="1:6" x14ac:dyDescent="0.3">
      <c r="A25092" t="s">
        <v>0</v>
      </c>
      <c r="B25092">
        <v>8275488</v>
      </c>
      <c r="C25092">
        <v>1</v>
      </c>
      <c r="D25092">
        <v>8276061</v>
      </c>
      <c r="E25092">
        <f t="shared" ref="E25092:E25155" si="785">E25091+1</f>
        <v>25091</v>
      </c>
      <c r="F25092">
        <f t="shared" si="784"/>
        <v>573</v>
      </c>
    </row>
    <row r="25093" spans="1:6" x14ac:dyDescent="0.3">
      <c r="A25093" t="s">
        <v>1</v>
      </c>
      <c r="B25093">
        <v>8276180</v>
      </c>
      <c r="C25093">
        <v>0</v>
      </c>
      <c r="D25093">
        <v>8276758</v>
      </c>
      <c r="E25093">
        <f t="shared" si="785"/>
        <v>25092</v>
      </c>
      <c r="F25093">
        <f t="shared" si="784"/>
        <v>578</v>
      </c>
    </row>
    <row r="25094" spans="1:6" x14ac:dyDescent="0.3">
      <c r="A25094" t="s">
        <v>0</v>
      </c>
      <c r="B25094">
        <v>8276857</v>
      </c>
      <c r="C25094">
        <v>1</v>
      </c>
      <c r="D25094">
        <v>8277434</v>
      </c>
      <c r="E25094">
        <f t="shared" si="785"/>
        <v>25093</v>
      </c>
      <c r="F25094">
        <f t="shared" si="784"/>
        <v>577</v>
      </c>
    </row>
    <row r="25095" spans="1:6" x14ac:dyDescent="0.3">
      <c r="A25095" t="s">
        <v>1</v>
      </c>
      <c r="B25095">
        <v>8277532</v>
      </c>
      <c r="C25095">
        <v>0</v>
      </c>
      <c r="D25095">
        <v>8278083</v>
      </c>
      <c r="E25095">
        <f t="shared" si="785"/>
        <v>25094</v>
      </c>
      <c r="F25095">
        <f t="shared" si="784"/>
        <v>551</v>
      </c>
    </row>
    <row r="25096" spans="1:6" x14ac:dyDescent="0.3">
      <c r="A25096" t="s">
        <v>0</v>
      </c>
      <c r="B25096">
        <v>8278202</v>
      </c>
      <c r="C25096">
        <v>1</v>
      </c>
      <c r="D25096">
        <v>8278765</v>
      </c>
      <c r="E25096">
        <f t="shared" si="785"/>
        <v>25095</v>
      </c>
      <c r="F25096">
        <f t="shared" si="784"/>
        <v>563</v>
      </c>
    </row>
    <row r="25097" spans="1:6" x14ac:dyDescent="0.3">
      <c r="A25097" t="s">
        <v>1</v>
      </c>
      <c r="B25097">
        <v>8278860</v>
      </c>
      <c r="C25097">
        <v>0</v>
      </c>
      <c r="D25097">
        <v>8279440</v>
      </c>
      <c r="E25097">
        <f t="shared" si="785"/>
        <v>25096</v>
      </c>
      <c r="F25097">
        <f t="shared" si="784"/>
        <v>580</v>
      </c>
    </row>
    <row r="25098" spans="1:6" x14ac:dyDescent="0.3">
      <c r="A25098" t="s">
        <v>0</v>
      </c>
      <c r="B25098">
        <v>8279561</v>
      </c>
      <c r="C25098">
        <v>1</v>
      </c>
      <c r="D25098">
        <v>8280123</v>
      </c>
      <c r="E25098">
        <f t="shared" si="785"/>
        <v>25097</v>
      </c>
      <c r="F25098">
        <f t="shared" si="784"/>
        <v>562</v>
      </c>
    </row>
    <row r="25099" spans="1:6" x14ac:dyDescent="0.3">
      <c r="A25099" t="s">
        <v>1</v>
      </c>
      <c r="B25099">
        <v>8280257</v>
      </c>
      <c r="C25099">
        <v>0</v>
      </c>
      <c r="D25099">
        <v>8280774</v>
      </c>
      <c r="E25099">
        <f t="shared" si="785"/>
        <v>25098</v>
      </c>
      <c r="F25099">
        <f t="shared" si="784"/>
        <v>517</v>
      </c>
    </row>
    <row r="25100" spans="1:6" x14ac:dyDescent="0.3">
      <c r="A25100" t="s">
        <v>0</v>
      </c>
      <c r="B25100">
        <v>8280860</v>
      </c>
      <c r="C25100">
        <v>1</v>
      </c>
      <c r="D25100">
        <v>8281440</v>
      </c>
      <c r="E25100">
        <f t="shared" si="785"/>
        <v>25099</v>
      </c>
      <c r="F25100">
        <f t="shared" si="784"/>
        <v>580</v>
      </c>
    </row>
    <row r="25101" spans="1:6" x14ac:dyDescent="0.3">
      <c r="A25101" t="s">
        <v>1</v>
      </c>
      <c r="B25101">
        <v>8281560</v>
      </c>
      <c r="C25101">
        <v>0</v>
      </c>
      <c r="D25101">
        <v>8282117</v>
      </c>
      <c r="E25101">
        <f t="shared" si="785"/>
        <v>25100</v>
      </c>
      <c r="F25101">
        <f t="shared" si="784"/>
        <v>557</v>
      </c>
    </row>
    <row r="25102" spans="1:6" x14ac:dyDescent="0.3">
      <c r="A25102" t="s">
        <v>0</v>
      </c>
      <c r="B25102">
        <v>8282224</v>
      </c>
      <c r="C25102">
        <v>1</v>
      </c>
      <c r="D25102">
        <v>8282752</v>
      </c>
      <c r="E25102">
        <f t="shared" si="785"/>
        <v>25101</v>
      </c>
      <c r="F25102">
        <f t="shared" si="784"/>
        <v>528</v>
      </c>
    </row>
    <row r="25103" spans="1:6" x14ac:dyDescent="0.3">
      <c r="A25103" t="s">
        <v>1</v>
      </c>
      <c r="B25103">
        <v>8282873</v>
      </c>
      <c r="C25103">
        <v>0</v>
      </c>
      <c r="D25103">
        <v>8283449</v>
      </c>
      <c r="E25103">
        <f t="shared" si="785"/>
        <v>25102</v>
      </c>
      <c r="F25103">
        <f t="shared" si="784"/>
        <v>576</v>
      </c>
    </row>
    <row r="25104" spans="1:6" x14ac:dyDescent="0.3">
      <c r="A25104" t="s">
        <v>0</v>
      </c>
      <c r="B25104">
        <v>8283574</v>
      </c>
      <c r="C25104">
        <v>1</v>
      </c>
      <c r="D25104">
        <v>8284143</v>
      </c>
      <c r="E25104">
        <f t="shared" si="785"/>
        <v>25103</v>
      </c>
      <c r="F25104">
        <f t="shared" si="784"/>
        <v>569</v>
      </c>
    </row>
    <row r="25105" spans="1:6" x14ac:dyDescent="0.3">
      <c r="A25105" t="s">
        <v>1</v>
      </c>
      <c r="B25105">
        <v>8284263</v>
      </c>
      <c r="C25105">
        <v>0</v>
      </c>
      <c r="D25105">
        <v>8284825</v>
      </c>
      <c r="E25105">
        <f t="shared" si="785"/>
        <v>25104</v>
      </c>
      <c r="F25105">
        <f t="shared" si="784"/>
        <v>562</v>
      </c>
    </row>
    <row r="25106" spans="1:6" x14ac:dyDescent="0.3">
      <c r="A25106" t="s">
        <v>0</v>
      </c>
      <c r="B25106">
        <v>8284921</v>
      </c>
      <c r="C25106">
        <v>1</v>
      </c>
      <c r="D25106">
        <v>8285499</v>
      </c>
      <c r="E25106">
        <f t="shared" si="785"/>
        <v>25105</v>
      </c>
      <c r="F25106">
        <f t="shared" si="784"/>
        <v>578</v>
      </c>
    </row>
    <row r="25107" spans="1:6" x14ac:dyDescent="0.3">
      <c r="A25107" t="s">
        <v>1</v>
      </c>
      <c r="B25107">
        <v>8285619</v>
      </c>
      <c r="C25107">
        <v>0</v>
      </c>
      <c r="D25107">
        <v>8286198</v>
      </c>
      <c r="E25107">
        <f t="shared" si="785"/>
        <v>25106</v>
      </c>
      <c r="F25107">
        <f t="shared" si="784"/>
        <v>579</v>
      </c>
    </row>
    <row r="25108" spans="1:6" x14ac:dyDescent="0.3">
      <c r="A25108" t="s">
        <v>0</v>
      </c>
      <c r="B25108">
        <v>8286295</v>
      </c>
      <c r="C25108">
        <v>1</v>
      </c>
      <c r="D25108">
        <v>8286872</v>
      </c>
      <c r="E25108">
        <f t="shared" si="785"/>
        <v>25107</v>
      </c>
      <c r="F25108">
        <f t="shared" si="784"/>
        <v>577</v>
      </c>
    </row>
    <row r="25109" spans="1:6" x14ac:dyDescent="0.3">
      <c r="A25109" t="s">
        <v>1</v>
      </c>
      <c r="B25109">
        <v>8286972</v>
      </c>
      <c r="C25109">
        <v>0</v>
      </c>
      <c r="D25109">
        <v>8287523</v>
      </c>
      <c r="E25109">
        <f t="shared" si="785"/>
        <v>25108</v>
      </c>
      <c r="F25109">
        <f t="shared" si="784"/>
        <v>551</v>
      </c>
    </row>
    <row r="25110" spans="1:6" x14ac:dyDescent="0.3">
      <c r="A25110" t="s">
        <v>0</v>
      </c>
      <c r="B25110">
        <v>8287642</v>
      </c>
      <c r="C25110">
        <v>1</v>
      </c>
      <c r="D25110">
        <v>8288204</v>
      </c>
      <c r="E25110">
        <f t="shared" si="785"/>
        <v>25109</v>
      </c>
      <c r="F25110">
        <f t="shared" si="784"/>
        <v>562</v>
      </c>
    </row>
    <row r="25111" spans="1:6" x14ac:dyDescent="0.3">
      <c r="A25111" t="s">
        <v>1</v>
      </c>
      <c r="B25111">
        <v>8288300</v>
      </c>
      <c r="C25111">
        <v>0</v>
      </c>
      <c r="D25111">
        <v>8288881</v>
      </c>
      <c r="E25111">
        <f t="shared" si="785"/>
        <v>25110</v>
      </c>
      <c r="F25111">
        <f t="shared" si="784"/>
        <v>581</v>
      </c>
    </row>
    <row r="25112" spans="1:6" x14ac:dyDescent="0.3">
      <c r="A25112" t="s">
        <v>0</v>
      </c>
      <c r="B25112">
        <v>8289001</v>
      </c>
      <c r="C25112">
        <v>1</v>
      </c>
      <c r="D25112">
        <v>8289579</v>
      </c>
      <c r="E25112">
        <f t="shared" si="785"/>
        <v>25111</v>
      </c>
      <c r="F25112">
        <f t="shared" si="784"/>
        <v>578</v>
      </c>
    </row>
    <row r="25113" spans="1:6" x14ac:dyDescent="0.3">
      <c r="A25113" t="s">
        <v>1</v>
      </c>
      <c r="B25113">
        <v>8289677</v>
      </c>
      <c r="C25113">
        <v>0</v>
      </c>
      <c r="D25113">
        <v>8290256</v>
      </c>
      <c r="E25113">
        <f t="shared" si="785"/>
        <v>25112</v>
      </c>
      <c r="F25113">
        <f t="shared" si="784"/>
        <v>579</v>
      </c>
    </row>
    <row r="25114" spans="1:6" x14ac:dyDescent="0.3">
      <c r="A25114" t="s">
        <v>0</v>
      </c>
      <c r="B25114">
        <v>8290356</v>
      </c>
      <c r="C25114">
        <v>1</v>
      </c>
      <c r="D25114">
        <v>8290904</v>
      </c>
      <c r="E25114">
        <f t="shared" si="785"/>
        <v>25113</v>
      </c>
      <c r="F25114">
        <f t="shared" si="784"/>
        <v>548</v>
      </c>
    </row>
    <row r="25115" spans="1:6" x14ac:dyDescent="0.3">
      <c r="A25115" t="s">
        <v>1</v>
      </c>
      <c r="B25115">
        <v>8291025</v>
      </c>
      <c r="C25115">
        <v>0</v>
      </c>
      <c r="D25115">
        <v>8291584</v>
      </c>
      <c r="E25115">
        <f t="shared" si="785"/>
        <v>25114</v>
      </c>
      <c r="F25115">
        <f t="shared" si="784"/>
        <v>559</v>
      </c>
    </row>
    <row r="25116" spans="1:6" x14ac:dyDescent="0.3">
      <c r="A25116" t="s">
        <v>0</v>
      </c>
      <c r="B25116">
        <v>8291680</v>
      </c>
      <c r="C25116">
        <v>1</v>
      </c>
      <c r="D25116">
        <v>8292259</v>
      </c>
      <c r="E25116">
        <f t="shared" si="785"/>
        <v>25115</v>
      </c>
      <c r="F25116">
        <f t="shared" si="784"/>
        <v>579</v>
      </c>
    </row>
    <row r="25117" spans="1:6" x14ac:dyDescent="0.3">
      <c r="A25117" t="s">
        <v>1</v>
      </c>
      <c r="B25117">
        <v>8292379</v>
      </c>
      <c r="C25117">
        <v>0</v>
      </c>
      <c r="D25117">
        <v>8292958</v>
      </c>
      <c r="E25117">
        <f t="shared" si="785"/>
        <v>25116</v>
      </c>
      <c r="F25117">
        <f t="shared" si="784"/>
        <v>579</v>
      </c>
    </row>
    <row r="25118" spans="1:6" x14ac:dyDescent="0.3">
      <c r="A25118" t="s">
        <v>0</v>
      </c>
      <c r="B25118">
        <v>8293054</v>
      </c>
      <c r="C25118">
        <v>1</v>
      </c>
      <c r="D25118">
        <v>8293634</v>
      </c>
      <c r="E25118">
        <f t="shared" si="785"/>
        <v>25117</v>
      </c>
      <c r="F25118">
        <f t="shared" si="784"/>
        <v>580</v>
      </c>
    </row>
    <row r="25119" spans="1:6" x14ac:dyDescent="0.3">
      <c r="A25119" t="s">
        <v>1</v>
      </c>
      <c r="B25119">
        <v>8293733</v>
      </c>
      <c r="C25119">
        <v>0</v>
      </c>
      <c r="D25119">
        <v>8294287</v>
      </c>
      <c r="E25119">
        <f t="shared" si="785"/>
        <v>25118</v>
      </c>
      <c r="F25119">
        <f t="shared" si="784"/>
        <v>554</v>
      </c>
    </row>
    <row r="25120" spans="1:6" x14ac:dyDescent="0.3">
      <c r="A25120" t="s">
        <v>0</v>
      </c>
      <c r="B25120">
        <v>8294408</v>
      </c>
      <c r="C25120">
        <v>1</v>
      </c>
      <c r="D25120">
        <v>8294971</v>
      </c>
      <c r="E25120">
        <f t="shared" si="785"/>
        <v>25119</v>
      </c>
      <c r="F25120">
        <f t="shared" si="784"/>
        <v>563</v>
      </c>
    </row>
    <row r="25121" spans="1:6" x14ac:dyDescent="0.3">
      <c r="A25121" t="s">
        <v>1</v>
      </c>
      <c r="B25121">
        <v>8295067</v>
      </c>
      <c r="C25121">
        <v>0</v>
      </c>
      <c r="D25121">
        <v>8295649</v>
      </c>
      <c r="E25121">
        <f t="shared" si="785"/>
        <v>25120</v>
      </c>
      <c r="F25121">
        <f t="shared" si="784"/>
        <v>582</v>
      </c>
    </row>
    <row r="25122" spans="1:6" x14ac:dyDescent="0.3">
      <c r="A25122" t="s">
        <v>0</v>
      </c>
      <c r="B25122">
        <v>8295769</v>
      </c>
      <c r="C25122">
        <v>1</v>
      </c>
      <c r="D25122">
        <v>8296349</v>
      </c>
      <c r="E25122">
        <f t="shared" si="785"/>
        <v>25121</v>
      </c>
      <c r="F25122">
        <f t="shared" si="784"/>
        <v>580</v>
      </c>
    </row>
    <row r="25123" spans="1:6" x14ac:dyDescent="0.3">
      <c r="A25123" t="s">
        <v>1</v>
      </c>
      <c r="B25123">
        <v>8296445</v>
      </c>
      <c r="C25123">
        <v>0</v>
      </c>
      <c r="D25123">
        <v>8297019</v>
      </c>
      <c r="E25123">
        <f t="shared" si="785"/>
        <v>25122</v>
      </c>
      <c r="F25123">
        <f t="shared" si="784"/>
        <v>574</v>
      </c>
    </row>
    <row r="25124" spans="1:6" x14ac:dyDescent="0.3">
      <c r="A25124" t="s">
        <v>0</v>
      </c>
      <c r="B25124">
        <v>8297140</v>
      </c>
      <c r="C25124">
        <v>1</v>
      </c>
      <c r="D25124">
        <v>8297700</v>
      </c>
      <c r="E25124">
        <f t="shared" si="785"/>
        <v>25123</v>
      </c>
      <c r="F25124">
        <f t="shared" si="784"/>
        <v>560</v>
      </c>
    </row>
    <row r="25125" spans="1:6" x14ac:dyDescent="0.3">
      <c r="A25125" t="s">
        <v>1</v>
      </c>
      <c r="B25125">
        <v>8297800</v>
      </c>
      <c r="C25125">
        <v>0</v>
      </c>
      <c r="D25125">
        <v>8298376</v>
      </c>
      <c r="E25125">
        <f t="shared" si="785"/>
        <v>25124</v>
      </c>
      <c r="F25125">
        <f t="shared" si="784"/>
        <v>576</v>
      </c>
    </row>
    <row r="25126" spans="1:6" x14ac:dyDescent="0.3">
      <c r="A25126" t="s">
        <v>0</v>
      </c>
      <c r="B25126">
        <v>8298496</v>
      </c>
      <c r="C25126">
        <v>1</v>
      </c>
      <c r="D25126">
        <v>8299059</v>
      </c>
      <c r="E25126">
        <f t="shared" si="785"/>
        <v>25125</v>
      </c>
      <c r="F25126">
        <f t="shared" si="784"/>
        <v>563</v>
      </c>
    </row>
    <row r="25127" spans="1:6" x14ac:dyDescent="0.3">
      <c r="A25127" t="s">
        <v>1</v>
      </c>
      <c r="B25127">
        <v>8299194</v>
      </c>
      <c r="C25127">
        <v>0</v>
      </c>
      <c r="D25127">
        <v>8299728</v>
      </c>
      <c r="E25127">
        <f t="shared" si="785"/>
        <v>25126</v>
      </c>
      <c r="F25127">
        <f t="shared" si="784"/>
        <v>534</v>
      </c>
    </row>
    <row r="25128" spans="1:6" x14ac:dyDescent="0.3">
      <c r="A25128" t="s">
        <v>0</v>
      </c>
      <c r="B25128">
        <v>8299814</v>
      </c>
      <c r="C25128">
        <v>1</v>
      </c>
      <c r="D25128">
        <v>8300397</v>
      </c>
      <c r="E25128">
        <f t="shared" si="785"/>
        <v>25127</v>
      </c>
      <c r="F25128">
        <f t="shared" si="784"/>
        <v>583</v>
      </c>
    </row>
    <row r="25129" spans="1:6" x14ac:dyDescent="0.3">
      <c r="A25129" t="s">
        <v>1</v>
      </c>
      <c r="B25129">
        <v>8300517</v>
      </c>
      <c r="C25129">
        <v>0</v>
      </c>
      <c r="D25129">
        <v>8301078</v>
      </c>
      <c r="E25129">
        <f t="shared" si="785"/>
        <v>25128</v>
      </c>
      <c r="F25129">
        <f t="shared" si="784"/>
        <v>561</v>
      </c>
    </row>
    <row r="25130" spans="1:6" x14ac:dyDescent="0.3">
      <c r="A25130" t="s">
        <v>0</v>
      </c>
      <c r="B25130">
        <v>8301185</v>
      </c>
      <c r="C25130">
        <v>1</v>
      </c>
      <c r="D25130">
        <v>8301759</v>
      </c>
      <c r="E25130">
        <f t="shared" si="785"/>
        <v>25129</v>
      </c>
      <c r="F25130">
        <f t="shared" si="784"/>
        <v>574</v>
      </c>
    </row>
    <row r="25131" spans="1:6" x14ac:dyDescent="0.3">
      <c r="A25131" t="s">
        <v>1</v>
      </c>
      <c r="B25131">
        <v>8301879</v>
      </c>
      <c r="C25131">
        <v>0</v>
      </c>
      <c r="D25131">
        <v>8302460</v>
      </c>
      <c r="E25131">
        <f t="shared" si="785"/>
        <v>25130</v>
      </c>
      <c r="F25131">
        <f t="shared" si="784"/>
        <v>581</v>
      </c>
    </row>
    <row r="25132" spans="1:6" x14ac:dyDescent="0.3">
      <c r="A25132" t="s">
        <v>0</v>
      </c>
      <c r="B25132">
        <v>8302561</v>
      </c>
      <c r="C25132">
        <v>1</v>
      </c>
      <c r="D25132">
        <v>8303140</v>
      </c>
      <c r="E25132">
        <f t="shared" si="785"/>
        <v>25131</v>
      </c>
      <c r="F25132">
        <f t="shared" si="784"/>
        <v>579</v>
      </c>
    </row>
    <row r="25133" spans="1:6" x14ac:dyDescent="0.3">
      <c r="A25133" t="s">
        <v>1</v>
      </c>
      <c r="B25133">
        <v>8303239</v>
      </c>
      <c r="C25133">
        <v>0</v>
      </c>
      <c r="D25133">
        <v>8303794</v>
      </c>
      <c r="E25133">
        <f t="shared" si="785"/>
        <v>25132</v>
      </c>
      <c r="F25133">
        <f t="shared" si="784"/>
        <v>555</v>
      </c>
    </row>
    <row r="25134" spans="1:6" x14ac:dyDescent="0.3">
      <c r="A25134" t="s">
        <v>0</v>
      </c>
      <c r="B25134">
        <v>8303915</v>
      </c>
      <c r="C25134">
        <v>1</v>
      </c>
      <c r="D25134">
        <v>8304475</v>
      </c>
      <c r="E25134">
        <f t="shared" si="785"/>
        <v>25133</v>
      </c>
      <c r="F25134">
        <f t="shared" si="784"/>
        <v>560</v>
      </c>
    </row>
    <row r="25135" spans="1:6" x14ac:dyDescent="0.3">
      <c r="A25135" t="s">
        <v>1</v>
      </c>
      <c r="B25135">
        <v>8304571</v>
      </c>
      <c r="C25135">
        <v>0</v>
      </c>
      <c r="D25135">
        <v>8305153</v>
      </c>
      <c r="E25135">
        <f t="shared" si="785"/>
        <v>25134</v>
      </c>
      <c r="F25135">
        <f t="shared" si="784"/>
        <v>582</v>
      </c>
    </row>
    <row r="25136" spans="1:6" x14ac:dyDescent="0.3">
      <c r="A25136" t="s">
        <v>0</v>
      </c>
      <c r="B25136">
        <v>8305274</v>
      </c>
      <c r="C25136">
        <v>1</v>
      </c>
      <c r="D25136">
        <v>8305850</v>
      </c>
      <c r="E25136">
        <f t="shared" si="785"/>
        <v>25135</v>
      </c>
      <c r="F25136">
        <f t="shared" si="784"/>
        <v>576</v>
      </c>
    </row>
    <row r="25137" spans="1:6" x14ac:dyDescent="0.3">
      <c r="A25137" t="s">
        <v>1</v>
      </c>
      <c r="B25137">
        <v>8305947</v>
      </c>
      <c r="C25137">
        <v>0</v>
      </c>
      <c r="D25137">
        <v>8306522</v>
      </c>
      <c r="E25137">
        <f t="shared" si="785"/>
        <v>25136</v>
      </c>
      <c r="F25137">
        <f t="shared" si="784"/>
        <v>575</v>
      </c>
    </row>
    <row r="25138" spans="1:6" x14ac:dyDescent="0.3">
      <c r="A25138" t="s">
        <v>0</v>
      </c>
      <c r="B25138">
        <v>8306642</v>
      </c>
      <c r="C25138">
        <v>1</v>
      </c>
      <c r="D25138">
        <v>8307203</v>
      </c>
      <c r="E25138">
        <f t="shared" si="785"/>
        <v>25137</v>
      </c>
      <c r="F25138">
        <f t="shared" si="784"/>
        <v>561</v>
      </c>
    </row>
    <row r="25139" spans="1:6" x14ac:dyDescent="0.3">
      <c r="A25139" t="s">
        <v>1</v>
      </c>
      <c r="B25139">
        <v>8307303</v>
      </c>
      <c r="C25139">
        <v>0</v>
      </c>
      <c r="D25139">
        <v>8307878</v>
      </c>
      <c r="E25139">
        <f t="shared" si="785"/>
        <v>25138</v>
      </c>
      <c r="F25139">
        <f t="shared" si="784"/>
        <v>575</v>
      </c>
    </row>
    <row r="25140" spans="1:6" x14ac:dyDescent="0.3">
      <c r="A25140" t="s">
        <v>0</v>
      </c>
      <c r="B25140">
        <v>8307998</v>
      </c>
      <c r="C25140">
        <v>1</v>
      </c>
      <c r="D25140">
        <v>8308561</v>
      </c>
      <c r="E25140">
        <f t="shared" si="785"/>
        <v>25139</v>
      </c>
      <c r="F25140">
        <f t="shared" si="784"/>
        <v>563</v>
      </c>
    </row>
    <row r="25141" spans="1:6" x14ac:dyDescent="0.3">
      <c r="A25141" t="s">
        <v>1</v>
      </c>
      <c r="B25141">
        <v>8308696</v>
      </c>
      <c r="C25141">
        <v>0</v>
      </c>
      <c r="D25141">
        <v>8309228</v>
      </c>
      <c r="E25141">
        <f t="shared" si="785"/>
        <v>25140</v>
      </c>
      <c r="F25141">
        <f t="shared" si="784"/>
        <v>532</v>
      </c>
    </row>
    <row r="25142" spans="1:6" x14ac:dyDescent="0.3">
      <c r="A25142" t="s">
        <v>0</v>
      </c>
      <c r="B25142">
        <v>8309314</v>
      </c>
      <c r="C25142">
        <v>1</v>
      </c>
      <c r="D25142">
        <v>8309896</v>
      </c>
      <c r="E25142">
        <f t="shared" si="785"/>
        <v>25141</v>
      </c>
      <c r="F25142">
        <f t="shared" si="784"/>
        <v>582</v>
      </c>
    </row>
    <row r="25143" spans="1:6" x14ac:dyDescent="0.3">
      <c r="A25143" t="s">
        <v>1</v>
      </c>
      <c r="B25143">
        <v>8310016</v>
      </c>
      <c r="C25143">
        <v>0</v>
      </c>
      <c r="D25143">
        <v>8310576</v>
      </c>
      <c r="E25143">
        <f t="shared" si="785"/>
        <v>25142</v>
      </c>
      <c r="F25143">
        <f t="shared" si="784"/>
        <v>560</v>
      </c>
    </row>
    <row r="25144" spans="1:6" x14ac:dyDescent="0.3">
      <c r="A25144" t="s">
        <v>0</v>
      </c>
      <c r="B25144">
        <v>8310684</v>
      </c>
      <c r="C25144">
        <v>1</v>
      </c>
      <c r="D25144">
        <v>8311257</v>
      </c>
      <c r="E25144">
        <f t="shared" si="785"/>
        <v>25143</v>
      </c>
      <c r="F25144">
        <f t="shared" si="784"/>
        <v>573</v>
      </c>
    </row>
    <row r="25145" spans="1:6" x14ac:dyDescent="0.3">
      <c r="A25145" t="s">
        <v>1</v>
      </c>
      <c r="B25145">
        <v>8311378</v>
      </c>
      <c r="C25145">
        <v>0</v>
      </c>
      <c r="D25145">
        <v>8311958</v>
      </c>
      <c r="E25145">
        <f t="shared" si="785"/>
        <v>25144</v>
      </c>
      <c r="F25145">
        <f t="shared" si="784"/>
        <v>580</v>
      </c>
    </row>
    <row r="25146" spans="1:6" x14ac:dyDescent="0.3">
      <c r="A25146" t="s">
        <v>0</v>
      </c>
      <c r="B25146">
        <v>8312059</v>
      </c>
      <c r="C25146">
        <v>1</v>
      </c>
      <c r="D25146">
        <v>8312635</v>
      </c>
      <c r="E25146">
        <f t="shared" si="785"/>
        <v>25145</v>
      </c>
      <c r="F25146">
        <f t="shared" si="784"/>
        <v>576</v>
      </c>
    </row>
    <row r="25147" spans="1:6" x14ac:dyDescent="0.3">
      <c r="A25147" t="s">
        <v>1</v>
      </c>
      <c r="B25147">
        <v>8312735</v>
      </c>
      <c r="C25147">
        <v>0</v>
      </c>
      <c r="D25147">
        <v>8313288</v>
      </c>
      <c r="E25147">
        <f t="shared" si="785"/>
        <v>25146</v>
      </c>
      <c r="F25147">
        <f t="shared" si="784"/>
        <v>553</v>
      </c>
    </row>
    <row r="25148" spans="1:6" x14ac:dyDescent="0.3">
      <c r="A25148" t="s">
        <v>0</v>
      </c>
      <c r="B25148">
        <v>8313409</v>
      </c>
      <c r="C25148">
        <v>1</v>
      </c>
      <c r="D25148">
        <v>8313970</v>
      </c>
      <c r="E25148">
        <f t="shared" si="785"/>
        <v>25147</v>
      </c>
      <c r="F25148">
        <f t="shared" si="784"/>
        <v>561</v>
      </c>
    </row>
    <row r="25149" spans="1:6" x14ac:dyDescent="0.3">
      <c r="A25149" t="s">
        <v>1</v>
      </c>
      <c r="B25149">
        <v>8314066</v>
      </c>
      <c r="C25149">
        <v>0</v>
      </c>
      <c r="D25149">
        <v>8314648</v>
      </c>
      <c r="E25149">
        <f t="shared" si="785"/>
        <v>25148</v>
      </c>
      <c r="F25149">
        <f t="shared" si="784"/>
        <v>582</v>
      </c>
    </row>
    <row r="25150" spans="1:6" x14ac:dyDescent="0.3">
      <c r="A25150" t="s">
        <v>0</v>
      </c>
      <c r="B25150">
        <v>8314769</v>
      </c>
      <c r="C25150">
        <v>1</v>
      </c>
      <c r="D25150">
        <v>8315348</v>
      </c>
      <c r="E25150">
        <f t="shared" si="785"/>
        <v>25149</v>
      </c>
      <c r="F25150">
        <f t="shared" si="784"/>
        <v>579</v>
      </c>
    </row>
    <row r="25151" spans="1:6" x14ac:dyDescent="0.3">
      <c r="A25151" t="s">
        <v>1</v>
      </c>
      <c r="B25151">
        <v>8315444</v>
      </c>
      <c r="C25151">
        <v>0</v>
      </c>
      <c r="D25151">
        <v>8316015</v>
      </c>
      <c r="E25151">
        <f t="shared" si="785"/>
        <v>25150</v>
      </c>
      <c r="F25151">
        <f t="shared" si="784"/>
        <v>571</v>
      </c>
    </row>
    <row r="25152" spans="1:6" x14ac:dyDescent="0.3">
      <c r="A25152" t="s">
        <v>0</v>
      </c>
      <c r="B25152">
        <v>8316135</v>
      </c>
      <c r="C25152">
        <v>1</v>
      </c>
      <c r="D25152">
        <v>8316696</v>
      </c>
      <c r="E25152">
        <f t="shared" si="785"/>
        <v>25151</v>
      </c>
      <c r="F25152">
        <f t="shared" si="784"/>
        <v>561</v>
      </c>
    </row>
    <row r="25153" spans="1:6" x14ac:dyDescent="0.3">
      <c r="A25153" t="s">
        <v>1</v>
      </c>
      <c r="B25153">
        <v>8316797</v>
      </c>
      <c r="C25153">
        <v>0</v>
      </c>
      <c r="D25153">
        <v>8317373</v>
      </c>
      <c r="E25153">
        <f t="shared" si="785"/>
        <v>25152</v>
      </c>
      <c r="F25153">
        <f t="shared" si="784"/>
        <v>576</v>
      </c>
    </row>
    <row r="25154" spans="1:6" x14ac:dyDescent="0.3">
      <c r="A25154" t="s">
        <v>0</v>
      </c>
      <c r="B25154">
        <v>8317494</v>
      </c>
      <c r="C25154">
        <v>1</v>
      </c>
      <c r="D25154">
        <v>8318058</v>
      </c>
      <c r="E25154">
        <f t="shared" si="785"/>
        <v>25153</v>
      </c>
      <c r="F25154">
        <f t="shared" si="784"/>
        <v>564</v>
      </c>
    </row>
    <row r="25155" spans="1:6" x14ac:dyDescent="0.3">
      <c r="A25155" t="s">
        <v>1</v>
      </c>
      <c r="B25155">
        <v>8318193</v>
      </c>
      <c r="C25155">
        <v>0</v>
      </c>
      <c r="D25155">
        <v>8318729</v>
      </c>
      <c r="E25155">
        <f t="shared" si="785"/>
        <v>25154</v>
      </c>
      <c r="F25155">
        <f t="shared" ref="F25155:F25218" si="786">D25155-B25155</f>
        <v>536</v>
      </c>
    </row>
    <row r="25156" spans="1:6" x14ac:dyDescent="0.3">
      <c r="A25156" t="s">
        <v>0</v>
      </c>
      <c r="B25156">
        <v>8318814</v>
      </c>
      <c r="C25156">
        <v>1</v>
      </c>
      <c r="D25156">
        <v>8319397</v>
      </c>
      <c r="E25156">
        <f t="shared" ref="E25156:E25219" si="787">E25155+1</f>
        <v>25155</v>
      </c>
      <c r="F25156">
        <f t="shared" si="786"/>
        <v>583</v>
      </c>
    </row>
    <row r="25157" spans="1:6" x14ac:dyDescent="0.3">
      <c r="A25157" t="s">
        <v>1</v>
      </c>
      <c r="B25157">
        <v>8319517</v>
      </c>
      <c r="C25157">
        <v>0</v>
      </c>
      <c r="D25157">
        <v>8320081</v>
      </c>
      <c r="E25157">
        <f t="shared" si="787"/>
        <v>25156</v>
      </c>
      <c r="F25157">
        <f t="shared" si="786"/>
        <v>564</v>
      </c>
    </row>
    <row r="25158" spans="1:6" x14ac:dyDescent="0.3">
      <c r="A25158" t="s">
        <v>0</v>
      </c>
      <c r="B25158">
        <v>8320188</v>
      </c>
      <c r="C25158">
        <v>1</v>
      </c>
      <c r="D25158">
        <v>8320765</v>
      </c>
      <c r="E25158">
        <f t="shared" si="787"/>
        <v>25157</v>
      </c>
      <c r="F25158">
        <f t="shared" si="786"/>
        <v>577</v>
      </c>
    </row>
    <row r="25159" spans="1:6" x14ac:dyDescent="0.3">
      <c r="A25159" t="s">
        <v>1</v>
      </c>
      <c r="B25159">
        <v>8320884</v>
      </c>
      <c r="C25159">
        <v>0</v>
      </c>
      <c r="D25159">
        <v>8321462</v>
      </c>
      <c r="E25159">
        <f t="shared" si="787"/>
        <v>25158</v>
      </c>
      <c r="F25159">
        <f t="shared" si="786"/>
        <v>578</v>
      </c>
    </row>
    <row r="25160" spans="1:6" x14ac:dyDescent="0.3">
      <c r="A25160" t="s">
        <v>0</v>
      </c>
      <c r="B25160">
        <v>8321562</v>
      </c>
      <c r="C25160">
        <v>1</v>
      </c>
      <c r="D25160">
        <v>8322141</v>
      </c>
      <c r="E25160">
        <f t="shared" si="787"/>
        <v>25159</v>
      </c>
      <c r="F25160">
        <f t="shared" si="786"/>
        <v>579</v>
      </c>
    </row>
    <row r="25161" spans="1:6" x14ac:dyDescent="0.3">
      <c r="A25161" t="s">
        <v>1</v>
      </c>
      <c r="B25161">
        <v>8322241</v>
      </c>
      <c r="C25161">
        <v>0</v>
      </c>
      <c r="D25161">
        <v>8322795</v>
      </c>
      <c r="E25161">
        <f t="shared" si="787"/>
        <v>25160</v>
      </c>
      <c r="F25161">
        <f t="shared" si="786"/>
        <v>554</v>
      </c>
    </row>
    <row r="25162" spans="1:6" x14ac:dyDescent="0.3">
      <c r="A25162" t="s">
        <v>0</v>
      </c>
      <c r="B25162">
        <v>8322915</v>
      </c>
      <c r="C25162">
        <v>1</v>
      </c>
      <c r="D25162">
        <v>8323475</v>
      </c>
      <c r="E25162">
        <f t="shared" si="787"/>
        <v>25161</v>
      </c>
      <c r="F25162">
        <f t="shared" si="786"/>
        <v>560</v>
      </c>
    </row>
    <row r="25163" spans="1:6" x14ac:dyDescent="0.3">
      <c r="A25163" t="s">
        <v>1</v>
      </c>
      <c r="B25163">
        <v>8323571</v>
      </c>
      <c r="C25163">
        <v>0</v>
      </c>
      <c r="D25163">
        <v>8324154</v>
      </c>
      <c r="E25163">
        <f t="shared" si="787"/>
        <v>25162</v>
      </c>
      <c r="F25163">
        <f t="shared" si="786"/>
        <v>583</v>
      </c>
    </row>
    <row r="25164" spans="1:6" x14ac:dyDescent="0.3">
      <c r="A25164" t="s">
        <v>0</v>
      </c>
      <c r="B25164">
        <v>8324275</v>
      </c>
      <c r="C25164">
        <v>1</v>
      </c>
      <c r="D25164">
        <v>8324855</v>
      </c>
      <c r="E25164">
        <f t="shared" si="787"/>
        <v>25163</v>
      </c>
      <c r="F25164">
        <f t="shared" si="786"/>
        <v>580</v>
      </c>
    </row>
    <row r="25165" spans="1:6" x14ac:dyDescent="0.3">
      <c r="A25165" t="s">
        <v>1</v>
      </c>
      <c r="B25165">
        <v>8324952</v>
      </c>
      <c r="C25165">
        <v>0</v>
      </c>
      <c r="D25165">
        <v>8325531</v>
      </c>
      <c r="E25165">
        <f t="shared" si="787"/>
        <v>25164</v>
      </c>
      <c r="F25165">
        <f t="shared" si="786"/>
        <v>579</v>
      </c>
    </row>
    <row r="25166" spans="1:6" x14ac:dyDescent="0.3">
      <c r="A25166" t="s">
        <v>0</v>
      </c>
      <c r="B25166">
        <v>8325631</v>
      </c>
      <c r="C25166">
        <v>1</v>
      </c>
      <c r="D25166">
        <v>8326183</v>
      </c>
      <c r="E25166">
        <f t="shared" si="787"/>
        <v>25165</v>
      </c>
      <c r="F25166">
        <f t="shared" si="786"/>
        <v>552</v>
      </c>
    </row>
    <row r="25167" spans="1:6" x14ac:dyDescent="0.3">
      <c r="A25167" t="s">
        <v>1</v>
      </c>
      <c r="B25167">
        <v>8326302</v>
      </c>
      <c r="C25167">
        <v>0</v>
      </c>
      <c r="D25167">
        <v>8326865</v>
      </c>
      <c r="E25167">
        <f t="shared" si="787"/>
        <v>25166</v>
      </c>
      <c r="F25167">
        <f t="shared" si="786"/>
        <v>563</v>
      </c>
    </row>
    <row r="25168" spans="1:6" x14ac:dyDescent="0.3">
      <c r="A25168" t="s">
        <v>0</v>
      </c>
      <c r="B25168">
        <v>8326961</v>
      </c>
      <c r="C25168">
        <v>1</v>
      </c>
      <c r="D25168">
        <v>8327542</v>
      </c>
      <c r="E25168">
        <f t="shared" si="787"/>
        <v>25167</v>
      </c>
      <c r="F25168">
        <f t="shared" si="786"/>
        <v>581</v>
      </c>
    </row>
    <row r="25169" spans="1:6" x14ac:dyDescent="0.3">
      <c r="A25169" t="s">
        <v>1</v>
      </c>
      <c r="B25169">
        <v>8327663</v>
      </c>
      <c r="C25169">
        <v>0</v>
      </c>
      <c r="D25169">
        <v>8328244</v>
      </c>
      <c r="E25169">
        <f t="shared" si="787"/>
        <v>25168</v>
      </c>
      <c r="F25169">
        <f t="shared" si="786"/>
        <v>581</v>
      </c>
    </row>
    <row r="25170" spans="1:6" x14ac:dyDescent="0.3">
      <c r="A25170" t="s">
        <v>0</v>
      </c>
      <c r="B25170">
        <v>8328341</v>
      </c>
      <c r="C25170">
        <v>1</v>
      </c>
      <c r="D25170">
        <v>8328920</v>
      </c>
      <c r="E25170">
        <f t="shared" si="787"/>
        <v>25169</v>
      </c>
      <c r="F25170">
        <f t="shared" si="786"/>
        <v>579</v>
      </c>
    </row>
    <row r="25171" spans="1:6" x14ac:dyDescent="0.3">
      <c r="A25171" t="s">
        <v>1</v>
      </c>
      <c r="B25171">
        <v>8329019</v>
      </c>
      <c r="C25171">
        <v>0</v>
      </c>
      <c r="D25171">
        <v>8329573</v>
      </c>
      <c r="E25171">
        <f t="shared" si="787"/>
        <v>25170</v>
      </c>
      <c r="F25171">
        <f t="shared" si="786"/>
        <v>554</v>
      </c>
    </row>
    <row r="25172" spans="1:6" x14ac:dyDescent="0.3">
      <c r="A25172" t="s">
        <v>0</v>
      </c>
      <c r="B25172">
        <v>8329693</v>
      </c>
      <c r="C25172">
        <v>1</v>
      </c>
      <c r="D25172">
        <v>8330256</v>
      </c>
      <c r="E25172">
        <f t="shared" si="787"/>
        <v>25171</v>
      </c>
      <c r="F25172">
        <f t="shared" si="786"/>
        <v>563</v>
      </c>
    </row>
    <row r="25173" spans="1:6" x14ac:dyDescent="0.3">
      <c r="A25173" t="s">
        <v>1</v>
      </c>
      <c r="B25173">
        <v>8330352</v>
      </c>
      <c r="C25173">
        <v>0</v>
      </c>
      <c r="D25173">
        <v>8330934</v>
      </c>
      <c r="E25173">
        <f t="shared" si="787"/>
        <v>25172</v>
      </c>
      <c r="F25173">
        <f t="shared" si="786"/>
        <v>582</v>
      </c>
    </row>
    <row r="25174" spans="1:6" x14ac:dyDescent="0.3">
      <c r="A25174" t="s">
        <v>0</v>
      </c>
      <c r="B25174">
        <v>8331055</v>
      </c>
      <c r="C25174">
        <v>1</v>
      </c>
      <c r="D25174">
        <v>8331619</v>
      </c>
      <c r="E25174">
        <f t="shared" si="787"/>
        <v>25173</v>
      </c>
      <c r="F25174">
        <f t="shared" si="786"/>
        <v>564</v>
      </c>
    </row>
    <row r="25175" spans="1:6" x14ac:dyDescent="0.3">
      <c r="A25175" t="s">
        <v>1</v>
      </c>
      <c r="B25175">
        <v>8331753</v>
      </c>
      <c r="C25175">
        <v>0</v>
      </c>
      <c r="D25175">
        <v>8332275</v>
      </c>
      <c r="E25175">
        <f t="shared" si="787"/>
        <v>25174</v>
      </c>
      <c r="F25175">
        <f t="shared" si="786"/>
        <v>522</v>
      </c>
    </row>
    <row r="25176" spans="1:6" x14ac:dyDescent="0.3">
      <c r="A25176" t="s">
        <v>0</v>
      </c>
      <c r="B25176">
        <v>8332362</v>
      </c>
      <c r="C25176">
        <v>1</v>
      </c>
      <c r="D25176">
        <v>8332946</v>
      </c>
      <c r="E25176">
        <f t="shared" si="787"/>
        <v>25175</v>
      </c>
      <c r="F25176">
        <f t="shared" si="786"/>
        <v>584</v>
      </c>
    </row>
    <row r="25177" spans="1:6" x14ac:dyDescent="0.3">
      <c r="A25177" t="s">
        <v>1</v>
      </c>
      <c r="B25177">
        <v>8333066</v>
      </c>
      <c r="C25177">
        <v>0</v>
      </c>
      <c r="D25177">
        <v>8333627</v>
      </c>
      <c r="E25177">
        <f t="shared" si="787"/>
        <v>25176</v>
      </c>
      <c r="F25177">
        <f t="shared" si="786"/>
        <v>561</v>
      </c>
    </row>
    <row r="25178" spans="1:6" x14ac:dyDescent="0.3">
      <c r="A25178" t="s">
        <v>0</v>
      </c>
      <c r="B25178">
        <v>8333734</v>
      </c>
      <c r="C25178">
        <v>1</v>
      </c>
      <c r="D25178">
        <v>8334263</v>
      </c>
      <c r="E25178">
        <f t="shared" si="787"/>
        <v>25177</v>
      </c>
      <c r="F25178">
        <f t="shared" si="786"/>
        <v>529</v>
      </c>
    </row>
    <row r="25179" spans="1:6" x14ac:dyDescent="0.3">
      <c r="A25179" t="s">
        <v>1</v>
      </c>
      <c r="B25179">
        <v>8334383</v>
      </c>
      <c r="C25179">
        <v>0</v>
      </c>
      <c r="D25179">
        <v>8334961</v>
      </c>
      <c r="E25179">
        <f t="shared" si="787"/>
        <v>25178</v>
      </c>
      <c r="F25179">
        <f t="shared" si="786"/>
        <v>578</v>
      </c>
    </row>
    <row r="25180" spans="1:6" x14ac:dyDescent="0.3">
      <c r="A25180" t="s">
        <v>0</v>
      </c>
      <c r="B25180">
        <v>8335087</v>
      </c>
      <c r="C25180">
        <v>1</v>
      </c>
      <c r="D25180">
        <v>8335660</v>
      </c>
      <c r="E25180">
        <f t="shared" si="787"/>
        <v>25179</v>
      </c>
      <c r="F25180">
        <f t="shared" si="786"/>
        <v>573</v>
      </c>
    </row>
    <row r="25181" spans="1:6" x14ac:dyDescent="0.3">
      <c r="A25181" t="s">
        <v>1</v>
      </c>
      <c r="B25181">
        <v>8335780</v>
      </c>
      <c r="C25181">
        <v>0</v>
      </c>
      <c r="D25181">
        <v>8336342</v>
      </c>
      <c r="E25181">
        <f t="shared" si="787"/>
        <v>25180</v>
      </c>
      <c r="F25181">
        <f t="shared" si="786"/>
        <v>562</v>
      </c>
    </row>
    <row r="25182" spans="1:6" x14ac:dyDescent="0.3">
      <c r="A25182" t="s">
        <v>0</v>
      </c>
      <c r="B25182">
        <v>8336439</v>
      </c>
      <c r="C25182">
        <v>1</v>
      </c>
      <c r="D25182">
        <v>8337021</v>
      </c>
      <c r="E25182">
        <f t="shared" si="787"/>
        <v>25181</v>
      </c>
      <c r="F25182">
        <f t="shared" si="786"/>
        <v>582</v>
      </c>
    </row>
    <row r="25183" spans="1:6" x14ac:dyDescent="0.3">
      <c r="A25183" t="s">
        <v>1</v>
      </c>
      <c r="B25183">
        <v>8337141</v>
      </c>
      <c r="C25183">
        <v>0</v>
      </c>
      <c r="D25183">
        <v>8337721</v>
      </c>
      <c r="E25183">
        <f t="shared" si="787"/>
        <v>25182</v>
      </c>
      <c r="F25183">
        <f t="shared" si="786"/>
        <v>580</v>
      </c>
    </row>
    <row r="25184" spans="1:6" x14ac:dyDescent="0.3">
      <c r="A25184" t="s">
        <v>0</v>
      </c>
      <c r="B25184">
        <v>8337817</v>
      </c>
      <c r="C25184">
        <v>1</v>
      </c>
      <c r="D25184">
        <v>8338397</v>
      </c>
      <c r="E25184">
        <f t="shared" si="787"/>
        <v>25183</v>
      </c>
      <c r="F25184">
        <f t="shared" si="786"/>
        <v>580</v>
      </c>
    </row>
    <row r="25185" spans="1:6" x14ac:dyDescent="0.3">
      <c r="A25185" t="s">
        <v>1</v>
      </c>
      <c r="B25185">
        <v>8338497</v>
      </c>
      <c r="C25185">
        <v>0</v>
      </c>
      <c r="D25185">
        <v>8339050</v>
      </c>
      <c r="E25185">
        <f t="shared" si="787"/>
        <v>25184</v>
      </c>
      <c r="F25185">
        <f t="shared" si="786"/>
        <v>553</v>
      </c>
    </row>
    <row r="25186" spans="1:6" x14ac:dyDescent="0.3">
      <c r="A25186" t="s">
        <v>0</v>
      </c>
      <c r="B25186">
        <v>8339171</v>
      </c>
      <c r="C25186">
        <v>1</v>
      </c>
      <c r="D25186">
        <v>8339732</v>
      </c>
      <c r="E25186">
        <f t="shared" si="787"/>
        <v>25185</v>
      </c>
      <c r="F25186">
        <f t="shared" si="786"/>
        <v>561</v>
      </c>
    </row>
    <row r="25187" spans="1:6" x14ac:dyDescent="0.3">
      <c r="A25187" t="s">
        <v>1</v>
      </c>
      <c r="B25187">
        <v>8339828</v>
      </c>
      <c r="C25187">
        <v>0</v>
      </c>
      <c r="D25187">
        <v>8340410</v>
      </c>
      <c r="E25187">
        <f t="shared" si="787"/>
        <v>25186</v>
      </c>
      <c r="F25187">
        <f t="shared" si="786"/>
        <v>582</v>
      </c>
    </row>
    <row r="25188" spans="1:6" x14ac:dyDescent="0.3">
      <c r="A25188" t="s">
        <v>0</v>
      </c>
      <c r="B25188">
        <v>8340530</v>
      </c>
      <c r="C25188">
        <v>1</v>
      </c>
      <c r="D25188">
        <v>8341094</v>
      </c>
      <c r="E25188">
        <f t="shared" si="787"/>
        <v>25187</v>
      </c>
      <c r="F25188">
        <f t="shared" si="786"/>
        <v>564</v>
      </c>
    </row>
    <row r="25189" spans="1:6" x14ac:dyDescent="0.3">
      <c r="A25189" t="s">
        <v>1</v>
      </c>
      <c r="B25189">
        <v>8341228</v>
      </c>
      <c r="C25189">
        <v>0</v>
      </c>
      <c r="D25189">
        <v>8341748</v>
      </c>
      <c r="E25189">
        <f t="shared" si="787"/>
        <v>25188</v>
      </c>
      <c r="F25189">
        <f t="shared" si="786"/>
        <v>520</v>
      </c>
    </row>
    <row r="25190" spans="1:6" x14ac:dyDescent="0.3">
      <c r="A25190" t="s">
        <v>0</v>
      </c>
      <c r="B25190">
        <v>8341833</v>
      </c>
      <c r="C25190">
        <v>1</v>
      </c>
      <c r="D25190">
        <v>8342416</v>
      </c>
      <c r="E25190">
        <f t="shared" si="787"/>
        <v>25189</v>
      </c>
      <c r="F25190">
        <f t="shared" si="786"/>
        <v>583</v>
      </c>
    </row>
    <row r="25191" spans="1:6" x14ac:dyDescent="0.3">
      <c r="A25191" t="s">
        <v>1</v>
      </c>
      <c r="B25191">
        <v>8342538</v>
      </c>
      <c r="C25191">
        <v>0</v>
      </c>
      <c r="D25191">
        <v>8343096</v>
      </c>
      <c r="E25191">
        <f t="shared" si="787"/>
        <v>25190</v>
      </c>
      <c r="F25191">
        <f t="shared" si="786"/>
        <v>558</v>
      </c>
    </row>
    <row r="25192" spans="1:6" x14ac:dyDescent="0.3">
      <c r="A25192" t="s">
        <v>0</v>
      </c>
      <c r="B25192">
        <v>8343203</v>
      </c>
      <c r="C25192">
        <v>1</v>
      </c>
      <c r="D25192">
        <v>8343734</v>
      </c>
      <c r="E25192">
        <f t="shared" si="787"/>
        <v>25191</v>
      </c>
      <c r="F25192">
        <f t="shared" si="786"/>
        <v>531</v>
      </c>
    </row>
    <row r="25193" spans="1:6" x14ac:dyDescent="0.3">
      <c r="A25193" t="s">
        <v>1</v>
      </c>
      <c r="B25193">
        <v>8343855</v>
      </c>
      <c r="C25193">
        <v>0</v>
      </c>
      <c r="D25193">
        <v>8344434</v>
      </c>
      <c r="E25193">
        <f t="shared" si="787"/>
        <v>25192</v>
      </c>
      <c r="F25193">
        <f t="shared" si="786"/>
        <v>579</v>
      </c>
    </row>
    <row r="25194" spans="1:6" x14ac:dyDescent="0.3">
      <c r="A25194" t="s">
        <v>0</v>
      </c>
      <c r="B25194">
        <v>8344569</v>
      </c>
      <c r="C25194">
        <v>1</v>
      </c>
      <c r="D25194">
        <v>8345120</v>
      </c>
      <c r="E25194">
        <f t="shared" si="787"/>
        <v>25193</v>
      </c>
      <c r="F25194">
        <f t="shared" si="786"/>
        <v>551</v>
      </c>
    </row>
    <row r="25195" spans="1:6" x14ac:dyDescent="0.3">
      <c r="A25195" t="s">
        <v>1</v>
      </c>
      <c r="B25195">
        <v>8345240</v>
      </c>
      <c r="C25195">
        <v>0</v>
      </c>
      <c r="D25195">
        <v>8345803</v>
      </c>
      <c r="E25195">
        <f t="shared" si="787"/>
        <v>25194</v>
      </c>
      <c r="F25195">
        <f t="shared" si="786"/>
        <v>563</v>
      </c>
    </row>
    <row r="25196" spans="1:6" x14ac:dyDescent="0.3">
      <c r="A25196" t="s">
        <v>0</v>
      </c>
      <c r="B25196">
        <v>8345899</v>
      </c>
      <c r="C25196">
        <v>1</v>
      </c>
      <c r="D25196">
        <v>8346480</v>
      </c>
      <c r="E25196">
        <f t="shared" si="787"/>
        <v>25195</v>
      </c>
      <c r="F25196">
        <f t="shared" si="786"/>
        <v>581</v>
      </c>
    </row>
    <row r="25197" spans="1:6" x14ac:dyDescent="0.3">
      <c r="A25197" t="s">
        <v>1</v>
      </c>
      <c r="B25197">
        <v>8346600</v>
      </c>
      <c r="C25197">
        <v>0</v>
      </c>
      <c r="D25197">
        <v>8347180</v>
      </c>
      <c r="E25197">
        <f t="shared" si="787"/>
        <v>25196</v>
      </c>
      <c r="F25197">
        <f t="shared" si="786"/>
        <v>580</v>
      </c>
    </row>
    <row r="25198" spans="1:6" x14ac:dyDescent="0.3">
      <c r="A25198" t="s">
        <v>0</v>
      </c>
      <c r="B25198">
        <v>8347278</v>
      </c>
      <c r="C25198">
        <v>1</v>
      </c>
      <c r="D25198">
        <v>8347855</v>
      </c>
      <c r="E25198">
        <f t="shared" si="787"/>
        <v>25197</v>
      </c>
      <c r="F25198">
        <f t="shared" si="786"/>
        <v>577</v>
      </c>
    </row>
    <row r="25199" spans="1:6" x14ac:dyDescent="0.3">
      <c r="A25199" t="s">
        <v>1</v>
      </c>
      <c r="B25199">
        <v>8347955</v>
      </c>
      <c r="C25199">
        <v>0</v>
      </c>
      <c r="D25199">
        <v>8348508</v>
      </c>
      <c r="E25199">
        <f t="shared" si="787"/>
        <v>25198</v>
      </c>
      <c r="F25199">
        <f t="shared" si="786"/>
        <v>553</v>
      </c>
    </row>
    <row r="25200" spans="1:6" x14ac:dyDescent="0.3">
      <c r="A25200" t="s">
        <v>0</v>
      </c>
      <c r="B25200">
        <v>8348629</v>
      </c>
      <c r="C25200">
        <v>1</v>
      </c>
      <c r="D25200">
        <v>8349192</v>
      </c>
      <c r="E25200">
        <f t="shared" si="787"/>
        <v>25199</v>
      </c>
      <c r="F25200">
        <f t="shared" si="786"/>
        <v>563</v>
      </c>
    </row>
    <row r="25201" spans="1:6" x14ac:dyDescent="0.3">
      <c r="A25201" t="s">
        <v>1</v>
      </c>
      <c r="B25201">
        <v>8349288</v>
      </c>
      <c r="C25201">
        <v>0</v>
      </c>
      <c r="D25201">
        <v>8349869</v>
      </c>
      <c r="E25201">
        <f t="shared" si="787"/>
        <v>25200</v>
      </c>
      <c r="F25201">
        <f t="shared" si="786"/>
        <v>581</v>
      </c>
    </row>
    <row r="25202" spans="1:6" x14ac:dyDescent="0.3">
      <c r="A25202" t="s">
        <v>0</v>
      </c>
      <c r="B25202">
        <v>8349990</v>
      </c>
      <c r="C25202">
        <v>1</v>
      </c>
      <c r="D25202">
        <v>8350557</v>
      </c>
      <c r="E25202">
        <f t="shared" si="787"/>
        <v>25201</v>
      </c>
      <c r="F25202">
        <f t="shared" si="786"/>
        <v>567</v>
      </c>
    </row>
    <row r="25203" spans="1:6" x14ac:dyDescent="0.3">
      <c r="A25203" t="s">
        <v>1</v>
      </c>
      <c r="B25203">
        <v>8350690</v>
      </c>
      <c r="C25203">
        <v>0</v>
      </c>
      <c r="D25203">
        <v>8351212</v>
      </c>
      <c r="E25203">
        <f t="shared" si="787"/>
        <v>25202</v>
      </c>
      <c r="F25203">
        <f t="shared" si="786"/>
        <v>522</v>
      </c>
    </row>
    <row r="25204" spans="1:6" x14ac:dyDescent="0.3">
      <c r="A25204" t="s">
        <v>0</v>
      </c>
      <c r="B25204">
        <v>8351299</v>
      </c>
      <c r="C25204">
        <v>1</v>
      </c>
      <c r="D25204">
        <v>8351883</v>
      </c>
      <c r="E25204">
        <f t="shared" si="787"/>
        <v>25203</v>
      </c>
      <c r="F25204">
        <f t="shared" si="786"/>
        <v>584</v>
      </c>
    </row>
    <row r="25205" spans="1:6" x14ac:dyDescent="0.3">
      <c r="A25205" t="s">
        <v>1</v>
      </c>
      <c r="B25205">
        <v>8352004</v>
      </c>
      <c r="C25205">
        <v>0</v>
      </c>
      <c r="D25205">
        <v>8352566</v>
      </c>
      <c r="E25205">
        <f t="shared" si="787"/>
        <v>25204</v>
      </c>
      <c r="F25205">
        <f t="shared" si="786"/>
        <v>562</v>
      </c>
    </row>
    <row r="25206" spans="1:6" x14ac:dyDescent="0.3">
      <c r="A25206" t="s">
        <v>0</v>
      </c>
      <c r="B25206">
        <v>8352674</v>
      </c>
      <c r="C25206">
        <v>1</v>
      </c>
      <c r="D25206">
        <v>8353203</v>
      </c>
      <c r="E25206">
        <f t="shared" si="787"/>
        <v>25205</v>
      </c>
      <c r="F25206">
        <f t="shared" si="786"/>
        <v>529</v>
      </c>
    </row>
    <row r="25207" spans="1:6" x14ac:dyDescent="0.3">
      <c r="A25207" t="s">
        <v>1</v>
      </c>
      <c r="B25207">
        <v>8353323</v>
      </c>
      <c r="C25207">
        <v>0</v>
      </c>
      <c r="D25207">
        <v>8353903</v>
      </c>
      <c r="E25207">
        <f t="shared" si="787"/>
        <v>25206</v>
      </c>
      <c r="F25207">
        <f t="shared" si="786"/>
        <v>580</v>
      </c>
    </row>
    <row r="25208" spans="1:6" x14ac:dyDescent="0.3">
      <c r="A25208" t="s">
        <v>0</v>
      </c>
      <c r="B25208">
        <v>8354029</v>
      </c>
      <c r="C25208">
        <v>1</v>
      </c>
      <c r="D25208">
        <v>8354603</v>
      </c>
      <c r="E25208">
        <f t="shared" si="787"/>
        <v>25207</v>
      </c>
      <c r="F25208">
        <f t="shared" si="786"/>
        <v>574</v>
      </c>
    </row>
    <row r="25209" spans="1:6" x14ac:dyDescent="0.3">
      <c r="A25209" t="s">
        <v>1</v>
      </c>
      <c r="B25209">
        <v>8354723</v>
      </c>
      <c r="C25209">
        <v>0</v>
      </c>
      <c r="D25209">
        <v>8355285</v>
      </c>
      <c r="E25209">
        <f t="shared" si="787"/>
        <v>25208</v>
      </c>
      <c r="F25209">
        <f t="shared" si="786"/>
        <v>562</v>
      </c>
    </row>
    <row r="25210" spans="1:6" x14ac:dyDescent="0.3">
      <c r="A25210" t="s">
        <v>0</v>
      </c>
      <c r="B25210">
        <v>8355382</v>
      </c>
      <c r="C25210">
        <v>1</v>
      </c>
      <c r="D25210">
        <v>8355964</v>
      </c>
      <c r="E25210">
        <f t="shared" si="787"/>
        <v>25209</v>
      </c>
      <c r="F25210">
        <f t="shared" si="786"/>
        <v>582</v>
      </c>
    </row>
    <row r="25211" spans="1:6" x14ac:dyDescent="0.3">
      <c r="A25211" t="s">
        <v>1</v>
      </c>
      <c r="B25211">
        <v>8356086</v>
      </c>
      <c r="C25211">
        <v>0</v>
      </c>
      <c r="D25211">
        <v>8356666</v>
      </c>
      <c r="E25211">
        <f t="shared" si="787"/>
        <v>25210</v>
      </c>
      <c r="F25211">
        <f t="shared" si="786"/>
        <v>580</v>
      </c>
    </row>
    <row r="25212" spans="1:6" x14ac:dyDescent="0.3">
      <c r="A25212" t="s">
        <v>0</v>
      </c>
      <c r="B25212">
        <v>8356763</v>
      </c>
      <c r="C25212">
        <v>1</v>
      </c>
      <c r="D25212">
        <v>8357314</v>
      </c>
      <c r="E25212">
        <f t="shared" si="787"/>
        <v>25211</v>
      </c>
      <c r="F25212">
        <f t="shared" si="786"/>
        <v>551</v>
      </c>
    </row>
    <row r="25213" spans="1:6" x14ac:dyDescent="0.3">
      <c r="A25213" t="s">
        <v>1</v>
      </c>
      <c r="B25213">
        <v>8357435</v>
      </c>
      <c r="C25213">
        <v>0</v>
      </c>
      <c r="D25213">
        <v>8357999</v>
      </c>
      <c r="E25213">
        <f t="shared" si="787"/>
        <v>25212</v>
      </c>
      <c r="F25213">
        <f t="shared" si="786"/>
        <v>564</v>
      </c>
    </row>
    <row r="25214" spans="1:6" x14ac:dyDescent="0.3">
      <c r="A25214" t="s">
        <v>0</v>
      </c>
      <c r="B25214">
        <v>8358103</v>
      </c>
      <c r="C25214">
        <v>1</v>
      </c>
      <c r="D25214">
        <v>8358685</v>
      </c>
      <c r="E25214">
        <f t="shared" si="787"/>
        <v>25213</v>
      </c>
      <c r="F25214">
        <f t="shared" si="786"/>
        <v>582</v>
      </c>
    </row>
    <row r="25215" spans="1:6" x14ac:dyDescent="0.3">
      <c r="A25215" t="s">
        <v>1</v>
      </c>
      <c r="B25215">
        <v>8358806</v>
      </c>
      <c r="C25215">
        <v>0</v>
      </c>
      <c r="D25215">
        <v>8359386</v>
      </c>
      <c r="E25215">
        <f t="shared" si="787"/>
        <v>25214</v>
      </c>
      <c r="F25215">
        <f t="shared" si="786"/>
        <v>580</v>
      </c>
    </row>
    <row r="25216" spans="1:6" x14ac:dyDescent="0.3">
      <c r="A25216" t="s">
        <v>0</v>
      </c>
      <c r="B25216">
        <v>8359484</v>
      </c>
      <c r="C25216">
        <v>1</v>
      </c>
      <c r="D25216">
        <v>8360065</v>
      </c>
      <c r="E25216">
        <f t="shared" si="787"/>
        <v>25215</v>
      </c>
      <c r="F25216">
        <f t="shared" si="786"/>
        <v>581</v>
      </c>
    </row>
    <row r="25217" spans="1:6" x14ac:dyDescent="0.3">
      <c r="A25217" t="s">
        <v>1</v>
      </c>
      <c r="B25217">
        <v>8360164</v>
      </c>
      <c r="C25217">
        <v>0</v>
      </c>
      <c r="D25217">
        <v>8360718</v>
      </c>
      <c r="E25217">
        <f t="shared" si="787"/>
        <v>25216</v>
      </c>
      <c r="F25217">
        <f t="shared" si="786"/>
        <v>554</v>
      </c>
    </row>
    <row r="25218" spans="1:6" x14ac:dyDescent="0.3">
      <c r="A25218" t="s">
        <v>0</v>
      </c>
      <c r="B25218">
        <v>8360838</v>
      </c>
      <c r="C25218">
        <v>1</v>
      </c>
      <c r="D25218">
        <v>8361399</v>
      </c>
      <c r="E25218">
        <f t="shared" si="787"/>
        <v>25217</v>
      </c>
      <c r="F25218">
        <f t="shared" si="786"/>
        <v>561</v>
      </c>
    </row>
    <row r="25219" spans="1:6" x14ac:dyDescent="0.3">
      <c r="A25219" t="s">
        <v>1</v>
      </c>
      <c r="B25219">
        <v>8361495</v>
      </c>
      <c r="C25219">
        <v>0</v>
      </c>
      <c r="D25219">
        <v>8362082</v>
      </c>
      <c r="E25219">
        <f t="shared" si="787"/>
        <v>25218</v>
      </c>
      <c r="F25219">
        <f t="shared" ref="F25219:F25282" si="788">D25219-B25219</f>
        <v>587</v>
      </c>
    </row>
    <row r="25220" spans="1:6" x14ac:dyDescent="0.3">
      <c r="A25220" t="s">
        <v>0</v>
      </c>
      <c r="B25220">
        <v>8362203</v>
      </c>
      <c r="C25220">
        <v>1</v>
      </c>
      <c r="D25220">
        <v>8362781</v>
      </c>
      <c r="E25220">
        <f t="shared" ref="E25220:E25283" si="789">E25219+1</f>
        <v>25219</v>
      </c>
      <c r="F25220">
        <f t="shared" si="788"/>
        <v>578</v>
      </c>
    </row>
    <row r="25221" spans="1:6" x14ac:dyDescent="0.3">
      <c r="A25221" t="s">
        <v>1</v>
      </c>
      <c r="B25221">
        <v>8362877</v>
      </c>
      <c r="C25221">
        <v>0</v>
      </c>
      <c r="D25221">
        <v>8363454</v>
      </c>
      <c r="E25221">
        <f t="shared" si="789"/>
        <v>25220</v>
      </c>
      <c r="F25221">
        <f t="shared" si="788"/>
        <v>577</v>
      </c>
    </row>
    <row r="25222" spans="1:6" x14ac:dyDescent="0.3">
      <c r="A25222" t="s">
        <v>0</v>
      </c>
      <c r="B25222">
        <v>8363576</v>
      </c>
      <c r="C25222">
        <v>1</v>
      </c>
      <c r="D25222">
        <v>8364137</v>
      </c>
      <c r="E25222">
        <f t="shared" si="789"/>
        <v>25221</v>
      </c>
      <c r="F25222">
        <f t="shared" si="788"/>
        <v>561</v>
      </c>
    </row>
    <row r="25223" spans="1:6" x14ac:dyDescent="0.3">
      <c r="A25223" t="s">
        <v>1</v>
      </c>
      <c r="B25223">
        <v>8364238</v>
      </c>
      <c r="C25223">
        <v>0</v>
      </c>
      <c r="D25223">
        <v>8364814</v>
      </c>
      <c r="E25223">
        <f t="shared" si="789"/>
        <v>25222</v>
      </c>
      <c r="F25223">
        <f t="shared" si="788"/>
        <v>576</v>
      </c>
    </row>
    <row r="25224" spans="1:6" x14ac:dyDescent="0.3">
      <c r="A25224" t="s">
        <v>0</v>
      </c>
      <c r="B25224">
        <v>8364934</v>
      </c>
      <c r="C25224">
        <v>1</v>
      </c>
      <c r="D25224">
        <v>8365502</v>
      </c>
      <c r="E25224">
        <f t="shared" si="789"/>
        <v>25223</v>
      </c>
      <c r="F25224">
        <f t="shared" si="788"/>
        <v>568</v>
      </c>
    </row>
    <row r="25225" spans="1:6" x14ac:dyDescent="0.3">
      <c r="A25225" t="s">
        <v>1</v>
      </c>
      <c r="B25225">
        <v>8365637</v>
      </c>
      <c r="C25225">
        <v>0</v>
      </c>
      <c r="D25225">
        <v>8366176</v>
      </c>
      <c r="E25225">
        <f t="shared" si="789"/>
        <v>25224</v>
      </c>
      <c r="F25225">
        <f t="shared" si="788"/>
        <v>539</v>
      </c>
    </row>
    <row r="25226" spans="1:6" x14ac:dyDescent="0.3">
      <c r="A25226" t="s">
        <v>0</v>
      </c>
      <c r="B25226">
        <v>8366262</v>
      </c>
      <c r="C25226">
        <v>1</v>
      </c>
      <c r="D25226">
        <v>8366845</v>
      </c>
      <c r="E25226">
        <f t="shared" si="789"/>
        <v>25225</v>
      </c>
      <c r="F25226">
        <f t="shared" si="788"/>
        <v>583</v>
      </c>
    </row>
    <row r="25227" spans="1:6" x14ac:dyDescent="0.3">
      <c r="A25227" t="s">
        <v>1</v>
      </c>
      <c r="B25227">
        <v>8366966</v>
      </c>
      <c r="C25227">
        <v>0</v>
      </c>
      <c r="D25227">
        <v>8367529</v>
      </c>
      <c r="E25227">
        <f t="shared" si="789"/>
        <v>25226</v>
      </c>
      <c r="F25227">
        <f t="shared" si="788"/>
        <v>563</v>
      </c>
    </row>
    <row r="25228" spans="1:6" x14ac:dyDescent="0.3">
      <c r="A25228" t="s">
        <v>0</v>
      </c>
      <c r="B25228">
        <v>8367637</v>
      </c>
      <c r="C25228">
        <v>1</v>
      </c>
      <c r="D25228">
        <v>8368213</v>
      </c>
      <c r="E25228">
        <f t="shared" si="789"/>
        <v>25227</v>
      </c>
      <c r="F25228">
        <f t="shared" si="788"/>
        <v>576</v>
      </c>
    </row>
    <row r="25229" spans="1:6" x14ac:dyDescent="0.3">
      <c r="A25229" t="s">
        <v>1</v>
      </c>
      <c r="B25229">
        <v>8368334</v>
      </c>
      <c r="C25229">
        <v>0</v>
      </c>
      <c r="D25229">
        <v>8368916</v>
      </c>
      <c r="E25229">
        <f t="shared" si="789"/>
        <v>25228</v>
      </c>
      <c r="F25229">
        <f t="shared" si="788"/>
        <v>582</v>
      </c>
    </row>
    <row r="25230" spans="1:6" x14ac:dyDescent="0.3">
      <c r="A25230" t="s">
        <v>0</v>
      </c>
      <c r="B25230">
        <v>8369015</v>
      </c>
      <c r="C25230">
        <v>1</v>
      </c>
      <c r="D25230">
        <v>8369596</v>
      </c>
      <c r="E25230">
        <f t="shared" si="789"/>
        <v>25229</v>
      </c>
      <c r="F25230">
        <f t="shared" si="788"/>
        <v>581</v>
      </c>
    </row>
    <row r="25231" spans="1:6" x14ac:dyDescent="0.3">
      <c r="A25231" t="s">
        <v>1</v>
      </c>
      <c r="B25231">
        <v>8369696</v>
      </c>
      <c r="C25231">
        <v>0</v>
      </c>
      <c r="D25231">
        <v>8370253</v>
      </c>
      <c r="E25231">
        <f t="shared" si="789"/>
        <v>25230</v>
      </c>
      <c r="F25231">
        <f t="shared" si="788"/>
        <v>557</v>
      </c>
    </row>
    <row r="25232" spans="1:6" x14ac:dyDescent="0.3">
      <c r="A25232" t="s">
        <v>0</v>
      </c>
      <c r="B25232">
        <v>8370373</v>
      </c>
      <c r="C25232">
        <v>1</v>
      </c>
      <c r="D25232">
        <v>8370937</v>
      </c>
      <c r="E25232">
        <f t="shared" si="789"/>
        <v>25231</v>
      </c>
      <c r="F25232">
        <f t="shared" si="788"/>
        <v>564</v>
      </c>
    </row>
    <row r="25233" spans="1:6" x14ac:dyDescent="0.3">
      <c r="A25233" t="s">
        <v>1</v>
      </c>
      <c r="B25233">
        <v>8371033</v>
      </c>
      <c r="C25233">
        <v>0</v>
      </c>
      <c r="D25233">
        <v>8371617</v>
      </c>
      <c r="E25233">
        <f t="shared" si="789"/>
        <v>25232</v>
      </c>
      <c r="F25233">
        <f t="shared" si="788"/>
        <v>584</v>
      </c>
    </row>
    <row r="25234" spans="1:6" x14ac:dyDescent="0.3">
      <c r="A25234" t="s">
        <v>0</v>
      </c>
      <c r="B25234">
        <v>8371737</v>
      </c>
      <c r="C25234">
        <v>1</v>
      </c>
      <c r="D25234">
        <v>8372318</v>
      </c>
      <c r="E25234">
        <f t="shared" si="789"/>
        <v>25233</v>
      </c>
      <c r="F25234">
        <f t="shared" si="788"/>
        <v>581</v>
      </c>
    </row>
    <row r="25235" spans="1:6" x14ac:dyDescent="0.3">
      <c r="A25235" t="s">
        <v>1</v>
      </c>
      <c r="B25235">
        <v>8372415</v>
      </c>
      <c r="C25235">
        <v>0</v>
      </c>
      <c r="D25235">
        <v>8372992</v>
      </c>
      <c r="E25235">
        <f t="shared" si="789"/>
        <v>25234</v>
      </c>
      <c r="F25235">
        <f t="shared" si="788"/>
        <v>577</v>
      </c>
    </row>
    <row r="25236" spans="1:6" x14ac:dyDescent="0.3">
      <c r="A25236" t="s">
        <v>0</v>
      </c>
      <c r="B25236">
        <v>8373113</v>
      </c>
      <c r="C25236">
        <v>1</v>
      </c>
      <c r="D25236">
        <v>8373678</v>
      </c>
      <c r="E25236">
        <f t="shared" si="789"/>
        <v>25235</v>
      </c>
      <c r="F25236">
        <f t="shared" si="788"/>
        <v>565</v>
      </c>
    </row>
    <row r="25237" spans="1:6" x14ac:dyDescent="0.3">
      <c r="A25237" t="s">
        <v>1</v>
      </c>
      <c r="B25237">
        <v>8373777</v>
      </c>
      <c r="C25237">
        <v>0</v>
      </c>
      <c r="D25237">
        <v>8374355</v>
      </c>
      <c r="E25237">
        <f t="shared" si="789"/>
        <v>25236</v>
      </c>
      <c r="F25237">
        <f t="shared" si="788"/>
        <v>578</v>
      </c>
    </row>
    <row r="25238" spans="1:6" x14ac:dyDescent="0.3">
      <c r="A25238" t="s">
        <v>0</v>
      </c>
      <c r="B25238">
        <v>8374476</v>
      </c>
      <c r="C25238">
        <v>1</v>
      </c>
      <c r="D25238">
        <v>8375042</v>
      </c>
      <c r="E25238">
        <f t="shared" si="789"/>
        <v>25237</v>
      </c>
      <c r="F25238">
        <f t="shared" si="788"/>
        <v>566</v>
      </c>
    </row>
    <row r="25239" spans="1:6" x14ac:dyDescent="0.3">
      <c r="A25239" t="s">
        <v>1</v>
      </c>
      <c r="B25239">
        <v>8375176</v>
      </c>
      <c r="C25239">
        <v>0</v>
      </c>
      <c r="D25239">
        <v>8375719</v>
      </c>
      <c r="E25239">
        <f t="shared" si="789"/>
        <v>25238</v>
      </c>
      <c r="F25239">
        <f t="shared" si="788"/>
        <v>543</v>
      </c>
    </row>
    <row r="25240" spans="1:6" x14ac:dyDescent="0.3">
      <c r="A25240" t="s">
        <v>0</v>
      </c>
      <c r="B25240">
        <v>8375806</v>
      </c>
      <c r="C25240">
        <v>1</v>
      </c>
      <c r="D25240">
        <v>8376391</v>
      </c>
      <c r="E25240">
        <f t="shared" si="789"/>
        <v>25239</v>
      </c>
      <c r="F25240">
        <f t="shared" si="788"/>
        <v>585</v>
      </c>
    </row>
    <row r="25241" spans="1:6" x14ac:dyDescent="0.3">
      <c r="A25241" t="s">
        <v>1</v>
      </c>
      <c r="B25241">
        <v>8376511</v>
      </c>
      <c r="C25241">
        <v>0</v>
      </c>
      <c r="D25241">
        <v>8377077</v>
      </c>
      <c r="E25241">
        <f t="shared" si="789"/>
        <v>25240</v>
      </c>
      <c r="F25241">
        <f t="shared" si="788"/>
        <v>566</v>
      </c>
    </row>
    <row r="25242" spans="1:6" x14ac:dyDescent="0.3">
      <c r="A25242" t="s">
        <v>0</v>
      </c>
      <c r="B25242">
        <v>8377184</v>
      </c>
      <c r="C25242">
        <v>1</v>
      </c>
      <c r="D25242">
        <v>8377759</v>
      </c>
      <c r="E25242">
        <f t="shared" si="789"/>
        <v>25241</v>
      </c>
      <c r="F25242">
        <f t="shared" si="788"/>
        <v>575</v>
      </c>
    </row>
    <row r="25243" spans="1:6" x14ac:dyDescent="0.3">
      <c r="A25243" t="s">
        <v>1</v>
      </c>
      <c r="B25243">
        <v>8377880</v>
      </c>
      <c r="C25243">
        <v>0</v>
      </c>
      <c r="D25243">
        <v>8378461</v>
      </c>
      <c r="E25243">
        <f t="shared" si="789"/>
        <v>25242</v>
      </c>
      <c r="F25243">
        <f t="shared" si="788"/>
        <v>581</v>
      </c>
    </row>
    <row r="25244" spans="1:6" x14ac:dyDescent="0.3">
      <c r="A25244" t="s">
        <v>0</v>
      </c>
      <c r="B25244">
        <v>8378560</v>
      </c>
      <c r="C25244">
        <v>1</v>
      </c>
      <c r="D25244">
        <v>8379141</v>
      </c>
      <c r="E25244">
        <f t="shared" si="789"/>
        <v>25243</v>
      </c>
      <c r="F25244">
        <f t="shared" si="788"/>
        <v>581</v>
      </c>
    </row>
    <row r="25245" spans="1:6" x14ac:dyDescent="0.3">
      <c r="A25245" t="s">
        <v>1</v>
      </c>
      <c r="B25245">
        <v>8379241</v>
      </c>
      <c r="C25245">
        <v>0</v>
      </c>
      <c r="D25245">
        <v>8379795</v>
      </c>
      <c r="E25245">
        <f t="shared" si="789"/>
        <v>25244</v>
      </c>
      <c r="F25245">
        <f t="shared" si="788"/>
        <v>554</v>
      </c>
    </row>
    <row r="25246" spans="1:6" x14ac:dyDescent="0.3">
      <c r="A25246" t="s">
        <v>0</v>
      </c>
      <c r="B25246">
        <v>8379916</v>
      </c>
      <c r="C25246">
        <v>1</v>
      </c>
      <c r="D25246">
        <v>8380480</v>
      </c>
      <c r="E25246">
        <f t="shared" si="789"/>
        <v>25245</v>
      </c>
      <c r="F25246">
        <f t="shared" si="788"/>
        <v>564</v>
      </c>
    </row>
    <row r="25247" spans="1:6" x14ac:dyDescent="0.3">
      <c r="A25247" t="s">
        <v>1</v>
      </c>
      <c r="B25247">
        <v>8380576</v>
      </c>
      <c r="C25247">
        <v>0</v>
      </c>
      <c r="D25247">
        <v>8381161</v>
      </c>
      <c r="E25247">
        <f t="shared" si="789"/>
        <v>25246</v>
      </c>
      <c r="F25247">
        <f t="shared" si="788"/>
        <v>585</v>
      </c>
    </row>
    <row r="25248" spans="1:6" x14ac:dyDescent="0.3">
      <c r="A25248" t="s">
        <v>0</v>
      </c>
      <c r="B25248">
        <v>8381283</v>
      </c>
      <c r="C25248">
        <v>1</v>
      </c>
      <c r="D25248">
        <v>8381862</v>
      </c>
      <c r="E25248">
        <f t="shared" si="789"/>
        <v>25247</v>
      </c>
      <c r="F25248">
        <f t="shared" si="788"/>
        <v>579</v>
      </c>
    </row>
    <row r="25249" spans="1:6" x14ac:dyDescent="0.3">
      <c r="A25249" t="s">
        <v>1</v>
      </c>
      <c r="B25249">
        <v>8381960</v>
      </c>
      <c r="C25249">
        <v>0</v>
      </c>
      <c r="D25249">
        <v>8382535</v>
      </c>
      <c r="E25249">
        <f t="shared" si="789"/>
        <v>25248</v>
      </c>
      <c r="F25249">
        <f t="shared" si="788"/>
        <v>575</v>
      </c>
    </row>
    <row r="25250" spans="1:6" x14ac:dyDescent="0.3">
      <c r="A25250" t="s">
        <v>0</v>
      </c>
      <c r="B25250">
        <v>8382656</v>
      </c>
      <c r="C25250">
        <v>1</v>
      </c>
      <c r="D25250">
        <v>8383221</v>
      </c>
      <c r="E25250">
        <f t="shared" si="789"/>
        <v>25249</v>
      </c>
      <c r="F25250">
        <f t="shared" si="788"/>
        <v>565</v>
      </c>
    </row>
    <row r="25251" spans="1:6" x14ac:dyDescent="0.3">
      <c r="A25251" t="s">
        <v>1</v>
      </c>
      <c r="B25251">
        <v>8383321</v>
      </c>
      <c r="C25251">
        <v>0</v>
      </c>
      <c r="D25251">
        <v>8383899</v>
      </c>
      <c r="E25251">
        <f t="shared" si="789"/>
        <v>25250</v>
      </c>
      <c r="F25251">
        <f t="shared" si="788"/>
        <v>578</v>
      </c>
    </row>
    <row r="25252" spans="1:6" x14ac:dyDescent="0.3">
      <c r="A25252" t="s">
        <v>0</v>
      </c>
      <c r="B25252">
        <v>8384020</v>
      </c>
      <c r="C25252">
        <v>1</v>
      </c>
      <c r="D25252">
        <v>8384586</v>
      </c>
      <c r="E25252">
        <f t="shared" si="789"/>
        <v>25251</v>
      </c>
      <c r="F25252">
        <f t="shared" si="788"/>
        <v>566</v>
      </c>
    </row>
    <row r="25253" spans="1:6" x14ac:dyDescent="0.3">
      <c r="A25253" t="s">
        <v>1</v>
      </c>
      <c r="B25253">
        <v>8384721</v>
      </c>
      <c r="C25253">
        <v>0</v>
      </c>
      <c r="D25253">
        <v>8385257</v>
      </c>
      <c r="E25253">
        <f t="shared" si="789"/>
        <v>25252</v>
      </c>
      <c r="F25253">
        <f t="shared" si="788"/>
        <v>536</v>
      </c>
    </row>
    <row r="25254" spans="1:6" x14ac:dyDescent="0.3">
      <c r="A25254" t="s">
        <v>0</v>
      </c>
      <c r="B25254">
        <v>8385342</v>
      </c>
      <c r="C25254">
        <v>1</v>
      </c>
      <c r="D25254">
        <v>8385927</v>
      </c>
      <c r="E25254">
        <f t="shared" si="789"/>
        <v>25253</v>
      </c>
      <c r="F25254">
        <f t="shared" si="788"/>
        <v>585</v>
      </c>
    </row>
    <row r="25255" spans="1:6" x14ac:dyDescent="0.3">
      <c r="A25255" t="s">
        <v>1</v>
      </c>
      <c r="B25255">
        <v>8386048</v>
      </c>
      <c r="C25255">
        <v>0</v>
      </c>
      <c r="D25255">
        <v>8386613</v>
      </c>
      <c r="E25255">
        <f t="shared" si="789"/>
        <v>25254</v>
      </c>
      <c r="F25255">
        <f t="shared" si="788"/>
        <v>565</v>
      </c>
    </row>
    <row r="25256" spans="1:6" x14ac:dyDescent="0.3">
      <c r="A25256" t="s">
        <v>0</v>
      </c>
      <c r="B25256">
        <v>8386722</v>
      </c>
      <c r="C25256">
        <v>1</v>
      </c>
      <c r="D25256">
        <v>8387298</v>
      </c>
      <c r="E25256">
        <f t="shared" si="789"/>
        <v>25255</v>
      </c>
      <c r="F25256">
        <f t="shared" si="788"/>
        <v>576</v>
      </c>
    </row>
    <row r="25257" spans="1:6" x14ac:dyDescent="0.3">
      <c r="A25257" t="s">
        <v>1</v>
      </c>
      <c r="B25257">
        <v>8387419</v>
      </c>
      <c r="C25257">
        <v>0</v>
      </c>
      <c r="D25257">
        <v>8388001</v>
      </c>
      <c r="E25257">
        <f t="shared" si="789"/>
        <v>25256</v>
      </c>
      <c r="F25257">
        <f t="shared" si="788"/>
        <v>582</v>
      </c>
    </row>
    <row r="25258" spans="1:6" x14ac:dyDescent="0.3">
      <c r="A25258" t="s">
        <v>0</v>
      </c>
      <c r="B25258">
        <v>8388102</v>
      </c>
      <c r="C25258">
        <v>1</v>
      </c>
      <c r="D25258">
        <v>8388681</v>
      </c>
      <c r="E25258">
        <f t="shared" si="789"/>
        <v>25257</v>
      </c>
      <c r="F25258">
        <f t="shared" si="788"/>
        <v>579</v>
      </c>
    </row>
    <row r="25259" spans="1:6" x14ac:dyDescent="0.3">
      <c r="A25259" t="s">
        <v>1</v>
      </c>
      <c r="B25259">
        <v>8388782</v>
      </c>
      <c r="C25259">
        <v>0</v>
      </c>
      <c r="D25259">
        <v>8389339</v>
      </c>
      <c r="E25259">
        <f t="shared" si="789"/>
        <v>25258</v>
      </c>
      <c r="F25259">
        <f t="shared" si="788"/>
        <v>557</v>
      </c>
    </row>
    <row r="25260" spans="1:6" x14ac:dyDescent="0.3">
      <c r="A25260" t="s">
        <v>0</v>
      </c>
      <c r="B25260">
        <v>8389460</v>
      </c>
      <c r="C25260">
        <v>1</v>
      </c>
      <c r="D25260">
        <v>8390024</v>
      </c>
      <c r="E25260">
        <f t="shared" si="789"/>
        <v>25259</v>
      </c>
      <c r="F25260">
        <f t="shared" si="788"/>
        <v>564</v>
      </c>
    </row>
    <row r="25261" spans="1:6" x14ac:dyDescent="0.3">
      <c r="A25261" t="s">
        <v>1</v>
      </c>
      <c r="B25261">
        <v>8390120</v>
      </c>
      <c r="C25261">
        <v>0</v>
      </c>
      <c r="D25261">
        <v>8390706</v>
      </c>
      <c r="E25261">
        <f t="shared" si="789"/>
        <v>25260</v>
      </c>
      <c r="F25261">
        <f t="shared" si="788"/>
        <v>586</v>
      </c>
    </row>
    <row r="25262" spans="1:6" x14ac:dyDescent="0.3">
      <c r="A25262" t="s">
        <v>0</v>
      </c>
      <c r="B25262">
        <v>8390827</v>
      </c>
      <c r="C25262">
        <v>1</v>
      </c>
      <c r="D25262">
        <v>8391406</v>
      </c>
      <c r="E25262">
        <f t="shared" si="789"/>
        <v>25261</v>
      </c>
      <c r="F25262">
        <f t="shared" si="788"/>
        <v>579</v>
      </c>
    </row>
    <row r="25263" spans="1:6" x14ac:dyDescent="0.3">
      <c r="A25263" t="s">
        <v>1</v>
      </c>
      <c r="B25263">
        <v>8391504</v>
      </c>
      <c r="C25263">
        <v>0</v>
      </c>
      <c r="D25263">
        <v>8392082</v>
      </c>
      <c r="E25263">
        <f t="shared" si="789"/>
        <v>25262</v>
      </c>
      <c r="F25263">
        <f t="shared" si="788"/>
        <v>578</v>
      </c>
    </row>
    <row r="25264" spans="1:6" x14ac:dyDescent="0.3">
      <c r="A25264" t="s">
        <v>0</v>
      </c>
      <c r="B25264">
        <v>8392203</v>
      </c>
      <c r="C25264">
        <v>1</v>
      </c>
      <c r="D25264">
        <v>8392765</v>
      </c>
      <c r="E25264">
        <f t="shared" si="789"/>
        <v>25263</v>
      </c>
      <c r="F25264">
        <f t="shared" si="788"/>
        <v>562</v>
      </c>
    </row>
    <row r="25265" spans="1:6" x14ac:dyDescent="0.3">
      <c r="A25265" t="s">
        <v>1</v>
      </c>
      <c r="B25265">
        <v>8392865</v>
      </c>
      <c r="C25265">
        <v>0</v>
      </c>
      <c r="D25265">
        <v>8393446</v>
      </c>
      <c r="E25265">
        <f t="shared" si="789"/>
        <v>25264</v>
      </c>
      <c r="F25265">
        <f t="shared" si="788"/>
        <v>581</v>
      </c>
    </row>
    <row r="25266" spans="1:6" x14ac:dyDescent="0.3">
      <c r="A25266" t="s">
        <v>0</v>
      </c>
      <c r="B25266">
        <v>8393566</v>
      </c>
      <c r="C25266">
        <v>1</v>
      </c>
      <c r="D25266">
        <v>8394131</v>
      </c>
      <c r="E25266">
        <f t="shared" si="789"/>
        <v>25265</v>
      </c>
      <c r="F25266">
        <f t="shared" si="788"/>
        <v>565</v>
      </c>
    </row>
    <row r="25267" spans="1:6" x14ac:dyDescent="0.3">
      <c r="A25267" t="s">
        <v>1</v>
      </c>
      <c r="B25267">
        <v>8394267</v>
      </c>
      <c r="C25267">
        <v>0</v>
      </c>
      <c r="D25267">
        <v>8394804</v>
      </c>
      <c r="E25267">
        <f t="shared" si="789"/>
        <v>25266</v>
      </c>
      <c r="F25267">
        <f t="shared" si="788"/>
        <v>537</v>
      </c>
    </row>
    <row r="25268" spans="1:6" x14ac:dyDescent="0.3">
      <c r="A25268" t="s">
        <v>0</v>
      </c>
      <c r="B25268">
        <v>8394890</v>
      </c>
      <c r="C25268">
        <v>1</v>
      </c>
      <c r="D25268">
        <v>8395475</v>
      </c>
      <c r="E25268">
        <f t="shared" si="789"/>
        <v>25267</v>
      </c>
      <c r="F25268">
        <f t="shared" si="788"/>
        <v>585</v>
      </c>
    </row>
    <row r="25269" spans="1:6" x14ac:dyDescent="0.3">
      <c r="A25269" t="s">
        <v>1</v>
      </c>
      <c r="B25269">
        <v>8395596</v>
      </c>
      <c r="C25269">
        <v>0</v>
      </c>
      <c r="D25269">
        <v>8396160</v>
      </c>
      <c r="E25269">
        <f t="shared" si="789"/>
        <v>25268</v>
      </c>
      <c r="F25269">
        <f t="shared" si="788"/>
        <v>564</v>
      </c>
    </row>
    <row r="25270" spans="1:6" x14ac:dyDescent="0.3">
      <c r="A25270" t="s">
        <v>0</v>
      </c>
      <c r="B25270">
        <v>8396266</v>
      </c>
      <c r="C25270">
        <v>1</v>
      </c>
      <c r="D25270">
        <v>8396843</v>
      </c>
      <c r="E25270">
        <f t="shared" si="789"/>
        <v>25269</v>
      </c>
      <c r="F25270">
        <f t="shared" si="788"/>
        <v>577</v>
      </c>
    </row>
    <row r="25271" spans="1:6" x14ac:dyDescent="0.3">
      <c r="A25271" t="s">
        <v>1</v>
      </c>
      <c r="B25271">
        <v>8396963</v>
      </c>
      <c r="C25271">
        <v>0</v>
      </c>
      <c r="D25271">
        <v>8397546</v>
      </c>
      <c r="E25271">
        <f t="shared" si="789"/>
        <v>25270</v>
      </c>
      <c r="F25271">
        <f t="shared" si="788"/>
        <v>583</v>
      </c>
    </row>
    <row r="25272" spans="1:6" x14ac:dyDescent="0.3">
      <c r="A25272" t="s">
        <v>0</v>
      </c>
      <c r="B25272">
        <v>8397647</v>
      </c>
      <c r="C25272">
        <v>1</v>
      </c>
      <c r="D25272">
        <v>8398228</v>
      </c>
      <c r="E25272">
        <f t="shared" si="789"/>
        <v>25271</v>
      </c>
      <c r="F25272">
        <f t="shared" si="788"/>
        <v>581</v>
      </c>
    </row>
    <row r="25273" spans="1:6" x14ac:dyDescent="0.3">
      <c r="A25273" t="s">
        <v>1</v>
      </c>
      <c r="B25273">
        <v>8398328</v>
      </c>
      <c r="C25273">
        <v>0</v>
      </c>
      <c r="D25273">
        <v>8398883</v>
      </c>
      <c r="E25273">
        <f t="shared" si="789"/>
        <v>25272</v>
      </c>
      <c r="F25273">
        <f t="shared" si="788"/>
        <v>555</v>
      </c>
    </row>
    <row r="25274" spans="1:6" x14ac:dyDescent="0.3">
      <c r="A25274" t="s">
        <v>0</v>
      </c>
      <c r="B25274">
        <v>8399005</v>
      </c>
      <c r="C25274">
        <v>1</v>
      </c>
      <c r="D25274">
        <v>8399571</v>
      </c>
      <c r="E25274">
        <f t="shared" si="789"/>
        <v>25273</v>
      </c>
      <c r="F25274">
        <f t="shared" si="788"/>
        <v>566</v>
      </c>
    </row>
    <row r="25275" spans="1:6" x14ac:dyDescent="0.3">
      <c r="A25275" t="s">
        <v>1</v>
      </c>
      <c r="B25275">
        <v>8399667</v>
      </c>
      <c r="C25275">
        <v>0</v>
      </c>
      <c r="D25275">
        <v>8400251</v>
      </c>
      <c r="E25275">
        <f t="shared" si="789"/>
        <v>25274</v>
      </c>
      <c r="F25275">
        <f t="shared" si="788"/>
        <v>584</v>
      </c>
    </row>
    <row r="25276" spans="1:6" x14ac:dyDescent="0.3">
      <c r="A25276" t="s">
        <v>0</v>
      </c>
      <c r="B25276">
        <v>8400372</v>
      </c>
      <c r="C25276">
        <v>1</v>
      </c>
      <c r="D25276">
        <v>8400939</v>
      </c>
      <c r="E25276">
        <f t="shared" si="789"/>
        <v>25275</v>
      </c>
      <c r="F25276">
        <f t="shared" si="788"/>
        <v>567</v>
      </c>
    </row>
    <row r="25277" spans="1:6" x14ac:dyDescent="0.3">
      <c r="A25277" t="s">
        <v>1</v>
      </c>
      <c r="B25277">
        <v>8401074</v>
      </c>
      <c r="C25277">
        <v>0</v>
      </c>
      <c r="D25277">
        <v>8401598</v>
      </c>
      <c r="E25277">
        <f t="shared" si="789"/>
        <v>25276</v>
      </c>
      <c r="F25277">
        <f t="shared" si="788"/>
        <v>524</v>
      </c>
    </row>
    <row r="25278" spans="1:6" x14ac:dyDescent="0.3">
      <c r="A25278" t="s">
        <v>0</v>
      </c>
      <c r="B25278">
        <v>8401685</v>
      </c>
      <c r="C25278">
        <v>1</v>
      </c>
      <c r="D25278">
        <v>8402273</v>
      </c>
      <c r="E25278">
        <f t="shared" si="789"/>
        <v>25277</v>
      </c>
      <c r="F25278">
        <f t="shared" si="788"/>
        <v>588</v>
      </c>
    </row>
    <row r="25279" spans="1:6" x14ac:dyDescent="0.3">
      <c r="A25279" t="s">
        <v>1</v>
      </c>
      <c r="B25279">
        <v>8402394</v>
      </c>
      <c r="C25279">
        <v>0</v>
      </c>
      <c r="D25279">
        <v>8402957</v>
      </c>
      <c r="E25279">
        <f t="shared" si="789"/>
        <v>25278</v>
      </c>
      <c r="F25279">
        <f t="shared" si="788"/>
        <v>563</v>
      </c>
    </row>
    <row r="25280" spans="1:6" x14ac:dyDescent="0.3">
      <c r="A25280" t="s">
        <v>0</v>
      </c>
      <c r="B25280">
        <v>8403063</v>
      </c>
      <c r="C25280">
        <v>1</v>
      </c>
      <c r="D25280">
        <v>8403597</v>
      </c>
      <c r="E25280">
        <f t="shared" si="789"/>
        <v>25279</v>
      </c>
      <c r="F25280">
        <f t="shared" si="788"/>
        <v>534</v>
      </c>
    </row>
    <row r="25281" spans="1:6" x14ac:dyDescent="0.3">
      <c r="A25281" t="s">
        <v>1</v>
      </c>
      <c r="B25281">
        <v>8403717</v>
      </c>
      <c r="C25281">
        <v>0</v>
      </c>
      <c r="D25281">
        <v>8404299</v>
      </c>
      <c r="E25281">
        <f t="shared" si="789"/>
        <v>25280</v>
      </c>
      <c r="F25281">
        <f t="shared" si="788"/>
        <v>582</v>
      </c>
    </row>
    <row r="25282" spans="1:6" x14ac:dyDescent="0.3">
      <c r="A25282" t="s">
        <v>0</v>
      </c>
      <c r="B25282">
        <v>8404434</v>
      </c>
      <c r="C25282">
        <v>1</v>
      </c>
      <c r="D25282">
        <v>8404987</v>
      </c>
      <c r="E25282">
        <f t="shared" si="789"/>
        <v>25281</v>
      </c>
      <c r="F25282">
        <f t="shared" si="788"/>
        <v>553</v>
      </c>
    </row>
    <row r="25283" spans="1:6" x14ac:dyDescent="0.3">
      <c r="A25283" t="s">
        <v>1</v>
      </c>
      <c r="B25283">
        <v>8405109</v>
      </c>
      <c r="C25283">
        <v>0</v>
      </c>
      <c r="D25283">
        <v>8405674</v>
      </c>
      <c r="E25283">
        <f t="shared" si="789"/>
        <v>25282</v>
      </c>
      <c r="F25283">
        <f t="shared" ref="F25283:F25346" si="790">D25283-B25283</f>
        <v>565</v>
      </c>
    </row>
    <row r="25284" spans="1:6" x14ac:dyDescent="0.3">
      <c r="A25284" t="s">
        <v>0</v>
      </c>
      <c r="B25284">
        <v>8405772</v>
      </c>
      <c r="C25284">
        <v>1</v>
      </c>
      <c r="D25284">
        <v>8406356</v>
      </c>
      <c r="E25284">
        <f t="shared" ref="E25284:E25347" si="791">E25283+1</f>
        <v>25283</v>
      </c>
      <c r="F25284">
        <f t="shared" si="790"/>
        <v>584</v>
      </c>
    </row>
    <row r="25285" spans="1:6" x14ac:dyDescent="0.3">
      <c r="A25285" t="s">
        <v>1</v>
      </c>
      <c r="B25285">
        <v>8406476</v>
      </c>
      <c r="C25285">
        <v>0</v>
      </c>
      <c r="D25285">
        <v>8407060</v>
      </c>
      <c r="E25285">
        <f t="shared" si="791"/>
        <v>25284</v>
      </c>
      <c r="F25285">
        <f t="shared" si="790"/>
        <v>584</v>
      </c>
    </row>
    <row r="25286" spans="1:6" x14ac:dyDescent="0.3">
      <c r="A25286" t="s">
        <v>0</v>
      </c>
      <c r="B25286">
        <v>8407156</v>
      </c>
      <c r="C25286">
        <v>1</v>
      </c>
      <c r="D25286">
        <v>8407737</v>
      </c>
      <c r="E25286">
        <f t="shared" si="791"/>
        <v>25285</v>
      </c>
      <c r="F25286">
        <f t="shared" si="790"/>
        <v>581</v>
      </c>
    </row>
    <row r="25287" spans="1:6" x14ac:dyDescent="0.3">
      <c r="A25287" t="s">
        <v>1</v>
      </c>
      <c r="B25287">
        <v>8407837</v>
      </c>
      <c r="C25287">
        <v>0</v>
      </c>
      <c r="D25287">
        <v>8408391</v>
      </c>
      <c r="E25287">
        <f t="shared" si="791"/>
        <v>25286</v>
      </c>
      <c r="F25287">
        <f t="shared" si="790"/>
        <v>554</v>
      </c>
    </row>
    <row r="25288" spans="1:6" x14ac:dyDescent="0.3">
      <c r="A25288" t="s">
        <v>0</v>
      </c>
      <c r="B25288">
        <v>8408511</v>
      </c>
      <c r="C25288">
        <v>1</v>
      </c>
      <c r="D25288">
        <v>8409072</v>
      </c>
      <c r="E25288">
        <f t="shared" si="791"/>
        <v>25287</v>
      </c>
      <c r="F25288">
        <f t="shared" si="790"/>
        <v>561</v>
      </c>
    </row>
    <row r="25289" spans="1:6" x14ac:dyDescent="0.3">
      <c r="A25289" t="s">
        <v>1</v>
      </c>
      <c r="B25289">
        <v>8409169</v>
      </c>
      <c r="C25289">
        <v>0</v>
      </c>
      <c r="D25289">
        <v>8409753</v>
      </c>
      <c r="E25289">
        <f t="shared" si="791"/>
        <v>25288</v>
      </c>
      <c r="F25289">
        <f t="shared" si="790"/>
        <v>584</v>
      </c>
    </row>
    <row r="25290" spans="1:6" x14ac:dyDescent="0.3">
      <c r="A25290" t="s">
        <v>0</v>
      </c>
      <c r="B25290">
        <v>8409873</v>
      </c>
      <c r="C25290">
        <v>1</v>
      </c>
      <c r="D25290">
        <v>8410441</v>
      </c>
      <c r="E25290">
        <f t="shared" si="791"/>
        <v>25289</v>
      </c>
      <c r="F25290">
        <f t="shared" si="790"/>
        <v>568</v>
      </c>
    </row>
    <row r="25291" spans="1:6" x14ac:dyDescent="0.3">
      <c r="A25291" t="s">
        <v>1</v>
      </c>
      <c r="B25291">
        <v>8410576</v>
      </c>
      <c r="C25291">
        <v>0</v>
      </c>
      <c r="D25291">
        <v>8411100</v>
      </c>
      <c r="E25291">
        <f t="shared" si="791"/>
        <v>25290</v>
      </c>
      <c r="F25291">
        <f t="shared" si="790"/>
        <v>524</v>
      </c>
    </row>
    <row r="25292" spans="1:6" x14ac:dyDescent="0.3">
      <c r="A25292" t="s">
        <v>0</v>
      </c>
      <c r="B25292">
        <v>8411187</v>
      </c>
      <c r="C25292">
        <v>1</v>
      </c>
      <c r="D25292">
        <v>8411773</v>
      </c>
      <c r="E25292">
        <f t="shared" si="791"/>
        <v>25291</v>
      </c>
      <c r="F25292">
        <f t="shared" si="790"/>
        <v>586</v>
      </c>
    </row>
    <row r="25293" spans="1:6" x14ac:dyDescent="0.3">
      <c r="A25293" t="s">
        <v>1</v>
      </c>
      <c r="B25293">
        <v>8411894</v>
      </c>
      <c r="C25293">
        <v>0</v>
      </c>
      <c r="D25293">
        <v>8412456</v>
      </c>
      <c r="E25293">
        <f t="shared" si="791"/>
        <v>25292</v>
      </c>
      <c r="F25293">
        <f t="shared" si="790"/>
        <v>562</v>
      </c>
    </row>
    <row r="25294" spans="1:6" x14ac:dyDescent="0.3">
      <c r="A25294" t="s">
        <v>0</v>
      </c>
      <c r="B25294">
        <v>8412564</v>
      </c>
      <c r="C25294">
        <v>1</v>
      </c>
      <c r="D25294">
        <v>8413097</v>
      </c>
      <c r="E25294">
        <f t="shared" si="791"/>
        <v>25293</v>
      </c>
      <c r="F25294">
        <f t="shared" si="790"/>
        <v>533</v>
      </c>
    </row>
    <row r="25295" spans="1:6" x14ac:dyDescent="0.3">
      <c r="A25295" t="s">
        <v>1</v>
      </c>
      <c r="B25295">
        <v>8413218</v>
      </c>
      <c r="C25295">
        <v>0</v>
      </c>
      <c r="D25295">
        <v>8413802</v>
      </c>
      <c r="E25295">
        <f t="shared" si="791"/>
        <v>25294</v>
      </c>
      <c r="F25295">
        <f t="shared" si="790"/>
        <v>584</v>
      </c>
    </row>
    <row r="25296" spans="1:6" x14ac:dyDescent="0.3">
      <c r="A25296" t="s">
        <v>0</v>
      </c>
      <c r="B25296">
        <v>8413937</v>
      </c>
      <c r="C25296">
        <v>1</v>
      </c>
      <c r="D25296">
        <v>8414492</v>
      </c>
      <c r="E25296">
        <f t="shared" si="791"/>
        <v>25295</v>
      </c>
      <c r="F25296">
        <f t="shared" si="790"/>
        <v>555</v>
      </c>
    </row>
    <row r="25297" spans="1:6" x14ac:dyDescent="0.3">
      <c r="A25297" t="s">
        <v>1</v>
      </c>
      <c r="B25297">
        <v>8414613</v>
      </c>
      <c r="C25297">
        <v>0</v>
      </c>
      <c r="D25297">
        <v>8415179</v>
      </c>
      <c r="E25297">
        <f t="shared" si="791"/>
        <v>25296</v>
      </c>
      <c r="F25297">
        <f t="shared" si="790"/>
        <v>566</v>
      </c>
    </row>
    <row r="25298" spans="1:6" x14ac:dyDescent="0.3">
      <c r="A25298" t="s">
        <v>0</v>
      </c>
      <c r="B25298">
        <v>8415277</v>
      </c>
      <c r="C25298">
        <v>1</v>
      </c>
      <c r="D25298">
        <v>8415859</v>
      </c>
      <c r="E25298">
        <f t="shared" si="791"/>
        <v>25297</v>
      </c>
      <c r="F25298">
        <f t="shared" si="790"/>
        <v>582</v>
      </c>
    </row>
    <row r="25299" spans="1:6" x14ac:dyDescent="0.3">
      <c r="A25299" t="s">
        <v>1</v>
      </c>
      <c r="B25299">
        <v>8415979</v>
      </c>
      <c r="C25299">
        <v>0</v>
      </c>
      <c r="D25299">
        <v>8416563</v>
      </c>
      <c r="E25299">
        <f t="shared" si="791"/>
        <v>25298</v>
      </c>
      <c r="F25299">
        <f t="shared" si="790"/>
        <v>584</v>
      </c>
    </row>
    <row r="25300" spans="1:6" x14ac:dyDescent="0.3">
      <c r="A25300" t="s">
        <v>0</v>
      </c>
      <c r="B25300">
        <v>8416661</v>
      </c>
      <c r="C25300">
        <v>1</v>
      </c>
      <c r="D25300">
        <v>8417242</v>
      </c>
      <c r="E25300">
        <f t="shared" si="791"/>
        <v>25299</v>
      </c>
      <c r="F25300">
        <f t="shared" si="790"/>
        <v>581</v>
      </c>
    </row>
    <row r="25301" spans="1:6" x14ac:dyDescent="0.3">
      <c r="A25301" t="s">
        <v>1</v>
      </c>
      <c r="B25301">
        <v>8417342</v>
      </c>
      <c r="C25301">
        <v>0</v>
      </c>
      <c r="D25301">
        <v>8417899</v>
      </c>
      <c r="E25301">
        <f t="shared" si="791"/>
        <v>25300</v>
      </c>
      <c r="F25301">
        <f t="shared" si="790"/>
        <v>557</v>
      </c>
    </row>
    <row r="25302" spans="1:6" x14ac:dyDescent="0.3">
      <c r="A25302" t="s">
        <v>0</v>
      </c>
      <c r="B25302">
        <v>8418020</v>
      </c>
      <c r="C25302">
        <v>1</v>
      </c>
      <c r="D25302">
        <v>8418583</v>
      </c>
      <c r="E25302">
        <f t="shared" si="791"/>
        <v>25301</v>
      </c>
      <c r="F25302">
        <f t="shared" si="790"/>
        <v>563</v>
      </c>
    </row>
    <row r="25303" spans="1:6" x14ac:dyDescent="0.3">
      <c r="A25303" t="s">
        <v>1</v>
      </c>
      <c r="B25303">
        <v>8418680</v>
      </c>
      <c r="C25303">
        <v>0</v>
      </c>
      <c r="D25303">
        <v>8419265</v>
      </c>
      <c r="E25303">
        <f t="shared" si="791"/>
        <v>25302</v>
      </c>
      <c r="F25303">
        <f t="shared" si="790"/>
        <v>585</v>
      </c>
    </row>
    <row r="25304" spans="1:6" x14ac:dyDescent="0.3">
      <c r="A25304" t="s">
        <v>0</v>
      </c>
      <c r="B25304">
        <v>8419386</v>
      </c>
      <c r="C25304">
        <v>1</v>
      </c>
      <c r="D25304">
        <v>8419965</v>
      </c>
      <c r="E25304">
        <f t="shared" si="791"/>
        <v>25303</v>
      </c>
      <c r="F25304">
        <f t="shared" si="790"/>
        <v>579</v>
      </c>
    </row>
    <row r="25305" spans="1:6" x14ac:dyDescent="0.3">
      <c r="A25305" t="s">
        <v>1</v>
      </c>
      <c r="B25305">
        <v>8420062</v>
      </c>
      <c r="C25305">
        <v>0</v>
      </c>
      <c r="D25305">
        <v>8420638</v>
      </c>
      <c r="E25305">
        <f t="shared" si="791"/>
        <v>25304</v>
      </c>
      <c r="F25305">
        <f t="shared" si="790"/>
        <v>576</v>
      </c>
    </row>
    <row r="25306" spans="1:6" x14ac:dyDescent="0.3">
      <c r="A25306" t="s">
        <v>0</v>
      </c>
      <c r="B25306">
        <v>8420760</v>
      </c>
      <c r="C25306">
        <v>1</v>
      </c>
      <c r="D25306">
        <v>8421322</v>
      </c>
      <c r="E25306">
        <f t="shared" si="791"/>
        <v>25305</v>
      </c>
      <c r="F25306">
        <f t="shared" si="790"/>
        <v>562</v>
      </c>
    </row>
    <row r="25307" spans="1:6" x14ac:dyDescent="0.3">
      <c r="A25307" t="s">
        <v>1</v>
      </c>
      <c r="B25307">
        <v>8421422</v>
      </c>
      <c r="C25307">
        <v>0</v>
      </c>
      <c r="D25307">
        <v>8422001</v>
      </c>
      <c r="E25307">
        <f t="shared" si="791"/>
        <v>25306</v>
      </c>
      <c r="F25307">
        <f t="shared" si="790"/>
        <v>579</v>
      </c>
    </row>
    <row r="25308" spans="1:6" x14ac:dyDescent="0.3">
      <c r="A25308" t="s">
        <v>0</v>
      </c>
      <c r="B25308">
        <v>8422122</v>
      </c>
      <c r="C25308">
        <v>1</v>
      </c>
      <c r="D25308">
        <v>8422689</v>
      </c>
      <c r="E25308">
        <f t="shared" si="791"/>
        <v>25307</v>
      </c>
      <c r="F25308">
        <f t="shared" si="790"/>
        <v>567</v>
      </c>
    </row>
    <row r="25309" spans="1:6" x14ac:dyDescent="0.3">
      <c r="A25309" t="s">
        <v>1</v>
      </c>
      <c r="B25309">
        <v>8422825</v>
      </c>
      <c r="C25309">
        <v>0</v>
      </c>
      <c r="D25309">
        <v>8423363</v>
      </c>
      <c r="E25309">
        <f t="shared" si="791"/>
        <v>25308</v>
      </c>
      <c r="F25309">
        <f t="shared" si="790"/>
        <v>538</v>
      </c>
    </row>
    <row r="25310" spans="1:6" x14ac:dyDescent="0.3">
      <c r="A25310" t="s">
        <v>0</v>
      </c>
      <c r="B25310">
        <v>8423449</v>
      </c>
      <c r="C25310">
        <v>1</v>
      </c>
      <c r="D25310">
        <v>8424037</v>
      </c>
      <c r="E25310">
        <f t="shared" si="791"/>
        <v>25309</v>
      </c>
      <c r="F25310">
        <f t="shared" si="790"/>
        <v>588</v>
      </c>
    </row>
    <row r="25311" spans="1:6" x14ac:dyDescent="0.3">
      <c r="A25311" t="s">
        <v>1</v>
      </c>
      <c r="B25311">
        <v>8424159</v>
      </c>
      <c r="C25311">
        <v>0</v>
      </c>
      <c r="D25311">
        <v>8424724</v>
      </c>
      <c r="E25311">
        <f t="shared" si="791"/>
        <v>25310</v>
      </c>
      <c r="F25311">
        <f t="shared" si="790"/>
        <v>565</v>
      </c>
    </row>
    <row r="25312" spans="1:6" x14ac:dyDescent="0.3">
      <c r="A25312" t="s">
        <v>0</v>
      </c>
      <c r="B25312">
        <v>8424831</v>
      </c>
      <c r="C25312">
        <v>1</v>
      </c>
      <c r="D25312">
        <v>8425407</v>
      </c>
      <c r="E25312">
        <f t="shared" si="791"/>
        <v>25311</v>
      </c>
      <c r="F25312">
        <f t="shared" si="790"/>
        <v>576</v>
      </c>
    </row>
    <row r="25313" spans="1:6" x14ac:dyDescent="0.3">
      <c r="A25313" t="s">
        <v>1</v>
      </c>
      <c r="B25313">
        <v>8425530</v>
      </c>
      <c r="C25313">
        <v>0</v>
      </c>
      <c r="D25313">
        <v>8426111</v>
      </c>
      <c r="E25313">
        <f t="shared" si="791"/>
        <v>25312</v>
      </c>
      <c r="F25313">
        <f t="shared" si="790"/>
        <v>581</v>
      </c>
    </row>
    <row r="25314" spans="1:6" x14ac:dyDescent="0.3">
      <c r="A25314" t="s">
        <v>0</v>
      </c>
      <c r="B25314">
        <v>8426211</v>
      </c>
      <c r="C25314">
        <v>1</v>
      </c>
      <c r="D25314">
        <v>8426794</v>
      </c>
      <c r="E25314">
        <f t="shared" si="791"/>
        <v>25313</v>
      </c>
      <c r="F25314">
        <f t="shared" si="790"/>
        <v>583</v>
      </c>
    </row>
    <row r="25315" spans="1:6" x14ac:dyDescent="0.3">
      <c r="A25315" t="s">
        <v>1</v>
      </c>
      <c r="B25315">
        <v>8426894</v>
      </c>
      <c r="C25315">
        <v>0</v>
      </c>
      <c r="D25315">
        <v>8427452</v>
      </c>
      <c r="E25315">
        <f t="shared" si="791"/>
        <v>25314</v>
      </c>
      <c r="F25315">
        <f t="shared" si="790"/>
        <v>558</v>
      </c>
    </row>
    <row r="25316" spans="1:6" x14ac:dyDescent="0.3">
      <c r="A25316" t="s">
        <v>0</v>
      </c>
      <c r="B25316">
        <v>8427573</v>
      </c>
      <c r="C25316">
        <v>1</v>
      </c>
      <c r="D25316">
        <v>8428137</v>
      </c>
      <c r="E25316">
        <f t="shared" si="791"/>
        <v>25315</v>
      </c>
      <c r="F25316">
        <f t="shared" si="790"/>
        <v>564</v>
      </c>
    </row>
    <row r="25317" spans="1:6" x14ac:dyDescent="0.3">
      <c r="A25317" t="s">
        <v>1</v>
      </c>
      <c r="B25317">
        <v>8428234</v>
      </c>
      <c r="C25317">
        <v>0</v>
      </c>
      <c r="D25317">
        <v>8428822</v>
      </c>
      <c r="E25317">
        <f t="shared" si="791"/>
        <v>25316</v>
      </c>
      <c r="F25317">
        <f t="shared" si="790"/>
        <v>588</v>
      </c>
    </row>
    <row r="25318" spans="1:6" x14ac:dyDescent="0.3">
      <c r="A25318" t="s">
        <v>0</v>
      </c>
      <c r="B25318">
        <v>8428943</v>
      </c>
      <c r="C25318">
        <v>1</v>
      </c>
      <c r="D25318">
        <v>8429511</v>
      </c>
      <c r="E25318">
        <f t="shared" si="791"/>
        <v>25317</v>
      </c>
      <c r="F25318">
        <f t="shared" si="790"/>
        <v>568</v>
      </c>
    </row>
    <row r="25319" spans="1:6" x14ac:dyDescent="0.3">
      <c r="A25319" t="s">
        <v>1</v>
      </c>
      <c r="B25319">
        <v>8429646</v>
      </c>
      <c r="C25319">
        <v>0</v>
      </c>
      <c r="D25319">
        <v>8430170</v>
      </c>
      <c r="E25319">
        <f t="shared" si="791"/>
        <v>25318</v>
      </c>
      <c r="F25319">
        <f t="shared" si="790"/>
        <v>524</v>
      </c>
    </row>
    <row r="25320" spans="1:6" x14ac:dyDescent="0.3">
      <c r="A25320" t="s">
        <v>0</v>
      </c>
      <c r="B25320">
        <v>8430257</v>
      </c>
      <c r="C25320">
        <v>1</v>
      </c>
      <c r="D25320">
        <v>8430843</v>
      </c>
      <c r="E25320">
        <f t="shared" si="791"/>
        <v>25319</v>
      </c>
      <c r="F25320">
        <f t="shared" si="790"/>
        <v>586</v>
      </c>
    </row>
    <row r="25321" spans="1:6" x14ac:dyDescent="0.3">
      <c r="A25321" t="s">
        <v>1</v>
      </c>
      <c r="B25321">
        <v>8430965</v>
      </c>
      <c r="C25321">
        <v>0</v>
      </c>
      <c r="D25321">
        <v>8431545</v>
      </c>
      <c r="E25321">
        <f t="shared" si="791"/>
        <v>25320</v>
      </c>
      <c r="F25321">
        <f t="shared" si="790"/>
        <v>580</v>
      </c>
    </row>
    <row r="25322" spans="1:6" x14ac:dyDescent="0.3">
      <c r="A25322" t="s">
        <v>0</v>
      </c>
      <c r="B25322">
        <v>8431631</v>
      </c>
      <c r="C25322">
        <v>1</v>
      </c>
      <c r="D25322">
        <v>8432165</v>
      </c>
      <c r="E25322">
        <f t="shared" si="791"/>
        <v>25321</v>
      </c>
      <c r="F25322">
        <f t="shared" si="790"/>
        <v>534</v>
      </c>
    </row>
    <row r="25323" spans="1:6" x14ac:dyDescent="0.3">
      <c r="A25323" t="s">
        <v>1</v>
      </c>
      <c r="B25323">
        <v>8432287</v>
      </c>
      <c r="C25323">
        <v>0</v>
      </c>
      <c r="D25323">
        <v>8432869</v>
      </c>
      <c r="E25323">
        <f t="shared" si="791"/>
        <v>25322</v>
      </c>
      <c r="F25323">
        <f t="shared" si="790"/>
        <v>582</v>
      </c>
    </row>
    <row r="25324" spans="1:6" x14ac:dyDescent="0.3">
      <c r="A25324" t="s">
        <v>0</v>
      </c>
      <c r="B25324">
        <v>8433004</v>
      </c>
      <c r="C25324">
        <v>1</v>
      </c>
      <c r="D25324">
        <v>8433560</v>
      </c>
      <c r="E25324">
        <f t="shared" si="791"/>
        <v>25323</v>
      </c>
      <c r="F25324">
        <f t="shared" si="790"/>
        <v>556</v>
      </c>
    </row>
    <row r="25325" spans="1:6" x14ac:dyDescent="0.3">
      <c r="A25325" t="s">
        <v>1</v>
      </c>
      <c r="B25325">
        <v>8433681</v>
      </c>
      <c r="C25325">
        <v>0</v>
      </c>
      <c r="D25325">
        <v>8434247</v>
      </c>
      <c r="E25325">
        <f t="shared" si="791"/>
        <v>25324</v>
      </c>
      <c r="F25325">
        <f t="shared" si="790"/>
        <v>566</v>
      </c>
    </row>
    <row r="25326" spans="1:6" x14ac:dyDescent="0.3">
      <c r="A25326" t="s">
        <v>0</v>
      </c>
      <c r="B25326">
        <v>8434344</v>
      </c>
      <c r="C25326">
        <v>1</v>
      </c>
      <c r="D25326">
        <v>8434928</v>
      </c>
      <c r="E25326">
        <f t="shared" si="791"/>
        <v>25325</v>
      </c>
      <c r="F25326">
        <f t="shared" si="790"/>
        <v>584</v>
      </c>
    </row>
    <row r="25327" spans="1:6" x14ac:dyDescent="0.3">
      <c r="A25327" t="s">
        <v>1</v>
      </c>
      <c r="B25327">
        <v>8435048</v>
      </c>
      <c r="C25327">
        <v>0</v>
      </c>
      <c r="D25327">
        <v>8435632</v>
      </c>
      <c r="E25327">
        <f t="shared" si="791"/>
        <v>25326</v>
      </c>
      <c r="F25327">
        <f t="shared" si="790"/>
        <v>584</v>
      </c>
    </row>
    <row r="25328" spans="1:6" x14ac:dyDescent="0.3">
      <c r="A25328" t="s">
        <v>0</v>
      </c>
      <c r="B25328">
        <v>8435729</v>
      </c>
      <c r="C25328">
        <v>1</v>
      </c>
      <c r="D25328">
        <v>8436310</v>
      </c>
      <c r="E25328">
        <f t="shared" si="791"/>
        <v>25327</v>
      </c>
      <c r="F25328">
        <f t="shared" si="790"/>
        <v>581</v>
      </c>
    </row>
    <row r="25329" spans="1:6" x14ac:dyDescent="0.3">
      <c r="A25329" t="s">
        <v>1</v>
      </c>
      <c r="B25329">
        <v>8436411</v>
      </c>
      <c r="C25329">
        <v>0</v>
      </c>
      <c r="D25329">
        <v>8436969</v>
      </c>
      <c r="E25329">
        <f t="shared" si="791"/>
        <v>25328</v>
      </c>
      <c r="F25329">
        <f t="shared" si="790"/>
        <v>558</v>
      </c>
    </row>
    <row r="25330" spans="1:6" x14ac:dyDescent="0.3">
      <c r="A25330" t="s">
        <v>0</v>
      </c>
      <c r="B25330">
        <v>8437089</v>
      </c>
      <c r="C25330">
        <v>1</v>
      </c>
      <c r="D25330">
        <v>8437652</v>
      </c>
      <c r="E25330">
        <f t="shared" si="791"/>
        <v>25329</v>
      </c>
      <c r="F25330">
        <f t="shared" si="790"/>
        <v>563</v>
      </c>
    </row>
    <row r="25331" spans="1:6" x14ac:dyDescent="0.3">
      <c r="A25331" t="s">
        <v>1</v>
      </c>
      <c r="B25331">
        <v>8437749</v>
      </c>
      <c r="C25331">
        <v>0</v>
      </c>
      <c r="D25331">
        <v>8438335</v>
      </c>
      <c r="E25331">
        <f t="shared" si="791"/>
        <v>25330</v>
      </c>
      <c r="F25331">
        <f t="shared" si="790"/>
        <v>586</v>
      </c>
    </row>
    <row r="25332" spans="1:6" x14ac:dyDescent="0.3">
      <c r="A25332" t="s">
        <v>0</v>
      </c>
      <c r="B25332">
        <v>8438457</v>
      </c>
      <c r="C25332">
        <v>1</v>
      </c>
      <c r="D25332">
        <v>8439039</v>
      </c>
      <c r="E25332">
        <f t="shared" si="791"/>
        <v>25331</v>
      </c>
      <c r="F25332">
        <f t="shared" si="790"/>
        <v>582</v>
      </c>
    </row>
    <row r="25333" spans="1:6" x14ac:dyDescent="0.3">
      <c r="A25333" t="s">
        <v>1</v>
      </c>
      <c r="B25333">
        <v>8439136</v>
      </c>
      <c r="C25333">
        <v>0</v>
      </c>
      <c r="D25333">
        <v>8439716</v>
      </c>
      <c r="E25333">
        <f t="shared" si="791"/>
        <v>25332</v>
      </c>
      <c r="F25333">
        <f t="shared" si="790"/>
        <v>580</v>
      </c>
    </row>
    <row r="25334" spans="1:6" x14ac:dyDescent="0.3">
      <c r="A25334" t="s">
        <v>0</v>
      </c>
      <c r="B25334">
        <v>8439838</v>
      </c>
      <c r="C25334">
        <v>1</v>
      </c>
      <c r="D25334">
        <v>8440401</v>
      </c>
      <c r="E25334">
        <f t="shared" si="791"/>
        <v>25333</v>
      </c>
      <c r="F25334">
        <f t="shared" si="790"/>
        <v>563</v>
      </c>
    </row>
    <row r="25335" spans="1:6" x14ac:dyDescent="0.3">
      <c r="A25335" t="s">
        <v>1</v>
      </c>
      <c r="B25335">
        <v>8440501</v>
      </c>
      <c r="C25335">
        <v>0</v>
      </c>
      <c r="D25335">
        <v>8441080</v>
      </c>
      <c r="E25335">
        <f t="shared" si="791"/>
        <v>25334</v>
      </c>
      <c r="F25335">
        <f t="shared" si="790"/>
        <v>579</v>
      </c>
    </row>
    <row r="25336" spans="1:6" x14ac:dyDescent="0.3">
      <c r="A25336" t="s">
        <v>0</v>
      </c>
      <c r="B25336">
        <v>8441202</v>
      </c>
      <c r="C25336">
        <v>1</v>
      </c>
      <c r="D25336">
        <v>8441771</v>
      </c>
      <c r="E25336">
        <f t="shared" si="791"/>
        <v>25335</v>
      </c>
      <c r="F25336">
        <f t="shared" si="790"/>
        <v>569</v>
      </c>
    </row>
    <row r="25337" spans="1:6" x14ac:dyDescent="0.3">
      <c r="A25337" t="s">
        <v>1</v>
      </c>
      <c r="B25337">
        <v>8441908</v>
      </c>
      <c r="C25337">
        <v>0</v>
      </c>
      <c r="D25337">
        <v>8442445</v>
      </c>
      <c r="E25337">
        <f t="shared" si="791"/>
        <v>25336</v>
      </c>
      <c r="F25337">
        <f t="shared" si="790"/>
        <v>537</v>
      </c>
    </row>
    <row r="25338" spans="1:6" x14ac:dyDescent="0.3">
      <c r="A25338" t="s">
        <v>0</v>
      </c>
      <c r="B25338">
        <v>8442531</v>
      </c>
      <c r="C25338">
        <v>1</v>
      </c>
      <c r="D25338">
        <v>8443119</v>
      </c>
      <c r="E25338">
        <f t="shared" si="791"/>
        <v>25337</v>
      </c>
      <c r="F25338">
        <f t="shared" si="790"/>
        <v>588</v>
      </c>
    </row>
    <row r="25339" spans="1:6" x14ac:dyDescent="0.3">
      <c r="A25339" t="s">
        <v>1</v>
      </c>
      <c r="B25339">
        <v>8443240</v>
      </c>
      <c r="C25339">
        <v>0</v>
      </c>
      <c r="D25339">
        <v>8443807</v>
      </c>
      <c r="E25339">
        <f t="shared" si="791"/>
        <v>25338</v>
      </c>
      <c r="F25339">
        <f t="shared" si="790"/>
        <v>567</v>
      </c>
    </row>
    <row r="25340" spans="1:6" x14ac:dyDescent="0.3">
      <c r="A25340" t="s">
        <v>0</v>
      </c>
      <c r="B25340">
        <v>8443916</v>
      </c>
      <c r="C25340">
        <v>1</v>
      </c>
      <c r="D25340">
        <v>8444494</v>
      </c>
      <c r="E25340">
        <f t="shared" si="791"/>
        <v>25339</v>
      </c>
      <c r="F25340">
        <f t="shared" si="790"/>
        <v>578</v>
      </c>
    </row>
    <row r="25341" spans="1:6" x14ac:dyDescent="0.3">
      <c r="A25341" t="s">
        <v>1</v>
      </c>
      <c r="B25341">
        <v>8444616</v>
      </c>
      <c r="C25341">
        <v>0</v>
      </c>
      <c r="D25341">
        <v>8445200</v>
      </c>
      <c r="E25341">
        <f t="shared" si="791"/>
        <v>25340</v>
      </c>
      <c r="F25341">
        <f t="shared" si="790"/>
        <v>584</v>
      </c>
    </row>
    <row r="25342" spans="1:6" x14ac:dyDescent="0.3">
      <c r="A25342" t="s">
        <v>0</v>
      </c>
      <c r="B25342">
        <v>8445300</v>
      </c>
      <c r="C25342">
        <v>1</v>
      </c>
      <c r="D25342">
        <v>8445883</v>
      </c>
      <c r="E25342">
        <f t="shared" si="791"/>
        <v>25341</v>
      </c>
      <c r="F25342">
        <f t="shared" si="790"/>
        <v>583</v>
      </c>
    </row>
    <row r="25343" spans="1:6" x14ac:dyDescent="0.3">
      <c r="A25343" t="s">
        <v>1</v>
      </c>
      <c r="B25343">
        <v>8445984</v>
      </c>
      <c r="C25343">
        <v>0</v>
      </c>
      <c r="D25343">
        <v>8446546</v>
      </c>
      <c r="E25343">
        <f t="shared" si="791"/>
        <v>25342</v>
      </c>
      <c r="F25343">
        <f t="shared" si="790"/>
        <v>562</v>
      </c>
    </row>
    <row r="25344" spans="1:6" x14ac:dyDescent="0.3">
      <c r="A25344" t="s">
        <v>0</v>
      </c>
      <c r="B25344">
        <v>8446668</v>
      </c>
      <c r="C25344">
        <v>1</v>
      </c>
      <c r="D25344">
        <v>8447231</v>
      </c>
      <c r="E25344">
        <f t="shared" si="791"/>
        <v>25343</v>
      </c>
      <c r="F25344">
        <f t="shared" si="790"/>
        <v>563</v>
      </c>
    </row>
    <row r="25345" spans="1:6" x14ac:dyDescent="0.3">
      <c r="A25345" t="s">
        <v>1</v>
      </c>
      <c r="B25345">
        <v>8447328</v>
      </c>
      <c r="C25345">
        <v>0</v>
      </c>
      <c r="D25345">
        <v>8447915</v>
      </c>
      <c r="E25345">
        <f t="shared" si="791"/>
        <v>25344</v>
      </c>
      <c r="F25345">
        <f t="shared" si="790"/>
        <v>587</v>
      </c>
    </row>
    <row r="25346" spans="1:6" x14ac:dyDescent="0.3">
      <c r="A25346" t="s">
        <v>0</v>
      </c>
      <c r="B25346">
        <v>8448037</v>
      </c>
      <c r="C25346">
        <v>1</v>
      </c>
      <c r="D25346">
        <v>8448622</v>
      </c>
      <c r="E25346">
        <f t="shared" si="791"/>
        <v>25345</v>
      </c>
      <c r="F25346">
        <f t="shared" si="790"/>
        <v>585</v>
      </c>
    </row>
    <row r="25347" spans="1:6" x14ac:dyDescent="0.3">
      <c r="A25347" t="s">
        <v>1</v>
      </c>
      <c r="B25347">
        <v>8448719</v>
      </c>
      <c r="C25347">
        <v>0</v>
      </c>
      <c r="D25347">
        <v>8449302</v>
      </c>
      <c r="E25347">
        <f t="shared" si="791"/>
        <v>25346</v>
      </c>
      <c r="F25347">
        <f t="shared" ref="F25347:F25410" si="792">D25347-B25347</f>
        <v>583</v>
      </c>
    </row>
    <row r="25348" spans="1:6" x14ac:dyDescent="0.3">
      <c r="A25348" t="s">
        <v>0</v>
      </c>
      <c r="B25348">
        <v>8449423</v>
      </c>
      <c r="C25348">
        <v>1</v>
      </c>
      <c r="D25348">
        <v>8449988</v>
      </c>
      <c r="E25348">
        <f t="shared" ref="E25348:E25411" si="793">E25347+1</f>
        <v>25347</v>
      </c>
      <c r="F25348">
        <f t="shared" si="792"/>
        <v>565</v>
      </c>
    </row>
    <row r="25349" spans="1:6" x14ac:dyDescent="0.3">
      <c r="A25349" t="s">
        <v>1</v>
      </c>
      <c r="B25349">
        <v>8450089</v>
      </c>
      <c r="C25349">
        <v>0</v>
      </c>
      <c r="D25349">
        <v>8450669</v>
      </c>
      <c r="E25349">
        <f t="shared" si="793"/>
        <v>25348</v>
      </c>
      <c r="F25349">
        <f t="shared" si="792"/>
        <v>580</v>
      </c>
    </row>
    <row r="25350" spans="1:6" x14ac:dyDescent="0.3">
      <c r="A25350" t="s">
        <v>0</v>
      </c>
      <c r="B25350">
        <v>8450790</v>
      </c>
      <c r="C25350">
        <v>1</v>
      </c>
      <c r="D25350">
        <v>8451359</v>
      </c>
      <c r="E25350">
        <f t="shared" si="793"/>
        <v>25349</v>
      </c>
      <c r="F25350">
        <f t="shared" si="792"/>
        <v>569</v>
      </c>
    </row>
    <row r="25351" spans="1:6" x14ac:dyDescent="0.3">
      <c r="A25351" t="s">
        <v>1</v>
      </c>
      <c r="B25351">
        <v>8451495</v>
      </c>
      <c r="C25351">
        <v>0</v>
      </c>
      <c r="D25351">
        <v>8452034</v>
      </c>
      <c r="E25351">
        <f t="shared" si="793"/>
        <v>25350</v>
      </c>
      <c r="F25351">
        <f t="shared" si="792"/>
        <v>539</v>
      </c>
    </row>
    <row r="25352" spans="1:6" x14ac:dyDescent="0.3">
      <c r="A25352" t="s">
        <v>0</v>
      </c>
      <c r="B25352">
        <v>8452120</v>
      </c>
      <c r="C25352">
        <v>1</v>
      </c>
      <c r="D25352">
        <v>8452708</v>
      </c>
      <c r="E25352">
        <f t="shared" si="793"/>
        <v>25351</v>
      </c>
      <c r="F25352">
        <f t="shared" si="792"/>
        <v>588</v>
      </c>
    </row>
    <row r="25353" spans="1:6" x14ac:dyDescent="0.3">
      <c r="A25353" t="s">
        <v>1</v>
      </c>
      <c r="B25353">
        <v>8452829</v>
      </c>
      <c r="C25353">
        <v>0</v>
      </c>
      <c r="D25353">
        <v>8453394</v>
      </c>
      <c r="E25353">
        <f t="shared" si="793"/>
        <v>25352</v>
      </c>
      <c r="F25353">
        <f t="shared" si="792"/>
        <v>565</v>
      </c>
    </row>
    <row r="25354" spans="1:6" x14ac:dyDescent="0.3">
      <c r="A25354" t="s">
        <v>0</v>
      </c>
      <c r="B25354">
        <v>8453500</v>
      </c>
      <c r="C25354">
        <v>1</v>
      </c>
      <c r="D25354">
        <v>8454078</v>
      </c>
      <c r="E25354">
        <f t="shared" si="793"/>
        <v>25353</v>
      </c>
      <c r="F25354">
        <f t="shared" si="792"/>
        <v>578</v>
      </c>
    </row>
    <row r="25355" spans="1:6" x14ac:dyDescent="0.3">
      <c r="A25355" t="s">
        <v>1</v>
      </c>
      <c r="B25355">
        <v>8454200</v>
      </c>
      <c r="C25355">
        <v>0</v>
      </c>
      <c r="D25355">
        <v>8454784</v>
      </c>
      <c r="E25355">
        <f t="shared" si="793"/>
        <v>25354</v>
      </c>
      <c r="F25355">
        <f t="shared" si="792"/>
        <v>584</v>
      </c>
    </row>
    <row r="25356" spans="1:6" x14ac:dyDescent="0.3">
      <c r="A25356" t="s">
        <v>0</v>
      </c>
      <c r="B25356">
        <v>8454885</v>
      </c>
      <c r="C25356">
        <v>1</v>
      </c>
      <c r="D25356">
        <v>8455466</v>
      </c>
      <c r="E25356">
        <f t="shared" si="793"/>
        <v>25355</v>
      </c>
      <c r="F25356">
        <f t="shared" si="792"/>
        <v>581</v>
      </c>
    </row>
    <row r="25357" spans="1:6" x14ac:dyDescent="0.3">
      <c r="A25357" t="s">
        <v>1</v>
      </c>
      <c r="B25357">
        <v>8455566</v>
      </c>
      <c r="C25357">
        <v>0</v>
      </c>
      <c r="D25357">
        <v>8456124</v>
      </c>
      <c r="E25357">
        <f t="shared" si="793"/>
        <v>25356</v>
      </c>
      <c r="F25357">
        <f t="shared" si="792"/>
        <v>558</v>
      </c>
    </row>
    <row r="25358" spans="1:6" x14ac:dyDescent="0.3">
      <c r="A25358" t="s">
        <v>0</v>
      </c>
      <c r="B25358">
        <v>8456245</v>
      </c>
      <c r="C25358">
        <v>1</v>
      </c>
      <c r="D25358">
        <v>8456812</v>
      </c>
      <c r="E25358">
        <f t="shared" si="793"/>
        <v>25357</v>
      </c>
      <c r="F25358">
        <f t="shared" si="792"/>
        <v>567</v>
      </c>
    </row>
    <row r="25359" spans="1:6" x14ac:dyDescent="0.3">
      <c r="A25359" t="s">
        <v>1</v>
      </c>
      <c r="B25359">
        <v>8456909</v>
      </c>
      <c r="C25359">
        <v>0</v>
      </c>
      <c r="D25359">
        <v>8457495</v>
      </c>
      <c r="E25359">
        <f t="shared" si="793"/>
        <v>25358</v>
      </c>
      <c r="F25359">
        <f t="shared" si="792"/>
        <v>586</v>
      </c>
    </row>
    <row r="25360" spans="1:6" x14ac:dyDescent="0.3">
      <c r="A25360" t="s">
        <v>0</v>
      </c>
      <c r="B25360">
        <v>8457616</v>
      </c>
      <c r="C25360">
        <v>1</v>
      </c>
      <c r="D25360">
        <v>8458185</v>
      </c>
      <c r="E25360">
        <f t="shared" si="793"/>
        <v>25359</v>
      </c>
      <c r="F25360">
        <f t="shared" si="792"/>
        <v>569</v>
      </c>
    </row>
    <row r="25361" spans="1:6" x14ac:dyDescent="0.3">
      <c r="A25361" t="s">
        <v>1</v>
      </c>
      <c r="B25361">
        <v>8458319</v>
      </c>
      <c r="C25361">
        <v>0</v>
      </c>
      <c r="D25361">
        <v>8458843</v>
      </c>
      <c r="E25361">
        <f t="shared" si="793"/>
        <v>25360</v>
      </c>
      <c r="F25361">
        <f t="shared" si="792"/>
        <v>524</v>
      </c>
    </row>
    <row r="25362" spans="1:6" x14ac:dyDescent="0.3">
      <c r="A25362" t="s">
        <v>0</v>
      </c>
      <c r="B25362">
        <v>8458929</v>
      </c>
      <c r="C25362">
        <v>1</v>
      </c>
      <c r="D25362">
        <v>8459518</v>
      </c>
      <c r="E25362">
        <f t="shared" si="793"/>
        <v>25361</v>
      </c>
      <c r="F25362">
        <f t="shared" si="792"/>
        <v>589</v>
      </c>
    </row>
    <row r="25363" spans="1:6" x14ac:dyDescent="0.3">
      <c r="A25363" t="s">
        <v>1</v>
      </c>
      <c r="B25363">
        <v>8459639</v>
      </c>
      <c r="C25363">
        <v>0</v>
      </c>
      <c r="D25363">
        <v>8460201</v>
      </c>
      <c r="E25363">
        <f t="shared" si="793"/>
        <v>25362</v>
      </c>
      <c r="F25363">
        <f t="shared" si="792"/>
        <v>562</v>
      </c>
    </row>
    <row r="25364" spans="1:6" x14ac:dyDescent="0.3">
      <c r="A25364" t="s">
        <v>0</v>
      </c>
      <c r="B25364">
        <v>8460308</v>
      </c>
      <c r="C25364">
        <v>1</v>
      </c>
      <c r="D25364">
        <v>8460843</v>
      </c>
      <c r="E25364">
        <f t="shared" si="793"/>
        <v>25363</v>
      </c>
      <c r="F25364">
        <f t="shared" si="792"/>
        <v>535</v>
      </c>
    </row>
    <row r="25365" spans="1:6" x14ac:dyDescent="0.3">
      <c r="A25365" t="s">
        <v>1</v>
      </c>
      <c r="B25365">
        <v>8460964</v>
      </c>
      <c r="C25365">
        <v>0</v>
      </c>
      <c r="D25365">
        <v>8461549</v>
      </c>
      <c r="E25365">
        <f t="shared" si="793"/>
        <v>25364</v>
      </c>
      <c r="F25365">
        <f t="shared" si="792"/>
        <v>585</v>
      </c>
    </row>
    <row r="25366" spans="1:6" x14ac:dyDescent="0.3">
      <c r="A25366" t="s">
        <v>0</v>
      </c>
      <c r="B25366">
        <v>8461685</v>
      </c>
      <c r="C25366">
        <v>1</v>
      </c>
      <c r="D25366">
        <v>8462241</v>
      </c>
      <c r="E25366">
        <f t="shared" si="793"/>
        <v>25365</v>
      </c>
      <c r="F25366">
        <f t="shared" si="792"/>
        <v>556</v>
      </c>
    </row>
    <row r="25367" spans="1:6" x14ac:dyDescent="0.3">
      <c r="A25367" t="s">
        <v>1</v>
      </c>
      <c r="B25367">
        <v>8462363</v>
      </c>
      <c r="C25367">
        <v>0</v>
      </c>
      <c r="D25367">
        <v>8462928</v>
      </c>
      <c r="E25367">
        <f t="shared" si="793"/>
        <v>25366</v>
      </c>
      <c r="F25367">
        <f t="shared" si="792"/>
        <v>565</v>
      </c>
    </row>
    <row r="25368" spans="1:6" x14ac:dyDescent="0.3">
      <c r="A25368" t="s">
        <v>0</v>
      </c>
      <c r="B25368">
        <v>8463025</v>
      </c>
      <c r="C25368">
        <v>1</v>
      </c>
      <c r="D25368">
        <v>8463610</v>
      </c>
      <c r="E25368">
        <f t="shared" si="793"/>
        <v>25367</v>
      </c>
      <c r="F25368">
        <f t="shared" si="792"/>
        <v>585</v>
      </c>
    </row>
    <row r="25369" spans="1:6" x14ac:dyDescent="0.3">
      <c r="A25369" t="s">
        <v>1</v>
      </c>
      <c r="B25369">
        <v>8463731</v>
      </c>
      <c r="C25369">
        <v>0</v>
      </c>
      <c r="D25369">
        <v>8464315</v>
      </c>
      <c r="E25369">
        <f t="shared" si="793"/>
        <v>25368</v>
      </c>
      <c r="F25369">
        <f t="shared" si="792"/>
        <v>584</v>
      </c>
    </row>
    <row r="25370" spans="1:6" x14ac:dyDescent="0.3">
      <c r="A25370" t="s">
        <v>0</v>
      </c>
      <c r="B25370">
        <v>8464412</v>
      </c>
      <c r="C25370">
        <v>1</v>
      </c>
      <c r="D25370">
        <v>8464995</v>
      </c>
      <c r="E25370">
        <f t="shared" si="793"/>
        <v>25369</v>
      </c>
      <c r="F25370">
        <f t="shared" si="792"/>
        <v>583</v>
      </c>
    </row>
    <row r="25371" spans="1:6" x14ac:dyDescent="0.3">
      <c r="A25371" t="s">
        <v>1</v>
      </c>
      <c r="B25371">
        <v>8465095</v>
      </c>
      <c r="C25371">
        <v>0</v>
      </c>
      <c r="D25371">
        <v>8465654</v>
      </c>
      <c r="E25371">
        <f t="shared" si="793"/>
        <v>25370</v>
      </c>
      <c r="F25371">
        <f t="shared" si="792"/>
        <v>559</v>
      </c>
    </row>
    <row r="25372" spans="1:6" x14ac:dyDescent="0.3">
      <c r="A25372" t="s">
        <v>0</v>
      </c>
      <c r="B25372">
        <v>8465775</v>
      </c>
      <c r="C25372">
        <v>1</v>
      </c>
      <c r="D25372">
        <v>8466341</v>
      </c>
      <c r="E25372">
        <f t="shared" si="793"/>
        <v>25371</v>
      </c>
      <c r="F25372">
        <f t="shared" si="792"/>
        <v>566</v>
      </c>
    </row>
    <row r="25373" spans="1:6" x14ac:dyDescent="0.3">
      <c r="A25373" t="s">
        <v>1</v>
      </c>
      <c r="B25373">
        <v>8466438</v>
      </c>
      <c r="C25373">
        <v>0</v>
      </c>
      <c r="D25373">
        <v>8467026</v>
      </c>
      <c r="E25373">
        <f t="shared" si="793"/>
        <v>25372</v>
      </c>
      <c r="F25373">
        <f t="shared" si="792"/>
        <v>588</v>
      </c>
    </row>
    <row r="25374" spans="1:6" x14ac:dyDescent="0.3">
      <c r="A25374" t="s">
        <v>0</v>
      </c>
      <c r="B25374">
        <v>8467147</v>
      </c>
      <c r="C25374">
        <v>1</v>
      </c>
      <c r="D25374">
        <v>8467734</v>
      </c>
      <c r="E25374">
        <f t="shared" si="793"/>
        <v>25373</v>
      </c>
      <c r="F25374">
        <f t="shared" si="792"/>
        <v>587</v>
      </c>
    </row>
    <row r="25375" spans="1:6" x14ac:dyDescent="0.3">
      <c r="A25375" t="s">
        <v>1</v>
      </c>
      <c r="B25375">
        <v>8467832</v>
      </c>
      <c r="C25375">
        <v>0</v>
      </c>
      <c r="D25375">
        <v>8468412</v>
      </c>
      <c r="E25375">
        <f t="shared" si="793"/>
        <v>25374</v>
      </c>
      <c r="F25375">
        <f t="shared" si="792"/>
        <v>580</v>
      </c>
    </row>
    <row r="25376" spans="1:6" x14ac:dyDescent="0.3">
      <c r="A25376" t="s">
        <v>0</v>
      </c>
      <c r="B25376">
        <v>8468534</v>
      </c>
      <c r="C25376">
        <v>1</v>
      </c>
      <c r="D25376">
        <v>8469101</v>
      </c>
      <c r="E25376">
        <f t="shared" si="793"/>
        <v>25375</v>
      </c>
      <c r="F25376">
        <f t="shared" si="792"/>
        <v>567</v>
      </c>
    </row>
    <row r="25377" spans="1:6" x14ac:dyDescent="0.3">
      <c r="A25377" t="s">
        <v>1</v>
      </c>
      <c r="B25377">
        <v>8469203</v>
      </c>
      <c r="C25377">
        <v>0</v>
      </c>
      <c r="D25377">
        <v>8469785</v>
      </c>
      <c r="E25377">
        <f t="shared" si="793"/>
        <v>25376</v>
      </c>
      <c r="F25377">
        <f t="shared" si="792"/>
        <v>582</v>
      </c>
    </row>
    <row r="25378" spans="1:6" x14ac:dyDescent="0.3">
      <c r="A25378" t="s">
        <v>0</v>
      </c>
      <c r="B25378">
        <v>8469906</v>
      </c>
      <c r="C25378">
        <v>1</v>
      </c>
      <c r="D25378">
        <v>8470472</v>
      </c>
      <c r="E25378">
        <f t="shared" si="793"/>
        <v>25377</v>
      </c>
      <c r="F25378">
        <f t="shared" si="792"/>
        <v>566</v>
      </c>
    </row>
    <row r="25379" spans="1:6" x14ac:dyDescent="0.3">
      <c r="A25379" t="s">
        <v>1</v>
      </c>
      <c r="B25379">
        <v>8470608</v>
      </c>
      <c r="C25379">
        <v>0</v>
      </c>
      <c r="D25379">
        <v>8471148</v>
      </c>
      <c r="E25379">
        <f t="shared" si="793"/>
        <v>25378</v>
      </c>
      <c r="F25379">
        <f t="shared" si="792"/>
        <v>540</v>
      </c>
    </row>
    <row r="25380" spans="1:6" x14ac:dyDescent="0.3">
      <c r="A25380" t="s">
        <v>0</v>
      </c>
      <c r="B25380">
        <v>8471235</v>
      </c>
      <c r="C25380">
        <v>1</v>
      </c>
      <c r="D25380">
        <v>8471823</v>
      </c>
      <c r="E25380">
        <f t="shared" si="793"/>
        <v>25379</v>
      </c>
      <c r="F25380">
        <f t="shared" si="792"/>
        <v>588</v>
      </c>
    </row>
    <row r="25381" spans="1:6" x14ac:dyDescent="0.3">
      <c r="A25381" t="s">
        <v>1</v>
      </c>
      <c r="B25381">
        <v>8471943</v>
      </c>
      <c r="C25381">
        <v>0</v>
      </c>
      <c r="D25381">
        <v>8472510</v>
      </c>
      <c r="E25381">
        <f t="shared" si="793"/>
        <v>25380</v>
      </c>
      <c r="F25381">
        <f t="shared" si="792"/>
        <v>567</v>
      </c>
    </row>
    <row r="25382" spans="1:6" x14ac:dyDescent="0.3">
      <c r="A25382" t="s">
        <v>0</v>
      </c>
      <c r="B25382">
        <v>8472618</v>
      </c>
      <c r="C25382">
        <v>1</v>
      </c>
      <c r="D25382">
        <v>8473196</v>
      </c>
      <c r="E25382">
        <f t="shared" si="793"/>
        <v>25381</v>
      </c>
      <c r="F25382">
        <f t="shared" si="792"/>
        <v>578</v>
      </c>
    </row>
    <row r="25383" spans="1:6" x14ac:dyDescent="0.3">
      <c r="A25383" t="s">
        <v>1</v>
      </c>
      <c r="B25383">
        <v>8473318</v>
      </c>
      <c r="C25383">
        <v>0</v>
      </c>
      <c r="D25383">
        <v>8473903</v>
      </c>
      <c r="E25383">
        <f t="shared" si="793"/>
        <v>25382</v>
      </c>
      <c r="F25383">
        <f t="shared" si="792"/>
        <v>585</v>
      </c>
    </row>
    <row r="25384" spans="1:6" x14ac:dyDescent="0.3">
      <c r="A25384" t="s">
        <v>0</v>
      </c>
      <c r="B25384">
        <v>8474003</v>
      </c>
      <c r="C25384">
        <v>1</v>
      </c>
      <c r="D25384">
        <v>8474588</v>
      </c>
      <c r="E25384">
        <f t="shared" si="793"/>
        <v>25383</v>
      </c>
      <c r="F25384">
        <f t="shared" si="792"/>
        <v>585</v>
      </c>
    </row>
    <row r="25385" spans="1:6" x14ac:dyDescent="0.3">
      <c r="A25385" t="s">
        <v>1</v>
      </c>
      <c r="B25385">
        <v>8474689</v>
      </c>
      <c r="C25385">
        <v>0</v>
      </c>
      <c r="D25385">
        <v>8475246</v>
      </c>
      <c r="E25385">
        <f t="shared" si="793"/>
        <v>25384</v>
      </c>
      <c r="F25385">
        <f t="shared" si="792"/>
        <v>557</v>
      </c>
    </row>
    <row r="25386" spans="1:6" x14ac:dyDescent="0.3">
      <c r="A25386" t="s">
        <v>0</v>
      </c>
      <c r="B25386">
        <v>8475367</v>
      </c>
      <c r="C25386">
        <v>1</v>
      </c>
      <c r="D25386">
        <v>8475937</v>
      </c>
      <c r="E25386">
        <f t="shared" si="793"/>
        <v>25385</v>
      </c>
      <c r="F25386">
        <f t="shared" si="792"/>
        <v>570</v>
      </c>
    </row>
    <row r="25387" spans="1:6" x14ac:dyDescent="0.3">
      <c r="A25387" t="s">
        <v>1</v>
      </c>
      <c r="B25387">
        <v>8476033</v>
      </c>
      <c r="C25387">
        <v>0</v>
      </c>
      <c r="D25387">
        <v>8476619</v>
      </c>
      <c r="E25387">
        <f t="shared" si="793"/>
        <v>25386</v>
      </c>
      <c r="F25387">
        <f t="shared" si="792"/>
        <v>586</v>
      </c>
    </row>
    <row r="25388" spans="1:6" x14ac:dyDescent="0.3">
      <c r="A25388" t="s">
        <v>0</v>
      </c>
      <c r="B25388">
        <v>8476741</v>
      </c>
      <c r="C25388">
        <v>1</v>
      </c>
      <c r="D25388">
        <v>8477324</v>
      </c>
      <c r="E25388">
        <f t="shared" si="793"/>
        <v>25387</v>
      </c>
      <c r="F25388">
        <f t="shared" si="792"/>
        <v>583</v>
      </c>
    </row>
    <row r="25389" spans="1:6" x14ac:dyDescent="0.3">
      <c r="A25389" t="s">
        <v>1</v>
      </c>
      <c r="B25389">
        <v>8477420</v>
      </c>
      <c r="C25389">
        <v>0</v>
      </c>
      <c r="D25389">
        <v>8478003</v>
      </c>
      <c r="E25389">
        <f t="shared" si="793"/>
        <v>25388</v>
      </c>
      <c r="F25389">
        <f t="shared" si="792"/>
        <v>583</v>
      </c>
    </row>
    <row r="25390" spans="1:6" x14ac:dyDescent="0.3">
      <c r="A25390" t="s">
        <v>0</v>
      </c>
      <c r="B25390">
        <v>8478124</v>
      </c>
      <c r="C25390">
        <v>1</v>
      </c>
      <c r="D25390">
        <v>8478692</v>
      </c>
      <c r="E25390">
        <f t="shared" si="793"/>
        <v>25389</v>
      </c>
      <c r="F25390">
        <f t="shared" si="792"/>
        <v>568</v>
      </c>
    </row>
    <row r="25391" spans="1:6" x14ac:dyDescent="0.3">
      <c r="A25391" t="s">
        <v>1</v>
      </c>
      <c r="B25391">
        <v>8478793</v>
      </c>
      <c r="C25391">
        <v>0</v>
      </c>
      <c r="D25391">
        <v>8479372</v>
      </c>
      <c r="E25391">
        <f t="shared" si="793"/>
        <v>25390</v>
      </c>
      <c r="F25391">
        <f t="shared" si="792"/>
        <v>579</v>
      </c>
    </row>
    <row r="25392" spans="1:6" x14ac:dyDescent="0.3">
      <c r="A25392" t="s">
        <v>0</v>
      </c>
      <c r="B25392">
        <v>8479494</v>
      </c>
      <c r="C25392">
        <v>1</v>
      </c>
      <c r="D25392">
        <v>8480062</v>
      </c>
      <c r="E25392">
        <f t="shared" si="793"/>
        <v>25391</v>
      </c>
      <c r="F25392">
        <f t="shared" si="792"/>
        <v>568</v>
      </c>
    </row>
    <row r="25393" spans="1:6" x14ac:dyDescent="0.3">
      <c r="A25393" t="s">
        <v>1</v>
      </c>
      <c r="B25393">
        <v>8480198</v>
      </c>
      <c r="C25393">
        <v>0</v>
      </c>
      <c r="D25393">
        <v>8480739</v>
      </c>
      <c r="E25393">
        <f t="shared" si="793"/>
        <v>25392</v>
      </c>
      <c r="F25393">
        <f t="shared" si="792"/>
        <v>541</v>
      </c>
    </row>
    <row r="25394" spans="1:6" x14ac:dyDescent="0.3">
      <c r="A25394" t="s">
        <v>0</v>
      </c>
      <c r="B25394">
        <v>8480826</v>
      </c>
      <c r="C25394">
        <v>1</v>
      </c>
      <c r="D25394">
        <v>8481414</v>
      </c>
      <c r="E25394">
        <f t="shared" si="793"/>
        <v>25393</v>
      </c>
      <c r="F25394">
        <f t="shared" si="792"/>
        <v>588</v>
      </c>
    </row>
    <row r="25395" spans="1:6" x14ac:dyDescent="0.3">
      <c r="A25395" t="s">
        <v>1</v>
      </c>
      <c r="B25395">
        <v>8481536</v>
      </c>
      <c r="C25395">
        <v>0</v>
      </c>
      <c r="D25395">
        <v>8482101</v>
      </c>
      <c r="E25395">
        <f t="shared" si="793"/>
        <v>25394</v>
      </c>
      <c r="F25395">
        <f t="shared" si="792"/>
        <v>565</v>
      </c>
    </row>
    <row r="25396" spans="1:6" x14ac:dyDescent="0.3">
      <c r="A25396" t="s">
        <v>0</v>
      </c>
      <c r="B25396">
        <v>8482210</v>
      </c>
      <c r="C25396">
        <v>1</v>
      </c>
      <c r="D25396">
        <v>8482741</v>
      </c>
      <c r="E25396">
        <f t="shared" si="793"/>
        <v>25395</v>
      </c>
      <c r="F25396">
        <f t="shared" si="792"/>
        <v>531</v>
      </c>
    </row>
    <row r="25397" spans="1:6" x14ac:dyDescent="0.3">
      <c r="A25397" t="s">
        <v>1</v>
      </c>
      <c r="B25397">
        <v>8482863</v>
      </c>
      <c r="C25397">
        <v>0</v>
      </c>
      <c r="D25397">
        <v>8483447</v>
      </c>
      <c r="E25397">
        <f t="shared" si="793"/>
        <v>25396</v>
      </c>
      <c r="F25397">
        <f t="shared" si="792"/>
        <v>584</v>
      </c>
    </row>
    <row r="25398" spans="1:6" x14ac:dyDescent="0.3">
      <c r="A25398" t="s">
        <v>0</v>
      </c>
      <c r="B25398">
        <v>8483575</v>
      </c>
      <c r="C25398">
        <v>1</v>
      </c>
      <c r="D25398">
        <v>8484120</v>
      </c>
      <c r="E25398">
        <f t="shared" si="793"/>
        <v>25397</v>
      </c>
      <c r="F25398">
        <f t="shared" si="792"/>
        <v>545</v>
      </c>
    </row>
    <row r="25399" spans="1:6" x14ac:dyDescent="0.3">
      <c r="A25399" t="s">
        <v>1</v>
      </c>
      <c r="B25399">
        <v>8484208</v>
      </c>
      <c r="C25399">
        <v>0</v>
      </c>
      <c r="D25399">
        <v>8484798</v>
      </c>
      <c r="E25399">
        <f t="shared" si="793"/>
        <v>25398</v>
      </c>
      <c r="F25399">
        <f t="shared" si="792"/>
        <v>590</v>
      </c>
    </row>
    <row r="25400" spans="1:6" x14ac:dyDescent="0.3">
      <c r="A25400" t="s">
        <v>0</v>
      </c>
      <c r="B25400">
        <v>8484919</v>
      </c>
      <c r="C25400">
        <v>1</v>
      </c>
      <c r="D25400">
        <v>8485493</v>
      </c>
      <c r="E25400">
        <f t="shared" si="793"/>
        <v>25399</v>
      </c>
      <c r="F25400">
        <f t="shared" si="792"/>
        <v>574</v>
      </c>
    </row>
    <row r="25401" spans="1:6" x14ac:dyDescent="0.3">
      <c r="A25401" t="s">
        <v>1</v>
      </c>
      <c r="B25401">
        <v>8485580</v>
      </c>
      <c r="C25401">
        <v>0</v>
      </c>
      <c r="D25401">
        <v>8486117</v>
      </c>
      <c r="E25401">
        <f t="shared" si="793"/>
        <v>25400</v>
      </c>
      <c r="F25401">
        <f t="shared" si="792"/>
        <v>537</v>
      </c>
    </row>
    <row r="25402" spans="1:6" x14ac:dyDescent="0.3">
      <c r="A25402" t="s">
        <v>0</v>
      </c>
      <c r="B25402">
        <v>8486239</v>
      </c>
      <c r="C25402">
        <v>1</v>
      </c>
      <c r="D25402">
        <v>8486821</v>
      </c>
      <c r="E25402">
        <f t="shared" si="793"/>
        <v>25401</v>
      </c>
      <c r="F25402">
        <f t="shared" si="792"/>
        <v>582</v>
      </c>
    </row>
    <row r="25403" spans="1:6" x14ac:dyDescent="0.3">
      <c r="A25403" t="s">
        <v>1</v>
      </c>
      <c r="B25403">
        <v>8486956</v>
      </c>
      <c r="C25403">
        <v>0</v>
      </c>
      <c r="D25403">
        <v>8487513</v>
      </c>
      <c r="E25403">
        <f t="shared" si="793"/>
        <v>25402</v>
      </c>
      <c r="F25403">
        <f t="shared" si="792"/>
        <v>557</v>
      </c>
    </row>
    <row r="25404" spans="1:6" x14ac:dyDescent="0.3">
      <c r="A25404" t="s">
        <v>0</v>
      </c>
      <c r="B25404">
        <v>8487634</v>
      </c>
      <c r="C25404">
        <v>1</v>
      </c>
      <c r="D25404">
        <v>8488201</v>
      </c>
      <c r="E25404">
        <f t="shared" si="793"/>
        <v>25403</v>
      </c>
      <c r="F25404">
        <f t="shared" si="792"/>
        <v>567</v>
      </c>
    </row>
    <row r="25405" spans="1:6" x14ac:dyDescent="0.3">
      <c r="A25405" t="s">
        <v>1</v>
      </c>
      <c r="B25405">
        <v>8488298</v>
      </c>
      <c r="C25405">
        <v>0</v>
      </c>
      <c r="D25405">
        <v>8488885</v>
      </c>
      <c r="E25405">
        <f t="shared" si="793"/>
        <v>25404</v>
      </c>
      <c r="F25405">
        <f t="shared" si="792"/>
        <v>587</v>
      </c>
    </row>
    <row r="25406" spans="1:6" x14ac:dyDescent="0.3">
      <c r="A25406" t="s">
        <v>0</v>
      </c>
      <c r="B25406">
        <v>8489006</v>
      </c>
      <c r="C25406">
        <v>1</v>
      </c>
      <c r="D25406">
        <v>8489591</v>
      </c>
      <c r="E25406">
        <f t="shared" si="793"/>
        <v>25405</v>
      </c>
      <c r="F25406">
        <f t="shared" si="792"/>
        <v>585</v>
      </c>
    </row>
    <row r="25407" spans="1:6" x14ac:dyDescent="0.3">
      <c r="A25407" t="s">
        <v>1</v>
      </c>
      <c r="B25407">
        <v>8489689</v>
      </c>
      <c r="C25407">
        <v>0</v>
      </c>
      <c r="D25407">
        <v>8490268</v>
      </c>
      <c r="E25407">
        <f t="shared" si="793"/>
        <v>25406</v>
      </c>
      <c r="F25407">
        <f t="shared" si="792"/>
        <v>579</v>
      </c>
    </row>
    <row r="25408" spans="1:6" x14ac:dyDescent="0.3">
      <c r="A25408" t="s">
        <v>0</v>
      </c>
      <c r="B25408">
        <v>8490389</v>
      </c>
      <c r="C25408">
        <v>1</v>
      </c>
      <c r="D25408">
        <v>8490953</v>
      </c>
      <c r="E25408">
        <f t="shared" si="793"/>
        <v>25407</v>
      </c>
      <c r="F25408">
        <f t="shared" si="792"/>
        <v>564</v>
      </c>
    </row>
    <row r="25409" spans="1:6" x14ac:dyDescent="0.3">
      <c r="A25409" t="s">
        <v>1</v>
      </c>
      <c r="B25409">
        <v>8491054</v>
      </c>
      <c r="C25409">
        <v>0</v>
      </c>
      <c r="D25409">
        <v>8491634</v>
      </c>
      <c r="E25409">
        <f t="shared" si="793"/>
        <v>25408</v>
      </c>
      <c r="F25409">
        <f t="shared" si="792"/>
        <v>580</v>
      </c>
    </row>
    <row r="25410" spans="1:6" x14ac:dyDescent="0.3">
      <c r="A25410" t="s">
        <v>0</v>
      </c>
      <c r="B25410">
        <v>8491755</v>
      </c>
      <c r="C25410">
        <v>1</v>
      </c>
      <c r="D25410">
        <v>8492322</v>
      </c>
      <c r="E25410">
        <f t="shared" si="793"/>
        <v>25409</v>
      </c>
      <c r="F25410">
        <f t="shared" si="792"/>
        <v>567</v>
      </c>
    </row>
    <row r="25411" spans="1:6" x14ac:dyDescent="0.3">
      <c r="A25411" t="s">
        <v>1</v>
      </c>
      <c r="B25411">
        <v>8492459</v>
      </c>
      <c r="C25411">
        <v>0</v>
      </c>
      <c r="D25411">
        <v>8492999</v>
      </c>
      <c r="E25411">
        <f t="shared" si="793"/>
        <v>25410</v>
      </c>
      <c r="F25411">
        <f t="shared" ref="F25411:F25474" si="794">D25411-B25411</f>
        <v>540</v>
      </c>
    </row>
    <row r="25412" spans="1:6" x14ac:dyDescent="0.3">
      <c r="A25412" t="s">
        <v>0</v>
      </c>
      <c r="B25412">
        <v>8493086</v>
      </c>
      <c r="C25412">
        <v>1</v>
      </c>
      <c r="D25412">
        <v>8493674</v>
      </c>
      <c r="E25412">
        <f t="shared" ref="E25412:E25475" si="795">E25411+1</f>
        <v>25411</v>
      </c>
      <c r="F25412">
        <f t="shared" si="794"/>
        <v>588</v>
      </c>
    </row>
    <row r="25413" spans="1:6" x14ac:dyDescent="0.3">
      <c r="A25413" t="s">
        <v>1</v>
      </c>
      <c r="B25413">
        <v>8493794</v>
      </c>
      <c r="C25413">
        <v>0</v>
      </c>
      <c r="D25413">
        <v>8494362</v>
      </c>
      <c r="E25413">
        <f t="shared" si="795"/>
        <v>25412</v>
      </c>
      <c r="F25413">
        <f t="shared" si="794"/>
        <v>568</v>
      </c>
    </row>
    <row r="25414" spans="1:6" x14ac:dyDescent="0.3">
      <c r="A25414" t="s">
        <v>0</v>
      </c>
      <c r="B25414">
        <v>8494470</v>
      </c>
      <c r="C25414">
        <v>1</v>
      </c>
      <c r="D25414">
        <v>8495049</v>
      </c>
      <c r="E25414">
        <f t="shared" si="795"/>
        <v>25413</v>
      </c>
      <c r="F25414">
        <f t="shared" si="794"/>
        <v>579</v>
      </c>
    </row>
    <row r="25415" spans="1:6" x14ac:dyDescent="0.3">
      <c r="A25415" t="s">
        <v>1</v>
      </c>
      <c r="B25415">
        <v>8495170</v>
      </c>
      <c r="C25415">
        <v>0</v>
      </c>
      <c r="D25415">
        <v>8495755</v>
      </c>
      <c r="E25415">
        <f t="shared" si="795"/>
        <v>25414</v>
      </c>
      <c r="F25415">
        <f t="shared" si="794"/>
        <v>585</v>
      </c>
    </row>
    <row r="25416" spans="1:6" x14ac:dyDescent="0.3">
      <c r="A25416" t="s">
        <v>0</v>
      </c>
      <c r="B25416">
        <v>8495855</v>
      </c>
      <c r="C25416">
        <v>1</v>
      </c>
      <c r="D25416">
        <v>8496413</v>
      </c>
      <c r="E25416">
        <f t="shared" si="795"/>
        <v>25415</v>
      </c>
      <c r="F25416">
        <f t="shared" si="794"/>
        <v>558</v>
      </c>
    </row>
    <row r="25417" spans="1:6" x14ac:dyDescent="0.3">
      <c r="A25417" t="s">
        <v>1</v>
      </c>
      <c r="B25417">
        <v>8496535</v>
      </c>
      <c r="C25417">
        <v>0</v>
      </c>
      <c r="D25417">
        <v>8497107</v>
      </c>
      <c r="E25417">
        <f t="shared" si="795"/>
        <v>25416</v>
      </c>
      <c r="F25417">
        <f t="shared" si="794"/>
        <v>572</v>
      </c>
    </row>
    <row r="25418" spans="1:6" x14ac:dyDescent="0.3">
      <c r="A25418" t="s">
        <v>0</v>
      </c>
      <c r="B25418">
        <v>8497210</v>
      </c>
      <c r="C25418">
        <v>1</v>
      </c>
      <c r="D25418">
        <v>8497797</v>
      </c>
      <c r="E25418">
        <f t="shared" si="795"/>
        <v>25417</v>
      </c>
      <c r="F25418">
        <f t="shared" si="794"/>
        <v>587</v>
      </c>
    </row>
    <row r="25419" spans="1:6" x14ac:dyDescent="0.3">
      <c r="A25419" t="s">
        <v>1</v>
      </c>
      <c r="B25419">
        <v>8497919</v>
      </c>
      <c r="C25419">
        <v>0</v>
      </c>
      <c r="D25419">
        <v>8498502</v>
      </c>
      <c r="E25419">
        <f t="shared" si="795"/>
        <v>25418</v>
      </c>
      <c r="F25419">
        <f t="shared" si="794"/>
        <v>583</v>
      </c>
    </row>
    <row r="25420" spans="1:6" x14ac:dyDescent="0.3">
      <c r="A25420" t="s">
        <v>0</v>
      </c>
      <c r="B25420">
        <v>8498600</v>
      </c>
      <c r="C25420">
        <v>1</v>
      </c>
      <c r="D25420">
        <v>8499185</v>
      </c>
      <c r="E25420">
        <f t="shared" si="795"/>
        <v>25419</v>
      </c>
      <c r="F25420">
        <f t="shared" si="794"/>
        <v>585</v>
      </c>
    </row>
    <row r="25421" spans="1:6" x14ac:dyDescent="0.3">
      <c r="A25421" t="s">
        <v>1</v>
      </c>
      <c r="B25421">
        <v>8499286</v>
      </c>
      <c r="C25421">
        <v>0</v>
      </c>
      <c r="D25421">
        <v>8499845</v>
      </c>
      <c r="E25421">
        <f t="shared" si="795"/>
        <v>25420</v>
      </c>
      <c r="F25421">
        <f t="shared" si="794"/>
        <v>559</v>
      </c>
    </row>
    <row r="25422" spans="1:6" x14ac:dyDescent="0.3">
      <c r="A25422" t="s">
        <v>0</v>
      </c>
      <c r="B25422">
        <v>8499967</v>
      </c>
      <c r="C25422">
        <v>1</v>
      </c>
      <c r="D25422">
        <v>8500534</v>
      </c>
      <c r="E25422">
        <f t="shared" si="795"/>
        <v>25421</v>
      </c>
      <c r="F25422">
        <f t="shared" si="794"/>
        <v>567</v>
      </c>
    </row>
    <row r="25423" spans="1:6" x14ac:dyDescent="0.3">
      <c r="A25423" t="s">
        <v>1</v>
      </c>
      <c r="B25423">
        <v>8500631</v>
      </c>
      <c r="C25423">
        <v>0</v>
      </c>
      <c r="D25423">
        <v>8501219</v>
      </c>
      <c r="E25423">
        <f t="shared" si="795"/>
        <v>25422</v>
      </c>
      <c r="F25423">
        <f t="shared" si="794"/>
        <v>588</v>
      </c>
    </row>
    <row r="25424" spans="1:6" x14ac:dyDescent="0.3">
      <c r="A25424" t="s">
        <v>0</v>
      </c>
      <c r="B25424">
        <v>8501340</v>
      </c>
      <c r="C25424">
        <v>1</v>
      </c>
      <c r="D25424">
        <v>8501926</v>
      </c>
      <c r="E25424">
        <f t="shared" si="795"/>
        <v>25423</v>
      </c>
      <c r="F25424">
        <f t="shared" si="794"/>
        <v>586</v>
      </c>
    </row>
    <row r="25425" spans="1:6" x14ac:dyDescent="0.3">
      <c r="A25425" t="s">
        <v>1</v>
      </c>
      <c r="B25425">
        <v>8502023</v>
      </c>
      <c r="C25425">
        <v>0</v>
      </c>
      <c r="D25425">
        <v>8502604</v>
      </c>
      <c r="E25425">
        <f t="shared" si="795"/>
        <v>25424</v>
      </c>
      <c r="F25425">
        <f t="shared" si="794"/>
        <v>581</v>
      </c>
    </row>
    <row r="25426" spans="1:6" x14ac:dyDescent="0.3">
      <c r="A25426" t="s">
        <v>0</v>
      </c>
      <c r="B25426">
        <v>8502726</v>
      </c>
      <c r="C25426">
        <v>1</v>
      </c>
      <c r="D25426">
        <v>8503292</v>
      </c>
      <c r="E25426">
        <f t="shared" si="795"/>
        <v>25425</v>
      </c>
      <c r="F25426">
        <f t="shared" si="794"/>
        <v>566</v>
      </c>
    </row>
    <row r="25427" spans="1:6" x14ac:dyDescent="0.3">
      <c r="A25427" t="s">
        <v>1</v>
      </c>
      <c r="B25427">
        <v>8503393</v>
      </c>
      <c r="C25427">
        <v>0</v>
      </c>
      <c r="D25427">
        <v>8503975</v>
      </c>
      <c r="E25427">
        <f t="shared" si="795"/>
        <v>25426</v>
      </c>
      <c r="F25427">
        <f t="shared" si="794"/>
        <v>582</v>
      </c>
    </row>
    <row r="25428" spans="1:6" x14ac:dyDescent="0.3">
      <c r="A25428" t="s">
        <v>0</v>
      </c>
      <c r="B25428">
        <v>8504097</v>
      </c>
      <c r="C25428">
        <v>1</v>
      </c>
      <c r="D25428">
        <v>8504668</v>
      </c>
      <c r="E25428">
        <f t="shared" si="795"/>
        <v>25427</v>
      </c>
      <c r="F25428">
        <f t="shared" si="794"/>
        <v>571</v>
      </c>
    </row>
    <row r="25429" spans="1:6" x14ac:dyDescent="0.3">
      <c r="A25429" t="s">
        <v>1</v>
      </c>
      <c r="B25429">
        <v>8504804</v>
      </c>
      <c r="C25429">
        <v>0</v>
      </c>
      <c r="D25429">
        <v>8505344</v>
      </c>
      <c r="E25429">
        <f t="shared" si="795"/>
        <v>25428</v>
      </c>
      <c r="F25429">
        <f t="shared" si="794"/>
        <v>540</v>
      </c>
    </row>
    <row r="25430" spans="1:6" x14ac:dyDescent="0.3">
      <c r="A25430" t="s">
        <v>0</v>
      </c>
      <c r="B25430">
        <v>8505430</v>
      </c>
      <c r="C25430">
        <v>1</v>
      </c>
      <c r="D25430">
        <v>8506019</v>
      </c>
      <c r="E25430">
        <f t="shared" si="795"/>
        <v>25429</v>
      </c>
      <c r="F25430">
        <f t="shared" si="794"/>
        <v>589</v>
      </c>
    </row>
    <row r="25431" spans="1:6" x14ac:dyDescent="0.3">
      <c r="A25431" t="s">
        <v>1</v>
      </c>
      <c r="B25431">
        <v>8506141</v>
      </c>
      <c r="C25431">
        <v>0</v>
      </c>
      <c r="D25431">
        <v>8506706</v>
      </c>
      <c r="E25431">
        <f t="shared" si="795"/>
        <v>25430</v>
      </c>
      <c r="F25431">
        <f t="shared" si="794"/>
        <v>565</v>
      </c>
    </row>
    <row r="25432" spans="1:6" x14ac:dyDescent="0.3">
      <c r="A25432" t="s">
        <v>0</v>
      </c>
      <c r="B25432">
        <v>8506814</v>
      </c>
      <c r="C25432">
        <v>1</v>
      </c>
      <c r="D25432">
        <v>8507348</v>
      </c>
      <c r="E25432">
        <f t="shared" si="795"/>
        <v>25431</v>
      </c>
      <c r="F25432">
        <f t="shared" si="794"/>
        <v>534</v>
      </c>
    </row>
    <row r="25433" spans="1:6" x14ac:dyDescent="0.3">
      <c r="A25433" t="s">
        <v>1</v>
      </c>
      <c r="B25433">
        <v>8507470</v>
      </c>
      <c r="C25433">
        <v>0</v>
      </c>
      <c r="D25433">
        <v>8508057</v>
      </c>
      <c r="E25433">
        <f t="shared" si="795"/>
        <v>25432</v>
      </c>
      <c r="F25433">
        <f t="shared" si="794"/>
        <v>587</v>
      </c>
    </row>
    <row r="25434" spans="1:6" x14ac:dyDescent="0.3">
      <c r="A25434" t="s">
        <v>0</v>
      </c>
      <c r="B25434">
        <v>8508186</v>
      </c>
      <c r="C25434">
        <v>1</v>
      </c>
      <c r="D25434">
        <v>8508737</v>
      </c>
      <c r="E25434">
        <f t="shared" si="795"/>
        <v>25433</v>
      </c>
      <c r="F25434">
        <f t="shared" si="794"/>
        <v>551</v>
      </c>
    </row>
    <row r="25435" spans="1:6" x14ac:dyDescent="0.3">
      <c r="A25435" t="s">
        <v>1</v>
      </c>
      <c r="B25435">
        <v>8508823</v>
      </c>
      <c r="C25435">
        <v>0</v>
      </c>
      <c r="D25435">
        <v>8509414</v>
      </c>
      <c r="E25435">
        <f t="shared" si="795"/>
        <v>25434</v>
      </c>
      <c r="F25435">
        <f t="shared" si="794"/>
        <v>591</v>
      </c>
    </row>
    <row r="25436" spans="1:6" x14ac:dyDescent="0.3">
      <c r="A25436" t="s">
        <v>0</v>
      </c>
      <c r="B25436">
        <v>8509537</v>
      </c>
      <c r="C25436">
        <v>1</v>
      </c>
      <c r="D25436">
        <v>8510099</v>
      </c>
      <c r="E25436">
        <f t="shared" si="795"/>
        <v>25435</v>
      </c>
      <c r="F25436">
        <f t="shared" si="794"/>
        <v>562</v>
      </c>
    </row>
    <row r="25437" spans="1:6" x14ac:dyDescent="0.3">
      <c r="A25437" t="s">
        <v>1</v>
      </c>
      <c r="B25437">
        <v>8510201</v>
      </c>
      <c r="C25437">
        <v>0</v>
      </c>
      <c r="D25437">
        <v>8510737</v>
      </c>
      <c r="E25437">
        <f t="shared" si="795"/>
        <v>25436</v>
      </c>
      <c r="F25437">
        <f t="shared" si="794"/>
        <v>536</v>
      </c>
    </row>
    <row r="25438" spans="1:6" x14ac:dyDescent="0.3">
      <c r="A25438" t="s">
        <v>0</v>
      </c>
      <c r="B25438">
        <v>8510859</v>
      </c>
      <c r="C25438">
        <v>1</v>
      </c>
      <c r="D25438">
        <v>8511444</v>
      </c>
      <c r="E25438">
        <f t="shared" si="795"/>
        <v>25437</v>
      </c>
      <c r="F25438">
        <f t="shared" si="794"/>
        <v>585</v>
      </c>
    </row>
    <row r="25439" spans="1:6" x14ac:dyDescent="0.3">
      <c r="A25439" t="s">
        <v>1</v>
      </c>
      <c r="B25439">
        <v>8511580</v>
      </c>
      <c r="C25439">
        <v>0</v>
      </c>
      <c r="D25439">
        <v>8512142</v>
      </c>
      <c r="E25439">
        <f t="shared" si="795"/>
        <v>25438</v>
      </c>
      <c r="F25439">
        <f t="shared" si="794"/>
        <v>562</v>
      </c>
    </row>
    <row r="25440" spans="1:6" x14ac:dyDescent="0.3">
      <c r="A25440" t="s">
        <v>0</v>
      </c>
      <c r="B25440">
        <v>8512263</v>
      </c>
      <c r="C25440">
        <v>1</v>
      </c>
      <c r="D25440">
        <v>8512829</v>
      </c>
      <c r="E25440">
        <f t="shared" si="795"/>
        <v>25439</v>
      </c>
      <c r="F25440">
        <f t="shared" si="794"/>
        <v>566</v>
      </c>
    </row>
    <row r="25441" spans="1:6" x14ac:dyDescent="0.3">
      <c r="A25441" t="s">
        <v>1</v>
      </c>
      <c r="B25441">
        <v>8512926</v>
      </c>
      <c r="C25441">
        <v>0</v>
      </c>
      <c r="D25441">
        <v>8513514</v>
      </c>
      <c r="E25441">
        <f t="shared" si="795"/>
        <v>25440</v>
      </c>
      <c r="F25441">
        <f t="shared" si="794"/>
        <v>588</v>
      </c>
    </row>
    <row r="25442" spans="1:6" x14ac:dyDescent="0.3">
      <c r="A25442" t="s">
        <v>0</v>
      </c>
      <c r="B25442">
        <v>8513637</v>
      </c>
      <c r="C25442">
        <v>1</v>
      </c>
      <c r="D25442">
        <v>8514209</v>
      </c>
      <c r="E25442">
        <f t="shared" si="795"/>
        <v>25441</v>
      </c>
      <c r="F25442">
        <f t="shared" si="794"/>
        <v>572</v>
      </c>
    </row>
    <row r="25443" spans="1:6" x14ac:dyDescent="0.3">
      <c r="A25443" t="s">
        <v>1</v>
      </c>
      <c r="B25443">
        <v>8514344</v>
      </c>
      <c r="C25443">
        <v>0</v>
      </c>
      <c r="D25443">
        <v>8514870</v>
      </c>
      <c r="E25443">
        <f t="shared" si="795"/>
        <v>25442</v>
      </c>
      <c r="F25443">
        <f t="shared" si="794"/>
        <v>526</v>
      </c>
    </row>
    <row r="25444" spans="1:6" x14ac:dyDescent="0.3">
      <c r="A25444" t="s">
        <v>0</v>
      </c>
      <c r="B25444">
        <v>8514957</v>
      </c>
      <c r="C25444">
        <v>1</v>
      </c>
      <c r="D25444">
        <v>8515546</v>
      </c>
      <c r="E25444">
        <f t="shared" si="795"/>
        <v>25443</v>
      </c>
      <c r="F25444">
        <f t="shared" si="794"/>
        <v>589</v>
      </c>
    </row>
    <row r="25445" spans="1:6" x14ac:dyDescent="0.3">
      <c r="A25445" t="s">
        <v>1</v>
      </c>
      <c r="B25445">
        <v>8515667</v>
      </c>
      <c r="C25445">
        <v>0</v>
      </c>
      <c r="D25445">
        <v>8516251</v>
      </c>
      <c r="E25445">
        <f t="shared" si="795"/>
        <v>25444</v>
      </c>
      <c r="F25445">
        <f t="shared" si="794"/>
        <v>584</v>
      </c>
    </row>
    <row r="25446" spans="1:6" x14ac:dyDescent="0.3">
      <c r="A25446" t="s">
        <v>0</v>
      </c>
      <c r="B25446">
        <v>8516337</v>
      </c>
      <c r="C25446">
        <v>1</v>
      </c>
      <c r="D25446">
        <v>8516873</v>
      </c>
      <c r="E25446">
        <f t="shared" si="795"/>
        <v>25445</v>
      </c>
      <c r="F25446">
        <f t="shared" si="794"/>
        <v>536</v>
      </c>
    </row>
    <row r="25447" spans="1:6" x14ac:dyDescent="0.3">
      <c r="A25447" t="s">
        <v>1</v>
      </c>
      <c r="B25447">
        <v>8516993</v>
      </c>
      <c r="C25447">
        <v>0</v>
      </c>
      <c r="D25447">
        <v>8517577</v>
      </c>
      <c r="E25447">
        <f t="shared" si="795"/>
        <v>25446</v>
      </c>
      <c r="F25447">
        <f t="shared" si="794"/>
        <v>584</v>
      </c>
    </row>
    <row r="25448" spans="1:6" x14ac:dyDescent="0.3">
      <c r="A25448" t="s">
        <v>0</v>
      </c>
      <c r="B25448">
        <v>8517712</v>
      </c>
      <c r="C25448">
        <v>1</v>
      </c>
      <c r="D25448">
        <v>8518271</v>
      </c>
      <c r="E25448">
        <f t="shared" si="795"/>
        <v>25447</v>
      </c>
      <c r="F25448">
        <f t="shared" si="794"/>
        <v>559</v>
      </c>
    </row>
    <row r="25449" spans="1:6" x14ac:dyDescent="0.3">
      <c r="A25449" t="s">
        <v>1</v>
      </c>
      <c r="B25449">
        <v>8518392</v>
      </c>
      <c r="C25449">
        <v>0</v>
      </c>
      <c r="D25449">
        <v>8518960</v>
      </c>
      <c r="E25449">
        <f t="shared" si="795"/>
        <v>25448</v>
      </c>
      <c r="F25449">
        <f t="shared" si="794"/>
        <v>568</v>
      </c>
    </row>
    <row r="25450" spans="1:6" x14ac:dyDescent="0.3">
      <c r="A25450" t="s">
        <v>0</v>
      </c>
      <c r="B25450">
        <v>8519057</v>
      </c>
      <c r="C25450">
        <v>1</v>
      </c>
      <c r="D25450">
        <v>8519645</v>
      </c>
      <c r="E25450">
        <f t="shared" si="795"/>
        <v>25449</v>
      </c>
      <c r="F25450">
        <f t="shared" si="794"/>
        <v>588</v>
      </c>
    </row>
    <row r="25451" spans="1:6" x14ac:dyDescent="0.3">
      <c r="A25451" t="s">
        <v>1</v>
      </c>
      <c r="B25451">
        <v>8519768</v>
      </c>
      <c r="C25451">
        <v>0</v>
      </c>
      <c r="D25451">
        <v>8520355</v>
      </c>
      <c r="E25451">
        <f t="shared" si="795"/>
        <v>25450</v>
      </c>
      <c r="F25451">
        <f t="shared" si="794"/>
        <v>587</v>
      </c>
    </row>
    <row r="25452" spans="1:6" x14ac:dyDescent="0.3">
      <c r="A25452" t="s">
        <v>0</v>
      </c>
      <c r="B25452">
        <v>8520452</v>
      </c>
      <c r="C25452">
        <v>1</v>
      </c>
      <c r="D25452">
        <v>8521037</v>
      </c>
      <c r="E25452">
        <f t="shared" si="795"/>
        <v>25451</v>
      </c>
      <c r="F25452">
        <f t="shared" si="794"/>
        <v>585</v>
      </c>
    </row>
    <row r="25453" spans="1:6" x14ac:dyDescent="0.3">
      <c r="A25453" t="s">
        <v>1</v>
      </c>
      <c r="B25453">
        <v>8521137</v>
      </c>
      <c r="C25453">
        <v>0</v>
      </c>
      <c r="D25453">
        <v>8521699</v>
      </c>
      <c r="E25453">
        <f t="shared" si="795"/>
        <v>25452</v>
      </c>
      <c r="F25453">
        <f t="shared" si="794"/>
        <v>562</v>
      </c>
    </row>
    <row r="25454" spans="1:6" x14ac:dyDescent="0.3">
      <c r="A25454" t="s">
        <v>0</v>
      </c>
      <c r="B25454">
        <v>8521820</v>
      </c>
      <c r="C25454">
        <v>1</v>
      </c>
      <c r="D25454">
        <v>8522389</v>
      </c>
      <c r="E25454">
        <f t="shared" si="795"/>
        <v>25453</v>
      </c>
      <c r="F25454">
        <f t="shared" si="794"/>
        <v>569</v>
      </c>
    </row>
    <row r="25455" spans="1:6" x14ac:dyDescent="0.3">
      <c r="A25455" t="s">
        <v>1</v>
      </c>
      <c r="B25455">
        <v>8522486</v>
      </c>
      <c r="C25455">
        <v>0</v>
      </c>
      <c r="D25455">
        <v>8523076</v>
      </c>
      <c r="E25455">
        <f t="shared" si="795"/>
        <v>25454</v>
      </c>
      <c r="F25455">
        <f t="shared" si="794"/>
        <v>590</v>
      </c>
    </row>
    <row r="25456" spans="1:6" x14ac:dyDescent="0.3">
      <c r="A25456" t="s">
        <v>0</v>
      </c>
      <c r="B25456">
        <v>8523198</v>
      </c>
      <c r="C25456">
        <v>1</v>
      </c>
      <c r="D25456">
        <v>8523782</v>
      </c>
      <c r="E25456">
        <f t="shared" si="795"/>
        <v>25455</v>
      </c>
      <c r="F25456">
        <f t="shared" si="794"/>
        <v>584</v>
      </c>
    </row>
    <row r="25457" spans="1:6" x14ac:dyDescent="0.3">
      <c r="A25457" t="s">
        <v>1</v>
      </c>
      <c r="B25457">
        <v>8523880</v>
      </c>
      <c r="C25457">
        <v>0</v>
      </c>
      <c r="D25457">
        <v>8524462</v>
      </c>
      <c r="E25457">
        <f t="shared" si="795"/>
        <v>25456</v>
      </c>
      <c r="F25457">
        <f t="shared" si="794"/>
        <v>582</v>
      </c>
    </row>
    <row r="25458" spans="1:6" x14ac:dyDescent="0.3">
      <c r="A25458" t="s">
        <v>0</v>
      </c>
      <c r="B25458">
        <v>8524585</v>
      </c>
      <c r="C25458">
        <v>1</v>
      </c>
      <c r="D25458">
        <v>8525151</v>
      </c>
      <c r="E25458">
        <f t="shared" si="795"/>
        <v>25457</v>
      </c>
      <c r="F25458">
        <f t="shared" si="794"/>
        <v>566</v>
      </c>
    </row>
    <row r="25459" spans="1:6" x14ac:dyDescent="0.3">
      <c r="A25459" t="s">
        <v>1</v>
      </c>
      <c r="B25459">
        <v>8525252</v>
      </c>
      <c r="C25459">
        <v>0</v>
      </c>
      <c r="D25459">
        <v>8525833</v>
      </c>
      <c r="E25459">
        <f t="shared" si="795"/>
        <v>25458</v>
      </c>
      <c r="F25459">
        <f t="shared" si="794"/>
        <v>581</v>
      </c>
    </row>
    <row r="25460" spans="1:6" x14ac:dyDescent="0.3">
      <c r="A25460" t="s">
        <v>0</v>
      </c>
      <c r="B25460">
        <v>8525956</v>
      </c>
      <c r="C25460">
        <v>1</v>
      </c>
      <c r="D25460">
        <v>8526526</v>
      </c>
      <c r="E25460">
        <f t="shared" si="795"/>
        <v>25459</v>
      </c>
      <c r="F25460">
        <f t="shared" si="794"/>
        <v>570</v>
      </c>
    </row>
    <row r="25461" spans="1:6" x14ac:dyDescent="0.3">
      <c r="A25461" t="s">
        <v>1</v>
      </c>
      <c r="B25461">
        <v>8526663</v>
      </c>
      <c r="C25461">
        <v>0</v>
      </c>
      <c r="D25461">
        <v>8527206</v>
      </c>
      <c r="E25461">
        <f t="shared" si="795"/>
        <v>25460</v>
      </c>
      <c r="F25461">
        <f t="shared" si="794"/>
        <v>543</v>
      </c>
    </row>
    <row r="25462" spans="1:6" x14ac:dyDescent="0.3">
      <c r="A25462" t="s">
        <v>0</v>
      </c>
      <c r="B25462">
        <v>8527293</v>
      </c>
      <c r="C25462">
        <v>1</v>
      </c>
      <c r="D25462">
        <v>8527885</v>
      </c>
      <c r="E25462">
        <f t="shared" si="795"/>
        <v>25461</v>
      </c>
      <c r="F25462">
        <f t="shared" si="794"/>
        <v>592</v>
      </c>
    </row>
    <row r="25463" spans="1:6" x14ac:dyDescent="0.3">
      <c r="A25463" t="s">
        <v>1</v>
      </c>
      <c r="B25463">
        <v>8528007</v>
      </c>
      <c r="C25463">
        <v>0</v>
      </c>
      <c r="D25463">
        <v>8528577</v>
      </c>
      <c r="E25463">
        <f t="shared" si="795"/>
        <v>25462</v>
      </c>
      <c r="F25463">
        <f t="shared" si="794"/>
        <v>570</v>
      </c>
    </row>
    <row r="25464" spans="1:6" x14ac:dyDescent="0.3">
      <c r="A25464" t="s">
        <v>0</v>
      </c>
      <c r="B25464">
        <v>8528686</v>
      </c>
      <c r="C25464">
        <v>1</v>
      </c>
      <c r="D25464">
        <v>8529266</v>
      </c>
      <c r="E25464">
        <f t="shared" si="795"/>
        <v>25463</v>
      </c>
      <c r="F25464">
        <f t="shared" si="794"/>
        <v>580</v>
      </c>
    </row>
    <row r="25465" spans="1:6" x14ac:dyDescent="0.3">
      <c r="A25465" t="s">
        <v>1</v>
      </c>
      <c r="B25465">
        <v>8529388</v>
      </c>
      <c r="C25465">
        <v>0</v>
      </c>
      <c r="D25465">
        <v>8529974</v>
      </c>
      <c r="E25465">
        <f t="shared" si="795"/>
        <v>25464</v>
      </c>
      <c r="F25465">
        <f t="shared" si="794"/>
        <v>586</v>
      </c>
    </row>
    <row r="25466" spans="1:6" x14ac:dyDescent="0.3">
      <c r="A25466" t="s">
        <v>0</v>
      </c>
      <c r="B25466">
        <v>8530076</v>
      </c>
      <c r="C25466">
        <v>1</v>
      </c>
      <c r="D25466">
        <v>8530661</v>
      </c>
      <c r="E25466">
        <f t="shared" si="795"/>
        <v>25465</v>
      </c>
      <c r="F25466">
        <f t="shared" si="794"/>
        <v>585</v>
      </c>
    </row>
    <row r="25467" spans="1:6" x14ac:dyDescent="0.3">
      <c r="A25467" t="s">
        <v>1</v>
      </c>
      <c r="B25467">
        <v>8530763</v>
      </c>
      <c r="C25467">
        <v>0</v>
      </c>
      <c r="D25467">
        <v>8531322</v>
      </c>
      <c r="E25467">
        <f t="shared" si="795"/>
        <v>25466</v>
      </c>
      <c r="F25467">
        <f t="shared" si="794"/>
        <v>559</v>
      </c>
    </row>
    <row r="25468" spans="1:6" x14ac:dyDescent="0.3">
      <c r="A25468" t="s">
        <v>0</v>
      </c>
      <c r="B25468">
        <v>8531445</v>
      </c>
      <c r="C25468">
        <v>1</v>
      </c>
      <c r="D25468">
        <v>8532017</v>
      </c>
      <c r="E25468">
        <f t="shared" si="795"/>
        <v>25467</v>
      </c>
      <c r="F25468">
        <f t="shared" si="794"/>
        <v>572</v>
      </c>
    </row>
    <row r="25469" spans="1:6" x14ac:dyDescent="0.3">
      <c r="A25469" t="s">
        <v>1</v>
      </c>
      <c r="B25469">
        <v>8532113</v>
      </c>
      <c r="C25469">
        <v>0</v>
      </c>
      <c r="D25469">
        <v>8532703</v>
      </c>
      <c r="E25469">
        <f t="shared" si="795"/>
        <v>25468</v>
      </c>
      <c r="F25469">
        <f t="shared" si="794"/>
        <v>590</v>
      </c>
    </row>
    <row r="25470" spans="1:6" x14ac:dyDescent="0.3">
      <c r="A25470" t="s">
        <v>0</v>
      </c>
      <c r="B25470">
        <v>8532824</v>
      </c>
      <c r="C25470">
        <v>1</v>
      </c>
      <c r="D25470">
        <v>8533395</v>
      </c>
      <c r="E25470">
        <f t="shared" si="795"/>
        <v>25469</v>
      </c>
      <c r="F25470">
        <f t="shared" si="794"/>
        <v>571</v>
      </c>
    </row>
    <row r="25471" spans="1:6" x14ac:dyDescent="0.3">
      <c r="A25471" t="s">
        <v>1</v>
      </c>
      <c r="B25471">
        <v>8533531</v>
      </c>
      <c r="C25471">
        <v>0</v>
      </c>
      <c r="D25471">
        <v>8534057</v>
      </c>
      <c r="E25471">
        <f t="shared" si="795"/>
        <v>25470</v>
      </c>
      <c r="F25471">
        <f t="shared" si="794"/>
        <v>526</v>
      </c>
    </row>
    <row r="25472" spans="1:6" x14ac:dyDescent="0.3">
      <c r="A25472" t="s">
        <v>0</v>
      </c>
      <c r="B25472">
        <v>8534145</v>
      </c>
      <c r="C25472">
        <v>1</v>
      </c>
      <c r="D25472">
        <v>8534739</v>
      </c>
      <c r="E25472">
        <f t="shared" si="795"/>
        <v>25471</v>
      </c>
      <c r="F25472">
        <f t="shared" si="794"/>
        <v>594</v>
      </c>
    </row>
    <row r="25473" spans="1:6" x14ac:dyDescent="0.3">
      <c r="A25473" t="s">
        <v>1</v>
      </c>
      <c r="B25473">
        <v>8534860</v>
      </c>
      <c r="C25473">
        <v>0</v>
      </c>
      <c r="D25473">
        <v>8535444</v>
      </c>
      <c r="E25473">
        <f t="shared" si="795"/>
        <v>25472</v>
      </c>
      <c r="F25473">
        <f t="shared" si="794"/>
        <v>584</v>
      </c>
    </row>
    <row r="25474" spans="1:6" x14ac:dyDescent="0.3">
      <c r="A25474" t="s">
        <v>0</v>
      </c>
      <c r="B25474">
        <v>8535530</v>
      </c>
      <c r="C25474">
        <v>1</v>
      </c>
      <c r="D25474">
        <v>8536069</v>
      </c>
      <c r="E25474">
        <f t="shared" si="795"/>
        <v>25473</v>
      </c>
      <c r="F25474">
        <f t="shared" si="794"/>
        <v>539</v>
      </c>
    </row>
    <row r="25475" spans="1:6" x14ac:dyDescent="0.3">
      <c r="A25475" t="s">
        <v>1</v>
      </c>
      <c r="B25475">
        <v>8536189</v>
      </c>
      <c r="C25475">
        <v>0</v>
      </c>
      <c r="D25475">
        <v>8536775</v>
      </c>
      <c r="E25475">
        <f t="shared" si="795"/>
        <v>25474</v>
      </c>
      <c r="F25475">
        <f t="shared" ref="F25475:F25538" si="796">D25475-B25475</f>
        <v>586</v>
      </c>
    </row>
    <row r="25476" spans="1:6" x14ac:dyDescent="0.3">
      <c r="A25476" t="s">
        <v>0</v>
      </c>
      <c r="B25476">
        <v>8536911</v>
      </c>
      <c r="C25476">
        <v>1</v>
      </c>
      <c r="D25476">
        <v>8537470</v>
      </c>
      <c r="E25476">
        <f t="shared" ref="E25476:E25539" si="797">E25475+1</f>
        <v>25475</v>
      </c>
      <c r="F25476">
        <f t="shared" si="796"/>
        <v>559</v>
      </c>
    </row>
    <row r="25477" spans="1:6" x14ac:dyDescent="0.3">
      <c r="A25477" t="s">
        <v>1</v>
      </c>
      <c r="B25477">
        <v>8537592</v>
      </c>
      <c r="C25477">
        <v>0</v>
      </c>
      <c r="D25477">
        <v>8538160</v>
      </c>
      <c r="E25477">
        <f t="shared" si="797"/>
        <v>25476</v>
      </c>
      <c r="F25477">
        <f t="shared" si="796"/>
        <v>568</v>
      </c>
    </row>
    <row r="25478" spans="1:6" x14ac:dyDescent="0.3">
      <c r="A25478" t="s">
        <v>0</v>
      </c>
      <c r="B25478">
        <v>8538258</v>
      </c>
      <c r="C25478">
        <v>1</v>
      </c>
      <c r="D25478">
        <v>8538846</v>
      </c>
      <c r="E25478">
        <f t="shared" si="797"/>
        <v>25477</v>
      </c>
      <c r="F25478">
        <f t="shared" si="796"/>
        <v>588</v>
      </c>
    </row>
    <row r="25479" spans="1:6" x14ac:dyDescent="0.3">
      <c r="A25479" t="s">
        <v>1</v>
      </c>
      <c r="B25479">
        <v>8538967</v>
      </c>
      <c r="C25479">
        <v>0</v>
      </c>
      <c r="D25479">
        <v>8539555</v>
      </c>
      <c r="E25479">
        <f t="shared" si="797"/>
        <v>25478</v>
      </c>
      <c r="F25479">
        <f t="shared" si="796"/>
        <v>588</v>
      </c>
    </row>
    <row r="25480" spans="1:6" x14ac:dyDescent="0.3">
      <c r="A25480" t="s">
        <v>0</v>
      </c>
      <c r="B25480">
        <v>8539653</v>
      </c>
      <c r="C25480">
        <v>1</v>
      </c>
      <c r="D25480">
        <v>8540237</v>
      </c>
      <c r="E25480">
        <f t="shared" si="797"/>
        <v>25479</v>
      </c>
      <c r="F25480">
        <f t="shared" si="796"/>
        <v>584</v>
      </c>
    </row>
    <row r="25481" spans="1:6" x14ac:dyDescent="0.3">
      <c r="A25481" t="s">
        <v>1</v>
      </c>
      <c r="B25481">
        <v>8540338</v>
      </c>
      <c r="C25481">
        <v>0</v>
      </c>
      <c r="D25481">
        <v>8540900</v>
      </c>
      <c r="E25481">
        <f t="shared" si="797"/>
        <v>25480</v>
      </c>
      <c r="F25481">
        <f t="shared" si="796"/>
        <v>562</v>
      </c>
    </row>
    <row r="25482" spans="1:6" x14ac:dyDescent="0.3">
      <c r="A25482" t="s">
        <v>0</v>
      </c>
      <c r="B25482">
        <v>8541022</v>
      </c>
      <c r="C25482">
        <v>1</v>
      </c>
      <c r="D25482">
        <v>8541591</v>
      </c>
      <c r="E25482">
        <f t="shared" si="797"/>
        <v>25481</v>
      </c>
      <c r="F25482">
        <f t="shared" si="796"/>
        <v>569</v>
      </c>
    </row>
    <row r="25483" spans="1:6" x14ac:dyDescent="0.3">
      <c r="A25483" t="s">
        <v>1</v>
      </c>
      <c r="B25483">
        <v>8541687</v>
      </c>
      <c r="C25483">
        <v>0</v>
      </c>
      <c r="D25483">
        <v>8542276</v>
      </c>
      <c r="E25483">
        <f t="shared" si="797"/>
        <v>25482</v>
      </c>
      <c r="F25483">
        <f t="shared" si="796"/>
        <v>589</v>
      </c>
    </row>
    <row r="25484" spans="1:6" x14ac:dyDescent="0.3">
      <c r="A25484" t="s">
        <v>0</v>
      </c>
      <c r="B25484">
        <v>8542398</v>
      </c>
      <c r="C25484">
        <v>1</v>
      </c>
      <c r="D25484">
        <v>8542983</v>
      </c>
      <c r="E25484">
        <f t="shared" si="797"/>
        <v>25483</v>
      </c>
      <c r="F25484">
        <f t="shared" si="796"/>
        <v>585</v>
      </c>
    </row>
    <row r="25485" spans="1:6" x14ac:dyDescent="0.3">
      <c r="A25485" t="s">
        <v>1</v>
      </c>
      <c r="B25485">
        <v>8543081</v>
      </c>
      <c r="C25485">
        <v>0</v>
      </c>
      <c r="D25485">
        <v>8543663</v>
      </c>
      <c r="E25485">
        <f t="shared" si="797"/>
        <v>25484</v>
      </c>
      <c r="F25485">
        <f t="shared" si="796"/>
        <v>582</v>
      </c>
    </row>
    <row r="25486" spans="1:6" x14ac:dyDescent="0.3">
      <c r="A25486" t="s">
        <v>0</v>
      </c>
      <c r="B25486">
        <v>8543785</v>
      </c>
      <c r="C25486">
        <v>1</v>
      </c>
      <c r="D25486">
        <v>8544355</v>
      </c>
      <c r="E25486">
        <f t="shared" si="797"/>
        <v>25485</v>
      </c>
      <c r="F25486">
        <f t="shared" si="796"/>
        <v>570</v>
      </c>
    </row>
    <row r="25487" spans="1:6" x14ac:dyDescent="0.3">
      <c r="A25487" t="s">
        <v>1</v>
      </c>
      <c r="B25487">
        <v>8544456</v>
      </c>
      <c r="C25487">
        <v>0</v>
      </c>
      <c r="D25487">
        <v>8545039</v>
      </c>
      <c r="E25487">
        <f t="shared" si="797"/>
        <v>25486</v>
      </c>
      <c r="F25487">
        <f t="shared" si="796"/>
        <v>583</v>
      </c>
    </row>
    <row r="25488" spans="1:6" x14ac:dyDescent="0.3">
      <c r="A25488" t="s">
        <v>0</v>
      </c>
      <c r="B25488">
        <v>8545161</v>
      </c>
      <c r="C25488">
        <v>1</v>
      </c>
      <c r="D25488">
        <v>8545733</v>
      </c>
      <c r="E25488">
        <f t="shared" si="797"/>
        <v>25487</v>
      </c>
      <c r="F25488">
        <f t="shared" si="796"/>
        <v>572</v>
      </c>
    </row>
    <row r="25489" spans="1:6" x14ac:dyDescent="0.3">
      <c r="A25489" t="s">
        <v>1</v>
      </c>
      <c r="B25489">
        <v>8545871</v>
      </c>
      <c r="C25489">
        <v>0</v>
      </c>
      <c r="D25489">
        <v>8546413</v>
      </c>
      <c r="E25489">
        <f t="shared" si="797"/>
        <v>25488</v>
      </c>
      <c r="F25489">
        <f t="shared" si="796"/>
        <v>542</v>
      </c>
    </row>
    <row r="25490" spans="1:6" x14ac:dyDescent="0.3">
      <c r="A25490" t="s">
        <v>0</v>
      </c>
      <c r="B25490">
        <v>8546500</v>
      </c>
      <c r="C25490">
        <v>1</v>
      </c>
      <c r="D25490">
        <v>8547092</v>
      </c>
      <c r="E25490">
        <f t="shared" si="797"/>
        <v>25489</v>
      </c>
      <c r="F25490">
        <f t="shared" si="796"/>
        <v>592</v>
      </c>
    </row>
    <row r="25491" spans="1:6" x14ac:dyDescent="0.3">
      <c r="A25491" t="s">
        <v>1</v>
      </c>
      <c r="B25491">
        <v>8547213</v>
      </c>
      <c r="C25491">
        <v>0</v>
      </c>
      <c r="D25491">
        <v>8547781</v>
      </c>
      <c r="E25491">
        <f t="shared" si="797"/>
        <v>25490</v>
      </c>
      <c r="F25491">
        <f t="shared" si="796"/>
        <v>568</v>
      </c>
    </row>
    <row r="25492" spans="1:6" x14ac:dyDescent="0.3">
      <c r="A25492" t="s">
        <v>0</v>
      </c>
      <c r="B25492">
        <v>8547890</v>
      </c>
      <c r="C25492">
        <v>1</v>
      </c>
      <c r="D25492">
        <v>8548424</v>
      </c>
      <c r="E25492">
        <f t="shared" si="797"/>
        <v>25491</v>
      </c>
      <c r="F25492">
        <f t="shared" si="796"/>
        <v>534</v>
      </c>
    </row>
    <row r="25493" spans="1:6" x14ac:dyDescent="0.3">
      <c r="A25493" t="s">
        <v>1</v>
      </c>
      <c r="B25493">
        <v>8548546</v>
      </c>
      <c r="C25493">
        <v>0</v>
      </c>
      <c r="D25493">
        <v>8549133</v>
      </c>
      <c r="E25493">
        <f t="shared" si="797"/>
        <v>25492</v>
      </c>
      <c r="F25493">
        <f t="shared" si="796"/>
        <v>587</v>
      </c>
    </row>
    <row r="25494" spans="1:6" x14ac:dyDescent="0.3">
      <c r="A25494" t="s">
        <v>0</v>
      </c>
      <c r="B25494">
        <v>8549263</v>
      </c>
      <c r="C25494">
        <v>1</v>
      </c>
      <c r="D25494">
        <v>8549812</v>
      </c>
      <c r="E25494">
        <f t="shared" si="797"/>
        <v>25493</v>
      </c>
      <c r="F25494">
        <f t="shared" si="796"/>
        <v>549</v>
      </c>
    </row>
    <row r="25495" spans="1:6" x14ac:dyDescent="0.3">
      <c r="A25495" t="s">
        <v>1</v>
      </c>
      <c r="B25495">
        <v>8549899</v>
      </c>
      <c r="C25495">
        <v>0</v>
      </c>
      <c r="D25495">
        <v>8550492</v>
      </c>
      <c r="E25495">
        <f t="shared" si="797"/>
        <v>25494</v>
      </c>
      <c r="F25495">
        <f t="shared" si="796"/>
        <v>593</v>
      </c>
    </row>
    <row r="25496" spans="1:6" x14ac:dyDescent="0.3">
      <c r="A25496" t="s">
        <v>0</v>
      </c>
      <c r="B25496">
        <v>8550614</v>
      </c>
      <c r="C25496">
        <v>1</v>
      </c>
      <c r="D25496">
        <v>8551180</v>
      </c>
      <c r="E25496">
        <f t="shared" si="797"/>
        <v>25495</v>
      </c>
      <c r="F25496">
        <f t="shared" si="796"/>
        <v>566</v>
      </c>
    </row>
    <row r="25497" spans="1:6" x14ac:dyDescent="0.3">
      <c r="A25497" t="s">
        <v>1</v>
      </c>
      <c r="B25497">
        <v>8551282</v>
      </c>
      <c r="C25497">
        <v>0</v>
      </c>
      <c r="D25497">
        <v>8551821</v>
      </c>
      <c r="E25497">
        <f t="shared" si="797"/>
        <v>25496</v>
      </c>
      <c r="F25497">
        <f t="shared" si="796"/>
        <v>539</v>
      </c>
    </row>
    <row r="25498" spans="1:6" x14ac:dyDescent="0.3">
      <c r="A25498" t="s">
        <v>0</v>
      </c>
      <c r="B25498">
        <v>8551942</v>
      </c>
      <c r="C25498">
        <v>1</v>
      </c>
      <c r="D25498">
        <v>8552526</v>
      </c>
      <c r="E25498">
        <f t="shared" si="797"/>
        <v>25497</v>
      </c>
      <c r="F25498">
        <f t="shared" si="796"/>
        <v>584</v>
      </c>
    </row>
    <row r="25499" spans="1:6" x14ac:dyDescent="0.3">
      <c r="A25499" t="s">
        <v>1</v>
      </c>
      <c r="B25499">
        <v>8552662</v>
      </c>
      <c r="C25499">
        <v>0</v>
      </c>
      <c r="D25499">
        <v>8553222</v>
      </c>
      <c r="E25499">
        <f t="shared" si="797"/>
        <v>25498</v>
      </c>
      <c r="F25499">
        <f t="shared" si="796"/>
        <v>560</v>
      </c>
    </row>
    <row r="25500" spans="1:6" x14ac:dyDescent="0.3">
      <c r="A25500" t="s">
        <v>0</v>
      </c>
      <c r="B25500">
        <v>8553344</v>
      </c>
      <c r="C25500">
        <v>1</v>
      </c>
      <c r="D25500">
        <v>8553914</v>
      </c>
      <c r="E25500">
        <f t="shared" si="797"/>
        <v>25499</v>
      </c>
      <c r="F25500">
        <f t="shared" si="796"/>
        <v>570</v>
      </c>
    </row>
    <row r="25501" spans="1:6" x14ac:dyDescent="0.3">
      <c r="A25501" t="s">
        <v>1</v>
      </c>
      <c r="B25501">
        <v>8554012</v>
      </c>
      <c r="C25501">
        <v>0</v>
      </c>
      <c r="D25501">
        <v>8554604</v>
      </c>
      <c r="E25501">
        <f t="shared" si="797"/>
        <v>25500</v>
      </c>
      <c r="F25501">
        <f t="shared" si="796"/>
        <v>592</v>
      </c>
    </row>
    <row r="25502" spans="1:6" x14ac:dyDescent="0.3">
      <c r="A25502" t="s">
        <v>0</v>
      </c>
      <c r="B25502">
        <v>8554727</v>
      </c>
      <c r="C25502">
        <v>1</v>
      </c>
      <c r="D25502">
        <v>8555312</v>
      </c>
      <c r="E25502">
        <f t="shared" si="797"/>
        <v>25501</v>
      </c>
      <c r="F25502">
        <f t="shared" si="796"/>
        <v>585</v>
      </c>
    </row>
    <row r="25503" spans="1:6" x14ac:dyDescent="0.3">
      <c r="A25503" t="s">
        <v>1</v>
      </c>
      <c r="B25503">
        <v>8555409</v>
      </c>
      <c r="C25503">
        <v>0</v>
      </c>
      <c r="D25503">
        <v>8555995</v>
      </c>
      <c r="E25503">
        <f t="shared" si="797"/>
        <v>25502</v>
      </c>
      <c r="F25503">
        <f t="shared" si="796"/>
        <v>586</v>
      </c>
    </row>
    <row r="25504" spans="1:6" x14ac:dyDescent="0.3">
      <c r="A25504" t="s">
        <v>0</v>
      </c>
      <c r="B25504">
        <v>8556117</v>
      </c>
      <c r="C25504">
        <v>1</v>
      </c>
      <c r="D25504">
        <v>8556684</v>
      </c>
      <c r="E25504">
        <f t="shared" si="797"/>
        <v>25503</v>
      </c>
      <c r="F25504">
        <f t="shared" si="796"/>
        <v>567</v>
      </c>
    </row>
    <row r="25505" spans="1:6" x14ac:dyDescent="0.3">
      <c r="A25505" t="s">
        <v>1</v>
      </c>
      <c r="B25505">
        <v>8556785</v>
      </c>
      <c r="C25505">
        <v>0</v>
      </c>
      <c r="D25505">
        <v>8557368</v>
      </c>
      <c r="E25505">
        <f t="shared" si="797"/>
        <v>25504</v>
      </c>
      <c r="F25505">
        <f t="shared" si="796"/>
        <v>583</v>
      </c>
    </row>
    <row r="25506" spans="1:6" x14ac:dyDescent="0.3">
      <c r="A25506" t="s">
        <v>0</v>
      </c>
      <c r="B25506">
        <v>8557491</v>
      </c>
      <c r="C25506">
        <v>1</v>
      </c>
      <c r="D25506">
        <v>8558065</v>
      </c>
      <c r="E25506">
        <f t="shared" si="797"/>
        <v>25505</v>
      </c>
      <c r="F25506">
        <f t="shared" si="796"/>
        <v>574</v>
      </c>
    </row>
    <row r="25507" spans="1:6" x14ac:dyDescent="0.3">
      <c r="A25507" t="s">
        <v>1</v>
      </c>
      <c r="B25507">
        <v>8558202</v>
      </c>
      <c r="C25507">
        <v>0</v>
      </c>
      <c r="D25507">
        <v>8558745</v>
      </c>
      <c r="E25507">
        <f t="shared" si="797"/>
        <v>25506</v>
      </c>
      <c r="F25507">
        <f t="shared" si="796"/>
        <v>543</v>
      </c>
    </row>
    <row r="25508" spans="1:6" x14ac:dyDescent="0.3">
      <c r="A25508" t="s">
        <v>0</v>
      </c>
      <c r="B25508">
        <v>8558832</v>
      </c>
      <c r="C25508">
        <v>1</v>
      </c>
      <c r="D25508">
        <v>8559422</v>
      </c>
      <c r="E25508">
        <f t="shared" si="797"/>
        <v>25507</v>
      </c>
      <c r="F25508">
        <f t="shared" si="796"/>
        <v>590</v>
      </c>
    </row>
    <row r="25509" spans="1:6" x14ac:dyDescent="0.3">
      <c r="A25509" t="s">
        <v>1</v>
      </c>
      <c r="B25509">
        <v>8559545</v>
      </c>
      <c r="C25509">
        <v>0</v>
      </c>
      <c r="D25509">
        <v>8560114</v>
      </c>
      <c r="E25509">
        <f t="shared" si="797"/>
        <v>25508</v>
      </c>
      <c r="F25509">
        <f t="shared" si="796"/>
        <v>569</v>
      </c>
    </row>
    <row r="25510" spans="1:6" x14ac:dyDescent="0.3">
      <c r="A25510" t="s">
        <v>0</v>
      </c>
      <c r="B25510">
        <v>8560223</v>
      </c>
      <c r="C25510">
        <v>1</v>
      </c>
      <c r="D25510">
        <v>8560758</v>
      </c>
      <c r="E25510">
        <f t="shared" si="797"/>
        <v>25509</v>
      </c>
      <c r="F25510">
        <f t="shared" si="796"/>
        <v>535</v>
      </c>
    </row>
    <row r="25511" spans="1:6" x14ac:dyDescent="0.3">
      <c r="A25511" t="s">
        <v>1</v>
      </c>
      <c r="B25511">
        <v>8560881</v>
      </c>
      <c r="C25511">
        <v>0</v>
      </c>
      <c r="D25511">
        <v>8561467</v>
      </c>
      <c r="E25511">
        <f t="shared" si="797"/>
        <v>25510</v>
      </c>
      <c r="F25511">
        <f t="shared" si="796"/>
        <v>586</v>
      </c>
    </row>
    <row r="25512" spans="1:6" x14ac:dyDescent="0.3">
      <c r="A25512" t="s">
        <v>0</v>
      </c>
      <c r="B25512">
        <v>8561596</v>
      </c>
      <c r="C25512">
        <v>1</v>
      </c>
      <c r="D25512">
        <v>8562147</v>
      </c>
      <c r="E25512">
        <f t="shared" si="797"/>
        <v>25511</v>
      </c>
      <c r="F25512">
        <f t="shared" si="796"/>
        <v>551</v>
      </c>
    </row>
    <row r="25513" spans="1:6" x14ac:dyDescent="0.3">
      <c r="A25513" t="s">
        <v>1</v>
      </c>
      <c r="B25513">
        <v>8562234</v>
      </c>
      <c r="C25513">
        <v>0</v>
      </c>
      <c r="D25513">
        <v>8562826</v>
      </c>
      <c r="E25513">
        <f t="shared" si="797"/>
        <v>25512</v>
      </c>
      <c r="F25513">
        <f t="shared" si="796"/>
        <v>592</v>
      </c>
    </row>
    <row r="25514" spans="1:6" x14ac:dyDescent="0.3">
      <c r="A25514" t="s">
        <v>0</v>
      </c>
      <c r="B25514">
        <v>8562948</v>
      </c>
      <c r="C25514">
        <v>1</v>
      </c>
      <c r="D25514">
        <v>8563523</v>
      </c>
      <c r="E25514">
        <f t="shared" si="797"/>
        <v>25513</v>
      </c>
      <c r="F25514">
        <f t="shared" si="796"/>
        <v>575</v>
      </c>
    </row>
    <row r="25515" spans="1:6" x14ac:dyDescent="0.3">
      <c r="A25515" t="s">
        <v>1</v>
      </c>
      <c r="B25515">
        <v>8563609</v>
      </c>
      <c r="C25515">
        <v>0</v>
      </c>
      <c r="D25515">
        <v>8564148</v>
      </c>
      <c r="E25515">
        <f t="shared" si="797"/>
        <v>25514</v>
      </c>
      <c r="F25515">
        <f t="shared" si="796"/>
        <v>539</v>
      </c>
    </row>
    <row r="25516" spans="1:6" x14ac:dyDescent="0.3">
      <c r="A25516" t="s">
        <v>0</v>
      </c>
      <c r="B25516">
        <v>8564269</v>
      </c>
      <c r="C25516">
        <v>1</v>
      </c>
      <c r="D25516">
        <v>8564849</v>
      </c>
      <c r="E25516">
        <f t="shared" si="797"/>
        <v>25515</v>
      </c>
      <c r="F25516">
        <f t="shared" si="796"/>
        <v>580</v>
      </c>
    </row>
    <row r="25517" spans="1:6" x14ac:dyDescent="0.3">
      <c r="A25517" t="s">
        <v>1</v>
      </c>
      <c r="B25517">
        <v>8564984</v>
      </c>
      <c r="C25517">
        <v>0</v>
      </c>
      <c r="D25517">
        <v>8565548</v>
      </c>
      <c r="E25517">
        <f t="shared" si="797"/>
        <v>25516</v>
      </c>
      <c r="F25517">
        <f t="shared" si="796"/>
        <v>564</v>
      </c>
    </row>
    <row r="25518" spans="1:6" x14ac:dyDescent="0.3">
      <c r="A25518" t="s">
        <v>0</v>
      </c>
      <c r="B25518">
        <v>8565669</v>
      </c>
      <c r="C25518">
        <v>1</v>
      </c>
      <c r="D25518">
        <v>8566237</v>
      </c>
      <c r="E25518">
        <f t="shared" si="797"/>
        <v>25517</v>
      </c>
      <c r="F25518">
        <f t="shared" si="796"/>
        <v>568</v>
      </c>
    </row>
    <row r="25519" spans="1:6" x14ac:dyDescent="0.3">
      <c r="A25519" t="s">
        <v>1</v>
      </c>
      <c r="B25519">
        <v>8566335</v>
      </c>
      <c r="C25519">
        <v>0</v>
      </c>
      <c r="D25519">
        <v>8566926</v>
      </c>
      <c r="E25519">
        <f t="shared" si="797"/>
        <v>25518</v>
      </c>
      <c r="F25519">
        <f t="shared" si="796"/>
        <v>591</v>
      </c>
    </row>
    <row r="25520" spans="1:6" x14ac:dyDescent="0.3">
      <c r="A25520" t="s">
        <v>0</v>
      </c>
      <c r="B25520">
        <v>8567049</v>
      </c>
      <c r="C25520">
        <v>1</v>
      </c>
      <c r="D25520">
        <v>8567622</v>
      </c>
      <c r="E25520">
        <f t="shared" si="797"/>
        <v>25519</v>
      </c>
      <c r="F25520">
        <f t="shared" si="796"/>
        <v>573</v>
      </c>
    </row>
    <row r="25521" spans="1:6" x14ac:dyDescent="0.3">
      <c r="A25521" t="s">
        <v>1</v>
      </c>
      <c r="B25521">
        <v>8567757</v>
      </c>
      <c r="C25521">
        <v>0</v>
      </c>
      <c r="D25521">
        <v>8568286</v>
      </c>
      <c r="E25521">
        <f t="shared" si="797"/>
        <v>25520</v>
      </c>
      <c r="F25521">
        <f t="shared" si="796"/>
        <v>529</v>
      </c>
    </row>
    <row r="25522" spans="1:6" x14ac:dyDescent="0.3">
      <c r="A25522" t="s">
        <v>0</v>
      </c>
      <c r="B25522">
        <v>8568374</v>
      </c>
      <c r="C25522">
        <v>1</v>
      </c>
      <c r="D25522">
        <v>8568967</v>
      </c>
      <c r="E25522">
        <f t="shared" si="797"/>
        <v>25521</v>
      </c>
      <c r="F25522">
        <f t="shared" si="796"/>
        <v>593</v>
      </c>
    </row>
    <row r="25523" spans="1:6" x14ac:dyDescent="0.3">
      <c r="A25523" t="s">
        <v>1</v>
      </c>
      <c r="B25523">
        <v>8569089</v>
      </c>
      <c r="C25523">
        <v>0</v>
      </c>
      <c r="D25523">
        <v>8569674</v>
      </c>
      <c r="E25523">
        <f t="shared" si="797"/>
        <v>25522</v>
      </c>
      <c r="F25523">
        <f t="shared" si="796"/>
        <v>585</v>
      </c>
    </row>
    <row r="25524" spans="1:6" x14ac:dyDescent="0.3">
      <c r="A25524" t="s">
        <v>0</v>
      </c>
      <c r="B25524">
        <v>8569761</v>
      </c>
      <c r="C25524">
        <v>1</v>
      </c>
      <c r="D25524">
        <v>8570298</v>
      </c>
      <c r="E25524">
        <f t="shared" si="797"/>
        <v>25523</v>
      </c>
      <c r="F25524">
        <f t="shared" si="796"/>
        <v>537</v>
      </c>
    </row>
    <row r="25525" spans="1:6" x14ac:dyDescent="0.3">
      <c r="A25525" t="s">
        <v>1</v>
      </c>
      <c r="B25525">
        <v>8570419</v>
      </c>
      <c r="C25525">
        <v>0</v>
      </c>
      <c r="D25525">
        <v>8571003</v>
      </c>
      <c r="E25525">
        <f t="shared" si="797"/>
        <v>25524</v>
      </c>
      <c r="F25525">
        <f t="shared" si="796"/>
        <v>584</v>
      </c>
    </row>
    <row r="25526" spans="1:6" x14ac:dyDescent="0.3">
      <c r="A25526" t="s">
        <v>0</v>
      </c>
      <c r="B25526">
        <v>8571139</v>
      </c>
      <c r="C25526">
        <v>1</v>
      </c>
      <c r="D25526">
        <v>8571700</v>
      </c>
      <c r="E25526">
        <f t="shared" si="797"/>
        <v>25525</v>
      </c>
      <c r="F25526">
        <f t="shared" si="796"/>
        <v>561</v>
      </c>
    </row>
    <row r="25527" spans="1:6" x14ac:dyDescent="0.3">
      <c r="A25527" t="s">
        <v>1</v>
      </c>
      <c r="B25527">
        <v>8571823</v>
      </c>
      <c r="C25527">
        <v>0</v>
      </c>
      <c r="D25527">
        <v>8572394</v>
      </c>
      <c r="E25527">
        <f t="shared" si="797"/>
        <v>25526</v>
      </c>
      <c r="F25527">
        <f t="shared" si="796"/>
        <v>571</v>
      </c>
    </row>
    <row r="25528" spans="1:6" x14ac:dyDescent="0.3">
      <c r="A25528" t="s">
        <v>0</v>
      </c>
      <c r="B25528">
        <v>8572491</v>
      </c>
      <c r="C25528">
        <v>1</v>
      </c>
      <c r="D25528">
        <v>8573079</v>
      </c>
      <c r="E25528">
        <f t="shared" si="797"/>
        <v>25527</v>
      </c>
      <c r="F25528">
        <f t="shared" si="796"/>
        <v>588</v>
      </c>
    </row>
    <row r="25529" spans="1:6" x14ac:dyDescent="0.3">
      <c r="A25529" t="s">
        <v>1</v>
      </c>
      <c r="B25529">
        <v>8573201</v>
      </c>
      <c r="C25529">
        <v>0</v>
      </c>
      <c r="D25529">
        <v>8573788</v>
      </c>
      <c r="E25529">
        <f t="shared" si="797"/>
        <v>25528</v>
      </c>
      <c r="F25529">
        <f t="shared" si="796"/>
        <v>587</v>
      </c>
    </row>
    <row r="25530" spans="1:6" x14ac:dyDescent="0.3">
      <c r="A25530" t="s">
        <v>0</v>
      </c>
      <c r="B25530">
        <v>8573886</v>
      </c>
      <c r="C25530">
        <v>1</v>
      </c>
      <c r="D25530">
        <v>8574475</v>
      </c>
      <c r="E25530">
        <f t="shared" si="797"/>
        <v>25529</v>
      </c>
      <c r="F25530">
        <f t="shared" si="796"/>
        <v>589</v>
      </c>
    </row>
    <row r="25531" spans="1:6" x14ac:dyDescent="0.3">
      <c r="A25531" t="s">
        <v>1</v>
      </c>
      <c r="B25531">
        <v>8574577</v>
      </c>
      <c r="C25531">
        <v>0</v>
      </c>
      <c r="D25531">
        <v>8575141</v>
      </c>
      <c r="E25531">
        <f t="shared" si="797"/>
        <v>25530</v>
      </c>
      <c r="F25531">
        <f t="shared" si="796"/>
        <v>564</v>
      </c>
    </row>
    <row r="25532" spans="1:6" x14ac:dyDescent="0.3">
      <c r="A25532" t="s">
        <v>0</v>
      </c>
      <c r="B25532">
        <v>8575263</v>
      </c>
      <c r="C25532">
        <v>1</v>
      </c>
      <c r="D25532">
        <v>8575834</v>
      </c>
      <c r="E25532">
        <f t="shared" si="797"/>
        <v>25531</v>
      </c>
      <c r="F25532">
        <f t="shared" si="796"/>
        <v>571</v>
      </c>
    </row>
    <row r="25533" spans="1:6" x14ac:dyDescent="0.3">
      <c r="A25533" t="s">
        <v>1</v>
      </c>
      <c r="B25533">
        <v>8575931</v>
      </c>
      <c r="C25533">
        <v>0</v>
      </c>
      <c r="D25533">
        <v>8576520</v>
      </c>
      <c r="E25533">
        <f t="shared" si="797"/>
        <v>25532</v>
      </c>
      <c r="F25533">
        <f t="shared" si="796"/>
        <v>589</v>
      </c>
    </row>
    <row r="25534" spans="1:6" x14ac:dyDescent="0.3">
      <c r="A25534" t="s">
        <v>0</v>
      </c>
      <c r="B25534">
        <v>8576642</v>
      </c>
      <c r="C25534">
        <v>1</v>
      </c>
      <c r="D25534">
        <v>8577231</v>
      </c>
      <c r="E25534">
        <f t="shared" si="797"/>
        <v>25533</v>
      </c>
      <c r="F25534">
        <f t="shared" si="796"/>
        <v>589</v>
      </c>
    </row>
    <row r="25535" spans="1:6" x14ac:dyDescent="0.3">
      <c r="A25535" t="s">
        <v>1</v>
      </c>
      <c r="B25535">
        <v>8577330</v>
      </c>
      <c r="C25535">
        <v>0</v>
      </c>
      <c r="D25535">
        <v>8577912</v>
      </c>
      <c r="E25535">
        <f t="shared" si="797"/>
        <v>25534</v>
      </c>
      <c r="F25535">
        <f t="shared" si="796"/>
        <v>582</v>
      </c>
    </row>
    <row r="25536" spans="1:6" x14ac:dyDescent="0.3">
      <c r="A25536" t="s">
        <v>0</v>
      </c>
      <c r="B25536">
        <v>8578035</v>
      </c>
      <c r="C25536">
        <v>1</v>
      </c>
      <c r="D25536">
        <v>8578605</v>
      </c>
      <c r="E25536">
        <f t="shared" si="797"/>
        <v>25535</v>
      </c>
      <c r="F25536">
        <f t="shared" si="796"/>
        <v>570</v>
      </c>
    </row>
    <row r="25537" spans="1:6" x14ac:dyDescent="0.3">
      <c r="A25537" t="s">
        <v>1</v>
      </c>
      <c r="B25537">
        <v>8578706</v>
      </c>
      <c r="C25537">
        <v>0</v>
      </c>
      <c r="D25537">
        <v>8579287</v>
      </c>
      <c r="E25537">
        <f t="shared" si="797"/>
        <v>25536</v>
      </c>
      <c r="F25537">
        <f t="shared" si="796"/>
        <v>581</v>
      </c>
    </row>
    <row r="25538" spans="1:6" x14ac:dyDescent="0.3">
      <c r="A25538" t="s">
        <v>0</v>
      </c>
      <c r="B25538">
        <v>8579409</v>
      </c>
      <c r="C25538">
        <v>1</v>
      </c>
      <c r="D25538">
        <v>8579980</v>
      </c>
      <c r="E25538">
        <f t="shared" si="797"/>
        <v>25537</v>
      </c>
      <c r="F25538">
        <f t="shared" si="796"/>
        <v>571</v>
      </c>
    </row>
    <row r="25539" spans="1:6" x14ac:dyDescent="0.3">
      <c r="A25539" t="s">
        <v>1</v>
      </c>
      <c r="B25539">
        <v>8580118</v>
      </c>
      <c r="C25539">
        <v>0</v>
      </c>
      <c r="D25539">
        <v>8580661</v>
      </c>
      <c r="E25539">
        <f t="shared" si="797"/>
        <v>25538</v>
      </c>
      <c r="F25539">
        <f t="shared" ref="F25539:F25602" si="798">D25539-B25539</f>
        <v>543</v>
      </c>
    </row>
    <row r="25540" spans="1:6" x14ac:dyDescent="0.3">
      <c r="A25540" t="s">
        <v>0</v>
      </c>
      <c r="B25540">
        <v>8580748</v>
      </c>
      <c r="C25540">
        <v>1</v>
      </c>
      <c r="D25540">
        <v>8581337</v>
      </c>
      <c r="E25540">
        <f t="shared" ref="E25540:E25603" si="799">E25539+1</f>
        <v>25539</v>
      </c>
      <c r="F25540">
        <f t="shared" si="798"/>
        <v>589</v>
      </c>
    </row>
    <row r="25541" spans="1:6" x14ac:dyDescent="0.3">
      <c r="A25541" t="s">
        <v>1</v>
      </c>
      <c r="B25541">
        <v>8581459</v>
      </c>
      <c r="C25541">
        <v>0</v>
      </c>
      <c r="D25541">
        <v>8582027</v>
      </c>
      <c r="E25541">
        <f t="shared" si="799"/>
        <v>25540</v>
      </c>
      <c r="F25541">
        <f t="shared" si="798"/>
        <v>568</v>
      </c>
    </row>
    <row r="25542" spans="1:6" x14ac:dyDescent="0.3">
      <c r="A25542" t="s">
        <v>0</v>
      </c>
      <c r="B25542">
        <v>8582136</v>
      </c>
      <c r="C25542">
        <v>1</v>
      </c>
      <c r="D25542">
        <v>8582670</v>
      </c>
      <c r="E25542">
        <f t="shared" si="799"/>
        <v>25541</v>
      </c>
      <c r="F25542">
        <f t="shared" si="798"/>
        <v>534</v>
      </c>
    </row>
    <row r="25543" spans="1:6" x14ac:dyDescent="0.3">
      <c r="A25543" t="s">
        <v>1</v>
      </c>
      <c r="B25543">
        <v>8582792</v>
      </c>
      <c r="C25543">
        <v>0</v>
      </c>
      <c r="D25543">
        <v>8583380</v>
      </c>
      <c r="E25543">
        <f t="shared" si="799"/>
        <v>25542</v>
      </c>
      <c r="F25543">
        <f t="shared" si="798"/>
        <v>588</v>
      </c>
    </row>
    <row r="25544" spans="1:6" x14ac:dyDescent="0.3">
      <c r="A25544" t="s">
        <v>0</v>
      </c>
      <c r="B25544">
        <v>8583509</v>
      </c>
      <c r="C25544">
        <v>1</v>
      </c>
      <c r="D25544">
        <v>8584058</v>
      </c>
      <c r="E25544">
        <f t="shared" si="799"/>
        <v>25543</v>
      </c>
      <c r="F25544">
        <f t="shared" si="798"/>
        <v>549</v>
      </c>
    </row>
    <row r="25545" spans="1:6" x14ac:dyDescent="0.3">
      <c r="A25545" t="s">
        <v>1</v>
      </c>
      <c r="B25545">
        <v>8584145</v>
      </c>
      <c r="C25545">
        <v>0</v>
      </c>
      <c r="D25545">
        <v>8584740</v>
      </c>
      <c r="E25545">
        <f t="shared" si="799"/>
        <v>25544</v>
      </c>
      <c r="F25545">
        <f t="shared" si="798"/>
        <v>595</v>
      </c>
    </row>
    <row r="25546" spans="1:6" x14ac:dyDescent="0.3">
      <c r="A25546" t="s">
        <v>0</v>
      </c>
      <c r="B25546">
        <v>8584863</v>
      </c>
      <c r="C25546">
        <v>1</v>
      </c>
      <c r="D25546">
        <v>8585427</v>
      </c>
      <c r="E25546">
        <f t="shared" si="799"/>
        <v>25545</v>
      </c>
      <c r="F25546">
        <f t="shared" si="798"/>
        <v>564</v>
      </c>
    </row>
    <row r="25547" spans="1:6" x14ac:dyDescent="0.3">
      <c r="A25547" t="s">
        <v>1</v>
      </c>
      <c r="B25547">
        <v>8585528</v>
      </c>
      <c r="C25547">
        <v>0</v>
      </c>
      <c r="D25547">
        <v>8586067</v>
      </c>
      <c r="E25547">
        <f t="shared" si="799"/>
        <v>25546</v>
      </c>
      <c r="F25547">
        <f t="shared" si="798"/>
        <v>539</v>
      </c>
    </row>
    <row r="25548" spans="1:6" x14ac:dyDescent="0.3">
      <c r="A25548" t="s">
        <v>0</v>
      </c>
      <c r="B25548">
        <v>8586189</v>
      </c>
      <c r="C25548">
        <v>1</v>
      </c>
      <c r="D25548">
        <v>8586773</v>
      </c>
      <c r="E25548">
        <f t="shared" si="799"/>
        <v>25547</v>
      </c>
      <c r="F25548">
        <f t="shared" si="798"/>
        <v>584</v>
      </c>
    </row>
    <row r="25549" spans="1:6" x14ac:dyDescent="0.3">
      <c r="A25549" t="s">
        <v>1</v>
      </c>
      <c r="B25549">
        <v>8586909</v>
      </c>
      <c r="C25549">
        <v>0</v>
      </c>
      <c r="D25549">
        <v>8587470</v>
      </c>
      <c r="E25549">
        <f t="shared" si="799"/>
        <v>25548</v>
      </c>
      <c r="F25549">
        <f t="shared" si="798"/>
        <v>561</v>
      </c>
    </row>
    <row r="25550" spans="1:6" x14ac:dyDescent="0.3">
      <c r="A25550" t="s">
        <v>0</v>
      </c>
      <c r="B25550">
        <v>8587592</v>
      </c>
      <c r="C25550">
        <v>1</v>
      </c>
      <c r="D25550">
        <v>8588162</v>
      </c>
      <c r="E25550">
        <f t="shared" si="799"/>
        <v>25549</v>
      </c>
      <c r="F25550">
        <f t="shared" si="798"/>
        <v>570</v>
      </c>
    </row>
    <row r="25551" spans="1:6" x14ac:dyDescent="0.3">
      <c r="A25551" t="s">
        <v>1</v>
      </c>
      <c r="B25551">
        <v>8588260</v>
      </c>
      <c r="C25551">
        <v>0</v>
      </c>
      <c r="D25551">
        <v>8588855</v>
      </c>
      <c r="E25551">
        <f t="shared" si="799"/>
        <v>25550</v>
      </c>
      <c r="F25551">
        <f t="shared" si="798"/>
        <v>595</v>
      </c>
    </row>
    <row r="25552" spans="1:6" x14ac:dyDescent="0.3">
      <c r="A25552" t="s">
        <v>0</v>
      </c>
      <c r="B25552">
        <v>8588977</v>
      </c>
      <c r="C25552">
        <v>1</v>
      </c>
      <c r="D25552">
        <v>8589552</v>
      </c>
      <c r="E25552">
        <f t="shared" si="799"/>
        <v>25551</v>
      </c>
      <c r="F25552">
        <f t="shared" si="798"/>
        <v>575</v>
      </c>
    </row>
    <row r="25553" spans="1:6" x14ac:dyDescent="0.3">
      <c r="A25553" t="s">
        <v>1</v>
      </c>
      <c r="B25553">
        <v>8589686</v>
      </c>
      <c r="C25553">
        <v>0</v>
      </c>
      <c r="D25553">
        <v>8590212</v>
      </c>
      <c r="E25553">
        <f t="shared" si="799"/>
        <v>25552</v>
      </c>
      <c r="F25553">
        <f t="shared" si="798"/>
        <v>526</v>
      </c>
    </row>
    <row r="25554" spans="1:6" x14ac:dyDescent="0.3">
      <c r="A25554" t="s">
        <v>0</v>
      </c>
      <c r="B25554">
        <v>8590300</v>
      </c>
      <c r="C25554">
        <v>1</v>
      </c>
      <c r="D25554">
        <v>8590891</v>
      </c>
      <c r="E25554">
        <f t="shared" si="799"/>
        <v>25553</v>
      </c>
      <c r="F25554">
        <f t="shared" si="798"/>
        <v>591</v>
      </c>
    </row>
    <row r="25555" spans="1:6" x14ac:dyDescent="0.3">
      <c r="A25555" t="s">
        <v>1</v>
      </c>
      <c r="B25555">
        <v>8591014</v>
      </c>
      <c r="C25555">
        <v>0</v>
      </c>
      <c r="D25555">
        <v>8591602</v>
      </c>
      <c r="E25555">
        <f t="shared" si="799"/>
        <v>25554</v>
      </c>
      <c r="F25555">
        <f t="shared" si="798"/>
        <v>588</v>
      </c>
    </row>
    <row r="25556" spans="1:6" x14ac:dyDescent="0.3">
      <c r="A25556" t="s">
        <v>0</v>
      </c>
      <c r="B25556">
        <v>8591690</v>
      </c>
      <c r="C25556">
        <v>1</v>
      </c>
      <c r="D25556">
        <v>8592230</v>
      </c>
      <c r="E25556">
        <f t="shared" si="799"/>
        <v>25555</v>
      </c>
      <c r="F25556">
        <f t="shared" si="798"/>
        <v>540</v>
      </c>
    </row>
    <row r="25557" spans="1:6" x14ac:dyDescent="0.3">
      <c r="A25557" t="s">
        <v>1</v>
      </c>
      <c r="B25557">
        <v>8592351</v>
      </c>
      <c r="C25557">
        <v>0</v>
      </c>
      <c r="D25557">
        <v>8592935</v>
      </c>
      <c r="E25557">
        <f t="shared" si="799"/>
        <v>25556</v>
      </c>
      <c r="F25557">
        <f t="shared" si="798"/>
        <v>584</v>
      </c>
    </row>
    <row r="25558" spans="1:6" x14ac:dyDescent="0.3">
      <c r="A25558" t="s">
        <v>0</v>
      </c>
      <c r="B25558">
        <v>8593071</v>
      </c>
      <c r="C25558">
        <v>1</v>
      </c>
      <c r="D25558">
        <v>8593634</v>
      </c>
      <c r="E25558">
        <f t="shared" si="799"/>
        <v>25557</v>
      </c>
      <c r="F25558">
        <f t="shared" si="798"/>
        <v>563</v>
      </c>
    </row>
    <row r="25559" spans="1:6" x14ac:dyDescent="0.3">
      <c r="A25559" t="s">
        <v>1</v>
      </c>
      <c r="B25559">
        <v>8593757</v>
      </c>
      <c r="C25559">
        <v>0</v>
      </c>
      <c r="D25559">
        <v>8594331</v>
      </c>
      <c r="E25559">
        <f t="shared" si="799"/>
        <v>25558</v>
      </c>
      <c r="F25559">
        <f t="shared" si="798"/>
        <v>574</v>
      </c>
    </row>
    <row r="25560" spans="1:6" x14ac:dyDescent="0.3">
      <c r="A25560" t="s">
        <v>0</v>
      </c>
      <c r="B25560">
        <v>8594429</v>
      </c>
      <c r="C25560">
        <v>1</v>
      </c>
      <c r="D25560">
        <v>8595020</v>
      </c>
      <c r="E25560">
        <f t="shared" si="799"/>
        <v>25559</v>
      </c>
      <c r="F25560">
        <f t="shared" si="798"/>
        <v>591</v>
      </c>
    </row>
    <row r="25561" spans="1:6" x14ac:dyDescent="0.3">
      <c r="A25561" t="s">
        <v>1</v>
      </c>
      <c r="B25561">
        <v>8595142</v>
      </c>
      <c r="C25561">
        <v>0</v>
      </c>
      <c r="D25561">
        <v>8595733</v>
      </c>
      <c r="E25561">
        <f t="shared" si="799"/>
        <v>25560</v>
      </c>
      <c r="F25561">
        <f t="shared" si="798"/>
        <v>591</v>
      </c>
    </row>
    <row r="25562" spans="1:6" x14ac:dyDescent="0.3">
      <c r="A25562" t="s">
        <v>0</v>
      </c>
      <c r="B25562">
        <v>8595831</v>
      </c>
      <c r="C25562">
        <v>1</v>
      </c>
      <c r="D25562">
        <v>8596419</v>
      </c>
      <c r="E25562">
        <f t="shared" si="799"/>
        <v>25561</v>
      </c>
      <c r="F25562">
        <f t="shared" si="798"/>
        <v>588</v>
      </c>
    </row>
    <row r="25563" spans="1:6" x14ac:dyDescent="0.3">
      <c r="A25563" t="s">
        <v>1</v>
      </c>
      <c r="B25563">
        <v>8596520</v>
      </c>
      <c r="C25563">
        <v>0</v>
      </c>
      <c r="D25563">
        <v>8597085</v>
      </c>
      <c r="E25563">
        <f t="shared" si="799"/>
        <v>25562</v>
      </c>
      <c r="F25563">
        <f t="shared" si="798"/>
        <v>565</v>
      </c>
    </row>
    <row r="25564" spans="1:6" x14ac:dyDescent="0.3">
      <c r="A25564" t="s">
        <v>0</v>
      </c>
      <c r="B25564">
        <v>8597206</v>
      </c>
      <c r="C25564">
        <v>1</v>
      </c>
      <c r="D25564">
        <v>8597777</v>
      </c>
      <c r="E25564">
        <f t="shared" si="799"/>
        <v>25563</v>
      </c>
      <c r="F25564">
        <f t="shared" si="798"/>
        <v>571</v>
      </c>
    </row>
    <row r="25565" spans="1:6" x14ac:dyDescent="0.3">
      <c r="A25565" t="s">
        <v>1</v>
      </c>
      <c r="B25565">
        <v>8597874</v>
      </c>
      <c r="C25565">
        <v>0</v>
      </c>
      <c r="D25565">
        <v>8598468</v>
      </c>
      <c r="E25565">
        <f t="shared" si="799"/>
        <v>25564</v>
      </c>
      <c r="F25565">
        <f t="shared" si="798"/>
        <v>594</v>
      </c>
    </row>
    <row r="25566" spans="1:6" x14ac:dyDescent="0.3">
      <c r="A25566" t="s">
        <v>0</v>
      </c>
      <c r="B25566">
        <v>8598590</v>
      </c>
      <c r="C25566">
        <v>1</v>
      </c>
      <c r="D25566">
        <v>8599164</v>
      </c>
      <c r="E25566">
        <f t="shared" si="799"/>
        <v>25565</v>
      </c>
      <c r="F25566">
        <f t="shared" si="798"/>
        <v>574</v>
      </c>
    </row>
    <row r="25567" spans="1:6" x14ac:dyDescent="0.3">
      <c r="A25567" t="s">
        <v>1</v>
      </c>
      <c r="B25567">
        <v>8599299</v>
      </c>
      <c r="C25567">
        <v>0</v>
      </c>
      <c r="D25567">
        <v>8599829</v>
      </c>
      <c r="E25567">
        <f t="shared" si="799"/>
        <v>25566</v>
      </c>
      <c r="F25567">
        <f t="shared" si="798"/>
        <v>530</v>
      </c>
    </row>
    <row r="25568" spans="1:6" x14ac:dyDescent="0.3">
      <c r="A25568" t="s">
        <v>0</v>
      </c>
      <c r="B25568">
        <v>8599916</v>
      </c>
      <c r="C25568">
        <v>1</v>
      </c>
      <c r="D25568">
        <v>8600508</v>
      </c>
      <c r="E25568">
        <f t="shared" si="799"/>
        <v>25567</v>
      </c>
      <c r="F25568">
        <f t="shared" si="798"/>
        <v>592</v>
      </c>
    </row>
    <row r="25569" spans="1:6" x14ac:dyDescent="0.3">
      <c r="A25569" t="s">
        <v>1</v>
      </c>
      <c r="B25569">
        <v>8600630</v>
      </c>
      <c r="C25569">
        <v>0</v>
      </c>
      <c r="D25569">
        <v>8601197</v>
      </c>
      <c r="E25569">
        <f t="shared" si="799"/>
        <v>25568</v>
      </c>
      <c r="F25569">
        <f t="shared" si="798"/>
        <v>567</v>
      </c>
    </row>
    <row r="25570" spans="1:6" x14ac:dyDescent="0.3">
      <c r="A25570" t="s">
        <v>0</v>
      </c>
      <c r="B25570">
        <v>8601305</v>
      </c>
      <c r="C25570">
        <v>1</v>
      </c>
      <c r="D25570">
        <v>8601844</v>
      </c>
      <c r="E25570">
        <f t="shared" si="799"/>
        <v>25569</v>
      </c>
      <c r="F25570">
        <f t="shared" si="798"/>
        <v>539</v>
      </c>
    </row>
    <row r="25571" spans="1:6" x14ac:dyDescent="0.3">
      <c r="A25571" t="s">
        <v>1</v>
      </c>
      <c r="B25571">
        <v>8601966</v>
      </c>
      <c r="C25571">
        <v>0</v>
      </c>
      <c r="D25571">
        <v>8602555</v>
      </c>
      <c r="E25571">
        <f t="shared" si="799"/>
        <v>25570</v>
      </c>
      <c r="F25571">
        <f t="shared" si="798"/>
        <v>589</v>
      </c>
    </row>
    <row r="25572" spans="1:6" x14ac:dyDescent="0.3">
      <c r="A25572" t="s">
        <v>0</v>
      </c>
      <c r="B25572">
        <v>8602691</v>
      </c>
      <c r="C25572">
        <v>1</v>
      </c>
      <c r="D25572">
        <v>8603252</v>
      </c>
      <c r="E25572">
        <f t="shared" si="799"/>
        <v>25571</v>
      </c>
      <c r="F25572">
        <f t="shared" si="798"/>
        <v>561</v>
      </c>
    </row>
    <row r="25573" spans="1:6" x14ac:dyDescent="0.3">
      <c r="A25573" t="s">
        <v>1</v>
      </c>
      <c r="B25573">
        <v>8603375</v>
      </c>
      <c r="C25573">
        <v>0</v>
      </c>
      <c r="D25573">
        <v>8603946</v>
      </c>
      <c r="E25573">
        <f t="shared" si="799"/>
        <v>25572</v>
      </c>
      <c r="F25573">
        <f t="shared" si="798"/>
        <v>571</v>
      </c>
    </row>
    <row r="25574" spans="1:6" x14ac:dyDescent="0.3">
      <c r="A25574" t="s">
        <v>0</v>
      </c>
      <c r="B25574">
        <v>8604045</v>
      </c>
      <c r="C25574">
        <v>1</v>
      </c>
      <c r="D25574">
        <v>8604637</v>
      </c>
      <c r="E25574">
        <f t="shared" si="799"/>
        <v>25573</v>
      </c>
      <c r="F25574">
        <f t="shared" si="798"/>
        <v>592</v>
      </c>
    </row>
    <row r="25575" spans="1:6" x14ac:dyDescent="0.3">
      <c r="A25575" t="s">
        <v>1</v>
      </c>
      <c r="B25575">
        <v>8604760</v>
      </c>
      <c r="C25575">
        <v>0</v>
      </c>
      <c r="D25575">
        <v>8605349</v>
      </c>
      <c r="E25575">
        <f t="shared" si="799"/>
        <v>25574</v>
      </c>
      <c r="F25575">
        <f t="shared" si="798"/>
        <v>589</v>
      </c>
    </row>
    <row r="25576" spans="1:6" x14ac:dyDescent="0.3">
      <c r="A25576" t="s">
        <v>0</v>
      </c>
      <c r="B25576">
        <v>8605446</v>
      </c>
      <c r="C25576">
        <v>1</v>
      </c>
      <c r="D25576">
        <v>8606033</v>
      </c>
      <c r="E25576">
        <f t="shared" si="799"/>
        <v>25575</v>
      </c>
      <c r="F25576">
        <f t="shared" si="798"/>
        <v>587</v>
      </c>
    </row>
    <row r="25577" spans="1:6" x14ac:dyDescent="0.3">
      <c r="A25577" t="s">
        <v>1</v>
      </c>
      <c r="B25577">
        <v>8606134</v>
      </c>
      <c r="C25577">
        <v>0</v>
      </c>
      <c r="D25577">
        <v>8606698</v>
      </c>
      <c r="E25577">
        <f t="shared" si="799"/>
        <v>25576</v>
      </c>
      <c r="F25577">
        <f t="shared" si="798"/>
        <v>564</v>
      </c>
    </row>
    <row r="25578" spans="1:6" x14ac:dyDescent="0.3">
      <c r="A25578" t="s">
        <v>0</v>
      </c>
      <c r="B25578">
        <v>8606819</v>
      </c>
      <c r="C25578">
        <v>1</v>
      </c>
      <c r="D25578">
        <v>8607391</v>
      </c>
      <c r="E25578">
        <f t="shared" si="799"/>
        <v>25577</v>
      </c>
      <c r="F25578">
        <f t="shared" si="798"/>
        <v>572</v>
      </c>
    </row>
    <row r="25579" spans="1:6" x14ac:dyDescent="0.3">
      <c r="A25579" t="s">
        <v>1</v>
      </c>
      <c r="B25579">
        <v>8607489</v>
      </c>
      <c r="C25579">
        <v>0</v>
      </c>
      <c r="D25579">
        <v>8608082</v>
      </c>
      <c r="E25579">
        <f t="shared" si="799"/>
        <v>25578</v>
      </c>
      <c r="F25579">
        <f t="shared" si="798"/>
        <v>593</v>
      </c>
    </row>
    <row r="25580" spans="1:6" x14ac:dyDescent="0.3">
      <c r="A25580" t="s">
        <v>0</v>
      </c>
      <c r="B25580">
        <v>8608204</v>
      </c>
      <c r="C25580">
        <v>1</v>
      </c>
      <c r="D25580">
        <v>8608792</v>
      </c>
      <c r="E25580">
        <f t="shared" si="799"/>
        <v>25579</v>
      </c>
      <c r="F25580">
        <f t="shared" si="798"/>
        <v>588</v>
      </c>
    </row>
    <row r="25581" spans="1:6" x14ac:dyDescent="0.3">
      <c r="A25581" t="s">
        <v>1</v>
      </c>
      <c r="B25581">
        <v>8608889</v>
      </c>
      <c r="C25581">
        <v>0</v>
      </c>
      <c r="D25581">
        <v>8609474</v>
      </c>
      <c r="E25581">
        <f t="shared" si="799"/>
        <v>25580</v>
      </c>
      <c r="F25581">
        <f t="shared" si="798"/>
        <v>585</v>
      </c>
    </row>
    <row r="25582" spans="1:6" x14ac:dyDescent="0.3">
      <c r="A25582" t="s">
        <v>0</v>
      </c>
      <c r="B25582">
        <v>8609596</v>
      </c>
      <c r="C25582">
        <v>1</v>
      </c>
      <c r="D25582">
        <v>8610164</v>
      </c>
      <c r="E25582">
        <f t="shared" si="799"/>
        <v>25581</v>
      </c>
      <c r="F25582">
        <f t="shared" si="798"/>
        <v>568</v>
      </c>
    </row>
    <row r="25583" spans="1:6" x14ac:dyDescent="0.3">
      <c r="A25583" t="s">
        <v>1</v>
      </c>
      <c r="B25583">
        <v>8610266</v>
      </c>
      <c r="C25583">
        <v>0</v>
      </c>
      <c r="D25583">
        <v>8610854</v>
      </c>
      <c r="E25583">
        <f t="shared" si="799"/>
        <v>25582</v>
      </c>
      <c r="F25583">
        <f t="shared" si="798"/>
        <v>588</v>
      </c>
    </row>
    <row r="25584" spans="1:6" x14ac:dyDescent="0.3">
      <c r="A25584" t="s">
        <v>0</v>
      </c>
      <c r="B25584">
        <v>8610977</v>
      </c>
      <c r="C25584">
        <v>1</v>
      </c>
      <c r="D25584">
        <v>8611551</v>
      </c>
      <c r="E25584">
        <f t="shared" si="799"/>
        <v>25583</v>
      </c>
      <c r="F25584">
        <f t="shared" si="798"/>
        <v>574</v>
      </c>
    </row>
    <row r="25585" spans="1:6" x14ac:dyDescent="0.3">
      <c r="A25585" t="s">
        <v>1</v>
      </c>
      <c r="B25585">
        <v>8611688</v>
      </c>
      <c r="C25585">
        <v>0</v>
      </c>
      <c r="D25585">
        <v>8612232</v>
      </c>
      <c r="E25585">
        <f t="shared" si="799"/>
        <v>25584</v>
      </c>
      <c r="F25585">
        <f t="shared" si="798"/>
        <v>544</v>
      </c>
    </row>
    <row r="25586" spans="1:6" x14ac:dyDescent="0.3">
      <c r="A25586" t="s">
        <v>0</v>
      </c>
      <c r="B25586">
        <v>8612320</v>
      </c>
      <c r="C25586">
        <v>1</v>
      </c>
      <c r="D25586">
        <v>8612914</v>
      </c>
      <c r="E25586">
        <f t="shared" si="799"/>
        <v>25585</v>
      </c>
      <c r="F25586">
        <f t="shared" si="798"/>
        <v>594</v>
      </c>
    </row>
    <row r="25587" spans="1:6" x14ac:dyDescent="0.3">
      <c r="A25587" t="s">
        <v>1</v>
      </c>
      <c r="B25587">
        <v>8613037</v>
      </c>
      <c r="C25587">
        <v>0</v>
      </c>
      <c r="D25587">
        <v>8613607</v>
      </c>
      <c r="E25587">
        <f t="shared" si="799"/>
        <v>25586</v>
      </c>
      <c r="F25587">
        <f t="shared" si="798"/>
        <v>570</v>
      </c>
    </row>
    <row r="25588" spans="1:6" x14ac:dyDescent="0.3">
      <c r="A25588" t="s">
        <v>0</v>
      </c>
      <c r="B25588">
        <v>8613717</v>
      </c>
      <c r="C25588">
        <v>1</v>
      </c>
      <c r="D25588">
        <v>8614254</v>
      </c>
      <c r="E25588">
        <f t="shared" si="799"/>
        <v>25587</v>
      </c>
      <c r="F25588">
        <f t="shared" si="798"/>
        <v>537</v>
      </c>
    </row>
    <row r="25589" spans="1:6" x14ac:dyDescent="0.3">
      <c r="A25589" t="s">
        <v>1</v>
      </c>
      <c r="B25589">
        <v>8614377</v>
      </c>
      <c r="C25589">
        <v>0</v>
      </c>
      <c r="D25589">
        <v>8614964</v>
      </c>
      <c r="E25589">
        <f t="shared" si="799"/>
        <v>25588</v>
      </c>
      <c r="F25589">
        <f t="shared" si="798"/>
        <v>587</v>
      </c>
    </row>
    <row r="25590" spans="1:6" x14ac:dyDescent="0.3">
      <c r="A25590" t="s">
        <v>0</v>
      </c>
      <c r="B25590">
        <v>8615094</v>
      </c>
      <c r="C25590">
        <v>1</v>
      </c>
      <c r="D25590">
        <v>8615643</v>
      </c>
      <c r="E25590">
        <f t="shared" si="799"/>
        <v>25589</v>
      </c>
      <c r="F25590">
        <f t="shared" si="798"/>
        <v>549</v>
      </c>
    </row>
    <row r="25591" spans="1:6" x14ac:dyDescent="0.3">
      <c r="A25591" t="s">
        <v>1</v>
      </c>
      <c r="B25591">
        <v>8615731</v>
      </c>
      <c r="C25591">
        <v>0</v>
      </c>
      <c r="D25591">
        <v>8616326</v>
      </c>
      <c r="E25591">
        <f t="shared" si="799"/>
        <v>25590</v>
      </c>
      <c r="F25591">
        <f t="shared" si="798"/>
        <v>595</v>
      </c>
    </row>
    <row r="25592" spans="1:6" x14ac:dyDescent="0.3">
      <c r="A25592" t="s">
        <v>0</v>
      </c>
      <c r="B25592">
        <v>8616450</v>
      </c>
      <c r="C25592">
        <v>1</v>
      </c>
      <c r="D25592">
        <v>8617015</v>
      </c>
      <c r="E25592">
        <f t="shared" si="799"/>
        <v>25591</v>
      </c>
      <c r="F25592">
        <f t="shared" si="798"/>
        <v>565</v>
      </c>
    </row>
    <row r="25593" spans="1:6" x14ac:dyDescent="0.3">
      <c r="A25593" t="s">
        <v>1</v>
      </c>
      <c r="B25593">
        <v>8617117</v>
      </c>
      <c r="C25593">
        <v>0</v>
      </c>
      <c r="D25593">
        <v>8617646</v>
      </c>
      <c r="E25593">
        <f t="shared" si="799"/>
        <v>25592</v>
      </c>
      <c r="F25593">
        <f t="shared" si="798"/>
        <v>529</v>
      </c>
    </row>
    <row r="25594" spans="1:6" x14ac:dyDescent="0.3">
      <c r="A25594" t="s">
        <v>0</v>
      </c>
      <c r="B25594">
        <v>8617775</v>
      </c>
      <c r="C25594">
        <v>1</v>
      </c>
      <c r="D25594">
        <v>8618362</v>
      </c>
      <c r="E25594">
        <f t="shared" si="799"/>
        <v>25593</v>
      </c>
      <c r="F25594">
        <f t="shared" si="798"/>
        <v>587</v>
      </c>
    </row>
    <row r="25595" spans="1:6" x14ac:dyDescent="0.3">
      <c r="A25595" t="s">
        <v>1</v>
      </c>
      <c r="B25595">
        <v>8618499</v>
      </c>
      <c r="C25595">
        <v>0</v>
      </c>
      <c r="D25595">
        <v>8619061</v>
      </c>
      <c r="E25595">
        <f t="shared" si="799"/>
        <v>25594</v>
      </c>
      <c r="F25595">
        <f t="shared" si="798"/>
        <v>562</v>
      </c>
    </row>
    <row r="25596" spans="1:6" x14ac:dyDescent="0.3">
      <c r="A25596" t="s">
        <v>0</v>
      </c>
      <c r="B25596">
        <v>8619185</v>
      </c>
      <c r="C25596">
        <v>1</v>
      </c>
      <c r="D25596">
        <v>8619758</v>
      </c>
      <c r="E25596">
        <f t="shared" si="799"/>
        <v>25595</v>
      </c>
      <c r="F25596">
        <f t="shared" si="798"/>
        <v>573</v>
      </c>
    </row>
    <row r="25597" spans="1:6" x14ac:dyDescent="0.3">
      <c r="A25597" t="s">
        <v>1</v>
      </c>
      <c r="B25597">
        <v>8619855</v>
      </c>
      <c r="C25597">
        <v>0</v>
      </c>
      <c r="D25597">
        <v>8620448</v>
      </c>
      <c r="E25597">
        <f t="shared" si="799"/>
        <v>25596</v>
      </c>
      <c r="F25597">
        <f t="shared" si="798"/>
        <v>593</v>
      </c>
    </row>
    <row r="25598" spans="1:6" x14ac:dyDescent="0.3">
      <c r="A25598" t="s">
        <v>0</v>
      </c>
      <c r="B25598">
        <v>8620571</v>
      </c>
      <c r="C25598">
        <v>1</v>
      </c>
      <c r="D25598">
        <v>8621160</v>
      </c>
      <c r="E25598">
        <f t="shared" si="799"/>
        <v>25597</v>
      </c>
      <c r="F25598">
        <f t="shared" si="798"/>
        <v>589</v>
      </c>
    </row>
    <row r="25599" spans="1:6" x14ac:dyDescent="0.3">
      <c r="A25599" t="s">
        <v>1</v>
      </c>
      <c r="B25599">
        <v>8621258</v>
      </c>
      <c r="C25599">
        <v>0</v>
      </c>
      <c r="D25599">
        <v>8621846</v>
      </c>
      <c r="E25599">
        <f t="shared" si="799"/>
        <v>25598</v>
      </c>
      <c r="F25599">
        <f t="shared" si="798"/>
        <v>588</v>
      </c>
    </row>
    <row r="25600" spans="1:6" x14ac:dyDescent="0.3">
      <c r="A25600" t="s">
        <v>0</v>
      </c>
      <c r="B25600">
        <v>8621968</v>
      </c>
      <c r="C25600">
        <v>1</v>
      </c>
      <c r="D25600">
        <v>8622538</v>
      </c>
      <c r="E25600">
        <f t="shared" si="799"/>
        <v>25599</v>
      </c>
      <c r="F25600">
        <f t="shared" si="798"/>
        <v>570</v>
      </c>
    </row>
    <row r="25601" spans="1:6" x14ac:dyDescent="0.3">
      <c r="A25601" t="s">
        <v>1</v>
      </c>
      <c r="B25601">
        <v>8622640</v>
      </c>
      <c r="C25601">
        <v>0</v>
      </c>
      <c r="D25601">
        <v>8623224</v>
      </c>
      <c r="E25601">
        <f t="shared" si="799"/>
        <v>25600</v>
      </c>
      <c r="F25601">
        <f t="shared" si="798"/>
        <v>584</v>
      </c>
    </row>
    <row r="25602" spans="1:6" x14ac:dyDescent="0.3">
      <c r="A25602" t="s">
        <v>0</v>
      </c>
      <c r="B25602">
        <v>8623347</v>
      </c>
      <c r="C25602">
        <v>1</v>
      </c>
      <c r="D25602">
        <v>8623922</v>
      </c>
      <c r="E25602">
        <f t="shared" si="799"/>
        <v>25601</v>
      </c>
      <c r="F25602">
        <f t="shared" si="798"/>
        <v>575</v>
      </c>
    </row>
    <row r="25603" spans="1:6" x14ac:dyDescent="0.3">
      <c r="A25603" t="s">
        <v>1</v>
      </c>
      <c r="B25603">
        <v>8624060</v>
      </c>
      <c r="C25603">
        <v>0</v>
      </c>
      <c r="D25603">
        <v>8624604</v>
      </c>
      <c r="E25603">
        <f t="shared" si="799"/>
        <v>25602</v>
      </c>
      <c r="F25603">
        <f t="shared" ref="F25603:F25666" si="800">D25603-B25603</f>
        <v>544</v>
      </c>
    </row>
    <row r="25604" spans="1:6" x14ac:dyDescent="0.3">
      <c r="A25604" t="s">
        <v>0</v>
      </c>
      <c r="B25604">
        <v>8624690</v>
      </c>
      <c r="C25604">
        <v>1</v>
      </c>
      <c r="D25604">
        <v>8625285</v>
      </c>
      <c r="E25604">
        <f t="shared" ref="E25604:E25667" si="801">E25603+1</f>
        <v>25603</v>
      </c>
      <c r="F25604">
        <f t="shared" si="800"/>
        <v>595</v>
      </c>
    </row>
    <row r="25605" spans="1:6" x14ac:dyDescent="0.3">
      <c r="A25605" t="s">
        <v>1</v>
      </c>
      <c r="B25605">
        <v>8625408</v>
      </c>
      <c r="C25605">
        <v>0</v>
      </c>
      <c r="D25605">
        <v>8625976</v>
      </c>
      <c r="E25605">
        <f t="shared" si="801"/>
        <v>25604</v>
      </c>
      <c r="F25605">
        <f t="shared" si="800"/>
        <v>568</v>
      </c>
    </row>
    <row r="25606" spans="1:6" x14ac:dyDescent="0.3">
      <c r="A25606" t="s">
        <v>0</v>
      </c>
      <c r="B25606">
        <v>8626085</v>
      </c>
      <c r="C25606">
        <v>1</v>
      </c>
      <c r="D25606">
        <v>8626620</v>
      </c>
      <c r="E25606">
        <f t="shared" si="801"/>
        <v>25605</v>
      </c>
      <c r="F25606">
        <f t="shared" si="800"/>
        <v>535</v>
      </c>
    </row>
    <row r="25607" spans="1:6" x14ac:dyDescent="0.3">
      <c r="A25607" t="s">
        <v>1</v>
      </c>
      <c r="B25607">
        <v>8626742</v>
      </c>
      <c r="C25607">
        <v>0</v>
      </c>
      <c r="D25607">
        <v>8627330</v>
      </c>
      <c r="E25607">
        <f t="shared" si="801"/>
        <v>25606</v>
      </c>
      <c r="F25607">
        <f t="shared" si="800"/>
        <v>588</v>
      </c>
    </row>
    <row r="25608" spans="1:6" x14ac:dyDescent="0.3">
      <c r="A25608" t="s">
        <v>0</v>
      </c>
      <c r="B25608">
        <v>8627459</v>
      </c>
      <c r="C25608">
        <v>1</v>
      </c>
      <c r="D25608">
        <v>8628009</v>
      </c>
      <c r="E25608">
        <f t="shared" si="801"/>
        <v>25607</v>
      </c>
      <c r="F25608">
        <f t="shared" si="800"/>
        <v>550</v>
      </c>
    </row>
    <row r="25609" spans="1:6" x14ac:dyDescent="0.3">
      <c r="A25609" t="s">
        <v>1</v>
      </c>
      <c r="B25609">
        <v>8628097</v>
      </c>
      <c r="C25609">
        <v>0</v>
      </c>
      <c r="D25609">
        <v>8628692</v>
      </c>
      <c r="E25609">
        <f t="shared" si="801"/>
        <v>25608</v>
      </c>
      <c r="F25609">
        <f t="shared" si="800"/>
        <v>595</v>
      </c>
    </row>
    <row r="25610" spans="1:6" x14ac:dyDescent="0.3">
      <c r="A25610" t="s">
        <v>0</v>
      </c>
      <c r="B25610">
        <v>8628815</v>
      </c>
      <c r="C25610">
        <v>1</v>
      </c>
      <c r="D25610">
        <v>8629392</v>
      </c>
      <c r="E25610">
        <f t="shared" si="801"/>
        <v>25609</v>
      </c>
      <c r="F25610">
        <f t="shared" si="800"/>
        <v>577</v>
      </c>
    </row>
    <row r="25611" spans="1:6" x14ac:dyDescent="0.3">
      <c r="A25611" t="s">
        <v>1</v>
      </c>
      <c r="B25611">
        <v>8629479</v>
      </c>
      <c r="C25611">
        <v>0</v>
      </c>
      <c r="D25611">
        <v>8630073</v>
      </c>
      <c r="E25611">
        <f t="shared" si="801"/>
        <v>25610</v>
      </c>
      <c r="F25611">
        <f t="shared" si="800"/>
        <v>594</v>
      </c>
    </row>
    <row r="25612" spans="1:6" x14ac:dyDescent="0.3">
      <c r="A25612" t="s">
        <v>0</v>
      </c>
      <c r="B25612">
        <v>8630195</v>
      </c>
      <c r="C25612">
        <v>1</v>
      </c>
      <c r="D25612">
        <v>8630783</v>
      </c>
      <c r="E25612">
        <f t="shared" si="801"/>
        <v>25611</v>
      </c>
      <c r="F25612">
        <f t="shared" si="800"/>
        <v>588</v>
      </c>
    </row>
    <row r="25613" spans="1:6" x14ac:dyDescent="0.3">
      <c r="A25613" t="s">
        <v>1</v>
      </c>
      <c r="B25613">
        <v>8630885</v>
      </c>
      <c r="C25613">
        <v>0</v>
      </c>
      <c r="D25613">
        <v>8631469</v>
      </c>
      <c r="E25613">
        <f t="shared" si="801"/>
        <v>25612</v>
      </c>
      <c r="F25613">
        <f t="shared" si="800"/>
        <v>584</v>
      </c>
    </row>
    <row r="25614" spans="1:6" x14ac:dyDescent="0.3">
      <c r="A25614" t="s">
        <v>0</v>
      </c>
      <c r="B25614">
        <v>8631591</v>
      </c>
      <c r="C25614">
        <v>1</v>
      </c>
      <c r="D25614">
        <v>8632163</v>
      </c>
      <c r="E25614">
        <f t="shared" si="801"/>
        <v>25613</v>
      </c>
      <c r="F25614">
        <f t="shared" si="800"/>
        <v>572</v>
      </c>
    </row>
    <row r="25615" spans="1:6" x14ac:dyDescent="0.3">
      <c r="A25615" t="s">
        <v>1</v>
      </c>
      <c r="B25615">
        <v>8632265</v>
      </c>
      <c r="C25615">
        <v>0</v>
      </c>
      <c r="D25615">
        <v>8632847</v>
      </c>
      <c r="E25615">
        <f t="shared" si="801"/>
        <v>25614</v>
      </c>
      <c r="F25615">
        <f t="shared" si="800"/>
        <v>582</v>
      </c>
    </row>
    <row r="25616" spans="1:6" x14ac:dyDescent="0.3">
      <c r="A25616" t="s">
        <v>0</v>
      </c>
      <c r="B25616">
        <v>8632968</v>
      </c>
      <c r="C25616">
        <v>1</v>
      </c>
      <c r="D25616">
        <v>8633545</v>
      </c>
      <c r="E25616">
        <f t="shared" si="801"/>
        <v>25615</v>
      </c>
      <c r="F25616">
        <f t="shared" si="800"/>
        <v>577</v>
      </c>
    </row>
    <row r="25617" spans="1:6" x14ac:dyDescent="0.3">
      <c r="A25617" t="s">
        <v>1</v>
      </c>
      <c r="B25617">
        <v>8633681</v>
      </c>
      <c r="C25617">
        <v>0</v>
      </c>
      <c r="D25617">
        <v>8634224</v>
      </c>
      <c r="E25617">
        <f t="shared" si="801"/>
        <v>25616</v>
      </c>
      <c r="F25617">
        <f t="shared" si="800"/>
        <v>543</v>
      </c>
    </row>
    <row r="25618" spans="1:6" x14ac:dyDescent="0.3">
      <c r="A25618" t="s">
        <v>0</v>
      </c>
      <c r="B25618">
        <v>8634311</v>
      </c>
      <c r="C25618">
        <v>1</v>
      </c>
      <c r="D25618">
        <v>8634905</v>
      </c>
      <c r="E25618">
        <f t="shared" si="801"/>
        <v>25617</v>
      </c>
      <c r="F25618">
        <f t="shared" si="800"/>
        <v>594</v>
      </c>
    </row>
    <row r="25619" spans="1:6" x14ac:dyDescent="0.3">
      <c r="A25619" t="s">
        <v>1</v>
      </c>
      <c r="B25619">
        <v>8635027</v>
      </c>
      <c r="C25619">
        <v>0</v>
      </c>
      <c r="D25619">
        <v>8635599</v>
      </c>
      <c r="E25619">
        <f t="shared" si="801"/>
        <v>25618</v>
      </c>
      <c r="F25619">
        <f t="shared" si="800"/>
        <v>572</v>
      </c>
    </row>
    <row r="25620" spans="1:6" x14ac:dyDescent="0.3">
      <c r="A25620" t="s">
        <v>0</v>
      </c>
      <c r="B25620">
        <v>8635708</v>
      </c>
      <c r="C25620">
        <v>1</v>
      </c>
      <c r="D25620">
        <v>8636293</v>
      </c>
      <c r="E25620">
        <f t="shared" si="801"/>
        <v>25619</v>
      </c>
      <c r="F25620">
        <f t="shared" si="800"/>
        <v>585</v>
      </c>
    </row>
    <row r="25621" spans="1:6" x14ac:dyDescent="0.3">
      <c r="A25621" t="s">
        <v>1</v>
      </c>
      <c r="B25621">
        <v>8636416</v>
      </c>
      <c r="C25621">
        <v>0</v>
      </c>
      <c r="D25621">
        <v>8637007</v>
      </c>
      <c r="E25621">
        <f t="shared" si="801"/>
        <v>25620</v>
      </c>
      <c r="F25621">
        <f t="shared" si="800"/>
        <v>591</v>
      </c>
    </row>
    <row r="25622" spans="1:6" x14ac:dyDescent="0.3">
      <c r="A25622" t="s">
        <v>0</v>
      </c>
      <c r="B25622">
        <v>8637109</v>
      </c>
      <c r="C25622">
        <v>1</v>
      </c>
      <c r="D25622">
        <v>8637698</v>
      </c>
      <c r="E25622">
        <f t="shared" si="801"/>
        <v>25621</v>
      </c>
      <c r="F25622">
        <f t="shared" si="800"/>
        <v>589</v>
      </c>
    </row>
    <row r="25623" spans="1:6" x14ac:dyDescent="0.3">
      <c r="A25623" t="s">
        <v>1</v>
      </c>
      <c r="B25623">
        <v>8637800</v>
      </c>
      <c r="C25623">
        <v>0</v>
      </c>
      <c r="D25623">
        <v>8638362</v>
      </c>
      <c r="E25623">
        <f t="shared" si="801"/>
        <v>25622</v>
      </c>
      <c r="F25623">
        <f t="shared" si="800"/>
        <v>562</v>
      </c>
    </row>
    <row r="25624" spans="1:6" x14ac:dyDescent="0.3">
      <c r="A25624" t="s">
        <v>0</v>
      </c>
      <c r="B25624">
        <v>8638484</v>
      </c>
      <c r="C25624">
        <v>1</v>
      </c>
      <c r="D25624">
        <v>8639055</v>
      </c>
      <c r="E25624">
        <f t="shared" si="801"/>
        <v>25623</v>
      </c>
      <c r="F25624">
        <f t="shared" si="800"/>
        <v>571</v>
      </c>
    </row>
    <row r="25625" spans="1:6" x14ac:dyDescent="0.3">
      <c r="A25625" t="s">
        <v>1</v>
      </c>
      <c r="B25625">
        <v>8639153</v>
      </c>
      <c r="C25625">
        <v>0</v>
      </c>
      <c r="D25625">
        <v>8639745</v>
      </c>
      <c r="E25625">
        <f t="shared" si="801"/>
        <v>25624</v>
      </c>
      <c r="F25625">
        <f t="shared" si="800"/>
        <v>592</v>
      </c>
    </row>
    <row r="25626" spans="1:6" x14ac:dyDescent="0.3">
      <c r="A25626" t="s">
        <v>0</v>
      </c>
      <c r="B25626">
        <v>8639867</v>
      </c>
      <c r="C25626">
        <v>1</v>
      </c>
      <c r="D25626">
        <v>8640442</v>
      </c>
      <c r="E25626">
        <f t="shared" si="801"/>
        <v>25625</v>
      </c>
      <c r="F25626">
        <f t="shared" si="800"/>
        <v>575</v>
      </c>
    </row>
    <row r="25627" spans="1:6" x14ac:dyDescent="0.3">
      <c r="A25627" t="s">
        <v>1</v>
      </c>
      <c r="B25627">
        <v>8640577</v>
      </c>
      <c r="C25627">
        <v>0</v>
      </c>
      <c r="D25627">
        <v>8641107</v>
      </c>
      <c r="E25627">
        <f t="shared" si="801"/>
        <v>25626</v>
      </c>
      <c r="F25627">
        <f t="shared" si="800"/>
        <v>530</v>
      </c>
    </row>
    <row r="25628" spans="1:6" x14ac:dyDescent="0.3">
      <c r="A25628" t="s">
        <v>0</v>
      </c>
      <c r="B25628">
        <v>8641194</v>
      </c>
      <c r="C25628">
        <v>1</v>
      </c>
      <c r="D25628">
        <v>8641787</v>
      </c>
      <c r="E25628">
        <f t="shared" si="801"/>
        <v>25627</v>
      </c>
      <c r="F25628">
        <f t="shared" si="800"/>
        <v>593</v>
      </c>
    </row>
    <row r="25629" spans="1:6" x14ac:dyDescent="0.3">
      <c r="A25629" t="s">
        <v>1</v>
      </c>
      <c r="B25629">
        <v>8641908</v>
      </c>
      <c r="C25629">
        <v>0</v>
      </c>
      <c r="D25629">
        <v>8642496</v>
      </c>
      <c r="E25629">
        <f t="shared" si="801"/>
        <v>25628</v>
      </c>
      <c r="F25629">
        <f t="shared" si="800"/>
        <v>588</v>
      </c>
    </row>
    <row r="25630" spans="1:6" x14ac:dyDescent="0.3">
      <c r="A25630" t="s">
        <v>0</v>
      </c>
      <c r="B25630">
        <v>8642583</v>
      </c>
      <c r="C25630">
        <v>1</v>
      </c>
      <c r="D25630">
        <v>8643123</v>
      </c>
      <c r="E25630">
        <f t="shared" si="801"/>
        <v>25629</v>
      </c>
      <c r="F25630">
        <f t="shared" si="800"/>
        <v>540</v>
      </c>
    </row>
    <row r="25631" spans="1:6" x14ac:dyDescent="0.3">
      <c r="A25631" t="s">
        <v>1</v>
      </c>
      <c r="B25631">
        <v>8643244</v>
      </c>
      <c r="C25631">
        <v>0</v>
      </c>
      <c r="D25631">
        <v>8643834</v>
      </c>
      <c r="E25631">
        <f t="shared" si="801"/>
        <v>25630</v>
      </c>
      <c r="F25631">
        <f t="shared" si="800"/>
        <v>590</v>
      </c>
    </row>
    <row r="25632" spans="1:6" x14ac:dyDescent="0.3">
      <c r="A25632" t="s">
        <v>0</v>
      </c>
      <c r="B25632">
        <v>8643969</v>
      </c>
      <c r="C25632">
        <v>1</v>
      </c>
      <c r="D25632">
        <v>8644530</v>
      </c>
      <c r="E25632">
        <f t="shared" si="801"/>
        <v>25631</v>
      </c>
      <c r="F25632">
        <f t="shared" si="800"/>
        <v>561</v>
      </c>
    </row>
    <row r="25633" spans="1:6" x14ac:dyDescent="0.3">
      <c r="A25633" t="s">
        <v>1</v>
      </c>
      <c r="B25633">
        <v>8644653</v>
      </c>
      <c r="C25633">
        <v>0</v>
      </c>
      <c r="D25633">
        <v>8645226</v>
      </c>
      <c r="E25633">
        <f t="shared" si="801"/>
        <v>25632</v>
      </c>
      <c r="F25633">
        <f t="shared" si="800"/>
        <v>573</v>
      </c>
    </row>
    <row r="25634" spans="1:6" x14ac:dyDescent="0.3">
      <c r="A25634" t="s">
        <v>0</v>
      </c>
      <c r="B25634">
        <v>8645324</v>
      </c>
      <c r="C25634">
        <v>1</v>
      </c>
      <c r="D25634">
        <v>8645917</v>
      </c>
      <c r="E25634">
        <f t="shared" si="801"/>
        <v>25633</v>
      </c>
      <c r="F25634">
        <f t="shared" si="800"/>
        <v>593</v>
      </c>
    </row>
    <row r="25635" spans="1:6" x14ac:dyDescent="0.3">
      <c r="A25635" t="s">
        <v>1</v>
      </c>
      <c r="B25635">
        <v>8646040</v>
      </c>
      <c r="C25635">
        <v>0</v>
      </c>
      <c r="D25635">
        <v>8646630</v>
      </c>
      <c r="E25635">
        <f t="shared" si="801"/>
        <v>25634</v>
      </c>
      <c r="F25635">
        <f t="shared" si="800"/>
        <v>590</v>
      </c>
    </row>
    <row r="25636" spans="1:6" x14ac:dyDescent="0.3">
      <c r="A25636" t="s">
        <v>0</v>
      </c>
      <c r="B25636">
        <v>8646728</v>
      </c>
      <c r="C25636">
        <v>1</v>
      </c>
      <c r="D25636">
        <v>8647315</v>
      </c>
      <c r="E25636">
        <f t="shared" si="801"/>
        <v>25635</v>
      </c>
      <c r="F25636">
        <f t="shared" si="800"/>
        <v>587</v>
      </c>
    </row>
    <row r="25637" spans="1:6" x14ac:dyDescent="0.3">
      <c r="A25637" t="s">
        <v>1</v>
      </c>
      <c r="B25637">
        <v>8647416</v>
      </c>
      <c r="C25637">
        <v>0</v>
      </c>
      <c r="D25637">
        <v>8647981</v>
      </c>
      <c r="E25637">
        <f t="shared" si="801"/>
        <v>25636</v>
      </c>
      <c r="F25637">
        <f t="shared" si="800"/>
        <v>565</v>
      </c>
    </row>
    <row r="25638" spans="1:6" x14ac:dyDescent="0.3">
      <c r="A25638" t="s">
        <v>0</v>
      </c>
      <c r="B25638">
        <v>8648103</v>
      </c>
      <c r="C25638">
        <v>1</v>
      </c>
      <c r="D25638">
        <v>8648677</v>
      </c>
      <c r="E25638">
        <f t="shared" si="801"/>
        <v>25637</v>
      </c>
      <c r="F25638">
        <f t="shared" si="800"/>
        <v>574</v>
      </c>
    </row>
    <row r="25639" spans="1:6" x14ac:dyDescent="0.3">
      <c r="A25639" t="s">
        <v>1</v>
      </c>
      <c r="B25639">
        <v>8648775</v>
      </c>
      <c r="C25639">
        <v>0</v>
      </c>
      <c r="D25639">
        <v>8649369</v>
      </c>
      <c r="E25639">
        <f t="shared" si="801"/>
        <v>25638</v>
      </c>
      <c r="F25639">
        <f t="shared" si="800"/>
        <v>594</v>
      </c>
    </row>
    <row r="25640" spans="1:6" x14ac:dyDescent="0.3">
      <c r="A25640" t="s">
        <v>0</v>
      </c>
      <c r="B25640">
        <v>8649493</v>
      </c>
      <c r="C25640">
        <v>1</v>
      </c>
      <c r="D25640">
        <v>8650081</v>
      </c>
      <c r="E25640">
        <f t="shared" si="801"/>
        <v>25639</v>
      </c>
      <c r="F25640">
        <f t="shared" si="800"/>
        <v>588</v>
      </c>
    </row>
    <row r="25641" spans="1:6" x14ac:dyDescent="0.3">
      <c r="A25641" t="s">
        <v>1</v>
      </c>
      <c r="B25641">
        <v>8650179</v>
      </c>
      <c r="C25641">
        <v>0</v>
      </c>
      <c r="D25641">
        <v>8650766</v>
      </c>
      <c r="E25641">
        <f t="shared" si="801"/>
        <v>25640</v>
      </c>
      <c r="F25641">
        <f t="shared" si="800"/>
        <v>587</v>
      </c>
    </row>
    <row r="25642" spans="1:6" x14ac:dyDescent="0.3">
      <c r="A25642" t="s">
        <v>0</v>
      </c>
      <c r="B25642">
        <v>8650889</v>
      </c>
      <c r="C25642">
        <v>1</v>
      </c>
      <c r="D25642">
        <v>8651460</v>
      </c>
      <c r="E25642">
        <f t="shared" si="801"/>
        <v>25641</v>
      </c>
      <c r="F25642">
        <f t="shared" si="800"/>
        <v>571</v>
      </c>
    </row>
    <row r="25643" spans="1:6" x14ac:dyDescent="0.3">
      <c r="A25643" t="s">
        <v>1</v>
      </c>
      <c r="B25643">
        <v>8651562</v>
      </c>
      <c r="C25643">
        <v>0</v>
      </c>
      <c r="D25643">
        <v>8652147</v>
      </c>
      <c r="E25643">
        <f t="shared" si="801"/>
        <v>25642</v>
      </c>
      <c r="F25643">
        <f t="shared" si="800"/>
        <v>585</v>
      </c>
    </row>
    <row r="25644" spans="1:6" x14ac:dyDescent="0.3">
      <c r="A25644" t="s">
        <v>0</v>
      </c>
      <c r="B25644">
        <v>8652269</v>
      </c>
      <c r="C25644">
        <v>1</v>
      </c>
      <c r="D25644">
        <v>8652845</v>
      </c>
      <c r="E25644">
        <f t="shared" si="801"/>
        <v>25643</v>
      </c>
      <c r="F25644">
        <f t="shared" si="800"/>
        <v>576</v>
      </c>
    </row>
    <row r="25645" spans="1:6" x14ac:dyDescent="0.3">
      <c r="A25645" t="s">
        <v>1</v>
      </c>
      <c r="B25645">
        <v>8652983</v>
      </c>
      <c r="C25645">
        <v>0</v>
      </c>
      <c r="D25645">
        <v>8653526</v>
      </c>
      <c r="E25645">
        <f t="shared" si="801"/>
        <v>25644</v>
      </c>
      <c r="F25645">
        <f t="shared" si="800"/>
        <v>543</v>
      </c>
    </row>
    <row r="25646" spans="1:6" x14ac:dyDescent="0.3">
      <c r="A25646" t="s">
        <v>0</v>
      </c>
      <c r="B25646">
        <v>8653614</v>
      </c>
      <c r="C25646">
        <v>1</v>
      </c>
      <c r="D25646">
        <v>8654209</v>
      </c>
      <c r="E25646">
        <f t="shared" si="801"/>
        <v>25645</v>
      </c>
      <c r="F25646">
        <f t="shared" si="800"/>
        <v>595</v>
      </c>
    </row>
    <row r="25647" spans="1:6" x14ac:dyDescent="0.3">
      <c r="A25647" t="s">
        <v>1</v>
      </c>
      <c r="B25647">
        <v>8654332</v>
      </c>
      <c r="C25647">
        <v>0</v>
      </c>
      <c r="D25647">
        <v>8654905</v>
      </c>
      <c r="E25647">
        <f t="shared" si="801"/>
        <v>25646</v>
      </c>
      <c r="F25647">
        <f t="shared" si="800"/>
        <v>573</v>
      </c>
    </row>
    <row r="25648" spans="1:6" x14ac:dyDescent="0.3">
      <c r="A25648" t="s">
        <v>0</v>
      </c>
      <c r="B25648">
        <v>8655015</v>
      </c>
      <c r="C25648">
        <v>1</v>
      </c>
      <c r="D25648">
        <v>8655556</v>
      </c>
      <c r="E25648">
        <f t="shared" si="801"/>
        <v>25647</v>
      </c>
      <c r="F25648">
        <f t="shared" si="800"/>
        <v>541</v>
      </c>
    </row>
    <row r="25649" spans="1:6" x14ac:dyDescent="0.3">
      <c r="A25649" t="s">
        <v>1</v>
      </c>
      <c r="B25649">
        <v>8655678</v>
      </c>
      <c r="C25649">
        <v>0</v>
      </c>
      <c r="D25649">
        <v>8656266</v>
      </c>
      <c r="E25649">
        <f t="shared" si="801"/>
        <v>25648</v>
      </c>
      <c r="F25649">
        <f t="shared" si="800"/>
        <v>588</v>
      </c>
    </row>
    <row r="25650" spans="1:6" x14ac:dyDescent="0.3">
      <c r="A25650" t="s">
        <v>0</v>
      </c>
      <c r="B25650">
        <v>8656396</v>
      </c>
      <c r="C25650">
        <v>1</v>
      </c>
      <c r="D25650">
        <v>8656948</v>
      </c>
      <c r="E25650">
        <f t="shared" si="801"/>
        <v>25649</v>
      </c>
      <c r="F25650">
        <f t="shared" si="800"/>
        <v>552</v>
      </c>
    </row>
    <row r="25651" spans="1:6" x14ac:dyDescent="0.3">
      <c r="A25651" t="s">
        <v>1</v>
      </c>
      <c r="B25651">
        <v>8657036</v>
      </c>
      <c r="C25651">
        <v>0</v>
      </c>
      <c r="D25651">
        <v>8657632</v>
      </c>
      <c r="E25651">
        <f t="shared" si="801"/>
        <v>25650</v>
      </c>
      <c r="F25651">
        <f t="shared" si="800"/>
        <v>596</v>
      </c>
    </row>
    <row r="25652" spans="1:6" x14ac:dyDescent="0.3">
      <c r="A25652" t="s">
        <v>0</v>
      </c>
      <c r="B25652">
        <v>8657755</v>
      </c>
      <c r="C25652">
        <v>1</v>
      </c>
      <c r="D25652">
        <v>8658330</v>
      </c>
      <c r="E25652">
        <f t="shared" si="801"/>
        <v>25651</v>
      </c>
      <c r="F25652">
        <f t="shared" si="800"/>
        <v>575</v>
      </c>
    </row>
    <row r="25653" spans="1:6" x14ac:dyDescent="0.3">
      <c r="A25653" t="s">
        <v>1</v>
      </c>
      <c r="B25653">
        <v>8658417</v>
      </c>
      <c r="C25653">
        <v>0</v>
      </c>
      <c r="D25653">
        <v>8659014</v>
      </c>
      <c r="E25653">
        <f t="shared" si="801"/>
        <v>25652</v>
      </c>
      <c r="F25653">
        <f t="shared" si="800"/>
        <v>597</v>
      </c>
    </row>
    <row r="25654" spans="1:6" x14ac:dyDescent="0.3">
      <c r="A25654" t="s">
        <v>0</v>
      </c>
      <c r="B25654">
        <v>8659137</v>
      </c>
      <c r="C25654">
        <v>1</v>
      </c>
      <c r="D25654">
        <v>8659728</v>
      </c>
      <c r="E25654">
        <f t="shared" si="801"/>
        <v>25653</v>
      </c>
      <c r="F25654">
        <f t="shared" si="800"/>
        <v>591</v>
      </c>
    </row>
    <row r="25655" spans="1:6" x14ac:dyDescent="0.3">
      <c r="A25655" t="s">
        <v>1</v>
      </c>
      <c r="B25655">
        <v>8659830</v>
      </c>
      <c r="C25655">
        <v>0</v>
      </c>
      <c r="D25655">
        <v>8660414</v>
      </c>
      <c r="E25655">
        <f t="shared" si="801"/>
        <v>25654</v>
      </c>
      <c r="F25655">
        <f t="shared" si="800"/>
        <v>584</v>
      </c>
    </row>
    <row r="25656" spans="1:6" x14ac:dyDescent="0.3">
      <c r="A25656" t="s">
        <v>0</v>
      </c>
      <c r="B25656">
        <v>8660536</v>
      </c>
      <c r="C25656">
        <v>1</v>
      </c>
      <c r="D25656">
        <v>8661110</v>
      </c>
      <c r="E25656">
        <f t="shared" si="801"/>
        <v>25655</v>
      </c>
      <c r="F25656">
        <f t="shared" si="800"/>
        <v>574</v>
      </c>
    </row>
    <row r="25657" spans="1:6" x14ac:dyDescent="0.3">
      <c r="A25657" t="s">
        <v>1</v>
      </c>
      <c r="B25657">
        <v>8661212</v>
      </c>
      <c r="C25657">
        <v>0</v>
      </c>
      <c r="D25657">
        <v>8661799</v>
      </c>
      <c r="E25657">
        <f t="shared" si="801"/>
        <v>25656</v>
      </c>
      <c r="F25657">
        <f t="shared" si="800"/>
        <v>587</v>
      </c>
    </row>
    <row r="25658" spans="1:6" x14ac:dyDescent="0.3">
      <c r="A25658" t="s">
        <v>0</v>
      </c>
      <c r="B25658">
        <v>8661920</v>
      </c>
      <c r="C25658">
        <v>1</v>
      </c>
      <c r="D25658">
        <v>8662497</v>
      </c>
      <c r="E25658">
        <f t="shared" si="801"/>
        <v>25657</v>
      </c>
      <c r="F25658">
        <f t="shared" si="800"/>
        <v>577</v>
      </c>
    </row>
    <row r="25659" spans="1:6" x14ac:dyDescent="0.3">
      <c r="A25659" t="s">
        <v>1</v>
      </c>
      <c r="B25659">
        <v>8662634</v>
      </c>
      <c r="C25659">
        <v>0</v>
      </c>
      <c r="D25659">
        <v>8663180</v>
      </c>
      <c r="E25659">
        <f t="shared" si="801"/>
        <v>25658</v>
      </c>
      <c r="F25659">
        <f t="shared" si="800"/>
        <v>546</v>
      </c>
    </row>
    <row r="25660" spans="1:6" x14ac:dyDescent="0.3">
      <c r="A25660" t="s">
        <v>0</v>
      </c>
      <c r="B25660">
        <v>8663267</v>
      </c>
      <c r="C25660">
        <v>1</v>
      </c>
      <c r="D25660">
        <v>8663862</v>
      </c>
      <c r="E25660">
        <f t="shared" si="801"/>
        <v>25659</v>
      </c>
      <c r="F25660">
        <f t="shared" si="800"/>
        <v>595</v>
      </c>
    </row>
    <row r="25661" spans="1:6" x14ac:dyDescent="0.3">
      <c r="A25661" t="s">
        <v>1</v>
      </c>
      <c r="B25661">
        <v>8663985</v>
      </c>
      <c r="C25661">
        <v>0</v>
      </c>
      <c r="D25661">
        <v>8664561</v>
      </c>
      <c r="E25661">
        <f t="shared" si="801"/>
        <v>25660</v>
      </c>
      <c r="F25661">
        <f t="shared" si="800"/>
        <v>576</v>
      </c>
    </row>
    <row r="25662" spans="1:6" x14ac:dyDescent="0.3">
      <c r="A25662" t="s">
        <v>0</v>
      </c>
      <c r="B25662">
        <v>8664671</v>
      </c>
      <c r="C25662">
        <v>1</v>
      </c>
      <c r="D25662">
        <v>8665254</v>
      </c>
      <c r="E25662">
        <f t="shared" si="801"/>
        <v>25661</v>
      </c>
      <c r="F25662">
        <f t="shared" si="800"/>
        <v>583</v>
      </c>
    </row>
    <row r="25663" spans="1:6" x14ac:dyDescent="0.3">
      <c r="A25663" t="s">
        <v>1</v>
      </c>
      <c r="B25663">
        <v>8665377</v>
      </c>
      <c r="C25663">
        <v>0</v>
      </c>
      <c r="D25663">
        <v>8665969</v>
      </c>
      <c r="E25663">
        <f t="shared" si="801"/>
        <v>25662</v>
      </c>
      <c r="F25663">
        <f t="shared" si="800"/>
        <v>592</v>
      </c>
    </row>
    <row r="25664" spans="1:6" x14ac:dyDescent="0.3">
      <c r="A25664" t="s">
        <v>0</v>
      </c>
      <c r="B25664">
        <v>8666071</v>
      </c>
      <c r="C25664">
        <v>1</v>
      </c>
      <c r="D25664">
        <v>8666662</v>
      </c>
      <c r="E25664">
        <f t="shared" si="801"/>
        <v>25663</v>
      </c>
      <c r="F25664">
        <f t="shared" si="800"/>
        <v>591</v>
      </c>
    </row>
    <row r="25665" spans="1:6" x14ac:dyDescent="0.3">
      <c r="A25665" t="s">
        <v>1</v>
      </c>
      <c r="B25665">
        <v>8666763</v>
      </c>
      <c r="C25665">
        <v>0</v>
      </c>
      <c r="D25665">
        <v>8667327</v>
      </c>
      <c r="E25665">
        <f t="shared" si="801"/>
        <v>25664</v>
      </c>
      <c r="F25665">
        <f t="shared" si="800"/>
        <v>564</v>
      </c>
    </row>
    <row r="25666" spans="1:6" x14ac:dyDescent="0.3">
      <c r="A25666" t="s">
        <v>0</v>
      </c>
      <c r="B25666">
        <v>8667449</v>
      </c>
      <c r="C25666">
        <v>1</v>
      </c>
      <c r="D25666">
        <v>8668021</v>
      </c>
      <c r="E25666">
        <f t="shared" si="801"/>
        <v>25665</v>
      </c>
      <c r="F25666">
        <f t="shared" si="800"/>
        <v>572</v>
      </c>
    </row>
    <row r="25667" spans="1:6" x14ac:dyDescent="0.3">
      <c r="A25667" t="s">
        <v>1</v>
      </c>
      <c r="B25667">
        <v>8668119</v>
      </c>
      <c r="C25667">
        <v>0</v>
      </c>
      <c r="D25667">
        <v>8668713</v>
      </c>
      <c r="E25667">
        <f t="shared" si="801"/>
        <v>25666</v>
      </c>
      <c r="F25667">
        <f t="shared" ref="F25667:F25730" si="802">D25667-B25667</f>
        <v>594</v>
      </c>
    </row>
    <row r="25668" spans="1:6" x14ac:dyDescent="0.3">
      <c r="A25668" t="s">
        <v>0</v>
      </c>
      <c r="B25668">
        <v>8668836</v>
      </c>
      <c r="C25668">
        <v>1</v>
      </c>
      <c r="D25668">
        <v>8669412</v>
      </c>
      <c r="E25668">
        <f t="shared" ref="E25668:E25731" si="803">E25667+1</f>
        <v>25667</v>
      </c>
      <c r="F25668">
        <f t="shared" si="802"/>
        <v>576</v>
      </c>
    </row>
    <row r="25669" spans="1:6" x14ac:dyDescent="0.3">
      <c r="A25669" t="s">
        <v>1</v>
      </c>
      <c r="B25669">
        <v>8669548</v>
      </c>
      <c r="C25669">
        <v>0</v>
      </c>
      <c r="D25669">
        <v>8670080</v>
      </c>
      <c r="E25669">
        <f t="shared" si="803"/>
        <v>25668</v>
      </c>
      <c r="F25669">
        <f t="shared" si="802"/>
        <v>532</v>
      </c>
    </row>
    <row r="25670" spans="1:6" x14ac:dyDescent="0.3">
      <c r="A25670" t="s">
        <v>0</v>
      </c>
      <c r="B25670">
        <v>8670168</v>
      </c>
      <c r="C25670">
        <v>1</v>
      </c>
      <c r="D25670">
        <v>8670763</v>
      </c>
      <c r="E25670">
        <f t="shared" si="803"/>
        <v>25669</v>
      </c>
      <c r="F25670">
        <f t="shared" si="802"/>
        <v>595</v>
      </c>
    </row>
    <row r="25671" spans="1:6" x14ac:dyDescent="0.3">
      <c r="A25671" t="s">
        <v>1</v>
      </c>
      <c r="B25671">
        <v>8670886</v>
      </c>
      <c r="C25671">
        <v>0</v>
      </c>
      <c r="D25671">
        <v>8671472</v>
      </c>
      <c r="E25671">
        <f t="shared" si="803"/>
        <v>25670</v>
      </c>
      <c r="F25671">
        <f t="shared" si="802"/>
        <v>586</v>
      </c>
    </row>
    <row r="25672" spans="1:6" x14ac:dyDescent="0.3">
      <c r="A25672" t="s">
        <v>0</v>
      </c>
      <c r="B25672">
        <v>8671560</v>
      </c>
      <c r="C25672">
        <v>1</v>
      </c>
      <c r="D25672">
        <v>8672156</v>
      </c>
      <c r="E25672">
        <f t="shared" si="803"/>
        <v>25671</v>
      </c>
      <c r="F25672">
        <f t="shared" si="802"/>
        <v>596</v>
      </c>
    </row>
    <row r="25673" spans="1:6" x14ac:dyDescent="0.3">
      <c r="A25673" t="s">
        <v>1</v>
      </c>
      <c r="B25673">
        <v>8672279</v>
      </c>
      <c r="C25673">
        <v>0</v>
      </c>
      <c r="D25673">
        <v>8672872</v>
      </c>
      <c r="E25673">
        <f t="shared" si="803"/>
        <v>25672</v>
      </c>
      <c r="F25673">
        <f t="shared" si="802"/>
        <v>593</v>
      </c>
    </row>
    <row r="25674" spans="1:6" x14ac:dyDescent="0.3">
      <c r="A25674" t="s">
        <v>0</v>
      </c>
      <c r="B25674">
        <v>8672972</v>
      </c>
      <c r="C25674">
        <v>1</v>
      </c>
      <c r="D25674">
        <v>8673563</v>
      </c>
      <c r="E25674">
        <f t="shared" si="803"/>
        <v>25673</v>
      </c>
      <c r="F25674">
        <f t="shared" si="802"/>
        <v>591</v>
      </c>
    </row>
    <row r="25675" spans="1:6" x14ac:dyDescent="0.3">
      <c r="A25675" t="s">
        <v>1</v>
      </c>
      <c r="B25675">
        <v>8673665</v>
      </c>
      <c r="C25675">
        <v>0</v>
      </c>
      <c r="D25675">
        <v>8674231</v>
      </c>
      <c r="E25675">
        <f t="shared" si="803"/>
        <v>25674</v>
      </c>
      <c r="F25675">
        <f t="shared" si="802"/>
        <v>566</v>
      </c>
    </row>
    <row r="25676" spans="1:6" x14ac:dyDescent="0.3">
      <c r="A25676" t="s">
        <v>0</v>
      </c>
      <c r="B25676">
        <v>8674354</v>
      </c>
      <c r="C25676">
        <v>1</v>
      </c>
      <c r="D25676">
        <v>8674927</v>
      </c>
      <c r="E25676">
        <f t="shared" si="803"/>
        <v>25675</v>
      </c>
      <c r="F25676">
        <f t="shared" si="802"/>
        <v>573</v>
      </c>
    </row>
    <row r="25677" spans="1:6" x14ac:dyDescent="0.3">
      <c r="A25677" t="s">
        <v>1</v>
      </c>
      <c r="B25677">
        <v>8675025</v>
      </c>
      <c r="C25677">
        <v>0</v>
      </c>
      <c r="D25677">
        <v>8675618</v>
      </c>
      <c r="E25677">
        <f t="shared" si="803"/>
        <v>25676</v>
      </c>
      <c r="F25677">
        <f t="shared" si="802"/>
        <v>593</v>
      </c>
    </row>
    <row r="25678" spans="1:6" x14ac:dyDescent="0.3">
      <c r="A25678" t="s">
        <v>0</v>
      </c>
      <c r="B25678">
        <v>8675741</v>
      </c>
      <c r="C25678">
        <v>1</v>
      </c>
      <c r="D25678">
        <v>8676331</v>
      </c>
      <c r="E25678">
        <f t="shared" si="803"/>
        <v>25677</v>
      </c>
      <c r="F25678">
        <f t="shared" si="802"/>
        <v>590</v>
      </c>
    </row>
    <row r="25679" spans="1:6" x14ac:dyDescent="0.3">
      <c r="A25679" t="s">
        <v>1</v>
      </c>
      <c r="B25679">
        <v>8676429</v>
      </c>
      <c r="C25679">
        <v>0</v>
      </c>
      <c r="D25679">
        <v>8677017</v>
      </c>
      <c r="E25679">
        <f t="shared" si="803"/>
        <v>25678</v>
      </c>
      <c r="F25679">
        <f t="shared" si="802"/>
        <v>588</v>
      </c>
    </row>
    <row r="25680" spans="1:6" x14ac:dyDescent="0.3">
      <c r="A25680" t="s">
        <v>0</v>
      </c>
      <c r="B25680">
        <v>8677140</v>
      </c>
      <c r="C25680">
        <v>1</v>
      </c>
      <c r="D25680">
        <v>8677714</v>
      </c>
      <c r="E25680">
        <f t="shared" si="803"/>
        <v>25679</v>
      </c>
      <c r="F25680">
        <f t="shared" si="802"/>
        <v>574</v>
      </c>
    </row>
    <row r="25681" spans="1:6" x14ac:dyDescent="0.3">
      <c r="A25681" t="s">
        <v>1</v>
      </c>
      <c r="B25681">
        <v>8677816</v>
      </c>
      <c r="C25681">
        <v>0</v>
      </c>
      <c r="D25681">
        <v>8678403</v>
      </c>
      <c r="E25681">
        <f t="shared" si="803"/>
        <v>25680</v>
      </c>
      <c r="F25681">
        <f t="shared" si="802"/>
        <v>587</v>
      </c>
    </row>
    <row r="25682" spans="1:6" x14ac:dyDescent="0.3">
      <c r="A25682" t="s">
        <v>0</v>
      </c>
      <c r="B25682">
        <v>8678526</v>
      </c>
      <c r="C25682">
        <v>1</v>
      </c>
      <c r="D25682">
        <v>8679102</v>
      </c>
      <c r="E25682">
        <f t="shared" si="803"/>
        <v>25681</v>
      </c>
      <c r="F25682">
        <f t="shared" si="802"/>
        <v>576</v>
      </c>
    </row>
    <row r="25683" spans="1:6" x14ac:dyDescent="0.3">
      <c r="A25683" t="s">
        <v>1</v>
      </c>
      <c r="B25683">
        <v>8679255</v>
      </c>
      <c r="C25683">
        <v>0</v>
      </c>
      <c r="D25683">
        <v>8679786</v>
      </c>
      <c r="E25683">
        <f t="shared" si="803"/>
        <v>25682</v>
      </c>
      <c r="F25683">
        <f t="shared" si="802"/>
        <v>531</v>
      </c>
    </row>
    <row r="25684" spans="1:6" x14ac:dyDescent="0.3">
      <c r="A25684" t="s">
        <v>0</v>
      </c>
      <c r="B25684">
        <v>8679874</v>
      </c>
      <c r="C25684">
        <v>1</v>
      </c>
      <c r="D25684">
        <v>8680469</v>
      </c>
      <c r="E25684">
        <f t="shared" si="803"/>
        <v>25683</v>
      </c>
      <c r="F25684">
        <f t="shared" si="802"/>
        <v>595</v>
      </c>
    </row>
    <row r="25685" spans="1:6" x14ac:dyDescent="0.3">
      <c r="A25685" t="s">
        <v>1</v>
      </c>
      <c r="B25685">
        <v>8680593</v>
      </c>
      <c r="C25685">
        <v>0</v>
      </c>
      <c r="D25685">
        <v>8681168</v>
      </c>
      <c r="E25685">
        <f t="shared" si="803"/>
        <v>25684</v>
      </c>
      <c r="F25685">
        <f t="shared" si="802"/>
        <v>575</v>
      </c>
    </row>
    <row r="25686" spans="1:6" x14ac:dyDescent="0.3">
      <c r="A25686" t="s">
        <v>0</v>
      </c>
      <c r="B25686">
        <v>8681277</v>
      </c>
      <c r="C25686">
        <v>1</v>
      </c>
      <c r="D25686">
        <v>8681864</v>
      </c>
      <c r="E25686">
        <f t="shared" si="803"/>
        <v>25685</v>
      </c>
      <c r="F25686">
        <f t="shared" si="802"/>
        <v>587</v>
      </c>
    </row>
    <row r="25687" spans="1:6" x14ac:dyDescent="0.3">
      <c r="A25687" t="s">
        <v>1</v>
      </c>
      <c r="B25687">
        <v>8681987</v>
      </c>
      <c r="C25687">
        <v>0</v>
      </c>
      <c r="D25687">
        <v>8682580</v>
      </c>
      <c r="E25687">
        <f t="shared" si="803"/>
        <v>25686</v>
      </c>
      <c r="F25687">
        <f t="shared" si="802"/>
        <v>593</v>
      </c>
    </row>
    <row r="25688" spans="1:6" x14ac:dyDescent="0.3">
      <c r="A25688" t="s">
        <v>0</v>
      </c>
      <c r="B25688">
        <v>8682682</v>
      </c>
      <c r="C25688">
        <v>1</v>
      </c>
      <c r="D25688">
        <v>8683272</v>
      </c>
      <c r="E25688">
        <f t="shared" si="803"/>
        <v>25687</v>
      </c>
      <c r="F25688">
        <f t="shared" si="802"/>
        <v>590</v>
      </c>
    </row>
    <row r="25689" spans="1:6" x14ac:dyDescent="0.3">
      <c r="A25689" t="s">
        <v>1</v>
      </c>
      <c r="B25689">
        <v>8683373</v>
      </c>
      <c r="C25689">
        <v>0</v>
      </c>
      <c r="D25689">
        <v>8683941</v>
      </c>
      <c r="E25689">
        <f t="shared" si="803"/>
        <v>25688</v>
      </c>
      <c r="F25689">
        <f t="shared" si="802"/>
        <v>568</v>
      </c>
    </row>
    <row r="25690" spans="1:6" x14ac:dyDescent="0.3">
      <c r="A25690" t="s">
        <v>0</v>
      </c>
      <c r="B25690">
        <v>8684065</v>
      </c>
      <c r="C25690">
        <v>1</v>
      </c>
      <c r="D25690">
        <v>8684636</v>
      </c>
      <c r="E25690">
        <f t="shared" si="803"/>
        <v>25689</v>
      </c>
      <c r="F25690">
        <f t="shared" si="802"/>
        <v>571</v>
      </c>
    </row>
    <row r="25691" spans="1:6" x14ac:dyDescent="0.3">
      <c r="A25691" t="s">
        <v>1</v>
      </c>
      <c r="B25691">
        <v>8684735</v>
      </c>
      <c r="C25691">
        <v>0</v>
      </c>
      <c r="D25691">
        <v>8685331</v>
      </c>
      <c r="E25691">
        <f t="shared" si="803"/>
        <v>25690</v>
      </c>
      <c r="F25691">
        <f t="shared" si="802"/>
        <v>596</v>
      </c>
    </row>
    <row r="25692" spans="1:6" x14ac:dyDescent="0.3">
      <c r="A25692" t="s">
        <v>0</v>
      </c>
      <c r="B25692">
        <v>8685453</v>
      </c>
      <c r="C25692">
        <v>1</v>
      </c>
      <c r="D25692">
        <v>8686030</v>
      </c>
      <c r="E25692">
        <f t="shared" si="803"/>
        <v>25691</v>
      </c>
      <c r="F25692">
        <f t="shared" si="802"/>
        <v>577</v>
      </c>
    </row>
    <row r="25693" spans="1:6" x14ac:dyDescent="0.3">
      <c r="A25693" t="s">
        <v>1</v>
      </c>
      <c r="B25693">
        <v>8686166</v>
      </c>
      <c r="C25693">
        <v>0</v>
      </c>
      <c r="D25693">
        <v>8686699</v>
      </c>
      <c r="E25693">
        <f t="shared" si="803"/>
        <v>25692</v>
      </c>
      <c r="F25693">
        <f t="shared" si="802"/>
        <v>533</v>
      </c>
    </row>
    <row r="25694" spans="1:6" x14ac:dyDescent="0.3">
      <c r="A25694" t="s">
        <v>0</v>
      </c>
      <c r="B25694">
        <v>8686787</v>
      </c>
      <c r="C25694">
        <v>1</v>
      </c>
      <c r="D25694">
        <v>8687385</v>
      </c>
      <c r="E25694">
        <f t="shared" si="803"/>
        <v>25693</v>
      </c>
      <c r="F25694">
        <f t="shared" si="802"/>
        <v>598</v>
      </c>
    </row>
    <row r="25695" spans="1:6" x14ac:dyDescent="0.3">
      <c r="A25695" t="s">
        <v>1</v>
      </c>
      <c r="B25695">
        <v>8687508</v>
      </c>
      <c r="C25695">
        <v>0</v>
      </c>
      <c r="D25695">
        <v>8688098</v>
      </c>
      <c r="E25695">
        <f t="shared" si="803"/>
        <v>25694</v>
      </c>
      <c r="F25695">
        <f t="shared" si="802"/>
        <v>590</v>
      </c>
    </row>
    <row r="25696" spans="1:6" x14ac:dyDescent="0.3">
      <c r="A25696" t="s">
        <v>0</v>
      </c>
      <c r="B25696">
        <v>8688185</v>
      </c>
      <c r="C25696">
        <v>1</v>
      </c>
      <c r="D25696">
        <v>8688780</v>
      </c>
      <c r="E25696">
        <f t="shared" si="803"/>
        <v>25695</v>
      </c>
      <c r="F25696">
        <f t="shared" si="802"/>
        <v>595</v>
      </c>
    </row>
    <row r="25697" spans="1:6" x14ac:dyDescent="0.3">
      <c r="A25697" t="s">
        <v>1</v>
      </c>
      <c r="B25697">
        <v>8688903</v>
      </c>
      <c r="C25697">
        <v>0</v>
      </c>
      <c r="D25697">
        <v>8689497</v>
      </c>
      <c r="E25697">
        <f t="shared" si="803"/>
        <v>25696</v>
      </c>
      <c r="F25697">
        <f t="shared" si="802"/>
        <v>594</v>
      </c>
    </row>
    <row r="25698" spans="1:6" x14ac:dyDescent="0.3">
      <c r="A25698" t="s">
        <v>0</v>
      </c>
      <c r="B25698">
        <v>8689599</v>
      </c>
      <c r="C25698">
        <v>1</v>
      </c>
      <c r="D25698">
        <v>8690190</v>
      </c>
      <c r="E25698">
        <f t="shared" si="803"/>
        <v>25697</v>
      </c>
      <c r="F25698">
        <f t="shared" si="802"/>
        <v>591</v>
      </c>
    </row>
    <row r="25699" spans="1:6" x14ac:dyDescent="0.3">
      <c r="A25699" t="s">
        <v>1</v>
      </c>
      <c r="B25699">
        <v>8690291</v>
      </c>
      <c r="C25699">
        <v>0</v>
      </c>
      <c r="D25699">
        <v>8690858</v>
      </c>
      <c r="E25699">
        <f t="shared" si="803"/>
        <v>25698</v>
      </c>
      <c r="F25699">
        <f t="shared" si="802"/>
        <v>567</v>
      </c>
    </row>
    <row r="25700" spans="1:6" x14ac:dyDescent="0.3">
      <c r="A25700" t="s">
        <v>0</v>
      </c>
      <c r="B25700">
        <v>8690980</v>
      </c>
      <c r="C25700">
        <v>1</v>
      </c>
      <c r="D25700">
        <v>8691553</v>
      </c>
      <c r="E25700">
        <f t="shared" si="803"/>
        <v>25699</v>
      </c>
      <c r="F25700">
        <f t="shared" si="802"/>
        <v>573</v>
      </c>
    </row>
    <row r="25701" spans="1:6" x14ac:dyDescent="0.3">
      <c r="A25701" t="s">
        <v>1</v>
      </c>
      <c r="B25701">
        <v>8691651</v>
      </c>
      <c r="C25701">
        <v>0</v>
      </c>
      <c r="D25701">
        <v>8692246</v>
      </c>
      <c r="E25701">
        <f t="shared" si="803"/>
        <v>25700</v>
      </c>
      <c r="F25701">
        <f t="shared" si="802"/>
        <v>595</v>
      </c>
    </row>
    <row r="25702" spans="1:6" x14ac:dyDescent="0.3">
      <c r="A25702" t="s">
        <v>0</v>
      </c>
      <c r="B25702">
        <v>8692368</v>
      </c>
      <c r="C25702">
        <v>1</v>
      </c>
      <c r="D25702">
        <v>8692961</v>
      </c>
      <c r="E25702">
        <f t="shared" si="803"/>
        <v>25701</v>
      </c>
      <c r="F25702">
        <f t="shared" si="802"/>
        <v>593</v>
      </c>
    </row>
    <row r="25703" spans="1:6" x14ac:dyDescent="0.3">
      <c r="A25703" t="s">
        <v>1</v>
      </c>
      <c r="B25703">
        <v>8693060</v>
      </c>
      <c r="C25703">
        <v>0</v>
      </c>
      <c r="D25703">
        <v>8693647</v>
      </c>
      <c r="E25703">
        <f t="shared" si="803"/>
        <v>25702</v>
      </c>
      <c r="F25703">
        <f t="shared" si="802"/>
        <v>587</v>
      </c>
    </row>
    <row r="25704" spans="1:6" x14ac:dyDescent="0.3">
      <c r="A25704" t="s">
        <v>0</v>
      </c>
      <c r="B25704">
        <v>8693771</v>
      </c>
      <c r="C25704">
        <v>1</v>
      </c>
      <c r="D25704">
        <v>8694347</v>
      </c>
      <c r="E25704">
        <f t="shared" si="803"/>
        <v>25703</v>
      </c>
      <c r="F25704">
        <f t="shared" si="802"/>
        <v>576</v>
      </c>
    </row>
    <row r="25705" spans="1:6" x14ac:dyDescent="0.3">
      <c r="A25705" t="s">
        <v>1</v>
      </c>
      <c r="B25705">
        <v>8694449</v>
      </c>
      <c r="C25705">
        <v>0</v>
      </c>
      <c r="D25705">
        <v>8695035</v>
      </c>
      <c r="E25705">
        <f t="shared" si="803"/>
        <v>25704</v>
      </c>
      <c r="F25705">
        <f t="shared" si="802"/>
        <v>586</v>
      </c>
    </row>
    <row r="25706" spans="1:6" x14ac:dyDescent="0.3">
      <c r="A25706" t="s">
        <v>0</v>
      </c>
      <c r="B25706">
        <v>8695158</v>
      </c>
      <c r="C25706">
        <v>1</v>
      </c>
      <c r="D25706">
        <v>8695737</v>
      </c>
      <c r="E25706">
        <f t="shared" si="803"/>
        <v>25705</v>
      </c>
      <c r="F25706">
        <f t="shared" si="802"/>
        <v>579</v>
      </c>
    </row>
    <row r="25707" spans="1:6" x14ac:dyDescent="0.3">
      <c r="A25707" t="s">
        <v>1</v>
      </c>
      <c r="B25707">
        <v>8695892</v>
      </c>
      <c r="C25707">
        <v>0</v>
      </c>
      <c r="D25707">
        <v>8696424</v>
      </c>
      <c r="E25707">
        <f t="shared" si="803"/>
        <v>25706</v>
      </c>
      <c r="F25707">
        <f t="shared" si="802"/>
        <v>532</v>
      </c>
    </row>
    <row r="25708" spans="1:6" x14ac:dyDescent="0.3">
      <c r="A25708" t="s">
        <v>0</v>
      </c>
      <c r="B25708">
        <v>8696512</v>
      </c>
      <c r="C25708">
        <v>1</v>
      </c>
      <c r="D25708">
        <v>8697107</v>
      </c>
      <c r="E25708">
        <f t="shared" si="803"/>
        <v>25707</v>
      </c>
      <c r="F25708">
        <f t="shared" si="802"/>
        <v>595</v>
      </c>
    </row>
    <row r="25709" spans="1:6" x14ac:dyDescent="0.3">
      <c r="A25709" t="s">
        <v>1</v>
      </c>
      <c r="B25709">
        <v>8697229</v>
      </c>
      <c r="C25709">
        <v>0</v>
      </c>
      <c r="D25709">
        <v>8697806</v>
      </c>
      <c r="E25709">
        <f t="shared" si="803"/>
        <v>25708</v>
      </c>
      <c r="F25709">
        <f t="shared" si="802"/>
        <v>577</v>
      </c>
    </row>
    <row r="25710" spans="1:6" x14ac:dyDescent="0.3">
      <c r="A25710" t="s">
        <v>0</v>
      </c>
      <c r="B25710">
        <v>8697915</v>
      </c>
      <c r="C25710">
        <v>1</v>
      </c>
      <c r="D25710">
        <v>8698500</v>
      </c>
      <c r="E25710">
        <f t="shared" si="803"/>
        <v>25709</v>
      </c>
      <c r="F25710">
        <f t="shared" si="802"/>
        <v>585</v>
      </c>
    </row>
    <row r="25711" spans="1:6" x14ac:dyDescent="0.3">
      <c r="A25711" t="s">
        <v>1</v>
      </c>
      <c r="B25711">
        <v>8698623</v>
      </c>
      <c r="C25711">
        <v>0</v>
      </c>
      <c r="D25711">
        <v>8699216</v>
      </c>
      <c r="E25711">
        <f t="shared" si="803"/>
        <v>25710</v>
      </c>
      <c r="F25711">
        <f t="shared" si="802"/>
        <v>593</v>
      </c>
    </row>
    <row r="25712" spans="1:6" x14ac:dyDescent="0.3">
      <c r="A25712" t="s">
        <v>0</v>
      </c>
      <c r="B25712">
        <v>8699317</v>
      </c>
      <c r="C25712">
        <v>1</v>
      </c>
      <c r="D25712">
        <v>8699909</v>
      </c>
      <c r="E25712">
        <f t="shared" si="803"/>
        <v>25711</v>
      </c>
      <c r="F25712">
        <f t="shared" si="802"/>
        <v>592</v>
      </c>
    </row>
    <row r="25713" spans="1:6" x14ac:dyDescent="0.3">
      <c r="A25713" t="s">
        <v>1</v>
      </c>
      <c r="B25713">
        <v>8700010</v>
      </c>
      <c r="C25713">
        <v>0</v>
      </c>
      <c r="D25713">
        <v>8700575</v>
      </c>
      <c r="E25713">
        <f t="shared" si="803"/>
        <v>25712</v>
      </c>
      <c r="F25713">
        <f t="shared" si="802"/>
        <v>565</v>
      </c>
    </row>
    <row r="25714" spans="1:6" x14ac:dyDescent="0.3">
      <c r="A25714" t="s">
        <v>0</v>
      </c>
      <c r="B25714">
        <v>8700698</v>
      </c>
      <c r="C25714">
        <v>1</v>
      </c>
      <c r="D25714">
        <v>8701270</v>
      </c>
      <c r="E25714">
        <f t="shared" si="803"/>
        <v>25713</v>
      </c>
      <c r="F25714">
        <f t="shared" si="802"/>
        <v>572</v>
      </c>
    </row>
    <row r="25715" spans="1:6" x14ac:dyDescent="0.3">
      <c r="A25715" t="s">
        <v>1</v>
      </c>
      <c r="B25715">
        <v>8701369</v>
      </c>
      <c r="C25715">
        <v>0</v>
      </c>
      <c r="D25715">
        <v>8701964</v>
      </c>
      <c r="E25715">
        <f t="shared" si="803"/>
        <v>25714</v>
      </c>
      <c r="F25715">
        <f t="shared" si="802"/>
        <v>595</v>
      </c>
    </row>
    <row r="25716" spans="1:6" x14ac:dyDescent="0.3">
      <c r="A25716" t="s">
        <v>0</v>
      </c>
      <c r="B25716">
        <v>8702087</v>
      </c>
      <c r="C25716">
        <v>1</v>
      </c>
      <c r="D25716">
        <v>8702662</v>
      </c>
      <c r="E25716">
        <f t="shared" si="803"/>
        <v>25715</v>
      </c>
      <c r="F25716">
        <f t="shared" si="802"/>
        <v>575</v>
      </c>
    </row>
    <row r="25717" spans="1:6" x14ac:dyDescent="0.3">
      <c r="A25717" t="s">
        <v>1</v>
      </c>
      <c r="B25717">
        <v>8702799</v>
      </c>
      <c r="C25717">
        <v>0</v>
      </c>
      <c r="D25717">
        <v>8703330</v>
      </c>
      <c r="E25717">
        <f t="shared" si="803"/>
        <v>25716</v>
      </c>
      <c r="F25717">
        <f t="shared" si="802"/>
        <v>531</v>
      </c>
    </row>
    <row r="25718" spans="1:6" x14ac:dyDescent="0.3">
      <c r="A25718" t="s">
        <v>0</v>
      </c>
      <c r="B25718">
        <v>8703418</v>
      </c>
      <c r="C25718">
        <v>1</v>
      </c>
      <c r="D25718">
        <v>8704014</v>
      </c>
      <c r="E25718">
        <f t="shared" si="803"/>
        <v>25717</v>
      </c>
      <c r="F25718">
        <f t="shared" si="802"/>
        <v>596</v>
      </c>
    </row>
    <row r="25719" spans="1:6" x14ac:dyDescent="0.3">
      <c r="A25719" t="s">
        <v>1</v>
      </c>
      <c r="B25719">
        <v>8704138</v>
      </c>
      <c r="C25719">
        <v>0</v>
      </c>
      <c r="D25719">
        <v>8704726</v>
      </c>
      <c r="E25719">
        <f t="shared" si="803"/>
        <v>25718</v>
      </c>
      <c r="F25719">
        <f t="shared" si="802"/>
        <v>588</v>
      </c>
    </row>
    <row r="25720" spans="1:6" x14ac:dyDescent="0.3">
      <c r="A25720" t="s">
        <v>0</v>
      </c>
      <c r="B25720">
        <v>8704814</v>
      </c>
      <c r="C25720">
        <v>1</v>
      </c>
      <c r="D25720">
        <v>8705411</v>
      </c>
      <c r="E25720">
        <f t="shared" si="803"/>
        <v>25719</v>
      </c>
      <c r="F25720">
        <f t="shared" si="802"/>
        <v>597</v>
      </c>
    </row>
    <row r="25721" spans="1:6" x14ac:dyDescent="0.3">
      <c r="A25721" t="s">
        <v>1</v>
      </c>
      <c r="B25721">
        <v>8705533</v>
      </c>
      <c r="C25721">
        <v>0</v>
      </c>
      <c r="D25721">
        <v>8706128</v>
      </c>
      <c r="E25721">
        <f t="shared" si="803"/>
        <v>25720</v>
      </c>
      <c r="F25721">
        <f t="shared" si="802"/>
        <v>595</v>
      </c>
    </row>
    <row r="25722" spans="1:6" x14ac:dyDescent="0.3">
      <c r="A25722" t="s">
        <v>0</v>
      </c>
      <c r="B25722">
        <v>8706229</v>
      </c>
      <c r="C25722">
        <v>1</v>
      </c>
      <c r="D25722">
        <v>8706821</v>
      </c>
      <c r="E25722">
        <f t="shared" si="803"/>
        <v>25721</v>
      </c>
      <c r="F25722">
        <f t="shared" si="802"/>
        <v>592</v>
      </c>
    </row>
    <row r="25723" spans="1:6" x14ac:dyDescent="0.3">
      <c r="A25723" t="s">
        <v>1</v>
      </c>
      <c r="B25723">
        <v>8706923</v>
      </c>
      <c r="C25723">
        <v>0</v>
      </c>
      <c r="D25723">
        <v>8707487</v>
      </c>
      <c r="E25723">
        <f t="shared" si="803"/>
        <v>25722</v>
      </c>
      <c r="F25723">
        <f t="shared" si="802"/>
        <v>564</v>
      </c>
    </row>
    <row r="25724" spans="1:6" x14ac:dyDescent="0.3">
      <c r="A25724" t="s">
        <v>0</v>
      </c>
      <c r="B25724">
        <v>8707611</v>
      </c>
      <c r="C25724">
        <v>1</v>
      </c>
      <c r="D25724">
        <v>8708185</v>
      </c>
      <c r="E25724">
        <f t="shared" si="803"/>
        <v>25723</v>
      </c>
      <c r="F25724">
        <f t="shared" si="802"/>
        <v>574</v>
      </c>
    </row>
    <row r="25725" spans="1:6" x14ac:dyDescent="0.3">
      <c r="A25725" t="s">
        <v>1</v>
      </c>
      <c r="B25725">
        <v>8708283</v>
      </c>
      <c r="C25725">
        <v>0</v>
      </c>
      <c r="D25725">
        <v>8708877</v>
      </c>
      <c r="E25725">
        <f t="shared" si="803"/>
        <v>25724</v>
      </c>
      <c r="F25725">
        <f t="shared" si="802"/>
        <v>594</v>
      </c>
    </row>
    <row r="25726" spans="1:6" x14ac:dyDescent="0.3">
      <c r="A25726" t="s">
        <v>0</v>
      </c>
      <c r="B25726">
        <v>8709000</v>
      </c>
      <c r="C25726">
        <v>1</v>
      </c>
      <c r="D25726">
        <v>8709591</v>
      </c>
      <c r="E25726">
        <f t="shared" si="803"/>
        <v>25725</v>
      </c>
      <c r="F25726">
        <f t="shared" si="802"/>
        <v>591</v>
      </c>
    </row>
    <row r="25727" spans="1:6" x14ac:dyDescent="0.3">
      <c r="A25727" t="s">
        <v>1</v>
      </c>
      <c r="B25727">
        <v>8709689</v>
      </c>
      <c r="C25727">
        <v>0</v>
      </c>
      <c r="D25727">
        <v>8710279</v>
      </c>
      <c r="E25727">
        <f t="shared" si="803"/>
        <v>25726</v>
      </c>
      <c r="F25727">
        <f t="shared" si="802"/>
        <v>590</v>
      </c>
    </row>
    <row r="25728" spans="1:6" x14ac:dyDescent="0.3">
      <c r="A25728" t="s">
        <v>0</v>
      </c>
      <c r="B25728">
        <v>8710402</v>
      </c>
      <c r="C25728">
        <v>1</v>
      </c>
      <c r="D25728">
        <v>8710976</v>
      </c>
      <c r="E25728">
        <f t="shared" si="803"/>
        <v>25727</v>
      </c>
      <c r="F25728">
        <f t="shared" si="802"/>
        <v>574</v>
      </c>
    </row>
    <row r="25729" spans="1:6" x14ac:dyDescent="0.3">
      <c r="A25729" t="s">
        <v>1</v>
      </c>
      <c r="B25729">
        <v>8711078</v>
      </c>
      <c r="C25729">
        <v>0</v>
      </c>
      <c r="D25729">
        <v>8711666</v>
      </c>
      <c r="E25729">
        <f t="shared" si="803"/>
        <v>25728</v>
      </c>
      <c r="F25729">
        <f t="shared" si="802"/>
        <v>588</v>
      </c>
    </row>
    <row r="25730" spans="1:6" x14ac:dyDescent="0.3">
      <c r="A25730" t="s">
        <v>0</v>
      </c>
      <c r="B25730">
        <v>8711789</v>
      </c>
      <c r="C25730">
        <v>1</v>
      </c>
      <c r="D25730">
        <v>8712368</v>
      </c>
      <c r="E25730">
        <f t="shared" si="803"/>
        <v>25729</v>
      </c>
      <c r="F25730">
        <f t="shared" si="802"/>
        <v>579</v>
      </c>
    </row>
    <row r="25731" spans="1:6" x14ac:dyDescent="0.3">
      <c r="A25731" t="s">
        <v>1</v>
      </c>
      <c r="B25731">
        <v>8712524</v>
      </c>
      <c r="C25731">
        <v>0</v>
      </c>
      <c r="D25731">
        <v>8713056</v>
      </c>
      <c r="E25731">
        <f t="shared" si="803"/>
        <v>25730</v>
      </c>
      <c r="F25731">
        <f t="shared" ref="F25731:F25794" si="804">D25731-B25731</f>
        <v>532</v>
      </c>
    </row>
    <row r="25732" spans="1:6" x14ac:dyDescent="0.3">
      <c r="A25732" t="s">
        <v>0</v>
      </c>
      <c r="B25732">
        <v>8713143</v>
      </c>
      <c r="C25732">
        <v>1</v>
      </c>
      <c r="D25732">
        <v>8713740</v>
      </c>
      <c r="E25732">
        <f t="shared" ref="E25732:E25795" si="805">E25731+1</f>
        <v>25731</v>
      </c>
      <c r="F25732">
        <f t="shared" si="804"/>
        <v>597</v>
      </c>
    </row>
    <row r="25733" spans="1:6" x14ac:dyDescent="0.3">
      <c r="A25733" t="s">
        <v>1</v>
      </c>
      <c r="B25733">
        <v>8713864</v>
      </c>
      <c r="C25733">
        <v>0</v>
      </c>
      <c r="D25733">
        <v>8714439</v>
      </c>
      <c r="E25733">
        <f t="shared" si="805"/>
        <v>25732</v>
      </c>
      <c r="F25733">
        <f t="shared" si="804"/>
        <v>575</v>
      </c>
    </row>
    <row r="25734" spans="1:6" x14ac:dyDescent="0.3">
      <c r="A25734" t="s">
        <v>0</v>
      </c>
      <c r="B25734">
        <v>8714548</v>
      </c>
      <c r="C25734">
        <v>1</v>
      </c>
      <c r="D25734">
        <v>8715133</v>
      </c>
      <c r="E25734">
        <f t="shared" si="805"/>
        <v>25733</v>
      </c>
      <c r="F25734">
        <f t="shared" si="804"/>
        <v>585</v>
      </c>
    </row>
    <row r="25735" spans="1:6" x14ac:dyDescent="0.3">
      <c r="A25735" t="s">
        <v>1</v>
      </c>
      <c r="B25735">
        <v>8715257</v>
      </c>
      <c r="C25735">
        <v>0</v>
      </c>
      <c r="D25735">
        <v>8715851</v>
      </c>
      <c r="E25735">
        <f t="shared" si="805"/>
        <v>25734</v>
      </c>
      <c r="F25735">
        <f t="shared" si="804"/>
        <v>594</v>
      </c>
    </row>
    <row r="25736" spans="1:6" x14ac:dyDescent="0.3">
      <c r="A25736" t="s">
        <v>0</v>
      </c>
      <c r="B25736">
        <v>8715953</v>
      </c>
      <c r="C25736">
        <v>1</v>
      </c>
      <c r="D25736">
        <v>8716543</v>
      </c>
      <c r="E25736">
        <f t="shared" si="805"/>
        <v>25735</v>
      </c>
      <c r="F25736">
        <f t="shared" si="804"/>
        <v>590</v>
      </c>
    </row>
    <row r="25737" spans="1:6" x14ac:dyDescent="0.3">
      <c r="A25737" t="s">
        <v>1</v>
      </c>
      <c r="B25737">
        <v>8716645</v>
      </c>
      <c r="C25737">
        <v>0</v>
      </c>
      <c r="D25737">
        <v>8717211</v>
      </c>
      <c r="E25737">
        <f t="shared" si="805"/>
        <v>25736</v>
      </c>
      <c r="F25737">
        <f t="shared" si="804"/>
        <v>566</v>
      </c>
    </row>
    <row r="25738" spans="1:6" x14ac:dyDescent="0.3">
      <c r="A25738" t="s">
        <v>0</v>
      </c>
      <c r="B25738">
        <v>8717334</v>
      </c>
      <c r="C25738">
        <v>1</v>
      </c>
      <c r="D25738">
        <v>8717909</v>
      </c>
      <c r="E25738">
        <f t="shared" si="805"/>
        <v>25737</v>
      </c>
      <c r="F25738">
        <f t="shared" si="804"/>
        <v>575</v>
      </c>
    </row>
    <row r="25739" spans="1:6" x14ac:dyDescent="0.3">
      <c r="A25739" t="s">
        <v>1</v>
      </c>
      <c r="B25739">
        <v>8718007</v>
      </c>
      <c r="C25739">
        <v>0</v>
      </c>
      <c r="D25739">
        <v>8718603</v>
      </c>
      <c r="E25739">
        <f t="shared" si="805"/>
        <v>25738</v>
      </c>
      <c r="F25739">
        <f t="shared" si="804"/>
        <v>596</v>
      </c>
    </row>
    <row r="25740" spans="1:6" x14ac:dyDescent="0.3">
      <c r="A25740" t="s">
        <v>0</v>
      </c>
      <c r="B25740">
        <v>8718727</v>
      </c>
      <c r="C25740">
        <v>1</v>
      </c>
      <c r="D25740">
        <v>8719306</v>
      </c>
      <c r="E25740">
        <f t="shared" si="805"/>
        <v>25739</v>
      </c>
      <c r="F25740">
        <f t="shared" si="804"/>
        <v>579</v>
      </c>
    </row>
    <row r="25741" spans="1:6" x14ac:dyDescent="0.3">
      <c r="A25741" t="s">
        <v>1</v>
      </c>
      <c r="B25741">
        <v>8719443</v>
      </c>
      <c r="C25741">
        <v>0</v>
      </c>
      <c r="D25741">
        <v>8719976</v>
      </c>
      <c r="E25741">
        <f t="shared" si="805"/>
        <v>25740</v>
      </c>
      <c r="F25741">
        <f t="shared" si="804"/>
        <v>533</v>
      </c>
    </row>
    <row r="25742" spans="1:6" x14ac:dyDescent="0.3">
      <c r="A25742" t="s">
        <v>0</v>
      </c>
      <c r="B25742">
        <v>8720065</v>
      </c>
      <c r="C25742">
        <v>1</v>
      </c>
      <c r="D25742">
        <v>8720661</v>
      </c>
      <c r="E25742">
        <f t="shared" si="805"/>
        <v>25741</v>
      </c>
      <c r="F25742">
        <f t="shared" si="804"/>
        <v>596</v>
      </c>
    </row>
    <row r="25743" spans="1:6" x14ac:dyDescent="0.3">
      <c r="A25743" t="s">
        <v>1</v>
      </c>
      <c r="B25743">
        <v>8720784</v>
      </c>
      <c r="C25743">
        <v>0</v>
      </c>
      <c r="D25743">
        <v>8721373</v>
      </c>
      <c r="E25743">
        <f t="shared" si="805"/>
        <v>25742</v>
      </c>
      <c r="F25743">
        <f t="shared" si="804"/>
        <v>589</v>
      </c>
    </row>
    <row r="25744" spans="1:6" x14ac:dyDescent="0.3">
      <c r="A25744" t="s">
        <v>0</v>
      </c>
      <c r="B25744">
        <v>8721460</v>
      </c>
      <c r="C25744">
        <v>1</v>
      </c>
      <c r="D25744">
        <v>8722058</v>
      </c>
      <c r="E25744">
        <f t="shared" si="805"/>
        <v>25743</v>
      </c>
      <c r="F25744">
        <f t="shared" si="804"/>
        <v>598</v>
      </c>
    </row>
    <row r="25745" spans="1:6" x14ac:dyDescent="0.3">
      <c r="A25745" t="s">
        <v>1</v>
      </c>
      <c r="B25745">
        <v>8722181</v>
      </c>
      <c r="C25745">
        <v>0</v>
      </c>
      <c r="D25745">
        <v>8722774</v>
      </c>
      <c r="E25745">
        <f t="shared" si="805"/>
        <v>25744</v>
      </c>
      <c r="F25745">
        <f t="shared" si="804"/>
        <v>593</v>
      </c>
    </row>
    <row r="25746" spans="1:6" x14ac:dyDescent="0.3">
      <c r="A25746" t="s">
        <v>0</v>
      </c>
      <c r="B25746">
        <v>8722876</v>
      </c>
      <c r="C25746">
        <v>1</v>
      </c>
      <c r="D25746">
        <v>8723439</v>
      </c>
      <c r="E25746">
        <f t="shared" si="805"/>
        <v>25745</v>
      </c>
      <c r="F25746">
        <f t="shared" si="804"/>
        <v>563</v>
      </c>
    </row>
    <row r="25747" spans="1:6" x14ac:dyDescent="0.3">
      <c r="A25747" t="s">
        <v>1</v>
      </c>
      <c r="B25747">
        <v>8723563</v>
      </c>
      <c r="C25747">
        <v>0</v>
      </c>
      <c r="D25747">
        <v>8724138</v>
      </c>
      <c r="E25747">
        <f t="shared" si="805"/>
        <v>25746</v>
      </c>
      <c r="F25747">
        <f t="shared" si="804"/>
        <v>575</v>
      </c>
    </row>
    <row r="25748" spans="1:6" x14ac:dyDescent="0.3">
      <c r="A25748" t="s">
        <v>0</v>
      </c>
      <c r="B25748">
        <v>8724243</v>
      </c>
      <c r="C25748">
        <v>1</v>
      </c>
      <c r="D25748">
        <v>8724839</v>
      </c>
      <c r="E25748">
        <f t="shared" si="805"/>
        <v>25747</v>
      </c>
      <c r="F25748">
        <f t="shared" si="804"/>
        <v>596</v>
      </c>
    </row>
    <row r="25749" spans="1:6" x14ac:dyDescent="0.3">
      <c r="A25749" t="s">
        <v>1</v>
      </c>
      <c r="B25749">
        <v>8724962</v>
      </c>
      <c r="C25749">
        <v>0</v>
      </c>
      <c r="D25749">
        <v>8725553</v>
      </c>
      <c r="E25749">
        <f t="shared" si="805"/>
        <v>25748</v>
      </c>
      <c r="F25749">
        <f t="shared" si="804"/>
        <v>591</v>
      </c>
    </row>
    <row r="25750" spans="1:6" x14ac:dyDescent="0.3">
      <c r="A25750" t="s">
        <v>0</v>
      </c>
      <c r="B25750">
        <v>8725651</v>
      </c>
      <c r="C25750">
        <v>1</v>
      </c>
      <c r="D25750">
        <v>8726244</v>
      </c>
      <c r="E25750">
        <f t="shared" si="805"/>
        <v>25749</v>
      </c>
      <c r="F25750">
        <f t="shared" si="804"/>
        <v>593</v>
      </c>
    </row>
    <row r="25751" spans="1:6" x14ac:dyDescent="0.3">
      <c r="A25751" t="s">
        <v>1</v>
      </c>
      <c r="B25751">
        <v>8726346</v>
      </c>
      <c r="C25751">
        <v>0</v>
      </c>
      <c r="D25751">
        <v>8726913</v>
      </c>
      <c r="E25751">
        <f t="shared" si="805"/>
        <v>25750</v>
      </c>
      <c r="F25751">
        <f t="shared" si="804"/>
        <v>567</v>
      </c>
    </row>
    <row r="25752" spans="1:6" x14ac:dyDescent="0.3">
      <c r="A25752" t="s">
        <v>0</v>
      </c>
      <c r="B25752">
        <v>8727036</v>
      </c>
      <c r="C25752">
        <v>1</v>
      </c>
      <c r="D25752">
        <v>8727609</v>
      </c>
      <c r="E25752">
        <f t="shared" si="805"/>
        <v>25751</v>
      </c>
      <c r="F25752">
        <f t="shared" si="804"/>
        <v>573</v>
      </c>
    </row>
    <row r="25753" spans="1:6" x14ac:dyDescent="0.3">
      <c r="A25753" t="s">
        <v>1</v>
      </c>
      <c r="B25753">
        <v>8727708</v>
      </c>
      <c r="C25753">
        <v>0</v>
      </c>
      <c r="D25753">
        <v>8728302</v>
      </c>
      <c r="E25753">
        <f t="shared" si="805"/>
        <v>25752</v>
      </c>
      <c r="F25753">
        <f t="shared" si="804"/>
        <v>594</v>
      </c>
    </row>
    <row r="25754" spans="1:6" x14ac:dyDescent="0.3">
      <c r="A25754" t="s">
        <v>0</v>
      </c>
      <c r="B25754">
        <v>8728426</v>
      </c>
      <c r="C25754">
        <v>1</v>
      </c>
      <c r="D25754">
        <v>8729020</v>
      </c>
      <c r="E25754">
        <f t="shared" si="805"/>
        <v>25753</v>
      </c>
      <c r="F25754">
        <f t="shared" si="804"/>
        <v>594</v>
      </c>
    </row>
    <row r="25755" spans="1:6" x14ac:dyDescent="0.3">
      <c r="A25755" t="s">
        <v>1</v>
      </c>
      <c r="B25755">
        <v>8729118</v>
      </c>
      <c r="C25755">
        <v>0</v>
      </c>
      <c r="D25755">
        <v>8729708</v>
      </c>
      <c r="E25755">
        <f t="shared" si="805"/>
        <v>25754</v>
      </c>
      <c r="F25755">
        <f t="shared" si="804"/>
        <v>590</v>
      </c>
    </row>
    <row r="25756" spans="1:6" x14ac:dyDescent="0.3">
      <c r="A25756" t="s">
        <v>0</v>
      </c>
      <c r="B25756">
        <v>8729832</v>
      </c>
      <c r="C25756">
        <v>1</v>
      </c>
      <c r="D25756">
        <v>8730407</v>
      </c>
      <c r="E25756">
        <f t="shared" si="805"/>
        <v>25755</v>
      </c>
      <c r="F25756">
        <f t="shared" si="804"/>
        <v>575</v>
      </c>
    </row>
    <row r="25757" spans="1:6" x14ac:dyDescent="0.3">
      <c r="A25757" t="s">
        <v>1</v>
      </c>
      <c r="B25757">
        <v>8730509</v>
      </c>
      <c r="C25757">
        <v>0</v>
      </c>
      <c r="D25757">
        <v>8731097</v>
      </c>
      <c r="E25757">
        <f t="shared" si="805"/>
        <v>25756</v>
      </c>
      <c r="F25757">
        <f t="shared" si="804"/>
        <v>588</v>
      </c>
    </row>
    <row r="25758" spans="1:6" x14ac:dyDescent="0.3">
      <c r="A25758" t="s">
        <v>0</v>
      </c>
      <c r="B25758">
        <v>8731221</v>
      </c>
      <c r="C25758">
        <v>1</v>
      </c>
      <c r="D25758">
        <v>8731801</v>
      </c>
      <c r="E25758">
        <f t="shared" si="805"/>
        <v>25757</v>
      </c>
      <c r="F25758">
        <f t="shared" si="804"/>
        <v>580</v>
      </c>
    </row>
    <row r="25759" spans="1:6" x14ac:dyDescent="0.3">
      <c r="A25759" t="s">
        <v>1</v>
      </c>
      <c r="B25759">
        <v>8731955</v>
      </c>
      <c r="C25759">
        <v>0</v>
      </c>
      <c r="D25759">
        <v>8732487</v>
      </c>
      <c r="E25759">
        <f t="shared" si="805"/>
        <v>25758</v>
      </c>
      <c r="F25759">
        <f t="shared" si="804"/>
        <v>532</v>
      </c>
    </row>
    <row r="25760" spans="1:6" x14ac:dyDescent="0.3">
      <c r="A25760" t="s">
        <v>0</v>
      </c>
      <c r="B25760">
        <v>8732575</v>
      </c>
      <c r="C25760">
        <v>1</v>
      </c>
      <c r="D25760">
        <v>8733172</v>
      </c>
      <c r="E25760">
        <f t="shared" si="805"/>
        <v>25759</v>
      </c>
      <c r="F25760">
        <f t="shared" si="804"/>
        <v>597</v>
      </c>
    </row>
    <row r="25761" spans="1:6" x14ac:dyDescent="0.3">
      <c r="A25761" t="s">
        <v>1</v>
      </c>
      <c r="B25761">
        <v>8733294</v>
      </c>
      <c r="C25761">
        <v>0</v>
      </c>
      <c r="D25761">
        <v>8733872</v>
      </c>
      <c r="E25761">
        <f t="shared" si="805"/>
        <v>25760</v>
      </c>
      <c r="F25761">
        <f t="shared" si="804"/>
        <v>578</v>
      </c>
    </row>
    <row r="25762" spans="1:6" x14ac:dyDescent="0.3">
      <c r="A25762" t="s">
        <v>0</v>
      </c>
      <c r="B25762">
        <v>8733980</v>
      </c>
      <c r="C25762">
        <v>1</v>
      </c>
      <c r="D25762">
        <v>8734567</v>
      </c>
      <c r="E25762">
        <f t="shared" si="805"/>
        <v>25761</v>
      </c>
      <c r="F25762">
        <f t="shared" si="804"/>
        <v>587</v>
      </c>
    </row>
    <row r="25763" spans="1:6" x14ac:dyDescent="0.3">
      <c r="A25763" t="s">
        <v>1</v>
      </c>
      <c r="B25763">
        <v>8734690</v>
      </c>
      <c r="C25763">
        <v>0</v>
      </c>
      <c r="D25763">
        <v>8735283</v>
      </c>
      <c r="E25763">
        <f t="shared" si="805"/>
        <v>25762</v>
      </c>
      <c r="F25763">
        <f t="shared" si="804"/>
        <v>593</v>
      </c>
    </row>
    <row r="25764" spans="1:6" x14ac:dyDescent="0.3">
      <c r="A25764" t="s">
        <v>0</v>
      </c>
      <c r="B25764">
        <v>8735385</v>
      </c>
      <c r="C25764">
        <v>1</v>
      </c>
      <c r="D25764">
        <v>8735980</v>
      </c>
      <c r="E25764">
        <f t="shared" si="805"/>
        <v>25763</v>
      </c>
      <c r="F25764">
        <f t="shared" si="804"/>
        <v>595</v>
      </c>
    </row>
    <row r="25765" spans="1:6" x14ac:dyDescent="0.3">
      <c r="A25765" t="s">
        <v>1</v>
      </c>
      <c r="B25765">
        <v>8736083</v>
      </c>
      <c r="C25765">
        <v>0</v>
      </c>
      <c r="D25765">
        <v>8736650</v>
      </c>
      <c r="E25765">
        <f t="shared" si="805"/>
        <v>25764</v>
      </c>
      <c r="F25765">
        <f t="shared" si="804"/>
        <v>567</v>
      </c>
    </row>
    <row r="25766" spans="1:6" x14ac:dyDescent="0.3">
      <c r="A25766" t="s">
        <v>0</v>
      </c>
      <c r="B25766">
        <v>8736773</v>
      </c>
      <c r="C25766">
        <v>1</v>
      </c>
      <c r="D25766">
        <v>8737347</v>
      </c>
      <c r="E25766">
        <f t="shared" si="805"/>
        <v>25765</v>
      </c>
      <c r="F25766">
        <f t="shared" si="804"/>
        <v>574</v>
      </c>
    </row>
    <row r="25767" spans="1:6" x14ac:dyDescent="0.3">
      <c r="A25767" t="s">
        <v>1</v>
      </c>
      <c r="B25767">
        <v>8737446</v>
      </c>
      <c r="C25767">
        <v>0</v>
      </c>
      <c r="D25767">
        <v>8738041</v>
      </c>
      <c r="E25767">
        <f t="shared" si="805"/>
        <v>25766</v>
      </c>
      <c r="F25767">
        <f t="shared" si="804"/>
        <v>595</v>
      </c>
    </row>
    <row r="25768" spans="1:6" x14ac:dyDescent="0.3">
      <c r="A25768" t="s">
        <v>0</v>
      </c>
      <c r="B25768">
        <v>8738164</v>
      </c>
      <c r="C25768">
        <v>1</v>
      </c>
      <c r="D25768">
        <v>8738742</v>
      </c>
      <c r="E25768">
        <f t="shared" si="805"/>
        <v>25767</v>
      </c>
      <c r="F25768">
        <f t="shared" si="804"/>
        <v>578</v>
      </c>
    </row>
    <row r="25769" spans="1:6" x14ac:dyDescent="0.3">
      <c r="A25769" t="s">
        <v>1</v>
      </c>
      <c r="B25769">
        <v>8738878</v>
      </c>
      <c r="C25769">
        <v>0</v>
      </c>
      <c r="D25769">
        <v>8739411</v>
      </c>
      <c r="E25769">
        <f t="shared" si="805"/>
        <v>25768</v>
      </c>
      <c r="F25769">
        <f t="shared" si="804"/>
        <v>533</v>
      </c>
    </row>
    <row r="25770" spans="1:6" x14ac:dyDescent="0.3">
      <c r="A25770" t="s">
        <v>0</v>
      </c>
      <c r="B25770">
        <v>8739499</v>
      </c>
      <c r="C25770">
        <v>1</v>
      </c>
      <c r="D25770">
        <v>8740096</v>
      </c>
      <c r="E25770">
        <f t="shared" si="805"/>
        <v>25769</v>
      </c>
      <c r="F25770">
        <f t="shared" si="804"/>
        <v>597</v>
      </c>
    </row>
    <row r="25771" spans="1:6" x14ac:dyDescent="0.3">
      <c r="A25771" t="s">
        <v>1</v>
      </c>
      <c r="B25771">
        <v>8740219</v>
      </c>
      <c r="C25771">
        <v>0</v>
      </c>
      <c r="D25771">
        <v>8740811</v>
      </c>
      <c r="E25771">
        <f t="shared" si="805"/>
        <v>25770</v>
      </c>
      <c r="F25771">
        <f t="shared" si="804"/>
        <v>592</v>
      </c>
    </row>
    <row r="25772" spans="1:6" x14ac:dyDescent="0.3">
      <c r="A25772" t="s">
        <v>0</v>
      </c>
      <c r="B25772">
        <v>8740900</v>
      </c>
      <c r="C25772">
        <v>1</v>
      </c>
      <c r="D25772">
        <v>8741443</v>
      </c>
      <c r="E25772">
        <f t="shared" si="805"/>
        <v>25771</v>
      </c>
      <c r="F25772">
        <f t="shared" si="804"/>
        <v>543</v>
      </c>
    </row>
    <row r="25773" spans="1:6" x14ac:dyDescent="0.3">
      <c r="A25773" t="s">
        <v>1</v>
      </c>
      <c r="B25773">
        <v>8741566</v>
      </c>
      <c r="C25773">
        <v>0</v>
      </c>
      <c r="D25773">
        <v>8742158</v>
      </c>
      <c r="E25773">
        <f t="shared" si="805"/>
        <v>25772</v>
      </c>
      <c r="F25773">
        <f t="shared" si="804"/>
        <v>592</v>
      </c>
    </row>
    <row r="25774" spans="1:6" x14ac:dyDescent="0.3">
      <c r="A25774" t="s">
        <v>0</v>
      </c>
      <c r="B25774">
        <v>8742295</v>
      </c>
      <c r="C25774">
        <v>1</v>
      </c>
      <c r="D25774">
        <v>8742862</v>
      </c>
      <c r="E25774">
        <f t="shared" si="805"/>
        <v>25773</v>
      </c>
      <c r="F25774">
        <f t="shared" si="804"/>
        <v>567</v>
      </c>
    </row>
    <row r="25775" spans="1:6" x14ac:dyDescent="0.3">
      <c r="A25775" t="s">
        <v>1</v>
      </c>
      <c r="B25775">
        <v>8742986</v>
      </c>
      <c r="C25775">
        <v>0</v>
      </c>
      <c r="D25775">
        <v>8743564</v>
      </c>
      <c r="E25775">
        <f t="shared" si="805"/>
        <v>25774</v>
      </c>
      <c r="F25775">
        <f t="shared" si="804"/>
        <v>578</v>
      </c>
    </row>
    <row r="25776" spans="1:6" x14ac:dyDescent="0.3">
      <c r="A25776" t="s">
        <v>0</v>
      </c>
      <c r="B25776">
        <v>8743663</v>
      </c>
      <c r="C25776">
        <v>1</v>
      </c>
      <c r="D25776">
        <v>8744256</v>
      </c>
      <c r="E25776">
        <f t="shared" si="805"/>
        <v>25775</v>
      </c>
      <c r="F25776">
        <f t="shared" si="804"/>
        <v>593</v>
      </c>
    </row>
    <row r="25777" spans="1:6" x14ac:dyDescent="0.3">
      <c r="A25777" t="s">
        <v>1</v>
      </c>
      <c r="B25777">
        <v>8744380</v>
      </c>
      <c r="C25777">
        <v>0</v>
      </c>
      <c r="D25777">
        <v>8744974</v>
      </c>
      <c r="E25777">
        <f t="shared" si="805"/>
        <v>25776</v>
      </c>
      <c r="F25777">
        <f t="shared" si="804"/>
        <v>594</v>
      </c>
    </row>
    <row r="25778" spans="1:6" x14ac:dyDescent="0.3">
      <c r="A25778" t="s">
        <v>0</v>
      </c>
      <c r="B25778">
        <v>8745072</v>
      </c>
      <c r="C25778">
        <v>1</v>
      </c>
      <c r="D25778">
        <v>8745665</v>
      </c>
      <c r="E25778">
        <f t="shared" si="805"/>
        <v>25777</v>
      </c>
      <c r="F25778">
        <f t="shared" si="804"/>
        <v>593</v>
      </c>
    </row>
    <row r="25779" spans="1:6" x14ac:dyDescent="0.3">
      <c r="A25779" t="s">
        <v>1</v>
      </c>
      <c r="B25779">
        <v>8745767</v>
      </c>
      <c r="C25779">
        <v>0</v>
      </c>
      <c r="D25779">
        <v>8746335</v>
      </c>
      <c r="E25779">
        <f t="shared" si="805"/>
        <v>25778</v>
      </c>
      <c r="F25779">
        <f t="shared" si="804"/>
        <v>568</v>
      </c>
    </row>
    <row r="25780" spans="1:6" x14ac:dyDescent="0.3">
      <c r="A25780" t="s">
        <v>0</v>
      </c>
      <c r="B25780">
        <v>8746457</v>
      </c>
      <c r="C25780">
        <v>1</v>
      </c>
      <c r="D25780">
        <v>8747035</v>
      </c>
      <c r="E25780">
        <f t="shared" si="805"/>
        <v>25779</v>
      </c>
      <c r="F25780">
        <f t="shared" si="804"/>
        <v>578</v>
      </c>
    </row>
    <row r="25781" spans="1:6" x14ac:dyDescent="0.3">
      <c r="A25781" t="s">
        <v>1</v>
      </c>
      <c r="B25781">
        <v>8747133</v>
      </c>
      <c r="C25781">
        <v>0</v>
      </c>
      <c r="D25781">
        <v>8747730</v>
      </c>
      <c r="E25781">
        <f t="shared" si="805"/>
        <v>25780</v>
      </c>
      <c r="F25781">
        <f t="shared" si="804"/>
        <v>597</v>
      </c>
    </row>
    <row r="25782" spans="1:6" x14ac:dyDescent="0.3">
      <c r="A25782" t="s">
        <v>0</v>
      </c>
      <c r="B25782">
        <v>8747852</v>
      </c>
      <c r="C25782">
        <v>1</v>
      </c>
      <c r="D25782">
        <v>8748448</v>
      </c>
      <c r="E25782">
        <f t="shared" si="805"/>
        <v>25781</v>
      </c>
      <c r="F25782">
        <f t="shared" si="804"/>
        <v>596</v>
      </c>
    </row>
    <row r="25783" spans="1:6" x14ac:dyDescent="0.3">
      <c r="A25783" t="s">
        <v>1</v>
      </c>
      <c r="B25783">
        <v>8748547</v>
      </c>
      <c r="C25783">
        <v>0</v>
      </c>
      <c r="D25783">
        <v>8749138</v>
      </c>
      <c r="E25783">
        <f t="shared" si="805"/>
        <v>25782</v>
      </c>
      <c r="F25783">
        <f t="shared" si="804"/>
        <v>591</v>
      </c>
    </row>
    <row r="25784" spans="1:6" x14ac:dyDescent="0.3">
      <c r="A25784" t="s">
        <v>0</v>
      </c>
      <c r="B25784">
        <v>8749261</v>
      </c>
      <c r="C25784">
        <v>1</v>
      </c>
      <c r="D25784">
        <v>8749836</v>
      </c>
      <c r="E25784">
        <f t="shared" si="805"/>
        <v>25783</v>
      </c>
      <c r="F25784">
        <f t="shared" si="804"/>
        <v>575</v>
      </c>
    </row>
    <row r="25785" spans="1:6" x14ac:dyDescent="0.3">
      <c r="A25785" t="s">
        <v>1</v>
      </c>
      <c r="B25785">
        <v>8749939</v>
      </c>
      <c r="C25785">
        <v>0</v>
      </c>
      <c r="D25785">
        <v>8750530</v>
      </c>
      <c r="E25785">
        <f t="shared" si="805"/>
        <v>25784</v>
      </c>
      <c r="F25785">
        <f t="shared" si="804"/>
        <v>591</v>
      </c>
    </row>
    <row r="25786" spans="1:6" x14ac:dyDescent="0.3">
      <c r="A25786" t="s">
        <v>0</v>
      </c>
      <c r="B25786">
        <v>8750653</v>
      </c>
      <c r="C25786">
        <v>1</v>
      </c>
      <c r="D25786">
        <v>8751230</v>
      </c>
      <c r="E25786">
        <f t="shared" si="805"/>
        <v>25785</v>
      </c>
      <c r="F25786">
        <f t="shared" si="804"/>
        <v>577</v>
      </c>
    </row>
    <row r="25787" spans="1:6" x14ac:dyDescent="0.3">
      <c r="A25787" t="s">
        <v>1</v>
      </c>
      <c r="B25787">
        <v>8751385</v>
      </c>
      <c r="C25787">
        <v>0</v>
      </c>
      <c r="D25787">
        <v>8751917</v>
      </c>
      <c r="E25787">
        <f t="shared" si="805"/>
        <v>25786</v>
      </c>
      <c r="F25787">
        <f t="shared" si="804"/>
        <v>532</v>
      </c>
    </row>
    <row r="25788" spans="1:6" x14ac:dyDescent="0.3">
      <c r="A25788" t="s">
        <v>0</v>
      </c>
      <c r="B25788">
        <v>8752005</v>
      </c>
      <c r="C25788">
        <v>1</v>
      </c>
      <c r="D25788">
        <v>8752602</v>
      </c>
      <c r="E25788">
        <f t="shared" si="805"/>
        <v>25787</v>
      </c>
      <c r="F25788">
        <f t="shared" si="804"/>
        <v>597</v>
      </c>
    </row>
    <row r="25789" spans="1:6" x14ac:dyDescent="0.3">
      <c r="A25789" t="s">
        <v>1</v>
      </c>
      <c r="B25789">
        <v>8752726</v>
      </c>
      <c r="C25789">
        <v>0</v>
      </c>
      <c r="D25789">
        <v>8753300</v>
      </c>
      <c r="E25789">
        <f t="shared" si="805"/>
        <v>25788</v>
      </c>
      <c r="F25789">
        <f t="shared" si="804"/>
        <v>574</v>
      </c>
    </row>
    <row r="25790" spans="1:6" x14ac:dyDescent="0.3">
      <c r="A25790" t="s">
        <v>0</v>
      </c>
      <c r="B25790">
        <v>8753409</v>
      </c>
      <c r="C25790">
        <v>1</v>
      </c>
      <c r="D25790">
        <v>8753997</v>
      </c>
      <c r="E25790">
        <f t="shared" si="805"/>
        <v>25789</v>
      </c>
      <c r="F25790">
        <f t="shared" si="804"/>
        <v>588</v>
      </c>
    </row>
    <row r="25791" spans="1:6" x14ac:dyDescent="0.3">
      <c r="A25791" t="s">
        <v>1</v>
      </c>
      <c r="B25791">
        <v>8754121</v>
      </c>
      <c r="C25791">
        <v>0</v>
      </c>
      <c r="D25791">
        <v>8754716</v>
      </c>
      <c r="E25791">
        <f t="shared" si="805"/>
        <v>25790</v>
      </c>
      <c r="F25791">
        <f t="shared" si="804"/>
        <v>595</v>
      </c>
    </row>
    <row r="25792" spans="1:6" x14ac:dyDescent="0.3">
      <c r="A25792" t="s">
        <v>0</v>
      </c>
      <c r="B25792">
        <v>8754819</v>
      </c>
      <c r="C25792">
        <v>1</v>
      </c>
      <c r="D25792">
        <v>8755412</v>
      </c>
      <c r="E25792">
        <f t="shared" si="805"/>
        <v>25791</v>
      </c>
      <c r="F25792">
        <f t="shared" si="804"/>
        <v>593</v>
      </c>
    </row>
    <row r="25793" spans="1:6" x14ac:dyDescent="0.3">
      <c r="A25793" t="s">
        <v>1</v>
      </c>
      <c r="B25793">
        <v>8755515</v>
      </c>
      <c r="C25793">
        <v>0</v>
      </c>
      <c r="D25793">
        <v>8756082</v>
      </c>
      <c r="E25793">
        <f t="shared" si="805"/>
        <v>25792</v>
      </c>
      <c r="F25793">
        <f t="shared" si="804"/>
        <v>567</v>
      </c>
    </row>
    <row r="25794" spans="1:6" x14ac:dyDescent="0.3">
      <c r="A25794" t="s">
        <v>0</v>
      </c>
      <c r="B25794">
        <v>8756205</v>
      </c>
      <c r="C25794">
        <v>1</v>
      </c>
      <c r="D25794">
        <v>8756778</v>
      </c>
      <c r="E25794">
        <f t="shared" si="805"/>
        <v>25793</v>
      </c>
      <c r="F25794">
        <f t="shared" si="804"/>
        <v>573</v>
      </c>
    </row>
    <row r="25795" spans="1:6" x14ac:dyDescent="0.3">
      <c r="A25795" t="s">
        <v>1</v>
      </c>
      <c r="B25795">
        <v>8756876</v>
      </c>
      <c r="C25795">
        <v>0</v>
      </c>
      <c r="D25795">
        <v>8757473</v>
      </c>
      <c r="E25795">
        <f t="shared" si="805"/>
        <v>25794</v>
      </c>
      <c r="F25795">
        <f t="shared" ref="F25795:F25858" si="806">D25795-B25795</f>
        <v>597</v>
      </c>
    </row>
    <row r="25796" spans="1:6" x14ac:dyDescent="0.3">
      <c r="A25796" t="s">
        <v>0</v>
      </c>
      <c r="B25796">
        <v>8757597</v>
      </c>
      <c r="C25796">
        <v>1</v>
      </c>
      <c r="D25796">
        <v>8758177</v>
      </c>
      <c r="E25796">
        <f t="shared" ref="E25796:E25859" si="807">E25795+1</f>
        <v>25795</v>
      </c>
      <c r="F25796">
        <f t="shared" si="806"/>
        <v>580</v>
      </c>
    </row>
    <row r="25797" spans="1:6" x14ac:dyDescent="0.3">
      <c r="A25797" t="s">
        <v>1</v>
      </c>
      <c r="B25797">
        <v>8758314</v>
      </c>
      <c r="C25797">
        <v>0</v>
      </c>
      <c r="D25797">
        <v>8758848</v>
      </c>
      <c r="E25797">
        <f t="shared" si="807"/>
        <v>25796</v>
      </c>
      <c r="F25797">
        <f t="shared" si="806"/>
        <v>534</v>
      </c>
    </row>
    <row r="25798" spans="1:6" x14ac:dyDescent="0.3">
      <c r="A25798" t="s">
        <v>0</v>
      </c>
      <c r="B25798">
        <v>8758937</v>
      </c>
      <c r="C25798">
        <v>1</v>
      </c>
      <c r="D25798">
        <v>8759537</v>
      </c>
      <c r="E25798">
        <f t="shared" si="807"/>
        <v>25797</v>
      </c>
      <c r="F25798">
        <f t="shared" si="806"/>
        <v>600</v>
      </c>
    </row>
    <row r="25799" spans="1:6" x14ac:dyDescent="0.3">
      <c r="A25799" t="s">
        <v>1</v>
      </c>
      <c r="B25799">
        <v>8759660</v>
      </c>
      <c r="C25799">
        <v>0</v>
      </c>
      <c r="D25799">
        <v>8760250</v>
      </c>
      <c r="E25799">
        <f t="shared" si="807"/>
        <v>25798</v>
      </c>
      <c r="F25799">
        <f t="shared" si="806"/>
        <v>590</v>
      </c>
    </row>
    <row r="25800" spans="1:6" x14ac:dyDescent="0.3">
      <c r="A25800" t="s">
        <v>0</v>
      </c>
      <c r="B25800">
        <v>8760338</v>
      </c>
      <c r="C25800">
        <v>1</v>
      </c>
      <c r="D25800">
        <v>8760936</v>
      </c>
      <c r="E25800">
        <f t="shared" si="807"/>
        <v>25799</v>
      </c>
      <c r="F25800">
        <f t="shared" si="806"/>
        <v>598</v>
      </c>
    </row>
    <row r="25801" spans="1:6" x14ac:dyDescent="0.3">
      <c r="A25801" t="s">
        <v>1</v>
      </c>
      <c r="B25801">
        <v>8761059</v>
      </c>
      <c r="C25801">
        <v>0</v>
      </c>
      <c r="D25801">
        <v>8761653</v>
      </c>
      <c r="E25801">
        <f t="shared" si="807"/>
        <v>25800</v>
      </c>
      <c r="F25801">
        <f t="shared" si="806"/>
        <v>594</v>
      </c>
    </row>
    <row r="25802" spans="1:6" x14ac:dyDescent="0.3">
      <c r="A25802" t="s">
        <v>0</v>
      </c>
      <c r="B25802">
        <v>8761755</v>
      </c>
      <c r="C25802">
        <v>1</v>
      </c>
      <c r="D25802">
        <v>8762348</v>
      </c>
      <c r="E25802">
        <f t="shared" si="807"/>
        <v>25801</v>
      </c>
      <c r="F25802">
        <f t="shared" si="806"/>
        <v>593</v>
      </c>
    </row>
    <row r="25803" spans="1:6" x14ac:dyDescent="0.3">
      <c r="A25803" t="s">
        <v>1</v>
      </c>
      <c r="B25803">
        <v>8762451</v>
      </c>
      <c r="C25803">
        <v>0</v>
      </c>
      <c r="D25803">
        <v>8763018</v>
      </c>
      <c r="E25803">
        <f t="shared" si="807"/>
        <v>25802</v>
      </c>
      <c r="F25803">
        <f t="shared" si="806"/>
        <v>567</v>
      </c>
    </row>
    <row r="25804" spans="1:6" x14ac:dyDescent="0.3">
      <c r="A25804" t="s">
        <v>0</v>
      </c>
      <c r="B25804">
        <v>8763142</v>
      </c>
      <c r="C25804">
        <v>1</v>
      </c>
      <c r="D25804">
        <v>8763717</v>
      </c>
      <c r="E25804">
        <f t="shared" si="807"/>
        <v>25803</v>
      </c>
      <c r="F25804">
        <f t="shared" si="806"/>
        <v>575</v>
      </c>
    </row>
    <row r="25805" spans="1:6" x14ac:dyDescent="0.3">
      <c r="A25805" t="s">
        <v>1</v>
      </c>
      <c r="B25805">
        <v>8763815</v>
      </c>
      <c r="C25805">
        <v>0</v>
      </c>
      <c r="D25805">
        <v>8764412</v>
      </c>
      <c r="E25805">
        <f t="shared" si="807"/>
        <v>25804</v>
      </c>
      <c r="F25805">
        <f t="shared" si="806"/>
        <v>597</v>
      </c>
    </row>
    <row r="25806" spans="1:6" x14ac:dyDescent="0.3">
      <c r="A25806" t="s">
        <v>0</v>
      </c>
      <c r="B25806">
        <v>8764535</v>
      </c>
      <c r="C25806">
        <v>1</v>
      </c>
      <c r="D25806">
        <v>8765127</v>
      </c>
      <c r="E25806">
        <f t="shared" si="807"/>
        <v>25805</v>
      </c>
      <c r="F25806">
        <f t="shared" si="806"/>
        <v>592</v>
      </c>
    </row>
    <row r="25807" spans="1:6" x14ac:dyDescent="0.3">
      <c r="A25807" t="s">
        <v>1</v>
      </c>
      <c r="B25807">
        <v>8765225</v>
      </c>
      <c r="C25807">
        <v>0</v>
      </c>
      <c r="D25807">
        <v>8765815</v>
      </c>
      <c r="E25807">
        <f t="shared" si="807"/>
        <v>25806</v>
      </c>
      <c r="F25807">
        <f t="shared" si="806"/>
        <v>590</v>
      </c>
    </row>
    <row r="25808" spans="1:6" x14ac:dyDescent="0.3">
      <c r="A25808" t="s">
        <v>0</v>
      </c>
      <c r="B25808">
        <v>8765940</v>
      </c>
      <c r="C25808">
        <v>1</v>
      </c>
      <c r="D25808">
        <v>8766513</v>
      </c>
      <c r="E25808">
        <f t="shared" si="807"/>
        <v>25807</v>
      </c>
      <c r="F25808">
        <f t="shared" si="806"/>
        <v>573</v>
      </c>
    </row>
    <row r="25809" spans="1:6" x14ac:dyDescent="0.3">
      <c r="A25809" t="s">
        <v>1</v>
      </c>
      <c r="B25809">
        <v>8766616</v>
      </c>
      <c r="C25809">
        <v>0</v>
      </c>
      <c r="D25809">
        <v>8767205</v>
      </c>
      <c r="E25809">
        <f t="shared" si="807"/>
        <v>25808</v>
      </c>
      <c r="F25809">
        <f t="shared" si="806"/>
        <v>589</v>
      </c>
    </row>
    <row r="25810" spans="1:6" x14ac:dyDescent="0.3">
      <c r="A25810" t="s">
        <v>0</v>
      </c>
      <c r="B25810">
        <v>8767328</v>
      </c>
      <c r="C25810">
        <v>1</v>
      </c>
      <c r="D25810">
        <v>8767911</v>
      </c>
      <c r="E25810">
        <f t="shared" si="807"/>
        <v>25809</v>
      </c>
      <c r="F25810">
        <f t="shared" si="806"/>
        <v>583</v>
      </c>
    </row>
    <row r="25811" spans="1:6" x14ac:dyDescent="0.3">
      <c r="A25811" t="s">
        <v>1</v>
      </c>
      <c r="B25811">
        <v>8768066</v>
      </c>
      <c r="C25811">
        <v>0</v>
      </c>
      <c r="D25811">
        <v>8768601</v>
      </c>
      <c r="E25811">
        <f t="shared" si="807"/>
        <v>25810</v>
      </c>
      <c r="F25811">
        <f t="shared" si="806"/>
        <v>535</v>
      </c>
    </row>
    <row r="25812" spans="1:6" x14ac:dyDescent="0.3">
      <c r="A25812" t="s">
        <v>0</v>
      </c>
      <c r="B25812">
        <v>8768689</v>
      </c>
      <c r="C25812">
        <v>1</v>
      </c>
      <c r="D25812">
        <v>8769288</v>
      </c>
      <c r="E25812">
        <f t="shared" si="807"/>
        <v>25811</v>
      </c>
      <c r="F25812">
        <f t="shared" si="806"/>
        <v>599</v>
      </c>
    </row>
    <row r="25813" spans="1:6" x14ac:dyDescent="0.3">
      <c r="A25813" t="s">
        <v>1</v>
      </c>
      <c r="B25813">
        <v>8769413</v>
      </c>
      <c r="C25813">
        <v>0</v>
      </c>
      <c r="D25813">
        <v>8769990</v>
      </c>
      <c r="E25813">
        <f t="shared" si="807"/>
        <v>25812</v>
      </c>
      <c r="F25813">
        <f t="shared" si="806"/>
        <v>577</v>
      </c>
    </row>
    <row r="25814" spans="1:6" x14ac:dyDescent="0.3">
      <c r="A25814" t="s">
        <v>0</v>
      </c>
      <c r="B25814">
        <v>8770100</v>
      </c>
      <c r="C25814">
        <v>1</v>
      </c>
      <c r="D25814">
        <v>8770689</v>
      </c>
      <c r="E25814">
        <f t="shared" si="807"/>
        <v>25813</v>
      </c>
      <c r="F25814">
        <f t="shared" si="806"/>
        <v>589</v>
      </c>
    </row>
    <row r="25815" spans="1:6" x14ac:dyDescent="0.3">
      <c r="A25815" t="s">
        <v>1</v>
      </c>
      <c r="B25815">
        <v>8770812</v>
      </c>
      <c r="C25815">
        <v>0</v>
      </c>
      <c r="D25815">
        <v>8771408</v>
      </c>
      <c r="E25815">
        <f t="shared" si="807"/>
        <v>25814</v>
      </c>
      <c r="F25815">
        <f t="shared" si="806"/>
        <v>596</v>
      </c>
    </row>
    <row r="25816" spans="1:6" x14ac:dyDescent="0.3">
      <c r="A25816" t="s">
        <v>0</v>
      </c>
      <c r="B25816">
        <v>8771512</v>
      </c>
      <c r="C25816">
        <v>1</v>
      </c>
      <c r="D25816">
        <v>8772105</v>
      </c>
      <c r="E25816">
        <f t="shared" si="807"/>
        <v>25815</v>
      </c>
      <c r="F25816">
        <f t="shared" si="806"/>
        <v>593</v>
      </c>
    </row>
    <row r="25817" spans="1:6" x14ac:dyDescent="0.3">
      <c r="A25817" t="s">
        <v>1</v>
      </c>
      <c r="B25817">
        <v>8772208</v>
      </c>
      <c r="C25817">
        <v>0</v>
      </c>
      <c r="D25817">
        <v>8772775</v>
      </c>
      <c r="E25817">
        <f t="shared" si="807"/>
        <v>25816</v>
      </c>
      <c r="F25817">
        <f t="shared" si="806"/>
        <v>567</v>
      </c>
    </row>
    <row r="25818" spans="1:6" x14ac:dyDescent="0.3">
      <c r="A25818" t="s">
        <v>0</v>
      </c>
      <c r="B25818">
        <v>8772899</v>
      </c>
      <c r="C25818">
        <v>1</v>
      </c>
      <c r="D25818">
        <v>8773474</v>
      </c>
      <c r="E25818">
        <f t="shared" si="807"/>
        <v>25817</v>
      </c>
      <c r="F25818">
        <f t="shared" si="806"/>
        <v>575</v>
      </c>
    </row>
    <row r="25819" spans="1:6" x14ac:dyDescent="0.3">
      <c r="A25819" t="s">
        <v>1</v>
      </c>
      <c r="B25819">
        <v>8773573</v>
      </c>
      <c r="C25819">
        <v>0</v>
      </c>
      <c r="D25819">
        <v>8774171</v>
      </c>
      <c r="E25819">
        <f t="shared" si="807"/>
        <v>25818</v>
      </c>
      <c r="F25819">
        <f t="shared" si="806"/>
        <v>598</v>
      </c>
    </row>
    <row r="25820" spans="1:6" x14ac:dyDescent="0.3">
      <c r="A25820" t="s">
        <v>0</v>
      </c>
      <c r="B25820">
        <v>8774295</v>
      </c>
      <c r="C25820">
        <v>1</v>
      </c>
      <c r="D25820">
        <v>8774889</v>
      </c>
      <c r="E25820">
        <f t="shared" si="807"/>
        <v>25819</v>
      </c>
      <c r="F25820">
        <f t="shared" si="806"/>
        <v>594</v>
      </c>
    </row>
    <row r="25821" spans="1:6" x14ac:dyDescent="0.3">
      <c r="A25821" t="s">
        <v>1</v>
      </c>
      <c r="B25821">
        <v>8774987</v>
      </c>
      <c r="C25821">
        <v>0</v>
      </c>
      <c r="D25821">
        <v>8775555</v>
      </c>
      <c r="E25821">
        <f t="shared" si="807"/>
        <v>25820</v>
      </c>
      <c r="F25821">
        <f t="shared" si="806"/>
        <v>568</v>
      </c>
    </row>
    <row r="25822" spans="1:6" x14ac:dyDescent="0.3">
      <c r="A25822" t="s">
        <v>0</v>
      </c>
      <c r="B25822">
        <v>8775678</v>
      </c>
      <c r="C25822">
        <v>1</v>
      </c>
      <c r="D25822">
        <v>8776253</v>
      </c>
      <c r="E25822">
        <f t="shared" si="807"/>
        <v>25821</v>
      </c>
      <c r="F25822">
        <f t="shared" si="806"/>
        <v>575</v>
      </c>
    </row>
    <row r="25823" spans="1:6" x14ac:dyDescent="0.3">
      <c r="A25823" t="s">
        <v>1</v>
      </c>
      <c r="B25823">
        <v>8776359</v>
      </c>
      <c r="C25823">
        <v>0</v>
      </c>
      <c r="D25823">
        <v>8776957</v>
      </c>
      <c r="E25823">
        <f t="shared" si="807"/>
        <v>25822</v>
      </c>
      <c r="F25823">
        <f t="shared" si="806"/>
        <v>598</v>
      </c>
    </row>
    <row r="25824" spans="1:6" x14ac:dyDescent="0.3">
      <c r="A25824" t="s">
        <v>0</v>
      </c>
      <c r="B25824">
        <v>8777079</v>
      </c>
      <c r="C25824">
        <v>1</v>
      </c>
      <c r="D25824">
        <v>8777669</v>
      </c>
      <c r="E25824">
        <f t="shared" si="807"/>
        <v>25823</v>
      </c>
      <c r="F25824">
        <f t="shared" si="806"/>
        <v>590</v>
      </c>
    </row>
    <row r="25825" spans="1:6" x14ac:dyDescent="0.3">
      <c r="A25825" t="s">
        <v>1</v>
      </c>
      <c r="B25825">
        <v>8777769</v>
      </c>
      <c r="C25825">
        <v>0</v>
      </c>
      <c r="D25825">
        <v>8778358</v>
      </c>
      <c r="E25825">
        <f t="shared" si="807"/>
        <v>25824</v>
      </c>
      <c r="F25825">
        <f t="shared" si="806"/>
        <v>589</v>
      </c>
    </row>
    <row r="25826" spans="1:6" x14ac:dyDescent="0.3">
      <c r="A25826" t="s">
        <v>0</v>
      </c>
      <c r="B25826">
        <v>8778481</v>
      </c>
      <c r="C25826">
        <v>1</v>
      </c>
      <c r="D25826">
        <v>8779058</v>
      </c>
      <c r="E25826">
        <f t="shared" si="807"/>
        <v>25825</v>
      </c>
      <c r="F25826">
        <f t="shared" si="806"/>
        <v>577</v>
      </c>
    </row>
    <row r="25827" spans="1:6" x14ac:dyDescent="0.3">
      <c r="A25827" t="s">
        <v>1</v>
      </c>
      <c r="B25827">
        <v>8779160</v>
      </c>
      <c r="C25827">
        <v>0</v>
      </c>
      <c r="D25827">
        <v>8779750</v>
      </c>
      <c r="E25827">
        <f t="shared" si="807"/>
        <v>25826</v>
      </c>
      <c r="F25827">
        <f t="shared" si="806"/>
        <v>590</v>
      </c>
    </row>
    <row r="25828" spans="1:6" x14ac:dyDescent="0.3">
      <c r="A25828" t="s">
        <v>0</v>
      </c>
      <c r="B25828">
        <v>8779873</v>
      </c>
      <c r="C25828">
        <v>1</v>
      </c>
      <c r="D25828">
        <v>8780453</v>
      </c>
      <c r="E25828">
        <f t="shared" si="807"/>
        <v>25827</v>
      </c>
      <c r="F25828">
        <f t="shared" si="806"/>
        <v>580</v>
      </c>
    </row>
    <row r="25829" spans="1:6" x14ac:dyDescent="0.3">
      <c r="A25829" t="s">
        <v>1</v>
      </c>
      <c r="B25829">
        <v>8780590</v>
      </c>
      <c r="C25829">
        <v>0</v>
      </c>
      <c r="D25829">
        <v>8781141</v>
      </c>
      <c r="E25829">
        <f t="shared" si="807"/>
        <v>25828</v>
      </c>
      <c r="F25829">
        <f t="shared" si="806"/>
        <v>551</v>
      </c>
    </row>
    <row r="25830" spans="1:6" x14ac:dyDescent="0.3">
      <c r="A25830" t="s">
        <v>0</v>
      </c>
      <c r="B25830">
        <v>8781229</v>
      </c>
      <c r="C25830">
        <v>1</v>
      </c>
      <c r="D25830">
        <v>8781828</v>
      </c>
      <c r="E25830">
        <f t="shared" si="807"/>
        <v>25829</v>
      </c>
      <c r="F25830">
        <f t="shared" si="806"/>
        <v>599</v>
      </c>
    </row>
    <row r="25831" spans="1:6" x14ac:dyDescent="0.3">
      <c r="A25831" t="s">
        <v>1</v>
      </c>
      <c r="B25831">
        <v>8781951</v>
      </c>
      <c r="C25831">
        <v>0</v>
      </c>
      <c r="D25831">
        <v>8782529</v>
      </c>
      <c r="E25831">
        <f t="shared" si="807"/>
        <v>25830</v>
      </c>
      <c r="F25831">
        <f t="shared" si="806"/>
        <v>578</v>
      </c>
    </row>
    <row r="25832" spans="1:6" x14ac:dyDescent="0.3">
      <c r="A25832" t="s">
        <v>0</v>
      </c>
      <c r="B25832">
        <v>8782640</v>
      </c>
      <c r="C25832">
        <v>1</v>
      </c>
      <c r="D25832">
        <v>8783228</v>
      </c>
      <c r="E25832">
        <f t="shared" si="807"/>
        <v>25831</v>
      </c>
      <c r="F25832">
        <f t="shared" si="806"/>
        <v>588</v>
      </c>
    </row>
    <row r="25833" spans="1:6" x14ac:dyDescent="0.3">
      <c r="A25833" t="s">
        <v>1</v>
      </c>
      <c r="B25833">
        <v>8783351</v>
      </c>
      <c r="C25833">
        <v>0</v>
      </c>
      <c r="D25833">
        <v>8783949</v>
      </c>
      <c r="E25833">
        <f t="shared" si="807"/>
        <v>25832</v>
      </c>
      <c r="F25833">
        <f t="shared" si="806"/>
        <v>598</v>
      </c>
    </row>
    <row r="25834" spans="1:6" x14ac:dyDescent="0.3">
      <c r="A25834" t="s">
        <v>0</v>
      </c>
      <c r="B25834">
        <v>8784051</v>
      </c>
      <c r="C25834">
        <v>1</v>
      </c>
      <c r="D25834">
        <v>8784645</v>
      </c>
      <c r="E25834">
        <f t="shared" si="807"/>
        <v>25833</v>
      </c>
      <c r="F25834">
        <f t="shared" si="806"/>
        <v>594</v>
      </c>
    </row>
    <row r="25835" spans="1:6" x14ac:dyDescent="0.3">
      <c r="A25835" t="s">
        <v>1</v>
      </c>
      <c r="B25835">
        <v>8784747</v>
      </c>
      <c r="C25835">
        <v>0</v>
      </c>
      <c r="D25835">
        <v>8785315</v>
      </c>
      <c r="E25835">
        <f t="shared" si="807"/>
        <v>25834</v>
      </c>
      <c r="F25835">
        <f t="shared" si="806"/>
        <v>568</v>
      </c>
    </row>
    <row r="25836" spans="1:6" x14ac:dyDescent="0.3">
      <c r="A25836" t="s">
        <v>0</v>
      </c>
      <c r="B25836">
        <v>8785438</v>
      </c>
      <c r="C25836">
        <v>1</v>
      </c>
      <c r="D25836">
        <v>8786016</v>
      </c>
      <c r="E25836">
        <f t="shared" si="807"/>
        <v>25835</v>
      </c>
      <c r="F25836">
        <f t="shared" si="806"/>
        <v>578</v>
      </c>
    </row>
    <row r="25837" spans="1:6" x14ac:dyDescent="0.3">
      <c r="A25837" t="s">
        <v>1</v>
      </c>
      <c r="B25837">
        <v>8786113</v>
      </c>
      <c r="C25837">
        <v>0</v>
      </c>
      <c r="D25837">
        <v>8786711</v>
      </c>
      <c r="E25837">
        <f t="shared" si="807"/>
        <v>25836</v>
      </c>
      <c r="F25837">
        <f t="shared" si="806"/>
        <v>598</v>
      </c>
    </row>
    <row r="25838" spans="1:6" x14ac:dyDescent="0.3">
      <c r="A25838" t="s">
        <v>0</v>
      </c>
      <c r="B25838">
        <v>8786834</v>
      </c>
      <c r="C25838">
        <v>1</v>
      </c>
      <c r="D25838">
        <v>8787426</v>
      </c>
      <c r="E25838">
        <f t="shared" si="807"/>
        <v>25837</v>
      </c>
      <c r="F25838">
        <f t="shared" si="806"/>
        <v>592</v>
      </c>
    </row>
    <row r="25839" spans="1:6" x14ac:dyDescent="0.3">
      <c r="A25839" t="s">
        <v>1</v>
      </c>
      <c r="B25839">
        <v>8787525</v>
      </c>
      <c r="C25839">
        <v>0</v>
      </c>
      <c r="D25839">
        <v>8788114</v>
      </c>
      <c r="E25839">
        <f t="shared" si="807"/>
        <v>25838</v>
      </c>
      <c r="F25839">
        <f t="shared" si="806"/>
        <v>589</v>
      </c>
    </row>
    <row r="25840" spans="1:6" x14ac:dyDescent="0.3">
      <c r="A25840" t="s">
        <v>0</v>
      </c>
      <c r="B25840">
        <v>8788237</v>
      </c>
      <c r="C25840">
        <v>1</v>
      </c>
      <c r="D25840">
        <v>8788812</v>
      </c>
      <c r="E25840">
        <f t="shared" si="807"/>
        <v>25839</v>
      </c>
      <c r="F25840">
        <f t="shared" si="806"/>
        <v>575</v>
      </c>
    </row>
    <row r="25841" spans="1:6" x14ac:dyDescent="0.3">
      <c r="A25841" t="s">
        <v>1</v>
      </c>
      <c r="B25841">
        <v>8788915</v>
      </c>
      <c r="C25841">
        <v>0</v>
      </c>
      <c r="D25841">
        <v>8789505</v>
      </c>
      <c r="E25841">
        <f t="shared" si="807"/>
        <v>25840</v>
      </c>
      <c r="F25841">
        <f t="shared" si="806"/>
        <v>590</v>
      </c>
    </row>
    <row r="25842" spans="1:6" x14ac:dyDescent="0.3">
      <c r="A25842" t="s">
        <v>0</v>
      </c>
      <c r="B25842">
        <v>8789627</v>
      </c>
      <c r="C25842">
        <v>1</v>
      </c>
      <c r="D25842">
        <v>8790210</v>
      </c>
      <c r="E25842">
        <f t="shared" si="807"/>
        <v>25841</v>
      </c>
      <c r="F25842">
        <f t="shared" si="806"/>
        <v>583</v>
      </c>
    </row>
    <row r="25843" spans="1:6" x14ac:dyDescent="0.3">
      <c r="A25843" t="s">
        <v>1</v>
      </c>
      <c r="B25843">
        <v>8790349</v>
      </c>
      <c r="C25843">
        <v>0</v>
      </c>
      <c r="D25843">
        <v>8790899</v>
      </c>
      <c r="E25843">
        <f t="shared" si="807"/>
        <v>25842</v>
      </c>
      <c r="F25843">
        <f t="shared" si="806"/>
        <v>550</v>
      </c>
    </row>
    <row r="25844" spans="1:6" x14ac:dyDescent="0.3">
      <c r="A25844" t="s">
        <v>0</v>
      </c>
      <c r="B25844">
        <v>8790987</v>
      </c>
      <c r="C25844">
        <v>1</v>
      </c>
      <c r="D25844">
        <v>8791586</v>
      </c>
      <c r="E25844">
        <f t="shared" si="807"/>
        <v>25843</v>
      </c>
      <c r="F25844">
        <f t="shared" si="806"/>
        <v>599</v>
      </c>
    </row>
    <row r="25845" spans="1:6" x14ac:dyDescent="0.3">
      <c r="A25845" t="s">
        <v>1</v>
      </c>
      <c r="B25845">
        <v>8791711</v>
      </c>
      <c r="C25845">
        <v>0</v>
      </c>
      <c r="D25845">
        <v>8792288</v>
      </c>
      <c r="E25845">
        <f t="shared" si="807"/>
        <v>25844</v>
      </c>
      <c r="F25845">
        <f t="shared" si="806"/>
        <v>577</v>
      </c>
    </row>
    <row r="25846" spans="1:6" x14ac:dyDescent="0.3">
      <c r="A25846" t="s">
        <v>0</v>
      </c>
      <c r="B25846">
        <v>8792398</v>
      </c>
      <c r="C25846">
        <v>1</v>
      </c>
      <c r="D25846">
        <v>8792985</v>
      </c>
      <c r="E25846">
        <f t="shared" si="807"/>
        <v>25845</v>
      </c>
      <c r="F25846">
        <f t="shared" si="806"/>
        <v>587</v>
      </c>
    </row>
    <row r="25847" spans="1:6" x14ac:dyDescent="0.3">
      <c r="A25847" t="s">
        <v>1</v>
      </c>
      <c r="B25847">
        <v>8793108</v>
      </c>
      <c r="C25847">
        <v>0</v>
      </c>
      <c r="D25847">
        <v>8793703</v>
      </c>
      <c r="E25847">
        <f t="shared" si="807"/>
        <v>25846</v>
      </c>
      <c r="F25847">
        <f t="shared" si="806"/>
        <v>595</v>
      </c>
    </row>
    <row r="25848" spans="1:6" x14ac:dyDescent="0.3">
      <c r="A25848" t="s">
        <v>0</v>
      </c>
      <c r="B25848">
        <v>8793806</v>
      </c>
      <c r="C25848">
        <v>1</v>
      </c>
      <c r="D25848">
        <v>8794399</v>
      </c>
      <c r="E25848">
        <f t="shared" si="807"/>
        <v>25847</v>
      </c>
      <c r="F25848">
        <f t="shared" si="806"/>
        <v>593</v>
      </c>
    </row>
    <row r="25849" spans="1:6" x14ac:dyDescent="0.3">
      <c r="A25849" t="s">
        <v>1</v>
      </c>
      <c r="B25849">
        <v>8794501</v>
      </c>
      <c r="C25849">
        <v>0</v>
      </c>
      <c r="D25849">
        <v>8795071</v>
      </c>
      <c r="E25849">
        <f t="shared" si="807"/>
        <v>25848</v>
      </c>
      <c r="F25849">
        <f t="shared" si="806"/>
        <v>570</v>
      </c>
    </row>
    <row r="25850" spans="1:6" x14ac:dyDescent="0.3">
      <c r="A25850" t="s">
        <v>0</v>
      </c>
      <c r="B25850">
        <v>8795195</v>
      </c>
      <c r="C25850">
        <v>1</v>
      </c>
      <c r="D25850">
        <v>8795774</v>
      </c>
      <c r="E25850">
        <f t="shared" si="807"/>
        <v>25849</v>
      </c>
      <c r="F25850">
        <f t="shared" si="806"/>
        <v>579</v>
      </c>
    </row>
    <row r="25851" spans="1:6" x14ac:dyDescent="0.3">
      <c r="A25851" t="s">
        <v>1</v>
      </c>
      <c r="B25851">
        <v>8795872</v>
      </c>
      <c r="C25851">
        <v>0</v>
      </c>
      <c r="D25851">
        <v>8796472</v>
      </c>
      <c r="E25851">
        <f t="shared" si="807"/>
        <v>25850</v>
      </c>
      <c r="F25851">
        <f t="shared" si="806"/>
        <v>600</v>
      </c>
    </row>
    <row r="25852" spans="1:6" x14ac:dyDescent="0.3">
      <c r="A25852" t="s">
        <v>0</v>
      </c>
      <c r="B25852">
        <v>8796595</v>
      </c>
      <c r="C25852">
        <v>1</v>
      </c>
      <c r="D25852">
        <v>8797192</v>
      </c>
      <c r="E25852">
        <f t="shared" si="807"/>
        <v>25851</v>
      </c>
      <c r="F25852">
        <f t="shared" si="806"/>
        <v>597</v>
      </c>
    </row>
    <row r="25853" spans="1:6" x14ac:dyDescent="0.3">
      <c r="A25853" t="s">
        <v>1</v>
      </c>
      <c r="B25853">
        <v>8797291</v>
      </c>
      <c r="C25853">
        <v>0</v>
      </c>
      <c r="D25853">
        <v>8797881</v>
      </c>
      <c r="E25853">
        <f t="shared" si="807"/>
        <v>25852</v>
      </c>
      <c r="F25853">
        <f t="shared" si="806"/>
        <v>590</v>
      </c>
    </row>
    <row r="25854" spans="1:6" x14ac:dyDescent="0.3">
      <c r="A25854" t="s">
        <v>0</v>
      </c>
      <c r="B25854">
        <v>8798004</v>
      </c>
      <c r="C25854">
        <v>1</v>
      </c>
      <c r="D25854">
        <v>8798581</v>
      </c>
      <c r="E25854">
        <f t="shared" si="807"/>
        <v>25853</v>
      </c>
      <c r="F25854">
        <f t="shared" si="806"/>
        <v>577</v>
      </c>
    </row>
    <row r="25855" spans="1:6" x14ac:dyDescent="0.3">
      <c r="A25855" t="s">
        <v>1</v>
      </c>
      <c r="B25855">
        <v>8798685</v>
      </c>
      <c r="C25855">
        <v>0</v>
      </c>
      <c r="D25855">
        <v>8799275</v>
      </c>
      <c r="E25855">
        <f t="shared" si="807"/>
        <v>25854</v>
      </c>
      <c r="F25855">
        <f t="shared" si="806"/>
        <v>590</v>
      </c>
    </row>
    <row r="25856" spans="1:6" x14ac:dyDescent="0.3">
      <c r="A25856" t="s">
        <v>0</v>
      </c>
      <c r="B25856">
        <v>8799399</v>
      </c>
      <c r="C25856">
        <v>1</v>
      </c>
      <c r="D25856">
        <v>8799980</v>
      </c>
      <c r="E25856">
        <f t="shared" si="807"/>
        <v>25855</v>
      </c>
      <c r="F25856">
        <f t="shared" si="806"/>
        <v>581</v>
      </c>
    </row>
    <row r="25857" spans="1:6" x14ac:dyDescent="0.3">
      <c r="A25857" t="s">
        <v>1</v>
      </c>
      <c r="B25857">
        <v>8800117</v>
      </c>
      <c r="C25857">
        <v>0</v>
      </c>
      <c r="D25857">
        <v>8800666</v>
      </c>
      <c r="E25857">
        <f t="shared" si="807"/>
        <v>25856</v>
      </c>
      <c r="F25857">
        <f t="shared" si="806"/>
        <v>549</v>
      </c>
    </row>
    <row r="25858" spans="1:6" x14ac:dyDescent="0.3">
      <c r="A25858" t="s">
        <v>0</v>
      </c>
      <c r="B25858">
        <v>8800754</v>
      </c>
      <c r="C25858">
        <v>1</v>
      </c>
      <c r="D25858">
        <v>8801353</v>
      </c>
      <c r="E25858">
        <f t="shared" si="807"/>
        <v>25857</v>
      </c>
      <c r="F25858">
        <f t="shared" si="806"/>
        <v>599</v>
      </c>
    </row>
    <row r="25859" spans="1:6" x14ac:dyDescent="0.3">
      <c r="A25859" t="s">
        <v>1</v>
      </c>
      <c r="B25859">
        <v>8801476</v>
      </c>
      <c r="C25859">
        <v>0</v>
      </c>
      <c r="D25859">
        <v>8802052</v>
      </c>
      <c r="E25859">
        <f t="shared" si="807"/>
        <v>25858</v>
      </c>
      <c r="F25859">
        <f t="shared" ref="F25859:F25922" si="808">D25859-B25859</f>
        <v>576</v>
      </c>
    </row>
    <row r="25860" spans="1:6" x14ac:dyDescent="0.3">
      <c r="A25860" t="s">
        <v>0</v>
      </c>
      <c r="B25860">
        <v>8802163</v>
      </c>
      <c r="C25860">
        <v>1</v>
      </c>
      <c r="D25860">
        <v>8802707</v>
      </c>
      <c r="E25860">
        <f t="shared" ref="E25860:E25923" si="809">E25859+1</f>
        <v>25859</v>
      </c>
      <c r="F25860">
        <f t="shared" si="808"/>
        <v>544</v>
      </c>
    </row>
    <row r="25861" spans="1:6" x14ac:dyDescent="0.3">
      <c r="A25861" t="s">
        <v>1</v>
      </c>
      <c r="B25861">
        <v>8802831</v>
      </c>
      <c r="C25861">
        <v>0</v>
      </c>
      <c r="D25861">
        <v>8803425</v>
      </c>
      <c r="E25861">
        <f t="shared" si="809"/>
        <v>25860</v>
      </c>
      <c r="F25861">
        <f t="shared" si="808"/>
        <v>594</v>
      </c>
    </row>
    <row r="25862" spans="1:6" x14ac:dyDescent="0.3">
      <c r="A25862" t="s">
        <v>0</v>
      </c>
      <c r="B25862">
        <v>8803556</v>
      </c>
      <c r="C25862">
        <v>1</v>
      </c>
      <c r="D25862">
        <v>8804110</v>
      </c>
      <c r="E25862">
        <f t="shared" si="809"/>
        <v>25861</v>
      </c>
      <c r="F25862">
        <f t="shared" si="808"/>
        <v>554</v>
      </c>
    </row>
    <row r="25863" spans="1:6" x14ac:dyDescent="0.3">
      <c r="A25863" t="s">
        <v>1</v>
      </c>
      <c r="B25863">
        <v>8804198</v>
      </c>
      <c r="C25863">
        <v>0</v>
      </c>
      <c r="D25863">
        <v>8804799</v>
      </c>
      <c r="E25863">
        <f t="shared" si="809"/>
        <v>25862</v>
      </c>
      <c r="F25863">
        <f t="shared" si="808"/>
        <v>601</v>
      </c>
    </row>
    <row r="25864" spans="1:6" x14ac:dyDescent="0.3">
      <c r="A25864" t="s">
        <v>0</v>
      </c>
      <c r="B25864">
        <v>8804922</v>
      </c>
      <c r="C25864">
        <v>1</v>
      </c>
      <c r="D25864">
        <v>8805506</v>
      </c>
      <c r="E25864">
        <f t="shared" si="809"/>
        <v>25863</v>
      </c>
      <c r="F25864">
        <f t="shared" si="808"/>
        <v>584</v>
      </c>
    </row>
    <row r="25865" spans="1:6" x14ac:dyDescent="0.3">
      <c r="A25865" t="s">
        <v>1</v>
      </c>
      <c r="B25865">
        <v>8805594</v>
      </c>
      <c r="C25865">
        <v>0</v>
      </c>
      <c r="D25865">
        <v>8806140</v>
      </c>
      <c r="E25865">
        <f t="shared" si="809"/>
        <v>25864</v>
      </c>
      <c r="F25865">
        <f t="shared" si="808"/>
        <v>546</v>
      </c>
    </row>
    <row r="25866" spans="1:6" x14ac:dyDescent="0.3">
      <c r="A25866" t="s">
        <v>0</v>
      </c>
      <c r="B25866">
        <v>8806262</v>
      </c>
      <c r="C25866">
        <v>1</v>
      </c>
      <c r="D25866">
        <v>8806857</v>
      </c>
      <c r="E25866">
        <f t="shared" si="809"/>
        <v>25865</v>
      </c>
      <c r="F25866">
        <f t="shared" si="808"/>
        <v>595</v>
      </c>
    </row>
    <row r="25867" spans="1:6" x14ac:dyDescent="0.3">
      <c r="A25867" t="s">
        <v>1</v>
      </c>
      <c r="B25867">
        <v>8806992</v>
      </c>
      <c r="C25867">
        <v>0</v>
      </c>
      <c r="D25867">
        <v>8807561</v>
      </c>
      <c r="E25867">
        <f t="shared" si="809"/>
        <v>25866</v>
      </c>
      <c r="F25867">
        <f t="shared" si="808"/>
        <v>569</v>
      </c>
    </row>
    <row r="25868" spans="1:6" x14ac:dyDescent="0.3">
      <c r="A25868" t="s">
        <v>0</v>
      </c>
      <c r="B25868">
        <v>8807685</v>
      </c>
      <c r="C25868">
        <v>1</v>
      </c>
      <c r="D25868">
        <v>8808260</v>
      </c>
      <c r="E25868">
        <f t="shared" si="809"/>
        <v>25867</v>
      </c>
      <c r="F25868">
        <f t="shared" si="808"/>
        <v>575</v>
      </c>
    </row>
    <row r="25869" spans="1:6" x14ac:dyDescent="0.3">
      <c r="A25869" t="s">
        <v>1</v>
      </c>
      <c r="B25869">
        <v>8808359</v>
      </c>
      <c r="C25869">
        <v>0</v>
      </c>
      <c r="D25869">
        <v>8808958</v>
      </c>
      <c r="E25869">
        <f t="shared" si="809"/>
        <v>25868</v>
      </c>
      <c r="F25869">
        <f t="shared" si="808"/>
        <v>599</v>
      </c>
    </row>
    <row r="25870" spans="1:6" x14ac:dyDescent="0.3">
      <c r="A25870" t="s">
        <v>0</v>
      </c>
      <c r="B25870">
        <v>8809081</v>
      </c>
      <c r="C25870">
        <v>1</v>
      </c>
      <c r="D25870">
        <v>8809663</v>
      </c>
      <c r="E25870">
        <f t="shared" si="809"/>
        <v>25869</v>
      </c>
      <c r="F25870">
        <f t="shared" si="808"/>
        <v>582</v>
      </c>
    </row>
    <row r="25871" spans="1:6" x14ac:dyDescent="0.3">
      <c r="A25871" t="s">
        <v>1</v>
      </c>
      <c r="B25871">
        <v>8809801</v>
      </c>
      <c r="C25871">
        <v>0</v>
      </c>
      <c r="D25871">
        <v>8810336</v>
      </c>
      <c r="E25871">
        <f t="shared" si="809"/>
        <v>25870</v>
      </c>
      <c r="F25871">
        <f t="shared" si="808"/>
        <v>535</v>
      </c>
    </row>
    <row r="25872" spans="1:6" x14ac:dyDescent="0.3">
      <c r="A25872" t="s">
        <v>0</v>
      </c>
      <c r="B25872">
        <v>8810424</v>
      </c>
      <c r="C25872">
        <v>1</v>
      </c>
      <c r="D25872">
        <v>8811023</v>
      </c>
      <c r="E25872">
        <f t="shared" si="809"/>
        <v>25871</v>
      </c>
      <c r="F25872">
        <f t="shared" si="808"/>
        <v>599</v>
      </c>
    </row>
    <row r="25873" spans="1:6" x14ac:dyDescent="0.3">
      <c r="A25873" t="s">
        <v>1</v>
      </c>
      <c r="B25873">
        <v>8811147</v>
      </c>
      <c r="C25873">
        <v>0</v>
      </c>
      <c r="D25873">
        <v>8811739</v>
      </c>
      <c r="E25873">
        <f t="shared" si="809"/>
        <v>25872</v>
      </c>
      <c r="F25873">
        <f t="shared" si="808"/>
        <v>592</v>
      </c>
    </row>
    <row r="25874" spans="1:6" x14ac:dyDescent="0.3">
      <c r="A25874" t="s">
        <v>0</v>
      </c>
      <c r="B25874">
        <v>8811827</v>
      </c>
      <c r="C25874">
        <v>1</v>
      </c>
      <c r="D25874">
        <v>8812429</v>
      </c>
      <c r="E25874">
        <f t="shared" si="809"/>
        <v>25873</v>
      </c>
      <c r="F25874">
        <f t="shared" si="808"/>
        <v>602</v>
      </c>
    </row>
    <row r="25875" spans="1:6" x14ac:dyDescent="0.3">
      <c r="A25875" t="s">
        <v>1</v>
      </c>
      <c r="B25875">
        <v>8812553</v>
      </c>
      <c r="C25875">
        <v>0</v>
      </c>
      <c r="D25875">
        <v>8813147</v>
      </c>
      <c r="E25875">
        <f t="shared" si="809"/>
        <v>25874</v>
      </c>
      <c r="F25875">
        <f t="shared" si="808"/>
        <v>594</v>
      </c>
    </row>
    <row r="25876" spans="1:6" x14ac:dyDescent="0.3">
      <c r="A25876" t="s">
        <v>0</v>
      </c>
      <c r="B25876">
        <v>8813249</v>
      </c>
      <c r="C25876">
        <v>1</v>
      </c>
      <c r="D25876">
        <v>8813851</v>
      </c>
      <c r="E25876">
        <f t="shared" si="809"/>
        <v>25875</v>
      </c>
      <c r="F25876">
        <f t="shared" si="808"/>
        <v>602</v>
      </c>
    </row>
    <row r="25877" spans="1:6" x14ac:dyDescent="0.3">
      <c r="A25877" t="s">
        <v>1</v>
      </c>
      <c r="B25877">
        <v>8813954</v>
      </c>
      <c r="C25877">
        <v>0</v>
      </c>
      <c r="D25877">
        <v>8814563</v>
      </c>
      <c r="E25877">
        <f t="shared" si="809"/>
        <v>25876</v>
      </c>
      <c r="F25877">
        <f t="shared" si="808"/>
        <v>609</v>
      </c>
    </row>
    <row r="25878" spans="1:6" x14ac:dyDescent="0.3">
      <c r="A25878" t="s">
        <v>0</v>
      </c>
      <c r="B25878">
        <v>8814658</v>
      </c>
      <c r="C25878">
        <v>1</v>
      </c>
      <c r="D25878">
        <v>8815264</v>
      </c>
      <c r="E25878">
        <f t="shared" si="809"/>
        <v>25877</v>
      </c>
      <c r="F25878">
        <f t="shared" si="808"/>
        <v>606</v>
      </c>
    </row>
    <row r="25879" spans="1:6" x14ac:dyDescent="0.3">
      <c r="A25879" t="s">
        <v>1</v>
      </c>
      <c r="B25879">
        <v>8815360</v>
      </c>
      <c r="C25879">
        <v>0</v>
      </c>
      <c r="D25879">
        <v>8815968</v>
      </c>
      <c r="E25879">
        <f t="shared" si="809"/>
        <v>25878</v>
      </c>
      <c r="F25879">
        <f t="shared" si="808"/>
        <v>608</v>
      </c>
    </row>
    <row r="25880" spans="1:6" x14ac:dyDescent="0.3">
      <c r="A25880" t="s">
        <v>0</v>
      </c>
      <c r="B25880">
        <v>8816063</v>
      </c>
      <c r="C25880">
        <v>1</v>
      </c>
      <c r="D25880">
        <v>8816672</v>
      </c>
      <c r="E25880">
        <f t="shared" si="809"/>
        <v>25879</v>
      </c>
      <c r="F25880">
        <f t="shared" si="808"/>
        <v>609</v>
      </c>
    </row>
    <row r="25881" spans="1:6" x14ac:dyDescent="0.3">
      <c r="A25881" t="s">
        <v>1</v>
      </c>
      <c r="B25881">
        <v>8816767</v>
      </c>
      <c r="C25881">
        <v>0</v>
      </c>
      <c r="D25881">
        <v>8817374</v>
      </c>
      <c r="E25881">
        <f t="shared" si="809"/>
        <v>25880</v>
      </c>
      <c r="F25881">
        <f t="shared" si="808"/>
        <v>607</v>
      </c>
    </row>
    <row r="25882" spans="1:6" x14ac:dyDescent="0.3">
      <c r="A25882" t="s">
        <v>0</v>
      </c>
      <c r="B25882">
        <v>8817470</v>
      </c>
      <c r="C25882">
        <v>1</v>
      </c>
      <c r="D25882">
        <v>8818074</v>
      </c>
      <c r="E25882">
        <f t="shared" si="809"/>
        <v>25881</v>
      </c>
      <c r="F25882">
        <f t="shared" si="808"/>
        <v>604</v>
      </c>
    </row>
    <row r="25883" spans="1:6" x14ac:dyDescent="0.3">
      <c r="A25883" t="s">
        <v>1</v>
      </c>
      <c r="B25883">
        <v>8818169</v>
      </c>
      <c r="C25883">
        <v>0</v>
      </c>
      <c r="D25883">
        <v>8818778</v>
      </c>
      <c r="E25883">
        <f t="shared" si="809"/>
        <v>25882</v>
      </c>
      <c r="F25883">
        <f t="shared" si="808"/>
        <v>609</v>
      </c>
    </row>
    <row r="25884" spans="1:6" x14ac:dyDescent="0.3">
      <c r="A25884" t="s">
        <v>0</v>
      </c>
      <c r="B25884">
        <v>8818872</v>
      </c>
      <c r="C25884">
        <v>1</v>
      </c>
      <c r="D25884">
        <v>8819478</v>
      </c>
      <c r="E25884">
        <f t="shared" si="809"/>
        <v>25883</v>
      </c>
      <c r="F25884">
        <f t="shared" si="808"/>
        <v>606</v>
      </c>
    </row>
    <row r="25885" spans="1:6" x14ac:dyDescent="0.3">
      <c r="A25885" t="s">
        <v>1</v>
      </c>
      <c r="B25885">
        <v>8819573</v>
      </c>
      <c r="C25885">
        <v>0</v>
      </c>
      <c r="D25885">
        <v>8820178</v>
      </c>
      <c r="E25885">
        <f t="shared" si="809"/>
        <v>25884</v>
      </c>
      <c r="F25885">
        <f t="shared" si="808"/>
        <v>605</v>
      </c>
    </row>
    <row r="25886" spans="1:6" x14ac:dyDescent="0.3">
      <c r="A25886" t="s">
        <v>0</v>
      </c>
      <c r="B25886">
        <v>8820274</v>
      </c>
      <c r="C25886">
        <v>1</v>
      </c>
      <c r="D25886">
        <v>8820880</v>
      </c>
      <c r="E25886">
        <f t="shared" si="809"/>
        <v>25885</v>
      </c>
      <c r="F25886">
        <f t="shared" si="808"/>
        <v>606</v>
      </c>
    </row>
    <row r="25887" spans="1:6" x14ac:dyDescent="0.3">
      <c r="A25887" t="s">
        <v>1</v>
      </c>
      <c r="B25887">
        <v>8820975</v>
      </c>
      <c r="C25887">
        <v>0</v>
      </c>
      <c r="D25887">
        <v>8821584</v>
      </c>
      <c r="E25887">
        <f t="shared" si="809"/>
        <v>25886</v>
      </c>
      <c r="F25887">
        <f t="shared" si="808"/>
        <v>609</v>
      </c>
    </row>
    <row r="25888" spans="1:6" x14ac:dyDescent="0.3">
      <c r="A25888" t="s">
        <v>0</v>
      </c>
      <c r="B25888">
        <v>8821680</v>
      </c>
      <c r="C25888">
        <v>1</v>
      </c>
      <c r="D25888">
        <v>8822285</v>
      </c>
      <c r="E25888">
        <f t="shared" si="809"/>
        <v>25887</v>
      </c>
      <c r="F25888">
        <f t="shared" si="808"/>
        <v>605</v>
      </c>
    </row>
    <row r="25889" spans="1:6" x14ac:dyDescent="0.3">
      <c r="A25889" t="s">
        <v>1</v>
      </c>
      <c r="B25889">
        <v>8822379</v>
      </c>
      <c r="C25889">
        <v>0</v>
      </c>
      <c r="D25889">
        <v>8822987</v>
      </c>
      <c r="E25889">
        <f t="shared" si="809"/>
        <v>25888</v>
      </c>
      <c r="F25889">
        <f t="shared" si="808"/>
        <v>608</v>
      </c>
    </row>
    <row r="25890" spans="1:6" x14ac:dyDescent="0.3">
      <c r="A25890" t="s">
        <v>0</v>
      </c>
      <c r="B25890">
        <v>8823082</v>
      </c>
      <c r="C25890">
        <v>1</v>
      </c>
      <c r="D25890">
        <v>8823689</v>
      </c>
      <c r="E25890">
        <f t="shared" si="809"/>
        <v>25889</v>
      </c>
      <c r="F25890">
        <f t="shared" si="808"/>
        <v>607</v>
      </c>
    </row>
    <row r="25891" spans="1:6" x14ac:dyDescent="0.3">
      <c r="A25891" t="s">
        <v>1</v>
      </c>
      <c r="B25891">
        <v>8823783</v>
      </c>
      <c r="C25891">
        <v>0</v>
      </c>
      <c r="D25891">
        <v>8824391</v>
      </c>
      <c r="E25891">
        <f t="shared" si="809"/>
        <v>25890</v>
      </c>
      <c r="F25891">
        <f t="shared" si="808"/>
        <v>608</v>
      </c>
    </row>
    <row r="25892" spans="1:6" x14ac:dyDescent="0.3">
      <c r="A25892" t="s">
        <v>0</v>
      </c>
      <c r="B25892">
        <v>8824485</v>
      </c>
      <c r="C25892">
        <v>1</v>
      </c>
      <c r="D25892">
        <v>8825094</v>
      </c>
      <c r="E25892">
        <f t="shared" si="809"/>
        <v>25891</v>
      </c>
      <c r="F25892">
        <f t="shared" si="808"/>
        <v>609</v>
      </c>
    </row>
    <row r="25893" spans="1:6" x14ac:dyDescent="0.3">
      <c r="A25893" t="s">
        <v>1</v>
      </c>
      <c r="B25893">
        <v>8825188</v>
      </c>
      <c r="C25893">
        <v>0</v>
      </c>
      <c r="D25893">
        <v>8825796</v>
      </c>
      <c r="E25893">
        <f t="shared" si="809"/>
        <v>25892</v>
      </c>
      <c r="F25893">
        <f t="shared" si="808"/>
        <v>608</v>
      </c>
    </row>
    <row r="25894" spans="1:6" x14ac:dyDescent="0.3">
      <c r="A25894" t="s">
        <v>0</v>
      </c>
      <c r="B25894">
        <v>8825890</v>
      </c>
      <c r="C25894">
        <v>1</v>
      </c>
      <c r="D25894">
        <v>8826499</v>
      </c>
      <c r="E25894">
        <f t="shared" si="809"/>
        <v>25893</v>
      </c>
      <c r="F25894">
        <f t="shared" si="808"/>
        <v>609</v>
      </c>
    </row>
    <row r="25895" spans="1:6" x14ac:dyDescent="0.3">
      <c r="A25895" t="s">
        <v>1</v>
      </c>
      <c r="B25895">
        <v>8826594</v>
      </c>
      <c r="C25895">
        <v>0</v>
      </c>
      <c r="D25895">
        <v>8827201</v>
      </c>
      <c r="E25895">
        <f t="shared" si="809"/>
        <v>25894</v>
      </c>
      <c r="F25895">
        <f t="shared" si="808"/>
        <v>607</v>
      </c>
    </row>
    <row r="25896" spans="1:6" x14ac:dyDescent="0.3">
      <c r="A25896" t="s">
        <v>0</v>
      </c>
      <c r="B25896">
        <v>8827296</v>
      </c>
      <c r="C25896">
        <v>1</v>
      </c>
      <c r="D25896">
        <v>8827903</v>
      </c>
      <c r="E25896">
        <f t="shared" si="809"/>
        <v>25895</v>
      </c>
      <c r="F25896">
        <f t="shared" si="808"/>
        <v>607</v>
      </c>
    </row>
    <row r="25897" spans="1:6" x14ac:dyDescent="0.3">
      <c r="A25897" t="s">
        <v>1</v>
      </c>
      <c r="B25897">
        <v>8827998</v>
      </c>
      <c r="C25897">
        <v>0</v>
      </c>
      <c r="D25897">
        <v>8828606</v>
      </c>
      <c r="E25897">
        <f t="shared" si="809"/>
        <v>25896</v>
      </c>
      <c r="F25897">
        <f t="shared" si="808"/>
        <v>608</v>
      </c>
    </row>
    <row r="25898" spans="1:6" x14ac:dyDescent="0.3">
      <c r="A25898" t="s">
        <v>0</v>
      </c>
      <c r="B25898">
        <v>8828701</v>
      </c>
      <c r="C25898">
        <v>1</v>
      </c>
      <c r="D25898">
        <v>8829308</v>
      </c>
      <c r="E25898">
        <f t="shared" si="809"/>
        <v>25897</v>
      </c>
      <c r="F25898">
        <f t="shared" si="808"/>
        <v>607</v>
      </c>
    </row>
    <row r="25899" spans="1:6" x14ac:dyDescent="0.3">
      <c r="A25899" t="s">
        <v>1</v>
      </c>
      <c r="B25899">
        <v>8829404</v>
      </c>
      <c r="C25899">
        <v>0</v>
      </c>
      <c r="D25899">
        <v>8830010</v>
      </c>
      <c r="E25899">
        <f t="shared" si="809"/>
        <v>25898</v>
      </c>
      <c r="F25899">
        <f t="shared" si="808"/>
        <v>606</v>
      </c>
    </row>
    <row r="25900" spans="1:6" x14ac:dyDescent="0.3">
      <c r="A25900" t="s">
        <v>0</v>
      </c>
      <c r="B25900">
        <v>8830105</v>
      </c>
      <c r="C25900">
        <v>1</v>
      </c>
      <c r="D25900">
        <v>8830711</v>
      </c>
      <c r="E25900">
        <f t="shared" si="809"/>
        <v>25899</v>
      </c>
      <c r="F25900">
        <f t="shared" si="808"/>
        <v>606</v>
      </c>
    </row>
    <row r="25901" spans="1:6" x14ac:dyDescent="0.3">
      <c r="A25901" t="s">
        <v>1</v>
      </c>
      <c r="B25901">
        <v>8830807</v>
      </c>
      <c r="C25901">
        <v>0</v>
      </c>
      <c r="D25901">
        <v>8831414</v>
      </c>
      <c r="E25901">
        <f t="shared" si="809"/>
        <v>25900</v>
      </c>
      <c r="F25901">
        <f t="shared" si="808"/>
        <v>607</v>
      </c>
    </row>
    <row r="25902" spans="1:6" x14ac:dyDescent="0.3">
      <c r="A25902" t="s">
        <v>0</v>
      </c>
      <c r="B25902">
        <v>8831510</v>
      </c>
      <c r="C25902">
        <v>1</v>
      </c>
      <c r="D25902">
        <v>8832118</v>
      </c>
      <c r="E25902">
        <f t="shared" si="809"/>
        <v>25901</v>
      </c>
      <c r="F25902">
        <f t="shared" si="808"/>
        <v>608</v>
      </c>
    </row>
    <row r="25903" spans="1:6" x14ac:dyDescent="0.3">
      <c r="A25903" t="s">
        <v>1</v>
      </c>
      <c r="B25903">
        <v>8832212</v>
      </c>
      <c r="C25903">
        <v>0</v>
      </c>
      <c r="D25903">
        <v>8832820</v>
      </c>
      <c r="E25903">
        <f t="shared" si="809"/>
        <v>25902</v>
      </c>
      <c r="F25903">
        <f t="shared" si="808"/>
        <v>608</v>
      </c>
    </row>
    <row r="25904" spans="1:6" x14ac:dyDescent="0.3">
      <c r="A25904" t="s">
        <v>0</v>
      </c>
      <c r="B25904">
        <v>8832916</v>
      </c>
      <c r="C25904">
        <v>1</v>
      </c>
      <c r="D25904">
        <v>8833521</v>
      </c>
      <c r="E25904">
        <f t="shared" si="809"/>
        <v>25903</v>
      </c>
      <c r="F25904">
        <f t="shared" si="808"/>
        <v>605</v>
      </c>
    </row>
    <row r="25905" spans="1:6" x14ac:dyDescent="0.3">
      <c r="A25905" t="s">
        <v>1</v>
      </c>
      <c r="B25905">
        <v>8833616</v>
      </c>
      <c r="C25905">
        <v>0</v>
      </c>
      <c r="D25905">
        <v>8834225</v>
      </c>
      <c r="E25905">
        <f t="shared" si="809"/>
        <v>25904</v>
      </c>
      <c r="F25905">
        <f t="shared" si="808"/>
        <v>609</v>
      </c>
    </row>
    <row r="25906" spans="1:6" x14ac:dyDescent="0.3">
      <c r="A25906" t="s">
        <v>0</v>
      </c>
      <c r="B25906">
        <v>8834320</v>
      </c>
      <c r="C25906">
        <v>1</v>
      </c>
      <c r="D25906">
        <v>8834928</v>
      </c>
      <c r="E25906">
        <f t="shared" si="809"/>
        <v>25905</v>
      </c>
      <c r="F25906">
        <f t="shared" si="808"/>
        <v>608</v>
      </c>
    </row>
    <row r="25907" spans="1:6" x14ac:dyDescent="0.3">
      <c r="A25907" t="s">
        <v>1</v>
      </c>
      <c r="B25907">
        <v>8835022</v>
      </c>
      <c r="C25907">
        <v>0</v>
      </c>
      <c r="D25907">
        <v>8835631</v>
      </c>
      <c r="E25907">
        <f t="shared" si="809"/>
        <v>25906</v>
      </c>
      <c r="F25907">
        <f t="shared" si="808"/>
        <v>609</v>
      </c>
    </row>
    <row r="25908" spans="1:6" x14ac:dyDescent="0.3">
      <c r="A25908" t="s">
        <v>0</v>
      </c>
      <c r="B25908">
        <v>8835726</v>
      </c>
      <c r="C25908">
        <v>1</v>
      </c>
      <c r="D25908">
        <v>8836333</v>
      </c>
      <c r="E25908">
        <f t="shared" si="809"/>
        <v>25907</v>
      </c>
      <c r="F25908">
        <f t="shared" si="808"/>
        <v>607</v>
      </c>
    </row>
    <row r="25909" spans="1:6" x14ac:dyDescent="0.3">
      <c r="A25909" t="s">
        <v>1</v>
      </c>
      <c r="B25909">
        <v>8836428</v>
      </c>
      <c r="C25909">
        <v>0</v>
      </c>
      <c r="D25909">
        <v>8837038</v>
      </c>
      <c r="E25909">
        <f t="shared" si="809"/>
        <v>25908</v>
      </c>
      <c r="F25909">
        <f t="shared" si="808"/>
        <v>610</v>
      </c>
    </row>
    <row r="25910" spans="1:6" x14ac:dyDescent="0.3">
      <c r="A25910" t="s">
        <v>0</v>
      </c>
      <c r="B25910">
        <v>8837133</v>
      </c>
      <c r="C25910">
        <v>1</v>
      </c>
      <c r="D25910">
        <v>8837739</v>
      </c>
      <c r="E25910">
        <f t="shared" si="809"/>
        <v>25909</v>
      </c>
      <c r="F25910">
        <f t="shared" si="808"/>
        <v>606</v>
      </c>
    </row>
    <row r="25911" spans="1:6" x14ac:dyDescent="0.3">
      <c r="A25911" t="s">
        <v>1</v>
      </c>
      <c r="B25911">
        <v>8837834</v>
      </c>
      <c r="C25911">
        <v>0</v>
      </c>
      <c r="D25911">
        <v>8838443</v>
      </c>
      <c r="E25911">
        <f t="shared" si="809"/>
        <v>25910</v>
      </c>
      <c r="F25911">
        <f t="shared" si="808"/>
        <v>609</v>
      </c>
    </row>
    <row r="25912" spans="1:6" x14ac:dyDescent="0.3">
      <c r="A25912" t="s">
        <v>0</v>
      </c>
      <c r="B25912">
        <v>8838537</v>
      </c>
      <c r="C25912">
        <v>1</v>
      </c>
      <c r="D25912">
        <v>8839143</v>
      </c>
      <c r="E25912">
        <f t="shared" si="809"/>
        <v>25911</v>
      </c>
      <c r="F25912">
        <f t="shared" si="808"/>
        <v>606</v>
      </c>
    </row>
    <row r="25913" spans="1:6" x14ac:dyDescent="0.3">
      <c r="A25913" t="s">
        <v>1</v>
      </c>
      <c r="B25913">
        <v>8839237</v>
      </c>
      <c r="C25913">
        <v>0</v>
      </c>
      <c r="D25913">
        <v>8839844</v>
      </c>
      <c r="E25913">
        <f t="shared" si="809"/>
        <v>25912</v>
      </c>
      <c r="F25913">
        <f t="shared" si="808"/>
        <v>607</v>
      </c>
    </row>
    <row r="25914" spans="1:6" x14ac:dyDescent="0.3">
      <c r="A25914" t="s">
        <v>0</v>
      </c>
      <c r="B25914">
        <v>8839939</v>
      </c>
      <c r="C25914">
        <v>1</v>
      </c>
      <c r="D25914">
        <v>8840547</v>
      </c>
      <c r="E25914">
        <f t="shared" si="809"/>
        <v>25913</v>
      </c>
      <c r="F25914">
        <f t="shared" si="808"/>
        <v>608</v>
      </c>
    </row>
    <row r="25915" spans="1:6" x14ac:dyDescent="0.3">
      <c r="A25915" t="s">
        <v>1</v>
      </c>
      <c r="B25915">
        <v>8840641</v>
      </c>
      <c r="C25915">
        <v>0</v>
      </c>
      <c r="D25915">
        <v>8841250</v>
      </c>
      <c r="E25915">
        <f t="shared" si="809"/>
        <v>25914</v>
      </c>
      <c r="F25915">
        <f t="shared" si="808"/>
        <v>609</v>
      </c>
    </row>
    <row r="25916" spans="1:6" x14ac:dyDescent="0.3">
      <c r="A25916" t="s">
        <v>0</v>
      </c>
      <c r="B25916">
        <v>8841345</v>
      </c>
      <c r="C25916">
        <v>1</v>
      </c>
      <c r="D25916">
        <v>8841952</v>
      </c>
      <c r="E25916">
        <f t="shared" si="809"/>
        <v>25915</v>
      </c>
      <c r="F25916">
        <f t="shared" si="808"/>
        <v>607</v>
      </c>
    </row>
    <row r="25917" spans="1:6" x14ac:dyDescent="0.3">
      <c r="A25917" t="s">
        <v>1</v>
      </c>
      <c r="B25917">
        <v>8842046</v>
      </c>
      <c r="C25917">
        <v>0</v>
      </c>
      <c r="D25917">
        <v>8842653</v>
      </c>
      <c r="E25917">
        <f t="shared" si="809"/>
        <v>25916</v>
      </c>
      <c r="F25917">
        <f t="shared" si="808"/>
        <v>607</v>
      </c>
    </row>
    <row r="25918" spans="1:6" x14ac:dyDescent="0.3">
      <c r="A25918" t="s">
        <v>0</v>
      </c>
      <c r="B25918">
        <v>8842748</v>
      </c>
      <c r="C25918">
        <v>1</v>
      </c>
      <c r="D25918">
        <v>8843352</v>
      </c>
      <c r="E25918">
        <f t="shared" si="809"/>
        <v>25917</v>
      </c>
      <c r="F25918">
        <f t="shared" si="808"/>
        <v>604</v>
      </c>
    </row>
    <row r="25919" spans="1:6" x14ac:dyDescent="0.3">
      <c r="A25919" t="s">
        <v>1</v>
      </c>
      <c r="B25919">
        <v>8843446</v>
      </c>
      <c r="C25919">
        <v>0</v>
      </c>
      <c r="D25919">
        <v>8844055</v>
      </c>
      <c r="E25919">
        <f t="shared" si="809"/>
        <v>25918</v>
      </c>
      <c r="F25919">
        <f t="shared" si="808"/>
        <v>609</v>
      </c>
    </row>
    <row r="25920" spans="1:6" x14ac:dyDescent="0.3">
      <c r="A25920" t="s">
        <v>0</v>
      </c>
      <c r="B25920">
        <v>8844150</v>
      </c>
      <c r="C25920">
        <v>1</v>
      </c>
      <c r="D25920">
        <v>8844757</v>
      </c>
      <c r="E25920">
        <f t="shared" si="809"/>
        <v>25919</v>
      </c>
      <c r="F25920">
        <f t="shared" si="808"/>
        <v>607</v>
      </c>
    </row>
    <row r="25921" spans="1:6" x14ac:dyDescent="0.3">
      <c r="A25921" t="s">
        <v>1</v>
      </c>
      <c r="B25921">
        <v>8844852</v>
      </c>
      <c r="C25921">
        <v>0</v>
      </c>
      <c r="D25921">
        <v>8845461</v>
      </c>
      <c r="E25921">
        <f t="shared" si="809"/>
        <v>25920</v>
      </c>
      <c r="F25921">
        <f t="shared" si="808"/>
        <v>609</v>
      </c>
    </row>
    <row r="25922" spans="1:6" x14ac:dyDescent="0.3">
      <c r="A25922" t="s">
        <v>0</v>
      </c>
      <c r="B25922">
        <v>8845555</v>
      </c>
      <c r="C25922">
        <v>1</v>
      </c>
      <c r="D25922">
        <v>8846163</v>
      </c>
      <c r="E25922">
        <f t="shared" si="809"/>
        <v>25921</v>
      </c>
      <c r="F25922">
        <f t="shared" si="808"/>
        <v>608</v>
      </c>
    </row>
    <row r="25923" spans="1:6" x14ac:dyDescent="0.3">
      <c r="A25923" t="s">
        <v>1</v>
      </c>
      <c r="B25923">
        <v>8846257</v>
      </c>
      <c r="C25923">
        <v>0</v>
      </c>
      <c r="D25923">
        <v>8846866</v>
      </c>
      <c r="E25923">
        <f t="shared" si="809"/>
        <v>25922</v>
      </c>
      <c r="F25923">
        <f t="shared" ref="F25923:F25986" si="810">D25923-B25923</f>
        <v>609</v>
      </c>
    </row>
    <row r="25924" spans="1:6" x14ac:dyDescent="0.3">
      <c r="A25924" t="s">
        <v>0</v>
      </c>
      <c r="B25924">
        <v>8846961</v>
      </c>
      <c r="C25924">
        <v>1</v>
      </c>
      <c r="D25924">
        <v>8847567</v>
      </c>
      <c r="E25924">
        <f t="shared" ref="E25924:E25987" si="811">E25923+1</f>
        <v>25923</v>
      </c>
      <c r="F25924">
        <f t="shared" si="810"/>
        <v>606</v>
      </c>
    </row>
    <row r="25925" spans="1:6" x14ac:dyDescent="0.3">
      <c r="A25925" t="s">
        <v>1</v>
      </c>
      <c r="B25925">
        <v>8847662</v>
      </c>
      <c r="C25925">
        <v>0</v>
      </c>
      <c r="D25925">
        <v>8848271</v>
      </c>
      <c r="E25925">
        <f t="shared" si="811"/>
        <v>25924</v>
      </c>
      <c r="F25925">
        <f t="shared" si="810"/>
        <v>609</v>
      </c>
    </row>
    <row r="25926" spans="1:6" x14ac:dyDescent="0.3">
      <c r="A25926" t="s">
        <v>0</v>
      </c>
      <c r="B25926">
        <v>8848365</v>
      </c>
      <c r="C25926">
        <v>1</v>
      </c>
      <c r="D25926">
        <v>8848972</v>
      </c>
      <c r="E25926">
        <f t="shared" si="811"/>
        <v>25925</v>
      </c>
      <c r="F25926">
        <f t="shared" si="810"/>
        <v>607</v>
      </c>
    </row>
    <row r="25927" spans="1:6" x14ac:dyDescent="0.3">
      <c r="A25927" t="s">
        <v>1</v>
      </c>
      <c r="B25927">
        <v>8849067</v>
      </c>
      <c r="C25927">
        <v>0</v>
      </c>
      <c r="D25927">
        <v>8849675</v>
      </c>
      <c r="E25927">
        <f t="shared" si="811"/>
        <v>25926</v>
      </c>
      <c r="F25927">
        <f t="shared" si="810"/>
        <v>608</v>
      </c>
    </row>
    <row r="25928" spans="1:6" x14ac:dyDescent="0.3">
      <c r="A25928" t="s">
        <v>0</v>
      </c>
      <c r="B25928">
        <v>8849768</v>
      </c>
      <c r="C25928">
        <v>1</v>
      </c>
      <c r="D25928">
        <v>8850375</v>
      </c>
      <c r="E25928">
        <f t="shared" si="811"/>
        <v>25927</v>
      </c>
      <c r="F25928">
        <f t="shared" si="810"/>
        <v>607</v>
      </c>
    </row>
    <row r="25929" spans="1:6" x14ac:dyDescent="0.3">
      <c r="A25929" t="s">
        <v>1</v>
      </c>
      <c r="B25929">
        <v>8850469</v>
      </c>
      <c r="C25929">
        <v>0</v>
      </c>
      <c r="D25929">
        <v>8851078</v>
      </c>
      <c r="E25929">
        <f t="shared" si="811"/>
        <v>25928</v>
      </c>
      <c r="F25929">
        <f t="shared" si="810"/>
        <v>609</v>
      </c>
    </row>
    <row r="25930" spans="1:6" x14ac:dyDescent="0.3">
      <c r="A25930" t="s">
        <v>0</v>
      </c>
      <c r="B25930">
        <v>8851173</v>
      </c>
      <c r="C25930">
        <v>1</v>
      </c>
      <c r="D25930">
        <v>8851778</v>
      </c>
      <c r="E25930">
        <f t="shared" si="811"/>
        <v>25929</v>
      </c>
      <c r="F25930">
        <f t="shared" si="810"/>
        <v>605</v>
      </c>
    </row>
    <row r="25931" spans="1:6" x14ac:dyDescent="0.3">
      <c r="A25931" t="s">
        <v>1</v>
      </c>
      <c r="B25931">
        <v>8851874</v>
      </c>
      <c r="C25931">
        <v>0</v>
      </c>
      <c r="D25931">
        <v>8852482</v>
      </c>
      <c r="E25931">
        <f t="shared" si="811"/>
        <v>25930</v>
      </c>
      <c r="F25931">
        <f t="shared" si="810"/>
        <v>608</v>
      </c>
    </row>
    <row r="25932" spans="1:6" x14ac:dyDescent="0.3">
      <c r="A25932" t="s">
        <v>0</v>
      </c>
      <c r="B25932">
        <v>8852576</v>
      </c>
      <c r="C25932">
        <v>1</v>
      </c>
      <c r="D25932">
        <v>8853186</v>
      </c>
      <c r="E25932">
        <f t="shared" si="811"/>
        <v>25931</v>
      </c>
      <c r="F25932">
        <f t="shared" si="810"/>
        <v>610</v>
      </c>
    </row>
    <row r="25933" spans="1:6" x14ac:dyDescent="0.3">
      <c r="A25933" t="s">
        <v>1</v>
      </c>
      <c r="B25933">
        <v>8853279</v>
      </c>
      <c r="C25933">
        <v>0</v>
      </c>
      <c r="D25933">
        <v>8853890</v>
      </c>
      <c r="E25933">
        <f t="shared" si="811"/>
        <v>25932</v>
      </c>
      <c r="F25933">
        <f t="shared" si="810"/>
        <v>611</v>
      </c>
    </row>
    <row r="25934" spans="1:6" x14ac:dyDescent="0.3">
      <c r="A25934" t="s">
        <v>0</v>
      </c>
      <c r="B25934">
        <v>8853983</v>
      </c>
      <c r="C25934">
        <v>1</v>
      </c>
      <c r="D25934">
        <v>8854590</v>
      </c>
      <c r="E25934">
        <f t="shared" si="811"/>
        <v>25933</v>
      </c>
      <c r="F25934">
        <f t="shared" si="810"/>
        <v>607</v>
      </c>
    </row>
    <row r="25935" spans="1:6" x14ac:dyDescent="0.3">
      <c r="A25935" t="s">
        <v>1</v>
      </c>
      <c r="B25935">
        <v>8854684</v>
      </c>
      <c r="C25935">
        <v>0</v>
      </c>
      <c r="D25935">
        <v>8855294</v>
      </c>
      <c r="E25935">
        <f t="shared" si="811"/>
        <v>25934</v>
      </c>
      <c r="F25935">
        <f t="shared" si="810"/>
        <v>610</v>
      </c>
    </row>
    <row r="25936" spans="1:6" x14ac:dyDescent="0.3">
      <c r="A25936" t="s">
        <v>0</v>
      </c>
      <c r="B25936">
        <v>8855388</v>
      </c>
      <c r="C25936">
        <v>1</v>
      </c>
      <c r="D25936">
        <v>8856001</v>
      </c>
      <c r="E25936">
        <f t="shared" si="811"/>
        <v>25935</v>
      </c>
      <c r="F25936">
        <f t="shared" si="810"/>
        <v>613</v>
      </c>
    </row>
    <row r="25937" spans="1:6" x14ac:dyDescent="0.3">
      <c r="A25937" t="s">
        <v>1</v>
      </c>
      <c r="B25937">
        <v>8856096</v>
      </c>
      <c r="C25937">
        <v>0</v>
      </c>
      <c r="D25937">
        <v>8856704</v>
      </c>
      <c r="E25937">
        <f t="shared" si="811"/>
        <v>25936</v>
      </c>
      <c r="F25937">
        <f t="shared" si="810"/>
        <v>608</v>
      </c>
    </row>
    <row r="25938" spans="1:6" x14ac:dyDescent="0.3">
      <c r="A25938" t="s">
        <v>0</v>
      </c>
      <c r="B25938">
        <v>8856798</v>
      </c>
      <c r="C25938">
        <v>1</v>
      </c>
      <c r="D25938">
        <v>8857407</v>
      </c>
      <c r="E25938">
        <f t="shared" si="811"/>
        <v>25937</v>
      </c>
      <c r="F25938">
        <f t="shared" si="810"/>
        <v>609</v>
      </c>
    </row>
    <row r="25939" spans="1:6" x14ac:dyDescent="0.3">
      <c r="A25939" t="s">
        <v>1</v>
      </c>
      <c r="B25939">
        <v>8857502</v>
      </c>
      <c r="C25939">
        <v>0</v>
      </c>
      <c r="D25939">
        <v>8858112</v>
      </c>
      <c r="E25939">
        <f t="shared" si="811"/>
        <v>25938</v>
      </c>
      <c r="F25939">
        <f t="shared" si="810"/>
        <v>610</v>
      </c>
    </row>
    <row r="25940" spans="1:6" x14ac:dyDescent="0.3">
      <c r="A25940" t="s">
        <v>0</v>
      </c>
      <c r="B25940">
        <v>8858207</v>
      </c>
      <c r="C25940">
        <v>1</v>
      </c>
      <c r="D25940">
        <v>8858816</v>
      </c>
      <c r="E25940">
        <f t="shared" si="811"/>
        <v>25939</v>
      </c>
      <c r="F25940">
        <f t="shared" si="810"/>
        <v>609</v>
      </c>
    </row>
    <row r="25941" spans="1:6" x14ac:dyDescent="0.3">
      <c r="A25941" t="s">
        <v>1</v>
      </c>
      <c r="B25941">
        <v>8858911</v>
      </c>
      <c r="C25941">
        <v>0</v>
      </c>
      <c r="D25941">
        <v>8859521</v>
      </c>
      <c r="E25941">
        <f t="shared" si="811"/>
        <v>25940</v>
      </c>
      <c r="F25941">
        <f t="shared" si="810"/>
        <v>610</v>
      </c>
    </row>
    <row r="25942" spans="1:6" x14ac:dyDescent="0.3">
      <c r="A25942" t="s">
        <v>0</v>
      </c>
      <c r="B25942">
        <v>8859616</v>
      </c>
      <c r="C25942">
        <v>1</v>
      </c>
      <c r="D25942">
        <v>8860224</v>
      </c>
      <c r="E25942">
        <f t="shared" si="811"/>
        <v>25941</v>
      </c>
      <c r="F25942">
        <f t="shared" si="810"/>
        <v>608</v>
      </c>
    </row>
    <row r="25943" spans="1:6" x14ac:dyDescent="0.3">
      <c r="A25943" t="s">
        <v>1</v>
      </c>
      <c r="B25943">
        <v>8860318</v>
      </c>
      <c r="C25943">
        <v>0</v>
      </c>
      <c r="D25943">
        <v>8860928</v>
      </c>
      <c r="E25943">
        <f t="shared" si="811"/>
        <v>25942</v>
      </c>
      <c r="F25943">
        <f t="shared" si="810"/>
        <v>610</v>
      </c>
    </row>
    <row r="25944" spans="1:6" x14ac:dyDescent="0.3">
      <c r="A25944" t="s">
        <v>0</v>
      </c>
      <c r="B25944">
        <v>8861022</v>
      </c>
      <c r="C25944">
        <v>1</v>
      </c>
      <c r="D25944">
        <v>8861639</v>
      </c>
      <c r="E25944">
        <f t="shared" si="811"/>
        <v>25943</v>
      </c>
      <c r="F25944">
        <f t="shared" si="810"/>
        <v>617</v>
      </c>
    </row>
    <row r="25945" spans="1:6" x14ac:dyDescent="0.3">
      <c r="A25945" t="s">
        <v>1</v>
      </c>
      <c r="B25945">
        <v>8861734</v>
      </c>
      <c r="C25945">
        <v>0</v>
      </c>
      <c r="D25945">
        <v>8862356</v>
      </c>
      <c r="E25945">
        <f t="shared" si="811"/>
        <v>25944</v>
      </c>
      <c r="F25945">
        <f t="shared" si="810"/>
        <v>622</v>
      </c>
    </row>
    <row r="25946" spans="1:6" x14ac:dyDescent="0.3">
      <c r="A25946" t="s">
        <v>0</v>
      </c>
      <c r="B25946">
        <v>8862450</v>
      </c>
      <c r="C25946">
        <v>1</v>
      </c>
      <c r="D25946">
        <v>8863061</v>
      </c>
      <c r="E25946">
        <f t="shared" si="811"/>
        <v>25945</v>
      </c>
      <c r="F25946">
        <f t="shared" si="810"/>
        <v>611</v>
      </c>
    </row>
    <row r="25947" spans="1:6" x14ac:dyDescent="0.3">
      <c r="A25947" t="s">
        <v>1</v>
      </c>
      <c r="B25947">
        <v>8863155</v>
      </c>
      <c r="C25947">
        <v>0</v>
      </c>
      <c r="D25947">
        <v>8863765</v>
      </c>
      <c r="E25947">
        <f t="shared" si="811"/>
        <v>25946</v>
      </c>
      <c r="F25947">
        <f t="shared" si="810"/>
        <v>610</v>
      </c>
    </row>
    <row r="25948" spans="1:6" x14ac:dyDescent="0.3">
      <c r="A25948" t="s">
        <v>0</v>
      </c>
      <c r="B25948">
        <v>8863859</v>
      </c>
      <c r="C25948">
        <v>1</v>
      </c>
      <c r="D25948">
        <v>8864469</v>
      </c>
      <c r="E25948">
        <f t="shared" si="811"/>
        <v>25947</v>
      </c>
      <c r="F25948">
        <f t="shared" si="810"/>
        <v>610</v>
      </c>
    </row>
    <row r="25949" spans="1:6" x14ac:dyDescent="0.3">
      <c r="A25949" t="s">
        <v>1</v>
      </c>
      <c r="B25949">
        <v>8864563</v>
      </c>
      <c r="C25949">
        <v>0</v>
      </c>
      <c r="D25949">
        <v>8865171</v>
      </c>
      <c r="E25949">
        <f t="shared" si="811"/>
        <v>25948</v>
      </c>
      <c r="F25949">
        <f t="shared" si="810"/>
        <v>608</v>
      </c>
    </row>
    <row r="25950" spans="1:6" x14ac:dyDescent="0.3">
      <c r="A25950" t="s">
        <v>0</v>
      </c>
      <c r="B25950">
        <v>8865265</v>
      </c>
      <c r="C25950">
        <v>1</v>
      </c>
      <c r="D25950">
        <v>8865875</v>
      </c>
      <c r="E25950">
        <f t="shared" si="811"/>
        <v>25949</v>
      </c>
      <c r="F25950">
        <f t="shared" si="810"/>
        <v>610</v>
      </c>
    </row>
    <row r="25951" spans="1:6" x14ac:dyDescent="0.3">
      <c r="A25951" t="s">
        <v>1</v>
      </c>
      <c r="B25951">
        <v>8865969</v>
      </c>
      <c r="C25951">
        <v>0</v>
      </c>
      <c r="D25951">
        <v>8866579</v>
      </c>
      <c r="E25951">
        <f t="shared" si="811"/>
        <v>25950</v>
      </c>
      <c r="F25951">
        <f t="shared" si="810"/>
        <v>610</v>
      </c>
    </row>
    <row r="25952" spans="1:6" x14ac:dyDescent="0.3">
      <c r="A25952" t="s">
        <v>0</v>
      </c>
      <c r="B25952">
        <v>8866673</v>
      </c>
      <c r="C25952">
        <v>1</v>
      </c>
      <c r="D25952">
        <v>8867286</v>
      </c>
      <c r="E25952">
        <f t="shared" si="811"/>
        <v>25951</v>
      </c>
      <c r="F25952">
        <f t="shared" si="810"/>
        <v>613</v>
      </c>
    </row>
    <row r="25953" spans="1:6" x14ac:dyDescent="0.3">
      <c r="A25953" t="s">
        <v>1</v>
      </c>
      <c r="B25953">
        <v>8867379</v>
      </c>
      <c r="C25953">
        <v>0</v>
      </c>
      <c r="D25953">
        <v>8867989</v>
      </c>
      <c r="E25953">
        <f t="shared" si="811"/>
        <v>25952</v>
      </c>
      <c r="F25953">
        <f t="shared" si="810"/>
        <v>610</v>
      </c>
    </row>
    <row r="25954" spans="1:6" x14ac:dyDescent="0.3">
      <c r="A25954" t="s">
        <v>0</v>
      </c>
      <c r="B25954">
        <v>8868084</v>
      </c>
      <c r="C25954">
        <v>1</v>
      </c>
      <c r="D25954">
        <v>8868692</v>
      </c>
      <c r="E25954">
        <f t="shared" si="811"/>
        <v>25953</v>
      </c>
      <c r="F25954">
        <f t="shared" si="810"/>
        <v>608</v>
      </c>
    </row>
    <row r="25955" spans="1:6" x14ac:dyDescent="0.3">
      <c r="A25955" t="s">
        <v>1</v>
      </c>
      <c r="B25955">
        <v>8868786</v>
      </c>
      <c r="C25955">
        <v>0</v>
      </c>
      <c r="D25955">
        <v>8869397</v>
      </c>
      <c r="E25955">
        <f t="shared" si="811"/>
        <v>25954</v>
      </c>
      <c r="F25955">
        <f t="shared" si="810"/>
        <v>611</v>
      </c>
    </row>
    <row r="25956" spans="1:6" x14ac:dyDescent="0.3">
      <c r="A25956" t="s">
        <v>0</v>
      </c>
      <c r="B25956">
        <v>8869491</v>
      </c>
      <c r="C25956">
        <v>1</v>
      </c>
      <c r="D25956">
        <v>8870100</v>
      </c>
      <c r="E25956">
        <f t="shared" si="811"/>
        <v>25955</v>
      </c>
      <c r="F25956">
        <f t="shared" si="810"/>
        <v>609</v>
      </c>
    </row>
    <row r="25957" spans="1:6" x14ac:dyDescent="0.3">
      <c r="A25957" t="s">
        <v>1</v>
      </c>
      <c r="B25957">
        <v>8870194</v>
      </c>
      <c r="C25957">
        <v>0</v>
      </c>
      <c r="D25957">
        <v>8870804</v>
      </c>
      <c r="E25957">
        <f t="shared" si="811"/>
        <v>25956</v>
      </c>
      <c r="F25957">
        <f t="shared" si="810"/>
        <v>610</v>
      </c>
    </row>
    <row r="25958" spans="1:6" x14ac:dyDescent="0.3">
      <c r="A25958" t="s">
        <v>0</v>
      </c>
      <c r="B25958">
        <v>8870898</v>
      </c>
      <c r="C25958">
        <v>1</v>
      </c>
      <c r="D25958">
        <v>8871506</v>
      </c>
      <c r="E25958">
        <f t="shared" si="811"/>
        <v>25957</v>
      </c>
      <c r="F25958">
        <f t="shared" si="810"/>
        <v>608</v>
      </c>
    </row>
    <row r="25959" spans="1:6" x14ac:dyDescent="0.3">
      <c r="A25959" t="s">
        <v>1</v>
      </c>
      <c r="B25959">
        <v>8871600</v>
      </c>
      <c r="C25959">
        <v>0</v>
      </c>
      <c r="D25959">
        <v>8872210</v>
      </c>
      <c r="E25959">
        <f t="shared" si="811"/>
        <v>25958</v>
      </c>
      <c r="F25959">
        <f t="shared" si="810"/>
        <v>610</v>
      </c>
    </row>
    <row r="25960" spans="1:6" x14ac:dyDescent="0.3">
      <c r="A25960" t="s">
        <v>0</v>
      </c>
      <c r="B25960">
        <v>8872304</v>
      </c>
      <c r="C25960">
        <v>1</v>
      </c>
      <c r="D25960">
        <v>8872914</v>
      </c>
      <c r="E25960">
        <f t="shared" si="811"/>
        <v>25959</v>
      </c>
      <c r="F25960">
        <f t="shared" si="810"/>
        <v>610</v>
      </c>
    </row>
    <row r="25961" spans="1:6" x14ac:dyDescent="0.3">
      <c r="A25961" t="s">
        <v>1</v>
      </c>
      <c r="B25961">
        <v>8873008</v>
      </c>
      <c r="C25961">
        <v>0</v>
      </c>
      <c r="D25961">
        <v>8873581</v>
      </c>
      <c r="E25961">
        <f t="shared" si="811"/>
        <v>25960</v>
      </c>
      <c r="F25961">
        <f t="shared" si="810"/>
        <v>573</v>
      </c>
    </row>
    <row r="25962" spans="1:6" x14ac:dyDescent="0.3">
      <c r="A25962" t="s">
        <v>0</v>
      </c>
      <c r="B25962">
        <v>8873705</v>
      </c>
      <c r="C25962">
        <v>1</v>
      </c>
      <c r="D25962">
        <v>8874286</v>
      </c>
      <c r="E25962">
        <f t="shared" si="811"/>
        <v>25961</v>
      </c>
      <c r="F25962">
        <f t="shared" si="810"/>
        <v>581</v>
      </c>
    </row>
    <row r="25963" spans="1:6" x14ac:dyDescent="0.3">
      <c r="A25963" t="s">
        <v>1</v>
      </c>
      <c r="B25963">
        <v>8874385</v>
      </c>
      <c r="C25963">
        <v>0</v>
      </c>
      <c r="D25963">
        <v>8874987</v>
      </c>
      <c r="E25963">
        <f t="shared" si="811"/>
        <v>25962</v>
      </c>
      <c r="F25963">
        <f t="shared" si="810"/>
        <v>602</v>
      </c>
    </row>
    <row r="25964" spans="1:6" x14ac:dyDescent="0.3">
      <c r="A25964" t="s">
        <v>0</v>
      </c>
      <c r="B25964">
        <v>8875111</v>
      </c>
      <c r="C25964">
        <v>1</v>
      </c>
      <c r="D25964">
        <v>8875697</v>
      </c>
      <c r="E25964">
        <f t="shared" si="811"/>
        <v>25963</v>
      </c>
      <c r="F25964">
        <f t="shared" si="810"/>
        <v>586</v>
      </c>
    </row>
    <row r="25965" spans="1:6" x14ac:dyDescent="0.3">
      <c r="A25965" t="s">
        <v>1</v>
      </c>
      <c r="B25965">
        <v>8875835</v>
      </c>
      <c r="C25965">
        <v>0</v>
      </c>
      <c r="D25965">
        <v>8876374</v>
      </c>
      <c r="E25965">
        <f t="shared" si="811"/>
        <v>25964</v>
      </c>
      <c r="F25965">
        <f t="shared" si="810"/>
        <v>539</v>
      </c>
    </row>
    <row r="25966" spans="1:6" x14ac:dyDescent="0.3">
      <c r="A25966" t="s">
        <v>0</v>
      </c>
      <c r="B25966">
        <v>8876463</v>
      </c>
      <c r="C25966">
        <v>1</v>
      </c>
      <c r="D25966">
        <v>8877065</v>
      </c>
      <c r="E25966">
        <f t="shared" si="811"/>
        <v>25965</v>
      </c>
      <c r="F25966">
        <f t="shared" si="810"/>
        <v>602</v>
      </c>
    </row>
    <row r="25967" spans="1:6" x14ac:dyDescent="0.3">
      <c r="A25967" t="s">
        <v>1</v>
      </c>
      <c r="B25967">
        <v>8877188</v>
      </c>
      <c r="C25967">
        <v>0</v>
      </c>
      <c r="D25967">
        <v>8877782</v>
      </c>
      <c r="E25967">
        <f t="shared" si="811"/>
        <v>25966</v>
      </c>
      <c r="F25967">
        <f t="shared" si="810"/>
        <v>594</v>
      </c>
    </row>
    <row r="25968" spans="1:6" x14ac:dyDescent="0.3">
      <c r="A25968" t="s">
        <v>0</v>
      </c>
      <c r="B25968">
        <v>8877870</v>
      </c>
      <c r="C25968">
        <v>1</v>
      </c>
      <c r="D25968">
        <v>8878471</v>
      </c>
      <c r="E25968">
        <f t="shared" si="811"/>
        <v>25967</v>
      </c>
      <c r="F25968">
        <f t="shared" si="810"/>
        <v>601</v>
      </c>
    </row>
    <row r="25969" spans="1:6" x14ac:dyDescent="0.3">
      <c r="A25969" t="s">
        <v>1</v>
      </c>
      <c r="B25969">
        <v>8878594</v>
      </c>
      <c r="C25969">
        <v>0</v>
      </c>
      <c r="D25969">
        <v>8879193</v>
      </c>
      <c r="E25969">
        <f t="shared" si="811"/>
        <v>25968</v>
      </c>
      <c r="F25969">
        <f t="shared" si="810"/>
        <v>599</v>
      </c>
    </row>
    <row r="25970" spans="1:6" x14ac:dyDescent="0.3">
      <c r="A25970" t="s">
        <v>0</v>
      </c>
      <c r="B25970">
        <v>8879296</v>
      </c>
      <c r="C25970">
        <v>1</v>
      </c>
      <c r="D25970">
        <v>8879892</v>
      </c>
      <c r="E25970">
        <f t="shared" si="811"/>
        <v>25969</v>
      </c>
      <c r="F25970">
        <f t="shared" si="810"/>
        <v>596</v>
      </c>
    </row>
    <row r="25971" spans="1:6" x14ac:dyDescent="0.3">
      <c r="A25971" t="s">
        <v>1</v>
      </c>
      <c r="B25971">
        <v>8879996</v>
      </c>
      <c r="C25971">
        <v>0</v>
      </c>
      <c r="D25971">
        <v>8880606</v>
      </c>
      <c r="E25971">
        <f t="shared" si="811"/>
        <v>25970</v>
      </c>
      <c r="F25971">
        <f t="shared" si="810"/>
        <v>610</v>
      </c>
    </row>
    <row r="25972" spans="1:6" x14ac:dyDescent="0.3">
      <c r="A25972" t="s">
        <v>0</v>
      </c>
      <c r="B25972">
        <v>8880702</v>
      </c>
      <c r="C25972">
        <v>1</v>
      </c>
      <c r="D25972">
        <v>8881272</v>
      </c>
      <c r="E25972">
        <f t="shared" si="811"/>
        <v>25971</v>
      </c>
      <c r="F25972">
        <f t="shared" si="810"/>
        <v>570</v>
      </c>
    </row>
    <row r="25973" spans="1:6" x14ac:dyDescent="0.3">
      <c r="A25973" t="s">
        <v>1</v>
      </c>
      <c r="B25973">
        <v>8881396</v>
      </c>
      <c r="C25973">
        <v>0</v>
      </c>
      <c r="D25973">
        <v>8881977</v>
      </c>
      <c r="E25973">
        <f t="shared" si="811"/>
        <v>25972</v>
      </c>
      <c r="F25973">
        <f t="shared" si="810"/>
        <v>581</v>
      </c>
    </row>
    <row r="25974" spans="1:6" x14ac:dyDescent="0.3">
      <c r="A25974" t="s">
        <v>0</v>
      </c>
      <c r="B25974">
        <v>8882076</v>
      </c>
      <c r="C25974">
        <v>1</v>
      </c>
      <c r="D25974">
        <v>8882678</v>
      </c>
      <c r="E25974">
        <f t="shared" si="811"/>
        <v>25973</v>
      </c>
      <c r="F25974">
        <f t="shared" si="810"/>
        <v>602</v>
      </c>
    </row>
    <row r="25975" spans="1:6" x14ac:dyDescent="0.3">
      <c r="A25975" t="s">
        <v>1</v>
      </c>
      <c r="B25975">
        <v>8882802</v>
      </c>
      <c r="C25975">
        <v>0</v>
      </c>
      <c r="D25975">
        <v>8883403</v>
      </c>
      <c r="E25975">
        <f t="shared" si="811"/>
        <v>25974</v>
      </c>
      <c r="F25975">
        <f t="shared" si="810"/>
        <v>601</v>
      </c>
    </row>
    <row r="25976" spans="1:6" x14ac:dyDescent="0.3">
      <c r="A25976" t="s">
        <v>0</v>
      </c>
      <c r="B25976">
        <v>8883503</v>
      </c>
      <c r="C25976">
        <v>1</v>
      </c>
      <c r="D25976">
        <v>8884100</v>
      </c>
      <c r="E25976">
        <f t="shared" si="811"/>
        <v>25975</v>
      </c>
      <c r="F25976">
        <f t="shared" si="810"/>
        <v>597</v>
      </c>
    </row>
    <row r="25977" spans="1:6" x14ac:dyDescent="0.3">
      <c r="A25977" t="s">
        <v>1</v>
      </c>
      <c r="B25977">
        <v>8884202</v>
      </c>
      <c r="C25977">
        <v>0</v>
      </c>
      <c r="D25977">
        <v>8884815</v>
      </c>
      <c r="E25977">
        <f t="shared" si="811"/>
        <v>25976</v>
      </c>
      <c r="F25977">
        <f t="shared" si="810"/>
        <v>613</v>
      </c>
    </row>
    <row r="25978" spans="1:6" x14ac:dyDescent="0.3">
      <c r="A25978" t="s">
        <v>0</v>
      </c>
      <c r="B25978">
        <v>8884911</v>
      </c>
      <c r="C25978">
        <v>1</v>
      </c>
      <c r="D25978">
        <v>8885484</v>
      </c>
      <c r="E25978">
        <f t="shared" si="811"/>
        <v>25977</v>
      </c>
      <c r="F25978">
        <f t="shared" si="810"/>
        <v>573</v>
      </c>
    </row>
    <row r="25979" spans="1:6" x14ac:dyDescent="0.3">
      <c r="A25979" t="s">
        <v>1</v>
      </c>
      <c r="B25979">
        <v>8885608</v>
      </c>
      <c r="C25979">
        <v>0</v>
      </c>
      <c r="D25979">
        <v>8886191</v>
      </c>
      <c r="E25979">
        <f t="shared" si="811"/>
        <v>25978</v>
      </c>
      <c r="F25979">
        <f t="shared" si="810"/>
        <v>583</v>
      </c>
    </row>
    <row r="25980" spans="1:6" x14ac:dyDescent="0.3">
      <c r="A25980" t="s">
        <v>0</v>
      </c>
      <c r="B25980">
        <v>8886290</v>
      </c>
      <c r="C25980">
        <v>1</v>
      </c>
      <c r="D25980">
        <v>8886893</v>
      </c>
      <c r="E25980">
        <f t="shared" si="811"/>
        <v>25979</v>
      </c>
      <c r="F25980">
        <f t="shared" si="810"/>
        <v>603</v>
      </c>
    </row>
    <row r="25981" spans="1:6" x14ac:dyDescent="0.3">
      <c r="A25981" t="s">
        <v>1</v>
      </c>
      <c r="B25981">
        <v>8887017</v>
      </c>
      <c r="C25981">
        <v>0</v>
      </c>
      <c r="D25981">
        <v>8887618</v>
      </c>
      <c r="E25981">
        <f t="shared" si="811"/>
        <v>25980</v>
      </c>
      <c r="F25981">
        <f t="shared" si="810"/>
        <v>601</v>
      </c>
    </row>
    <row r="25982" spans="1:6" x14ac:dyDescent="0.3">
      <c r="A25982" t="s">
        <v>0</v>
      </c>
      <c r="B25982">
        <v>8887717</v>
      </c>
      <c r="C25982">
        <v>1</v>
      </c>
      <c r="D25982">
        <v>8888314</v>
      </c>
      <c r="E25982">
        <f t="shared" si="811"/>
        <v>25981</v>
      </c>
      <c r="F25982">
        <f t="shared" si="810"/>
        <v>597</v>
      </c>
    </row>
    <row r="25983" spans="1:6" x14ac:dyDescent="0.3">
      <c r="A25983" t="s">
        <v>1</v>
      </c>
      <c r="B25983">
        <v>8888417</v>
      </c>
      <c r="C25983">
        <v>0</v>
      </c>
      <c r="D25983">
        <v>8889028</v>
      </c>
      <c r="E25983">
        <f t="shared" si="811"/>
        <v>25982</v>
      </c>
      <c r="F25983">
        <f t="shared" si="810"/>
        <v>611</v>
      </c>
    </row>
    <row r="25984" spans="1:6" x14ac:dyDescent="0.3">
      <c r="A25984" t="s">
        <v>0</v>
      </c>
      <c r="B25984">
        <v>8889123</v>
      </c>
      <c r="C25984">
        <v>1</v>
      </c>
      <c r="D25984">
        <v>8889691</v>
      </c>
      <c r="E25984">
        <f t="shared" si="811"/>
        <v>25983</v>
      </c>
      <c r="F25984">
        <f t="shared" si="810"/>
        <v>568</v>
      </c>
    </row>
    <row r="25985" spans="1:6" x14ac:dyDescent="0.3">
      <c r="A25985" t="s">
        <v>1</v>
      </c>
      <c r="B25985">
        <v>8889816</v>
      </c>
      <c r="C25985">
        <v>0</v>
      </c>
      <c r="D25985">
        <v>8890394</v>
      </c>
      <c r="E25985">
        <f t="shared" si="811"/>
        <v>25984</v>
      </c>
      <c r="F25985">
        <f t="shared" si="810"/>
        <v>578</v>
      </c>
    </row>
    <row r="25986" spans="1:6" x14ac:dyDescent="0.3">
      <c r="A25986" t="s">
        <v>0</v>
      </c>
      <c r="B25986">
        <v>8890494</v>
      </c>
      <c r="C25986">
        <v>1</v>
      </c>
      <c r="D25986">
        <v>8891093</v>
      </c>
      <c r="E25986">
        <f t="shared" si="811"/>
        <v>25985</v>
      </c>
      <c r="F25986">
        <f t="shared" si="810"/>
        <v>599</v>
      </c>
    </row>
    <row r="25987" spans="1:6" x14ac:dyDescent="0.3">
      <c r="A25987" t="s">
        <v>1</v>
      </c>
      <c r="B25987">
        <v>8891217</v>
      </c>
      <c r="C25987">
        <v>0</v>
      </c>
      <c r="D25987">
        <v>8891818</v>
      </c>
      <c r="E25987">
        <f t="shared" si="811"/>
        <v>25986</v>
      </c>
      <c r="F25987">
        <f t="shared" ref="F25987:F26050" si="812">D25987-B25987</f>
        <v>601</v>
      </c>
    </row>
    <row r="25988" spans="1:6" x14ac:dyDescent="0.3">
      <c r="A25988" t="s">
        <v>0</v>
      </c>
      <c r="B25988">
        <v>8891917</v>
      </c>
      <c r="C25988">
        <v>1</v>
      </c>
      <c r="D25988">
        <v>8892513</v>
      </c>
      <c r="E25988">
        <f t="shared" ref="E25988:E26051" si="813">E25987+1</f>
        <v>25987</v>
      </c>
      <c r="F25988">
        <f t="shared" si="812"/>
        <v>596</v>
      </c>
    </row>
    <row r="25989" spans="1:6" x14ac:dyDescent="0.3">
      <c r="A25989" t="s">
        <v>1</v>
      </c>
      <c r="B25989">
        <v>8892616</v>
      </c>
      <c r="C25989">
        <v>0</v>
      </c>
      <c r="D25989">
        <v>8893227</v>
      </c>
      <c r="E25989">
        <f t="shared" si="813"/>
        <v>25988</v>
      </c>
      <c r="F25989">
        <f t="shared" si="812"/>
        <v>611</v>
      </c>
    </row>
    <row r="25990" spans="1:6" x14ac:dyDescent="0.3">
      <c r="A25990" t="s">
        <v>0</v>
      </c>
      <c r="B25990">
        <v>8893323</v>
      </c>
      <c r="C25990">
        <v>1</v>
      </c>
      <c r="D25990">
        <v>8893895</v>
      </c>
      <c r="E25990">
        <f t="shared" si="813"/>
        <v>25989</v>
      </c>
      <c r="F25990">
        <f t="shared" si="812"/>
        <v>572</v>
      </c>
    </row>
    <row r="25991" spans="1:6" x14ac:dyDescent="0.3">
      <c r="A25991" t="s">
        <v>1</v>
      </c>
      <c r="B25991">
        <v>8894019</v>
      </c>
      <c r="C25991">
        <v>0</v>
      </c>
      <c r="D25991">
        <v>8894603</v>
      </c>
      <c r="E25991">
        <f t="shared" si="813"/>
        <v>25990</v>
      </c>
      <c r="F25991">
        <f t="shared" si="812"/>
        <v>584</v>
      </c>
    </row>
    <row r="25992" spans="1:6" x14ac:dyDescent="0.3">
      <c r="A25992" t="s">
        <v>0</v>
      </c>
      <c r="B25992">
        <v>8894701</v>
      </c>
      <c r="C25992">
        <v>1</v>
      </c>
      <c r="D25992">
        <v>8895303</v>
      </c>
      <c r="E25992">
        <f t="shared" si="813"/>
        <v>25991</v>
      </c>
      <c r="F25992">
        <f t="shared" si="812"/>
        <v>602</v>
      </c>
    </row>
    <row r="25993" spans="1:6" x14ac:dyDescent="0.3">
      <c r="A25993" t="s">
        <v>1</v>
      </c>
      <c r="B25993">
        <v>8895426</v>
      </c>
      <c r="C25993">
        <v>0</v>
      </c>
      <c r="D25993">
        <v>8896027</v>
      </c>
      <c r="E25993">
        <f t="shared" si="813"/>
        <v>25992</v>
      </c>
      <c r="F25993">
        <f t="shared" si="812"/>
        <v>601</v>
      </c>
    </row>
    <row r="25994" spans="1:6" x14ac:dyDescent="0.3">
      <c r="A25994" t="s">
        <v>0</v>
      </c>
      <c r="B25994">
        <v>8896127</v>
      </c>
      <c r="C25994">
        <v>1</v>
      </c>
      <c r="D25994">
        <v>8896727</v>
      </c>
      <c r="E25994">
        <f t="shared" si="813"/>
        <v>25993</v>
      </c>
      <c r="F25994">
        <f t="shared" si="812"/>
        <v>600</v>
      </c>
    </row>
    <row r="25995" spans="1:6" x14ac:dyDescent="0.3">
      <c r="A25995" t="s">
        <v>1</v>
      </c>
      <c r="B25995">
        <v>8896830</v>
      </c>
      <c r="C25995">
        <v>0</v>
      </c>
      <c r="D25995">
        <v>8897441</v>
      </c>
      <c r="E25995">
        <f t="shared" si="813"/>
        <v>25994</v>
      </c>
      <c r="F25995">
        <f t="shared" si="812"/>
        <v>611</v>
      </c>
    </row>
    <row r="25996" spans="1:6" x14ac:dyDescent="0.3">
      <c r="A25996" t="s">
        <v>0</v>
      </c>
      <c r="B25996">
        <v>8897535</v>
      </c>
      <c r="C25996">
        <v>1</v>
      </c>
      <c r="D25996">
        <v>8898107</v>
      </c>
      <c r="E25996">
        <f t="shared" si="813"/>
        <v>25995</v>
      </c>
      <c r="F25996">
        <f t="shared" si="812"/>
        <v>572</v>
      </c>
    </row>
    <row r="25997" spans="1:6" x14ac:dyDescent="0.3">
      <c r="A25997" t="s">
        <v>1</v>
      </c>
      <c r="B25997">
        <v>8898231</v>
      </c>
      <c r="C25997">
        <v>0</v>
      </c>
      <c r="D25997">
        <v>8898815</v>
      </c>
      <c r="E25997">
        <f t="shared" si="813"/>
        <v>25996</v>
      </c>
      <c r="F25997">
        <f t="shared" si="812"/>
        <v>584</v>
      </c>
    </row>
    <row r="25998" spans="1:6" x14ac:dyDescent="0.3">
      <c r="A25998" t="s">
        <v>0</v>
      </c>
      <c r="B25998">
        <v>8898914</v>
      </c>
      <c r="C25998">
        <v>1</v>
      </c>
      <c r="D25998">
        <v>8899513</v>
      </c>
      <c r="E25998">
        <f t="shared" si="813"/>
        <v>25997</v>
      </c>
      <c r="F25998">
        <f t="shared" si="812"/>
        <v>599</v>
      </c>
    </row>
    <row r="25999" spans="1:6" x14ac:dyDescent="0.3">
      <c r="A25999" t="s">
        <v>1</v>
      </c>
      <c r="B25999">
        <v>8899638</v>
      </c>
      <c r="C25999">
        <v>0</v>
      </c>
      <c r="D25999">
        <v>8900238</v>
      </c>
      <c r="E25999">
        <f t="shared" si="813"/>
        <v>25998</v>
      </c>
      <c r="F25999">
        <f t="shared" si="812"/>
        <v>600</v>
      </c>
    </row>
    <row r="26000" spans="1:6" x14ac:dyDescent="0.3">
      <c r="A26000" t="s">
        <v>0</v>
      </c>
      <c r="B26000">
        <v>8900338</v>
      </c>
      <c r="C26000">
        <v>1</v>
      </c>
      <c r="D26000">
        <v>8900936</v>
      </c>
      <c r="E26000">
        <f t="shared" si="813"/>
        <v>25999</v>
      </c>
      <c r="F26000">
        <f t="shared" si="812"/>
        <v>598</v>
      </c>
    </row>
    <row r="26001" spans="1:6" x14ac:dyDescent="0.3">
      <c r="A26001" t="s">
        <v>1</v>
      </c>
      <c r="B26001">
        <v>8901039</v>
      </c>
      <c r="C26001">
        <v>0</v>
      </c>
      <c r="D26001">
        <v>8901651</v>
      </c>
      <c r="E26001">
        <f t="shared" si="813"/>
        <v>26000</v>
      </c>
      <c r="F26001">
        <f t="shared" si="812"/>
        <v>612</v>
      </c>
    </row>
    <row r="26002" spans="1:6" x14ac:dyDescent="0.3">
      <c r="A26002" t="s">
        <v>0</v>
      </c>
      <c r="B26002">
        <v>8901746</v>
      </c>
      <c r="C26002">
        <v>1</v>
      </c>
      <c r="D26002">
        <v>8902318</v>
      </c>
      <c r="E26002">
        <f t="shared" si="813"/>
        <v>26001</v>
      </c>
      <c r="F26002">
        <f t="shared" si="812"/>
        <v>572</v>
      </c>
    </row>
    <row r="26003" spans="1:6" x14ac:dyDescent="0.3">
      <c r="A26003" t="s">
        <v>1</v>
      </c>
      <c r="B26003">
        <v>8902442</v>
      </c>
      <c r="C26003">
        <v>0</v>
      </c>
      <c r="D26003">
        <v>8903023</v>
      </c>
      <c r="E26003">
        <f t="shared" si="813"/>
        <v>26002</v>
      </c>
      <c r="F26003">
        <f t="shared" si="812"/>
        <v>581</v>
      </c>
    </row>
    <row r="26004" spans="1:6" x14ac:dyDescent="0.3">
      <c r="A26004" t="s">
        <v>0</v>
      </c>
      <c r="B26004">
        <v>8903123</v>
      </c>
      <c r="C26004">
        <v>1</v>
      </c>
      <c r="D26004">
        <v>8903725</v>
      </c>
      <c r="E26004">
        <f t="shared" si="813"/>
        <v>26003</v>
      </c>
      <c r="F26004">
        <f t="shared" si="812"/>
        <v>602</v>
      </c>
    </row>
    <row r="26005" spans="1:6" x14ac:dyDescent="0.3">
      <c r="A26005" t="s">
        <v>1</v>
      </c>
      <c r="B26005">
        <v>8903849</v>
      </c>
      <c r="C26005">
        <v>0</v>
      </c>
      <c r="D26005">
        <v>8904447</v>
      </c>
      <c r="E26005">
        <f t="shared" si="813"/>
        <v>26004</v>
      </c>
      <c r="F26005">
        <f t="shared" si="812"/>
        <v>598</v>
      </c>
    </row>
    <row r="26006" spans="1:6" x14ac:dyDescent="0.3">
      <c r="A26006" t="s">
        <v>0</v>
      </c>
      <c r="B26006">
        <v>8904547</v>
      </c>
      <c r="C26006">
        <v>1</v>
      </c>
      <c r="D26006">
        <v>8905147</v>
      </c>
      <c r="E26006">
        <f t="shared" si="813"/>
        <v>26005</v>
      </c>
      <c r="F26006">
        <f t="shared" si="812"/>
        <v>600</v>
      </c>
    </row>
    <row r="26007" spans="1:6" x14ac:dyDescent="0.3">
      <c r="A26007" t="s">
        <v>1</v>
      </c>
      <c r="B26007">
        <v>8905250</v>
      </c>
      <c r="C26007">
        <v>0</v>
      </c>
      <c r="D26007">
        <v>8905860</v>
      </c>
      <c r="E26007">
        <f t="shared" si="813"/>
        <v>26006</v>
      </c>
      <c r="F26007">
        <f t="shared" si="812"/>
        <v>610</v>
      </c>
    </row>
    <row r="26008" spans="1:6" x14ac:dyDescent="0.3">
      <c r="A26008" t="s">
        <v>0</v>
      </c>
      <c r="B26008">
        <v>8905955</v>
      </c>
      <c r="C26008">
        <v>1</v>
      </c>
      <c r="D26008">
        <v>8906527</v>
      </c>
      <c r="E26008">
        <f t="shared" si="813"/>
        <v>26007</v>
      </c>
      <c r="F26008">
        <f t="shared" si="812"/>
        <v>572</v>
      </c>
    </row>
    <row r="26009" spans="1:6" x14ac:dyDescent="0.3">
      <c r="A26009" t="s">
        <v>1</v>
      </c>
      <c r="B26009">
        <v>8906652</v>
      </c>
      <c r="C26009">
        <v>0</v>
      </c>
      <c r="D26009">
        <v>8907235</v>
      </c>
      <c r="E26009">
        <f t="shared" si="813"/>
        <v>26008</v>
      </c>
      <c r="F26009">
        <f t="shared" si="812"/>
        <v>583</v>
      </c>
    </row>
    <row r="26010" spans="1:6" x14ac:dyDescent="0.3">
      <c r="A26010" t="s">
        <v>0</v>
      </c>
      <c r="B26010">
        <v>8907333</v>
      </c>
      <c r="C26010">
        <v>1</v>
      </c>
      <c r="D26010">
        <v>8907936</v>
      </c>
      <c r="E26010">
        <f t="shared" si="813"/>
        <v>26009</v>
      </c>
      <c r="F26010">
        <f t="shared" si="812"/>
        <v>603</v>
      </c>
    </row>
    <row r="26011" spans="1:6" x14ac:dyDescent="0.3">
      <c r="A26011" t="s">
        <v>1</v>
      </c>
      <c r="B26011">
        <v>8908060</v>
      </c>
      <c r="C26011">
        <v>0</v>
      </c>
      <c r="D26011">
        <v>8908661</v>
      </c>
      <c r="E26011">
        <f t="shared" si="813"/>
        <v>26010</v>
      </c>
      <c r="F26011">
        <f t="shared" si="812"/>
        <v>601</v>
      </c>
    </row>
    <row r="26012" spans="1:6" x14ac:dyDescent="0.3">
      <c r="A26012" t="s">
        <v>0</v>
      </c>
      <c r="B26012">
        <v>8908760</v>
      </c>
      <c r="C26012">
        <v>1</v>
      </c>
      <c r="D26012">
        <v>8909357</v>
      </c>
      <c r="E26012">
        <f t="shared" si="813"/>
        <v>26011</v>
      </c>
      <c r="F26012">
        <f t="shared" si="812"/>
        <v>597</v>
      </c>
    </row>
    <row r="26013" spans="1:6" x14ac:dyDescent="0.3">
      <c r="A26013" t="s">
        <v>1</v>
      </c>
      <c r="B26013">
        <v>8909459</v>
      </c>
      <c r="C26013">
        <v>0</v>
      </c>
      <c r="D26013">
        <v>8910072</v>
      </c>
      <c r="E26013">
        <f t="shared" si="813"/>
        <v>26012</v>
      </c>
      <c r="F26013">
        <f t="shared" si="812"/>
        <v>613</v>
      </c>
    </row>
    <row r="26014" spans="1:6" x14ac:dyDescent="0.3">
      <c r="A26014" t="s">
        <v>0</v>
      </c>
      <c r="B26014">
        <v>8910166</v>
      </c>
      <c r="C26014">
        <v>1</v>
      </c>
      <c r="D26014">
        <v>8910736</v>
      </c>
      <c r="E26014">
        <f t="shared" si="813"/>
        <v>26013</v>
      </c>
      <c r="F26014">
        <f t="shared" si="812"/>
        <v>570</v>
      </c>
    </row>
    <row r="26015" spans="1:6" x14ac:dyDescent="0.3">
      <c r="A26015" t="s">
        <v>1</v>
      </c>
      <c r="B26015">
        <v>8910860</v>
      </c>
      <c r="C26015">
        <v>0</v>
      </c>
      <c r="D26015">
        <v>8911444</v>
      </c>
      <c r="E26015">
        <f t="shared" si="813"/>
        <v>26014</v>
      </c>
      <c r="F26015">
        <f t="shared" si="812"/>
        <v>584</v>
      </c>
    </row>
    <row r="26016" spans="1:6" x14ac:dyDescent="0.3">
      <c r="A26016" t="s">
        <v>0</v>
      </c>
      <c r="B26016">
        <v>8911542</v>
      </c>
      <c r="C26016">
        <v>1</v>
      </c>
      <c r="D26016">
        <v>8912143</v>
      </c>
      <c r="E26016">
        <f t="shared" si="813"/>
        <v>26015</v>
      </c>
      <c r="F26016">
        <f t="shared" si="812"/>
        <v>601</v>
      </c>
    </row>
    <row r="26017" spans="1:6" x14ac:dyDescent="0.3">
      <c r="A26017" t="s">
        <v>1</v>
      </c>
      <c r="B26017">
        <v>8912267</v>
      </c>
      <c r="C26017">
        <v>0</v>
      </c>
      <c r="D26017">
        <v>8912866</v>
      </c>
      <c r="E26017">
        <f t="shared" si="813"/>
        <v>26016</v>
      </c>
      <c r="F26017">
        <f t="shared" si="812"/>
        <v>599</v>
      </c>
    </row>
    <row r="26018" spans="1:6" x14ac:dyDescent="0.3">
      <c r="A26018" t="s">
        <v>0</v>
      </c>
      <c r="B26018">
        <v>8912966</v>
      </c>
      <c r="C26018">
        <v>1</v>
      </c>
      <c r="D26018">
        <v>8913565</v>
      </c>
      <c r="E26018">
        <f t="shared" si="813"/>
        <v>26017</v>
      </c>
      <c r="F26018">
        <f t="shared" si="812"/>
        <v>599</v>
      </c>
    </row>
    <row r="26019" spans="1:6" x14ac:dyDescent="0.3">
      <c r="A26019" t="s">
        <v>1</v>
      </c>
      <c r="B26019">
        <v>8913668</v>
      </c>
      <c r="C26019">
        <v>0</v>
      </c>
      <c r="D26019">
        <v>8914278</v>
      </c>
      <c r="E26019">
        <f t="shared" si="813"/>
        <v>26018</v>
      </c>
      <c r="F26019">
        <f t="shared" si="812"/>
        <v>610</v>
      </c>
    </row>
    <row r="26020" spans="1:6" x14ac:dyDescent="0.3">
      <c r="A26020" t="s">
        <v>0</v>
      </c>
      <c r="B26020">
        <v>8914374</v>
      </c>
      <c r="C26020">
        <v>1</v>
      </c>
      <c r="D26020">
        <v>8914945</v>
      </c>
      <c r="E26020">
        <f t="shared" si="813"/>
        <v>26019</v>
      </c>
      <c r="F26020">
        <f t="shared" si="812"/>
        <v>571</v>
      </c>
    </row>
    <row r="26021" spans="1:6" x14ac:dyDescent="0.3">
      <c r="A26021" t="s">
        <v>1</v>
      </c>
      <c r="B26021">
        <v>8915071</v>
      </c>
      <c r="C26021">
        <v>0</v>
      </c>
      <c r="D26021">
        <v>8915655</v>
      </c>
      <c r="E26021">
        <f t="shared" si="813"/>
        <v>26020</v>
      </c>
      <c r="F26021">
        <f t="shared" si="812"/>
        <v>584</v>
      </c>
    </row>
    <row r="26022" spans="1:6" x14ac:dyDescent="0.3">
      <c r="A26022" t="s">
        <v>0</v>
      </c>
      <c r="B26022">
        <v>8915754</v>
      </c>
      <c r="C26022">
        <v>1</v>
      </c>
      <c r="D26022">
        <v>8916355</v>
      </c>
      <c r="E26022">
        <f t="shared" si="813"/>
        <v>26021</v>
      </c>
      <c r="F26022">
        <f t="shared" si="812"/>
        <v>601</v>
      </c>
    </row>
    <row r="26023" spans="1:6" x14ac:dyDescent="0.3">
      <c r="A26023" t="s">
        <v>1</v>
      </c>
      <c r="B26023">
        <v>8916480</v>
      </c>
      <c r="C26023">
        <v>0</v>
      </c>
      <c r="D26023">
        <v>8917079</v>
      </c>
      <c r="E26023">
        <f t="shared" si="813"/>
        <v>26022</v>
      </c>
      <c r="F26023">
        <f t="shared" si="812"/>
        <v>599</v>
      </c>
    </row>
    <row r="26024" spans="1:6" x14ac:dyDescent="0.3">
      <c r="A26024" t="s">
        <v>0</v>
      </c>
      <c r="B26024">
        <v>8917180</v>
      </c>
      <c r="C26024">
        <v>1</v>
      </c>
      <c r="D26024">
        <v>8917779</v>
      </c>
      <c r="E26024">
        <f t="shared" si="813"/>
        <v>26023</v>
      </c>
      <c r="F26024">
        <f t="shared" si="812"/>
        <v>599</v>
      </c>
    </row>
    <row r="26025" spans="1:6" x14ac:dyDescent="0.3">
      <c r="A26025" t="s">
        <v>1</v>
      </c>
      <c r="B26025">
        <v>8917882</v>
      </c>
      <c r="C26025">
        <v>0</v>
      </c>
      <c r="D26025">
        <v>8918491</v>
      </c>
      <c r="E26025">
        <f t="shared" si="813"/>
        <v>26024</v>
      </c>
      <c r="F26025">
        <f t="shared" si="812"/>
        <v>609</v>
      </c>
    </row>
    <row r="26026" spans="1:6" x14ac:dyDescent="0.3">
      <c r="A26026" t="s">
        <v>0</v>
      </c>
      <c r="B26026">
        <v>8918587</v>
      </c>
      <c r="C26026">
        <v>1</v>
      </c>
      <c r="D26026">
        <v>8919156</v>
      </c>
      <c r="E26026">
        <f t="shared" si="813"/>
        <v>26025</v>
      </c>
      <c r="F26026">
        <f t="shared" si="812"/>
        <v>569</v>
      </c>
    </row>
    <row r="26027" spans="1:6" x14ac:dyDescent="0.3">
      <c r="A26027" t="s">
        <v>1</v>
      </c>
      <c r="B26027">
        <v>8919281</v>
      </c>
      <c r="C26027">
        <v>0</v>
      </c>
      <c r="D26027">
        <v>8919865</v>
      </c>
      <c r="E26027">
        <f t="shared" si="813"/>
        <v>26026</v>
      </c>
      <c r="F26027">
        <f t="shared" si="812"/>
        <v>584</v>
      </c>
    </row>
    <row r="26028" spans="1:6" x14ac:dyDescent="0.3">
      <c r="A26028" t="s">
        <v>0</v>
      </c>
      <c r="B26028">
        <v>8919965</v>
      </c>
      <c r="C26028">
        <v>1</v>
      </c>
      <c r="D26028">
        <v>8920566</v>
      </c>
      <c r="E26028">
        <f t="shared" si="813"/>
        <v>26027</v>
      </c>
      <c r="F26028">
        <f t="shared" si="812"/>
        <v>601</v>
      </c>
    </row>
    <row r="26029" spans="1:6" x14ac:dyDescent="0.3">
      <c r="A26029" t="s">
        <v>1</v>
      </c>
      <c r="B26029">
        <v>8920691</v>
      </c>
      <c r="C26029">
        <v>0</v>
      </c>
      <c r="D26029">
        <v>8921292</v>
      </c>
      <c r="E26029">
        <f t="shared" si="813"/>
        <v>26028</v>
      </c>
      <c r="F26029">
        <f t="shared" si="812"/>
        <v>601</v>
      </c>
    </row>
    <row r="26030" spans="1:6" x14ac:dyDescent="0.3">
      <c r="A26030" t="s">
        <v>0</v>
      </c>
      <c r="B26030">
        <v>8921391</v>
      </c>
      <c r="C26030">
        <v>1</v>
      </c>
      <c r="D26030">
        <v>8921991</v>
      </c>
      <c r="E26030">
        <f t="shared" si="813"/>
        <v>26029</v>
      </c>
      <c r="F26030">
        <f t="shared" si="812"/>
        <v>600</v>
      </c>
    </row>
    <row r="26031" spans="1:6" x14ac:dyDescent="0.3">
      <c r="A26031" t="s">
        <v>1</v>
      </c>
      <c r="B26031">
        <v>8922094</v>
      </c>
      <c r="C26031">
        <v>0</v>
      </c>
      <c r="D26031">
        <v>8922704</v>
      </c>
      <c r="E26031">
        <f t="shared" si="813"/>
        <v>26030</v>
      </c>
      <c r="F26031">
        <f t="shared" si="812"/>
        <v>610</v>
      </c>
    </row>
    <row r="26032" spans="1:6" x14ac:dyDescent="0.3">
      <c r="A26032" t="s">
        <v>0</v>
      </c>
      <c r="B26032">
        <v>8922799</v>
      </c>
      <c r="C26032">
        <v>1</v>
      </c>
      <c r="D26032">
        <v>8923369</v>
      </c>
      <c r="E26032">
        <f t="shared" si="813"/>
        <v>26031</v>
      </c>
      <c r="F26032">
        <f t="shared" si="812"/>
        <v>570</v>
      </c>
    </row>
    <row r="26033" spans="1:6" x14ac:dyDescent="0.3">
      <c r="A26033" t="s">
        <v>1</v>
      </c>
      <c r="B26033">
        <v>8923493</v>
      </c>
      <c r="C26033">
        <v>0</v>
      </c>
      <c r="D26033">
        <v>8924074</v>
      </c>
      <c r="E26033">
        <f t="shared" si="813"/>
        <v>26032</v>
      </c>
      <c r="F26033">
        <f t="shared" si="812"/>
        <v>581</v>
      </c>
    </row>
    <row r="26034" spans="1:6" x14ac:dyDescent="0.3">
      <c r="A26034" t="s">
        <v>0</v>
      </c>
      <c r="B26034">
        <v>8924173</v>
      </c>
      <c r="C26034">
        <v>1</v>
      </c>
      <c r="D26034">
        <v>8924779</v>
      </c>
      <c r="E26034">
        <f t="shared" si="813"/>
        <v>26033</v>
      </c>
      <c r="F26034">
        <f t="shared" si="812"/>
        <v>606</v>
      </c>
    </row>
    <row r="26035" spans="1:6" x14ac:dyDescent="0.3">
      <c r="A26035" t="s">
        <v>1</v>
      </c>
      <c r="B26035">
        <v>8924905</v>
      </c>
      <c r="C26035">
        <v>0</v>
      </c>
      <c r="D26035">
        <v>8925507</v>
      </c>
      <c r="E26035">
        <f t="shared" si="813"/>
        <v>26034</v>
      </c>
      <c r="F26035">
        <f t="shared" si="812"/>
        <v>602</v>
      </c>
    </row>
    <row r="26036" spans="1:6" x14ac:dyDescent="0.3">
      <c r="A26036" t="s">
        <v>0</v>
      </c>
      <c r="B26036">
        <v>8925607</v>
      </c>
      <c r="C26036">
        <v>1</v>
      </c>
      <c r="D26036">
        <v>8926207</v>
      </c>
      <c r="E26036">
        <f t="shared" si="813"/>
        <v>26035</v>
      </c>
      <c r="F26036">
        <f t="shared" si="812"/>
        <v>600</v>
      </c>
    </row>
    <row r="26037" spans="1:6" x14ac:dyDescent="0.3">
      <c r="A26037" t="s">
        <v>1</v>
      </c>
      <c r="B26037">
        <v>8926310</v>
      </c>
      <c r="C26037">
        <v>0</v>
      </c>
      <c r="D26037">
        <v>8926923</v>
      </c>
      <c r="E26037">
        <f t="shared" si="813"/>
        <v>26036</v>
      </c>
      <c r="F26037">
        <f t="shared" si="812"/>
        <v>613</v>
      </c>
    </row>
    <row r="26038" spans="1:6" x14ac:dyDescent="0.3">
      <c r="A26038" t="s">
        <v>0</v>
      </c>
      <c r="B26038">
        <v>8927019</v>
      </c>
      <c r="C26038">
        <v>1</v>
      </c>
      <c r="D26038">
        <v>8927592</v>
      </c>
      <c r="E26038">
        <f t="shared" si="813"/>
        <v>26037</v>
      </c>
      <c r="F26038">
        <f t="shared" si="812"/>
        <v>573</v>
      </c>
    </row>
    <row r="26039" spans="1:6" x14ac:dyDescent="0.3">
      <c r="A26039" t="s">
        <v>1</v>
      </c>
      <c r="B26039">
        <v>8927715</v>
      </c>
      <c r="C26039">
        <v>0</v>
      </c>
      <c r="D26039">
        <v>8928300</v>
      </c>
      <c r="E26039">
        <f t="shared" si="813"/>
        <v>26038</v>
      </c>
      <c r="F26039">
        <f t="shared" si="812"/>
        <v>585</v>
      </c>
    </row>
    <row r="26040" spans="1:6" x14ac:dyDescent="0.3">
      <c r="A26040" t="s">
        <v>0</v>
      </c>
      <c r="B26040">
        <v>8928400</v>
      </c>
      <c r="C26040">
        <v>1</v>
      </c>
      <c r="D26040">
        <v>8929004</v>
      </c>
      <c r="E26040">
        <f t="shared" si="813"/>
        <v>26039</v>
      </c>
      <c r="F26040">
        <f t="shared" si="812"/>
        <v>604</v>
      </c>
    </row>
    <row r="26041" spans="1:6" x14ac:dyDescent="0.3">
      <c r="A26041" t="s">
        <v>1</v>
      </c>
      <c r="B26041">
        <v>8929128</v>
      </c>
      <c r="C26041">
        <v>0</v>
      </c>
      <c r="D26041">
        <v>8929727</v>
      </c>
      <c r="E26041">
        <f t="shared" si="813"/>
        <v>26040</v>
      </c>
      <c r="F26041">
        <f t="shared" si="812"/>
        <v>599</v>
      </c>
    </row>
    <row r="26042" spans="1:6" x14ac:dyDescent="0.3">
      <c r="A26042" t="s">
        <v>0</v>
      </c>
      <c r="B26042">
        <v>8929827</v>
      </c>
      <c r="C26042">
        <v>1</v>
      </c>
      <c r="D26042">
        <v>8930429</v>
      </c>
      <c r="E26042">
        <f t="shared" si="813"/>
        <v>26041</v>
      </c>
      <c r="F26042">
        <f t="shared" si="812"/>
        <v>602</v>
      </c>
    </row>
    <row r="26043" spans="1:6" x14ac:dyDescent="0.3">
      <c r="A26043" t="s">
        <v>1</v>
      </c>
      <c r="B26043">
        <v>8930533</v>
      </c>
      <c r="C26043">
        <v>0</v>
      </c>
      <c r="D26043">
        <v>8931144</v>
      </c>
      <c r="E26043">
        <f t="shared" si="813"/>
        <v>26042</v>
      </c>
      <c r="F26043">
        <f t="shared" si="812"/>
        <v>611</v>
      </c>
    </row>
    <row r="26044" spans="1:6" x14ac:dyDescent="0.3">
      <c r="A26044" t="s">
        <v>0</v>
      </c>
      <c r="B26044">
        <v>8931240</v>
      </c>
      <c r="C26044">
        <v>1</v>
      </c>
      <c r="D26044">
        <v>8931812</v>
      </c>
      <c r="E26044">
        <f t="shared" si="813"/>
        <v>26043</v>
      </c>
      <c r="F26044">
        <f t="shared" si="812"/>
        <v>572</v>
      </c>
    </row>
    <row r="26045" spans="1:6" x14ac:dyDescent="0.3">
      <c r="A26045" t="s">
        <v>1</v>
      </c>
      <c r="B26045">
        <v>8931937</v>
      </c>
      <c r="C26045">
        <v>0</v>
      </c>
      <c r="D26045">
        <v>8932518</v>
      </c>
      <c r="E26045">
        <f t="shared" si="813"/>
        <v>26044</v>
      </c>
      <c r="F26045">
        <f t="shared" si="812"/>
        <v>581</v>
      </c>
    </row>
    <row r="26046" spans="1:6" x14ac:dyDescent="0.3">
      <c r="A26046" t="s">
        <v>0</v>
      </c>
      <c r="B26046">
        <v>8932616</v>
      </c>
      <c r="C26046">
        <v>1</v>
      </c>
      <c r="D26046">
        <v>8933219</v>
      </c>
      <c r="E26046">
        <f t="shared" si="813"/>
        <v>26045</v>
      </c>
      <c r="F26046">
        <f t="shared" si="812"/>
        <v>603</v>
      </c>
    </row>
    <row r="26047" spans="1:6" x14ac:dyDescent="0.3">
      <c r="A26047" t="s">
        <v>1</v>
      </c>
      <c r="B26047">
        <v>8933343</v>
      </c>
      <c r="C26047">
        <v>0</v>
      </c>
      <c r="D26047">
        <v>8933944</v>
      </c>
      <c r="E26047">
        <f t="shared" si="813"/>
        <v>26046</v>
      </c>
      <c r="F26047">
        <f t="shared" si="812"/>
        <v>601</v>
      </c>
    </row>
    <row r="26048" spans="1:6" x14ac:dyDescent="0.3">
      <c r="A26048" t="s">
        <v>0</v>
      </c>
      <c r="B26048">
        <v>8934045</v>
      </c>
      <c r="C26048">
        <v>1</v>
      </c>
      <c r="D26048">
        <v>8934644</v>
      </c>
      <c r="E26048">
        <f t="shared" si="813"/>
        <v>26047</v>
      </c>
      <c r="F26048">
        <f t="shared" si="812"/>
        <v>599</v>
      </c>
    </row>
    <row r="26049" spans="1:6" x14ac:dyDescent="0.3">
      <c r="A26049" t="s">
        <v>1</v>
      </c>
      <c r="B26049">
        <v>8934748</v>
      </c>
      <c r="C26049">
        <v>0</v>
      </c>
      <c r="D26049">
        <v>8935361</v>
      </c>
      <c r="E26049">
        <f t="shared" si="813"/>
        <v>26048</v>
      </c>
      <c r="F26049">
        <f t="shared" si="812"/>
        <v>613</v>
      </c>
    </row>
    <row r="26050" spans="1:6" x14ac:dyDescent="0.3">
      <c r="A26050" t="s">
        <v>0</v>
      </c>
      <c r="B26050">
        <v>8935457</v>
      </c>
      <c r="C26050">
        <v>1</v>
      </c>
      <c r="D26050">
        <v>8936028</v>
      </c>
      <c r="E26050">
        <f t="shared" si="813"/>
        <v>26049</v>
      </c>
      <c r="F26050">
        <f t="shared" si="812"/>
        <v>571</v>
      </c>
    </row>
    <row r="26051" spans="1:6" x14ac:dyDescent="0.3">
      <c r="A26051" t="s">
        <v>1</v>
      </c>
      <c r="B26051">
        <v>8936152</v>
      </c>
      <c r="C26051">
        <v>0</v>
      </c>
      <c r="D26051">
        <v>8936734</v>
      </c>
      <c r="E26051">
        <f t="shared" si="813"/>
        <v>26050</v>
      </c>
      <c r="F26051">
        <f t="shared" ref="F26051:F26114" si="814">D26051-B26051</f>
        <v>582</v>
      </c>
    </row>
    <row r="26052" spans="1:6" x14ac:dyDescent="0.3">
      <c r="A26052" t="s">
        <v>0</v>
      </c>
      <c r="B26052">
        <v>8936832</v>
      </c>
      <c r="C26052">
        <v>1</v>
      </c>
      <c r="D26052">
        <v>8937434</v>
      </c>
      <c r="E26052">
        <f t="shared" ref="E26052:E26115" si="815">E26051+1</f>
        <v>26051</v>
      </c>
      <c r="F26052">
        <f t="shared" si="814"/>
        <v>602</v>
      </c>
    </row>
    <row r="26053" spans="1:6" x14ac:dyDescent="0.3">
      <c r="A26053" t="s">
        <v>1</v>
      </c>
      <c r="B26053">
        <v>8937558</v>
      </c>
      <c r="C26053">
        <v>0</v>
      </c>
      <c r="D26053">
        <v>8938158</v>
      </c>
      <c r="E26053">
        <f t="shared" si="815"/>
        <v>26052</v>
      </c>
      <c r="F26053">
        <f t="shared" si="814"/>
        <v>600</v>
      </c>
    </row>
    <row r="26054" spans="1:6" x14ac:dyDescent="0.3">
      <c r="A26054" t="s">
        <v>0</v>
      </c>
      <c r="B26054">
        <v>8938259</v>
      </c>
      <c r="C26054">
        <v>1</v>
      </c>
      <c r="D26054">
        <v>8938862</v>
      </c>
      <c r="E26054">
        <f t="shared" si="815"/>
        <v>26053</v>
      </c>
      <c r="F26054">
        <f t="shared" si="814"/>
        <v>603</v>
      </c>
    </row>
    <row r="26055" spans="1:6" x14ac:dyDescent="0.3">
      <c r="A26055" t="s">
        <v>1</v>
      </c>
      <c r="B26055">
        <v>8938966</v>
      </c>
      <c r="C26055">
        <v>0</v>
      </c>
      <c r="D26055">
        <v>8939577</v>
      </c>
      <c r="E26055">
        <f t="shared" si="815"/>
        <v>26054</v>
      </c>
      <c r="F26055">
        <f t="shared" si="814"/>
        <v>611</v>
      </c>
    </row>
    <row r="26056" spans="1:6" x14ac:dyDescent="0.3">
      <c r="A26056" t="s">
        <v>0</v>
      </c>
      <c r="B26056">
        <v>8939673</v>
      </c>
      <c r="C26056">
        <v>1</v>
      </c>
      <c r="D26056">
        <v>8940246</v>
      </c>
      <c r="E26056">
        <f t="shared" si="815"/>
        <v>26055</v>
      </c>
      <c r="F26056">
        <f t="shared" si="814"/>
        <v>573</v>
      </c>
    </row>
    <row r="26057" spans="1:6" x14ac:dyDescent="0.3">
      <c r="A26057" t="s">
        <v>1</v>
      </c>
      <c r="B26057">
        <v>8940371</v>
      </c>
      <c r="C26057">
        <v>0</v>
      </c>
      <c r="D26057">
        <v>8940958</v>
      </c>
      <c r="E26057">
        <f t="shared" si="815"/>
        <v>26056</v>
      </c>
      <c r="F26057">
        <f t="shared" si="814"/>
        <v>587</v>
      </c>
    </row>
    <row r="26058" spans="1:6" x14ac:dyDescent="0.3">
      <c r="A26058" t="s">
        <v>0</v>
      </c>
      <c r="B26058">
        <v>8941056</v>
      </c>
      <c r="C26058">
        <v>1</v>
      </c>
      <c r="D26058">
        <v>8941661</v>
      </c>
      <c r="E26058">
        <f t="shared" si="815"/>
        <v>26057</v>
      </c>
      <c r="F26058">
        <f t="shared" si="814"/>
        <v>605</v>
      </c>
    </row>
    <row r="26059" spans="1:6" x14ac:dyDescent="0.3">
      <c r="A26059" t="s">
        <v>1</v>
      </c>
      <c r="B26059">
        <v>8941787</v>
      </c>
      <c r="C26059">
        <v>0</v>
      </c>
      <c r="D26059">
        <v>8942389</v>
      </c>
      <c r="E26059">
        <f t="shared" si="815"/>
        <v>26058</v>
      </c>
      <c r="F26059">
        <f t="shared" si="814"/>
        <v>602</v>
      </c>
    </row>
    <row r="26060" spans="1:6" x14ac:dyDescent="0.3">
      <c r="A26060" t="s">
        <v>0</v>
      </c>
      <c r="B26060">
        <v>8942489</v>
      </c>
      <c r="C26060">
        <v>1</v>
      </c>
      <c r="D26060">
        <v>8943091</v>
      </c>
      <c r="E26060">
        <f t="shared" si="815"/>
        <v>26059</v>
      </c>
      <c r="F26060">
        <f t="shared" si="814"/>
        <v>602</v>
      </c>
    </row>
    <row r="26061" spans="1:6" x14ac:dyDescent="0.3">
      <c r="A26061" t="s">
        <v>1</v>
      </c>
      <c r="B26061">
        <v>8943194</v>
      </c>
      <c r="C26061">
        <v>0</v>
      </c>
      <c r="D26061">
        <v>8943808</v>
      </c>
      <c r="E26061">
        <f t="shared" si="815"/>
        <v>26060</v>
      </c>
      <c r="F26061">
        <f t="shared" si="814"/>
        <v>614</v>
      </c>
    </row>
    <row r="26062" spans="1:6" x14ac:dyDescent="0.3">
      <c r="A26062" t="s">
        <v>0</v>
      </c>
      <c r="B26062">
        <v>8943903</v>
      </c>
      <c r="C26062">
        <v>1</v>
      </c>
      <c r="D26062">
        <v>8944475</v>
      </c>
      <c r="E26062">
        <f t="shared" si="815"/>
        <v>26061</v>
      </c>
      <c r="F26062">
        <f t="shared" si="814"/>
        <v>572</v>
      </c>
    </row>
    <row r="26063" spans="1:6" x14ac:dyDescent="0.3">
      <c r="A26063" t="s">
        <v>1</v>
      </c>
      <c r="B26063">
        <v>8944599</v>
      </c>
      <c r="C26063">
        <v>0</v>
      </c>
      <c r="D26063">
        <v>8945184</v>
      </c>
      <c r="E26063">
        <f t="shared" si="815"/>
        <v>26062</v>
      </c>
      <c r="F26063">
        <f t="shared" si="814"/>
        <v>585</v>
      </c>
    </row>
    <row r="26064" spans="1:6" x14ac:dyDescent="0.3">
      <c r="A26064" t="s">
        <v>0</v>
      </c>
      <c r="B26064">
        <v>8945283</v>
      </c>
      <c r="C26064">
        <v>1</v>
      </c>
      <c r="D26064">
        <v>8945888</v>
      </c>
      <c r="E26064">
        <f t="shared" si="815"/>
        <v>26063</v>
      </c>
      <c r="F26064">
        <f t="shared" si="814"/>
        <v>605</v>
      </c>
    </row>
    <row r="26065" spans="1:6" x14ac:dyDescent="0.3">
      <c r="A26065" t="s">
        <v>1</v>
      </c>
      <c r="B26065">
        <v>8946012</v>
      </c>
      <c r="C26065">
        <v>0</v>
      </c>
      <c r="D26065">
        <v>8946615</v>
      </c>
      <c r="E26065">
        <f t="shared" si="815"/>
        <v>26064</v>
      </c>
      <c r="F26065">
        <f t="shared" si="814"/>
        <v>603</v>
      </c>
    </row>
    <row r="26066" spans="1:6" x14ac:dyDescent="0.3">
      <c r="A26066" t="s">
        <v>0</v>
      </c>
      <c r="B26066">
        <v>8946714</v>
      </c>
      <c r="C26066">
        <v>1</v>
      </c>
      <c r="D26066">
        <v>8947315</v>
      </c>
      <c r="E26066">
        <f t="shared" si="815"/>
        <v>26065</v>
      </c>
      <c r="F26066">
        <f t="shared" si="814"/>
        <v>601</v>
      </c>
    </row>
    <row r="26067" spans="1:6" x14ac:dyDescent="0.3">
      <c r="A26067" t="s">
        <v>1</v>
      </c>
      <c r="B26067">
        <v>8947419</v>
      </c>
      <c r="C26067">
        <v>0</v>
      </c>
      <c r="D26067">
        <v>8948031</v>
      </c>
      <c r="E26067">
        <f t="shared" si="815"/>
        <v>26066</v>
      </c>
      <c r="F26067">
        <f t="shared" si="814"/>
        <v>612</v>
      </c>
    </row>
    <row r="26068" spans="1:6" x14ac:dyDescent="0.3">
      <c r="A26068" t="s">
        <v>0</v>
      </c>
      <c r="B26068">
        <v>8948126</v>
      </c>
      <c r="C26068">
        <v>1</v>
      </c>
      <c r="D26068">
        <v>8948699</v>
      </c>
      <c r="E26068">
        <f t="shared" si="815"/>
        <v>26067</v>
      </c>
      <c r="F26068">
        <f t="shared" si="814"/>
        <v>573</v>
      </c>
    </row>
    <row r="26069" spans="1:6" x14ac:dyDescent="0.3">
      <c r="A26069" t="s">
        <v>1</v>
      </c>
      <c r="B26069">
        <v>8948824</v>
      </c>
      <c r="C26069">
        <v>0</v>
      </c>
      <c r="D26069">
        <v>8949408</v>
      </c>
      <c r="E26069">
        <f t="shared" si="815"/>
        <v>26068</v>
      </c>
      <c r="F26069">
        <f t="shared" si="814"/>
        <v>584</v>
      </c>
    </row>
    <row r="26070" spans="1:6" x14ac:dyDescent="0.3">
      <c r="A26070" t="s">
        <v>0</v>
      </c>
      <c r="B26070">
        <v>8949507</v>
      </c>
      <c r="C26070">
        <v>1</v>
      </c>
      <c r="D26070">
        <v>8950110</v>
      </c>
      <c r="E26070">
        <f t="shared" si="815"/>
        <v>26069</v>
      </c>
      <c r="F26070">
        <f t="shared" si="814"/>
        <v>603</v>
      </c>
    </row>
    <row r="26071" spans="1:6" x14ac:dyDescent="0.3">
      <c r="A26071" t="s">
        <v>1</v>
      </c>
      <c r="B26071">
        <v>8950235</v>
      </c>
      <c r="C26071">
        <v>0</v>
      </c>
      <c r="D26071">
        <v>8950836</v>
      </c>
      <c r="E26071">
        <f t="shared" si="815"/>
        <v>26070</v>
      </c>
      <c r="F26071">
        <f t="shared" si="814"/>
        <v>601</v>
      </c>
    </row>
    <row r="26072" spans="1:6" x14ac:dyDescent="0.3">
      <c r="A26072" t="s">
        <v>0</v>
      </c>
      <c r="B26072">
        <v>8950936</v>
      </c>
      <c r="C26072">
        <v>1</v>
      </c>
      <c r="D26072">
        <v>8951535</v>
      </c>
      <c r="E26072">
        <f t="shared" si="815"/>
        <v>26071</v>
      </c>
      <c r="F26072">
        <f t="shared" si="814"/>
        <v>599</v>
      </c>
    </row>
    <row r="26073" spans="1:6" x14ac:dyDescent="0.3">
      <c r="A26073" t="s">
        <v>1</v>
      </c>
      <c r="B26073">
        <v>8951639</v>
      </c>
      <c r="C26073">
        <v>0</v>
      </c>
      <c r="D26073">
        <v>8952251</v>
      </c>
      <c r="E26073">
        <f t="shared" si="815"/>
        <v>26072</v>
      </c>
      <c r="F26073">
        <f t="shared" si="814"/>
        <v>612</v>
      </c>
    </row>
    <row r="26074" spans="1:6" x14ac:dyDescent="0.3">
      <c r="A26074" t="s">
        <v>0</v>
      </c>
      <c r="B26074">
        <v>8952347</v>
      </c>
      <c r="C26074">
        <v>1</v>
      </c>
      <c r="D26074">
        <v>8952919</v>
      </c>
      <c r="E26074">
        <f t="shared" si="815"/>
        <v>26073</v>
      </c>
      <c r="F26074">
        <f t="shared" si="814"/>
        <v>572</v>
      </c>
    </row>
    <row r="26075" spans="1:6" x14ac:dyDescent="0.3">
      <c r="A26075" t="s">
        <v>1</v>
      </c>
      <c r="B26075">
        <v>8953043</v>
      </c>
      <c r="C26075">
        <v>0</v>
      </c>
      <c r="D26075">
        <v>8953630</v>
      </c>
      <c r="E26075">
        <f t="shared" si="815"/>
        <v>26074</v>
      </c>
      <c r="F26075">
        <f t="shared" si="814"/>
        <v>587</v>
      </c>
    </row>
    <row r="26076" spans="1:6" x14ac:dyDescent="0.3">
      <c r="A26076" t="s">
        <v>0</v>
      </c>
      <c r="B26076">
        <v>8953729</v>
      </c>
      <c r="C26076">
        <v>1</v>
      </c>
      <c r="D26076">
        <v>8954331</v>
      </c>
      <c r="E26076">
        <f t="shared" si="815"/>
        <v>26075</v>
      </c>
      <c r="F26076">
        <f t="shared" si="814"/>
        <v>602</v>
      </c>
    </row>
    <row r="26077" spans="1:6" x14ac:dyDescent="0.3">
      <c r="A26077" t="s">
        <v>1</v>
      </c>
      <c r="B26077">
        <v>8954456</v>
      </c>
      <c r="C26077">
        <v>0</v>
      </c>
      <c r="D26077">
        <v>8955057</v>
      </c>
      <c r="E26077">
        <f t="shared" si="815"/>
        <v>26076</v>
      </c>
      <c r="F26077">
        <f t="shared" si="814"/>
        <v>601</v>
      </c>
    </row>
    <row r="26078" spans="1:6" x14ac:dyDescent="0.3">
      <c r="A26078" t="s">
        <v>0</v>
      </c>
      <c r="B26078">
        <v>8955156</v>
      </c>
      <c r="C26078">
        <v>1</v>
      </c>
      <c r="D26078">
        <v>8955756</v>
      </c>
      <c r="E26078">
        <f t="shared" si="815"/>
        <v>26077</v>
      </c>
      <c r="F26078">
        <f t="shared" si="814"/>
        <v>600</v>
      </c>
    </row>
    <row r="26079" spans="1:6" x14ac:dyDescent="0.3">
      <c r="A26079" t="s">
        <v>1</v>
      </c>
      <c r="B26079">
        <v>8955860</v>
      </c>
      <c r="C26079">
        <v>0</v>
      </c>
      <c r="D26079">
        <v>8956472</v>
      </c>
      <c r="E26079">
        <f t="shared" si="815"/>
        <v>26078</v>
      </c>
      <c r="F26079">
        <f t="shared" si="814"/>
        <v>612</v>
      </c>
    </row>
    <row r="26080" spans="1:6" x14ac:dyDescent="0.3">
      <c r="A26080" t="s">
        <v>0</v>
      </c>
      <c r="B26080">
        <v>8956568</v>
      </c>
      <c r="C26080">
        <v>1</v>
      </c>
      <c r="D26080">
        <v>8957140</v>
      </c>
      <c r="E26080">
        <f t="shared" si="815"/>
        <v>26079</v>
      </c>
      <c r="F26080">
        <f t="shared" si="814"/>
        <v>572</v>
      </c>
    </row>
    <row r="26081" spans="1:6" x14ac:dyDescent="0.3">
      <c r="A26081" t="s">
        <v>1</v>
      </c>
      <c r="B26081">
        <v>8957265</v>
      </c>
      <c r="C26081">
        <v>0</v>
      </c>
      <c r="D26081">
        <v>8957849</v>
      </c>
      <c r="E26081">
        <f t="shared" si="815"/>
        <v>26080</v>
      </c>
      <c r="F26081">
        <f t="shared" si="814"/>
        <v>584</v>
      </c>
    </row>
    <row r="26082" spans="1:6" x14ac:dyDescent="0.3">
      <c r="A26082" t="s">
        <v>0</v>
      </c>
      <c r="B26082">
        <v>8957948</v>
      </c>
      <c r="C26082">
        <v>1</v>
      </c>
      <c r="D26082">
        <v>8958549</v>
      </c>
      <c r="E26082">
        <f t="shared" si="815"/>
        <v>26081</v>
      </c>
      <c r="F26082">
        <f t="shared" si="814"/>
        <v>601</v>
      </c>
    </row>
    <row r="26083" spans="1:6" x14ac:dyDescent="0.3">
      <c r="A26083" t="s">
        <v>1</v>
      </c>
      <c r="B26083">
        <v>8958674</v>
      </c>
      <c r="C26083">
        <v>0</v>
      </c>
      <c r="D26083">
        <v>8959275</v>
      </c>
      <c r="E26083">
        <f t="shared" si="815"/>
        <v>26082</v>
      </c>
      <c r="F26083">
        <f t="shared" si="814"/>
        <v>601</v>
      </c>
    </row>
    <row r="26084" spans="1:6" x14ac:dyDescent="0.3">
      <c r="A26084" t="s">
        <v>0</v>
      </c>
      <c r="B26084">
        <v>8959375</v>
      </c>
      <c r="C26084">
        <v>1</v>
      </c>
      <c r="D26084">
        <v>8959974</v>
      </c>
      <c r="E26084">
        <f t="shared" si="815"/>
        <v>26083</v>
      </c>
      <c r="F26084">
        <f t="shared" si="814"/>
        <v>599</v>
      </c>
    </row>
    <row r="26085" spans="1:6" x14ac:dyDescent="0.3">
      <c r="A26085" t="s">
        <v>1</v>
      </c>
      <c r="B26085">
        <v>8960077</v>
      </c>
      <c r="C26085">
        <v>0</v>
      </c>
      <c r="D26085">
        <v>8960690</v>
      </c>
      <c r="E26085">
        <f t="shared" si="815"/>
        <v>26084</v>
      </c>
      <c r="F26085">
        <f t="shared" si="814"/>
        <v>613</v>
      </c>
    </row>
    <row r="26086" spans="1:6" x14ac:dyDescent="0.3">
      <c r="A26086" t="s">
        <v>0</v>
      </c>
      <c r="B26086">
        <v>8960786</v>
      </c>
      <c r="C26086">
        <v>1</v>
      </c>
      <c r="D26086">
        <v>8961360</v>
      </c>
      <c r="E26086">
        <f t="shared" si="815"/>
        <v>26085</v>
      </c>
      <c r="F26086">
        <f t="shared" si="814"/>
        <v>574</v>
      </c>
    </row>
    <row r="26087" spans="1:6" x14ac:dyDescent="0.3">
      <c r="A26087" t="s">
        <v>1</v>
      </c>
      <c r="B26087">
        <v>8961484</v>
      </c>
      <c r="C26087">
        <v>0</v>
      </c>
      <c r="D26087">
        <v>8962067</v>
      </c>
      <c r="E26087">
        <f t="shared" si="815"/>
        <v>26086</v>
      </c>
      <c r="F26087">
        <f t="shared" si="814"/>
        <v>583</v>
      </c>
    </row>
    <row r="26088" spans="1:6" x14ac:dyDescent="0.3">
      <c r="A26088" t="s">
        <v>0</v>
      </c>
      <c r="B26088">
        <v>8962167</v>
      </c>
      <c r="C26088">
        <v>1</v>
      </c>
      <c r="D26088">
        <v>8962771</v>
      </c>
      <c r="E26088">
        <f t="shared" si="815"/>
        <v>26087</v>
      </c>
      <c r="F26088">
        <f t="shared" si="814"/>
        <v>604</v>
      </c>
    </row>
    <row r="26089" spans="1:6" x14ac:dyDescent="0.3">
      <c r="A26089" t="s">
        <v>1</v>
      </c>
      <c r="B26089">
        <v>8962895</v>
      </c>
      <c r="C26089">
        <v>0</v>
      </c>
      <c r="D26089">
        <v>8963496</v>
      </c>
      <c r="E26089">
        <f t="shared" si="815"/>
        <v>26088</v>
      </c>
      <c r="F26089">
        <f t="shared" si="814"/>
        <v>601</v>
      </c>
    </row>
    <row r="26090" spans="1:6" x14ac:dyDescent="0.3">
      <c r="A26090" t="s">
        <v>0</v>
      </c>
      <c r="B26090">
        <v>8963595</v>
      </c>
      <c r="C26090">
        <v>1</v>
      </c>
      <c r="D26090">
        <v>8964194</v>
      </c>
      <c r="E26090">
        <f t="shared" si="815"/>
        <v>26089</v>
      </c>
      <c r="F26090">
        <f t="shared" si="814"/>
        <v>599</v>
      </c>
    </row>
    <row r="26091" spans="1:6" x14ac:dyDescent="0.3">
      <c r="A26091" t="s">
        <v>1</v>
      </c>
      <c r="B26091">
        <v>8964298</v>
      </c>
      <c r="C26091">
        <v>0</v>
      </c>
      <c r="D26091">
        <v>8964909</v>
      </c>
      <c r="E26091">
        <f t="shared" si="815"/>
        <v>26090</v>
      </c>
      <c r="F26091">
        <f t="shared" si="814"/>
        <v>611</v>
      </c>
    </row>
    <row r="26092" spans="1:6" x14ac:dyDescent="0.3">
      <c r="A26092" t="s">
        <v>0</v>
      </c>
      <c r="B26092">
        <v>8965005</v>
      </c>
      <c r="C26092">
        <v>1</v>
      </c>
      <c r="D26092">
        <v>8965576</v>
      </c>
      <c r="E26092">
        <f t="shared" si="815"/>
        <v>26091</v>
      </c>
      <c r="F26092">
        <f t="shared" si="814"/>
        <v>571</v>
      </c>
    </row>
    <row r="26093" spans="1:6" x14ac:dyDescent="0.3">
      <c r="A26093" t="s">
        <v>1</v>
      </c>
      <c r="B26093">
        <v>8965701</v>
      </c>
      <c r="C26093">
        <v>0</v>
      </c>
      <c r="D26093">
        <v>8966284</v>
      </c>
      <c r="E26093">
        <f t="shared" si="815"/>
        <v>26092</v>
      </c>
      <c r="F26093">
        <f t="shared" si="814"/>
        <v>583</v>
      </c>
    </row>
    <row r="26094" spans="1:6" x14ac:dyDescent="0.3">
      <c r="A26094" t="s">
        <v>0</v>
      </c>
      <c r="B26094">
        <v>8966383</v>
      </c>
      <c r="C26094">
        <v>1</v>
      </c>
      <c r="D26094">
        <v>8966986</v>
      </c>
      <c r="E26094">
        <f t="shared" si="815"/>
        <v>26093</v>
      </c>
      <c r="F26094">
        <f t="shared" si="814"/>
        <v>603</v>
      </c>
    </row>
    <row r="26095" spans="1:6" x14ac:dyDescent="0.3">
      <c r="A26095" t="s">
        <v>1</v>
      </c>
      <c r="B26095">
        <v>8967111</v>
      </c>
      <c r="C26095">
        <v>0</v>
      </c>
      <c r="D26095">
        <v>8967713</v>
      </c>
      <c r="E26095">
        <f t="shared" si="815"/>
        <v>26094</v>
      </c>
      <c r="F26095">
        <f t="shared" si="814"/>
        <v>602</v>
      </c>
    </row>
    <row r="26096" spans="1:6" x14ac:dyDescent="0.3">
      <c r="A26096" t="s">
        <v>0</v>
      </c>
      <c r="B26096">
        <v>8967814</v>
      </c>
      <c r="C26096">
        <v>1</v>
      </c>
      <c r="D26096">
        <v>8968413</v>
      </c>
      <c r="E26096">
        <f t="shared" si="815"/>
        <v>26095</v>
      </c>
      <c r="F26096">
        <f t="shared" si="814"/>
        <v>599</v>
      </c>
    </row>
    <row r="26097" spans="1:6" x14ac:dyDescent="0.3">
      <c r="A26097" t="s">
        <v>1</v>
      </c>
      <c r="B26097">
        <v>8968516</v>
      </c>
      <c r="C26097">
        <v>0</v>
      </c>
      <c r="D26097">
        <v>8969129</v>
      </c>
      <c r="E26097">
        <f t="shared" si="815"/>
        <v>26096</v>
      </c>
      <c r="F26097">
        <f t="shared" si="814"/>
        <v>613</v>
      </c>
    </row>
    <row r="26098" spans="1:6" x14ac:dyDescent="0.3">
      <c r="A26098" t="s">
        <v>0</v>
      </c>
      <c r="B26098">
        <v>8969225</v>
      </c>
      <c r="C26098">
        <v>1</v>
      </c>
      <c r="D26098">
        <v>8969801</v>
      </c>
      <c r="E26098">
        <f t="shared" si="815"/>
        <v>26097</v>
      </c>
      <c r="F26098">
        <f t="shared" si="814"/>
        <v>576</v>
      </c>
    </row>
    <row r="26099" spans="1:6" x14ac:dyDescent="0.3">
      <c r="A26099" t="s">
        <v>1</v>
      </c>
      <c r="B26099">
        <v>8969925</v>
      </c>
      <c r="C26099">
        <v>0</v>
      </c>
      <c r="D26099">
        <v>8970510</v>
      </c>
      <c r="E26099">
        <f t="shared" si="815"/>
        <v>26098</v>
      </c>
      <c r="F26099">
        <f t="shared" si="814"/>
        <v>585</v>
      </c>
    </row>
    <row r="26100" spans="1:6" x14ac:dyDescent="0.3">
      <c r="A26100" t="s">
        <v>0</v>
      </c>
      <c r="B26100">
        <v>8970610</v>
      </c>
      <c r="C26100">
        <v>1</v>
      </c>
      <c r="D26100">
        <v>8971215</v>
      </c>
      <c r="E26100">
        <f t="shared" si="815"/>
        <v>26099</v>
      </c>
      <c r="F26100">
        <f t="shared" si="814"/>
        <v>605</v>
      </c>
    </row>
    <row r="26101" spans="1:6" x14ac:dyDescent="0.3">
      <c r="A26101" t="s">
        <v>1</v>
      </c>
      <c r="B26101">
        <v>8971339</v>
      </c>
      <c r="C26101">
        <v>0</v>
      </c>
      <c r="D26101">
        <v>8971941</v>
      </c>
      <c r="E26101">
        <f t="shared" si="815"/>
        <v>26100</v>
      </c>
      <c r="F26101">
        <f t="shared" si="814"/>
        <v>602</v>
      </c>
    </row>
    <row r="26102" spans="1:6" x14ac:dyDescent="0.3">
      <c r="A26102" t="s">
        <v>0</v>
      </c>
      <c r="B26102">
        <v>8972041</v>
      </c>
      <c r="C26102">
        <v>1</v>
      </c>
      <c r="D26102">
        <v>8972641</v>
      </c>
      <c r="E26102">
        <f t="shared" si="815"/>
        <v>26101</v>
      </c>
      <c r="F26102">
        <f t="shared" si="814"/>
        <v>600</v>
      </c>
    </row>
    <row r="26103" spans="1:6" x14ac:dyDescent="0.3">
      <c r="A26103" t="s">
        <v>1</v>
      </c>
      <c r="B26103">
        <v>8972744</v>
      </c>
      <c r="C26103">
        <v>0</v>
      </c>
      <c r="D26103">
        <v>8973356</v>
      </c>
      <c r="E26103">
        <f t="shared" si="815"/>
        <v>26102</v>
      </c>
      <c r="F26103">
        <f t="shared" si="814"/>
        <v>612</v>
      </c>
    </row>
    <row r="26104" spans="1:6" x14ac:dyDescent="0.3">
      <c r="A26104" t="s">
        <v>0</v>
      </c>
      <c r="B26104">
        <v>8973452</v>
      </c>
      <c r="C26104">
        <v>1</v>
      </c>
      <c r="D26104">
        <v>8974025</v>
      </c>
      <c r="E26104">
        <f t="shared" si="815"/>
        <v>26103</v>
      </c>
      <c r="F26104">
        <f t="shared" si="814"/>
        <v>573</v>
      </c>
    </row>
    <row r="26105" spans="1:6" x14ac:dyDescent="0.3">
      <c r="A26105" t="s">
        <v>1</v>
      </c>
      <c r="B26105">
        <v>8974149</v>
      </c>
      <c r="C26105">
        <v>0</v>
      </c>
      <c r="D26105">
        <v>8974733</v>
      </c>
      <c r="E26105">
        <f t="shared" si="815"/>
        <v>26104</v>
      </c>
      <c r="F26105">
        <f t="shared" si="814"/>
        <v>584</v>
      </c>
    </row>
    <row r="26106" spans="1:6" x14ac:dyDescent="0.3">
      <c r="A26106" t="s">
        <v>0</v>
      </c>
      <c r="B26106">
        <v>8974832</v>
      </c>
      <c r="C26106">
        <v>1</v>
      </c>
      <c r="D26106">
        <v>8975436</v>
      </c>
      <c r="E26106">
        <f t="shared" si="815"/>
        <v>26105</v>
      </c>
      <c r="F26106">
        <f t="shared" si="814"/>
        <v>604</v>
      </c>
    </row>
    <row r="26107" spans="1:6" x14ac:dyDescent="0.3">
      <c r="A26107" t="s">
        <v>1</v>
      </c>
      <c r="B26107">
        <v>8975569</v>
      </c>
      <c r="C26107">
        <v>0</v>
      </c>
      <c r="D26107">
        <v>8976171</v>
      </c>
      <c r="E26107">
        <f t="shared" si="815"/>
        <v>26106</v>
      </c>
      <c r="F26107">
        <f t="shared" si="814"/>
        <v>602</v>
      </c>
    </row>
    <row r="26108" spans="1:6" x14ac:dyDescent="0.3">
      <c r="A26108" t="s">
        <v>0</v>
      </c>
      <c r="B26108">
        <v>8976271</v>
      </c>
      <c r="C26108">
        <v>1</v>
      </c>
      <c r="D26108">
        <v>8976872</v>
      </c>
      <c r="E26108">
        <f t="shared" si="815"/>
        <v>26107</v>
      </c>
      <c r="F26108">
        <f t="shared" si="814"/>
        <v>601</v>
      </c>
    </row>
    <row r="26109" spans="1:6" x14ac:dyDescent="0.3">
      <c r="A26109" t="s">
        <v>1</v>
      </c>
      <c r="B26109">
        <v>8976975</v>
      </c>
      <c r="C26109">
        <v>0</v>
      </c>
      <c r="D26109">
        <v>8977590</v>
      </c>
      <c r="E26109">
        <f t="shared" si="815"/>
        <v>26108</v>
      </c>
      <c r="F26109">
        <f t="shared" si="814"/>
        <v>615</v>
      </c>
    </row>
    <row r="26110" spans="1:6" x14ac:dyDescent="0.3">
      <c r="A26110" t="s">
        <v>0</v>
      </c>
      <c r="B26110">
        <v>8977686</v>
      </c>
      <c r="C26110">
        <v>1</v>
      </c>
      <c r="D26110">
        <v>8978259</v>
      </c>
      <c r="E26110">
        <f t="shared" si="815"/>
        <v>26109</v>
      </c>
      <c r="F26110">
        <f t="shared" si="814"/>
        <v>573</v>
      </c>
    </row>
    <row r="26111" spans="1:6" x14ac:dyDescent="0.3">
      <c r="A26111" t="s">
        <v>1</v>
      </c>
      <c r="B26111">
        <v>8978383</v>
      </c>
      <c r="C26111">
        <v>0</v>
      </c>
      <c r="D26111">
        <v>8978969</v>
      </c>
      <c r="E26111">
        <f t="shared" si="815"/>
        <v>26110</v>
      </c>
      <c r="F26111">
        <f t="shared" si="814"/>
        <v>586</v>
      </c>
    </row>
    <row r="26112" spans="1:6" x14ac:dyDescent="0.3">
      <c r="A26112" t="s">
        <v>0</v>
      </c>
      <c r="B26112">
        <v>8979068</v>
      </c>
      <c r="C26112">
        <v>1</v>
      </c>
      <c r="D26112">
        <v>8979672</v>
      </c>
      <c r="E26112">
        <f t="shared" si="815"/>
        <v>26111</v>
      </c>
      <c r="F26112">
        <f t="shared" si="814"/>
        <v>604</v>
      </c>
    </row>
    <row r="26113" spans="1:6" x14ac:dyDescent="0.3">
      <c r="A26113" t="s">
        <v>1</v>
      </c>
      <c r="B26113">
        <v>8979796</v>
      </c>
      <c r="C26113">
        <v>0</v>
      </c>
      <c r="D26113">
        <v>8980396</v>
      </c>
      <c r="E26113">
        <f t="shared" si="815"/>
        <v>26112</v>
      </c>
      <c r="F26113">
        <f t="shared" si="814"/>
        <v>600</v>
      </c>
    </row>
    <row r="26114" spans="1:6" x14ac:dyDescent="0.3">
      <c r="A26114" t="s">
        <v>0</v>
      </c>
      <c r="B26114">
        <v>8980497</v>
      </c>
      <c r="C26114">
        <v>1</v>
      </c>
      <c r="D26114">
        <v>8981098</v>
      </c>
      <c r="E26114">
        <f t="shared" si="815"/>
        <v>26113</v>
      </c>
      <c r="F26114">
        <f t="shared" si="814"/>
        <v>601</v>
      </c>
    </row>
    <row r="26115" spans="1:6" x14ac:dyDescent="0.3">
      <c r="A26115" t="s">
        <v>1</v>
      </c>
      <c r="B26115">
        <v>8981202</v>
      </c>
      <c r="C26115">
        <v>0</v>
      </c>
      <c r="D26115">
        <v>8981815</v>
      </c>
      <c r="E26115">
        <f t="shared" si="815"/>
        <v>26114</v>
      </c>
      <c r="F26115">
        <f t="shared" ref="F26115:F26178" si="816">D26115-B26115</f>
        <v>613</v>
      </c>
    </row>
    <row r="26116" spans="1:6" x14ac:dyDescent="0.3">
      <c r="A26116" t="s">
        <v>0</v>
      </c>
      <c r="B26116">
        <v>8981912</v>
      </c>
      <c r="C26116">
        <v>1</v>
      </c>
      <c r="D26116">
        <v>8982487</v>
      </c>
      <c r="E26116">
        <f t="shared" ref="E26116:E26179" si="817">E26115+1</f>
        <v>26115</v>
      </c>
      <c r="F26116">
        <f t="shared" si="816"/>
        <v>575</v>
      </c>
    </row>
    <row r="26117" spans="1:6" x14ac:dyDescent="0.3">
      <c r="A26117" t="s">
        <v>1</v>
      </c>
      <c r="B26117">
        <v>8982612</v>
      </c>
      <c r="C26117">
        <v>0</v>
      </c>
      <c r="D26117">
        <v>8983193</v>
      </c>
      <c r="E26117">
        <f t="shared" si="817"/>
        <v>26116</v>
      </c>
      <c r="F26117">
        <f t="shared" si="816"/>
        <v>581</v>
      </c>
    </row>
    <row r="26118" spans="1:6" x14ac:dyDescent="0.3">
      <c r="A26118" t="s">
        <v>0</v>
      </c>
      <c r="B26118">
        <v>8983293</v>
      </c>
      <c r="C26118">
        <v>1</v>
      </c>
      <c r="D26118">
        <v>8983897</v>
      </c>
      <c r="E26118">
        <f t="shared" si="817"/>
        <v>26117</v>
      </c>
      <c r="F26118">
        <f t="shared" si="816"/>
        <v>604</v>
      </c>
    </row>
    <row r="26119" spans="1:6" x14ac:dyDescent="0.3">
      <c r="A26119" t="s">
        <v>1</v>
      </c>
      <c r="B26119">
        <v>8984022</v>
      </c>
      <c r="C26119">
        <v>0</v>
      </c>
      <c r="D26119">
        <v>8984623</v>
      </c>
      <c r="E26119">
        <f t="shared" si="817"/>
        <v>26118</v>
      </c>
      <c r="F26119">
        <f t="shared" si="816"/>
        <v>601</v>
      </c>
    </row>
    <row r="26120" spans="1:6" x14ac:dyDescent="0.3">
      <c r="A26120" t="s">
        <v>0</v>
      </c>
      <c r="B26120">
        <v>8984724</v>
      </c>
      <c r="C26120">
        <v>1</v>
      </c>
      <c r="D26120">
        <v>8985325</v>
      </c>
      <c r="E26120">
        <f t="shared" si="817"/>
        <v>26119</v>
      </c>
      <c r="F26120">
        <f t="shared" si="816"/>
        <v>601</v>
      </c>
    </row>
    <row r="26121" spans="1:6" x14ac:dyDescent="0.3">
      <c r="A26121" t="s">
        <v>1</v>
      </c>
      <c r="B26121">
        <v>8985428</v>
      </c>
      <c r="C26121">
        <v>0</v>
      </c>
      <c r="D26121">
        <v>8986039</v>
      </c>
      <c r="E26121">
        <f t="shared" si="817"/>
        <v>26120</v>
      </c>
      <c r="F26121">
        <f t="shared" si="816"/>
        <v>611</v>
      </c>
    </row>
    <row r="26122" spans="1:6" x14ac:dyDescent="0.3">
      <c r="A26122" t="s">
        <v>0</v>
      </c>
      <c r="B26122">
        <v>8986136</v>
      </c>
      <c r="C26122">
        <v>1</v>
      </c>
      <c r="D26122">
        <v>8986708</v>
      </c>
      <c r="E26122">
        <f t="shared" si="817"/>
        <v>26121</v>
      </c>
      <c r="F26122">
        <f t="shared" si="816"/>
        <v>572</v>
      </c>
    </row>
    <row r="26123" spans="1:6" x14ac:dyDescent="0.3">
      <c r="A26123" t="s">
        <v>1</v>
      </c>
      <c r="B26123">
        <v>8986834</v>
      </c>
      <c r="C26123">
        <v>0</v>
      </c>
      <c r="D26123">
        <v>8987418</v>
      </c>
      <c r="E26123">
        <f t="shared" si="817"/>
        <v>26122</v>
      </c>
      <c r="F26123">
        <f t="shared" si="816"/>
        <v>584</v>
      </c>
    </row>
    <row r="26124" spans="1:6" x14ac:dyDescent="0.3">
      <c r="A26124" t="s">
        <v>0</v>
      </c>
      <c r="B26124">
        <v>8987518</v>
      </c>
      <c r="C26124">
        <v>1</v>
      </c>
      <c r="D26124">
        <v>8988122</v>
      </c>
      <c r="E26124">
        <f t="shared" si="817"/>
        <v>26123</v>
      </c>
      <c r="F26124">
        <f t="shared" si="816"/>
        <v>604</v>
      </c>
    </row>
    <row r="26125" spans="1:6" x14ac:dyDescent="0.3">
      <c r="A26125" t="s">
        <v>1</v>
      </c>
      <c r="B26125">
        <v>8988247</v>
      </c>
      <c r="C26125">
        <v>0</v>
      </c>
      <c r="D26125">
        <v>8988851</v>
      </c>
      <c r="E26125">
        <f t="shared" si="817"/>
        <v>26124</v>
      </c>
      <c r="F26125">
        <f t="shared" si="816"/>
        <v>604</v>
      </c>
    </row>
    <row r="26126" spans="1:6" x14ac:dyDescent="0.3">
      <c r="A26126" t="s">
        <v>0</v>
      </c>
      <c r="B26126">
        <v>8988951</v>
      </c>
      <c r="C26126">
        <v>1</v>
      </c>
      <c r="D26126">
        <v>8989552</v>
      </c>
      <c r="E26126">
        <f t="shared" si="817"/>
        <v>26125</v>
      </c>
      <c r="F26126">
        <f t="shared" si="816"/>
        <v>601</v>
      </c>
    </row>
    <row r="26127" spans="1:6" x14ac:dyDescent="0.3">
      <c r="A26127" t="s">
        <v>1</v>
      </c>
      <c r="B26127">
        <v>8989656</v>
      </c>
      <c r="C26127">
        <v>0</v>
      </c>
      <c r="D26127">
        <v>8990270</v>
      </c>
      <c r="E26127">
        <f t="shared" si="817"/>
        <v>26126</v>
      </c>
      <c r="F26127">
        <f t="shared" si="816"/>
        <v>614</v>
      </c>
    </row>
    <row r="26128" spans="1:6" x14ac:dyDescent="0.3">
      <c r="A26128" t="s">
        <v>0</v>
      </c>
      <c r="B26128">
        <v>8990366</v>
      </c>
      <c r="C26128">
        <v>1</v>
      </c>
      <c r="D26128">
        <v>8990942</v>
      </c>
      <c r="E26128">
        <f t="shared" si="817"/>
        <v>26127</v>
      </c>
      <c r="F26128">
        <f t="shared" si="816"/>
        <v>576</v>
      </c>
    </row>
    <row r="26129" spans="1:6" x14ac:dyDescent="0.3">
      <c r="A26129" t="s">
        <v>1</v>
      </c>
      <c r="B26129">
        <v>8991067</v>
      </c>
      <c r="C26129">
        <v>0</v>
      </c>
      <c r="D26129">
        <v>8991649</v>
      </c>
      <c r="E26129">
        <f t="shared" si="817"/>
        <v>26128</v>
      </c>
      <c r="F26129">
        <f t="shared" si="816"/>
        <v>582</v>
      </c>
    </row>
    <row r="26130" spans="1:6" x14ac:dyDescent="0.3">
      <c r="A26130" t="s">
        <v>0</v>
      </c>
      <c r="B26130">
        <v>8991748</v>
      </c>
      <c r="C26130">
        <v>1</v>
      </c>
      <c r="D26130">
        <v>8992353</v>
      </c>
      <c r="E26130">
        <f t="shared" si="817"/>
        <v>26129</v>
      </c>
      <c r="F26130">
        <f t="shared" si="816"/>
        <v>605</v>
      </c>
    </row>
    <row r="26131" spans="1:6" x14ac:dyDescent="0.3">
      <c r="A26131" t="s">
        <v>1</v>
      </c>
      <c r="B26131">
        <v>8992478</v>
      </c>
      <c r="C26131">
        <v>0</v>
      </c>
      <c r="D26131">
        <v>8993080</v>
      </c>
      <c r="E26131">
        <f t="shared" si="817"/>
        <v>26130</v>
      </c>
      <c r="F26131">
        <f t="shared" si="816"/>
        <v>602</v>
      </c>
    </row>
    <row r="26132" spans="1:6" x14ac:dyDescent="0.3">
      <c r="A26132" t="s">
        <v>0</v>
      </c>
      <c r="B26132">
        <v>8993180</v>
      </c>
      <c r="C26132">
        <v>1</v>
      </c>
      <c r="D26132">
        <v>8993782</v>
      </c>
      <c r="E26132">
        <f t="shared" si="817"/>
        <v>26131</v>
      </c>
      <c r="F26132">
        <f t="shared" si="816"/>
        <v>602</v>
      </c>
    </row>
    <row r="26133" spans="1:6" x14ac:dyDescent="0.3">
      <c r="A26133" t="s">
        <v>1</v>
      </c>
      <c r="B26133">
        <v>8993886</v>
      </c>
      <c r="C26133">
        <v>0</v>
      </c>
      <c r="D26133">
        <v>8994501</v>
      </c>
      <c r="E26133">
        <f t="shared" si="817"/>
        <v>26132</v>
      </c>
      <c r="F26133">
        <f t="shared" si="816"/>
        <v>615</v>
      </c>
    </row>
    <row r="26134" spans="1:6" x14ac:dyDescent="0.3">
      <c r="A26134" t="s">
        <v>0</v>
      </c>
      <c r="B26134">
        <v>8994597</v>
      </c>
      <c r="C26134">
        <v>1</v>
      </c>
      <c r="D26134">
        <v>8995172</v>
      </c>
      <c r="E26134">
        <f t="shared" si="817"/>
        <v>26133</v>
      </c>
      <c r="F26134">
        <f t="shared" si="816"/>
        <v>575</v>
      </c>
    </row>
    <row r="26135" spans="1:6" x14ac:dyDescent="0.3">
      <c r="A26135" t="s">
        <v>1</v>
      </c>
      <c r="B26135">
        <v>8995296</v>
      </c>
      <c r="C26135">
        <v>0</v>
      </c>
      <c r="D26135">
        <v>8995881</v>
      </c>
      <c r="E26135">
        <f t="shared" si="817"/>
        <v>26134</v>
      </c>
      <c r="F26135">
        <f t="shared" si="816"/>
        <v>585</v>
      </c>
    </row>
    <row r="26136" spans="1:6" x14ac:dyDescent="0.3">
      <c r="A26136" t="s">
        <v>0</v>
      </c>
      <c r="B26136">
        <v>8995980</v>
      </c>
      <c r="C26136">
        <v>1</v>
      </c>
      <c r="D26136">
        <v>8996586</v>
      </c>
      <c r="E26136">
        <f t="shared" si="817"/>
        <v>26135</v>
      </c>
      <c r="F26136">
        <f t="shared" si="816"/>
        <v>606</v>
      </c>
    </row>
    <row r="26137" spans="1:6" x14ac:dyDescent="0.3">
      <c r="A26137" t="s">
        <v>1</v>
      </c>
      <c r="B26137">
        <v>8996711</v>
      </c>
      <c r="C26137">
        <v>0</v>
      </c>
      <c r="D26137">
        <v>8997313</v>
      </c>
      <c r="E26137">
        <f t="shared" si="817"/>
        <v>26136</v>
      </c>
      <c r="F26137">
        <f t="shared" si="816"/>
        <v>602</v>
      </c>
    </row>
    <row r="26138" spans="1:6" x14ac:dyDescent="0.3">
      <c r="A26138" t="s">
        <v>0</v>
      </c>
      <c r="B26138">
        <v>8997413</v>
      </c>
      <c r="C26138">
        <v>1</v>
      </c>
      <c r="D26138">
        <v>8998013</v>
      </c>
      <c r="E26138">
        <f t="shared" si="817"/>
        <v>26137</v>
      </c>
      <c r="F26138">
        <f t="shared" si="816"/>
        <v>600</v>
      </c>
    </row>
    <row r="26139" spans="1:6" x14ac:dyDescent="0.3">
      <c r="A26139" t="s">
        <v>1</v>
      </c>
      <c r="B26139">
        <v>8998117</v>
      </c>
      <c r="C26139">
        <v>0</v>
      </c>
      <c r="D26139">
        <v>8998734</v>
      </c>
      <c r="E26139">
        <f t="shared" si="817"/>
        <v>26138</v>
      </c>
      <c r="F26139">
        <f t="shared" si="816"/>
        <v>617</v>
      </c>
    </row>
    <row r="26140" spans="1:6" x14ac:dyDescent="0.3">
      <c r="A26140" t="s">
        <v>0</v>
      </c>
      <c r="B26140">
        <v>8998829</v>
      </c>
      <c r="C26140">
        <v>1</v>
      </c>
      <c r="D26140">
        <v>8999405</v>
      </c>
      <c r="E26140">
        <f t="shared" si="817"/>
        <v>26139</v>
      </c>
      <c r="F26140">
        <f t="shared" si="816"/>
        <v>576</v>
      </c>
    </row>
    <row r="26141" spans="1:6" x14ac:dyDescent="0.3">
      <c r="A26141" t="s">
        <v>1</v>
      </c>
      <c r="B26141">
        <v>8999530</v>
      </c>
      <c r="C26141">
        <v>0</v>
      </c>
      <c r="D26141">
        <v>9000115</v>
      </c>
      <c r="E26141">
        <f t="shared" si="817"/>
        <v>26140</v>
      </c>
      <c r="F26141">
        <f t="shared" si="816"/>
        <v>585</v>
      </c>
    </row>
    <row r="26142" spans="1:6" x14ac:dyDescent="0.3">
      <c r="A26142" t="s">
        <v>0</v>
      </c>
      <c r="B26142">
        <v>9000214</v>
      </c>
      <c r="C26142">
        <v>1</v>
      </c>
      <c r="D26142">
        <v>9000818</v>
      </c>
      <c r="E26142">
        <f t="shared" si="817"/>
        <v>26141</v>
      </c>
      <c r="F26142">
        <f t="shared" si="816"/>
        <v>604</v>
      </c>
    </row>
    <row r="26143" spans="1:6" x14ac:dyDescent="0.3">
      <c r="A26143" t="s">
        <v>1</v>
      </c>
      <c r="B26143">
        <v>9000943</v>
      </c>
      <c r="C26143">
        <v>0</v>
      </c>
      <c r="D26143">
        <v>9001546</v>
      </c>
      <c r="E26143">
        <f t="shared" si="817"/>
        <v>26142</v>
      </c>
      <c r="F26143">
        <f t="shared" si="816"/>
        <v>603</v>
      </c>
    </row>
    <row r="26144" spans="1:6" x14ac:dyDescent="0.3">
      <c r="A26144" t="s">
        <v>0</v>
      </c>
      <c r="B26144">
        <v>9001647</v>
      </c>
      <c r="C26144">
        <v>1</v>
      </c>
      <c r="D26144">
        <v>9002250</v>
      </c>
      <c r="E26144">
        <f t="shared" si="817"/>
        <v>26143</v>
      </c>
      <c r="F26144">
        <f t="shared" si="816"/>
        <v>603</v>
      </c>
    </row>
    <row r="26145" spans="1:6" x14ac:dyDescent="0.3">
      <c r="A26145" t="s">
        <v>1</v>
      </c>
      <c r="B26145">
        <v>9002353</v>
      </c>
      <c r="C26145">
        <v>0</v>
      </c>
      <c r="D26145">
        <v>9002966</v>
      </c>
      <c r="E26145">
        <f t="shared" si="817"/>
        <v>26144</v>
      </c>
      <c r="F26145">
        <f t="shared" si="816"/>
        <v>613</v>
      </c>
    </row>
    <row r="26146" spans="1:6" x14ac:dyDescent="0.3">
      <c r="A26146" t="s">
        <v>0</v>
      </c>
      <c r="B26146">
        <v>9003062</v>
      </c>
      <c r="C26146">
        <v>1</v>
      </c>
      <c r="D26146">
        <v>9003635</v>
      </c>
      <c r="E26146">
        <f t="shared" si="817"/>
        <v>26145</v>
      </c>
      <c r="F26146">
        <f t="shared" si="816"/>
        <v>573</v>
      </c>
    </row>
    <row r="26147" spans="1:6" x14ac:dyDescent="0.3">
      <c r="A26147" t="s">
        <v>1</v>
      </c>
      <c r="B26147">
        <v>9003760</v>
      </c>
      <c r="C26147">
        <v>0</v>
      </c>
      <c r="D26147">
        <v>9004344</v>
      </c>
      <c r="E26147">
        <f t="shared" si="817"/>
        <v>26146</v>
      </c>
      <c r="F26147">
        <f t="shared" si="816"/>
        <v>584</v>
      </c>
    </row>
    <row r="26148" spans="1:6" x14ac:dyDescent="0.3">
      <c r="A26148" t="s">
        <v>0</v>
      </c>
      <c r="B26148">
        <v>9004444</v>
      </c>
      <c r="C26148">
        <v>1</v>
      </c>
      <c r="D26148">
        <v>9005048</v>
      </c>
      <c r="E26148">
        <f t="shared" si="817"/>
        <v>26147</v>
      </c>
      <c r="F26148">
        <f t="shared" si="816"/>
        <v>604</v>
      </c>
    </row>
    <row r="26149" spans="1:6" x14ac:dyDescent="0.3">
      <c r="A26149" t="s">
        <v>1</v>
      </c>
      <c r="B26149">
        <v>9005173</v>
      </c>
      <c r="C26149">
        <v>0</v>
      </c>
      <c r="D26149">
        <v>9005777</v>
      </c>
      <c r="E26149">
        <f t="shared" si="817"/>
        <v>26148</v>
      </c>
      <c r="F26149">
        <f t="shared" si="816"/>
        <v>604</v>
      </c>
    </row>
    <row r="26150" spans="1:6" x14ac:dyDescent="0.3">
      <c r="A26150" t="s">
        <v>0</v>
      </c>
      <c r="B26150">
        <v>9005877</v>
      </c>
      <c r="C26150">
        <v>1</v>
      </c>
      <c r="D26150">
        <v>9006480</v>
      </c>
      <c r="E26150">
        <f t="shared" si="817"/>
        <v>26149</v>
      </c>
      <c r="F26150">
        <f t="shared" si="816"/>
        <v>603</v>
      </c>
    </row>
    <row r="26151" spans="1:6" x14ac:dyDescent="0.3">
      <c r="A26151" t="s">
        <v>1</v>
      </c>
      <c r="B26151">
        <v>9006585</v>
      </c>
      <c r="C26151">
        <v>0</v>
      </c>
      <c r="D26151">
        <v>9007200</v>
      </c>
      <c r="E26151">
        <f t="shared" si="817"/>
        <v>26150</v>
      </c>
      <c r="F26151">
        <f t="shared" si="816"/>
        <v>615</v>
      </c>
    </row>
    <row r="26152" spans="1:6" x14ac:dyDescent="0.3">
      <c r="A26152" t="s">
        <v>0</v>
      </c>
      <c r="B26152">
        <v>9007297</v>
      </c>
      <c r="C26152">
        <v>1</v>
      </c>
      <c r="D26152">
        <v>9007874</v>
      </c>
      <c r="E26152">
        <f t="shared" si="817"/>
        <v>26151</v>
      </c>
      <c r="F26152">
        <f t="shared" si="816"/>
        <v>577</v>
      </c>
    </row>
    <row r="26153" spans="1:6" x14ac:dyDescent="0.3">
      <c r="A26153" t="s">
        <v>1</v>
      </c>
      <c r="B26153">
        <v>9007998</v>
      </c>
      <c r="C26153">
        <v>0</v>
      </c>
      <c r="D26153">
        <v>9008583</v>
      </c>
      <c r="E26153">
        <f t="shared" si="817"/>
        <v>26152</v>
      </c>
      <c r="F26153">
        <f t="shared" si="816"/>
        <v>585</v>
      </c>
    </row>
    <row r="26154" spans="1:6" x14ac:dyDescent="0.3">
      <c r="A26154" t="s">
        <v>0</v>
      </c>
      <c r="B26154">
        <v>9008682</v>
      </c>
      <c r="C26154">
        <v>1</v>
      </c>
      <c r="D26154">
        <v>9009287</v>
      </c>
      <c r="E26154">
        <f t="shared" si="817"/>
        <v>26153</v>
      </c>
      <c r="F26154">
        <f t="shared" si="816"/>
        <v>605</v>
      </c>
    </row>
    <row r="26155" spans="1:6" x14ac:dyDescent="0.3">
      <c r="A26155" t="s">
        <v>1</v>
      </c>
      <c r="B26155">
        <v>9009413</v>
      </c>
      <c r="C26155">
        <v>0</v>
      </c>
      <c r="D26155">
        <v>9010016</v>
      </c>
      <c r="E26155">
        <f t="shared" si="817"/>
        <v>26154</v>
      </c>
      <c r="F26155">
        <f t="shared" si="816"/>
        <v>603</v>
      </c>
    </row>
    <row r="26156" spans="1:6" x14ac:dyDescent="0.3">
      <c r="A26156" t="s">
        <v>0</v>
      </c>
      <c r="B26156">
        <v>9010117</v>
      </c>
      <c r="C26156">
        <v>1</v>
      </c>
      <c r="D26156">
        <v>9010718</v>
      </c>
      <c r="E26156">
        <f t="shared" si="817"/>
        <v>26155</v>
      </c>
      <c r="F26156">
        <f t="shared" si="816"/>
        <v>601</v>
      </c>
    </row>
    <row r="26157" spans="1:6" x14ac:dyDescent="0.3">
      <c r="A26157" t="s">
        <v>1</v>
      </c>
      <c r="B26157">
        <v>9010821</v>
      </c>
      <c r="C26157">
        <v>0</v>
      </c>
      <c r="D26157">
        <v>9011438</v>
      </c>
      <c r="E26157">
        <f t="shared" si="817"/>
        <v>26156</v>
      </c>
      <c r="F26157">
        <f t="shared" si="816"/>
        <v>617</v>
      </c>
    </row>
    <row r="26158" spans="1:6" x14ac:dyDescent="0.3">
      <c r="A26158" t="s">
        <v>0</v>
      </c>
      <c r="B26158">
        <v>9011533</v>
      </c>
      <c r="C26158">
        <v>1</v>
      </c>
      <c r="D26158">
        <v>9012109</v>
      </c>
      <c r="E26158">
        <f t="shared" si="817"/>
        <v>26157</v>
      </c>
      <c r="F26158">
        <f t="shared" si="816"/>
        <v>576</v>
      </c>
    </row>
    <row r="26159" spans="1:6" x14ac:dyDescent="0.3">
      <c r="A26159" t="s">
        <v>1</v>
      </c>
      <c r="B26159">
        <v>9012232</v>
      </c>
      <c r="C26159">
        <v>0</v>
      </c>
      <c r="D26159">
        <v>9012819</v>
      </c>
      <c r="E26159">
        <f t="shared" si="817"/>
        <v>26158</v>
      </c>
      <c r="F26159">
        <f t="shared" si="816"/>
        <v>587</v>
      </c>
    </row>
    <row r="26160" spans="1:6" x14ac:dyDescent="0.3">
      <c r="A26160" t="s">
        <v>0</v>
      </c>
      <c r="B26160">
        <v>9012919</v>
      </c>
      <c r="C26160">
        <v>1</v>
      </c>
      <c r="D26160">
        <v>9013525</v>
      </c>
      <c r="E26160">
        <f t="shared" si="817"/>
        <v>26159</v>
      </c>
      <c r="F26160">
        <f t="shared" si="816"/>
        <v>606</v>
      </c>
    </row>
    <row r="26161" spans="1:6" x14ac:dyDescent="0.3">
      <c r="A26161" t="s">
        <v>1</v>
      </c>
      <c r="B26161">
        <v>9013649</v>
      </c>
      <c r="C26161">
        <v>0</v>
      </c>
      <c r="D26161">
        <v>9014253</v>
      </c>
      <c r="E26161">
        <f t="shared" si="817"/>
        <v>26160</v>
      </c>
      <c r="F26161">
        <f t="shared" si="816"/>
        <v>604</v>
      </c>
    </row>
    <row r="26162" spans="1:6" x14ac:dyDescent="0.3">
      <c r="A26162" t="s">
        <v>0</v>
      </c>
      <c r="B26162">
        <v>9014353</v>
      </c>
      <c r="C26162">
        <v>1</v>
      </c>
      <c r="D26162">
        <v>9014957</v>
      </c>
      <c r="E26162">
        <f t="shared" si="817"/>
        <v>26161</v>
      </c>
      <c r="F26162">
        <f t="shared" si="816"/>
        <v>604</v>
      </c>
    </row>
    <row r="26163" spans="1:6" x14ac:dyDescent="0.3">
      <c r="A26163" t="s">
        <v>1</v>
      </c>
      <c r="B26163">
        <v>9015062</v>
      </c>
      <c r="C26163">
        <v>0</v>
      </c>
      <c r="D26163">
        <v>9015676</v>
      </c>
      <c r="E26163">
        <f t="shared" si="817"/>
        <v>26162</v>
      </c>
      <c r="F26163">
        <f t="shared" si="816"/>
        <v>614</v>
      </c>
    </row>
    <row r="26164" spans="1:6" x14ac:dyDescent="0.3">
      <c r="A26164" t="s">
        <v>0</v>
      </c>
      <c r="B26164">
        <v>9015772</v>
      </c>
      <c r="C26164">
        <v>1</v>
      </c>
      <c r="D26164">
        <v>9016349</v>
      </c>
      <c r="E26164">
        <f t="shared" si="817"/>
        <v>26163</v>
      </c>
      <c r="F26164">
        <f t="shared" si="816"/>
        <v>577</v>
      </c>
    </row>
    <row r="26165" spans="1:6" x14ac:dyDescent="0.3">
      <c r="A26165" t="s">
        <v>1</v>
      </c>
      <c r="B26165">
        <v>9016475</v>
      </c>
      <c r="C26165">
        <v>0</v>
      </c>
      <c r="D26165">
        <v>9017060</v>
      </c>
      <c r="E26165">
        <f t="shared" si="817"/>
        <v>26164</v>
      </c>
      <c r="F26165">
        <f t="shared" si="816"/>
        <v>585</v>
      </c>
    </row>
    <row r="26166" spans="1:6" x14ac:dyDescent="0.3">
      <c r="A26166" t="s">
        <v>0</v>
      </c>
      <c r="B26166">
        <v>9017160</v>
      </c>
      <c r="C26166">
        <v>1</v>
      </c>
      <c r="D26166">
        <v>9017766</v>
      </c>
      <c r="E26166">
        <f t="shared" si="817"/>
        <v>26165</v>
      </c>
      <c r="F26166">
        <f t="shared" si="816"/>
        <v>606</v>
      </c>
    </row>
    <row r="26167" spans="1:6" x14ac:dyDescent="0.3">
      <c r="A26167" t="s">
        <v>1</v>
      </c>
      <c r="B26167">
        <v>9017891</v>
      </c>
      <c r="C26167">
        <v>0</v>
      </c>
      <c r="D26167">
        <v>9018499</v>
      </c>
      <c r="E26167">
        <f t="shared" si="817"/>
        <v>26166</v>
      </c>
      <c r="F26167">
        <f t="shared" si="816"/>
        <v>608</v>
      </c>
    </row>
    <row r="26168" spans="1:6" x14ac:dyDescent="0.3">
      <c r="A26168" t="s">
        <v>0</v>
      </c>
      <c r="B26168">
        <v>9018602</v>
      </c>
      <c r="C26168">
        <v>1</v>
      </c>
      <c r="D26168">
        <v>9019203</v>
      </c>
      <c r="E26168">
        <f t="shared" si="817"/>
        <v>26167</v>
      </c>
      <c r="F26168">
        <f t="shared" si="816"/>
        <v>601</v>
      </c>
    </row>
    <row r="26169" spans="1:6" x14ac:dyDescent="0.3">
      <c r="A26169" t="s">
        <v>1</v>
      </c>
      <c r="B26169">
        <v>9019307</v>
      </c>
      <c r="C26169">
        <v>0</v>
      </c>
      <c r="D26169">
        <v>9019923</v>
      </c>
      <c r="E26169">
        <f t="shared" si="817"/>
        <v>26168</v>
      </c>
      <c r="F26169">
        <f t="shared" si="816"/>
        <v>616</v>
      </c>
    </row>
    <row r="26170" spans="1:6" x14ac:dyDescent="0.3">
      <c r="A26170" t="s">
        <v>0</v>
      </c>
      <c r="B26170">
        <v>9020019</v>
      </c>
      <c r="C26170">
        <v>1</v>
      </c>
      <c r="D26170">
        <v>9020595</v>
      </c>
      <c r="E26170">
        <f t="shared" si="817"/>
        <v>26169</v>
      </c>
      <c r="F26170">
        <f t="shared" si="816"/>
        <v>576</v>
      </c>
    </row>
    <row r="26171" spans="1:6" x14ac:dyDescent="0.3">
      <c r="A26171" t="s">
        <v>1</v>
      </c>
      <c r="B26171">
        <v>9020720</v>
      </c>
      <c r="C26171">
        <v>0</v>
      </c>
      <c r="D26171">
        <v>9021306</v>
      </c>
      <c r="E26171">
        <f t="shared" si="817"/>
        <v>26170</v>
      </c>
      <c r="F26171">
        <f t="shared" si="816"/>
        <v>586</v>
      </c>
    </row>
    <row r="26172" spans="1:6" x14ac:dyDescent="0.3">
      <c r="A26172" t="s">
        <v>0</v>
      </c>
      <c r="B26172">
        <v>9021405</v>
      </c>
      <c r="C26172">
        <v>1</v>
      </c>
      <c r="D26172">
        <v>9022011</v>
      </c>
      <c r="E26172">
        <f t="shared" si="817"/>
        <v>26171</v>
      </c>
      <c r="F26172">
        <f t="shared" si="816"/>
        <v>606</v>
      </c>
    </row>
    <row r="26173" spans="1:6" x14ac:dyDescent="0.3">
      <c r="A26173" t="s">
        <v>1</v>
      </c>
      <c r="B26173">
        <v>9022136</v>
      </c>
      <c r="C26173">
        <v>0</v>
      </c>
      <c r="D26173">
        <v>9022742</v>
      </c>
      <c r="E26173">
        <f t="shared" si="817"/>
        <v>26172</v>
      </c>
      <c r="F26173">
        <f t="shared" si="816"/>
        <v>606</v>
      </c>
    </row>
    <row r="26174" spans="1:6" x14ac:dyDescent="0.3">
      <c r="A26174" t="s">
        <v>0</v>
      </c>
      <c r="B26174">
        <v>9022843</v>
      </c>
      <c r="C26174">
        <v>1</v>
      </c>
      <c r="D26174">
        <v>9023447</v>
      </c>
      <c r="E26174">
        <f t="shared" si="817"/>
        <v>26173</v>
      </c>
      <c r="F26174">
        <f t="shared" si="816"/>
        <v>604</v>
      </c>
    </row>
    <row r="26175" spans="1:6" x14ac:dyDescent="0.3">
      <c r="A26175" t="s">
        <v>1</v>
      </c>
      <c r="B26175">
        <v>9023551</v>
      </c>
      <c r="C26175">
        <v>0</v>
      </c>
      <c r="D26175">
        <v>9024168</v>
      </c>
      <c r="E26175">
        <f t="shared" si="817"/>
        <v>26174</v>
      </c>
      <c r="F26175">
        <f t="shared" si="816"/>
        <v>617</v>
      </c>
    </row>
    <row r="26176" spans="1:6" x14ac:dyDescent="0.3">
      <c r="A26176" t="s">
        <v>0</v>
      </c>
      <c r="B26176">
        <v>9024265</v>
      </c>
      <c r="C26176">
        <v>1</v>
      </c>
      <c r="D26176">
        <v>9024841</v>
      </c>
      <c r="E26176">
        <f t="shared" si="817"/>
        <v>26175</v>
      </c>
      <c r="F26176">
        <f t="shared" si="816"/>
        <v>576</v>
      </c>
    </row>
    <row r="26177" spans="1:6" x14ac:dyDescent="0.3">
      <c r="A26177" t="s">
        <v>1</v>
      </c>
      <c r="B26177">
        <v>9024966</v>
      </c>
      <c r="C26177">
        <v>0</v>
      </c>
      <c r="D26177">
        <v>9025552</v>
      </c>
      <c r="E26177">
        <f t="shared" si="817"/>
        <v>26176</v>
      </c>
      <c r="F26177">
        <f t="shared" si="816"/>
        <v>586</v>
      </c>
    </row>
    <row r="26178" spans="1:6" x14ac:dyDescent="0.3">
      <c r="A26178" t="s">
        <v>0</v>
      </c>
      <c r="B26178">
        <v>9025653</v>
      </c>
      <c r="C26178">
        <v>1</v>
      </c>
      <c r="D26178">
        <v>9026259</v>
      </c>
      <c r="E26178">
        <f t="shared" si="817"/>
        <v>26177</v>
      </c>
      <c r="F26178">
        <f t="shared" si="816"/>
        <v>606</v>
      </c>
    </row>
    <row r="26179" spans="1:6" x14ac:dyDescent="0.3">
      <c r="A26179" t="s">
        <v>1</v>
      </c>
      <c r="B26179">
        <v>9026384</v>
      </c>
      <c r="C26179">
        <v>0</v>
      </c>
      <c r="D26179">
        <v>9026988</v>
      </c>
      <c r="E26179">
        <f t="shared" si="817"/>
        <v>26178</v>
      </c>
      <c r="F26179">
        <f t="shared" ref="F26179:F26242" si="818">D26179-B26179</f>
        <v>604</v>
      </c>
    </row>
    <row r="26180" spans="1:6" x14ac:dyDescent="0.3">
      <c r="A26180" t="s">
        <v>0</v>
      </c>
      <c r="B26180">
        <v>9027089</v>
      </c>
      <c r="C26180">
        <v>1</v>
      </c>
      <c r="D26180">
        <v>9027693</v>
      </c>
      <c r="E26180">
        <f t="shared" ref="E26180:E26243" si="819">E26179+1</f>
        <v>26179</v>
      </c>
      <c r="F26180">
        <f t="shared" si="818"/>
        <v>604</v>
      </c>
    </row>
    <row r="26181" spans="1:6" x14ac:dyDescent="0.3">
      <c r="A26181" t="s">
        <v>1</v>
      </c>
      <c r="B26181">
        <v>9027796</v>
      </c>
      <c r="C26181">
        <v>0</v>
      </c>
      <c r="D26181">
        <v>9028412</v>
      </c>
      <c r="E26181">
        <f t="shared" si="819"/>
        <v>26180</v>
      </c>
      <c r="F26181">
        <f t="shared" si="818"/>
        <v>616</v>
      </c>
    </row>
    <row r="26182" spans="1:6" x14ac:dyDescent="0.3">
      <c r="A26182" t="s">
        <v>0</v>
      </c>
      <c r="B26182">
        <v>9028509</v>
      </c>
      <c r="C26182">
        <v>1</v>
      </c>
      <c r="D26182">
        <v>9029083</v>
      </c>
      <c r="E26182">
        <f t="shared" si="819"/>
        <v>26181</v>
      </c>
      <c r="F26182">
        <f t="shared" si="818"/>
        <v>574</v>
      </c>
    </row>
    <row r="26183" spans="1:6" x14ac:dyDescent="0.3">
      <c r="A26183" t="s">
        <v>1</v>
      </c>
      <c r="B26183">
        <v>9029207</v>
      </c>
      <c r="C26183">
        <v>0</v>
      </c>
      <c r="D26183">
        <v>9029796</v>
      </c>
      <c r="E26183">
        <f t="shared" si="819"/>
        <v>26182</v>
      </c>
      <c r="F26183">
        <f t="shared" si="818"/>
        <v>589</v>
      </c>
    </row>
    <row r="26184" spans="1:6" x14ac:dyDescent="0.3">
      <c r="A26184" t="s">
        <v>0</v>
      </c>
      <c r="B26184">
        <v>9029896</v>
      </c>
      <c r="C26184">
        <v>1</v>
      </c>
      <c r="D26184">
        <v>9030501</v>
      </c>
      <c r="E26184">
        <f t="shared" si="819"/>
        <v>26183</v>
      </c>
      <c r="F26184">
        <f t="shared" si="818"/>
        <v>605</v>
      </c>
    </row>
    <row r="26185" spans="1:6" x14ac:dyDescent="0.3">
      <c r="A26185" t="s">
        <v>1</v>
      </c>
      <c r="B26185">
        <v>9030626</v>
      </c>
      <c r="C26185">
        <v>0</v>
      </c>
      <c r="D26185">
        <v>9031231</v>
      </c>
      <c r="E26185">
        <f t="shared" si="819"/>
        <v>26184</v>
      </c>
      <c r="F26185">
        <f t="shared" si="818"/>
        <v>605</v>
      </c>
    </row>
    <row r="26186" spans="1:6" x14ac:dyDescent="0.3">
      <c r="A26186" t="s">
        <v>0</v>
      </c>
      <c r="B26186">
        <v>9031331</v>
      </c>
      <c r="C26186">
        <v>1</v>
      </c>
      <c r="D26186">
        <v>9031935</v>
      </c>
      <c r="E26186">
        <f t="shared" si="819"/>
        <v>26185</v>
      </c>
      <c r="F26186">
        <f t="shared" si="818"/>
        <v>604</v>
      </c>
    </row>
    <row r="26187" spans="1:6" x14ac:dyDescent="0.3">
      <c r="A26187" t="s">
        <v>1</v>
      </c>
      <c r="B26187">
        <v>9032038</v>
      </c>
      <c r="C26187">
        <v>0</v>
      </c>
      <c r="D26187">
        <v>9032654</v>
      </c>
      <c r="E26187">
        <f t="shared" si="819"/>
        <v>26186</v>
      </c>
      <c r="F26187">
        <f t="shared" si="818"/>
        <v>616</v>
      </c>
    </row>
    <row r="26188" spans="1:6" x14ac:dyDescent="0.3">
      <c r="A26188" t="s">
        <v>0</v>
      </c>
      <c r="B26188">
        <v>9032750</v>
      </c>
      <c r="C26188">
        <v>1</v>
      </c>
      <c r="D26188">
        <v>9033326</v>
      </c>
      <c r="E26188">
        <f t="shared" si="819"/>
        <v>26187</v>
      </c>
      <c r="F26188">
        <f t="shared" si="818"/>
        <v>576</v>
      </c>
    </row>
    <row r="26189" spans="1:6" x14ac:dyDescent="0.3">
      <c r="A26189" t="s">
        <v>1</v>
      </c>
      <c r="B26189">
        <v>9033451</v>
      </c>
      <c r="C26189">
        <v>0</v>
      </c>
      <c r="D26189">
        <v>9034036</v>
      </c>
      <c r="E26189">
        <f t="shared" si="819"/>
        <v>26188</v>
      </c>
      <c r="F26189">
        <f t="shared" si="818"/>
        <v>585</v>
      </c>
    </row>
    <row r="26190" spans="1:6" x14ac:dyDescent="0.3">
      <c r="A26190" t="s">
        <v>0</v>
      </c>
      <c r="B26190">
        <v>9034136</v>
      </c>
      <c r="C26190">
        <v>1</v>
      </c>
      <c r="D26190">
        <v>9034743</v>
      </c>
      <c r="E26190">
        <f t="shared" si="819"/>
        <v>26189</v>
      </c>
      <c r="F26190">
        <f t="shared" si="818"/>
        <v>607</v>
      </c>
    </row>
    <row r="26191" spans="1:6" x14ac:dyDescent="0.3">
      <c r="A26191" t="s">
        <v>1</v>
      </c>
      <c r="B26191">
        <v>9034867</v>
      </c>
      <c r="C26191">
        <v>0</v>
      </c>
      <c r="D26191">
        <v>9035473</v>
      </c>
      <c r="E26191">
        <f t="shared" si="819"/>
        <v>26190</v>
      </c>
      <c r="F26191">
        <f t="shared" si="818"/>
        <v>606</v>
      </c>
    </row>
    <row r="26192" spans="1:6" x14ac:dyDescent="0.3">
      <c r="A26192" t="s">
        <v>0</v>
      </c>
      <c r="B26192">
        <v>9035575</v>
      </c>
      <c r="C26192">
        <v>1</v>
      </c>
      <c r="D26192">
        <v>9036180</v>
      </c>
      <c r="E26192">
        <f t="shared" si="819"/>
        <v>26191</v>
      </c>
      <c r="F26192">
        <f t="shared" si="818"/>
        <v>605</v>
      </c>
    </row>
    <row r="26193" spans="1:6" x14ac:dyDescent="0.3">
      <c r="A26193" t="s">
        <v>1</v>
      </c>
      <c r="B26193">
        <v>9036284</v>
      </c>
      <c r="C26193">
        <v>0</v>
      </c>
      <c r="D26193">
        <v>9036900</v>
      </c>
      <c r="E26193">
        <f t="shared" si="819"/>
        <v>26192</v>
      </c>
      <c r="F26193">
        <f t="shared" si="818"/>
        <v>616</v>
      </c>
    </row>
    <row r="26194" spans="1:6" x14ac:dyDescent="0.3">
      <c r="A26194" t="s">
        <v>0</v>
      </c>
      <c r="B26194">
        <v>9036996</v>
      </c>
      <c r="C26194">
        <v>1</v>
      </c>
      <c r="D26194">
        <v>9037571</v>
      </c>
      <c r="E26194">
        <f t="shared" si="819"/>
        <v>26193</v>
      </c>
      <c r="F26194">
        <f t="shared" si="818"/>
        <v>575</v>
      </c>
    </row>
    <row r="26195" spans="1:6" x14ac:dyDescent="0.3">
      <c r="A26195" t="s">
        <v>1</v>
      </c>
      <c r="B26195">
        <v>9037696</v>
      </c>
      <c r="C26195">
        <v>0</v>
      </c>
      <c r="D26195">
        <v>9038284</v>
      </c>
      <c r="E26195">
        <f t="shared" si="819"/>
        <v>26194</v>
      </c>
      <c r="F26195">
        <f t="shared" si="818"/>
        <v>588</v>
      </c>
    </row>
    <row r="26196" spans="1:6" x14ac:dyDescent="0.3">
      <c r="A26196" t="s">
        <v>0</v>
      </c>
      <c r="B26196">
        <v>9038384</v>
      </c>
      <c r="C26196">
        <v>1</v>
      </c>
      <c r="D26196">
        <v>9038991</v>
      </c>
      <c r="E26196">
        <f t="shared" si="819"/>
        <v>26195</v>
      </c>
      <c r="F26196">
        <f t="shared" si="818"/>
        <v>607</v>
      </c>
    </row>
    <row r="26197" spans="1:6" x14ac:dyDescent="0.3">
      <c r="A26197" t="s">
        <v>1</v>
      </c>
      <c r="B26197">
        <v>9039116</v>
      </c>
      <c r="C26197">
        <v>0</v>
      </c>
      <c r="D26197">
        <v>9039722</v>
      </c>
      <c r="E26197">
        <f t="shared" si="819"/>
        <v>26196</v>
      </c>
      <c r="F26197">
        <f t="shared" si="818"/>
        <v>606</v>
      </c>
    </row>
    <row r="26198" spans="1:6" x14ac:dyDescent="0.3">
      <c r="A26198" t="s">
        <v>0</v>
      </c>
      <c r="B26198">
        <v>9039824</v>
      </c>
      <c r="C26198">
        <v>1</v>
      </c>
      <c r="D26198">
        <v>9040428</v>
      </c>
      <c r="E26198">
        <f t="shared" si="819"/>
        <v>26197</v>
      </c>
      <c r="F26198">
        <f t="shared" si="818"/>
        <v>604</v>
      </c>
    </row>
    <row r="26199" spans="1:6" x14ac:dyDescent="0.3">
      <c r="A26199" t="s">
        <v>1</v>
      </c>
      <c r="B26199">
        <v>9040531</v>
      </c>
      <c r="C26199">
        <v>0</v>
      </c>
      <c r="D26199">
        <v>9041148</v>
      </c>
      <c r="E26199">
        <f t="shared" si="819"/>
        <v>26198</v>
      </c>
      <c r="F26199">
        <f t="shared" si="818"/>
        <v>617</v>
      </c>
    </row>
    <row r="26200" spans="1:6" x14ac:dyDescent="0.3">
      <c r="A26200" t="s">
        <v>0</v>
      </c>
      <c r="B26200">
        <v>9041244</v>
      </c>
      <c r="C26200">
        <v>1</v>
      </c>
      <c r="D26200">
        <v>9041858</v>
      </c>
      <c r="E26200">
        <f t="shared" si="819"/>
        <v>26199</v>
      </c>
      <c r="F26200">
        <f t="shared" si="818"/>
        <v>614</v>
      </c>
    </row>
    <row r="26201" spans="1:6" x14ac:dyDescent="0.3">
      <c r="A26201" t="s">
        <v>1</v>
      </c>
      <c r="B26201">
        <v>9041955</v>
      </c>
      <c r="C26201">
        <v>0</v>
      </c>
      <c r="D26201">
        <v>9042572</v>
      </c>
      <c r="E26201">
        <f t="shared" si="819"/>
        <v>26200</v>
      </c>
      <c r="F26201">
        <f t="shared" si="818"/>
        <v>617</v>
      </c>
    </row>
    <row r="26202" spans="1:6" x14ac:dyDescent="0.3">
      <c r="A26202" t="s">
        <v>0</v>
      </c>
      <c r="B26202">
        <v>9042668</v>
      </c>
      <c r="C26202">
        <v>1</v>
      </c>
      <c r="D26202">
        <v>9043285</v>
      </c>
      <c r="E26202">
        <f t="shared" si="819"/>
        <v>26201</v>
      </c>
      <c r="F26202">
        <f t="shared" si="818"/>
        <v>617</v>
      </c>
    </row>
    <row r="26203" spans="1:6" x14ac:dyDescent="0.3">
      <c r="A26203" t="s">
        <v>1</v>
      </c>
      <c r="B26203">
        <v>9043382</v>
      </c>
      <c r="C26203">
        <v>0</v>
      </c>
      <c r="D26203">
        <v>9043997</v>
      </c>
      <c r="E26203">
        <f t="shared" si="819"/>
        <v>26202</v>
      </c>
      <c r="F26203">
        <f t="shared" si="818"/>
        <v>615</v>
      </c>
    </row>
    <row r="26204" spans="1:6" x14ac:dyDescent="0.3">
      <c r="A26204" t="s">
        <v>0</v>
      </c>
      <c r="B26204">
        <v>9044094</v>
      </c>
      <c r="C26204">
        <v>1</v>
      </c>
      <c r="D26204">
        <v>9044709</v>
      </c>
      <c r="E26204">
        <f t="shared" si="819"/>
        <v>26203</v>
      </c>
      <c r="F26204">
        <f t="shared" si="818"/>
        <v>615</v>
      </c>
    </row>
    <row r="26205" spans="1:6" x14ac:dyDescent="0.3">
      <c r="A26205" t="s">
        <v>1</v>
      </c>
      <c r="B26205">
        <v>9044807</v>
      </c>
      <c r="C26205">
        <v>0</v>
      </c>
      <c r="D26205">
        <v>9045422</v>
      </c>
      <c r="E26205">
        <f t="shared" si="819"/>
        <v>26204</v>
      </c>
      <c r="F26205">
        <f t="shared" si="818"/>
        <v>615</v>
      </c>
    </row>
    <row r="26206" spans="1:6" x14ac:dyDescent="0.3">
      <c r="A26206" t="s">
        <v>0</v>
      </c>
      <c r="B26206">
        <v>9045518</v>
      </c>
      <c r="C26206">
        <v>1</v>
      </c>
      <c r="D26206">
        <v>9046131</v>
      </c>
      <c r="E26206">
        <f t="shared" si="819"/>
        <v>26205</v>
      </c>
      <c r="F26206">
        <f t="shared" si="818"/>
        <v>613</v>
      </c>
    </row>
    <row r="26207" spans="1:6" x14ac:dyDescent="0.3">
      <c r="A26207" t="s">
        <v>1</v>
      </c>
      <c r="B26207">
        <v>9046228</v>
      </c>
      <c r="C26207">
        <v>0</v>
      </c>
      <c r="D26207">
        <v>9046844</v>
      </c>
      <c r="E26207">
        <f t="shared" si="819"/>
        <v>26206</v>
      </c>
      <c r="F26207">
        <f t="shared" si="818"/>
        <v>616</v>
      </c>
    </row>
    <row r="26208" spans="1:6" x14ac:dyDescent="0.3">
      <c r="A26208" t="s">
        <v>0</v>
      </c>
      <c r="B26208">
        <v>9046940</v>
      </c>
      <c r="C26208">
        <v>1</v>
      </c>
      <c r="D26208">
        <v>9047555</v>
      </c>
      <c r="E26208">
        <f t="shared" si="819"/>
        <v>26207</v>
      </c>
      <c r="F26208">
        <f t="shared" si="818"/>
        <v>615</v>
      </c>
    </row>
    <row r="26209" spans="1:6" x14ac:dyDescent="0.3">
      <c r="A26209" t="s">
        <v>1</v>
      </c>
      <c r="B26209">
        <v>9047652</v>
      </c>
      <c r="C26209">
        <v>0</v>
      </c>
      <c r="D26209">
        <v>9048268</v>
      </c>
      <c r="E26209">
        <f t="shared" si="819"/>
        <v>26208</v>
      </c>
      <c r="F26209">
        <f t="shared" si="818"/>
        <v>616</v>
      </c>
    </row>
    <row r="26210" spans="1:6" x14ac:dyDescent="0.3">
      <c r="A26210" t="s">
        <v>0</v>
      </c>
      <c r="B26210">
        <v>9048364</v>
      </c>
      <c r="C26210">
        <v>1</v>
      </c>
      <c r="D26210">
        <v>9048978</v>
      </c>
      <c r="E26210">
        <f t="shared" si="819"/>
        <v>26209</v>
      </c>
      <c r="F26210">
        <f t="shared" si="818"/>
        <v>614</v>
      </c>
    </row>
    <row r="26211" spans="1:6" x14ac:dyDescent="0.3">
      <c r="A26211" t="s">
        <v>1</v>
      </c>
      <c r="B26211">
        <v>9049075</v>
      </c>
      <c r="C26211">
        <v>0</v>
      </c>
      <c r="D26211">
        <v>9049691</v>
      </c>
      <c r="E26211">
        <f t="shared" si="819"/>
        <v>26210</v>
      </c>
      <c r="F26211">
        <f t="shared" si="818"/>
        <v>616</v>
      </c>
    </row>
    <row r="26212" spans="1:6" x14ac:dyDescent="0.3">
      <c r="A26212" t="s">
        <v>0</v>
      </c>
      <c r="B26212">
        <v>9049788</v>
      </c>
      <c r="C26212">
        <v>1</v>
      </c>
      <c r="D26212">
        <v>9050362</v>
      </c>
      <c r="E26212">
        <f t="shared" si="819"/>
        <v>26211</v>
      </c>
      <c r="F26212">
        <f t="shared" si="818"/>
        <v>574</v>
      </c>
    </row>
    <row r="26213" spans="1:6" x14ac:dyDescent="0.3">
      <c r="A26213" t="s">
        <v>1</v>
      </c>
      <c r="B26213">
        <v>9050487</v>
      </c>
      <c r="C26213">
        <v>0</v>
      </c>
      <c r="D26213">
        <v>9051071</v>
      </c>
      <c r="E26213">
        <f t="shared" si="819"/>
        <v>26212</v>
      </c>
      <c r="F26213">
        <f t="shared" si="818"/>
        <v>584</v>
      </c>
    </row>
    <row r="26214" spans="1:6" x14ac:dyDescent="0.3">
      <c r="A26214" t="s">
        <v>0</v>
      </c>
      <c r="B26214">
        <v>9051171</v>
      </c>
      <c r="C26214">
        <v>1</v>
      </c>
      <c r="D26214">
        <v>9051777</v>
      </c>
      <c r="E26214">
        <f t="shared" si="819"/>
        <v>26213</v>
      </c>
      <c r="F26214">
        <f t="shared" si="818"/>
        <v>606</v>
      </c>
    </row>
    <row r="26215" spans="1:6" x14ac:dyDescent="0.3">
      <c r="A26215" t="s">
        <v>1</v>
      </c>
      <c r="B26215">
        <v>9051902</v>
      </c>
      <c r="C26215">
        <v>0</v>
      </c>
      <c r="D26215">
        <v>9052507</v>
      </c>
      <c r="E26215">
        <f t="shared" si="819"/>
        <v>26214</v>
      </c>
      <c r="F26215">
        <f t="shared" si="818"/>
        <v>605</v>
      </c>
    </row>
    <row r="26216" spans="1:6" x14ac:dyDescent="0.3">
      <c r="A26216" t="s">
        <v>0</v>
      </c>
      <c r="B26216">
        <v>9052608</v>
      </c>
      <c r="C26216">
        <v>1</v>
      </c>
      <c r="D26216">
        <v>9053212</v>
      </c>
      <c r="E26216">
        <f t="shared" si="819"/>
        <v>26215</v>
      </c>
      <c r="F26216">
        <f t="shared" si="818"/>
        <v>604</v>
      </c>
    </row>
    <row r="26217" spans="1:6" x14ac:dyDescent="0.3">
      <c r="A26217" t="s">
        <v>1</v>
      </c>
      <c r="B26217">
        <v>9053316</v>
      </c>
      <c r="C26217">
        <v>0</v>
      </c>
      <c r="D26217">
        <v>9053931</v>
      </c>
      <c r="E26217">
        <f t="shared" si="819"/>
        <v>26216</v>
      </c>
      <c r="F26217">
        <f t="shared" si="818"/>
        <v>615</v>
      </c>
    </row>
    <row r="26218" spans="1:6" x14ac:dyDescent="0.3">
      <c r="A26218" t="s">
        <v>0</v>
      </c>
      <c r="B26218">
        <v>9054028</v>
      </c>
      <c r="C26218">
        <v>1</v>
      </c>
      <c r="D26218">
        <v>9054603</v>
      </c>
      <c r="E26218">
        <f t="shared" si="819"/>
        <v>26217</v>
      </c>
      <c r="F26218">
        <f t="shared" si="818"/>
        <v>575</v>
      </c>
    </row>
    <row r="26219" spans="1:6" x14ac:dyDescent="0.3">
      <c r="A26219" t="s">
        <v>1</v>
      </c>
      <c r="B26219">
        <v>9054729</v>
      </c>
      <c r="C26219">
        <v>0</v>
      </c>
      <c r="D26219">
        <v>9055315</v>
      </c>
      <c r="E26219">
        <f t="shared" si="819"/>
        <v>26218</v>
      </c>
      <c r="F26219">
        <f t="shared" si="818"/>
        <v>586</v>
      </c>
    </row>
    <row r="26220" spans="1:6" x14ac:dyDescent="0.3">
      <c r="A26220" t="s">
        <v>0</v>
      </c>
      <c r="B26220">
        <v>9055415</v>
      </c>
      <c r="C26220">
        <v>1</v>
      </c>
      <c r="D26220">
        <v>9056020</v>
      </c>
      <c r="E26220">
        <f t="shared" si="819"/>
        <v>26219</v>
      </c>
      <c r="F26220">
        <f t="shared" si="818"/>
        <v>605</v>
      </c>
    </row>
    <row r="26221" spans="1:6" x14ac:dyDescent="0.3">
      <c r="A26221" t="s">
        <v>1</v>
      </c>
      <c r="B26221">
        <v>9056145</v>
      </c>
      <c r="C26221">
        <v>0</v>
      </c>
      <c r="D26221">
        <v>9056750</v>
      </c>
      <c r="E26221">
        <f t="shared" si="819"/>
        <v>26220</v>
      </c>
      <c r="F26221">
        <f t="shared" si="818"/>
        <v>605</v>
      </c>
    </row>
    <row r="26222" spans="1:6" x14ac:dyDescent="0.3">
      <c r="A26222" t="s">
        <v>0</v>
      </c>
      <c r="B26222">
        <v>9056851</v>
      </c>
      <c r="C26222">
        <v>1</v>
      </c>
      <c r="D26222">
        <v>9057454</v>
      </c>
      <c r="E26222">
        <f t="shared" si="819"/>
        <v>26221</v>
      </c>
      <c r="F26222">
        <f t="shared" si="818"/>
        <v>603</v>
      </c>
    </row>
    <row r="26223" spans="1:6" x14ac:dyDescent="0.3">
      <c r="A26223" t="s">
        <v>1</v>
      </c>
      <c r="B26223">
        <v>9057559</v>
      </c>
      <c r="C26223">
        <v>0</v>
      </c>
      <c r="D26223">
        <v>9058174</v>
      </c>
      <c r="E26223">
        <f t="shared" si="819"/>
        <v>26222</v>
      </c>
      <c r="F26223">
        <f t="shared" si="818"/>
        <v>615</v>
      </c>
    </row>
    <row r="26224" spans="1:6" x14ac:dyDescent="0.3">
      <c r="A26224" t="s">
        <v>0</v>
      </c>
      <c r="B26224">
        <v>9058270</v>
      </c>
      <c r="C26224">
        <v>1</v>
      </c>
      <c r="D26224">
        <v>9058846</v>
      </c>
      <c r="E26224">
        <f t="shared" si="819"/>
        <v>26223</v>
      </c>
      <c r="F26224">
        <f t="shared" si="818"/>
        <v>576</v>
      </c>
    </row>
    <row r="26225" spans="1:6" x14ac:dyDescent="0.3">
      <c r="A26225" t="s">
        <v>1</v>
      </c>
      <c r="B26225">
        <v>9058971</v>
      </c>
      <c r="C26225">
        <v>0</v>
      </c>
      <c r="D26225">
        <v>9059556</v>
      </c>
      <c r="E26225">
        <f t="shared" si="819"/>
        <v>26224</v>
      </c>
      <c r="F26225">
        <f t="shared" si="818"/>
        <v>585</v>
      </c>
    </row>
    <row r="26226" spans="1:6" x14ac:dyDescent="0.3">
      <c r="A26226" t="s">
        <v>0</v>
      </c>
      <c r="B26226">
        <v>9059656</v>
      </c>
      <c r="C26226">
        <v>1</v>
      </c>
      <c r="D26226">
        <v>9060264</v>
      </c>
      <c r="E26226">
        <f t="shared" si="819"/>
        <v>26225</v>
      </c>
      <c r="F26226">
        <f t="shared" si="818"/>
        <v>608</v>
      </c>
    </row>
    <row r="26227" spans="1:6" x14ac:dyDescent="0.3">
      <c r="A26227" t="s">
        <v>1</v>
      </c>
      <c r="B26227">
        <v>9060389</v>
      </c>
      <c r="C26227">
        <v>0</v>
      </c>
      <c r="D26227">
        <v>9060995</v>
      </c>
      <c r="E26227">
        <f t="shared" si="819"/>
        <v>26226</v>
      </c>
      <c r="F26227">
        <f t="shared" si="818"/>
        <v>606</v>
      </c>
    </row>
    <row r="26228" spans="1:6" x14ac:dyDescent="0.3">
      <c r="A26228" t="s">
        <v>0</v>
      </c>
      <c r="B26228">
        <v>9061097</v>
      </c>
      <c r="C26228">
        <v>1</v>
      </c>
      <c r="D26228">
        <v>9061698</v>
      </c>
      <c r="E26228">
        <f t="shared" si="819"/>
        <v>26227</v>
      </c>
      <c r="F26228">
        <f t="shared" si="818"/>
        <v>601</v>
      </c>
    </row>
    <row r="26229" spans="1:6" x14ac:dyDescent="0.3">
      <c r="A26229" t="s">
        <v>1</v>
      </c>
      <c r="B26229">
        <v>9061802</v>
      </c>
      <c r="C26229">
        <v>0</v>
      </c>
      <c r="D26229">
        <v>9062417</v>
      </c>
      <c r="E26229">
        <f t="shared" si="819"/>
        <v>26228</v>
      </c>
      <c r="F26229">
        <f t="shared" si="818"/>
        <v>615</v>
      </c>
    </row>
    <row r="26230" spans="1:6" x14ac:dyDescent="0.3">
      <c r="A26230" t="s">
        <v>0</v>
      </c>
      <c r="B26230">
        <v>9062513</v>
      </c>
      <c r="C26230">
        <v>1</v>
      </c>
      <c r="D26230">
        <v>9063087</v>
      </c>
      <c r="E26230">
        <f t="shared" si="819"/>
        <v>26229</v>
      </c>
      <c r="F26230">
        <f t="shared" si="818"/>
        <v>574</v>
      </c>
    </row>
    <row r="26231" spans="1:6" x14ac:dyDescent="0.3">
      <c r="A26231" t="s">
        <v>1</v>
      </c>
      <c r="B26231">
        <v>9063212</v>
      </c>
      <c r="C26231">
        <v>0</v>
      </c>
      <c r="D26231">
        <v>9063797</v>
      </c>
      <c r="E26231">
        <f t="shared" si="819"/>
        <v>26230</v>
      </c>
      <c r="F26231">
        <f t="shared" si="818"/>
        <v>585</v>
      </c>
    </row>
    <row r="26232" spans="1:6" x14ac:dyDescent="0.3">
      <c r="A26232" t="s">
        <v>0</v>
      </c>
      <c r="B26232">
        <v>9063898</v>
      </c>
      <c r="C26232">
        <v>1</v>
      </c>
      <c r="D26232">
        <v>9064502</v>
      </c>
      <c r="E26232">
        <f t="shared" si="819"/>
        <v>26231</v>
      </c>
      <c r="F26232">
        <f t="shared" si="818"/>
        <v>604</v>
      </c>
    </row>
    <row r="26233" spans="1:6" x14ac:dyDescent="0.3">
      <c r="A26233" t="s">
        <v>1</v>
      </c>
      <c r="B26233">
        <v>9064628</v>
      </c>
      <c r="C26233">
        <v>0</v>
      </c>
      <c r="D26233">
        <v>9065233</v>
      </c>
      <c r="E26233">
        <f t="shared" si="819"/>
        <v>26232</v>
      </c>
      <c r="F26233">
        <f t="shared" si="818"/>
        <v>605</v>
      </c>
    </row>
    <row r="26234" spans="1:6" x14ac:dyDescent="0.3">
      <c r="A26234" t="s">
        <v>0</v>
      </c>
      <c r="B26234">
        <v>9065334</v>
      </c>
      <c r="C26234">
        <v>1</v>
      </c>
      <c r="D26234">
        <v>9065938</v>
      </c>
      <c r="E26234">
        <f t="shared" si="819"/>
        <v>26233</v>
      </c>
      <c r="F26234">
        <f t="shared" si="818"/>
        <v>604</v>
      </c>
    </row>
    <row r="26235" spans="1:6" x14ac:dyDescent="0.3">
      <c r="A26235" t="s">
        <v>1</v>
      </c>
      <c r="B26235">
        <v>9066042</v>
      </c>
      <c r="C26235">
        <v>0</v>
      </c>
      <c r="D26235">
        <v>9066657</v>
      </c>
      <c r="E26235">
        <f t="shared" si="819"/>
        <v>26234</v>
      </c>
      <c r="F26235">
        <f t="shared" si="818"/>
        <v>615</v>
      </c>
    </row>
    <row r="26236" spans="1:6" x14ac:dyDescent="0.3">
      <c r="A26236" t="s">
        <v>0</v>
      </c>
      <c r="B26236">
        <v>9066753</v>
      </c>
      <c r="C26236">
        <v>1</v>
      </c>
      <c r="D26236">
        <v>9067330</v>
      </c>
      <c r="E26236">
        <f t="shared" si="819"/>
        <v>26235</v>
      </c>
      <c r="F26236">
        <f t="shared" si="818"/>
        <v>577</v>
      </c>
    </row>
    <row r="26237" spans="1:6" x14ac:dyDescent="0.3">
      <c r="A26237" t="s">
        <v>1</v>
      </c>
      <c r="B26237">
        <v>9067455</v>
      </c>
      <c r="C26237">
        <v>0</v>
      </c>
      <c r="D26237">
        <v>9068042</v>
      </c>
      <c r="E26237">
        <f t="shared" si="819"/>
        <v>26236</v>
      </c>
      <c r="F26237">
        <f t="shared" si="818"/>
        <v>587</v>
      </c>
    </row>
    <row r="26238" spans="1:6" x14ac:dyDescent="0.3">
      <c r="A26238" t="s">
        <v>0</v>
      </c>
      <c r="B26238">
        <v>9068142</v>
      </c>
      <c r="C26238">
        <v>1</v>
      </c>
      <c r="D26238">
        <v>9068748</v>
      </c>
      <c r="E26238">
        <f t="shared" si="819"/>
        <v>26237</v>
      </c>
      <c r="F26238">
        <f t="shared" si="818"/>
        <v>606</v>
      </c>
    </row>
    <row r="26239" spans="1:6" x14ac:dyDescent="0.3">
      <c r="A26239" t="s">
        <v>1</v>
      </c>
      <c r="B26239">
        <v>9068874</v>
      </c>
      <c r="C26239">
        <v>0</v>
      </c>
      <c r="D26239">
        <v>9069478</v>
      </c>
      <c r="E26239">
        <f t="shared" si="819"/>
        <v>26238</v>
      </c>
      <c r="F26239">
        <f t="shared" si="818"/>
        <v>604</v>
      </c>
    </row>
    <row r="26240" spans="1:6" x14ac:dyDescent="0.3">
      <c r="A26240" t="s">
        <v>0</v>
      </c>
      <c r="B26240">
        <v>9069579</v>
      </c>
      <c r="C26240">
        <v>1</v>
      </c>
      <c r="D26240">
        <v>9070184</v>
      </c>
      <c r="E26240">
        <f t="shared" si="819"/>
        <v>26239</v>
      </c>
      <c r="F26240">
        <f t="shared" si="818"/>
        <v>605</v>
      </c>
    </row>
    <row r="26241" spans="1:6" x14ac:dyDescent="0.3">
      <c r="A26241" t="s">
        <v>1</v>
      </c>
      <c r="B26241">
        <v>9070289</v>
      </c>
      <c r="C26241">
        <v>0</v>
      </c>
      <c r="D26241">
        <v>9070905</v>
      </c>
      <c r="E26241">
        <f t="shared" si="819"/>
        <v>26240</v>
      </c>
      <c r="F26241">
        <f t="shared" si="818"/>
        <v>616</v>
      </c>
    </row>
    <row r="26242" spans="1:6" x14ac:dyDescent="0.3">
      <c r="A26242" t="s">
        <v>0</v>
      </c>
      <c r="B26242">
        <v>9071001</v>
      </c>
      <c r="C26242">
        <v>1</v>
      </c>
      <c r="D26242">
        <v>9071576</v>
      </c>
      <c r="E26242">
        <f t="shared" si="819"/>
        <v>26241</v>
      </c>
      <c r="F26242">
        <f t="shared" si="818"/>
        <v>575</v>
      </c>
    </row>
    <row r="26243" spans="1:6" x14ac:dyDescent="0.3">
      <c r="A26243" t="s">
        <v>1</v>
      </c>
      <c r="B26243">
        <v>9071700</v>
      </c>
      <c r="C26243">
        <v>0</v>
      </c>
      <c r="D26243">
        <v>9072286</v>
      </c>
      <c r="E26243">
        <f t="shared" si="819"/>
        <v>26242</v>
      </c>
      <c r="F26243">
        <f t="shared" ref="F26243:F26306" si="820">D26243-B26243</f>
        <v>586</v>
      </c>
    </row>
    <row r="26244" spans="1:6" x14ac:dyDescent="0.3">
      <c r="A26244" t="s">
        <v>0</v>
      </c>
      <c r="B26244">
        <v>9072386</v>
      </c>
      <c r="C26244">
        <v>1</v>
      </c>
      <c r="D26244">
        <v>9072995</v>
      </c>
      <c r="E26244">
        <f t="shared" ref="E26244:E26307" si="821">E26243+1</f>
        <v>26243</v>
      </c>
      <c r="F26244">
        <f t="shared" si="820"/>
        <v>609</v>
      </c>
    </row>
    <row r="26245" spans="1:6" x14ac:dyDescent="0.3">
      <c r="A26245" t="s">
        <v>1</v>
      </c>
      <c r="B26245">
        <v>9073121</v>
      </c>
      <c r="C26245">
        <v>0</v>
      </c>
      <c r="D26245">
        <v>9073726</v>
      </c>
      <c r="E26245">
        <f t="shared" si="821"/>
        <v>26244</v>
      </c>
      <c r="F26245">
        <f t="shared" si="820"/>
        <v>605</v>
      </c>
    </row>
    <row r="26246" spans="1:6" x14ac:dyDescent="0.3">
      <c r="A26246" t="s">
        <v>0</v>
      </c>
      <c r="B26246">
        <v>9073827</v>
      </c>
      <c r="C26246">
        <v>1</v>
      </c>
      <c r="D26246">
        <v>9074429</v>
      </c>
      <c r="E26246">
        <f t="shared" si="821"/>
        <v>26245</v>
      </c>
      <c r="F26246">
        <f t="shared" si="820"/>
        <v>602</v>
      </c>
    </row>
    <row r="26247" spans="1:6" x14ac:dyDescent="0.3">
      <c r="A26247" t="s">
        <v>1</v>
      </c>
      <c r="B26247">
        <v>9074534</v>
      </c>
      <c r="C26247">
        <v>0</v>
      </c>
      <c r="D26247">
        <v>9075152</v>
      </c>
      <c r="E26247">
        <f t="shared" si="821"/>
        <v>26246</v>
      </c>
      <c r="F26247">
        <f t="shared" si="820"/>
        <v>618</v>
      </c>
    </row>
    <row r="26248" spans="1:6" x14ac:dyDescent="0.3">
      <c r="A26248" t="s">
        <v>0</v>
      </c>
      <c r="B26248">
        <v>9075248</v>
      </c>
      <c r="C26248">
        <v>1</v>
      </c>
      <c r="D26248">
        <v>9075823</v>
      </c>
      <c r="E26248">
        <f t="shared" si="821"/>
        <v>26247</v>
      </c>
      <c r="F26248">
        <f t="shared" si="820"/>
        <v>575</v>
      </c>
    </row>
    <row r="26249" spans="1:6" x14ac:dyDescent="0.3">
      <c r="A26249" t="s">
        <v>1</v>
      </c>
      <c r="B26249">
        <v>9075949</v>
      </c>
      <c r="C26249">
        <v>0</v>
      </c>
      <c r="D26249">
        <v>9076535</v>
      </c>
      <c r="E26249">
        <f t="shared" si="821"/>
        <v>26248</v>
      </c>
      <c r="F26249">
        <f t="shared" si="820"/>
        <v>586</v>
      </c>
    </row>
    <row r="26250" spans="1:6" x14ac:dyDescent="0.3">
      <c r="A26250" t="s">
        <v>0</v>
      </c>
      <c r="B26250">
        <v>9076635</v>
      </c>
      <c r="C26250">
        <v>1</v>
      </c>
      <c r="D26250">
        <v>9077242</v>
      </c>
      <c r="E26250">
        <f t="shared" si="821"/>
        <v>26249</v>
      </c>
      <c r="F26250">
        <f t="shared" si="820"/>
        <v>607</v>
      </c>
    </row>
    <row r="26251" spans="1:6" x14ac:dyDescent="0.3">
      <c r="A26251" t="s">
        <v>1</v>
      </c>
      <c r="B26251">
        <v>9077369</v>
      </c>
      <c r="C26251">
        <v>0</v>
      </c>
      <c r="D26251">
        <v>9077975</v>
      </c>
      <c r="E26251">
        <f t="shared" si="821"/>
        <v>26250</v>
      </c>
      <c r="F26251">
        <f t="shared" si="820"/>
        <v>606</v>
      </c>
    </row>
    <row r="26252" spans="1:6" x14ac:dyDescent="0.3">
      <c r="A26252" t="s">
        <v>0</v>
      </c>
      <c r="B26252">
        <v>9078076</v>
      </c>
      <c r="C26252">
        <v>1</v>
      </c>
      <c r="D26252">
        <v>9078679</v>
      </c>
      <c r="E26252">
        <f t="shared" si="821"/>
        <v>26251</v>
      </c>
      <c r="F26252">
        <f t="shared" si="820"/>
        <v>603</v>
      </c>
    </row>
    <row r="26253" spans="1:6" x14ac:dyDescent="0.3">
      <c r="A26253" t="s">
        <v>1</v>
      </c>
      <c r="B26253">
        <v>9078783</v>
      </c>
      <c r="C26253">
        <v>0</v>
      </c>
      <c r="D26253">
        <v>9079399</v>
      </c>
      <c r="E26253">
        <f t="shared" si="821"/>
        <v>26252</v>
      </c>
      <c r="F26253">
        <f t="shared" si="820"/>
        <v>616</v>
      </c>
    </row>
    <row r="26254" spans="1:6" x14ac:dyDescent="0.3">
      <c r="A26254" t="s">
        <v>0</v>
      </c>
      <c r="B26254">
        <v>9079495</v>
      </c>
      <c r="C26254">
        <v>1</v>
      </c>
      <c r="D26254">
        <v>9080071</v>
      </c>
      <c r="E26254">
        <f t="shared" si="821"/>
        <v>26253</v>
      </c>
      <c r="F26254">
        <f t="shared" si="820"/>
        <v>576</v>
      </c>
    </row>
    <row r="26255" spans="1:6" x14ac:dyDescent="0.3">
      <c r="A26255" t="s">
        <v>1</v>
      </c>
      <c r="B26255">
        <v>9080196</v>
      </c>
      <c r="C26255">
        <v>0</v>
      </c>
      <c r="D26255">
        <v>9080783</v>
      </c>
      <c r="E26255">
        <f t="shared" si="821"/>
        <v>26254</v>
      </c>
      <c r="F26255">
        <f t="shared" si="820"/>
        <v>587</v>
      </c>
    </row>
    <row r="26256" spans="1:6" x14ac:dyDescent="0.3">
      <c r="A26256" t="s">
        <v>0</v>
      </c>
      <c r="B26256">
        <v>9080884</v>
      </c>
      <c r="C26256">
        <v>1</v>
      </c>
      <c r="D26256">
        <v>9081490</v>
      </c>
      <c r="E26256">
        <f t="shared" si="821"/>
        <v>26255</v>
      </c>
      <c r="F26256">
        <f t="shared" si="820"/>
        <v>606</v>
      </c>
    </row>
    <row r="26257" spans="1:6" x14ac:dyDescent="0.3">
      <c r="A26257" t="s">
        <v>1</v>
      </c>
      <c r="B26257">
        <v>9081615</v>
      </c>
      <c r="C26257">
        <v>0</v>
      </c>
      <c r="D26257">
        <v>9082221</v>
      </c>
      <c r="E26257">
        <f t="shared" si="821"/>
        <v>26256</v>
      </c>
      <c r="F26257">
        <f t="shared" si="820"/>
        <v>606</v>
      </c>
    </row>
    <row r="26258" spans="1:6" x14ac:dyDescent="0.3">
      <c r="A26258" t="s">
        <v>0</v>
      </c>
      <c r="B26258">
        <v>9082322</v>
      </c>
      <c r="C26258">
        <v>1</v>
      </c>
      <c r="D26258">
        <v>9082927</v>
      </c>
      <c r="E26258">
        <f t="shared" si="821"/>
        <v>26257</v>
      </c>
      <c r="F26258">
        <f t="shared" si="820"/>
        <v>605</v>
      </c>
    </row>
    <row r="26259" spans="1:6" x14ac:dyDescent="0.3">
      <c r="A26259" t="s">
        <v>1</v>
      </c>
      <c r="B26259">
        <v>9083031</v>
      </c>
      <c r="C26259">
        <v>0</v>
      </c>
      <c r="D26259">
        <v>9083647</v>
      </c>
      <c r="E26259">
        <f t="shared" si="821"/>
        <v>26258</v>
      </c>
      <c r="F26259">
        <f t="shared" si="820"/>
        <v>616</v>
      </c>
    </row>
    <row r="26260" spans="1:6" x14ac:dyDescent="0.3">
      <c r="A26260" t="s">
        <v>0</v>
      </c>
      <c r="B26260">
        <v>9083744</v>
      </c>
      <c r="C26260">
        <v>1</v>
      </c>
      <c r="D26260">
        <v>9084320</v>
      </c>
      <c r="E26260">
        <f t="shared" si="821"/>
        <v>26259</v>
      </c>
      <c r="F26260">
        <f t="shared" si="820"/>
        <v>576</v>
      </c>
    </row>
    <row r="26261" spans="1:6" x14ac:dyDescent="0.3">
      <c r="A26261" t="s">
        <v>1</v>
      </c>
      <c r="B26261">
        <v>9084445</v>
      </c>
      <c r="C26261">
        <v>0</v>
      </c>
      <c r="D26261">
        <v>9085031</v>
      </c>
      <c r="E26261">
        <f t="shared" si="821"/>
        <v>26260</v>
      </c>
      <c r="F26261">
        <f t="shared" si="820"/>
        <v>586</v>
      </c>
    </row>
    <row r="26262" spans="1:6" x14ac:dyDescent="0.3">
      <c r="A26262" t="s">
        <v>0</v>
      </c>
      <c r="B26262">
        <v>9085131</v>
      </c>
      <c r="C26262">
        <v>1</v>
      </c>
      <c r="D26262">
        <v>9085738</v>
      </c>
      <c r="E26262">
        <f t="shared" si="821"/>
        <v>26261</v>
      </c>
      <c r="F26262">
        <f t="shared" si="820"/>
        <v>607</v>
      </c>
    </row>
    <row r="26263" spans="1:6" x14ac:dyDescent="0.3">
      <c r="A26263" t="s">
        <v>1</v>
      </c>
      <c r="B26263">
        <v>9085864</v>
      </c>
      <c r="C26263">
        <v>0</v>
      </c>
      <c r="D26263">
        <v>9086470</v>
      </c>
      <c r="E26263">
        <f t="shared" si="821"/>
        <v>26262</v>
      </c>
      <c r="F26263">
        <f t="shared" si="820"/>
        <v>606</v>
      </c>
    </row>
    <row r="26264" spans="1:6" x14ac:dyDescent="0.3">
      <c r="A26264" t="s">
        <v>0</v>
      </c>
      <c r="B26264">
        <v>9086570</v>
      </c>
      <c r="C26264">
        <v>1</v>
      </c>
      <c r="D26264">
        <v>9087173</v>
      </c>
      <c r="E26264">
        <f t="shared" si="821"/>
        <v>26263</v>
      </c>
      <c r="F26264">
        <f t="shared" si="820"/>
        <v>603</v>
      </c>
    </row>
    <row r="26265" spans="1:6" x14ac:dyDescent="0.3">
      <c r="A26265" t="s">
        <v>1</v>
      </c>
      <c r="B26265">
        <v>9087278</v>
      </c>
      <c r="C26265">
        <v>0</v>
      </c>
      <c r="D26265">
        <v>9087897</v>
      </c>
      <c r="E26265">
        <f t="shared" si="821"/>
        <v>26264</v>
      </c>
      <c r="F26265">
        <f t="shared" si="820"/>
        <v>619</v>
      </c>
    </row>
    <row r="26266" spans="1:6" x14ac:dyDescent="0.3">
      <c r="A26266" t="s">
        <v>0</v>
      </c>
      <c r="B26266">
        <v>9087992</v>
      </c>
      <c r="C26266">
        <v>1</v>
      </c>
      <c r="D26266">
        <v>9088571</v>
      </c>
      <c r="E26266">
        <f t="shared" si="821"/>
        <v>26265</v>
      </c>
      <c r="F26266">
        <f t="shared" si="820"/>
        <v>579</v>
      </c>
    </row>
    <row r="26267" spans="1:6" x14ac:dyDescent="0.3">
      <c r="A26267" t="s">
        <v>1</v>
      </c>
      <c r="B26267">
        <v>9088698</v>
      </c>
      <c r="C26267">
        <v>0</v>
      </c>
      <c r="D26267">
        <v>9089284</v>
      </c>
      <c r="E26267">
        <f t="shared" si="821"/>
        <v>26266</v>
      </c>
      <c r="F26267">
        <f t="shared" si="820"/>
        <v>586</v>
      </c>
    </row>
    <row r="26268" spans="1:6" x14ac:dyDescent="0.3">
      <c r="A26268" t="s">
        <v>0</v>
      </c>
      <c r="B26268">
        <v>9089385</v>
      </c>
      <c r="C26268">
        <v>1</v>
      </c>
      <c r="D26268">
        <v>9089992</v>
      </c>
      <c r="E26268">
        <f t="shared" si="821"/>
        <v>26267</v>
      </c>
      <c r="F26268">
        <f t="shared" si="820"/>
        <v>607</v>
      </c>
    </row>
    <row r="26269" spans="1:6" x14ac:dyDescent="0.3">
      <c r="A26269" t="s">
        <v>1</v>
      </c>
      <c r="B26269">
        <v>9090117</v>
      </c>
      <c r="C26269">
        <v>0</v>
      </c>
      <c r="D26269">
        <v>9090722</v>
      </c>
      <c r="E26269">
        <f t="shared" si="821"/>
        <v>26268</v>
      </c>
      <c r="F26269">
        <f t="shared" si="820"/>
        <v>605</v>
      </c>
    </row>
    <row r="26270" spans="1:6" x14ac:dyDescent="0.3">
      <c r="A26270" t="s">
        <v>0</v>
      </c>
      <c r="B26270">
        <v>9090823</v>
      </c>
      <c r="C26270">
        <v>1</v>
      </c>
      <c r="D26270">
        <v>9091427</v>
      </c>
      <c r="E26270">
        <f t="shared" si="821"/>
        <v>26269</v>
      </c>
      <c r="F26270">
        <f t="shared" si="820"/>
        <v>604</v>
      </c>
    </row>
    <row r="26271" spans="1:6" x14ac:dyDescent="0.3">
      <c r="A26271" t="s">
        <v>1</v>
      </c>
      <c r="B26271">
        <v>9091532</v>
      </c>
      <c r="C26271">
        <v>0</v>
      </c>
      <c r="D26271">
        <v>9092147</v>
      </c>
      <c r="E26271">
        <f t="shared" si="821"/>
        <v>26270</v>
      </c>
      <c r="F26271">
        <f t="shared" si="820"/>
        <v>615</v>
      </c>
    </row>
    <row r="26272" spans="1:6" x14ac:dyDescent="0.3">
      <c r="A26272" t="s">
        <v>0</v>
      </c>
      <c r="B26272">
        <v>9092243</v>
      </c>
      <c r="C26272">
        <v>1</v>
      </c>
      <c r="D26272">
        <v>9092819</v>
      </c>
      <c r="E26272">
        <f t="shared" si="821"/>
        <v>26271</v>
      </c>
      <c r="F26272">
        <f t="shared" si="820"/>
        <v>576</v>
      </c>
    </row>
    <row r="26273" spans="1:6" x14ac:dyDescent="0.3">
      <c r="A26273" t="s">
        <v>1</v>
      </c>
      <c r="B26273">
        <v>9092944</v>
      </c>
      <c r="C26273">
        <v>0</v>
      </c>
      <c r="D26273">
        <v>9093529</v>
      </c>
      <c r="E26273">
        <f t="shared" si="821"/>
        <v>26272</v>
      </c>
      <c r="F26273">
        <f t="shared" si="820"/>
        <v>585</v>
      </c>
    </row>
    <row r="26274" spans="1:6" x14ac:dyDescent="0.3">
      <c r="A26274" t="s">
        <v>0</v>
      </c>
      <c r="B26274">
        <v>9093630</v>
      </c>
      <c r="C26274">
        <v>1</v>
      </c>
      <c r="D26274">
        <v>9094237</v>
      </c>
      <c r="E26274">
        <f t="shared" si="821"/>
        <v>26273</v>
      </c>
      <c r="F26274">
        <f t="shared" si="820"/>
        <v>607</v>
      </c>
    </row>
    <row r="26275" spans="1:6" x14ac:dyDescent="0.3">
      <c r="A26275" t="s">
        <v>1</v>
      </c>
      <c r="B26275">
        <v>9094362</v>
      </c>
      <c r="C26275">
        <v>0</v>
      </c>
      <c r="D26275">
        <v>9094966</v>
      </c>
      <c r="E26275">
        <f t="shared" si="821"/>
        <v>26274</v>
      </c>
      <c r="F26275">
        <f t="shared" si="820"/>
        <v>604</v>
      </c>
    </row>
    <row r="26276" spans="1:6" x14ac:dyDescent="0.3">
      <c r="A26276" t="s">
        <v>0</v>
      </c>
      <c r="B26276">
        <v>9095066</v>
      </c>
      <c r="C26276">
        <v>1</v>
      </c>
      <c r="D26276">
        <v>9095668</v>
      </c>
      <c r="E26276">
        <f t="shared" si="821"/>
        <v>26275</v>
      </c>
      <c r="F26276">
        <f t="shared" si="820"/>
        <v>602</v>
      </c>
    </row>
    <row r="26277" spans="1:6" x14ac:dyDescent="0.3">
      <c r="A26277" t="s">
        <v>1</v>
      </c>
      <c r="B26277">
        <v>9095772</v>
      </c>
      <c r="C26277">
        <v>0</v>
      </c>
      <c r="D26277">
        <v>9096389</v>
      </c>
      <c r="E26277">
        <f t="shared" si="821"/>
        <v>26276</v>
      </c>
      <c r="F26277">
        <f t="shared" si="820"/>
        <v>617</v>
      </c>
    </row>
    <row r="26278" spans="1:6" x14ac:dyDescent="0.3">
      <c r="A26278" t="s">
        <v>0</v>
      </c>
      <c r="B26278">
        <v>9096485</v>
      </c>
      <c r="C26278">
        <v>1</v>
      </c>
      <c r="D26278">
        <v>9097062</v>
      </c>
      <c r="E26278">
        <f t="shared" si="821"/>
        <v>26277</v>
      </c>
      <c r="F26278">
        <f t="shared" si="820"/>
        <v>577</v>
      </c>
    </row>
    <row r="26279" spans="1:6" x14ac:dyDescent="0.3">
      <c r="A26279" t="s">
        <v>1</v>
      </c>
      <c r="B26279">
        <v>9097188</v>
      </c>
      <c r="C26279">
        <v>0</v>
      </c>
      <c r="D26279">
        <v>9097775</v>
      </c>
      <c r="E26279">
        <f t="shared" si="821"/>
        <v>26278</v>
      </c>
      <c r="F26279">
        <f t="shared" si="820"/>
        <v>587</v>
      </c>
    </row>
    <row r="26280" spans="1:6" x14ac:dyDescent="0.3">
      <c r="A26280" t="s">
        <v>0</v>
      </c>
      <c r="B26280">
        <v>9097875</v>
      </c>
      <c r="C26280">
        <v>1</v>
      </c>
      <c r="D26280">
        <v>9098485</v>
      </c>
      <c r="E26280">
        <f t="shared" si="821"/>
        <v>26279</v>
      </c>
      <c r="F26280">
        <f t="shared" si="820"/>
        <v>610</v>
      </c>
    </row>
    <row r="26281" spans="1:6" x14ac:dyDescent="0.3">
      <c r="A26281" t="s">
        <v>1</v>
      </c>
      <c r="B26281">
        <v>9098610</v>
      </c>
      <c r="C26281">
        <v>0</v>
      </c>
      <c r="D26281">
        <v>9099217</v>
      </c>
      <c r="E26281">
        <f t="shared" si="821"/>
        <v>26280</v>
      </c>
      <c r="F26281">
        <f t="shared" si="820"/>
        <v>607</v>
      </c>
    </row>
    <row r="26282" spans="1:6" x14ac:dyDescent="0.3">
      <c r="A26282" t="s">
        <v>0</v>
      </c>
      <c r="B26282">
        <v>9099318</v>
      </c>
      <c r="C26282">
        <v>1</v>
      </c>
      <c r="D26282">
        <v>9099922</v>
      </c>
      <c r="E26282">
        <f t="shared" si="821"/>
        <v>26281</v>
      </c>
      <c r="F26282">
        <f t="shared" si="820"/>
        <v>604</v>
      </c>
    </row>
    <row r="26283" spans="1:6" x14ac:dyDescent="0.3">
      <c r="A26283" t="s">
        <v>1</v>
      </c>
      <c r="B26283">
        <v>9100026</v>
      </c>
      <c r="C26283">
        <v>0</v>
      </c>
      <c r="D26283">
        <v>9100644</v>
      </c>
      <c r="E26283">
        <f t="shared" si="821"/>
        <v>26282</v>
      </c>
      <c r="F26283">
        <f t="shared" si="820"/>
        <v>618</v>
      </c>
    </row>
    <row r="26284" spans="1:6" x14ac:dyDescent="0.3">
      <c r="A26284" t="s">
        <v>0</v>
      </c>
      <c r="B26284">
        <v>9100741</v>
      </c>
      <c r="C26284">
        <v>1</v>
      </c>
      <c r="D26284">
        <v>9101316</v>
      </c>
      <c r="E26284">
        <f t="shared" si="821"/>
        <v>26283</v>
      </c>
      <c r="F26284">
        <f t="shared" si="820"/>
        <v>575</v>
      </c>
    </row>
    <row r="26285" spans="1:6" x14ac:dyDescent="0.3">
      <c r="A26285" t="s">
        <v>1</v>
      </c>
      <c r="B26285">
        <v>9101441</v>
      </c>
      <c r="C26285">
        <v>0</v>
      </c>
      <c r="D26285">
        <v>9102026</v>
      </c>
      <c r="E26285">
        <f t="shared" si="821"/>
        <v>26284</v>
      </c>
      <c r="F26285">
        <f t="shared" si="820"/>
        <v>585</v>
      </c>
    </row>
    <row r="26286" spans="1:6" x14ac:dyDescent="0.3">
      <c r="A26286" t="s">
        <v>0</v>
      </c>
      <c r="B26286">
        <v>9102127</v>
      </c>
      <c r="C26286">
        <v>1</v>
      </c>
      <c r="D26286">
        <v>9102734</v>
      </c>
      <c r="E26286">
        <f t="shared" si="821"/>
        <v>26285</v>
      </c>
      <c r="F26286">
        <f t="shared" si="820"/>
        <v>607</v>
      </c>
    </row>
    <row r="26287" spans="1:6" x14ac:dyDescent="0.3">
      <c r="A26287" t="s">
        <v>1</v>
      </c>
      <c r="B26287">
        <v>9102860</v>
      </c>
      <c r="C26287">
        <v>0</v>
      </c>
      <c r="D26287">
        <v>9103465</v>
      </c>
      <c r="E26287">
        <f t="shared" si="821"/>
        <v>26286</v>
      </c>
      <c r="F26287">
        <f t="shared" si="820"/>
        <v>605</v>
      </c>
    </row>
    <row r="26288" spans="1:6" x14ac:dyDescent="0.3">
      <c r="A26288" t="s">
        <v>0</v>
      </c>
      <c r="B26288">
        <v>9103567</v>
      </c>
      <c r="C26288">
        <v>1</v>
      </c>
      <c r="D26288">
        <v>9104171</v>
      </c>
      <c r="E26288">
        <f t="shared" si="821"/>
        <v>26287</v>
      </c>
      <c r="F26288">
        <f t="shared" si="820"/>
        <v>604</v>
      </c>
    </row>
    <row r="26289" spans="1:6" x14ac:dyDescent="0.3">
      <c r="A26289" t="s">
        <v>1</v>
      </c>
      <c r="B26289">
        <v>9104275</v>
      </c>
      <c r="C26289">
        <v>0</v>
      </c>
      <c r="D26289">
        <v>9104891</v>
      </c>
      <c r="E26289">
        <f t="shared" si="821"/>
        <v>26288</v>
      </c>
      <c r="F26289">
        <f t="shared" si="820"/>
        <v>616</v>
      </c>
    </row>
    <row r="26290" spans="1:6" x14ac:dyDescent="0.3">
      <c r="A26290" t="s">
        <v>0</v>
      </c>
      <c r="B26290">
        <v>9104988</v>
      </c>
      <c r="C26290">
        <v>1</v>
      </c>
      <c r="D26290">
        <v>9105567</v>
      </c>
      <c r="E26290">
        <f t="shared" si="821"/>
        <v>26289</v>
      </c>
      <c r="F26290">
        <f t="shared" si="820"/>
        <v>579</v>
      </c>
    </row>
    <row r="26291" spans="1:6" x14ac:dyDescent="0.3">
      <c r="A26291" t="s">
        <v>1</v>
      </c>
      <c r="B26291">
        <v>9105692</v>
      </c>
      <c r="C26291">
        <v>0</v>
      </c>
      <c r="D26291">
        <v>9106277</v>
      </c>
      <c r="E26291">
        <f t="shared" si="821"/>
        <v>26290</v>
      </c>
      <c r="F26291">
        <f t="shared" si="820"/>
        <v>585</v>
      </c>
    </row>
    <row r="26292" spans="1:6" x14ac:dyDescent="0.3">
      <c r="A26292" t="s">
        <v>0</v>
      </c>
      <c r="B26292">
        <v>9106378</v>
      </c>
      <c r="C26292">
        <v>1</v>
      </c>
      <c r="D26292">
        <v>9106988</v>
      </c>
      <c r="E26292">
        <f t="shared" si="821"/>
        <v>26291</v>
      </c>
      <c r="F26292">
        <f t="shared" si="820"/>
        <v>610</v>
      </c>
    </row>
    <row r="26293" spans="1:6" x14ac:dyDescent="0.3">
      <c r="A26293" t="s">
        <v>1</v>
      </c>
      <c r="B26293">
        <v>9107113</v>
      </c>
      <c r="C26293">
        <v>0</v>
      </c>
      <c r="D26293">
        <v>9107721</v>
      </c>
      <c r="E26293">
        <f t="shared" si="821"/>
        <v>26292</v>
      </c>
      <c r="F26293">
        <f t="shared" si="820"/>
        <v>608</v>
      </c>
    </row>
    <row r="26294" spans="1:6" x14ac:dyDescent="0.3">
      <c r="A26294" t="s">
        <v>0</v>
      </c>
      <c r="B26294">
        <v>9107821</v>
      </c>
      <c r="C26294">
        <v>1</v>
      </c>
      <c r="D26294">
        <v>9108425</v>
      </c>
      <c r="E26294">
        <f t="shared" si="821"/>
        <v>26293</v>
      </c>
      <c r="F26294">
        <f t="shared" si="820"/>
        <v>604</v>
      </c>
    </row>
    <row r="26295" spans="1:6" x14ac:dyDescent="0.3">
      <c r="A26295" t="s">
        <v>1</v>
      </c>
      <c r="B26295">
        <v>9108529</v>
      </c>
      <c r="C26295">
        <v>0</v>
      </c>
      <c r="D26295">
        <v>9109145</v>
      </c>
      <c r="E26295">
        <f t="shared" si="821"/>
        <v>26294</v>
      </c>
      <c r="F26295">
        <f t="shared" si="820"/>
        <v>616</v>
      </c>
    </row>
    <row r="26296" spans="1:6" x14ac:dyDescent="0.3">
      <c r="A26296" t="s">
        <v>0</v>
      </c>
      <c r="B26296">
        <v>9109241</v>
      </c>
      <c r="C26296">
        <v>1</v>
      </c>
      <c r="D26296">
        <v>9109820</v>
      </c>
      <c r="E26296">
        <f t="shared" si="821"/>
        <v>26295</v>
      </c>
      <c r="F26296">
        <f t="shared" si="820"/>
        <v>579</v>
      </c>
    </row>
    <row r="26297" spans="1:6" x14ac:dyDescent="0.3">
      <c r="A26297" t="s">
        <v>1</v>
      </c>
      <c r="B26297">
        <v>9109946</v>
      </c>
      <c r="C26297">
        <v>0</v>
      </c>
      <c r="D26297">
        <v>9110536</v>
      </c>
      <c r="E26297">
        <f t="shared" si="821"/>
        <v>26296</v>
      </c>
      <c r="F26297">
        <f t="shared" si="820"/>
        <v>590</v>
      </c>
    </row>
    <row r="26298" spans="1:6" x14ac:dyDescent="0.3">
      <c r="A26298" t="s">
        <v>0</v>
      </c>
      <c r="B26298">
        <v>9110636</v>
      </c>
      <c r="C26298">
        <v>1</v>
      </c>
      <c r="D26298">
        <v>9111244</v>
      </c>
      <c r="E26298">
        <f t="shared" si="821"/>
        <v>26297</v>
      </c>
      <c r="F26298">
        <f t="shared" si="820"/>
        <v>608</v>
      </c>
    </row>
    <row r="26299" spans="1:6" x14ac:dyDescent="0.3">
      <c r="A26299" t="s">
        <v>1</v>
      </c>
      <c r="B26299">
        <v>9111370</v>
      </c>
      <c r="C26299">
        <v>0</v>
      </c>
      <c r="D26299">
        <v>9111976</v>
      </c>
      <c r="E26299">
        <f t="shared" si="821"/>
        <v>26298</v>
      </c>
      <c r="F26299">
        <f t="shared" si="820"/>
        <v>606</v>
      </c>
    </row>
    <row r="26300" spans="1:6" x14ac:dyDescent="0.3">
      <c r="A26300" t="s">
        <v>0</v>
      </c>
      <c r="B26300">
        <v>9112078</v>
      </c>
      <c r="C26300">
        <v>1</v>
      </c>
      <c r="D26300">
        <v>9112682</v>
      </c>
      <c r="E26300">
        <f t="shared" si="821"/>
        <v>26299</v>
      </c>
      <c r="F26300">
        <f t="shared" si="820"/>
        <v>604</v>
      </c>
    </row>
    <row r="26301" spans="1:6" x14ac:dyDescent="0.3">
      <c r="A26301" t="s">
        <v>1</v>
      </c>
      <c r="B26301">
        <v>9112786</v>
      </c>
      <c r="C26301">
        <v>0</v>
      </c>
      <c r="D26301">
        <v>9113405</v>
      </c>
      <c r="E26301">
        <f t="shared" si="821"/>
        <v>26300</v>
      </c>
      <c r="F26301">
        <f t="shared" si="820"/>
        <v>619</v>
      </c>
    </row>
    <row r="26302" spans="1:6" x14ac:dyDescent="0.3">
      <c r="A26302" t="s">
        <v>0</v>
      </c>
      <c r="B26302">
        <v>9113502</v>
      </c>
      <c r="C26302">
        <v>1</v>
      </c>
      <c r="D26302">
        <v>9114082</v>
      </c>
      <c r="E26302">
        <f t="shared" si="821"/>
        <v>26301</v>
      </c>
      <c r="F26302">
        <f t="shared" si="820"/>
        <v>580</v>
      </c>
    </row>
    <row r="26303" spans="1:6" x14ac:dyDescent="0.3">
      <c r="A26303" t="s">
        <v>1</v>
      </c>
      <c r="B26303">
        <v>9114208</v>
      </c>
      <c r="C26303">
        <v>0</v>
      </c>
      <c r="D26303">
        <v>9114794</v>
      </c>
      <c r="E26303">
        <f t="shared" si="821"/>
        <v>26302</v>
      </c>
      <c r="F26303">
        <f t="shared" si="820"/>
        <v>586</v>
      </c>
    </row>
    <row r="26304" spans="1:6" x14ac:dyDescent="0.3">
      <c r="A26304" t="s">
        <v>0</v>
      </c>
      <c r="B26304">
        <v>9114895</v>
      </c>
      <c r="C26304">
        <v>1</v>
      </c>
      <c r="D26304">
        <v>9115501</v>
      </c>
      <c r="E26304">
        <f t="shared" si="821"/>
        <v>26303</v>
      </c>
      <c r="F26304">
        <f t="shared" si="820"/>
        <v>606</v>
      </c>
    </row>
    <row r="26305" spans="1:6" x14ac:dyDescent="0.3">
      <c r="A26305" t="s">
        <v>1</v>
      </c>
      <c r="B26305">
        <v>9115627</v>
      </c>
      <c r="C26305">
        <v>0</v>
      </c>
      <c r="D26305">
        <v>9116234</v>
      </c>
      <c r="E26305">
        <f t="shared" si="821"/>
        <v>26304</v>
      </c>
      <c r="F26305">
        <f t="shared" si="820"/>
        <v>607</v>
      </c>
    </row>
    <row r="26306" spans="1:6" x14ac:dyDescent="0.3">
      <c r="A26306" t="s">
        <v>0</v>
      </c>
      <c r="B26306">
        <v>9116336</v>
      </c>
      <c r="C26306">
        <v>1</v>
      </c>
      <c r="D26306">
        <v>9116941</v>
      </c>
      <c r="E26306">
        <f t="shared" si="821"/>
        <v>26305</v>
      </c>
      <c r="F26306">
        <f t="shared" si="820"/>
        <v>605</v>
      </c>
    </row>
    <row r="26307" spans="1:6" x14ac:dyDescent="0.3">
      <c r="A26307" t="s">
        <v>1</v>
      </c>
      <c r="B26307">
        <v>9117045</v>
      </c>
      <c r="C26307">
        <v>0</v>
      </c>
      <c r="D26307">
        <v>9117662</v>
      </c>
      <c r="E26307">
        <f t="shared" si="821"/>
        <v>26306</v>
      </c>
      <c r="F26307">
        <f t="shared" ref="F26307:F26370" si="822">D26307-B26307</f>
        <v>617</v>
      </c>
    </row>
    <row r="26308" spans="1:6" x14ac:dyDescent="0.3">
      <c r="A26308" t="s">
        <v>0</v>
      </c>
      <c r="B26308">
        <v>9117758</v>
      </c>
      <c r="C26308">
        <v>1</v>
      </c>
      <c r="D26308">
        <v>9118338</v>
      </c>
      <c r="E26308">
        <f t="shared" ref="E26308:E26371" si="823">E26307+1</f>
        <v>26307</v>
      </c>
      <c r="F26308">
        <f t="shared" si="822"/>
        <v>580</v>
      </c>
    </row>
    <row r="26309" spans="1:6" x14ac:dyDescent="0.3">
      <c r="A26309" t="s">
        <v>1</v>
      </c>
      <c r="B26309">
        <v>9118463</v>
      </c>
      <c r="C26309">
        <v>0</v>
      </c>
      <c r="D26309">
        <v>9119050</v>
      </c>
      <c r="E26309">
        <f t="shared" si="823"/>
        <v>26308</v>
      </c>
      <c r="F26309">
        <f t="shared" si="822"/>
        <v>587</v>
      </c>
    </row>
    <row r="26310" spans="1:6" x14ac:dyDescent="0.3">
      <c r="A26310" t="s">
        <v>0</v>
      </c>
      <c r="B26310">
        <v>9119150</v>
      </c>
      <c r="C26310">
        <v>1</v>
      </c>
      <c r="D26310">
        <v>9119759</v>
      </c>
      <c r="E26310">
        <f t="shared" si="823"/>
        <v>26309</v>
      </c>
      <c r="F26310">
        <f t="shared" si="822"/>
        <v>609</v>
      </c>
    </row>
    <row r="26311" spans="1:6" x14ac:dyDescent="0.3">
      <c r="A26311" t="s">
        <v>1</v>
      </c>
      <c r="B26311">
        <v>9119885</v>
      </c>
      <c r="C26311">
        <v>0</v>
      </c>
      <c r="D26311">
        <v>9120492</v>
      </c>
      <c r="E26311">
        <f t="shared" si="823"/>
        <v>26310</v>
      </c>
      <c r="F26311">
        <f t="shared" si="822"/>
        <v>607</v>
      </c>
    </row>
    <row r="26312" spans="1:6" x14ac:dyDescent="0.3">
      <c r="A26312" t="s">
        <v>0</v>
      </c>
      <c r="B26312">
        <v>9120593</v>
      </c>
      <c r="C26312">
        <v>1</v>
      </c>
      <c r="D26312">
        <v>9121197</v>
      </c>
      <c r="E26312">
        <f t="shared" si="823"/>
        <v>26311</v>
      </c>
      <c r="F26312">
        <f t="shared" si="822"/>
        <v>604</v>
      </c>
    </row>
    <row r="26313" spans="1:6" x14ac:dyDescent="0.3">
      <c r="A26313" t="s">
        <v>1</v>
      </c>
      <c r="B26313">
        <v>9121302</v>
      </c>
      <c r="C26313">
        <v>0</v>
      </c>
      <c r="D26313">
        <v>9121921</v>
      </c>
      <c r="E26313">
        <f t="shared" si="823"/>
        <v>26312</v>
      </c>
      <c r="F26313">
        <f t="shared" si="822"/>
        <v>619</v>
      </c>
    </row>
    <row r="26314" spans="1:6" x14ac:dyDescent="0.3">
      <c r="A26314" t="s">
        <v>0</v>
      </c>
      <c r="B26314">
        <v>9122018</v>
      </c>
      <c r="C26314">
        <v>1</v>
      </c>
      <c r="D26314">
        <v>9122595</v>
      </c>
      <c r="E26314">
        <f t="shared" si="823"/>
        <v>26313</v>
      </c>
      <c r="F26314">
        <f t="shared" si="822"/>
        <v>577</v>
      </c>
    </row>
    <row r="26315" spans="1:6" x14ac:dyDescent="0.3">
      <c r="A26315" t="s">
        <v>1</v>
      </c>
      <c r="B26315">
        <v>9122721</v>
      </c>
      <c r="C26315">
        <v>0</v>
      </c>
      <c r="D26315">
        <v>9123310</v>
      </c>
      <c r="E26315">
        <f t="shared" si="823"/>
        <v>26314</v>
      </c>
      <c r="F26315">
        <f t="shared" si="822"/>
        <v>589</v>
      </c>
    </row>
    <row r="26316" spans="1:6" x14ac:dyDescent="0.3">
      <c r="A26316" t="s">
        <v>0</v>
      </c>
      <c r="B26316">
        <v>9123410</v>
      </c>
      <c r="C26316">
        <v>1</v>
      </c>
      <c r="D26316">
        <v>9124019</v>
      </c>
      <c r="E26316">
        <f t="shared" si="823"/>
        <v>26315</v>
      </c>
      <c r="F26316">
        <f t="shared" si="822"/>
        <v>609</v>
      </c>
    </row>
    <row r="26317" spans="1:6" x14ac:dyDescent="0.3">
      <c r="A26317" t="s">
        <v>1</v>
      </c>
      <c r="B26317">
        <v>9124145</v>
      </c>
      <c r="C26317">
        <v>0</v>
      </c>
      <c r="D26317">
        <v>9124751</v>
      </c>
      <c r="E26317">
        <f t="shared" si="823"/>
        <v>26316</v>
      </c>
      <c r="F26317">
        <f t="shared" si="822"/>
        <v>606</v>
      </c>
    </row>
    <row r="26318" spans="1:6" x14ac:dyDescent="0.3">
      <c r="A26318" t="s">
        <v>0</v>
      </c>
      <c r="B26318">
        <v>9124852</v>
      </c>
      <c r="C26318">
        <v>1</v>
      </c>
      <c r="D26318">
        <v>9125459</v>
      </c>
      <c r="E26318">
        <f t="shared" si="823"/>
        <v>26317</v>
      </c>
      <c r="F26318">
        <f t="shared" si="822"/>
        <v>607</v>
      </c>
    </row>
    <row r="26319" spans="1:6" x14ac:dyDescent="0.3">
      <c r="A26319" t="s">
        <v>1</v>
      </c>
      <c r="B26319">
        <v>9125564</v>
      </c>
      <c r="C26319">
        <v>0</v>
      </c>
      <c r="D26319">
        <v>9126182</v>
      </c>
      <c r="E26319">
        <f t="shared" si="823"/>
        <v>26318</v>
      </c>
      <c r="F26319">
        <f t="shared" si="822"/>
        <v>618</v>
      </c>
    </row>
    <row r="26320" spans="1:6" x14ac:dyDescent="0.3">
      <c r="A26320" t="s">
        <v>0</v>
      </c>
      <c r="B26320">
        <v>9126279</v>
      </c>
      <c r="C26320">
        <v>1</v>
      </c>
      <c r="D26320">
        <v>9126857</v>
      </c>
      <c r="E26320">
        <f t="shared" si="823"/>
        <v>26319</v>
      </c>
      <c r="F26320">
        <f t="shared" si="822"/>
        <v>578</v>
      </c>
    </row>
    <row r="26321" spans="1:6" x14ac:dyDescent="0.3">
      <c r="A26321" t="s">
        <v>1</v>
      </c>
      <c r="B26321">
        <v>9126982</v>
      </c>
      <c r="C26321">
        <v>0</v>
      </c>
      <c r="D26321">
        <v>9127572</v>
      </c>
      <c r="E26321">
        <f t="shared" si="823"/>
        <v>26320</v>
      </c>
      <c r="F26321">
        <f t="shared" si="822"/>
        <v>590</v>
      </c>
    </row>
    <row r="26322" spans="1:6" x14ac:dyDescent="0.3">
      <c r="A26322" t="s">
        <v>0</v>
      </c>
      <c r="B26322">
        <v>9127673</v>
      </c>
      <c r="C26322">
        <v>1</v>
      </c>
      <c r="D26322">
        <v>9128282</v>
      </c>
      <c r="E26322">
        <f t="shared" si="823"/>
        <v>26321</v>
      </c>
      <c r="F26322">
        <f t="shared" si="822"/>
        <v>609</v>
      </c>
    </row>
    <row r="26323" spans="1:6" x14ac:dyDescent="0.3">
      <c r="A26323" t="s">
        <v>1</v>
      </c>
      <c r="B26323">
        <v>9128408</v>
      </c>
      <c r="C26323">
        <v>0</v>
      </c>
      <c r="D26323">
        <v>9129015</v>
      </c>
      <c r="E26323">
        <f t="shared" si="823"/>
        <v>26322</v>
      </c>
      <c r="F26323">
        <f t="shared" si="822"/>
        <v>607</v>
      </c>
    </row>
    <row r="26324" spans="1:6" x14ac:dyDescent="0.3">
      <c r="A26324" t="s">
        <v>0</v>
      </c>
      <c r="B26324">
        <v>9129116</v>
      </c>
      <c r="C26324">
        <v>1</v>
      </c>
      <c r="D26324">
        <v>9129720</v>
      </c>
      <c r="E26324">
        <f t="shared" si="823"/>
        <v>26323</v>
      </c>
      <c r="F26324">
        <f t="shared" si="822"/>
        <v>604</v>
      </c>
    </row>
    <row r="26325" spans="1:6" x14ac:dyDescent="0.3">
      <c r="A26325" t="s">
        <v>1</v>
      </c>
      <c r="B26325">
        <v>9129824</v>
      </c>
      <c r="C26325">
        <v>0</v>
      </c>
      <c r="D26325">
        <v>9130445</v>
      </c>
      <c r="E26325">
        <f t="shared" si="823"/>
        <v>26324</v>
      </c>
      <c r="F26325">
        <f t="shared" si="822"/>
        <v>621</v>
      </c>
    </row>
    <row r="26326" spans="1:6" x14ac:dyDescent="0.3">
      <c r="A26326" t="s">
        <v>0</v>
      </c>
      <c r="B26326">
        <v>9130542</v>
      </c>
      <c r="C26326">
        <v>1</v>
      </c>
      <c r="D26326">
        <v>9131119</v>
      </c>
      <c r="E26326">
        <f t="shared" si="823"/>
        <v>26325</v>
      </c>
      <c r="F26326">
        <f t="shared" si="822"/>
        <v>577</v>
      </c>
    </row>
    <row r="26327" spans="1:6" x14ac:dyDescent="0.3">
      <c r="A26327" t="s">
        <v>1</v>
      </c>
      <c r="B26327">
        <v>9131244</v>
      </c>
      <c r="C26327">
        <v>0</v>
      </c>
      <c r="D26327">
        <v>9131833</v>
      </c>
      <c r="E26327">
        <f t="shared" si="823"/>
        <v>26326</v>
      </c>
      <c r="F26327">
        <f t="shared" si="822"/>
        <v>589</v>
      </c>
    </row>
    <row r="26328" spans="1:6" x14ac:dyDescent="0.3">
      <c r="A26328" t="s">
        <v>0</v>
      </c>
      <c r="B26328">
        <v>9131933</v>
      </c>
      <c r="C26328">
        <v>1</v>
      </c>
      <c r="D26328">
        <v>9132543</v>
      </c>
      <c r="E26328">
        <f t="shared" si="823"/>
        <v>26327</v>
      </c>
      <c r="F26328">
        <f t="shared" si="822"/>
        <v>610</v>
      </c>
    </row>
    <row r="26329" spans="1:6" x14ac:dyDescent="0.3">
      <c r="A26329" t="s">
        <v>1</v>
      </c>
      <c r="B26329">
        <v>9132668</v>
      </c>
      <c r="C26329">
        <v>0</v>
      </c>
      <c r="D26329">
        <v>9133277</v>
      </c>
      <c r="E26329">
        <f t="shared" si="823"/>
        <v>26328</v>
      </c>
      <c r="F26329">
        <f t="shared" si="822"/>
        <v>609</v>
      </c>
    </row>
    <row r="26330" spans="1:6" x14ac:dyDescent="0.3">
      <c r="A26330" t="s">
        <v>0</v>
      </c>
      <c r="B26330">
        <v>9133378</v>
      </c>
      <c r="C26330">
        <v>1</v>
      </c>
      <c r="D26330">
        <v>9133985</v>
      </c>
      <c r="E26330">
        <f t="shared" si="823"/>
        <v>26329</v>
      </c>
      <c r="F26330">
        <f t="shared" si="822"/>
        <v>607</v>
      </c>
    </row>
    <row r="26331" spans="1:6" x14ac:dyDescent="0.3">
      <c r="A26331" t="s">
        <v>1</v>
      </c>
      <c r="B26331">
        <v>9134089</v>
      </c>
      <c r="C26331">
        <v>0</v>
      </c>
      <c r="D26331">
        <v>9134706</v>
      </c>
      <c r="E26331">
        <f t="shared" si="823"/>
        <v>26330</v>
      </c>
      <c r="F26331">
        <f t="shared" si="822"/>
        <v>617</v>
      </c>
    </row>
    <row r="26332" spans="1:6" x14ac:dyDescent="0.3">
      <c r="A26332" t="s">
        <v>0</v>
      </c>
      <c r="B26332">
        <v>9134803</v>
      </c>
      <c r="C26332">
        <v>1</v>
      </c>
      <c r="D26332">
        <v>9135381</v>
      </c>
      <c r="E26332">
        <f t="shared" si="823"/>
        <v>26331</v>
      </c>
      <c r="F26332">
        <f t="shared" si="822"/>
        <v>578</v>
      </c>
    </row>
    <row r="26333" spans="1:6" x14ac:dyDescent="0.3">
      <c r="A26333" t="s">
        <v>1</v>
      </c>
      <c r="B26333">
        <v>9135507</v>
      </c>
      <c r="C26333">
        <v>0</v>
      </c>
      <c r="D26333">
        <v>9136096</v>
      </c>
      <c r="E26333">
        <f t="shared" si="823"/>
        <v>26332</v>
      </c>
      <c r="F26333">
        <f t="shared" si="822"/>
        <v>589</v>
      </c>
    </row>
    <row r="26334" spans="1:6" x14ac:dyDescent="0.3">
      <c r="A26334" t="s">
        <v>0</v>
      </c>
      <c r="B26334">
        <v>9136197</v>
      </c>
      <c r="C26334">
        <v>1</v>
      </c>
      <c r="D26334">
        <v>9136807</v>
      </c>
      <c r="E26334">
        <f t="shared" si="823"/>
        <v>26333</v>
      </c>
      <c r="F26334">
        <f t="shared" si="822"/>
        <v>610</v>
      </c>
    </row>
    <row r="26335" spans="1:6" x14ac:dyDescent="0.3">
      <c r="A26335" t="s">
        <v>1</v>
      </c>
      <c r="B26335">
        <v>9136933</v>
      </c>
      <c r="C26335">
        <v>0</v>
      </c>
      <c r="D26335">
        <v>9137539</v>
      </c>
      <c r="E26335">
        <f t="shared" si="823"/>
        <v>26334</v>
      </c>
      <c r="F26335">
        <f t="shared" si="822"/>
        <v>606</v>
      </c>
    </row>
    <row r="26336" spans="1:6" x14ac:dyDescent="0.3">
      <c r="A26336" t="s">
        <v>0</v>
      </c>
      <c r="B26336">
        <v>9137641</v>
      </c>
      <c r="C26336">
        <v>1</v>
      </c>
      <c r="D26336">
        <v>9138246</v>
      </c>
      <c r="E26336">
        <f t="shared" si="823"/>
        <v>26335</v>
      </c>
      <c r="F26336">
        <f t="shared" si="822"/>
        <v>605</v>
      </c>
    </row>
    <row r="26337" spans="1:6" x14ac:dyDescent="0.3">
      <c r="A26337" t="s">
        <v>1</v>
      </c>
      <c r="B26337">
        <v>9138351</v>
      </c>
      <c r="C26337">
        <v>0</v>
      </c>
      <c r="D26337">
        <v>9138969</v>
      </c>
      <c r="E26337">
        <f t="shared" si="823"/>
        <v>26336</v>
      </c>
      <c r="F26337">
        <f t="shared" si="822"/>
        <v>618</v>
      </c>
    </row>
    <row r="26338" spans="1:6" x14ac:dyDescent="0.3">
      <c r="A26338" t="s">
        <v>0</v>
      </c>
      <c r="B26338">
        <v>9139065</v>
      </c>
      <c r="C26338">
        <v>1</v>
      </c>
      <c r="D26338">
        <v>9139642</v>
      </c>
      <c r="E26338">
        <f t="shared" si="823"/>
        <v>26337</v>
      </c>
      <c r="F26338">
        <f t="shared" si="822"/>
        <v>577</v>
      </c>
    </row>
    <row r="26339" spans="1:6" x14ac:dyDescent="0.3">
      <c r="A26339" t="s">
        <v>1</v>
      </c>
      <c r="B26339">
        <v>9139768</v>
      </c>
      <c r="C26339">
        <v>0</v>
      </c>
      <c r="D26339">
        <v>9140357</v>
      </c>
      <c r="E26339">
        <f t="shared" si="823"/>
        <v>26338</v>
      </c>
      <c r="F26339">
        <f t="shared" si="822"/>
        <v>589</v>
      </c>
    </row>
    <row r="26340" spans="1:6" x14ac:dyDescent="0.3">
      <c r="A26340" t="s">
        <v>0</v>
      </c>
      <c r="B26340">
        <v>9140457</v>
      </c>
      <c r="C26340">
        <v>1</v>
      </c>
      <c r="D26340">
        <v>9141067</v>
      </c>
      <c r="E26340">
        <f t="shared" si="823"/>
        <v>26339</v>
      </c>
      <c r="F26340">
        <f t="shared" si="822"/>
        <v>610</v>
      </c>
    </row>
    <row r="26341" spans="1:6" x14ac:dyDescent="0.3">
      <c r="A26341" t="s">
        <v>1</v>
      </c>
      <c r="B26341">
        <v>9141193</v>
      </c>
      <c r="C26341">
        <v>0</v>
      </c>
      <c r="D26341">
        <v>9141801</v>
      </c>
      <c r="E26341">
        <f t="shared" si="823"/>
        <v>26340</v>
      </c>
      <c r="F26341">
        <f t="shared" si="822"/>
        <v>608</v>
      </c>
    </row>
    <row r="26342" spans="1:6" x14ac:dyDescent="0.3">
      <c r="A26342" t="s">
        <v>0</v>
      </c>
      <c r="B26342">
        <v>9141902</v>
      </c>
      <c r="C26342">
        <v>1</v>
      </c>
      <c r="D26342">
        <v>9142506</v>
      </c>
      <c r="E26342">
        <f t="shared" si="823"/>
        <v>26341</v>
      </c>
      <c r="F26342">
        <f t="shared" si="822"/>
        <v>604</v>
      </c>
    </row>
    <row r="26343" spans="1:6" x14ac:dyDescent="0.3">
      <c r="A26343" t="s">
        <v>1</v>
      </c>
      <c r="B26343">
        <v>9142611</v>
      </c>
      <c r="C26343">
        <v>0</v>
      </c>
      <c r="D26343">
        <v>9143230</v>
      </c>
      <c r="E26343">
        <f t="shared" si="823"/>
        <v>26342</v>
      </c>
      <c r="F26343">
        <f t="shared" si="822"/>
        <v>619</v>
      </c>
    </row>
    <row r="26344" spans="1:6" x14ac:dyDescent="0.3">
      <c r="A26344" t="s">
        <v>0</v>
      </c>
      <c r="B26344">
        <v>9143327</v>
      </c>
      <c r="C26344">
        <v>1</v>
      </c>
      <c r="D26344">
        <v>9143945</v>
      </c>
      <c r="E26344">
        <f t="shared" si="823"/>
        <v>26343</v>
      </c>
      <c r="F26344">
        <f t="shared" si="822"/>
        <v>618</v>
      </c>
    </row>
    <row r="26345" spans="1:6" x14ac:dyDescent="0.3">
      <c r="A26345" t="s">
        <v>1</v>
      </c>
      <c r="B26345">
        <v>9144041</v>
      </c>
      <c r="C26345">
        <v>0</v>
      </c>
      <c r="D26345">
        <v>9144660</v>
      </c>
      <c r="E26345">
        <f t="shared" si="823"/>
        <v>26344</v>
      </c>
      <c r="F26345">
        <f t="shared" si="822"/>
        <v>619</v>
      </c>
    </row>
    <row r="26346" spans="1:6" x14ac:dyDescent="0.3">
      <c r="A26346" t="s">
        <v>0</v>
      </c>
      <c r="B26346">
        <v>9144758</v>
      </c>
      <c r="C26346">
        <v>1</v>
      </c>
      <c r="D26346">
        <v>9145374</v>
      </c>
      <c r="E26346">
        <f t="shared" si="823"/>
        <v>26345</v>
      </c>
      <c r="F26346">
        <f t="shared" si="822"/>
        <v>616</v>
      </c>
    </row>
    <row r="26347" spans="1:6" x14ac:dyDescent="0.3">
      <c r="A26347" t="s">
        <v>1</v>
      </c>
      <c r="B26347">
        <v>9145471</v>
      </c>
      <c r="C26347">
        <v>0</v>
      </c>
      <c r="D26347">
        <v>9146089</v>
      </c>
      <c r="E26347">
        <f t="shared" si="823"/>
        <v>26346</v>
      </c>
      <c r="F26347">
        <f t="shared" si="822"/>
        <v>618</v>
      </c>
    </row>
    <row r="26348" spans="1:6" x14ac:dyDescent="0.3">
      <c r="A26348" t="s">
        <v>0</v>
      </c>
      <c r="B26348">
        <v>9146186</v>
      </c>
      <c r="C26348">
        <v>1</v>
      </c>
      <c r="D26348">
        <v>9146803</v>
      </c>
      <c r="E26348">
        <f t="shared" si="823"/>
        <v>26347</v>
      </c>
      <c r="F26348">
        <f t="shared" si="822"/>
        <v>617</v>
      </c>
    </row>
    <row r="26349" spans="1:6" x14ac:dyDescent="0.3">
      <c r="A26349" t="s">
        <v>1</v>
      </c>
      <c r="B26349">
        <v>9146901</v>
      </c>
      <c r="C26349">
        <v>0</v>
      </c>
      <c r="D26349">
        <v>9147520</v>
      </c>
      <c r="E26349">
        <f t="shared" si="823"/>
        <v>26348</v>
      </c>
      <c r="F26349">
        <f t="shared" si="822"/>
        <v>619</v>
      </c>
    </row>
    <row r="26350" spans="1:6" x14ac:dyDescent="0.3">
      <c r="A26350" t="s">
        <v>0</v>
      </c>
      <c r="B26350">
        <v>9147616</v>
      </c>
      <c r="C26350">
        <v>1</v>
      </c>
      <c r="D26350">
        <v>9148235</v>
      </c>
      <c r="E26350">
        <f t="shared" si="823"/>
        <v>26349</v>
      </c>
      <c r="F26350">
        <f t="shared" si="822"/>
        <v>619</v>
      </c>
    </row>
    <row r="26351" spans="1:6" x14ac:dyDescent="0.3">
      <c r="A26351" t="s">
        <v>1</v>
      </c>
      <c r="B26351">
        <v>9148331</v>
      </c>
      <c r="C26351">
        <v>0</v>
      </c>
      <c r="D26351">
        <v>9148952</v>
      </c>
      <c r="E26351">
        <f t="shared" si="823"/>
        <v>26350</v>
      </c>
      <c r="F26351">
        <f t="shared" si="822"/>
        <v>621</v>
      </c>
    </row>
    <row r="26352" spans="1:6" x14ac:dyDescent="0.3">
      <c r="A26352" t="s">
        <v>0</v>
      </c>
      <c r="B26352">
        <v>9149049</v>
      </c>
      <c r="C26352">
        <v>1</v>
      </c>
      <c r="D26352">
        <v>9149665</v>
      </c>
      <c r="E26352">
        <f t="shared" si="823"/>
        <v>26351</v>
      </c>
      <c r="F26352">
        <f t="shared" si="822"/>
        <v>616</v>
      </c>
    </row>
    <row r="26353" spans="1:6" x14ac:dyDescent="0.3">
      <c r="A26353" t="s">
        <v>1</v>
      </c>
      <c r="B26353">
        <v>9149763</v>
      </c>
      <c r="C26353">
        <v>0</v>
      </c>
      <c r="D26353">
        <v>9150382</v>
      </c>
      <c r="E26353">
        <f t="shared" si="823"/>
        <v>26352</v>
      </c>
      <c r="F26353">
        <f t="shared" si="822"/>
        <v>619</v>
      </c>
    </row>
    <row r="26354" spans="1:6" x14ac:dyDescent="0.3">
      <c r="A26354" t="s">
        <v>0</v>
      </c>
      <c r="B26354">
        <v>9150480</v>
      </c>
      <c r="C26354">
        <v>1</v>
      </c>
      <c r="D26354">
        <v>9151098</v>
      </c>
      <c r="E26354">
        <f t="shared" si="823"/>
        <v>26353</v>
      </c>
      <c r="F26354">
        <f t="shared" si="822"/>
        <v>618</v>
      </c>
    </row>
    <row r="26355" spans="1:6" x14ac:dyDescent="0.3">
      <c r="A26355" t="s">
        <v>1</v>
      </c>
      <c r="B26355">
        <v>9151195</v>
      </c>
      <c r="C26355">
        <v>0</v>
      </c>
      <c r="D26355">
        <v>9151814</v>
      </c>
      <c r="E26355">
        <f t="shared" si="823"/>
        <v>26354</v>
      </c>
      <c r="F26355">
        <f t="shared" si="822"/>
        <v>619</v>
      </c>
    </row>
    <row r="26356" spans="1:6" x14ac:dyDescent="0.3">
      <c r="A26356" t="s">
        <v>0</v>
      </c>
      <c r="B26356">
        <v>9151910</v>
      </c>
      <c r="C26356">
        <v>1</v>
      </c>
      <c r="D26356">
        <v>9152528</v>
      </c>
      <c r="E26356">
        <f t="shared" si="823"/>
        <v>26355</v>
      </c>
      <c r="F26356">
        <f t="shared" si="822"/>
        <v>618</v>
      </c>
    </row>
    <row r="26357" spans="1:6" x14ac:dyDescent="0.3">
      <c r="A26357" t="s">
        <v>1</v>
      </c>
      <c r="B26357">
        <v>9152625</v>
      </c>
      <c r="C26357">
        <v>0</v>
      </c>
      <c r="D26357">
        <v>9153245</v>
      </c>
      <c r="E26357">
        <f t="shared" si="823"/>
        <v>26356</v>
      </c>
      <c r="F26357">
        <f t="shared" si="822"/>
        <v>620</v>
      </c>
    </row>
    <row r="26358" spans="1:6" x14ac:dyDescent="0.3">
      <c r="A26358" t="s">
        <v>0</v>
      </c>
      <c r="B26358">
        <v>9153342</v>
      </c>
      <c r="C26358">
        <v>1</v>
      </c>
      <c r="D26358">
        <v>9153960</v>
      </c>
      <c r="E26358">
        <f t="shared" si="823"/>
        <v>26357</v>
      </c>
      <c r="F26358">
        <f t="shared" si="822"/>
        <v>618</v>
      </c>
    </row>
    <row r="26359" spans="1:6" x14ac:dyDescent="0.3">
      <c r="A26359" t="s">
        <v>1</v>
      </c>
      <c r="B26359">
        <v>9154056</v>
      </c>
      <c r="C26359">
        <v>0</v>
      </c>
      <c r="D26359">
        <v>9154676</v>
      </c>
      <c r="E26359">
        <f t="shared" si="823"/>
        <v>26358</v>
      </c>
      <c r="F26359">
        <f t="shared" si="822"/>
        <v>620</v>
      </c>
    </row>
    <row r="26360" spans="1:6" x14ac:dyDescent="0.3">
      <c r="A26360" t="s">
        <v>0</v>
      </c>
      <c r="B26360">
        <v>9154772</v>
      </c>
      <c r="C26360">
        <v>1</v>
      </c>
      <c r="D26360">
        <v>9155390</v>
      </c>
      <c r="E26360">
        <f t="shared" si="823"/>
        <v>26359</v>
      </c>
      <c r="F26360">
        <f t="shared" si="822"/>
        <v>618</v>
      </c>
    </row>
    <row r="26361" spans="1:6" x14ac:dyDescent="0.3">
      <c r="A26361" t="s">
        <v>1</v>
      </c>
      <c r="B26361">
        <v>9155487</v>
      </c>
      <c r="C26361">
        <v>0</v>
      </c>
      <c r="D26361">
        <v>9156107</v>
      </c>
      <c r="E26361">
        <f t="shared" si="823"/>
        <v>26360</v>
      </c>
      <c r="F26361">
        <f t="shared" si="822"/>
        <v>620</v>
      </c>
    </row>
    <row r="26362" spans="1:6" x14ac:dyDescent="0.3">
      <c r="A26362" t="s">
        <v>0</v>
      </c>
      <c r="B26362">
        <v>9156204</v>
      </c>
      <c r="C26362">
        <v>1</v>
      </c>
      <c r="D26362">
        <v>9156823</v>
      </c>
      <c r="E26362">
        <f t="shared" si="823"/>
        <v>26361</v>
      </c>
      <c r="F26362">
        <f t="shared" si="822"/>
        <v>619</v>
      </c>
    </row>
    <row r="26363" spans="1:6" x14ac:dyDescent="0.3">
      <c r="A26363" t="s">
        <v>1</v>
      </c>
      <c r="B26363">
        <v>9156919</v>
      </c>
      <c r="C26363">
        <v>0</v>
      </c>
      <c r="D26363">
        <v>9157540</v>
      </c>
      <c r="E26363">
        <f t="shared" si="823"/>
        <v>26362</v>
      </c>
      <c r="F26363">
        <f t="shared" si="822"/>
        <v>621</v>
      </c>
    </row>
    <row r="26364" spans="1:6" x14ac:dyDescent="0.3">
      <c r="A26364" t="s">
        <v>0</v>
      </c>
      <c r="B26364">
        <v>9157636</v>
      </c>
      <c r="C26364">
        <v>1</v>
      </c>
      <c r="D26364">
        <v>9158256</v>
      </c>
      <c r="E26364">
        <f t="shared" si="823"/>
        <v>26363</v>
      </c>
      <c r="F26364">
        <f t="shared" si="822"/>
        <v>620</v>
      </c>
    </row>
    <row r="26365" spans="1:6" x14ac:dyDescent="0.3">
      <c r="A26365" t="s">
        <v>1</v>
      </c>
      <c r="B26365">
        <v>9158351</v>
      </c>
      <c r="C26365">
        <v>0</v>
      </c>
      <c r="D26365">
        <v>9158971</v>
      </c>
      <c r="E26365">
        <f t="shared" si="823"/>
        <v>26364</v>
      </c>
      <c r="F26365">
        <f t="shared" si="822"/>
        <v>620</v>
      </c>
    </row>
    <row r="26366" spans="1:6" x14ac:dyDescent="0.3">
      <c r="A26366" t="s">
        <v>0</v>
      </c>
      <c r="B26366">
        <v>9159068</v>
      </c>
      <c r="C26366">
        <v>1</v>
      </c>
      <c r="D26366">
        <v>9159685</v>
      </c>
      <c r="E26366">
        <f t="shared" si="823"/>
        <v>26365</v>
      </c>
      <c r="F26366">
        <f t="shared" si="822"/>
        <v>617</v>
      </c>
    </row>
    <row r="26367" spans="1:6" x14ac:dyDescent="0.3">
      <c r="A26367" t="s">
        <v>1</v>
      </c>
      <c r="B26367">
        <v>9159781</v>
      </c>
      <c r="C26367">
        <v>0</v>
      </c>
      <c r="D26367">
        <v>9160401</v>
      </c>
      <c r="E26367">
        <f t="shared" si="823"/>
        <v>26366</v>
      </c>
      <c r="F26367">
        <f t="shared" si="822"/>
        <v>620</v>
      </c>
    </row>
    <row r="26368" spans="1:6" x14ac:dyDescent="0.3">
      <c r="A26368" t="s">
        <v>0</v>
      </c>
      <c r="B26368">
        <v>9160498</v>
      </c>
      <c r="C26368">
        <v>1</v>
      </c>
      <c r="D26368">
        <v>9161119</v>
      </c>
      <c r="E26368">
        <f t="shared" si="823"/>
        <v>26367</v>
      </c>
      <c r="F26368">
        <f t="shared" si="822"/>
        <v>621</v>
      </c>
    </row>
    <row r="26369" spans="1:6" x14ac:dyDescent="0.3">
      <c r="A26369" t="s">
        <v>1</v>
      </c>
      <c r="B26369">
        <v>9161215</v>
      </c>
      <c r="C26369">
        <v>0</v>
      </c>
      <c r="D26369">
        <v>9161835</v>
      </c>
      <c r="E26369">
        <f t="shared" si="823"/>
        <v>26368</v>
      </c>
      <c r="F26369">
        <f t="shared" si="822"/>
        <v>620</v>
      </c>
    </row>
    <row r="26370" spans="1:6" x14ac:dyDescent="0.3">
      <c r="A26370" t="s">
        <v>0</v>
      </c>
      <c r="B26370">
        <v>9161932</v>
      </c>
      <c r="C26370">
        <v>1</v>
      </c>
      <c r="D26370">
        <v>9162550</v>
      </c>
      <c r="E26370">
        <f t="shared" si="823"/>
        <v>26369</v>
      </c>
      <c r="F26370">
        <f t="shared" si="822"/>
        <v>618</v>
      </c>
    </row>
    <row r="26371" spans="1:6" x14ac:dyDescent="0.3">
      <c r="A26371" t="s">
        <v>1</v>
      </c>
      <c r="B26371">
        <v>9162647</v>
      </c>
      <c r="C26371">
        <v>0</v>
      </c>
      <c r="D26371">
        <v>9163268</v>
      </c>
      <c r="E26371">
        <f t="shared" si="823"/>
        <v>26370</v>
      </c>
      <c r="F26371">
        <f t="shared" ref="F26371:F26434" si="824">D26371-B26371</f>
        <v>621</v>
      </c>
    </row>
    <row r="26372" spans="1:6" x14ac:dyDescent="0.3">
      <c r="A26372" t="s">
        <v>0</v>
      </c>
      <c r="B26372">
        <v>9163364</v>
      </c>
      <c r="C26372">
        <v>1</v>
      </c>
      <c r="D26372">
        <v>9163984</v>
      </c>
      <c r="E26372">
        <f t="shared" ref="E26372:E26435" si="825">E26371+1</f>
        <v>26371</v>
      </c>
      <c r="F26372">
        <f t="shared" si="824"/>
        <v>620</v>
      </c>
    </row>
    <row r="26373" spans="1:6" x14ac:dyDescent="0.3">
      <c r="A26373" t="s">
        <v>1</v>
      </c>
      <c r="B26373">
        <v>9164080</v>
      </c>
      <c r="C26373">
        <v>0</v>
      </c>
      <c r="D26373">
        <v>9164699</v>
      </c>
      <c r="E26373">
        <f t="shared" si="825"/>
        <v>26372</v>
      </c>
      <c r="F26373">
        <f t="shared" si="824"/>
        <v>619</v>
      </c>
    </row>
    <row r="26374" spans="1:6" x14ac:dyDescent="0.3">
      <c r="A26374" t="s">
        <v>0</v>
      </c>
      <c r="B26374">
        <v>9164794</v>
      </c>
      <c r="C26374">
        <v>1</v>
      </c>
      <c r="D26374">
        <v>9165412</v>
      </c>
      <c r="E26374">
        <f t="shared" si="825"/>
        <v>26373</v>
      </c>
      <c r="F26374">
        <f t="shared" si="824"/>
        <v>618</v>
      </c>
    </row>
    <row r="26375" spans="1:6" x14ac:dyDescent="0.3">
      <c r="A26375" t="s">
        <v>1</v>
      </c>
      <c r="B26375">
        <v>9165508</v>
      </c>
      <c r="C26375">
        <v>0</v>
      </c>
      <c r="D26375">
        <v>9166128</v>
      </c>
      <c r="E26375">
        <f t="shared" si="825"/>
        <v>26374</v>
      </c>
      <c r="F26375">
        <f t="shared" si="824"/>
        <v>620</v>
      </c>
    </row>
    <row r="26376" spans="1:6" x14ac:dyDescent="0.3">
      <c r="A26376" t="s">
        <v>0</v>
      </c>
      <c r="B26376">
        <v>9166224</v>
      </c>
      <c r="C26376">
        <v>1</v>
      </c>
      <c r="D26376">
        <v>9166843</v>
      </c>
      <c r="E26376">
        <f t="shared" si="825"/>
        <v>26375</v>
      </c>
      <c r="F26376">
        <f t="shared" si="824"/>
        <v>619</v>
      </c>
    </row>
    <row r="26377" spans="1:6" x14ac:dyDescent="0.3">
      <c r="A26377" t="s">
        <v>1</v>
      </c>
      <c r="B26377">
        <v>9166939</v>
      </c>
      <c r="C26377">
        <v>0</v>
      </c>
      <c r="D26377">
        <v>9167560</v>
      </c>
      <c r="E26377">
        <f t="shared" si="825"/>
        <v>26376</v>
      </c>
      <c r="F26377">
        <f t="shared" si="824"/>
        <v>621</v>
      </c>
    </row>
    <row r="26378" spans="1:6" x14ac:dyDescent="0.3">
      <c r="A26378" t="s">
        <v>0</v>
      </c>
      <c r="B26378">
        <v>9167656</v>
      </c>
      <c r="C26378">
        <v>1</v>
      </c>
      <c r="D26378">
        <v>9168277</v>
      </c>
      <c r="E26378">
        <f t="shared" si="825"/>
        <v>26377</v>
      </c>
      <c r="F26378">
        <f t="shared" si="824"/>
        <v>621</v>
      </c>
    </row>
    <row r="26379" spans="1:6" x14ac:dyDescent="0.3">
      <c r="A26379" t="s">
        <v>1</v>
      </c>
      <c r="B26379">
        <v>9168374</v>
      </c>
      <c r="C26379">
        <v>0</v>
      </c>
      <c r="D26379">
        <v>9168995</v>
      </c>
      <c r="E26379">
        <f t="shared" si="825"/>
        <v>26378</v>
      </c>
      <c r="F26379">
        <f t="shared" si="824"/>
        <v>621</v>
      </c>
    </row>
    <row r="26380" spans="1:6" x14ac:dyDescent="0.3">
      <c r="A26380" t="s">
        <v>0</v>
      </c>
      <c r="B26380">
        <v>9169091</v>
      </c>
      <c r="C26380">
        <v>1</v>
      </c>
      <c r="D26380">
        <v>9169710</v>
      </c>
      <c r="E26380">
        <f t="shared" si="825"/>
        <v>26379</v>
      </c>
      <c r="F26380">
        <f t="shared" si="824"/>
        <v>619</v>
      </c>
    </row>
    <row r="26381" spans="1:6" x14ac:dyDescent="0.3">
      <c r="A26381" t="s">
        <v>1</v>
      </c>
      <c r="B26381">
        <v>9169807</v>
      </c>
      <c r="C26381">
        <v>0</v>
      </c>
      <c r="D26381">
        <v>9170426</v>
      </c>
      <c r="E26381">
        <f t="shared" si="825"/>
        <v>26380</v>
      </c>
      <c r="F26381">
        <f t="shared" si="824"/>
        <v>619</v>
      </c>
    </row>
    <row r="26382" spans="1:6" x14ac:dyDescent="0.3">
      <c r="A26382" t="s">
        <v>0</v>
      </c>
      <c r="B26382">
        <v>9170523</v>
      </c>
      <c r="C26382">
        <v>1</v>
      </c>
      <c r="D26382">
        <v>9171138</v>
      </c>
      <c r="E26382">
        <f t="shared" si="825"/>
        <v>26381</v>
      </c>
      <c r="F26382">
        <f t="shared" si="824"/>
        <v>615</v>
      </c>
    </row>
    <row r="26383" spans="1:6" x14ac:dyDescent="0.3">
      <c r="A26383" t="s">
        <v>1</v>
      </c>
      <c r="B26383">
        <v>9171233</v>
      </c>
      <c r="C26383">
        <v>0</v>
      </c>
      <c r="D26383">
        <v>9171853</v>
      </c>
      <c r="E26383">
        <f t="shared" si="825"/>
        <v>26382</v>
      </c>
      <c r="F26383">
        <f t="shared" si="824"/>
        <v>620</v>
      </c>
    </row>
    <row r="26384" spans="1:6" x14ac:dyDescent="0.3">
      <c r="A26384" t="s">
        <v>0</v>
      </c>
      <c r="B26384">
        <v>9171949</v>
      </c>
      <c r="C26384">
        <v>1</v>
      </c>
      <c r="D26384">
        <v>9172566</v>
      </c>
      <c r="E26384">
        <f t="shared" si="825"/>
        <v>26383</v>
      </c>
      <c r="F26384">
        <f t="shared" si="824"/>
        <v>617</v>
      </c>
    </row>
    <row r="26385" spans="1:6" x14ac:dyDescent="0.3">
      <c r="A26385" t="s">
        <v>1</v>
      </c>
      <c r="B26385">
        <v>9172662</v>
      </c>
      <c r="C26385">
        <v>0</v>
      </c>
      <c r="D26385">
        <v>9173284</v>
      </c>
      <c r="E26385">
        <f t="shared" si="825"/>
        <v>26384</v>
      </c>
      <c r="F26385">
        <f t="shared" si="824"/>
        <v>622</v>
      </c>
    </row>
    <row r="26386" spans="1:6" x14ac:dyDescent="0.3">
      <c r="A26386" t="s">
        <v>0</v>
      </c>
      <c r="B26386">
        <v>9173381</v>
      </c>
      <c r="C26386">
        <v>1</v>
      </c>
      <c r="D26386">
        <v>9173999</v>
      </c>
      <c r="E26386">
        <f t="shared" si="825"/>
        <v>26385</v>
      </c>
      <c r="F26386">
        <f t="shared" si="824"/>
        <v>618</v>
      </c>
    </row>
    <row r="26387" spans="1:6" x14ac:dyDescent="0.3">
      <c r="A26387" t="s">
        <v>1</v>
      </c>
      <c r="B26387">
        <v>9174095</v>
      </c>
      <c r="C26387">
        <v>0</v>
      </c>
      <c r="D26387">
        <v>9174716</v>
      </c>
      <c r="E26387">
        <f t="shared" si="825"/>
        <v>26386</v>
      </c>
      <c r="F26387">
        <f t="shared" si="824"/>
        <v>621</v>
      </c>
    </row>
    <row r="26388" spans="1:6" x14ac:dyDescent="0.3">
      <c r="A26388" t="s">
        <v>0</v>
      </c>
      <c r="B26388">
        <v>9174812</v>
      </c>
      <c r="C26388">
        <v>1</v>
      </c>
      <c r="D26388">
        <v>9175430</v>
      </c>
      <c r="E26388">
        <f t="shared" si="825"/>
        <v>26387</v>
      </c>
      <c r="F26388">
        <f t="shared" si="824"/>
        <v>618</v>
      </c>
    </row>
    <row r="26389" spans="1:6" x14ac:dyDescent="0.3">
      <c r="A26389" t="s">
        <v>1</v>
      </c>
      <c r="B26389">
        <v>9175526</v>
      </c>
      <c r="C26389">
        <v>0</v>
      </c>
      <c r="D26389">
        <v>9176143</v>
      </c>
      <c r="E26389">
        <f t="shared" si="825"/>
        <v>26388</v>
      </c>
      <c r="F26389">
        <f t="shared" si="824"/>
        <v>617</v>
      </c>
    </row>
    <row r="26390" spans="1:6" x14ac:dyDescent="0.3">
      <c r="A26390" t="s">
        <v>0</v>
      </c>
      <c r="B26390">
        <v>9176239</v>
      </c>
      <c r="C26390">
        <v>1</v>
      </c>
      <c r="D26390">
        <v>9176855</v>
      </c>
      <c r="E26390">
        <f t="shared" si="825"/>
        <v>26389</v>
      </c>
      <c r="F26390">
        <f t="shared" si="824"/>
        <v>616</v>
      </c>
    </row>
    <row r="26391" spans="1:6" x14ac:dyDescent="0.3">
      <c r="A26391" t="s">
        <v>1</v>
      </c>
      <c r="B26391">
        <v>9176952</v>
      </c>
      <c r="C26391">
        <v>0</v>
      </c>
      <c r="D26391">
        <v>9177572</v>
      </c>
      <c r="E26391">
        <f t="shared" si="825"/>
        <v>26390</v>
      </c>
      <c r="F26391">
        <f t="shared" si="824"/>
        <v>620</v>
      </c>
    </row>
    <row r="26392" spans="1:6" x14ac:dyDescent="0.3">
      <c r="A26392" t="s">
        <v>0</v>
      </c>
      <c r="B26392">
        <v>9177667</v>
      </c>
      <c r="C26392">
        <v>1</v>
      </c>
      <c r="D26392">
        <v>9178288</v>
      </c>
      <c r="E26392">
        <f t="shared" si="825"/>
        <v>26391</v>
      </c>
      <c r="F26392">
        <f t="shared" si="824"/>
        <v>621</v>
      </c>
    </row>
    <row r="26393" spans="1:6" x14ac:dyDescent="0.3">
      <c r="A26393" t="s">
        <v>1</v>
      </c>
      <c r="B26393">
        <v>9178385</v>
      </c>
      <c r="C26393">
        <v>0</v>
      </c>
      <c r="D26393">
        <v>9179008</v>
      </c>
      <c r="E26393">
        <f t="shared" si="825"/>
        <v>26392</v>
      </c>
      <c r="F26393">
        <f t="shared" si="824"/>
        <v>623</v>
      </c>
    </row>
    <row r="26394" spans="1:6" x14ac:dyDescent="0.3">
      <c r="A26394" t="s">
        <v>0</v>
      </c>
      <c r="B26394">
        <v>9179103</v>
      </c>
      <c r="C26394">
        <v>1</v>
      </c>
      <c r="D26394">
        <v>9179720</v>
      </c>
      <c r="E26394">
        <f t="shared" si="825"/>
        <v>26393</v>
      </c>
      <c r="F26394">
        <f t="shared" si="824"/>
        <v>617</v>
      </c>
    </row>
    <row r="26395" spans="1:6" x14ac:dyDescent="0.3">
      <c r="A26395" t="s">
        <v>1</v>
      </c>
      <c r="B26395">
        <v>9179816</v>
      </c>
      <c r="C26395">
        <v>0</v>
      </c>
      <c r="D26395">
        <v>9180435</v>
      </c>
      <c r="E26395">
        <f t="shared" si="825"/>
        <v>26394</v>
      </c>
      <c r="F26395">
        <f t="shared" si="824"/>
        <v>619</v>
      </c>
    </row>
    <row r="26396" spans="1:6" x14ac:dyDescent="0.3">
      <c r="A26396" t="s">
        <v>0</v>
      </c>
      <c r="B26396">
        <v>9180531</v>
      </c>
      <c r="C26396">
        <v>1</v>
      </c>
      <c r="D26396">
        <v>9181151</v>
      </c>
      <c r="E26396">
        <f t="shared" si="825"/>
        <v>26395</v>
      </c>
      <c r="F26396">
        <f t="shared" si="824"/>
        <v>620</v>
      </c>
    </row>
    <row r="26397" spans="1:6" x14ac:dyDescent="0.3">
      <c r="A26397" t="s">
        <v>1</v>
      </c>
      <c r="B26397">
        <v>9181247</v>
      </c>
      <c r="C26397">
        <v>0</v>
      </c>
      <c r="D26397">
        <v>9181867</v>
      </c>
      <c r="E26397">
        <f t="shared" si="825"/>
        <v>26396</v>
      </c>
      <c r="F26397">
        <f t="shared" si="824"/>
        <v>620</v>
      </c>
    </row>
    <row r="26398" spans="1:6" x14ac:dyDescent="0.3">
      <c r="A26398" t="s">
        <v>0</v>
      </c>
      <c r="B26398">
        <v>9181963</v>
      </c>
      <c r="C26398">
        <v>1</v>
      </c>
      <c r="D26398">
        <v>9182581</v>
      </c>
      <c r="E26398">
        <f t="shared" si="825"/>
        <v>26397</v>
      </c>
      <c r="F26398">
        <f t="shared" si="824"/>
        <v>618</v>
      </c>
    </row>
    <row r="26399" spans="1:6" x14ac:dyDescent="0.3">
      <c r="A26399" t="s">
        <v>1</v>
      </c>
      <c r="B26399">
        <v>9182677</v>
      </c>
      <c r="C26399">
        <v>0</v>
      </c>
      <c r="D26399">
        <v>9183298</v>
      </c>
      <c r="E26399">
        <f t="shared" si="825"/>
        <v>26398</v>
      </c>
      <c r="F26399">
        <f t="shared" si="824"/>
        <v>621</v>
      </c>
    </row>
    <row r="26400" spans="1:6" x14ac:dyDescent="0.3">
      <c r="A26400" t="s">
        <v>0</v>
      </c>
      <c r="B26400">
        <v>9183394</v>
      </c>
      <c r="C26400">
        <v>1</v>
      </c>
      <c r="D26400">
        <v>9184012</v>
      </c>
      <c r="E26400">
        <f t="shared" si="825"/>
        <v>26399</v>
      </c>
      <c r="F26400">
        <f t="shared" si="824"/>
        <v>618</v>
      </c>
    </row>
    <row r="26401" spans="1:6" x14ac:dyDescent="0.3">
      <c r="A26401" t="s">
        <v>1</v>
      </c>
      <c r="B26401">
        <v>9184108</v>
      </c>
      <c r="C26401">
        <v>0</v>
      </c>
      <c r="D26401">
        <v>9184727</v>
      </c>
      <c r="E26401">
        <f t="shared" si="825"/>
        <v>26400</v>
      </c>
      <c r="F26401">
        <f t="shared" si="824"/>
        <v>619</v>
      </c>
    </row>
    <row r="26402" spans="1:6" x14ac:dyDescent="0.3">
      <c r="A26402" t="s">
        <v>0</v>
      </c>
      <c r="B26402">
        <v>9184823</v>
      </c>
      <c r="C26402">
        <v>1</v>
      </c>
      <c r="D26402">
        <v>9185441</v>
      </c>
      <c r="E26402">
        <f t="shared" si="825"/>
        <v>26401</v>
      </c>
      <c r="F26402">
        <f t="shared" si="824"/>
        <v>618</v>
      </c>
    </row>
    <row r="26403" spans="1:6" x14ac:dyDescent="0.3">
      <c r="A26403" t="s">
        <v>1</v>
      </c>
      <c r="B26403">
        <v>9185538</v>
      </c>
      <c r="C26403">
        <v>0</v>
      </c>
      <c r="D26403">
        <v>9186158</v>
      </c>
      <c r="E26403">
        <f t="shared" si="825"/>
        <v>26402</v>
      </c>
      <c r="F26403">
        <f t="shared" si="824"/>
        <v>620</v>
      </c>
    </row>
    <row r="26404" spans="1:6" x14ac:dyDescent="0.3">
      <c r="A26404" t="s">
        <v>0</v>
      </c>
      <c r="B26404">
        <v>9186254</v>
      </c>
      <c r="C26404">
        <v>1</v>
      </c>
      <c r="D26404">
        <v>9186832</v>
      </c>
      <c r="E26404">
        <f t="shared" si="825"/>
        <v>26403</v>
      </c>
      <c r="F26404">
        <f t="shared" si="824"/>
        <v>578</v>
      </c>
    </row>
    <row r="26405" spans="1:6" x14ac:dyDescent="0.3">
      <c r="A26405" t="s">
        <v>1</v>
      </c>
      <c r="B26405">
        <v>9186958</v>
      </c>
      <c r="C26405">
        <v>0</v>
      </c>
      <c r="D26405">
        <v>9187548</v>
      </c>
      <c r="E26405">
        <f t="shared" si="825"/>
        <v>26404</v>
      </c>
      <c r="F26405">
        <f t="shared" si="824"/>
        <v>590</v>
      </c>
    </row>
    <row r="26406" spans="1:6" x14ac:dyDescent="0.3">
      <c r="A26406" t="s">
        <v>0</v>
      </c>
      <c r="B26406">
        <v>9187648</v>
      </c>
      <c r="C26406">
        <v>1</v>
      </c>
      <c r="D26406">
        <v>9188260</v>
      </c>
      <c r="E26406">
        <f t="shared" si="825"/>
        <v>26405</v>
      </c>
      <c r="F26406">
        <f t="shared" si="824"/>
        <v>612</v>
      </c>
    </row>
    <row r="26407" spans="1:6" x14ac:dyDescent="0.3">
      <c r="A26407" t="s">
        <v>1</v>
      </c>
      <c r="B26407">
        <v>9188386</v>
      </c>
      <c r="C26407">
        <v>0</v>
      </c>
      <c r="D26407">
        <v>9188996</v>
      </c>
      <c r="E26407">
        <f t="shared" si="825"/>
        <v>26406</v>
      </c>
      <c r="F26407">
        <f t="shared" si="824"/>
        <v>610</v>
      </c>
    </row>
    <row r="26408" spans="1:6" x14ac:dyDescent="0.3">
      <c r="A26408" t="s">
        <v>0</v>
      </c>
      <c r="B26408">
        <v>9189097</v>
      </c>
      <c r="C26408">
        <v>1</v>
      </c>
      <c r="D26408">
        <v>9189706</v>
      </c>
      <c r="E26408">
        <f t="shared" si="825"/>
        <v>26407</v>
      </c>
      <c r="F26408">
        <f t="shared" si="824"/>
        <v>609</v>
      </c>
    </row>
    <row r="26409" spans="1:6" x14ac:dyDescent="0.3">
      <c r="A26409" t="s">
        <v>1</v>
      </c>
      <c r="B26409">
        <v>9189811</v>
      </c>
      <c r="C26409">
        <v>0</v>
      </c>
      <c r="D26409">
        <v>9190432</v>
      </c>
      <c r="E26409">
        <f t="shared" si="825"/>
        <v>26408</v>
      </c>
      <c r="F26409">
        <f t="shared" si="824"/>
        <v>621</v>
      </c>
    </row>
    <row r="26410" spans="1:6" x14ac:dyDescent="0.3">
      <c r="A26410" t="s">
        <v>0</v>
      </c>
      <c r="B26410">
        <v>9190529</v>
      </c>
      <c r="C26410">
        <v>1</v>
      </c>
      <c r="D26410">
        <v>9191110</v>
      </c>
      <c r="E26410">
        <f t="shared" si="825"/>
        <v>26409</v>
      </c>
      <c r="F26410">
        <f t="shared" si="824"/>
        <v>581</v>
      </c>
    </row>
    <row r="26411" spans="1:6" x14ac:dyDescent="0.3">
      <c r="A26411" t="s">
        <v>1</v>
      </c>
      <c r="B26411">
        <v>9191236</v>
      </c>
      <c r="C26411">
        <v>0</v>
      </c>
      <c r="D26411">
        <v>9191829</v>
      </c>
      <c r="E26411">
        <f t="shared" si="825"/>
        <v>26410</v>
      </c>
      <c r="F26411">
        <f t="shared" si="824"/>
        <v>593</v>
      </c>
    </row>
    <row r="26412" spans="1:6" x14ac:dyDescent="0.3">
      <c r="A26412" t="s">
        <v>0</v>
      </c>
      <c r="B26412">
        <v>9191929</v>
      </c>
      <c r="C26412">
        <v>1</v>
      </c>
      <c r="D26412">
        <v>9192539</v>
      </c>
      <c r="E26412">
        <f t="shared" si="825"/>
        <v>26411</v>
      </c>
      <c r="F26412">
        <f t="shared" si="824"/>
        <v>610</v>
      </c>
    </row>
    <row r="26413" spans="1:6" x14ac:dyDescent="0.3">
      <c r="A26413" t="s">
        <v>1</v>
      </c>
      <c r="B26413">
        <v>9192666</v>
      </c>
      <c r="C26413">
        <v>0</v>
      </c>
      <c r="D26413">
        <v>9193277</v>
      </c>
      <c r="E26413">
        <f t="shared" si="825"/>
        <v>26412</v>
      </c>
      <c r="F26413">
        <f t="shared" si="824"/>
        <v>611</v>
      </c>
    </row>
    <row r="26414" spans="1:6" x14ac:dyDescent="0.3">
      <c r="A26414" t="s">
        <v>0</v>
      </c>
      <c r="B26414">
        <v>9193379</v>
      </c>
      <c r="C26414">
        <v>1</v>
      </c>
      <c r="D26414">
        <v>9193986</v>
      </c>
      <c r="E26414">
        <f t="shared" si="825"/>
        <v>26413</v>
      </c>
      <c r="F26414">
        <f t="shared" si="824"/>
        <v>607</v>
      </c>
    </row>
    <row r="26415" spans="1:6" x14ac:dyDescent="0.3">
      <c r="A26415" t="s">
        <v>1</v>
      </c>
      <c r="B26415">
        <v>9194090</v>
      </c>
      <c r="C26415">
        <v>0</v>
      </c>
      <c r="D26415">
        <v>9194710</v>
      </c>
      <c r="E26415">
        <f t="shared" si="825"/>
        <v>26414</v>
      </c>
      <c r="F26415">
        <f t="shared" si="824"/>
        <v>620</v>
      </c>
    </row>
    <row r="26416" spans="1:6" x14ac:dyDescent="0.3">
      <c r="A26416" t="s">
        <v>0</v>
      </c>
      <c r="B26416">
        <v>9194806</v>
      </c>
      <c r="C26416">
        <v>1</v>
      </c>
      <c r="D26416">
        <v>9195387</v>
      </c>
      <c r="E26416">
        <f t="shared" si="825"/>
        <v>26415</v>
      </c>
      <c r="F26416">
        <f t="shared" si="824"/>
        <v>581</v>
      </c>
    </row>
    <row r="26417" spans="1:6" x14ac:dyDescent="0.3">
      <c r="A26417" t="s">
        <v>1</v>
      </c>
      <c r="B26417">
        <v>9195514</v>
      </c>
      <c r="C26417">
        <v>0</v>
      </c>
      <c r="D26417">
        <v>9196104</v>
      </c>
      <c r="E26417">
        <f t="shared" si="825"/>
        <v>26416</v>
      </c>
      <c r="F26417">
        <f t="shared" si="824"/>
        <v>590</v>
      </c>
    </row>
    <row r="26418" spans="1:6" x14ac:dyDescent="0.3">
      <c r="A26418" t="s">
        <v>0</v>
      </c>
      <c r="B26418">
        <v>9196204</v>
      </c>
      <c r="C26418">
        <v>1</v>
      </c>
      <c r="D26418">
        <v>9196814</v>
      </c>
      <c r="E26418">
        <f t="shared" si="825"/>
        <v>26417</v>
      </c>
      <c r="F26418">
        <f t="shared" si="824"/>
        <v>610</v>
      </c>
    </row>
    <row r="26419" spans="1:6" x14ac:dyDescent="0.3">
      <c r="A26419" t="s">
        <v>1</v>
      </c>
      <c r="B26419">
        <v>9196941</v>
      </c>
      <c r="C26419">
        <v>0</v>
      </c>
      <c r="D26419">
        <v>9197550</v>
      </c>
      <c r="E26419">
        <f t="shared" si="825"/>
        <v>26418</v>
      </c>
      <c r="F26419">
        <f t="shared" si="824"/>
        <v>609</v>
      </c>
    </row>
    <row r="26420" spans="1:6" x14ac:dyDescent="0.3">
      <c r="A26420" t="s">
        <v>0</v>
      </c>
      <c r="B26420">
        <v>9197651</v>
      </c>
      <c r="C26420">
        <v>1</v>
      </c>
      <c r="D26420">
        <v>9198258</v>
      </c>
      <c r="E26420">
        <f t="shared" si="825"/>
        <v>26419</v>
      </c>
      <c r="F26420">
        <f t="shared" si="824"/>
        <v>607</v>
      </c>
    </row>
    <row r="26421" spans="1:6" x14ac:dyDescent="0.3">
      <c r="A26421" t="s">
        <v>1</v>
      </c>
      <c r="B26421">
        <v>9198363</v>
      </c>
      <c r="C26421">
        <v>0</v>
      </c>
      <c r="D26421">
        <v>9198982</v>
      </c>
      <c r="E26421">
        <f t="shared" si="825"/>
        <v>26420</v>
      </c>
      <c r="F26421">
        <f t="shared" si="824"/>
        <v>619</v>
      </c>
    </row>
    <row r="26422" spans="1:6" x14ac:dyDescent="0.3">
      <c r="A26422" t="s">
        <v>0</v>
      </c>
      <c r="B26422">
        <v>9199080</v>
      </c>
      <c r="C26422">
        <v>1</v>
      </c>
      <c r="D26422">
        <v>9199658</v>
      </c>
      <c r="E26422">
        <f t="shared" si="825"/>
        <v>26421</v>
      </c>
      <c r="F26422">
        <f t="shared" si="824"/>
        <v>578</v>
      </c>
    </row>
    <row r="26423" spans="1:6" x14ac:dyDescent="0.3">
      <c r="A26423" t="s">
        <v>1</v>
      </c>
      <c r="B26423">
        <v>9199785</v>
      </c>
      <c r="C26423">
        <v>0</v>
      </c>
      <c r="D26423">
        <v>9200375</v>
      </c>
      <c r="E26423">
        <f t="shared" si="825"/>
        <v>26422</v>
      </c>
      <c r="F26423">
        <f t="shared" si="824"/>
        <v>590</v>
      </c>
    </row>
    <row r="26424" spans="1:6" x14ac:dyDescent="0.3">
      <c r="A26424" t="s">
        <v>0</v>
      </c>
      <c r="B26424">
        <v>9200476</v>
      </c>
      <c r="C26424">
        <v>1</v>
      </c>
      <c r="D26424">
        <v>9201086</v>
      </c>
      <c r="E26424">
        <f t="shared" si="825"/>
        <v>26423</v>
      </c>
      <c r="F26424">
        <f t="shared" si="824"/>
        <v>610</v>
      </c>
    </row>
    <row r="26425" spans="1:6" x14ac:dyDescent="0.3">
      <c r="A26425" t="s">
        <v>1</v>
      </c>
      <c r="B26425">
        <v>9201213</v>
      </c>
      <c r="C26425">
        <v>0</v>
      </c>
      <c r="D26425">
        <v>9201823</v>
      </c>
      <c r="E26425">
        <f t="shared" si="825"/>
        <v>26424</v>
      </c>
      <c r="F26425">
        <f t="shared" si="824"/>
        <v>610</v>
      </c>
    </row>
    <row r="26426" spans="1:6" x14ac:dyDescent="0.3">
      <c r="A26426" t="s">
        <v>0</v>
      </c>
      <c r="B26426">
        <v>9201926</v>
      </c>
      <c r="C26426">
        <v>1</v>
      </c>
      <c r="D26426">
        <v>9202534</v>
      </c>
      <c r="E26426">
        <f t="shared" si="825"/>
        <v>26425</v>
      </c>
      <c r="F26426">
        <f t="shared" si="824"/>
        <v>608</v>
      </c>
    </row>
    <row r="26427" spans="1:6" x14ac:dyDescent="0.3">
      <c r="A26427" t="s">
        <v>1</v>
      </c>
      <c r="B26427">
        <v>9202639</v>
      </c>
      <c r="C26427">
        <v>0</v>
      </c>
      <c r="D26427">
        <v>9203259</v>
      </c>
      <c r="E26427">
        <f t="shared" si="825"/>
        <v>26426</v>
      </c>
      <c r="F26427">
        <f t="shared" si="824"/>
        <v>620</v>
      </c>
    </row>
    <row r="26428" spans="1:6" x14ac:dyDescent="0.3">
      <c r="A26428" t="s">
        <v>0</v>
      </c>
      <c r="B26428">
        <v>9203356</v>
      </c>
      <c r="C26428">
        <v>1</v>
      </c>
      <c r="D26428">
        <v>9203936</v>
      </c>
      <c r="E26428">
        <f t="shared" si="825"/>
        <v>26427</v>
      </c>
      <c r="F26428">
        <f t="shared" si="824"/>
        <v>580</v>
      </c>
    </row>
    <row r="26429" spans="1:6" x14ac:dyDescent="0.3">
      <c r="A26429" t="s">
        <v>1</v>
      </c>
      <c r="B26429">
        <v>9204063</v>
      </c>
      <c r="C26429">
        <v>0</v>
      </c>
      <c r="D26429">
        <v>9204649</v>
      </c>
      <c r="E26429">
        <f t="shared" si="825"/>
        <v>26428</v>
      </c>
      <c r="F26429">
        <f t="shared" si="824"/>
        <v>586</v>
      </c>
    </row>
    <row r="26430" spans="1:6" x14ac:dyDescent="0.3">
      <c r="A26430" t="s">
        <v>0</v>
      </c>
      <c r="B26430">
        <v>9204749</v>
      </c>
      <c r="C26430">
        <v>1</v>
      </c>
      <c r="D26430">
        <v>9205359</v>
      </c>
      <c r="E26430">
        <f t="shared" si="825"/>
        <v>26429</v>
      </c>
      <c r="F26430">
        <f t="shared" si="824"/>
        <v>610</v>
      </c>
    </row>
    <row r="26431" spans="1:6" x14ac:dyDescent="0.3">
      <c r="A26431" t="s">
        <v>1</v>
      </c>
      <c r="B26431">
        <v>9205485</v>
      </c>
      <c r="C26431">
        <v>0</v>
      </c>
      <c r="D26431">
        <v>9206094</v>
      </c>
      <c r="E26431">
        <f t="shared" si="825"/>
        <v>26430</v>
      </c>
      <c r="F26431">
        <f t="shared" si="824"/>
        <v>609</v>
      </c>
    </row>
    <row r="26432" spans="1:6" x14ac:dyDescent="0.3">
      <c r="A26432" t="s">
        <v>0</v>
      </c>
      <c r="B26432">
        <v>9206195</v>
      </c>
      <c r="C26432">
        <v>1</v>
      </c>
      <c r="D26432">
        <v>9206802</v>
      </c>
      <c r="E26432">
        <f t="shared" si="825"/>
        <v>26431</v>
      </c>
      <c r="F26432">
        <f t="shared" si="824"/>
        <v>607</v>
      </c>
    </row>
    <row r="26433" spans="1:6" x14ac:dyDescent="0.3">
      <c r="A26433" t="s">
        <v>1</v>
      </c>
      <c r="B26433">
        <v>9206908</v>
      </c>
      <c r="C26433">
        <v>0</v>
      </c>
      <c r="D26433">
        <v>9207530</v>
      </c>
      <c r="E26433">
        <f t="shared" si="825"/>
        <v>26432</v>
      </c>
      <c r="F26433">
        <f t="shared" si="824"/>
        <v>622</v>
      </c>
    </row>
    <row r="26434" spans="1:6" x14ac:dyDescent="0.3">
      <c r="A26434" t="s">
        <v>0</v>
      </c>
      <c r="B26434">
        <v>9207627</v>
      </c>
      <c r="C26434">
        <v>1</v>
      </c>
      <c r="D26434">
        <v>9208207</v>
      </c>
      <c r="E26434">
        <f t="shared" si="825"/>
        <v>26433</v>
      </c>
      <c r="F26434">
        <f t="shared" si="824"/>
        <v>580</v>
      </c>
    </row>
    <row r="26435" spans="1:6" x14ac:dyDescent="0.3">
      <c r="A26435" t="s">
        <v>1</v>
      </c>
      <c r="B26435">
        <v>9208332</v>
      </c>
      <c r="C26435">
        <v>0</v>
      </c>
      <c r="D26435">
        <v>9208926</v>
      </c>
      <c r="E26435">
        <f t="shared" si="825"/>
        <v>26434</v>
      </c>
      <c r="F26435">
        <f t="shared" ref="F26435:F26498" si="826">D26435-B26435</f>
        <v>594</v>
      </c>
    </row>
    <row r="26436" spans="1:6" x14ac:dyDescent="0.3">
      <c r="A26436" t="s">
        <v>0</v>
      </c>
      <c r="B26436">
        <v>9209027</v>
      </c>
      <c r="C26436">
        <v>1</v>
      </c>
      <c r="D26436">
        <v>9209636</v>
      </c>
      <c r="E26436">
        <f t="shared" ref="E26436:E26499" si="827">E26435+1</f>
        <v>26435</v>
      </c>
      <c r="F26436">
        <f t="shared" si="826"/>
        <v>609</v>
      </c>
    </row>
    <row r="26437" spans="1:6" x14ac:dyDescent="0.3">
      <c r="A26437" t="s">
        <v>1</v>
      </c>
      <c r="B26437">
        <v>9209763</v>
      </c>
      <c r="C26437">
        <v>0</v>
      </c>
      <c r="D26437">
        <v>9210372</v>
      </c>
      <c r="E26437">
        <f t="shared" si="827"/>
        <v>26436</v>
      </c>
      <c r="F26437">
        <f t="shared" si="826"/>
        <v>609</v>
      </c>
    </row>
    <row r="26438" spans="1:6" x14ac:dyDescent="0.3">
      <c r="A26438" t="s">
        <v>0</v>
      </c>
      <c r="B26438">
        <v>9210473</v>
      </c>
      <c r="C26438">
        <v>1</v>
      </c>
      <c r="D26438">
        <v>9211080</v>
      </c>
      <c r="E26438">
        <f t="shared" si="827"/>
        <v>26437</v>
      </c>
      <c r="F26438">
        <f t="shared" si="826"/>
        <v>607</v>
      </c>
    </row>
    <row r="26439" spans="1:6" x14ac:dyDescent="0.3">
      <c r="A26439" t="s">
        <v>1</v>
      </c>
      <c r="B26439">
        <v>9211185</v>
      </c>
      <c r="C26439">
        <v>0</v>
      </c>
      <c r="D26439">
        <v>9211804</v>
      </c>
      <c r="E26439">
        <f t="shared" si="827"/>
        <v>26438</v>
      </c>
      <c r="F26439">
        <f t="shared" si="826"/>
        <v>619</v>
      </c>
    </row>
    <row r="26440" spans="1:6" x14ac:dyDescent="0.3">
      <c r="A26440" t="s">
        <v>0</v>
      </c>
      <c r="B26440">
        <v>9211901</v>
      </c>
      <c r="C26440">
        <v>1</v>
      </c>
      <c r="D26440">
        <v>9212482</v>
      </c>
      <c r="E26440">
        <f t="shared" si="827"/>
        <v>26439</v>
      </c>
      <c r="F26440">
        <f t="shared" si="826"/>
        <v>581</v>
      </c>
    </row>
    <row r="26441" spans="1:6" x14ac:dyDescent="0.3">
      <c r="A26441" t="s">
        <v>1</v>
      </c>
      <c r="B26441">
        <v>9212608</v>
      </c>
      <c r="C26441">
        <v>0</v>
      </c>
      <c r="D26441">
        <v>9213202</v>
      </c>
      <c r="E26441">
        <f t="shared" si="827"/>
        <v>26440</v>
      </c>
      <c r="F26441">
        <f t="shared" si="826"/>
        <v>594</v>
      </c>
    </row>
    <row r="26442" spans="1:6" x14ac:dyDescent="0.3">
      <c r="A26442" t="s">
        <v>0</v>
      </c>
      <c r="B26442">
        <v>9213302</v>
      </c>
      <c r="C26442">
        <v>1</v>
      </c>
      <c r="D26442">
        <v>9213915</v>
      </c>
      <c r="E26442">
        <f t="shared" si="827"/>
        <v>26441</v>
      </c>
      <c r="F26442">
        <f t="shared" si="826"/>
        <v>613</v>
      </c>
    </row>
    <row r="26443" spans="1:6" x14ac:dyDescent="0.3">
      <c r="A26443" t="s">
        <v>1</v>
      </c>
      <c r="B26443">
        <v>9214041</v>
      </c>
      <c r="C26443">
        <v>0</v>
      </c>
      <c r="D26443">
        <v>9214652</v>
      </c>
      <c r="E26443">
        <f t="shared" si="827"/>
        <v>26442</v>
      </c>
      <c r="F26443">
        <f t="shared" si="826"/>
        <v>611</v>
      </c>
    </row>
    <row r="26444" spans="1:6" x14ac:dyDescent="0.3">
      <c r="A26444" t="s">
        <v>0</v>
      </c>
      <c r="B26444">
        <v>9214753</v>
      </c>
      <c r="C26444">
        <v>1</v>
      </c>
      <c r="D26444">
        <v>9215360</v>
      </c>
      <c r="E26444">
        <f t="shared" si="827"/>
        <v>26443</v>
      </c>
      <c r="F26444">
        <f t="shared" si="826"/>
        <v>607</v>
      </c>
    </row>
    <row r="26445" spans="1:6" x14ac:dyDescent="0.3">
      <c r="A26445" t="s">
        <v>1</v>
      </c>
      <c r="B26445">
        <v>9215465</v>
      </c>
      <c r="C26445">
        <v>0</v>
      </c>
      <c r="D26445">
        <v>9216087</v>
      </c>
      <c r="E26445">
        <f t="shared" si="827"/>
        <v>26444</v>
      </c>
      <c r="F26445">
        <f t="shared" si="826"/>
        <v>622</v>
      </c>
    </row>
    <row r="26446" spans="1:6" x14ac:dyDescent="0.3">
      <c r="A26446" t="s">
        <v>0</v>
      </c>
      <c r="B26446">
        <v>9216184</v>
      </c>
      <c r="C26446">
        <v>1</v>
      </c>
      <c r="D26446">
        <v>9216766</v>
      </c>
      <c r="E26446">
        <f t="shared" si="827"/>
        <v>26445</v>
      </c>
      <c r="F26446">
        <f t="shared" si="826"/>
        <v>582</v>
      </c>
    </row>
    <row r="26447" spans="1:6" x14ac:dyDescent="0.3">
      <c r="A26447" t="s">
        <v>1</v>
      </c>
      <c r="B26447">
        <v>9216893</v>
      </c>
      <c r="C26447">
        <v>0</v>
      </c>
      <c r="D26447">
        <v>9217484</v>
      </c>
      <c r="E26447">
        <f t="shared" si="827"/>
        <v>26446</v>
      </c>
      <c r="F26447">
        <f t="shared" si="826"/>
        <v>591</v>
      </c>
    </row>
    <row r="26448" spans="1:6" x14ac:dyDescent="0.3">
      <c r="A26448" t="s">
        <v>0</v>
      </c>
      <c r="B26448">
        <v>9217584</v>
      </c>
      <c r="C26448">
        <v>1</v>
      </c>
      <c r="D26448">
        <v>9218194</v>
      </c>
      <c r="E26448">
        <f t="shared" si="827"/>
        <v>26447</v>
      </c>
      <c r="F26448">
        <f t="shared" si="826"/>
        <v>610</v>
      </c>
    </row>
    <row r="26449" spans="1:6" x14ac:dyDescent="0.3">
      <c r="A26449" t="s">
        <v>1</v>
      </c>
      <c r="B26449">
        <v>9218320</v>
      </c>
      <c r="C26449">
        <v>0</v>
      </c>
      <c r="D26449">
        <v>9218932</v>
      </c>
      <c r="E26449">
        <f t="shared" si="827"/>
        <v>26448</v>
      </c>
      <c r="F26449">
        <f t="shared" si="826"/>
        <v>612</v>
      </c>
    </row>
    <row r="26450" spans="1:6" x14ac:dyDescent="0.3">
      <c r="A26450" t="s">
        <v>0</v>
      </c>
      <c r="B26450">
        <v>9219033</v>
      </c>
      <c r="C26450">
        <v>1</v>
      </c>
      <c r="D26450">
        <v>9219641</v>
      </c>
      <c r="E26450">
        <f t="shared" si="827"/>
        <v>26449</v>
      </c>
      <c r="F26450">
        <f t="shared" si="826"/>
        <v>608</v>
      </c>
    </row>
    <row r="26451" spans="1:6" x14ac:dyDescent="0.3">
      <c r="A26451" t="s">
        <v>1</v>
      </c>
      <c r="B26451">
        <v>9219746</v>
      </c>
      <c r="C26451">
        <v>0</v>
      </c>
      <c r="D26451">
        <v>9220365</v>
      </c>
      <c r="E26451">
        <f t="shared" si="827"/>
        <v>26450</v>
      </c>
      <c r="F26451">
        <f t="shared" si="826"/>
        <v>619</v>
      </c>
    </row>
    <row r="26452" spans="1:6" x14ac:dyDescent="0.3">
      <c r="A26452" t="s">
        <v>0</v>
      </c>
      <c r="B26452">
        <v>9220462</v>
      </c>
      <c r="C26452">
        <v>1</v>
      </c>
      <c r="D26452">
        <v>9221042</v>
      </c>
      <c r="E26452">
        <f t="shared" si="827"/>
        <v>26451</v>
      </c>
      <c r="F26452">
        <f t="shared" si="826"/>
        <v>580</v>
      </c>
    </row>
    <row r="26453" spans="1:6" x14ac:dyDescent="0.3">
      <c r="A26453" t="s">
        <v>1</v>
      </c>
      <c r="B26453">
        <v>9221170</v>
      </c>
      <c r="C26453">
        <v>0</v>
      </c>
      <c r="D26453">
        <v>9221760</v>
      </c>
      <c r="E26453">
        <f t="shared" si="827"/>
        <v>26452</v>
      </c>
      <c r="F26453">
        <f t="shared" si="826"/>
        <v>590</v>
      </c>
    </row>
    <row r="26454" spans="1:6" x14ac:dyDescent="0.3">
      <c r="A26454" t="s">
        <v>0</v>
      </c>
      <c r="B26454">
        <v>9221861</v>
      </c>
      <c r="C26454">
        <v>1</v>
      </c>
      <c r="D26454">
        <v>9222473</v>
      </c>
      <c r="E26454">
        <f t="shared" si="827"/>
        <v>26453</v>
      </c>
      <c r="F26454">
        <f t="shared" si="826"/>
        <v>612</v>
      </c>
    </row>
    <row r="26455" spans="1:6" x14ac:dyDescent="0.3">
      <c r="A26455" t="s">
        <v>1</v>
      </c>
      <c r="B26455">
        <v>9222600</v>
      </c>
      <c r="C26455">
        <v>0</v>
      </c>
      <c r="D26455">
        <v>9223211</v>
      </c>
      <c r="E26455">
        <f t="shared" si="827"/>
        <v>26454</v>
      </c>
      <c r="F26455">
        <f t="shared" si="826"/>
        <v>611</v>
      </c>
    </row>
    <row r="26456" spans="1:6" x14ac:dyDescent="0.3">
      <c r="A26456" t="s">
        <v>0</v>
      </c>
      <c r="B26456">
        <v>9223312</v>
      </c>
      <c r="C26456">
        <v>1</v>
      </c>
      <c r="D26456">
        <v>9223920</v>
      </c>
      <c r="E26456">
        <f t="shared" si="827"/>
        <v>26455</v>
      </c>
      <c r="F26456">
        <f t="shared" si="826"/>
        <v>608</v>
      </c>
    </row>
    <row r="26457" spans="1:6" x14ac:dyDescent="0.3">
      <c r="A26457" t="s">
        <v>1</v>
      </c>
      <c r="B26457">
        <v>9224025</v>
      </c>
      <c r="C26457">
        <v>0</v>
      </c>
      <c r="D26457">
        <v>9224647</v>
      </c>
      <c r="E26457">
        <f t="shared" si="827"/>
        <v>26456</v>
      </c>
      <c r="F26457">
        <f t="shared" si="826"/>
        <v>622</v>
      </c>
    </row>
    <row r="26458" spans="1:6" x14ac:dyDescent="0.3">
      <c r="A26458" t="s">
        <v>0</v>
      </c>
      <c r="B26458">
        <v>9224745</v>
      </c>
      <c r="C26458">
        <v>1</v>
      </c>
      <c r="D26458">
        <v>9225327</v>
      </c>
      <c r="E26458">
        <f t="shared" si="827"/>
        <v>26457</v>
      </c>
      <c r="F26458">
        <f t="shared" si="826"/>
        <v>582</v>
      </c>
    </row>
    <row r="26459" spans="1:6" x14ac:dyDescent="0.3">
      <c r="A26459" t="s">
        <v>1</v>
      </c>
      <c r="B26459">
        <v>9225453</v>
      </c>
      <c r="C26459">
        <v>0</v>
      </c>
      <c r="D26459">
        <v>9226045</v>
      </c>
      <c r="E26459">
        <f t="shared" si="827"/>
        <v>26458</v>
      </c>
      <c r="F26459">
        <f t="shared" si="826"/>
        <v>592</v>
      </c>
    </row>
    <row r="26460" spans="1:6" x14ac:dyDescent="0.3">
      <c r="A26460" t="s">
        <v>0</v>
      </c>
      <c r="B26460">
        <v>9226145</v>
      </c>
      <c r="C26460">
        <v>1</v>
      </c>
      <c r="D26460">
        <v>9226757</v>
      </c>
      <c r="E26460">
        <f t="shared" si="827"/>
        <v>26459</v>
      </c>
      <c r="F26460">
        <f t="shared" si="826"/>
        <v>612</v>
      </c>
    </row>
    <row r="26461" spans="1:6" x14ac:dyDescent="0.3">
      <c r="A26461" t="s">
        <v>1</v>
      </c>
      <c r="B26461">
        <v>9226884</v>
      </c>
      <c r="C26461">
        <v>0</v>
      </c>
      <c r="D26461">
        <v>9227493</v>
      </c>
      <c r="E26461">
        <f t="shared" si="827"/>
        <v>26460</v>
      </c>
      <c r="F26461">
        <f t="shared" si="826"/>
        <v>609</v>
      </c>
    </row>
    <row r="26462" spans="1:6" x14ac:dyDescent="0.3">
      <c r="A26462" t="s">
        <v>0</v>
      </c>
      <c r="B26462">
        <v>9227595</v>
      </c>
      <c r="C26462">
        <v>1</v>
      </c>
      <c r="D26462">
        <v>9228205</v>
      </c>
      <c r="E26462">
        <f t="shared" si="827"/>
        <v>26461</v>
      </c>
      <c r="F26462">
        <f t="shared" si="826"/>
        <v>610</v>
      </c>
    </row>
    <row r="26463" spans="1:6" x14ac:dyDescent="0.3">
      <c r="A26463" t="s">
        <v>1</v>
      </c>
      <c r="B26463">
        <v>9228309</v>
      </c>
      <c r="C26463">
        <v>0</v>
      </c>
      <c r="D26463">
        <v>9228931</v>
      </c>
      <c r="E26463">
        <f t="shared" si="827"/>
        <v>26462</v>
      </c>
      <c r="F26463">
        <f t="shared" si="826"/>
        <v>622</v>
      </c>
    </row>
    <row r="26464" spans="1:6" x14ac:dyDescent="0.3">
      <c r="A26464" t="s">
        <v>0</v>
      </c>
      <c r="B26464">
        <v>9229029</v>
      </c>
      <c r="C26464">
        <v>1</v>
      </c>
      <c r="D26464">
        <v>9229610</v>
      </c>
      <c r="E26464">
        <f t="shared" si="827"/>
        <v>26463</v>
      </c>
      <c r="F26464">
        <f t="shared" si="826"/>
        <v>581</v>
      </c>
    </row>
    <row r="26465" spans="1:6" x14ac:dyDescent="0.3">
      <c r="A26465" t="s">
        <v>1</v>
      </c>
      <c r="B26465">
        <v>9229736</v>
      </c>
      <c r="C26465">
        <v>0</v>
      </c>
      <c r="D26465">
        <v>9230328</v>
      </c>
      <c r="E26465">
        <f t="shared" si="827"/>
        <v>26464</v>
      </c>
      <c r="F26465">
        <f t="shared" si="826"/>
        <v>592</v>
      </c>
    </row>
    <row r="26466" spans="1:6" x14ac:dyDescent="0.3">
      <c r="A26466" t="s">
        <v>0</v>
      </c>
      <c r="B26466">
        <v>9230429</v>
      </c>
      <c r="C26466">
        <v>1</v>
      </c>
      <c r="D26466">
        <v>9231041</v>
      </c>
      <c r="E26466">
        <f t="shared" si="827"/>
        <v>26465</v>
      </c>
      <c r="F26466">
        <f t="shared" si="826"/>
        <v>612</v>
      </c>
    </row>
    <row r="26467" spans="1:6" x14ac:dyDescent="0.3">
      <c r="A26467" t="s">
        <v>1</v>
      </c>
      <c r="B26467">
        <v>9231167</v>
      </c>
      <c r="C26467">
        <v>0</v>
      </c>
      <c r="D26467">
        <v>9231778</v>
      </c>
      <c r="E26467">
        <f t="shared" si="827"/>
        <v>26466</v>
      </c>
      <c r="F26467">
        <f t="shared" si="826"/>
        <v>611</v>
      </c>
    </row>
    <row r="26468" spans="1:6" x14ac:dyDescent="0.3">
      <c r="A26468" t="s">
        <v>0</v>
      </c>
      <c r="B26468">
        <v>9231879</v>
      </c>
      <c r="C26468">
        <v>1</v>
      </c>
      <c r="D26468">
        <v>9232487</v>
      </c>
      <c r="E26468">
        <f t="shared" si="827"/>
        <v>26467</v>
      </c>
      <c r="F26468">
        <f t="shared" si="826"/>
        <v>608</v>
      </c>
    </row>
    <row r="26469" spans="1:6" x14ac:dyDescent="0.3">
      <c r="A26469" t="s">
        <v>1</v>
      </c>
      <c r="B26469">
        <v>9232592</v>
      </c>
      <c r="C26469">
        <v>0</v>
      </c>
      <c r="D26469">
        <v>9233211</v>
      </c>
      <c r="E26469">
        <f t="shared" si="827"/>
        <v>26468</v>
      </c>
      <c r="F26469">
        <f t="shared" si="826"/>
        <v>619</v>
      </c>
    </row>
    <row r="26470" spans="1:6" x14ac:dyDescent="0.3">
      <c r="A26470" t="s">
        <v>0</v>
      </c>
      <c r="B26470">
        <v>9233308</v>
      </c>
      <c r="C26470">
        <v>1</v>
      </c>
      <c r="D26470">
        <v>9233888</v>
      </c>
      <c r="E26470">
        <f t="shared" si="827"/>
        <v>26469</v>
      </c>
      <c r="F26470">
        <f t="shared" si="826"/>
        <v>580</v>
      </c>
    </row>
    <row r="26471" spans="1:6" x14ac:dyDescent="0.3">
      <c r="A26471" t="s">
        <v>1</v>
      </c>
      <c r="B26471">
        <v>9234013</v>
      </c>
      <c r="C26471">
        <v>0</v>
      </c>
      <c r="D26471">
        <v>9234605</v>
      </c>
      <c r="E26471">
        <f t="shared" si="827"/>
        <v>26470</v>
      </c>
      <c r="F26471">
        <f t="shared" si="826"/>
        <v>592</v>
      </c>
    </row>
    <row r="26472" spans="1:6" x14ac:dyDescent="0.3">
      <c r="A26472" t="s">
        <v>0</v>
      </c>
      <c r="B26472">
        <v>9234707</v>
      </c>
      <c r="C26472">
        <v>1</v>
      </c>
      <c r="D26472">
        <v>9235321</v>
      </c>
      <c r="E26472">
        <f t="shared" si="827"/>
        <v>26471</v>
      </c>
      <c r="F26472">
        <f t="shared" si="826"/>
        <v>614</v>
      </c>
    </row>
    <row r="26473" spans="1:6" x14ac:dyDescent="0.3">
      <c r="A26473" t="s">
        <v>1</v>
      </c>
      <c r="B26473">
        <v>9235448</v>
      </c>
      <c r="C26473">
        <v>0</v>
      </c>
      <c r="D26473">
        <v>9236058</v>
      </c>
      <c r="E26473">
        <f t="shared" si="827"/>
        <v>26472</v>
      </c>
      <c r="F26473">
        <f t="shared" si="826"/>
        <v>610</v>
      </c>
    </row>
    <row r="26474" spans="1:6" x14ac:dyDescent="0.3">
      <c r="A26474" t="s">
        <v>0</v>
      </c>
      <c r="B26474">
        <v>9236160</v>
      </c>
      <c r="C26474">
        <v>1</v>
      </c>
      <c r="D26474">
        <v>9236771</v>
      </c>
      <c r="E26474">
        <f t="shared" si="827"/>
        <v>26473</v>
      </c>
      <c r="F26474">
        <f t="shared" si="826"/>
        <v>611</v>
      </c>
    </row>
    <row r="26475" spans="1:6" x14ac:dyDescent="0.3">
      <c r="A26475" t="s">
        <v>1</v>
      </c>
      <c r="B26475">
        <v>9236877</v>
      </c>
      <c r="C26475">
        <v>0</v>
      </c>
      <c r="D26475">
        <v>9237501</v>
      </c>
      <c r="E26475">
        <f t="shared" si="827"/>
        <v>26474</v>
      </c>
      <c r="F26475">
        <f t="shared" si="826"/>
        <v>624</v>
      </c>
    </row>
    <row r="26476" spans="1:6" x14ac:dyDescent="0.3">
      <c r="A26476" t="s">
        <v>0</v>
      </c>
      <c r="B26476">
        <v>9237598</v>
      </c>
      <c r="C26476">
        <v>1</v>
      </c>
      <c r="D26476">
        <v>9238180</v>
      </c>
      <c r="E26476">
        <f t="shared" si="827"/>
        <v>26475</v>
      </c>
      <c r="F26476">
        <f t="shared" si="826"/>
        <v>582</v>
      </c>
    </row>
    <row r="26477" spans="1:6" x14ac:dyDescent="0.3">
      <c r="A26477" t="s">
        <v>1</v>
      </c>
      <c r="B26477">
        <v>9238306</v>
      </c>
      <c r="C26477">
        <v>0</v>
      </c>
      <c r="D26477">
        <v>9238899</v>
      </c>
      <c r="E26477">
        <f t="shared" si="827"/>
        <v>26476</v>
      </c>
      <c r="F26477">
        <f t="shared" si="826"/>
        <v>593</v>
      </c>
    </row>
    <row r="26478" spans="1:6" x14ac:dyDescent="0.3">
      <c r="A26478" t="s">
        <v>0</v>
      </c>
      <c r="B26478">
        <v>9238999</v>
      </c>
      <c r="C26478">
        <v>1</v>
      </c>
      <c r="D26478">
        <v>9239611</v>
      </c>
      <c r="E26478">
        <f t="shared" si="827"/>
        <v>26477</v>
      </c>
      <c r="F26478">
        <f t="shared" si="826"/>
        <v>612</v>
      </c>
    </row>
    <row r="26479" spans="1:6" x14ac:dyDescent="0.3">
      <c r="A26479" t="s">
        <v>1</v>
      </c>
      <c r="B26479">
        <v>9239738</v>
      </c>
      <c r="C26479">
        <v>0</v>
      </c>
      <c r="D26479">
        <v>9240348</v>
      </c>
      <c r="E26479">
        <f t="shared" si="827"/>
        <v>26478</v>
      </c>
      <c r="F26479">
        <f t="shared" si="826"/>
        <v>610</v>
      </c>
    </row>
    <row r="26480" spans="1:6" x14ac:dyDescent="0.3">
      <c r="A26480" t="s">
        <v>0</v>
      </c>
      <c r="B26480">
        <v>9240450</v>
      </c>
      <c r="C26480">
        <v>1</v>
      </c>
      <c r="D26480">
        <v>9241060</v>
      </c>
      <c r="E26480">
        <f t="shared" si="827"/>
        <v>26479</v>
      </c>
      <c r="F26480">
        <f t="shared" si="826"/>
        <v>610</v>
      </c>
    </row>
    <row r="26481" spans="1:6" x14ac:dyDescent="0.3">
      <c r="A26481" t="s">
        <v>1</v>
      </c>
      <c r="B26481">
        <v>9241165</v>
      </c>
      <c r="C26481">
        <v>0</v>
      </c>
      <c r="D26481">
        <v>9241786</v>
      </c>
      <c r="E26481">
        <f t="shared" si="827"/>
        <v>26480</v>
      </c>
      <c r="F26481">
        <f t="shared" si="826"/>
        <v>621</v>
      </c>
    </row>
    <row r="26482" spans="1:6" x14ac:dyDescent="0.3">
      <c r="A26482" t="s">
        <v>0</v>
      </c>
      <c r="B26482">
        <v>9241884</v>
      </c>
      <c r="C26482">
        <v>1</v>
      </c>
      <c r="D26482">
        <v>9242465</v>
      </c>
      <c r="E26482">
        <f t="shared" si="827"/>
        <v>26481</v>
      </c>
      <c r="F26482">
        <f t="shared" si="826"/>
        <v>581</v>
      </c>
    </row>
    <row r="26483" spans="1:6" x14ac:dyDescent="0.3">
      <c r="A26483" t="s">
        <v>1</v>
      </c>
      <c r="B26483">
        <v>9242592</v>
      </c>
      <c r="C26483">
        <v>0</v>
      </c>
      <c r="D26483">
        <v>9243184</v>
      </c>
      <c r="E26483">
        <f t="shared" si="827"/>
        <v>26482</v>
      </c>
      <c r="F26483">
        <f t="shared" si="826"/>
        <v>592</v>
      </c>
    </row>
    <row r="26484" spans="1:6" x14ac:dyDescent="0.3">
      <c r="A26484" t="s">
        <v>0</v>
      </c>
      <c r="B26484">
        <v>9243285</v>
      </c>
      <c r="C26484">
        <v>1</v>
      </c>
      <c r="D26484">
        <v>9243899</v>
      </c>
      <c r="E26484">
        <f t="shared" si="827"/>
        <v>26483</v>
      </c>
      <c r="F26484">
        <f t="shared" si="826"/>
        <v>614</v>
      </c>
    </row>
    <row r="26485" spans="1:6" x14ac:dyDescent="0.3">
      <c r="A26485" t="s">
        <v>1</v>
      </c>
      <c r="B26485">
        <v>9244025</v>
      </c>
      <c r="C26485">
        <v>0</v>
      </c>
      <c r="D26485">
        <v>9244635</v>
      </c>
      <c r="E26485">
        <f t="shared" si="827"/>
        <v>26484</v>
      </c>
      <c r="F26485">
        <f t="shared" si="826"/>
        <v>610</v>
      </c>
    </row>
    <row r="26486" spans="1:6" x14ac:dyDescent="0.3">
      <c r="A26486" t="s">
        <v>0</v>
      </c>
      <c r="B26486">
        <v>9244736</v>
      </c>
      <c r="C26486">
        <v>1</v>
      </c>
      <c r="D26486">
        <v>9245347</v>
      </c>
      <c r="E26486">
        <f t="shared" si="827"/>
        <v>26485</v>
      </c>
      <c r="F26486">
        <f t="shared" si="826"/>
        <v>611</v>
      </c>
    </row>
    <row r="26487" spans="1:6" x14ac:dyDescent="0.3">
      <c r="A26487" t="s">
        <v>1</v>
      </c>
      <c r="B26487">
        <v>9245452</v>
      </c>
      <c r="C26487">
        <v>0</v>
      </c>
      <c r="D26487">
        <v>9246074</v>
      </c>
      <c r="E26487">
        <f t="shared" si="827"/>
        <v>26486</v>
      </c>
      <c r="F26487">
        <f t="shared" si="826"/>
        <v>622</v>
      </c>
    </row>
    <row r="26488" spans="1:6" x14ac:dyDescent="0.3">
      <c r="A26488" t="s">
        <v>0</v>
      </c>
      <c r="B26488">
        <v>9246171</v>
      </c>
      <c r="C26488">
        <v>1</v>
      </c>
      <c r="D26488">
        <v>9246792</v>
      </c>
      <c r="E26488">
        <f t="shared" si="827"/>
        <v>26487</v>
      </c>
      <c r="F26488">
        <f t="shared" si="826"/>
        <v>621</v>
      </c>
    </row>
    <row r="26489" spans="1:6" x14ac:dyDescent="0.3">
      <c r="A26489" t="s">
        <v>1</v>
      </c>
      <c r="B26489">
        <v>9246891</v>
      </c>
      <c r="C26489">
        <v>0</v>
      </c>
      <c r="D26489">
        <v>9247514</v>
      </c>
      <c r="E26489">
        <f t="shared" si="827"/>
        <v>26488</v>
      </c>
      <c r="F26489">
        <f t="shared" si="826"/>
        <v>623</v>
      </c>
    </row>
    <row r="26490" spans="1:6" x14ac:dyDescent="0.3">
      <c r="A26490" t="s">
        <v>0</v>
      </c>
      <c r="B26490">
        <v>9247612</v>
      </c>
      <c r="C26490">
        <v>1</v>
      </c>
      <c r="D26490">
        <v>9248235</v>
      </c>
      <c r="E26490">
        <f t="shared" si="827"/>
        <v>26489</v>
      </c>
      <c r="F26490">
        <f t="shared" si="826"/>
        <v>623</v>
      </c>
    </row>
    <row r="26491" spans="1:6" x14ac:dyDescent="0.3">
      <c r="A26491" t="s">
        <v>1</v>
      </c>
      <c r="B26491">
        <v>9248332</v>
      </c>
      <c r="C26491">
        <v>0</v>
      </c>
      <c r="D26491">
        <v>9248953</v>
      </c>
      <c r="E26491">
        <f t="shared" si="827"/>
        <v>26490</v>
      </c>
      <c r="F26491">
        <f t="shared" si="826"/>
        <v>621</v>
      </c>
    </row>
    <row r="26492" spans="1:6" x14ac:dyDescent="0.3">
      <c r="A26492" t="s">
        <v>0</v>
      </c>
      <c r="B26492">
        <v>9249050</v>
      </c>
      <c r="C26492">
        <v>1</v>
      </c>
      <c r="D26492">
        <v>9249671</v>
      </c>
      <c r="E26492">
        <f t="shared" si="827"/>
        <v>26491</v>
      </c>
      <c r="F26492">
        <f t="shared" si="826"/>
        <v>621</v>
      </c>
    </row>
    <row r="26493" spans="1:6" x14ac:dyDescent="0.3">
      <c r="A26493" t="s">
        <v>1</v>
      </c>
      <c r="B26493">
        <v>9249768</v>
      </c>
      <c r="C26493">
        <v>0</v>
      </c>
      <c r="D26493">
        <v>9250390</v>
      </c>
      <c r="E26493">
        <f t="shared" si="827"/>
        <v>26492</v>
      </c>
      <c r="F26493">
        <f t="shared" si="826"/>
        <v>622</v>
      </c>
    </row>
    <row r="26494" spans="1:6" x14ac:dyDescent="0.3">
      <c r="A26494" t="s">
        <v>0</v>
      </c>
      <c r="B26494">
        <v>9250488</v>
      </c>
      <c r="C26494">
        <v>1</v>
      </c>
      <c r="D26494">
        <v>9251106</v>
      </c>
      <c r="E26494">
        <f t="shared" si="827"/>
        <v>26493</v>
      </c>
      <c r="F26494">
        <f t="shared" si="826"/>
        <v>618</v>
      </c>
    </row>
    <row r="26495" spans="1:6" x14ac:dyDescent="0.3">
      <c r="A26495" t="s">
        <v>1</v>
      </c>
      <c r="B26495">
        <v>9251203</v>
      </c>
      <c r="C26495">
        <v>0</v>
      </c>
      <c r="D26495">
        <v>9251825</v>
      </c>
      <c r="E26495">
        <f t="shared" si="827"/>
        <v>26494</v>
      </c>
      <c r="F26495">
        <f t="shared" si="826"/>
        <v>622</v>
      </c>
    </row>
    <row r="26496" spans="1:6" x14ac:dyDescent="0.3">
      <c r="A26496" t="s">
        <v>0</v>
      </c>
      <c r="B26496">
        <v>9251922</v>
      </c>
      <c r="C26496">
        <v>1</v>
      </c>
      <c r="D26496">
        <v>9252542</v>
      </c>
      <c r="E26496">
        <f t="shared" si="827"/>
        <v>26495</v>
      </c>
      <c r="F26496">
        <f t="shared" si="826"/>
        <v>620</v>
      </c>
    </row>
    <row r="26497" spans="1:6" x14ac:dyDescent="0.3">
      <c r="A26497" t="s">
        <v>1</v>
      </c>
      <c r="B26497">
        <v>9252640</v>
      </c>
      <c r="C26497">
        <v>0</v>
      </c>
      <c r="D26497">
        <v>9253263</v>
      </c>
      <c r="E26497">
        <f t="shared" si="827"/>
        <v>26496</v>
      </c>
      <c r="F26497">
        <f t="shared" si="826"/>
        <v>623</v>
      </c>
    </row>
    <row r="26498" spans="1:6" x14ac:dyDescent="0.3">
      <c r="A26498" t="s">
        <v>0</v>
      </c>
      <c r="B26498">
        <v>9253360</v>
      </c>
      <c r="C26498">
        <v>1</v>
      </c>
      <c r="D26498">
        <v>9253979</v>
      </c>
      <c r="E26498">
        <f t="shared" si="827"/>
        <v>26497</v>
      </c>
      <c r="F26498">
        <f t="shared" si="826"/>
        <v>619</v>
      </c>
    </row>
    <row r="26499" spans="1:6" x14ac:dyDescent="0.3">
      <c r="A26499" t="s">
        <v>1</v>
      </c>
      <c r="B26499">
        <v>9254077</v>
      </c>
      <c r="C26499">
        <v>0</v>
      </c>
      <c r="D26499">
        <v>9254698</v>
      </c>
      <c r="E26499">
        <f t="shared" si="827"/>
        <v>26498</v>
      </c>
      <c r="F26499">
        <f t="shared" ref="F26499:F26562" si="828">D26499-B26499</f>
        <v>621</v>
      </c>
    </row>
    <row r="26500" spans="1:6" x14ac:dyDescent="0.3">
      <c r="A26500" t="s">
        <v>0</v>
      </c>
      <c r="B26500">
        <v>9254796</v>
      </c>
      <c r="C26500">
        <v>1</v>
      </c>
      <c r="D26500">
        <v>9255415</v>
      </c>
      <c r="E26500">
        <f t="shared" ref="E26500:E26563" si="829">E26499+1</f>
        <v>26499</v>
      </c>
      <c r="F26500">
        <f t="shared" si="828"/>
        <v>619</v>
      </c>
    </row>
    <row r="26501" spans="1:6" x14ac:dyDescent="0.3">
      <c r="A26501" t="s">
        <v>1</v>
      </c>
      <c r="B26501">
        <v>9255512</v>
      </c>
      <c r="C26501">
        <v>0</v>
      </c>
      <c r="D26501">
        <v>9256133</v>
      </c>
      <c r="E26501">
        <f t="shared" si="829"/>
        <v>26500</v>
      </c>
      <c r="F26501">
        <f t="shared" si="828"/>
        <v>621</v>
      </c>
    </row>
    <row r="26502" spans="1:6" x14ac:dyDescent="0.3">
      <c r="A26502" t="s">
        <v>0</v>
      </c>
      <c r="B26502">
        <v>9256230</v>
      </c>
      <c r="C26502">
        <v>1</v>
      </c>
      <c r="D26502">
        <v>9256849</v>
      </c>
      <c r="E26502">
        <f t="shared" si="829"/>
        <v>26501</v>
      </c>
      <c r="F26502">
        <f t="shared" si="828"/>
        <v>619</v>
      </c>
    </row>
    <row r="26503" spans="1:6" x14ac:dyDescent="0.3">
      <c r="A26503" t="s">
        <v>1</v>
      </c>
      <c r="B26503">
        <v>9256946</v>
      </c>
      <c r="C26503">
        <v>0</v>
      </c>
      <c r="D26503">
        <v>9257570</v>
      </c>
      <c r="E26503">
        <f t="shared" si="829"/>
        <v>26502</v>
      </c>
      <c r="F26503">
        <f t="shared" si="828"/>
        <v>624</v>
      </c>
    </row>
    <row r="26504" spans="1:6" x14ac:dyDescent="0.3">
      <c r="A26504" t="s">
        <v>0</v>
      </c>
      <c r="B26504">
        <v>9257667</v>
      </c>
      <c r="C26504">
        <v>1</v>
      </c>
      <c r="D26504">
        <v>9258290</v>
      </c>
      <c r="E26504">
        <f t="shared" si="829"/>
        <v>26503</v>
      </c>
      <c r="F26504">
        <f t="shared" si="828"/>
        <v>623</v>
      </c>
    </row>
    <row r="26505" spans="1:6" x14ac:dyDescent="0.3">
      <c r="A26505" t="s">
        <v>1</v>
      </c>
      <c r="B26505">
        <v>9258387</v>
      </c>
      <c r="C26505">
        <v>0</v>
      </c>
      <c r="D26505">
        <v>9259012</v>
      </c>
      <c r="E26505">
        <f t="shared" si="829"/>
        <v>26504</v>
      </c>
      <c r="F26505">
        <f t="shared" si="828"/>
        <v>625</v>
      </c>
    </row>
    <row r="26506" spans="1:6" x14ac:dyDescent="0.3">
      <c r="A26506" t="s">
        <v>0</v>
      </c>
      <c r="B26506">
        <v>9259109</v>
      </c>
      <c r="C26506">
        <v>1</v>
      </c>
      <c r="D26506">
        <v>9259729</v>
      </c>
      <c r="E26506">
        <f t="shared" si="829"/>
        <v>26505</v>
      </c>
      <c r="F26506">
        <f t="shared" si="828"/>
        <v>620</v>
      </c>
    </row>
    <row r="26507" spans="1:6" x14ac:dyDescent="0.3">
      <c r="A26507" t="s">
        <v>1</v>
      </c>
      <c r="B26507">
        <v>9259825</v>
      </c>
      <c r="C26507">
        <v>0</v>
      </c>
      <c r="D26507">
        <v>9260445</v>
      </c>
      <c r="E26507">
        <f t="shared" si="829"/>
        <v>26506</v>
      </c>
      <c r="F26507">
        <f t="shared" si="828"/>
        <v>620</v>
      </c>
    </row>
    <row r="26508" spans="1:6" x14ac:dyDescent="0.3">
      <c r="A26508" t="s">
        <v>0</v>
      </c>
      <c r="B26508">
        <v>9260542</v>
      </c>
      <c r="C26508">
        <v>1</v>
      </c>
      <c r="D26508">
        <v>9261162</v>
      </c>
      <c r="E26508">
        <f t="shared" si="829"/>
        <v>26507</v>
      </c>
      <c r="F26508">
        <f t="shared" si="828"/>
        <v>620</v>
      </c>
    </row>
    <row r="26509" spans="1:6" x14ac:dyDescent="0.3">
      <c r="A26509" t="s">
        <v>1</v>
      </c>
      <c r="B26509">
        <v>9261259</v>
      </c>
      <c r="C26509">
        <v>0</v>
      </c>
      <c r="D26509">
        <v>9261881</v>
      </c>
      <c r="E26509">
        <f t="shared" si="829"/>
        <v>26508</v>
      </c>
      <c r="F26509">
        <f t="shared" si="828"/>
        <v>622</v>
      </c>
    </row>
    <row r="26510" spans="1:6" x14ac:dyDescent="0.3">
      <c r="A26510" t="s">
        <v>0</v>
      </c>
      <c r="B26510">
        <v>9261978</v>
      </c>
      <c r="C26510">
        <v>1</v>
      </c>
      <c r="D26510">
        <v>9262600</v>
      </c>
      <c r="E26510">
        <f t="shared" si="829"/>
        <v>26509</v>
      </c>
      <c r="F26510">
        <f t="shared" si="828"/>
        <v>622</v>
      </c>
    </row>
    <row r="26511" spans="1:6" x14ac:dyDescent="0.3">
      <c r="A26511" t="s">
        <v>1</v>
      </c>
      <c r="B26511">
        <v>9262697</v>
      </c>
      <c r="C26511">
        <v>0</v>
      </c>
      <c r="D26511">
        <v>9263322</v>
      </c>
      <c r="E26511">
        <f t="shared" si="829"/>
        <v>26510</v>
      </c>
      <c r="F26511">
        <f t="shared" si="828"/>
        <v>625</v>
      </c>
    </row>
    <row r="26512" spans="1:6" x14ac:dyDescent="0.3">
      <c r="A26512" t="s">
        <v>0</v>
      </c>
      <c r="B26512">
        <v>9263419</v>
      </c>
      <c r="C26512">
        <v>1</v>
      </c>
      <c r="D26512">
        <v>9264039</v>
      </c>
      <c r="E26512">
        <f t="shared" si="829"/>
        <v>26511</v>
      </c>
      <c r="F26512">
        <f t="shared" si="828"/>
        <v>620</v>
      </c>
    </row>
    <row r="26513" spans="1:6" x14ac:dyDescent="0.3">
      <c r="A26513" t="s">
        <v>1</v>
      </c>
      <c r="B26513">
        <v>9264136</v>
      </c>
      <c r="C26513">
        <v>0</v>
      </c>
      <c r="D26513">
        <v>9264760</v>
      </c>
      <c r="E26513">
        <f t="shared" si="829"/>
        <v>26512</v>
      </c>
      <c r="F26513">
        <f t="shared" si="828"/>
        <v>624</v>
      </c>
    </row>
    <row r="26514" spans="1:6" x14ac:dyDescent="0.3">
      <c r="A26514" t="s">
        <v>0</v>
      </c>
      <c r="B26514">
        <v>9264857</v>
      </c>
      <c r="C26514">
        <v>1</v>
      </c>
      <c r="D26514">
        <v>9265477</v>
      </c>
      <c r="E26514">
        <f t="shared" si="829"/>
        <v>26513</v>
      </c>
      <c r="F26514">
        <f t="shared" si="828"/>
        <v>620</v>
      </c>
    </row>
    <row r="26515" spans="1:6" x14ac:dyDescent="0.3">
      <c r="A26515" t="s">
        <v>1</v>
      </c>
      <c r="B26515">
        <v>9265575</v>
      </c>
      <c r="C26515">
        <v>0</v>
      </c>
      <c r="D26515">
        <v>9266198</v>
      </c>
      <c r="E26515">
        <f t="shared" si="829"/>
        <v>26514</v>
      </c>
      <c r="F26515">
        <f t="shared" si="828"/>
        <v>623</v>
      </c>
    </row>
    <row r="26516" spans="1:6" x14ac:dyDescent="0.3">
      <c r="A26516" t="s">
        <v>0</v>
      </c>
      <c r="B26516">
        <v>9266295</v>
      </c>
      <c r="C26516">
        <v>1</v>
      </c>
      <c r="D26516">
        <v>9266915</v>
      </c>
      <c r="E26516">
        <f t="shared" si="829"/>
        <v>26515</v>
      </c>
      <c r="F26516">
        <f t="shared" si="828"/>
        <v>620</v>
      </c>
    </row>
    <row r="26517" spans="1:6" x14ac:dyDescent="0.3">
      <c r="A26517" t="s">
        <v>1</v>
      </c>
      <c r="B26517">
        <v>9267011</v>
      </c>
      <c r="C26517">
        <v>0</v>
      </c>
      <c r="D26517">
        <v>9267635</v>
      </c>
      <c r="E26517">
        <f t="shared" si="829"/>
        <v>26516</v>
      </c>
      <c r="F26517">
        <f t="shared" si="828"/>
        <v>624</v>
      </c>
    </row>
    <row r="26518" spans="1:6" x14ac:dyDescent="0.3">
      <c r="A26518" t="s">
        <v>0</v>
      </c>
      <c r="B26518">
        <v>9267733</v>
      </c>
      <c r="C26518">
        <v>1</v>
      </c>
      <c r="D26518">
        <v>9268353</v>
      </c>
      <c r="E26518">
        <f t="shared" si="829"/>
        <v>26517</v>
      </c>
      <c r="F26518">
        <f t="shared" si="828"/>
        <v>620</v>
      </c>
    </row>
    <row r="26519" spans="1:6" x14ac:dyDescent="0.3">
      <c r="A26519" t="s">
        <v>1</v>
      </c>
      <c r="B26519">
        <v>9268450</v>
      </c>
      <c r="C26519">
        <v>0</v>
      </c>
      <c r="D26519">
        <v>9269072</v>
      </c>
      <c r="E26519">
        <f t="shared" si="829"/>
        <v>26518</v>
      </c>
      <c r="F26519">
        <f t="shared" si="828"/>
        <v>622</v>
      </c>
    </row>
    <row r="26520" spans="1:6" x14ac:dyDescent="0.3">
      <c r="A26520" t="s">
        <v>0</v>
      </c>
      <c r="B26520">
        <v>9269169</v>
      </c>
      <c r="C26520">
        <v>1</v>
      </c>
      <c r="D26520">
        <v>9269789</v>
      </c>
      <c r="E26520">
        <f t="shared" si="829"/>
        <v>26519</v>
      </c>
      <c r="F26520">
        <f t="shared" si="828"/>
        <v>620</v>
      </c>
    </row>
    <row r="26521" spans="1:6" x14ac:dyDescent="0.3">
      <c r="A26521" t="s">
        <v>1</v>
      </c>
      <c r="B26521">
        <v>9269886</v>
      </c>
      <c r="C26521">
        <v>0</v>
      </c>
      <c r="D26521">
        <v>9270508</v>
      </c>
      <c r="E26521">
        <f t="shared" si="829"/>
        <v>26520</v>
      </c>
      <c r="F26521">
        <f t="shared" si="828"/>
        <v>622</v>
      </c>
    </row>
    <row r="26522" spans="1:6" x14ac:dyDescent="0.3">
      <c r="A26522" t="s">
        <v>0</v>
      </c>
      <c r="B26522">
        <v>9270605</v>
      </c>
      <c r="C26522">
        <v>1</v>
      </c>
      <c r="D26522">
        <v>9271224</v>
      </c>
      <c r="E26522">
        <f t="shared" si="829"/>
        <v>26521</v>
      </c>
      <c r="F26522">
        <f t="shared" si="828"/>
        <v>619</v>
      </c>
    </row>
    <row r="26523" spans="1:6" x14ac:dyDescent="0.3">
      <c r="A26523" t="s">
        <v>1</v>
      </c>
      <c r="B26523">
        <v>9271321</v>
      </c>
      <c r="C26523">
        <v>0</v>
      </c>
      <c r="D26523">
        <v>9271944</v>
      </c>
      <c r="E26523">
        <f t="shared" si="829"/>
        <v>26522</v>
      </c>
      <c r="F26523">
        <f t="shared" si="828"/>
        <v>623</v>
      </c>
    </row>
    <row r="26524" spans="1:6" x14ac:dyDescent="0.3">
      <c r="A26524" t="s">
        <v>0</v>
      </c>
      <c r="B26524">
        <v>9272041</v>
      </c>
      <c r="C26524">
        <v>1</v>
      </c>
      <c r="D26524">
        <v>9272663</v>
      </c>
      <c r="E26524">
        <f t="shared" si="829"/>
        <v>26523</v>
      </c>
      <c r="F26524">
        <f t="shared" si="828"/>
        <v>622</v>
      </c>
    </row>
    <row r="26525" spans="1:6" x14ac:dyDescent="0.3">
      <c r="A26525" t="s">
        <v>1</v>
      </c>
      <c r="B26525">
        <v>9272760</v>
      </c>
      <c r="C26525">
        <v>0</v>
      </c>
      <c r="D26525">
        <v>9273384</v>
      </c>
      <c r="E26525">
        <f t="shared" si="829"/>
        <v>26524</v>
      </c>
      <c r="F26525">
        <f t="shared" si="828"/>
        <v>624</v>
      </c>
    </row>
    <row r="26526" spans="1:6" x14ac:dyDescent="0.3">
      <c r="A26526" t="s">
        <v>0</v>
      </c>
      <c r="B26526">
        <v>9273480</v>
      </c>
      <c r="C26526">
        <v>1</v>
      </c>
      <c r="D26526">
        <v>9274101</v>
      </c>
      <c r="E26526">
        <f t="shared" si="829"/>
        <v>26525</v>
      </c>
      <c r="F26526">
        <f t="shared" si="828"/>
        <v>621</v>
      </c>
    </row>
    <row r="26527" spans="1:6" x14ac:dyDescent="0.3">
      <c r="A26527" t="s">
        <v>1</v>
      </c>
      <c r="B26527">
        <v>9274198</v>
      </c>
      <c r="C26527">
        <v>0</v>
      </c>
      <c r="D26527">
        <v>9274821</v>
      </c>
      <c r="E26527">
        <f t="shared" si="829"/>
        <v>26526</v>
      </c>
      <c r="F26527">
        <f t="shared" si="828"/>
        <v>623</v>
      </c>
    </row>
    <row r="26528" spans="1:6" x14ac:dyDescent="0.3">
      <c r="A26528" t="s">
        <v>0</v>
      </c>
      <c r="B26528">
        <v>9274918</v>
      </c>
      <c r="C26528">
        <v>1</v>
      </c>
      <c r="D26528">
        <v>9275539</v>
      </c>
      <c r="E26528">
        <f t="shared" si="829"/>
        <v>26527</v>
      </c>
      <c r="F26528">
        <f t="shared" si="828"/>
        <v>621</v>
      </c>
    </row>
    <row r="26529" spans="1:6" x14ac:dyDescent="0.3">
      <c r="A26529" t="s">
        <v>1</v>
      </c>
      <c r="B26529">
        <v>9275641</v>
      </c>
      <c r="C26529">
        <v>0</v>
      </c>
      <c r="D26529">
        <v>9276262</v>
      </c>
      <c r="E26529">
        <f t="shared" si="829"/>
        <v>26528</v>
      </c>
      <c r="F26529">
        <f t="shared" si="828"/>
        <v>621</v>
      </c>
    </row>
    <row r="26530" spans="1:6" x14ac:dyDescent="0.3">
      <c r="A26530" t="s">
        <v>0</v>
      </c>
      <c r="B26530">
        <v>9276359</v>
      </c>
      <c r="C26530">
        <v>1</v>
      </c>
      <c r="D26530">
        <v>9276980</v>
      </c>
      <c r="E26530">
        <f t="shared" si="829"/>
        <v>26529</v>
      </c>
      <c r="F26530">
        <f t="shared" si="828"/>
        <v>621</v>
      </c>
    </row>
    <row r="26531" spans="1:6" x14ac:dyDescent="0.3">
      <c r="A26531" t="s">
        <v>1</v>
      </c>
      <c r="B26531">
        <v>9277077</v>
      </c>
      <c r="C26531">
        <v>0</v>
      </c>
      <c r="D26531">
        <v>9277701</v>
      </c>
      <c r="E26531">
        <f t="shared" si="829"/>
        <v>26530</v>
      </c>
      <c r="F26531">
        <f t="shared" si="828"/>
        <v>624</v>
      </c>
    </row>
    <row r="26532" spans="1:6" x14ac:dyDescent="0.3">
      <c r="A26532" t="s">
        <v>0</v>
      </c>
      <c r="B26532">
        <v>9277798</v>
      </c>
      <c r="C26532">
        <v>1</v>
      </c>
      <c r="D26532">
        <v>9278423</v>
      </c>
      <c r="E26532">
        <f t="shared" si="829"/>
        <v>26531</v>
      </c>
      <c r="F26532">
        <f t="shared" si="828"/>
        <v>625</v>
      </c>
    </row>
    <row r="26533" spans="1:6" x14ac:dyDescent="0.3">
      <c r="A26533" t="s">
        <v>1</v>
      </c>
      <c r="B26533">
        <v>9278520</v>
      </c>
      <c r="C26533">
        <v>0</v>
      </c>
      <c r="D26533">
        <v>9279143</v>
      </c>
      <c r="E26533">
        <f t="shared" si="829"/>
        <v>26532</v>
      </c>
      <c r="F26533">
        <f t="shared" si="828"/>
        <v>623</v>
      </c>
    </row>
    <row r="26534" spans="1:6" x14ac:dyDescent="0.3">
      <c r="A26534" t="s">
        <v>0</v>
      </c>
      <c r="B26534">
        <v>9279240</v>
      </c>
      <c r="C26534">
        <v>1</v>
      </c>
      <c r="D26534">
        <v>9279862</v>
      </c>
      <c r="E26534">
        <f t="shared" si="829"/>
        <v>26533</v>
      </c>
      <c r="F26534">
        <f t="shared" si="828"/>
        <v>622</v>
      </c>
    </row>
    <row r="26535" spans="1:6" x14ac:dyDescent="0.3">
      <c r="A26535" t="s">
        <v>1</v>
      </c>
      <c r="B26535">
        <v>9279959</v>
      </c>
      <c r="C26535">
        <v>0</v>
      </c>
      <c r="D26535">
        <v>9280582</v>
      </c>
      <c r="E26535">
        <f t="shared" si="829"/>
        <v>26534</v>
      </c>
      <c r="F26535">
        <f t="shared" si="828"/>
        <v>623</v>
      </c>
    </row>
    <row r="26536" spans="1:6" x14ac:dyDescent="0.3">
      <c r="A26536" t="s">
        <v>0</v>
      </c>
      <c r="B26536">
        <v>9280678</v>
      </c>
      <c r="C26536">
        <v>1</v>
      </c>
      <c r="D26536">
        <v>9281303</v>
      </c>
      <c r="E26536">
        <f t="shared" si="829"/>
        <v>26535</v>
      </c>
      <c r="F26536">
        <f t="shared" si="828"/>
        <v>625</v>
      </c>
    </row>
    <row r="26537" spans="1:6" x14ac:dyDescent="0.3">
      <c r="A26537" t="s">
        <v>1</v>
      </c>
      <c r="B26537">
        <v>9281400</v>
      </c>
      <c r="C26537">
        <v>0</v>
      </c>
      <c r="D26537">
        <v>9282023</v>
      </c>
      <c r="E26537">
        <f t="shared" si="829"/>
        <v>26536</v>
      </c>
      <c r="F26537">
        <f t="shared" si="828"/>
        <v>623</v>
      </c>
    </row>
    <row r="26538" spans="1:6" x14ac:dyDescent="0.3">
      <c r="A26538" t="s">
        <v>0</v>
      </c>
      <c r="B26538">
        <v>9282120</v>
      </c>
      <c r="C26538">
        <v>1</v>
      </c>
      <c r="D26538">
        <v>9282743</v>
      </c>
      <c r="E26538">
        <f t="shared" si="829"/>
        <v>26537</v>
      </c>
      <c r="F26538">
        <f t="shared" si="828"/>
        <v>623</v>
      </c>
    </row>
    <row r="26539" spans="1:6" x14ac:dyDescent="0.3">
      <c r="A26539" t="s">
        <v>1</v>
      </c>
      <c r="B26539">
        <v>9282840</v>
      </c>
      <c r="C26539">
        <v>0</v>
      </c>
      <c r="D26539">
        <v>9283462</v>
      </c>
      <c r="E26539">
        <f t="shared" si="829"/>
        <v>26538</v>
      </c>
      <c r="F26539">
        <f t="shared" si="828"/>
        <v>622</v>
      </c>
    </row>
    <row r="26540" spans="1:6" x14ac:dyDescent="0.3">
      <c r="A26540" t="s">
        <v>0</v>
      </c>
      <c r="B26540">
        <v>9283558</v>
      </c>
      <c r="C26540">
        <v>1</v>
      </c>
      <c r="D26540">
        <v>9284181</v>
      </c>
      <c r="E26540">
        <f t="shared" si="829"/>
        <v>26539</v>
      </c>
      <c r="F26540">
        <f t="shared" si="828"/>
        <v>623</v>
      </c>
    </row>
    <row r="26541" spans="1:6" x14ac:dyDescent="0.3">
      <c r="A26541" t="s">
        <v>1</v>
      </c>
      <c r="B26541">
        <v>9284278</v>
      </c>
      <c r="C26541">
        <v>0</v>
      </c>
      <c r="D26541">
        <v>9284904</v>
      </c>
      <c r="E26541">
        <f t="shared" si="829"/>
        <v>26540</v>
      </c>
      <c r="F26541">
        <f t="shared" si="828"/>
        <v>626</v>
      </c>
    </row>
    <row r="26542" spans="1:6" x14ac:dyDescent="0.3">
      <c r="A26542" t="s">
        <v>0</v>
      </c>
      <c r="B26542">
        <v>9285001</v>
      </c>
      <c r="C26542">
        <v>1</v>
      </c>
      <c r="D26542">
        <v>9285616</v>
      </c>
      <c r="E26542">
        <f t="shared" si="829"/>
        <v>26541</v>
      </c>
      <c r="F26542">
        <f t="shared" si="828"/>
        <v>615</v>
      </c>
    </row>
    <row r="26543" spans="1:6" x14ac:dyDescent="0.3">
      <c r="A26543" t="s">
        <v>1</v>
      </c>
      <c r="B26543">
        <v>9285742</v>
      </c>
      <c r="C26543">
        <v>0</v>
      </c>
      <c r="D26543">
        <v>9286335</v>
      </c>
      <c r="E26543">
        <f t="shared" si="829"/>
        <v>26542</v>
      </c>
      <c r="F26543">
        <f t="shared" si="828"/>
        <v>593</v>
      </c>
    </row>
    <row r="26544" spans="1:6" x14ac:dyDescent="0.3">
      <c r="A26544" t="s">
        <v>0</v>
      </c>
      <c r="B26544">
        <v>9286432</v>
      </c>
      <c r="C26544">
        <v>1</v>
      </c>
      <c r="D26544">
        <v>9287036</v>
      </c>
      <c r="E26544">
        <f t="shared" si="829"/>
        <v>26543</v>
      </c>
      <c r="F26544">
        <f t="shared" si="828"/>
        <v>604</v>
      </c>
    </row>
    <row r="26545" spans="1:6" x14ac:dyDescent="0.3">
      <c r="A26545" t="s">
        <v>1</v>
      </c>
      <c r="B26545">
        <v>9287162</v>
      </c>
      <c r="C26545">
        <v>0</v>
      </c>
      <c r="D26545">
        <v>9287774</v>
      </c>
      <c r="E26545">
        <f t="shared" si="829"/>
        <v>26544</v>
      </c>
      <c r="F26545">
        <f t="shared" si="828"/>
        <v>612</v>
      </c>
    </row>
    <row r="26546" spans="1:6" x14ac:dyDescent="0.3">
      <c r="A26546" t="s">
        <v>0</v>
      </c>
      <c r="B26546">
        <v>9287878</v>
      </c>
      <c r="C26546">
        <v>1</v>
      </c>
      <c r="D26546">
        <v>9288488</v>
      </c>
      <c r="E26546">
        <f t="shared" si="829"/>
        <v>26545</v>
      </c>
      <c r="F26546">
        <f t="shared" si="828"/>
        <v>610</v>
      </c>
    </row>
    <row r="26547" spans="1:6" x14ac:dyDescent="0.3">
      <c r="A26547" t="s">
        <v>1</v>
      </c>
      <c r="B26547">
        <v>9288592</v>
      </c>
      <c r="C26547">
        <v>0</v>
      </c>
      <c r="D26547">
        <v>9289216</v>
      </c>
      <c r="E26547">
        <f t="shared" si="829"/>
        <v>26546</v>
      </c>
      <c r="F26547">
        <f t="shared" si="828"/>
        <v>624</v>
      </c>
    </row>
    <row r="26548" spans="1:6" x14ac:dyDescent="0.3">
      <c r="A26548" t="s">
        <v>0</v>
      </c>
      <c r="B26548">
        <v>9289312</v>
      </c>
      <c r="C26548">
        <v>1</v>
      </c>
      <c r="D26548">
        <v>9289934</v>
      </c>
      <c r="E26548">
        <f t="shared" si="829"/>
        <v>26547</v>
      </c>
      <c r="F26548">
        <f t="shared" si="828"/>
        <v>622</v>
      </c>
    </row>
    <row r="26549" spans="1:6" x14ac:dyDescent="0.3">
      <c r="A26549" t="s">
        <v>1</v>
      </c>
      <c r="B26549">
        <v>9290031</v>
      </c>
      <c r="C26549">
        <v>0</v>
      </c>
      <c r="D26549">
        <v>9290655</v>
      </c>
      <c r="E26549">
        <f t="shared" si="829"/>
        <v>26548</v>
      </c>
      <c r="F26549">
        <f t="shared" si="828"/>
        <v>624</v>
      </c>
    </row>
    <row r="26550" spans="1:6" x14ac:dyDescent="0.3">
      <c r="A26550" t="s">
        <v>0</v>
      </c>
      <c r="B26550">
        <v>9290752</v>
      </c>
      <c r="C26550">
        <v>1</v>
      </c>
      <c r="D26550">
        <v>9291373</v>
      </c>
      <c r="E26550">
        <f t="shared" si="829"/>
        <v>26549</v>
      </c>
      <c r="F26550">
        <f t="shared" si="828"/>
        <v>621</v>
      </c>
    </row>
    <row r="26551" spans="1:6" x14ac:dyDescent="0.3">
      <c r="A26551" t="s">
        <v>1</v>
      </c>
      <c r="B26551">
        <v>9291469</v>
      </c>
      <c r="C26551">
        <v>0</v>
      </c>
      <c r="D26551">
        <v>9292094</v>
      </c>
      <c r="E26551">
        <f t="shared" si="829"/>
        <v>26550</v>
      </c>
      <c r="F26551">
        <f t="shared" si="828"/>
        <v>625</v>
      </c>
    </row>
    <row r="26552" spans="1:6" x14ac:dyDescent="0.3">
      <c r="A26552" t="s">
        <v>0</v>
      </c>
      <c r="B26552">
        <v>9292189</v>
      </c>
      <c r="C26552">
        <v>1</v>
      </c>
      <c r="D26552">
        <v>9292811</v>
      </c>
      <c r="E26552">
        <f t="shared" si="829"/>
        <v>26551</v>
      </c>
      <c r="F26552">
        <f t="shared" si="828"/>
        <v>622</v>
      </c>
    </row>
    <row r="26553" spans="1:6" x14ac:dyDescent="0.3">
      <c r="A26553" t="s">
        <v>1</v>
      </c>
      <c r="B26553">
        <v>9292908</v>
      </c>
      <c r="C26553">
        <v>0</v>
      </c>
      <c r="D26553">
        <v>9293531</v>
      </c>
      <c r="E26553">
        <f t="shared" si="829"/>
        <v>26552</v>
      </c>
      <c r="F26553">
        <f t="shared" si="828"/>
        <v>623</v>
      </c>
    </row>
    <row r="26554" spans="1:6" x14ac:dyDescent="0.3">
      <c r="A26554" t="s">
        <v>0</v>
      </c>
      <c r="B26554">
        <v>9293628</v>
      </c>
      <c r="C26554">
        <v>1</v>
      </c>
      <c r="D26554">
        <v>9294250</v>
      </c>
      <c r="E26554">
        <f t="shared" si="829"/>
        <v>26553</v>
      </c>
      <c r="F26554">
        <f t="shared" si="828"/>
        <v>622</v>
      </c>
    </row>
    <row r="26555" spans="1:6" x14ac:dyDescent="0.3">
      <c r="A26555" t="s">
        <v>1</v>
      </c>
      <c r="B26555">
        <v>9294346</v>
      </c>
      <c r="C26555">
        <v>0</v>
      </c>
      <c r="D26555">
        <v>9294972</v>
      </c>
      <c r="E26555">
        <f t="shared" si="829"/>
        <v>26554</v>
      </c>
      <c r="F26555">
        <f t="shared" si="828"/>
        <v>626</v>
      </c>
    </row>
    <row r="26556" spans="1:6" x14ac:dyDescent="0.3">
      <c r="A26556" t="s">
        <v>0</v>
      </c>
      <c r="B26556">
        <v>9295069</v>
      </c>
      <c r="C26556">
        <v>1</v>
      </c>
      <c r="D26556">
        <v>9295692</v>
      </c>
      <c r="E26556">
        <f t="shared" si="829"/>
        <v>26555</v>
      </c>
      <c r="F26556">
        <f t="shared" si="828"/>
        <v>623</v>
      </c>
    </row>
    <row r="26557" spans="1:6" x14ac:dyDescent="0.3">
      <c r="A26557" t="s">
        <v>1</v>
      </c>
      <c r="B26557">
        <v>9295788</v>
      </c>
      <c r="C26557">
        <v>0</v>
      </c>
      <c r="D26557">
        <v>9296410</v>
      </c>
      <c r="E26557">
        <f t="shared" si="829"/>
        <v>26556</v>
      </c>
      <c r="F26557">
        <f t="shared" si="828"/>
        <v>622</v>
      </c>
    </row>
    <row r="26558" spans="1:6" x14ac:dyDescent="0.3">
      <c r="A26558" t="s">
        <v>0</v>
      </c>
      <c r="B26558">
        <v>9296506</v>
      </c>
      <c r="C26558">
        <v>1</v>
      </c>
      <c r="D26558">
        <v>9297127</v>
      </c>
      <c r="E26558">
        <f t="shared" si="829"/>
        <v>26557</v>
      </c>
      <c r="F26558">
        <f t="shared" si="828"/>
        <v>621</v>
      </c>
    </row>
    <row r="26559" spans="1:6" x14ac:dyDescent="0.3">
      <c r="A26559" t="s">
        <v>1</v>
      </c>
      <c r="B26559">
        <v>9297223</v>
      </c>
      <c r="C26559">
        <v>0</v>
      </c>
      <c r="D26559">
        <v>9297849</v>
      </c>
      <c r="E26559">
        <f t="shared" si="829"/>
        <v>26558</v>
      </c>
      <c r="F26559">
        <f t="shared" si="828"/>
        <v>626</v>
      </c>
    </row>
    <row r="26560" spans="1:6" x14ac:dyDescent="0.3">
      <c r="A26560" t="s">
        <v>0</v>
      </c>
      <c r="B26560">
        <v>9297945</v>
      </c>
      <c r="C26560">
        <v>1</v>
      </c>
      <c r="D26560">
        <v>9298566</v>
      </c>
      <c r="E26560">
        <f t="shared" si="829"/>
        <v>26559</v>
      </c>
      <c r="F26560">
        <f t="shared" si="828"/>
        <v>621</v>
      </c>
    </row>
    <row r="26561" spans="1:6" x14ac:dyDescent="0.3">
      <c r="A26561" t="s">
        <v>1</v>
      </c>
      <c r="B26561">
        <v>9298662</v>
      </c>
      <c r="C26561">
        <v>0</v>
      </c>
      <c r="D26561">
        <v>9299285</v>
      </c>
      <c r="E26561">
        <f t="shared" si="829"/>
        <v>26560</v>
      </c>
      <c r="F26561">
        <f t="shared" si="828"/>
        <v>623</v>
      </c>
    </row>
    <row r="26562" spans="1:6" x14ac:dyDescent="0.3">
      <c r="A26562" t="s">
        <v>0</v>
      </c>
      <c r="B26562">
        <v>9299381</v>
      </c>
      <c r="C26562">
        <v>1</v>
      </c>
      <c r="D26562">
        <v>9300004</v>
      </c>
      <c r="E26562">
        <f t="shared" si="829"/>
        <v>26561</v>
      </c>
      <c r="F26562">
        <f t="shared" si="828"/>
        <v>623</v>
      </c>
    </row>
    <row r="26563" spans="1:6" x14ac:dyDescent="0.3">
      <c r="A26563" t="s">
        <v>1</v>
      </c>
      <c r="B26563">
        <v>9300101</v>
      </c>
      <c r="C26563">
        <v>0</v>
      </c>
      <c r="D26563">
        <v>9300727</v>
      </c>
      <c r="E26563">
        <f t="shared" si="829"/>
        <v>26562</v>
      </c>
      <c r="F26563">
        <f t="shared" ref="F26563:F26626" si="830">D26563-B26563</f>
        <v>626</v>
      </c>
    </row>
    <row r="26564" spans="1:6" x14ac:dyDescent="0.3">
      <c r="A26564" t="s">
        <v>0</v>
      </c>
      <c r="B26564">
        <v>9300823</v>
      </c>
      <c r="C26564">
        <v>1</v>
      </c>
      <c r="D26564">
        <v>9301443</v>
      </c>
      <c r="E26564">
        <f t="shared" ref="E26564:E26627" si="831">E26563+1</f>
        <v>26563</v>
      </c>
      <c r="F26564">
        <f t="shared" si="830"/>
        <v>620</v>
      </c>
    </row>
    <row r="26565" spans="1:6" x14ac:dyDescent="0.3">
      <c r="A26565" t="s">
        <v>1</v>
      </c>
      <c r="B26565">
        <v>9301539</v>
      </c>
      <c r="C26565">
        <v>0</v>
      </c>
      <c r="D26565">
        <v>9302164</v>
      </c>
      <c r="E26565">
        <f t="shared" si="831"/>
        <v>26564</v>
      </c>
      <c r="F26565">
        <f t="shared" si="830"/>
        <v>625</v>
      </c>
    </row>
    <row r="26566" spans="1:6" x14ac:dyDescent="0.3">
      <c r="A26566" t="s">
        <v>0</v>
      </c>
      <c r="B26566">
        <v>9302260</v>
      </c>
      <c r="C26566">
        <v>1</v>
      </c>
      <c r="D26566">
        <v>9302881</v>
      </c>
      <c r="E26566">
        <f t="shared" si="831"/>
        <v>26565</v>
      </c>
      <c r="F26566">
        <f t="shared" si="830"/>
        <v>621</v>
      </c>
    </row>
    <row r="26567" spans="1:6" x14ac:dyDescent="0.3">
      <c r="A26567" t="s">
        <v>1</v>
      </c>
      <c r="B26567">
        <v>9302977</v>
      </c>
      <c r="C26567">
        <v>0</v>
      </c>
      <c r="D26567">
        <v>9303603</v>
      </c>
      <c r="E26567">
        <f t="shared" si="831"/>
        <v>26566</v>
      </c>
      <c r="F26567">
        <f t="shared" si="830"/>
        <v>626</v>
      </c>
    </row>
    <row r="26568" spans="1:6" x14ac:dyDescent="0.3">
      <c r="A26568" t="s">
        <v>0</v>
      </c>
      <c r="B26568">
        <v>9303699</v>
      </c>
      <c r="C26568">
        <v>1</v>
      </c>
      <c r="D26568">
        <v>9304321</v>
      </c>
      <c r="E26568">
        <f t="shared" si="831"/>
        <v>26567</v>
      </c>
      <c r="F26568">
        <f t="shared" si="830"/>
        <v>622</v>
      </c>
    </row>
    <row r="26569" spans="1:6" x14ac:dyDescent="0.3">
      <c r="A26569" t="s">
        <v>1</v>
      </c>
      <c r="B26569">
        <v>9304416</v>
      </c>
      <c r="C26569">
        <v>0</v>
      </c>
      <c r="D26569">
        <v>9305041</v>
      </c>
      <c r="E26569">
        <f t="shared" si="831"/>
        <v>26568</v>
      </c>
      <c r="F26569">
        <f t="shared" si="830"/>
        <v>625</v>
      </c>
    </row>
    <row r="26570" spans="1:6" x14ac:dyDescent="0.3">
      <c r="A26570" t="s">
        <v>0</v>
      </c>
      <c r="B26570">
        <v>9305137</v>
      </c>
      <c r="C26570">
        <v>1</v>
      </c>
      <c r="D26570">
        <v>9305761</v>
      </c>
      <c r="E26570">
        <f t="shared" si="831"/>
        <v>26569</v>
      </c>
      <c r="F26570">
        <f t="shared" si="830"/>
        <v>624</v>
      </c>
    </row>
    <row r="26571" spans="1:6" x14ac:dyDescent="0.3">
      <c r="A26571" t="s">
        <v>1</v>
      </c>
      <c r="B26571">
        <v>9305857</v>
      </c>
      <c r="C26571">
        <v>0</v>
      </c>
      <c r="D26571">
        <v>9306482</v>
      </c>
      <c r="E26571">
        <f t="shared" si="831"/>
        <v>26570</v>
      </c>
      <c r="F26571">
        <f t="shared" si="830"/>
        <v>625</v>
      </c>
    </row>
    <row r="26572" spans="1:6" x14ac:dyDescent="0.3">
      <c r="A26572" t="s">
        <v>0</v>
      </c>
      <c r="B26572">
        <v>9306578</v>
      </c>
      <c r="C26572">
        <v>1</v>
      </c>
      <c r="D26572">
        <v>9307201</v>
      </c>
      <c r="E26572">
        <f t="shared" si="831"/>
        <v>26571</v>
      </c>
      <c r="F26572">
        <f t="shared" si="830"/>
        <v>623</v>
      </c>
    </row>
    <row r="26573" spans="1:6" x14ac:dyDescent="0.3">
      <c r="A26573" t="s">
        <v>1</v>
      </c>
      <c r="B26573">
        <v>9307297</v>
      </c>
      <c r="C26573">
        <v>0</v>
      </c>
      <c r="D26573">
        <v>9307924</v>
      </c>
      <c r="E26573">
        <f t="shared" si="831"/>
        <v>26572</v>
      </c>
      <c r="F26573">
        <f t="shared" si="830"/>
        <v>627</v>
      </c>
    </row>
    <row r="26574" spans="1:6" x14ac:dyDescent="0.3">
      <c r="A26574" t="s">
        <v>0</v>
      </c>
      <c r="B26574">
        <v>9308020</v>
      </c>
      <c r="C26574">
        <v>1</v>
      </c>
      <c r="D26574">
        <v>9308642</v>
      </c>
      <c r="E26574">
        <f t="shared" si="831"/>
        <v>26573</v>
      </c>
      <c r="F26574">
        <f t="shared" si="830"/>
        <v>622</v>
      </c>
    </row>
    <row r="26575" spans="1:6" x14ac:dyDescent="0.3">
      <c r="A26575" t="s">
        <v>1</v>
      </c>
      <c r="B26575">
        <v>9308738</v>
      </c>
      <c r="C26575">
        <v>0</v>
      </c>
      <c r="D26575">
        <v>9309361</v>
      </c>
      <c r="E26575">
        <f t="shared" si="831"/>
        <v>26574</v>
      </c>
      <c r="F26575">
        <f t="shared" si="830"/>
        <v>623</v>
      </c>
    </row>
    <row r="26576" spans="1:6" x14ac:dyDescent="0.3">
      <c r="A26576" t="s">
        <v>0</v>
      </c>
      <c r="B26576">
        <v>9309456</v>
      </c>
      <c r="C26576">
        <v>1</v>
      </c>
      <c r="D26576">
        <v>9310081</v>
      </c>
      <c r="E26576">
        <f t="shared" si="831"/>
        <v>26575</v>
      </c>
      <c r="F26576">
        <f t="shared" si="830"/>
        <v>625</v>
      </c>
    </row>
    <row r="26577" spans="1:6" x14ac:dyDescent="0.3">
      <c r="A26577" t="s">
        <v>1</v>
      </c>
      <c r="B26577">
        <v>9310176</v>
      </c>
      <c r="C26577">
        <v>0</v>
      </c>
      <c r="D26577">
        <v>9310801</v>
      </c>
      <c r="E26577">
        <f t="shared" si="831"/>
        <v>26576</v>
      </c>
      <c r="F26577">
        <f t="shared" si="830"/>
        <v>625</v>
      </c>
    </row>
    <row r="26578" spans="1:6" x14ac:dyDescent="0.3">
      <c r="A26578" t="s">
        <v>0</v>
      </c>
      <c r="B26578">
        <v>9310896</v>
      </c>
      <c r="C26578">
        <v>1</v>
      </c>
      <c r="D26578">
        <v>9311516</v>
      </c>
      <c r="E26578">
        <f t="shared" si="831"/>
        <v>26577</v>
      </c>
      <c r="F26578">
        <f t="shared" si="830"/>
        <v>620</v>
      </c>
    </row>
    <row r="26579" spans="1:6" x14ac:dyDescent="0.3">
      <c r="A26579" t="s">
        <v>1</v>
      </c>
      <c r="B26579">
        <v>9311612</v>
      </c>
      <c r="C26579">
        <v>0</v>
      </c>
      <c r="D26579">
        <v>9312236</v>
      </c>
      <c r="E26579">
        <f t="shared" si="831"/>
        <v>26578</v>
      </c>
      <c r="F26579">
        <f t="shared" si="830"/>
        <v>624</v>
      </c>
    </row>
    <row r="26580" spans="1:6" x14ac:dyDescent="0.3">
      <c r="A26580" t="s">
        <v>0</v>
      </c>
      <c r="B26580">
        <v>9312332</v>
      </c>
      <c r="C26580">
        <v>1</v>
      </c>
      <c r="D26580">
        <v>9312954</v>
      </c>
      <c r="E26580">
        <f t="shared" si="831"/>
        <v>26579</v>
      </c>
      <c r="F26580">
        <f t="shared" si="830"/>
        <v>622</v>
      </c>
    </row>
    <row r="26581" spans="1:6" x14ac:dyDescent="0.3">
      <c r="A26581" t="s">
        <v>1</v>
      </c>
      <c r="B26581">
        <v>9313051</v>
      </c>
      <c r="C26581">
        <v>0</v>
      </c>
      <c r="D26581">
        <v>9313675</v>
      </c>
      <c r="E26581">
        <f t="shared" si="831"/>
        <v>26580</v>
      </c>
      <c r="F26581">
        <f t="shared" si="830"/>
        <v>624</v>
      </c>
    </row>
    <row r="26582" spans="1:6" x14ac:dyDescent="0.3">
      <c r="A26582" t="s">
        <v>0</v>
      </c>
      <c r="B26582">
        <v>9313771</v>
      </c>
      <c r="C26582">
        <v>1</v>
      </c>
      <c r="D26582">
        <v>9314395</v>
      </c>
      <c r="E26582">
        <f t="shared" si="831"/>
        <v>26581</v>
      </c>
      <c r="F26582">
        <f t="shared" si="830"/>
        <v>624</v>
      </c>
    </row>
    <row r="26583" spans="1:6" x14ac:dyDescent="0.3">
      <c r="A26583" t="s">
        <v>1</v>
      </c>
      <c r="B26583">
        <v>9314490</v>
      </c>
      <c r="C26583">
        <v>0</v>
      </c>
      <c r="D26583">
        <v>9315116</v>
      </c>
      <c r="E26583">
        <f t="shared" si="831"/>
        <v>26582</v>
      </c>
      <c r="F26583">
        <f t="shared" si="830"/>
        <v>626</v>
      </c>
    </row>
    <row r="26584" spans="1:6" x14ac:dyDescent="0.3">
      <c r="A26584" t="s">
        <v>0</v>
      </c>
      <c r="B26584">
        <v>9315212</v>
      </c>
      <c r="C26584">
        <v>1</v>
      </c>
      <c r="D26584">
        <v>9315835</v>
      </c>
      <c r="E26584">
        <f t="shared" si="831"/>
        <v>26583</v>
      </c>
      <c r="F26584">
        <f t="shared" si="830"/>
        <v>623</v>
      </c>
    </row>
    <row r="26585" spans="1:6" x14ac:dyDescent="0.3">
      <c r="A26585" t="s">
        <v>1</v>
      </c>
      <c r="B26585">
        <v>9315931</v>
      </c>
      <c r="C26585">
        <v>0</v>
      </c>
      <c r="D26585">
        <v>9316556</v>
      </c>
      <c r="E26585">
        <f t="shared" si="831"/>
        <v>26584</v>
      </c>
      <c r="F26585">
        <f t="shared" si="830"/>
        <v>625</v>
      </c>
    </row>
    <row r="26586" spans="1:6" x14ac:dyDescent="0.3">
      <c r="A26586" t="s">
        <v>0</v>
      </c>
      <c r="B26586">
        <v>9316652</v>
      </c>
      <c r="C26586">
        <v>1</v>
      </c>
      <c r="D26586">
        <v>9317275</v>
      </c>
      <c r="E26586">
        <f t="shared" si="831"/>
        <v>26585</v>
      </c>
      <c r="F26586">
        <f t="shared" si="830"/>
        <v>623</v>
      </c>
    </row>
    <row r="26587" spans="1:6" x14ac:dyDescent="0.3">
      <c r="A26587" t="s">
        <v>1</v>
      </c>
      <c r="B26587">
        <v>9317372</v>
      </c>
      <c r="C26587">
        <v>0</v>
      </c>
      <c r="D26587">
        <v>9317996</v>
      </c>
      <c r="E26587">
        <f t="shared" si="831"/>
        <v>26586</v>
      </c>
      <c r="F26587">
        <f t="shared" si="830"/>
        <v>624</v>
      </c>
    </row>
    <row r="26588" spans="1:6" x14ac:dyDescent="0.3">
      <c r="A26588" t="s">
        <v>0</v>
      </c>
      <c r="B26588">
        <v>9318090</v>
      </c>
      <c r="C26588">
        <v>1</v>
      </c>
      <c r="D26588">
        <v>9318715</v>
      </c>
      <c r="E26588">
        <f t="shared" si="831"/>
        <v>26587</v>
      </c>
      <c r="F26588">
        <f t="shared" si="830"/>
        <v>625</v>
      </c>
    </row>
    <row r="26589" spans="1:6" x14ac:dyDescent="0.3">
      <c r="A26589" t="s">
        <v>1</v>
      </c>
      <c r="B26589">
        <v>9318811</v>
      </c>
      <c r="C26589">
        <v>0</v>
      </c>
      <c r="D26589">
        <v>9319434</v>
      </c>
      <c r="E26589">
        <f t="shared" si="831"/>
        <v>26588</v>
      </c>
      <c r="F26589">
        <f t="shared" si="830"/>
        <v>623</v>
      </c>
    </row>
    <row r="26590" spans="1:6" x14ac:dyDescent="0.3">
      <c r="A26590" t="s">
        <v>0</v>
      </c>
      <c r="B26590">
        <v>9319531</v>
      </c>
      <c r="C26590">
        <v>1</v>
      </c>
      <c r="D26590">
        <v>9320154</v>
      </c>
      <c r="E26590">
        <f t="shared" si="831"/>
        <v>26589</v>
      </c>
      <c r="F26590">
        <f t="shared" si="830"/>
        <v>623</v>
      </c>
    </row>
    <row r="26591" spans="1:6" x14ac:dyDescent="0.3">
      <c r="A26591" t="s">
        <v>1</v>
      </c>
      <c r="B26591">
        <v>9320250</v>
      </c>
      <c r="C26591">
        <v>0</v>
      </c>
      <c r="D26591">
        <v>9320878</v>
      </c>
      <c r="E26591">
        <f t="shared" si="831"/>
        <v>26590</v>
      </c>
      <c r="F26591">
        <f t="shared" si="830"/>
        <v>628</v>
      </c>
    </row>
    <row r="26592" spans="1:6" x14ac:dyDescent="0.3">
      <c r="A26592" t="s">
        <v>0</v>
      </c>
      <c r="B26592">
        <v>9320974</v>
      </c>
      <c r="C26592">
        <v>1</v>
      </c>
      <c r="D26592">
        <v>9321596</v>
      </c>
      <c r="E26592">
        <f t="shared" si="831"/>
        <v>26591</v>
      </c>
      <c r="F26592">
        <f t="shared" si="830"/>
        <v>622</v>
      </c>
    </row>
    <row r="26593" spans="1:6" x14ac:dyDescent="0.3">
      <c r="A26593" t="s">
        <v>1</v>
      </c>
      <c r="B26593">
        <v>9321692</v>
      </c>
      <c r="C26593">
        <v>0</v>
      </c>
      <c r="D26593">
        <v>9322319</v>
      </c>
      <c r="E26593">
        <f t="shared" si="831"/>
        <v>26592</v>
      </c>
      <c r="F26593">
        <f t="shared" si="830"/>
        <v>627</v>
      </c>
    </row>
    <row r="26594" spans="1:6" x14ac:dyDescent="0.3">
      <c r="A26594" t="s">
        <v>0</v>
      </c>
      <c r="B26594">
        <v>9322415</v>
      </c>
      <c r="C26594">
        <v>1</v>
      </c>
      <c r="D26594">
        <v>9323038</v>
      </c>
      <c r="E26594">
        <f t="shared" si="831"/>
        <v>26593</v>
      </c>
      <c r="F26594">
        <f t="shared" si="830"/>
        <v>623</v>
      </c>
    </row>
    <row r="26595" spans="1:6" x14ac:dyDescent="0.3">
      <c r="A26595" t="s">
        <v>1</v>
      </c>
      <c r="B26595">
        <v>9323134</v>
      </c>
      <c r="C26595">
        <v>0</v>
      </c>
      <c r="D26595">
        <v>9323760</v>
      </c>
      <c r="E26595">
        <f t="shared" si="831"/>
        <v>26594</v>
      </c>
      <c r="F26595">
        <f t="shared" si="830"/>
        <v>626</v>
      </c>
    </row>
    <row r="26596" spans="1:6" x14ac:dyDescent="0.3">
      <c r="A26596" t="s">
        <v>0</v>
      </c>
      <c r="B26596">
        <v>9323856</v>
      </c>
      <c r="C26596">
        <v>1</v>
      </c>
      <c r="D26596">
        <v>9324480</v>
      </c>
      <c r="E26596">
        <f t="shared" si="831"/>
        <v>26595</v>
      </c>
      <c r="F26596">
        <f t="shared" si="830"/>
        <v>624</v>
      </c>
    </row>
    <row r="26597" spans="1:6" x14ac:dyDescent="0.3">
      <c r="A26597" t="s">
        <v>1</v>
      </c>
      <c r="B26597">
        <v>9324575</v>
      </c>
      <c r="C26597">
        <v>0</v>
      </c>
      <c r="D26597">
        <v>9325202</v>
      </c>
      <c r="E26597">
        <f t="shared" si="831"/>
        <v>26596</v>
      </c>
      <c r="F26597">
        <f t="shared" si="830"/>
        <v>627</v>
      </c>
    </row>
    <row r="26598" spans="1:6" x14ac:dyDescent="0.3">
      <c r="A26598" t="s">
        <v>0</v>
      </c>
      <c r="B26598">
        <v>9325297</v>
      </c>
      <c r="C26598">
        <v>1</v>
      </c>
      <c r="D26598">
        <v>9325921</v>
      </c>
      <c r="E26598">
        <f t="shared" si="831"/>
        <v>26597</v>
      </c>
      <c r="F26598">
        <f t="shared" si="830"/>
        <v>624</v>
      </c>
    </row>
    <row r="26599" spans="1:6" x14ac:dyDescent="0.3">
      <c r="A26599" t="s">
        <v>1</v>
      </c>
      <c r="B26599">
        <v>9326017</v>
      </c>
      <c r="C26599">
        <v>0</v>
      </c>
      <c r="D26599">
        <v>9326641</v>
      </c>
      <c r="E26599">
        <f t="shared" si="831"/>
        <v>26598</v>
      </c>
      <c r="F26599">
        <f t="shared" si="830"/>
        <v>624</v>
      </c>
    </row>
    <row r="26600" spans="1:6" x14ac:dyDescent="0.3">
      <c r="A26600" t="s">
        <v>0</v>
      </c>
      <c r="B26600">
        <v>9326737</v>
      </c>
      <c r="C26600">
        <v>1</v>
      </c>
      <c r="D26600">
        <v>9327362</v>
      </c>
      <c r="E26600">
        <f t="shared" si="831"/>
        <v>26599</v>
      </c>
      <c r="F26600">
        <f t="shared" si="830"/>
        <v>625</v>
      </c>
    </row>
    <row r="26601" spans="1:6" x14ac:dyDescent="0.3">
      <c r="A26601" t="s">
        <v>1</v>
      </c>
      <c r="B26601">
        <v>9327458</v>
      </c>
      <c r="C26601">
        <v>0</v>
      </c>
      <c r="D26601">
        <v>9328085</v>
      </c>
      <c r="E26601">
        <f t="shared" si="831"/>
        <v>26600</v>
      </c>
      <c r="F26601">
        <f t="shared" si="830"/>
        <v>627</v>
      </c>
    </row>
    <row r="26602" spans="1:6" x14ac:dyDescent="0.3">
      <c r="A26602" t="s">
        <v>0</v>
      </c>
      <c r="B26602">
        <v>9328181</v>
      </c>
      <c r="C26602">
        <v>1</v>
      </c>
      <c r="D26602">
        <v>9328803</v>
      </c>
      <c r="E26602">
        <f t="shared" si="831"/>
        <v>26601</v>
      </c>
      <c r="F26602">
        <f t="shared" si="830"/>
        <v>622</v>
      </c>
    </row>
    <row r="26603" spans="1:6" x14ac:dyDescent="0.3">
      <c r="A26603" t="s">
        <v>1</v>
      </c>
      <c r="B26603">
        <v>9328900</v>
      </c>
      <c r="C26603">
        <v>0</v>
      </c>
      <c r="D26603">
        <v>9329524</v>
      </c>
      <c r="E26603">
        <f t="shared" si="831"/>
        <v>26602</v>
      </c>
      <c r="F26603">
        <f t="shared" si="830"/>
        <v>624</v>
      </c>
    </row>
    <row r="26604" spans="1:6" x14ac:dyDescent="0.3">
      <c r="A26604" t="s">
        <v>0</v>
      </c>
      <c r="B26604">
        <v>9329619</v>
      </c>
      <c r="C26604">
        <v>1</v>
      </c>
      <c r="D26604">
        <v>9330241</v>
      </c>
      <c r="E26604">
        <f t="shared" si="831"/>
        <v>26603</v>
      </c>
      <c r="F26604">
        <f t="shared" si="830"/>
        <v>622</v>
      </c>
    </row>
    <row r="26605" spans="1:6" x14ac:dyDescent="0.3">
      <c r="A26605" t="s">
        <v>1</v>
      </c>
      <c r="B26605">
        <v>9330337</v>
      </c>
      <c r="C26605">
        <v>0</v>
      </c>
      <c r="D26605">
        <v>9330963</v>
      </c>
      <c r="E26605">
        <f t="shared" si="831"/>
        <v>26604</v>
      </c>
      <c r="F26605">
        <f t="shared" si="830"/>
        <v>626</v>
      </c>
    </row>
    <row r="26606" spans="1:6" x14ac:dyDescent="0.3">
      <c r="A26606" t="s">
        <v>0</v>
      </c>
      <c r="B26606">
        <v>9331059</v>
      </c>
      <c r="C26606">
        <v>1</v>
      </c>
      <c r="D26606">
        <v>9331682</v>
      </c>
      <c r="E26606">
        <f t="shared" si="831"/>
        <v>26605</v>
      </c>
      <c r="F26606">
        <f t="shared" si="830"/>
        <v>623</v>
      </c>
    </row>
    <row r="26607" spans="1:6" x14ac:dyDescent="0.3">
      <c r="A26607" t="s">
        <v>1</v>
      </c>
      <c r="B26607">
        <v>9331778</v>
      </c>
      <c r="C26607">
        <v>0</v>
      </c>
      <c r="D26607">
        <v>9332402</v>
      </c>
      <c r="E26607">
        <f t="shared" si="831"/>
        <v>26606</v>
      </c>
      <c r="F26607">
        <f t="shared" si="830"/>
        <v>624</v>
      </c>
    </row>
    <row r="26608" spans="1:6" x14ac:dyDescent="0.3">
      <c r="A26608" t="s">
        <v>0</v>
      </c>
      <c r="B26608">
        <v>9332498</v>
      </c>
      <c r="C26608">
        <v>1</v>
      </c>
      <c r="D26608">
        <v>9333121</v>
      </c>
      <c r="E26608">
        <f t="shared" si="831"/>
        <v>26607</v>
      </c>
      <c r="F26608">
        <f t="shared" si="830"/>
        <v>623</v>
      </c>
    </row>
    <row r="26609" spans="1:6" x14ac:dyDescent="0.3">
      <c r="A26609" t="s">
        <v>1</v>
      </c>
      <c r="B26609">
        <v>9333217</v>
      </c>
      <c r="C26609">
        <v>0</v>
      </c>
      <c r="D26609">
        <v>9333844</v>
      </c>
      <c r="E26609">
        <f t="shared" si="831"/>
        <v>26608</v>
      </c>
      <c r="F26609">
        <f t="shared" si="830"/>
        <v>627</v>
      </c>
    </row>
    <row r="26610" spans="1:6" x14ac:dyDescent="0.3">
      <c r="A26610" t="s">
        <v>0</v>
      </c>
      <c r="B26610">
        <v>9333940</v>
      </c>
      <c r="C26610">
        <v>1</v>
      </c>
      <c r="D26610">
        <v>9334562</v>
      </c>
      <c r="E26610">
        <f t="shared" si="831"/>
        <v>26609</v>
      </c>
      <c r="F26610">
        <f t="shared" si="830"/>
        <v>622</v>
      </c>
    </row>
    <row r="26611" spans="1:6" x14ac:dyDescent="0.3">
      <c r="A26611" t="s">
        <v>1</v>
      </c>
      <c r="B26611">
        <v>9334658</v>
      </c>
      <c r="C26611">
        <v>0</v>
      </c>
      <c r="D26611">
        <v>9335283</v>
      </c>
      <c r="E26611">
        <f t="shared" si="831"/>
        <v>26610</v>
      </c>
      <c r="F26611">
        <f t="shared" si="830"/>
        <v>625</v>
      </c>
    </row>
    <row r="26612" spans="1:6" x14ac:dyDescent="0.3">
      <c r="A26612" t="s">
        <v>0</v>
      </c>
      <c r="B26612">
        <v>9335379</v>
      </c>
      <c r="C26612">
        <v>1</v>
      </c>
      <c r="D26612">
        <v>9336008</v>
      </c>
      <c r="E26612">
        <f t="shared" si="831"/>
        <v>26611</v>
      </c>
      <c r="F26612">
        <f t="shared" si="830"/>
        <v>629</v>
      </c>
    </row>
    <row r="26613" spans="1:6" x14ac:dyDescent="0.3">
      <c r="A26613" t="s">
        <v>1</v>
      </c>
      <c r="B26613">
        <v>9336104</v>
      </c>
      <c r="C26613">
        <v>0</v>
      </c>
      <c r="D26613">
        <v>9336729</v>
      </c>
      <c r="E26613">
        <f t="shared" si="831"/>
        <v>26612</v>
      </c>
      <c r="F26613">
        <f t="shared" si="830"/>
        <v>625</v>
      </c>
    </row>
    <row r="26614" spans="1:6" x14ac:dyDescent="0.3">
      <c r="A26614" t="s">
        <v>0</v>
      </c>
      <c r="B26614">
        <v>9336824</v>
      </c>
      <c r="C26614">
        <v>1</v>
      </c>
      <c r="D26614">
        <v>9337450</v>
      </c>
      <c r="E26614">
        <f t="shared" si="831"/>
        <v>26613</v>
      </c>
      <c r="F26614">
        <f t="shared" si="830"/>
        <v>626</v>
      </c>
    </row>
    <row r="26615" spans="1:6" x14ac:dyDescent="0.3">
      <c r="A26615" t="s">
        <v>1</v>
      </c>
      <c r="B26615">
        <v>9337546</v>
      </c>
      <c r="C26615">
        <v>0</v>
      </c>
      <c r="D26615">
        <v>9338172</v>
      </c>
      <c r="E26615">
        <f t="shared" si="831"/>
        <v>26614</v>
      </c>
      <c r="F26615">
        <f t="shared" si="830"/>
        <v>626</v>
      </c>
    </row>
    <row r="26616" spans="1:6" x14ac:dyDescent="0.3">
      <c r="A26616" t="s">
        <v>0</v>
      </c>
      <c r="B26616">
        <v>9338268</v>
      </c>
      <c r="C26616">
        <v>1</v>
      </c>
      <c r="D26616">
        <v>9338891</v>
      </c>
      <c r="E26616">
        <f t="shared" si="831"/>
        <v>26615</v>
      </c>
      <c r="F26616">
        <f t="shared" si="830"/>
        <v>623</v>
      </c>
    </row>
    <row r="26617" spans="1:6" x14ac:dyDescent="0.3">
      <c r="A26617" t="s">
        <v>1</v>
      </c>
      <c r="B26617">
        <v>9338988</v>
      </c>
      <c r="C26617">
        <v>0</v>
      </c>
      <c r="D26617">
        <v>9339614</v>
      </c>
      <c r="E26617">
        <f t="shared" si="831"/>
        <v>26616</v>
      </c>
      <c r="F26617">
        <f t="shared" si="830"/>
        <v>626</v>
      </c>
    </row>
    <row r="26618" spans="1:6" x14ac:dyDescent="0.3">
      <c r="A26618" t="s">
        <v>0</v>
      </c>
      <c r="B26618">
        <v>9339710</v>
      </c>
      <c r="C26618">
        <v>1</v>
      </c>
      <c r="D26618">
        <v>9340334</v>
      </c>
      <c r="E26618">
        <f t="shared" si="831"/>
        <v>26617</v>
      </c>
      <c r="F26618">
        <f t="shared" si="830"/>
        <v>624</v>
      </c>
    </row>
    <row r="26619" spans="1:6" x14ac:dyDescent="0.3">
      <c r="A26619" t="s">
        <v>1</v>
      </c>
      <c r="B26619">
        <v>9340430</v>
      </c>
      <c r="C26619">
        <v>0</v>
      </c>
      <c r="D26619">
        <v>9341055</v>
      </c>
      <c r="E26619">
        <f t="shared" si="831"/>
        <v>26618</v>
      </c>
      <c r="F26619">
        <f t="shared" si="830"/>
        <v>625</v>
      </c>
    </row>
    <row r="26620" spans="1:6" x14ac:dyDescent="0.3">
      <c r="A26620" t="s">
        <v>0</v>
      </c>
      <c r="B26620">
        <v>9341152</v>
      </c>
      <c r="C26620">
        <v>1</v>
      </c>
      <c r="D26620">
        <v>9341776</v>
      </c>
      <c r="E26620">
        <f t="shared" si="831"/>
        <v>26619</v>
      </c>
      <c r="F26620">
        <f t="shared" si="830"/>
        <v>624</v>
      </c>
    </row>
    <row r="26621" spans="1:6" x14ac:dyDescent="0.3">
      <c r="A26621" t="s">
        <v>1</v>
      </c>
      <c r="B26621">
        <v>9341873</v>
      </c>
      <c r="C26621">
        <v>0</v>
      </c>
      <c r="D26621">
        <v>9342499</v>
      </c>
      <c r="E26621">
        <f t="shared" si="831"/>
        <v>26620</v>
      </c>
      <c r="F26621">
        <f t="shared" si="830"/>
        <v>626</v>
      </c>
    </row>
    <row r="26622" spans="1:6" x14ac:dyDescent="0.3">
      <c r="A26622" t="s">
        <v>0</v>
      </c>
      <c r="B26622">
        <v>9342595</v>
      </c>
      <c r="C26622">
        <v>1</v>
      </c>
      <c r="D26622">
        <v>9343216</v>
      </c>
      <c r="E26622">
        <f t="shared" si="831"/>
        <v>26621</v>
      </c>
      <c r="F26622">
        <f t="shared" si="830"/>
        <v>621</v>
      </c>
    </row>
    <row r="26623" spans="1:6" x14ac:dyDescent="0.3">
      <c r="A26623" t="s">
        <v>1</v>
      </c>
      <c r="B26623">
        <v>9343312</v>
      </c>
      <c r="C26623">
        <v>0</v>
      </c>
      <c r="D26623">
        <v>9343936</v>
      </c>
      <c r="E26623">
        <f t="shared" si="831"/>
        <v>26622</v>
      </c>
      <c r="F26623">
        <f t="shared" si="830"/>
        <v>624</v>
      </c>
    </row>
    <row r="26624" spans="1:6" x14ac:dyDescent="0.3">
      <c r="A26624" t="s">
        <v>0</v>
      </c>
      <c r="B26624">
        <v>9344031</v>
      </c>
      <c r="C26624">
        <v>1</v>
      </c>
      <c r="D26624">
        <v>9344656</v>
      </c>
      <c r="E26624">
        <f t="shared" si="831"/>
        <v>26623</v>
      </c>
      <c r="F26624">
        <f t="shared" si="830"/>
        <v>625</v>
      </c>
    </row>
    <row r="26625" spans="1:6" x14ac:dyDescent="0.3">
      <c r="A26625" t="s">
        <v>1</v>
      </c>
      <c r="B26625">
        <v>9344753</v>
      </c>
      <c r="C26625">
        <v>0</v>
      </c>
      <c r="D26625">
        <v>9345379</v>
      </c>
      <c r="E26625">
        <f t="shared" si="831"/>
        <v>26624</v>
      </c>
      <c r="F26625">
        <f t="shared" si="830"/>
        <v>626</v>
      </c>
    </row>
    <row r="26626" spans="1:6" x14ac:dyDescent="0.3">
      <c r="A26626" t="s">
        <v>0</v>
      </c>
      <c r="B26626">
        <v>9345476</v>
      </c>
      <c r="C26626">
        <v>1</v>
      </c>
      <c r="D26626">
        <v>9346100</v>
      </c>
      <c r="E26626">
        <f t="shared" si="831"/>
        <v>26625</v>
      </c>
      <c r="F26626">
        <f t="shared" si="830"/>
        <v>624</v>
      </c>
    </row>
    <row r="26627" spans="1:6" x14ac:dyDescent="0.3">
      <c r="A26627" t="s">
        <v>1</v>
      </c>
      <c r="B26627">
        <v>9346196</v>
      </c>
      <c r="C26627">
        <v>0</v>
      </c>
      <c r="D26627">
        <v>9346819</v>
      </c>
      <c r="E26627">
        <f t="shared" si="831"/>
        <v>26626</v>
      </c>
      <c r="F26627">
        <f t="shared" ref="F26627:F26690" si="832">D26627-B26627</f>
        <v>623</v>
      </c>
    </row>
    <row r="26628" spans="1:6" x14ac:dyDescent="0.3">
      <c r="A26628" t="s">
        <v>0</v>
      </c>
      <c r="B26628">
        <v>9346915</v>
      </c>
      <c r="C26628">
        <v>1</v>
      </c>
      <c r="D26628">
        <v>9347538</v>
      </c>
      <c r="E26628">
        <f t="shared" ref="E26628:E26691" si="833">E26627+1</f>
        <v>26627</v>
      </c>
      <c r="F26628">
        <f t="shared" si="832"/>
        <v>623</v>
      </c>
    </row>
    <row r="26629" spans="1:6" x14ac:dyDescent="0.3">
      <c r="A26629" t="s">
        <v>1</v>
      </c>
      <c r="B26629">
        <v>9347634</v>
      </c>
      <c r="C26629">
        <v>0</v>
      </c>
      <c r="D26629">
        <v>9348260</v>
      </c>
      <c r="E26629">
        <f t="shared" si="833"/>
        <v>26628</v>
      </c>
      <c r="F26629">
        <f t="shared" si="832"/>
        <v>626</v>
      </c>
    </row>
    <row r="26630" spans="1:6" x14ac:dyDescent="0.3">
      <c r="A26630" t="s">
        <v>0</v>
      </c>
      <c r="B26630">
        <v>9348356</v>
      </c>
      <c r="C26630">
        <v>1</v>
      </c>
      <c r="D26630">
        <v>9348978</v>
      </c>
      <c r="E26630">
        <f t="shared" si="833"/>
        <v>26629</v>
      </c>
      <c r="F26630">
        <f t="shared" si="832"/>
        <v>622</v>
      </c>
    </row>
    <row r="26631" spans="1:6" x14ac:dyDescent="0.3">
      <c r="A26631" t="s">
        <v>1</v>
      </c>
      <c r="B26631">
        <v>9349075</v>
      </c>
      <c r="C26631">
        <v>0</v>
      </c>
      <c r="D26631">
        <v>9349699</v>
      </c>
      <c r="E26631">
        <f t="shared" si="833"/>
        <v>26630</v>
      </c>
      <c r="F26631">
        <f t="shared" si="832"/>
        <v>624</v>
      </c>
    </row>
    <row r="26632" spans="1:6" x14ac:dyDescent="0.3">
      <c r="A26632" t="s">
        <v>0</v>
      </c>
      <c r="B26632">
        <v>9349796</v>
      </c>
      <c r="C26632">
        <v>1</v>
      </c>
      <c r="D26632">
        <v>9350419</v>
      </c>
      <c r="E26632">
        <f t="shared" si="833"/>
        <v>26631</v>
      </c>
      <c r="F26632">
        <f t="shared" si="832"/>
        <v>623</v>
      </c>
    </row>
    <row r="26633" spans="1:6" x14ac:dyDescent="0.3">
      <c r="A26633" t="s">
        <v>1</v>
      </c>
      <c r="B26633">
        <v>9350515</v>
      </c>
      <c r="C26633">
        <v>0</v>
      </c>
      <c r="D26633">
        <v>9351140</v>
      </c>
      <c r="E26633">
        <f t="shared" si="833"/>
        <v>26632</v>
      </c>
      <c r="F26633">
        <f t="shared" si="832"/>
        <v>625</v>
      </c>
    </row>
    <row r="26634" spans="1:6" x14ac:dyDescent="0.3">
      <c r="A26634" t="s">
        <v>0</v>
      </c>
      <c r="B26634">
        <v>9351236</v>
      </c>
      <c r="C26634">
        <v>1</v>
      </c>
      <c r="D26634">
        <v>9351860</v>
      </c>
      <c r="E26634">
        <f t="shared" si="833"/>
        <v>26633</v>
      </c>
      <c r="F26634">
        <f t="shared" si="832"/>
        <v>624</v>
      </c>
    </row>
    <row r="26635" spans="1:6" x14ac:dyDescent="0.3">
      <c r="A26635" t="s">
        <v>1</v>
      </c>
      <c r="B26635">
        <v>9351957</v>
      </c>
      <c r="C26635">
        <v>0</v>
      </c>
      <c r="D26635">
        <v>9352581</v>
      </c>
      <c r="E26635">
        <f t="shared" si="833"/>
        <v>26634</v>
      </c>
      <c r="F26635">
        <f t="shared" si="832"/>
        <v>624</v>
      </c>
    </row>
    <row r="26636" spans="1:6" x14ac:dyDescent="0.3">
      <c r="A26636" t="s">
        <v>0</v>
      </c>
      <c r="B26636">
        <v>9352677</v>
      </c>
      <c r="C26636">
        <v>1</v>
      </c>
      <c r="D26636">
        <v>9353301</v>
      </c>
      <c r="E26636">
        <f t="shared" si="833"/>
        <v>26635</v>
      </c>
      <c r="F26636">
        <f t="shared" si="832"/>
        <v>624</v>
      </c>
    </row>
    <row r="26637" spans="1:6" x14ac:dyDescent="0.3">
      <c r="A26637" t="s">
        <v>1</v>
      </c>
      <c r="B26637">
        <v>9353398</v>
      </c>
      <c r="C26637">
        <v>0</v>
      </c>
      <c r="D26637">
        <v>9354023</v>
      </c>
      <c r="E26637">
        <f t="shared" si="833"/>
        <v>26636</v>
      </c>
      <c r="F26637">
        <f t="shared" si="832"/>
        <v>625</v>
      </c>
    </row>
    <row r="26638" spans="1:6" x14ac:dyDescent="0.3">
      <c r="A26638" t="s">
        <v>0</v>
      </c>
      <c r="B26638">
        <v>9354119</v>
      </c>
      <c r="C26638">
        <v>1</v>
      </c>
      <c r="D26638">
        <v>9354742</v>
      </c>
      <c r="E26638">
        <f t="shared" si="833"/>
        <v>26637</v>
      </c>
      <c r="F26638">
        <f t="shared" si="832"/>
        <v>623</v>
      </c>
    </row>
    <row r="26639" spans="1:6" x14ac:dyDescent="0.3">
      <c r="A26639" t="s">
        <v>1</v>
      </c>
      <c r="B26639">
        <v>9354839</v>
      </c>
      <c r="C26639">
        <v>0</v>
      </c>
      <c r="D26639">
        <v>9355465</v>
      </c>
      <c r="E26639">
        <f t="shared" si="833"/>
        <v>26638</v>
      </c>
      <c r="F26639">
        <f t="shared" si="832"/>
        <v>626</v>
      </c>
    </row>
    <row r="26640" spans="1:6" x14ac:dyDescent="0.3">
      <c r="A26640" t="s">
        <v>0</v>
      </c>
      <c r="B26640">
        <v>9355561</v>
      </c>
      <c r="C26640">
        <v>1</v>
      </c>
      <c r="D26640">
        <v>9356184</v>
      </c>
      <c r="E26640">
        <f t="shared" si="833"/>
        <v>26639</v>
      </c>
      <c r="F26640">
        <f t="shared" si="832"/>
        <v>623</v>
      </c>
    </row>
    <row r="26641" spans="1:6" x14ac:dyDescent="0.3">
      <c r="A26641" t="s">
        <v>1</v>
      </c>
      <c r="B26641">
        <v>9356281</v>
      </c>
      <c r="C26641">
        <v>0</v>
      </c>
      <c r="D26641">
        <v>9356908</v>
      </c>
      <c r="E26641">
        <f t="shared" si="833"/>
        <v>26640</v>
      </c>
      <c r="F26641">
        <f t="shared" si="832"/>
        <v>627</v>
      </c>
    </row>
    <row r="26642" spans="1:6" x14ac:dyDescent="0.3">
      <c r="A26642" t="s">
        <v>0</v>
      </c>
      <c r="B26642">
        <v>9357004</v>
      </c>
      <c r="C26642">
        <v>1</v>
      </c>
      <c r="D26642">
        <v>9357627</v>
      </c>
      <c r="E26642">
        <f t="shared" si="833"/>
        <v>26641</v>
      </c>
      <c r="F26642">
        <f t="shared" si="832"/>
        <v>623</v>
      </c>
    </row>
    <row r="26643" spans="1:6" x14ac:dyDescent="0.3">
      <c r="A26643" t="s">
        <v>1</v>
      </c>
      <c r="B26643">
        <v>9357723</v>
      </c>
      <c r="C26643">
        <v>0</v>
      </c>
      <c r="D26643">
        <v>9358349</v>
      </c>
      <c r="E26643">
        <f t="shared" si="833"/>
        <v>26642</v>
      </c>
      <c r="F26643">
        <f t="shared" si="832"/>
        <v>626</v>
      </c>
    </row>
    <row r="26644" spans="1:6" x14ac:dyDescent="0.3">
      <c r="A26644" t="s">
        <v>0</v>
      </c>
      <c r="B26644">
        <v>9358446</v>
      </c>
      <c r="C26644">
        <v>1</v>
      </c>
      <c r="D26644">
        <v>9359068</v>
      </c>
      <c r="E26644">
        <f t="shared" si="833"/>
        <v>26643</v>
      </c>
      <c r="F26644">
        <f t="shared" si="832"/>
        <v>622</v>
      </c>
    </row>
    <row r="26645" spans="1:6" x14ac:dyDescent="0.3">
      <c r="A26645" t="s">
        <v>1</v>
      </c>
      <c r="B26645">
        <v>9359164</v>
      </c>
      <c r="C26645">
        <v>0</v>
      </c>
      <c r="D26645">
        <v>9359789</v>
      </c>
      <c r="E26645">
        <f t="shared" si="833"/>
        <v>26644</v>
      </c>
      <c r="F26645">
        <f t="shared" si="832"/>
        <v>625</v>
      </c>
    </row>
    <row r="26646" spans="1:6" x14ac:dyDescent="0.3">
      <c r="A26646" t="s">
        <v>0</v>
      </c>
      <c r="B26646">
        <v>9359885</v>
      </c>
      <c r="C26646">
        <v>1</v>
      </c>
      <c r="D26646">
        <v>9360510</v>
      </c>
      <c r="E26646">
        <f t="shared" si="833"/>
        <v>26645</v>
      </c>
      <c r="F26646">
        <f t="shared" si="832"/>
        <v>625</v>
      </c>
    </row>
    <row r="26647" spans="1:6" x14ac:dyDescent="0.3">
      <c r="A26647" t="s">
        <v>1</v>
      </c>
      <c r="B26647">
        <v>9360607</v>
      </c>
      <c r="C26647">
        <v>0</v>
      </c>
      <c r="D26647">
        <v>9361232</v>
      </c>
      <c r="E26647">
        <f t="shared" si="833"/>
        <v>26646</v>
      </c>
      <c r="F26647">
        <f t="shared" si="832"/>
        <v>625</v>
      </c>
    </row>
    <row r="26648" spans="1:6" x14ac:dyDescent="0.3">
      <c r="A26648" t="s">
        <v>0</v>
      </c>
      <c r="B26648">
        <v>9361328</v>
      </c>
      <c r="C26648">
        <v>1</v>
      </c>
      <c r="D26648">
        <v>9361953</v>
      </c>
      <c r="E26648">
        <f t="shared" si="833"/>
        <v>26647</v>
      </c>
      <c r="F26648">
        <f t="shared" si="832"/>
        <v>625</v>
      </c>
    </row>
    <row r="26649" spans="1:6" x14ac:dyDescent="0.3">
      <c r="A26649" t="s">
        <v>1</v>
      </c>
      <c r="B26649">
        <v>9362049</v>
      </c>
      <c r="C26649">
        <v>0</v>
      </c>
      <c r="D26649">
        <v>9362675</v>
      </c>
      <c r="E26649">
        <f t="shared" si="833"/>
        <v>26648</v>
      </c>
      <c r="F26649">
        <f t="shared" si="832"/>
        <v>626</v>
      </c>
    </row>
    <row r="26650" spans="1:6" x14ac:dyDescent="0.3">
      <c r="A26650" t="s">
        <v>0</v>
      </c>
      <c r="B26650">
        <v>9362772</v>
      </c>
      <c r="C26650">
        <v>1</v>
      </c>
      <c r="D26650">
        <v>9363397</v>
      </c>
      <c r="E26650">
        <f t="shared" si="833"/>
        <v>26649</v>
      </c>
      <c r="F26650">
        <f t="shared" si="832"/>
        <v>625</v>
      </c>
    </row>
    <row r="26651" spans="1:6" x14ac:dyDescent="0.3">
      <c r="A26651" t="s">
        <v>1</v>
      </c>
      <c r="B26651">
        <v>9363494</v>
      </c>
      <c r="C26651">
        <v>0</v>
      </c>
      <c r="D26651">
        <v>9364120</v>
      </c>
      <c r="E26651">
        <f t="shared" si="833"/>
        <v>26650</v>
      </c>
      <c r="F26651">
        <f t="shared" si="832"/>
        <v>626</v>
      </c>
    </row>
    <row r="26652" spans="1:6" x14ac:dyDescent="0.3">
      <c r="A26652" t="s">
        <v>0</v>
      </c>
      <c r="B26652">
        <v>9364217</v>
      </c>
      <c r="C26652">
        <v>1</v>
      </c>
      <c r="D26652">
        <v>9364840</v>
      </c>
      <c r="E26652">
        <f t="shared" si="833"/>
        <v>26651</v>
      </c>
      <c r="F26652">
        <f t="shared" si="832"/>
        <v>623</v>
      </c>
    </row>
    <row r="26653" spans="1:6" x14ac:dyDescent="0.3">
      <c r="A26653" t="s">
        <v>1</v>
      </c>
      <c r="B26653">
        <v>9364937</v>
      </c>
      <c r="C26653">
        <v>0</v>
      </c>
      <c r="D26653">
        <v>9365562</v>
      </c>
      <c r="E26653">
        <f t="shared" si="833"/>
        <v>26652</v>
      </c>
      <c r="F26653">
        <f t="shared" si="832"/>
        <v>625</v>
      </c>
    </row>
    <row r="26654" spans="1:6" x14ac:dyDescent="0.3">
      <c r="A26654" t="s">
        <v>0</v>
      </c>
      <c r="B26654">
        <v>9365659</v>
      </c>
      <c r="C26654">
        <v>1</v>
      </c>
      <c r="D26654">
        <v>9366281</v>
      </c>
      <c r="E26654">
        <f t="shared" si="833"/>
        <v>26653</v>
      </c>
      <c r="F26654">
        <f t="shared" si="832"/>
        <v>622</v>
      </c>
    </row>
    <row r="26655" spans="1:6" x14ac:dyDescent="0.3">
      <c r="A26655" t="s">
        <v>1</v>
      </c>
      <c r="B26655">
        <v>9366378</v>
      </c>
      <c r="C26655">
        <v>0</v>
      </c>
      <c r="D26655">
        <v>9367003</v>
      </c>
      <c r="E26655">
        <f t="shared" si="833"/>
        <v>26654</v>
      </c>
      <c r="F26655">
        <f t="shared" si="832"/>
        <v>625</v>
      </c>
    </row>
    <row r="26656" spans="1:6" x14ac:dyDescent="0.3">
      <c r="A26656" t="s">
        <v>0</v>
      </c>
      <c r="B26656">
        <v>9367099</v>
      </c>
      <c r="C26656">
        <v>1</v>
      </c>
      <c r="D26656">
        <v>9367724</v>
      </c>
      <c r="E26656">
        <f t="shared" si="833"/>
        <v>26655</v>
      </c>
      <c r="F26656">
        <f t="shared" si="832"/>
        <v>625</v>
      </c>
    </row>
    <row r="26657" spans="1:6" x14ac:dyDescent="0.3">
      <c r="A26657" t="s">
        <v>1</v>
      </c>
      <c r="B26657">
        <v>9367820</v>
      </c>
      <c r="C26657">
        <v>0</v>
      </c>
      <c r="D26657">
        <v>9368449</v>
      </c>
      <c r="E26657">
        <f t="shared" si="833"/>
        <v>26656</v>
      </c>
      <c r="F26657">
        <f t="shared" si="832"/>
        <v>629</v>
      </c>
    </row>
    <row r="26658" spans="1:6" x14ac:dyDescent="0.3">
      <c r="A26658" t="s">
        <v>0</v>
      </c>
      <c r="B26658">
        <v>9368544</v>
      </c>
      <c r="C26658">
        <v>1</v>
      </c>
      <c r="D26658">
        <v>9369166</v>
      </c>
      <c r="E26658">
        <f t="shared" si="833"/>
        <v>26657</v>
      </c>
      <c r="F26658">
        <f t="shared" si="832"/>
        <v>622</v>
      </c>
    </row>
    <row r="26659" spans="1:6" x14ac:dyDescent="0.3">
      <c r="A26659" t="s">
        <v>1</v>
      </c>
      <c r="B26659">
        <v>9369263</v>
      </c>
      <c r="C26659">
        <v>0</v>
      </c>
      <c r="D26659">
        <v>9369889</v>
      </c>
      <c r="E26659">
        <f t="shared" si="833"/>
        <v>26658</v>
      </c>
      <c r="F26659">
        <f t="shared" si="832"/>
        <v>626</v>
      </c>
    </row>
    <row r="26660" spans="1:6" x14ac:dyDescent="0.3">
      <c r="A26660" t="s">
        <v>0</v>
      </c>
      <c r="B26660">
        <v>9369985</v>
      </c>
      <c r="C26660">
        <v>1</v>
      </c>
      <c r="D26660">
        <v>9370610</v>
      </c>
      <c r="E26660">
        <f t="shared" si="833"/>
        <v>26659</v>
      </c>
      <c r="F26660">
        <f t="shared" si="832"/>
        <v>625</v>
      </c>
    </row>
    <row r="26661" spans="1:6" x14ac:dyDescent="0.3">
      <c r="A26661" t="s">
        <v>1</v>
      </c>
      <c r="B26661">
        <v>9370706</v>
      </c>
      <c r="C26661">
        <v>0</v>
      </c>
      <c r="D26661">
        <v>9371332</v>
      </c>
      <c r="E26661">
        <f t="shared" si="833"/>
        <v>26660</v>
      </c>
      <c r="F26661">
        <f t="shared" si="832"/>
        <v>626</v>
      </c>
    </row>
    <row r="26662" spans="1:6" x14ac:dyDescent="0.3">
      <c r="A26662" t="s">
        <v>0</v>
      </c>
      <c r="B26662">
        <v>9371428</v>
      </c>
      <c r="C26662">
        <v>1</v>
      </c>
      <c r="D26662">
        <v>9372051</v>
      </c>
      <c r="E26662">
        <f t="shared" si="833"/>
        <v>26661</v>
      </c>
      <c r="F26662">
        <f t="shared" si="832"/>
        <v>623</v>
      </c>
    </row>
    <row r="26663" spans="1:6" x14ac:dyDescent="0.3">
      <c r="A26663" t="s">
        <v>1</v>
      </c>
      <c r="B26663">
        <v>9372147</v>
      </c>
      <c r="C26663">
        <v>0</v>
      </c>
      <c r="D26663">
        <v>9372775</v>
      </c>
      <c r="E26663">
        <f t="shared" si="833"/>
        <v>26662</v>
      </c>
      <c r="F26663">
        <f t="shared" si="832"/>
        <v>628</v>
      </c>
    </row>
    <row r="26664" spans="1:6" x14ac:dyDescent="0.3">
      <c r="A26664" t="s">
        <v>0</v>
      </c>
      <c r="B26664">
        <v>9372870</v>
      </c>
      <c r="C26664">
        <v>1</v>
      </c>
      <c r="D26664">
        <v>9373495</v>
      </c>
      <c r="E26664">
        <f t="shared" si="833"/>
        <v>26663</v>
      </c>
      <c r="F26664">
        <f t="shared" si="832"/>
        <v>625</v>
      </c>
    </row>
    <row r="26665" spans="1:6" x14ac:dyDescent="0.3">
      <c r="A26665" t="s">
        <v>1</v>
      </c>
      <c r="B26665">
        <v>9373591</v>
      </c>
      <c r="C26665">
        <v>0</v>
      </c>
      <c r="D26665">
        <v>9374218</v>
      </c>
      <c r="E26665">
        <f t="shared" si="833"/>
        <v>26664</v>
      </c>
      <c r="F26665">
        <f t="shared" si="832"/>
        <v>627</v>
      </c>
    </row>
    <row r="26666" spans="1:6" x14ac:dyDescent="0.3">
      <c r="A26666" t="s">
        <v>0</v>
      </c>
      <c r="B26666">
        <v>9374314</v>
      </c>
      <c r="C26666">
        <v>1</v>
      </c>
      <c r="D26666">
        <v>9374940</v>
      </c>
      <c r="E26666">
        <f t="shared" si="833"/>
        <v>26665</v>
      </c>
      <c r="F26666">
        <f t="shared" si="832"/>
        <v>626</v>
      </c>
    </row>
    <row r="26667" spans="1:6" x14ac:dyDescent="0.3">
      <c r="A26667" t="s">
        <v>1</v>
      </c>
      <c r="B26667">
        <v>9375037</v>
      </c>
      <c r="C26667">
        <v>0</v>
      </c>
      <c r="D26667">
        <v>9375666</v>
      </c>
      <c r="E26667">
        <f t="shared" si="833"/>
        <v>26666</v>
      </c>
      <c r="F26667">
        <f t="shared" si="832"/>
        <v>629</v>
      </c>
    </row>
    <row r="26668" spans="1:6" x14ac:dyDescent="0.3">
      <c r="A26668" t="s">
        <v>0</v>
      </c>
      <c r="B26668">
        <v>9375762</v>
      </c>
      <c r="C26668">
        <v>1</v>
      </c>
      <c r="D26668">
        <v>9376387</v>
      </c>
      <c r="E26668">
        <f t="shared" si="833"/>
        <v>26667</v>
      </c>
      <c r="F26668">
        <f t="shared" si="832"/>
        <v>625</v>
      </c>
    </row>
    <row r="26669" spans="1:6" x14ac:dyDescent="0.3">
      <c r="A26669" t="s">
        <v>1</v>
      </c>
      <c r="B26669">
        <v>9376483</v>
      </c>
      <c r="C26669">
        <v>0</v>
      </c>
      <c r="D26669">
        <v>9377107</v>
      </c>
      <c r="E26669">
        <f t="shared" si="833"/>
        <v>26668</v>
      </c>
      <c r="F26669">
        <f t="shared" si="832"/>
        <v>624</v>
      </c>
    </row>
    <row r="26670" spans="1:6" x14ac:dyDescent="0.3">
      <c r="A26670" t="s">
        <v>0</v>
      </c>
      <c r="B26670">
        <v>9377203</v>
      </c>
      <c r="C26670">
        <v>1</v>
      </c>
      <c r="D26670">
        <v>9377827</v>
      </c>
      <c r="E26670">
        <f t="shared" si="833"/>
        <v>26669</v>
      </c>
      <c r="F26670">
        <f t="shared" si="832"/>
        <v>624</v>
      </c>
    </row>
    <row r="26671" spans="1:6" x14ac:dyDescent="0.3">
      <c r="A26671" t="s">
        <v>1</v>
      </c>
      <c r="B26671">
        <v>9377924</v>
      </c>
      <c r="C26671">
        <v>0</v>
      </c>
      <c r="D26671">
        <v>9378550</v>
      </c>
      <c r="E26671">
        <f t="shared" si="833"/>
        <v>26670</v>
      </c>
      <c r="F26671">
        <f t="shared" si="832"/>
        <v>626</v>
      </c>
    </row>
    <row r="26672" spans="1:6" x14ac:dyDescent="0.3">
      <c r="A26672" t="s">
        <v>0</v>
      </c>
      <c r="B26672">
        <v>9378647</v>
      </c>
      <c r="C26672">
        <v>1</v>
      </c>
      <c r="D26672">
        <v>9379269</v>
      </c>
      <c r="E26672">
        <f t="shared" si="833"/>
        <v>26671</v>
      </c>
      <c r="F26672">
        <f t="shared" si="832"/>
        <v>622</v>
      </c>
    </row>
    <row r="26673" spans="1:6" x14ac:dyDescent="0.3">
      <c r="A26673" t="s">
        <v>1</v>
      </c>
      <c r="B26673">
        <v>9379366</v>
      </c>
      <c r="C26673">
        <v>0</v>
      </c>
      <c r="D26673">
        <v>9379990</v>
      </c>
      <c r="E26673">
        <f t="shared" si="833"/>
        <v>26672</v>
      </c>
      <c r="F26673">
        <f t="shared" si="832"/>
        <v>624</v>
      </c>
    </row>
    <row r="26674" spans="1:6" x14ac:dyDescent="0.3">
      <c r="A26674" t="s">
        <v>0</v>
      </c>
      <c r="B26674">
        <v>9380087</v>
      </c>
      <c r="C26674">
        <v>1</v>
      </c>
      <c r="D26674">
        <v>9380709</v>
      </c>
      <c r="E26674">
        <f t="shared" si="833"/>
        <v>26673</v>
      </c>
      <c r="F26674">
        <f t="shared" si="832"/>
        <v>622</v>
      </c>
    </row>
    <row r="26675" spans="1:6" x14ac:dyDescent="0.3">
      <c r="A26675" t="s">
        <v>1</v>
      </c>
      <c r="B26675">
        <v>9380805</v>
      </c>
      <c r="C26675">
        <v>0</v>
      </c>
      <c r="D26675">
        <v>9381427</v>
      </c>
      <c r="E26675">
        <f t="shared" si="833"/>
        <v>26674</v>
      </c>
      <c r="F26675">
        <f t="shared" si="832"/>
        <v>622</v>
      </c>
    </row>
    <row r="26676" spans="1:6" x14ac:dyDescent="0.3">
      <c r="A26676" t="s">
        <v>0</v>
      </c>
      <c r="B26676">
        <v>9381524</v>
      </c>
      <c r="C26676">
        <v>1</v>
      </c>
      <c r="D26676">
        <v>9382148</v>
      </c>
      <c r="E26676">
        <f t="shared" si="833"/>
        <v>26675</v>
      </c>
      <c r="F26676">
        <f t="shared" si="832"/>
        <v>624</v>
      </c>
    </row>
    <row r="26677" spans="1:6" x14ac:dyDescent="0.3">
      <c r="A26677" t="s">
        <v>1</v>
      </c>
      <c r="B26677">
        <v>9382245</v>
      </c>
      <c r="C26677">
        <v>0</v>
      </c>
      <c r="D26677">
        <v>9382870</v>
      </c>
      <c r="E26677">
        <f t="shared" si="833"/>
        <v>26676</v>
      </c>
      <c r="F26677">
        <f t="shared" si="832"/>
        <v>625</v>
      </c>
    </row>
    <row r="26678" spans="1:6" x14ac:dyDescent="0.3">
      <c r="A26678" t="s">
        <v>0</v>
      </c>
      <c r="B26678">
        <v>9382966</v>
      </c>
      <c r="C26678">
        <v>1</v>
      </c>
      <c r="D26678">
        <v>9383593</v>
      </c>
      <c r="E26678">
        <f t="shared" si="833"/>
        <v>26677</v>
      </c>
      <c r="F26678">
        <f t="shared" si="832"/>
        <v>627</v>
      </c>
    </row>
    <row r="26679" spans="1:6" x14ac:dyDescent="0.3">
      <c r="A26679" t="s">
        <v>1</v>
      </c>
      <c r="B26679">
        <v>9383688</v>
      </c>
      <c r="C26679">
        <v>0</v>
      </c>
      <c r="D26679">
        <v>9384313</v>
      </c>
      <c r="E26679">
        <f t="shared" si="833"/>
        <v>26678</v>
      </c>
      <c r="F26679">
        <f t="shared" si="832"/>
        <v>625</v>
      </c>
    </row>
    <row r="26680" spans="1:6" x14ac:dyDescent="0.3">
      <c r="A26680" t="s">
        <v>0</v>
      </c>
      <c r="B26680">
        <v>9384408</v>
      </c>
      <c r="C26680">
        <v>1</v>
      </c>
      <c r="D26680">
        <v>9385034</v>
      </c>
      <c r="E26680">
        <f t="shared" si="833"/>
        <v>26679</v>
      </c>
      <c r="F26680">
        <f t="shared" si="832"/>
        <v>626</v>
      </c>
    </row>
    <row r="26681" spans="1:6" x14ac:dyDescent="0.3">
      <c r="A26681" t="s">
        <v>1</v>
      </c>
      <c r="B26681">
        <v>9385131</v>
      </c>
      <c r="C26681">
        <v>0</v>
      </c>
      <c r="D26681">
        <v>9385758</v>
      </c>
      <c r="E26681">
        <f t="shared" si="833"/>
        <v>26680</v>
      </c>
      <c r="F26681">
        <f t="shared" si="832"/>
        <v>627</v>
      </c>
    </row>
    <row r="26682" spans="1:6" x14ac:dyDescent="0.3">
      <c r="A26682" t="s">
        <v>0</v>
      </c>
      <c r="B26682">
        <v>9385854</v>
      </c>
      <c r="C26682">
        <v>1</v>
      </c>
      <c r="D26682">
        <v>9386479</v>
      </c>
      <c r="E26682">
        <f t="shared" si="833"/>
        <v>26681</v>
      </c>
      <c r="F26682">
        <f t="shared" si="832"/>
        <v>625</v>
      </c>
    </row>
    <row r="26683" spans="1:6" x14ac:dyDescent="0.3">
      <c r="A26683" t="s">
        <v>1</v>
      </c>
      <c r="B26683">
        <v>9386575</v>
      </c>
      <c r="C26683">
        <v>0</v>
      </c>
      <c r="D26683">
        <v>9387202</v>
      </c>
      <c r="E26683">
        <f t="shared" si="833"/>
        <v>26682</v>
      </c>
      <c r="F26683">
        <f t="shared" si="832"/>
        <v>627</v>
      </c>
    </row>
    <row r="26684" spans="1:6" x14ac:dyDescent="0.3">
      <c r="A26684" t="s">
        <v>0</v>
      </c>
      <c r="B26684">
        <v>9387298</v>
      </c>
      <c r="C26684">
        <v>1</v>
      </c>
      <c r="D26684">
        <v>9387924</v>
      </c>
      <c r="E26684">
        <f t="shared" si="833"/>
        <v>26683</v>
      </c>
      <c r="F26684">
        <f t="shared" si="832"/>
        <v>626</v>
      </c>
    </row>
    <row r="26685" spans="1:6" x14ac:dyDescent="0.3">
      <c r="A26685" t="s">
        <v>1</v>
      </c>
      <c r="B26685">
        <v>9388020</v>
      </c>
      <c r="C26685">
        <v>0</v>
      </c>
      <c r="D26685">
        <v>9388646</v>
      </c>
      <c r="E26685">
        <f t="shared" si="833"/>
        <v>26684</v>
      </c>
      <c r="F26685">
        <f t="shared" si="832"/>
        <v>626</v>
      </c>
    </row>
    <row r="26686" spans="1:6" x14ac:dyDescent="0.3">
      <c r="A26686" t="s">
        <v>0</v>
      </c>
      <c r="B26686">
        <v>9388742</v>
      </c>
      <c r="C26686">
        <v>1</v>
      </c>
      <c r="D26686">
        <v>9389364</v>
      </c>
      <c r="E26686">
        <f t="shared" si="833"/>
        <v>26685</v>
      </c>
      <c r="F26686">
        <f t="shared" si="832"/>
        <v>622</v>
      </c>
    </row>
    <row r="26687" spans="1:6" x14ac:dyDescent="0.3">
      <c r="A26687" t="s">
        <v>1</v>
      </c>
      <c r="B26687">
        <v>9389462</v>
      </c>
      <c r="C26687">
        <v>0</v>
      </c>
      <c r="D26687">
        <v>9390087</v>
      </c>
      <c r="E26687">
        <f t="shared" si="833"/>
        <v>26686</v>
      </c>
      <c r="F26687">
        <f t="shared" si="832"/>
        <v>625</v>
      </c>
    </row>
    <row r="26688" spans="1:6" x14ac:dyDescent="0.3">
      <c r="A26688" t="s">
        <v>0</v>
      </c>
      <c r="B26688">
        <v>9390183</v>
      </c>
      <c r="C26688">
        <v>1</v>
      </c>
      <c r="D26688">
        <v>9390808</v>
      </c>
      <c r="E26688">
        <f t="shared" si="833"/>
        <v>26687</v>
      </c>
      <c r="F26688">
        <f t="shared" si="832"/>
        <v>625</v>
      </c>
    </row>
    <row r="26689" spans="1:6" x14ac:dyDescent="0.3">
      <c r="A26689" t="s">
        <v>1</v>
      </c>
      <c r="B26689">
        <v>9390905</v>
      </c>
      <c r="C26689">
        <v>0</v>
      </c>
      <c r="D26689">
        <v>9391531</v>
      </c>
      <c r="E26689">
        <f t="shared" si="833"/>
        <v>26688</v>
      </c>
      <c r="F26689">
        <f t="shared" si="832"/>
        <v>626</v>
      </c>
    </row>
    <row r="26690" spans="1:6" x14ac:dyDescent="0.3">
      <c r="A26690" t="s">
        <v>0</v>
      </c>
      <c r="B26690">
        <v>9391627</v>
      </c>
      <c r="C26690">
        <v>1</v>
      </c>
      <c r="D26690">
        <v>9392252</v>
      </c>
      <c r="E26690">
        <f t="shared" si="833"/>
        <v>26689</v>
      </c>
      <c r="F26690">
        <f t="shared" si="832"/>
        <v>625</v>
      </c>
    </row>
    <row r="26691" spans="1:6" x14ac:dyDescent="0.3">
      <c r="A26691" t="s">
        <v>1</v>
      </c>
      <c r="B26691">
        <v>9392348</v>
      </c>
      <c r="C26691">
        <v>0</v>
      </c>
      <c r="D26691">
        <v>9392973</v>
      </c>
      <c r="E26691">
        <f t="shared" si="833"/>
        <v>26690</v>
      </c>
      <c r="F26691">
        <f t="shared" ref="F26691:F26754" si="834">D26691-B26691</f>
        <v>625</v>
      </c>
    </row>
    <row r="26692" spans="1:6" x14ac:dyDescent="0.3">
      <c r="A26692" t="s">
        <v>0</v>
      </c>
      <c r="B26692">
        <v>9393069</v>
      </c>
      <c r="C26692">
        <v>1</v>
      </c>
      <c r="D26692">
        <v>9393692</v>
      </c>
      <c r="E26692">
        <f t="shared" ref="E26692:E26755" si="835">E26691+1</f>
        <v>26691</v>
      </c>
      <c r="F26692">
        <f t="shared" si="834"/>
        <v>623</v>
      </c>
    </row>
    <row r="26693" spans="1:6" x14ac:dyDescent="0.3">
      <c r="A26693" t="s">
        <v>1</v>
      </c>
      <c r="B26693">
        <v>9393789</v>
      </c>
      <c r="C26693">
        <v>0</v>
      </c>
      <c r="D26693">
        <v>9394415</v>
      </c>
      <c r="E26693">
        <f t="shared" si="835"/>
        <v>26692</v>
      </c>
      <c r="F26693">
        <f t="shared" si="834"/>
        <v>626</v>
      </c>
    </row>
    <row r="26694" spans="1:6" x14ac:dyDescent="0.3">
      <c r="A26694" t="s">
        <v>0</v>
      </c>
      <c r="B26694">
        <v>9394512</v>
      </c>
      <c r="C26694">
        <v>1</v>
      </c>
      <c r="D26694">
        <v>9395135</v>
      </c>
      <c r="E26694">
        <f t="shared" si="835"/>
        <v>26693</v>
      </c>
      <c r="F26694">
        <f t="shared" si="834"/>
        <v>623</v>
      </c>
    </row>
    <row r="26695" spans="1:6" x14ac:dyDescent="0.3">
      <c r="A26695" t="s">
        <v>1</v>
      </c>
      <c r="B26695">
        <v>9395231</v>
      </c>
      <c r="C26695">
        <v>0</v>
      </c>
      <c r="D26695">
        <v>9395855</v>
      </c>
      <c r="E26695">
        <f t="shared" si="835"/>
        <v>26694</v>
      </c>
      <c r="F26695">
        <f t="shared" si="834"/>
        <v>624</v>
      </c>
    </row>
    <row r="26696" spans="1:6" x14ac:dyDescent="0.3">
      <c r="A26696" t="s">
        <v>0</v>
      </c>
      <c r="B26696">
        <v>9395952</v>
      </c>
      <c r="C26696">
        <v>1</v>
      </c>
      <c r="D26696">
        <v>9396582</v>
      </c>
      <c r="E26696">
        <f t="shared" si="835"/>
        <v>26695</v>
      </c>
      <c r="F26696">
        <f t="shared" si="834"/>
        <v>630</v>
      </c>
    </row>
    <row r="26697" spans="1:6" x14ac:dyDescent="0.3">
      <c r="A26697" t="s">
        <v>1</v>
      </c>
      <c r="B26697">
        <v>9396679</v>
      </c>
      <c r="C26697">
        <v>0</v>
      </c>
      <c r="D26697">
        <v>9397306</v>
      </c>
      <c r="E26697">
        <f t="shared" si="835"/>
        <v>26696</v>
      </c>
      <c r="F26697">
        <f t="shared" si="834"/>
        <v>627</v>
      </c>
    </row>
    <row r="26698" spans="1:6" x14ac:dyDescent="0.3">
      <c r="A26698" t="s">
        <v>0</v>
      </c>
      <c r="B26698">
        <v>9397402</v>
      </c>
      <c r="C26698">
        <v>1</v>
      </c>
      <c r="D26698">
        <v>9398026</v>
      </c>
      <c r="E26698">
        <f t="shared" si="835"/>
        <v>26697</v>
      </c>
      <c r="F26698">
        <f t="shared" si="834"/>
        <v>624</v>
      </c>
    </row>
    <row r="26699" spans="1:6" x14ac:dyDescent="0.3">
      <c r="A26699" t="s">
        <v>1</v>
      </c>
      <c r="B26699">
        <v>9398122</v>
      </c>
      <c r="C26699">
        <v>0</v>
      </c>
      <c r="D26699">
        <v>9398748</v>
      </c>
      <c r="E26699">
        <f t="shared" si="835"/>
        <v>26698</v>
      </c>
      <c r="F26699">
        <f t="shared" si="834"/>
        <v>626</v>
      </c>
    </row>
    <row r="26700" spans="1:6" x14ac:dyDescent="0.3">
      <c r="A26700" t="s">
        <v>0</v>
      </c>
      <c r="B26700">
        <v>9398845</v>
      </c>
      <c r="C26700">
        <v>1</v>
      </c>
      <c r="D26700">
        <v>9399471</v>
      </c>
      <c r="E26700">
        <f t="shared" si="835"/>
        <v>26699</v>
      </c>
      <c r="F26700">
        <f t="shared" si="834"/>
        <v>626</v>
      </c>
    </row>
    <row r="26701" spans="1:6" x14ac:dyDescent="0.3">
      <c r="A26701" t="s">
        <v>1</v>
      </c>
      <c r="B26701">
        <v>9399567</v>
      </c>
      <c r="C26701">
        <v>0</v>
      </c>
      <c r="D26701">
        <v>9400193</v>
      </c>
      <c r="E26701">
        <f t="shared" si="835"/>
        <v>26700</v>
      </c>
      <c r="F26701">
        <f t="shared" si="834"/>
        <v>626</v>
      </c>
    </row>
    <row r="26702" spans="1:6" x14ac:dyDescent="0.3">
      <c r="A26702" t="s">
        <v>0</v>
      </c>
      <c r="B26702">
        <v>9400290</v>
      </c>
      <c r="C26702">
        <v>1</v>
      </c>
      <c r="D26702">
        <v>9400917</v>
      </c>
      <c r="E26702">
        <f t="shared" si="835"/>
        <v>26701</v>
      </c>
      <c r="F26702">
        <f t="shared" si="834"/>
        <v>627</v>
      </c>
    </row>
    <row r="26703" spans="1:6" x14ac:dyDescent="0.3">
      <c r="A26703" t="s">
        <v>1</v>
      </c>
      <c r="B26703">
        <v>9401013</v>
      </c>
      <c r="C26703">
        <v>0</v>
      </c>
      <c r="D26703">
        <v>9401638</v>
      </c>
      <c r="E26703">
        <f t="shared" si="835"/>
        <v>26702</v>
      </c>
      <c r="F26703">
        <f t="shared" si="834"/>
        <v>625</v>
      </c>
    </row>
    <row r="26704" spans="1:6" x14ac:dyDescent="0.3">
      <c r="A26704" t="s">
        <v>0</v>
      </c>
      <c r="B26704">
        <v>9401735</v>
      </c>
      <c r="C26704">
        <v>1</v>
      </c>
      <c r="D26704">
        <v>9402365</v>
      </c>
      <c r="E26704">
        <f t="shared" si="835"/>
        <v>26703</v>
      </c>
      <c r="F26704">
        <f t="shared" si="834"/>
        <v>630</v>
      </c>
    </row>
    <row r="26705" spans="1:6" x14ac:dyDescent="0.3">
      <c r="A26705" t="s">
        <v>1</v>
      </c>
      <c r="B26705">
        <v>9402461</v>
      </c>
      <c r="C26705">
        <v>0</v>
      </c>
      <c r="D26705">
        <v>9403093</v>
      </c>
      <c r="E26705">
        <f t="shared" si="835"/>
        <v>26704</v>
      </c>
      <c r="F26705">
        <f t="shared" si="834"/>
        <v>632</v>
      </c>
    </row>
    <row r="26706" spans="1:6" x14ac:dyDescent="0.3">
      <c r="A26706" t="s">
        <v>0</v>
      </c>
      <c r="B26706">
        <v>9403189</v>
      </c>
      <c r="C26706">
        <v>1</v>
      </c>
      <c r="D26706">
        <v>9403813</v>
      </c>
      <c r="E26706">
        <f t="shared" si="835"/>
        <v>26705</v>
      </c>
      <c r="F26706">
        <f t="shared" si="834"/>
        <v>624</v>
      </c>
    </row>
    <row r="26707" spans="1:6" x14ac:dyDescent="0.3">
      <c r="A26707" t="s">
        <v>1</v>
      </c>
      <c r="B26707">
        <v>9403910</v>
      </c>
      <c r="C26707">
        <v>0</v>
      </c>
      <c r="D26707">
        <v>9404534</v>
      </c>
      <c r="E26707">
        <f t="shared" si="835"/>
        <v>26706</v>
      </c>
      <c r="F26707">
        <f t="shared" si="834"/>
        <v>624</v>
      </c>
    </row>
    <row r="26708" spans="1:6" x14ac:dyDescent="0.3">
      <c r="A26708" t="s">
        <v>0</v>
      </c>
      <c r="B26708">
        <v>9404631</v>
      </c>
      <c r="C26708">
        <v>1</v>
      </c>
      <c r="D26708">
        <v>9405257</v>
      </c>
      <c r="E26708">
        <f t="shared" si="835"/>
        <v>26707</v>
      </c>
      <c r="F26708">
        <f t="shared" si="834"/>
        <v>626</v>
      </c>
    </row>
    <row r="26709" spans="1:6" x14ac:dyDescent="0.3">
      <c r="A26709" t="s">
        <v>1</v>
      </c>
      <c r="B26709">
        <v>9405353</v>
      </c>
      <c r="C26709">
        <v>0</v>
      </c>
      <c r="D26709">
        <v>9405979</v>
      </c>
      <c r="E26709">
        <f t="shared" si="835"/>
        <v>26708</v>
      </c>
      <c r="F26709">
        <f t="shared" si="834"/>
        <v>626</v>
      </c>
    </row>
    <row r="26710" spans="1:6" x14ac:dyDescent="0.3">
      <c r="A26710" t="s">
        <v>0</v>
      </c>
      <c r="B26710">
        <v>9406075</v>
      </c>
      <c r="C26710">
        <v>1</v>
      </c>
      <c r="D26710">
        <v>9406698</v>
      </c>
      <c r="E26710">
        <f t="shared" si="835"/>
        <v>26709</v>
      </c>
      <c r="F26710">
        <f t="shared" si="834"/>
        <v>623</v>
      </c>
    </row>
    <row r="26711" spans="1:6" x14ac:dyDescent="0.3">
      <c r="A26711" t="s">
        <v>1</v>
      </c>
      <c r="B26711">
        <v>9406794</v>
      </c>
      <c r="C26711">
        <v>0</v>
      </c>
      <c r="D26711">
        <v>9407420</v>
      </c>
      <c r="E26711">
        <f t="shared" si="835"/>
        <v>26710</v>
      </c>
      <c r="F26711">
        <f t="shared" si="834"/>
        <v>626</v>
      </c>
    </row>
    <row r="26712" spans="1:6" x14ac:dyDescent="0.3">
      <c r="A26712" t="s">
        <v>0</v>
      </c>
      <c r="B26712">
        <v>9407517</v>
      </c>
      <c r="C26712">
        <v>1</v>
      </c>
      <c r="D26712">
        <v>9408142</v>
      </c>
      <c r="E26712">
        <f t="shared" si="835"/>
        <v>26711</v>
      </c>
      <c r="F26712">
        <f t="shared" si="834"/>
        <v>625</v>
      </c>
    </row>
    <row r="26713" spans="1:6" x14ac:dyDescent="0.3">
      <c r="A26713" t="s">
        <v>1</v>
      </c>
      <c r="B26713">
        <v>9408239</v>
      </c>
      <c r="C26713">
        <v>0</v>
      </c>
      <c r="D26713">
        <v>9408868</v>
      </c>
      <c r="E26713">
        <f t="shared" si="835"/>
        <v>26712</v>
      </c>
      <c r="F26713">
        <f t="shared" si="834"/>
        <v>629</v>
      </c>
    </row>
    <row r="26714" spans="1:6" x14ac:dyDescent="0.3">
      <c r="A26714" t="s">
        <v>0</v>
      </c>
      <c r="B26714">
        <v>9408964</v>
      </c>
      <c r="C26714">
        <v>1</v>
      </c>
      <c r="D26714">
        <v>9409589</v>
      </c>
      <c r="E26714">
        <f t="shared" si="835"/>
        <v>26713</v>
      </c>
      <c r="F26714">
        <f t="shared" si="834"/>
        <v>625</v>
      </c>
    </row>
    <row r="26715" spans="1:6" x14ac:dyDescent="0.3">
      <c r="A26715" t="s">
        <v>1</v>
      </c>
      <c r="B26715">
        <v>9409685</v>
      </c>
      <c r="C26715">
        <v>0</v>
      </c>
      <c r="D26715">
        <v>9410314</v>
      </c>
      <c r="E26715">
        <f t="shared" si="835"/>
        <v>26714</v>
      </c>
      <c r="F26715">
        <f t="shared" si="834"/>
        <v>629</v>
      </c>
    </row>
    <row r="26716" spans="1:6" x14ac:dyDescent="0.3">
      <c r="A26716" t="s">
        <v>0</v>
      </c>
      <c r="B26716">
        <v>9410410</v>
      </c>
      <c r="C26716">
        <v>1</v>
      </c>
      <c r="D26716">
        <v>9411039</v>
      </c>
      <c r="E26716">
        <f t="shared" si="835"/>
        <v>26715</v>
      </c>
      <c r="F26716">
        <f t="shared" si="834"/>
        <v>629</v>
      </c>
    </row>
    <row r="26717" spans="1:6" x14ac:dyDescent="0.3">
      <c r="A26717" t="s">
        <v>1</v>
      </c>
      <c r="B26717">
        <v>9411136</v>
      </c>
      <c r="C26717">
        <v>0</v>
      </c>
      <c r="D26717">
        <v>9411762</v>
      </c>
      <c r="E26717">
        <f t="shared" si="835"/>
        <v>26716</v>
      </c>
      <c r="F26717">
        <f t="shared" si="834"/>
        <v>626</v>
      </c>
    </row>
    <row r="26718" spans="1:6" x14ac:dyDescent="0.3">
      <c r="A26718" t="s">
        <v>0</v>
      </c>
      <c r="B26718">
        <v>9411859</v>
      </c>
      <c r="C26718">
        <v>1</v>
      </c>
      <c r="D26718">
        <v>9412484</v>
      </c>
      <c r="E26718">
        <f t="shared" si="835"/>
        <v>26717</v>
      </c>
      <c r="F26718">
        <f t="shared" si="834"/>
        <v>625</v>
      </c>
    </row>
    <row r="26719" spans="1:6" x14ac:dyDescent="0.3">
      <c r="A26719" t="s">
        <v>1</v>
      </c>
      <c r="B26719">
        <v>9412580</v>
      </c>
      <c r="C26719">
        <v>0</v>
      </c>
      <c r="D26719">
        <v>9413208</v>
      </c>
      <c r="E26719">
        <f t="shared" si="835"/>
        <v>26718</v>
      </c>
      <c r="F26719">
        <f t="shared" si="834"/>
        <v>628</v>
      </c>
    </row>
    <row r="26720" spans="1:6" x14ac:dyDescent="0.3">
      <c r="A26720" t="s">
        <v>0</v>
      </c>
      <c r="B26720">
        <v>9413305</v>
      </c>
      <c r="C26720">
        <v>1</v>
      </c>
      <c r="D26720">
        <v>9413931</v>
      </c>
      <c r="E26720">
        <f t="shared" si="835"/>
        <v>26719</v>
      </c>
      <c r="F26720">
        <f t="shared" si="834"/>
        <v>626</v>
      </c>
    </row>
    <row r="26721" spans="1:6" x14ac:dyDescent="0.3">
      <c r="A26721" t="s">
        <v>1</v>
      </c>
      <c r="B26721">
        <v>9414027</v>
      </c>
      <c r="C26721">
        <v>0</v>
      </c>
      <c r="D26721">
        <v>9414652</v>
      </c>
      <c r="E26721">
        <f t="shared" si="835"/>
        <v>26720</v>
      </c>
      <c r="F26721">
        <f t="shared" si="834"/>
        <v>625</v>
      </c>
    </row>
    <row r="26722" spans="1:6" x14ac:dyDescent="0.3">
      <c r="A26722" t="s">
        <v>0</v>
      </c>
      <c r="B26722">
        <v>9414748</v>
      </c>
      <c r="C26722">
        <v>1</v>
      </c>
      <c r="D26722">
        <v>9415371</v>
      </c>
      <c r="E26722">
        <f t="shared" si="835"/>
        <v>26721</v>
      </c>
      <c r="F26722">
        <f t="shared" si="834"/>
        <v>623</v>
      </c>
    </row>
    <row r="26723" spans="1:6" x14ac:dyDescent="0.3">
      <c r="A26723" t="s">
        <v>1</v>
      </c>
      <c r="B26723">
        <v>9415468</v>
      </c>
      <c r="C26723">
        <v>0</v>
      </c>
      <c r="D26723">
        <v>9416094</v>
      </c>
      <c r="E26723">
        <f t="shared" si="835"/>
        <v>26722</v>
      </c>
      <c r="F26723">
        <f t="shared" si="834"/>
        <v>626</v>
      </c>
    </row>
    <row r="26724" spans="1:6" x14ac:dyDescent="0.3">
      <c r="A26724" t="s">
        <v>0</v>
      </c>
      <c r="B26724">
        <v>9416190</v>
      </c>
      <c r="C26724">
        <v>1</v>
      </c>
      <c r="D26724">
        <v>9416815</v>
      </c>
      <c r="E26724">
        <f t="shared" si="835"/>
        <v>26723</v>
      </c>
      <c r="F26724">
        <f t="shared" si="834"/>
        <v>625</v>
      </c>
    </row>
    <row r="26725" spans="1:6" x14ac:dyDescent="0.3">
      <c r="A26725" t="s">
        <v>1</v>
      </c>
      <c r="B26725">
        <v>9416911</v>
      </c>
      <c r="C26725">
        <v>0</v>
      </c>
      <c r="D26725">
        <v>9417538</v>
      </c>
      <c r="E26725">
        <f t="shared" si="835"/>
        <v>26724</v>
      </c>
      <c r="F26725">
        <f t="shared" si="834"/>
        <v>627</v>
      </c>
    </row>
    <row r="26726" spans="1:6" x14ac:dyDescent="0.3">
      <c r="A26726" t="s">
        <v>0</v>
      </c>
      <c r="B26726">
        <v>9417634</v>
      </c>
      <c r="C26726">
        <v>1</v>
      </c>
      <c r="D26726">
        <v>9418260</v>
      </c>
      <c r="E26726">
        <f t="shared" si="835"/>
        <v>26725</v>
      </c>
      <c r="F26726">
        <f t="shared" si="834"/>
        <v>626</v>
      </c>
    </row>
    <row r="26727" spans="1:6" x14ac:dyDescent="0.3">
      <c r="A26727" t="s">
        <v>1</v>
      </c>
      <c r="B26727">
        <v>9418356</v>
      </c>
      <c r="C26727">
        <v>0</v>
      </c>
      <c r="D26727">
        <v>9418984</v>
      </c>
      <c r="E26727">
        <f t="shared" si="835"/>
        <v>26726</v>
      </c>
      <c r="F26727">
        <f t="shared" si="834"/>
        <v>628</v>
      </c>
    </row>
    <row r="26728" spans="1:6" x14ac:dyDescent="0.3">
      <c r="A26728" t="s">
        <v>0</v>
      </c>
      <c r="B26728">
        <v>9419080</v>
      </c>
      <c r="C26728">
        <v>1</v>
      </c>
      <c r="D26728">
        <v>9419707</v>
      </c>
      <c r="E26728">
        <f t="shared" si="835"/>
        <v>26727</v>
      </c>
      <c r="F26728">
        <f t="shared" si="834"/>
        <v>627</v>
      </c>
    </row>
    <row r="26729" spans="1:6" x14ac:dyDescent="0.3">
      <c r="A26729" t="s">
        <v>1</v>
      </c>
      <c r="B26729">
        <v>9419803</v>
      </c>
      <c r="C26729">
        <v>0</v>
      </c>
      <c r="D26729">
        <v>9420429</v>
      </c>
      <c r="E26729">
        <f t="shared" si="835"/>
        <v>26728</v>
      </c>
      <c r="F26729">
        <f t="shared" si="834"/>
        <v>626</v>
      </c>
    </row>
    <row r="26730" spans="1:6" x14ac:dyDescent="0.3">
      <c r="A26730" t="s">
        <v>0</v>
      </c>
      <c r="B26730">
        <v>9420525</v>
      </c>
      <c r="C26730">
        <v>1</v>
      </c>
      <c r="D26730">
        <v>9421149</v>
      </c>
      <c r="E26730">
        <f t="shared" si="835"/>
        <v>26729</v>
      </c>
      <c r="F26730">
        <f t="shared" si="834"/>
        <v>624</v>
      </c>
    </row>
    <row r="26731" spans="1:6" x14ac:dyDescent="0.3">
      <c r="A26731" t="s">
        <v>1</v>
      </c>
      <c r="B26731">
        <v>9421246</v>
      </c>
      <c r="C26731">
        <v>0</v>
      </c>
      <c r="D26731">
        <v>9421872</v>
      </c>
      <c r="E26731">
        <f t="shared" si="835"/>
        <v>26730</v>
      </c>
      <c r="F26731">
        <f t="shared" si="834"/>
        <v>626</v>
      </c>
    </row>
    <row r="26732" spans="1:6" x14ac:dyDescent="0.3">
      <c r="A26732" t="s">
        <v>0</v>
      </c>
      <c r="B26732">
        <v>9421969</v>
      </c>
      <c r="C26732">
        <v>1</v>
      </c>
      <c r="D26732">
        <v>9422597</v>
      </c>
      <c r="E26732">
        <f t="shared" si="835"/>
        <v>26731</v>
      </c>
      <c r="F26732">
        <f t="shared" si="834"/>
        <v>628</v>
      </c>
    </row>
    <row r="26733" spans="1:6" x14ac:dyDescent="0.3">
      <c r="A26733" t="s">
        <v>1</v>
      </c>
      <c r="B26733">
        <v>9422692</v>
      </c>
      <c r="C26733">
        <v>0</v>
      </c>
      <c r="D26733">
        <v>9423320</v>
      </c>
      <c r="E26733">
        <f t="shared" si="835"/>
        <v>26732</v>
      </c>
      <c r="F26733">
        <f t="shared" si="834"/>
        <v>628</v>
      </c>
    </row>
    <row r="26734" spans="1:6" x14ac:dyDescent="0.3">
      <c r="A26734" t="s">
        <v>0</v>
      </c>
      <c r="B26734">
        <v>9423416</v>
      </c>
      <c r="C26734">
        <v>1</v>
      </c>
      <c r="D26734">
        <v>9424039</v>
      </c>
      <c r="E26734">
        <f t="shared" si="835"/>
        <v>26733</v>
      </c>
      <c r="F26734">
        <f t="shared" si="834"/>
        <v>623</v>
      </c>
    </row>
    <row r="26735" spans="1:6" x14ac:dyDescent="0.3">
      <c r="A26735" t="s">
        <v>1</v>
      </c>
      <c r="B26735">
        <v>9424135</v>
      </c>
      <c r="C26735">
        <v>0</v>
      </c>
      <c r="D26735">
        <v>9424760</v>
      </c>
      <c r="E26735">
        <f t="shared" si="835"/>
        <v>26734</v>
      </c>
      <c r="F26735">
        <f t="shared" si="834"/>
        <v>625</v>
      </c>
    </row>
    <row r="26736" spans="1:6" x14ac:dyDescent="0.3">
      <c r="A26736" t="s">
        <v>0</v>
      </c>
      <c r="B26736">
        <v>9424856</v>
      </c>
      <c r="C26736">
        <v>1</v>
      </c>
      <c r="D26736">
        <v>9425481</v>
      </c>
      <c r="E26736">
        <f t="shared" si="835"/>
        <v>26735</v>
      </c>
      <c r="F26736">
        <f t="shared" si="834"/>
        <v>625</v>
      </c>
    </row>
    <row r="26737" spans="1:6" x14ac:dyDescent="0.3">
      <c r="A26737" t="s">
        <v>1</v>
      </c>
      <c r="B26737">
        <v>9425577</v>
      </c>
      <c r="C26737">
        <v>0</v>
      </c>
      <c r="D26737">
        <v>9426202</v>
      </c>
      <c r="E26737">
        <f t="shared" si="835"/>
        <v>26736</v>
      </c>
      <c r="F26737">
        <f t="shared" si="834"/>
        <v>625</v>
      </c>
    </row>
    <row r="26738" spans="1:6" x14ac:dyDescent="0.3">
      <c r="A26738" t="s">
        <v>0</v>
      </c>
      <c r="B26738">
        <v>9426299</v>
      </c>
      <c r="C26738">
        <v>1</v>
      </c>
      <c r="D26738">
        <v>9426923</v>
      </c>
      <c r="E26738">
        <f t="shared" si="835"/>
        <v>26737</v>
      </c>
      <c r="F26738">
        <f t="shared" si="834"/>
        <v>624</v>
      </c>
    </row>
    <row r="26739" spans="1:6" x14ac:dyDescent="0.3">
      <c r="A26739" t="s">
        <v>1</v>
      </c>
      <c r="B26739">
        <v>9427019</v>
      </c>
      <c r="C26739">
        <v>0</v>
      </c>
      <c r="D26739">
        <v>9427646</v>
      </c>
      <c r="E26739">
        <f t="shared" si="835"/>
        <v>26738</v>
      </c>
      <c r="F26739">
        <f t="shared" si="834"/>
        <v>627</v>
      </c>
    </row>
    <row r="26740" spans="1:6" x14ac:dyDescent="0.3">
      <c r="A26740" t="s">
        <v>0</v>
      </c>
      <c r="B26740">
        <v>9427742</v>
      </c>
      <c r="C26740">
        <v>1</v>
      </c>
      <c r="D26740">
        <v>9428368</v>
      </c>
      <c r="E26740">
        <f t="shared" si="835"/>
        <v>26739</v>
      </c>
      <c r="F26740">
        <f t="shared" si="834"/>
        <v>626</v>
      </c>
    </row>
    <row r="26741" spans="1:6" x14ac:dyDescent="0.3">
      <c r="A26741" t="s">
        <v>1</v>
      </c>
      <c r="B26741">
        <v>9428464</v>
      </c>
      <c r="C26741">
        <v>0</v>
      </c>
      <c r="D26741">
        <v>9429090</v>
      </c>
      <c r="E26741">
        <f t="shared" si="835"/>
        <v>26740</v>
      </c>
      <c r="F26741">
        <f t="shared" si="834"/>
        <v>626</v>
      </c>
    </row>
    <row r="26742" spans="1:6" x14ac:dyDescent="0.3">
      <c r="A26742" t="s">
        <v>0</v>
      </c>
      <c r="B26742">
        <v>9429187</v>
      </c>
      <c r="C26742">
        <v>1</v>
      </c>
      <c r="D26742">
        <v>9429811</v>
      </c>
      <c r="E26742">
        <f t="shared" si="835"/>
        <v>26741</v>
      </c>
      <c r="F26742">
        <f t="shared" si="834"/>
        <v>624</v>
      </c>
    </row>
    <row r="26743" spans="1:6" x14ac:dyDescent="0.3">
      <c r="A26743" t="s">
        <v>1</v>
      </c>
      <c r="B26743">
        <v>9429907</v>
      </c>
      <c r="C26743">
        <v>0</v>
      </c>
      <c r="D26743">
        <v>9430536</v>
      </c>
      <c r="E26743">
        <f t="shared" si="835"/>
        <v>26742</v>
      </c>
      <c r="F26743">
        <f t="shared" si="834"/>
        <v>629</v>
      </c>
    </row>
    <row r="26744" spans="1:6" x14ac:dyDescent="0.3">
      <c r="A26744" t="s">
        <v>0</v>
      </c>
      <c r="B26744">
        <v>9430632</v>
      </c>
      <c r="C26744">
        <v>1</v>
      </c>
      <c r="D26744">
        <v>9431257</v>
      </c>
      <c r="E26744">
        <f t="shared" si="835"/>
        <v>26743</v>
      </c>
      <c r="F26744">
        <f t="shared" si="834"/>
        <v>625</v>
      </c>
    </row>
    <row r="26745" spans="1:6" x14ac:dyDescent="0.3">
      <c r="A26745" t="s">
        <v>1</v>
      </c>
      <c r="B26745">
        <v>9431353</v>
      </c>
      <c r="C26745">
        <v>0</v>
      </c>
      <c r="D26745">
        <v>9431982</v>
      </c>
      <c r="E26745">
        <f t="shared" si="835"/>
        <v>26744</v>
      </c>
      <c r="F26745">
        <f t="shared" si="834"/>
        <v>629</v>
      </c>
    </row>
    <row r="26746" spans="1:6" x14ac:dyDescent="0.3">
      <c r="A26746" t="s">
        <v>0</v>
      </c>
      <c r="B26746">
        <v>9432078</v>
      </c>
      <c r="C26746">
        <v>1</v>
      </c>
      <c r="D26746">
        <v>9432704</v>
      </c>
      <c r="E26746">
        <f t="shared" si="835"/>
        <v>26745</v>
      </c>
      <c r="F26746">
        <f t="shared" si="834"/>
        <v>626</v>
      </c>
    </row>
    <row r="26747" spans="1:6" x14ac:dyDescent="0.3">
      <c r="A26747" t="s">
        <v>1</v>
      </c>
      <c r="B26747">
        <v>9432800</v>
      </c>
      <c r="C26747">
        <v>0</v>
      </c>
      <c r="D26747">
        <v>9433427</v>
      </c>
      <c r="E26747">
        <f t="shared" si="835"/>
        <v>26746</v>
      </c>
      <c r="F26747">
        <f t="shared" si="834"/>
        <v>627</v>
      </c>
    </row>
    <row r="26748" spans="1:6" x14ac:dyDescent="0.3">
      <c r="A26748" t="s">
        <v>0</v>
      </c>
      <c r="B26748">
        <v>9433523</v>
      </c>
      <c r="C26748">
        <v>1</v>
      </c>
      <c r="D26748">
        <v>9434147</v>
      </c>
      <c r="E26748">
        <f t="shared" si="835"/>
        <v>26747</v>
      </c>
      <c r="F26748">
        <f t="shared" si="834"/>
        <v>624</v>
      </c>
    </row>
    <row r="26749" spans="1:6" x14ac:dyDescent="0.3">
      <c r="A26749" t="s">
        <v>1</v>
      </c>
      <c r="B26749">
        <v>9434244</v>
      </c>
      <c r="C26749">
        <v>0</v>
      </c>
      <c r="D26749">
        <v>9434871</v>
      </c>
      <c r="E26749">
        <f t="shared" si="835"/>
        <v>26748</v>
      </c>
      <c r="F26749">
        <f t="shared" si="834"/>
        <v>627</v>
      </c>
    </row>
    <row r="26750" spans="1:6" x14ac:dyDescent="0.3">
      <c r="A26750" t="s">
        <v>0</v>
      </c>
      <c r="B26750">
        <v>9434967</v>
      </c>
      <c r="C26750">
        <v>1</v>
      </c>
      <c r="D26750">
        <v>9435592</v>
      </c>
      <c r="E26750">
        <f t="shared" si="835"/>
        <v>26749</v>
      </c>
      <c r="F26750">
        <f t="shared" si="834"/>
        <v>625</v>
      </c>
    </row>
    <row r="26751" spans="1:6" x14ac:dyDescent="0.3">
      <c r="A26751" t="s">
        <v>1</v>
      </c>
      <c r="B26751">
        <v>9435689</v>
      </c>
      <c r="C26751">
        <v>0</v>
      </c>
      <c r="D26751">
        <v>9436316</v>
      </c>
      <c r="E26751">
        <f t="shared" si="835"/>
        <v>26750</v>
      </c>
      <c r="F26751">
        <f t="shared" si="834"/>
        <v>627</v>
      </c>
    </row>
    <row r="26752" spans="1:6" x14ac:dyDescent="0.3">
      <c r="A26752" t="s">
        <v>0</v>
      </c>
      <c r="B26752">
        <v>9436412</v>
      </c>
      <c r="C26752">
        <v>1</v>
      </c>
      <c r="D26752">
        <v>9437038</v>
      </c>
      <c r="E26752">
        <f t="shared" si="835"/>
        <v>26751</v>
      </c>
      <c r="F26752">
        <f t="shared" si="834"/>
        <v>626</v>
      </c>
    </row>
    <row r="26753" spans="1:6" x14ac:dyDescent="0.3">
      <c r="A26753" t="s">
        <v>1</v>
      </c>
      <c r="B26753">
        <v>9437134</v>
      </c>
      <c r="C26753">
        <v>0</v>
      </c>
      <c r="D26753">
        <v>9437761</v>
      </c>
      <c r="E26753">
        <f t="shared" si="835"/>
        <v>26752</v>
      </c>
      <c r="F26753">
        <f t="shared" si="834"/>
        <v>627</v>
      </c>
    </row>
    <row r="26754" spans="1:6" x14ac:dyDescent="0.3">
      <c r="A26754" t="s">
        <v>0</v>
      </c>
      <c r="B26754">
        <v>9437858</v>
      </c>
      <c r="C26754">
        <v>1</v>
      </c>
      <c r="D26754">
        <v>9438483</v>
      </c>
      <c r="E26754">
        <f t="shared" si="835"/>
        <v>26753</v>
      </c>
      <c r="F26754">
        <f t="shared" si="834"/>
        <v>625</v>
      </c>
    </row>
    <row r="26755" spans="1:6" x14ac:dyDescent="0.3">
      <c r="A26755" t="s">
        <v>1</v>
      </c>
      <c r="B26755">
        <v>9438579</v>
      </c>
      <c r="C26755">
        <v>0</v>
      </c>
      <c r="D26755">
        <v>9439204</v>
      </c>
      <c r="E26755">
        <f t="shared" si="835"/>
        <v>26754</v>
      </c>
      <c r="F26755">
        <f t="shared" ref="F26755:F26818" si="836">D26755-B26755</f>
        <v>625</v>
      </c>
    </row>
    <row r="26756" spans="1:6" x14ac:dyDescent="0.3">
      <c r="A26756" t="s">
        <v>0</v>
      </c>
      <c r="B26756">
        <v>9439301</v>
      </c>
      <c r="C26756">
        <v>1</v>
      </c>
      <c r="D26756">
        <v>9439927</v>
      </c>
      <c r="E26756">
        <f t="shared" ref="E26756:E26819" si="837">E26755+1</f>
        <v>26755</v>
      </c>
      <c r="F26756">
        <f t="shared" si="836"/>
        <v>626</v>
      </c>
    </row>
    <row r="26757" spans="1:6" x14ac:dyDescent="0.3">
      <c r="A26757" t="s">
        <v>1</v>
      </c>
      <c r="B26757">
        <v>9440024</v>
      </c>
      <c r="C26757">
        <v>0</v>
      </c>
      <c r="D26757">
        <v>9440652</v>
      </c>
      <c r="E26757">
        <f t="shared" si="837"/>
        <v>26756</v>
      </c>
      <c r="F26757">
        <f t="shared" si="836"/>
        <v>628</v>
      </c>
    </row>
    <row r="26758" spans="1:6" x14ac:dyDescent="0.3">
      <c r="A26758" t="s">
        <v>0</v>
      </c>
      <c r="B26758">
        <v>9440749</v>
      </c>
      <c r="C26758">
        <v>1</v>
      </c>
      <c r="D26758">
        <v>9441373</v>
      </c>
      <c r="E26758">
        <f t="shared" si="837"/>
        <v>26757</v>
      </c>
      <c r="F26758">
        <f t="shared" si="836"/>
        <v>624</v>
      </c>
    </row>
    <row r="26759" spans="1:6" x14ac:dyDescent="0.3">
      <c r="A26759" t="s">
        <v>1</v>
      </c>
      <c r="B26759">
        <v>9441470</v>
      </c>
      <c r="C26759">
        <v>0</v>
      </c>
      <c r="D26759">
        <v>9442098</v>
      </c>
      <c r="E26759">
        <f t="shared" si="837"/>
        <v>26758</v>
      </c>
      <c r="F26759">
        <f t="shared" si="836"/>
        <v>628</v>
      </c>
    </row>
    <row r="26760" spans="1:6" x14ac:dyDescent="0.3">
      <c r="A26760" t="s">
        <v>0</v>
      </c>
      <c r="B26760">
        <v>9442194</v>
      </c>
      <c r="C26760">
        <v>1</v>
      </c>
      <c r="D26760">
        <v>9442820</v>
      </c>
      <c r="E26760">
        <f t="shared" si="837"/>
        <v>26759</v>
      </c>
      <c r="F26760">
        <f t="shared" si="836"/>
        <v>626</v>
      </c>
    </row>
    <row r="26761" spans="1:6" x14ac:dyDescent="0.3">
      <c r="A26761" t="s">
        <v>1</v>
      </c>
      <c r="B26761">
        <v>9442916</v>
      </c>
      <c r="C26761">
        <v>0</v>
      </c>
      <c r="D26761">
        <v>9443543</v>
      </c>
      <c r="E26761">
        <f t="shared" si="837"/>
        <v>26760</v>
      </c>
      <c r="F26761">
        <f t="shared" si="836"/>
        <v>627</v>
      </c>
    </row>
    <row r="26762" spans="1:6" x14ac:dyDescent="0.3">
      <c r="A26762" t="s">
        <v>0</v>
      </c>
      <c r="B26762">
        <v>9443640</v>
      </c>
      <c r="C26762">
        <v>1</v>
      </c>
      <c r="D26762">
        <v>9444268</v>
      </c>
      <c r="E26762">
        <f t="shared" si="837"/>
        <v>26761</v>
      </c>
      <c r="F26762">
        <f t="shared" si="836"/>
        <v>628</v>
      </c>
    </row>
    <row r="26763" spans="1:6" x14ac:dyDescent="0.3">
      <c r="A26763" t="s">
        <v>1</v>
      </c>
      <c r="B26763">
        <v>9444365</v>
      </c>
      <c r="C26763">
        <v>0</v>
      </c>
      <c r="D26763">
        <v>9444991</v>
      </c>
      <c r="E26763">
        <f t="shared" si="837"/>
        <v>26762</v>
      </c>
      <c r="F26763">
        <f t="shared" si="836"/>
        <v>626</v>
      </c>
    </row>
    <row r="26764" spans="1:6" x14ac:dyDescent="0.3">
      <c r="A26764" t="s">
        <v>0</v>
      </c>
      <c r="B26764">
        <v>9445088</v>
      </c>
      <c r="C26764">
        <v>1</v>
      </c>
      <c r="D26764">
        <v>9445715</v>
      </c>
      <c r="E26764">
        <f t="shared" si="837"/>
        <v>26763</v>
      </c>
      <c r="F26764">
        <f t="shared" si="836"/>
        <v>627</v>
      </c>
    </row>
    <row r="26765" spans="1:6" x14ac:dyDescent="0.3">
      <c r="A26765" t="s">
        <v>1</v>
      </c>
      <c r="B26765">
        <v>9445812</v>
      </c>
      <c r="C26765">
        <v>0</v>
      </c>
      <c r="D26765">
        <v>9446442</v>
      </c>
      <c r="E26765">
        <f t="shared" si="837"/>
        <v>26764</v>
      </c>
      <c r="F26765">
        <f t="shared" si="836"/>
        <v>630</v>
      </c>
    </row>
    <row r="26766" spans="1:6" x14ac:dyDescent="0.3">
      <c r="A26766" t="s">
        <v>0</v>
      </c>
      <c r="B26766">
        <v>9446538</v>
      </c>
      <c r="C26766">
        <v>1</v>
      </c>
      <c r="D26766">
        <v>9447163</v>
      </c>
      <c r="E26766">
        <f t="shared" si="837"/>
        <v>26765</v>
      </c>
      <c r="F26766">
        <f t="shared" si="836"/>
        <v>625</v>
      </c>
    </row>
    <row r="26767" spans="1:6" x14ac:dyDescent="0.3">
      <c r="A26767" t="s">
        <v>1</v>
      </c>
      <c r="B26767">
        <v>9447259</v>
      </c>
      <c r="C26767">
        <v>0</v>
      </c>
      <c r="D26767">
        <v>9447887</v>
      </c>
      <c r="E26767">
        <f t="shared" si="837"/>
        <v>26766</v>
      </c>
      <c r="F26767">
        <f t="shared" si="836"/>
        <v>628</v>
      </c>
    </row>
    <row r="26768" spans="1:6" x14ac:dyDescent="0.3">
      <c r="A26768" t="s">
        <v>0</v>
      </c>
      <c r="B26768">
        <v>9447984</v>
      </c>
      <c r="C26768">
        <v>1</v>
      </c>
      <c r="D26768">
        <v>9448610</v>
      </c>
      <c r="E26768">
        <f t="shared" si="837"/>
        <v>26767</v>
      </c>
      <c r="F26768">
        <f t="shared" si="836"/>
        <v>626</v>
      </c>
    </row>
    <row r="26769" spans="1:6" x14ac:dyDescent="0.3">
      <c r="A26769" t="s">
        <v>1</v>
      </c>
      <c r="B26769">
        <v>9448705</v>
      </c>
      <c r="C26769">
        <v>0</v>
      </c>
      <c r="D26769">
        <v>9449335</v>
      </c>
      <c r="E26769">
        <f t="shared" si="837"/>
        <v>26768</v>
      </c>
      <c r="F26769">
        <f t="shared" si="836"/>
        <v>630</v>
      </c>
    </row>
    <row r="26770" spans="1:6" x14ac:dyDescent="0.3">
      <c r="A26770" t="s">
        <v>0</v>
      </c>
      <c r="B26770">
        <v>9449432</v>
      </c>
      <c r="C26770">
        <v>1</v>
      </c>
      <c r="D26770">
        <v>9450057</v>
      </c>
      <c r="E26770">
        <f t="shared" si="837"/>
        <v>26769</v>
      </c>
      <c r="F26770">
        <f t="shared" si="836"/>
        <v>625</v>
      </c>
    </row>
    <row r="26771" spans="1:6" x14ac:dyDescent="0.3">
      <c r="A26771" t="s">
        <v>1</v>
      </c>
      <c r="B26771">
        <v>9450154</v>
      </c>
      <c r="C26771">
        <v>0</v>
      </c>
      <c r="D26771">
        <v>9450779</v>
      </c>
      <c r="E26771">
        <f t="shared" si="837"/>
        <v>26770</v>
      </c>
      <c r="F26771">
        <f t="shared" si="836"/>
        <v>625</v>
      </c>
    </row>
    <row r="26772" spans="1:6" x14ac:dyDescent="0.3">
      <c r="A26772" t="s">
        <v>0</v>
      </c>
      <c r="B26772">
        <v>9450875</v>
      </c>
      <c r="C26772">
        <v>1</v>
      </c>
      <c r="D26772">
        <v>9451502</v>
      </c>
      <c r="E26772">
        <f t="shared" si="837"/>
        <v>26771</v>
      </c>
      <c r="F26772">
        <f t="shared" si="836"/>
        <v>627</v>
      </c>
    </row>
    <row r="26773" spans="1:6" x14ac:dyDescent="0.3">
      <c r="A26773" t="s">
        <v>1</v>
      </c>
      <c r="B26773">
        <v>9451599</v>
      </c>
      <c r="C26773">
        <v>0</v>
      </c>
      <c r="D26773">
        <v>9452230</v>
      </c>
      <c r="E26773">
        <f t="shared" si="837"/>
        <v>26772</v>
      </c>
      <c r="F26773">
        <f t="shared" si="836"/>
        <v>631</v>
      </c>
    </row>
    <row r="26774" spans="1:6" x14ac:dyDescent="0.3">
      <c r="A26774" t="s">
        <v>0</v>
      </c>
      <c r="B26774">
        <v>9452326</v>
      </c>
      <c r="C26774">
        <v>1</v>
      </c>
      <c r="D26774">
        <v>9452954</v>
      </c>
      <c r="E26774">
        <f t="shared" si="837"/>
        <v>26773</v>
      </c>
      <c r="F26774">
        <f t="shared" si="836"/>
        <v>628</v>
      </c>
    </row>
    <row r="26775" spans="1:6" x14ac:dyDescent="0.3">
      <c r="A26775" t="s">
        <v>1</v>
      </c>
      <c r="B26775">
        <v>9453050</v>
      </c>
      <c r="C26775">
        <v>0</v>
      </c>
      <c r="D26775">
        <v>9453679</v>
      </c>
      <c r="E26775">
        <f t="shared" si="837"/>
        <v>26774</v>
      </c>
      <c r="F26775">
        <f t="shared" si="836"/>
        <v>629</v>
      </c>
    </row>
    <row r="26776" spans="1:6" x14ac:dyDescent="0.3">
      <c r="A26776" t="s">
        <v>0</v>
      </c>
      <c r="B26776">
        <v>9453776</v>
      </c>
      <c r="C26776">
        <v>1</v>
      </c>
      <c r="D26776">
        <v>9454405</v>
      </c>
      <c r="E26776">
        <f t="shared" si="837"/>
        <v>26775</v>
      </c>
      <c r="F26776">
        <f t="shared" si="836"/>
        <v>629</v>
      </c>
    </row>
    <row r="26777" spans="1:6" x14ac:dyDescent="0.3">
      <c r="A26777" t="s">
        <v>1</v>
      </c>
      <c r="B26777">
        <v>9454501</v>
      </c>
      <c r="C26777">
        <v>0</v>
      </c>
      <c r="D26777">
        <v>9455130</v>
      </c>
      <c r="E26777">
        <f t="shared" si="837"/>
        <v>26776</v>
      </c>
      <c r="F26777">
        <f t="shared" si="836"/>
        <v>629</v>
      </c>
    </row>
    <row r="26778" spans="1:6" x14ac:dyDescent="0.3">
      <c r="A26778" t="s">
        <v>0</v>
      </c>
      <c r="B26778">
        <v>9455226</v>
      </c>
      <c r="C26778">
        <v>1</v>
      </c>
      <c r="D26778">
        <v>9455851</v>
      </c>
      <c r="E26778">
        <f t="shared" si="837"/>
        <v>26777</v>
      </c>
      <c r="F26778">
        <f t="shared" si="836"/>
        <v>625</v>
      </c>
    </row>
    <row r="26779" spans="1:6" x14ac:dyDescent="0.3">
      <c r="A26779" t="s">
        <v>1</v>
      </c>
      <c r="B26779">
        <v>9455948</v>
      </c>
      <c r="C26779">
        <v>0</v>
      </c>
      <c r="D26779">
        <v>9456574</v>
      </c>
      <c r="E26779">
        <f t="shared" si="837"/>
        <v>26778</v>
      </c>
      <c r="F26779">
        <f t="shared" si="836"/>
        <v>626</v>
      </c>
    </row>
    <row r="26780" spans="1:6" x14ac:dyDescent="0.3">
      <c r="A26780" t="s">
        <v>0</v>
      </c>
      <c r="B26780">
        <v>9456671</v>
      </c>
      <c r="C26780">
        <v>1</v>
      </c>
      <c r="D26780">
        <v>9457300</v>
      </c>
      <c r="E26780">
        <f t="shared" si="837"/>
        <v>26779</v>
      </c>
      <c r="F26780">
        <f t="shared" si="836"/>
        <v>629</v>
      </c>
    </row>
    <row r="26781" spans="1:6" x14ac:dyDescent="0.3">
      <c r="A26781" t="s">
        <v>1</v>
      </c>
      <c r="B26781">
        <v>9457397</v>
      </c>
      <c r="C26781">
        <v>0</v>
      </c>
      <c r="D26781">
        <v>9458027</v>
      </c>
      <c r="E26781">
        <f t="shared" si="837"/>
        <v>26780</v>
      </c>
      <c r="F26781">
        <f t="shared" si="836"/>
        <v>630</v>
      </c>
    </row>
    <row r="26782" spans="1:6" x14ac:dyDescent="0.3">
      <c r="A26782" t="s">
        <v>0</v>
      </c>
      <c r="B26782">
        <v>9458123</v>
      </c>
      <c r="C26782">
        <v>1</v>
      </c>
      <c r="D26782">
        <v>9458752</v>
      </c>
      <c r="E26782">
        <f t="shared" si="837"/>
        <v>26781</v>
      </c>
      <c r="F26782">
        <f t="shared" si="836"/>
        <v>629</v>
      </c>
    </row>
    <row r="26783" spans="1:6" x14ac:dyDescent="0.3">
      <c r="A26783" t="s">
        <v>1</v>
      </c>
      <c r="B26783">
        <v>9458848</v>
      </c>
      <c r="C26783">
        <v>0</v>
      </c>
      <c r="D26783">
        <v>9459477</v>
      </c>
      <c r="E26783">
        <f t="shared" si="837"/>
        <v>26782</v>
      </c>
      <c r="F26783">
        <f t="shared" si="836"/>
        <v>629</v>
      </c>
    </row>
    <row r="26784" spans="1:6" x14ac:dyDescent="0.3">
      <c r="A26784" t="s">
        <v>0</v>
      </c>
      <c r="B26784">
        <v>9459574</v>
      </c>
      <c r="C26784">
        <v>1</v>
      </c>
      <c r="D26784">
        <v>9460202</v>
      </c>
      <c r="E26784">
        <f t="shared" si="837"/>
        <v>26783</v>
      </c>
      <c r="F26784">
        <f t="shared" si="836"/>
        <v>628</v>
      </c>
    </row>
    <row r="26785" spans="1:6" x14ac:dyDescent="0.3">
      <c r="A26785" t="s">
        <v>1</v>
      </c>
      <c r="B26785">
        <v>9460299</v>
      </c>
      <c r="C26785">
        <v>0</v>
      </c>
      <c r="D26785">
        <v>9460927</v>
      </c>
      <c r="E26785">
        <f t="shared" si="837"/>
        <v>26784</v>
      </c>
      <c r="F26785">
        <f t="shared" si="836"/>
        <v>628</v>
      </c>
    </row>
    <row r="26786" spans="1:6" x14ac:dyDescent="0.3">
      <c r="A26786" t="s">
        <v>0</v>
      </c>
      <c r="B26786">
        <v>9461024</v>
      </c>
      <c r="C26786">
        <v>1</v>
      </c>
      <c r="D26786">
        <v>9461652</v>
      </c>
      <c r="E26786">
        <f t="shared" si="837"/>
        <v>26785</v>
      </c>
      <c r="F26786">
        <f t="shared" si="836"/>
        <v>628</v>
      </c>
    </row>
    <row r="26787" spans="1:6" x14ac:dyDescent="0.3">
      <c r="A26787" t="s">
        <v>1</v>
      </c>
      <c r="B26787">
        <v>9461749</v>
      </c>
      <c r="C26787">
        <v>0</v>
      </c>
      <c r="D26787">
        <v>9462375</v>
      </c>
      <c r="E26787">
        <f t="shared" si="837"/>
        <v>26786</v>
      </c>
      <c r="F26787">
        <f t="shared" si="836"/>
        <v>626</v>
      </c>
    </row>
    <row r="26788" spans="1:6" x14ac:dyDescent="0.3">
      <c r="A26788" t="s">
        <v>0</v>
      </c>
      <c r="B26788">
        <v>9462471</v>
      </c>
      <c r="C26788">
        <v>1</v>
      </c>
      <c r="D26788">
        <v>9463095</v>
      </c>
      <c r="E26788">
        <f t="shared" si="837"/>
        <v>26787</v>
      </c>
      <c r="F26788">
        <f t="shared" si="836"/>
        <v>624</v>
      </c>
    </row>
    <row r="26789" spans="1:6" x14ac:dyDescent="0.3">
      <c r="A26789" t="s">
        <v>1</v>
      </c>
      <c r="B26789">
        <v>9463192</v>
      </c>
      <c r="C26789">
        <v>0</v>
      </c>
      <c r="D26789">
        <v>9463821</v>
      </c>
      <c r="E26789">
        <f t="shared" si="837"/>
        <v>26788</v>
      </c>
      <c r="F26789">
        <f t="shared" si="836"/>
        <v>629</v>
      </c>
    </row>
    <row r="26790" spans="1:6" x14ac:dyDescent="0.3">
      <c r="A26790" t="s">
        <v>0</v>
      </c>
      <c r="B26790">
        <v>9463918</v>
      </c>
      <c r="C26790">
        <v>1</v>
      </c>
      <c r="D26790">
        <v>9464544</v>
      </c>
      <c r="E26790">
        <f t="shared" si="837"/>
        <v>26789</v>
      </c>
      <c r="F26790">
        <f t="shared" si="836"/>
        <v>626</v>
      </c>
    </row>
    <row r="26791" spans="1:6" x14ac:dyDescent="0.3">
      <c r="A26791" t="s">
        <v>1</v>
      </c>
      <c r="B26791">
        <v>9464641</v>
      </c>
      <c r="C26791">
        <v>0</v>
      </c>
      <c r="D26791">
        <v>9465269</v>
      </c>
      <c r="E26791">
        <f t="shared" si="837"/>
        <v>26790</v>
      </c>
      <c r="F26791">
        <f t="shared" si="836"/>
        <v>628</v>
      </c>
    </row>
    <row r="26792" spans="1:6" x14ac:dyDescent="0.3">
      <c r="A26792" t="s">
        <v>0</v>
      </c>
      <c r="B26792">
        <v>9465366</v>
      </c>
      <c r="C26792">
        <v>1</v>
      </c>
      <c r="D26792">
        <v>9465995</v>
      </c>
      <c r="E26792">
        <f t="shared" si="837"/>
        <v>26791</v>
      </c>
      <c r="F26792">
        <f t="shared" si="836"/>
        <v>629</v>
      </c>
    </row>
    <row r="26793" spans="1:6" x14ac:dyDescent="0.3">
      <c r="A26793" t="s">
        <v>1</v>
      </c>
      <c r="B26793">
        <v>9466092</v>
      </c>
      <c r="C26793">
        <v>0</v>
      </c>
      <c r="D26793">
        <v>9466720</v>
      </c>
      <c r="E26793">
        <f t="shared" si="837"/>
        <v>26792</v>
      </c>
      <c r="F26793">
        <f t="shared" si="836"/>
        <v>628</v>
      </c>
    </row>
    <row r="26794" spans="1:6" x14ac:dyDescent="0.3">
      <c r="A26794" t="s">
        <v>0</v>
      </c>
      <c r="B26794">
        <v>9466817</v>
      </c>
      <c r="C26794">
        <v>1</v>
      </c>
      <c r="D26794">
        <v>9467445</v>
      </c>
      <c r="E26794">
        <f t="shared" si="837"/>
        <v>26793</v>
      </c>
      <c r="F26794">
        <f t="shared" si="836"/>
        <v>628</v>
      </c>
    </row>
    <row r="26795" spans="1:6" x14ac:dyDescent="0.3">
      <c r="A26795" t="s">
        <v>1</v>
      </c>
      <c r="B26795">
        <v>9467543</v>
      </c>
      <c r="C26795">
        <v>0</v>
      </c>
      <c r="D26795">
        <v>9468171</v>
      </c>
      <c r="E26795">
        <f t="shared" si="837"/>
        <v>26794</v>
      </c>
      <c r="F26795">
        <f t="shared" si="836"/>
        <v>628</v>
      </c>
    </row>
    <row r="26796" spans="1:6" x14ac:dyDescent="0.3">
      <c r="A26796" t="s">
        <v>0</v>
      </c>
      <c r="B26796">
        <v>9468268</v>
      </c>
      <c r="C26796">
        <v>1</v>
      </c>
      <c r="D26796">
        <v>9468896</v>
      </c>
      <c r="E26796">
        <f t="shared" si="837"/>
        <v>26795</v>
      </c>
      <c r="F26796">
        <f t="shared" si="836"/>
        <v>628</v>
      </c>
    </row>
    <row r="26797" spans="1:6" x14ac:dyDescent="0.3">
      <c r="A26797" t="s">
        <v>1</v>
      </c>
      <c r="B26797">
        <v>9468992</v>
      </c>
      <c r="C26797">
        <v>0</v>
      </c>
      <c r="D26797">
        <v>9469619</v>
      </c>
      <c r="E26797">
        <f t="shared" si="837"/>
        <v>26796</v>
      </c>
      <c r="F26797">
        <f t="shared" si="836"/>
        <v>627</v>
      </c>
    </row>
    <row r="26798" spans="1:6" x14ac:dyDescent="0.3">
      <c r="A26798" t="s">
        <v>0</v>
      </c>
      <c r="B26798">
        <v>9469716</v>
      </c>
      <c r="C26798">
        <v>1</v>
      </c>
      <c r="D26798">
        <v>9470342</v>
      </c>
      <c r="E26798">
        <f t="shared" si="837"/>
        <v>26797</v>
      </c>
      <c r="F26798">
        <f t="shared" si="836"/>
        <v>626</v>
      </c>
    </row>
    <row r="26799" spans="1:6" x14ac:dyDescent="0.3">
      <c r="A26799" t="s">
        <v>1</v>
      </c>
      <c r="B26799">
        <v>9470439</v>
      </c>
      <c r="C26799">
        <v>0</v>
      </c>
      <c r="D26799">
        <v>9471068</v>
      </c>
      <c r="E26799">
        <f t="shared" si="837"/>
        <v>26798</v>
      </c>
      <c r="F26799">
        <f t="shared" si="836"/>
        <v>629</v>
      </c>
    </row>
    <row r="26800" spans="1:6" x14ac:dyDescent="0.3">
      <c r="A26800" t="s">
        <v>0</v>
      </c>
      <c r="B26800">
        <v>9471165</v>
      </c>
      <c r="C26800">
        <v>1</v>
      </c>
      <c r="D26800">
        <v>9471791</v>
      </c>
      <c r="E26800">
        <f t="shared" si="837"/>
        <v>26799</v>
      </c>
      <c r="F26800">
        <f t="shared" si="836"/>
        <v>626</v>
      </c>
    </row>
    <row r="26801" spans="1:6" x14ac:dyDescent="0.3">
      <c r="A26801" t="s">
        <v>1</v>
      </c>
      <c r="B26801">
        <v>9471888</v>
      </c>
      <c r="C26801">
        <v>0</v>
      </c>
      <c r="D26801">
        <v>9472513</v>
      </c>
      <c r="E26801">
        <f t="shared" si="837"/>
        <v>26800</v>
      </c>
      <c r="F26801">
        <f t="shared" si="836"/>
        <v>625</v>
      </c>
    </row>
    <row r="26802" spans="1:6" x14ac:dyDescent="0.3">
      <c r="A26802" t="s">
        <v>0</v>
      </c>
      <c r="B26802">
        <v>9472610</v>
      </c>
      <c r="C26802">
        <v>1</v>
      </c>
      <c r="D26802">
        <v>9473238</v>
      </c>
      <c r="E26802">
        <f t="shared" si="837"/>
        <v>26801</v>
      </c>
      <c r="F26802">
        <f t="shared" si="836"/>
        <v>628</v>
      </c>
    </row>
    <row r="26803" spans="1:6" x14ac:dyDescent="0.3">
      <c r="A26803" t="s">
        <v>1</v>
      </c>
      <c r="B26803">
        <v>9473334</v>
      </c>
      <c r="C26803">
        <v>0</v>
      </c>
      <c r="D26803">
        <v>9473962</v>
      </c>
      <c r="E26803">
        <f t="shared" si="837"/>
        <v>26802</v>
      </c>
      <c r="F26803">
        <f t="shared" si="836"/>
        <v>628</v>
      </c>
    </row>
    <row r="26804" spans="1:6" x14ac:dyDescent="0.3">
      <c r="A26804" t="s">
        <v>0</v>
      </c>
      <c r="B26804">
        <v>9474060</v>
      </c>
      <c r="C26804">
        <v>1</v>
      </c>
      <c r="D26804">
        <v>9474685</v>
      </c>
      <c r="E26804">
        <f t="shared" si="837"/>
        <v>26803</v>
      </c>
      <c r="F26804">
        <f t="shared" si="836"/>
        <v>625</v>
      </c>
    </row>
    <row r="26805" spans="1:6" x14ac:dyDescent="0.3">
      <c r="A26805" t="s">
        <v>1</v>
      </c>
      <c r="B26805">
        <v>9474782</v>
      </c>
      <c r="C26805">
        <v>0</v>
      </c>
      <c r="D26805">
        <v>9475411</v>
      </c>
      <c r="E26805">
        <f t="shared" si="837"/>
        <v>26804</v>
      </c>
      <c r="F26805">
        <f t="shared" si="836"/>
        <v>629</v>
      </c>
    </row>
    <row r="26806" spans="1:6" x14ac:dyDescent="0.3">
      <c r="A26806" t="s">
        <v>0</v>
      </c>
      <c r="B26806">
        <v>9475507</v>
      </c>
      <c r="C26806">
        <v>1</v>
      </c>
      <c r="D26806">
        <v>9476132</v>
      </c>
      <c r="E26806">
        <f t="shared" si="837"/>
        <v>26805</v>
      </c>
      <c r="F26806">
        <f t="shared" si="836"/>
        <v>625</v>
      </c>
    </row>
    <row r="26807" spans="1:6" x14ac:dyDescent="0.3">
      <c r="A26807" t="s">
        <v>1</v>
      </c>
      <c r="B26807">
        <v>9476229</v>
      </c>
      <c r="C26807">
        <v>0</v>
      </c>
      <c r="D26807">
        <v>9476856</v>
      </c>
      <c r="E26807">
        <f t="shared" si="837"/>
        <v>26806</v>
      </c>
      <c r="F26807">
        <f t="shared" si="836"/>
        <v>627</v>
      </c>
    </row>
    <row r="26808" spans="1:6" x14ac:dyDescent="0.3">
      <c r="A26808" t="s">
        <v>0</v>
      </c>
      <c r="B26808">
        <v>9476953</v>
      </c>
      <c r="C26808">
        <v>1</v>
      </c>
      <c r="D26808">
        <v>9477580</v>
      </c>
      <c r="E26808">
        <f t="shared" si="837"/>
        <v>26807</v>
      </c>
      <c r="F26808">
        <f t="shared" si="836"/>
        <v>627</v>
      </c>
    </row>
    <row r="26809" spans="1:6" x14ac:dyDescent="0.3">
      <c r="A26809" t="s">
        <v>1</v>
      </c>
      <c r="B26809">
        <v>9477677</v>
      </c>
      <c r="C26809">
        <v>0</v>
      </c>
      <c r="D26809">
        <v>9478307</v>
      </c>
      <c r="E26809">
        <f t="shared" si="837"/>
        <v>26808</v>
      </c>
      <c r="F26809">
        <f t="shared" si="836"/>
        <v>630</v>
      </c>
    </row>
    <row r="26810" spans="1:6" x14ac:dyDescent="0.3">
      <c r="A26810" t="s">
        <v>0</v>
      </c>
      <c r="B26810">
        <v>9478404</v>
      </c>
      <c r="C26810">
        <v>1</v>
      </c>
      <c r="D26810">
        <v>9479035</v>
      </c>
      <c r="E26810">
        <f t="shared" si="837"/>
        <v>26809</v>
      </c>
      <c r="F26810">
        <f t="shared" si="836"/>
        <v>631</v>
      </c>
    </row>
    <row r="26811" spans="1:6" x14ac:dyDescent="0.3">
      <c r="A26811" t="s">
        <v>1</v>
      </c>
      <c r="B26811">
        <v>9479131</v>
      </c>
      <c r="C26811">
        <v>0</v>
      </c>
      <c r="D26811">
        <v>9479760</v>
      </c>
      <c r="E26811">
        <f t="shared" si="837"/>
        <v>26810</v>
      </c>
      <c r="F26811">
        <f t="shared" si="836"/>
        <v>629</v>
      </c>
    </row>
    <row r="26812" spans="1:6" x14ac:dyDescent="0.3">
      <c r="A26812" t="s">
        <v>0</v>
      </c>
      <c r="B26812">
        <v>9479857</v>
      </c>
      <c r="C26812">
        <v>1</v>
      </c>
      <c r="D26812">
        <v>9480485</v>
      </c>
      <c r="E26812">
        <f t="shared" si="837"/>
        <v>26811</v>
      </c>
      <c r="F26812">
        <f t="shared" si="836"/>
        <v>628</v>
      </c>
    </row>
    <row r="26813" spans="1:6" x14ac:dyDescent="0.3">
      <c r="A26813" t="s">
        <v>1</v>
      </c>
      <c r="B26813">
        <v>9480583</v>
      </c>
      <c r="C26813">
        <v>0</v>
      </c>
      <c r="D26813">
        <v>9481212</v>
      </c>
      <c r="E26813">
        <f t="shared" si="837"/>
        <v>26812</v>
      </c>
      <c r="F26813">
        <f t="shared" si="836"/>
        <v>629</v>
      </c>
    </row>
    <row r="26814" spans="1:6" x14ac:dyDescent="0.3">
      <c r="A26814" t="s">
        <v>0</v>
      </c>
      <c r="B26814">
        <v>9481309</v>
      </c>
      <c r="C26814">
        <v>1</v>
      </c>
      <c r="D26814">
        <v>9481934</v>
      </c>
      <c r="E26814">
        <f t="shared" si="837"/>
        <v>26813</v>
      </c>
      <c r="F26814">
        <f t="shared" si="836"/>
        <v>625</v>
      </c>
    </row>
    <row r="26815" spans="1:6" x14ac:dyDescent="0.3">
      <c r="A26815" t="s">
        <v>1</v>
      </c>
      <c r="B26815">
        <v>9482030</v>
      </c>
      <c r="C26815">
        <v>0</v>
      </c>
      <c r="D26815">
        <v>9482657</v>
      </c>
      <c r="E26815">
        <f t="shared" si="837"/>
        <v>26814</v>
      </c>
      <c r="F26815">
        <f t="shared" si="836"/>
        <v>627</v>
      </c>
    </row>
    <row r="26816" spans="1:6" x14ac:dyDescent="0.3">
      <c r="A26816" t="s">
        <v>0</v>
      </c>
      <c r="B26816">
        <v>9482754</v>
      </c>
      <c r="C26816">
        <v>1</v>
      </c>
      <c r="D26816">
        <v>9483381</v>
      </c>
      <c r="E26816">
        <f t="shared" si="837"/>
        <v>26815</v>
      </c>
      <c r="F26816">
        <f t="shared" si="836"/>
        <v>627</v>
      </c>
    </row>
    <row r="26817" spans="1:6" x14ac:dyDescent="0.3">
      <c r="A26817" t="s">
        <v>1</v>
      </c>
      <c r="B26817">
        <v>9483478</v>
      </c>
      <c r="C26817">
        <v>0</v>
      </c>
      <c r="D26817">
        <v>9484107</v>
      </c>
      <c r="E26817">
        <f t="shared" si="837"/>
        <v>26816</v>
      </c>
      <c r="F26817">
        <f t="shared" si="836"/>
        <v>629</v>
      </c>
    </row>
    <row r="26818" spans="1:6" x14ac:dyDescent="0.3">
      <c r="A26818" t="s">
        <v>0</v>
      </c>
      <c r="B26818">
        <v>9484204</v>
      </c>
      <c r="C26818">
        <v>1</v>
      </c>
      <c r="D26818">
        <v>9484831</v>
      </c>
      <c r="E26818">
        <f t="shared" si="837"/>
        <v>26817</v>
      </c>
      <c r="F26818">
        <f t="shared" si="836"/>
        <v>627</v>
      </c>
    </row>
    <row r="26819" spans="1:6" x14ac:dyDescent="0.3">
      <c r="A26819" t="s">
        <v>1</v>
      </c>
      <c r="B26819">
        <v>9484928</v>
      </c>
      <c r="C26819">
        <v>0</v>
      </c>
      <c r="D26819">
        <v>9485556</v>
      </c>
      <c r="E26819">
        <f t="shared" si="837"/>
        <v>26818</v>
      </c>
      <c r="F26819">
        <f t="shared" ref="F26819:F26882" si="838">D26819-B26819</f>
        <v>628</v>
      </c>
    </row>
    <row r="26820" spans="1:6" x14ac:dyDescent="0.3">
      <c r="A26820" t="s">
        <v>0</v>
      </c>
      <c r="B26820">
        <v>9485653</v>
      </c>
      <c r="C26820">
        <v>1</v>
      </c>
      <c r="D26820">
        <v>9486279</v>
      </c>
      <c r="E26820">
        <f t="shared" ref="E26820:E26883" si="839">E26819+1</f>
        <v>26819</v>
      </c>
      <c r="F26820">
        <f t="shared" si="838"/>
        <v>626</v>
      </c>
    </row>
    <row r="26821" spans="1:6" x14ac:dyDescent="0.3">
      <c r="A26821" t="s">
        <v>1</v>
      </c>
      <c r="B26821">
        <v>9486376</v>
      </c>
      <c r="C26821">
        <v>0</v>
      </c>
      <c r="D26821">
        <v>9487004</v>
      </c>
      <c r="E26821">
        <f t="shared" si="839"/>
        <v>26820</v>
      </c>
      <c r="F26821">
        <f t="shared" si="838"/>
        <v>628</v>
      </c>
    </row>
    <row r="26822" spans="1:6" x14ac:dyDescent="0.3">
      <c r="A26822" t="s">
        <v>0</v>
      </c>
      <c r="B26822">
        <v>9487101</v>
      </c>
      <c r="C26822">
        <v>1</v>
      </c>
      <c r="D26822">
        <v>9487729</v>
      </c>
      <c r="E26822">
        <f t="shared" si="839"/>
        <v>26821</v>
      </c>
      <c r="F26822">
        <f t="shared" si="838"/>
        <v>628</v>
      </c>
    </row>
    <row r="26823" spans="1:6" x14ac:dyDescent="0.3">
      <c r="A26823" t="s">
        <v>1</v>
      </c>
      <c r="B26823">
        <v>9487826</v>
      </c>
      <c r="C26823">
        <v>0</v>
      </c>
      <c r="D26823">
        <v>9488457</v>
      </c>
      <c r="E26823">
        <f t="shared" si="839"/>
        <v>26822</v>
      </c>
      <c r="F26823">
        <f t="shared" si="838"/>
        <v>631</v>
      </c>
    </row>
    <row r="26824" spans="1:6" x14ac:dyDescent="0.3">
      <c r="A26824" t="s">
        <v>0</v>
      </c>
      <c r="B26824">
        <v>9488554</v>
      </c>
      <c r="C26824">
        <v>1</v>
      </c>
      <c r="D26824">
        <v>9489183</v>
      </c>
      <c r="E26824">
        <f t="shared" si="839"/>
        <v>26823</v>
      </c>
      <c r="F26824">
        <f t="shared" si="838"/>
        <v>629</v>
      </c>
    </row>
    <row r="26825" spans="1:6" x14ac:dyDescent="0.3">
      <c r="A26825" t="s">
        <v>1</v>
      </c>
      <c r="B26825">
        <v>9489281</v>
      </c>
      <c r="C26825">
        <v>0</v>
      </c>
      <c r="D26825">
        <v>9489909</v>
      </c>
      <c r="E26825">
        <f t="shared" si="839"/>
        <v>26824</v>
      </c>
      <c r="F26825">
        <f t="shared" si="838"/>
        <v>628</v>
      </c>
    </row>
    <row r="26826" spans="1:6" x14ac:dyDescent="0.3">
      <c r="A26826" t="s">
        <v>0</v>
      </c>
      <c r="B26826">
        <v>9490007</v>
      </c>
      <c r="C26826">
        <v>1</v>
      </c>
      <c r="D26826">
        <v>9490639</v>
      </c>
      <c r="E26826">
        <f t="shared" si="839"/>
        <v>26825</v>
      </c>
      <c r="F26826">
        <f t="shared" si="838"/>
        <v>632</v>
      </c>
    </row>
    <row r="26827" spans="1:6" x14ac:dyDescent="0.3">
      <c r="A26827" t="s">
        <v>1</v>
      </c>
      <c r="B26827">
        <v>9490736</v>
      </c>
      <c r="C26827">
        <v>0</v>
      </c>
      <c r="D26827">
        <v>9491364</v>
      </c>
      <c r="E26827">
        <f t="shared" si="839"/>
        <v>26826</v>
      </c>
      <c r="F26827">
        <f t="shared" si="838"/>
        <v>628</v>
      </c>
    </row>
    <row r="26828" spans="1:6" x14ac:dyDescent="0.3">
      <c r="A26828" t="s">
        <v>0</v>
      </c>
      <c r="B26828">
        <v>9491461</v>
      </c>
      <c r="C26828">
        <v>1</v>
      </c>
      <c r="D26828">
        <v>9492089</v>
      </c>
      <c r="E26828">
        <f t="shared" si="839"/>
        <v>26827</v>
      </c>
      <c r="F26828">
        <f t="shared" si="838"/>
        <v>628</v>
      </c>
    </row>
    <row r="26829" spans="1:6" x14ac:dyDescent="0.3">
      <c r="A26829" t="s">
        <v>1</v>
      </c>
      <c r="B26829">
        <v>9492186</v>
      </c>
      <c r="C26829">
        <v>0</v>
      </c>
      <c r="D26829">
        <v>9492817</v>
      </c>
      <c r="E26829">
        <f t="shared" si="839"/>
        <v>26828</v>
      </c>
      <c r="F26829">
        <f t="shared" si="838"/>
        <v>631</v>
      </c>
    </row>
    <row r="26830" spans="1:6" x14ac:dyDescent="0.3">
      <c r="A26830" t="s">
        <v>0</v>
      </c>
      <c r="B26830">
        <v>9492914</v>
      </c>
      <c r="C26830">
        <v>1</v>
      </c>
      <c r="D26830">
        <v>9493543</v>
      </c>
      <c r="E26830">
        <f t="shared" si="839"/>
        <v>26829</v>
      </c>
      <c r="F26830">
        <f t="shared" si="838"/>
        <v>629</v>
      </c>
    </row>
    <row r="26831" spans="1:6" x14ac:dyDescent="0.3">
      <c r="A26831" t="s">
        <v>1</v>
      </c>
      <c r="B26831">
        <v>9493640</v>
      </c>
      <c r="C26831">
        <v>0</v>
      </c>
      <c r="D26831">
        <v>9494269</v>
      </c>
      <c r="E26831">
        <f t="shared" si="839"/>
        <v>26830</v>
      </c>
      <c r="F26831">
        <f t="shared" si="838"/>
        <v>629</v>
      </c>
    </row>
    <row r="26832" spans="1:6" x14ac:dyDescent="0.3">
      <c r="A26832" t="s">
        <v>0</v>
      </c>
      <c r="B26832">
        <v>9494366</v>
      </c>
      <c r="C26832">
        <v>1</v>
      </c>
      <c r="D26832">
        <v>9494995</v>
      </c>
      <c r="E26832">
        <f t="shared" si="839"/>
        <v>26831</v>
      </c>
      <c r="F26832">
        <f t="shared" si="838"/>
        <v>629</v>
      </c>
    </row>
    <row r="26833" spans="1:6" x14ac:dyDescent="0.3">
      <c r="A26833" t="s">
        <v>1</v>
      </c>
      <c r="B26833">
        <v>9495092</v>
      </c>
      <c r="C26833">
        <v>0</v>
      </c>
      <c r="D26833">
        <v>9495724</v>
      </c>
      <c r="E26833">
        <f t="shared" si="839"/>
        <v>26832</v>
      </c>
      <c r="F26833">
        <f t="shared" si="838"/>
        <v>632</v>
      </c>
    </row>
    <row r="26834" spans="1:6" x14ac:dyDescent="0.3">
      <c r="A26834" t="s">
        <v>0</v>
      </c>
      <c r="B26834">
        <v>9495821</v>
      </c>
      <c r="C26834">
        <v>1</v>
      </c>
      <c r="D26834">
        <v>9496452</v>
      </c>
      <c r="E26834">
        <f t="shared" si="839"/>
        <v>26833</v>
      </c>
      <c r="F26834">
        <f t="shared" si="838"/>
        <v>631</v>
      </c>
    </row>
    <row r="26835" spans="1:6" x14ac:dyDescent="0.3">
      <c r="A26835" t="s">
        <v>1</v>
      </c>
      <c r="B26835">
        <v>9496550</v>
      </c>
      <c r="C26835">
        <v>0</v>
      </c>
      <c r="D26835">
        <v>9497181</v>
      </c>
      <c r="E26835">
        <f t="shared" si="839"/>
        <v>26834</v>
      </c>
      <c r="F26835">
        <f t="shared" si="838"/>
        <v>631</v>
      </c>
    </row>
    <row r="26836" spans="1:6" x14ac:dyDescent="0.3">
      <c r="A26836" t="s">
        <v>0</v>
      </c>
      <c r="B26836">
        <v>9497277</v>
      </c>
      <c r="C26836">
        <v>1</v>
      </c>
      <c r="D26836">
        <v>9497903</v>
      </c>
      <c r="E26836">
        <f t="shared" si="839"/>
        <v>26835</v>
      </c>
      <c r="F26836">
        <f t="shared" si="838"/>
        <v>626</v>
      </c>
    </row>
    <row r="26837" spans="1:6" x14ac:dyDescent="0.3">
      <c r="A26837" t="s">
        <v>1</v>
      </c>
      <c r="B26837">
        <v>9498001</v>
      </c>
      <c r="C26837">
        <v>0</v>
      </c>
      <c r="D26837">
        <v>9498630</v>
      </c>
      <c r="E26837">
        <f t="shared" si="839"/>
        <v>26836</v>
      </c>
      <c r="F26837">
        <f t="shared" si="838"/>
        <v>629</v>
      </c>
    </row>
    <row r="26838" spans="1:6" x14ac:dyDescent="0.3">
      <c r="A26838" t="s">
        <v>0</v>
      </c>
      <c r="B26838">
        <v>9498727</v>
      </c>
      <c r="C26838">
        <v>1</v>
      </c>
      <c r="D26838">
        <v>9499357</v>
      </c>
      <c r="E26838">
        <f t="shared" si="839"/>
        <v>26837</v>
      </c>
      <c r="F26838">
        <f t="shared" si="838"/>
        <v>630</v>
      </c>
    </row>
    <row r="26839" spans="1:6" x14ac:dyDescent="0.3">
      <c r="A26839" t="s">
        <v>1</v>
      </c>
      <c r="B26839">
        <v>9499454</v>
      </c>
      <c r="C26839">
        <v>0</v>
      </c>
      <c r="D26839">
        <v>9500082</v>
      </c>
      <c r="E26839">
        <f t="shared" si="839"/>
        <v>26838</v>
      </c>
      <c r="F26839">
        <f t="shared" si="838"/>
        <v>628</v>
      </c>
    </row>
    <row r="26840" spans="1:6" x14ac:dyDescent="0.3">
      <c r="A26840" t="s">
        <v>0</v>
      </c>
      <c r="B26840">
        <v>9500179</v>
      </c>
      <c r="C26840">
        <v>1</v>
      </c>
      <c r="D26840">
        <v>9500807</v>
      </c>
      <c r="E26840">
        <f t="shared" si="839"/>
        <v>26839</v>
      </c>
      <c r="F26840">
        <f t="shared" si="838"/>
        <v>628</v>
      </c>
    </row>
    <row r="26841" spans="1:6" x14ac:dyDescent="0.3">
      <c r="A26841" t="s">
        <v>1</v>
      </c>
      <c r="B26841">
        <v>9500903</v>
      </c>
      <c r="C26841">
        <v>0</v>
      </c>
      <c r="D26841">
        <v>9501531</v>
      </c>
      <c r="E26841">
        <f t="shared" si="839"/>
        <v>26840</v>
      </c>
      <c r="F26841">
        <f t="shared" si="838"/>
        <v>628</v>
      </c>
    </row>
    <row r="26842" spans="1:6" x14ac:dyDescent="0.3">
      <c r="A26842" t="s">
        <v>0</v>
      </c>
      <c r="B26842">
        <v>9501628</v>
      </c>
      <c r="C26842">
        <v>1</v>
      </c>
      <c r="D26842">
        <v>9502256</v>
      </c>
      <c r="E26842">
        <f t="shared" si="839"/>
        <v>26841</v>
      </c>
      <c r="F26842">
        <f t="shared" si="838"/>
        <v>628</v>
      </c>
    </row>
    <row r="26843" spans="1:6" x14ac:dyDescent="0.3">
      <c r="A26843" t="s">
        <v>1</v>
      </c>
      <c r="B26843">
        <v>9502353</v>
      </c>
      <c r="C26843">
        <v>0</v>
      </c>
      <c r="D26843">
        <v>9502982</v>
      </c>
      <c r="E26843">
        <f t="shared" si="839"/>
        <v>26842</v>
      </c>
      <c r="F26843">
        <f t="shared" si="838"/>
        <v>629</v>
      </c>
    </row>
    <row r="26844" spans="1:6" x14ac:dyDescent="0.3">
      <c r="A26844" t="s">
        <v>0</v>
      </c>
      <c r="B26844">
        <v>9503080</v>
      </c>
      <c r="C26844">
        <v>1</v>
      </c>
      <c r="D26844">
        <v>9503709</v>
      </c>
      <c r="E26844">
        <f t="shared" si="839"/>
        <v>26843</v>
      </c>
      <c r="F26844">
        <f t="shared" si="838"/>
        <v>629</v>
      </c>
    </row>
    <row r="26845" spans="1:6" x14ac:dyDescent="0.3">
      <c r="A26845" t="s">
        <v>1</v>
      </c>
      <c r="B26845">
        <v>9503806</v>
      </c>
      <c r="C26845">
        <v>0</v>
      </c>
      <c r="D26845">
        <v>9504436</v>
      </c>
      <c r="E26845">
        <f t="shared" si="839"/>
        <v>26844</v>
      </c>
      <c r="F26845">
        <f t="shared" si="838"/>
        <v>630</v>
      </c>
    </row>
    <row r="26846" spans="1:6" x14ac:dyDescent="0.3">
      <c r="A26846" t="s">
        <v>0</v>
      </c>
      <c r="B26846">
        <v>9504534</v>
      </c>
      <c r="C26846">
        <v>1</v>
      </c>
      <c r="D26846">
        <v>9505161</v>
      </c>
      <c r="E26846">
        <f t="shared" si="839"/>
        <v>26845</v>
      </c>
      <c r="F26846">
        <f t="shared" si="838"/>
        <v>627</v>
      </c>
    </row>
    <row r="26847" spans="1:6" x14ac:dyDescent="0.3">
      <c r="A26847" t="s">
        <v>1</v>
      </c>
      <c r="B26847">
        <v>9505258</v>
      </c>
      <c r="C26847">
        <v>0</v>
      </c>
      <c r="D26847">
        <v>9505889</v>
      </c>
      <c r="E26847">
        <f t="shared" si="839"/>
        <v>26846</v>
      </c>
      <c r="F26847">
        <f t="shared" si="838"/>
        <v>631</v>
      </c>
    </row>
    <row r="26848" spans="1:6" x14ac:dyDescent="0.3">
      <c r="A26848" t="s">
        <v>0</v>
      </c>
      <c r="B26848">
        <v>9505985</v>
      </c>
      <c r="C26848">
        <v>1</v>
      </c>
      <c r="D26848">
        <v>9506611</v>
      </c>
      <c r="E26848">
        <f t="shared" si="839"/>
        <v>26847</v>
      </c>
      <c r="F26848">
        <f t="shared" si="838"/>
        <v>626</v>
      </c>
    </row>
    <row r="26849" spans="1:6" x14ac:dyDescent="0.3">
      <c r="A26849" t="s">
        <v>1</v>
      </c>
      <c r="B26849">
        <v>9506708</v>
      </c>
      <c r="C26849">
        <v>0</v>
      </c>
      <c r="D26849">
        <v>9507338</v>
      </c>
      <c r="E26849">
        <f t="shared" si="839"/>
        <v>26848</v>
      </c>
      <c r="F26849">
        <f t="shared" si="838"/>
        <v>630</v>
      </c>
    </row>
    <row r="26850" spans="1:6" x14ac:dyDescent="0.3">
      <c r="A26850" t="s">
        <v>0</v>
      </c>
      <c r="B26850">
        <v>9507436</v>
      </c>
      <c r="C26850">
        <v>1</v>
      </c>
      <c r="D26850">
        <v>9508063</v>
      </c>
      <c r="E26850">
        <f t="shared" si="839"/>
        <v>26849</v>
      </c>
      <c r="F26850">
        <f t="shared" si="838"/>
        <v>627</v>
      </c>
    </row>
    <row r="26851" spans="1:6" x14ac:dyDescent="0.3">
      <c r="A26851" t="s">
        <v>1</v>
      </c>
      <c r="B26851">
        <v>9508161</v>
      </c>
      <c r="C26851">
        <v>0</v>
      </c>
      <c r="D26851">
        <v>9508789</v>
      </c>
      <c r="E26851">
        <f t="shared" si="839"/>
        <v>26850</v>
      </c>
      <c r="F26851">
        <f t="shared" si="838"/>
        <v>628</v>
      </c>
    </row>
    <row r="26852" spans="1:6" x14ac:dyDescent="0.3">
      <c r="A26852" t="s">
        <v>0</v>
      </c>
      <c r="B26852">
        <v>9508886</v>
      </c>
      <c r="C26852">
        <v>1</v>
      </c>
      <c r="D26852">
        <v>9509513</v>
      </c>
      <c r="E26852">
        <f t="shared" si="839"/>
        <v>26851</v>
      </c>
      <c r="F26852">
        <f t="shared" si="838"/>
        <v>627</v>
      </c>
    </row>
    <row r="26853" spans="1:6" x14ac:dyDescent="0.3">
      <c r="A26853" t="s">
        <v>1</v>
      </c>
      <c r="B26853">
        <v>9509609</v>
      </c>
      <c r="C26853">
        <v>0</v>
      </c>
      <c r="D26853">
        <v>9510239</v>
      </c>
      <c r="E26853">
        <f t="shared" si="839"/>
        <v>26852</v>
      </c>
      <c r="F26853">
        <f t="shared" si="838"/>
        <v>630</v>
      </c>
    </row>
    <row r="26854" spans="1:6" x14ac:dyDescent="0.3">
      <c r="A26854" t="s">
        <v>0</v>
      </c>
      <c r="B26854">
        <v>9510336</v>
      </c>
      <c r="C26854">
        <v>1</v>
      </c>
      <c r="D26854">
        <v>9510964</v>
      </c>
      <c r="E26854">
        <f t="shared" si="839"/>
        <v>26853</v>
      </c>
      <c r="F26854">
        <f t="shared" si="838"/>
        <v>628</v>
      </c>
    </row>
    <row r="26855" spans="1:6" x14ac:dyDescent="0.3">
      <c r="A26855" t="s">
        <v>1</v>
      </c>
      <c r="B26855">
        <v>9511061</v>
      </c>
      <c r="C26855">
        <v>0</v>
      </c>
      <c r="D26855">
        <v>9511691</v>
      </c>
      <c r="E26855">
        <f t="shared" si="839"/>
        <v>26854</v>
      </c>
      <c r="F26855">
        <f t="shared" si="838"/>
        <v>630</v>
      </c>
    </row>
    <row r="26856" spans="1:6" x14ac:dyDescent="0.3">
      <c r="A26856" t="s">
        <v>0</v>
      </c>
      <c r="B26856">
        <v>9511788</v>
      </c>
      <c r="C26856">
        <v>1</v>
      </c>
      <c r="D26856">
        <v>9512416</v>
      </c>
      <c r="E26856">
        <f t="shared" si="839"/>
        <v>26855</v>
      </c>
      <c r="F26856">
        <f t="shared" si="838"/>
        <v>628</v>
      </c>
    </row>
    <row r="26857" spans="1:6" x14ac:dyDescent="0.3">
      <c r="A26857" t="s">
        <v>1</v>
      </c>
      <c r="B26857">
        <v>9512514</v>
      </c>
      <c r="C26857">
        <v>0</v>
      </c>
      <c r="D26857">
        <v>9513141</v>
      </c>
      <c r="E26857">
        <f t="shared" si="839"/>
        <v>26856</v>
      </c>
      <c r="F26857">
        <f t="shared" si="838"/>
        <v>627</v>
      </c>
    </row>
    <row r="26858" spans="1:6" x14ac:dyDescent="0.3">
      <c r="A26858" t="s">
        <v>0</v>
      </c>
      <c r="B26858">
        <v>9513238</v>
      </c>
      <c r="C26858">
        <v>1</v>
      </c>
      <c r="D26858">
        <v>9513866</v>
      </c>
      <c r="E26858">
        <f t="shared" si="839"/>
        <v>26857</v>
      </c>
      <c r="F26858">
        <f t="shared" si="838"/>
        <v>628</v>
      </c>
    </row>
    <row r="26859" spans="1:6" x14ac:dyDescent="0.3">
      <c r="A26859" t="s">
        <v>1</v>
      </c>
      <c r="B26859">
        <v>9513963</v>
      </c>
      <c r="C26859">
        <v>0</v>
      </c>
      <c r="D26859">
        <v>9514594</v>
      </c>
      <c r="E26859">
        <f t="shared" si="839"/>
        <v>26858</v>
      </c>
      <c r="F26859">
        <f t="shared" si="838"/>
        <v>631</v>
      </c>
    </row>
    <row r="26860" spans="1:6" x14ac:dyDescent="0.3">
      <c r="A26860" t="s">
        <v>0</v>
      </c>
      <c r="B26860">
        <v>9514691</v>
      </c>
      <c r="C26860">
        <v>1</v>
      </c>
      <c r="D26860">
        <v>9515320</v>
      </c>
      <c r="E26860">
        <f t="shared" si="839"/>
        <v>26859</v>
      </c>
      <c r="F26860">
        <f t="shared" si="838"/>
        <v>629</v>
      </c>
    </row>
    <row r="26861" spans="1:6" x14ac:dyDescent="0.3">
      <c r="A26861" t="s">
        <v>1</v>
      </c>
      <c r="B26861">
        <v>9515418</v>
      </c>
      <c r="C26861">
        <v>0</v>
      </c>
      <c r="D26861">
        <v>9516054</v>
      </c>
      <c r="E26861">
        <f t="shared" si="839"/>
        <v>26860</v>
      </c>
      <c r="F26861">
        <f t="shared" si="838"/>
        <v>636</v>
      </c>
    </row>
    <row r="26862" spans="1:6" x14ac:dyDescent="0.3">
      <c r="A26862" t="s">
        <v>0</v>
      </c>
      <c r="B26862">
        <v>9516151</v>
      </c>
      <c r="C26862">
        <v>1</v>
      </c>
      <c r="D26862">
        <v>9516779</v>
      </c>
      <c r="E26862">
        <f t="shared" si="839"/>
        <v>26861</v>
      </c>
      <c r="F26862">
        <f t="shared" si="838"/>
        <v>628</v>
      </c>
    </row>
    <row r="26863" spans="1:6" x14ac:dyDescent="0.3">
      <c r="A26863" t="s">
        <v>1</v>
      </c>
      <c r="B26863">
        <v>9516876</v>
      </c>
      <c r="C26863">
        <v>0</v>
      </c>
      <c r="D26863">
        <v>9517506</v>
      </c>
      <c r="E26863">
        <f t="shared" si="839"/>
        <v>26862</v>
      </c>
      <c r="F26863">
        <f t="shared" si="838"/>
        <v>630</v>
      </c>
    </row>
    <row r="26864" spans="1:6" x14ac:dyDescent="0.3">
      <c r="A26864" t="s">
        <v>0</v>
      </c>
      <c r="B26864">
        <v>9517604</v>
      </c>
      <c r="C26864">
        <v>1</v>
      </c>
      <c r="D26864">
        <v>9518232</v>
      </c>
      <c r="E26864">
        <f t="shared" si="839"/>
        <v>26863</v>
      </c>
      <c r="F26864">
        <f t="shared" si="838"/>
        <v>628</v>
      </c>
    </row>
    <row r="26865" spans="1:6" x14ac:dyDescent="0.3">
      <c r="A26865" t="s">
        <v>1</v>
      </c>
      <c r="B26865">
        <v>9518330</v>
      </c>
      <c r="C26865">
        <v>0</v>
      </c>
      <c r="D26865">
        <v>9518962</v>
      </c>
      <c r="E26865">
        <f t="shared" si="839"/>
        <v>26864</v>
      </c>
      <c r="F26865">
        <f t="shared" si="838"/>
        <v>632</v>
      </c>
    </row>
    <row r="26866" spans="1:6" x14ac:dyDescent="0.3">
      <c r="A26866" t="s">
        <v>0</v>
      </c>
      <c r="B26866">
        <v>9519059</v>
      </c>
      <c r="C26866">
        <v>1</v>
      </c>
      <c r="D26866">
        <v>9519687</v>
      </c>
      <c r="E26866">
        <f t="shared" si="839"/>
        <v>26865</v>
      </c>
      <c r="F26866">
        <f t="shared" si="838"/>
        <v>628</v>
      </c>
    </row>
    <row r="26867" spans="1:6" x14ac:dyDescent="0.3">
      <c r="A26867" t="s">
        <v>1</v>
      </c>
      <c r="B26867">
        <v>9519785</v>
      </c>
      <c r="C26867">
        <v>0</v>
      </c>
      <c r="D26867">
        <v>9520412</v>
      </c>
      <c r="E26867">
        <f t="shared" si="839"/>
        <v>26866</v>
      </c>
      <c r="F26867">
        <f t="shared" si="838"/>
        <v>627</v>
      </c>
    </row>
    <row r="26868" spans="1:6" x14ac:dyDescent="0.3">
      <c r="A26868" t="s">
        <v>0</v>
      </c>
      <c r="B26868">
        <v>9520509</v>
      </c>
      <c r="C26868">
        <v>1</v>
      </c>
      <c r="D26868">
        <v>9521136</v>
      </c>
      <c r="E26868">
        <f t="shared" si="839"/>
        <v>26867</v>
      </c>
      <c r="F26868">
        <f t="shared" si="838"/>
        <v>627</v>
      </c>
    </row>
    <row r="26869" spans="1:6" x14ac:dyDescent="0.3">
      <c r="A26869" t="s">
        <v>1</v>
      </c>
      <c r="B26869">
        <v>9521234</v>
      </c>
      <c r="C26869">
        <v>0</v>
      </c>
      <c r="D26869">
        <v>9521864</v>
      </c>
      <c r="E26869">
        <f t="shared" si="839"/>
        <v>26868</v>
      </c>
      <c r="F26869">
        <f t="shared" si="838"/>
        <v>630</v>
      </c>
    </row>
    <row r="26870" spans="1:6" x14ac:dyDescent="0.3">
      <c r="A26870" t="s">
        <v>0</v>
      </c>
      <c r="B26870">
        <v>9521961</v>
      </c>
      <c r="C26870">
        <v>1</v>
      </c>
      <c r="D26870">
        <v>9522592</v>
      </c>
      <c r="E26870">
        <f t="shared" si="839"/>
        <v>26869</v>
      </c>
      <c r="F26870">
        <f t="shared" si="838"/>
        <v>631</v>
      </c>
    </row>
    <row r="26871" spans="1:6" x14ac:dyDescent="0.3">
      <c r="A26871" t="s">
        <v>1</v>
      </c>
      <c r="B26871">
        <v>9522689</v>
      </c>
      <c r="C26871">
        <v>0</v>
      </c>
      <c r="D26871">
        <v>9523321</v>
      </c>
      <c r="E26871">
        <f t="shared" si="839"/>
        <v>26870</v>
      </c>
      <c r="F26871">
        <f t="shared" si="838"/>
        <v>632</v>
      </c>
    </row>
    <row r="26872" spans="1:6" x14ac:dyDescent="0.3">
      <c r="A26872" t="s">
        <v>0</v>
      </c>
      <c r="B26872">
        <v>9523418</v>
      </c>
      <c r="C26872">
        <v>1</v>
      </c>
      <c r="D26872">
        <v>9524045</v>
      </c>
      <c r="E26872">
        <f t="shared" si="839"/>
        <v>26871</v>
      </c>
      <c r="F26872">
        <f t="shared" si="838"/>
        <v>627</v>
      </c>
    </row>
    <row r="26873" spans="1:6" x14ac:dyDescent="0.3">
      <c r="A26873" t="s">
        <v>1</v>
      </c>
      <c r="B26873">
        <v>9524142</v>
      </c>
      <c r="C26873">
        <v>0</v>
      </c>
      <c r="D26873">
        <v>9524772</v>
      </c>
      <c r="E26873">
        <f t="shared" si="839"/>
        <v>26872</v>
      </c>
      <c r="F26873">
        <f t="shared" si="838"/>
        <v>630</v>
      </c>
    </row>
    <row r="26874" spans="1:6" x14ac:dyDescent="0.3">
      <c r="A26874" t="s">
        <v>0</v>
      </c>
      <c r="B26874">
        <v>9524869</v>
      </c>
      <c r="C26874">
        <v>1</v>
      </c>
      <c r="D26874">
        <v>9525496</v>
      </c>
      <c r="E26874">
        <f t="shared" si="839"/>
        <v>26873</v>
      </c>
      <c r="F26874">
        <f t="shared" si="838"/>
        <v>627</v>
      </c>
    </row>
    <row r="26875" spans="1:6" x14ac:dyDescent="0.3">
      <c r="A26875" t="s">
        <v>1</v>
      </c>
      <c r="B26875">
        <v>9525593</v>
      </c>
      <c r="C26875">
        <v>0</v>
      </c>
      <c r="D26875">
        <v>9526223</v>
      </c>
      <c r="E26875">
        <f t="shared" si="839"/>
        <v>26874</v>
      </c>
      <c r="F26875">
        <f t="shared" si="838"/>
        <v>630</v>
      </c>
    </row>
    <row r="26876" spans="1:6" x14ac:dyDescent="0.3">
      <c r="A26876" t="s">
        <v>0</v>
      </c>
      <c r="B26876">
        <v>9526320</v>
      </c>
      <c r="C26876">
        <v>1</v>
      </c>
      <c r="D26876">
        <v>9526949</v>
      </c>
      <c r="E26876">
        <f t="shared" si="839"/>
        <v>26875</v>
      </c>
      <c r="F26876">
        <f t="shared" si="838"/>
        <v>629</v>
      </c>
    </row>
    <row r="26877" spans="1:6" x14ac:dyDescent="0.3">
      <c r="A26877" t="s">
        <v>1</v>
      </c>
      <c r="B26877">
        <v>9527046</v>
      </c>
      <c r="C26877">
        <v>0</v>
      </c>
      <c r="D26877">
        <v>9527675</v>
      </c>
      <c r="E26877">
        <f t="shared" si="839"/>
        <v>26876</v>
      </c>
      <c r="F26877">
        <f t="shared" si="838"/>
        <v>629</v>
      </c>
    </row>
    <row r="26878" spans="1:6" x14ac:dyDescent="0.3">
      <c r="A26878" t="s">
        <v>0</v>
      </c>
      <c r="B26878">
        <v>9527772</v>
      </c>
      <c r="C26878">
        <v>1</v>
      </c>
      <c r="D26878">
        <v>9528400</v>
      </c>
      <c r="E26878">
        <f t="shared" si="839"/>
        <v>26877</v>
      </c>
      <c r="F26878">
        <f t="shared" si="838"/>
        <v>628</v>
      </c>
    </row>
    <row r="26879" spans="1:6" x14ac:dyDescent="0.3">
      <c r="A26879" t="s">
        <v>1</v>
      </c>
      <c r="B26879">
        <v>9528498</v>
      </c>
      <c r="C26879">
        <v>0</v>
      </c>
      <c r="D26879">
        <v>9529129</v>
      </c>
      <c r="E26879">
        <f t="shared" si="839"/>
        <v>26878</v>
      </c>
      <c r="F26879">
        <f t="shared" si="838"/>
        <v>631</v>
      </c>
    </row>
    <row r="26880" spans="1:6" x14ac:dyDescent="0.3">
      <c r="A26880" t="s">
        <v>0</v>
      </c>
      <c r="B26880">
        <v>9529226</v>
      </c>
      <c r="C26880">
        <v>1</v>
      </c>
      <c r="D26880">
        <v>9529855</v>
      </c>
      <c r="E26880">
        <f t="shared" si="839"/>
        <v>26879</v>
      </c>
      <c r="F26880">
        <f t="shared" si="838"/>
        <v>629</v>
      </c>
    </row>
    <row r="26881" spans="1:6" x14ac:dyDescent="0.3">
      <c r="A26881" t="s">
        <v>1</v>
      </c>
      <c r="B26881">
        <v>9529952</v>
      </c>
      <c r="C26881">
        <v>0</v>
      </c>
      <c r="D26881">
        <v>9530582</v>
      </c>
      <c r="E26881">
        <f t="shared" si="839"/>
        <v>26880</v>
      </c>
      <c r="F26881">
        <f t="shared" si="838"/>
        <v>630</v>
      </c>
    </row>
    <row r="26882" spans="1:6" x14ac:dyDescent="0.3">
      <c r="A26882" t="s">
        <v>0</v>
      </c>
      <c r="B26882">
        <v>9530679</v>
      </c>
      <c r="C26882">
        <v>1</v>
      </c>
      <c r="D26882">
        <v>9531310</v>
      </c>
      <c r="E26882">
        <f t="shared" si="839"/>
        <v>26881</v>
      </c>
      <c r="F26882">
        <f t="shared" si="838"/>
        <v>631</v>
      </c>
    </row>
    <row r="26883" spans="1:6" x14ac:dyDescent="0.3">
      <c r="A26883" t="s">
        <v>1</v>
      </c>
      <c r="B26883">
        <v>9531407</v>
      </c>
      <c r="C26883">
        <v>0</v>
      </c>
      <c r="D26883">
        <v>9532035</v>
      </c>
      <c r="E26883">
        <f t="shared" si="839"/>
        <v>26882</v>
      </c>
      <c r="F26883">
        <f t="shared" ref="F26883:F26946" si="840">D26883-B26883</f>
        <v>628</v>
      </c>
    </row>
    <row r="26884" spans="1:6" x14ac:dyDescent="0.3">
      <c r="A26884" t="s">
        <v>0</v>
      </c>
      <c r="B26884">
        <v>9532132</v>
      </c>
      <c r="C26884">
        <v>1</v>
      </c>
      <c r="D26884">
        <v>9532763</v>
      </c>
      <c r="E26884">
        <f t="shared" ref="E26884:E26947" si="841">E26883+1</f>
        <v>26883</v>
      </c>
      <c r="F26884">
        <f t="shared" si="840"/>
        <v>631</v>
      </c>
    </row>
    <row r="26885" spans="1:6" x14ac:dyDescent="0.3">
      <c r="A26885" t="s">
        <v>1</v>
      </c>
      <c r="B26885">
        <v>9532860</v>
      </c>
      <c r="C26885">
        <v>0</v>
      </c>
      <c r="D26885">
        <v>9533491</v>
      </c>
      <c r="E26885">
        <f t="shared" si="841"/>
        <v>26884</v>
      </c>
      <c r="F26885">
        <f t="shared" si="840"/>
        <v>631</v>
      </c>
    </row>
    <row r="26886" spans="1:6" x14ac:dyDescent="0.3">
      <c r="A26886" t="s">
        <v>0</v>
      </c>
      <c r="B26886">
        <v>9533588</v>
      </c>
      <c r="C26886">
        <v>1</v>
      </c>
      <c r="D26886">
        <v>9534217</v>
      </c>
      <c r="E26886">
        <f t="shared" si="841"/>
        <v>26885</v>
      </c>
      <c r="F26886">
        <f t="shared" si="840"/>
        <v>629</v>
      </c>
    </row>
    <row r="26887" spans="1:6" x14ac:dyDescent="0.3">
      <c r="A26887" t="s">
        <v>1</v>
      </c>
      <c r="B26887">
        <v>9534315</v>
      </c>
      <c r="C26887">
        <v>0</v>
      </c>
      <c r="D26887">
        <v>9534946</v>
      </c>
      <c r="E26887">
        <f t="shared" si="841"/>
        <v>26886</v>
      </c>
      <c r="F26887">
        <f t="shared" si="840"/>
        <v>631</v>
      </c>
    </row>
    <row r="26888" spans="1:6" x14ac:dyDescent="0.3">
      <c r="A26888" t="s">
        <v>0</v>
      </c>
      <c r="B26888">
        <v>9535043</v>
      </c>
      <c r="C26888">
        <v>1</v>
      </c>
      <c r="D26888">
        <v>9535671</v>
      </c>
      <c r="E26888">
        <f t="shared" si="841"/>
        <v>26887</v>
      </c>
      <c r="F26888">
        <f t="shared" si="840"/>
        <v>628</v>
      </c>
    </row>
    <row r="26889" spans="1:6" x14ac:dyDescent="0.3">
      <c r="A26889" t="s">
        <v>1</v>
      </c>
      <c r="B26889">
        <v>9535768</v>
      </c>
      <c r="C26889">
        <v>0</v>
      </c>
      <c r="D26889">
        <v>9536398</v>
      </c>
      <c r="E26889">
        <f t="shared" si="841"/>
        <v>26888</v>
      </c>
      <c r="F26889">
        <f t="shared" si="840"/>
        <v>630</v>
      </c>
    </row>
    <row r="26890" spans="1:6" x14ac:dyDescent="0.3">
      <c r="A26890" t="s">
        <v>0</v>
      </c>
      <c r="B26890">
        <v>9536495</v>
      </c>
      <c r="C26890">
        <v>1</v>
      </c>
      <c r="D26890">
        <v>9537125</v>
      </c>
      <c r="E26890">
        <f t="shared" si="841"/>
        <v>26889</v>
      </c>
      <c r="F26890">
        <f t="shared" si="840"/>
        <v>630</v>
      </c>
    </row>
    <row r="26891" spans="1:6" x14ac:dyDescent="0.3">
      <c r="A26891" t="s">
        <v>1</v>
      </c>
      <c r="B26891">
        <v>9537222</v>
      </c>
      <c r="C26891">
        <v>0</v>
      </c>
      <c r="D26891">
        <v>9537853</v>
      </c>
      <c r="E26891">
        <f t="shared" si="841"/>
        <v>26890</v>
      </c>
      <c r="F26891">
        <f t="shared" si="840"/>
        <v>631</v>
      </c>
    </row>
    <row r="26892" spans="1:6" x14ac:dyDescent="0.3">
      <c r="A26892" t="s">
        <v>0</v>
      </c>
      <c r="B26892">
        <v>9537951</v>
      </c>
      <c r="C26892">
        <v>1</v>
      </c>
      <c r="D26892">
        <v>9538580</v>
      </c>
      <c r="E26892">
        <f t="shared" si="841"/>
        <v>26891</v>
      </c>
      <c r="F26892">
        <f t="shared" si="840"/>
        <v>629</v>
      </c>
    </row>
    <row r="26893" spans="1:6" x14ac:dyDescent="0.3">
      <c r="A26893" t="s">
        <v>1</v>
      </c>
      <c r="B26893">
        <v>9538677</v>
      </c>
      <c r="C26893">
        <v>0</v>
      </c>
      <c r="D26893">
        <v>9539306</v>
      </c>
      <c r="E26893">
        <f t="shared" si="841"/>
        <v>26892</v>
      </c>
      <c r="F26893">
        <f t="shared" si="840"/>
        <v>629</v>
      </c>
    </row>
    <row r="26894" spans="1:6" x14ac:dyDescent="0.3">
      <c r="A26894" t="s">
        <v>0</v>
      </c>
      <c r="B26894">
        <v>9539403</v>
      </c>
      <c r="C26894">
        <v>1</v>
      </c>
      <c r="D26894">
        <v>9540032</v>
      </c>
      <c r="E26894">
        <f t="shared" si="841"/>
        <v>26893</v>
      </c>
      <c r="F26894">
        <f t="shared" si="840"/>
        <v>629</v>
      </c>
    </row>
    <row r="26895" spans="1:6" x14ac:dyDescent="0.3">
      <c r="A26895" t="s">
        <v>1</v>
      </c>
      <c r="B26895">
        <v>9540129</v>
      </c>
      <c r="C26895">
        <v>0</v>
      </c>
      <c r="D26895">
        <v>9540758</v>
      </c>
      <c r="E26895">
        <f t="shared" si="841"/>
        <v>26894</v>
      </c>
      <c r="F26895">
        <f t="shared" si="840"/>
        <v>629</v>
      </c>
    </row>
    <row r="26896" spans="1:6" x14ac:dyDescent="0.3">
      <c r="A26896" t="s">
        <v>0</v>
      </c>
      <c r="B26896">
        <v>9540855</v>
      </c>
      <c r="C26896">
        <v>1</v>
      </c>
      <c r="D26896">
        <v>9541482</v>
      </c>
      <c r="E26896">
        <f t="shared" si="841"/>
        <v>26895</v>
      </c>
      <c r="F26896">
        <f t="shared" si="840"/>
        <v>627</v>
      </c>
    </row>
    <row r="26897" spans="1:6" x14ac:dyDescent="0.3">
      <c r="A26897" t="s">
        <v>1</v>
      </c>
      <c r="B26897">
        <v>9541580</v>
      </c>
      <c r="C26897">
        <v>0</v>
      </c>
      <c r="D26897">
        <v>9542210</v>
      </c>
      <c r="E26897">
        <f t="shared" si="841"/>
        <v>26896</v>
      </c>
      <c r="F26897">
        <f t="shared" si="840"/>
        <v>630</v>
      </c>
    </row>
    <row r="26898" spans="1:6" x14ac:dyDescent="0.3">
      <c r="A26898" t="s">
        <v>0</v>
      </c>
      <c r="B26898">
        <v>9542307</v>
      </c>
      <c r="C26898">
        <v>1</v>
      </c>
      <c r="D26898">
        <v>9542937</v>
      </c>
      <c r="E26898">
        <f t="shared" si="841"/>
        <v>26897</v>
      </c>
      <c r="F26898">
        <f t="shared" si="840"/>
        <v>630</v>
      </c>
    </row>
    <row r="26899" spans="1:6" x14ac:dyDescent="0.3">
      <c r="A26899" t="s">
        <v>1</v>
      </c>
      <c r="B26899">
        <v>9543035</v>
      </c>
      <c r="C26899">
        <v>0</v>
      </c>
      <c r="D26899">
        <v>9543665</v>
      </c>
      <c r="E26899">
        <f t="shared" si="841"/>
        <v>26898</v>
      </c>
      <c r="F26899">
        <f t="shared" si="840"/>
        <v>630</v>
      </c>
    </row>
    <row r="26900" spans="1:6" x14ac:dyDescent="0.3">
      <c r="A26900" t="s">
        <v>0</v>
      </c>
      <c r="B26900">
        <v>9543762</v>
      </c>
      <c r="C26900">
        <v>1</v>
      </c>
      <c r="D26900">
        <v>9544393</v>
      </c>
      <c r="E26900">
        <f t="shared" si="841"/>
        <v>26899</v>
      </c>
      <c r="F26900">
        <f t="shared" si="840"/>
        <v>631</v>
      </c>
    </row>
    <row r="26901" spans="1:6" x14ac:dyDescent="0.3">
      <c r="A26901" t="s">
        <v>1</v>
      </c>
      <c r="B26901">
        <v>9544490</v>
      </c>
      <c r="C26901">
        <v>0</v>
      </c>
      <c r="D26901">
        <v>9545120</v>
      </c>
      <c r="E26901">
        <f t="shared" si="841"/>
        <v>26900</v>
      </c>
      <c r="F26901">
        <f t="shared" si="840"/>
        <v>630</v>
      </c>
    </row>
    <row r="26902" spans="1:6" x14ac:dyDescent="0.3">
      <c r="A26902" t="s">
        <v>0</v>
      </c>
      <c r="B26902">
        <v>9545217</v>
      </c>
      <c r="C26902">
        <v>1</v>
      </c>
      <c r="D26902">
        <v>9545845</v>
      </c>
      <c r="E26902">
        <f t="shared" si="841"/>
        <v>26901</v>
      </c>
      <c r="F26902">
        <f t="shared" si="840"/>
        <v>628</v>
      </c>
    </row>
    <row r="26903" spans="1:6" x14ac:dyDescent="0.3">
      <c r="A26903" t="s">
        <v>1</v>
      </c>
      <c r="B26903">
        <v>9545943</v>
      </c>
      <c r="C26903">
        <v>0</v>
      </c>
      <c r="D26903">
        <v>9546574</v>
      </c>
      <c r="E26903">
        <f t="shared" si="841"/>
        <v>26902</v>
      </c>
      <c r="F26903">
        <f t="shared" si="840"/>
        <v>631</v>
      </c>
    </row>
    <row r="26904" spans="1:6" x14ac:dyDescent="0.3">
      <c r="A26904" t="s">
        <v>0</v>
      </c>
      <c r="B26904">
        <v>9546672</v>
      </c>
      <c r="C26904">
        <v>1</v>
      </c>
      <c r="D26904">
        <v>9547300</v>
      </c>
      <c r="E26904">
        <f t="shared" si="841"/>
        <v>26903</v>
      </c>
      <c r="F26904">
        <f t="shared" si="840"/>
        <v>628</v>
      </c>
    </row>
    <row r="26905" spans="1:6" x14ac:dyDescent="0.3">
      <c r="A26905" t="s">
        <v>1</v>
      </c>
      <c r="B26905">
        <v>9547397</v>
      </c>
      <c r="C26905">
        <v>0</v>
      </c>
      <c r="D26905">
        <v>9548029</v>
      </c>
      <c r="E26905">
        <f t="shared" si="841"/>
        <v>26904</v>
      </c>
      <c r="F26905">
        <f t="shared" si="840"/>
        <v>632</v>
      </c>
    </row>
    <row r="26906" spans="1:6" x14ac:dyDescent="0.3">
      <c r="A26906" t="s">
        <v>0</v>
      </c>
      <c r="B26906">
        <v>9548126</v>
      </c>
      <c r="C26906">
        <v>1</v>
      </c>
      <c r="D26906">
        <v>9548758</v>
      </c>
      <c r="E26906">
        <f t="shared" si="841"/>
        <v>26905</v>
      </c>
      <c r="F26906">
        <f t="shared" si="840"/>
        <v>632</v>
      </c>
    </row>
    <row r="26907" spans="1:6" x14ac:dyDescent="0.3">
      <c r="A26907" t="s">
        <v>1</v>
      </c>
      <c r="B26907">
        <v>9548855</v>
      </c>
      <c r="C26907">
        <v>0</v>
      </c>
      <c r="D26907">
        <v>9549484</v>
      </c>
      <c r="E26907">
        <f t="shared" si="841"/>
        <v>26906</v>
      </c>
      <c r="F26907">
        <f t="shared" si="840"/>
        <v>629</v>
      </c>
    </row>
    <row r="26908" spans="1:6" x14ac:dyDescent="0.3">
      <c r="A26908" t="s">
        <v>0</v>
      </c>
      <c r="B26908">
        <v>9549581</v>
      </c>
      <c r="C26908">
        <v>1</v>
      </c>
      <c r="D26908">
        <v>9550208</v>
      </c>
      <c r="E26908">
        <f t="shared" si="841"/>
        <v>26907</v>
      </c>
      <c r="F26908">
        <f t="shared" si="840"/>
        <v>627</v>
      </c>
    </row>
    <row r="26909" spans="1:6" x14ac:dyDescent="0.3">
      <c r="A26909" t="s">
        <v>1</v>
      </c>
      <c r="B26909">
        <v>9550305</v>
      </c>
      <c r="C26909">
        <v>0</v>
      </c>
      <c r="D26909">
        <v>9550934</v>
      </c>
      <c r="E26909">
        <f t="shared" si="841"/>
        <v>26908</v>
      </c>
      <c r="F26909">
        <f t="shared" si="840"/>
        <v>629</v>
      </c>
    </row>
    <row r="26910" spans="1:6" x14ac:dyDescent="0.3">
      <c r="A26910" t="s">
        <v>0</v>
      </c>
      <c r="B26910">
        <v>9551032</v>
      </c>
      <c r="C26910">
        <v>1</v>
      </c>
      <c r="D26910">
        <v>9551660</v>
      </c>
      <c r="E26910">
        <f t="shared" si="841"/>
        <v>26909</v>
      </c>
      <c r="F26910">
        <f t="shared" si="840"/>
        <v>628</v>
      </c>
    </row>
    <row r="26911" spans="1:6" x14ac:dyDescent="0.3">
      <c r="A26911" t="s">
        <v>1</v>
      </c>
      <c r="B26911">
        <v>9551757</v>
      </c>
      <c r="C26911">
        <v>0</v>
      </c>
      <c r="D26911">
        <v>9552386</v>
      </c>
      <c r="E26911">
        <f t="shared" si="841"/>
        <v>26910</v>
      </c>
      <c r="F26911">
        <f t="shared" si="840"/>
        <v>629</v>
      </c>
    </row>
    <row r="26912" spans="1:6" x14ac:dyDescent="0.3">
      <c r="A26912" t="s">
        <v>0</v>
      </c>
      <c r="B26912">
        <v>9552484</v>
      </c>
      <c r="C26912">
        <v>1</v>
      </c>
      <c r="D26912">
        <v>9553113</v>
      </c>
      <c r="E26912">
        <f t="shared" si="841"/>
        <v>26911</v>
      </c>
      <c r="F26912">
        <f t="shared" si="840"/>
        <v>629</v>
      </c>
    </row>
    <row r="26913" spans="1:6" x14ac:dyDescent="0.3">
      <c r="A26913" t="s">
        <v>1</v>
      </c>
      <c r="B26913">
        <v>9553210</v>
      </c>
      <c r="C26913">
        <v>0</v>
      </c>
      <c r="D26913">
        <v>9553844</v>
      </c>
      <c r="E26913">
        <f t="shared" si="841"/>
        <v>26912</v>
      </c>
      <c r="F26913">
        <f t="shared" si="840"/>
        <v>634</v>
      </c>
    </row>
    <row r="26914" spans="1:6" x14ac:dyDescent="0.3">
      <c r="A26914" t="s">
        <v>0</v>
      </c>
      <c r="B26914">
        <v>9553940</v>
      </c>
      <c r="C26914">
        <v>1</v>
      </c>
      <c r="D26914">
        <v>9554572</v>
      </c>
      <c r="E26914">
        <f t="shared" si="841"/>
        <v>26913</v>
      </c>
      <c r="F26914">
        <f t="shared" si="840"/>
        <v>632</v>
      </c>
    </row>
    <row r="26915" spans="1:6" x14ac:dyDescent="0.3">
      <c r="A26915" t="s">
        <v>1</v>
      </c>
      <c r="B26915">
        <v>9554669</v>
      </c>
      <c r="C26915">
        <v>0</v>
      </c>
      <c r="D26915">
        <v>9555302</v>
      </c>
      <c r="E26915">
        <f t="shared" si="841"/>
        <v>26914</v>
      </c>
      <c r="F26915">
        <f t="shared" si="840"/>
        <v>633</v>
      </c>
    </row>
    <row r="26916" spans="1:6" x14ac:dyDescent="0.3">
      <c r="A26916" t="s">
        <v>0</v>
      </c>
      <c r="B26916">
        <v>9555400</v>
      </c>
      <c r="C26916">
        <v>1</v>
      </c>
      <c r="D26916">
        <v>9556029</v>
      </c>
      <c r="E26916">
        <f t="shared" si="841"/>
        <v>26915</v>
      </c>
      <c r="F26916">
        <f t="shared" si="840"/>
        <v>629</v>
      </c>
    </row>
    <row r="26917" spans="1:6" x14ac:dyDescent="0.3">
      <c r="A26917" t="s">
        <v>1</v>
      </c>
      <c r="B26917">
        <v>9556126</v>
      </c>
      <c r="C26917">
        <v>0</v>
      </c>
      <c r="D26917">
        <v>9556757</v>
      </c>
      <c r="E26917">
        <f t="shared" si="841"/>
        <v>26916</v>
      </c>
      <c r="F26917">
        <f t="shared" si="840"/>
        <v>631</v>
      </c>
    </row>
    <row r="26918" spans="1:6" x14ac:dyDescent="0.3">
      <c r="A26918" t="s">
        <v>0</v>
      </c>
      <c r="B26918">
        <v>9556854</v>
      </c>
      <c r="C26918">
        <v>1</v>
      </c>
      <c r="D26918">
        <v>9557485</v>
      </c>
      <c r="E26918">
        <f t="shared" si="841"/>
        <v>26917</v>
      </c>
      <c r="F26918">
        <f t="shared" si="840"/>
        <v>631</v>
      </c>
    </row>
    <row r="26919" spans="1:6" x14ac:dyDescent="0.3">
      <c r="A26919" t="s">
        <v>1</v>
      </c>
      <c r="B26919">
        <v>9557582</v>
      </c>
      <c r="C26919">
        <v>0</v>
      </c>
      <c r="D26919">
        <v>9558213</v>
      </c>
      <c r="E26919">
        <f t="shared" si="841"/>
        <v>26918</v>
      </c>
      <c r="F26919">
        <f t="shared" si="840"/>
        <v>631</v>
      </c>
    </row>
    <row r="26920" spans="1:6" x14ac:dyDescent="0.3">
      <c r="A26920" t="s">
        <v>0</v>
      </c>
      <c r="B26920">
        <v>9558309</v>
      </c>
      <c r="C26920">
        <v>1</v>
      </c>
      <c r="D26920">
        <v>9558940</v>
      </c>
      <c r="E26920">
        <f t="shared" si="841"/>
        <v>26919</v>
      </c>
      <c r="F26920">
        <f t="shared" si="840"/>
        <v>631</v>
      </c>
    </row>
    <row r="26921" spans="1:6" x14ac:dyDescent="0.3">
      <c r="A26921" t="s">
        <v>1</v>
      </c>
      <c r="B26921">
        <v>9559038</v>
      </c>
      <c r="C26921">
        <v>0</v>
      </c>
      <c r="D26921">
        <v>9559668</v>
      </c>
      <c r="E26921">
        <f t="shared" si="841"/>
        <v>26920</v>
      </c>
      <c r="F26921">
        <f t="shared" si="840"/>
        <v>630</v>
      </c>
    </row>
    <row r="26922" spans="1:6" x14ac:dyDescent="0.3">
      <c r="A26922" t="s">
        <v>0</v>
      </c>
      <c r="B26922">
        <v>9559765</v>
      </c>
      <c r="C26922">
        <v>1</v>
      </c>
      <c r="D26922">
        <v>9560396</v>
      </c>
      <c r="E26922">
        <f t="shared" si="841"/>
        <v>26921</v>
      </c>
      <c r="F26922">
        <f t="shared" si="840"/>
        <v>631</v>
      </c>
    </row>
    <row r="26923" spans="1:6" x14ac:dyDescent="0.3">
      <c r="A26923" t="s">
        <v>1</v>
      </c>
      <c r="B26923">
        <v>9560493</v>
      </c>
      <c r="C26923">
        <v>0</v>
      </c>
      <c r="D26923">
        <v>9561125</v>
      </c>
      <c r="E26923">
        <f t="shared" si="841"/>
        <v>26922</v>
      </c>
      <c r="F26923">
        <f t="shared" si="840"/>
        <v>632</v>
      </c>
    </row>
    <row r="26924" spans="1:6" x14ac:dyDescent="0.3">
      <c r="A26924" t="s">
        <v>0</v>
      </c>
      <c r="B26924">
        <v>9561222</v>
      </c>
      <c r="C26924">
        <v>1</v>
      </c>
      <c r="D26924">
        <v>9561852</v>
      </c>
      <c r="E26924">
        <f t="shared" si="841"/>
        <v>26923</v>
      </c>
      <c r="F26924">
        <f t="shared" si="840"/>
        <v>630</v>
      </c>
    </row>
    <row r="26925" spans="1:6" x14ac:dyDescent="0.3">
      <c r="A26925" t="s">
        <v>1</v>
      </c>
      <c r="B26925">
        <v>9561950</v>
      </c>
      <c r="C26925">
        <v>0</v>
      </c>
      <c r="D26925">
        <v>9562580</v>
      </c>
      <c r="E26925">
        <f t="shared" si="841"/>
        <v>26924</v>
      </c>
      <c r="F26925">
        <f t="shared" si="840"/>
        <v>630</v>
      </c>
    </row>
    <row r="26926" spans="1:6" x14ac:dyDescent="0.3">
      <c r="A26926" t="s">
        <v>0</v>
      </c>
      <c r="B26926">
        <v>9562678</v>
      </c>
      <c r="C26926">
        <v>1</v>
      </c>
      <c r="D26926">
        <v>9563308</v>
      </c>
      <c r="E26926">
        <f t="shared" si="841"/>
        <v>26925</v>
      </c>
      <c r="F26926">
        <f t="shared" si="840"/>
        <v>630</v>
      </c>
    </row>
    <row r="26927" spans="1:6" x14ac:dyDescent="0.3">
      <c r="A26927" t="s">
        <v>1</v>
      </c>
      <c r="B26927">
        <v>9563405</v>
      </c>
      <c r="C26927">
        <v>0</v>
      </c>
      <c r="D26927">
        <v>9564036</v>
      </c>
      <c r="E26927">
        <f t="shared" si="841"/>
        <v>26926</v>
      </c>
      <c r="F26927">
        <f t="shared" si="840"/>
        <v>631</v>
      </c>
    </row>
    <row r="26928" spans="1:6" x14ac:dyDescent="0.3">
      <c r="A26928" t="s">
        <v>0</v>
      </c>
      <c r="B26928">
        <v>9564134</v>
      </c>
      <c r="C26928">
        <v>1</v>
      </c>
      <c r="D26928">
        <v>9564764</v>
      </c>
      <c r="E26928">
        <f t="shared" si="841"/>
        <v>26927</v>
      </c>
      <c r="F26928">
        <f t="shared" si="840"/>
        <v>630</v>
      </c>
    </row>
    <row r="26929" spans="1:6" x14ac:dyDescent="0.3">
      <c r="A26929" t="s">
        <v>1</v>
      </c>
      <c r="B26929">
        <v>9564861</v>
      </c>
      <c r="C26929">
        <v>0</v>
      </c>
      <c r="D26929">
        <v>9565493</v>
      </c>
      <c r="E26929">
        <f t="shared" si="841"/>
        <v>26928</v>
      </c>
      <c r="F26929">
        <f t="shared" si="840"/>
        <v>632</v>
      </c>
    </row>
    <row r="26930" spans="1:6" x14ac:dyDescent="0.3">
      <c r="A26930" t="s">
        <v>0</v>
      </c>
      <c r="B26930">
        <v>9565591</v>
      </c>
      <c r="C26930">
        <v>1</v>
      </c>
      <c r="D26930">
        <v>9566219</v>
      </c>
      <c r="E26930">
        <f t="shared" si="841"/>
        <v>26929</v>
      </c>
      <c r="F26930">
        <f t="shared" si="840"/>
        <v>628</v>
      </c>
    </row>
    <row r="26931" spans="1:6" x14ac:dyDescent="0.3">
      <c r="A26931" t="s">
        <v>1</v>
      </c>
      <c r="B26931">
        <v>9566316</v>
      </c>
      <c r="C26931">
        <v>0</v>
      </c>
      <c r="D26931">
        <v>9566948</v>
      </c>
      <c r="E26931">
        <f t="shared" si="841"/>
        <v>26930</v>
      </c>
      <c r="F26931">
        <f t="shared" si="840"/>
        <v>632</v>
      </c>
    </row>
    <row r="26932" spans="1:6" x14ac:dyDescent="0.3">
      <c r="A26932" t="s">
        <v>0</v>
      </c>
      <c r="B26932">
        <v>9567046</v>
      </c>
      <c r="C26932">
        <v>1</v>
      </c>
      <c r="D26932">
        <v>9567677</v>
      </c>
      <c r="E26932">
        <f t="shared" si="841"/>
        <v>26931</v>
      </c>
      <c r="F26932">
        <f t="shared" si="840"/>
        <v>631</v>
      </c>
    </row>
    <row r="26933" spans="1:6" x14ac:dyDescent="0.3">
      <c r="A26933" t="s">
        <v>1</v>
      </c>
      <c r="B26933">
        <v>9567774</v>
      </c>
      <c r="C26933">
        <v>0</v>
      </c>
      <c r="D26933">
        <v>9568408</v>
      </c>
      <c r="E26933">
        <f t="shared" si="841"/>
        <v>26932</v>
      </c>
      <c r="F26933">
        <f t="shared" si="840"/>
        <v>634</v>
      </c>
    </row>
    <row r="26934" spans="1:6" x14ac:dyDescent="0.3">
      <c r="A26934" t="s">
        <v>0</v>
      </c>
      <c r="B26934">
        <v>9568506</v>
      </c>
      <c r="C26934">
        <v>1</v>
      </c>
      <c r="D26934">
        <v>9569135</v>
      </c>
      <c r="E26934">
        <f t="shared" si="841"/>
        <v>26933</v>
      </c>
      <c r="F26934">
        <f t="shared" si="840"/>
        <v>629</v>
      </c>
    </row>
    <row r="26935" spans="1:6" x14ac:dyDescent="0.3">
      <c r="A26935" t="s">
        <v>1</v>
      </c>
      <c r="B26935">
        <v>9569232</v>
      </c>
      <c r="C26935">
        <v>0</v>
      </c>
      <c r="D26935">
        <v>9569863</v>
      </c>
      <c r="E26935">
        <f t="shared" si="841"/>
        <v>26934</v>
      </c>
      <c r="F26935">
        <f t="shared" si="840"/>
        <v>631</v>
      </c>
    </row>
    <row r="26936" spans="1:6" x14ac:dyDescent="0.3">
      <c r="A26936" t="s">
        <v>0</v>
      </c>
      <c r="B26936">
        <v>9569961</v>
      </c>
      <c r="C26936">
        <v>1</v>
      </c>
      <c r="D26936">
        <v>9570588</v>
      </c>
      <c r="E26936">
        <f t="shared" si="841"/>
        <v>26935</v>
      </c>
      <c r="F26936">
        <f t="shared" si="840"/>
        <v>627</v>
      </c>
    </row>
    <row r="26937" spans="1:6" x14ac:dyDescent="0.3">
      <c r="A26937" t="s">
        <v>1</v>
      </c>
      <c r="B26937">
        <v>9570685</v>
      </c>
      <c r="C26937">
        <v>0</v>
      </c>
      <c r="D26937">
        <v>9571317</v>
      </c>
      <c r="E26937">
        <f t="shared" si="841"/>
        <v>26936</v>
      </c>
      <c r="F26937">
        <f t="shared" si="840"/>
        <v>632</v>
      </c>
    </row>
    <row r="26938" spans="1:6" x14ac:dyDescent="0.3">
      <c r="A26938" t="s">
        <v>0</v>
      </c>
      <c r="B26938">
        <v>9571414</v>
      </c>
      <c r="C26938">
        <v>1</v>
      </c>
      <c r="D26938">
        <v>9572042</v>
      </c>
      <c r="E26938">
        <f t="shared" si="841"/>
        <v>26937</v>
      </c>
      <c r="F26938">
        <f t="shared" si="840"/>
        <v>628</v>
      </c>
    </row>
    <row r="26939" spans="1:6" x14ac:dyDescent="0.3">
      <c r="A26939" t="s">
        <v>1</v>
      </c>
      <c r="B26939">
        <v>9572138</v>
      </c>
      <c r="C26939">
        <v>0</v>
      </c>
      <c r="D26939">
        <v>9572771</v>
      </c>
      <c r="E26939">
        <f t="shared" si="841"/>
        <v>26938</v>
      </c>
      <c r="F26939">
        <f t="shared" si="840"/>
        <v>633</v>
      </c>
    </row>
    <row r="26940" spans="1:6" x14ac:dyDescent="0.3">
      <c r="A26940" t="s">
        <v>0</v>
      </c>
      <c r="B26940">
        <v>9572869</v>
      </c>
      <c r="C26940">
        <v>1</v>
      </c>
      <c r="D26940">
        <v>9573499</v>
      </c>
      <c r="E26940">
        <f t="shared" si="841"/>
        <v>26939</v>
      </c>
      <c r="F26940">
        <f t="shared" si="840"/>
        <v>630</v>
      </c>
    </row>
    <row r="26941" spans="1:6" x14ac:dyDescent="0.3">
      <c r="A26941" t="s">
        <v>1</v>
      </c>
      <c r="B26941">
        <v>9573596</v>
      </c>
      <c r="C26941">
        <v>0</v>
      </c>
      <c r="D26941">
        <v>9574230</v>
      </c>
      <c r="E26941">
        <f t="shared" si="841"/>
        <v>26940</v>
      </c>
      <c r="F26941">
        <f t="shared" si="840"/>
        <v>634</v>
      </c>
    </row>
    <row r="26942" spans="1:6" x14ac:dyDescent="0.3">
      <c r="A26942" t="s">
        <v>0</v>
      </c>
      <c r="B26942">
        <v>9574328</v>
      </c>
      <c r="C26942">
        <v>1</v>
      </c>
      <c r="D26942">
        <v>9574960</v>
      </c>
      <c r="E26942">
        <f t="shared" si="841"/>
        <v>26941</v>
      </c>
      <c r="F26942">
        <f t="shared" si="840"/>
        <v>632</v>
      </c>
    </row>
    <row r="26943" spans="1:6" x14ac:dyDescent="0.3">
      <c r="A26943" t="s">
        <v>1</v>
      </c>
      <c r="B26943">
        <v>9575058</v>
      </c>
      <c r="C26943">
        <v>0</v>
      </c>
      <c r="D26943">
        <v>9575694</v>
      </c>
      <c r="E26943">
        <f t="shared" si="841"/>
        <v>26942</v>
      </c>
      <c r="F26943">
        <f t="shared" si="840"/>
        <v>636</v>
      </c>
    </row>
    <row r="26944" spans="1:6" x14ac:dyDescent="0.3">
      <c r="A26944" t="s">
        <v>0</v>
      </c>
      <c r="B26944">
        <v>9575791</v>
      </c>
      <c r="C26944">
        <v>1</v>
      </c>
      <c r="D26944">
        <v>9576423</v>
      </c>
      <c r="E26944">
        <f t="shared" si="841"/>
        <v>26943</v>
      </c>
      <c r="F26944">
        <f t="shared" si="840"/>
        <v>632</v>
      </c>
    </row>
    <row r="26945" spans="1:6" x14ac:dyDescent="0.3">
      <c r="A26945" t="s">
        <v>1</v>
      </c>
      <c r="B26945">
        <v>9576521</v>
      </c>
      <c r="C26945">
        <v>0</v>
      </c>
      <c r="D26945">
        <v>9577155</v>
      </c>
      <c r="E26945">
        <f t="shared" si="841"/>
        <v>26944</v>
      </c>
      <c r="F26945">
        <f t="shared" si="840"/>
        <v>634</v>
      </c>
    </row>
    <row r="26946" spans="1:6" x14ac:dyDescent="0.3">
      <c r="A26946" t="s">
        <v>0</v>
      </c>
      <c r="B26946">
        <v>9577253</v>
      </c>
      <c r="C26946">
        <v>1</v>
      </c>
      <c r="D26946">
        <v>9577882</v>
      </c>
      <c r="E26946">
        <f t="shared" si="841"/>
        <v>26945</v>
      </c>
      <c r="F26946">
        <f t="shared" si="840"/>
        <v>629</v>
      </c>
    </row>
    <row r="26947" spans="1:6" x14ac:dyDescent="0.3">
      <c r="A26947" t="s">
        <v>1</v>
      </c>
      <c r="B26947">
        <v>9577979</v>
      </c>
      <c r="C26947">
        <v>0</v>
      </c>
      <c r="D26947">
        <v>9578613</v>
      </c>
      <c r="E26947">
        <f t="shared" si="841"/>
        <v>26946</v>
      </c>
      <c r="F26947">
        <f t="shared" ref="F26947:F27010" si="842">D26947-B26947</f>
        <v>634</v>
      </c>
    </row>
    <row r="26948" spans="1:6" x14ac:dyDescent="0.3">
      <c r="A26948" t="s">
        <v>0</v>
      </c>
      <c r="B26948">
        <v>9578710</v>
      </c>
      <c r="C26948">
        <v>1</v>
      </c>
      <c r="D26948">
        <v>9579340</v>
      </c>
      <c r="E26948">
        <f t="shared" ref="E26948:E27011" si="843">E26947+1</f>
        <v>26947</v>
      </c>
      <c r="F26948">
        <f t="shared" si="842"/>
        <v>630</v>
      </c>
    </row>
    <row r="26949" spans="1:6" x14ac:dyDescent="0.3">
      <c r="A26949" t="s">
        <v>1</v>
      </c>
      <c r="B26949">
        <v>9579437</v>
      </c>
      <c r="C26949">
        <v>0</v>
      </c>
      <c r="D26949">
        <v>9580070</v>
      </c>
      <c r="E26949">
        <f t="shared" si="843"/>
        <v>26948</v>
      </c>
      <c r="F26949">
        <f t="shared" si="842"/>
        <v>633</v>
      </c>
    </row>
    <row r="26950" spans="1:6" x14ac:dyDescent="0.3">
      <c r="A26950" t="s">
        <v>0</v>
      </c>
      <c r="B26950">
        <v>9580167</v>
      </c>
      <c r="C26950">
        <v>1</v>
      </c>
      <c r="D26950">
        <v>9580796</v>
      </c>
      <c r="E26950">
        <f t="shared" si="843"/>
        <v>26949</v>
      </c>
      <c r="F26950">
        <f t="shared" si="842"/>
        <v>629</v>
      </c>
    </row>
    <row r="26951" spans="1:6" x14ac:dyDescent="0.3">
      <c r="A26951" t="s">
        <v>1</v>
      </c>
      <c r="B26951">
        <v>9580894</v>
      </c>
      <c r="C26951">
        <v>0</v>
      </c>
      <c r="D26951">
        <v>9581526</v>
      </c>
      <c r="E26951">
        <f t="shared" si="843"/>
        <v>26950</v>
      </c>
      <c r="F26951">
        <f t="shared" si="842"/>
        <v>632</v>
      </c>
    </row>
    <row r="26952" spans="1:6" x14ac:dyDescent="0.3">
      <c r="A26952" t="s">
        <v>0</v>
      </c>
      <c r="B26952">
        <v>9581624</v>
      </c>
      <c r="C26952">
        <v>1</v>
      </c>
      <c r="D26952">
        <v>9582253</v>
      </c>
      <c r="E26952">
        <f t="shared" si="843"/>
        <v>26951</v>
      </c>
      <c r="F26952">
        <f t="shared" si="842"/>
        <v>629</v>
      </c>
    </row>
    <row r="26953" spans="1:6" x14ac:dyDescent="0.3">
      <c r="A26953" t="s">
        <v>1</v>
      </c>
      <c r="B26953">
        <v>9582350</v>
      </c>
      <c r="C26953">
        <v>0</v>
      </c>
      <c r="D26953">
        <v>9582982</v>
      </c>
      <c r="E26953">
        <f t="shared" si="843"/>
        <v>26952</v>
      </c>
      <c r="F26953">
        <f t="shared" si="842"/>
        <v>632</v>
      </c>
    </row>
    <row r="26954" spans="1:6" x14ac:dyDescent="0.3">
      <c r="A26954" t="s">
        <v>0</v>
      </c>
      <c r="B26954">
        <v>9583079</v>
      </c>
      <c r="C26954">
        <v>1</v>
      </c>
      <c r="D26954">
        <v>9583706</v>
      </c>
      <c r="E26954">
        <f t="shared" si="843"/>
        <v>26953</v>
      </c>
      <c r="F26954">
        <f t="shared" si="842"/>
        <v>627</v>
      </c>
    </row>
    <row r="26955" spans="1:6" x14ac:dyDescent="0.3">
      <c r="A26955" t="s">
        <v>1</v>
      </c>
      <c r="B26955">
        <v>9583803</v>
      </c>
      <c r="C26955">
        <v>0</v>
      </c>
      <c r="D26955">
        <v>9584435</v>
      </c>
      <c r="E26955">
        <f t="shared" si="843"/>
        <v>26954</v>
      </c>
      <c r="F26955">
        <f t="shared" si="842"/>
        <v>632</v>
      </c>
    </row>
    <row r="26956" spans="1:6" x14ac:dyDescent="0.3">
      <c r="A26956" t="s">
        <v>0</v>
      </c>
      <c r="B26956">
        <v>9584531</v>
      </c>
      <c r="C26956">
        <v>1</v>
      </c>
      <c r="D26956">
        <v>9585160</v>
      </c>
      <c r="E26956">
        <f t="shared" si="843"/>
        <v>26955</v>
      </c>
      <c r="F26956">
        <f t="shared" si="842"/>
        <v>629</v>
      </c>
    </row>
    <row r="26957" spans="1:6" x14ac:dyDescent="0.3">
      <c r="A26957" t="s">
        <v>1</v>
      </c>
      <c r="B26957">
        <v>9585257</v>
      </c>
      <c r="C26957">
        <v>0</v>
      </c>
      <c r="D26957">
        <v>9585891</v>
      </c>
      <c r="E26957">
        <f t="shared" si="843"/>
        <v>26956</v>
      </c>
      <c r="F26957">
        <f t="shared" si="842"/>
        <v>634</v>
      </c>
    </row>
    <row r="26958" spans="1:6" x14ac:dyDescent="0.3">
      <c r="A26958" t="s">
        <v>0</v>
      </c>
      <c r="B26958">
        <v>9585989</v>
      </c>
      <c r="C26958">
        <v>1</v>
      </c>
      <c r="D26958">
        <v>9586620</v>
      </c>
      <c r="E26958">
        <f t="shared" si="843"/>
        <v>26957</v>
      </c>
      <c r="F26958">
        <f t="shared" si="842"/>
        <v>631</v>
      </c>
    </row>
    <row r="26959" spans="1:6" x14ac:dyDescent="0.3">
      <c r="A26959" t="s">
        <v>1</v>
      </c>
      <c r="B26959">
        <v>9586717</v>
      </c>
      <c r="C26959">
        <v>0</v>
      </c>
      <c r="D26959">
        <v>9587348</v>
      </c>
      <c r="E26959">
        <f t="shared" si="843"/>
        <v>26958</v>
      </c>
      <c r="F26959">
        <f t="shared" si="842"/>
        <v>631</v>
      </c>
    </row>
    <row r="26960" spans="1:6" x14ac:dyDescent="0.3">
      <c r="A26960" t="s">
        <v>0</v>
      </c>
      <c r="B26960">
        <v>9587446</v>
      </c>
      <c r="C26960">
        <v>1</v>
      </c>
      <c r="D26960">
        <v>9588079</v>
      </c>
      <c r="E26960">
        <f t="shared" si="843"/>
        <v>26959</v>
      </c>
      <c r="F26960">
        <f t="shared" si="842"/>
        <v>633</v>
      </c>
    </row>
    <row r="26961" spans="1:6" x14ac:dyDescent="0.3">
      <c r="A26961" t="s">
        <v>1</v>
      </c>
      <c r="B26961">
        <v>9588177</v>
      </c>
      <c r="C26961">
        <v>0</v>
      </c>
      <c r="D26961">
        <v>9588812</v>
      </c>
      <c r="E26961">
        <f t="shared" si="843"/>
        <v>26960</v>
      </c>
      <c r="F26961">
        <f t="shared" si="842"/>
        <v>635</v>
      </c>
    </row>
    <row r="26962" spans="1:6" x14ac:dyDescent="0.3">
      <c r="A26962" t="s">
        <v>0</v>
      </c>
      <c r="B26962">
        <v>9588909</v>
      </c>
      <c r="C26962">
        <v>1</v>
      </c>
      <c r="D26962">
        <v>9589541</v>
      </c>
      <c r="E26962">
        <f t="shared" si="843"/>
        <v>26961</v>
      </c>
      <c r="F26962">
        <f t="shared" si="842"/>
        <v>632</v>
      </c>
    </row>
    <row r="26963" spans="1:6" x14ac:dyDescent="0.3">
      <c r="A26963" t="s">
        <v>1</v>
      </c>
      <c r="B26963">
        <v>9589639</v>
      </c>
      <c r="C26963">
        <v>0</v>
      </c>
      <c r="D26963">
        <v>9590270</v>
      </c>
      <c r="E26963">
        <f t="shared" si="843"/>
        <v>26962</v>
      </c>
      <c r="F26963">
        <f t="shared" si="842"/>
        <v>631</v>
      </c>
    </row>
    <row r="26964" spans="1:6" x14ac:dyDescent="0.3">
      <c r="A26964" t="s">
        <v>0</v>
      </c>
      <c r="B26964">
        <v>9590368</v>
      </c>
      <c r="C26964">
        <v>1</v>
      </c>
      <c r="D26964">
        <v>9590998</v>
      </c>
      <c r="E26964">
        <f t="shared" si="843"/>
        <v>26963</v>
      </c>
      <c r="F26964">
        <f t="shared" si="842"/>
        <v>630</v>
      </c>
    </row>
    <row r="26965" spans="1:6" x14ac:dyDescent="0.3">
      <c r="A26965" t="s">
        <v>1</v>
      </c>
      <c r="B26965">
        <v>9591095</v>
      </c>
      <c r="C26965">
        <v>0</v>
      </c>
      <c r="D26965">
        <v>9591728</v>
      </c>
      <c r="E26965">
        <f t="shared" si="843"/>
        <v>26964</v>
      </c>
      <c r="F26965">
        <f t="shared" si="842"/>
        <v>633</v>
      </c>
    </row>
    <row r="26966" spans="1:6" x14ac:dyDescent="0.3">
      <c r="A26966" t="s">
        <v>0</v>
      </c>
      <c r="B26966">
        <v>9591826</v>
      </c>
      <c r="C26966">
        <v>1</v>
      </c>
      <c r="D26966">
        <v>9592458</v>
      </c>
      <c r="E26966">
        <f t="shared" si="843"/>
        <v>26965</v>
      </c>
      <c r="F26966">
        <f t="shared" si="842"/>
        <v>632</v>
      </c>
    </row>
    <row r="26967" spans="1:6" x14ac:dyDescent="0.3">
      <c r="A26967" t="s">
        <v>1</v>
      </c>
      <c r="B26967">
        <v>9592555</v>
      </c>
      <c r="C26967">
        <v>0</v>
      </c>
      <c r="D26967">
        <v>9593186</v>
      </c>
      <c r="E26967">
        <f t="shared" si="843"/>
        <v>26966</v>
      </c>
      <c r="F26967">
        <f t="shared" si="842"/>
        <v>631</v>
      </c>
    </row>
    <row r="26968" spans="1:6" x14ac:dyDescent="0.3">
      <c r="A26968" t="s">
        <v>0</v>
      </c>
      <c r="B26968">
        <v>9593284</v>
      </c>
      <c r="C26968">
        <v>1</v>
      </c>
      <c r="D26968">
        <v>9593915</v>
      </c>
      <c r="E26968">
        <f t="shared" si="843"/>
        <v>26967</v>
      </c>
      <c r="F26968">
        <f t="shared" si="842"/>
        <v>631</v>
      </c>
    </row>
    <row r="26969" spans="1:6" x14ac:dyDescent="0.3">
      <c r="A26969" t="s">
        <v>1</v>
      </c>
      <c r="B26969">
        <v>9594013</v>
      </c>
      <c r="C26969">
        <v>0</v>
      </c>
      <c r="D26969">
        <v>9594646</v>
      </c>
      <c r="E26969">
        <f t="shared" si="843"/>
        <v>26968</v>
      </c>
      <c r="F26969">
        <f t="shared" si="842"/>
        <v>633</v>
      </c>
    </row>
    <row r="26970" spans="1:6" x14ac:dyDescent="0.3">
      <c r="A26970" t="s">
        <v>0</v>
      </c>
      <c r="B26970">
        <v>9594743</v>
      </c>
      <c r="C26970">
        <v>1</v>
      </c>
      <c r="D26970">
        <v>9595376</v>
      </c>
      <c r="E26970">
        <f t="shared" si="843"/>
        <v>26969</v>
      </c>
      <c r="F26970">
        <f t="shared" si="842"/>
        <v>633</v>
      </c>
    </row>
    <row r="26971" spans="1:6" x14ac:dyDescent="0.3">
      <c r="A26971" t="s">
        <v>1</v>
      </c>
      <c r="B26971">
        <v>9595474</v>
      </c>
      <c r="C26971">
        <v>0</v>
      </c>
      <c r="D26971">
        <v>9596106</v>
      </c>
      <c r="E26971">
        <f t="shared" si="843"/>
        <v>26970</v>
      </c>
      <c r="F26971">
        <f t="shared" si="842"/>
        <v>632</v>
      </c>
    </row>
    <row r="26972" spans="1:6" x14ac:dyDescent="0.3">
      <c r="A26972" t="s">
        <v>0</v>
      </c>
      <c r="B26972">
        <v>9596203</v>
      </c>
      <c r="C26972">
        <v>1</v>
      </c>
      <c r="D26972">
        <v>9596834</v>
      </c>
      <c r="E26972">
        <f t="shared" si="843"/>
        <v>26971</v>
      </c>
      <c r="F26972">
        <f t="shared" si="842"/>
        <v>631</v>
      </c>
    </row>
    <row r="26973" spans="1:6" x14ac:dyDescent="0.3">
      <c r="A26973" t="s">
        <v>1</v>
      </c>
      <c r="B26973">
        <v>9596932</v>
      </c>
      <c r="C26973">
        <v>0</v>
      </c>
      <c r="D26973">
        <v>9597565</v>
      </c>
      <c r="E26973">
        <f t="shared" si="843"/>
        <v>26972</v>
      </c>
      <c r="F26973">
        <f t="shared" si="842"/>
        <v>633</v>
      </c>
    </row>
    <row r="26974" spans="1:6" x14ac:dyDescent="0.3">
      <c r="A26974" t="s">
        <v>0</v>
      </c>
      <c r="B26974">
        <v>9597662</v>
      </c>
      <c r="C26974">
        <v>1</v>
      </c>
      <c r="D26974">
        <v>9598292</v>
      </c>
      <c r="E26974">
        <f t="shared" si="843"/>
        <v>26973</v>
      </c>
      <c r="F26974">
        <f t="shared" si="842"/>
        <v>630</v>
      </c>
    </row>
    <row r="26975" spans="1:6" x14ac:dyDescent="0.3">
      <c r="A26975" t="s">
        <v>1</v>
      </c>
      <c r="B26975">
        <v>9598390</v>
      </c>
      <c r="C26975">
        <v>0</v>
      </c>
      <c r="D26975">
        <v>9599026</v>
      </c>
      <c r="E26975">
        <f t="shared" si="843"/>
        <v>26974</v>
      </c>
      <c r="F26975">
        <f t="shared" si="842"/>
        <v>636</v>
      </c>
    </row>
    <row r="26976" spans="1:6" x14ac:dyDescent="0.3">
      <c r="A26976" t="s">
        <v>0</v>
      </c>
      <c r="B26976">
        <v>9599123</v>
      </c>
      <c r="C26976">
        <v>1</v>
      </c>
      <c r="D26976">
        <v>9599753</v>
      </c>
      <c r="E26976">
        <f t="shared" si="843"/>
        <v>26975</v>
      </c>
      <c r="F26976">
        <f t="shared" si="842"/>
        <v>630</v>
      </c>
    </row>
    <row r="26977" spans="1:6" x14ac:dyDescent="0.3">
      <c r="A26977" t="s">
        <v>1</v>
      </c>
      <c r="B26977">
        <v>9599851</v>
      </c>
      <c r="C26977">
        <v>0</v>
      </c>
      <c r="D26977">
        <v>9600484</v>
      </c>
      <c r="E26977">
        <f t="shared" si="843"/>
        <v>26976</v>
      </c>
      <c r="F26977">
        <f t="shared" si="842"/>
        <v>633</v>
      </c>
    </row>
    <row r="26978" spans="1:6" x14ac:dyDescent="0.3">
      <c r="A26978" t="s">
        <v>0</v>
      </c>
      <c r="B26978">
        <v>9600582</v>
      </c>
      <c r="C26978">
        <v>1</v>
      </c>
      <c r="D26978">
        <v>9601214</v>
      </c>
      <c r="E26978">
        <f t="shared" si="843"/>
        <v>26977</v>
      </c>
      <c r="F26978">
        <f t="shared" si="842"/>
        <v>632</v>
      </c>
    </row>
    <row r="26979" spans="1:6" x14ac:dyDescent="0.3">
      <c r="A26979" t="s">
        <v>1</v>
      </c>
      <c r="B26979">
        <v>9601311</v>
      </c>
      <c r="C26979">
        <v>0</v>
      </c>
      <c r="D26979">
        <v>9601946</v>
      </c>
      <c r="E26979">
        <f t="shared" si="843"/>
        <v>26978</v>
      </c>
      <c r="F26979">
        <f t="shared" si="842"/>
        <v>635</v>
      </c>
    </row>
    <row r="26980" spans="1:6" x14ac:dyDescent="0.3">
      <c r="A26980" t="s">
        <v>0</v>
      </c>
      <c r="B26980">
        <v>9602043</v>
      </c>
      <c r="C26980">
        <v>1</v>
      </c>
      <c r="D26980">
        <v>9602674</v>
      </c>
      <c r="E26980">
        <f t="shared" si="843"/>
        <v>26979</v>
      </c>
      <c r="F26980">
        <f t="shared" si="842"/>
        <v>631</v>
      </c>
    </row>
    <row r="26981" spans="1:6" x14ac:dyDescent="0.3">
      <c r="A26981" t="s">
        <v>1</v>
      </c>
      <c r="B26981">
        <v>9602772</v>
      </c>
      <c r="C26981">
        <v>0</v>
      </c>
      <c r="D26981">
        <v>9603406</v>
      </c>
      <c r="E26981">
        <f t="shared" si="843"/>
        <v>26980</v>
      </c>
      <c r="F26981">
        <f t="shared" si="842"/>
        <v>634</v>
      </c>
    </row>
    <row r="26982" spans="1:6" x14ac:dyDescent="0.3">
      <c r="A26982" t="s">
        <v>0</v>
      </c>
      <c r="B26982">
        <v>9603503</v>
      </c>
      <c r="C26982">
        <v>1</v>
      </c>
      <c r="D26982">
        <v>9604135</v>
      </c>
      <c r="E26982">
        <f t="shared" si="843"/>
        <v>26981</v>
      </c>
      <c r="F26982">
        <f t="shared" si="842"/>
        <v>632</v>
      </c>
    </row>
    <row r="26983" spans="1:6" x14ac:dyDescent="0.3">
      <c r="A26983" t="s">
        <v>1</v>
      </c>
      <c r="B26983">
        <v>9604233</v>
      </c>
      <c r="C26983">
        <v>0</v>
      </c>
      <c r="D26983">
        <v>9604863</v>
      </c>
      <c r="E26983">
        <f t="shared" si="843"/>
        <v>26982</v>
      </c>
      <c r="F26983">
        <f t="shared" si="842"/>
        <v>630</v>
      </c>
    </row>
    <row r="26984" spans="1:6" x14ac:dyDescent="0.3">
      <c r="A26984" t="s">
        <v>0</v>
      </c>
      <c r="B26984">
        <v>9604961</v>
      </c>
      <c r="C26984">
        <v>1</v>
      </c>
      <c r="D26984">
        <v>9605591</v>
      </c>
      <c r="E26984">
        <f t="shared" si="843"/>
        <v>26983</v>
      </c>
      <c r="F26984">
        <f t="shared" si="842"/>
        <v>630</v>
      </c>
    </row>
    <row r="26985" spans="1:6" x14ac:dyDescent="0.3">
      <c r="A26985" t="s">
        <v>1</v>
      </c>
      <c r="B26985">
        <v>9605688</v>
      </c>
      <c r="C26985">
        <v>0</v>
      </c>
      <c r="D26985">
        <v>9606320</v>
      </c>
      <c r="E26985">
        <f t="shared" si="843"/>
        <v>26984</v>
      </c>
      <c r="F26985">
        <f t="shared" si="842"/>
        <v>632</v>
      </c>
    </row>
    <row r="26986" spans="1:6" x14ac:dyDescent="0.3">
      <c r="A26986" t="s">
        <v>0</v>
      </c>
      <c r="B26986">
        <v>9606417</v>
      </c>
      <c r="C26986">
        <v>1</v>
      </c>
      <c r="D26986">
        <v>9607048</v>
      </c>
      <c r="E26986">
        <f t="shared" si="843"/>
        <v>26985</v>
      </c>
      <c r="F26986">
        <f t="shared" si="842"/>
        <v>631</v>
      </c>
    </row>
    <row r="26987" spans="1:6" x14ac:dyDescent="0.3">
      <c r="A26987" t="s">
        <v>1</v>
      </c>
      <c r="B26987">
        <v>9607146</v>
      </c>
      <c r="C26987">
        <v>0</v>
      </c>
      <c r="D26987">
        <v>9607780</v>
      </c>
      <c r="E26987">
        <f t="shared" si="843"/>
        <v>26986</v>
      </c>
      <c r="F26987">
        <f t="shared" si="842"/>
        <v>634</v>
      </c>
    </row>
    <row r="26988" spans="1:6" x14ac:dyDescent="0.3">
      <c r="A26988" t="s">
        <v>0</v>
      </c>
      <c r="B26988">
        <v>9607879</v>
      </c>
      <c r="C26988">
        <v>1</v>
      </c>
      <c r="D26988">
        <v>9608509</v>
      </c>
      <c r="E26988">
        <f t="shared" si="843"/>
        <v>26987</v>
      </c>
      <c r="F26988">
        <f t="shared" si="842"/>
        <v>630</v>
      </c>
    </row>
    <row r="26989" spans="1:6" x14ac:dyDescent="0.3">
      <c r="A26989" t="s">
        <v>1</v>
      </c>
      <c r="B26989">
        <v>9608606</v>
      </c>
      <c r="C26989">
        <v>0</v>
      </c>
      <c r="D26989">
        <v>9609238</v>
      </c>
      <c r="E26989">
        <f t="shared" si="843"/>
        <v>26988</v>
      </c>
      <c r="F26989">
        <f t="shared" si="842"/>
        <v>632</v>
      </c>
    </row>
    <row r="26990" spans="1:6" x14ac:dyDescent="0.3">
      <c r="A26990" t="s">
        <v>0</v>
      </c>
      <c r="B26990">
        <v>9609336</v>
      </c>
      <c r="C26990">
        <v>1</v>
      </c>
      <c r="D26990">
        <v>9609968</v>
      </c>
      <c r="E26990">
        <f t="shared" si="843"/>
        <v>26989</v>
      </c>
      <c r="F26990">
        <f t="shared" si="842"/>
        <v>632</v>
      </c>
    </row>
    <row r="26991" spans="1:6" x14ac:dyDescent="0.3">
      <c r="A26991" t="s">
        <v>1</v>
      </c>
      <c r="B26991">
        <v>9610066</v>
      </c>
      <c r="C26991">
        <v>0</v>
      </c>
      <c r="D26991">
        <v>9610698</v>
      </c>
      <c r="E26991">
        <f t="shared" si="843"/>
        <v>26990</v>
      </c>
      <c r="F26991">
        <f t="shared" si="842"/>
        <v>632</v>
      </c>
    </row>
    <row r="26992" spans="1:6" x14ac:dyDescent="0.3">
      <c r="A26992" t="s">
        <v>0</v>
      </c>
      <c r="B26992">
        <v>9610796</v>
      </c>
      <c r="C26992">
        <v>1</v>
      </c>
      <c r="D26992">
        <v>9611429</v>
      </c>
      <c r="E26992">
        <f t="shared" si="843"/>
        <v>26991</v>
      </c>
      <c r="F26992">
        <f t="shared" si="842"/>
        <v>633</v>
      </c>
    </row>
    <row r="26993" spans="1:6" x14ac:dyDescent="0.3">
      <c r="A26993" t="s">
        <v>1</v>
      </c>
      <c r="B26993">
        <v>9611526</v>
      </c>
      <c r="C26993">
        <v>0</v>
      </c>
      <c r="D26993">
        <v>9612158</v>
      </c>
      <c r="E26993">
        <f t="shared" si="843"/>
        <v>26992</v>
      </c>
      <c r="F26993">
        <f t="shared" si="842"/>
        <v>632</v>
      </c>
    </row>
    <row r="26994" spans="1:6" x14ac:dyDescent="0.3">
      <c r="A26994" t="s">
        <v>0</v>
      </c>
      <c r="B26994">
        <v>9612255</v>
      </c>
      <c r="C26994">
        <v>1</v>
      </c>
      <c r="D26994">
        <v>9612888</v>
      </c>
      <c r="E26994">
        <f t="shared" si="843"/>
        <v>26993</v>
      </c>
      <c r="F26994">
        <f t="shared" si="842"/>
        <v>633</v>
      </c>
    </row>
    <row r="26995" spans="1:6" x14ac:dyDescent="0.3">
      <c r="A26995" t="s">
        <v>1</v>
      </c>
      <c r="B26995">
        <v>9612986</v>
      </c>
      <c r="C26995">
        <v>0</v>
      </c>
      <c r="D26995">
        <v>9613619</v>
      </c>
      <c r="E26995">
        <f t="shared" si="843"/>
        <v>26994</v>
      </c>
      <c r="F26995">
        <f t="shared" si="842"/>
        <v>633</v>
      </c>
    </row>
    <row r="26996" spans="1:6" x14ac:dyDescent="0.3">
      <c r="A26996" t="s">
        <v>0</v>
      </c>
      <c r="B26996">
        <v>9613717</v>
      </c>
      <c r="C26996">
        <v>1</v>
      </c>
      <c r="D26996">
        <v>9614345</v>
      </c>
      <c r="E26996">
        <f t="shared" si="843"/>
        <v>26995</v>
      </c>
      <c r="F26996">
        <f t="shared" si="842"/>
        <v>628</v>
      </c>
    </row>
    <row r="26997" spans="1:6" x14ac:dyDescent="0.3">
      <c r="A26997" t="s">
        <v>1</v>
      </c>
      <c r="B26997">
        <v>9614444</v>
      </c>
      <c r="C26997">
        <v>0</v>
      </c>
      <c r="D26997">
        <v>9615076</v>
      </c>
      <c r="E26997">
        <f t="shared" si="843"/>
        <v>26996</v>
      </c>
      <c r="F26997">
        <f t="shared" si="842"/>
        <v>632</v>
      </c>
    </row>
    <row r="26998" spans="1:6" x14ac:dyDescent="0.3">
      <c r="A26998" t="s">
        <v>0</v>
      </c>
      <c r="B26998">
        <v>9615173</v>
      </c>
      <c r="C26998">
        <v>1</v>
      </c>
      <c r="D26998">
        <v>9615805</v>
      </c>
      <c r="E26998">
        <f t="shared" si="843"/>
        <v>26997</v>
      </c>
      <c r="F26998">
        <f t="shared" si="842"/>
        <v>632</v>
      </c>
    </row>
    <row r="26999" spans="1:6" x14ac:dyDescent="0.3">
      <c r="A26999" t="s">
        <v>1</v>
      </c>
      <c r="B26999">
        <v>9615903</v>
      </c>
      <c r="C26999">
        <v>0</v>
      </c>
      <c r="D26999">
        <v>9616536</v>
      </c>
      <c r="E26999">
        <f t="shared" si="843"/>
        <v>26998</v>
      </c>
      <c r="F26999">
        <f t="shared" si="842"/>
        <v>633</v>
      </c>
    </row>
    <row r="27000" spans="1:6" x14ac:dyDescent="0.3">
      <c r="A27000" t="s">
        <v>0</v>
      </c>
      <c r="B27000">
        <v>9616634</v>
      </c>
      <c r="C27000">
        <v>1</v>
      </c>
      <c r="D27000">
        <v>9617264</v>
      </c>
      <c r="E27000">
        <f t="shared" si="843"/>
        <v>26999</v>
      </c>
      <c r="F27000">
        <f t="shared" si="842"/>
        <v>630</v>
      </c>
    </row>
    <row r="27001" spans="1:6" x14ac:dyDescent="0.3">
      <c r="A27001" t="s">
        <v>1</v>
      </c>
      <c r="B27001">
        <v>9617362</v>
      </c>
      <c r="C27001">
        <v>0</v>
      </c>
      <c r="D27001">
        <v>9617994</v>
      </c>
      <c r="E27001">
        <f t="shared" si="843"/>
        <v>27000</v>
      </c>
      <c r="F27001">
        <f t="shared" si="842"/>
        <v>632</v>
      </c>
    </row>
    <row r="27002" spans="1:6" x14ac:dyDescent="0.3">
      <c r="A27002" t="s">
        <v>0</v>
      </c>
      <c r="B27002">
        <v>9618091</v>
      </c>
      <c r="C27002">
        <v>1</v>
      </c>
      <c r="D27002">
        <v>9618724</v>
      </c>
      <c r="E27002">
        <f t="shared" si="843"/>
        <v>27001</v>
      </c>
      <c r="F27002">
        <f t="shared" si="842"/>
        <v>633</v>
      </c>
    </row>
    <row r="27003" spans="1:6" x14ac:dyDescent="0.3">
      <c r="A27003" t="s">
        <v>1</v>
      </c>
      <c r="B27003">
        <v>9618822</v>
      </c>
      <c r="C27003">
        <v>0</v>
      </c>
      <c r="D27003">
        <v>9619455</v>
      </c>
      <c r="E27003">
        <f t="shared" si="843"/>
        <v>27002</v>
      </c>
      <c r="F27003">
        <f t="shared" si="842"/>
        <v>633</v>
      </c>
    </row>
    <row r="27004" spans="1:6" x14ac:dyDescent="0.3">
      <c r="A27004" t="s">
        <v>0</v>
      </c>
      <c r="B27004">
        <v>9619553</v>
      </c>
      <c r="C27004">
        <v>1</v>
      </c>
      <c r="D27004">
        <v>9620185</v>
      </c>
      <c r="E27004">
        <f t="shared" si="843"/>
        <v>27003</v>
      </c>
      <c r="F27004">
        <f t="shared" si="842"/>
        <v>632</v>
      </c>
    </row>
    <row r="27005" spans="1:6" x14ac:dyDescent="0.3">
      <c r="A27005" t="s">
        <v>1</v>
      </c>
      <c r="B27005">
        <v>9620283</v>
      </c>
      <c r="C27005">
        <v>0</v>
      </c>
      <c r="D27005">
        <v>9620916</v>
      </c>
      <c r="E27005">
        <f t="shared" si="843"/>
        <v>27004</v>
      </c>
      <c r="F27005">
        <f t="shared" si="842"/>
        <v>633</v>
      </c>
    </row>
    <row r="27006" spans="1:6" x14ac:dyDescent="0.3">
      <c r="A27006" t="s">
        <v>0</v>
      </c>
      <c r="B27006">
        <v>9621014</v>
      </c>
      <c r="C27006">
        <v>1</v>
      </c>
      <c r="D27006">
        <v>9621646</v>
      </c>
      <c r="E27006">
        <f t="shared" si="843"/>
        <v>27005</v>
      </c>
      <c r="F27006">
        <f t="shared" si="842"/>
        <v>632</v>
      </c>
    </row>
    <row r="27007" spans="1:6" x14ac:dyDescent="0.3">
      <c r="A27007" t="s">
        <v>1</v>
      </c>
      <c r="B27007">
        <v>9621744</v>
      </c>
      <c r="C27007">
        <v>0</v>
      </c>
      <c r="D27007">
        <v>9622377</v>
      </c>
      <c r="E27007">
        <f t="shared" si="843"/>
        <v>27006</v>
      </c>
      <c r="F27007">
        <f t="shared" si="842"/>
        <v>633</v>
      </c>
    </row>
    <row r="27008" spans="1:6" x14ac:dyDescent="0.3">
      <c r="A27008" t="s">
        <v>0</v>
      </c>
      <c r="B27008">
        <v>9622475</v>
      </c>
      <c r="C27008">
        <v>1</v>
      </c>
      <c r="D27008">
        <v>9623108</v>
      </c>
      <c r="E27008">
        <f t="shared" si="843"/>
        <v>27007</v>
      </c>
      <c r="F27008">
        <f t="shared" si="842"/>
        <v>633</v>
      </c>
    </row>
    <row r="27009" spans="1:6" x14ac:dyDescent="0.3">
      <c r="A27009" t="s">
        <v>1</v>
      </c>
      <c r="B27009">
        <v>9623206</v>
      </c>
      <c r="C27009">
        <v>0</v>
      </c>
      <c r="D27009">
        <v>9623839</v>
      </c>
      <c r="E27009">
        <f t="shared" si="843"/>
        <v>27008</v>
      </c>
      <c r="F27009">
        <f t="shared" si="842"/>
        <v>633</v>
      </c>
    </row>
    <row r="27010" spans="1:6" x14ac:dyDescent="0.3">
      <c r="A27010" t="s">
        <v>0</v>
      </c>
      <c r="B27010">
        <v>9623936</v>
      </c>
      <c r="C27010">
        <v>1</v>
      </c>
      <c r="D27010">
        <v>9624568</v>
      </c>
      <c r="E27010">
        <f t="shared" si="843"/>
        <v>27009</v>
      </c>
      <c r="F27010">
        <f t="shared" si="842"/>
        <v>632</v>
      </c>
    </row>
    <row r="27011" spans="1:6" x14ac:dyDescent="0.3">
      <c r="A27011" t="s">
        <v>1</v>
      </c>
      <c r="B27011">
        <v>9624666</v>
      </c>
      <c r="C27011">
        <v>0</v>
      </c>
      <c r="D27011">
        <v>9625302</v>
      </c>
      <c r="E27011">
        <f t="shared" si="843"/>
        <v>27010</v>
      </c>
      <c r="F27011">
        <f t="shared" ref="F27011:F27074" si="844">D27011-B27011</f>
        <v>636</v>
      </c>
    </row>
    <row r="27012" spans="1:6" x14ac:dyDescent="0.3">
      <c r="A27012" t="s">
        <v>0</v>
      </c>
      <c r="B27012">
        <v>9625400</v>
      </c>
      <c r="C27012">
        <v>1</v>
      </c>
      <c r="D27012">
        <v>9626030</v>
      </c>
      <c r="E27012">
        <f t="shared" ref="E27012:E27075" si="845">E27011+1</f>
        <v>27011</v>
      </c>
      <c r="F27012">
        <f t="shared" si="844"/>
        <v>630</v>
      </c>
    </row>
    <row r="27013" spans="1:6" x14ac:dyDescent="0.3">
      <c r="A27013" t="s">
        <v>1</v>
      </c>
      <c r="B27013">
        <v>9626127</v>
      </c>
      <c r="C27013">
        <v>0</v>
      </c>
      <c r="D27013">
        <v>9626760</v>
      </c>
      <c r="E27013">
        <f t="shared" si="845"/>
        <v>27012</v>
      </c>
      <c r="F27013">
        <f t="shared" si="844"/>
        <v>633</v>
      </c>
    </row>
    <row r="27014" spans="1:6" x14ac:dyDescent="0.3">
      <c r="A27014" t="s">
        <v>0</v>
      </c>
      <c r="B27014">
        <v>9626858</v>
      </c>
      <c r="C27014">
        <v>1</v>
      </c>
      <c r="D27014">
        <v>9627494</v>
      </c>
      <c r="E27014">
        <f t="shared" si="845"/>
        <v>27013</v>
      </c>
      <c r="F27014">
        <f t="shared" si="844"/>
        <v>636</v>
      </c>
    </row>
    <row r="27015" spans="1:6" x14ac:dyDescent="0.3">
      <c r="A27015" t="s">
        <v>1</v>
      </c>
      <c r="B27015">
        <v>9627591</v>
      </c>
      <c r="C27015">
        <v>0</v>
      </c>
      <c r="D27015">
        <v>9628227</v>
      </c>
      <c r="E27015">
        <f t="shared" si="845"/>
        <v>27014</v>
      </c>
      <c r="F27015">
        <f t="shared" si="844"/>
        <v>636</v>
      </c>
    </row>
    <row r="27016" spans="1:6" x14ac:dyDescent="0.3">
      <c r="A27016" t="s">
        <v>0</v>
      </c>
      <c r="B27016">
        <v>9628325</v>
      </c>
      <c r="C27016">
        <v>1</v>
      </c>
      <c r="D27016">
        <v>9628960</v>
      </c>
      <c r="E27016">
        <f t="shared" si="845"/>
        <v>27015</v>
      </c>
      <c r="F27016">
        <f t="shared" si="844"/>
        <v>635</v>
      </c>
    </row>
    <row r="27017" spans="1:6" x14ac:dyDescent="0.3">
      <c r="A27017" t="s">
        <v>1</v>
      </c>
      <c r="B27017">
        <v>9629056</v>
      </c>
      <c r="C27017">
        <v>0</v>
      </c>
      <c r="D27017">
        <v>9629691</v>
      </c>
      <c r="E27017">
        <f t="shared" si="845"/>
        <v>27016</v>
      </c>
      <c r="F27017">
        <f t="shared" si="844"/>
        <v>635</v>
      </c>
    </row>
    <row r="27018" spans="1:6" x14ac:dyDescent="0.3">
      <c r="A27018" t="s">
        <v>0</v>
      </c>
      <c r="B27018">
        <v>9629789</v>
      </c>
      <c r="C27018">
        <v>1</v>
      </c>
      <c r="D27018">
        <v>9630421</v>
      </c>
      <c r="E27018">
        <f t="shared" si="845"/>
        <v>27017</v>
      </c>
      <c r="F27018">
        <f t="shared" si="844"/>
        <v>632</v>
      </c>
    </row>
    <row r="27019" spans="1:6" x14ac:dyDescent="0.3">
      <c r="A27019" t="s">
        <v>1</v>
      </c>
      <c r="B27019">
        <v>9630518</v>
      </c>
      <c r="C27019">
        <v>0</v>
      </c>
      <c r="D27019">
        <v>9631154</v>
      </c>
      <c r="E27019">
        <f t="shared" si="845"/>
        <v>27018</v>
      </c>
      <c r="F27019">
        <f t="shared" si="844"/>
        <v>636</v>
      </c>
    </row>
    <row r="27020" spans="1:6" x14ac:dyDescent="0.3">
      <c r="A27020" t="s">
        <v>0</v>
      </c>
      <c r="B27020">
        <v>9631252</v>
      </c>
      <c r="C27020">
        <v>1</v>
      </c>
      <c r="D27020">
        <v>9631886</v>
      </c>
      <c r="E27020">
        <f t="shared" si="845"/>
        <v>27019</v>
      </c>
      <c r="F27020">
        <f t="shared" si="844"/>
        <v>634</v>
      </c>
    </row>
    <row r="27021" spans="1:6" x14ac:dyDescent="0.3">
      <c r="A27021" t="s">
        <v>1</v>
      </c>
      <c r="B27021">
        <v>9631983</v>
      </c>
      <c r="C27021">
        <v>0</v>
      </c>
      <c r="D27021">
        <v>9632620</v>
      </c>
      <c r="E27021">
        <f t="shared" si="845"/>
        <v>27020</v>
      </c>
      <c r="F27021">
        <f t="shared" si="844"/>
        <v>637</v>
      </c>
    </row>
    <row r="27022" spans="1:6" x14ac:dyDescent="0.3">
      <c r="A27022" t="s">
        <v>0</v>
      </c>
      <c r="B27022">
        <v>9632718</v>
      </c>
      <c r="C27022">
        <v>1</v>
      </c>
      <c r="D27022">
        <v>9633351</v>
      </c>
      <c r="E27022">
        <f t="shared" si="845"/>
        <v>27021</v>
      </c>
      <c r="F27022">
        <f t="shared" si="844"/>
        <v>633</v>
      </c>
    </row>
    <row r="27023" spans="1:6" x14ac:dyDescent="0.3">
      <c r="A27023" t="s">
        <v>1</v>
      </c>
      <c r="B27023">
        <v>9633449</v>
      </c>
      <c r="C27023">
        <v>0</v>
      </c>
      <c r="D27023">
        <v>9634079</v>
      </c>
      <c r="E27023">
        <f t="shared" si="845"/>
        <v>27022</v>
      </c>
      <c r="F27023">
        <f t="shared" si="844"/>
        <v>630</v>
      </c>
    </row>
    <row r="27024" spans="1:6" x14ac:dyDescent="0.3">
      <c r="A27024" t="s">
        <v>0</v>
      </c>
      <c r="B27024">
        <v>9634177</v>
      </c>
      <c r="C27024">
        <v>1</v>
      </c>
      <c r="D27024">
        <v>9634811</v>
      </c>
      <c r="E27024">
        <f t="shared" si="845"/>
        <v>27023</v>
      </c>
      <c r="F27024">
        <f t="shared" si="844"/>
        <v>634</v>
      </c>
    </row>
    <row r="27025" spans="1:6" x14ac:dyDescent="0.3">
      <c r="A27025" t="s">
        <v>1</v>
      </c>
      <c r="B27025">
        <v>9634908</v>
      </c>
      <c r="C27025">
        <v>0</v>
      </c>
      <c r="D27025">
        <v>9635544</v>
      </c>
      <c r="E27025">
        <f t="shared" si="845"/>
        <v>27024</v>
      </c>
      <c r="F27025">
        <f t="shared" si="844"/>
        <v>636</v>
      </c>
    </row>
    <row r="27026" spans="1:6" x14ac:dyDescent="0.3">
      <c r="A27026" t="s">
        <v>0</v>
      </c>
      <c r="B27026">
        <v>9635641</v>
      </c>
      <c r="C27026">
        <v>1</v>
      </c>
      <c r="D27026">
        <v>9636273</v>
      </c>
      <c r="E27026">
        <f t="shared" si="845"/>
        <v>27025</v>
      </c>
      <c r="F27026">
        <f t="shared" si="844"/>
        <v>632</v>
      </c>
    </row>
    <row r="27027" spans="1:6" x14ac:dyDescent="0.3">
      <c r="A27027" t="s">
        <v>1</v>
      </c>
      <c r="B27027">
        <v>9636371</v>
      </c>
      <c r="C27027">
        <v>0</v>
      </c>
      <c r="D27027">
        <v>9637005</v>
      </c>
      <c r="E27027">
        <f t="shared" si="845"/>
        <v>27026</v>
      </c>
      <c r="F27027">
        <f t="shared" si="844"/>
        <v>634</v>
      </c>
    </row>
    <row r="27028" spans="1:6" x14ac:dyDescent="0.3">
      <c r="A27028" t="s">
        <v>0</v>
      </c>
      <c r="B27028">
        <v>9637103</v>
      </c>
      <c r="C27028">
        <v>1</v>
      </c>
      <c r="D27028">
        <v>9637737</v>
      </c>
      <c r="E27028">
        <f t="shared" si="845"/>
        <v>27027</v>
      </c>
      <c r="F27028">
        <f t="shared" si="844"/>
        <v>634</v>
      </c>
    </row>
    <row r="27029" spans="1:6" x14ac:dyDescent="0.3">
      <c r="A27029" t="s">
        <v>1</v>
      </c>
      <c r="B27029">
        <v>9637834</v>
      </c>
      <c r="C27029">
        <v>0</v>
      </c>
      <c r="D27029">
        <v>9638468</v>
      </c>
      <c r="E27029">
        <f t="shared" si="845"/>
        <v>27028</v>
      </c>
      <c r="F27029">
        <f t="shared" si="844"/>
        <v>634</v>
      </c>
    </row>
    <row r="27030" spans="1:6" x14ac:dyDescent="0.3">
      <c r="A27030" t="s">
        <v>0</v>
      </c>
      <c r="B27030">
        <v>9638566</v>
      </c>
      <c r="C27030">
        <v>1</v>
      </c>
      <c r="D27030">
        <v>9639198</v>
      </c>
      <c r="E27030">
        <f t="shared" si="845"/>
        <v>27029</v>
      </c>
      <c r="F27030">
        <f t="shared" si="844"/>
        <v>632</v>
      </c>
    </row>
    <row r="27031" spans="1:6" x14ac:dyDescent="0.3">
      <c r="A27031" t="s">
        <v>1</v>
      </c>
      <c r="B27031">
        <v>9639296</v>
      </c>
      <c r="C27031">
        <v>0</v>
      </c>
      <c r="D27031">
        <v>9639928</v>
      </c>
      <c r="E27031">
        <f t="shared" si="845"/>
        <v>27030</v>
      </c>
      <c r="F27031">
        <f t="shared" si="844"/>
        <v>632</v>
      </c>
    </row>
    <row r="27032" spans="1:6" x14ac:dyDescent="0.3">
      <c r="A27032" t="s">
        <v>0</v>
      </c>
      <c r="B27032">
        <v>9640027</v>
      </c>
      <c r="C27032">
        <v>1</v>
      </c>
      <c r="D27032">
        <v>9640663</v>
      </c>
      <c r="E27032">
        <f t="shared" si="845"/>
        <v>27031</v>
      </c>
      <c r="F27032">
        <f t="shared" si="844"/>
        <v>636</v>
      </c>
    </row>
    <row r="27033" spans="1:6" x14ac:dyDescent="0.3">
      <c r="A27033" t="s">
        <v>1</v>
      </c>
      <c r="B27033">
        <v>9640762</v>
      </c>
      <c r="C27033">
        <v>0</v>
      </c>
      <c r="D27033">
        <v>9641396</v>
      </c>
      <c r="E27033">
        <f t="shared" si="845"/>
        <v>27032</v>
      </c>
      <c r="F27033">
        <f t="shared" si="844"/>
        <v>634</v>
      </c>
    </row>
    <row r="27034" spans="1:6" x14ac:dyDescent="0.3">
      <c r="A27034" t="s">
        <v>0</v>
      </c>
      <c r="B27034">
        <v>9641494</v>
      </c>
      <c r="C27034">
        <v>1</v>
      </c>
      <c r="D27034">
        <v>9642126</v>
      </c>
      <c r="E27034">
        <f t="shared" si="845"/>
        <v>27033</v>
      </c>
      <c r="F27034">
        <f t="shared" si="844"/>
        <v>632</v>
      </c>
    </row>
    <row r="27035" spans="1:6" x14ac:dyDescent="0.3">
      <c r="A27035" t="s">
        <v>1</v>
      </c>
      <c r="B27035">
        <v>9642224</v>
      </c>
      <c r="C27035">
        <v>0</v>
      </c>
      <c r="D27035">
        <v>9642863</v>
      </c>
      <c r="E27035">
        <f t="shared" si="845"/>
        <v>27034</v>
      </c>
      <c r="F27035">
        <f t="shared" si="844"/>
        <v>639</v>
      </c>
    </row>
    <row r="27036" spans="1:6" x14ac:dyDescent="0.3">
      <c r="A27036" t="s">
        <v>0</v>
      </c>
      <c r="B27036">
        <v>9642962</v>
      </c>
      <c r="C27036">
        <v>1</v>
      </c>
      <c r="D27036">
        <v>9643604</v>
      </c>
      <c r="E27036">
        <f t="shared" si="845"/>
        <v>27035</v>
      </c>
      <c r="F27036">
        <f t="shared" si="844"/>
        <v>642</v>
      </c>
    </row>
    <row r="27037" spans="1:6" x14ac:dyDescent="0.3">
      <c r="A27037" t="s">
        <v>1</v>
      </c>
      <c r="B27037">
        <v>9643703</v>
      </c>
      <c r="C27037">
        <v>0</v>
      </c>
      <c r="D27037">
        <v>9644339</v>
      </c>
      <c r="E27037">
        <f t="shared" si="845"/>
        <v>27036</v>
      </c>
      <c r="F27037">
        <f t="shared" si="844"/>
        <v>636</v>
      </c>
    </row>
    <row r="27038" spans="1:6" x14ac:dyDescent="0.3">
      <c r="A27038" t="s">
        <v>0</v>
      </c>
      <c r="B27038">
        <v>9644437</v>
      </c>
      <c r="C27038">
        <v>1</v>
      </c>
      <c r="D27038">
        <v>9645080</v>
      </c>
      <c r="E27038">
        <f t="shared" si="845"/>
        <v>27037</v>
      </c>
      <c r="F27038">
        <f t="shared" si="844"/>
        <v>643</v>
      </c>
    </row>
    <row r="27039" spans="1:6" x14ac:dyDescent="0.3">
      <c r="A27039" t="s">
        <v>1</v>
      </c>
      <c r="B27039">
        <v>9645178</v>
      </c>
      <c r="C27039">
        <v>0</v>
      </c>
      <c r="D27039">
        <v>9645812</v>
      </c>
      <c r="E27039">
        <f t="shared" si="845"/>
        <v>27038</v>
      </c>
      <c r="F27039">
        <f t="shared" si="844"/>
        <v>634</v>
      </c>
    </row>
    <row r="27040" spans="1:6" x14ac:dyDescent="0.3">
      <c r="A27040" t="s">
        <v>0</v>
      </c>
      <c r="B27040">
        <v>9645911</v>
      </c>
      <c r="C27040">
        <v>1</v>
      </c>
      <c r="D27040">
        <v>9646544</v>
      </c>
      <c r="E27040">
        <f t="shared" si="845"/>
        <v>27039</v>
      </c>
      <c r="F27040">
        <f t="shared" si="844"/>
        <v>633</v>
      </c>
    </row>
    <row r="27041" spans="1:6" x14ac:dyDescent="0.3">
      <c r="A27041" t="s">
        <v>1</v>
      </c>
      <c r="B27041">
        <v>9646644</v>
      </c>
      <c r="C27041">
        <v>0</v>
      </c>
      <c r="D27041">
        <v>9647280</v>
      </c>
      <c r="E27041">
        <f t="shared" si="845"/>
        <v>27040</v>
      </c>
      <c r="F27041">
        <f t="shared" si="844"/>
        <v>636</v>
      </c>
    </row>
    <row r="27042" spans="1:6" x14ac:dyDescent="0.3">
      <c r="A27042" t="s">
        <v>0</v>
      </c>
      <c r="B27042">
        <v>9647378</v>
      </c>
      <c r="C27042">
        <v>1</v>
      </c>
      <c r="D27042">
        <v>9648009</v>
      </c>
      <c r="E27042">
        <f t="shared" si="845"/>
        <v>27041</v>
      </c>
      <c r="F27042">
        <f t="shared" si="844"/>
        <v>631</v>
      </c>
    </row>
    <row r="27043" spans="1:6" x14ac:dyDescent="0.3">
      <c r="A27043" t="s">
        <v>1</v>
      </c>
      <c r="B27043">
        <v>9648106</v>
      </c>
      <c r="C27043">
        <v>0</v>
      </c>
      <c r="D27043">
        <v>9648740</v>
      </c>
      <c r="E27043">
        <f t="shared" si="845"/>
        <v>27042</v>
      </c>
      <c r="F27043">
        <f t="shared" si="844"/>
        <v>634</v>
      </c>
    </row>
    <row r="27044" spans="1:6" x14ac:dyDescent="0.3">
      <c r="A27044" t="s">
        <v>0</v>
      </c>
      <c r="B27044">
        <v>9648838</v>
      </c>
      <c r="C27044">
        <v>1</v>
      </c>
      <c r="D27044">
        <v>9649470</v>
      </c>
      <c r="E27044">
        <f t="shared" si="845"/>
        <v>27043</v>
      </c>
      <c r="F27044">
        <f t="shared" si="844"/>
        <v>632</v>
      </c>
    </row>
    <row r="27045" spans="1:6" x14ac:dyDescent="0.3">
      <c r="A27045" t="s">
        <v>1</v>
      </c>
      <c r="B27045">
        <v>9649568</v>
      </c>
      <c r="C27045">
        <v>0</v>
      </c>
      <c r="D27045">
        <v>9650201</v>
      </c>
      <c r="E27045">
        <f t="shared" si="845"/>
        <v>27044</v>
      </c>
      <c r="F27045">
        <f t="shared" si="844"/>
        <v>633</v>
      </c>
    </row>
    <row r="27046" spans="1:6" x14ac:dyDescent="0.3">
      <c r="A27046" t="s">
        <v>0</v>
      </c>
      <c r="B27046">
        <v>9650298</v>
      </c>
      <c r="C27046">
        <v>1</v>
      </c>
      <c r="D27046">
        <v>9650930</v>
      </c>
      <c r="E27046">
        <f t="shared" si="845"/>
        <v>27045</v>
      </c>
      <c r="F27046">
        <f t="shared" si="844"/>
        <v>632</v>
      </c>
    </row>
    <row r="27047" spans="1:6" x14ac:dyDescent="0.3">
      <c r="A27047" t="s">
        <v>1</v>
      </c>
      <c r="B27047">
        <v>9651028</v>
      </c>
      <c r="C27047">
        <v>0</v>
      </c>
      <c r="D27047">
        <v>9651663</v>
      </c>
      <c r="E27047">
        <f t="shared" si="845"/>
        <v>27046</v>
      </c>
      <c r="F27047">
        <f t="shared" si="844"/>
        <v>635</v>
      </c>
    </row>
    <row r="27048" spans="1:6" x14ac:dyDescent="0.3">
      <c r="A27048" t="s">
        <v>0</v>
      </c>
      <c r="B27048">
        <v>9651761</v>
      </c>
      <c r="C27048">
        <v>1</v>
      </c>
      <c r="D27048">
        <v>9652393</v>
      </c>
      <c r="E27048">
        <f t="shared" si="845"/>
        <v>27047</v>
      </c>
      <c r="F27048">
        <f t="shared" si="844"/>
        <v>632</v>
      </c>
    </row>
    <row r="27049" spans="1:6" x14ac:dyDescent="0.3">
      <c r="A27049" t="s">
        <v>1</v>
      </c>
      <c r="B27049">
        <v>9652491</v>
      </c>
      <c r="C27049">
        <v>0</v>
      </c>
      <c r="D27049">
        <v>9653126</v>
      </c>
      <c r="E27049">
        <f t="shared" si="845"/>
        <v>27048</v>
      </c>
      <c r="F27049">
        <f t="shared" si="844"/>
        <v>635</v>
      </c>
    </row>
    <row r="27050" spans="1:6" x14ac:dyDescent="0.3">
      <c r="A27050" t="s">
        <v>0</v>
      </c>
      <c r="B27050">
        <v>9653224</v>
      </c>
      <c r="C27050">
        <v>1</v>
      </c>
      <c r="D27050">
        <v>9653857</v>
      </c>
      <c r="E27050">
        <f t="shared" si="845"/>
        <v>27049</v>
      </c>
      <c r="F27050">
        <f t="shared" si="844"/>
        <v>633</v>
      </c>
    </row>
    <row r="27051" spans="1:6" x14ac:dyDescent="0.3">
      <c r="A27051" t="s">
        <v>1</v>
      </c>
      <c r="B27051">
        <v>9653955</v>
      </c>
      <c r="C27051">
        <v>0</v>
      </c>
      <c r="D27051">
        <v>9654589</v>
      </c>
      <c r="E27051">
        <f t="shared" si="845"/>
        <v>27050</v>
      </c>
      <c r="F27051">
        <f t="shared" si="844"/>
        <v>634</v>
      </c>
    </row>
    <row r="27052" spans="1:6" x14ac:dyDescent="0.3">
      <c r="A27052" t="s">
        <v>0</v>
      </c>
      <c r="B27052">
        <v>9654687</v>
      </c>
      <c r="C27052">
        <v>1</v>
      </c>
      <c r="D27052">
        <v>9655317</v>
      </c>
      <c r="E27052">
        <f t="shared" si="845"/>
        <v>27051</v>
      </c>
      <c r="F27052">
        <f t="shared" si="844"/>
        <v>630</v>
      </c>
    </row>
    <row r="27053" spans="1:6" x14ac:dyDescent="0.3">
      <c r="A27053" t="s">
        <v>1</v>
      </c>
      <c r="B27053">
        <v>9655415</v>
      </c>
      <c r="C27053">
        <v>0</v>
      </c>
      <c r="D27053">
        <v>9656050</v>
      </c>
      <c r="E27053">
        <f t="shared" si="845"/>
        <v>27052</v>
      </c>
      <c r="F27053">
        <f t="shared" si="844"/>
        <v>635</v>
      </c>
    </row>
    <row r="27054" spans="1:6" x14ac:dyDescent="0.3">
      <c r="A27054" t="s">
        <v>0</v>
      </c>
      <c r="B27054">
        <v>9656149</v>
      </c>
      <c r="C27054">
        <v>1</v>
      </c>
      <c r="D27054">
        <v>9656783</v>
      </c>
      <c r="E27054">
        <f t="shared" si="845"/>
        <v>27053</v>
      </c>
      <c r="F27054">
        <f t="shared" si="844"/>
        <v>634</v>
      </c>
    </row>
    <row r="27055" spans="1:6" x14ac:dyDescent="0.3">
      <c r="A27055" t="s">
        <v>1</v>
      </c>
      <c r="B27055">
        <v>9656881</v>
      </c>
      <c r="C27055">
        <v>0</v>
      </c>
      <c r="D27055">
        <v>9657517</v>
      </c>
      <c r="E27055">
        <f t="shared" si="845"/>
        <v>27054</v>
      </c>
      <c r="F27055">
        <f t="shared" si="844"/>
        <v>636</v>
      </c>
    </row>
    <row r="27056" spans="1:6" x14ac:dyDescent="0.3">
      <c r="A27056" t="s">
        <v>0</v>
      </c>
      <c r="B27056">
        <v>9657615</v>
      </c>
      <c r="C27056">
        <v>1</v>
      </c>
      <c r="D27056">
        <v>9658248</v>
      </c>
      <c r="E27056">
        <f t="shared" si="845"/>
        <v>27055</v>
      </c>
      <c r="F27056">
        <f t="shared" si="844"/>
        <v>633</v>
      </c>
    </row>
    <row r="27057" spans="1:6" x14ac:dyDescent="0.3">
      <c r="A27057" t="s">
        <v>1</v>
      </c>
      <c r="B27057">
        <v>9658347</v>
      </c>
      <c r="C27057">
        <v>0</v>
      </c>
      <c r="D27057">
        <v>9658979</v>
      </c>
      <c r="E27057">
        <f t="shared" si="845"/>
        <v>27056</v>
      </c>
      <c r="F27057">
        <f t="shared" si="844"/>
        <v>632</v>
      </c>
    </row>
    <row r="27058" spans="1:6" x14ac:dyDescent="0.3">
      <c r="A27058" t="s">
        <v>0</v>
      </c>
      <c r="B27058">
        <v>9659077</v>
      </c>
      <c r="C27058">
        <v>1</v>
      </c>
      <c r="D27058">
        <v>9659712</v>
      </c>
      <c r="E27058">
        <f t="shared" si="845"/>
        <v>27057</v>
      </c>
      <c r="F27058">
        <f t="shared" si="844"/>
        <v>635</v>
      </c>
    </row>
    <row r="27059" spans="1:6" x14ac:dyDescent="0.3">
      <c r="A27059" t="s">
        <v>1</v>
      </c>
      <c r="B27059">
        <v>9659810</v>
      </c>
      <c r="C27059">
        <v>0</v>
      </c>
      <c r="D27059">
        <v>9660445</v>
      </c>
      <c r="E27059">
        <f t="shared" si="845"/>
        <v>27058</v>
      </c>
      <c r="F27059">
        <f t="shared" si="844"/>
        <v>635</v>
      </c>
    </row>
    <row r="27060" spans="1:6" x14ac:dyDescent="0.3">
      <c r="A27060" t="s">
        <v>0</v>
      </c>
      <c r="B27060">
        <v>9660543</v>
      </c>
      <c r="C27060">
        <v>1</v>
      </c>
      <c r="D27060">
        <v>9661177</v>
      </c>
      <c r="E27060">
        <f t="shared" si="845"/>
        <v>27059</v>
      </c>
      <c r="F27060">
        <f t="shared" si="844"/>
        <v>634</v>
      </c>
    </row>
    <row r="27061" spans="1:6" x14ac:dyDescent="0.3">
      <c r="A27061" t="s">
        <v>1</v>
      </c>
      <c r="B27061">
        <v>9661275</v>
      </c>
      <c r="C27061">
        <v>0</v>
      </c>
      <c r="D27061">
        <v>9661911</v>
      </c>
      <c r="E27061">
        <f t="shared" si="845"/>
        <v>27060</v>
      </c>
      <c r="F27061">
        <f t="shared" si="844"/>
        <v>636</v>
      </c>
    </row>
    <row r="27062" spans="1:6" x14ac:dyDescent="0.3">
      <c r="A27062" t="s">
        <v>0</v>
      </c>
      <c r="B27062">
        <v>9662009</v>
      </c>
      <c r="C27062">
        <v>1</v>
      </c>
      <c r="D27062">
        <v>9662642</v>
      </c>
      <c r="E27062">
        <f t="shared" si="845"/>
        <v>27061</v>
      </c>
      <c r="F27062">
        <f t="shared" si="844"/>
        <v>633</v>
      </c>
    </row>
    <row r="27063" spans="1:6" x14ac:dyDescent="0.3">
      <c r="A27063" t="s">
        <v>1</v>
      </c>
      <c r="B27063">
        <v>9662740</v>
      </c>
      <c r="C27063">
        <v>0</v>
      </c>
      <c r="D27063">
        <v>9663378</v>
      </c>
      <c r="E27063">
        <f t="shared" si="845"/>
        <v>27062</v>
      </c>
      <c r="F27063">
        <f t="shared" si="844"/>
        <v>638</v>
      </c>
    </row>
    <row r="27064" spans="1:6" x14ac:dyDescent="0.3">
      <c r="A27064" t="s">
        <v>0</v>
      </c>
      <c r="B27064">
        <v>9663476</v>
      </c>
      <c r="C27064">
        <v>1</v>
      </c>
      <c r="D27064">
        <v>9664111</v>
      </c>
      <c r="E27064">
        <f t="shared" si="845"/>
        <v>27063</v>
      </c>
      <c r="F27064">
        <f t="shared" si="844"/>
        <v>635</v>
      </c>
    </row>
    <row r="27065" spans="1:6" x14ac:dyDescent="0.3">
      <c r="A27065" t="s">
        <v>1</v>
      </c>
      <c r="B27065">
        <v>9664210</v>
      </c>
      <c r="C27065">
        <v>0</v>
      </c>
      <c r="D27065">
        <v>9664847</v>
      </c>
      <c r="E27065">
        <f t="shared" si="845"/>
        <v>27064</v>
      </c>
      <c r="F27065">
        <f t="shared" si="844"/>
        <v>637</v>
      </c>
    </row>
    <row r="27066" spans="1:6" x14ac:dyDescent="0.3">
      <c r="A27066" t="s">
        <v>0</v>
      </c>
      <c r="B27066">
        <v>9664945</v>
      </c>
      <c r="C27066">
        <v>1</v>
      </c>
      <c r="D27066">
        <v>9665577</v>
      </c>
      <c r="E27066">
        <f t="shared" si="845"/>
        <v>27065</v>
      </c>
      <c r="F27066">
        <f t="shared" si="844"/>
        <v>632</v>
      </c>
    </row>
    <row r="27067" spans="1:6" x14ac:dyDescent="0.3">
      <c r="A27067" t="s">
        <v>1</v>
      </c>
      <c r="B27067">
        <v>9665675</v>
      </c>
      <c r="C27067">
        <v>0</v>
      </c>
      <c r="D27067">
        <v>9666309</v>
      </c>
      <c r="E27067">
        <f t="shared" si="845"/>
        <v>27066</v>
      </c>
      <c r="F27067">
        <f t="shared" si="844"/>
        <v>634</v>
      </c>
    </row>
    <row r="27068" spans="1:6" x14ac:dyDescent="0.3">
      <c r="A27068" t="s">
        <v>0</v>
      </c>
      <c r="B27068">
        <v>9666406</v>
      </c>
      <c r="C27068">
        <v>1</v>
      </c>
      <c r="D27068">
        <v>9667040</v>
      </c>
      <c r="E27068">
        <f t="shared" si="845"/>
        <v>27067</v>
      </c>
      <c r="F27068">
        <f t="shared" si="844"/>
        <v>634</v>
      </c>
    </row>
    <row r="27069" spans="1:6" x14ac:dyDescent="0.3">
      <c r="A27069" t="s">
        <v>1</v>
      </c>
      <c r="B27069">
        <v>9667138</v>
      </c>
      <c r="C27069">
        <v>0</v>
      </c>
      <c r="D27069">
        <v>9667772</v>
      </c>
      <c r="E27069">
        <f t="shared" si="845"/>
        <v>27068</v>
      </c>
      <c r="F27069">
        <f t="shared" si="844"/>
        <v>634</v>
      </c>
    </row>
    <row r="27070" spans="1:6" x14ac:dyDescent="0.3">
      <c r="A27070" t="s">
        <v>0</v>
      </c>
      <c r="B27070">
        <v>9667870</v>
      </c>
      <c r="C27070">
        <v>1</v>
      </c>
      <c r="D27070">
        <v>9668502</v>
      </c>
      <c r="E27070">
        <f t="shared" si="845"/>
        <v>27069</v>
      </c>
      <c r="F27070">
        <f t="shared" si="844"/>
        <v>632</v>
      </c>
    </row>
    <row r="27071" spans="1:6" x14ac:dyDescent="0.3">
      <c r="A27071" t="s">
        <v>1</v>
      </c>
      <c r="B27071">
        <v>9668601</v>
      </c>
      <c r="C27071">
        <v>0</v>
      </c>
      <c r="D27071">
        <v>9669236</v>
      </c>
      <c r="E27071">
        <f t="shared" si="845"/>
        <v>27070</v>
      </c>
      <c r="F27071">
        <f t="shared" si="844"/>
        <v>635</v>
      </c>
    </row>
    <row r="27072" spans="1:6" x14ac:dyDescent="0.3">
      <c r="A27072" t="s">
        <v>0</v>
      </c>
      <c r="B27072">
        <v>9669333</v>
      </c>
      <c r="C27072">
        <v>1</v>
      </c>
      <c r="D27072">
        <v>9669964</v>
      </c>
      <c r="E27072">
        <f t="shared" si="845"/>
        <v>27071</v>
      </c>
      <c r="F27072">
        <f t="shared" si="844"/>
        <v>631</v>
      </c>
    </row>
    <row r="27073" spans="1:6" x14ac:dyDescent="0.3">
      <c r="A27073" t="s">
        <v>1</v>
      </c>
      <c r="B27073">
        <v>9670062</v>
      </c>
      <c r="C27073">
        <v>0</v>
      </c>
      <c r="D27073">
        <v>9670699</v>
      </c>
      <c r="E27073">
        <f t="shared" si="845"/>
        <v>27072</v>
      </c>
      <c r="F27073">
        <f t="shared" si="844"/>
        <v>637</v>
      </c>
    </row>
    <row r="27074" spans="1:6" x14ac:dyDescent="0.3">
      <c r="A27074" t="s">
        <v>0</v>
      </c>
      <c r="B27074">
        <v>9670797</v>
      </c>
      <c r="C27074">
        <v>1</v>
      </c>
      <c r="D27074">
        <v>9671430</v>
      </c>
      <c r="E27074">
        <f t="shared" si="845"/>
        <v>27073</v>
      </c>
      <c r="F27074">
        <f t="shared" si="844"/>
        <v>633</v>
      </c>
    </row>
    <row r="27075" spans="1:6" x14ac:dyDescent="0.3">
      <c r="A27075" t="s">
        <v>1</v>
      </c>
      <c r="B27075">
        <v>9671529</v>
      </c>
      <c r="C27075">
        <v>0</v>
      </c>
      <c r="D27075">
        <v>9672165</v>
      </c>
      <c r="E27075">
        <f t="shared" si="845"/>
        <v>27074</v>
      </c>
      <c r="F27075">
        <f t="shared" ref="F27075:F27138" si="846">D27075-B27075</f>
        <v>636</v>
      </c>
    </row>
    <row r="27076" spans="1:6" x14ac:dyDescent="0.3">
      <c r="A27076" t="s">
        <v>0</v>
      </c>
      <c r="B27076">
        <v>9672263</v>
      </c>
      <c r="C27076">
        <v>1</v>
      </c>
      <c r="D27076">
        <v>9672896</v>
      </c>
      <c r="E27076">
        <f t="shared" ref="E27076:E27139" si="847">E27075+1</f>
        <v>27075</v>
      </c>
      <c r="F27076">
        <f t="shared" si="846"/>
        <v>633</v>
      </c>
    </row>
    <row r="27077" spans="1:6" x14ac:dyDescent="0.3">
      <c r="A27077" t="s">
        <v>1</v>
      </c>
      <c r="B27077">
        <v>9672993</v>
      </c>
      <c r="C27077">
        <v>0</v>
      </c>
      <c r="D27077">
        <v>9673629</v>
      </c>
      <c r="E27077">
        <f t="shared" si="847"/>
        <v>27076</v>
      </c>
      <c r="F27077">
        <f t="shared" si="846"/>
        <v>636</v>
      </c>
    </row>
    <row r="27078" spans="1:6" x14ac:dyDescent="0.3">
      <c r="A27078" t="s">
        <v>0</v>
      </c>
      <c r="B27078">
        <v>9673727</v>
      </c>
      <c r="C27078">
        <v>1</v>
      </c>
      <c r="D27078">
        <v>9674361</v>
      </c>
      <c r="E27078">
        <f t="shared" si="847"/>
        <v>27077</v>
      </c>
      <c r="F27078">
        <f t="shared" si="846"/>
        <v>634</v>
      </c>
    </row>
    <row r="27079" spans="1:6" x14ac:dyDescent="0.3">
      <c r="A27079" t="s">
        <v>1</v>
      </c>
      <c r="B27079">
        <v>9674459</v>
      </c>
      <c r="C27079">
        <v>0</v>
      </c>
      <c r="D27079">
        <v>9675094</v>
      </c>
      <c r="E27079">
        <f t="shared" si="847"/>
        <v>27078</v>
      </c>
      <c r="F27079">
        <f t="shared" si="846"/>
        <v>635</v>
      </c>
    </row>
    <row r="27080" spans="1:6" x14ac:dyDescent="0.3">
      <c r="A27080" t="s">
        <v>0</v>
      </c>
      <c r="B27080">
        <v>9675192</v>
      </c>
      <c r="C27080">
        <v>1</v>
      </c>
      <c r="D27080">
        <v>9675826</v>
      </c>
      <c r="E27080">
        <f t="shared" si="847"/>
        <v>27079</v>
      </c>
      <c r="F27080">
        <f t="shared" si="846"/>
        <v>634</v>
      </c>
    </row>
    <row r="27081" spans="1:6" x14ac:dyDescent="0.3">
      <c r="A27081" t="s">
        <v>1</v>
      </c>
      <c r="B27081">
        <v>9675924</v>
      </c>
      <c r="C27081">
        <v>0</v>
      </c>
      <c r="D27081">
        <v>9676559</v>
      </c>
      <c r="E27081">
        <f t="shared" si="847"/>
        <v>27080</v>
      </c>
      <c r="F27081">
        <f t="shared" si="846"/>
        <v>635</v>
      </c>
    </row>
    <row r="27082" spans="1:6" x14ac:dyDescent="0.3">
      <c r="A27082" t="s">
        <v>0</v>
      </c>
      <c r="B27082">
        <v>9676657</v>
      </c>
      <c r="C27082">
        <v>1</v>
      </c>
      <c r="D27082">
        <v>9677290</v>
      </c>
      <c r="E27082">
        <f t="shared" si="847"/>
        <v>27081</v>
      </c>
      <c r="F27082">
        <f t="shared" si="846"/>
        <v>633</v>
      </c>
    </row>
    <row r="27083" spans="1:6" x14ac:dyDescent="0.3">
      <c r="A27083" t="s">
        <v>1</v>
      </c>
      <c r="B27083">
        <v>9677388</v>
      </c>
      <c r="C27083">
        <v>0</v>
      </c>
      <c r="D27083">
        <v>9678022</v>
      </c>
      <c r="E27083">
        <f t="shared" si="847"/>
        <v>27082</v>
      </c>
      <c r="F27083">
        <f t="shared" si="846"/>
        <v>634</v>
      </c>
    </row>
    <row r="27084" spans="1:6" x14ac:dyDescent="0.3">
      <c r="A27084" t="s">
        <v>0</v>
      </c>
      <c r="B27084">
        <v>9678120</v>
      </c>
      <c r="C27084">
        <v>1</v>
      </c>
      <c r="D27084">
        <v>9678753</v>
      </c>
      <c r="E27084">
        <f t="shared" si="847"/>
        <v>27083</v>
      </c>
      <c r="F27084">
        <f t="shared" si="846"/>
        <v>633</v>
      </c>
    </row>
    <row r="27085" spans="1:6" x14ac:dyDescent="0.3">
      <c r="A27085" t="s">
        <v>1</v>
      </c>
      <c r="B27085">
        <v>9678851</v>
      </c>
      <c r="C27085">
        <v>0</v>
      </c>
      <c r="D27085">
        <v>9679485</v>
      </c>
      <c r="E27085">
        <f t="shared" si="847"/>
        <v>27084</v>
      </c>
      <c r="F27085">
        <f t="shared" si="846"/>
        <v>634</v>
      </c>
    </row>
    <row r="27086" spans="1:6" x14ac:dyDescent="0.3">
      <c r="A27086" t="s">
        <v>0</v>
      </c>
      <c r="B27086">
        <v>9679582</v>
      </c>
      <c r="C27086">
        <v>1</v>
      </c>
      <c r="D27086">
        <v>9680214</v>
      </c>
      <c r="E27086">
        <f t="shared" si="847"/>
        <v>27085</v>
      </c>
      <c r="F27086">
        <f t="shared" si="846"/>
        <v>632</v>
      </c>
    </row>
    <row r="27087" spans="1:6" x14ac:dyDescent="0.3">
      <c r="A27087" t="s">
        <v>1</v>
      </c>
      <c r="B27087">
        <v>9680313</v>
      </c>
      <c r="C27087">
        <v>0</v>
      </c>
      <c r="D27087">
        <v>9680947</v>
      </c>
      <c r="E27087">
        <f t="shared" si="847"/>
        <v>27086</v>
      </c>
      <c r="F27087">
        <f t="shared" si="846"/>
        <v>634</v>
      </c>
    </row>
    <row r="27088" spans="1:6" x14ac:dyDescent="0.3">
      <c r="A27088" t="s">
        <v>0</v>
      </c>
      <c r="B27088">
        <v>9681045</v>
      </c>
      <c r="C27088">
        <v>1</v>
      </c>
      <c r="D27088">
        <v>9681679</v>
      </c>
      <c r="E27088">
        <f t="shared" si="847"/>
        <v>27087</v>
      </c>
      <c r="F27088">
        <f t="shared" si="846"/>
        <v>634</v>
      </c>
    </row>
    <row r="27089" spans="1:6" x14ac:dyDescent="0.3">
      <c r="A27089" t="s">
        <v>1</v>
      </c>
      <c r="B27089">
        <v>9681778</v>
      </c>
      <c r="C27089">
        <v>0</v>
      </c>
      <c r="D27089">
        <v>9682413</v>
      </c>
      <c r="E27089">
        <f t="shared" si="847"/>
        <v>27088</v>
      </c>
      <c r="F27089">
        <f t="shared" si="846"/>
        <v>635</v>
      </c>
    </row>
    <row r="27090" spans="1:6" x14ac:dyDescent="0.3">
      <c r="A27090" t="s">
        <v>0</v>
      </c>
      <c r="B27090">
        <v>9682511</v>
      </c>
      <c r="C27090">
        <v>1</v>
      </c>
      <c r="D27090">
        <v>9683144</v>
      </c>
      <c r="E27090">
        <f t="shared" si="847"/>
        <v>27089</v>
      </c>
      <c r="F27090">
        <f t="shared" si="846"/>
        <v>633</v>
      </c>
    </row>
    <row r="27091" spans="1:6" x14ac:dyDescent="0.3">
      <c r="A27091" t="s">
        <v>1</v>
      </c>
      <c r="B27091">
        <v>9683243</v>
      </c>
      <c r="C27091">
        <v>0</v>
      </c>
      <c r="D27091">
        <v>9683878</v>
      </c>
      <c r="E27091">
        <f t="shared" si="847"/>
        <v>27090</v>
      </c>
      <c r="F27091">
        <f t="shared" si="846"/>
        <v>635</v>
      </c>
    </row>
    <row r="27092" spans="1:6" x14ac:dyDescent="0.3">
      <c r="A27092" t="s">
        <v>0</v>
      </c>
      <c r="B27092">
        <v>9683976</v>
      </c>
      <c r="C27092">
        <v>1</v>
      </c>
      <c r="D27092">
        <v>9684610</v>
      </c>
      <c r="E27092">
        <f t="shared" si="847"/>
        <v>27091</v>
      </c>
      <c r="F27092">
        <f t="shared" si="846"/>
        <v>634</v>
      </c>
    </row>
    <row r="27093" spans="1:6" x14ac:dyDescent="0.3">
      <c r="A27093" t="s">
        <v>1</v>
      </c>
      <c r="B27093">
        <v>9684708</v>
      </c>
      <c r="C27093">
        <v>0</v>
      </c>
      <c r="D27093">
        <v>9685341</v>
      </c>
      <c r="E27093">
        <f t="shared" si="847"/>
        <v>27092</v>
      </c>
      <c r="F27093">
        <f t="shared" si="846"/>
        <v>633</v>
      </c>
    </row>
    <row r="27094" spans="1:6" x14ac:dyDescent="0.3">
      <c r="A27094" t="s">
        <v>0</v>
      </c>
      <c r="B27094">
        <v>9685440</v>
      </c>
      <c r="C27094">
        <v>1</v>
      </c>
      <c r="D27094">
        <v>9686074</v>
      </c>
      <c r="E27094">
        <f t="shared" si="847"/>
        <v>27093</v>
      </c>
      <c r="F27094">
        <f t="shared" si="846"/>
        <v>634</v>
      </c>
    </row>
    <row r="27095" spans="1:6" x14ac:dyDescent="0.3">
      <c r="A27095" t="s">
        <v>1</v>
      </c>
      <c r="B27095">
        <v>9686172</v>
      </c>
      <c r="C27095">
        <v>0</v>
      </c>
      <c r="D27095">
        <v>9686808</v>
      </c>
      <c r="E27095">
        <f t="shared" si="847"/>
        <v>27094</v>
      </c>
      <c r="F27095">
        <f t="shared" si="846"/>
        <v>636</v>
      </c>
    </row>
    <row r="27096" spans="1:6" x14ac:dyDescent="0.3">
      <c r="A27096" t="s">
        <v>0</v>
      </c>
      <c r="B27096">
        <v>9686906</v>
      </c>
      <c r="C27096">
        <v>1</v>
      </c>
      <c r="D27096">
        <v>9687540</v>
      </c>
      <c r="E27096">
        <f t="shared" si="847"/>
        <v>27095</v>
      </c>
      <c r="F27096">
        <f t="shared" si="846"/>
        <v>634</v>
      </c>
    </row>
    <row r="27097" spans="1:6" x14ac:dyDescent="0.3">
      <c r="A27097" t="s">
        <v>1</v>
      </c>
      <c r="B27097">
        <v>9687638</v>
      </c>
      <c r="C27097">
        <v>0</v>
      </c>
      <c r="D27097">
        <v>9688274</v>
      </c>
      <c r="E27097">
        <f t="shared" si="847"/>
        <v>27096</v>
      </c>
      <c r="F27097">
        <f t="shared" si="846"/>
        <v>636</v>
      </c>
    </row>
    <row r="27098" spans="1:6" x14ac:dyDescent="0.3">
      <c r="A27098" t="s">
        <v>0</v>
      </c>
      <c r="B27098">
        <v>9688372</v>
      </c>
      <c r="C27098">
        <v>1</v>
      </c>
      <c r="D27098">
        <v>9689006</v>
      </c>
      <c r="E27098">
        <f t="shared" si="847"/>
        <v>27097</v>
      </c>
      <c r="F27098">
        <f t="shared" si="846"/>
        <v>634</v>
      </c>
    </row>
    <row r="27099" spans="1:6" x14ac:dyDescent="0.3">
      <c r="A27099" t="s">
        <v>1</v>
      </c>
      <c r="B27099">
        <v>9689105</v>
      </c>
      <c r="C27099">
        <v>0</v>
      </c>
      <c r="D27099">
        <v>9689739</v>
      </c>
      <c r="E27099">
        <f t="shared" si="847"/>
        <v>27098</v>
      </c>
      <c r="F27099">
        <f t="shared" si="846"/>
        <v>634</v>
      </c>
    </row>
    <row r="27100" spans="1:6" x14ac:dyDescent="0.3">
      <c r="A27100" t="s">
        <v>0</v>
      </c>
      <c r="B27100">
        <v>9689838</v>
      </c>
      <c r="C27100">
        <v>1</v>
      </c>
      <c r="D27100">
        <v>9690469</v>
      </c>
      <c r="E27100">
        <f t="shared" si="847"/>
        <v>27099</v>
      </c>
      <c r="F27100">
        <f t="shared" si="846"/>
        <v>631</v>
      </c>
    </row>
    <row r="27101" spans="1:6" x14ac:dyDescent="0.3">
      <c r="A27101" t="s">
        <v>1</v>
      </c>
      <c r="B27101">
        <v>9690567</v>
      </c>
      <c r="C27101">
        <v>0</v>
      </c>
      <c r="D27101">
        <v>9691204</v>
      </c>
      <c r="E27101">
        <f t="shared" si="847"/>
        <v>27100</v>
      </c>
      <c r="F27101">
        <f t="shared" si="846"/>
        <v>637</v>
      </c>
    </row>
    <row r="27102" spans="1:6" x14ac:dyDescent="0.3">
      <c r="A27102" t="s">
        <v>0</v>
      </c>
      <c r="B27102">
        <v>9691302</v>
      </c>
      <c r="C27102">
        <v>1</v>
      </c>
      <c r="D27102">
        <v>9691935</v>
      </c>
      <c r="E27102">
        <f t="shared" si="847"/>
        <v>27101</v>
      </c>
      <c r="F27102">
        <f t="shared" si="846"/>
        <v>633</v>
      </c>
    </row>
    <row r="27103" spans="1:6" x14ac:dyDescent="0.3">
      <c r="A27103" t="s">
        <v>1</v>
      </c>
      <c r="B27103">
        <v>9692033</v>
      </c>
      <c r="C27103">
        <v>0</v>
      </c>
      <c r="D27103">
        <v>9692668</v>
      </c>
      <c r="E27103">
        <f t="shared" si="847"/>
        <v>27102</v>
      </c>
      <c r="F27103">
        <f t="shared" si="846"/>
        <v>635</v>
      </c>
    </row>
    <row r="27104" spans="1:6" x14ac:dyDescent="0.3">
      <c r="A27104" t="s">
        <v>0</v>
      </c>
      <c r="B27104">
        <v>9692766</v>
      </c>
      <c r="C27104">
        <v>1</v>
      </c>
      <c r="D27104">
        <v>9693399</v>
      </c>
      <c r="E27104">
        <f t="shared" si="847"/>
        <v>27103</v>
      </c>
      <c r="F27104">
        <f t="shared" si="846"/>
        <v>633</v>
      </c>
    </row>
    <row r="27105" spans="1:6" x14ac:dyDescent="0.3">
      <c r="A27105" t="s">
        <v>1</v>
      </c>
      <c r="B27105">
        <v>9693498</v>
      </c>
      <c r="C27105">
        <v>0</v>
      </c>
      <c r="D27105">
        <v>9694133</v>
      </c>
      <c r="E27105">
        <f t="shared" si="847"/>
        <v>27104</v>
      </c>
      <c r="F27105">
        <f t="shared" si="846"/>
        <v>635</v>
      </c>
    </row>
    <row r="27106" spans="1:6" x14ac:dyDescent="0.3">
      <c r="A27106" t="s">
        <v>0</v>
      </c>
      <c r="B27106">
        <v>9694231</v>
      </c>
      <c r="C27106">
        <v>1</v>
      </c>
      <c r="D27106">
        <v>9694868</v>
      </c>
      <c r="E27106">
        <f t="shared" si="847"/>
        <v>27105</v>
      </c>
      <c r="F27106">
        <f t="shared" si="846"/>
        <v>637</v>
      </c>
    </row>
    <row r="27107" spans="1:6" x14ac:dyDescent="0.3">
      <c r="A27107" t="s">
        <v>1</v>
      </c>
      <c r="B27107">
        <v>9694966</v>
      </c>
      <c r="C27107">
        <v>0</v>
      </c>
      <c r="D27107">
        <v>9695604</v>
      </c>
      <c r="E27107">
        <f t="shared" si="847"/>
        <v>27106</v>
      </c>
      <c r="F27107">
        <f t="shared" si="846"/>
        <v>638</v>
      </c>
    </row>
    <row r="27108" spans="1:6" x14ac:dyDescent="0.3">
      <c r="A27108" t="s">
        <v>0</v>
      </c>
      <c r="B27108">
        <v>9695702</v>
      </c>
      <c r="C27108">
        <v>1</v>
      </c>
      <c r="D27108">
        <v>9696337</v>
      </c>
      <c r="E27108">
        <f t="shared" si="847"/>
        <v>27107</v>
      </c>
      <c r="F27108">
        <f t="shared" si="846"/>
        <v>635</v>
      </c>
    </row>
    <row r="27109" spans="1:6" x14ac:dyDescent="0.3">
      <c r="A27109" t="s">
        <v>1</v>
      </c>
      <c r="B27109">
        <v>9696435</v>
      </c>
      <c r="C27109">
        <v>0</v>
      </c>
      <c r="D27109">
        <v>9697074</v>
      </c>
      <c r="E27109">
        <f t="shared" si="847"/>
        <v>27108</v>
      </c>
      <c r="F27109">
        <f t="shared" si="846"/>
        <v>639</v>
      </c>
    </row>
    <row r="27110" spans="1:6" x14ac:dyDescent="0.3">
      <c r="A27110" t="s">
        <v>0</v>
      </c>
      <c r="B27110">
        <v>9697172</v>
      </c>
      <c r="C27110">
        <v>1</v>
      </c>
      <c r="D27110">
        <v>9697805</v>
      </c>
      <c r="E27110">
        <f t="shared" si="847"/>
        <v>27109</v>
      </c>
      <c r="F27110">
        <f t="shared" si="846"/>
        <v>633</v>
      </c>
    </row>
    <row r="27111" spans="1:6" x14ac:dyDescent="0.3">
      <c r="A27111" t="s">
        <v>1</v>
      </c>
      <c r="B27111">
        <v>9697903</v>
      </c>
      <c r="C27111">
        <v>0</v>
      </c>
      <c r="D27111">
        <v>9698539</v>
      </c>
      <c r="E27111">
        <f t="shared" si="847"/>
        <v>27110</v>
      </c>
      <c r="F27111">
        <f t="shared" si="846"/>
        <v>636</v>
      </c>
    </row>
    <row r="27112" spans="1:6" x14ac:dyDescent="0.3">
      <c r="A27112" t="s">
        <v>0</v>
      </c>
      <c r="B27112">
        <v>9698636</v>
      </c>
      <c r="C27112">
        <v>1</v>
      </c>
      <c r="D27112">
        <v>9699271</v>
      </c>
      <c r="E27112">
        <f t="shared" si="847"/>
        <v>27111</v>
      </c>
      <c r="F27112">
        <f t="shared" si="846"/>
        <v>635</v>
      </c>
    </row>
    <row r="27113" spans="1:6" x14ac:dyDescent="0.3">
      <c r="A27113" t="s">
        <v>1</v>
      </c>
      <c r="B27113">
        <v>9699369</v>
      </c>
      <c r="C27113">
        <v>0</v>
      </c>
      <c r="D27113">
        <v>9700005</v>
      </c>
      <c r="E27113">
        <f t="shared" si="847"/>
        <v>27112</v>
      </c>
      <c r="F27113">
        <f t="shared" si="846"/>
        <v>636</v>
      </c>
    </row>
    <row r="27114" spans="1:6" x14ac:dyDescent="0.3">
      <c r="A27114" t="s">
        <v>0</v>
      </c>
      <c r="B27114">
        <v>9700103</v>
      </c>
      <c r="C27114">
        <v>1</v>
      </c>
      <c r="D27114">
        <v>9700737</v>
      </c>
      <c r="E27114">
        <f t="shared" si="847"/>
        <v>27113</v>
      </c>
      <c r="F27114">
        <f t="shared" si="846"/>
        <v>634</v>
      </c>
    </row>
    <row r="27115" spans="1:6" x14ac:dyDescent="0.3">
      <c r="A27115" t="s">
        <v>1</v>
      </c>
      <c r="B27115">
        <v>9700834</v>
      </c>
      <c r="C27115">
        <v>0</v>
      </c>
      <c r="D27115">
        <v>9701470</v>
      </c>
      <c r="E27115">
        <f t="shared" si="847"/>
        <v>27114</v>
      </c>
      <c r="F27115">
        <f t="shared" si="846"/>
        <v>636</v>
      </c>
    </row>
    <row r="27116" spans="1:6" x14ac:dyDescent="0.3">
      <c r="A27116" t="s">
        <v>0</v>
      </c>
      <c r="B27116">
        <v>9701568</v>
      </c>
      <c r="C27116">
        <v>1</v>
      </c>
      <c r="D27116">
        <v>9702205</v>
      </c>
      <c r="E27116">
        <f t="shared" si="847"/>
        <v>27115</v>
      </c>
      <c r="F27116">
        <f t="shared" si="846"/>
        <v>637</v>
      </c>
    </row>
    <row r="27117" spans="1:6" x14ac:dyDescent="0.3">
      <c r="A27117" t="s">
        <v>1</v>
      </c>
      <c r="B27117">
        <v>9702302</v>
      </c>
      <c r="C27117">
        <v>0</v>
      </c>
      <c r="D27117">
        <v>9702939</v>
      </c>
      <c r="E27117">
        <f t="shared" si="847"/>
        <v>27116</v>
      </c>
      <c r="F27117">
        <f t="shared" si="846"/>
        <v>637</v>
      </c>
    </row>
    <row r="27118" spans="1:6" x14ac:dyDescent="0.3">
      <c r="A27118" t="s">
        <v>0</v>
      </c>
      <c r="B27118">
        <v>9703037</v>
      </c>
      <c r="C27118">
        <v>1</v>
      </c>
      <c r="D27118">
        <v>9703671</v>
      </c>
      <c r="E27118">
        <f t="shared" si="847"/>
        <v>27117</v>
      </c>
      <c r="F27118">
        <f t="shared" si="846"/>
        <v>634</v>
      </c>
    </row>
    <row r="27119" spans="1:6" x14ac:dyDescent="0.3">
      <c r="A27119" t="s">
        <v>1</v>
      </c>
      <c r="B27119">
        <v>9703769</v>
      </c>
      <c r="C27119">
        <v>0</v>
      </c>
      <c r="D27119">
        <v>9704409</v>
      </c>
      <c r="E27119">
        <f t="shared" si="847"/>
        <v>27118</v>
      </c>
      <c r="F27119">
        <f t="shared" si="846"/>
        <v>640</v>
      </c>
    </row>
    <row r="27120" spans="1:6" x14ac:dyDescent="0.3">
      <c r="A27120" t="s">
        <v>0</v>
      </c>
      <c r="B27120">
        <v>9704508</v>
      </c>
      <c r="C27120">
        <v>1</v>
      </c>
      <c r="D27120">
        <v>9705142</v>
      </c>
      <c r="E27120">
        <f t="shared" si="847"/>
        <v>27119</v>
      </c>
      <c r="F27120">
        <f t="shared" si="846"/>
        <v>634</v>
      </c>
    </row>
    <row r="27121" spans="1:6" x14ac:dyDescent="0.3">
      <c r="A27121" t="s">
        <v>1</v>
      </c>
      <c r="B27121">
        <v>9705240</v>
      </c>
      <c r="C27121">
        <v>0</v>
      </c>
      <c r="D27121">
        <v>9705878</v>
      </c>
      <c r="E27121">
        <f t="shared" si="847"/>
        <v>27120</v>
      </c>
      <c r="F27121">
        <f t="shared" si="846"/>
        <v>638</v>
      </c>
    </row>
    <row r="27122" spans="1:6" x14ac:dyDescent="0.3">
      <c r="A27122" t="s">
        <v>0</v>
      </c>
      <c r="B27122">
        <v>9705976</v>
      </c>
      <c r="C27122">
        <v>1</v>
      </c>
      <c r="D27122">
        <v>9706611</v>
      </c>
      <c r="E27122">
        <f t="shared" si="847"/>
        <v>27121</v>
      </c>
      <c r="F27122">
        <f t="shared" si="846"/>
        <v>635</v>
      </c>
    </row>
    <row r="27123" spans="1:6" x14ac:dyDescent="0.3">
      <c r="A27123" t="s">
        <v>1</v>
      </c>
      <c r="B27123">
        <v>9706710</v>
      </c>
      <c r="C27123">
        <v>0</v>
      </c>
      <c r="D27123">
        <v>9707345</v>
      </c>
      <c r="E27123">
        <f t="shared" si="847"/>
        <v>27122</v>
      </c>
      <c r="F27123">
        <f t="shared" si="846"/>
        <v>635</v>
      </c>
    </row>
    <row r="27124" spans="1:6" x14ac:dyDescent="0.3">
      <c r="A27124" t="s">
        <v>0</v>
      </c>
      <c r="B27124">
        <v>9707443</v>
      </c>
      <c r="C27124">
        <v>1</v>
      </c>
      <c r="D27124">
        <v>9708077</v>
      </c>
      <c r="E27124">
        <f t="shared" si="847"/>
        <v>27123</v>
      </c>
      <c r="F27124">
        <f t="shared" si="846"/>
        <v>634</v>
      </c>
    </row>
    <row r="27125" spans="1:6" x14ac:dyDescent="0.3">
      <c r="A27125" t="s">
        <v>1</v>
      </c>
      <c r="B27125">
        <v>9708175</v>
      </c>
      <c r="C27125">
        <v>0</v>
      </c>
      <c r="D27125">
        <v>9708812</v>
      </c>
      <c r="E27125">
        <f t="shared" si="847"/>
        <v>27124</v>
      </c>
      <c r="F27125">
        <f t="shared" si="846"/>
        <v>637</v>
      </c>
    </row>
    <row r="27126" spans="1:6" x14ac:dyDescent="0.3">
      <c r="A27126" t="s">
        <v>0</v>
      </c>
      <c r="B27126">
        <v>9708911</v>
      </c>
      <c r="C27126">
        <v>1</v>
      </c>
      <c r="D27126">
        <v>9709544</v>
      </c>
      <c r="E27126">
        <f t="shared" si="847"/>
        <v>27125</v>
      </c>
      <c r="F27126">
        <f t="shared" si="846"/>
        <v>633</v>
      </c>
    </row>
    <row r="27127" spans="1:6" x14ac:dyDescent="0.3">
      <c r="A27127" t="s">
        <v>1</v>
      </c>
      <c r="B27127">
        <v>9709642</v>
      </c>
      <c r="C27127">
        <v>0</v>
      </c>
      <c r="D27127">
        <v>9710277</v>
      </c>
      <c r="E27127">
        <f t="shared" si="847"/>
        <v>27126</v>
      </c>
      <c r="F27127">
        <f t="shared" si="846"/>
        <v>635</v>
      </c>
    </row>
    <row r="27128" spans="1:6" x14ac:dyDescent="0.3">
      <c r="A27128" t="s">
        <v>0</v>
      </c>
      <c r="B27128">
        <v>9710375</v>
      </c>
      <c r="C27128">
        <v>1</v>
      </c>
      <c r="D27128">
        <v>9711009</v>
      </c>
      <c r="E27128">
        <f t="shared" si="847"/>
        <v>27127</v>
      </c>
      <c r="F27128">
        <f t="shared" si="846"/>
        <v>634</v>
      </c>
    </row>
    <row r="27129" spans="1:6" x14ac:dyDescent="0.3">
      <c r="A27129" t="s">
        <v>1</v>
      </c>
      <c r="B27129">
        <v>9711108</v>
      </c>
      <c r="C27129">
        <v>0</v>
      </c>
      <c r="D27129">
        <v>9711745</v>
      </c>
      <c r="E27129">
        <f t="shared" si="847"/>
        <v>27128</v>
      </c>
      <c r="F27129">
        <f t="shared" si="846"/>
        <v>637</v>
      </c>
    </row>
    <row r="27130" spans="1:6" x14ac:dyDescent="0.3">
      <c r="A27130" t="s">
        <v>0</v>
      </c>
      <c r="B27130">
        <v>9711844</v>
      </c>
      <c r="C27130">
        <v>1</v>
      </c>
      <c r="D27130">
        <v>9712480</v>
      </c>
      <c r="E27130">
        <f t="shared" si="847"/>
        <v>27129</v>
      </c>
      <c r="F27130">
        <f t="shared" si="846"/>
        <v>636</v>
      </c>
    </row>
    <row r="27131" spans="1:6" x14ac:dyDescent="0.3">
      <c r="A27131" t="s">
        <v>1</v>
      </c>
      <c r="B27131">
        <v>9712578</v>
      </c>
      <c r="C27131">
        <v>0</v>
      </c>
      <c r="D27131">
        <v>9713214</v>
      </c>
      <c r="E27131">
        <f t="shared" si="847"/>
        <v>27130</v>
      </c>
      <c r="F27131">
        <f t="shared" si="846"/>
        <v>636</v>
      </c>
    </row>
    <row r="27132" spans="1:6" x14ac:dyDescent="0.3">
      <c r="A27132" t="s">
        <v>0</v>
      </c>
      <c r="B27132">
        <v>9713313</v>
      </c>
      <c r="C27132">
        <v>1</v>
      </c>
      <c r="D27132">
        <v>9713948</v>
      </c>
      <c r="E27132">
        <f t="shared" si="847"/>
        <v>27131</v>
      </c>
      <c r="F27132">
        <f t="shared" si="846"/>
        <v>635</v>
      </c>
    </row>
    <row r="27133" spans="1:6" x14ac:dyDescent="0.3">
      <c r="A27133" t="s">
        <v>1</v>
      </c>
      <c r="B27133">
        <v>9714046</v>
      </c>
      <c r="C27133">
        <v>0</v>
      </c>
      <c r="D27133">
        <v>9714685</v>
      </c>
      <c r="E27133">
        <f t="shared" si="847"/>
        <v>27132</v>
      </c>
      <c r="F27133">
        <f t="shared" si="846"/>
        <v>639</v>
      </c>
    </row>
    <row r="27134" spans="1:6" x14ac:dyDescent="0.3">
      <c r="A27134" t="s">
        <v>0</v>
      </c>
      <c r="B27134">
        <v>9714785</v>
      </c>
      <c r="C27134">
        <v>1</v>
      </c>
      <c r="D27134">
        <v>9715419</v>
      </c>
      <c r="E27134">
        <f t="shared" si="847"/>
        <v>27133</v>
      </c>
      <c r="F27134">
        <f t="shared" si="846"/>
        <v>634</v>
      </c>
    </row>
    <row r="27135" spans="1:6" x14ac:dyDescent="0.3">
      <c r="A27135" t="s">
        <v>1</v>
      </c>
      <c r="B27135">
        <v>9715517</v>
      </c>
      <c r="C27135">
        <v>0</v>
      </c>
      <c r="D27135">
        <v>9716154</v>
      </c>
      <c r="E27135">
        <f t="shared" si="847"/>
        <v>27134</v>
      </c>
      <c r="F27135">
        <f t="shared" si="846"/>
        <v>637</v>
      </c>
    </row>
    <row r="27136" spans="1:6" x14ac:dyDescent="0.3">
      <c r="A27136" t="s">
        <v>0</v>
      </c>
      <c r="B27136">
        <v>9716252</v>
      </c>
      <c r="C27136">
        <v>1</v>
      </c>
      <c r="D27136">
        <v>9716885</v>
      </c>
      <c r="E27136">
        <f t="shared" si="847"/>
        <v>27135</v>
      </c>
      <c r="F27136">
        <f t="shared" si="846"/>
        <v>633</v>
      </c>
    </row>
    <row r="27137" spans="1:6" x14ac:dyDescent="0.3">
      <c r="A27137" t="s">
        <v>1</v>
      </c>
      <c r="B27137">
        <v>9716984</v>
      </c>
      <c r="C27137">
        <v>0</v>
      </c>
      <c r="D27137">
        <v>9717621</v>
      </c>
      <c r="E27137">
        <f t="shared" si="847"/>
        <v>27136</v>
      </c>
      <c r="F27137">
        <f t="shared" si="846"/>
        <v>637</v>
      </c>
    </row>
    <row r="27138" spans="1:6" x14ac:dyDescent="0.3">
      <c r="A27138" t="s">
        <v>0</v>
      </c>
      <c r="B27138">
        <v>9717719</v>
      </c>
      <c r="C27138">
        <v>1</v>
      </c>
      <c r="D27138">
        <v>9718356</v>
      </c>
      <c r="E27138">
        <f t="shared" si="847"/>
        <v>27137</v>
      </c>
      <c r="F27138">
        <f t="shared" si="846"/>
        <v>637</v>
      </c>
    </row>
    <row r="27139" spans="1:6" x14ac:dyDescent="0.3">
      <c r="A27139" t="s">
        <v>1</v>
      </c>
      <c r="B27139">
        <v>9718454</v>
      </c>
      <c r="C27139">
        <v>0</v>
      </c>
      <c r="D27139">
        <v>9719091</v>
      </c>
      <c r="E27139">
        <f t="shared" si="847"/>
        <v>27138</v>
      </c>
      <c r="F27139">
        <f t="shared" ref="F27139:F27202" si="848">D27139-B27139</f>
        <v>637</v>
      </c>
    </row>
    <row r="27140" spans="1:6" x14ac:dyDescent="0.3">
      <c r="A27140" t="s">
        <v>0</v>
      </c>
      <c r="B27140">
        <v>9719189</v>
      </c>
      <c r="C27140">
        <v>1</v>
      </c>
      <c r="D27140">
        <v>9719822</v>
      </c>
      <c r="E27140">
        <f t="shared" ref="E27140:E27203" si="849">E27139+1</f>
        <v>27139</v>
      </c>
      <c r="F27140">
        <f t="shared" si="848"/>
        <v>633</v>
      </c>
    </row>
    <row r="27141" spans="1:6" x14ac:dyDescent="0.3">
      <c r="A27141" t="s">
        <v>1</v>
      </c>
      <c r="B27141">
        <v>9719921</v>
      </c>
      <c r="C27141">
        <v>0</v>
      </c>
      <c r="D27141">
        <v>9720557</v>
      </c>
      <c r="E27141">
        <f t="shared" si="849"/>
        <v>27140</v>
      </c>
      <c r="F27141">
        <f t="shared" si="848"/>
        <v>636</v>
      </c>
    </row>
    <row r="27142" spans="1:6" x14ac:dyDescent="0.3">
      <c r="A27142" t="s">
        <v>0</v>
      </c>
      <c r="B27142">
        <v>9720656</v>
      </c>
      <c r="C27142">
        <v>1</v>
      </c>
      <c r="D27142">
        <v>9721289</v>
      </c>
      <c r="E27142">
        <f t="shared" si="849"/>
        <v>27141</v>
      </c>
      <c r="F27142">
        <f t="shared" si="848"/>
        <v>633</v>
      </c>
    </row>
    <row r="27143" spans="1:6" x14ac:dyDescent="0.3">
      <c r="A27143" t="s">
        <v>1</v>
      </c>
      <c r="B27143">
        <v>9721388</v>
      </c>
      <c r="C27143">
        <v>0</v>
      </c>
      <c r="D27143">
        <v>9722025</v>
      </c>
      <c r="E27143">
        <f t="shared" si="849"/>
        <v>27142</v>
      </c>
      <c r="F27143">
        <f t="shared" si="848"/>
        <v>637</v>
      </c>
    </row>
    <row r="27144" spans="1:6" x14ac:dyDescent="0.3">
      <c r="A27144" t="s">
        <v>0</v>
      </c>
      <c r="B27144">
        <v>9722123</v>
      </c>
      <c r="C27144">
        <v>1</v>
      </c>
      <c r="D27144">
        <v>9722759</v>
      </c>
      <c r="E27144">
        <f t="shared" si="849"/>
        <v>27143</v>
      </c>
      <c r="F27144">
        <f t="shared" si="848"/>
        <v>636</v>
      </c>
    </row>
    <row r="27145" spans="1:6" x14ac:dyDescent="0.3">
      <c r="A27145" t="s">
        <v>1</v>
      </c>
      <c r="B27145">
        <v>9722857</v>
      </c>
      <c r="C27145">
        <v>0</v>
      </c>
      <c r="D27145">
        <v>9723492</v>
      </c>
      <c r="E27145">
        <f t="shared" si="849"/>
        <v>27144</v>
      </c>
      <c r="F27145">
        <f t="shared" si="848"/>
        <v>635</v>
      </c>
    </row>
    <row r="27146" spans="1:6" x14ac:dyDescent="0.3">
      <c r="A27146" t="s">
        <v>0</v>
      </c>
      <c r="B27146">
        <v>9723590</v>
      </c>
      <c r="C27146">
        <v>1</v>
      </c>
      <c r="D27146">
        <v>9724226</v>
      </c>
      <c r="E27146">
        <f t="shared" si="849"/>
        <v>27145</v>
      </c>
      <c r="F27146">
        <f t="shared" si="848"/>
        <v>636</v>
      </c>
    </row>
    <row r="27147" spans="1:6" x14ac:dyDescent="0.3">
      <c r="A27147" t="s">
        <v>1</v>
      </c>
      <c r="B27147">
        <v>9724324</v>
      </c>
      <c r="C27147">
        <v>0</v>
      </c>
      <c r="D27147">
        <v>9724961</v>
      </c>
      <c r="E27147">
        <f t="shared" si="849"/>
        <v>27146</v>
      </c>
      <c r="F27147">
        <f t="shared" si="848"/>
        <v>637</v>
      </c>
    </row>
    <row r="27148" spans="1:6" x14ac:dyDescent="0.3">
      <c r="A27148" t="s">
        <v>0</v>
      </c>
      <c r="B27148">
        <v>9725059</v>
      </c>
      <c r="C27148">
        <v>1</v>
      </c>
      <c r="D27148">
        <v>9725694</v>
      </c>
      <c r="E27148">
        <f t="shared" si="849"/>
        <v>27147</v>
      </c>
      <c r="F27148">
        <f t="shared" si="848"/>
        <v>635</v>
      </c>
    </row>
    <row r="27149" spans="1:6" x14ac:dyDescent="0.3">
      <c r="A27149" t="s">
        <v>1</v>
      </c>
      <c r="B27149">
        <v>9725792</v>
      </c>
      <c r="C27149">
        <v>0</v>
      </c>
      <c r="D27149">
        <v>9726430</v>
      </c>
      <c r="E27149">
        <f t="shared" si="849"/>
        <v>27148</v>
      </c>
      <c r="F27149">
        <f t="shared" si="848"/>
        <v>638</v>
      </c>
    </row>
    <row r="27150" spans="1:6" x14ac:dyDescent="0.3">
      <c r="A27150" t="s">
        <v>0</v>
      </c>
      <c r="B27150">
        <v>9726528</v>
      </c>
      <c r="C27150">
        <v>1</v>
      </c>
      <c r="D27150">
        <v>9727164</v>
      </c>
      <c r="E27150">
        <f t="shared" si="849"/>
        <v>27149</v>
      </c>
      <c r="F27150">
        <f t="shared" si="848"/>
        <v>636</v>
      </c>
    </row>
    <row r="27151" spans="1:6" x14ac:dyDescent="0.3">
      <c r="A27151" t="s">
        <v>1</v>
      </c>
      <c r="B27151">
        <v>9727263</v>
      </c>
      <c r="C27151">
        <v>0</v>
      </c>
      <c r="D27151">
        <v>9727899</v>
      </c>
      <c r="E27151">
        <f t="shared" si="849"/>
        <v>27150</v>
      </c>
      <c r="F27151">
        <f t="shared" si="848"/>
        <v>636</v>
      </c>
    </row>
    <row r="27152" spans="1:6" x14ac:dyDescent="0.3">
      <c r="A27152" t="s">
        <v>0</v>
      </c>
      <c r="B27152">
        <v>9727998</v>
      </c>
      <c r="C27152">
        <v>1</v>
      </c>
      <c r="D27152">
        <v>9728633</v>
      </c>
      <c r="E27152">
        <f t="shared" si="849"/>
        <v>27151</v>
      </c>
      <c r="F27152">
        <f t="shared" si="848"/>
        <v>635</v>
      </c>
    </row>
    <row r="27153" spans="1:6" x14ac:dyDescent="0.3">
      <c r="A27153" t="s">
        <v>1</v>
      </c>
      <c r="B27153">
        <v>9728732</v>
      </c>
      <c r="C27153">
        <v>0</v>
      </c>
      <c r="D27153">
        <v>9729367</v>
      </c>
      <c r="E27153">
        <f t="shared" si="849"/>
        <v>27152</v>
      </c>
      <c r="F27153">
        <f t="shared" si="848"/>
        <v>635</v>
      </c>
    </row>
    <row r="27154" spans="1:6" x14ac:dyDescent="0.3">
      <c r="A27154" t="s">
        <v>0</v>
      </c>
      <c r="B27154">
        <v>9729466</v>
      </c>
      <c r="C27154">
        <v>1</v>
      </c>
      <c r="D27154">
        <v>9730101</v>
      </c>
      <c r="E27154">
        <f t="shared" si="849"/>
        <v>27153</v>
      </c>
      <c r="F27154">
        <f t="shared" si="848"/>
        <v>635</v>
      </c>
    </row>
    <row r="27155" spans="1:6" x14ac:dyDescent="0.3">
      <c r="A27155" t="s">
        <v>1</v>
      </c>
      <c r="B27155">
        <v>9730199</v>
      </c>
      <c r="C27155">
        <v>0</v>
      </c>
      <c r="D27155">
        <v>9730835</v>
      </c>
      <c r="E27155">
        <f t="shared" si="849"/>
        <v>27154</v>
      </c>
      <c r="F27155">
        <f t="shared" si="848"/>
        <v>636</v>
      </c>
    </row>
    <row r="27156" spans="1:6" x14ac:dyDescent="0.3">
      <c r="A27156" t="s">
        <v>0</v>
      </c>
      <c r="B27156">
        <v>9730933</v>
      </c>
      <c r="C27156">
        <v>1</v>
      </c>
      <c r="D27156">
        <v>9731570</v>
      </c>
      <c r="E27156">
        <f t="shared" si="849"/>
        <v>27155</v>
      </c>
      <c r="F27156">
        <f t="shared" si="848"/>
        <v>637</v>
      </c>
    </row>
    <row r="27157" spans="1:6" x14ac:dyDescent="0.3">
      <c r="A27157" t="s">
        <v>1</v>
      </c>
      <c r="B27157">
        <v>9731668</v>
      </c>
      <c r="C27157">
        <v>0</v>
      </c>
      <c r="D27157">
        <v>9732308</v>
      </c>
      <c r="E27157">
        <f t="shared" si="849"/>
        <v>27156</v>
      </c>
      <c r="F27157">
        <f t="shared" si="848"/>
        <v>640</v>
      </c>
    </row>
    <row r="27158" spans="1:6" x14ac:dyDescent="0.3">
      <c r="A27158" t="s">
        <v>0</v>
      </c>
      <c r="B27158">
        <v>9732406</v>
      </c>
      <c r="C27158">
        <v>1</v>
      </c>
      <c r="D27158">
        <v>9733043</v>
      </c>
      <c r="E27158">
        <f t="shared" si="849"/>
        <v>27157</v>
      </c>
      <c r="F27158">
        <f t="shared" si="848"/>
        <v>637</v>
      </c>
    </row>
    <row r="27159" spans="1:6" x14ac:dyDescent="0.3">
      <c r="A27159" t="s">
        <v>1</v>
      </c>
      <c r="B27159">
        <v>9733142</v>
      </c>
      <c r="C27159">
        <v>0</v>
      </c>
      <c r="D27159">
        <v>9733780</v>
      </c>
      <c r="E27159">
        <f t="shared" si="849"/>
        <v>27158</v>
      </c>
      <c r="F27159">
        <f t="shared" si="848"/>
        <v>638</v>
      </c>
    </row>
    <row r="27160" spans="1:6" x14ac:dyDescent="0.3">
      <c r="A27160" t="s">
        <v>0</v>
      </c>
      <c r="B27160">
        <v>9733878</v>
      </c>
      <c r="C27160">
        <v>1</v>
      </c>
      <c r="D27160">
        <v>9734513</v>
      </c>
      <c r="E27160">
        <f t="shared" si="849"/>
        <v>27159</v>
      </c>
      <c r="F27160">
        <f t="shared" si="848"/>
        <v>635</v>
      </c>
    </row>
    <row r="27161" spans="1:6" x14ac:dyDescent="0.3">
      <c r="A27161" t="s">
        <v>1</v>
      </c>
      <c r="B27161">
        <v>9734612</v>
      </c>
      <c r="C27161">
        <v>0</v>
      </c>
      <c r="D27161">
        <v>9735249</v>
      </c>
      <c r="E27161">
        <f t="shared" si="849"/>
        <v>27160</v>
      </c>
      <c r="F27161">
        <f t="shared" si="848"/>
        <v>637</v>
      </c>
    </row>
    <row r="27162" spans="1:6" x14ac:dyDescent="0.3">
      <c r="A27162" t="s">
        <v>0</v>
      </c>
      <c r="B27162">
        <v>9735347</v>
      </c>
      <c r="C27162">
        <v>1</v>
      </c>
      <c r="D27162">
        <v>9735982</v>
      </c>
      <c r="E27162">
        <f t="shared" si="849"/>
        <v>27161</v>
      </c>
      <c r="F27162">
        <f t="shared" si="848"/>
        <v>635</v>
      </c>
    </row>
    <row r="27163" spans="1:6" x14ac:dyDescent="0.3">
      <c r="A27163" t="s">
        <v>1</v>
      </c>
      <c r="B27163">
        <v>9736081</v>
      </c>
      <c r="C27163">
        <v>0</v>
      </c>
      <c r="D27163">
        <v>9736718</v>
      </c>
      <c r="E27163">
        <f t="shared" si="849"/>
        <v>27162</v>
      </c>
      <c r="F27163">
        <f t="shared" si="848"/>
        <v>637</v>
      </c>
    </row>
    <row r="27164" spans="1:6" x14ac:dyDescent="0.3">
      <c r="A27164" t="s">
        <v>0</v>
      </c>
      <c r="B27164">
        <v>9736817</v>
      </c>
      <c r="C27164">
        <v>1</v>
      </c>
      <c r="D27164">
        <v>9737451</v>
      </c>
      <c r="E27164">
        <f t="shared" si="849"/>
        <v>27163</v>
      </c>
      <c r="F27164">
        <f t="shared" si="848"/>
        <v>634</v>
      </c>
    </row>
    <row r="27165" spans="1:6" x14ac:dyDescent="0.3">
      <c r="A27165" t="s">
        <v>1</v>
      </c>
      <c r="B27165">
        <v>9737551</v>
      </c>
      <c r="C27165">
        <v>0</v>
      </c>
      <c r="D27165">
        <v>9738187</v>
      </c>
      <c r="E27165">
        <f t="shared" si="849"/>
        <v>27164</v>
      </c>
      <c r="F27165">
        <f t="shared" si="848"/>
        <v>636</v>
      </c>
    </row>
    <row r="27166" spans="1:6" x14ac:dyDescent="0.3">
      <c r="A27166" t="s">
        <v>0</v>
      </c>
      <c r="B27166">
        <v>9738286</v>
      </c>
      <c r="C27166">
        <v>1</v>
      </c>
      <c r="D27166">
        <v>9738923</v>
      </c>
      <c r="E27166">
        <f t="shared" si="849"/>
        <v>27165</v>
      </c>
      <c r="F27166">
        <f t="shared" si="848"/>
        <v>637</v>
      </c>
    </row>
    <row r="27167" spans="1:6" x14ac:dyDescent="0.3">
      <c r="A27167" t="s">
        <v>1</v>
      </c>
      <c r="B27167">
        <v>9739022</v>
      </c>
      <c r="C27167">
        <v>0</v>
      </c>
      <c r="D27167">
        <v>9739660</v>
      </c>
      <c r="E27167">
        <f t="shared" si="849"/>
        <v>27166</v>
      </c>
      <c r="F27167">
        <f t="shared" si="848"/>
        <v>638</v>
      </c>
    </row>
    <row r="27168" spans="1:6" x14ac:dyDescent="0.3">
      <c r="A27168" t="s">
        <v>0</v>
      </c>
      <c r="B27168">
        <v>9739759</v>
      </c>
      <c r="C27168">
        <v>1</v>
      </c>
      <c r="D27168">
        <v>9740395</v>
      </c>
      <c r="E27168">
        <f t="shared" si="849"/>
        <v>27167</v>
      </c>
      <c r="F27168">
        <f t="shared" si="848"/>
        <v>636</v>
      </c>
    </row>
    <row r="27169" spans="1:6" x14ac:dyDescent="0.3">
      <c r="A27169" t="s">
        <v>1</v>
      </c>
      <c r="B27169">
        <v>9740493</v>
      </c>
      <c r="C27169">
        <v>0</v>
      </c>
      <c r="D27169">
        <v>9741131</v>
      </c>
      <c r="E27169">
        <f t="shared" si="849"/>
        <v>27168</v>
      </c>
      <c r="F27169">
        <f t="shared" si="848"/>
        <v>638</v>
      </c>
    </row>
    <row r="27170" spans="1:6" x14ac:dyDescent="0.3">
      <c r="A27170" t="s">
        <v>0</v>
      </c>
      <c r="B27170">
        <v>9741229</v>
      </c>
      <c r="C27170">
        <v>1</v>
      </c>
      <c r="D27170">
        <v>9741865</v>
      </c>
      <c r="E27170">
        <f t="shared" si="849"/>
        <v>27169</v>
      </c>
      <c r="F27170">
        <f t="shared" si="848"/>
        <v>636</v>
      </c>
    </row>
    <row r="27171" spans="1:6" x14ac:dyDescent="0.3">
      <c r="A27171" t="s">
        <v>1</v>
      </c>
      <c r="B27171">
        <v>9741964</v>
      </c>
      <c r="C27171">
        <v>0</v>
      </c>
      <c r="D27171">
        <v>9742601</v>
      </c>
      <c r="E27171">
        <f t="shared" si="849"/>
        <v>27170</v>
      </c>
      <c r="F27171">
        <f t="shared" si="848"/>
        <v>637</v>
      </c>
    </row>
    <row r="27172" spans="1:6" x14ac:dyDescent="0.3">
      <c r="A27172" t="s">
        <v>0</v>
      </c>
      <c r="B27172">
        <v>9742700</v>
      </c>
      <c r="C27172">
        <v>1</v>
      </c>
      <c r="D27172">
        <v>9743337</v>
      </c>
      <c r="E27172">
        <f t="shared" si="849"/>
        <v>27171</v>
      </c>
      <c r="F27172">
        <f t="shared" si="848"/>
        <v>637</v>
      </c>
    </row>
    <row r="27173" spans="1:6" x14ac:dyDescent="0.3">
      <c r="A27173" t="s">
        <v>1</v>
      </c>
      <c r="B27173">
        <v>9743434</v>
      </c>
      <c r="C27173">
        <v>0</v>
      </c>
      <c r="D27173">
        <v>9744071</v>
      </c>
      <c r="E27173">
        <f t="shared" si="849"/>
        <v>27172</v>
      </c>
      <c r="F27173">
        <f t="shared" si="848"/>
        <v>637</v>
      </c>
    </row>
    <row r="27174" spans="1:6" x14ac:dyDescent="0.3">
      <c r="A27174" t="s">
        <v>0</v>
      </c>
      <c r="B27174">
        <v>9744169</v>
      </c>
      <c r="C27174">
        <v>1</v>
      </c>
      <c r="D27174">
        <v>9744806</v>
      </c>
      <c r="E27174">
        <f t="shared" si="849"/>
        <v>27173</v>
      </c>
      <c r="F27174">
        <f t="shared" si="848"/>
        <v>637</v>
      </c>
    </row>
    <row r="27175" spans="1:6" x14ac:dyDescent="0.3">
      <c r="A27175" t="s">
        <v>1</v>
      </c>
      <c r="B27175">
        <v>9744905</v>
      </c>
      <c r="C27175">
        <v>0</v>
      </c>
      <c r="D27175">
        <v>9745543</v>
      </c>
      <c r="E27175">
        <f t="shared" si="849"/>
        <v>27174</v>
      </c>
      <c r="F27175">
        <f t="shared" si="848"/>
        <v>638</v>
      </c>
    </row>
    <row r="27176" spans="1:6" x14ac:dyDescent="0.3">
      <c r="A27176" t="s">
        <v>0</v>
      </c>
      <c r="B27176">
        <v>9745642</v>
      </c>
      <c r="C27176">
        <v>1</v>
      </c>
      <c r="D27176">
        <v>9746277</v>
      </c>
      <c r="E27176">
        <f t="shared" si="849"/>
        <v>27175</v>
      </c>
      <c r="F27176">
        <f t="shared" si="848"/>
        <v>635</v>
      </c>
    </row>
    <row r="27177" spans="1:6" x14ac:dyDescent="0.3">
      <c r="A27177" t="s">
        <v>1</v>
      </c>
      <c r="B27177">
        <v>9746376</v>
      </c>
      <c r="C27177">
        <v>0</v>
      </c>
      <c r="D27177">
        <v>9747012</v>
      </c>
      <c r="E27177">
        <f t="shared" si="849"/>
        <v>27176</v>
      </c>
      <c r="F27177">
        <f t="shared" si="848"/>
        <v>636</v>
      </c>
    </row>
    <row r="27178" spans="1:6" x14ac:dyDescent="0.3">
      <c r="A27178" t="s">
        <v>0</v>
      </c>
      <c r="B27178">
        <v>9747110</v>
      </c>
      <c r="C27178">
        <v>1</v>
      </c>
      <c r="D27178">
        <v>9747748</v>
      </c>
      <c r="E27178">
        <f t="shared" si="849"/>
        <v>27177</v>
      </c>
      <c r="F27178">
        <f t="shared" si="848"/>
        <v>638</v>
      </c>
    </row>
    <row r="27179" spans="1:6" x14ac:dyDescent="0.3">
      <c r="A27179" t="s">
        <v>1</v>
      </c>
      <c r="B27179">
        <v>9747846</v>
      </c>
      <c r="C27179">
        <v>0</v>
      </c>
      <c r="D27179">
        <v>9748483</v>
      </c>
      <c r="E27179">
        <f t="shared" si="849"/>
        <v>27178</v>
      </c>
      <c r="F27179">
        <f t="shared" si="848"/>
        <v>637</v>
      </c>
    </row>
    <row r="27180" spans="1:6" x14ac:dyDescent="0.3">
      <c r="A27180" t="s">
        <v>0</v>
      </c>
      <c r="B27180">
        <v>9748582</v>
      </c>
      <c r="C27180">
        <v>1</v>
      </c>
      <c r="D27180">
        <v>9749222</v>
      </c>
      <c r="E27180">
        <f t="shared" si="849"/>
        <v>27179</v>
      </c>
      <c r="F27180">
        <f t="shared" si="848"/>
        <v>640</v>
      </c>
    </row>
    <row r="27181" spans="1:6" x14ac:dyDescent="0.3">
      <c r="A27181" t="s">
        <v>1</v>
      </c>
      <c r="B27181">
        <v>9749320</v>
      </c>
      <c r="C27181">
        <v>0</v>
      </c>
      <c r="D27181">
        <v>9749960</v>
      </c>
      <c r="E27181">
        <f t="shared" si="849"/>
        <v>27180</v>
      </c>
      <c r="F27181">
        <f t="shared" si="848"/>
        <v>640</v>
      </c>
    </row>
    <row r="27182" spans="1:6" x14ac:dyDescent="0.3">
      <c r="A27182" t="s">
        <v>0</v>
      </c>
      <c r="B27182">
        <v>9750058</v>
      </c>
      <c r="C27182">
        <v>1</v>
      </c>
      <c r="D27182">
        <v>9750694</v>
      </c>
      <c r="E27182">
        <f t="shared" si="849"/>
        <v>27181</v>
      </c>
      <c r="F27182">
        <f t="shared" si="848"/>
        <v>636</v>
      </c>
    </row>
    <row r="27183" spans="1:6" x14ac:dyDescent="0.3">
      <c r="A27183" t="s">
        <v>1</v>
      </c>
      <c r="B27183">
        <v>9750792</v>
      </c>
      <c r="C27183">
        <v>0</v>
      </c>
      <c r="D27183">
        <v>9751428</v>
      </c>
      <c r="E27183">
        <f t="shared" si="849"/>
        <v>27182</v>
      </c>
      <c r="F27183">
        <f t="shared" si="848"/>
        <v>636</v>
      </c>
    </row>
    <row r="27184" spans="1:6" x14ac:dyDescent="0.3">
      <c r="A27184" t="s">
        <v>0</v>
      </c>
      <c r="B27184">
        <v>9751526</v>
      </c>
      <c r="C27184">
        <v>1</v>
      </c>
      <c r="D27184">
        <v>9752161</v>
      </c>
      <c r="E27184">
        <f t="shared" si="849"/>
        <v>27183</v>
      </c>
      <c r="F27184">
        <f t="shared" si="848"/>
        <v>635</v>
      </c>
    </row>
    <row r="27185" spans="1:6" x14ac:dyDescent="0.3">
      <c r="A27185" t="s">
        <v>1</v>
      </c>
      <c r="B27185">
        <v>9752260</v>
      </c>
      <c r="C27185">
        <v>0</v>
      </c>
      <c r="D27185">
        <v>9752898</v>
      </c>
      <c r="E27185">
        <f t="shared" si="849"/>
        <v>27184</v>
      </c>
      <c r="F27185">
        <f t="shared" si="848"/>
        <v>638</v>
      </c>
    </row>
    <row r="27186" spans="1:6" x14ac:dyDescent="0.3">
      <c r="A27186" t="s">
        <v>0</v>
      </c>
      <c r="B27186">
        <v>9752997</v>
      </c>
      <c r="C27186">
        <v>1</v>
      </c>
      <c r="D27186">
        <v>9753631</v>
      </c>
      <c r="E27186">
        <f t="shared" si="849"/>
        <v>27185</v>
      </c>
      <c r="F27186">
        <f t="shared" si="848"/>
        <v>634</v>
      </c>
    </row>
    <row r="27187" spans="1:6" x14ac:dyDescent="0.3">
      <c r="A27187" t="s">
        <v>1</v>
      </c>
      <c r="B27187">
        <v>9753729</v>
      </c>
      <c r="C27187">
        <v>0</v>
      </c>
      <c r="D27187">
        <v>9754367</v>
      </c>
      <c r="E27187">
        <f t="shared" si="849"/>
        <v>27186</v>
      </c>
      <c r="F27187">
        <f t="shared" si="848"/>
        <v>638</v>
      </c>
    </row>
    <row r="27188" spans="1:6" x14ac:dyDescent="0.3">
      <c r="A27188" t="s">
        <v>0</v>
      </c>
      <c r="B27188">
        <v>9754465</v>
      </c>
      <c r="C27188">
        <v>1</v>
      </c>
      <c r="D27188">
        <v>9755102</v>
      </c>
      <c r="E27188">
        <f t="shared" si="849"/>
        <v>27187</v>
      </c>
      <c r="F27188">
        <f t="shared" si="848"/>
        <v>637</v>
      </c>
    </row>
    <row r="27189" spans="1:6" x14ac:dyDescent="0.3">
      <c r="A27189" t="s">
        <v>1</v>
      </c>
      <c r="B27189">
        <v>9755201</v>
      </c>
      <c r="C27189">
        <v>0</v>
      </c>
      <c r="D27189">
        <v>9755841</v>
      </c>
      <c r="E27189">
        <f t="shared" si="849"/>
        <v>27188</v>
      </c>
      <c r="F27189">
        <f t="shared" si="848"/>
        <v>640</v>
      </c>
    </row>
    <row r="27190" spans="1:6" x14ac:dyDescent="0.3">
      <c r="A27190" t="s">
        <v>0</v>
      </c>
      <c r="B27190">
        <v>9755939</v>
      </c>
      <c r="C27190">
        <v>1</v>
      </c>
      <c r="D27190">
        <v>9756573</v>
      </c>
      <c r="E27190">
        <f t="shared" si="849"/>
        <v>27189</v>
      </c>
      <c r="F27190">
        <f t="shared" si="848"/>
        <v>634</v>
      </c>
    </row>
    <row r="27191" spans="1:6" x14ac:dyDescent="0.3">
      <c r="A27191" t="s">
        <v>1</v>
      </c>
      <c r="B27191">
        <v>9756671</v>
      </c>
      <c r="C27191">
        <v>0</v>
      </c>
      <c r="D27191">
        <v>9757307</v>
      </c>
      <c r="E27191">
        <f t="shared" si="849"/>
        <v>27190</v>
      </c>
      <c r="F27191">
        <f t="shared" si="848"/>
        <v>636</v>
      </c>
    </row>
    <row r="27192" spans="1:6" x14ac:dyDescent="0.3">
      <c r="A27192" t="s">
        <v>0</v>
      </c>
      <c r="B27192">
        <v>9757406</v>
      </c>
      <c r="C27192">
        <v>1</v>
      </c>
      <c r="D27192">
        <v>9758042</v>
      </c>
      <c r="E27192">
        <f t="shared" si="849"/>
        <v>27191</v>
      </c>
      <c r="F27192">
        <f t="shared" si="848"/>
        <v>636</v>
      </c>
    </row>
    <row r="27193" spans="1:6" x14ac:dyDescent="0.3">
      <c r="A27193" t="s">
        <v>1</v>
      </c>
      <c r="B27193">
        <v>9758140</v>
      </c>
      <c r="C27193">
        <v>0</v>
      </c>
      <c r="D27193">
        <v>9758778</v>
      </c>
      <c r="E27193">
        <f t="shared" si="849"/>
        <v>27192</v>
      </c>
      <c r="F27193">
        <f t="shared" si="848"/>
        <v>638</v>
      </c>
    </row>
    <row r="27194" spans="1:6" x14ac:dyDescent="0.3">
      <c r="A27194" t="s">
        <v>0</v>
      </c>
      <c r="B27194">
        <v>9758876</v>
      </c>
      <c r="C27194">
        <v>1</v>
      </c>
      <c r="D27194">
        <v>9759511</v>
      </c>
      <c r="E27194">
        <f t="shared" si="849"/>
        <v>27193</v>
      </c>
      <c r="F27194">
        <f t="shared" si="848"/>
        <v>635</v>
      </c>
    </row>
    <row r="27195" spans="1:6" x14ac:dyDescent="0.3">
      <c r="A27195" t="s">
        <v>1</v>
      </c>
      <c r="B27195">
        <v>9759609</v>
      </c>
      <c r="C27195">
        <v>0</v>
      </c>
      <c r="D27195">
        <v>9760246</v>
      </c>
      <c r="E27195">
        <f t="shared" si="849"/>
        <v>27194</v>
      </c>
      <c r="F27195">
        <f t="shared" si="848"/>
        <v>637</v>
      </c>
    </row>
    <row r="27196" spans="1:6" x14ac:dyDescent="0.3">
      <c r="A27196" t="s">
        <v>0</v>
      </c>
      <c r="B27196">
        <v>9760344</v>
      </c>
      <c r="C27196">
        <v>1</v>
      </c>
      <c r="D27196">
        <v>9760980</v>
      </c>
      <c r="E27196">
        <f t="shared" si="849"/>
        <v>27195</v>
      </c>
      <c r="F27196">
        <f t="shared" si="848"/>
        <v>636</v>
      </c>
    </row>
    <row r="27197" spans="1:6" x14ac:dyDescent="0.3">
      <c r="A27197" t="s">
        <v>1</v>
      </c>
      <c r="B27197">
        <v>9761079</v>
      </c>
      <c r="C27197">
        <v>0</v>
      </c>
      <c r="D27197">
        <v>9761718</v>
      </c>
      <c r="E27197">
        <f t="shared" si="849"/>
        <v>27196</v>
      </c>
      <c r="F27197">
        <f t="shared" si="848"/>
        <v>639</v>
      </c>
    </row>
    <row r="27198" spans="1:6" x14ac:dyDescent="0.3">
      <c r="A27198" t="s">
        <v>0</v>
      </c>
      <c r="B27198">
        <v>9761816</v>
      </c>
      <c r="C27198">
        <v>1</v>
      </c>
      <c r="D27198">
        <v>9762455</v>
      </c>
      <c r="E27198">
        <f t="shared" si="849"/>
        <v>27197</v>
      </c>
      <c r="F27198">
        <f t="shared" si="848"/>
        <v>639</v>
      </c>
    </row>
    <row r="27199" spans="1:6" x14ac:dyDescent="0.3">
      <c r="A27199" t="s">
        <v>1</v>
      </c>
      <c r="B27199">
        <v>9762554</v>
      </c>
      <c r="C27199">
        <v>0</v>
      </c>
      <c r="D27199">
        <v>9763191</v>
      </c>
      <c r="E27199">
        <f t="shared" si="849"/>
        <v>27198</v>
      </c>
      <c r="F27199">
        <f t="shared" si="848"/>
        <v>637</v>
      </c>
    </row>
    <row r="27200" spans="1:6" x14ac:dyDescent="0.3">
      <c r="A27200" t="s">
        <v>0</v>
      </c>
      <c r="B27200">
        <v>9763290</v>
      </c>
      <c r="C27200">
        <v>1</v>
      </c>
      <c r="D27200">
        <v>9763927</v>
      </c>
      <c r="E27200">
        <f t="shared" si="849"/>
        <v>27199</v>
      </c>
      <c r="F27200">
        <f t="shared" si="848"/>
        <v>637</v>
      </c>
    </row>
    <row r="27201" spans="1:6" x14ac:dyDescent="0.3">
      <c r="A27201" t="s">
        <v>1</v>
      </c>
      <c r="B27201">
        <v>9764026</v>
      </c>
      <c r="C27201">
        <v>0</v>
      </c>
      <c r="D27201">
        <v>9764667</v>
      </c>
      <c r="E27201">
        <f t="shared" si="849"/>
        <v>27200</v>
      </c>
      <c r="F27201">
        <f t="shared" si="848"/>
        <v>641</v>
      </c>
    </row>
    <row r="27202" spans="1:6" x14ac:dyDescent="0.3">
      <c r="A27202" t="s">
        <v>0</v>
      </c>
      <c r="B27202">
        <v>9764764</v>
      </c>
      <c r="C27202">
        <v>1</v>
      </c>
      <c r="D27202">
        <v>9765401</v>
      </c>
      <c r="E27202">
        <f t="shared" si="849"/>
        <v>27201</v>
      </c>
      <c r="F27202">
        <f t="shared" si="848"/>
        <v>637</v>
      </c>
    </row>
    <row r="27203" spans="1:6" x14ac:dyDescent="0.3">
      <c r="A27203" t="s">
        <v>1</v>
      </c>
      <c r="B27203">
        <v>9765499</v>
      </c>
      <c r="C27203">
        <v>0</v>
      </c>
      <c r="D27203">
        <v>9766136</v>
      </c>
      <c r="E27203">
        <f t="shared" si="849"/>
        <v>27202</v>
      </c>
      <c r="F27203">
        <f t="shared" ref="F27203:F27266" si="850">D27203-B27203</f>
        <v>637</v>
      </c>
    </row>
    <row r="27204" spans="1:6" x14ac:dyDescent="0.3">
      <c r="A27204" t="s">
        <v>0</v>
      </c>
      <c r="B27204">
        <v>9766235</v>
      </c>
      <c r="C27204">
        <v>1</v>
      </c>
      <c r="D27204">
        <v>9766870</v>
      </c>
      <c r="E27204">
        <f t="shared" ref="E27204:E27267" si="851">E27203+1</f>
        <v>27203</v>
      </c>
      <c r="F27204">
        <f t="shared" si="850"/>
        <v>635</v>
      </c>
    </row>
    <row r="27205" spans="1:6" x14ac:dyDescent="0.3">
      <c r="A27205" t="s">
        <v>1</v>
      </c>
      <c r="B27205">
        <v>9766969</v>
      </c>
      <c r="C27205">
        <v>0</v>
      </c>
      <c r="D27205">
        <v>9767607</v>
      </c>
      <c r="E27205">
        <f t="shared" si="851"/>
        <v>27204</v>
      </c>
      <c r="F27205">
        <f t="shared" si="850"/>
        <v>638</v>
      </c>
    </row>
    <row r="27206" spans="1:6" x14ac:dyDescent="0.3">
      <c r="A27206" t="s">
        <v>0</v>
      </c>
      <c r="B27206">
        <v>9767706</v>
      </c>
      <c r="C27206">
        <v>1</v>
      </c>
      <c r="D27206">
        <v>9768347</v>
      </c>
      <c r="E27206">
        <f t="shared" si="851"/>
        <v>27205</v>
      </c>
      <c r="F27206">
        <f t="shared" si="850"/>
        <v>641</v>
      </c>
    </row>
    <row r="27207" spans="1:6" x14ac:dyDescent="0.3">
      <c r="A27207" t="s">
        <v>1</v>
      </c>
      <c r="B27207">
        <v>9768445</v>
      </c>
      <c r="C27207">
        <v>0</v>
      </c>
      <c r="D27207">
        <v>9769086</v>
      </c>
      <c r="E27207">
        <f t="shared" si="851"/>
        <v>27206</v>
      </c>
      <c r="F27207">
        <f t="shared" si="850"/>
        <v>641</v>
      </c>
    </row>
    <row r="27208" spans="1:6" x14ac:dyDescent="0.3">
      <c r="A27208" t="s">
        <v>0</v>
      </c>
      <c r="B27208">
        <v>9769184</v>
      </c>
      <c r="C27208">
        <v>1</v>
      </c>
      <c r="D27208">
        <v>9769819</v>
      </c>
      <c r="E27208">
        <f t="shared" si="851"/>
        <v>27207</v>
      </c>
      <c r="F27208">
        <f t="shared" si="850"/>
        <v>635</v>
      </c>
    </row>
    <row r="27209" spans="1:6" x14ac:dyDescent="0.3">
      <c r="A27209" t="s">
        <v>1</v>
      </c>
      <c r="B27209">
        <v>9769917</v>
      </c>
      <c r="C27209">
        <v>0</v>
      </c>
      <c r="D27209">
        <v>9770555</v>
      </c>
      <c r="E27209">
        <f t="shared" si="851"/>
        <v>27208</v>
      </c>
      <c r="F27209">
        <f t="shared" si="850"/>
        <v>638</v>
      </c>
    </row>
    <row r="27210" spans="1:6" x14ac:dyDescent="0.3">
      <c r="A27210" t="s">
        <v>0</v>
      </c>
      <c r="B27210">
        <v>9770654</v>
      </c>
      <c r="C27210">
        <v>1</v>
      </c>
      <c r="D27210">
        <v>9771291</v>
      </c>
      <c r="E27210">
        <f t="shared" si="851"/>
        <v>27209</v>
      </c>
      <c r="F27210">
        <f t="shared" si="850"/>
        <v>637</v>
      </c>
    </row>
    <row r="27211" spans="1:6" x14ac:dyDescent="0.3">
      <c r="A27211" t="s">
        <v>1</v>
      </c>
      <c r="B27211">
        <v>9771390</v>
      </c>
      <c r="C27211">
        <v>0</v>
      </c>
      <c r="D27211">
        <v>9772028</v>
      </c>
      <c r="E27211">
        <f t="shared" si="851"/>
        <v>27210</v>
      </c>
      <c r="F27211">
        <f t="shared" si="850"/>
        <v>638</v>
      </c>
    </row>
    <row r="27212" spans="1:6" x14ac:dyDescent="0.3">
      <c r="A27212" t="s">
        <v>0</v>
      </c>
      <c r="B27212">
        <v>9772126</v>
      </c>
      <c r="C27212">
        <v>1</v>
      </c>
      <c r="D27212">
        <v>9772763</v>
      </c>
      <c r="E27212">
        <f t="shared" si="851"/>
        <v>27211</v>
      </c>
      <c r="F27212">
        <f t="shared" si="850"/>
        <v>637</v>
      </c>
    </row>
    <row r="27213" spans="1:6" x14ac:dyDescent="0.3">
      <c r="A27213" t="s">
        <v>1</v>
      </c>
      <c r="B27213">
        <v>9772861</v>
      </c>
      <c r="C27213">
        <v>0</v>
      </c>
      <c r="D27213">
        <v>9773498</v>
      </c>
      <c r="E27213">
        <f t="shared" si="851"/>
        <v>27212</v>
      </c>
      <c r="F27213">
        <f t="shared" si="850"/>
        <v>637</v>
      </c>
    </row>
    <row r="27214" spans="1:6" x14ac:dyDescent="0.3">
      <c r="A27214" t="s">
        <v>0</v>
      </c>
      <c r="B27214">
        <v>9773597</v>
      </c>
      <c r="C27214">
        <v>1</v>
      </c>
      <c r="D27214">
        <v>9774232</v>
      </c>
      <c r="E27214">
        <f t="shared" si="851"/>
        <v>27213</v>
      </c>
      <c r="F27214">
        <f t="shared" si="850"/>
        <v>635</v>
      </c>
    </row>
    <row r="27215" spans="1:6" x14ac:dyDescent="0.3">
      <c r="A27215" t="s">
        <v>1</v>
      </c>
      <c r="B27215">
        <v>9774331</v>
      </c>
      <c r="C27215">
        <v>0</v>
      </c>
      <c r="D27215">
        <v>9774970</v>
      </c>
      <c r="E27215">
        <f t="shared" si="851"/>
        <v>27214</v>
      </c>
      <c r="F27215">
        <f t="shared" si="850"/>
        <v>639</v>
      </c>
    </row>
    <row r="27216" spans="1:6" x14ac:dyDescent="0.3">
      <c r="A27216" t="s">
        <v>0</v>
      </c>
      <c r="B27216">
        <v>9775067</v>
      </c>
      <c r="C27216">
        <v>1</v>
      </c>
      <c r="D27216">
        <v>9775702</v>
      </c>
      <c r="E27216">
        <f t="shared" si="851"/>
        <v>27215</v>
      </c>
      <c r="F27216">
        <f t="shared" si="850"/>
        <v>635</v>
      </c>
    </row>
    <row r="27217" spans="1:6" x14ac:dyDescent="0.3">
      <c r="A27217" t="s">
        <v>1</v>
      </c>
      <c r="B27217">
        <v>9775800</v>
      </c>
      <c r="C27217">
        <v>0</v>
      </c>
      <c r="D27217">
        <v>9776439</v>
      </c>
      <c r="E27217">
        <f t="shared" si="851"/>
        <v>27216</v>
      </c>
      <c r="F27217">
        <f t="shared" si="850"/>
        <v>639</v>
      </c>
    </row>
    <row r="27218" spans="1:6" x14ac:dyDescent="0.3">
      <c r="A27218" t="s">
        <v>0</v>
      </c>
      <c r="B27218">
        <v>9776539</v>
      </c>
      <c r="C27218">
        <v>1</v>
      </c>
      <c r="D27218">
        <v>9777175</v>
      </c>
      <c r="E27218">
        <f t="shared" si="851"/>
        <v>27217</v>
      </c>
      <c r="F27218">
        <f t="shared" si="850"/>
        <v>636</v>
      </c>
    </row>
    <row r="27219" spans="1:6" x14ac:dyDescent="0.3">
      <c r="A27219" t="s">
        <v>1</v>
      </c>
      <c r="B27219">
        <v>9777273</v>
      </c>
      <c r="C27219">
        <v>0</v>
      </c>
      <c r="D27219">
        <v>9777911</v>
      </c>
      <c r="E27219">
        <f t="shared" si="851"/>
        <v>27218</v>
      </c>
      <c r="F27219">
        <f t="shared" si="850"/>
        <v>638</v>
      </c>
    </row>
    <row r="27220" spans="1:6" x14ac:dyDescent="0.3">
      <c r="A27220" t="s">
        <v>0</v>
      </c>
      <c r="B27220">
        <v>9778009</v>
      </c>
      <c r="C27220">
        <v>1</v>
      </c>
      <c r="D27220">
        <v>9778643</v>
      </c>
      <c r="E27220">
        <f t="shared" si="851"/>
        <v>27219</v>
      </c>
      <c r="F27220">
        <f t="shared" si="850"/>
        <v>634</v>
      </c>
    </row>
    <row r="27221" spans="1:6" x14ac:dyDescent="0.3">
      <c r="A27221" t="s">
        <v>1</v>
      </c>
      <c r="B27221">
        <v>9778741</v>
      </c>
      <c r="C27221">
        <v>0</v>
      </c>
      <c r="D27221">
        <v>9779381</v>
      </c>
      <c r="E27221">
        <f t="shared" si="851"/>
        <v>27220</v>
      </c>
      <c r="F27221">
        <f t="shared" si="850"/>
        <v>640</v>
      </c>
    </row>
    <row r="27222" spans="1:6" x14ac:dyDescent="0.3">
      <c r="A27222" t="s">
        <v>0</v>
      </c>
      <c r="B27222">
        <v>9779478</v>
      </c>
      <c r="C27222">
        <v>1</v>
      </c>
      <c r="D27222">
        <v>9780115</v>
      </c>
      <c r="E27222">
        <f t="shared" si="851"/>
        <v>27221</v>
      </c>
      <c r="F27222">
        <f t="shared" si="850"/>
        <v>637</v>
      </c>
    </row>
    <row r="27223" spans="1:6" x14ac:dyDescent="0.3">
      <c r="A27223" t="s">
        <v>1</v>
      </c>
      <c r="B27223">
        <v>9780213</v>
      </c>
      <c r="C27223">
        <v>0</v>
      </c>
      <c r="D27223">
        <v>9780854</v>
      </c>
      <c r="E27223">
        <f t="shared" si="851"/>
        <v>27222</v>
      </c>
      <c r="F27223">
        <f t="shared" si="850"/>
        <v>641</v>
      </c>
    </row>
    <row r="27224" spans="1:6" x14ac:dyDescent="0.3">
      <c r="A27224" t="s">
        <v>0</v>
      </c>
      <c r="B27224">
        <v>9780953</v>
      </c>
      <c r="C27224">
        <v>1</v>
      </c>
      <c r="D27224">
        <v>9781591</v>
      </c>
      <c r="E27224">
        <f t="shared" si="851"/>
        <v>27223</v>
      </c>
      <c r="F27224">
        <f t="shared" si="850"/>
        <v>638</v>
      </c>
    </row>
    <row r="27225" spans="1:6" x14ac:dyDescent="0.3">
      <c r="A27225" t="s">
        <v>1</v>
      </c>
      <c r="B27225">
        <v>9781689</v>
      </c>
      <c r="C27225">
        <v>0</v>
      </c>
      <c r="D27225">
        <v>9782330</v>
      </c>
      <c r="E27225">
        <f t="shared" si="851"/>
        <v>27224</v>
      </c>
      <c r="F27225">
        <f t="shared" si="850"/>
        <v>641</v>
      </c>
    </row>
    <row r="27226" spans="1:6" x14ac:dyDescent="0.3">
      <c r="A27226" t="s">
        <v>0</v>
      </c>
      <c r="B27226">
        <v>9782428</v>
      </c>
      <c r="C27226">
        <v>1</v>
      </c>
      <c r="D27226">
        <v>9783064</v>
      </c>
      <c r="E27226">
        <f t="shared" si="851"/>
        <v>27225</v>
      </c>
      <c r="F27226">
        <f t="shared" si="850"/>
        <v>636</v>
      </c>
    </row>
    <row r="27227" spans="1:6" x14ac:dyDescent="0.3">
      <c r="A27227" t="s">
        <v>1</v>
      </c>
      <c r="B27227">
        <v>9783163</v>
      </c>
      <c r="C27227">
        <v>0</v>
      </c>
      <c r="D27227">
        <v>9783802</v>
      </c>
      <c r="E27227">
        <f t="shared" si="851"/>
        <v>27226</v>
      </c>
      <c r="F27227">
        <f t="shared" si="850"/>
        <v>639</v>
      </c>
    </row>
    <row r="27228" spans="1:6" x14ac:dyDescent="0.3">
      <c r="A27228" t="s">
        <v>0</v>
      </c>
      <c r="B27228">
        <v>9783901</v>
      </c>
      <c r="C27228">
        <v>1</v>
      </c>
      <c r="D27228">
        <v>9784538</v>
      </c>
      <c r="E27228">
        <f t="shared" si="851"/>
        <v>27227</v>
      </c>
      <c r="F27228">
        <f t="shared" si="850"/>
        <v>637</v>
      </c>
    </row>
    <row r="27229" spans="1:6" x14ac:dyDescent="0.3">
      <c r="A27229" t="s">
        <v>1</v>
      </c>
      <c r="B27229">
        <v>9784636</v>
      </c>
      <c r="C27229">
        <v>0</v>
      </c>
      <c r="D27229">
        <v>9785276</v>
      </c>
      <c r="E27229">
        <f t="shared" si="851"/>
        <v>27228</v>
      </c>
      <c r="F27229">
        <f t="shared" si="850"/>
        <v>640</v>
      </c>
    </row>
    <row r="27230" spans="1:6" x14ac:dyDescent="0.3">
      <c r="A27230" t="s">
        <v>0</v>
      </c>
      <c r="B27230">
        <v>9785375</v>
      </c>
      <c r="C27230">
        <v>1</v>
      </c>
      <c r="D27230">
        <v>9786011</v>
      </c>
      <c r="E27230">
        <f t="shared" si="851"/>
        <v>27229</v>
      </c>
      <c r="F27230">
        <f t="shared" si="850"/>
        <v>636</v>
      </c>
    </row>
    <row r="27231" spans="1:6" x14ac:dyDescent="0.3">
      <c r="A27231" t="s">
        <v>1</v>
      </c>
      <c r="B27231">
        <v>9786111</v>
      </c>
      <c r="C27231">
        <v>0</v>
      </c>
      <c r="D27231">
        <v>9786753</v>
      </c>
      <c r="E27231">
        <f t="shared" si="851"/>
        <v>27230</v>
      </c>
      <c r="F27231">
        <f t="shared" si="850"/>
        <v>642</v>
      </c>
    </row>
    <row r="27232" spans="1:6" x14ac:dyDescent="0.3">
      <c r="A27232" t="s">
        <v>0</v>
      </c>
      <c r="B27232">
        <v>9786852</v>
      </c>
      <c r="C27232">
        <v>1</v>
      </c>
      <c r="D27232">
        <v>9787490</v>
      </c>
      <c r="E27232">
        <f t="shared" si="851"/>
        <v>27231</v>
      </c>
      <c r="F27232">
        <f t="shared" si="850"/>
        <v>638</v>
      </c>
    </row>
    <row r="27233" spans="1:6" x14ac:dyDescent="0.3">
      <c r="A27233" t="s">
        <v>1</v>
      </c>
      <c r="B27233">
        <v>9787589</v>
      </c>
      <c r="C27233">
        <v>0</v>
      </c>
      <c r="D27233">
        <v>9788227</v>
      </c>
      <c r="E27233">
        <f t="shared" si="851"/>
        <v>27232</v>
      </c>
      <c r="F27233">
        <f t="shared" si="850"/>
        <v>638</v>
      </c>
    </row>
    <row r="27234" spans="1:6" x14ac:dyDescent="0.3">
      <c r="A27234" t="s">
        <v>0</v>
      </c>
      <c r="B27234">
        <v>9788326</v>
      </c>
      <c r="C27234">
        <v>1</v>
      </c>
      <c r="D27234">
        <v>9788964</v>
      </c>
      <c r="E27234">
        <f t="shared" si="851"/>
        <v>27233</v>
      </c>
      <c r="F27234">
        <f t="shared" si="850"/>
        <v>638</v>
      </c>
    </row>
    <row r="27235" spans="1:6" x14ac:dyDescent="0.3">
      <c r="A27235" t="s">
        <v>1</v>
      </c>
      <c r="B27235">
        <v>9789062</v>
      </c>
      <c r="C27235">
        <v>0</v>
      </c>
      <c r="D27235">
        <v>9789700</v>
      </c>
      <c r="E27235">
        <f t="shared" si="851"/>
        <v>27234</v>
      </c>
      <c r="F27235">
        <f t="shared" si="850"/>
        <v>638</v>
      </c>
    </row>
    <row r="27236" spans="1:6" x14ac:dyDescent="0.3">
      <c r="A27236" t="s">
        <v>0</v>
      </c>
      <c r="B27236">
        <v>9789799</v>
      </c>
      <c r="C27236">
        <v>1</v>
      </c>
      <c r="D27236">
        <v>9790436</v>
      </c>
      <c r="E27236">
        <f t="shared" si="851"/>
        <v>27235</v>
      </c>
      <c r="F27236">
        <f t="shared" si="850"/>
        <v>637</v>
      </c>
    </row>
    <row r="27237" spans="1:6" x14ac:dyDescent="0.3">
      <c r="A27237" t="s">
        <v>1</v>
      </c>
      <c r="B27237">
        <v>9790534</v>
      </c>
      <c r="C27237">
        <v>0</v>
      </c>
      <c r="D27237">
        <v>9791171</v>
      </c>
      <c r="E27237">
        <f t="shared" si="851"/>
        <v>27236</v>
      </c>
      <c r="F27237">
        <f t="shared" si="850"/>
        <v>637</v>
      </c>
    </row>
    <row r="27238" spans="1:6" x14ac:dyDescent="0.3">
      <c r="A27238" t="s">
        <v>0</v>
      </c>
      <c r="B27238">
        <v>9791270</v>
      </c>
      <c r="C27238">
        <v>1</v>
      </c>
      <c r="D27238">
        <v>9791903</v>
      </c>
      <c r="E27238">
        <f t="shared" si="851"/>
        <v>27237</v>
      </c>
      <c r="F27238">
        <f t="shared" si="850"/>
        <v>633</v>
      </c>
    </row>
    <row r="27239" spans="1:6" x14ac:dyDescent="0.3">
      <c r="A27239" t="s">
        <v>1</v>
      </c>
      <c r="B27239">
        <v>9792002</v>
      </c>
      <c r="C27239">
        <v>0</v>
      </c>
      <c r="D27239">
        <v>9792643</v>
      </c>
      <c r="E27239">
        <f t="shared" si="851"/>
        <v>27238</v>
      </c>
      <c r="F27239">
        <f t="shared" si="850"/>
        <v>641</v>
      </c>
    </row>
    <row r="27240" spans="1:6" x14ac:dyDescent="0.3">
      <c r="A27240" t="s">
        <v>0</v>
      </c>
      <c r="B27240">
        <v>9792742</v>
      </c>
      <c r="C27240">
        <v>1</v>
      </c>
      <c r="D27240">
        <v>9793378</v>
      </c>
      <c r="E27240">
        <f t="shared" si="851"/>
        <v>27239</v>
      </c>
      <c r="F27240">
        <f t="shared" si="850"/>
        <v>636</v>
      </c>
    </row>
    <row r="27241" spans="1:6" x14ac:dyDescent="0.3">
      <c r="A27241" t="s">
        <v>1</v>
      </c>
      <c r="B27241">
        <v>9793477</v>
      </c>
      <c r="C27241">
        <v>0</v>
      </c>
      <c r="D27241">
        <v>9794115</v>
      </c>
      <c r="E27241">
        <f t="shared" si="851"/>
        <v>27240</v>
      </c>
      <c r="F27241">
        <f t="shared" si="850"/>
        <v>638</v>
      </c>
    </row>
    <row r="27242" spans="1:6" x14ac:dyDescent="0.3">
      <c r="A27242" t="s">
        <v>0</v>
      </c>
      <c r="B27242">
        <v>9794214</v>
      </c>
      <c r="C27242">
        <v>1</v>
      </c>
      <c r="D27242">
        <v>9794849</v>
      </c>
      <c r="E27242">
        <f t="shared" si="851"/>
        <v>27241</v>
      </c>
      <c r="F27242">
        <f t="shared" si="850"/>
        <v>635</v>
      </c>
    </row>
    <row r="27243" spans="1:6" x14ac:dyDescent="0.3">
      <c r="A27243" t="s">
        <v>1</v>
      </c>
      <c r="B27243">
        <v>9794948</v>
      </c>
      <c r="C27243">
        <v>0</v>
      </c>
      <c r="D27243">
        <v>9795587</v>
      </c>
      <c r="E27243">
        <f t="shared" si="851"/>
        <v>27242</v>
      </c>
      <c r="F27243">
        <f t="shared" si="850"/>
        <v>639</v>
      </c>
    </row>
    <row r="27244" spans="1:6" x14ac:dyDescent="0.3">
      <c r="A27244" t="s">
        <v>0</v>
      </c>
      <c r="B27244">
        <v>9795685</v>
      </c>
      <c r="C27244">
        <v>1</v>
      </c>
      <c r="D27244">
        <v>9796323</v>
      </c>
      <c r="E27244">
        <f t="shared" si="851"/>
        <v>27243</v>
      </c>
      <c r="F27244">
        <f t="shared" si="850"/>
        <v>638</v>
      </c>
    </row>
    <row r="27245" spans="1:6" x14ac:dyDescent="0.3">
      <c r="A27245" t="s">
        <v>1</v>
      </c>
      <c r="B27245">
        <v>9796422</v>
      </c>
      <c r="C27245">
        <v>0</v>
      </c>
      <c r="D27245">
        <v>9797061</v>
      </c>
      <c r="E27245">
        <f t="shared" si="851"/>
        <v>27244</v>
      </c>
      <c r="F27245">
        <f t="shared" si="850"/>
        <v>639</v>
      </c>
    </row>
    <row r="27246" spans="1:6" x14ac:dyDescent="0.3">
      <c r="A27246" t="s">
        <v>0</v>
      </c>
      <c r="B27246">
        <v>9797159</v>
      </c>
      <c r="C27246">
        <v>1</v>
      </c>
      <c r="D27246">
        <v>9797797</v>
      </c>
      <c r="E27246">
        <f t="shared" si="851"/>
        <v>27245</v>
      </c>
      <c r="F27246">
        <f t="shared" si="850"/>
        <v>638</v>
      </c>
    </row>
    <row r="27247" spans="1:6" x14ac:dyDescent="0.3">
      <c r="A27247" t="s">
        <v>1</v>
      </c>
      <c r="B27247">
        <v>9797896</v>
      </c>
      <c r="C27247">
        <v>0</v>
      </c>
      <c r="D27247">
        <v>9798536</v>
      </c>
      <c r="E27247">
        <f t="shared" si="851"/>
        <v>27246</v>
      </c>
      <c r="F27247">
        <f t="shared" si="850"/>
        <v>640</v>
      </c>
    </row>
    <row r="27248" spans="1:6" x14ac:dyDescent="0.3">
      <c r="A27248" t="s">
        <v>0</v>
      </c>
      <c r="B27248">
        <v>9798635</v>
      </c>
      <c r="C27248">
        <v>1</v>
      </c>
      <c r="D27248">
        <v>9799274</v>
      </c>
      <c r="E27248">
        <f t="shared" si="851"/>
        <v>27247</v>
      </c>
      <c r="F27248">
        <f t="shared" si="850"/>
        <v>639</v>
      </c>
    </row>
    <row r="27249" spans="1:6" x14ac:dyDescent="0.3">
      <c r="A27249" t="s">
        <v>1</v>
      </c>
      <c r="B27249">
        <v>9799373</v>
      </c>
      <c r="C27249">
        <v>0</v>
      </c>
      <c r="D27249">
        <v>9800010</v>
      </c>
      <c r="E27249">
        <f t="shared" si="851"/>
        <v>27248</v>
      </c>
      <c r="F27249">
        <f t="shared" si="850"/>
        <v>637</v>
      </c>
    </row>
    <row r="27250" spans="1:6" x14ac:dyDescent="0.3">
      <c r="A27250" t="s">
        <v>0</v>
      </c>
      <c r="B27250">
        <v>9800109</v>
      </c>
      <c r="C27250">
        <v>1</v>
      </c>
      <c r="D27250">
        <v>9800744</v>
      </c>
      <c r="E27250">
        <f t="shared" si="851"/>
        <v>27249</v>
      </c>
      <c r="F27250">
        <f t="shared" si="850"/>
        <v>635</v>
      </c>
    </row>
    <row r="27251" spans="1:6" x14ac:dyDescent="0.3">
      <c r="A27251" t="s">
        <v>1</v>
      </c>
      <c r="B27251">
        <v>9800842</v>
      </c>
      <c r="C27251">
        <v>0</v>
      </c>
      <c r="D27251">
        <v>9801481</v>
      </c>
      <c r="E27251">
        <f t="shared" si="851"/>
        <v>27250</v>
      </c>
      <c r="F27251">
        <f t="shared" si="850"/>
        <v>639</v>
      </c>
    </row>
    <row r="27252" spans="1:6" x14ac:dyDescent="0.3">
      <c r="A27252" t="s">
        <v>0</v>
      </c>
      <c r="B27252">
        <v>9801580</v>
      </c>
      <c r="C27252">
        <v>1</v>
      </c>
      <c r="D27252">
        <v>9802220</v>
      </c>
      <c r="E27252">
        <f t="shared" si="851"/>
        <v>27251</v>
      </c>
      <c r="F27252">
        <f t="shared" si="850"/>
        <v>640</v>
      </c>
    </row>
    <row r="27253" spans="1:6" x14ac:dyDescent="0.3">
      <c r="A27253" t="s">
        <v>1</v>
      </c>
      <c r="B27253">
        <v>9802319</v>
      </c>
      <c r="C27253">
        <v>0</v>
      </c>
      <c r="D27253">
        <v>9802959</v>
      </c>
      <c r="E27253">
        <f t="shared" si="851"/>
        <v>27252</v>
      </c>
      <c r="F27253">
        <f t="shared" si="850"/>
        <v>640</v>
      </c>
    </row>
    <row r="27254" spans="1:6" x14ac:dyDescent="0.3">
      <c r="A27254" t="s">
        <v>0</v>
      </c>
      <c r="B27254">
        <v>9803058</v>
      </c>
      <c r="C27254">
        <v>1</v>
      </c>
      <c r="D27254">
        <v>9803697</v>
      </c>
      <c r="E27254">
        <f t="shared" si="851"/>
        <v>27253</v>
      </c>
      <c r="F27254">
        <f t="shared" si="850"/>
        <v>639</v>
      </c>
    </row>
    <row r="27255" spans="1:6" x14ac:dyDescent="0.3">
      <c r="A27255" t="s">
        <v>1</v>
      </c>
      <c r="B27255">
        <v>9803796</v>
      </c>
      <c r="C27255">
        <v>0</v>
      </c>
      <c r="D27255">
        <v>9804434</v>
      </c>
      <c r="E27255">
        <f t="shared" si="851"/>
        <v>27254</v>
      </c>
      <c r="F27255">
        <f t="shared" si="850"/>
        <v>638</v>
      </c>
    </row>
    <row r="27256" spans="1:6" x14ac:dyDescent="0.3">
      <c r="A27256" t="s">
        <v>0</v>
      </c>
      <c r="B27256">
        <v>9804533</v>
      </c>
      <c r="C27256">
        <v>1</v>
      </c>
      <c r="D27256">
        <v>9805172</v>
      </c>
      <c r="E27256">
        <f t="shared" si="851"/>
        <v>27255</v>
      </c>
      <c r="F27256">
        <f t="shared" si="850"/>
        <v>639</v>
      </c>
    </row>
    <row r="27257" spans="1:6" x14ac:dyDescent="0.3">
      <c r="A27257" t="s">
        <v>1</v>
      </c>
      <c r="B27257">
        <v>9805270</v>
      </c>
      <c r="C27257">
        <v>0</v>
      </c>
      <c r="D27257">
        <v>9805911</v>
      </c>
      <c r="E27257">
        <f t="shared" si="851"/>
        <v>27256</v>
      </c>
      <c r="F27257">
        <f t="shared" si="850"/>
        <v>641</v>
      </c>
    </row>
    <row r="27258" spans="1:6" x14ac:dyDescent="0.3">
      <c r="A27258" t="s">
        <v>0</v>
      </c>
      <c r="B27258">
        <v>9806010</v>
      </c>
      <c r="C27258">
        <v>1</v>
      </c>
      <c r="D27258">
        <v>9806647</v>
      </c>
      <c r="E27258">
        <f t="shared" si="851"/>
        <v>27257</v>
      </c>
      <c r="F27258">
        <f t="shared" si="850"/>
        <v>637</v>
      </c>
    </row>
    <row r="27259" spans="1:6" x14ac:dyDescent="0.3">
      <c r="A27259" t="s">
        <v>1</v>
      </c>
      <c r="B27259">
        <v>9806746</v>
      </c>
      <c r="C27259">
        <v>0</v>
      </c>
      <c r="D27259">
        <v>9807387</v>
      </c>
      <c r="E27259">
        <f t="shared" si="851"/>
        <v>27258</v>
      </c>
      <c r="F27259">
        <f t="shared" si="850"/>
        <v>641</v>
      </c>
    </row>
    <row r="27260" spans="1:6" x14ac:dyDescent="0.3">
      <c r="A27260" t="s">
        <v>0</v>
      </c>
      <c r="B27260">
        <v>9807486</v>
      </c>
      <c r="C27260">
        <v>1</v>
      </c>
      <c r="D27260">
        <v>9808123</v>
      </c>
      <c r="E27260">
        <f t="shared" si="851"/>
        <v>27259</v>
      </c>
      <c r="F27260">
        <f t="shared" si="850"/>
        <v>637</v>
      </c>
    </row>
    <row r="27261" spans="1:6" x14ac:dyDescent="0.3">
      <c r="A27261" t="s">
        <v>1</v>
      </c>
      <c r="B27261">
        <v>9808222</v>
      </c>
      <c r="C27261">
        <v>0</v>
      </c>
      <c r="D27261">
        <v>9808863</v>
      </c>
      <c r="E27261">
        <f t="shared" si="851"/>
        <v>27260</v>
      </c>
      <c r="F27261">
        <f t="shared" si="850"/>
        <v>641</v>
      </c>
    </row>
    <row r="27262" spans="1:6" x14ac:dyDescent="0.3">
      <c r="A27262" t="s">
        <v>0</v>
      </c>
      <c r="B27262">
        <v>9808962</v>
      </c>
      <c r="C27262">
        <v>1</v>
      </c>
      <c r="D27262">
        <v>9809600</v>
      </c>
      <c r="E27262">
        <f t="shared" si="851"/>
        <v>27261</v>
      </c>
      <c r="F27262">
        <f t="shared" si="850"/>
        <v>638</v>
      </c>
    </row>
    <row r="27263" spans="1:6" x14ac:dyDescent="0.3">
      <c r="A27263" t="s">
        <v>1</v>
      </c>
      <c r="B27263">
        <v>9809700</v>
      </c>
      <c r="C27263">
        <v>0</v>
      </c>
      <c r="D27263">
        <v>9810340</v>
      </c>
      <c r="E27263">
        <f t="shared" si="851"/>
        <v>27262</v>
      </c>
      <c r="F27263">
        <f t="shared" si="850"/>
        <v>640</v>
      </c>
    </row>
    <row r="27264" spans="1:6" x14ac:dyDescent="0.3">
      <c r="A27264" t="s">
        <v>0</v>
      </c>
      <c r="B27264">
        <v>9810438</v>
      </c>
      <c r="C27264">
        <v>1</v>
      </c>
      <c r="D27264">
        <v>9811076</v>
      </c>
      <c r="E27264">
        <f t="shared" si="851"/>
        <v>27263</v>
      </c>
      <c r="F27264">
        <f t="shared" si="850"/>
        <v>638</v>
      </c>
    </row>
    <row r="27265" spans="1:6" x14ac:dyDescent="0.3">
      <c r="A27265" t="s">
        <v>1</v>
      </c>
      <c r="B27265">
        <v>9811175</v>
      </c>
      <c r="C27265">
        <v>0</v>
      </c>
      <c r="D27265">
        <v>9811815</v>
      </c>
      <c r="E27265">
        <f t="shared" si="851"/>
        <v>27264</v>
      </c>
      <c r="F27265">
        <f t="shared" si="850"/>
        <v>640</v>
      </c>
    </row>
    <row r="27266" spans="1:6" x14ac:dyDescent="0.3">
      <c r="A27266" t="s">
        <v>0</v>
      </c>
      <c r="B27266">
        <v>9811914</v>
      </c>
      <c r="C27266">
        <v>1</v>
      </c>
      <c r="D27266">
        <v>9812555</v>
      </c>
      <c r="E27266">
        <f t="shared" si="851"/>
        <v>27265</v>
      </c>
      <c r="F27266">
        <f t="shared" si="850"/>
        <v>641</v>
      </c>
    </row>
    <row r="27267" spans="1:6" x14ac:dyDescent="0.3">
      <c r="A27267" t="s">
        <v>1</v>
      </c>
      <c r="B27267">
        <v>9812653</v>
      </c>
      <c r="C27267">
        <v>0</v>
      </c>
      <c r="D27267">
        <v>9813294</v>
      </c>
      <c r="E27267">
        <f t="shared" si="851"/>
        <v>27266</v>
      </c>
      <c r="F27267">
        <f t="shared" ref="F27267:F27330" si="852">D27267-B27267</f>
        <v>641</v>
      </c>
    </row>
    <row r="27268" spans="1:6" x14ac:dyDescent="0.3">
      <c r="A27268" t="s">
        <v>0</v>
      </c>
      <c r="B27268">
        <v>9813393</v>
      </c>
      <c r="C27268">
        <v>1</v>
      </c>
      <c r="D27268">
        <v>9814030</v>
      </c>
      <c r="E27268">
        <f t="shared" ref="E27268:E27331" si="853">E27267+1</f>
        <v>27267</v>
      </c>
      <c r="F27268">
        <f t="shared" si="852"/>
        <v>637</v>
      </c>
    </row>
    <row r="27269" spans="1:6" x14ac:dyDescent="0.3">
      <c r="A27269" t="s">
        <v>1</v>
      </c>
      <c r="B27269">
        <v>9814128</v>
      </c>
      <c r="C27269">
        <v>0</v>
      </c>
      <c r="D27269">
        <v>9814767</v>
      </c>
      <c r="E27269">
        <f t="shared" si="853"/>
        <v>27268</v>
      </c>
      <c r="F27269">
        <f t="shared" si="852"/>
        <v>639</v>
      </c>
    </row>
    <row r="27270" spans="1:6" x14ac:dyDescent="0.3">
      <c r="A27270" t="s">
        <v>0</v>
      </c>
      <c r="B27270">
        <v>9814866</v>
      </c>
      <c r="C27270">
        <v>1</v>
      </c>
      <c r="D27270">
        <v>9815504</v>
      </c>
      <c r="E27270">
        <f t="shared" si="853"/>
        <v>27269</v>
      </c>
      <c r="F27270">
        <f t="shared" si="852"/>
        <v>638</v>
      </c>
    </row>
    <row r="27271" spans="1:6" x14ac:dyDescent="0.3">
      <c r="A27271" t="s">
        <v>1</v>
      </c>
      <c r="B27271">
        <v>9815604</v>
      </c>
      <c r="C27271">
        <v>0</v>
      </c>
      <c r="D27271">
        <v>9816242</v>
      </c>
      <c r="E27271">
        <f t="shared" si="853"/>
        <v>27270</v>
      </c>
      <c r="F27271">
        <f t="shared" si="852"/>
        <v>638</v>
      </c>
    </row>
    <row r="27272" spans="1:6" x14ac:dyDescent="0.3">
      <c r="A27272" t="s">
        <v>0</v>
      </c>
      <c r="B27272">
        <v>9816341</v>
      </c>
      <c r="C27272">
        <v>1</v>
      </c>
      <c r="D27272">
        <v>9816977</v>
      </c>
      <c r="E27272">
        <f t="shared" si="853"/>
        <v>27271</v>
      </c>
      <c r="F27272">
        <f t="shared" si="852"/>
        <v>636</v>
      </c>
    </row>
    <row r="27273" spans="1:6" x14ac:dyDescent="0.3">
      <c r="A27273" t="s">
        <v>1</v>
      </c>
      <c r="B27273">
        <v>9817076</v>
      </c>
      <c r="C27273">
        <v>0</v>
      </c>
      <c r="D27273">
        <v>9817716</v>
      </c>
      <c r="E27273">
        <f t="shared" si="853"/>
        <v>27272</v>
      </c>
      <c r="F27273">
        <f t="shared" si="852"/>
        <v>640</v>
      </c>
    </row>
    <row r="27274" spans="1:6" x14ac:dyDescent="0.3">
      <c r="A27274" t="s">
        <v>0</v>
      </c>
      <c r="B27274">
        <v>9817815</v>
      </c>
      <c r="C27274">
        <v>1</v>
      </c>
      <c r="D27274">
        <v>9818451</v>
      </c>
      <c r="E27274">
        <f t="shared" si="853"/>
        <v>27273</v>
      </c>
      <c r="F27274">
        <f t="shared" si="852"/>
        <v>636</v>
      </c>
    </row>
    <row r="27275" spans="1:6" x14ac:dyDescent="0.3">
      <c r="A27275" t="s">
        <v>1</v>
      </c>
      <c r="B27275">
        <v>9818549</v>
      </c>
      <c r="C27275">
        <v>0</v>
      </c>
      <c r="D27275">
        <v>9819188</v>
      </c>
      <c r="E27275">
        <f t="shared" si="853"/>
        <v>27274</v>
      </c>
      <c r="F27275">
        <f t="shared" si="852"/>
        <v>639</v>
      </c>
    </row>
    <row r="27276" spans="1:6" x14ac:dyDescent="0.3">
      <c r="A27276" t="s">
        <v>0</v>
      </c>
      <c r="B27276">
        <v>9819287</v>
      </c>
      <c r="C27276">
        <v>1</v>
      </c>
      <c r="D27276">
        <v>9819925</v>
      </c>
      <c r="E27276">
        <f t="shared" si="853"/>
        <v>27275</v>
      </c>
      <c r="F27276">
        <f t="shared" si="852"/>
        <v>638</v>
      </c>
    </row>
    <row r="27277" spans="1:6" x14ac:dyDescent="0.3">
      <c r="A27277" t="s">
        <v>1</v>
      </c>
      <c r="B27277">
        <v>9820024</v>
      </c>
      <c r="C27277">
        <v>0</v>
      </c>
      <c r="D27277">
        <v>9820663</v>
      </c>
      <c r="E27277">
        <f t="shared" si="853"/>
        <v>27276</v>
      </c>
      <c r="F27277">
        <f t="shared" si="852"/>
        <v>639</v>
      </c>
    </row>
    <row r="27278" spans="1:6" x14ac:dyDescent="0.3">
      <c r="A27278" t="s">
        <v>0</v>
      </c>
      <c r="B27278">
        <v>9820761</v>
      </c>
      <c r="C27278">
        <v>1</v>
      </c>
      <c r="D27278">
        <v>9821400</v>
      </c>
      <c r="E27278">
        <f t="shared" si="853"/>
        <v>27277</v>
      </c>
      <c r="F27278">
        <f t="shared" si="852"/>
        <v>639</v>
      </c>
    </row>
    <row r="27279" spans="1:6" x14ac:dyDescent="0.3">
      <c r="A27279" t="s">
        <v>1</v>
      </c>
      <c r="B27279">
        <v>9821500</v>
      </c>
      <c r="C27279">
        <v>0</v>
      </c>
      <c r="D27279">
        <v>9822144</v>
      </c>
      <c r="E27279">
        <f t="shared" si="853"/>
        <v>27278</v>
      </c>
      <c r="F27279">
        <f t="shared" si="852"/>
        <v>644</v>
      </c>
    </row>
    <row r="27280" spans="1:6" x14ac:dyDescent="0.3">
      <c r="A27280" t="s">
        <v>0</v>
      </c>
      <c r="B27280">
        <v>9822244</v>
      </c>
      <c r="C27280">
        <v>1</v>
      </c>
      <c r="D27280">
        <v>9822884</v>
      </c>
      <c r="E27280">
        <f t="shared" si="853"/>
        <v>27279</v>
      </c>
      <c r="F27280">
        <f t="shared" si="852"/>
        <v>640</v>
      </c>
    </row>
    <row r="27281" spans="1:6" x14ac:dyDescent="0.3">
      <c r="A27281" t="s">
        <v>1</v>
      </c>
      <c r="B27281">
        <v>9822983</v>
      </c>
      <c r="C27281">
        <v>0</v>
      </c>
      <c r="D27281">
        <v>9823626</v>
      </c>
      <c r="E27281">
        <f t="shared" si="853"/>
        <v>27280</v>
      </c>
      <c r="F27281">
        <f t="shared" si="852"/>
        <v>643</v>
      </c>
    </row>
    <row r="27282" spans="1:6" x14ac:dyDescent="0.3">
      <c r="A27282" t="s">
        <v>0</v>
      </c>
      <c r="B27282">
        <v>9823725</v>
      </c>
      <c r="C27282">
        <v>1</v>
      </c>
      <c r="D27282">
        <v>9824365</v>
      </c>
      <c r="E27282">
        <f t="shared" si="853"/>
        <v>27281</v>
      </c>
      <c r="F27282">
        <f t="shared" si="852"/>
        <v>640</v>
      </c>
    </row>
    <row r="27283" spans="1:6" x14ac:dyDescent="0.3">
      <c r="A27283" t="s">
        <v>1</v>
      </c>
      <c r="B27283">
        <v>9824464</v>
      </c>
      <c r="C27283">
        <v>0</v>
      </c>
      <c r="D27283">
        <v>9825104</v>
      </c>
      <c r="E27283">
        <f t="shared" si="853"/>
        <v>27282</v>
      </c>
      <c r="F27283">
        <f t="shared" si="852"/>
        <v>640</v>
      </c>
    </row>
    <row r="27284" spans="1:6" x14ac:dyDescent="0.3">
      <c r="A27284" t="s">
        <v>0</v>
      </c>
      <c r="B27284">
        <v>9825203</v>
      </c>
      <c r="C27284">
        <v>1</v>
      </c>
      <c r="D27284">
        <v>9825843</v>
      </c>
      <c r="E27284">
        <f t="shared" si="853"/>
        <v>27283</v>
      </c>
      <c r="F27284">
        <f t="shared" si="852"/>
        <v>640</v>
      </c>
    </row>
    <row r="27285" spans="1:6" x14ac:dyDescent="0.3">
      <c r="A27285" t="s">
        <v>1</v>
      </c>
      <c r="B27285">
        <v>9825941</v>
      </c>
      <c r="C27285">
        <v>0</v>
      </c>
      <c r="D27285">
        <v>9826581</v>
      </c>
      <c r="E27285">
        <f t="shared" si="853"/>
        <v>27284</v>
      </c>
      <c r="F27285">
        <f t="shared" si="852"/>
        <v>640</v>
      </c>
    </row>
    <row r="27286" spans="1:6" x14ac:dyDescent="0.3">
      <c r="A27286" t="s">
        <v>0</v>
      </c>
      <c r="B27286">
        <v>9826680</v>
      </c>
      <c r="C27286">
        <v>1</v>
      </c>
      <c r="D27286">
        <v>9827318</v>
      </c>
      <c r="E27286">
        <f t="shared" si="853"/>
        <v>27285</v>
      </c>
      <c r="F27286">
        <f t="shared" si="852"/>
        <v>638</v>
      </c>
    </row>
    <row r="27287" spans="1:6" x14ac:dyDescent="0.3">
      <c r="A27287" t="s">
        <v>1</v>
      </c>
      <c r="B27287">
        <v>9827417</v>
      </c>
      <c r="C27287">
        <v>0</v>
      </c>
      <c r="D27287">
        <v>9828059</v>
      </c>
      <c r="E27287">
        <f t="shared" si="853"/>
        <v>27286</v>
      </c>
      <c r="F27287">
        <f t="shared" si="852"/>
        <v>642</v>
      </c>
    </row>
    <row r="27288" spans="1:6" x14ac:dyDescent="0.3">
      <c r="A27288" t="s">
        <v>0</v>
      </c>
      <c r="B27288">
        <v>9828159</v>
      </c>
      <c r="C27288">
        <v>1</v>
      </c>
      <c r="D27288">
        <v>9828804</v>
      </c>
      <c r="E27288">
        <f t="shared" si="853"/>
        <v>27287</v>
      </c>
      <c r="F27288">
        <f t="shared" si="852"/>
        <v>645</v>
      </c>
    </row>
    <row r="27289" spans="1:6" x14ac:dyDescent="0.3">
      <c r="A27289" t="s">
        <v>1</v>
      </c>
      <c r="B27289">
        <v>9828903</v>
      </c>
      <c r="C27289">
        <v>0</v>
      </c>
      <c r="D27289">
        <v>9829572</v>
      </c>
      <c r="E27289">
        <f t="shared" si="853"/>
        <v>27288</v>
      </c>
      <c r="F27289">
        <f t="shared" si="852"/>
        <v>669</v>
      </c>
    </row>
    <row r="27290" spans="1:6" x14ac:dyDescent="0.3">
      <c r="A27290" t="s">
        <v>0</v>
      </c>
      <c r="B27290">
        <v>9829682</v>
      </c>
      <c r="C27290">
        <v>1</v>
      </c>
      <c r="D27290">
        <v>9830366</v>
      </c>
      <c r="E27290">
        <f t="shared" si="853"/>
        <v>27289</v>
      </c>
      <c r="F27290">
        <f t="shared" si="852"/>
        <v>684</v>
      </c>
    </row>
    <row r="27291" spans="1:6" x14ac:dyDescent="0.3">
      <c r="A27291" t="s">
        <v>1</v>
      </c>
      <c r="B27291">
        <v>9830472</v>
      </c>
      <c r="C27291">
        <v>0</v>
      </c>
      <c r="D27291">
        <v>9831140</v>
      </c>
      <c r="E27291">
        <f t="shared" si="853"/>
        <v>27290</v>
      </c>
      <c r="F27291">
        <f t="shared" si="852"/>
        <v>668</v>
      </c>
    </row>
    <row r="27292" spans="1:6" x14ac:dyDescent="0.3">
      <c r="A27292" t="s">
        <v>0</v>
      </c>
      <c r="B27292">
        <v>9831245</v>
      </c>
      <c r="C27292">
        <v>1</v>
      </c>
      <c r="D27292">
        <v>9831906</v>
      </c>
      <c r="E27292">
        <f t="shared" si="853"/>
        <v>27291</v>
      </c>
      <c r="F27292">
        <f t="shared" si="852"/>
        <v>661</v>
      </c>
    </row>
    <row r="27293" spans="1:6" x14ac:dyDescent="0.3">
      <c r="A27293" t="s">
        <v>1</v>
      </c>
      <c r="B27293">
        <v>9832010</v>
      </c>
      <c r="C27293">
        <v>0</v>
      </c>
      <c r="D27293">
        <v>9832668</v>
      </c>
      <c r="E27293">
        <f t="shared" si="853"/>
        <v>27292</v>
      </c>
      <c r="F27293">
        <f t="shared" si="852"/>
        <v>658</v>
      </c>
    </row>
    <row r="27294" spans="1:6" x14ac:dyDescent="0.3">
      <c r="A27294" t="s">
        <v>0</v>
      </c>
      <c r="B27294">
        <v>9832770</v>
      </c>
      <c r="C27294">
        <v>1</v>
      </c>
      <c r="D27294">
        <v>9833428</v>
      </c>
      <c r="E27294">
        <f t="shared" si="853"/>
        <v>27293</v>
      </c>
      <c r="F27294">
        <f t="shared" si="852"/>
        <v>658</v>
      </c>
    </row>
    <row r="27295" spans="1:6" x14ac:dyDescent="0.3">
      <c r="A27295" t="s">
        <v>1</v>
      </c>
      <c r="B27295">
        <v>9833527</v>
      </c>
      <c r="C27295">
        <v>0</v>
      </c>
      <c r="D27295">
        <v>9834186</v>
      </c>
      <c r="E27295">
        <f t="shared" si="853"/>
        <v>27294</v>
      </c>
      <c r="F27295">
        <f t="shared" si="852"/>
        <v>659</v>
      </c>
    </row>
    <row r="27296" spans="1:6" x14ac:dyDescent="0.3">
      <c r="A27296" t="s">
        <v>0</v>
      </c>
      <c r="B27296">
        <v>9834290</v>
      </c>
      <c r="C27296">
        <v>1</v>
      </c>
      <c r="D27296">
        <v>9834941</v>
      </c>
      <c r="E27296">
        <f t="shared" si="853"/>
        <v>27295</v>
      </c>
      <c r="F27296">
        <f t="shared" si="852"/>
        <v>651</v>
      </c>
    </row>
    <row r="27297" spans="1:6" x14ac:dyDescent="0.3">
      <c r="A27297" t="s">
        <v>1</v>
      </c>
      <c r="B27297">
        <v>9835043</v>
      </c>
      <c r="C27297">
        <v>0</v>
      </c>
      <c r="D27297">
        <v>9835707</v>
      </c>
      <c r="E27297">
        <f t="shared" si="853"/>
        <v>27296</v>
      </c>
      <c r="F27297">
        <f t="shared" si="852"/>
        <v>664</v>
      </c>
    </row>
    <row r="27298" spans="1:6" x14ac:dyDescent="0.3">
      <c r="A27298" t="s">
        <v>0</v>
      </c>
      <c r="B27298">
        <v>9835812</v>
      </c>
      <c r="C27298">
        <v>1</v>
      </c>
      <c r="D27298">
        <v>9836480</v>
      </c>
      <c r="E27298">
        <f t="shared" si="853"/>
        <v>27297</v>
      </c>
      <c r="F27298">
        <f t="shared" si="852"/>
        <v>668</v>
      </c>
    </row>
    <row r="27299" spans="1:6" x14ac:dyDescent="0.3">
      <c r="A27299" t="s">
        <v>1</v>
      </c>
      <c r="B27299">
        <v>9836581</v>
      </c>
      <c r="C27299">
        <v>0</v>
      </c>
      <c r="D27299">
        <v>9837252</v>
      </c>
      <c r="E27299">
        <f t="shared" si="853"/>
        <v>27298</v>
      </c>
      <c r="F27299">
        <f t="shared" si="852"/>
        <v>671</v>
      </c>
    </row>
    <row r="27300" spans="1:6" x14ac:dyDescent="0.3">
      <c r="A27300" t="s">
        <v>0</v>
      </c>
      <c r="B27300">
        <v>9837353</v>
      </c>
      <c r="C27300">
        <v>1</v>
      </c>
      <c r="D27300">
        <v>9838000</v>
      </c>
      <c r="E27300">
        <f t="shared" si="853"/>
        <v>27299</v>
      </c>
      <c r="F27300">
        <f t="shared" si="852"/>
        <v>647</v>
      </c>
    </row>
    <row r="27301" spans="1:6" x14ac:dyDescent="0.3">
      <c r="A27301" t="s">
        <v>1</v>
      </c>
      <c r="B27301">
        <v>9838100</v>
      </c>
      <c r="C27301">
        <v>0</v>
      </c>
      <c r="D27301">
        <v>9838756</v>
      </c>
      <c r="E27301">
        <f t="shared" si="853"/>
        <v>27300</v>
      </c>
      <c r="F27301">
        <f t="shared" si="852"/>
        <v>656</v>
      </c>
    </row>
    <row r="27302" spans="1:6" x14ac:dyDescent="0.3">
      <c r="A27302" t="s">
        <v>0</v>
      </c>
      <c r="B27302">
        <v>9838855</v>
      </c>
      <c r="C27302">
        <v>1</v>
      </c>
      <c r="D27302">
        <v>9839504</v>
      </c>
      <c r="E27302">
        <f t="shared" si="853"/>
        <v>27301</v>
      </c>
      <c r="F27302">
        <f t="shared" si="852"/>
        <v>649</v>
      </c>
    </row>
    <row r="27303" spans="1:6" x14ac:dyDescent="0.3">
      <c r="A27303" t="s">
        <v>1</v>
      </c>
      <c r="B27303">
        <v>9839604</v>
      </c>
      <c r="C27303">
        <v>0</v>
      </c>
      <c r="D27303">
        <v>9840252</v>
      </c>
      <c r="E27303">
        <f t="shared" si="853"/>
        <v>27302</v>
      </c>
      <c r="F27303">
        <f t="shared" si="852"/>
        <v>648</v>
      </c>
    </row>
    <row r="27304" spans="1:6" x14ac:dyDescent="0.3">
      <c r="A27304" t="s">
        <v>0</v>
      </c>
      <c r="B27304">
        <v>9840351</v>
      </c>
      <c r="C27304">
        <v>1</v>
      </c>
      <c r="D27304">
        <v>9840998</v>
      </c>
      <c r="E27304">
        <f t="shared" si="853"/>
        <v>27303</v>
      </c>
      <c r="F27304">
        <f t="shared" si="852"/>
        <v>647</v>
      </c>
    </row>
    <row r="27305" spans="1:6" x14ac:dyDescent="0.3">
      <c r="A27305" t="s">
        <v>1</v>
      </c>
      <c r="B27305">
        <v>9841096</v>
      </c>
      <c r="C27305">
        <v>0</v>
      </c>
      <c r="D27305">
        <v>9841751</v>
      </c>
      <c r="E27305">
        <f t="shared" si="853"/>
        <v>27304</v>
      </c>
      <c r="F27305">
        <f t="shared" si="852"/>
        <v>655</v>
      </c>
    </row>
    <row r="27306" spans="1:6" x14ac:dyDescent="0.3">
      <c r="A27306" t="s">
        <v>0</v>
      </c>
      <c r="B27306">
        <v>9841850</v>
      </c>
      <c r="C27306">
        <v>1</v>
      </c>
      <c r="D27306">
        <v>9842496</v>
      </c>
      <c r="E27306">
        <f t="shared" si="853"/>
        <v>27305</v>
      </c>
      <c r="F27306">
        <f t="shared" si="852"/>
        <v>646</v>
      </c>
    </row>
    <row r="27307" spans="1:6" x14ac:dyDescent="0.3">
      <c r="A27307" t="s">
        <v>1</v>
      </c>
      <c r="B27307">
        <v>9842596</v>
      </c>
      <c r="C27307">
        <v>0</v>
      </c>
      <c r="D27307">
        <v>9843254</v>
      </c>
      <c r="E27307">
        <f t="shared" si="853"/>
        <v>27306</v>
      </c>
      <c r="F27307">
        <f t="shared" si="852"/>
        <v>658</v>
      </c>
    </row>
    <row r="27308" spans="1:6" x14ac:dyDescent="0.3">
      <c r="A27308" t="s">
        <v>0</v>
      </c>
      <c r="B27308">
        <v>9843353</v>
      </c>
      <c r="C27308">
        <v>1</v>
      </c>
      <c r="D27308">
        <v>9844014</v>
      </c>
      <c r="E27308">
        <f t="shared" si="853"/>
        <v>27307</v>
      </c>
      <c r="F27308">
        <f t="shared" si="852"/>
        <v>661</v>
      </c>
    </row>
    <row r="27309" spans="1:6" x14ac:dyDescent="0.3">
      <c r="A27309" t="s">
        <v>1</v>
      </c>
      <c r="B27309">
        <v>9844115</v>
      </c>
      <c r="C27309">
        <v>0</v>
      </c>
      <c r="D27309">
        <v>9844769</v>
      </c>
      <c r="E27309">
        <f t="shared" si="853"/>
        <v>27308</v>
      </c>
      <c r="F27309">
        <f t="shared" si="852"/>
        <v>654</v>
      </c>
    </row>
    <row r="27310" spans="1:6" x14ac:dyDescent="0.3">
      <c r="A27310" t="s">
        <v>0</v>
      </c>
      <c r="B27310">
        <v>9844868</v>
      </c>
      <c r="C27310">
        <v>1</v>
      </c>
      <c r="D27310">
        <v>9845530</v>
      </c>
      <c r="E27310">
        <f t="shared" si="853"/>
        <v>27309</v>
      </c>
      <c r="F27310">
        <f t="shared" si="852"/>
        <v>662</v>
      </c>
    </row>
    <row r="27311" spans="1:6" x14ac:dyDescent="0.3">
      <c r="A27311" t="s">
        <v>1</v>
      </c>
      <c r="B27311">
        <v>9845636</v>
      </c>
      <c r="C27311">
        <v>0</v>
      </c>
      <c r="D27311">
        <v>9846288</v>
      </c>
      <c r="E27311">
        <f t="shared" si="853"/>
        <v>27310</v>
      </c>
      <c r="F27311">
        <f t="shared" si="852"/>
        <v>652</v>
      </c>
    </row>
    <row r="27312" spans="1:6" x14ac:dyDescent="0.3">
      <c r="A27312" t="s">
        <v>0</v>
      </c>
      <c r="B27312">
        <v>9846388</v>
      </c>
      <c r="C27312">
        <v>1</v>
      </c>
      <c r="D27312">
        <v>9847043</v>
      </c>
      <c r="E27312">
        <f t="shared" si="853"/>
        <v>27311</v>
      </c>
      <c r="F27312">
        <f t="shared" si="852"/>
        <v>655</v>
      </c>
    </row>
    <row r="27313" spans="1:6" x14ac:dyDescent="0.3">
      <c r="A27313" t="s">
        <v>1</v>
      </c>
      <c r="B27313">
        <v>9847148</v>
      </c>
      <c r="C27313">
        <v>0</v>
      </c>
      <c r="D27313">
        <v>9847804</v>
      </c>
      <c r="E27313">
        <f t="shared" si="853"/>
        <v>27312</v>
      </c>
      <c r="F27313">
        <f t="shared" si="852"/>
        <v>656</v>
      </c>
    </row>
    <row r="27314" spans="1:6" x14ac:dyDescent="0.3">
      <c r="A27314" t="s">
        <v>0</v>
      </c>
      <c r="B27314">
        <v>9847903</v>
      </c>
      <c r="C27314">
        <v>1</v>
      </c>
      <c r="D27314">
        <v>9848555</v>
      </c>
      <c r="E27314">
        <f t="shared" si="853"/>
        <v>27313</v>
      </c>
      <c r="F27314">
        <f t="shared" si="852"/>
        <v>652</v>
      </c>
    </row>
    <row r="27315" spans="1:6" x14ac:dyDescent="0.3">
      <c r="A27315" t="s">
        <v>1</v>
      </c>
      <c r="B27315">
        <v>9848662</v>
      </c>
      <c r="C27315">
        <v>0</v>
      </c>
      <c r="D27315">
        <v>9849315</v>
      </c>
      <c r="E27315">
        <f t="shared" si="853"/>
        <v>27314</v>
      </c>
      <c r="F27315">
        <f t="shared" si="852"/>
        <v>653</v>
      </c>
    </row>
    <row r="27316" spans="1:6" x14ac:dyDescent="0.3">
      <c r="A27316" t="s">
        <v>0</v>
      </c>
      <c r="B27316">
        <v>9849416</v>
      </c>
      <c r="C27316">
        <v>1</v>
      </c>
      <c r="D27316">
        <v>9850071</v>
      </c>
      <c r="E27316">
        <f t="shared" si="853"/>
        <v>27315</v>
      </c>
      <c r="F27316">
        <f t="shared" si="852"/>
        <v>655</v>
      </c>
    </row>
    <row r="27317" spans="1:6" x14ac:dyDescent="0.3">
      <c r="A27317" t="s">
        <v>1</v>
      </c>
      <c r="B27317">
        <v>9850173</v>
      </c>
      <c r="C27317">
        <v>0</v>
      </c>
      <c r="D27317">
        <v>9850852</v>
      </c>
      <c r="E27317">
        <f t="shared" si="853"/>
        <v>27316</v>
      </c>
      <c r="F27317">
        <f t="shared" si="852"/>
        <v>679</v>
      </c>
    </row>
    <row r="27318" spans="1:6" x14ac:dyDescent="0.3">
      <c r="A27318" t="s">
        <v>0</v>
      </c>
      <c r="B27318">
        <v>9850953</v>
      </c>
      <c r="C27318">
        <v>1</v>
      </c>
      <c r="D27318">
        <v>9851613</v>
      </c>
      <c r="E27318">
        <f t="shared" si="853"/>
        <v>27317</v>
      </c>
      <c r="F27318">
        <f t="shared" si="852"/>
        <v>660</v>
      </c>
    </row>
    <row r="27319" spans="1:6" x14ac:dyDescent="0.3">
      <c r="A27319" t="s">
        <v>1</v>
      </c>
      <c r="B27319">
        <v>9851718</v>
      </c>
      <c r="C27319">
        <v>0</v>
      </c>
      <c r="D27319">
        <v>9852386</v>
      </c>
      <c r="E27319">
        <f t="shared" si="853"/>
        <v>27318</v>
      </c>
      <c r="F27319">
        <f t="shared" si="852"/>
        <v>668</v>
      </c>
    </row>
    <row r="27320" spans="1:6" x14ac:dyDescent="0.3">
      <c r="A27320" t="s">
        <v>0</v>
      </c>
      <c r="B27320">
        <v>9852488</v>
      </c>
      <c r="C27320">
        <v>1</v>
      </c>
      <c r="D27320">
        <v>9853141</v>
      </c>
      <c r="E27320">
        <f t="shared" si="853"/>
        <v>27319</v>
      </c>
      <c r="F27320">
        <f t="shared" si="852"/>
        <v>653</v>
      </c>
    </row>
    <row r="27321" spans="1:6" x14ac:dyDescent="0.3">
      <c r="A27321" t="s">
        <v>1</v>
      </c>
      <c r="B27321">
        <v>9853245</v>
      </c>
      <c r="C27321">
        <v>0</v>
      </c>
      <c r="D27321">
        <v>9853899</v>
      </c>
      <c r="E27321">
        <f t="shared" si="853"/>
        <v>27320</v>
      </c>
      <c r="F27321">
        <f t="shared" si="852"/>
        <v>654</v>
      </c>
    </row>
    <row r="27322" spans="1:6" x14ac:dyDescent="0.3">
      <c r="A27322" t="s">
        <v>0</v>
      </c>
      <c r="B27322">
        <v>9854000</v>
      </c>
      <c r="C27322">
        <v>1</v>
      </c>
      <c r="D27322">
        <v>9854655</v>
      </c>
      <c r="E27322">
        <f t="shared" si="853"/>
        <v>27321</v>
      </c>
      <c r="F27322">
        <f t="shared" si="852"/>
        <v>655</v>
      </c>
    </row>
    <row r="27323" spans="1:6" x14ac:dyDescent="0.3">
      <c r="A27323" t="s">
        <v>1</v>
      </c>
      <c r="B27323">
        <v>9854757</v>
      </c>
      <c r="C27323">
        <v>0</v>
      </c>
      <c r="D27323">
        <v>9855422</v>
      </c>
      <c r="E27323">
        <f t="shared" si="853"/>
        <v>27322</v>
      </c>
      <c r="F27323">
        <f t="shared" si="852"/>
        <v>665</v>
      </c>
    </row>
    <row r="27324" spans="1:6" x14ac:dyDescent="0.3">
      <c r="A27324" t="s">
        <v>0</v>
      </c>
      <c r="B27324">
        <v>9855522</v>
      </c>
      <c r="C27324">
        <v>1</v>
      </c>
      <c r="D27324">
        <v>9856183</v>
      </c>
      <c r="E27324">
        <f t="shared" si="853"/>
        <v>27323</v>
      </c>
      <c r="F27324">
        <f t="shared" si="852"/>
        <v>661</v>
      </c>
    </row>
    <row r="27325" spans="1:6" x14ac:dyDescent="0.3">
      <c r="A27325" t="s">
        <v>1</v>
      </c>
      <c r="B27325">
        <v>9856283</v>
      </c>
      <c r="C27325">
        <v>0</v>
      </c>
      <c r="D27325">
        <v>9856941</v>
      </c>
      <c r="E27325">
        <f t="shared" si="853"/>
        <v>27324</v>
      </c>
      <c r="F27325">
        <f t="shared" si="852"/>
        <v>658</v>
      </c>
    </row>
    <row r="27326" spans="1:6" x14ac:dyDescent="0.3">
      <c r="A27326" t="s">
        <v>0</v>
      </c>
      <c r="B27326">
        <v>9857045</v>
      </c>
      <c r="C27326">
        <v>1</v>
      </c>
      <c r="D27326">
        <v>9857705</v>
      </c>
      <c r="E27326">
        <f t="shared" si="853"/>
        <v>27325</v>
      </c>
      <c r="F27326">
        <f t="shared" si="852"/>
        <v>660</v>
      </c>
    </row>
    <row r="27327" spans="1:6" x14ac:dyDescent="0.3">
      <c r="A27327" t="s">
        <v>1</v>
      </c>
      <c r="B27327">
        <v>9857805</v>
      </c>
      <c r="C27327">
        <v>0</v>
      </c>
      <c r="D27327">
        <v>9858468</v>
      </c>
      <c r="E27327">
        <f t="shared" si="853"/>
        <v>27326</v>
      </c>
      <c r="F27327">
        <f t="shared" si="852"/>
        <v>663</v>
      </c>
    </row>
    <row r="27328" spans="1:6" x14ac:dyDescent="0.3">
      <c r="A27328" t="s">
        <v>0</v>
      </c>
      <c r="B27328">
        <v>9858571</v>
      </c>
      <c r="C27328">
        <v>1</v>
      </c>
      <c r="D27328">
        <v>9859245</v>
      </c>
      <c r="E27328">
        <f t="shared" si="853"/>
        <v>27327</v>
      </c>
      <c r="F27328">
        <f t="shared" si="852"/>
        <v>674</v>
      </c>
    </row>
    <row r="27329" spans="1:6" x14ac:dyDescent="0.3">
      <c r="A27329" t="s">
        <v>1</v>
      </c>
      <c r="B27329">
        <v>9859344</v>
      </c>
      <c r="C27329">
        <v>0</v>
      </c>
      <c r="D27329">
        <v>9859992</v>
      </c>
      <c r="E27329">
        <f t="shared" si="853"/>
        <v>27328</v>
      </c>
      <c r="F27329">
        <f t="shared" si="852"/>
        <v>648</v>
      </c>
    </row>
    <row r="27330" spans="1:6" x14ac:dyDescent="0.3">
      <c r="A27330" t="s">
        <v>0</v>
      </c>
      <c r="B27330">
        <v>9860093</v>
      </c>
      <c r="C27330">
        <v>1</v>
      </c>
      <c r="D27330">
        <v>9860762</v>
      </c>
      <c r="E27330">
        <f t="shared" si="853"/>
        <v>27329</v>
      </c>
      <c r="F27330">
        <f t="shared" si="852"/>
        <v>669</v>
      </c>
    </row>
    <row r="27331" spans="1:6" x14ac:dyDescent="0.3">
      <c r="A27331" t="s">
        <v>1</v>
      </c>
      <c r="B27331">
        <v>9860862</v>
      </c>
      <c r="C27331">
        <v>0</v>
      </c>
      <c r="D27331">
        <v>9861517</v>
      </c>
      <c r="E27331">
        <f t="shared" si="853"/>
        <v>27330</v>
      </c>
      <c r="F27331">
        <f t="shared" ref="F27331:F27394" si="854">D27331-B27331</f>
        <v>655</v>
      </c>
    </row>
    <row r="27332" spans="1:6" x14ac:dyDescent="0.3">
      <c r="A27332" t="s">
        <v>0</v>
      </c>
      <c r="B27332">
        <v>9861616</v>
      </c>
      <c r="C27332">
        <v>1</v>
      </c>
      <c r="D27332">
        <v>9862262</v>
      </c>
      <c r="E27332">
        <f t="shared" ref="E27332:E27395" si="855">E27331+1</f>
        <v>27331</v>
      </c>
      <c r="F27332">
        <f t="shared" si="854"/>
        <v>646</v>
      </c>
    </row>
    <row r="27333" spans="1:6" x14ac:dyDescent="0.3">
      <c r="A27333" t="s">
        <v>1</v>
      </c>
      <c r="B27333">
        <v>9862363</v>
      </c>
      <c r="C27333">
        <v>0</v>
      </c>
      <c r="D27333">
        <v>9863021</v>
      </c>
      <c r="E27333">
        <f t="shared" si="855"/>
        <v>27332</v>
      </c>
      <c r="F27333">
        <f t="shared" si="854"/>
        <v>658</v>
      </c>
    </row>
    <row r="27334" spans="1:6" x14ac:dyDescent="0.3">
      <c r="A27334" t="s">
        <v>0</v>
      </c>
      <c r="B27334">
        <v>9863120</v>
      </c>
      <c r="C27334">
        <v>1</v>
      </c>
      <c r="D27334">
        <v>9863763</v>
      </c>
      <c r="E27334">
        <f t="shared" si="855"/>
        <v>27333</v>
      </c>
      <c r="F27334">
        <f t="shared" si="854"/>
        <v>643</v>
      </c>
    </row>
    <row r="27335" spans="1:6" x14ac:dyDescent="0.3">
      <c r="A27335" t="s">
        <v>1</v>
      </c>
      <c r="B27335">
        <v>9863866</v>
      </c>
      <c r="C27335">
        <v>0</v>
      </c>
      <c r="D27335">
        <v>9864512</v>
      </c>
      <c r="E27335">
        <f t="shared" si="855"/>
        <v>27334</v>
      </c>
      <c r="F27335">
        <f t="shared" si="854"/>
        <v>646</v>
      </c>
    </row>
    <row r="27336" spans="1:6" x14ac:dyDescent="0.3">
      <c r="A27336" t="s">
        <v>0</v>
      </c>
      <c r="B27336">
        <v>9864614</v>
      </c>
      <c r="C27336">
        <v>1</v>
      </c>
      <c r="D27336">
        <v>9865277</v>
      </c>
      <c r="E27336">
        <f t="shared" si="855"/>
        <v>27335</v>
      </c>
      <c r="F27336">
        <f t="shared" si="854"/>
        <v>663</v>
      </c>
    </row>
    <row r="27337" spans="1:6" x14ac:dyDescent="0.3">
      <c r="A27337" t="s">
        <v>1</v>
      </c>
      <c r="B27337">
        <v>9865377</v>
      </c>
      <c r="C27337">
        <v>0</v>
      </c>
      <c r="D27337">
        <v>9866030</v>
      </c>
      <c r="E27337">
        <f t="shared" si="855"/>
        <v>27336</v>
      </c>
      <c r="F27337">
        <f t="shared" si="854"/>
        <v>653</v>
      </c>
    </row>
    <row r="27338" spans="1:6" x14ac:dyDescent="0.3">
      <c r="A27338" t="s">
        <v>0</v>
      </c>
      <c r="B27338">
        <v>9866133</v>
      </c>
      <c r="C27338">
        <v>1</v>
      </c>
      <c r="D27338">
        <v>9866777</v>
      </c>
      <c r="E27338">
        <f t="shared" si="855"/>
        <v>27337</v>
      </c>
      <c r="F27338">
        <f t="shared" si="854"/>
        <v>644</v>
      </c>
    </row>
    <row r="27339" spans="1:6" x14ac:dyDescent="0.3">
      <c r="A27339" t="s">
        <v>1</v>
      </c>
      <c r="B27339">
        <v>9866881</v>
      </c>
      <c r="C27339">
        <v>0</v>
      </c>
      <c r="D27339">
        <v>9867529</v>
      </c>
      <c r="E27339">
        <f t="shared" si="855"/>
        <v>27338</v>
      </c>
      <c r="F27339">
        <f t="shared" si="854"/>
        <v>648</v>
      </c>
    </row>
    <row r="27340" spans="1:6" x14ac:dyDescent="0.3">
      <c r="A27340" t="s">
        <v>0</v>
      </c>
      <c r="B27340">
        <v>9867629</v>
      </c>
      <c r="C27340">
        <v>1</v>
      </c>
      <c r="D27340">
        <v>9868272</v>
      </c>
      <c r="E27340">
        <f t="shared" si="855"/>
        <v>27339</v>
      </c>
      <c r="F27340">
        <f t="shared" si="854"/>
        <v>643</v>
      </c>
    </row>
    <row r="27341" spans="1:6" x14ac:dyDescent="0.3">
      <c r="A27341" t="s">
        <v>1</v>
      </c>
      <c r="B27341">
        <v>9868373</v>
      </c>
      <c r="C27341">
        <v>0</v>
      </c>
      <c r="D27341">
        <v>9869020</v>
      </c>
      <c r="E27341">
        <f t="shared" si="855"/>
        <v>27340</v>
      </c>
      <c r="F27341">
        <f t="shared" si="854"/>
        <v>647</v>
      </c>
    </row>
    <row r="27342" spans="1:6" x14ac:dyDescent="0.3">
      <c r="A27342" t="s">
        <v>0</v>
      </c>
      <c r="B27342">
        <v>9869121</v>
      </c>
      <c r="C27342">
        <v>1</v>
      </c>
      <c r="D27342">
        <v>9869767</v>
      </c>
      <c r="E27342">
        <f t="shared" si="855"/>
        <v>27341</v>
      </c>
      <c r="F27342">
        <f t="shared" si="854"/>
        <v>646</v>
      </c>
    </row>
    <row r="27343" spans="1:6" x14ac:dyDescent="0.3">
      <c r="A27343" t="s">
        <v>1</v>
      </c>
      <c r="B27343">
        <v>9869869</v>
      </c>
      <c r="C27343">
        <v>0</v>
      </c>
      <c r="D27343">
        <v>9870515</v>
      </c>
      <c r="E27343">
        <f t="shared" si="855"/>
        <v>27342</v>
      </c>
      <c r="F27343">
        <f t="shared" si="854"/>
        <v>646</v>
      </c>
    </row>
    <row r="27344" spans="1:6" x14ac:dyDescent="0.3">
      <c r="A27344" t="s">
        <v>0</v>
      </c>
      <c r="B27344">
        <v>9870615</v>
      </c>
      <c r="C27344">
        <v>1</v>
      </c>
      <c r="D27344">
        <v>9871261</v>
      </c>
      <c r="E27344">
        <f t="shared" si="855"/>
        <v>27343</v>
      </c>
      <c r="F27344">
        <f t="shared" si="854"/>
        <v>646</v>
      </c>
    </row>
    <row r="27345" spans="1:6" x14ac:dyDescent="0.3">
      <c r="A27345" t="s">
        <v>1</v>
      </c>
      <c r="B27345">
        <v>9871361</v>
      </c>
      <c r="C27345">
        <v>0</v>
      </c>
      <c r="D27345">
        <v>9872008</v>
      </c>
      <c r="E27345">
        <f t="shared" si="855"/>
        <v>27344</v>
      </c>
      <c r="F27345">
        <f t="shared" si="854"/>
        <v>647</v>
      </c>
    </row>
    <row r="27346" spans="1:6" x14ac:dyDescent="0.3">
      <c r="A27346" t="s">
        <v>0</v>
      </c>
      <c r="B27346">
        <v>9872108</v>
      </c>
      <c r="C27346">
        <v>1</v>
      </c>
      <c r="D27346">
        <v>9872751</v>
      </c>
      <c r="E27346">
        <f t="shared" si="855"/>
        <v>27345</v>
      </c>
      <c r="F27346">
        <f t="shared" si="854"/>
        <v>643</v>
      </c>
    </row>
    <row r="27347" spans="1:6" x14ac:dyDescent="0.3">
      <c r="A27347" t="s">
        <v>1</v>
      </c>
      <c r="B27347">
        <v>9872851</v>
      </c>
      <c r="C27347">
        <v>0</v>
      </c>
      <c r="D27347">
        <v>9873496</v>
      </c>
      <c r="E27347">
        <f t="shared" si="855"/>
        <v>27346</v>
      </c>
      <c r="F27347">
        <f t="shared" si="854"/>
        <v>645</v>
      </c>
    </row>
    <row r="27348" spans="1:6" x14ac:dyDescent="0.3">
      <c r="A27348" t="s">
        <v>0</v>
      </c>
      <c r="B27348">
        <v>9873597</v>
      </c>
      <c r="C27348">
        <v>1</v>
      </c>
      <c r="D27348">
        <v>9874244</v>
      </c>
      <c r="E27348">
        <f t="shared" si="855"/>
        <v>27347</v>
      </c>
      <c r="F27348">
        <f t="shared" si="854"/>
        <v>647</v>
      </c>
    </row>
    <row r="27349" spans="1:6" x14ac:dyDescent="0.3">
      <c r="A27349" t="s">
        <v>1</v>
      </c>
      <c r="B27349">
        <v>9874344</v>
      </c>
      <c r="C27349">
        <v>0</v>
      </c>
      <c r="D27349">
        <v>9874999</v>
      </c>
      <c r="E27349">
        <f t="shared" si="855"/>
        <v>27348</v>
      </c>
      <c r="F27349">
        <f t="shared" si="854"/>
        <v>655</v>
      </c>
    </row>
    <row r="27350" spans="1:6" x14ac:dyDescent="0.3">
      <c r="A27350" t="s">
        <v>0</v>
      </c>
      <c r="B27350">
        <v>9875098</v>
      </c>
      <c r="C27350">
        <v>1</v>
      </c>
      <c r="D27350">
        <v>9875758</v>
      </c>
      <c r="E27350">
        <f t="shared" si="855"/>
        <v>27349</v>
      </c>
      <c r="F27350">
        <f t="shared" si="854"/>
        <v>660</v>
      </c>
    </row>
    <row r="27351" spans="1:6" x14ac:dyDescent="0.3">
      <c r="A27351" t="s">
        <v>1</v>
      </c>
      <c r="B27351">
        <v>9875860</v>
      </c>
      <c r="C27351">
        <v>0</v>
      </c>
      <c r="D27351">
        <v>9876512</v>
      </c>
      <c r="E27351">
        <f t="shared" si="855"/>
        <v>27350</v>
      </c>
      <c r="F27351">
        <f t="shared" si="854"/>
        <v>652</v>
      </c>
    </row>
    <row r="27352" spans="1:6" x14ac:dyDescent="0.3">
      <c r="A27352" t="s">
        <v>0</v>
      </c>
      <c r="B27352">
        <v>9876612</v>
      </c>
      <c r="C27352">
        <v>1</v>
      </c>
      <c r="D27352">
        <v>9877274</v>
      </c>
      <c r="E27352">
        <f t="shared" si="855"/>
        <v>27351</v>
      </c>
      <c r="F27352">
        <f t="shared" si="854"/>
        <v>662</v>
      </c>
    </row>
    <row r="27353" spans="1:6" x14ac:dyDescent="0.3">
      <c r="A27353" t="s">
        <v>1</v>
      </c>
      <c r="B27353">
        <v>9877374</v>
      </c>
      <c r="C27353">
        <v>0</v>
      </c>
      <c r="D27353">
        <v>9878026</v>
      </c>
      <c r="E27353">
        <f t="shared" si="855"/>
        <v>27352</v>
      </c>
      <c r="F27353">
        <f t="shared" si="854"/>
        <v>652</v>
      </c>
    </row>
    <row r="27354" spans="1:6" x14ac:dyDescent="0.3">
      <c r="A27354" t="s">
        <v>0</v>
      </c>
      <c r="B27354">
        <v>9878125</v>
      </c>
      <c r="C27354">
        <v>1</v>
      </c>
      <c r="D27354">
        <v>9878784</v>
      </c>
      <c r="E27354">
        <f t="shared" si="855"/>
        <v>27353</v>
      </c>
      <c r="F27354">
        <f t="shared" si="854"/>
        <v>659</v>
      </c>
    </row>
    <row r="27355" spans="1:6" x14ac:dyDescent="0.3">
      <c r="A27355" t="s">
        <v>1</v>
      </c>
      <c r="B27355">
        <v>9878886</v>
      </c>
      <c r="C27355">
        <v>0</v>
      </c>
      <c r="D27355">
        <v>9879531</v>
      </c>
      <c r="E27355">
        <f t="shared" si="855"/>
        <v>27354</v>
      </c>
      <c r="F27355">
        <f t="shared" si="854"/>
        <v>645</v>
      </c>
    </row>
    <row r="27356" spans="1:6" x14ac:dyDescent="0.3">
      <c r="A27356" t="s">
        <v>0</v>
      </c>
      <c r="B27356">
        <v>9879631</v>
      </c>
      <c r="C27356">
        <v>1</v>
      </c>
      <c r="D27356">
        <v>9880281</v>
      </c>
      <c r="E27356">
        <f t="shared" si="855"/>
        <v>27355</v>
      </c>
      <c r="F27356">
        <f t="shared" si="854"/>
        <v>650</v>
      </c>
    </row>
    <row r="27357" spans="1:6" x14ac:dyDescent="0.3">
      <c r="A27357" t="s">
        <v>1</v>
      </c>
      <c r="B27357">
        <v>9880380</v>
      </c>
      <c r="C27357">
        <v>0</v>
      </c>
      <c r="D27357">
        <v>9881027</v>
      </c>
      <c r="E27357">
        <f t="shared" si="855"/>
        <v>27356</v>
      </c>
      <c r="F27357">
        <f t="shared" si="854"/>
        <v>647</v>
      </c>
    </row>
    <row r="27358" spans="1:6" x14ac:dyDescent="0.3">
      <c r="A27358" t="s">
        <v>0</v>
      </c>
      <c r="B27358">
        <v>9881126</v>
      </c>
      <c r="C27358">
        <v>1</v>
      </c>
      <c r="D27358">
        <v>9881768</v>
      </c>
      <c r="E27358">
        <f t="shared" si="855"/>
        <v>27357</v>
      </c>
      <c r="F27358">
        <f t="shared" si="854"/>
        <v>642</v>
      </c>
    </row>
    <row r="27359" spans="1:6" x14ac:dyDescent="0.3">
      <c r="A27359" t="s">
        <v>1</v>
      </c>
      <c r="B27359">
        <v>9881868</v>
      </c>
      <c r="C27359">
        <v>0</v>
      </c>
      <c r="D27359">
        <v>9882514</v>
      </c>
      <c r="E27359">
        <f t="shared" si="855"/>
        <v>27358</v>
      </c>
      <c r="F27359">
        <f t="shared" si="854"/>
        <v>646</v>
      </c>
    </row>
    <row r="27360" spans="1:6" x14ac:dyDescent="0.3">
      <c r="A27360" t="s">
        <v>0</v>
      </c>
      <c r="B27360">
        <v>9882615</v>
      </c>
      <c r="C27360">
        <v>1</v>
      </c>
      <c r="D27360">
        <v>9883270</v>
      </c>
      <c r="E27360">
        <f t="shared" si="855"/>
        <v>27359</v>
      </c>
      <c r="F27360">
        <f t="shared" si="854"/>
        <v>655</v>
      </c>
    </row>
    <row r="27361" spans="1:6" x14ac:dyDescent="0.3">
      <c r="A27361" t="s">
        <v>1</v>
      </c>
      <c r="B27361">
        <v>9883372</v>
      </c>
      <c r="C27361">
        <v>0</v>
      </c>
      <c r="D27361">
        <v>9884036</v>
      </c>
      <c r="E27361">
        <f t="shared" si="855"/>
        <v>27360</v>
      </c>
      <c r="F27361">
        <f t="shared" si="854"/>
        <v>664</v>
      </c>
    </row>
    <row r="27362" spans="1:6" x14ac:dyDescent="0.3">
      <c r="A27362" t="s">
        <v>0</v>
      </c>
      <c r="B27362">
        <v>9884137</v>
      </c>
      <c r="C27362">
        <v>1</v>
      </c>
      <c r="D27362">
        <v>9884782</v>
      </c>
      <c r="E27362">
        <f t="shared" si="855"/>
        <v>27361</v>
      </c>
      <c r="F27362">
        <f t="shared" si="854"/>
        <v>645</v>
      </c>
    </row>
    <row r="27363" spans="1:6" x14ac:dyDescent="0.3">
      <c r="A27363" t="s">
        <v>1</v>
      </c>
      <c r="B27363">
        <v>9884884</v>
      </c>
      <c r="C27363">
        <v>0</v>
      </c>
      <c r="D27363">
        <v>9885557</v>
      </c>
      <c r="E27363">
        <f t="shared" si="855"/>
        <v>27362</v>
      </c>
      <c r="F27363">
        <f t="shared" si="854"/>
        <v>673</v>
      </c>
    </row>
    <row r="27364" spans="1:6" x14ac:dyDescent="0.3">
      <c r="A27364" t="s">
        <v>0</v>
      </c>
      <c r="B27364">
        <v>9885664</v>
      </c>
      <c r="C27364">
        <v>1</v>
      </c>
      <c r="D27364">
        <v>9886343</v>
      </c>
      <c r="E27364">
        <f t="shared" si="855"/>
        <v>27363</v>
      </c>
      <c r="F27364">
        <f t="shared" si="854"/>
        <v>679</v>
      </c>
    </row>
    <row r="27365" spans="1:6" x14ac:dyDescent="0.3">
      <c r="A27365" t="s">
        <v>1</v>
      </c>
      <c r="B27365">
        <v>9886446</v>
      </c>
      <c r="C27365">
        <v>0</v>
      </c>
      <c r="D27365">
        <v>9887132</v>
      </c>
      <c r="E27365">
        <f t="shared" si="855"/>
        <v>27364</v>
      </c>
      <c r="F27365">
        <f t="shared" si="854"/>
        <v>686</v>
      </c>
    </row>
    <row r="27366" spans="1:6" x14ac:dyDescent="0.3">
      <c r="A27366" t="s">
        <v>0</v>
      </c>
      <c r="B27366">
        <v>9887236</v>
      </c>
      <c r="C27366">
        <v>1</v>
      </c>
      <c r="D27366">
        <v>9887910</v>
      </c>
      <c r="E27366">
        <f t="shared" si="855"/>
        <v>27365</v>
      </c>
      <c r="F27366">
        <f t="shared" si="854"/>
        <v>674</v>
      </c>
    </row>
    <row r="27367" spans="1:6" x14ac:dyDescent="0.3">
      <c r="A27367" t="s">
        <v>1</v>
      </c>
      <c r="B27367">
        <v>9888012</v>
      </c>
      <c r="C27367">
        <v>0</v>
      </c>
      <c r="D27367">
        <v>9888679</v>
      </c>
      <c r="E27367">
        <f t="shared" si="855"/>
        <v>27366</v>
      </c>
      <c r="F27367">
        <f t="shared" si="854"/>
        <v>667</v>
      </c>
    </row>
    <row r="27368" spans="1:6" x14ac:dyDescent="0.3">
      <c r="A27368" t="s">
        <v>0</v>
      </c>
      <c r="B27368">
        <v>9888786</v>
      </c>
      <c r="C27368">
        <v>1</v>
      </c>
      <c r="D27368">
        <v>9889454</v>
      </c>
      <c r="E27368">
        <f t="shared" si="855"/>
        <v>27367</v>
      </c>
      <c r="F27368">
        <f t="shared" si="854"/>
        <v>668</v>
      </c>
    </row>
    <row r="27369" spans="1:6" x14ac:dyDescent="0.3">
      <c r="A27369" t="s">
        <v>1</v>
      </c>
      <c r="B27369">
        <v>9889560</v>
      </c>
      <c r="C27369">
        <v>0</v>
      </c>
      <c r="D27369">
        <v>9890232</v>
      </c>
      <c r="E27369">
        <f t="shared" si="855"/>
        <v>27368</v>
      </c>
      <c r="F27369">
        <f t="shared" si="854"/>
        <v>672</v>
      </c>
    </row>
    <row r="27370" spans="1:6" x14ac:dyDescent="0.3">
      <c r="A27370" t="s">
        <v>0</v>
      </c>
      <c r="B27370">
        <v>9890340</v>
      </c>
      <c r="C27370">
        <v>1</v>
      </c>
      <c r="D27370">
        <v>9891026</v>
      </c>
      <c r="E27370">
        <f t="shared" si="855"/>
        <v>27369</v>
      </c>
      <c r="F27370">
        <f t="shared" si="854"/>
        <v>686</v>
      </c>
    </row>
    <row r="27371" spans="1:6" x14ac:dyDescent="0.3">
      <c r="A27371" t="s">
        <v>1</v>
      </c>
      <c r="B27371">
        <v>9891129</v>
      </c>
      <c r="C27371">
        <v>0</v>
      </c>
      <c r="D27371">
        <v>9891810</v>
      </c>
      <c r="E27371">
        <f t="shared" si="855"/>
        <v>27370</v>
      </c>
      <c r="F27371">
        <f t="shared" si="854"/>
        <v>681</v>
      </c>
    </row>
    <row r="27372" spans="1:6" x14ac:dyDescent="0.3">
      <c r="A27372" t="s">
        <v>0</v>
      </c>
      <c r="B27372">
        <v>9891919</v>
      </c>
      <c r="C27372">
        <v>1</v>
      </c>
      <c r="D27372">
        <v>9892594</v>
      </c>
      <c r="E27372">
        <f t="shared" si="855"/>
        <v>27371</v>
      </c>
      <c r="F27372">
        <f t="shared" si="854"/>
        <v>675</v>
      </c>
    </row>
    <row r="27373" spans="1:6" x14ac:dyDescent="0.3">
      <c r="A27373" t="s">
        <v>1</v>
      </c>
      <c r="B27373">
        <v>9892702</v>
      </c>
      <c r="C27373">
        <v>0</v>
      </c>
      <c r="D27373">
        <v>9893370</v>
      </c>
      <c r="E27373">
        <f t="shared" si="855"/>
        <v>27372</v>
      </c>
      <c r="F27373">
        <f t="shared" si="854"/>
        <v>668</v>
      </c>
    </row>
    <row r="27374" spans="1:6" x14ac:dyDescent="0.3">
      <c r="A27374" t="s">
        <v>0</v>
      </c>
      <c r="B27374">
        <v>9893476</v>
      </c>
      <c r="C27374">
        <v>1</v>
      </c>
      <c r="D27374">
        <v>9894174</v>
      </c>
      <c r="E27374">
        <f t="shared" si="855"/>
        <v>27373</v>
      </c>
      <c r="F27374">
        <f t="shared" si="854"/>
        <v>698</v>
      </c>
    </row>
    <row r="27375" spans="1:6" x14ac:dyDescent="0.3">
      <c r="A27375" t="s">
        <v>1</v>
      </c>
      <c r="B27375">
        <v>9894281</v>
      </c>
      <c r="C27375">
        <v>0</v>
      </c>
      <c r="D27375">
        <v>9894972</v>
      </c>
      <c r="E27375">
        <f t="shared" si="855"/>
        <v>27374</v>
      </c>
      <c r="F27375">
        <f t="shared" si="854"/>
        <v>691</v>
      </c>
    </row>
    <row r="27376" spans="1:6" x14ac:dyDescent="0.3">
      <c r="A27376" t="s">
        <v>0</v>
      </c>
      <c r="B27376">
        <v>9895073</v>
      </c>
      <c r="C27376">
        <v>1</v>
      </c>
      <c r="D27376">
        <v>9895778</v>
      </c>
      <c r="E27376">
        <f t="shared" si="855"/>
        <v>27375</v>
      </c>
      <c r="F27376">
        <f t="shared" si="854"/>
        <v>705</v>
      </c>
    </row>
    <row r="27377" spans="1:6" x14ac:dyDescent="0.3">
      <c r="A27377" t="s">
        <v>1</v>
      </c>
      <c r="B27377">
        <v>9895885</v>
      </c>
      <c r="C27377">
        <v>0</v>
      </c>
      <c r="D27377">
        <v>9896578</v>
      </c>
      <c r="E27377">
        <f t="shared" si="855"/>
        <v>27376</v>
      </c>
      <c r="F27377">
        <f t="shared" si="854"/>
        <v>693</v>
      </c>
    </row>
    <row r="27378" spans="1:6" x14ac:dyDescent="0.3">
      <c r="A27378" t="s">
        <v>0</v>
      </c>
      <c r="B27378">
        <v>9896686</v>
      </c>
      <c r="C27378">
        <v>1</v>
      </c>
      <c r="D27378">
        <v>9897375</v>
      </c>
      <c r="E27378">
        <f t="shared" si="855"/>
        <v>27377</v>
      </c>
      <c r="F27378">
        <f t="shared" si="854"/>
        <v>689</v>
      </c>
    </row>
    <row r="27379" spans="1:6" x14ac:dyDescent="0.3">
      <c r="A27379" t="s">
        <v>1</v>
      </c>
      <c r="B27379">
        <v>9897491</v>
      </c>
      <c r="C27379">
        <v>0</v>
      </c>
      <c r="D27379">
        <v>9898191</v>
      </c>
      <c r="E27379">
        <f t="shared" si="855"/>
        <v>27378</v>
      </c>
      <c r="F27379">
        <f t="shared" si="854"/>
        <v>700</v>
      </c>
    </row>
    <row r="27380" spans="1:6" x14ac:dyDescent="0.3">
      <c r="A27380" t="s">
        <v>0</v>
      </c>
      <c r="B27380">
        <v>9898303</v>
      </c>
      <c r="C27380">
        <v>1</v>
      </c>
      <c r="D27380">
        <v>9899014</v>
      </c>
      <c r="E27380">
        <f t="shared" si="855"/>
        <v>27379</v>
      </c>
      <c r="F27380">
        <f t="shared" si="854"/>
        <v>711</v>
      </c>
    </row>
    <row r="27381" spans="1:6" x14ac:dyDescent="0.3">
      <c r="A27381" t="s">
        <v>1</v>
      </c>
      <c r="B27381">
        <v>9899118</v>
      </c>
      <c r="C27381">
        <v>0</v>
      </c>
      <c r="D27381">
        <v>9899811</v>
      </c>
      <c r="E27381">
        <f t="shared" si="855"/>
        <v>27380</v>
      </c>
      <c r="F27381">
        <f t="shared" si="854"/>
        <v>693</v>
      </c>
    </row>
    <row r="27382" spans="1:6" x14ac:dyDescent="0.3">
      <c r="A27382" t="s">
        <v>0</v>
      </c>
      <c r="B27382">
        <v>9899918</v>
      </c>
      <c r="C27382">
        <v>1</v>
      </c>
      <c r="D27382">
        <v>9900604</v>
      </c>
      <c r="E27382">
        <f t="shared" si="855"/>
        <v>27381</v>
      </c>
      <c r="F27382">
        <f t="shared" si="854"/>
        <v>686</v>
      </c>
    </row>
    <row r="27383" spans="1:6" x14ac:dyDescent="0.3">
      <c r="A27383" t="s">
        <v>1</v>
      </c>
      <c r="B27383">
        <v>9900711</v>
      </c>
      <c r="C27383">
        <v>0</v>
      </c>
      <c r="D27383">
        <v>9901423</v>
      </c>
      <c r="E27383">
        <f t="shared" si="855"/>
        <v>27382</v>
      </c>
      <c r="F27383">
        <f t="shared" si="854"/>
        <v>712</v>
      </c>
    </row>
    <row r="27384" spans="1:6" x14ac:dyDescent="0.3">
      <c r="A27384" t="s">
        <v>0</v>
      </c>
      <c r="B27384">
        <v>9901528</v>
      </c>
      <c r="C27384">
        <v>1</v>
      </c>
      <c r="D27384">
        <v>9902222</v>
      </c>
      <c r="E27384">
        <f t="shared" si="855"/>
        <v>27383</v>
      </c>
      <c r="F27384">
        <f t="shared" si="854"/>
        <v>694</v>
      </c>
    </row>
    <row r="27385" spans="1:6" x14ac:dyDescent="0.3">
      <c r="A27385" t="s">
        <v>1</v>
      </c>
      <c r="B27385">
        <v>9902335</v>
      </c>
      <c r="C27385">
        <v>0</v>
      </c>
      <c r="D27385">
        <v>9903050</v>
      </c>
      <c r="E27385">
        <f t="shared" si="855"/>
        <v>27384</v>
      </c>
      <c r="F27385">
        <f t="shared" si="854"/>
        <v>715</v>
      </c>
    </row>
    <row r="27386" spans="1:6" x14ac:dyDescent="0.3">
      <c r="A27386" t="s">
        <v>0</v>
      </c>
      <c r="B27386">
        <v>9903165</v>
      </c>
      <c r="C27386">
        <v>1</v>
      </c>
      <c r="D27386">
        <v>9903858</v>
      </c>
      <c r="E27386">
        <f t="shared" si="855"/>
        <v>27385</v>
      </c>
      <c r="F27386">
        <f t="shared" si="854"/>
        <v>693</v>
      </c>
    </row>
    <row r="27387" spans="1:6" x14ac:dyDescent="0.3">
      <c r="A27387" t="s">
        <v>1</v>
      </c>
      <c r="B27387">
        <v>9903966</v>
      </c>
      <c r="C27387">
        <v>0</v>
      </c>
      <c r="D27387">
        <v>9904661</v>
      </c>
      <c r="E27387">
        <f t="shared" si="855"/>
        <v>27386</v>
      </c>
      <c r="F27387">
        <f t="shared" si="854"/>
        <v>695</v>
      </c>
    </row>
    <row r="27388" spans="1:6" x14ac:dyDescent="0.3">
      <c r="A27388" t="s">
        <v>0</v>
      </c>
      <c r="B27388">
        <v>9904766</v>
      </c>
      <c r="C27388">
        <v>1</v>
      </c>
      <c r="D27388">
        <v>9905466</v>
      </c>
      <c r="E27388">
        <f t="shared" si="855"/>
        <v>27387</v>
      </c>
      <c r="F27388">
        <f t="shared" si="854"/>
        <v>700</v>
      </c>
    </row>
    <row r="27389" spans="1:6" x14ac:dyDescent="0.3">
      <c r="A27389" t="s">
        <v>1</v>
      </c>
      <c r="B27389">
        <v>9905574</v>
      </c>
      <c r="C27389">
        <v>0</v>
      </c>
      <c r="D27389">
        <v>9906306</v>
      </c>
      <c r="E27389">
        <f t="shared" si="855"/>
        <v>27388</v>
      </c>
      <c r="F27389">
        <f t="shared" si="854"/>
        <v>732</v>
      </c>
    </row>
    <row r="27390" spans="1:6" x14ac:dyDescent="0.3">
      <c r="A27390" t="s">
        <v>0</v>
      </c>
      <c r="B27390">
        <v>9906416</v>
      </c>
      <c r="C27390">
        <v>1</v>
      </c>
      <c r="D27390">
        <v>9907108</v>
      </c>
      <c r="E27390">
        <f t="shared" si="855"/>
        <v>27389</v>
      </c>
      <c r="F27390">
        <f t="shared" si="854"/>
        <v>692</v>
      </c>
    </row>
    <row r="27391" spans="1:6" x14ac:dyDescent="0.3">
      <c r="A27391" t="s">
        <v>1</v>
      </c>
      <c r="B27391">
        <v>9907224</v>
      </c>
      <c r="C27391">
        <v>0</v>
      </c>
      <c r="D27391">
        <v>9907920</v>
      </c>
      <c r="E27391">
        <f t="shared" si="855"/>
        <v>27390</v>
      </c>
      <c r="F27391">
        <f t="shared" si="854"/>
        <v>696</v>
      </c>
    </row>
    <row r="27392" spans="1:6" x14ac:dyDescent="0.3">
      <c r="A27392" t="s">
        <v>0</v>
      </c>
      <c r="B27392">
        <v>9908025</v>
      </c>
      <c r="C27392">
        <v>1</v>
      </c>
      <c r="D27392">
        <v>9908701</v>
      </c>
      <c r="E27392">
        <f t="shared" si="855"/>
        <v>27391</v>
      </c>
      <c r="F27392">
        <f t="shared" si="854"/>
        <v>676</v>
      </c>
    </row>
    <row r="27393" spans="1:6" x14ac:dyDescent="0.3">
      <c r="A27393" t="s">
        <v>1</v>
      </c>
      <c r="B27393">
        <v>9908800</v>
      </c>
      <c r="C27393">
        <v>0</v>
      </c>
      <c r="D27393">
        <v>9909452</v>
      </c>
      <c r="E27393">
        <f t="shared" si="855"/>
        <v>27392</v>
      </c>
      <c r="F27393">
        <f t="shared" si="854"/>
        <v>652</v>
      </c>
    </row>
    <row r="27394" spans="1:6" x14ac:dyDescent="0.3">
      <c r="A27394" t="s">
        <v>0</v>
      </c>
      <c r="B27394">
        <v>9909551</v>
      </c>
      <c r="C27394">
        <v>1</v>
      </c>
      <c r="D27394">
        <v>9910193</v>
      </c>
      <c r="E27394">
        <f t="shared" si="855"/>
        <v>27393</v>
      </c>
      <c r="F27394">
        <f t="shared" si="854"/>
        <v>642</v>
      </c>
    </row>
    <row r="27395" spans="1:6" x14ac:dyDescent="0.3">
      <c r="A27395" t="s">
        <v>1</v>
      </c>
      <c r="B27395">
        <v>9910293</v>
      </c>
      <c r="C27395">
        <v>0</v>
      </c>
      <c r="D27395">
        <v>9910945</v>
      </c>
      <c r="E27395">
        <f t="shared" si="855"/>
        <v>27394</v>
      </c>
      <c r="F27395">
        <f t="shared" ref="F27395:F27458" si="856">D27395-B27395</f>
        <v>652</v>
      </c>
    </row>
    <row r="27396" spans="1:6" x14ac:dyDescent="0.3">
      <c r="A27396" t="s">
        <v>0</v>
      </c>
      <c r="B27396">
        <v>9911044</v>
      </c>
      <c r="C27396">
        <v>1</v>
      </c>
      <c r="D27396">
        <v>9911694</v>
      </c>
      <c r="E27396">
        <f t="shared" ref="E27396:E27459" si="857">E27395+1</f>
        <v>27395</v>
      </c>
      <c r="F27396">
        <f t="shared" si="856"/>
        <v>650</v>
      </c>
    </row>
    <row r="27397" spans="1:6" x14ac:dyDescent="0.3">
      <c r="A27397" t="s">
        <v>1</v>
      </c>
      <c r="B27397">
        <v>9911794</v>
      </c>
      <c r="C27397">
        <v>0</v>
      </c>
      <c r="D27397">
        <v>9912446</v>
      </c>
      <c r="E27397">
        <f t="shared" si="857"/>
        <v>27396</v>
      </c>
      <c r="F27397">
        <f t="shared" si="856"/>
        <v>652</v>
      </c>
    </row>
    <row r="27398" spans="1:6" x14ac:dyDescent="0.3">
      <c r="A27398" t="s">
        <v>0</v>
      </c>
      <c r="B27398">
        <v>9912546</v>
      </c>
      <c r="C27398">
        <v>1</v>
      </c>
      <c r="D27398">
        <v>9913192</v>
      </c>
      <c r="E27398">
        <f t="shared" si="857"/>
        <v>27397</v>
      </c>
      <c r="F27398">
        <f t="shared" si="856"/>
        <v>646</v>
      </c>
    </row>
    <row r="27399" spans="1:6" x14ac:dyDescent="0.3">
      <c r="A27399" t="s">
        <v>1</v>
      </c>
      <c r="B27399">
        <v>9913293</v>
      </c>
      <c r="C27399">
        <v>0</v>
      </c>
      <c r="D27399">
        <v>9913946</v>
      </c>
      <c r="E27399">
        <f t="shared" si="857"/>
        <v>27398</v>
      </c>
      <c r="F27399">
        <f t="shared" si="856"/>
        <v>653</v>
      </c>
    </row>
    <row r="27400" spans="1:6" x14ac:dyDescent="0.3">
      <c r="A27400" t="s">
        <v>0</v>
      </c>
      <c r="B27400">
        <v>9914045</v>
      </c>
      <c r="C27400">
        <v>1</v>
      </c>
      <c r="D27400">
        <v>9914692</v>
      </c>
      <c r="E27400">
        <f t="shared" si="857"/>
        <v>27399</v>
      </c>
      <c r="F27400">
        <f t="shared" si="856"/>
        <v>647</v>
      </c>
    </row>
    <row r="27401" spans="1:6" x14ac:dyDescent="0.3">
      <c r="A27401" t="s">
        <v>1</v>
      </c>
      <c r="B27401">
        <v>9914792</v>
      </c>
      <c r="C27401">
        <v>0</v>
      </c>
      <c r="D27401">
        <v>9915438</v>
      </c>
      <c r="E27401">
        <f t="shared" si="857"/>
        <v>27400</v>
      </c>
      <c r="F27401">
        <f t="shared" si="856"/>
        <v>646</v>
      </c>
    </row>
    <row r="27402" spans="1:6" x14ac:dyDescent="0.3">
      <c r="A27402" t="s">
        <v>0</v>
      </c>
      <c r="B27402">
        <v>9915540</v>
      </c>
      <c r="C27402">
        <v>1</v>
      </c>
      <c r="D27402">
        <v>9916184</v>
      </c>
      <c r="E27402">
        <f t="shared" si="857"/>
        <v>27401</v>
      </c>
      <c r="F27402">
        <f t="shared" si="856"/>
        <v>644</v>
      </c>
    </row>
    <row r="27403" spans="1:6" x14ac:dyDescent="0.3">
      <c r="A27403" t="s">
        <v>1</v>
      </c>
      <c r="B27403">
        <v>9916284</v>
      </c>
      <c r="C27403">
        <v>0</v>
      </c>
      <c r="D27403">
        <v>9916930</v>
      </c>
      <c r="E27403">
        <f t="shared" si="857"/>
        <v>27402</v>
      </c>
      <c r="F27403">
        <f t="shared" si="856"/>
        <v>646</v>
      </c>
    </row>
    <row r="27404" spans="1:6" x14ac:dyDescent="0.3">
      <c r="A27404" t="s">
        <v>0</v>
      </c>
      <c r="B27404">
        <v>9917030</v>
      </c>
      <c r="C27404">
        <v>1</v>
      </c>
      <c r="D27404">
        <v>9917674</v>
      </c>
      <c r="E27404">
        <f t="shared" si="857"/>
        <v>27403</v>
      </c>
      <c r="F27404">
        <f t="shared" si="856"/>
        <v>644</v>
      </c>
    </row>
    <row r="27405" spans="1:6" x14ac:dyDescent="0.3">
      <c r="A27405" t="s">
        <v>1</v>
      </c>
      <c r="B27405">
        <v>9917774</v>
      </c>
      <c r="C27405">
        <v>0</v>
      </c>
      <c r="D27405">
        <v>9918421</v>
      </c>
      <c r="E27405">
        <f t="shared" si="857"/>
        <v>27404</v>
      </c>
      <c r="F27405">
        <f t="shared" si="856"/>
        <v>647</v>
      </c>
    </row>
    <row r="27406" spans="1:6" x14ac:dyDescent="0.3">
      <c r="A27406" t="s">
        <v>0</v>
      </c>
      <c r="B27406">
        <v>9918522</v>
      </c>
      <c r="C27406">
        <v>1</v>
      </c>
      <c r="D27406">
        <v>9919166</v>
      </c>
      <c r="E27406">
        <f t="shared" si="857"/>
        <v>27405</v>
      </c>
      <c r="F27406">
        <f t="shared" si="856"/>
        <v>644</v>
      </c>
    </row>
    <row r="27407" spans="1:6" x14ac:dyDescent="0.3">
      <c r="A27407" t="s">
        <v>1</v>
      </c>
      <c r="B27407">
        <v>9919269</v>
      </c>
      <c r="C27407">
        <v>0</v>
      </c>
      <c r="D27407">
        <v>9919916</v>
      </c>
      <c r="E27407">
        <f t="shared" si="857"/>
        <v>27406</v>
      </c>
      <c r="F27407">
        <f t="shared" si="856"/>
        <v>647</v>
      </c>
    </row>
    <row r="27408" spans="1:6" x14ac:dyDescent="0.3">
      <c r="A27408" t="s">
        <v>0</v>
      </c>
      <c r="B27408">
        <v>9920016</v>
      </c>
      <c r="C27408">
        <v>1</v>
      </c>
      <c r="D27408">
        <v>9920661</v>
      </c>
      <c r="E27408">
        <f t="shared" si="857"/>
        <v>27407</v>
      </c>
      <c r="F27408">
        <f t="shared" si="856"/>
        <v>645</v>
      </c>
    </row>
    <row r="27409" spans="1:6" x14ac:dyDescent="0.3">
      <c r="A27409" t="s">
        <v>1</v>
      </c>
      <c r="B27409">
        <v>9920761</v>
      </c>
      <c r="C27409">
        <v>0</v>
      </c>
      <c r="D27409">
        <v>9921405</v>
      </c>
      <c r="E27409">
        <f t="shared" si="857"/>
        <v>27408</v>
      </c>
      <c r="F27409">
        <f t="shared" si="856"/>
        <v>644</v>
      </c>
    </row>
    <row r="27410" spans="1:6" x14ac:dyDescent="0.3">
      <c r="A27410" t="s">
        <v>0</v>
      </c>
      <c r="B27410">
        <v>9921505</v>
      </c>
      <c r="C27410">
        <v>1</v>
      </c>
      <c r="D27410">
        <v>9922156</v>
      </c>
      <c r="E27410">
        <f t="shared" si="857"/>
        <v>27409</v>
      </c>
      <c r="F27410">
        <f t="shared" si="856"/>
        <v>651</v>
      </c>
    </row>
    <row r="27411" spans="1:6" x14ac:dyDescent="0.3">
      <c r="A27411" t="s">
        <v>1</v>
      </c>
      <c r="B27411">
        <v>9922257</v>
      </c>
      <c r="C27411">
        <v>0</v>
      </c>
      <c r="D27411">
        <v>9922901</v>
      </c>
      <c r="E27411">
        <f t="shared" si="857"/>
        <v>27410</v>
      </c>
      <c r="F27411">
        <f t="shared" si="856"/>
        <v>644</v>
      </c>
    </row>
    <row r="27412" spans="1:6" x14ac:dyDescent="0.3">
      <c r="A27412" t="s">
        <v>0</v>
      </c>
      <c r="B27412">
        <v>9923000</v>
      </c>
      <c r="C27412">
        <v>1</v>
      </c>
      <c r="D27412">
        <v>9923645</v>
      </c>
      <c r="E27412">
        <f t="shared" si="857"/>
        <v>27411</v>
      </c>
      <c r="F27412">
        <f t="shared" si="856"/>
        <v>645</v>
      </c>
    </row>
    <row r="27413" spans="1:6" x14ac:dyDescent="0.3">
      <c r="A27413" t="s">
        <v>1</v>
      </c>
      <c r="B27413">
        <v>9923745</v>
      </c>
      <c r="C27413">
        <v>0</v>
      </c>
      <c r="D27413">
        <v>9924392</v>
      </c>
      <c r="E27413">
        <f t="shared" si="857"/>
        <v>27412</v>
      </c>
      <c r="F27413">
        <f t="shared" si="856"/>
        <v>647</v>
      </c>
    </row>
    <row r="27414" spans="1:6" x14ac:dyDescent="0.3">
      <c r="A27414" t="s">
        <v>0</v>
      </c>
      <c r="B27414">
        <v>9924492</v>
      </c>
      <c r="C27414">
        <v>1</v>
      </c>
      <c r="D27414">
        <v>9925139</v>
      </c>
      <c r="E27414">
        <f t="shared" si="857"/>
        <v>27413</v>
      </c>
      <c r="F27414">
        <f t="shared" si="856"/>
        <v>647</v>
      </c>
    </row>
    <row r="27415" spans="1:6" x14ac:dyDescent="0.3">
      <c r="A27415" t="s">
        <v>1</v>
      </c>
      <c r="B27415">
        <v>9925243</v>
      </c>
      <c r="C27415">
        <v>0</v>
      </c>
      <c r="D27415">
        <v>9925893</v>
      </c>
      <c r="E27415">
        <f t="shared" si="857"/>
        <v>27414</v>
      </c>
      <c r="F27415">
        <f t="shared" si="856"/>
        <v>650</v>
      </c>
    </row>
    <row r="27416" spans="1:6" x14ac:dyDescent="0.3">
      <c r="A27416" t="s">
        <v>0</v>
      </c>
      <c r="B27416">
        <v>9925993</v>
      </c>
      <c r="C27416">
        <v>1</v>
      </c>
      <c r="D27416">
        <v>9926636</v>
      </c>
      <c r="E27416">
        <f t="shared" si="857"/>
        <v>27415</v>
      </c>
      <c r="F27416">
        <f t="shared" si="856"/>
        <v>643</v>
      </c>
    </row>
    <row r="27417" spans="1:6" x14ac:dyDescent="0.3">
      <c r="A27417" t="s">
        <v>1</v>
      </c>
      <c r="B27417">
        <v>9926737</v>
      </c>
      <c r="C27417">
        <v>0</v>
      </c>
      <c r="D27417">
        <v>9927385</v>
      </c>
      <c r="E27417">
        <f t="shared" si="857"/>
        <v>27416</v>
      </c>
      <c r="F27417">
        <f t="shared" si="856"/>
        <v>648</v>
      </c>
    </row>
    <row r="27418" spans="1:6" x14ac:dyDescent="0.3">
      <c r="A27418" t="s">
        <v>0</v>
      </c>
      <c r="B27418">
        <v>9927485</v>
      </c>
      <c r="C27418">
        <v>1</v>
      </c>
      <c r="D27418">
        <v>9928129</v>
      </c>
      <c r="E27418">
        <f t="shared" si="857"/>
        <v>27417</v>
      </c>
      <c r="F27418">
        <f t="shared" si="856"/>
        <v>644</v>
      </c>
    </row>
    <row r="27419" spans="1:6" x14ac:dyDescent="0.3">
      <c r="A27419" t="s">
        <v>1</v>
      </c>
      <c r="B27419">
        <v>9928228</v>
      </c>
      <c r="C27419">
        <v>0</v>
      </c>
      <c r="D27419">
        <v>9928876</v>
      </c>
      <c r="E27419">
        <f t="shared" si="857"/>
        <v>27418</v>
      </c>
      <c r="F27419">
        <f t="shared" si="856"/>
        <v>648</v>
      </c>
    </row>
    <row r="27420" spans="1:6" x14ac:dyDescent="0.3">
      <c r="A27420" t="s">
        <v>0</v>
      </c>
      <c r="B27420">
        <v>9928975</v>
      </c>
      <c r="C27420">
        <v>1</v>
      </c>
      <c r="D27420">
        <v>9929622</v>
      </c>
      <c r="E27420">
        <f t="shared" si="857"/>
        <v>27419</v>
      </c>
      <c r="F27420">
        <f t="shared" si="856"/>
        <v>647</v>
      </c>
    </row>
    <row r="27421" spans="1:6" x14ac:dyDescent="0.3">
      <c r="A27421" t="s">
        <v>1</v>
      </c>
      <c r="B27421">
        <v>9929722</v>
      </c>
      <c r="C27421">
        <v>0</v>
      </c>
      <c r="D27421">
        <v>9930368</v>
      </c>
      <c r="E27421">
        <f t="shared" si="857"/>
        <v>27420</v>
      </c>
      <c r="F27421">
        <f t="shared" si="856"/>
        <v>646</v>
      </c>
    </row>
    <row r="27422" spans="1:6" x14ac:dyDescent="0.3">
      <c r="A27422" t="s">
        <v>0</v>
      </c>
      <c r="B27422">
        <v>9930468</v>
      </c>
      <c r="C27422">
        <v>1</v>
      </c>
      <c r="D27422">
        <v>9931112</v>
      </c>
      <c r="E27422">
        <f t="shared" si="857"/>
        <v>27421</v>
      </c>
      <c r="F27422">
        <f t="shared" si="856"/>
        <v>644</v>
      </c>
    </row>
    <row r="27423" spans="1:6" x14ac:dyDescent="0.3">
      <c r="A27423" t="s">
        <v>1</v>
      </c>
      <c r="B27423">
        <v>9931211</v>
      </c>
      <c r="C27423">
        <v>0</v>
      </c>
      <c r="D27423">
        <v>9931859</v>
      </c>
      <c r="E27423">
        <f t="shared" si="857"/>
        <v>27422</v>
      </c>
      <c r="F27423">
        <f t="shared" si="856"/>
        <v>648</v>
      </c>
    </row>
    <row r="27424" spans="1:6" x14ac:dyDescent="0.3">
      <c r="A27424" t="s">
        <v>0</v>
      </c>
      <c r="B27424">
        <v>9931958</v>
      </c>
      <c r="C27424">
        <v>1</v>
      </c>
      <c r="D27424">
        <v>9932603</v>
      </c>
      <c r="E27424">
        <f t="shared" si="857"/>
        <v>27423</v>
      </c>
      <c r="F27424">
        <f t="shared" si="856"/>
        <v>645</v>
      </c>
    </row>
    <row r="27425" spans="1:6" x14ac:dyDescent="0.3">
      <c r="A27425" t="s">
        <v>1</v>
      </c>
      <c r="B27425">
        <v>9932702</v>
      </c>
      <c r="C27425">
        <v>0</v>
      </c>
      <c r="D27425">
        <v>9933349</v>
      </c>
      <c r="E27425">
        <f t="shared" si="857"/>
        <v>27424</v>
      </c>
      <c r="F27425">
        <f t="shared" si="856"/>
        <v>647</v>
      </c>
    </row>
    <row r="27426" spans="1:6" x14ac:dyDescent="0.3">
      <c r="A27426" t="s">
        <v>0</v>
      </c>
      <c r="B27426">
        <v>9933450</v>
      </c>
      <c r="C27426">
        <v>1</v>
      </c>
      <c r="D27426">
        <v>9934093</v>
      </c>
      <c r="E27426">
        <f t="shared" si="857"/>
        <v>27425</v>
      </c>
      <c r="F27426">
        <f t="shared" si="856"/>
        <v>643</v>
      </c>
    </row>
    <row r="27427" spans="1:6" x14ac:dyDescent="0.3">
      <c r="A27427" t="s">
        <v>1</v>
      </c>
      <c r="B27427">
        <v>9934192</v>
      </c>
      <c r="C27427">
        <v>0</v>
      </c>
      <c r="D27427">
        <v>9934836</v>
      </c>
      <c r="E27427">
        <f t="shared" si="857"/>
        <v>27426</v>
      </c>
      <c r="F27427">
        <f t="shared" si="856"/>
        <v>644</v>
      </c>
    </row>
    <row r="27428" spans="1:6" x14ac:dyDescent="0.3">
      <c r="A27428" t="s">
        <v>0</v>
      </c>
      <c r="B27428">
        <v>9934937</v>
      </c>
      <c r="C27428">
        <v>1</v>
      </c>
      <c r="D27428">
        <v>9935582</v>
      </c>
      <c r="E27428">
        <f t="shared" si="857"/>
        <v>27427</v>
      </c>
      <c r="F27428">
        <f t="shared" si="856"/>
        <v>645</v>
      </c>
    </row>
    <row r="27429" spans="1:6" x14ac:dyDescent="0.3">
      <c r="A27429" t="s">
        <v>1</v>
      </c>
      <c r="B27429">
        <v>9935684</v>
      </c>
      <c r="C27429">
        <v>0</v>
      </c>
      <c r="D27429">
        <v>9936330</v>
      </c>
      <c r="E27429">
        <f t="shared" si="857"/>
        <v>27428</v>
      </c>
      <c r="F27429">
        <f t="shared" si="856"/>
        <v>646</v>
      </c>
    </row>
    <row r="27430" spans="1:6" x14ac:dyDescent="0.3">
      <c r="A27430" t="s">
        <v>0</v>
      </c>
      <c r="B27430">
        <v>9936429</v>
      </c>
      <c r="C27430">
        <v>1</v>
      </c>
      <c r="D27430">
        <v>9937073</v>
      </c>
      <c r="E27430">
        <f t="shared" si="857"/>
        <v>27429</v>
      </c>
      <c r="F27430">
        <f t="shared" si="856"/>
        <v>644</v>
      </c>
    </row>
    <row r="27431" spans="1:6" x14ac:dyDescent="0.3">
      <c r="A27431" t="s">
        <v>1</v>
      </c>
      <c r="B27431">
        <v>9937172</v>
      </c>
      <c r="C27431">
        <v>0</v>
      </c>
      <c r="D27431">
        <v>9937822</v>
      </c>
      <c r="E27431">
        <f t="shared" si="857"/>
        <v>27430</v>
      </c>
      <c r="F27431">
        <f t="shared" si="856"/>
        <v>650</v>
      </c>
    </row>
    <row r="27432" spans="1:6" x14ac:dyDescent="0.3">
      <c r="A27432" t="s">
        <v>0</v>
      </c>
      <c r="B27432">
        <v>9937921</v>
      </c>
      <c r="C27432">
        <v>1</v>
      </c>
      <c r="D27432">
        <v>9938567</v>
      </c>
      <c r="E27432">
        <f t="shared" si="857"/>
        <v>27431</v>
      </c>
      <c r="F27432">
        <f t="shared" si="856"/>
        <v>646</v>
      </c>
    </row>
    <row r="27433" spans="1:6" x14ac:dyDescent="0.3">
      <c r="A27433" t="s">
        <v>1</v>
      </c>
      <c r="B27433">
        <v>9938670</v>
      </c>
      <c r="C27433">
        <v>0</v>
      </c>
      <c r="D27433">
        <v>9939331</v>
      </c>
      <c r="E27433">
        <f t="shared" si="857"/>
        <v>27432</v>
      </c>
      <c r="F27433">
        <f t="shared" si="856"/>
        <v>661</v>
      </c>
    </row>
    <row r="27434" spans="1:6" x14ac:dyDescent="0.3">
      <c r="A27434" t="s">
        <v>0</v>
      </c>
      <c r="B27434">
        <v>9939438</v>
      </c>
      <c r="C27434">
        <v>1</v>
      </c>
      <c r="D27434">
        <v>9940097</v>
      </c>
      <c r="E27434">
        <f t="shared" si="857"/>
        <v>27433</v>
      </c>
      <c r="F27434">
        <f t="shared" si="856"/>
        <v>659</v>
      </c>
    </row>
    <row r="27435" spans="1:6" x14ac:dyDescent="0.3">
      <c r="A27435" t="s">
        <v>1</v>
      </c>
      <c r="B27435">
        <v>9940201</v>
      </c>
      <c r="C27435">
        <v>0</v>
      </c>
      <c r="D27435">
        <v>9940859</v>
      </c>
      <c r="E27435">
        <f t="shared" si="857"/>
        <v>27434</v>
      </c>
      <c r="F27435">
        <f t="shared" si="856"/>
        <v>658</v>
      </c>
    </row>
    <row r="27436" spans="1:6" x14ac:dyDescent="0.3">
      <c r="A27436" t="s">
        <v>0</v>
      </c>
      <c r="B27436">
        <v>9940965</v>
      </c>
      <c r="C27436">
        <v>1</v>
      </c>
      <c r="D27436">
        <v>9941630</v>
      </c>
      <c r="E27436">
        <f t="shared" si="857"/>
        <v>27435</v>
      </c>
      <c r="F27436">
        <f t="shared" si="856"/>
        <v>665</v>
      </c>
    </row>
    <row r="27437" spans="1:6" x14ac:dyDescent="0.3">
      <c r="A27437" t="s">
        <v>1</v>
      </c>
      <c r="B27437">
        <v>9941731</v>
      </c>
      <c r="C27437">
        <v>0</v>
      </c>
      <c r="D27437">
        <v>9942391</v>
      </c>
      <c r="E27437">
        <f t="shared" si="857"/>
        <v>27436</v>
      </c>
      <c r="F27437">
        <f t="shared" si="856"/>
        <v>660</v>
      </c>
    </row>
    <row r="27438" spans="1:6" x14ac:dyDescent="0.3">
      <c r="A27438" t="s">
        <v>0</v>
      </c>
      <c r="B27438">
        <v>9942493</v>
      </c>
      <c r="C27438">
        <v>1</v>
      </c>
      <c r="D27438">
        <v>9943151</v>
      </c>
      <c r="E27438">
        <f t="shared" si="857"/>
        <v>27437</v>
      </c>
      <c r="F27438">
        <f t="shared" si="856"/>
        <v>658</v>
      </c>
    </row>
    <row r="27439" spans="1:6" x14ac:dyDescent="0.3">
      <c r="A27439" t="s">
        <v>1</v>
      </c>
      <c r="B27439">
        <v>9943257</v>
      </c>
      <c r="C27439">
        <v>0</v>
      </c>
      <c r="D27439">
        <v>9943922</v>
      </c>
      <c r="E27439">
        <f t="shared" si="857"/>
        <v>27438</v>
      </c>
      <c r="F27439">
        <f t="shared" si="856"/>
        <v>665</v>
      </c>
    </row>
    <row r="27440" spans="1:6" x14ac:dyDescent="0.3">
      <c r="A27440" t="s">
        <v>0</v>
      </c>
      <c r="B27440">
        <v>9944025</v>
      </c>
      <c r="C27440">
        <v>1</v>
      </c>
      <c r="D27440">
        <v>9944678</v>
      </c>
      <c r="E27440">
        <f t="shared" si="857"/>
        <v>27439</v>
      </c>
      <c r="F27440">
        <f t="shared" si="856"/>
        <v>653</v>
      </c>
    </row>
    <row r="27441" spans="1:6" x14ac:dyDescent="0.3">
      <c r="A27441" t="s">
        <v>1</v>
      </c>
      <c r="B27441">
        <v>9944783</v>
      </c>
      <c r="C27441">
        <v>0</v>
      </c>
      <c r="D27441">
        <v>9945438</v>
      </c>
      <c r="E27441">
        <f t="shared" si="857"/>
        <v>27440</v>
      </c>
      <c r="F27441">
        <f t="shared" si="856"/>
        <v>655</v>
      </c>
    </row>
    <row r="27442" spans="1:6" x14ac:dyDescent="0.3">
      <c r="A27442" t="s">
        <v>0</v>
      </c>
      <c r="B27442">
        <v>9945540</v>
      </c>
      <c r="C27442">
        <v>1</v>
      </c>
      <c r="D27442">
        <v>9946183</v>
      </c>
      <c r="E27442">
        <f t="shared" si="857"/>
        <v>27441</v>
      </c>
      <c r="F27442">
        <f t="shared" si="856"/>
        <v>643</v>
      </c>
    </row>
    <row r="27443" spans="1:6" x14ac:dyDescent="0.3">
      <c r="A27443" t="s">
        <v>1</v>
      </c>
      <c r="B27443">
        <v>9946282</v>
      </c>
      <c r="C27443">
        <v>0</v>
      </c>
      <c r="D27443">
        <v>9946926</v>
      </c>
      <c r="E27443">
        <f t="shared" si="857"/>
        <v>27442</v>
      </c>
      <c r="F27443">
        <f t="shared" si="856"/>
        <v>644</v>
      </c>
    </row>
    <row r="27444" spans="1:6" x14ac:dyDescent="0.3">
      <c r="A27444" t="s">
        <v>0</v>
      </c>
      <c r="B27444">
        <v>9947025</v>
      </c>
      <c r="C27444">
        <v>1</v>
      </c>
      <c r="D27444">
        <v>9947669</v>
      </c>
      <c r="E27444">
        <f t="shared" si="857"/>
        <v>27443</v>
      </c>
      <c r="F27444">
        <f t="shared" si="856"/>
        <v>644</v>
      </c>
    </row>
    <row r="27445" spans="1:6" x14ac:dyDescent="0.3">
      <c r="A27445" t="s">
        <v>1</v>
      </c>
      <c r="B27445">
        <v>9947768</v>
      </c>
      <c r="C27445">
        <v>0</v>
      </c>
      <c r="D27445">
        <v>9948413</v>
      </c>
      <c r="E27445">
        <f t="shared" si="857"/>
        <v>27444</v>
      </c>
      <c r="F27445">
        <f t="shared" si="856"/>
        <v>645</v>
      </c>
    </row>
    <row r="27446" spans="1:6" x14ac:dyDescent="0.3">
      <c r="A27446" t="s">
        <v>0</v>
      </c>
      <c r="B27446">
        <v>9948514</v>
      </c>
      <c r="C27446">
        <v>1</v>
      </c>
      <c r="D27446">
        <v>9949156</v>
      </c>
      <c r="E27446">
        <f t="shared" si="857"/>
        <v>27445</v>
      </c>
      <c r="F27446">
        <f t="shared" si="856"/>
        <v>642</v>
      </c>
    </row>
    <row r="27447" spans="1:6" x14ac:dyDescent="0.3">
      <c r="A27447" t="s">
        <v>1</v>
      </c>
      <c r="B27447">
        <v>9949257</v>
      </c>
      <c r="C27447">
        <v>0</v>
      </c>
      <c r="D27447">
        <v>9949901</v>
      </c>
      <c r="E27447">
        <f t="shared" si="857"/>
        <v>27446</v>
      </c>
      <c r="F27447">
        <f t="shared" si="856"/>
        <v>644</v>
      </c>
    </row>
    <row r="27448" spans="1:6" x14ac:dyDescent="0.3">
      <c r="A27448" t="s">
        <v>0</v>
      </c>
      <c r="B27448">
        <v>9949999</v>
      </c>
      <c r="C27448">
        <v>1</v>
      </c>
      <c r="D27448">
        <v>9950642</v>
      </c>
      <c r="E27448">
        <f t="shared" si="857"/>
        <v>27447</v>
      </c>
      <c r="F27448">
        <f t="shared" si="856"/>
        <v>643</v>
      </c>
    </row>
    <row r="27449" spans="1:6" x14ac:dyDescent="0.3">
      <c r="A27449" t="s">
        <v>1</v>
      </c>
      <c r="B27449">
        <v>9950741</v>
      </c>
      <c r="C27449">
        <v>0</v>
      </c>
      <c r="D27449">
        <v>9951385</v>
      </c>
      <c r="E27449">
        <f t="shared" si="857"/>
        <v>27448</v>
      </c>
      <c r="F27449">
        <f t="shared" si="856"/>
        <v>644</v>
      </c>
    </row>
    <row r="27450" spans="1:6" x14ac:dyDescent="0.3">
      <c r="A27450" t="s">
        <v>0</v>
      </c>
      <c r="B27450">
        <v>9951484</v>
      </c>
      <c r="C27450">
        <v>1</v>
      </c>
      <c r="D27450">
        <v>9952128</v>
      </c>
      <c r="E27450">
        <f t="shared" si="857"/>
        <v>27449</v>
      </c>
      <c r="F27450">
        <f t="shared" si="856"/>
        <v>644</v>
      </c>
    </row>
    <row r="27451" spans="1:6" x14ac:dyDescent="0.3">
      <c r="A27451" t="s">
        <v>1</v>
      </c>
      <c r="B27451">
        <v>9952227</v>
      </c>
      <c r="C27451">
        <v>0</v>
      </c>
      <c r="D27451">
        <v>9952872</v>
      </c>
      <c r="E27451">
        <f t="shared" si="857"/>
        <v>27450</v>
      </c>
      <c r="F27451">
        <f t="shared" si="856"/>
        <v>645</v>
      </c>
    </row>
    <row r="27452" spans="1:6" x14ac:dyDescent="0.3">
      <c r="A27452" t="s">
        <v>0</v>
      </c>
      <c r="B27452">
        <v>9952971</v>
      </c>
      <c r="C27452">
        <v>1</v>
      </c>
      <c r="D27452">
        <v>9953617</v>
      </c>
      <c r="E27452">
        <f t="shared" si="857"/>
        <v>27451</v>
      </c>
      <c r="F27452">
        <f t="shared" si="856"/>
        <v>646</v>
      </c>
    </row>
    <row r="27453" spans="1:6" x14ac:dyDescent="0.3">
      <c r="A27453" t="s">
        <v>1</v>
      </c>
      <c r="B27453">
        <v>9953716</v>
      </c>
      <c r="C27453">
        <v>0</v>
      </c>
      <c r="D27453">
        <v>9954360</v>
      </c>
      <c r="E27453">
        <f t="shared" si="857"/>
        <v>27452</v>
      </c>
      <c r="F27453">
        <f t="shared" si="856"/>
        <v>644</v>
      </c>
    </row>
    <row r="27454" spans="1:6" x14ac:dyDescent="0.3">
      <c r="A27454" t="s">
        <v>0</v>
      </c>
      <c r="B27454">
        <v>9954460</v>
      </c>
      <c r="C27454">
        <v>1</v>
      </c>
      <c r="D27454">
        <v>9955103</v>
      </c>
      <c r="E27454">
        <f t="shared" si="857"/>
        <v>27453</v>
      </c>
      <c r="F27454">
        <f t="shared" si="856"/>
        <v>643</v>
      </c>
    </row>
    <row r="27455" spans="1:6" x14ac:dyDescent="0.3">
      <c r="A27455" t="s">
        <v>1</v>
      </c>
      <c r="B27455">
        <v>9955202</v>
      </c>
      <c r="C27455">
        <v>0</v>
      </c>
      <c r="D27455">
        <v>9955847</v>
      </c>
      <c r="E27455">
        <f t="shared" si="857"/>
        <v>27454</v>
      </c>
      <c r="F27455">
        <f t="shared" si="856"/>
        <v>645</v>
      </c>
    </row>
    <row r="27456" spans="1:6" x14ac:dyDescent="0.3">
      <c r="A27456" t="s">
        <v>0</v>
      </c>
      <c r="B27456">
        <v>9955945</v>
      </c>
      <c r="C27456">
        <v>1</v>
      </c>
      <c r="D27456">
        <v>9956588</v>
      </c>
      <c r="E27456">
        <f t="shared" si="857"/>
        <v>27455</v>
      </c>
      <c r="F27456">
        <f t="shared" si="856"/>
        <v>643</v>
      </c>
    </row>
    <row r="27457" spans="1:6" x14ac:dyDescent="0.3">
      <c r="A27457" t="s">
        <v>1</v>
      </c>
      <c r="B27457">
        <v>9956687</v>
      </c>
      <c r="C27457">
        <v>0</v>
      </c>
      <c r="D27457">
        <v>9957328</v>
      </c>
      <c r="E27457">
        <f t="shared" si="857"/>
        <v>27456</v>
      </c>
      <c r="F27457">
        <f t="shared" si="856"/>
        <v>641</v>
      </c>
    </row>
    <row r="27458" spans="1:6" x14ac:dyDescent="0.3">
      <c r="A27458" t="s">
        <v>0</v>
      </c>
      <c r="B27458">
        <v>9957428</v>
      </c>
      <c r="C27458">
        <v>1</v>
      </c>
      <c r="D27458">
        <v>9958072</v>
      </c>
      <c r="E27458">
        <f t="shared" si="857"/>
        <v>27457</v>
      </c>
      <c r="F27458">
        <f t="shared" si="856"/>
        <v>644</v>
      </c>
    </row>
    <row r="27459" spans="1:6" x14ac:dyDescent="0.3">
      <c r="A27459" t="s">
        <v>1</v>
      </c>
      <c r="B27459">
        <v>9958171</v>
      </c>
      <c r="C27459">
        <v>0</v>
      </c>
      <c r="D27459">
        <v>9958816</v>
      </c>
      <c r="E27459">
        <f t="shared" si="857"/>
        <v>27458</v>
      </c>
      <c r="F27459">
        <f t="shared" ref="F27459:F27522" si="858">D27459-B27459</f>
        <v>645</v>
      </c>
    </row>
    <row r="27460" spans="1:6" x14ac:dyDescent="0.3">
      <c r="A27460" t="s">
        <v>0</v>
      </c>
      <c r="B27460">
        <v>9958916</v>
      </c>
      <c r="C27460">
        <v>1</v>
      </c>
      <c r="D27460">
        <v>9959559</v>
      </c>
      <c r="E27460">
        <f t="shared" ref="E27460:E27523" si="859">E27459+1</f>
        <v>27459</v>
      </c>
      <c r="F27460">
        <f t="shared" si="858"/>
        <v>643</v>
      </c>
    </row>
    <row r="27461" spans="1:6" x14ac:dyDescent="0.3">
      <c r="A27461" t="s">
        <v>1</v>
      </c>
      <c r="B27461">
        <v>9959659</v>
      </c>
      <c r="C27461">
        <v>0</v>
      </c>
      <c r="D27461">
        <v>9960305</v>
      </c>
      <c r="E27461">
        <f t="shared" si="859"/>
        <v>27460</v>
      </c>
      <c r="F27461">
        <f t="shared" si="858"/>
        <v>646</v>
      </c>
    </row>
    <row r="27462" spans="1:6" x14ac:dyDescent="0.3">
      <c r="A27462" t="s">
        <v>0</v>
      </c>
      <c r="B27462">
        <v>9960405</v>
      </c>
      <c r="C27462">
        <v>1</v>
      </c>
      <c r="D27462">
        <v>9961048</v>
      </c>
      <c r="E27462">
        <f t="shared" si="859"/>
        <v>27461</v>
      </c>
      <c r="F27462">
        <f t="shared" si="858"/>
        <v>643</v>
      </c>
    </row>
    <row r="27463" spans="1:6" x14ac:dyDescent="0.3">
      <c r="A27463" t="s">
        <v>1</v>
      </c>
      <c r="B27463">
        <v>9961148</v>
      </c>
      <c r="C27463">
        <v>0</v>
      </c>
      <c r="D27463">
        <v>9961793</v>
      </c>
      <c r="E27463">
        <f t="shared" si="859"/>
        <v>27462</v>
      </c>
      <c r="F27463">
        <f t="shared" si="858"/>
        <v>645</v>
      </c>
    </row>
    <row r="27464" spans="1:6" x14ac:dyDescent="0.3">
      <c r="A27464" t="s">
        <v>0</v>
      </c>
      <c r="B27464">
        <v>9961892</v>
      </c>
      <c r="C27464">
        <v>1</v>
      </c>
      <c r="D27464">
        <v>9962535</v>
      </c>
      <c r="E27464">
        <f t="shared" si="859"/>
        <v>27463</v>
      </c>
      <c r="F27464">
        <f t="shared" si="858"/>
        <v>643</v>
      </c>
    </row>
    <row r="27465" spans="1:6" x14ac:dyDescent="0.3">
      <c r="A27465" t="s">
        <v>1</v>
      </c>
      <c r="B27465">
        <v>9962635</v>
      </c>
      <c r="C27465">
        <v>0</v>
      </c>
      <c r="D27465">
        <v>9963277</v>
      </c>
      <c r="E27465">
        <f t="shared" si="859"/>
        <v>27464</v>
      </c>
      <c r="F27465">
        <f t="shared" si="858"/>
        <v>642</v>
      </c>
    </row>
    <row r="27466" spans="1:6" x14ac:dyDescent="0.3">
      <c r="A27466" t="s">
        <v>0</v>
      </c>
      <c r="B27466">
        <v>9963375</v>
      </c>
      <c r="C27466">
        <v>1</v>
      </c>
      <c r="D27466">
        <v>9964018</v>
      </c>
      <c r="E27466">
        <f t="shared" si="859"/>
        <v>27465</v>
      </c>
      <c r="F27466">
        <f t="shared" si="858"/>
        <v>643</v>
      </c>
    </row>
    <row r="27467" spans="1:6" x14ac:dyDescent="0.3">
      <c r="A27467" t="s">
        <v>1</v>
      </c>
      <c r="B27467">
        <v>9964118</v>
      </c>
      <c r="C27467">
        <v>0</v>
      </c>
      <c r="D27467">
        <v>9964762</v>
      </c>
      <c r="E27467">
        <f t="shared" si="859"/>
        <v>27466</v>
      </c>
      <c r="F27467">
        <f t="shared" si="858"/>
        <v>644</v>
      </c>
    </row>
    <row r="27468" spans="1:6" x14ac:dyDescent="0.3">
      <c r="A27468" t="s">
        <v>0</v>
      </c>
      <c r="B27468">
        <v>9964862</v>
      </c>
      <c r="C27468">
        <v>1</v>
      </c>
      <c r="D27468">
        <v>9965506</v>
      </c>
      <c r="E27468">
        <f t="shared" si="859"/>
        <v>27467</v>
      </c>
      <c r="F27468">
        <f t="shared" si="858"/>
        <v>644</v>
      </c>
    </row>
    <row r="27469" spans="1:6" x14ac:dyDescent="0.3">
      <c r="A27469" t="s">
        <v>1</v>
      </c>
      <c r="B27469">
        <v>9965606</v>
      </c>
      <c r="C27469">
        <v>0</v>
      </c>
      <c r="D27469">
        <v>9966250</v>
      </c>
      <c r="E27469">
        <f t="shared" si="859"/>
        <v>27468</v>
      </c>
      <c r="F27469">
        <f t="shared" si="858"/>
        <v>644</v>
      </c>
    </row>
    <row r="27470" spans="1:6" x14ac:dyDescent="0.3">
      <c r="A27470" t="s">
        <v>0</v>
      </c>
      <c r="B27470">
        <v>9966349</v>
      </c>
      <c r="C27470">
        <v>1</v>
      </c>
      <c r="D27470">
        <v>9966992</v>
      </c>
      <c r="E27470">
        <f t="shared" si="859"/>
        <v>27469</v>
      </c>
      <c r="F27470">
        <f t="shared" si="858"/>
        <v>643</v>
      </c>
    </row>
    <row r="27471" spans="1:6" x14ac:dyDescent="0.3">
      <c r="A27471" t="s">
        <v>1</v>
      </c>
      <c r="B27471">
        <v>9967091</v>
      </c>
      <c r="C27471">
        <v>0</v>
      </c>
      <c r="D27471">
        <v>9967737</v>
      </c>
      <c r="E27471">
        <f t="shared" si="859"/>
        <v>27470</v>
      </c>
      <c r="F27471">
        <f t="shared" si="858"/>
        <v>646</v>
      </c>
    </row>
    <row r="27472" spans="1:6" x14ac:dyDescent="0.3">
      <c r="A27472" t="s">
        <v>0</v>
      </c>
      <c r="B27472">
        <v>9967836</v>
      </c>
      <c r="C27472">
        <v>1</v>
      </c>
      <c r="D27472">
        <v>9968479</v>
      </c>
      <c r="E27472">
        <f t="shared" si="859"/>
        <v>27471</v>
      </c>
      <c r="F27472">
        <f t="shared" si="858"/>
        <v>643</v>
      </c>
    </row>
    <row r="27473" spans="1:6" x14ac:dyDescent="0.3">
      <c r="A27473" t="s">
        <v>1</v>
      </c>
      <c r="B27473">
        <v>9968579</v>
      </c>
      <c r="C27473">
        <v>0</v>
      </c>
      <c r="D27473">
        <v>9969223</v>
      </c>
      <c r="E27473">
        <f t="shared" si="859"/>
        <v>27472</v>
      </c>
      <c r="F27473">
        <f t="shared" si="858"/>
        <v>644</v>
      </c>
    </row>
    <row r="27474" spans="1:6" x14ac:dyDescent="0.3">
      <c r="A27474" t="s">
        <v>0</v>
      </c>
      <c r="B27474">
        <v>9969323</v>
      </c>
      <c r="C27474">
        <v>1</v>
      </c>
      <c r="D27474">
        <v>9969968</v>
      </c>
      <c r="E27474">
        <f t="shared" si="859"/>
        <v>27473</v>
      </c>
      <c r="F27474">
        <f t="shared" si="858"/>
        <v>645</v>
      </c>
    </row>
    <row r="27475" spans="1:6" x14ac:dyDescent="0.3">
      <c r="A27475" t="s">
        <v>1</v>
      </c>
      <c r="B27475">
        <v>9970068</v>
      </c>
      <c r="C27475">
        <v>0</v>
      </c>
      <c r="D27475">
        <v>9970712</v>
      </c>
      <c r="E27475">
        <f t="shared" si="859"/>
        <v>27474</v>
      </c>
      <c r="F27475">
        <f t="shared" si="858"/>
        <v>644</v>
      </c>
    </row>
    <row r="27476" spans="1:6" x14ac:dyDescent="0.3">
      <c r="A27476" t="s">
        <v>0</v>
      </c>
      <c r="B27476">
        <v>9970811</v>
      </c>
      <c r="C27476">
        <v>1</v>
      </c>
      <c r="D27476">
        <v>9971455</v>
      </c>
      <c r="E27476">
        <f t="shared" si="859"/>
        <v>27475</v>
      </c>
      <c r="F27476">
        <f t="shared" si="858"/>
        <v>644</v>
      </c>
    </row>
    <row r="27477" spans="1:6" x14ac:dyDescent="0.3">
      <c r="A27477" t="s">
        <v>1</v>
      </c>
      <c r="B27477">
        <v>9971554</v>
      </c>
      <c r="C27477">
        <v>0</v>
      </c>
      <c r="D27477">
        <v>9972198</v>
      </c>
      <c r="E27477">
        <f t="shared" si="859"/>
        <v>27476</v>
      </c>
      <c r="F27477">
        <f t="shared" si="858"/>
        <v>644</v>
      </c>
    </row>
    <row r="27478" spans="1:6" x14ac:dyDescent="0.3">
      <c r="A27478" t="s">
        <v>0</v>
      </c>
      <c r="B27478">
        <v>9972298</v>
      </c>
      <c r="C27478">
        <v>1</v>
      </c>
      <c r="D27478">
        <v>9972940</v>
      </c>
      <c r="E27478">
        <f t="shared" si="859"/>
        <v>27477</v>
      </c>
      <c r="F27478">
        <f t="shared" si="858"/>
        <v>642</v>
      </c>
    </row>
    <row r="27479" spans="1:6" x14ac:dyDescent="0.3">
      <c r="A27479" t="s">
        <v>1</v>
      </c>
      <c r="B27479">
        <v>9973039</v>
      </c>
      <c r="C27479">
        <v>0</v>
      </c>
      <c r="D27479">
        <v>9973686</v>
      </c>
      <c r="E27479">
        <f t="shared" si="859"/>
        <v>27478</v>
      </c>
      <c r="F27479">
        <f t="shared" si="858"/>
        <v>647</v>
      </c>
    </row>
    <row r="27480" spans="1:6" x14ac:dyDescent="0.3">
      <c r="A27480" t="s">
        <v>0</v>
      </c>
      <c r="B27480">
        <v>9973786</v>
      </c>
      <c r="C27480">
        <v>1</v>
      </c>
      <c r="D27480">
        <v>9974427</v>
      </c>
      <c r="E27480">
        <f t="shared" si="859"/>
        <v>27479</v>
      </c>
      <c r="F27480">
        <f t="shared" si="858"/>
        <v>641</v>
      </c>
    </row>
    <row r="27481" spans="1:6" x14ac:dyDescent="0.3">
      <c r="A27481" t="s">
        <v>1</v>
      </c>
      <c r="B27481">
        <v>9974526</v>
      </c>
      <c r="C27481">
        <v>0</v>
      </c>
      <c r="D27481">
        <v>9975170</v>
      </c>
      <c r="E27481">
        <f t="shared" si="859"/>
        <v>27480</v>
      </c>
      <c r="F27481">
        <f t="shared" si="858"/>
        <v>644</v>
      </c>
    </row>
    <row r="27482" spans="1:6" x14ac:dyDescent="0.3">
      <c r="A27482" t="s">
        <v>0</v>
      </c>
      <c r="B27482">
        <v>9975270</v>
      </c>
      <c r="C27482">
        <v>1</v>
      </c>
      <c r="D27482">
        <v>9975914</v>
      </c>
      <c r="E27482">
        <f t="shared" si="859"/>
        <v>27481</v>
      </c>
      <c r="F27482">
        <f t="shared" si="858"/>
        <v>644</v>
      </c>
    </row>
    <row r="27483" spans="1:6" x14ac:dyDescent="0.3">
      <c r="A27483" t="s">
        <v>1</v>
      </c>
      <c r="B27483">
        <v>9976013</v>
      </c>
      <c r="C27483">
        <v>0</v>
      </c>
      <c r="D27483">
        <v>9976658</v>
      </c>
      <c r="E27483">
        <f t="shared" si="859"/>
        <v>27482</v>
      </c>
      <c r="F27483">
        <f t="shared" si="858"/>
        <v>645</v>
      </c>
    </row>
    <row r="27484" spans="1:6" x14ac:dyDescent="0.3">
      <c r="A27484" t="s">
        <v>0</v>
      </c>
      <c r="B27484">
        <v>9976758</v>
      </c>
      <c r="C27484">
        <v>1</v>
      </c>
      <c r="D27484">
        <v>9977403</v>
      </c>
      <c r="E27484">
        <f t="shared" si="859"/>
        <v>27483</v>
      </c>
      <c r="F27484">
        <f t="shared" si="858"/>
        <v>645</v>
      </c>
    </row>
    <row r="27485" spans="1:6" x14ac:dyDescent="0.3">
      <c r="A27485" t="s">
        <v>1</v>
      </c>
      <c r="B27485">
        <v>9977503</v>
      </c>
      <c r="C27485">
        <v>0</v>
      </c>
      <c r="D27485">
        <v>9978145</v>
      </c>
      <c r="E27485">
        <f t="shared" si="859"/>
        <v>27484</v>
      </c>
      <c r="F27485">
        <f t="shared" si="858"/>
        <v>642</v>
      </c>
    </row>
    <row r="27486" spans="1:6" x14ac:dyDescent="0.3">
      <c r="A27486" t="s">
        <v>0</v>
      </c>
      <c r="B27486">
        <v>9978245</v>
      </c>
      <c r="C27486">
        <v>1</v>
      </c>
      <c r="D27486">
        <v>9978886</v>
      </c>
      <c r="E27486">
        <f t="shared" si="859"/>
        <v>27485</v>
      </c>
      <c r="F27486">
        <f t="shared" si="858"/>
        <v>641</v>
      </c>
    </row>
    <row r="27487" spans="1:6" x14ac:dyDescent="0.3">
      <c r="A27487" t="s">
        <v>1</v>
      </c>
      <c r="B27487">
        <v>9978986</v>
      </c>
      <c r="C27487">
        <v>0</v>
      </c>
      <c r="D27487">
        <v>9979631</v>
      </c>
      <c r="E27487">
        <f t="shared" si="859"/>
        <v>27486</v>
      </c>
      <c r="F27487">
        <f t="shared" si="858"/>
        <v>645</v>
      </c>
    </row>
    <row r="27488" spans="1:6" x14ac:dyDescent="0.3">
      <c r="A27488" t="s">
        <v>0</v>
      </c>
      <c r="B27488">
        <v>9979731</v>
      </c>
      <c r="C27488">
        <v>1</v>
      </c>
      <c r="D27488">
        <v>9980374</v>
      </c>
      <c r="E27488">
        <f t="shared" si="859"/>
        <v>27487</v>
      </c>
      <c r="F27488">
        <f t="shared" si="858"/>
        <v>643</v>
      </c>
    </row>
    <row r="27489" spans="1:6" x14ac:dyDescent="0.3">
      <c r="A27489" t="s">
        <v>1</v>
      </c>
      <c r="B27489">
        <v>9980474</v>
      </c>
      <c r="C27489">
        <v>0</v>
      </c>
      <c r="D27489">
        <v>9981117</v>
      </c>
      <c r="E27489">
        <f t="shared" si="859"/>
        <v>27488</v>
      </c>
      <c r="F27489">
        <f t="shared" si="858"/>
        <v>643</v>
      </c>
    </row>
    <row r="27490" spans="1:6" x14ac:dyDescent="0.3">
      <c r="A27490" t="s">
        <v>0</v>
      </c>
      <c r="B27490">
        <v>9981217</v>
      </c>
      <c r="C27490">
        <v>1</v>
      </c>
      <c r="D27490">
        <v>9981862</v>
      </c>
      <c r="E27490">
        <f t="shared" si="859"/>
        <v>27489</v>
      </c>
      <c r="F27490">
        <f t="shared" si="858"/>
        <v>645</v>
      </c>
    </row>
    <row r="27491" spans="1:6" x14ac:dyDescent="0.3">
      <c r="A27491" t="s">
        <v>1</v>
      </c>
      <c r="B27491">
        <v>9981962</v>
      </c>
      <c r="C27491">
        <v>0</v>
      </c>
      <c r="D27491">
        <v>9982608</v>
      </c>
      <c r="E27491">
        <f t="shared" si="859"/>
        <v>27490</v>
      </c>
      <c r="F27491">
        <f t="shared" si="858"/>
        <v>646</v>
      </c>
    </row>
    <row r="27492" spans="1:6" x14ac:dyDescent="0.3">
      <c r="A27492" t="s">
        <v>0</v>
      </c>
      <c r="B27492">
        <v>9982707</v>
      </c>
      <c r="C27492">
        <v>1</v>
      </c>
      <c r="D27492">
        <v>9983349</v>
      </c>
      <c r="E27492">
        <f t="shared" si="859"/>
        <v>27491</v>
      </c>
      <c r="F27492">
        <f t="shared" si="858"/>
        <v>642</v>
      </c>
    </row>
    <row r="27493" spans="1:6" x14ac:dyDescent="0.3">
      <c r="A27493" t="s">
        <v>1</v>
      </c>
      <c r="B27493">
        <v>9983448</v>
      </c>
      <c r="C27493">
        <v>0</v>
      </c>
      <c r="D27493">
        <v>9984094</v>
      </c>
      <c r="E27493">
        <f t="shared" si="859"/>
        <v>27492</v>
      </c>
      <c r="F27493">
        <f t="shared" si="858"/>
        <v>646</v>
      </c>
    </row>
    <row r="27494" spans="1:6" x14ac:dyDescent="0.3">
      <c r="A27494" t="s">
        <v>0</v>
      </c>
      <c r="B27494">
        <v>9984194</v>
      </c>
      <c r="C27494">
        <v>1</v>
      </c>
      <c r="D27494">
        <v>9984840</v>
      </c>
      <c r="E27494">
        <f t="shared" si="859"/>
        <v>27493</v>
      </c>
      <c r="F27494">
        <f t="shared" si="858"/>
        <v>646</v>
      </c>
    </row>
    <row r="27495" spans="1:6" x14ac:dyDescent="0.3">
      <c r="A27495" t="s">
        <v>1</v>
      </c>
      <c r="B27495">
        <v>9984939</v>
      </c>
      <c r="C27495">
        <v>0</v>
      </c>
      <c r="D27495">
        <v>9985582</v>
      </c>
      <c r="E27495">
        <f t="shared" si="859"/>
        <v>27494</v>
      </c>
      <c r="F27495">
        <f t="shared" si="858"/>
        <v>643</v>
      </c>
    </row>
    <row r="27496" spans="1:6" x14ac:dyDescent="0.3">
      <c r="A27496" t="s">
        <v>0</v>
      </c>
      <c r="B27496">
        <v>9985682</v>
      </c>
      <c r="C27496">
        <v>1</v>
      </c>
      <c r="D27496">
        <v>9986324</v>
      </c>
      <c r="E27496">
        <f t="shared" si="859"/>
        <v>27495</v>
      </c>
      <c r="F27496">
        <f t="shared" si="858"/>
        <v>642</v>
      </c>
    </row>
    <row r="27497" spans="1:6" x14ac:dyDescent="0.3">
      <c r="A27497" t="s">
        <v>1</v>
      </c>
      <c r="B27497">
        <v>9986424</v>
      </c>
      <c r="C27497">
        <v>0</v>
      </c>
      <c r="D27497">
        <v>9987068</v>
      </c>
      <c r="E27497">
        <f t="shared" si="859"/>
        <v>27496</v>
      </c>
      <c r="F27497">
        <f t="shared" si="858"/>
        <v>644</v>
      </c>
    </row>
    <row r="27498" spans="1:6" x14ac:dyDescent="0.3">
      <c r="A27498" t="s">
        <v>0</v>
      </c>
      <c r="B27498">
        <v>9987168</v>
      </c>
      <c r="C27498">
        <v>1</v>
      </c>
      <c r="D27498">
        <v>9987811</v>
      </c>
      <c r="E27498">
        <f t="shared" si="859"/>
        <v>27497</v>
      </c>
      <c r="F27498">
        <f t="shared" si="858"/>
        <v>643</v>
      </c>
    </row>
    <row r="27499" spans="1:6" x14ac:dyDescent="0.3">
      <c r="A27499" t="s">
        <v>1</v>
      </c>
      <c r="B27499">
        <v>9987911</v>
      </c>
      <c r="C27499">
        <v>0</v>
      </c>
      <c r="D27499">
        <v>9988554</v>
      </c>
      <c r="E27499">
        <f t="shared" si="859"/>
        <v>27498</v>
      </c>
      <c r="F27499">
        <f t="shared" si="858"/>
        <v>643</v>
      </c>
    </row>
    <row r="27500" spans="1:6" x14ac:dyDescent="0.3">
      <c r="A27500" t="s">
        <v>0</v>
      </c>
      <c r="B27500">
        <v>9988654</v>
      </c>
      <c r="C27500">
        <v>1</v>
      </c>
      <c r="D27500">
        <v>9989299</v>
      </c>
      <c r="E27500">
        <f t="shared" si="859"/>
        <v>27499</v>
      </c>
      <c r="F27500">
        <f t="shared" si="858"/>
        <v>645</v>
      </c>
    </row>
    <row r="27501" spans="1:6" x14ac:dyDescent="0.3">
      <c r="A27501" t="s">
        <v>1</v>
      </c>
      <c r="B27501">
        <v>9989399</v>
      </c>
      <c r="C27501">
        <v>0</v>
      </c>
      <c r="D27501">
        <v>9990042</v>
      </c>
      <c r="E27501">
        <f t="shared" si="859"/>
        <v>27500</v>
      </c>
      <c r="F27501">
        <f t="shared" si="858"/>
        <v>643</v>
      </c>
    </row>
    <row r="27502" spans="1:6" x14ac:dyDescent="0.3">
      <c r="A27502" t="s">
        <v>0</v>
      </c>
      <c r="B27502">
        <v>9990142</v>
      </c>
      <c r="C27502">
        <v>1</v>
      </c>
      <c r="D27502">
        <v>9990788</v>
      </c>
      <c r="E27502">
        <f t="shared" si="859"/>
        <v>27501</v>
      </c>
      <c r="F27502">
        <f t="shared" si="858"/>
        <v>646</v>
      </c>
    </row>
    <row r="27503" spans="1:6" x14ac:dyDescent="0.3">
      <c r="A27503" t="s">
        <v>1</v>
      </c>
      <c r="B27503">
        <v>9990888</v>
      </c>
      <c r="C27503">
        <v>0</v>
      </c>
      <c r="D27503">
        <v>9991536</v>
      </c>
      <c r="E27503">
        <f t="shared" si="859"/>
        <v>27502</v>
      </c>
      <c r="F27503">
        <f t="shared" si="858"/>
        <v>648</v>
      </c>
    </row>
    <row r="27504" spans="1:6" x14ac:dyDescent="0.3">
      <c r="A27504" t="s">
        <v>0</v>
      </c>
      <c r="B27504">
        <v>9991635</v>
      </c>
      <c r="C27504">
        <v>1</v>
      </c>
      <c r="D27504">
        <v>9992277</v>
      </c>
      <c r="E27504">
        <f t="shared" si="859"/>
        <v>27503</v>
      </c>
      <c r="F27504">
        <f t="shared" si="858"/>
        <v>642</v>
      </c>
    </row>
    <row r="27505" spans="1:6" x14ac:dyDescent="0.3">
      <c r="A27505" t="s">
        <v>1</v>
      </c>
      <c r="B27505">
        <v>9992377</v>
      </c>
      <c r="C27505">
        <v>0</v>
      </c>
      <c r="D27505">
        <v>9993019</v>
      </c>
      <c r="E27505">
        <f t="shared" si="859"/>
        <v>27504</v>
      </c>
      <c r="F27505">
        <f t="shared" si="858"/>
        <v>642</v>
      </c>
    </row>
    <row r="27506" spans="1:6" x14ac:dyDescent="0.3">
      <c r="A27506" t="s">
        <v>0</v>
      </c>
      <c r="B27506">
        <v>9993118</v>
      </c>
      <c r="C27506">
        <v>1</v>
      </c>
      <c r="D27506">
        <v>9993763</v>
      </c>
      <c r="E27506">
        <f t="shared" si="859"/>
        <v>27505</v>
      </c>
      <c r="F27506">
        <f t="shared" si="858"/>
        <v>645</v>
      </c>
    </row>
    <row r="27507" spans="1:6" x14ac:dyDescent="0.3">
      <c r="A27507" t="s">
        <v>1</v>
      </c>
      <c r="B27507">
        <v>9993862</v>
      </c>
      <c r="C27507">
        <v>0</v>
      </c>
      <c r="D27507">
        <v>9994506</v>
      </c>
      <c r="E27507">
        <f t="shared" si="859"/>
        <v>27506</v>
      </c>
      <c r="F27507">
        <f t="shared" si="858"/>
        <v>644</v>
      </c>
    </row>
    <row r="27508" spans="1:6" x14ac:dyDescent="0.3">
      <c r="A27508" t="s">
        <v>0</v>
      </c>
      <c r="B27508">
        <v>9994605</v>
      </c>
      <c r="C27508">
        <v>1</v>
      </c>
      <c r="D27508">
        <v>9995250</v>
      </c>
      <c r="E27508">
        <f t="shared" si="859"/>
        <v>27507</v>
      </c>
      <c r="F27508">
        <f t="shared" si="858"/>
        <v>645</v>
      </c>
    </row>
    <row r="27509" spans="1:6" x14ac:dyDescent="0.3">
      <c r="A27509" t="s">
        <v>1</v>
      </c>
      <c r="B27509">
        <v>9995350</v>
      </c>
      <c r="C27509">
        <v>0</v>
      </c>
      <c r="D27509">
        <v>9995995</v>
      </c>
      <c r="E27509">
        <f t="shared" si="859"/>
        <v>27508</v>
      </c>
      <c r="F27509">
        <f t="shared" si="858"/>
        <v>645</v>
      </c>
    </row>
    <row r="27510" spans="1:6" x14ac:dyDescent="0.3">
      <c r="A27510" t="s">
        <v>0</v>
      </c>
      <c r="B27510">
        <v>9996095</v>
      </c>
      <c r="C27510">
        <v>1</v>
      </c>
      <c r="D27510">
        <v>9996740</v>
      </c>
      <c r="E27510">
        <f t="shared" si="859"/>
        <v>27509</v>
      </c>
      <c r="F27510">
        <f t="shared" si="858"/>
        <v>645</v>
      </c>
    </row>
    <row r="27511" spans="1:6" x14ac:dyDescent="0.3">
      <c r="A27511" t="s">
        <v>1</v>
      </c>
      <c r="B27511">
        <v>9996839</v>
      </c>
      <c r="C27511">
        <v>0</v>
      </c>
      <c r="D27511">
        <v>9997487</v>
      </c>
      <c r="E27511">
        <f t="shared" si="859"/>
        <v>27510</v>
      </c>
      <c r="F27511">
        <f t="shared" si="858"/>
        <v>648</v>
      </c>
    </row>
    <row r="27512" spans="1:6" x14ac:dyDescent="0.3">
      <c r="A27512" t="s">
        <v>0</v>
      </c>
      <c r="B27512">
        <v>9997587</v>
      </c>
      <c r="C27512">
        <v>1</v>
      </c>
      <c r="D27512">
        <v>9998232</v>
      </c>
      <c r="E27512">
        <f t="shared" si="859"/>
        <v>27511</v>
      </c>
      <c r="F27512">
        <f t="shared" si="858"/>
        <v>645</v>
      </c>
    </row>
    <row r="27513" spans="1:6" x14ac:dyDescent="0.3">
      <c r="A27513" t="s">
        <v>1</v>
      </c>
      <c r="B27513">
        <v>9998331</v>
      </c>
      <c r="C27513">
        <v>0</v>
      </c>
      <c r="D27513">
        <v>9998979</v>
      </c>
      <c r="E27513">
        <f t="shared" si="859"/>
        <v>27512</v>
      </c>
      <c r="F27513">
        <f t="shared" si="858"/>
        <v>648</v>
      </c>
    </row>
    <row r="27514" spans="1:6" x14ac:dyDescent="0.3">
      <c r="A27514" t="s">
        <v>0</v>
      </c>
      <c r="B27514">
        <v>9999079</v>
      </c>
      <c r="C27514">
        <v>1</v>
      </c>
      <c r="D27514">
        <v>9999723</v>
      </c>
      <c r="E27514">
        <f t="shared" si="859"/>
        <v>27513</v>
      </c>
      <c r="F27514">
        <f t="shared" si="858"/>
        <v>644</v>
      </c>
    </row>
    <row r="27515" spans="1:6" x14ac:dyDescent="0.3">
      <c r="A27515" t="s">
        <v>1</v>
      </c>
      <c r="B27515">
        <v>9999822</v>
      </c>
      <c r="C27515">
        <v>0</v>
      </c>
      <c r="D27515">
        <v>10000468</v>
      </c>
      <c r="E27515">
        <f t="shared" si="859"/>
        <v>27514</v>
      </c>
      <c r="F27515">
        <f t="shared" si="858"/>
        <v>646</v>
      </c>
    </row>
    <row r="27516" spans="1:6" x14ac:dyDescent="0.3">
      <c r="A27516" t="s">
        <v>0</v>
      </c>
      <c r="B27516">
        <v>10000567</v>
      </c>
      <c r="C27516">
        <v>1</v>
      </c>
      <c r="D27516">
        <v>10001211</v>
      </c>
      <c r="E27516">
        <f t="shared" si="859"/>
        <v>27515</v>
      </c>
      <c r="F27516">
        <f t="shared" si="858"/>
        <v>644</v>
      </c>
    </row>
    <row r="27517" spans="1:6" x14ac:dyDescent="0.3">
      <c r="A27517" t="s">
        <v>1</v>
      </c>
      <c r="B27517">
        <v>10001310</v>
      </c>
      <c r="C27517">
        <v>0</v>
      </c>
      <c r="D27517">
        <v>10001956</v>
      </c>
      <c r="E27517">
        <f t="shared" si="859"/>
        <v>27516</v>
      </c>
      <c r="F27517">
        <f t="shared" si="858"/>
        <v>646</v>
      </c>
    </row>
    <row r="27518" spans="1:6" x14ac:dyDescent="0.3">
      <c r="A27518" t="s">
        <v>0</v>
      </c>
      <c r="B27518">
        <v>10002055</v>
      </c>
      <c r="C27518">
        <v>1</v>
      </c>
      <c r="D27518">
        <v>10002697</v>
      </c>
      <c r="E27518">
        <f t="shared" si="859"/>
        <v>27517</v>
      </c>
      <c r="F27518">
        <f t="shared" si="858"/>
        <v>642</v>
      </c>
    </row>
    <row r="27519" spans="1:6" x14ac:dyDescent="0.3">
      <c r="A27519" t="s">
        <v>1</v>
      </c>
      <c r="B27519">
        <v>10002797</v>
      </c>
      <c r="C27519">
        <v>0</v>
      </c>
      <c r="D27519">
        <v>10003443</v>
      </c>
      <c r="E27519">
        <f t="shared" si="859"/>
        <v>27518</v>
      </c>
      <c r="F27519">
        <f t="shared" si="858"/>
        <v>646</v>
      </c>
    </row>
    <row r="27520" spans="1:6" x14ac:dyDescent="0.3">
      <c r="A27520" t="s">
        <v>0</v>
      </c>
      <c r="B27520">
        <v>10003543</v>
      </c>
      <c r="C27520">
        <v>1</v>
      </c>
      <c r="D27520">
        <v>10004181</v>
      </c>
      <c r="E27520">
        <f t="shared" si="859"/>
        <v>27519</v>
      </c>
      <c r="F27520">
        <f t="shared" si="858"/>
        <v>638</v>
      </c>
    </row>
    <row r="27521" spans="1:6" x14ac:dyDescent="0.3">
      <c r="A27521" t="s">
        <v>1</v>
      </c>
      <c r="B27521">
        <v>10004313</v>
      </c>
      <c r="C27521">
        <v>0</v>
      </c>
      <c r="D27521">
        <v>10004929</v>
      </c>
      <c r="E27521">
        <f t="shared" si="859"/>
        <v>27520</v>
      </c>
      <c r="F27521">
        <f t="shared" si="858"/>
        <v>616</v>
      </c>
    </row>
    <row r="27522" spans="1:6" x14ac:dyDescent="0.3">
      <c r="A27522" t="s">
        <v>0</v>
      </c>
      <c r="B27522">
        <v>10005027</v>
      </c>
      <c r="C27522">
        <v>1</v>
      </c>
      <c r="D27522">
        <v>10005654</v>
      </c>
      <c r="E27522">
        <f t="shared" si="859"/>
        <v>27521</v>
      </c>
      <c r="F27522">
        <f t="shared" si="858"/>
        <v>627</v>
      </c>
    </row>
    <row r="27523" spans="1:6" x14ac:dyDescent="0.3">
      <c r="A27523" t="s">
        <v>1</v>
      </c>
      <c r="B27523">
        <v>10005786</v>
      </c>
      <c r="C27523">
        <v>0</v>
      </c>
      <c r="D27523">
        <v>10006420</v>
      </c>
      <c r="E27523">
        <f t="shared" si="859"/>
        <v>27522</v>
      </c>
      <c r="F27523">
        <f t="shared" ref="F27523:F27586" si="860">D27523-B27523</f>
        <v>634</v>
      </c>
    </row>
    <row r="27524" spans="1:6" x14ac:dyDescent="0.3">
      <c r="A27524" t="s">
        <v>0</v>
      </c>
      <c r="B27524">
        <v>10006528</v>
      </c>
      <c r="C27524">
        <v>1</v>
      </c>
      <c r="D27524">
        <v>10007159</v>
      </c>
      <c r="E27524">
        <f t="shared" ref="E27524:E27587" si="861">E27523+1</f>
        <v>27523</v>
      </c>
      <c r="F27524">
        <f t="shared" si="860"/>
        <v>631</v>
      </c>
    </row>
    <row r="27525" spans="1:6" x14ac:dyDescent="0.3">
      <c r="A27525" t="s">
        <v>1</v>
      </c>
      <c r="B27525">
        <v>10007267</v>
      </c>
      <c r="C27525">
        <v>0</v>
      </c>
      <c r="D27525">
        <v>10007914</v>
      </c>
      <c r="E27525">
        <f t="shared" si="861"/>
        <v>27524</v>
      </c>
      <c r="F27525">
        <f t="shared" si="860"/>
        <v>647</v>
      </c>
    </row>
    <row r="27526" spans="1:6" x14ac:dyDescent="0.3">
      <c r="A27526" t="s">
        <v>0</v>
      </c>
      <c r="B27526">
        <v>10008014</v>
      </c>
      <c r="C27526">
        <v>1</v>
      </c>
      <c r="D27526">
        <v>10008660</v>
      </c>
      <c r="E27526">
        <f t="shared" si="861"/>
        <v>27525</v>
      </c>
      <c r="F27526">
        <f t="shared" si="860"/>
        <v>646</v>
      </c>
    </row>
    <row r="27527" spans="1:6" x14ac:dyDescent="0.3">
      <c r="A27527" t="s">
        <v>1</v>
      </c>
      <c r="B27527">
        <v>10008760</v>
      </c>
      <c r="C27527">
        <v>0</v>
      </c>
      <c r="D27527">
        <v>10009408</v>
      </c>
      <c r="E27527">
        <f t="shared" si="861"/>
        <v>27526</v>
      </c>
      <c r="F27527">
        <f t="shared" si="860"/>
        <v>648</v>
      </c>
    </row>
    <row r="27528" spans="1:6" x14ac:dyDescent="0.3">
      <c r="A27528" t="s">
        <v>0</v>
      </c>
      <c r="B27528">
        <v>10009508</v>
      </c>
      <c r="C27528">
        <v>1</v>
      </c>
      <c r="D27528">
        <v>10010154</v>
      </c>
      <c r="E27528">
        <f t="shared" si="861"/>
        <v>27527</v>
      </c>
      <c r="F27528">
        <f t="shared" si="860"/>
        <v>646</v>
      </c>
    </row>
    <row r="27529" spans="1:6" x14ac:dyDescent="0.3">
      <c r="A27529" t="s">
        <v>1</v>
      </c>
      <c r="B27529">
        <v>10010254</v>
      </c>
      <c r="C27529">
        <v>0</v>
      </c>
      <c r="D27529">
        <v>10010901</v>
      </c>
      <c r="E27529">
        <f t="shared" si="861"/>
        <v>27528</v>
      </c>
      <c r="F27529">
        <f t="shared" si="860"/>
        <v>647</v>
      </c>
    </row>
    <row r="27530" spans="1:6" x14ac:dyDescent="0.3">
      <c r="A27530" t="s">
        <v>0</v>
      </c>
      <c r="B27530">
        <v>10011000</v>
      </c>
      <c r="C27530">
        <v>1</v>
      </c>
      <c r="D27530">
        <v>10011644</v>
      </c>
      <c r="E27530">
        <f t="shared" si="861"/>
        <v>27529</v>
      </c>
      <c r="F27530">
        <f t="shared" si="860"/>
        <v>644</v>
      </c>
    </row>
    <row r="27531" spans="1:6" x14ac:dyDescent="0.3">
      <c r="A27531" t="s">
        <v>1</v>
      </c>
      <c r="B27531">
        <v>10011744</v>
      </c>
      <c r="C27531">
        <v>0</v>
      </c>
      <c r="D27531">
        <v>10012388</v>
      </c>
      <c r="E27531">
        <f t="shared" si="861"/>
        <v>27530</v>
      </c>
      <c r="F27531">
        <f t="shared" si="860"/>
        <v>644</v>
      </c>
    </row>
    <row r="27532" spans="1:6" x14ac:dyDescent="0.3">
      <c r="A27532" t="s">
        <v>0</v>
      </c>
      <c r="B27532">
        <v>10012488</v>
      </c>
      <c r="C27532">
        <v>1</v>
      </c>
      <c r="D27532">
        <v>10013134</v>
      </c>
      <c r="E27532">
        <f t="shared" si="861"/>
        <v>27531</v>
      </c>
      <c r="F27532">
        <f t="shared" si="860"/>
        <v>646</v>
      </c>
    </row>
    <row r="27533" spans="1:6" x14ac:dyDescent="0.3">
      <c r="A27533" t="s">
        <v>1</v>
      </c>
      <c r="B27533">
        <v>10013234</v>
      </c>
      <c r="C27533">
        <v>0</v>
      </c>
      <c r="D27533">
        <v>10013879</v>
      </c>
      <c r="E27533">
        <f t="shared" si="861"/>
        <v>27532</v>
      </c>
      <c r="F27533">
        <f t="shared" si="860"/>
        <v>645</v>
      </c>
    </row>
    <row r="27534" spans="1:6" x14ac:dyDescent="0.3">
      <c r="A27534" t="s">
        <v>0</v>
      </c>
      <c r="B27534">
        <v>10013978</v>
      </c>
      <c r="C27534">
        <v>1</v>
      </c>
      <c r="D27534">
        <v>10014621</v>
      </c>
      <c r="E27534">
        <f t="shared" si="861"/>
        <v>27533</v>
      </c>
      <c r="F27534">
        <f t="shared" si="860"/>
        <v>643</v>
      </c>
    </row>
    <row r="27535" spans="1:6" x14ac:dyDescent="0.3">
      <c r="A27535" t="s">
        <v>1</v>
      </c>
      <c r="B27535">
        <v>10014721</v>
      </c>
      <c r="C27535">
        <v>0</v>
      </c>
      <c r="D27535">
        <v>10015368</v>
      </c>
      <c r="E27535">
        <f t="shared" si="861"/>
        <v>27534</v>
      </c>
      <c r="F27535">
        <f t="shared" si="860"/>
        <v>647</v>
      </c>
    </row>
    <row r="27536" spans="1:6" x14ac:dyDescent="0.3">
      <c r="A27536" t="s">
        <v>0</v>
      </c>
      <c r="B27536">
        <v>10015468</v>
      </c>
      <c r="C27536">
        <v>1</v>
      </c>
      <c r="D27536">
        <v>10016113</v>
      </c>
      <c r="E27536">
        <f t="shared" si="861"/>
        <v>27535</v>
      </c>
      <c r="F27536">
        <f t="shared" si="860"/>
        <v>645</v>
      </c>
    </row>
    <row r="27537" spans="1:6" x14ac:dyDescent="0.3">
      <c r="A27537" t="s">
        <v>1</v>
      </c>
      <c r="B27537">
        <v>10016212</v>
      </c>
      <c r="C27537">
        <v>0</v>
      </c>
      <c r="D27537">
        <v>10016857</v>
      </c>
      <c r="E27537">
        <f t="shared" si="861"/>
        <v>27536</v>
      </c>
      <c r="F27537">
        <f t="shared" si="860"/>
        <v>645</v>
      </c>
    </row>
    <row r="27538" spans="1:6" x14ac:dyDescent="0.3">
      <c r="A27538" t="s">
        <v>0</v>
      </c>
      <c r="B27538">
        <v>10016957</v>
      </c>
      <c r="C27538">
        <v>1</v>
      </c>
      <c r="D27538">
        <v>10017601</v>
      </c>
      <c r="E27538">
        <f t="shared" si="861"/>
        <v>27537</v>
      </c>
      <c r="F27538">
        <f t="shared" si="860"/>
        <v>644</v>
      </c>
    </row>
    <row r="27539" spans="1:6" x14ac:dyDescent="0.3">
      <c r="A27539" t="s">
        <v>1</v>
      </c>
      <c r="B27539">
        <v>10017701</v>
      </c>
      <c r="C27539">
        <v>0</v>
      </c>
      <c r="D27539">
        <v>10018349</v>
      </c>
      <c r="E27539">
        <f t="shared" si="861"/>
        <v>27538</v>
      </c>
      <c r="F27539">
        <f t="shared" si="860"/>
        <v>648</v>
      </c>
    </row>
    <row r="27540" spans="1:6" x14ac:dyDescent="0.3">
      <c r="A27540" t="s">
        <v>0</v>
      </c>
      <c r="B27540">
        <v>10018449</v>
      </c>
      <c r="C27540">
        <v>1</v>
      </c>
      <c r="D27540">
        <v>10019093</v>
      </c>
      <c r="E27540">
        <f t="shared" si="861"/>
        <v>27539</v>
      </c>
      <c r="F27540">
        <f t="shared" si="860"/>
        <v>644</v>
      </c>
    </row>
    <row r="27541" spans="1:6" x14ac:dyDescent="0.3">
      <c r="A27541" t="s">
        <v>1</v>
      </c>
      <c r="B27541">
        <v>10019192</v>
      </c>
      <c r="C27541">
        <v>0</v>
      </c>
      <c r="D27541">
        <v>10019839</v>
      </c>
      <c r="E27541">
        <f t="shared" si="861"/>
        <v>27540</v>
      </c>
      <c r="F27541">
        <f t="shared" si="860"/>
        <v>647</v>
      </c>
    </row>
    <row r="27542" spans="1:6" x14ac:dyDescent="0.3">
      <c r="A27542" t="s">
        <v>0</v>
      </c>
      <c r="B27542">
        <v>10019939</v>
      </c>
      <c r="C27542">
        <v>1</v>
      </c>
      <c r="D27542">
        <v>10020581</v>
      </c>
      <c r="E27542">
        <f t="shared" si="861"/>
        <v>27541</v>
      </c>
      <c r="F27542">
        <f t="shared" si="860"/>
        <v>642</v>
      </c>
    </row>
    <row r="27543" spans="1:6" x14ac:dyDescent="0.3">
      <c r="A27543" t="s">
        <v>1</v>
      </c>
      <c r="B27543">
        <v>10020681</v>
      </c>
      <c r="C27543">
        <v>0</v>
      </c>
      <c r="D27543">
        <v>10021328</v>
      </c>
      <c r="E27543">
        <f t="shared" si="861"/>
        <v>27542</v>
      </c>
      <c r="F27543">
        <f t="shared" si="860"/>
        <v>647</v>
      </c>
    </row>
    <row r="27544" spans="1:6" x14ac:dyDescent="0.3">
      <c r="A27544" t="s">
        <v>0</v>
      </c>
      <c r="B27544">
        <v>10021427</v>
      </c>
      <c r="C27544">
        <v>1</v>
      </c>
      <c r="D27544">
        <v>10022072</v>
      </c>
      <c r="E27544">
        <f t="shared" si="861"/>
        <v>27543</v>
      </c>
      <c r="F27544">
        <f t="shared" si="860"/>
        <v>645</v>
      </c>
    </row>
    <row r="27545" spans="1:6" x14ac:dyDescent="0.3">
      <c r="A27545" t="s">
        <v>1</v>
      </c>
      <c r="B27545">
        <v>10022172</v>
      </c>
      <c r="C27545">
        <v>0</v>
      </c>
      <c r="D27545">
        <v>10022817</v>
      </c>
      <c r="E27545">
        <f t="shared" si="861"/>
        <v>27544</v>
      </c>
      <c r="F27545">
        <f t="shared" si="860"/>
        <v>645</v>
      </c>
    </row>
    <row r="27546" spans="1:6" x14ac:dyDescent="0.3">
      <c r="A27546" t="s">
        <v>0</v>
      </c>
      <c r="B27546">
        <v>10022916</v>
      </c>
      <c r="C27546">
        <v>1</v>
      </c>
      <c r="D27546">
        <v>10023558</v>
      </c>
      <c r="E27546">
        <f t="shared" si="861"/>
        <v>27545</v>
      </c>
      <c r="F27546">
        <f t="shared" si="860"/>
        <v>642</v>
      </c>
    </row>
    <row r="27547" spans="1:6" x14ac:dyDescent="0.3">
      <c r="A27547" t="s">
        <v>1</v>
      </c>
      <c r="B27547">
        <v>10023658</v>
      </c>
      <c r="C27547">
        <v>0</v>
      </c>
      <c r="D27547">
        <v>10024308</v>
      </c>
      <c r="E27547">
        <f t="shared" si="861"/>
        <v>27546</v>
      </c>
      <c r="F27547">
        <f t="shared" si="860"/>
        <v>650</v>
      </c>
    </row>
    <row r="27548" spans="1:6" x14ac:dyDescent="0.3">
      <c r="A27548" t="s">
        <v>0</v>
      </c>
      <c r="B27548">
        <v>10024407</v>
      </c>
      <c r="C27548">
        <v>1</v>
      </c>
      <c r="D27548">
        <v>10025050</v>
      </c>
      <c r="E27548">
        <f t="shared" si="861"/>
        <v>27547</v>
      </c>
      <c r="F27548">
        <f t="shared" si="860"/>
        <v>643</v>
      </c>
    </row>
    <row r="27549" spans="1:6" x14ac:dyDescent="0.3">
      <c r="A27549" t="s">
        <v>1</v>
      </c>
      <c r="B27549">
        <v>10025150</v>
      </c>
      <c r="C27549">
        <v>0</v>
      </c>
      <c r="D27549">
        <v>10025795</v>
      </c>
      <c r="E27549">
        <f t="shared" si="861"/>
        <v>27548</v>
      </c>
      <c r="F27549">
        <f t="shared" si="860"/>
        <v>645</v>
      </c>
    </row>
    <row r="27550" spans="1:6" x14ac:dyDescent="0.3">
      <c r="A27550" t="s">
        <v>0</v>
      </c>
      <c r="B27550">
        <v>10025896</v>
      </c>
      <c r="C27550">
        <v>1</v>
      </c>
      <c r="D27550">
        <v>10026540</v>
      </c>
      <c r="E27550">
        <f t="shared" si="861"/>
        <v>27549</v>
      </c>
      <c r="F27550">
        <f t="shared" si="860"/>
        <v>644</v>
      </c>
    </row>
    <row r="27551" spans="1:6" x14ac:dyDescent="0.3">
      <c r="A27551" t="s">
        <v>1</v>
      </c>
      <c r="B27551">
        <v>10026641</v>
      </c>
      <c r="C27551">
        <v>0</v>
      </c>
      <c r="D27551">
        <v>10027286</v>
      </c>
      <c r="E27551">
        <f t="shared" si="861"/>
        <v>27550</v>
      </c>
      <c r="F27551">
        <f t="shared" si="860"/>
        <v>645</v>
      </c>
    </row>
    <row r="27552" spans="1:6" x14ac:dyDescent="0.3">
      <c r="A27552" t="s">
        <v>0</v>
      </c>
      <c r="B27552">
        <v>10027385</v>
      </c>
      <c r="C27552">
        <v>1</v>
      </c>
      <c r="D27552">
        <v>10028030</v>
      </c>
      <c r="E27552">
        <f t="shared" si="861"/>
        <v>27551</v>
      </c>
      <c r="F27552">
        <f t="shared" si="860"/>
        <v>645</v>
      </c>
    </row>
    <row r="27553" spans="1:6" x14ac:dyDescent="0.3">
      <c r="A27553" t="s">
        <v>1</v>
      </c>
      <c r="B27553">
        <v>10028131</v>
      </c>
      <c r="C27553">
        <v>0</v>
      </c>
      <c r="D27553">
        <v>10028778</v>
      </c>
      <c r="E27553">
        <f t="shared" si="861"/>
        <v>27552</v>
      </c>
      <c r="F27553">
        <f t="shared" si="860"/>
        <v>647</v>
      </c>
    </row>
    <row r="27554" spans="1:6" x14ac:dyDescent="0.3">
      <c r="A27554" t="s">
        <v>0</v>
      </c>
      <c r="B27554">
        <v>10028878</v>
      </c>
      <c r="C27554">
        <v>1</v>
      </c>
      <c r="D27554">
        <v>10029524</v>
      </c>
      <c r="E27554">
        <f t="shared" si="861"/>
        <v>27553</v>
      </c>
      <c r="F27554">
        <f t="shared" si="860"/>
        <v>646</v>
      </c>
    </row>
    <row r="27555" spans="1:6" x14ac:dyDescent="0.3">
      <c r="A27555" t="s">
        <v>1</v>
      </c>
      <c r="B27555">
        <v>10029624</v>
      </c>
      <c r="C27555">
        <v>0</v>
      </c>
      <c r="D27555">
        <v>10030271</v>
      </c>
      <c r="E27555">
        <f t="shared" si="861"/>
        <v>27554</v>
      </c>
      <c r="F27555">
        <f t="shared" si="860"/>
        <v>647</v>
      </c>
    </row>
    <row r="27556" spans="1:6" x14ac:dyDescent="0.3">
      <c r="A27556" t="s">
        <v>0</v>
      </c>
      <c r="B27556">
        <v>10030371</v>
      </c>
      <c r="C27556">
        <v>1</v>
      </c>
      <c r="D27556">
        <v>10031016</v>
      </c>
      <c r="E27556">
        <f t="shared" si="861"/>
        <v>27555</v>
      </c>
      <c r="F27556">
        <f t="shared" si="860"/>
        <v>645</v>
      </c>
    </row>
    <row r="27557" spans="1:6" x14ac:dyDescent="0.3">
      <c r="A27557" t="s">
        <v>1</v>
      </c>
      <c r="B27557">
        <v>10031115</v>
      </c>
      <c r="C27557">
        <v>0</v>
      </c>
      <c r="D27557">
        <v>10031760</v>
      </c>
      <c r="E27557">
        <f t="shared" si="861"/>
        <v>27556</v>
      </c>
      <c r="F27557">
        <f t="shared" si="860"/>
        <v>645</v>
      </c>
    </row>
    <row r="27558" spans="1:6" x14ac:dyDescent="0.3">
      <c r="A27558" t="s">
        <v>0</v>
      </c>
      <c r="B27558">
        <v>10031859</v>
      </c>
      <c r="C27558">
        <v>1</v>
      </c>
      <c r="D27558">
        <v>10032504</v>
      </c>
      <c r="E27558">
        <f t="shared" si="861"/>
        <v>27557</v>
      </c>
      <c r="F27558">
        <f t="shared" si="860"/>
        <v>645</v>
      </c>
    </row>
    <row r="27559" spans="1:6" x14ac:dyDescent="0.3">
      <c r="A27559" t="s">
        <v>1</v>
      </c>
      <c r="B27559">
        <v>10032603</v>
      </c>
      <c r="C27559">
        <v>0</v>
      </c>
      <c r="D27559">
        <v>10033249</v>
      </c>
      <c r="E27559">
        <f t="shared" si="861"/>
        <v>27558</v>
      </c>
      <c r="F27559">
        <f t="shared" si="860"/>
        <v>646</v>
      </c>
    </row>
    <row r="27560" spans="1:6" x14ac:dyDescent="0.3">
      <c r="A27560" t="s">
        <v>0</v>
      </c>
      <c r="B27560">
        <v>10033349</v>
      </c>
      <c r="C27560">
        <v>1</v>
      </c>
      <c r="D27560">
        <v>10033993</v>
      </c>
      <c r="E27560">
        <f t="shared" si="861"/>
        <v>27559</v>
      </c>
      <c r="F27560">
        <f t="shared" si="860"/>
        <v>644</v>
      </c>
    </row>
    <row r="27561" spans="1:6" x14ac:dyDescent="0.3">
      <c r="A27561" t="s">
        <v>1</v>
      </c>
      <c r="B27561">
        <v>10034093</v>
      </c>
      <c r="C27561">
        <v>0</v>
      </c>
      <c r="D27561">
        <v>10034738</v>
      </c>
      <c r="E27561">
        <f t="shared" si="861"/>
        <v>27560</v>
      </c>
      <c r="F27561">
        <f t="shared" si="860"/>
        <v>645</v>
      </c>
    </row>
    <row r="27562" spans="1:6" x14ac:dyDescent="0.3">
      <c r="A27562" t="s">
        <v>0</v>
      </c>
      <c r="B27562">
        <v>10034838</v>
      </c>
      <c r="C27562">
        <v>1</v>
      </c>
      <c r="D27562">
        <v>10035483</v>
      </c>
      <c r="E27562">
        <f t="shared" si="861"/>
        <v>27561</v>
      </c>
      <c r="F27562">
        <f t="shared" si="860"/>
        <v>645</v>
      </c>
    </row>
    <row r="27563" spans="1:6" x14ac:dyDescent="0.3">
      <c r="A27563" t="s">
        <v>1</v>
      </c>
      <c r="B27563">
        <v>10035582</v>
      </c>
      <c r="C27563">
        <v>0</v>
      </c>
      <c r="D27563">
        <v>10036230</v>
      </c>
      <c r="E27563">
        <f t="shared" si="861"/>
        <v>27562</v>
      </c>
      <c r="F27563">
        <f t="shared" si="860"/>
        <v>648</v>
      </c>
    </row>
    <row r="27564" spans="1:6" x14ac:dyDescent="0.3">
      <c r="A27564" t="s">
        <v>0</v>
      </c>
      <c r="B27564">
        <v>10036330</v>
      </c>
      <c r="C27564">
        <v>1</v>
      </c>
      <c r="D27564">
        <v>10036975</v>
      </c>
      <c r="E27564">
        <f t="shared" si="861"/>
        <v>27563</v>
      </c>
      <c r="F27564">
        <f t="shared" si="860"/>
        <v>645</v>
      </c>
    </row>
    <row r="27565" spans="1:6" x14ac:dyDescent="0.3">
      <c r="A27565" t="s">
        <v>1</v>
      </c>
      <c r="B27565">
        <v>10037076</v>
      </c>
      <c r="C27565">
        <v>0</v>
      </c>
      <c r="D27565">
        <v>10037724</v>
      </c>
      <c r="E27565">
        <f t="shared" si="861"/>
        <v>27564</v>
      </c>
      <c r="F27565">
        <f t="shared" si="860"/>
        <v>648</v>
      </c>
    </row>
    <row r="27566" spans="1:6" x14ac:dyDescent="0.3">
      <c r="A27566" t="s">
        <v>0</v>
      </c>
      <c r="B27566">
        <v>10037824</v>
      </c>
      <c r="C27566">
        <v>1</v>
      </c>
      <c r="D27566">
        <v>10038468</v>
      </c>
      <c r="E27566">
        <f t="shared" si="861"/>
        <v>27565</v>
      </c>
      <c r="F27566">
        <f t="shared" si="860"/>
        <v>644</v>
      </c>
    </row>
    <row r="27567" spans="1:6" x14ac:dyDescent="0.3">
      <c r="A27567" t="s">
        <v>1</v>
      </c>
      <c r="B27567">
        <v>10038568</v>
      </c>
      <c r="C27567">
        <v>0</v>
      </c>
      <c r="D27567">
        <v>10039215</v>
      </c>
      <c r="E27567">
        <f t="shared" si="861"/>
        <v>27566</v>
      </c>
      <c r="F27567">
        <f t="shared" si="860"/>
        <v>647</v>
      </c>
    </row>
    <row r="27568" spans="1:6" x14ac:dyDescent="0.3">
      <c r="A27568" t="s">
        <v>0</v>
      </c>
      <c r="B27568">
        <v>10039315</v>
      </c>
      <c r="C27568">
        <v>1</v>
      </c>
      <c r="D27568">
        <v>10039962</v>
      </c>
      <c r="E27568">
        <f t="shared" si="861"/>
        <v>27567</v>
      </c>
      <c r="F27568">
        <f t="shared" si="860"/>
        <v>647</v>
      </c>
    </row>
    <row r="27569" spans="1:6" x14ac:dyDescent="0.3">
      <c r="A27569" t="s">
        <v>1</v>
      </c>
      <c r="B27569">
        <v>10040062</v>
      </c>
      <c r="C27569">
        <v>0</v>
      </c>
      <c r="D27569">
        <v>10040708</v>
      </c>
      <c r="E27569">
        <f t="shared" si="861"/>
        <v>27568</v>
      </c>
      <c r="F27569">
        <f t="shared" si="860"/>
        <v>646</v>
      </c>
    </row>
    <row r="27570" spans="1:6" x14ac:dyDescent="0.3">
      <c r="A27570" t="s">
        <v>0</v>
      </c>
      <c r="B27570">
        <v>10040809</v>
      </c>
      <c r="C27570">
        <v>1</v>
      </c>
      <c r="D27570">
        <v>10041454</v>
      </c>
      <c r="E27570">
        <f t="shared" si="861"/>
        <v>27569</v>
      </c>
      <c r="F27570">
        <f t="shared" si="860"/>
        <v>645</v>
      </c>
    </row>
    <row r="27571" spans="1:6" x14ac:dyDescent="0.3">
      <c r="A27571" t="s">
        <v>1</v>
      </c>
      <c r="B27571">
        <v>10041555</v>
      </c>
      <c r="C27571">
        <v>0</v>
      </c>
      <c r="D27571">
        <v>10042203</v>
      </c>
      <c r="E27571">
        <f t="shared" si="861"/>
        <v>27570</v>
      </c>
      <c r="F27571">
        <f t="shared" si="860"/>
        <v>648</v>
      </c>
    </row>
    <row r="27572" spans="1:6" x14ac:dyDescent="0.3">
      <c r="A27572" t="s">
        <v>0</v>
      </c>
      <c r="B27572">
        <v>10042303</v>
      </c>
      <c r="C27572">
        <v>1</v>
      </c>
      <c r="D27572">
        <v>10042948</v>
      </c>
      <c r="E27572">
        <f t="shared" si="861"/>
        <v>27571</v>
      </c>
      <c r="F27572">
        <f t="shared" si="860"/>
        <v>645</v>
      </c>
    </row>
    <row r="27573" spans="1:6" x14ac:dyDescent="0.3">
      <c r="A27573" t="s">
        <v>1</v>
      </c>
      <c r="B27573">
        <v>10043049</v>
      </c>
      <c r="C27573">
        <v>0</v>
      </c>
      <c r="D27573">
        <v>10043695</v>
      </c>
      <c r="E27573">
        <f t="shared" si="861"/>
        <v>27572</v>
      </c>
      <c r="F27573">
        <f t="shared" si="860"/>
        <v>646</v>
      </c>
    </row>
    <row r="27574" spans="1:6" x14ac:dyDescent="0.3">
      <c r="A27574" t="s">
        <v>0</v>
      </c>
      <c r="B27574">
        <v>10043795</v>
      </c>
      <c r="C27574">
        <v>1</v>
      </c>
      <c r="D27574">
        <v>10044441</v>
      </c>
      <c r="E27574">
        <f t="shared" si="861"/>
        <v>27573</v>
      </c>
      <c r="F27574">
        <f t="shared" si="860"/>
        <v>646</v>
      </c>
    </row>
    <row r="27575" spans="1:6" x14ac:dyDescent="0.3">
      <c r="A27575" t="s">
        <v>1</v>
      </c>
      <c r="B27575">
        <v>10044541</v>
      </c>
      <c r="C27575">
        <v>0</v>
      </c>
      <c r="D27575">
        <v>10045186</v>
      </c>
      <c r="E27575">
        <f t="shared" si="861"/>
        <v>27574</v>
      </c>
      <c r="F27575">
        <f t="shared" si="860"/>
        <v>645</v>
      </c>
    </row>
    <row r="27576" spans="1:6" x14ac:dyDescent="0.3">
      <c r="A27576" t="s">
        <v>0</v>
      </c>
      <c r="B27576">
        <v>10045286</v>
      </c>
      <c r="C27576">
        <v>1</v>
      </c>
      <c r="D27576">
        <v>10045933</v>
      </c>
      <c r="E27576">
        <f t="shared" si="861"/>
        <v>27575</v>
      </c>
      <c r="F27576">
        <f t="shared" si="860"/>
        <v>647</v>
      </c>
    </row>
    <row r="27577" spans="1:6" x14ac:dyDescent="0.3">
      <c r="A27577" t="s">
        <v>1</v>
      </c>
      <c r="B27577">
        <v>10046033</v>
      </c>
      <c r="C27577">
        <v>0</v>
      </c>
      <c r="D27577">
        <v>10046680</v>
      </c>
      <c r="E27577">
        <f t="shared" si="861"/>
        <v>27576</v>
      </c>
      <c r="F27577">
        <f t="shared" si="860"/>
        <v>647</v>
      </c>
    </row>
    <row r="27578" spans="1:6" x14ac:dyDescent="0.3">
      <c r="A27578" t="s">
        <v>0</v>
      </c>
      <c r="B27578">
        <v>10046779</v>
      </c>
      <c r="C27578">
        <v>1</v>
      </c>
      <c r="D27578">
        <v>10047425</v>
      </c>
      <c r="E27578">
        <f t="shared" si="861"/>
        <v>27577</v>
      </c>
      <c r="F27578">
        <f t="shared" si="860"/>
        <v>646</v>
      </c>
    </row>
    <row r="27579" spans="1:6" x14ac:dyDescent="0.3">
      <c r="A27579" t="s">
        <v>1</v>
      </c>
      <c r="B27579">
        <v>10047525</v>
      </c>
      <c r="C27579">
        <v>0</v>
      </c>
      <c r="D27579">
        <v>10048172</v>
      </c>
      <c r="E27579">
        <f t="shared" si="861"/>
        <v>27578</v>
      </c>
      <c r="F27579">
        <f t="shared" si="860"/>
        <v>647</v>
      </c>
    </row>
    <row r="27580" spans="1:6" x14ac:dyDescent="0.3">
      <c r="A27580" t="s">
        <v>0</v>
      </c>
      <c r="B27580">
        <v>10048272</v>
      </c>
      <c r="C27580">
        <v>1</v>
      </c>
      <c r="D27580">
        <v>10048919</v>
      </c>
      <c r="E27580">
        <f t="shared" si="861"/>
        <v>27579</v>
      </c>
      <c r="F27580">
        <f t="shared" si="860"/>
        <v>647</v>
      </c>
    </row>
    <row r="27581" spans="1:6" x14ac:dyDescent="0.3">
      <c r="A27581" t="s">
        <v>1</v>
      </c>
      <c r="B27581">
        <v>10049019</v>
      </c>
      <c r="C27581">
        <v>0</v>
      </c>
      <c r="D27581">
        <v>10049669</v>
      </c>
      <c r="E27581">
        <f t="shared" si="861"/>
        <v>27580</v>
      </c>
      <c r="F27581">
        <f t="shared" si="860"/>
        <v>650</v>
      </c>
    </row>
    <row r="27582" spans="1:6" x14ac:dyDescent="0.3">
      <c r="A27582" t="s">
        <v>0</v>
      </c>
      <c r="B27582">
        <v>10049768</v>
      </c>
      <c r="C27582">
        <v>1</v>
      </c>
      <c r="D27582">
        <v>10050416</v>
      </c>
      <c r="E27582">
        <f t="shared" si="861"/>
        <v>27581</v>
      </c>
      <c r="F27582">
        <f t="shared" si="860"/>
        <v>648</v>
      </c>
    </row>
    <row r="27583" spans="1:6" x14ac:dyDescent="0.3">
      <c r="A27583" t="s">
        <v>1</v>
      </c>
      <c r="B27583">
        <v>10050517</v>
      </c>
      <c r="C27583">
        <v>0</v>
      </c>
      <c r="D27583">
        <v>10051169</v>
      </c>
      <c r="E27583">
        <f t="shared" si="861"/>
        <v>27582</v>
      </c>
      <c r="F27583">
        <f t="shared" si="860"/>
        <v>652</v>
      </c>
    </row>
    <row r="27584" spans="1:6" x14ac:dyDescent="0.3">
      <c r="A27584" t="s">
        <v>0</v>
      </c>
      <c r="B27584">
        <v>10051269</v>
      </c>
      <c r="C27584">
        <v>1</v>
      </c>
      <c r="D27584">
        <v>10051914</v>
      </c>
      <c r="E27584">
        <f t="shared" si="861"/>
        <v>27583</v>
      </c>
      <c r="F27584">
        <f t="shared" si="860"/>
        <v>645</v>
      </c>
    </row>
    <row r="27585" spans="1:6" x14ac:dyDescent="0.3">
      <c r="A27585" t="s">
        <v>1</v>
      </c>
      <c r="B27585">
        <v>10052014</v>
      </c>
      <c r="C27585">
        <v>0</v>
      </c>
      <c r="D27585">
        <v>10052660</v>
      </c>
      <c r="E27585">
        <f t="shared" si="861"/>
        <v>27584</v>
      </c>
      <c r="F27585">
        <f t="shared" si="860"/>
        <v>646</v>
      </c>
    </row>
    <row r="27586" spans="1:6" x14ac:dyDescent="0.3">
      <c r="A27586" t="s">
        <v>0</v>
      </c>
      <c r="B27586">
        <v>10052760</v>
      </c>
      <c r="C27586">
        <v>1</v>
      </c>
      <c r="D27586">
        <v>10053407</v>
      </c>
      <c r="E27586">
        <f t="shared" si="861"/>
        <v>27585</v>
      </c>
      <c r="F27586">
        <f t="shared" si="860"/>
        <v>647</v>
      </c>
    </row>
    <row r="27587" spans="1:6" x14ac:dyDescent="0.3">
      <c r="A27587" t="s">
        <v>1</v>
      </c>
      <c r="B27587">
        <v>10053508</v>
      </c>
      <c r="C27587">
        <v>0</v>
      </c>
      <c r="D27587">
        <v>10054156</v>
      </c>
      <c r="E27587">
        <f t="shared" si="861"/>
        <v>27586</v>
      </c>
      <c r="F27587">
        <f t="shared" ref="F27587:F27650" si="862">D27587-B27587</f>
        <v>648</v>
      </c>
    </row>
    <row r="27588" spans="1:6" x14ac:dyDescent="0.3">
      <c r="A27588" t="s">
        <v>0</v>
      </c>
      <c r="B27588">
        <v>10054256</v>
      </c>
      <c r="C27588">
        <v>1</v>
      </c>
      <c r="D27588">
        <v>10054903</v>
      </c>
      <c r="E27588">
        <f t="shared" ref="E27588:E27651" si="863">E27587+1</f>
        <v>27587</v>
      </c>
      <c r="F27588">
        <f t="shared" si="862"/>
        <v>647</v>
      </c>
    </row>
    <row r="27589" spans="1:6" x14ac:dyDescent="0.3">
      <c r="A27589" t="s">
        <v>1</v>
      </c>
      <c r="B27589">
        <v>10055003</v>
      </c>
      <c r="C27589">
        <v>0</v>
      </c>
      <c r="D27589">
        <v>10055656</v>
      </c>
      <c r="E27589">
        <f t="shared" si="863"/>
        <v>27588</v>
      </c>
      <c r="F27589">
        <f t="shared" si="862"/>
        <v>653</v>
      </c>
    </row>
    <row r="27590" spans="1:6" x14ac:dyDescent="0.3">
      <c r="A27590" t="s">
        <v>0</v>
      </c>
      <c r="B27590">
        <v>10055755</v>
      </c>
      <c r="C27590">
        <v>1</v>
      </c>
      <c r="D27590">
        <v>10056403</v>
      </c>
      <c r="E27590">
        <f t="shared" si="863"/>
        <v>27589</v>
      </c>
      <c r="F27590">
        <f t="shared" si="862"/>
        <v>648</v>
      </c>
    </row>
    <row r="27591" spans="1:6" x14ac:dyDescent="0.3">
      <c r="A27591" t="s">
        <v>1</v>
      </c>
      <c r="B27591">
        <v>10056503</v>
      </c>
      <c r="C27591">
        <v>0</v>
      </c>
      <c r="D27591">
        <v>10057150</v>
      </c>
      <c r="E27591">
        <f t="shared" si="863"/>
        <v>27590</v>
      </c>
      <c r="F27591">
        <f t="shared" si="862"/>
        <v>647</v>
      </c>
    </row>
    <row r="27592" spans="1:6" x14ac:dyDescent="0.3">
      <c r="A27592" t="s">
        <v>0</v>
      </c>
      <c r="B27592">
        <v>10057249</v>
      </c>
      <c r="C27592">
        <v>1</v>
      </c>
      <c r="D27592">
        <v>10057897</v>
      </c>
      <c r="E27592">
        <f t="shared" si="863"/>
        <v>27591</v>
      </c>
      <c r="F27592">
        <f t="shared" si="862"/>
        <v>648</v>
      </c>
    </row>
    <row r="27593" spans="1:6" x14ac:dyDescent="0.3">
      <c r="A27593" t="s">
        <v>1</v>
      </c>
      <c r="B27593">
        <v>10057997</v>
      </c>
      <c r="C27593">
        <v>0</v>
      </c>
      <c r="D27593">
        <v>10058644</v>
      </c>
      <c r="E27593">
        <f t="shared" si="863"/>
        <v>27592</v>
      </c>
      <c r="F27593">
        <f t="shared" si="862"/>
        <v>647</v>
      </c>
    </row>
    <row r="27594" spans="1:6" x14ac:dyDescent="0.3">
      <c r="A27594" t="s">
        <v>0</v>
      </c>
      <c r="B27594">
        <v>10058745</v>
      </c>
      <c r="C27594">
        <v>1</v>
      </c>
      <c r="D27594">
        <v>10059390</v>
      </c>
      <c r="E27594">
        <f t="shared" si="863"/>
        <v>27593</v>
      </c>
      <c r="F27594">
        <f t="shared" si="862"/>
        <v>645</v>
      </c>
    </row>
    <row r="27595" spans="1:6" x14ac:dyDescent="0.3">
      <c r="A27595" t="s">
        <v>1</v>
      </c>
      <c r="B27595">
        <v>10059490</v>
      </c>
      <c r="C27595">
        <v>0</v>
      </c>
      <c r="D27595">
        <v>10060140</v>
      </c>
      <c r="E27595">
        <f t="shared" si="863"/>
        <v>27594</v>
      </c>
      <c r="F27595">
        <f t="shared" si="862"/>
        <v>650</v>
      </c>
    </row>
    <row r="27596" spans="1:6" x14ac:dyDescent="0.3">
      <c r="A27596" t="s">
        <v>0</v>
      </c>
      <c r="B27596">
        <v>10060240</v>
      </c>
      <c r="C27596">
        <v>1</v>
      </c>
      <c r="D27596">
        <v>10060885</v>
      </c>
      <c r="E27596">
        <f t="shared" si="863"/>
        <v>27595</v>
      </c>
      <c r="F27596">
        <f t="shared" si="862"/>
        <v>645</v>
      </c>
    </row>
    <row r="27597" spans="1:6" x14ac:dyDescent="0.3">
      <c r="A27597" t="s">
        <v>1</v>
      </c>
      <c r="B27597">
        <v>10060986</v>
      </c>
      <c r="C27597">
        <v>0</v>
      </c>
      <c r="D27597">
        <v>10061633</v>
      </c>
      <c r="E27597">
        <f t="shared" si="863"/>
        <v>27596</v>
      </c>
      <c r="F27597">
        <f t="shared" si="862"/>
        <v>647</v>
      </c>
    </row>
    <row r="27598" spans="1:6" x14ac:dyDescent="0.3">
      <c r="A27598" t="s">
        <v>0</v>
      </c>
      <c r="B27598">
        <v>10061733</v>
      </c>
      <c r="C27598">
        <v>1</v>
      </c>
      <c r="D27598">
        <v>10062381</v>
      </c>
      <c r="E27598">
        <f t="shared" si="863"/>
        <v>27597</v>
      </c>
      <c r="F27598">
        <f t="shared" si="862"/>
        <v>648</v>
      </c>
    </row>
    <row r="27599" spans="1:6" x14ac:dyDescent="0.3">
      <c r="A27599" t="s">
        <v>1</v>
      </c>
      <c r="B27599">
        <v>10062480</v>
      </c>
      <c r="C27599">
        <v>0</v>
      </c>
      <c r="D27599">
        <v>10063127</v>
      </c>
      <c r="E27599">
        <f t="shared" si="863"/>
        <v>27598</v>
      </c>
      <c r="F27599">
        <f t="shared" si="862"/>
        <v>647</v>
      </c>
    </row>
    <row r="27600" spans="1:6" x14ac:dyDescent="0.3">
      <c r="A27600" t="s">
        <v>0</v>
      </c>
      <c r="B27600">
        <v>10063226</v>
      </c>
      <c r="C27600">
        <v>1</v>
      </c>
      <c r="D27600">
        <v>10063873</v>
      </c>
      <c r="E27600">
        <f t="shared" si="863"/>
        <v>27599</v>
      </c>
      <c r="F27600">
        <f t="shared" si="862"/>
        <v>647</v>
      </c>
    </row>
    <row r="27601" spans="1:6" x14ac:dyDescent="0.3">
      <c r="A27601" t="s">
        <v>1</v>
      </c>
      <c r="B27601">
        <v>10063973</v>
      </c>
      <c r="C27601">
        <v>0</v>
      </c>
      <c r="D27601">
        <v>10064623</v>
      </c>
      <c r="E27601">
        <f t="shared" si="863"/>
        <v>27600</v>
      </c>
      <c r="F27601">
        <f t="shared" si="862"/>
        <v>650</v>
      </c>
    </row>
    <row r="27602" spans="1:6" x14ac:dyDescent="0.3">
      <c r="A27602" t="s">
        <v>0</v>
      </c>
      <c r="B27602">
        <v>10064722</v>
      </c>
      <c r="C27602">
        <v>1</v>
      </c>
      <c r="D27602">
        <v>10065367</v>
      </c>
      <c r="E27602">
        <f t="shared" si="863"/>
        <v>27601</v>
      </c>
      <c r="F27602">
        <f t="shared" si="862"/>
        <v>645</v>
      </c>
    </row>
    <row r="27603" spans="1:6" x14ac:dyDescent="0.3">
      <c r="A27603" t="s">
        <v>1</v>
      </c>
      <c r="B27603">
        <v>10065468</v>
      </c>
      <c r="C27603">
        <v>0</v>
      </c>
      <c r="D27603">
        <v>10066113</v>
      </c>
      <c r="E27603">
        <f t="shared" si="863"/>
        <v>27602</v>
      </c>
      <c r="F27603">
        <f t="shared" si="862"/>
        <v>645</v>
      </c>
    </row>
    <row r="27604" spans="1:6" x14ac:dyDescent="0.3">
      <c r="A27604" t="s">
        <v>0</v>
      </c>
      <c r="B27604">
        <v>10066214</v>
      </c>
      <c r="C27604">
        <v>1</v>
      </c>
      <c r="D27604">
        <v>10066860</v>
      </c>
      <c r="E27604">
        <f t="shared" si="863"/>
        <v>27603</v>
      </c>
      <c r="F27604">
        <f t="shared" si="862"/>
        <v>646</v>
      </c>
    </row>
    <row r="27605" spans="1:6" x14ac:dyDescent="0.3">
      <c r="A27605" t="s">
        <v>1</v>
      </c>
      <c r="B27605">
        <v>10066960</v>
      </c>
      <c r="C27605">
        <v>0</v>
      </c>
      <c r="D27605">
        <v>10067609</v>
      </c>
      <c r="E27605">
        <f t="shared" si="863"/>
        <v>27604</v>
      </c>
      <c r="F27605">
        <f t="shared" si="862"/>
        <v>649</v>
      </c>
    </row>
    <row r="27606" spans="1:6" x14ac:dyDescent="0.3">
      <c r="A27606" t="s">
        <v>0</v>
      </c>
      <c r="B27606">
        <v>10067709</v>
      </c>
      <c r="C27606">
        <v>1</v>
      </c>
      <c r="D27606">
        <v>10068354</v>
      </c>
      <c r="E27606">
        <f t="shared" si="863"/>
        <v>27605</v>
      </c>
      <c r="F27606">
        <f t="shared" si="862"/>
        <v>645</v>
      </c>
    </row>
    <row r="27607" spans="1:6" x14ac:dyDescent="0.3">
      <c r="A27607" t="s">
        <v>1</v>
      </c>
      <c r="B27607">
        <v>10068455</v>
      </c>
      <c r="C27607">
        <v>0</v>
      </c>
      <c r="D27607">
        <v>10069104</v>
      </c>
      <c r="E27607">
        <f t="shared" si="863"/>
        <v>27606</v>
      </c>
      <c r="F27607">
        <f t="shared" si="862"/>
        <v>649</v>
      </c>
    </row>
    <row r="27608" spans="1:6" x14ac:dyDescent="0.3">
      <c r="A27608" t="s">
        <v>0</v>
      </c>
      <c r="B27608">
        <v>10069203</v>
      </c>
      <c r="C27608">
        <v>1</v>
      </c>
      <c r="D27608">
        <v>10069850</v>
      </c>
      <c r="E27608">
        <f t="shared" si="863"/>
        <v>27607</v>
      </c>
      <c r="F27608">
        <f t="shared" si="862"/>
        <v>647</v>
      </c>
    </row>
    <row r="27609" spans="1:6" x14ac:dyDescent="0.3">
      <c r="A27609" t="s">
        <v>1</v>
      </c>
      <c r="B27609">
        <v>10069950</v>
      </c>
      <c r="C27609">
        <v>0</v>
      </c>
      <c r="D27609">
        <v>10070599</v>
      </c>
      <c r="E27609">
        <f t="shared" si="863"/>
        <v>27608</v>
      </c>
      <c r="F27609">
        <f t="shared" si="862"/>
        <v>649</v>
      </c>
    </row>
    <row r="27610" spans="1:6" x14ac:dyDescent="0.3">
      <c r="A27610" t="s">
        <v>0</v>
      </c>
      <c r="B27610">
        <v>10070699</v>
      </c>
      <c r="C27610">
        <v>1</v>
      </c>
      <c r="D27610">
        <v>10071347</v>
      </c>
      <c r="E27610">
        <f t="shared" si="863"/>
        <v>27609</v>
      </c>
      <c r="F27610">
        <f t="shared" si="862"/>
        <v>648</v>
      </c>
    </row>
    <row r="27611" spans="1:6" x14ac:dyDescent="0.3">
      <c r="A27611" t="s">
        <v>1</v>
      </c>
      <c r="B27611">
        <v>10071447</v>
      </c>
      <c r="C27611">
        <v>0</v>
      </c>
      <c r="D27611">
        <v>10072095</v>
      </c>
      <c r="E27611">
        <f t="shared" si="863"/>
        <v>27610</v>
      </c>
      <c r="F27611">
        <f t="shared" si="862"/>
        <v>648</v>
      </c>
    </row>
    <row r="27612" spans="1:6" x14ac:dyDescent="0.3">
      <c r="A27612" t="s">
        <v>0</v>
      </c>
      <c r="B27612">
        <v>10072195</v>
      </c>
      <c r="C27612">
        <v>1</v>
      </c>
      <c r="D27612">
        <v>10072841</v>
      </c>
      <c r="E27612">
        <f t="shared" si="863"/>
        <v>27611</v>
      </c>
      <c r="F27612">
        <f t="shared" si="862"/>
        <v>646</v>
      </c>
    </row>
    <row r="27613" spans="1:6" x14ac:dyDescent="0.3">
      <c r="A27613" t="s">
        <v>1</v>
      </c>
      <c r="B27613">
        <v>10072941</v>
      </c>
      <c r="C27613">
        <v>0</v>
      </c>
      <c r="D27613">
        <v>10073590</v>
      </c>
      <c r="E27613">
        <f t="shared" si="863"/>
        <v>27612</v>
      </c>
      <c r="F27613">
        <f t="shared" si="862"/>
        <v>649</v>
      </c>
    </row>
    <row r="27614" spans="1:6" x14ac:dyDescent="0.3">
      <c r="A27614" t="s">
        <v>0</v>
      </c>
      <c r="B27614">
        <v>10073689</v>
      </c>
      <c r="C27614">
        <v>1</v>
      </c>
      <c r="D27614">
        <v>10074335</v>
      </c>
      <c r="E27614">
        <f t="shared" si="863"/>
        <v>27613</v>
      </c>
      <c r="F27614">
        <f t="shared" si="862"/>
        <v>646</v>
      </c>
    </row>
    <row r="27615" spans="1:6" x14ac:dyDescent="0.3">
      <c r="A27615" t="s">
        <v>1</v>
      </c>
      <c r="B27615">
        <v>10074435</v>
      </c>
      <c r="C27615">
        <v>0</v>
      </c>
      <c r="D27615">
        <v>10075085</v>
      </c>
      <c r="E27615">
        <f t="shared" si="863"/>
        <v>27614</v>
      </c>
      <c r="F27615">
        <f t="shared" si="862"/>
        <v>650</v>
      </c>
    </row>
    <row r="27616" spans="1:6" x14ac:dyDescent="0.3">
      <c r="A27616" t="s">
        <v>0</v>
      </c>
      <c r="B27616">
        <v>10075185</v>
      </c>
      <c r="C27616">
        <v>1</v>
      </c>
      <c r="D27616">
        <v>10075832</v>
      </c>
      <c r="E27616">
        <f t="shared" si="863"/>
        <v>27615</v>
      </c>
      <c r="F27616">
        <f t="shared" si="862"/>
        <v>647</v>
      </c>
    </row>
    <row r="27617" spans="1:6" x14ac:dyDescent="0.3">
      <c r="A27617" t="s">
        <v>1</v>
      </c>
      <c r="B27617">
        <v>10075931</v>
      </c>
      <c r="C27617">
        <v>0</v>
      </c>
      <c r="D27617">
        <v>10076580</v>
      </c>
      <c r="E27617">
        <f t="shared" si="863"/>
        <v>27616</v>
      </c>
      <c r="F27617">
        <f t="shared" si="862"/>
        <v>649</v>
      </c>
    </row>
    <row r="27618" spans="1:6" x14ac:dyDescent="0.3">
      <c r="A27618" t="s">
        <v>0</v>
      </c>
      <c r="B27618">
        <v>10076681</v>
      </c>
      <c r="C27618">
        <v>1</v>
      </c>
      <c r="D27618">
        <v>10077327</v>
      </c>
      <c r="E27618">
        <f t="shared" si="863"/>
        <v>27617</v>
      </c>
      <c r="F27618">
        <f t="shared" si="862"/>
        <v>646</v>
      </c>
    </row>
    <row r="27619" spans="1:6" x14ac:dyDescent="0.3">
      <c r="A27619" t="s">
        <v>1</v>
      </c>
      <c r="B27619">
        <v>10077427</v>
      </c>
      <c r="C27619">
        <v>0</v>
      </c>
      <c r="D27619">
        <v>10078074</v>
      </c>
      <c r="E27619">
        <f t="shared" si="863"/>
        <v>27618</v>
      </c>
      <c r="F27619">
        <f t="shared" si="862"/>
        <v>647</v>
      </c>
    </row>
    <row r="27620" spans="1:6" x14ac:dyDescent="0.3">
      <c r="A27620" t="s">
        <v>0</v>
      </c>
      <c r="B27620">
        <v>10078174</v>
      </c>
      <c r="C27620">
        <v>1</v>
      </c>
      <c r="D27620">
        <v>10078819</v>
      </c>
      <c r="E27620">
        <f t="shared" si="863"/>
        <v>27619</v>
      </c>
      <c r="F27620">
        <f t="shared" si="862"/>
        <v>645</v>
      </c>
    </row>
    <row r="27621" spans="1:6" x14ac:dyDescent="0.3">
      <c r="A27621" t="s">
        <v>1</v>
      </c>
      <c r="B27621">
        <v>10078919</v>
      </c>
      <c r="C27621">
        <v>0</v>
      </c>
      <c r="D27621">
        <v>10079569</v>
      </c>
      <c r="E27621">
        <f t="shared" si="863"/>
        <v>27620</v>
      </c>
      <c r="F27621">
        <f t="shared" si="862"/>
        <v>650</v>
      </c>
    </row>
    <row r="27622" spans="1:6" x14ac:dyDescent="0.3">
      <c r="A27622" t="s">
        <v>0</v>
      </c>
      <c r="B27622">
        <v>10079670</v>
      </c>
      <c r="C27622">
        <v>1</v>
      </c>
      <c r="D27622">
        <v>10080315</v>
      </c>
      <c r="E27622">
        <f t="shared" si="863"/>
        <v>27621</v>
      </c>
      <c r="F27622">
        <f t="shared" si="862"/>
        <v>645</v>
      </c>
    </row>
    <row r="27623" spans="1:6" x14ac:dyDescent="0.3">
      <c r="A27623" t="s">
        <v>1</v>
      </c>
      <c r="B27623">
        <v>10080415</v>
      </c>
      <c r="C27623">
        <v>0</v>
      </c>
      <c r="D27623">
        <v>10081064</v>
      </c>
      <c r="E27623">
        <f t="shared" si="863"/>
        <v>27622</v>
      </c>
      <c r="F27623">
        <f t="shared" si="862"/>
        <v>649</v>
      </c>
    </row>
    <row r="27624" spans="1:6" x14ac:dyDescent="0.3">
      <c r="A27624" t="s">
        <v>0</v>
      </c>
      <c r="B27624">
        <v>10081164</v>
      </c>
      <c r="C27624">
        <v>1</v>
      </c>
      <c r="D27624">
        <v>10081811</v>
      </c>
      <c r="E27624">
        <f t="shared" si="863"/>
        <v>27623</v>
      </c>
      <c r="F27624">
        <f t="shared" si="862"/>
        <v>647</v>
      </c>
    </row>
    <row r="27625" spans="1:6" x14ac:dyDescent="0.3">
      <c r="A27625" t="s">
        <v>1</v>
      </c>
      <c r="B27625">
        <v>10081912</v>
      </c>
      <c r="C27625">
        <v>0</v>
      </c>
      <c r="D27625">
        <v>10082561</v>
      </c>
      <c r="E27625">
        <f t="shared" si="863"/>
        <v>27624</v>
      </c>
      <c r="F27625">
        <f t="shared" si="862"/>
        <v>649</v>
      </c>
    </row>
    <row r="27626" spans="1:6" x14ac:dyDescent="0.3">
      <c r="A27626" t="s">
        <v>0</v>
      </c>
      <c r="B27626">
        <v>10082661</v>
      </c>
      <c r="C27626">
        <v>1</v>
      </c>
      <c r="D27626">
        <v>10083308</v>
      </c>
      <c r="E27626">
        <f t="shared" si="863"/>
        <v>27625</v>
      </c>
      <c r="F27626">
        <f t="shared" si="862"/>
        <v>647</v>
      </c>
    </row>
    <row r="27627" spans="1:6" x14ac:dyDescent="0.3">
      <c r="A27627" t="s">
        <v>1</v>
      </c>
      <c r="B27627">
        <v>10083408</v>
      </c>
      <c r="C27627">
        <v>0</v>
      </c>
      <c r="D27627">
        <v>10084057</v>
      </c>
      <c r="E27627">
        <f t="shared" si="863"/>
        <v>27626</v>
      </c>
      <c r="F27627">
        <f t="shared" si="862"/>
        <v>649</v>
      </c>
    </row>
    <row r="27628" spans="1:6" x14ac:dyDescent="0.3">
      <c r="A27628" t="s">
        <v>0</v>
      </c>
      <c r="B27628">
        <v>10084157</v>
      </c>
      <c r="C27628">
        <v>1</v>
      </c>
      <c r="D27628">
        <v>10084803</v>
      </c>
      <c r="E27628">
        <f t="shared" si="863"/>
        <v>27627</v>
      </c>
      <c r="F27628">
        <f t="shared" si="862"/>
        <v>646</v>
      </c>
    </row>
    <row r="27629" spans="1:6" x14ac:dyDescent="0.3">
      <c r="A27629" t="s">
        <v>1</v>
      </c>
      <c r="B27629">
        <v>10084903</v>
      </c>
      <c r="C27629">
        <v>0</v>
      </c>
      <c r="D27629">
        <v>10085552</v>
      </c>
      <c r="E27629">
        <f t="shared" si="863"/>
        <v>27628</v>
      </c>
      <c r="F27629">
        <f t="shared" si="862"/>
        <v>649</v>
      </c>
    </row>
    <row r="27630" spans="1:6" x14ac:dyDescent="0.3">
      <c r="A27630" t="s">
        <v>0</v>
      </c>
      <c r="B27630">
        <v>10085652</v>
      </c>
      <c r="C27630">
        <v>1</v>
      </c>
      <c r="D27630">
        <v>10086298</v>
      </c>
      <c r="E27630">
        <f t="shared" si="863"/>
        <v>27629</v>
      </c>
      <c r="F27630">
        <f t="shared" si="862"/>
        <v>646</v>
      </c>
    </row>
    <row r="27631" spans="1:6" x14ac:dyDescent="0.3">
      <c r="A27631" t="s">
        <v>1</v>
      </c>
      <c r="B27631">
        <v>10086398</v>
      </c>
      <c r="C27631">
        <v>0</v>
      </c>
      <c r="D27631">
        <v>10087047</v>
      </c>
      <c r="E27631">
        <f t="shared" si="863"/>
        <v>27630</v>
      </c>
      <c r="F27631">
        <f t="shared" si="862"/>
        <v>649</v>
      </c>
    </row>
    <row r="27632" spans="1:6" x14ac:dyDescent="0.3">
      <c r="A27632" t="s">
        <v>0</v>
      </c>
      <c r="B27632">
        <v>10087147</v>
      </c>
      <c r="C27632">
        <v>1</v>
      </c>
      <c r="D27632">
        <v>10087790</v>
      </c>
      <c r="E27632">
        <f t="shared" si="863"/>
        <v>27631</v>
      </c>
      <c r="F27632">
        <f t="shared" si="862"/>
        <v>643</v>
      </c>
    </row>
    <row r="27633" spans="1:6" x14ac:dyDescent="0.3">
      <c r="A27633" t="s">
        <v>1</v>
      </c>
      <c r="B27633">
        <v>10087890</v>
      </c>
      <c r="C27633">
        <v>0</v>
      </c>
      <c r="D27633">
        <v>10088540</v>
      </c>
      <c r="E27633">
        <f t="shared" si="863"/>
        <v>27632</v>
      </c>
      <c r="F27633">
        <f t="shared" si="862"/>
        <v>650</v>
      </c>
    </row>
    <row r="27634" spans="1:6" x14ac:dyDescent="0.3">
      <c r="A27634" t="s">
        <v>0</v>
      </c>
      <c r="B27634">
        <v>10088639</v>
      </c>
      <c r="C27634">
        <v>1</v>
      </c>
      <c r="D27634">
        <v>10089289</v>
      </c>
      <c r="E27634">
        <f t="shared" si="863"/>
        <v>27633</v>
      </c>
      <c r="F27634">
        <f t="shared" si="862"/>
        <v>650</v>
      </c>
    </row>
    <row r="27635" spans="1:6" x14ac:dyDescent="0.3">
      <c r="A27635" t="s">
        <v>1</v>
      </c>
      <c r="B27635">
        <v>10089389</v>
      </c>
      <c r="C27635">
        <v>0</v>
      </c>
      <c r="D27635">
        <v>10090035</v>
      </c>
      <c r="E27635">
        <f t="shared" si="863"/>
        <v>27634</v>
      </c>
      <c r="F27635">
        <f t="shared" si="862"/>
        <v>646</v>
      </c>
    </row>
    <row r="27636" spans="1:6" x14ac:dyDescent="0.3">
      <c r="A27636" t="s">
        <v>0</v>
      </c>
      <c r="B27636">
        <v>10090135</v>
      </c>
      <c r="C27636">
        <v>1</v>
      </c>
      <c r="D27636">
        <v>10090784</v>
      </c>
      <c r="E27636">
        <f t="shared" si="863"/>
        <v>27635</v>
      </c>
      <c r="F27636">
        <f t="shared" si="862"/>
        <v>649</v>
      </c>
    </row>
    <row r="27637" spans="1:6" x14ac:dyDescent="0.3">
      <c r="A27637" t="s">
        <v>1</v>
      </c>
      <c r="B27637">
        <v>10090885</v>
      </c>
      <c r="C27637">
        <v>0</v>
      </c>
      <c r="D27637">
        <v>10091536</v>
      </c>
      <c r="E27637">
        <f t="shared" si="863"/>
        <v>27636</v>
      </c>
      <c r="F27637">
        <f t="shared" si="862"/>
        <v>651</v>
      </c>
    </row>
    <row r="27638" spans="1:6" x14ac:dyDescent="0.3">
      <c r="A27638" t="s">
        <v>0</v>
      </c>
      <c r="B27638">
        <v>10091636</v>
      </c>
      <c r="C27638">
        <v>1</v>
      </c>
      <c r="D27638">
        <v>10092283</v>
      </c>
      <c r="E27638">
        <f t="shared" si="863"/>
        <v>27637</v>
      </c>
      <c r="F27638">
        <f t="shared" si="862"/>
        <v>647</v>
      </c>
    </row>
    <row r="27639" spans="1:6" x14ac:dyDescent="0.3">
      <c r="A27639" t="s">
        <v>1</v>
      </c>
      <c r="B27639">
        <v>10092384</v>
      </c>
      <c r="C27639">
        <v>0</v>
      </c>
      <c r="D27639">
        <v>10093034</v>
      </c>
      <c r="E27639">
        <f t="shared" si="863"/>
        <v>27638</v>
      </c>
      <c r="F27639">
        <f t="shared" si="862"/>
        <v>650</v>
      </c>
    </row>
    <row r="27640" spans="1:6" x14ac:dyDescent="0.3">
      <c r="A27640" t="s">
        <v>0</v>
      </c>
      <c r="B27640">
        <v>10093134</v>
      </c>
      <c r="C27640">
        <v>1</v>
      </c>
      <c r="D27640">
        <v>10093781</v>
      </c>
      <c r="E27640">
        <f t="shared" si="863"/>
        <v>27639</v>
      </c>
      <c r="F27640">
        <f t="shared" si="862"/>
        <v>647</v>
      </c>
    </row>
    <row r="27641" spans="1:6" x14ac:dyDescent="0.3">
      <c r="A27641" t="s">
        <v>1</v>
      </c>
      <c r="B27641">
        <v>10093881</v>
      </c>
      <c r="C27641">
        <v>0</v>
      </c>
      <c r="D27641">
        <v>10094528</v>
      </c>
      <c r="E27641">
        <f t="shared" si="863"/>
        <v>27640</v>
      </c>
      <c r="F27641">
        <f t="shared" si="862"/>
        <v>647</v>
      </c>
    </row>
    <row r="27642" spans="1:6" x14ac:dyDescent="0.3">
      <c r="A27642" t="s">
        <v>0</v>
      </c>
      <c r="B27642">
        <v>10094629</v>
      </c>
      <c r="C27642">
        <v>1</v>
      </c>
      <c r="D27642">
        <v>10095279</v>
      </c>
      <c r="E27642">
        <f t="shared" si="863"/>
        <v>27641</v>
      </c>
      <c r="F27642">
        <f t="shared" si="862"/>
        <v>650</v>
      </c>
    </row>
    <row r="27643" spans="1:6" x14ac:dyDescent="0.3">
      <c r="A27643" t="s">
        <v>1</v>
      </c>
      <c r="B27643">
        <v>10095380</v>
      </c>
      <c r="C27643">
        <v>0</v>
      </c>
      <c r="D27643">
        <v>10096030</v>
      </c>
      <c r="E27643">
        <f t="shared" si="863"/>
        <v>27642</v>
      </c>
      <c r="F27643">
        <f t="shared" si="862"/>
        <v>650</v>
      </c>
    </row>
    <row r="27644" spans="1:6" x14ac:dyDescent="0.3">
      <c r="A27644" t="s">
        <v>0</v>
      </c>
      <c r="B27644">
        <v>10096130</v>
      </c>
      <c r="C27644">
        <v>1</v>
      </c>
      <c r="D27644">
        <v>10096778</v>
      </c>
      <c r="E27644">
        <f t="shared" si="863"/>
        <v>27643</v>
      </c>
      <c r="F27644">
        <f t="shared" si="862"/>
        <v>648</v>
      </c>
    </row>
    <row r="27645" spans="1:6" x14ac:dyDescent="0.3">
      <c r="A27645" t="s">
        <v>1</v>
      </c>
      <c r="B27645">
        <v>10096878</v>
      </c>
      <c r="C27645">
        <v>0</v>
      </c>
      <c r="D27645">
        <v>10097527</v>
      </c>
      <c r="E27645">
        <f t="shared" si="863"/>
        <v>27644</v>
      </c>
      <c r="F27645">
        <f t="shared" si="862"/>
        <v>649</v>
      </c>
    </row>
    <row r="27646" spans="1:6" x14ac:dyDescent="0.3">
      <c r="A27646" t="s">
        <v>0</v>
      </c>
      <c r="B27646">
        <v>10097628</v>
      </c>
      <c r="C27646">
        <v>1</v>
      </c>
      <c r="D27646">
        <v>10098275</v>
      </c>
      <c r="E27646">
        <f t="shared" si="863"/>
        <v>27645</v>
      </c>
      <c r="F27646">
        <f t="shared" si="862"/>
        <v>647</v>
      </c>
    </row>
    <row r="27647" spans="1:6" x14ac:dyDescent="0.3">
      <c r="A27647" t="s">
        <v>1</v>
      </c>
      <c r="B27647">
        <v>10098376</v>
      </c>
      <c r="C27647">
        <v>0</v>
      </c>
      <c r="D27647">
        <v>10099026</v>
      </c>
      <c r="E27647">
        <f t="shared" si="863"/>
        <v>27646</v>
      </c>
      <c r="F27647">
        <f t="shared" si="862"/>
        <v>650</v>
      </c>
    </row>
    <row r="27648" spans="1:6" x14ac:dyDescent="0.3">
      <c r="A27648" t="s">
        <v>0</v>
      </c>
      <c r="B27648">
        <v>10099126</v>
      </c>
      <c r="C27648">
        <v>1</v>
      </c>
      <c r="D27648">
        <v>10099773</v>
      </c>
      <c r="E27648">
        <f t="shared" si="863"/>
        <v>27647</v>
      </c>
      <c r="F27648">
        <f t="shared" si="862"/>
        <v>647</v>
      </c>
    </row>
    <row r="27649" spans="1:6" x14ac:dyDescent="0.3">
      <c r="A27649" t="s">
        <v>1</v>
      </c>
      <c r="B27649">
        <v>10099872</v>
      </c>
      <c r="C27649">
        <v>0</v>
      </c>
      <c r="D27649">
        <v>10100522</v>
      </c>
      <c r="E27649">
        <f t="shared" si="863"/>
        <v>27648</v>
      </c>
      <c r="F27649">
        <f t="shared" si="862"/>
        <v>650</v>
      </c>
    </row>
    <row r="27650" spans="1:6" x14ac:dyDescent="0.3">
      <c r="A27650" t="s">
        <v>0</v>
      </c>
      <c r="B27650">
        <v>10100621</v>
      </c>
      <c r="C27650">
        <v>1</v>
      </c>
      <c r="D27650">
        <v>10101270</v>
      </c>
      <c r="E27650">
        <f t="shared" si="863"/>
        <v>27649</v>
      </c>
      <c r="F27650">
        <f t="shared" si="862"/>
        <v>649</v>
      </c>
    </row>
    <row r="27651" spans="1:6" x14ac:dyDescent="0.3">
      <c r="A27651" t="s">
        <v>1</v>
      </c>
      <c r="B27651">
        <v>10101371</v>
      </c>
      <c r="C27651">
        <v>0</v>
      </c>
      <c r="D27651">
        <v>10102021</v>
      </c>
      <c r="E27651">
        <f t="shared" si="863"/>
        <v>27650</v>
      </c>
      <c r="F27651">
        <f t="shared" ref="F27651:F27714" si="864">D27651-B27651</f>
        <v>650</v>
      </c>
    </row>
    <row r="27652" spans="1:6" x14ac:dyDescent="0.3">
      <c r="A27652" t="s">
        <v>0</v>
      </c>
      <c r="B27652">
        <v>10102122</v>
      </c>
      <c r="C27652">
        <v>1</v>
      </c>
      <c r="D27652">
        <v>10102770</v>
      </c>
      <c r="E27652">
        <f t="shared" ref="E27652:E27715" si="865">E27651+1</f>
        <v>27651</v>
      </c>
      <c r="F27652">
        <f t="shared" si="864"/>
        <v>648</v>
      </c>
    </row>
    <row r="27653" spans="1:6" x14ac:dyDescent="0.3">
      <c r="A27653" t="s">
        <v>1</v>
      </c>
      <c r="B27653">
        <v>10102870</v>
      </c>
      <c r="C27653">
        <v>0</v>
      </c>
      <c r="D27653">
        <v>10103521</v>
      </c>
      <c r="E27653">
        <f t="shared" si="865"/>
        <v>27652</v>
      </c>
      <c r="F27653">
        <f t="shared" si="864"/>
        <v>651</v>
      </c>
    </row>
    <row r="27654" spans="1:6" x14ac:dyDescent="0.3">
      <c r="A27654" t="s">
        <v>0</v>
      </c>
      <c r="B27654">
        <v>10103622</v>
      </c>
      <c r="C27654">
        <v>1</v>
      </c>
      <c r="D27654">
        <v>10104271</v>
      </c>
      <c r="E27654">
        <f t="shared" si="865"/>
        <v>27653</v>
      </c>
      <c r="F27654">
        <f t="shared" si="864"/>
        <v>649</v>
      </c>
    </row>
    <row r="27655" spans="1:6" x14ac:dyDescent="0.3">
      <c r="A27655" t="s">
        <v>1</v>
      </c>
      <c r="B27655">
        <v>10104372</v>
      </c>
      <c r="C27655">
        <v>0</v>
      </c>
      <c r="D27655">
        <v>10105020</v>
      </c>
      <c r="E27655">
        <f t="shared" si="865"/>
        <v>27654</v>
      </c>
      <c r="F27655">
        <f t="shared" si="864"/>
        <v>648</v>
      </c>
    </row>
    <row r="27656" spans="1:6" x14ac:dyDescent="0.3">
      <c r="A27656" t="s">
        <v>0</v>
      </c>
      <c r="B27656">
        <v>10105121</v>
      </c>
      <c r="C27656">
        <v>1</v>
      </c>
      <c r="D27656">
        <v>10105766</v>
      </c>
      <c r="E27656">
        <f t="shared" si="865"/>
        <v>27655</v>
      </c>
      <c r="F27656">
        <f t="shared" si="864"/>
        <v>645</v>
      </c>
    </row>
    <row r="27657" spans="1:6" x14ac:dyDescent="0.3">
      <c r="A27657" t="s">
        <v>1</v>
      </c>
      <c r="B27657">
        <v>10105867</v>
      </c>
      <c r="C27657">
        <v>0</v>
      </c>
      <c r="D27657">
        <v>10106519</v>
      </c>
      <c r="E27657">
        <f t="shared" si="865"/>
        <v>27656</v>
      </c>
      <c r="F27657">
        <f t="shared" si="864"/>
        <v>652</v>
      </c>
    </row>
    <row r="27658" spans="1:6" x14ac:dyDescent="0.3">
      <c r="A27658" t="s">
        <v>0</v>
      </c>
      <c r="B27658">
        <v>10106619</v>
      </c>
      <c r="C27658">
        <v>1</v>
      </c>
      <c r="D27658">
        <v>10107270</v>
      </c>
      <c r="E27658">
        <f t="shared" si="865"/>
        <v>27657</v>
      </c>
      <c r="F27658">
        <f t="shared" si="864"/>
        <v>651</v>
      </c>
    </row>
    <row r="27659" spans="1:6" x14ac:dyDescent="0.3">
      <c r="A27659" t="s">
        <v>1</v>
      </c>
      <c r="B27659">
        <v>10107371</v>
      </c>
      <c r="C27659">
        <v>0</v>
      </c>
      <c r="D27659">
        <v>10108020</v>
      </c>
      <c r="E27659">
        <f t="shared" si="865"/>
        <v>27658</v>
      </c>
      <c r="F27659">
        <f t="shared" si="864"/>
        <v>649</v>
      </c>
    </row>
    <row r="27660" spans="1:6" x14ac:dyDescent="0.3">
      <c r="A27660" t="s">
        <v>0</v>
      </c>
      <c r="B27660">
        <v>10108120</v>
      </c>
      <c r="C27660">
        <v>1</v>
      </c>
      <c r="D27660">
        <v>10108768</v>
      </c>
      <c r="E27660">
        <f t="shared" si="865"/>
        <v>27659</v>
      </c>
      <c r="F27660">
        <f t="shared" si="864"/>
        <v>648</v>
      </c>
    </row>
    <row r="27661" spans="1:6" x14ac:dyDescent="0.3">
      <c r="A27661" t="s">
        <v>1</v>
      </c>
      <c r="B27661">
        <v>10108868</v>
      </c>
      <c r="C27661">
        <v>0</v>
      </c>
      <c r="D27661">
        <v>10109518</v>
      </c>
      <c r="E27661">
        <f t="shared" si="865"/>
        <v>27660</v>
      </c>
      <c r="F27661">
        <f t="shared" si="864"/>
        <v>650</v>
      </c>
    </row>
    <row r="27662" spans="1:6" x14ac:dyDescent="0.3">
      <c r="A27662" t="s">
        <v>0</v>
      </c>
      <c r="B27662">
        <v>10109618</v>
      </c>
      <c r="C27662">
        <v>1</v>
      </c>
      <c r="D27662">
        <v>10110266</v>
      </c>
      <c r="E27662">
        <f t="shared" si="865"/>
        <v>27661</v>
      </c>
      <c r="F27662">
        <f t="shared" si="864"/>
        <v>648</v>
      </c>
    </row>
    <row r="27663" spans="1:6" x14ac:dyDescent="0.3">
      <c r="A27663" t="s">
        <v>1</v>
      </c>
      <c r="B27663">
        <v>10110366</v>
      </c>
      <c r="C27663">
        <v>0</v>
      </c>
      <c r="D27663">
        <v>10111018</v>
      </c>
      <c r="E27663">
        <f t="shared" si="865"/>
        <v>27662</v>
      </c>
      <c r="F27663">
        <f t="shared" si="864"/>
        <v>652</v>
      </c>
    </row>
    <row r="27664" spans="1:6" x14ac:dyDescent="0.3">
      <c r="A27664" t="s">
        <v>0</v>
      </c>
      <c r="B27664">
        <v>10111118</v>
      </c>
      <c r="C27664">
        <v>1</v>
      </c>
      <c r="D27664">
        <v>10111764</v>
      </c>
      <c r="E27664">
        <f t="shared" si="865"/>
        <v>27663</v>
      </c>
      <c r="F27664">
        <f t="shared" si="864"/>
        <v>646</v>
      </c>
    </row>
    <row r="27665" spans="1:6" x14ac:dyDescent="0.3">
      <c r="A27665" t="s">
        <v>1</v>
      </c>
      <c r="B27665">
        <v>10111865</v>
      </c>
      <c r="C27665">
        <v>0</v>
      </c>
      <c r="D27665">
        <v>10112516</v>
      </c>
      <c r="E27665">
        <f t="shared" si="865"/>
        <v>27664</v>
      </c>
      <c r="F27665">
        <f t="shared" si="864"/>
        <v>651</v>
      </c>
    </row>
    <row r="27666" spans="1:6" x14ac:dyDescent="0.3">
      <c r="A27666" t="s">
        <v>0</v>
      </c>
      <c r="B27666">
        <v>10112618</v>
      </c>
      <c r="C27666">
        <v>1</v>
      </c>
      <c r="D27666">
        <v>10113266</v>
      </c>
      <c r="E27666">
        <f t="shared" si="865"/>
        <v>27665</v>
      </c>
      <c r="F27666">
        <f t="shared" si="864"/>
        <v>648</v>
      </c>
    </row>
    <row r="27667" spans="1:6" x14ac:dyDescent="0.3">
      <c r="A27667" t="s">
        <v>1</v>
      </c>
      <c r="B27667">
        <v>10113366</v>
      </c>
      <c r="C27667">
        <v>0</v>
      </c>
      <c r="D27667">
        <v>10114015</v>
      </c>
      <c r="E27667">
        <f t="shared" si="865"/>
        <v>27666</v>
      </c>
      <c r="F27667">
        <f t="shared" si="864"/>
        <v>649</v>
      </c>
    </row>
    <row r="27668" spans="1:6" x14ac:dyDescent="0.3">
      <c r="A27668" t="s">
        <v>0</v>
      </c>
      <c r="B27668">
        <v>10114115</v>
      </c>
      <c r="C27668">
        <v>1</v>
      </c>
      <c r="D27668">
        <v>10114765</v>
      </c>
      <c r="E27668">
        <f t="shared" si="865"/>
        <v>27667</v>
      </c>
      <c r="F27668">
        <f t="shared" si="864"/>
        <v>650</v>
      </c>
    </row>
    <row r="27669" spans="1:6" x14ac:dyDescent="0.3">
      <c r="A27669" t="s">
        <v>1</v>
      </c>
      <c r="B27669">
        <v>10114866</v>
      </c>
      <c r="C27669">
        <v>0</v>
      </c>
      <c r="D27669">
        <v>10115516</v>
      </c>
      <c r="E27669">
        <f t="shared" si="865"/>
        <v>27668</v>
      </c>
      <c r="F27669">
        <f t="shared" si="864"/>
        <v>650</v>
      </c>
    </row>
    <row r="27670" spans="1:6" x14ac:dyDescent="0.3">
      <c r="A27670" t="s">
        <v>0</v>
      </c>
      <c r="B27670">
        <v>10115616</v>
      </c>
      <c r="C27670">
        <v>1</v>
      </c>
      <c r="D27670">
        <v>10116264</v>
      </c>
      <c r="E27670">
        <f t="shared" si="865"/>
        <v>27669</v>
      </c>
      <c r="F27670">
        <f t="shared" si="864"/>
        <v>648</v>
      </c>
    </row>
    <row r="27671" spans="1:6" x14ac:dyDescent="0.3">
      <c r="A27671" t="s">
        <v>1</v>
      </c>
      <c r="B27671">
        <v>10116364</v>
      </c>
      <c r="C27671">
        <v>0</v>
      </c>
      <c r="D27671">
        <v>10117012</v>
      </c>
      <c r="E27671">
        <f t="shared" si="865"/>
        <v>27670</v>
      </c>
      <c r="F27671">
        <f t="shared" si="864"/>
        <v>648</v>
      </c>
    </row>
    <row r="27672" spans="1:6" x14ac:dyDescent="0.3">
      <c r="A27672" t="s">
        <v>0</v>
      </c>
      <c r="B27672">
        <v>10117113</v>
      </c>
      <c r="C27672">
        <v>1</v>
      </c>
      <c r="D27672">
        <v>10117762</v>
      </c>
      <c r="E27672">
        <f t="shared" si="865"/>
        <v>27671</v>
      </c>
      <c r="F27672">
        <f t="shared" si="864"/>
        <v>649</v>
      </c>
    </row>
    <row r="27673" spans="1:6" x14ac:dyDescent="0.3">
      <c r="A27673" t="s">
        <v>1</v>
      </c>
      <c r="B27673">
        <v>10117863</v>
      </c>
      <c r="C27673">
        <v>0</v>
      </c>
      <c r="D27673">
        <v>10118511</v>
      </c>
      <c r="E27673">
        <f t="shared" si="865"/>
        <v>27672</v>
      </c>
      <c r="F27673">
        <f t="shared" si="864"/>
        <v>648</v>
      </c>
    </row>
    <row r="27674" spans="1:6" x14ac:dyDescent="0.3">
      <c r="A27674" t="s">
        <v>0</v>
      </c>
      <c r="B27674">
        <v>10118611</v>
      </c>
      <c r="C27674">
        <v>1</v>
      </c>
      <c r="D27674">
        <v>10119257</v>
      </c>
      <c r="E27674">
        <f t="shared" si="865"/>
        <v>27673</v>
      </c>
      <c r="F27674">
        <f t="shared" si="864"/>
        <v>646</v>
      </c>
    </row>
    <row r="27675" spans="1:6" x14ac:dyDescent="0.3">
      <c r="A27675" t="s">
        <v>1</v>
      </c>
      <c r="B27675">
        <v>10119358</v>
      </c>
      <c r="C27675">
        <v>0</v>
      </c>
      <c r="D27675">
        <v>10120007</v>
      </c>
      <c r="E27675">
        <f t="shared" si="865"/>
        <v>27674</v>
      </c>
      <c r="F27675">
        <f t="shared" si="864"/>
        <v>649</v>
      </c>
    </row>
    <row r="27676" spans="1:6" x14ac:dyDescent="0.3">
      <c r="A27676" t="s">
        <v>0</v>
      </c>
      <c r="B27676">
        <v>10120108</v>
      </c>
      <c r="C27676">
        <v>1</v>
      </c>
      <c r="D27676">
        <v>10120757</v>
      </c>
      <c r="E27676">
        <f t="shared" si="865"/>
        <v>27675</v>
      </c>
      <c r="F27676">
        <f t="shared" si="864"/>
        <v>649</v>
      </c>
    </row>
    <row r="27677" spans="1:6" x14ac:dyDescent="0.3">
      <c r="A27677" t="s">
        <v>1</v>
      </c>
      <c r="B27677">
        <v>10120857</v>
      </c>
      <c r="C27677">
        <v>0</v>
      </c>
      <c r="D27677">
        <v>10121510</v>
      </c>
      <c r="E27677">
        <f t="shared" si="865"/>
        <v>27676</v>
      </c>
      <c r="F27677">
        <f t="shared" si="864"/>
        <v>653</v>
      </c>
    </row>
    <row r="27678" spans="1:6" x14ac:dyDescent="0.3">
      <c r="A27678" t="s">
        <v>0</v>
      </c>
      <c r="B27678">
        <v>10121611</v>
      </c>
      <c r="C27678">
        <v>1</v>
      </c>
      <c r="D27678">
        <v>10122258</v>
      </c>
      <c r="E27678">
        <f t="shared" si="865"/>
        <v>27677</v>
      </c>
      <c r="F27678">
        <f t="shared" si="864"/>
        <v>647</v>
      </c>
    </row>
    <row r="27679" spans="1:6" x14ac:dyDescent="0.3">
      <c r="A27679" t="s">
        <v>1</v>
      </c>
      <c r="B27679">
        <v>10122358</v>
      </c>
      <c r="C27679">
        <v>0</v>
      </c>
      <c r="D27679">
        <v>10123006</v>
      </c>
      <c r="E27679">
        <f t="shared" si="865"/>
        <v>27678</v>
      </c>
      <c r="F27679">
        <f t="shared" si="864"/>
        <v>648</v>
      </c>
    </row>
    <row r="27680" spans="1:6" x14ac:dyDescent="0.3">
      <c r="A27680" t="s">
        <v>0</v>
      </c>
      <c r="B27680">
        <v>10123105</v>
      </c>
      <c r="C27680">
        <v>1</v>
      </c>
      <c r="D27680">
        <v>10123753</v>
      </c>
      <c r="E27680">
        <f t="shared" si="865"/>
        <v>27679</v>
      </c>
      <c r="F27680">
        <f t="shared" si="864"/>
        <v>648</v>
      </c>
    </row>
    <row r="27681" spans="1:6" x14ac:dyDescent="0.3">
      <c r="A27681" t="s">
        <v>1</v>
      </c>
      <c r="B27681">
        <v>10123853</v>
      </c>
      <c r="C27681">
        <v>0</v>
      </c>
      <c r="D27681">
        <v>10124501</v>
      </c>
      <c r="E27681">
        <f t="shared" si="865"/>
        <v>27680</v>
      </c>
      <c r="F27681">
        <f t="shared" si="864"/>
        <v>648</v>
      </c>
    </row>
    <row r="27682" spans="1:6" x14ac:dyDescent="0.3">
      <c r="A27682" t="s">
        <v>0</v>
      </c>
      <c r="B27682">
        <v>10124601</v>
      </c>
      <c r="C27682">
        <v>1</v>
      </c>
      <c r="D27682">
        <v>10125252</v>
      </c>
      <c r="E27682">
        <f t="shared" si="865"/>
        <v>27681</v>
      </c>
      <c r="F27682">
        <f t="shared" si="864"/>
        <v>651</v>
      </c>
    </row>
    <row r="27683" spans="1:6" x14ac:dyDescent="0.3">
      <c r="A27683" t="s">
        <v>1</v>
      </c>
      <c r="B27683">
        <v>10125352</v>
      </c>
      <c r="C27683">
        <v>0</v>
      </c>
      <c r="D27683">
        <v>10126003</v>
      </c>
      <c r="E27683">
        <f t="shared" si="865"/>
        <v>27682</v>
      </c>
      <c r="F27683">
        <f t="shared" si="864"/>
        <v>651</v>
      </c>
    </row>
    <row r="27684" spans="1:6" x14ac:dyDescent="0.3">
      <c r="A27684" t="s">
        <v>0</v>
      </c>
      <c r="B27684">
        <v>10126103</v>
      </c>
      <c r="C27684">
        <v>1</v>
      </c>
      <c r="D27684">
        <v>10126751</v>
      </c>
      <c r="E27684">
        <f t="shared" si="865"/>
        <v>27683</v>
      </c>
      <c r="F27684">
        <f t="shared" si="864"/>
        <v>648</v>
      </c>
    </row>
    <row r="27685" spans="1:6" x14ac:dyDescent="0.3">
      <c r="A27685" t="s">
        <v>1</v>
      </c>
      <c r="B27685">
        <v>10126852</v>
      </c>
      <c r="C27685">
        <v>0</v>
      </c>
      <c r="D27685">
        <v>10127502</v>
      </c>
      <c r="E27685">
        <f t="shared" si="865"/>
        <v>27684</v>
      </c>
      <c r="F27685">
        <f t="shared" si="864"/>
        <v>650</v>
      </c>
    </row>
    <row r="27686" spans="1:6" x14ac:dyDescent="0.3">
      <c r="A27686" t="s">
        <v>0</v>
      </c>
      <c r="B27686">
        <v>10127601</v>
      </c>
      <c r="C27686">
        <v>1</v>
      </c>
      <c r="D27686">
        <v>10128251</v>
      </c>
      <c r="E27686">
        <f t="shared" si="865"/>
        <v>27685</v>
      </c>
      <c r="F27686">
        <f t="shared" si="864"/>
        <v>650</v>
      </c>
    </row>
    <row r="27687" spans="1:6" x14ac:dyDescent="0.3">
      <c r="A27687" t="s">
        <v>1</v>
      </c>
      <c r="B27687">
        <v>10128351</v>
      </c>
      <c r="C27687">
        <v>0</v>
      </c>
      <c r="D27687">
        <v>10129001</v>
      </c>
      <c r="E27687">
        <f t="shared" si="865"/>
        <v>27686</v>
      </c>
      <c r="F27687">
        <f t="shared" si="864"/>
        <v>650</v>
      </c>
    </row>
    <row r="27688" spans="1:6" x14ac:dyDescent="0.3">
      <c r="A27688" t="s">
        <v>0</v>
      </c>
      <c r="B27688">
        <v>10129101</v>
      </c>
      <c r="C27688">
        <v>1</v>
      </c>
      <c r="D27688">
        <v>10129749</v>
      </c>
      <c r="E27688">
        <f t="shared" si="865"/>
        <v>27687</v>
      </c>
      <c r="F27688">
        <f t="shared" si="864"/>
        <v>648</v>
      </c>
    </row>
    <row r="27689" spans="1:6" x14ac:dyDescent="0.3">
      <c r="A27689" t="s">
        <v>1</v>
      </c>
      <c r="B27689">
        <v>10129849</v>
      </c>
      <c r="C27689">
        <v>0</v>
      </c>
      <c r="D27689">
        <v>10130499</v>
      </c>
      <c r="E27689">
        <f t="shared" si="865"/>
        <v>27688</v>
      </c>
      <c r="F27689">
        <f t="shared" si="864"/>
        <v>650</v>
      </c>
    </row>
    <row r="27690" spans="1:6" x14ac:dyDescent="0.3">
      <c r="A27690" t="s">
        <v>0</v>
      </c>
      <c r="B27690">
        <v>10130600</v>
      </c>
      <c r="C27690">
        <v>1</v>
      </c>
      <c r="D27690">
        <v>10131250</v>
      </c>
      <c r="E27690">
        <f t="shared" si="865"/>
        <v>27689</v>
      </c>
      <c r="F27690">
        <f t="shared" si="864"/>
        <v>650</v>
      </c>
    </row>
    <row r="27691" spans="1:6" x14ac:dyDescent="0.3">
      <c r="A27691" t="s">
        <v>1</v>
      </c>
      <c r="B27691">
        <v>10131351</v>
      </c>
      <c r="C27691">
        <v>0</v>
      </c>
      <c r="D27691">
        <v>10132001</v>
      </c>
      <c r="E27691">
        <f t="shared" si="865"/>
        <v>27690</v>
      </c>
      <c r="F27691">
        <f t="shared" si="864"/>
        <v>650</v>
      </c>
    </row>
    <row r="27692" spans="1:6" x14ac:dyDescent="0.3">
      <c r="A27692" t="s">
        <v>0</v>
      </c>
      <c r="B27692">
        <v>10132101</v>
      </c>
      <c r="C27692">
        <v>1</v>
      </c>
      <c r="D27692">
        <v>10132752</v>
      </c>
      <c r="E27692">
        <f t="shared" si="865"/>
        <v>27691</v>
      </c>
      <c r="F27692">
        <f t="shared" si="864"/>
        <v>651</v>
      </c>
    </row>
    <row r="27693" spans="1:6" x14ac:dyDescent="0.3">
      <c r="A27693" t="s">
        <v>1</v>
      </c>
      <c r="B27693">
        <v>10132852</v>
      </c>
      <c r="C27693">
        <v>0</v>
      </c>
      <c r="D27693">
        <v>10133503</v>
      </c>
      <c r="E27693">
        <f t="shared" si="865"/>
        <v>27692</v>
      </c>
      <c r="F27693">
        <f t="shared" si="864"/>
        <v>651</v>
      </c>
    </row>
    <row r="27694" spans="1:6" x14ac:dyDescent="0.3">
      <c r="A27694" t="s">
        <v>0</v>
      </c>
      <c r="B27694">
        <v>10133603</v>
      </c>
      <c r="C27694">
        <v>1</v>
      </c>
      <c r="D27694">
        <v>10134251</v>
      </c>
      <c r="E27694">
        <f t="shared" si="865"/>
        <v>27693</v>
      </c>
      <c r="F27694">
        <f t="shared" si="864"/>
        <v>648</v>
      </c>
    </row>
    <row r="27695" spans="1:6" x14ac:dyDescent="0.3">
      <c r="A27695" t="s">
        <v>1</v>
      </c>
      <c r="B27695">
        <v>10134351</v>
      </c>
      <c r="C27695">
        <v>0</v>
      </c>
      <c r="D27695">
        <v>10135003</v>
      </c>
      <c r="E27695">
        <f t="shared" si="865"/>
        <v>27694</v>
      </c>
      <c r="F27695">
        <f t="shared" si="864"/>
        <v>652</v>
      </c>
    </row>
    <row r="27696" spans="1:6" x14ac:dyDescent="0.3">
      <c r="A27696" t="s">
        <v>0</v>
      </c>
      <c r="B27696">
        <v>10135103</v>
      </c>
      <c r="C27696">
        <v>1</v>
      </c>
      <c r="D27696">
        <v>10135755</v>
      </c>
      <c r="E27696">
        <f t="shared" si="865"/>
        <v>27695</v>
      </c>
      <c r="F27696">
        <f t="shared" si="864"/>
        <v>652</v>
      </c>
    </row>
    <row r="27697" spans="1:6" x14ac:dyDescent="0.3">
      <c r="A27697" t="s">
        <v>1</v>
      </c>
      <c r="B27697">
        <v>10135855</v>
      </c>
      <c r="C27697">
        <v>0</v>
      </c>
      <c r="D27697">
        <v>10136506</v>
      </c>
      <c r="E27697">
        <f t="shared" si="865"/>
        <v>27696</v>
      </c>
      <c r="F27697">
        <f t="shared" si="864"/>
        <v>651</v>
      </c>
    </row>
    <row r="27698" spans="1:6" x14ac:dyDescent="0.3">
      <c r="A27698" t="s">
        <v>0</v>
      </c>
      <c r="B27698">
        <v>10136607</v>
      </c>
      <c r="C27698">
        <v>1</v>
      </c>
      <c r="D27698">
        <v>10137256</v>
      </c>
      <c r="E27698">
        <f t="shared" si="865"/>
        <v>27697</v>
      </c>
      <c r="F27698">
        <f t="shared" si="864"/>
        <v>649</v>
      </c>
    </row>
    <row r="27699" spans="1:6" x14ac:dyDescent="0.3">
      <c r="A27699" t="s">
        <v>1</v>
      </c>
      <c r="B27699">
        <v>10137356</v>
      </c>
      <c r="C27699">
        <v>0</v>
      </c>
      <c r="D27699">
        <v>10138006</v>
      </c>
      <c r="E27699">
        <f t="shared" si="865"/>
        <v>27698</v>
      </c>
      <c r="F27699">
        <f t="shared" si="864"/>
        <v>650</v>
      </c>
    </row>
    <row r="27700" spans="1:6" x14ac:dyDescent="0.3">
      <c r="A27700" t="s">
        <v>0</v>
      </c>
      <c r="B27700">
        <v>10138106</v>
      </c>
      <c r="C27700">
        <v>1</v>
      </c>
      <c r="D27700">
        <v>10138755</v>
      </c>
      <c r="E27700">
        <f t="shared" si="865"/>
        <v>27699</v>
      </c>
      <c r="F27700">
        <f t="shared" si="864"/>
        <v>649</v>
      </c>
    </row>
    <row r="27701" spans="1:6" x14ac:dyDescent="0.3">
      <c r="A27701" t="s">
        <v>1</v>
      </c>
      <c r="B27701">
        <v>10138856</v>
      </c>
      <c r="C27701">
        <v>0</v>
      </c>
      <c r="D27701">
        <v>10139506</v>
      </c>
      <c r="E27701">
        <f t="shared" si="865"/>
        <v>27700</v>
      </c>
      <c r="F27701">
        <f t="shared" si="864"/>
        <v>650</v>
      </c>
    </row>
    <row r="27702" spans="1:6" x14ac:dyDescent="0.3">
      <c r="A27702" t="s">
        <v>0</v>
      </c>
      <c r="B27702">
        <v>10139607</v>
      </c>
      <c r="C27702">
        <v>1</v>
      </c>
      <c r="D27702">
        <v>10140255</v>
      </c>
      <c r="E27702">
        <f t="shared" si="865"/>
        <v>27701</v>
      </c>
      <c r="F27702">
        <f t="shared" si="864"/>
        <v>648</v>
      </c>
    </row>
    <row r="27703" spans="1:6" x14ac:dyDescent="0.3">
      <c r="A27703" t="s">
        <v>1</v>
      </c>
      <c r="B27703">
        <v>10140356</v>
      </c>
      <c r="C27703">
        <v>0</v>
      </c>
      <c r="D27703">
        <v>10141008</v>
      </c>
      <c r="E27703">
        <f t="shared" si="865"/>
        <v>27702</v>
      </c>
      <c r="F27703">
        <f t="shared" si="864"/>
        <v>652</v>
      </c>
    </row>
    <row r="27704" spans="1:6" x14ac:dyDescent="0.3">
      <c r="A27704" t="s">
        <v>0</v>
      </c>
      <c r="B27704">
        <v>10141109</v>
      </c>
      <c r="C27704">
        <v>1</v>
      </c>
      <c r="D27704">
        <v>10141759</v>
      </c>
      <c r="E27704">
        <f t="shared" si="865"/>
        <v>27703</v>
      </c>
      <c r="F27704">
        <f t="shared" si="864"/>
        <v>650</v>
      </c>
    </row>
    <row r="27705" spans="1:6" x14ac:dyDescent="0.3">
      <c r="A27705" t="s">
        <v>1</v>
      </c>
      <c r="B27705">
        <v>10141860</v>
      </c>
      <c r="C27705">
        <v>0</v>
      </c>
      <c r="D27705">
        <v>10142511</v>
      </c>
      <c r="E27705">
        <f t="shared" si="865"/>
        <v>27704</v>
      </c>
      <c r="F27705">
        <f t="shared" si="864"/>
        <v>651</v>
      </c>
    </row>
    <row r="27706" spans="1:6" x14ac:dyDescent="0.3">
      <c r="A27706" t="s">
        <v>0</v>
      </c>
      <c r="B27706">
        <v>10142613</v>
      </c>
      <c r="C27706">
        <v>1</v>
      </c>
      <c r="D27706">
        <v>10143261</v>
      </c>
      <c r="E27706">
        <f t="shared" si="865"/>
        <v>27705</v>
      </c>
      <c r="F27706">
        <f t="shared" si="864"/>
        <v>648</v>
      </c>
    </row>
    <row r="27707" spans="1:6" x14ac:dyDescent="0.3">
      <c r="A27707" t="s">
        <v>1</v>
      </c>
      <c r="B27707">
        <v>10143362</v>
      </c>
      <c r="C27707">
        <v>0</v>
      </c>
      <c r="D27707">
        <v>10144014</v>
      </c>
      <c r="E27707">
        <f t="shared" si="865"/>
        <v>27706</v>
      </c>
      <c r="F27707">
        <f t="shared" si="864"/>
        <v>652</v>
      </c>
    </row>
    <row r="27708" spans="1:6" x14ac:dyDescent="0.3">
      <c r="A27708" t="s">
        <v>0</v>
      </c>
      <c r="B27708">
        <v>10144115</v>
      </c>
      <c r="C27708">
        <v>1</v>
      </c>
      <c r="D27708">
        <v>10144764</v>
      </c>
      <c r="E27708">
        <f t="shared" si="865"/>
        <v>27707</v>
      </c>
      <c r="F27708">
        <f t="shared" si="864"/>
        <v>649</v>
      </c>
    </row>
    <row r="27709" spans="1:6" x14ac:dyDescent="0.3">
      <c r="A27709" t="s">
        <v>1</v>
      </c>
      <c r="B27709">
        <v>10144865</v>
      </c>
      <c r="C27709">
        <v>0</v>
      </c>
      <c r="D27709">
        <v>10145517</v>
      </c>
      <c r="E27709">
        <f t="shared" si="865"/>
        <v>27708</v>
      </c>
      <c r="F27709">
        <f t="shared" si="864"/>
        <v>652</v>
      </c>
    </row>
    <row r="27710" spans="1:6" x14ac:dyDescent="0.3">
      <c r="A27710" t="s">
        <v>0</v>
      </c>
      <c r="B27710">
        <v>10145617</v>
      </c>
      <c r="C27710">
        <v>1</v>
      </c>
      <c r="D27710">
        <v>10146266</v>
      </c>
      <c r="E27710">
        <f t="shared" si="865"/>
        <v>27709</v>
      </c>
      <c r="F27710">
        <f t="shared" si="864"/>
        <v>649</v>
      </c>
    </row>
    <row r="27711" spans="1:6" x14ac:dyDescent="0.3">
      <c r="A27711" t="s">
        <v>1</v>
      </c>
      <c r="B27711">
        <v>10146367</v>
      </c>
      <c r="C27711">
        <v>0</v>
      </c>
      <c r="D27711">
        <v>10147018</v>
      </c>
      <c r="E27711">
        <f t="shared" si="865"/>
        <v>27710</v>
      </c>
      <c r="F27711">
        <f t="shared" si="864"/>
        <v>651</v>
      </c>
    </row>
    <row r="27712" spans="1:6" x14ac:dyDescent="0.3">
      <c r="A27712" t="s">
        <v>0</v>
      </c>
      <c r="B27712">
        <v>10147118</v>
      </c>
      <c r="C27712">
        <v>1</v>
      </c>
      <c r="D27712">
        <v>10147768</v>
      </c>
      <c r="E27712">
        <f t="shared" si="865"/>
        <v>27711</v>
      </c>
      <c r="F27712">
        <f t="shared" si="864"/>
        <v>650</v>
      </c>
    </row>
    <row r="27713" spans="1:6" x14ac:dyDescent="0.3">
      <c r="A27713" t="s">
        <v>1</v>
      </c>
      <c r="B27713">
        <v>10147869</v>
      </c>
      <c r="C27713">
        <v>0</v>
      </c>
      <c r="D27713">
        <v>10148519</v>
      </c>
      <c r="E27713">
        <f t="shared" si="865"/>
        <v>27712</v>
      </c>
      <c r="F27713">
        <f t="shared" si="864"/>
        <v>650</v>
      </c>
    </row>
    <row r="27714" spans="1:6" x14ac:dyDescent="0.3">
      <c r="A27714" t="s">
        <v>0</v>
      </c>
      <c r="B27714">
        <v>10148620</v>
      </c>
      <c r="C27714">
        <v>1</v>
      </c>
      <c r="D27714">
        <v>10149268</v>
      </c>
      <c r="E27714">
        <f t="shared" si="865"/>
        <v>27713</v>
      </c>
      <c r="F27714">
        <f t="shared" si="864"/>
        <v>648</v>
      </c>
    </row>
    <row r="27715" spans="1:6" x14ac:dyDescent="0.3">
      <c r="A27715" t="s">
        <v>1</v>
      </c>
      <c r="B27715">
        <v>10149369</v>
      </c>
      <c r="C27715">
        <v>0</v>
      </c>
      <c r="D27715">
        <v>10150021</v>
      </c>
      <c r="E27715">
        <f t="shared" si="865"/>
        <v>27714</v>
      </c>
      <c r="F27715">
        <f t="shared" ref="F27715:F27778" si="866">D27715-B27715</f>
        <v>652</v>
      </c>
    </row>
    <row r="27716" spans="1:6" x14ac:dyDescent="0.3">
      <c r="A27716" t="s">
        <v>0</v>
      </c>
      <c r="B27716">
        <v>10150121</v>
      </c>
      <c r="C27716">
        <v>1</v>
      </c>
      <c r="D27716">
        <v>10150770</v>
      </c>
      <c r="E27716">
        <f t="shared" ref="E27716:E27779" si="867">E27715+1</f>
        <v>27715</v>
      </c>
      <c r="F27716">
        <f t="shared" si="866"/>
        <v>649</v>
      </c>
    </row>
    <row r="27717" spans="1:6" x14ac:dyDescent="0.3">
      <c r="A27717" t="s">
        <v>1</v>
      </c>
      <c r="B27717">
        <v>10150871</v>
      </c>
      <c r="C27717">
        <v>0</v>
      </c>
      <c r="D27717">
        <v>10151522</v>
      </c>
      <c r="E27717">
        <f t="shared" si="867"/>
        <v>27716</v>
      </c>
      <c r="F27717">
        <f t="shared" si="866"/>
        <v>651</v>
      </c>
    </row>
    <row r="27718" spans="1:6" x14ac:dyDescent="0.3">
      <c r="A27718" t="s">
        <v>0</v>
      </c>
      <c r="B27718">
        <v>10151623</v>
      </c>
      <c r="C27718">
        <v>1</v>
      </c>
      <c r="D27718">
        <v>10152271</v>
      </c>
      <c r="E27718">
        <f t="shared" si="867"/>
        <v>27717</v>
      </c>
      <c r="F27718">
        <f t="shared" si="866"/>
        <v>648</v>
      </c>
    </row>
    <row r="27719" spans="1:6" x14ac:dyDescent="0.3">
      <c r="A27719" t="s">
        <v>1</v>
      </c>
      <c r="B27719">
        <v>10152371</v>
      </c>
      <c r="C27719">
        <v>0</v>
      </c>
      <c r="D27719">
        <v>10153024</v>
      </c>
      <c r="E27719">
        <f t="shared" si="867"/>
        <v>27718</v>
      </c>
      <c r="F27719">
        <f t="shared" si="866"/>
        <v>653</v>
      </c>
    </row>
    <row r="27720" spans="1:6" x14ac:dyDescent="0.3">
      <c r="A27720" t="s">
        <v>0</v>
      </c>
      <c r="B27720">
        <v>10153124</v>
      </c>
      <c r="C27720">
        <v>1</v>
      </c>
      <c r="D27720">
        <v>10153772</v>
      </c>
      <c r="E27720">
        <f t="shared" si="867"/>
        <v>27719</v>
      </c>
      <c r="F27720">
        <f t="shared" si="866"/>
        <v>648</v>
      </c>
    </row>
    <row r="27721" spans="1:6" x14ac:dyDescent="0.3">
      <c r="A27721" t="s">
        <v>1</v>
      </c>
      <c r="B27721">
        <v>10153873</v>
      </c>
      <c r="C27721">
        <v>0</v>
      </c>
      <c r="D27721">
        <v>10154522</v>
      </c>
      <c r="E27721">
        <f t="shared" si="867"/>
        <v>27720</v>
      </c>
      <c r="F27721">
        <f t="shared" si="866"/>
        <v>649</v>
      </c>
    </row>
    <row r="27722" spans="1:6" x14ac:dyDescent="0.3">
      <c r="A27722" t="s">
        <v>0</v>
      </c>
      <c r="B27722">
        <v>10154623</v>
      </c>
      <c r="C27722">
        <v>1</v>
      </c>
      <c r="D27722">
        <v>10155272</v>
      </c>
      <c r="E27722">
        <f t="shared" si="867"/>
        <v>27721</v>
      </c>
      <c r="F27722">
        <f t="shared" si="866"/>
        <v>649</v>
      </c>
    </row>
    <row r="27723" spans="1:6" x14ac:dyDescent="0.3">
      <c r="A27723" t="s">
        <v>1</v>
      </c>
      <c r="B27723">
        <v>10155373</v>
      </c>
      <c r="C27723">
        <v>0</v>
      </c>
      <c r="D27723">
        <v>10156023</v>
      </c>
      <c r="E27723">
        <f t="shared" si="867"/>
        <v>27722</v>
      </c>
      <c r="F27723">
        <f t="shared" si="866"/>
        <v>650</v>
      </c>
    </row>
    <row r="27724" spans="1:6" x14ac:dyDescent="0.3">
      <c r="A27724" t="s">
        <v>0</v>
      </c>
      <c r="B27724">
        <v>10156124</v>
      </c>
      <c r="C27724">
        <v>1</v>
      </c>
      <c r="D27724">
        <v>10156774</v>
      </c>
      <c r="E27724">
        <f t="shared" si="867"/>
        <v>27723</v>
      </c>
      <c r="F27724">
        <f t="shared" si="866"/>
        <v>650</v>
      </c>
    </row>
    <row r="27725" spans="1:6" x14ac:dyDescent="0.3">
      <c r="A27725" t="s">
        <v>1</v>
      </c>
      <c r="B27725">
        <v>10156875</v>
      </c>
      <c r="C27725">
        <v>0</v>
      </c>
      <c r="D27725">
        <v>10157526</v>
      </c>
      <c r="E27725">
        <f t="shared" si="867"/>
        <v>27724</v>
      </c>
      <c r="F27725">
        <f t="shared" si="866"/>
        <v>651</v>
      </c>
    </row>
    <row r="27726" spans="1:6" x14ac:dyDescent="0.3">
      <c r="A27726" t="s">
        <v>0</v>
      </c>
      <c r="B27726">
        <v>10157626</v>
      </c>
      <c r="C27726">
        <v>1</v>
      </c>
      <c r="D27726">
        <v>10158277</v>
      </c>
      <c r="E27726">
        <f t="shared" si="867"/>
        <v>27725</v>
      </c>
      <c r="F27726">
        <f t="shared" si="866"/>
        <v>651</v>
      </c>
    </row>
    <row r="27727" spans="1:6" x14ac:dyDescent="0.3">
      <c r="A27727" t="s">
        <v>1</v>
      </c>
      <c r="B27727">
        <v>10158378</v>
      </c>
      <c r="C27727">
        <v>0</v>
      </c>
      <c r="D27727">
        <v>10159032</v>
      </c>
      <c r="E27727">
        <f t="shared" si="867"/>
        <v>27726</v>
      </c>
      <c r="F27727">
        <f t="shared" si="866"/>
        <v>654</v>
      </c>
    </row>
    <row r="27728" spans="1:6" x14ac:dyDescent="0.3">
      <c r="A27728" t="s">
        <v>0</v>
      </c>
      <c r="B27728">
        <v>10159132</v>
      </c>
      <c r="C27728">
        <v>1</v>
      </c>
      <c r="D27728">
        <v>10159782</v>
      </c>
      <c r="E27728">
        <f t="shared" si="867"/>
        <v>27727</v>
      </c>
      <c r="F27728">
        <f t="shared" si="866"/>
        <v>650</v>
      </c>
    </row>
    <row r="27729" spans="1:6" x14ac:dyDescent="0.3">
      <c r="A27729" t="s">
        <v>1</v>
      </c>
      <c r="B27729">
        <v>10159882</v>
      </c>
      <c r="C27729">
        <v>0</v>
      </c>
      <c r="D27729">
        <v>10160536</v>
      </c>
      <c r="E27729">
        <f t="shared" si="867"/>
        <v>27728</v>
      </c>
      <c r="F27729">
        <f t="shared" si="866"/>
        <v>654</v>
      </c>
    </row>
    <row r="27730" spans="1:6" x14ac:dyDescent="0.3">
      <c r="A27730" t="s">
        <v>0</v>
      </c>
      <c r="B27730">
        <v>10160637</v>
      </c>
      <c r="C27730">
        <v>1</v>
      </c>
      <c r="D27730">
        <v>10161289</v>
      </c>
      <c r="E27730">
        <f t="shared" si="867"/>
        <v>27729</v>
      </c>
      <c r="F27730">
        <f t="shared" si="866"/>
        <v>652</v>
      </c>
    </row>
    <row r="27731" spans="1:6" x14ac:dyDescent="0.3">
      <c r="A27731" t="s">
        <v>1</v>
      </c>
      <c r="B27731">
        <v>10161389</v>
      </c>
      <c r="C27731">
        <v>0</v>
      </c>
      <c r="D27731">
        <v>10162043</v>
      </c>
      <c r="E27731">
        <f t="shared" si="867"/>
        <v>27730</v>
      </c>
      <c r="F27731">
        <f t="shared" si="866"/>
        <v>654</v>
      </c>
    </row>
    <row r="27732" spans="1:6" x14ac:dyDescent="0.3">
      <c r="A27732" t="s">
        <v>0</v>
      </c>
      <c r="B27732">
        <v>10162144</v>
      </c>
      <c r="C27732">
        <v>1</v>
      </c>
      <c r="D27732">
        <v>10162796</v>
      </c>
      <c r="E27732">
        <f t="shared" si="867"/>
        <v>27731</v>
      </c>
      <c r="F27732">
        <f t="shared" si="866"/>
        <v>652</v>
      </c>
    </row>
    <row r="27733" spans="1:6" x14ac:dyDescent="0.3">
      <c r="A27733" t="s">
        <v>1</v>
      </c>
      <c r="B27733">
        <v>10162897</v>
      </c>
      <c r="C27733">
        <v>0</v>
      </c>
      <c r="D27733">
        <v>10163548</v>
      </c>
      <c r="E27733">
        <f t="shared" si="867"/>
        <v>27732</v>
      </c>
      <c r="F27733">
        <f t="shared" si="866"/>
        <v>651</v>
      </c>
    </row>
    <row r="27734" spans="1:6" x14ac:dyDescent="0.3">
      <c r="A27734" t="s">
        <v>0</v>
      </c>
      <c r="B27734">
        <v>10163649</v>
      </c>
      <c r="C27734">
        <v>1</v>
      </c>
      <c r="D27734">
        <v>10164298</v>
      </c>
      <c r="E27734">
        <f t="shared" si="867"/>
        <v>27733</v>
      </c>
      <c r="F27734">
        <f t="shared" si="866"/>
        <v>649</v>
      </c>
    </row>
    <row r="27735" spans="1:6" x14ac:dyDescent="0.3">
      <c r="A27735" t="s">
        <v>1</v>
      </c>
      <c r="B27735">
        <v>10164399</v>
      </c>
      <c r="C27735">
        <v>0</v>
      </c>
      <c r="D27735">
        <v>10165053</v>
      </c>
      <c r="E27735">
        <f t="shared" si="867"/>
        <v>27734</v>
      </c>
      <c r="F27735">
        <f t="shared" si="866"/>
        <v>654</v>
      </c>
    </row>
    <row r="27736" spans="1:6" x14ac:dyDescent="0.3">
      <c r="A27736" t="s">
        <v>0</v>
      </c>
      <c r="B27736">
        <v>10165154</v>
      </c>
      <c r="C27736">
        <v>1</v>
      </c>
      <c r="D27736">
        <v>10165806</v>
      </c>
      <c r="E27736">
        <f t="shared" si="867"/>
        <v>27735</v>
      </c>
      <c r="F27736">
        <f t="shared" si="866"/>
        <v>652</v>
      </c>
    </row>
    <row r="27737" spans="1:6" x14ac:dyDescent="0.3">
      <c r="A27737" t="s">
        <v>1</v>
      </c>
      <c r="B27737">
        <v>10165907</v>
      </c>
      <c r="C27737">
        <v>0</v>
      </c>
      <c r="D27737">
        <v>10166558</v>
      </c>
      <c r="E27737">
        <f t="shared" si="867"/>
        <v>27736</v>
      </c>
      <c r="F27737">
        <f t="shared" si="866"/>
        <v>651</v>
      </c>
    </row>
    <row r="27738" spans="1:6" x14ac:dyDescent="0.3">
      <c r="A27738" t="s">
        <v>0</v>
      </c>
      <c r="B27738">
        <v>10166659</v>
      </c>
      <c r="C27738">
        <v>1</v>
      </c>
      <c r="D27738">
        <v>10167311</v>
      </c>
      <c r="E27738">
        <f t="shared" si="867"/>
        <v>27737</v>
      </c>
      <c r="F27738">
        <f t="shared" si="866"/>
        <v>652</v>
      </c>
    </row>
    <row r="27739" spans="1:6" x14ac:dyDescent="0.3">
      <c r="A27739" t="s">
        <v>1</v>
      </c>
      <c r="B27739">
        <v>10167411</v>
      </c>
      <c r="C27739">
        <v>0</v>
      </c>
      <c r="D27739">
        <v>10168062</v>
      </c>
      <c r="E27739">
        <f t="shared" si="867"/>
        <v>27738</v>
      </c>
      <c r="F27739">
        <f t="shared" si="866"/>
        <v>651</v>
      </c>
    </row>
    <row r="27740" spans="1:6" x14ac:dyDescent="0.3">
      <c r="A27740" t="s">
        <v>0</v>
      </c>
      <c r="B27740">
        <v>10168162</v>
      </c>
      <c r="C27740">
        <v>1</v>
      </c>
      <c r="D27740">
        <v>10168815</v>
      </c>
      <c r="E27740">
        <f t="shared" si="867"/>
        <v>27739</v>
      </c>
      <c r="F27740">
        <f t="shared" si="866"/>
        <v>653</v>
      </c>
    </row>
    <row r="27741" spans="1:6" x14ac:dyDescent="0.3">
      <c r="A27741" t="s">
        <v>1</v>
      </c>
      <c r="B27741">
        <v>10168916</v>
      </c>
      <c r="C27741">
        <v>0</v>
      </c>
      <c r="D27741">
        <v>10169565</v>
      </c>
      <c r="E27741">
        <f t="shared" si="867"/>
        <v>27740</v>
      </c>
      <c r="F27741">
        <f t="shared" si="866"/>
        <v>649</v>
      </c>
    </row>
    <row r="27742" spans="1:6" x14ac:dyDescent="0.3">
      <c r="A27742" t="s">
        <v>0</v>
      </c>
      <c r="B27742">
        <v>10169666</v>
      </c>
      <c r="C27742">
        <v>1</v>
      </c>
      <c r="D27742">
        <v>10170315</v>
      </c>
      <c r="E27742">
        <f t="shared" si="867"/>
        <v>27741</v>
      </c>
      <c r="F27742">
        <f t="shared" si="866"/>
        <v>649</v>
      </c>
    </row>
    <row r="27743" spans="1:6" x14ac:dyDescent="0.3">
      <c r="A27743" t="s">
        <v>1</v>
      </c>
      <c r="B27743">
        <v>10170415</v>
      </c>
      <c r="C27743">
        <v>0</v>
      </c>
      <c r="D27743">
        <v>10171064</v>
      </c>
      <c r="E27743">
        <f t="shared" si="867"/>
        <v>27742</v>
      </c>
      <c r="F27743">
        <f t="shared" si="866"/>
        <v>649</v>
      </c>
    </row>
    <row r="27744" spans="1:6" x14ac:dyDescent="0.3">
      <c r="A27744" t="s">
        <v>0</v>
      </c>
      <c r="B27744">
        <v>10171165</v>
      </c>
      <c r="C27744">
        <v>1</v>
      </c>
      <c r="D27744">
        <v>10171815</v>
      </c>
      <c r="E27744">
        <f t="shared" si="867"/>
        <v>27743</v>
      </c>
      <c r="F27744">
        <f t="shared" si="866"/>
        <v>650</v>
      </c>
    </row>
    <row r="27745" spans="1:6" x14ac:dyDescent="0.3">
      <c r="A27745" t="s">
        <v>1</v>
      </c>
      <c r="B27745">
        <v>10171915</v>
      </c>
      <c r="C27745">
        <v>0</v>
      </c>
      <c r="D27745">
        <v>10172570</v>
      </c>
      <c r="E27745">
        <f t="shared" si="867"/>
        <v>27744</v>
      </c>
      <c r="F27745">
        <f t="shared" si="866"/>
        <v>655</v>
      </c>
    </row>
    <row r="27746" spans="1:6" x14ac:dyDescent="0.3">
      <c r="A27746" t="s">
        <v>0</v>
      </c>
      <c r="B27746">
        <v>10172670</v>
      </c>
      <c r="C27746">
        <v>1</v>
      </c>
      <c r="D27746">
        <v>10173319</v>
      </c>
      <c r="E27746">
        <f t="shared" si="867"/>
        <v>27745</v>
      </c>
      <c r="F27746">
        <f t="shared" si="866"/>
        <v>649</v>
      </c>
    </row>
    <row r="27747" spans="1:6" x14ac:dyDescent="0.3">
      <c r="A27747" t="s">
        <v>1</v>
      </c>
      <c r="B27747">
        <v>10173420</v>
      </c>
      <c r="C27747">
        <v>0</v>
      </c>
      <c r="D27747">
        <v>10174099</v>
      </c>
      <c r="E27747">
        <f t="shared" si="867"/>
        <v>27746</v>
      </c>
      <c r="F27747">
        <f t="shared" si="866"/>
        <v>679</v>
      </c>
    </row>
    <row r="27748" spans="1:6" x14ac:dyDescent="0.3">
      <c r="A27748" t="s">
        <v>0</v>
      </c>
      <c r="B27748">
        <v>10174205</v>
      </c>
      <c r="C27748">
        <v>1</v>
      </c>
      <c r="D27748">
        <v>10174959</v>
      </c>
      <c r="E27748">
        <f t="shared" si="867"/>
        <v>27747</v>
      </c>
      <c r="F27748">
        <f t="shared" si="866"/>
        <v>754</v>
      </c>
    </row>
    <row r="27749" spans="1:6" x14ac:dyDescent="0.3">
      <c r="A27749" t="s">
        <v>1</v>
      </c>
      <c r="B27749">
        <v>10175076</v>
      </c>
      <c r="C27749">
        <v>0</v>
      </c>
      <c r="D27749">
        <v>10175735</v>
      </c>
      <c r="E27749">
        <f t="shared" si="867"/>
        <v>27748</v>
      </c>
      <c r="F27749">
        <f t="shared" si="866"/>
        <v>659</v>
      </c>
    </row>
    <row r="27750" spans="1:6" x14ac:dyDescent="0.3">
      <c r="A27750" t="s">
        <v>0</v>
      </c>
      <c r="B27750">
        <v>10175835</v>
      </c>
      <c r="C27750">
        <v>1</v>
      </c>
      <c r="D27750">
        <v>10176486</v>
      </c>
      <c r="E27750">
        <f t="shared" si="867"/>
        <v>27749</v>
      </c>
      <c r="F27750">
        <f t="shared" si="866"/>
        <v>651</v>
      </c>
    </row>
    <row r="27751" spans="1:6" x14ac:dyDescent="0.3">
      <c r="A27751" t="s">
        <v>1</v>
      </c>
      <c r="B27751">
        <v>10176587</v>
      </c>
      <c r="C27751">
        <v>0</v>
      </c>
      <c r="D27751">
        <v>10177239</v>
      </c>
      <c r="E27751">
        <f t="shared" si="867"/>
        <v>27750</v>
      </c>
      <c r="F27751">
        <f t="shared" si="866"/>
        <v>652</v>
      </c>
    </row>
    <row r="27752" spans="1:6" x14ac:dyDescent="0.3">
      <c r="A27752" t="s">
        <v>0</v>
      </c>
      <c r="B27752">
        <v>10177340</v>
      </c>
      <c r="C27752">
        <v>1</v>
      </c>
      <c r="D27752">
        <v>10177990</v>
      </c>
      <c r="E27752">
        <f t="shared" si="867"/>
        <v>27751</v>
      </c>
      <c r="F27752">
        <f t="shared" si="866"/>
        <v>650</v>
      </c>
    </row>
    <row r="27753" spans="1:6" x14ac:dyDescent="0.3">
      <c r="A27753" t="s">
        <v>1</v>
      </c>
      <c r="B27753">
        <v>10178090</v>
      </c>
      <c r="C27753">
        <v>0</v>
      </c>
      <c r="D27753">
        <v>10178743</v>
      </c>
      <c r="E27753">
        <f t="shared" si="867"/>
        <v>27752</v>
      </c>
      <c r="F27753">
        <f t="shared" si="866"/>
        <v>653</v>
      </c>
    </row>
    <row r="27754" spans="1:6" x14ac:dyDescent="0.3">
      <c r="A27754" t="s">
        <v>0</v>
      </c>
      <c r="B27754">
        <v>10178844</v>
      </c>
      <c r="C27754">
        <v>1</v>
      </c>
      <c r="D27754">
        <v>10179495</v>
      </c>
      <c r="E27754">
        <f t="shared" si="867"/>
        <v>27753</v>
      </c>
      <c r="F27754">
        <f t="shared" si="866"/>
        <v>651</v>
      </c>
    </row>
    <row r="27755" spans="1:6" x14ac:dyDescent="0.3">
      <c r="A27755" t="s">
        <v>1</v>
      </c>
      <c r="B27755">
        <v>10179596</v>
      </c>
      <c r="C27755">
        <v>0</v>
      </c>
      <c r="D27755">
        <v>10180247</v>
      </c>
      <c r="E27755">
        <f t="shared" si="867"/>
        <v>27754</v>
      </c>
      <c r="F27755">
        <f t="shared" si="866"/>
        <v>651</v>
      </c>
    </row>
    <row r="27756" spans="1:6" x14ac:dyDescent="0.3">
      <c r="A27756" t="s">
        <v>0</v>
      </c>
      <c r="B27756">
        <v>10180348</v>
      </c>
      <c r="C27756">
        <v>1</v>
      </c>
      <c r="D27756">
        <v>10180998</v>
      </c>
      <c r="E27756">
        <f t="shared" si="867"/>
        <v>27755</v>
      </c>
      <c r="F27756">
        <f t="shared" si="866"/>
        <v>650</v>
      </c>
    </row>
    <row r="27757" spans="1:6" x14ac:dyDescent="0.3">
      <c r="A27757" t="s">
        <v>1</v>
      </c>
      <c r="B27757">
        <v>10181100</v>
      </c>
      <c r="C27757">
        <v>0</v>
      </c>
      <c r="D27757">
        <v>10181753</v>
      </c>
      <c r="E27757">
        <f t="shared" si="867"/>
        <v>27756</v>
      </c>
      <c r="F27757">
        <f t="shared" si="866"/>
        <v>653</v>
      </c>
    </row>
    <row r="27758" spans="1:6" x14ac:dyDescent="0.3">
      <c r="A27758" t="s">
        <v>0</v>
      </c>
      <c r="B27758">
        <v>10181854</v>
      </c>
      <c r="C27758">
        <v>1</v>
      </c>
      <c r="D27758">
        <v>10182506</v>
      </c>
      <c r="E27758">
        <f t="shared" si="867"/>
        <v>27757</v>
      </c>
      <c r="F27758">
        <f t="shared" si="866"/>
        <v>652</v>
      </c>
    </row>
    <row r="27759" spans="1:6" x14ac:dyDescent="0.3">
      <c r="A27759" t="s">
        <v>1</v>
      </c>
      <c r="B27759">
        <v>10182606</v>
      </c>
      <c r="C27759">
        <v>0</v>
      </c>
      <c r="D27759">
        <v>10183257</v>
      </c>
      <c r="E27759">
        <f t="shared" si="867"/>
        <v>27758</v>
      </c>
      <c r="F27759">
        <f t="shared" si="866"/>
        <v>651</v>
      </c>
    </row>
    <row r="27760" spans="1:6" x14ac:dyDescent="0.3">
      <c r="A27760" t="s">
        <v>0</v>
      </c>
      <c r="B27760">
        <v>10183358</v>
      </c>
      <c r="C27760">
        <v>1</v>
      </c>
      <c r="D27760">
        <v>10184010</v>
      </c>
      <c r="E27760">
        <f t="shared" si="867"/>
        <v>27759</v>
      </c>
      <c r="F27760">
        <f t="shared" si="866"/>
        <v>652</v>
      </c>
    </row>
    <row r="27761" spans="1:6" x14ac:dyDescent="0.3">
      <c r="A27761" t="s">
        <v>1</v>
      </c>
      <c r="B27761">
        <v>10184111</v>
      </c>
      <c r="C27761">
        <v>0</v>
      </c>
      <c r="D27761">
        <v>10184761</v>
      </c>
      <c r="E27761">
        <f t="shared" si="867"/>
        <v>27760</v>
      </c>
      <c r="F27761">
        <f t="shared" si="866"/>
        <v>650</v>
      </c>
    </row>
    <row r="27762" spans="1:6" x14ac:dyDescent="0.3">
      <c r="A27762" t="s">
        <v>0</v>
      </c>
      <c r="B27762">
        <v>10184862</v>
      </c>
      <c r="C27762">
        <v>1</v>
      </c>
      <c r="D27762">
        <v>10185514</v>
      </c>
      <c r="E27762">
        <f t="shared" si="867"/>
        <v>27761</v>
      </c>
      <c r="F27762">
        <f t="shared" si="866"/>
        <v>652</v>
      </c>
    </row>
    <row r="27763" spans="1:6" x14ac:dyDescent="0.3">
      <c r="A27763" t="s">
        <v>1</v>
      </c>
      <c r="B27763">
        <v>10185614</v>
      </c>
      <c r="C27763">
        <v>0</v>
      </c>
      <c r="D27763">
        <v>10186264</v>
      </c>
      <c r="E27763">
        <f t="shared" si="867"/>
        <v>27762</v>
      </c>
      <c r="F27763">
        <f t="shared" si="866"/>
        <v>650</v>
      </c>
    </row>
    <row r="27764" spans="1:6" x14ac:dyDescent="0.3">
      <c r="A27764" t="s">
        <v>0</v>
      </c>
      <c r="B27764">
        <v>10186364</v>
      </c>
      <c r="C27764">
        <v>1</v>
      </c>
      <c r="D27764">
        <v>10187013</v>
      </c>
      <c r="E27764">
        <f t="shared" si="867"/>
        <v>27763</v>
      </c>
      <c r="F27764">
        <f t="shared" si="866"/>
        <v>649</v>
      </c>
    </row>
    <row r="27765" spans="1:6" x14ac:dyDescent="0.3">
      <c r="A27765" t="s">
        <v>1</v>
      </c>
      <c r="B27765">
        <v>10187114</v>
      </c>
      <c r="C27765">
        <v>0</v>
      </c>
      <c r="D27765">
        <v>10187765</v>
      </c>
      <c r="E27765">
        <f t="shared" si="867"/>
        <v>27764</v>
      </c>
      <c r="F27765">
        <f t="shared" si="866"/>
        <v>651</v>
      </c>
    </row>
    <row r="27766" spans="1:6" x14ac:dyDescent="0.3">
      <c r="A27766" t="s">
        <v>0</v>
      </c>
      <c r="B27766">
        <v>10187865</v>
      </c>
      <c r="C27766">
        <v>1</v>
      </c>
      <c r="D27766">
        <v>10188515</v>
      </c>
      <c r="E27766">
        <f t="shared" si="867"/>
        <v>27765</v>
      </c>
      <c r="F27766">
        <f t="shared" si="866"/>
        <v>650</v>
      </c>
    </row>
    <row r="27767" spans="1:6" x14ac:dyDescent="0.3">
      <c r="A27767" t="s">
        <v>1</v>
      </c>
      <c r="B27767">
        <v>10188616</v>
      </c>
      <c r="C27767">
        <v>0</v>
      </c>
      <c r="D27767">
        <v>10189266</v>
      </c>
      <c r="E27767">
        <f t="shared" si="867"/>
        <v>27766</v>
      </c>
      <c r="F27767">
        <f t="shared" si="866"/>
        <v>650</v>
      </c>
    </row>
    <row r="27768" spans="1:6" x14ac:dyDescent="0.3">
      <c r="A27768" t="s">
        <v>0</v>
      </c>
      <c r="B27768">
        <v>10189367</v>
      </c>
      <c r="C27768">
        <v>1</v>
      </c>
      <c r="D27768">
        <v>10190018</v>
      </c>
      <c r="E27768">
        <f t="shared" si="867"/>
        <v>27767</v>
      </c>
      <c r="F27768">
        <f t="shared" si="866"/>
        <v>651</v>
      </c>
    </row>
    <row r="27769" spans="1:6" x14ac:dyDescent="0.3">
      <c r="A27769" t="s">
        <v>1</v>
      </c>
      <c r="B27769">
        <v>10190119</v>
      </c>
      <c r="C27769">
        <v>0</v>
      </c>
      <c r="D27769">
        <v>10190772</v>
      </c>
      <c r="E27769">
        <f t="shared" si="867"/>
        <v>27768</v>
      </c>
      <c r="F27769">
        <f t="shared" si="866"/>
        <v>653</v>
      </c>
    </row>
    <row r="27770" spans="1:6" x14ac:dyDescent="0.3">
      <c r="A27770" t="s">
        <v>0</v>
      </c>
      <c r="B27770">
        <v>10190873</v>
      </c>
      <c r="C27770">
        <v>1</v>
      </c>
      <c r="D27770">
        <v>10191522</v>
      </c>
      <c r="E27770">
        <f t="shared" si="867"/>
        <v>27769</v>
      </c>
      <c r="F27770">
        <f t="shared" si="866"/>
        <v>649</v>
      </c>
    </row>
    <row r="27771" spans="1:6" x14ac:dyDescent="0.3">
      <c r="A27771" t="s">
        <v>1</v>
      </c>
      <c r="B27771">
        <v>10191624</v>
      </c>
      <c r="C27771">
        <v>0</v>
      </c>
      <c r="D27771">
        <v>10192275</v>
      </c>
      <c r="E27771">
        <f t="shared" si="867"/>
        <v>27770</v>
      </c>
      <c r="F27771">
        <f t="shared" si="866"/>
        <v>651</v>
      </c>
    </row>
    <row r="27772" spans="1:6" x14ac:dyDescent="0.3">
      <c r="A27772" t="s">
        <v>0</v>
      </c>
      <c r="B27772">
        <v>10192377</v>
      </c>
      <c r="C27772">
        <v>1</v>
      </c>
      <c r="D27772">
        <v>10193028</v>
      </c>
      <c r="E27772">
        <f t="shared" si="867"/>
        <v>27771</v>
      </c>
      <c r="F27772">
        <f t="shared" si="866"/>
        <v>651</v>
      </c>
    </row>
    <row r="27773" spans="1:6" x14ac:dyDescent="0.3">
      <c r="A27773" t="s">
        <v>1</v>
      </c>
      <c r="B27773">
        <v>10193129</v>
      </c>
      <c r="C27773">
        <v>0</v>
      </c>
      <c r="D27773">
        <v>10193781</v>
      </c>
      <c r="E27773">
        <f t="shared" si="867"/>
        <v>27772</v>
      </c>
      <c r="F27773">
        <f t="shared" si="866"/>
        <v>652</v>
      </c>
    </row>
    <row r="27774" spans="1:6" x14ac:dyDescent="0.3">
      <c r="A27774" t="s">
        <v>0</v>
      </c>
      <c r="B27774">
        <v>10193881</v>
      </c>
      <c r="C27774">
        <v>1</v>
      </c>
      <c r="D27774">
        <v>10194532</v>
      </c>
      <c r="E27774">
        <f t="shared" si="867"/>
        <v>27773</v>
      </c>
      <c r="F27774">
        <f t="shared" si="866"/>
        <v>651</v>
      </c>
    </row>
    <row r="27775" spans="1:6" x14ac:dyDescent="0.3">
      <c r="A27775" t="s">
        <v>1</v>
      </c>
      <c r="B27775">
        <v>10194633</v>
      </c>
      <c r="C27775">
        <v>0</v>
      </c>
      <c r="D27775">
        <v>10195285</v>
      </c>
      <c r="E27775">
        <f t="shared" si="867"/>
        <v>27774</v>
      </c>
      <c r="F27775">
        <f t="shared" si="866"/>
        <v>652</v>
      </c>
    </row>
    <row r="27776" spans="1:6" x14ac:dyDescent="0.3">
      <c r="A27776" t="s">
        <v>0</v>
      </c>
      <c r="B27776">
        <v>10195386</v>
      </c>
      <c r="C27776">
        <v>1</v>
      </c>
      <c r="D27776">
        <v>10196037</v>
      </c>
      <c r="E27776">
        <f t="shared" si="867"/>
        <v>27775</v>
      </c>
      <c r="F27776">
        <f t="shared" si="866"/>
        <v>651</v>
      </c>
    </row>
    <row r="27777" spans="1:6" x14ac:dyDescent="0.3">
      <c r="A27777" t="s">
        <v>1</v>
      </c>
      <c r="B27777">
        <v>10196138</v>
      </c>
      <c r="C27777">
        <v>0</v>
      </c>
      <c r="D27777">
        <v>10196789</v>
      </c>
      <c r="E27777">
        <f t="shared" si="867"/>
        <v>27776</v>
      </c>
      <c r="F27777">
        <f t="shared" si="866"/>
        <v>651</v>
      </c>
    </row>
    <row r="27778" spans="1:6" x14ac:dyDescent="0.3">
      <c r="A27778" t="s">
        <v>0</v>
      </c>
      <c r="B27778">
        <v>10196890</v>
      </c>
      <c r="C27778">
        <v>1</v>
      </c>
      <c r="D27778">
        <v>10197541</v>
      </c>
      <c r="E27778">
        <f t="shared" si="867"/>
        <v>27777</v>
      </c>
      <c r="F27778">
        <f t="shared" si="866"/>
        <v>651</v>
      </c>
    </row>
    <row r="27779" spans="1:6" x14ac:dyDescent="0.3">
      <c r="A27779" t="s">
        <v>1</v>
      </c>
      <c r="B27779">
        <v>10197642</v>
      </c>
      <c r="C27779">
        <v>0</v>
      </c>
      <c r="D27779">
        <v>10198297</v>
      </c>
      <c r="E27779">
        <f t="shared" si="867"/>
        <v>27778</v>
      </c>
      <c r="F27779">
        <f t="shared" ref="F27779:F27842" si="868">D27779-B27779</f>
        <v>655</v>
      </c>
    </row>
    <row r="27780" spans="1:6" x14ac:dyDescent="0.3">
      <c r="A27780" t="s">
        <v>0</v>
      </c>
      <c r="B27780">
        <v>10198397</v>
      </c>
      <c r="C27780">
        <v>1</v>
      </c>
      <c r="D27780">
        <v>10199051</v>
      </c>
      <c r="E27780">
        <f t="shared" ref="E27780:E27843" si="869">E27779+1</f>
        <v>27779</v>
      </c>
      <c r="F27780">
        <f t="shared" si="868"/>
        <v>654</v>
      </c>
    </row>
    <row r="27781" spans="1:6" x14ac:dyDescent="0.3">
      <c r="A27781" t="s">
        <v>1</v>
      </c>
      <c r="B27781">
        <v>10199151</v>
      </c>
      <c r="C27781">
        <v>0</v>
      </c>
      <c r="D27781">
        <v>10199806</v>
      </c>
      <c r="E27781">
        <f t="shared" si="869"/>
        <v>27780</v>
      </c>
      <c r="F27781">
        <f t="shared" si="868"/>
        <v>655</v>
      </c>
    </row>
    <row r="27782" spans="1:6" x14ac:dyDescent="0.3">
      <c r="A27782" t="s">
        <v>0</v>
      </c>
      <c r="B27782">
        <v>10199906</v>
      </c>
      <c r="C27782">
        <v>1</v>
      </c>
      <c r="D27782">
        <v>10200555</v>
      </c>
      <c r="E27782">
        <f t="shared" si="869"/>
        <v>27781</v>
      </c>
      <c r="F27782">
        <f t="shared" si="868"/>
        <v>649</v>
      </c>
    </row>
    <row r="27783" spans="1:6" x14ac:dyDescent="0.3">
      <c r="A27783" t="s">
        <v>1</v>
      </c>
      <c r="B27783">
        <v>10200656</v>
      </c>
      <c r="C27783">
        <v>0</v>
      </c>
      <c r="D27783">
        <v>10201305</v>
      </c>
      <c r="E27783">
        <f t="shared" si="869"/>
        <v>27782</v>
      </c>
      <c r="F27783">
        <f t="shared" si="868"/>
        <v>649</v>
      </c>
    </row>
    <row r="27784" spans="1:6" x14ac:dyDescent="0.3">
      <c r="A27784" t="s">
        <v>0</v>
      </c>
      <c r="B27784">
        <v>10201405</v>
      </c>
      <c r="C27784">
        <v>1</v>
      </c>
      <c r="D27784">
        <v>10202054</v>
      </c>
      <c r="E27784">
        <f t="shared" si="869"/>
        <v>27783</v>
      </c>
      <c r="F27784">
        <f t="shared" si="868"/>
        <v>649</v>
      </c>
    </row>
    <row r="27785" spans="1:6" x14ac:dyDescent="0.3">
      <c r="A27785" t="s">
        <v>1</v>
      </c>
      <c r="B27785">
        <v>10202156</v>
      </c>
      <c r="C27785">
        <v>0</v>
      </c>
      <c r="D27785">
        <v>10202808</v>
      </c>
      <c r="E27785">
        <f t="shared" si="869"/>
        <v>27784</v>
      </c>
      <c r="F27785">
        <f t="shared" si="868"/>
        <v>652</v>
      </c>
    </row>
    <row r="27786" spans="1:6" x14ac:dyDescent="0.3">
      <c r="A27786" t="s">
        <v>0</v>
      </c>
      <c r="B27786">
        <v>10202910</v>
      </c>
      <c r="C27786">
        <v>1</v>
      </c>
      <c r="D27786">
        <v>10203562</v>
      </c>
      <c r="E27786">
        <f t="shared" si="869"/>
        <v>27785</v>
      </c>
      <c r="F27786">
        <f t="shared" si="868"/>
        <v>652</v>
      </c>
    </row>
    <row r="27787" spans="1:6" x14ac:dyDescent="0.3">
      <c r="A27787" t="s">
        <v>1</v>
      </c>
      <c r="B27787">
        <v>10203662</v>
      </c>
      <c r="C27787">
        <v>0</v>
      </c>
      <c r="D27787">
        <v>10204315</v>
      </c>
      <c r="E27787">
        <f t="shared" si="869"/>
        <v>27786</v>
      </c>
      <c r="F27787">
        <f t="shared" si="868"/>
        <v>653</v>
      </c>
    </row>
    <row r="27788" spans="1:6" x14ac:dyDescent="0.3">
      <c r="A27788" t="s">
        <v>0</v>
      </c>
      <c r="B27788">
        <v>10204415</v>
      </c>
      <c r="C27788">
        <v>1</v>
      </c>
      <c r="D27788">
        <v>10205068</v>
      </c>
      <c r="E27788">
        <f t="shared" si="869"/>
        <v>27787</v>
      </c>
      <c r="F27788">
        <f t="shared" si="868"/>
        <v>653</v>
      </c>
    </row>
    <row r="27789" spans="1:6" x14ac:dyDescent="0.3">
      <c r="A27789" t="s">
        <v>1</v>
      </c>
      <c r="B27789">
        <v>10205169</v>
      </c>
      <c r="C27789">
        <v>0</v>
      </c>
      <c r="D27789">
        <v>10205823</v>
      </c>
      <c r="E27789">
        <f t="shared" si="869"/>
        <v>27788</v>
      </c>
      <c r="F27789">
        <f t="shared" si="868"/>
        <v>654</v>
      </c>
    </row>
    <row r="27790" spans="1:6" x14ac:dyDescent="0.3">
      <c r="A27790" t="s">
        <v>0</v>
      </c>
      <c r="B27790">
        <v>10205923</v>
      </c>
      <c r="C27790">
        <v>1</v>
      </c>
      <c r="D27790">
        <v>10206574</v>
      </c>
      <c r="E27790">
        <f t="shared" si="869"/>
        <v>27789</v>
      </c>
      <c r="F27790">
        <f t="shared" si="868"/>
        <v>651</v>
      </c>
    </row>
    <row r="27791" spans="1:6" x14ac:dyDescent="0.3">
      <c r="A27791" t="s">
        <v>1</v>
      </c>
      <c r="B27791">
        <v>10206674</v>
      </c>
      <c r="C27791">
        <v>0</v>
      </c>
      <c r="D27791">
        <v>10207327</v>
      </c>
      <c r="E27791">
        <f t="shared" si="869"/>
        <v>27790</v>
      </c>
      <c r="F27791">
        <f t="shared" si="868"/>
        <v>653</v>
      </c>
    </row>
    <row r="27792" spans="1:6" x14ac:dyDescent="0.3">
      <c r="A27792" t="s">
        <v>0</v>
      </c>
      <c r="B27792">
        <v>10207427</v>
      </c>
      <c r="C27792">
        <v>1</v>
      </c>
      <c r="D27792">
        <v>10208080</v>
      </c>
      <c r="E27792">
        <f t="shared" si="869"/>
        <v>27791</v>
      </c>
      <c r="F27792">
        <f t="shared" si="868"/>
        <v>653</v>
      </c>
    </row>
    <row r="27793" spans="1:6" x14ac:dyDescent="0.3">
      <c r="A27793" t="s">
        <v>1</v>
      </c>
      <c r="B27793">
        <v>10208181</v>
      </c>
      <c r="C27793">
        <v>0</v>
      </c>
      <c r="D27793">
        <v>10208833</v>
      </c>
      <c r="E27793">
        <f t="shared" si="869"/>
        <v>27792</v>
      </c>
      <c r="F27793">
        <f t="shared" si="868"/>
        <v>652</v>
      </c>
    </row>
    <row r="27794" spans="1:6" x14ac:dyDescent="0.3">
      <c r="A27794" t="s">
        <v>0</v>
      </c>
      <c r="B27794">
        <v>10208934</v>
      </c>
      <c r="C27794">
        <v>1</v>
      </c>
      <c r="D27794">
        <v>10209582</v>
      </c>
      <c r="E27794">
        <f t="shared" si="869"/>
        <v>27793</v>
      </c>
      <c r="F27794">
        <f t="shared" si="868"/>
        <v>648</v>
      </c>
    </row>
    <row r="27795" spans="1:6" x14ac:dyDescent="0.3">
      <c r="A27795" t="s">
        <v>1</v>
      </c>
      <c r="B27795">
        <v>10209683</v>
      </c>
      <c r="C27795">
        <v>0</v>
      </c>
      <c r="D27795">
        <v>10210335</v>
      </c>
      <c r="E27795">
        <f t="shared" si="869"/>
        <v>27794</v>
      </c>
      <c r="F27795">
        <f t="shared" si="868"/>
        <v>652</v>
      </c>
    </row>
    <row r="27796" spans="1:6" x14ac:dyDescent="0.3">
      <c r="A27796" t="s">
        <v>0</v>
      </c>
      <c r="B27796">
        <v>10210436</v>
      </c>
      <c r="C27796">
        <v>1</v>
      </c>
      <c r="D27796">
        <v>10211086</v>
      </c>
      <c r="E27796">
        <f t="shared" si="869"/>
        <v>27795</v>
      </c>
      <c r="F27796">
        <f t="shared" si="868"/>
        <v>650</v>
      </c>
    </row>
    <row r="27797" spans="1:6" x14ac:dyDescent="0.3">
      <c r="A27797" t="s">
        <v>1</v>
      </c>
      <c r="B27797">
        <v>10211188</v>
      </c>
      <c r="C27797">
        <v>0</v>
      </c>
      <c r="D27797">
        <v>10211839</v>
      </c>
      <c r="E27797">
        <f t="shared" si="869"/>
        <v>27796</v>
      </c>
      <c r="F27797">
        <f t="shared" si="868"/>
        <v>651</v>
      </c>
    </row>
    <row r="27798" spans="1:6" x14ac:dyDescent="0.3">
      <c r="A27798" t="s">
        <v>0</v>
      </c>
      <c r="B27798">
        <v>10211940</v>
      </c>
      <c r="C27798">
        <v>1</v>
      </c>
      <c r="D27798">
        <v>10212591</v>
      </c>
      <c r="E27798">
        <f t="shared" si="869"/>
        <v>27797</v>
      </c>
      <c r="F27798">
        <f t="shared" si="868"/>
        <v>651</v>
      </c>
    </row>
    <row r="27799" spans="1:6" x14ac:dyDescent="0.3">
      <c r="A27799" t="s">
        <v>1</v>
      </c>
      <c r="B27799">
        <v>10212692</v>
      </c>
      <c r="C27799">
        <v>0</v>
      </c>
      <c r="D27799">
        <v>10213346</v>
      </c>
      <c r="E27799">
        <f t="shared" si="869"/>
        <v>27798</v>
      </c>
      <c r="F27799">
        <f t="shared" si="868"/>
        <v>654</v>
      </c>
    </row>
    <row r="27800" spans="1:6" x14ac:dyDescent="0.3">
      <c r="A27800" t="s">
        <v>0</v>
      </c>
      <c r="B27800">
        <v>10213446</v>
      </c>
      <c r="C27800">
        <v>1</v>
      </c>
      <c r="D27800">
        <v>10214099</v>
      </c>
      <c r="E27800">
        <f t="shared" si="869"/>
        <v>27799</v>
      </c>
      <c r="F27800">
        <f t="shared" si="868"/>
        <v>653</v>
      </c>
    </row>
    <row r="27801" spans="1:6" x14ac:dyDescent="0.3">
      <c r="A27801" t="s">
        <v>1</v>
      </c>
      <c r="B27801">
        <v>10214201</v>
      </c>
      <c r="C27801">
        <v>0</v>
      </c>
      <c r="D27801">
        <v>10214854</v>
      </c>
      <c r="E27801">
        <f t="shared" si="869"/>
        <v>27800</v>
      </c>
      <c r="F27801">
        <f t="shared" si="868"/>
        <v>653</v>
      </c>
    </row>
    <row r="27802" spans="1:6" x14ac:dyDescent="0.3">
      <c r="A27802" t="s">
        <v>0</v>
      </c>
      <c r="B27802">
        <v>10214954</v>
      </c>
      <c r="C27802">
        <v>1</v>
      </c>
      <c r="D27802">
        <v>10215604</v>
      </c>
      <c r="E27802">
        <f t="shared" si="869"/>
        <v>27801</v>
      </c>
      <c r="F27802">
        <f t="shared" si="868"/>
        <v>650</v>
      </c>
    </row>
    <row r="27803" spans="1:6" x14ac:dyDescent="0.3">
      <c r="A27803" t="s">
        <v>1</v>
      </c>
      <c r="B27803">
        <v>10215705</v>
      </c>
      <c r="C27803">
        <v>0</v>
      </c>
      <c r="D27803">
        <v>10216355</v>
      </c>
      <c r="E27803">
        <f t="shared" si="869"/>
        <v>27802</v>
      </c>
      <c r="F27803">
        <f t="shared" si="868"/>
        <v>650</v>
      </c>
    </row>
    <row r="27804" spans="1:6" x14ac:dyDescent="0.3">
      <c r="A27804" t="s">
        <v>0</v>
      </c>
      <c r="B27804">
        <v>10216456</v>
      </c>
      <c r="C27804">
        <v>1</v>
      </c>
      <c r="D27804">
        <v>10217106</v>
      </c>
      <c r="E27804">
        <f t="shared" si="869"/>
        <v>27803</v>
      </c>
      <c r="F27804">
        <f t="shared" si="868"/>
        <v>650</v>
      </c>
    </row>
    <row r="27805" spans="1:6" x14ac:dyDescent="0.3">
      <c r="A27805" t="s">
        <v>1</v>
      </c>
      <c r="B27805">
        <v>10217207</v>
      </c>
      <c r="C27805">
        <v>0</v>
      </c>
      <c r="D27805">
        <v>10217860</v>
      </c>
      <c r="E27805">
        <f t="shared" si="869"/>
        <v>27804</v>
      </c>
      <c r="F27805">
        <f t="shared" si="868"/>
        <v>653</v>
      </c>
    </row>
    <row r="27806" spans="1:6" x14ac:dyDescent="0.3">
      <c r="A27806" t="s">
        <v>0</v>
      </c>
      <c r="B27806">
        <v>10217960</v>
      </c>
      <c r="C27806">
        <v>1</v>
      </c>
      <c r="D27806">
        <v>10218612</v>
      </c>
      <c r="E27806">
        <f t="shared" si="869"/>
        <v>27805</v>
      </c>
      <c r="F27806">
        <f t="shared" si="868"/>
        <v>652</v>
      </c>
    </row>
    <row r="27807" spans="1:6" x14ac:dyDescent="0.3">
      <c r="A27807" t="s">
        <v>1</v>
      </c>
      <c r="B27807">
        <v>10218713</v>
      </c>
      <c r="C27807">
        <v>0</v>
      </c>
      <c r="D27807">
        <v>10219365</v>
      </c>
      <c r="E27807">
        <f t="shared" si="869"/>
        <v>27806</v>
      </c>
      <c r="F27807">
        <f t="shared" si="868"/>
        <v>652</v>
      </c>
    </row>
    <row r="27808" spans="1:6" x14ac:dyDescent="0.3">
      <c r="A27808" t="s">
        <v>0</v>
      </c>
      <c r="B27808">
        <v>10219466</v>
      </c>
      <c r="C27808">
        <v>1</v>
      </c>
      <c r="D27808">
        <v>10220117</v>
      </c>
      <c r="E27808">
        <f t="shared" si="869"/>
        <v>27807</v>
      </c>
      <c r="F27808">
        <f t="shared" si="868"/>
        <v>651</v>
      </c>
    </row>
    <row r="27809" spans="1:6" x14ac:dyDescent="0.3">
      <c r="A27809" t="s">
        <v>1</v>
      </c>
      <c r="B27809">
        <v>10220218</v>
      </c>
      <c r="C27809">
        <v>0</v>
      </c>
      <c r="D27809">
        <v>10220871</v>
      </c>
      <c r="E27809">
        <f t="shared" si="869"/>
        <v>27808</v>
      </c>
      <c r="F27809">
        <f t="shared" si="868"/>
        <v>653</v>
      </c>
    </row>
    <row r="27810" spans="1:6" x14ac:dyDescent="0.3">
      <c r="A27810" t="s">
        <v>0</v>
      </c>
      <c r="B27810">
        <v>10220972</v>
      </c>
      <c r="C27810">
        <v>1</v>
      </c>
      <c r="D27810">
        <v>10221624</v>
      </c>
      <c r="E27810">
        <f t="shared" si="869"/>
        <v>27809</v>
      </c>
      <c r="F27810">
        <f t="shared" si="868"/>
        <v>652</v>
      </c>
    </row>
    <row r="27811" spans="1:6" x14ac:dyDescent="0.3">
      <c r="A27811" t="s">
        <v>1</v>
      </c>
      <c r="B27811">
        <v>10221725</v>
      </c>
      <c r="C27811">
        <v>0</v>
      </c>
      <c r="D27811">
        <v>10222378</v>
      </c>
      <c r="E27811">
        <f t="shared" si="869"/>
        <v>27810</v>
      </c>
      <c r="F27811">
        <f t="shared" si="868"/>
        <v>653</v>
      </c>
    </row>
    <row r="27812" spans="1:6" x14ac:dyDescent="0.3">
      <c r="A27812" t="s">
        <v>0</v>
      </c>
      <c r="B27812">
        <v>10222479</v>
      </c>
      <c r="C27812">
        <v>1</v>
      </c>
      <c r="D27812">
        <v>10223129</v>
      </c>
      <c r="E27812">
        <f t="shared" si="869"/>
        <v>27811</v>
      </c>
      <c r="F27812">
        <f t="shared" si="868"/>
        <v>650</v>
      </c>
    </row>
    <row r="27813" spans="1:6" x14ac:dyDescent="0.3">
      <c r="A27813" t="s">
        <v>1</v>
      </c>
      <c r="B27813">
        <v>10223230</v>
      </c>
      <c r="C27813">
        <v>0</v>
      </c>
      <c r="D27813">
        <v>10223882</v>
      </c>
      <c r="E27813">
        <f t="shared" si="869"/>
        <v>27812</v>
      </c>
      <c r="F27813">
        <f t="shared" si="868"/>
        <v>652</v>
      </c>
    </row>
    <row r="27814" spans="1:6" x14ac:dyDescent="0.3">
      <c r="A27814" t="s">
        <v>0</v>
      </c>
      <c r="B27814">
        <v>10223983</v>
      </c>
      <c r="C27814">
        <v>1</v>
      </c>
      <c r="D27814">
        <v>10224634</v>
      </c>
      <c r="E27814">
        <f t="shared" si="869"/>
        <v>27813</v>
      </c>
      <c r="F27814">
        <f t="shared" si="868"/>
        <v>651</v>
      </c>
    </row>
    <row r="27815" spans="1:6" x14ac:dyDescent="0.3">
      <c r="A27815" t="s">
        <v>1</v>
      </c>
      <c r="B27815">
        <v>10224734</v>
      </c>
      <c r="C27815">
        <v>0</v>
      </c>
      <c r="D27815">
        <v>10225387</v>
      </c>
      <c r="E27815">
        <f t="shared" si="869"/>
        <v>27814</v>
      </c>
      <c r="F27815">
        <f t="shared" si="868"/>
        <v>653</v>
      </c>
    </row>
    <row r="27816" spans="1:6" x14ac:dyDescent="0.3">
      <c r="A27816" t="s">
        <v>0</v>
      </c>
      <c r="B27816">
        <v>10225488</v>
      </c>
      <c r="C27816">
        <v>1</v>
      </c>
      <c r="D27816">
        <v>10226141</v>
      </c>
      <c r="E27816">
        <f t="shared" si="869"/>
        <v>27815</v>
      </c>
      <c r="F27816">
        <f t="shared" si="868"/>
        <v>653</v>
      </c>
    </row>
    <row r="27817" spans="1:6" x14ac:dyDescent="0.3">
      <c r="A27817" t="s">
        <v>1</v>
      </c>
      <c r="B27817">
        <v>10226242</v>
      </c>
      <c r="C27817">
        <v>0</v>
      </c>
      <c r="D27817">
        <v>10226896</v>
      </c>
      <c r="E27817">
        <f t="shared" si="869"/>
        <v>27816</v>
      </c>
      <c r="F27817">
        <f t="shared" si="868"/>
        <v>654</v>
      </c>
    </row>
    <row r="27818" spans="1:6" x14ac:dyDescent="0.3">
      <c r="A27818" t="s">
        <v>0</v>
      </c>
      <c r="B27818">
        <v>10226997</v>
      </c>
      <c r="C27818">
        <v>1</v>
      </c>
      <c r="D27818">
        <v>10227647</v>
      </c>
      <c r="E27818">
        <f t="shared" si="869"/>
        <v>27817</v>
      </c>
      <c r="F27818">
        <f t="shared" si="868"/>
        <v>650</v>
      </c>
    </row>
    <row r="27819" spans="1:6" x14ac:dyDescent="0.3">
      <c r="A27819" t="s">
        <v>1</v>
      </c>
      <c r="B27819">
        <v>10227748</v>
      </c>
      <c r="C27819">
        <v>0</v>
      </c>
      <c r="D27819">
        <v>10228403</v>
      </c>
      <c r="E27819">
        <f t="shared" si="869"/>
        <v>27818</v>
      </c>
      <c r="F27819">
        <f t="shared" si="868"/>
        <v>655</v>
      </c>
    </row>
    <row r="27820" spans="1:6" x14ac:dyDescent="0.3">
      <c r="A27820" t="s">
        <v>0</v>
      </c>
      <c r="B27820">
        <v>10228503</v>
      </c>
      <c r="C27820">
        <v>1</v>
      </c>
      <c r="D27820">
        <v>10229154</v>
      </c>
      <c r="E27820">
        <f t="shared" si="869"/>
        <v>27819</v>
      </c>
      <c r="F27820">
        <f t="shared" si="868"/>
        <v>651</v>
      </c>
    </row>
    <row r="27821" spans="1:6" x14ac:dyDescent="0.3">
      <c r="A27821" t="s">
        <v>1</v>
      </c>
      <c r="B27821">
        <v>10229255</v>
      </c>
      <c r="C27821">
        <v>0</v>
      </c>
      <c r="D27821">
        <v>10229909</v>
      </c>
      <c r="E27821">
        <f t="shared" si="869"/>
        <v>27820</v>
      </c>
      <c r="F27821">
        <f t="shared" si="868"/>
        <v>654</v>
      </c>
    </row>
    <row r="27822" spans="1:6" x14ac:dyDescent="0.3">
      <c r="A27822" t="s">
        <v>0</v>
      </c>
      <c r="B27822">
        <v>10230011</v>
      </c>
      <c r="C27822">
        <v>1</v>
      </c>
      <c r="D27822">
        <v>10230665</v>
      </c>
      <c r="E27822">
        <f t="shared" si="869"/>
        <v>27821</v>
      </c>
      <c r="F27822">
        <f t="shared" si="868"/>
        <v>654</v>
      </c>
    </row>
    <row r="27823" spans="1:6" x14ac:dyDescent="0.3">
      <c r="A27823" t="s">
        <v>1</v>
      </c>
      <c r="B27823">
        <v>10230766</v>
      </c>
      <c r="C27823">
        <v>0</v>
      </c>
      <c r="D27823">
        <v>10231419</v>
      </c>
      <c r="E27823">
        <f t="shared" si="869"/>
        <v>27822</v>
      </c>
      <c r="F27823">
        <f t="shared" si="868"/>
        <v>653</v>
      </c>
    </row>
    <row r="27824" spans="1:6" x14ac:dyDescent="0.3">
      <c r="A27824" t="s">
        <v>0</v>
      </c>
      <c r="B27824">
        <v>10231520</v>
      </c>
      <c r="C27824">
        <v>1</v>
      </c>
      <c r="D27824">
        <v>10232172</v>
      </c>
      <c r="E27824">
        <f t="shared" si="869"/>
        <v>27823</v>
      </c>
      <c r="F27824">
        <f t="shared" si="868"/>
        <v>652</v>
      </c>
    </row>
    <row r="27825" spans="1:6" x14ac:dyDescent="0.3">
      <c r="A27825" t="s">
        <v>1</v>
      </c>
      <c r="B27825">
        <v>10232273</v>
      </c>
      <c r="C27825">
        <v>0</v>
      </c>
      <c r="D27825">
        <v>10232925</v>
      </c>
      <c r="E27825">
        <f t="shared" si="869"/>
        <v>27824</v>
      </c>
      <c r="F27825">
        <f t="shared" si="868"/>
        <v>652</v>
      </c>
    </row>
    <row r="27826" spans="1:6" x14ac:dyDescent="0.3">
      <c r="A27826" t="s">
        <v>0</v>
      </c>
      <c r="B27826">
        <v>10233026</v>
      </c>
      <c r="C27826">
        <v>1</v>
      </c>
      <c r="D27826">
        <v>10233678</v>
      </c>
      <c r="E27826">
        <f t="shared" si="869"/>
        <v>27825</v>
      </c>
      <c r="F27826">
        <f t="shared" si="868"/>
        <v>652</v>
      </c>
    </row>
    <row r="27827" spans="1:6" x14ac:dyDescent="0.3">
      <c r="A27827" t="s">
        <v>1</v>
      </c>
      <c r="B27827">
        <v>10233779</v>
      </c>
      <c r="C27827">
        <v>0</v>
      </c>
      <c r="D27827">
        <v>10234431</v>
      </c>
      <c r="E27827">
        <f t="shared" si="869"/>
        <v>27826</v>
      </c>
      <c r="F27827">
        <f t="shared" si="868"/>
        <v>652</v>
      </c>
    </row>
    <row r="27828" spans="1:6" x14ac:dyDescent="0.3">
      <c r="A27828" t="s">
        <v>0</v>
      </c>
      <c r="B27828">
        <v>10234531</v>
      </c>
      <c r="C27828">
        <v>1</v>
      </c>
      <c r="D27828">
        <v>10235183</v>
      </c>
      <c r="E27828">
        <f t="shared" si="869"/>
        <v>27827</v>
      </c>
      <c r="F27828">
        <f t="shared" si="868"/>
        <v>652</v>
      </c>
    </row>
    <row r="27829" spans="1:6" x14ac:dyDescent="0.3">
      <c r="A27829" t="s">
        <v>1</v>
      </c>
      <c r="B27829">
        <v>10235284</v>
      </c>
      <c r="C27829">
        <v>0</v>
      </c>
      <c r="D27829">
        <v>10235941</v>
      </c>
      <c r="E27829">
        <f t="shared" si="869"/>
        <v>27828</v>
      </c>
      <c r="F27829">
        <f t="shared" si="868"/>
        <v>657</v>
      </c>
    </row>
    <row r="27830" spans="1:6" x14ac:dyDescent="0.3">
      <c r="A27830" t="s">
        <v>0</v>
      </c>
      <c r="B27830">
        <v>10236041</v>
      </c>
      <c r="C27830">
        <v>1</v>
      </c>
      <c r="D27830">
        <v>10236688</v>
      </c>
      <c r="E27830">
        <f t="shared" si="869"/>
        <v>27829</v>
      </c>
      <c r="F27830">
        <f t="shared" si="868"/>
        <v>647</v>
      </c>
    </row>
    <row r="27831" spans="1:6" x14ac:dyDescent="0.3">
      <c r="A27831" t="s">
        <v>1</v>
      </c>
      <c r="B27831">
        <v>10236789</v>
      </c>
      <c r="C27831">
        <v>0</v>
      </c>
      <c r="D27831">
        <v>10237441</v>
      </c>
      <c r="E27831">
        <f t="shared" si="869"/>
        <v>27830</v>
      </c>
      <c r="F27831">
        <f t="shared" si="868"/>
        <v>652</v>
      </c>
    </row>
    <row r="27832" spans="1:6" x14ac:dyDescent="0.3">
      <c r="A27832" t="s">
        <v>0</v>
      </c>
      <c r="B27832">
        <v>10237543</v>
      </c>
      <c r="C27832">
        <v>1</v>
      </c>
      <c r="D27832">
        <v>10238193</v>
      </c>
      <c r="E27832">
        <f t="shared" si="869"/>
        <v>27831</v>
      </c>
      <c r="F27832">
        <f t="shared" si="868"/>
        <v>650</v>
      </c>
    </row>
    <row r="27833" spans="1:6" x14ac:dyDescent="0.3">
      <c r="A27833" t="s">
        <v>1</v>
      </c>
      <c r="B27833">
        <v>10238294</v>
      </c>
      <c r="C27833">
        <v>0</v>
      </c>
      <c r="D27833">
        <v>10238949</v>
      </c>
      <c r="E27833">
        <f t="shared" si="869"/>
        <v>27832</v>
      </c>
      <c r="F27833">
        <f t="shared" si="868"/>
        <v>655</v>
      </c>
    </row>
    <row r="27834" spans="1:6" x14ac:dyDescent="0.3">
      <c r="A27834" t="s">
        <v>0</v>
      </c>
      <c r="B27834">
        <v>10239050</v>
      </c>
      <c r="C27834">
        <v>1</v>
      </c>
      <c r="D27834">
        <v>10239704</v>
      </c>
      <c r="E27834">
        <f t="shared" si="869"/>
        <v>27833</v>
      </c>
      <c r="F27834">
        <f t="shared" si="868"/>
        <v>654</v>
      </c>
    </row>
    <row r="27835" spans="1:6" x14ac:dyDescent="0.3">
      <c r="A27835" t="s">
        <v>1</v>
      </c>
      <c r="B27835">
        <v>10239806</v>
      </c>
      <c r="C27835">
        <v>0</v>
      </c>
      <c r="D27835">
        <v>10240459</v>
      </c>
      <c r="E27835">
        <f t="shared" si="869"/>
        <v>27834</v>
      </c>
      <c r="F27835">
        <f t="shared" si="868"/>
        <v>653</v>
      </c>
    </row>
    <row r="27836" spans="1:6" x14ac:dyDescent="0.3">
      <c r="A27836" t="s">
        <v>0</v>
      </c>
      <c r="B27836">
        <v>10240560</v>
      </c>
      <c r="C27836">
        <v>1</v>
      </c>
      <c r="D27836">
        <v>10241215</v>
      </c>
      <c r="E27836">
        <f t="shared" si="869"/>
        <v>27835</v>
      </c>
      <c r="F27836">
        <f t="shared" si="868"/>
        <v>655</v>
      </c>
    </row>
    <row r="27837" spans="1:6" x14ac:dyDescent="0.3">
      <c r="A27837" t="s">
        <v>1</v>
      </c>
      <c r="B27837">
        <v>10241317</v>
      </c>
      <c r="C27837">
        <v>0</v>
      </c>
      <c r="D27837">
        <v>10241971</v>
      </c>
      <c r="E27837">
        <f t="shared" si="869"/>
        <v>27836</v>
      </c>
      <c r="F27837">
        <f t="shared" si="868"/>
        <v>654</v>
      </c>
    </row>
    <row r="27838" spans="1:6" x14ac:dyDescent="0.3">
      <c r="A27838" t="s">
        <v>0</v>
      </c>
      <c r="B27838">
        <v>10242072</v>
      </c>
      <c r="C27838">
        <v>1</v>
      </c>
      <c r="D27838">
        <v>10242725</v>
      </c>
      <c r="E27838">
        <f t="shared" si="869"/>
        <v>27837</v>
      </c>
      <c r="F27838">
        <f t="shared" si="868"/>
        <v>653</v>
      </c>
    </row>
    <row r="27839" spans="1:6" x14ac:dyDescent="0.3">
      <c r="A27839" t="s">
        <v>1</v>
      </c>
      <c r="B27839">
        <v>10242825</v>
      </c>
      <c r="C27839">
        <v>0</v>
      </c>
      <c r="D27839">
        <v>10243479</v>
      </c>
      <c r="E27839">
        <f t="shared" si="869"/>
        <v>27838</v>
      </c>
      <c r="F27839">
        <f t="shared" si="868"/>
        <v>654</v>
      </c>
    </row>
    <row r="27840" spans="1:6" x14ac:dyDescent="0.3">
      <c r="A27840" t="s">
        <v>0</v>
      </c>
      <c r="B27840">
        <v>10243580</v>
      </c>
      <c r="C27840">
        <v>1</v>
      </c>
      <c r="D27840">
        <v>10244232</v>
      </c>
      <c r="E27840">
        <f t="shared" si="869"/>
        <v>27839</v>
      </c>
      <c r="F27840">
        <f t="shared" si="868"/>
        <v>652</v>
      </c>
    </row>
    <row r="27841" spans="1:6" x14ac:dyDescent="0.3">
      <c r="A27841" t="s">
        <v>1</v>
      </c>
      <c r="B27841">
        <v>10244333</v>
      </c>
      <c r="C27841">
        <v>0</v>
      </c>
      <c r="D27841">
        <v>10244987</v>
      </c>
      <c r="E27841">
        <f t="shared" si="869"/>
        <v>27840</v>
      </c>
      <c r="F27841">
        <f t="shared" si="868"/>
        <v>654</v>
      </c>
    </row>
    <row r="27842" spans="1:6" x14ac:dyDescent="0.3">
      <c r="A27842" t="s">
        <v>0</v>
      </c>
      <c r="B27842">
        <v>10245088</v>
      </c>
      <c r="C27842">
        <v>1</v>
      </c>
      <c r="D27842">
        <v>10245742</v>
      </c>
      <c r="E27842">
        <f t="shared" si="869"/>
        <v>27841</v>
      </c>
      <c r="F27842">
        <f t="shared" si="868"/>
        <v>654</v>
      </c>
    </row>
    <row r="27843" spans="1:6" x14ac:dyDescent="0.3">
      <c r="A27843" t="s">
        <v>1</v>
      </c>
      <c r="B27843">
        <v>10245843</v>
      </c>
      <c r="C27843">
        <v>0</v>
      </c>
      <c r="D27843">
        <v>10246498</v>
      </c>
      <c r="E27843">
        <f t="shared" si="869"/>
        <v>27842</v>
      </c>
      <c r="F27843">
        <f t="shared" ref="F27843:F27906" si="870">D27843-B27843</f>
        <v>655</v>
      </c>
    </row>
    <row r="27844" spans="1:6" x14ac:dyDescent="0.3">
      <c r="A27844" t="s">
        <v>0</v>
      </c>
      <c r="B27844">
        <v>10246598</v>
      </c>
      <c r="C27844">
        <v>1</v>
      </c>
      <c r="D27844">
        <v>10247251</v>
      </c>
      <c r="E27844">
        <f t="shared" ref="E27844:E27907" si="871">E27843+1</f>
        <v>27843</v>
      </c>
      <c r="F27844">
        <f t="shared" si="870"/>
        <v>653</v>
      </c>
    </row>
    <row r="27845" spans="1:6" x14ac:dyDescent="0.3">
      <c r="A27845" t="s">
        <v>1</v>
      </c>
      <c r="B27845">
        <v>10247352</v>
      </c>
      <c r="C27845">
        <v>0</v>
      </c>
      <c r="D27845">
        <v>10248003</v>
      </c>
      <c r="E27845">
        <f t="shared" si="871"/>
        <v>27844</v>
      </c>
      <c r="F27845">
        <f t="shared" si="870"/>
        <v>651</v>
      </c>
    </row>
    <row r="27846" spans="1:6" x14ac:dyDescent="0.3">
      <c r="A27846" t="s">
        <v>0</v>
      </c>
      <c r="B27846">
        <v>10248103</v>
      </c>
      <c r="C27846">
        <v>1</v>
      </c>
      <c r="D27846">
        <v>10248759</v>
      </c>
      <c r="E27846">
        <f t="shared" si="871"/>
        <v>27845</v>
      </c>
      <c r="F27846">
        <f t="shared" si="870"/>
        <v>656</v>
      </c>
    </row>
    <row r="27847" spans="1:6" x14ac:dyDescent="0.3">
      <c r="A27847" t="s">
        <v>1</v>
      </c>
      <c r="B27847">
        <v>10248860</v>
      </c>
      <c r="C27847">
        <v>0</v>
      </c>
      <c r="D27847">
        <v>10249514</v>
      </c>
      <c r="E27847">
        <f t="shared" si="871"/>
        <v>27846</v>
      </c>
      <c r="F27847">
        <f t="shared" si="870"/>
        <v>654</v>
      </c>
    </row>
    <row r="27848" spans="1:6" x14ac:dyDescent="0.3">
      <c r="A27848" t="s">
        <v>0</v>
      </c>
      <c r="B27848">
        <v>10249615</v>
      </c>
      <c r="C27848">
        <v>1</v>
      </c>
      <c r="D27848">
        <v>10250268</v>
      </c>
      <c r="E27848">
        <f t="shared" si="871"/>
        <v>27847</v>
      </c>
      <c r="F27848">
        <f t="shared" si="870"/>
        <v>653</v>
      </c>
    </row>
    <row r="27849" spans="1:6" x14ac:dyDescent="0.3">
      <c r="A27849" t="s">
        <v>1</v>
      </c>
      <c r="B27849">
        <v>10250369</v>
      </c>
      <c r="C27849">
        <v>0</v>
      </c>
      <c r="D27849">
        <v>10251021</v>
      </c>
      <c r="E27849">
        <f t="shared" si="871"/>
        <v>27848</v>
      </c>
      <c r="F27849">
        <f t="shared" si="870"/>
        <v>652</v>
      </c>
    </row>
    <row r="27850" spans="1:6" x14ac:dyDescent="0.3">
      <c r="A27850" t="s">
        <v>0</v>
      </c>
      <c r="B27850">
        <v>10251121</v>
      </c>
      <c r="C27850">
        <v>1</v>
      </c>
      <c r="D27850">
        <v>10251773</v>
      </c>
      <c r="E27850">
        <f t="shared" si="871"/>
        <v>27849</v>
      </c>
      <c r="F27850">
        <f t="shared" si="870"/>
        <v>652</v>
      </c>
    </row>
    <row r="27851" spans="1:6" x14ac:dyDescent="0.3">
      <c r="A27851" t="s">
        <v>1</v>
      </c>
      <c r="B27851">
        <v>10251874</v>
      </c>
      <c r="C27851">
        <v>0</v>
      </c>
      <c r="D27851">
        <v>10252527</v>
      </c>
      <c r="E27851">
        <f t="shared" si="871"/>
        <v>27850</v>
      </c>
      <c r="F27851">
        <f t="shared" si="870"/>
        <v>653</v>
      </c>
    </row>
    <row r="27852" spans="1:6" x14ac:dyDescent="0.3">
      <c r="A27852" t="s">
        <v>0</v>
      </c>
      <c r="B27852">
        <v>10252628</v>
      </c>
      <c r="C27852">
        <v>1</v>
      </c>
      <c r="D27852">
        <v>10253282</v>
      </c>
      <c r="E27852">
        <f t="shared" si="871"/>
        <v>27851</v>
      </c>
      <c r="F27852">
        <f t="shared" si="870"/>
        <v>654</v>
      </c>
    </row>
    <row r="27853" spans="1:6" x14ac:dyDescent="0.3">
      <c r="A27853" t="s">
        <v>1</v>
      </c>
      <c r="B27853">
        <v>10253383</v>
      </c>
      <c r="C27853">
        <v>0</v>
      </c>
      <c r="D27853">
        <v>10254037</v>
      </c>
      <c r="E27853">
        <f t="shared" si="871"/>
        <v>27852</v>
      </c>
      <c r="F27853">
        <f t="shared" si="870"/>
        <v>654</v>
      </c>
    </row>
    <row r="27854" spans="1:6" x14ac:dyDescent="0.3">
      <c r="A27854" t="s">
        <v>0</v>
      </c>
      <c r="B27854">
        <v>10254138</v>
      </c>
      <c r="C27854">
        <v>1</v>
      </c>
      <c r="D27854">
        <v>10254793</v>
      </c>
      <c r="E27854">
        <f t="shared" si="871"/>
        <v>27853</v>
      </c>
      <c r="F27854">
        <f t="shared" si="870"/>
        <v>655</v>
      </c>
    </row>
    <row r="27855" spans="1:6" x14ac:dyDescent="0.3">
      <c r="A27855" t="s">
        <v>1</v>
      </c>
      <c r="B27855">
        <v>10254894</v>
      </c>
      <c r="C27855">
        <v>0</v>
      </c>
      <c r="D27855">
        <v>10255549</v>
      </c>
      <c r="E27855">
        <f t="shared" si="871"/>
        <v>27854</v>
      </c>
      <c r="F27855">
        <f t="shared" si="870"/>
        <v>655</v>
      </c>
    </row>
    <row r="27856" spans="1:6" x14ac:dyDescent="0.3">
      <c r="A27856" t="s">
        <v>0</v>
      </c>
      <c r="B27856">
        <v>10255650</v>
      </c>
      <c r="C27856">
        <v>1</v>
      </c>
      <c r="D27856">
        <v>10256303</v>
      </c>
      <c r="E27856">
        <f t="shared" si="871"/>
        <v>27855</v>
      </c>
      <c r="F27856">
        <f t="shared" si="870"/>
        <v>653</v>
      </c>
    </row>
    <row r="27857" spans="1:6" x14ac:dyDescent="0.3">
      <c r="A27857" t="s">
        <v>1</v>
      </c>
      <c r="B27857">
        <v>10256404</v>
      </c>
      <c r="C27857">
        <v>0</v>
      </c>
      <c r="D27857">
        <v>10257060</v>
      </c>
      <c r="E27857">
        <f t="shared" si="871"/>
        <v>27856</v>
      </c>
      <c r="F27857">
        <f t="shared" si="870"/>
        <v>656</v>
      </c>
    </row>
    <row r="27858" spans="1:6" x14ac:dyDescent="0.3">
      <c r="A27858" t="s">
        <v>0</v>
      </c>
      <c r="B27858">
        <v>10257161</v>
      </c>
      <c r="C27858">
        <v>1</v>
      </c>
      <c r="D27858">
        <v>10257814</v>
      </c>
      <c r="E27858">
        <f t="shared" si="871"/>
        <v>27857</v>
      </c>
      <c r="F27858">
        <f t="shared" si="870"/>
        <v>653</v>
      </c>
    </row>
    <row r="27859" spans="1:6" x14ac:dyDescent="0.3">
      <c r="A27859" t="s">
        <v>1</v>
      </c>
      <c r="B27859">
        <v>10257915</v>
      </c>
      <c r="C27859">
        <v>0</v>
      </c>
      <c r="D27859">
        <v>10258570</v>
      </c>
      <c r="E27859">
        <f t="shared" si="871"/>
        <v>27858</v>
      </c>
      <c r="F27859">
        <f t="shared" si="870"/>
        <v>655</v>
      </c>
    </row>
    <row r="27860" spans="1:6" x14ac:dyDescent="0.3">
      <c r="A27860" t="s">
        <v>0</v>
      </c>
      <c r="B27860">
        <v>10258671</v>
      </c>
      <c r="C27860">
        <v>1</v>
      </c>
      <c r="D27860">
        <v>10259325</v>
      </c>
      <c r="E27860">
        <f t="shared" si="871"/>
        <v>27859</v>
      </c>
      <c r="F27860">
        <f t="shared" si="870"/>
        <v>654</v>
      </c>
    </row>
    <row r="27861" spans="1:6" x14ac:dyDescent="0.3">
      <c r="A27861" t="s">
        <v>1</v>
      </c>
      <c r="B27861">
        <v>10259426</v>
      </c>
      <c r="C27861">
        <v>0</v>
      </c>
      <c r="D27861">
        <v>10260082</v>
      </c>
      <c r="E27861">
        <f t="shared" si="871"/>
        <v>27860</v>
      </c>
      <c r="F27861">
        <f t="shared" si="870"/>
        <v>656</v>
      </c>
    </row>
    <row r="27862" spans="1:6" x14ac:dyDescent="0.3">
      <c r="A27862" t="s">
        <v>0</v>
      </c>
      <c r="B27862">
        <v>10260183</v>
      </c>
      <c r="C27862">
        <v>1</v>
      </c>
      <c r="D27862">
        <v>10260836</v>
      </c>
      <c r="E27862">
        <f t="shared" si="871"/>
        <v>27861</v>
      </c>
      <c r="F27862">
        <f t="shared" si="870"/>
        <v>653</v>
      </c>
    </row>
    <row r="27863" spans="1:6" x14ac:dyDescent="0.3">
      <c r="A27863" t="s">
        <v>1</v>
      </c>
      <c r="B27863">
        <v>10260937</v>
      </c>
      <c r="C27863">
        <v>0</v>
      </c>
      <c r="D27863">
        <v>10261587</v>
      </c>
      <c r="E27863">
        <f t="shared" si="871"/>
        <v>27862</v>
      </c>
      <c r="F27863">
        <f t="shared" si="870"/>
        <v>650</v>
      </c>
    </row>
    <row r="27864" spans="1:6" x14ac:dyDescent="0.3">
      <c r="A27864" t="s">
        <v>0</v>
      </c>
      <c r="B27864">
        <v>10261688</v>
      </c>
      <c r="C27864">
        <v>1</v>
      </c>
      <c r="D27864">
        <v>10262340</v>
      </c>
      <c r="E27864">
        <f t="shared" si="871"/>
        <v>27863</v>
      </c>
      <c r="F27864">
        <f t="shared" si="870"/>
        <v>652</v>
      </c>
    </row>
    <row r="27865" spans="1:6" x14ac:dyDescent="0.3">
      <c r="A27865" t="s">
        <v>1</v>
      </c>
      <c r="B27865">
        <v>10262442</v>
      </c>
      <c r="C27865">
        <v>0</v>
      </c>
      <c r="D27865">
        <v>10263098</v>
      </c>
      <c r="E27865">
        <f t="shared" si="871"/>
        <v>27864</v>
      </c>
      <c r="F27865">
        <f t="shared" si="870"/>
        <v>656</v>
      </c>
    </row>
    <row r="27866" spans="1:6" x14ac:dyDescent="0.3">
      <c r="A27866" t="s">
        <v>0</v>
      </c>
      <c r="B27866">
        <v>10263198</v>
      </c>
      <c r="C27866">
        <v>1</v>
      </c>
      <c r="D27866">
        <v>10263851</v>
      </c>
      <c r="E27866">
        <f t="shared" si="871"/>
        <v>27865</v>
      </c>
      <c r="F27866">
        <f t="shared" si="870"/>
        <v>653</v>
      </c>
    </row>
    <row r="27867" spans="1:6" x14ac:dyDescent="0.3">
      <c r="A27867" t="s">
        <v>1</v>
      </c>
      <c r="B27867">
        <v>10263953</v>
      </c>
      <c r="C27867">
        <v>0</v>
      </c>
      <c r="D27867">
        <v>10264606</v>
      </c>
      <c r="E27867">
        <f t="shared" si="871"/>
        <v>27866</v>
      </c>
      <c r="F27867">
        <f t="shared" si="870"/>
        <v>653</v>
      </c>
    </row>
    <row r="27868" spans="1:6" x14ac:dyDescent="0.3">
      <c r="A27868" t="s">
        <v>0</v>
      </c>
      <c r="B27868">
        <v>10264708</v>
      </c>
      <c r="C27868">
        <v>1</v>
      </c>
      <c r="D27868">
        <v>10265363</v>
      </c>
      <c r="E27868">
        <f t="shared" si="871"/>
        <v>27867</v>
      </c>
      <c r="F27868">
        <f t="shared" si="870"/>
        <v>655</v>
      </c>
    </row>
    <row r="27869" spans="1:6" x14ac:dyDescent="0.3">
      <c r="A27869" t="s">
        <v>1</v>
      </c>
      <c r="B27869">
        <v>10265464</v>
      </c>
      <c r="C27869">
        <v>0</v>
      </c>
      <c r="D27869">
        <v>10266119</v>
      </c>
      <c r="E27869">
        <f t="shared" si="871"/>
        <v>27868</v>
      </c>
      <c r="F27869">
        <f t="shared" si="870"/>
        <v>655</v>
      </c>
    </row>
    <row r="27870" spans="1:6" x14ac:dyDescent="0.3">
      <c r="A27870" t="s">
        <v>0</v>
      </c>
      <c r="B27870">
        <v>10266220</v>
      </c>
      <c r="C27870">
        <v>1</v>
      </c>
      <c r="D27870">
        <v>10266873</v>
      </c>
      <c r="E27870">
        <f t="shared" si="871"/>
        <v>27869</v>
      </c>
      <c r="F27870">
        <f t="shared" si="870"/>
        <v>653</v>
      </c>
    </row>
    <row r="27871" spans="1:6" x14ac:dyDescent="0.3">
      <c r="A27871" t="s">
        <v>1</v>
      </c>
      <c r="B27871">
        <v>10266975</v>
      </c>
      <c r="C27871">
        <v>0</v>
      </c>
      <c r="D27871">
        <v>10267630</v>
      </c>
      <c r="E27871">
        <f t="shared" si="871"/>
        <v>27870</v>
      </c>
      <c r="F27871">
        <f t="shared" si="870"/>
        <v>655</v>
      </c>
    </row>
    <row r="27872" spans="1:6" x14ac:dyDescent="0.3">
      <c r="A27872" t="s">
        <v>0</v>
      </c>
      <c r="B27872">
        <v>10267730</v>
      </c>
      <c r="C27872">
        <v>1</v>
      </c>
      <c r="D27872">
        <v>10268383</v>
      </c>
      <c r="E27872">
        <f t="shared" si="871"/>
        <v>27871</v>
      </c>
      <c r="F27872">
        <f t="shared" si="870"/>
        <v>653</v>
      </c>
    </row>
    <row r="27873" spans="1:6" x14ac:dyDescent="0.3">
      <c r="A27873" t="s">
        <v>1</v>
      </c>
      <c r="B27873">
        <v>10268485</v>
      </c>
      <c r="C27873">
        <v>0</v>
      </c>
      <c r="D27873">
        <v>10269141</v>
      </c>
      <c r="E27873">
        <f t="shared" si="871"/>
        <v>27872</v>
      </c>
      <c r="F27873">
        <f t="shared" si="870"/>
        <v>656</v>
      </c>
    </row>
    <row r="27874" spans="1:6" x14ac:dyDescent="0.3">
      <c r="A27874" t="s">
        <v>0</v>
      </c>
      <c r="B27874">
        <v>10269243</v>
      </c>
      <c r="C27874">
        <v>1</v>
      </c>
      <c r="D27874">
        <v>10269896</v>
      </c>
      <c r="E27874">
        <f t="shared" si="871"/>
        <v>27873</v>
      </c>
      <c r="F27874">
        <f t="shared" si="870"/>
        <v>653</v>
      </c>
    </row>
    <row r="27875" spans="1:6" x14ac:dyDescent="0.3">
      <c r="A27875" t="s">
        <v>1</v>
      </c>
      <c r="B27875">
        <v>10269998</v>
      </c>
      <c r="C27875">
        <v>0</v>
      </c>
      <c r="D27875">
        <v>10270653</v>
      </c>
      <c r="E27875">
        <f t="shared" si="871"/>
        <v>27874</v>
      </c>
      <c r="F27875">
        <f t="shared" si="870"/>
        <v>655</v>
      </c>
    </row>
    <row r="27876" spans="1:6" x14ac:dyDescent="0.3">
      <c r="A27876" t="s">
        <v>0</v>
      </c>
      <c r="B27876">
        <v>10270755</v>
      </c>
      <c r="C27876">
        <v>1</v>
      </c>
      <c r="D27876">
        <v>10271410</v>
      </c>
      <c r="E27876">
        <f t="shared" si="871"/>
        <v>27875</v>
      </c>
      <c r="F27876">
        <f t="shared" si="870"/>
        <v>655</v>
      </c>
    </row>
    <row r="27877" spans="1:6" x14ac:dyDescent="0.3">
      <c r="A27877" t="s">
        <v>1</v>
      </c>
      <c r="B27877">
        <v>10271512</v>
      </c>
      <c r="C27877">
        <v>0</v>
      </c>
      <c r="D27877">
        <v>10272169</v>
      </c>
      <c r="E27877">
        <f t="shared" si="871"/>
        <v>27876</v>
      </c>
      <c r="F27877">
        <f t="shared" si="870"/>
        <v>657</v>
      </c>
    </row>
    <row r="27878" spans="1:6" x14ac:dyDescent="0.3">
      <c r="A27878" t="s">
        <v>0</v>
      </c>
      <c r="B27878">
        <v>10272271</v>
      </c>
      <c r="C27878">
        <v>1</v>
      </c>
      <c r="D27878">
        <v>10272923</v>
      </c>
      <c r="E27878">
        <f t="shared" si="871"/>
        <v>27877</v>
      </c>
      <c r="F27878">
        <f t="shared" si="870"/>
        <v>652</v>
      </c>
    </row>
    <row r="27879" spans="1:6" x14ac:dyDescent="0.3">
      <c r="A27879" t="s">
        <v>1</v>
      </c>
      <c r="B27879">
        <v>10273025</v>
      </c>
      <c r="C27879">
        <v>0</v>
      </c>
      <c r="D27879">
        <v>10273682</v>
      </c>
      <c r="E27879">
        <f t="shared" si="871"/>
        <v>27878</v>
      </c>
      <c r="F27879">
        <f t="shared" si="870"/>
        <v>657</v>
      </c>
    </row>
    <row r="27880" spans="1:6" x14ac:dyDescent="0.3">
      <c r="A27880" t="s">
        <v>0</v>
      </c>
      <c r="B27880">
        <v>10273783</v>
      </c>
      <c r="C27880">
        <v>1</v>
      </c>
      <c r="D27880">
        <v>10274437</v>
      </c>
      <c r="E27880">
        <f t="shared" si="871"/>
        <v>27879</v>
      </c>
      <c r="F27880">
        <f t="shared" si="870"/>
        <v>654</v>
      </c>
    </row>
    <row r="27881" spans="1:6" x14ac:dyDescent="0.3">
      <c r="A27881" t="s">
        <v>1</v>
      </c>
      <c r="B27881">
        <v>10274538</v>
      </c>
      <c r="C27881">
        <v>0</v>
      </c>
      <c r="D27881">
        <v>10275192</v>
      </c>
      <c r="E27881">
        <f t="shared" si="871"/>
        <v>27880</v>
      </c>
      <c r="F27881">
        <f t="shared" si="870"/>
        <v>654</v>
      </c>
    </row>
    <row r="27882" spans="1:6" x14ac:dyDescent="0.3">
      <c r="A27882" t="s">
        <v>0</v>
      </c>
      <c r="B27882">
        <v>10275292</v>
      </c>
      <c r="C27882">
        <v>1</v>
      </c>
      <c r="D27882">
        <v>10275946</v>
      </c>
      <c r="E27882">
        <f t="shared" si="871"/>
        <v>27881</v>
      </c>
      <c r="F27882">
        <f t="shared" si="870"/>
        <v>654</v>
      </c>
    </row>
    <row r="27883" spans="1:6" x14ac:dyDescent="0.3">
      <c r="A27883" t="s">
        <v>1</v>
      </c>
      <c r="B27883">
        <v>10276047</v>
      </c>
      <c r="C27883">
        <v>0</v>
      </c>
      <c r="D27883">
        <v>10276703</v>
      </c>
      <c r="E27883">
        <f t="shared" si="871"/>
        <v>27882</v>
      </c>
      <c r="F27883">
        <f t="shared" si="870"/>
        <v>656</v>
      </c>
    </row>
    <row r="27884" spans="1:6" x14ac:dyDescent="0.3">
      <c r="A27884" t="s">
        <v>0</v>
      </c>
      <c r="B27884">
        <v>10276804</v>
      </c>
      <c r="C27884">
        <v>1</v>
      </c>
      <c r="D27884">
        <v>10277457</v>
      </c>
      <c r="E27884">
        <f t="shared" si="871"/>
        <v>27883</v>
      </c>
      <c r="F27884">
        <f t="shared" si="870"/>
        <v>653</v>
      </c>
    </row>
    <row r="27885" spans="1:6" x14ac:dyDescent="0.3">
      <c r="A27885" t="s">
        <v>1</v>
      </c>
      <c r="B27885">
        <v>10277559</v>
      </c>
      <c r="C27885">
        <v>0</v>
      </c>
      <c r="D27885">
        <v>10278214</v>
      </c>
      <c r="E27885">
        <f t="shared" si="871"/>
        <v>27884</v>
      </c>
      <c r="F27885">
        <f t="shared" si="870"/>
        <v>655</v>
      </c>
    </row>
    <row r="27886" spans="1:6" x14ac:dyDescent="0.3">
      <c r="A27886" t="s">
        <v>0</v>
      </c>
      <c r="B27886">
        <v>10278315</v>
      </c>
      <c r="C27886">
        <v>1</v>
      </c>
      <c r="D27886">
        <v>10278968</v>
      </c>
      <c r="E27886">
        <f t="shared" si="871"/>
        <v>27885</v>
      </c>
      <c r="F27886">
        <f t="shared" si="870"/>
        <v>653</v>
      </c>
    </row>
    <row r="27887" spans="1:6" x14ac:dyDescent="0.3">
      <c r="A27887" t="s">
        <v>1</v>
      </c>
      <c r="B27887">
        <v>10279071</v>
      </c>
      <c r="C27887">
        <v>0</v>
      </c>
      <c r="D27887">
        <v>10279727</v>
      </c>
      <c r="E27887">
        <f t="shared" si="871"/>
        <v>27886</v>
      </c>
      <c r="F27887">
        <f t="shared" si="870"/>
        <v>656</v>
      </c>
    </row>
    <row r="27888" spans="1:6" x14ac:dyDescent="0.3">
      <c r="A27888" t="s">
        <v>0</v>
      </c>
      <c r="B27888">
        <v>10279829</v>
      </c>
      <c r="C27888">
        <v>1</v>
      </c>
      <c r="D27888">
        <v>10280482</v>
      </c>
      <c r="E27888">
        <f t="shared" si="871"/>
        <v>27887</v>
      </c>
      <c r="F27888">
        <f t="shared" si="870"/>
        <v>653</v>
      </c>
    </row>
    <row r="27889" spans="1:6" x14ac:dyDescent="0.3">
      <c r="A27889" t="s">
        <v>1</v>
      </c>
      <c r="B27889">
        <v>10280583</v>
      </c>
      <c r="C27889">
        <v>0</v>
      </c>
      <c r="D27889">
        <v>10281240</v>
      </c>
      <c r="E27889">
        <f t="shared" si="871"/>
        <v>27888</v>
      </c>
      <c r="F27889">
        <f t="shared" si="870"/>
        <v>657</v>
      </c>
    </row>
    <row r="27890" spans="1:6" x14ac:dyDescent="0.3">
      <c r="A27890" t="s">
        <v>0</v>
      </c>
      <c r="B27890">
        <v>10281342</v>
      </c>
      <c r="C27890">
        <v>1</v>
      </c>
      <c r="D27890">
        <v>10281998</v>
      </c>
      <c r="E27890">
        <f t="shared" si="871"/>
        <v>27889</v>
      </c>
      <c r="F27890">
        <f t="shared" si="870"/>
        <v>656</v>
      </c>
    </row>
    <row r="27891" spans="1:6" x14ac:dyDescent="0.3">
      <c r="A27891" t="s">
        <v>1</v>
      </c>
      <c r="B27891">
        <v>10282100</v>
      </c>
      <c r="C27891">
        <v>0</v>
      </c>
      <c r="D27891">
        <v>10282754</v>
      </c>
      <c r="E27891">
        <f t="shared" si="871"/>
        <v>27890</v>
      </c>
      <c r="F27891">
        <f t="shared" si="870"/>
        <v>654</v>
      </c>
    </row>
    <row r="27892" spans="1:6" x14ac:dyDescent="0.3">
      <c r="A27892" t="s">
        <v>0</v>
      </c>
      <c r="B27892">
        <v>10282855</v>
      </c>
      <c r="C27892">
        <v>1</v>
      </c>
      <c r="D27892">
        <v>10283507</v>
      </c>
      <c r="E27892">
        <f t="shared" si="871"/>
        <v>27891</v>
      </c>
      <c r="F27892">
        <f t="shared" si="870"/>
        <v>652</v>
      </c>
    </row>
    <row r="27893" spans="1:6" x14ac:dyDescent="0.3">
      <c r="A27893" t="s">
        <v>1</v>
      </c>
      <c r="B27893">
        <v>10283608</v>
      </c>
      <c r="C27893">
        <v>0</v>
      </c>
      <c r="D27893">
        <v>10284264</v>
      </c>
      <c r="E27893">
        <f t="shared" si="871"/>
        <v>27892</v>
      </c>
      <c r="F27893">
        <f t="shared" si="870"/>
        <v>656</v>
      </c>
    </row>
    <row r="27894" spans="1:6" x14ac:dyDescent="0.3">
      <c r="A27894" t="s">
        <v>0</v>
      </c>
      <c r="B27894">
        <v>10284365</v>
      </c>
      <c r="C27894">
        <v>1</v>
      </c>
      <c r="D27894">
        <v>10285018</v>
      </c>
      <c r="E27894">
        <f t="shared" si="871"/>
        <v>27893</v>
      </c>
      <c r="F27894">
        <f t="shared" si="870"/>
        <v>653</v>
      </c>
    </row>
    <row r="27895" spans="1:6" x14ac:dyDescent="0.3">
      <c r="A27895" t="s">
        <v>1</v>
      </c>
      <c r="B27895">
        <v>10285119</v>
      </c>
      <c r="C27895">
        <v>0</v>
      </c>
      <c r="D27895">
        <v>10285774</v>
      </c>
      <c r="E27895">
        <f t="shared" si="871"/>
        <v>27894</v>
      </c>
      <c r="F27895">
        <f t="shared" si="870"/>
        <v>655</v>
      </c>
    </row>
    <row r="27896" spans="1:6" x14ac:dyDescent="0.3">
      <c r="A27896" t="s">
        <v>0</v>
      </c>
      <c r="B27896">
        <v>10285876</v>
      </c>
      <c r="C27896">
        <v>1</v>
      </c>
      <c r="D27896">
        <v>10286530</v>
      </c>
      <c r="E27896">
        <f t="shared" si="871"/>
        <v>27895</v>
      </c>
      <c r="F27896">
        <f t="shared" si="870"/>
        <v>654</v>
      </c>
    </row>
    <row r="27897" spans="1:6" x14ac:dyDescent="0.3">
      <c r="A27897" t="s">
        <v>1</v>
      </c>
      <c r="B27897">
        <v>10286631</v>
      </c>
      <c r="C27897">
        <v>0</v>
      </c>
      <c r="D27897">
        <v>10287286</v>
      </c>
      <c r="E27897">
        <f t="shared" si="871"/>
        <v>27896</v>
      </c>
      <c r="F27897">
        <f t="shared" si="870"/>
        <v>655</v>
      </c>
    </row>
    <row r="27898" spans="1:6" x14ac:dyDescent="0.3">
      <c r="A27898" t="s">
        <v>0</v>
      </c>
      <c r="B27898">
        <v>10287387</v>
      </c>
      <c r="C27898">
        <v>1</v>
      </c>
      <c r="D27898">
        <v>10288041</v>
      </c>
      <c r="E27898">
        <f t="shared" si="871"/>
        <v>27897</v>
      </c>
      <c r="F27898">
        <f t="shared" si="870"/>
        <v>654</v>
      </c>
    </row>
    <row r="27899" spans="1:6" x14ac:dyDescent="0.3">
      <c r="A27899" t="s">
        <v>1</v>
      </c>
      <c r="B27899">
        <v>10288142</v>
      </c>
      <c r="C27899">
        <v>0</v>
      </c>
      <c r="D27899">
        <v>10288796</v>
      </c>
      <c r="E27899">
        <f t="shared" si="871"/>
        <v>27898</v>
      </c>
      <c r="F27899">
        <f t="shared" si="870"/>
        <v>654</v>
      </c>
    </row>
    <row r="27900" spans="1:6" x14ac:dyDescent="0.3">
      <c r="A27900" t="s">
        <v>0</v>
      </c>
      <c r="B27900">
        <v>10288898</v>
      </c>
      <c r="C27900">
        <v>1</v>
      </c>
      <c r="D27900">
        <v>10289551</v>
      </c>
      <c r="E27900">
        <f t="shared" si="871"/>
        <v>27899</v>
      </c>
      <c r="F27900">
        <f t="shared" si="870"/>
        <v>653</v>
      </c>
    </row>
    <row r="27901" spans="1:6" x14ac:dyDescent="0.3">
      <c r="A27901" t="s">
        <v>1</v>
      </c>
      <c r="B27901">
        <v>10289653</v>
      </c>
      <c r="C27901">
        <v>0</v>
      </c>
      <c r="D27901">
        <v>10290308</v>
      </c>
      <c r="E27901">
        <f t="shared" si="871"/>
        <v>27900</v>
      </c>
      <c r="F27901">
        <f t="shared" si="870"/>
        <v>655</v>
      </c>
    </row>
    <row r="27902" spans="1:6" x14ac:dyDescent="0.3">
      <c r="A27902" t="s">
        <v>0</v>
      </c>
      <c r="B27902">
        <v>10290410</v>
      </c>
      <c r="C27902">
        <v>1</v>
      </c>
      <c r="D27902">
        <v>10291067</v>
      </c>
      <c r="E27902">
        <f t="shared" si="871"/>
        <v>27901</v>
      </c>
      <c r="F27902">
        <f t="shared" si="870"/>
        <v>657</v>
      </c>
    </row>
    <row r="27903" spans="1:6" x14ac:dyDescent="0.3">
      <c r="A27903" t="s">
        <v>1</v>
      </c>
      <c r="B27903">
        <v>10291169</v>
      </c>
      <c r="C27903">
        <v>0</v>
      </c>
      <c r="D27903">
        <v>10291824</v>
      </c>
      <c r="E27903">
        <f t="shared" si="871"/>
        <v>27902</v>
      </c>
      <c r="F27903">
        <f t="shared" si="870"/>
        <v>655</v>
      </c>
    </row>
    <row r="27904" spans="1:6" x14ac:dyDescent="0.3">
      <c r="A27904" t="s">
        <v>0</v>
      </c>
      <c r="B27904">
        <v>10291926</v>
      </c>
      <c r="C27904">
        <v>1</v>
      </c>
      <c r="D27904">
        <v>10292582</v>
      </c>
      <c r="E27904">
        <f t="shared" si="871"/>
        <v>27903</v>
      </c>
      <c r="F27904">
        <f t="shared" si="870"/>
        <v>656</v>
      </c>
    </row>
    <row r="27905" spans="1:6" x14ac:dyDescent="0.3">
      <c r="A27905" t="s">
        <v>1</v>
      </c>
      <c r="B27905">
        <v>10292683</v>
      </c>
      <c r="C27905">
        <v>0</v>
      </c>
      <c r="D27905">
        <v>10293339</v>
      </c>
      <c r="E27905">
        <f t="shared" si="871"/>
        <v>27904</v>
      </c>
      <c r="F27905">
        <f t="shared" si="870"/>
        <v>656</v>
      </c>
    </row>
    <row r="27906" spans="1:6" x14ac:dyDescent="0.3">
      <c r="A27906" t="s">
        <v>0</v>
      </c>
      <c r="B27906">
        <v>10293441</v>
      </c>
      <c r="C27906">
        <v>1</v>
      </c>
      <c r="D27906">
        <v>10294096</v>
      </c>
      <c r="E27906">
        <f t="shared" si="871"/>
        <v>27905</v>
      </c>
      <c r="F27906">
        <f t="shared" si="870"/>
        <v>655</v>
      </c>
    </row>
    <row r="27907" spans="1:6" x14ac:dyDescent="0.3">
      <c r="A27907" t="s">
        <v>1</v>
      </c>
      <c r="B27907">
        <v>10294197</v>
      </c>
      <c r="C27907">
        <v>0</v>
      </c>
      <c r="D27907">
        <v>10294853</v>
      </c>
      <c r="E27907">
        <f t="shared" si="871"/>
        <v>27906</v>
      </c>
      <c r="F27907">
        <f t="shared" ref="F27907:F27970" si="872">D27907-B27907</f>
        <v>656</v>
      </c>
    </row>
    <row r="27908" spans="1:6" x14ac:dyDescent="0.3">
      <c r="A27908" t="s">
        <v>0</v>
      </c>
      <c r="B27908">
        <v>10294953</v>
      </c>
      <c r="C27908">
        <v>1</v>
      </c>
      <c r="D27908">
        <v>10295611</v>
      </c>
      <c r="E27908">
        <f t="shared" ref="E27908:E27971" si="873">E27907+1</f>
        <v>27907</v>
      </c>
      <c r="F27908">
        <f t="shared" si="872"/>
        <v>658</v>
      </c>
    </row>
    <row r="27909" spans="1:6" x14ac:dyDescent="0.3">
      <c r="A27909" t="s">
        <v>1</v>
      </c>
      <c r="B27909">
        <v>10295713</v>
      </c>
      <c r="C27909">
        <v>0</v>
      </c>
      <c r="D27909">
        <v>10296370</v>
      </c>
      <c r="E27909">
        <f t="shared" si="873"/>
        <v>27908</v>
      </c>
      <c r="F27909">
        <f t="shared" si="872"/>
        <v>657</v>
      </c>
    </row>
    <row r="27910" spans="1:6" x14ac:dyDescent="0.3">
      <c r="A27910" t="s">
        <v>0</v>
      </c>
      <c r="B27910">
        <v>10296473</v>
      </c>
      <c r="C27910">
        <v>1</v>
      </c>
      <c r="D27910">
        <v>10297129</v>
      </c>
      <c r="E27910">
        <f t="shared" si="873"/>
        <v>27909</v>
      </c>
      <c r="F27910">
        <f t="shared" si="872"/>
        <v>656</v>
      </c>
    </row>
    <row r="27911" spans="1:6" x14ac:dyDescent="0.3">
      <c r="A27911" t="s">
        <v>1</v>
      </c>
      <c r="B27911">
        <v>10297230</v>
      </c>
      <c r="C27911">
        <v>0</v>
      </c>
      <c r="D27911">
        <v>10297884</v>
      </c>
      <c r="E27911">
        <f t="shared" si="873"/>
        <v>27910</v>
      </c>
      <c r="F27911">
        <f t="shared" si="872"/>
        <v>654</v>
      </c>
    </row>
    <row r="27912" spans="1:6" x14ac:dyDescent="0.3">
      <c r="A27912" t="s">
        <v>0</v>
      </c>
      <c r="B27912">
        <v>10297987</v>
      </c>
      <c r="C27912">
        <v>1</v>
      </c>
      <c r="D27912">
        <v>10298645</v>
      </c>
      <c r="E27912">
        <f t="shared" si="873"/>
        <v>27911</v>
      </c>
      <c r="F27912">
        <f t="shared" si="872"/>
        <v>658</v>
      </c>
    </row>
    <row r="27913" spans="1:6" x14ac:dyDescent="0.3">
      <c r="A27913" t="s">
        <v>1</v>
      </c>
      <c r="B27913">
        <v>10298746</v>
      </c>
      <c r="C27913">
        <v>0</v>
      </c>
      <c r="D27913">
        <v>10299403</v>
      </c>
      <c r="E27913">
        <f t="shared" si="873"/>
        <v>27912</v>
      </c>
      <c r="F27913">
        <f t="shared" si="872"/>
        <v>657</v>
      </c>
    </row>
    <row r="27914" spans="1:6" x14ac:dyDescent="0.3">
      <c r="A27914" t="s">
        <v>0</v>
      </c>
      <c r="B27914">
        <v>10299504</v>
      </c>
      <c r="C27914">
        <v>1</v>
      </c>
      <c r="D27914">
        <v>10300161</v>
      </c>
      <c r="E27914">
        <f t="shared" si="873"/>
        <v>27913</v>
      </c>
      <c r="F27914">
        <f t="shared" si="872"/>
        <v>657</v>
      </c>
    </row>
    <row r="27915" spans="1:6" x14ac:dyDescent="0.3">
      <c r="A27915" t="s">
        <v>1</v>
      </c>
      <c r="B27915">
        <v>10300262</v>
      </c>
      <c r="C27915">
        <v>0</v>
      </c>
      <c r="D27915">
        <v>10300915</v>
      </c>
      <c r="E27915">
        <f t="shared" si="873"/>
        <v>27914</v>
      </c>
      <c r="F27915">
        <f t="shared" si="872"/>
        <v>653</v>
      </c>
    </row>
    <row r="27916" spans="1:6" x14ac:dyDescent="0.3">
      <c r="A27916" t="s">
        <v>0</v>
      </c>
      <c r="B27916">
        <v>10301016</v>
      </c>
      <c r="C27916">
        <v>1</v>
      </c>
      <c r="D27916">
        <v>10301671</v>
      </c>
      <c r="E27916">
        <f t="shared" si="873"/>
        <v>27915</v>
      </c>
      <c r="F27916">
        <f t="shared" si="872"/>
        <v>655</v>
      </c>
    </row>
    <row r="27917" spans="1:6" x14ac:dyDescent="0.3">
      <c r="A27917" t="s">
        <v>1</v>
      </c>
      <c r="B27917">
        <v>10301772</v>
      </c>
      <c r="C27917">
        <v>0</v>
      </c>
      <c r="D27917">
        <v>10302428</v>
      </c>
      <c r="E27917">
        <f t="shared" si="873"/>
        <v>27916</v>
      </c>
      <c r="F27917">
        <f t="shared" si="872"/>
        <v>656</v>
      </c>
    </row>
    <row r="27918" spans="1:6" x14ac:dyDescent="0.3">
      <c r="A27918" t="s">
        <v>0</v>
      </c>
      <c r="B27918">
        <v>10302529</v>
      </c>
      <c r="C27918">
        <v>1</v>
      </c>
      <c r="D27918">
        <v>10303182</v>
      </c>
      <c r="E27918">
        <f t="shared" si="873"/>
        <v>27917</v>
      </c>
      <c r="F27918">
        <f t="shared" si="872"/>
        <v>653</v>
      </c>
    </row>
    <row r="27919" spans="1:6" x14ac:dyDescent="0.3">
      <c r="A27919" t="s">
        <v>1</v>
      </c>
      <c r="B27919">
        <v>10303284</v>
      </c>
      <c r="C27919">
        <v>0</v>
      </c>
      <c r="D27919">
        <v>10303939</v>
      </c>
      <c r="E27919">
        <f t="shared" si="873"/>
        <v>27918</v>
      </c>
      <c r="F27919">
        <f t="shared" si="872"/>
        <v>655</v>
      </c>
    </row>
    <row r="27920" spans="1:6" x14ac:dyDescent="0.3">
      <c r="A27920" t="s">
        <v>0</v>
      </c>
      <c r="B27920">
        <v>10304041</v>
      </c>
      <c r="C27920">
        <v>1</v>
      </c>
      <c r="D27920">
        <v>10304695</v>
      </c>
      <c r="E27920">
        <f t="shared" si="873"/>
        <v>27919</v>
      </c>
      <c r="F27920">
        <f t="shared" si="872"/>
        <v>654</v>
      </c>
    </row>
    <row r="27921" spans="1:6" x14ac:dyDescent="0.3">
      <c r="A27921" t="s">
        <v>1</v>
      </c>
      <c r="B27921">
        <v>10304796</v>
      </c>
      <c r="C27921">
        <v>0</v>
      </c>
      <c r="D27921">
        <v>10305450</v>
      </c>
      <c r="E27921">
        <f t="shared" si="873"/>
        <v>27920</v>
      </c>
      <c r="F27921">
        <f t="shared" si="872"/>
        <v>654</v>
      </c>
    </row>
    <row r="27922" spans="1:6" x14ac:dyDescent="0.3">
      <c r="A27922" t="s">
        <v>0</v>
      </c>
      <c r="B27922">
        <v>10305551</v>
      </c>
      <c r="C27922">
        <v>1</v>
      </c>
      <c r="D27922">
        <v>10306205</v>
      </c>
      <c r="E27922">
        <f t="shared" si="873"/>
        <v>27921</v>
      </c>
      <c r="F27922">
        <f t="shared" si="872"/>
        <v>654</v>
      </c>
    </row>
    <row r="27923" spans="1:6" x14ac:dyDescent="0.3">
      <c r="A27923" t="s">
        <v>1</v>
      </c>
      <c r="B27923">
        <v>10306308</v>
      </c>
      <c r="C27923">
        <v>0</v>
      </c>
      <c r="D27923">
        <v>10306962</v>
      </c>
      <c r="E27923">
        <f t="shared" si="873"/>
        <v>27922</v>
      </c>
      <c r="F27923">
        <f t="shared" si="872"/>
        <v>654</v>
      </c>
    </row>
    <row r="27924" spans="1:6" x14ac:dyDescent="0.3">
      <c r="A27924" t="s">
        <v>0</v>
      </c>
      <c r="B27924">
        <v>10307064</v>
      </c>
      <c r="C27924">
        <v>1</v>
      </c>
      <c r="D27924">
        <v>10307719</v>
      </c>
      <c r="E27924">
        <f t="shared" si="873"/>
        <v>27923</v>
      </c>
      <c r="F27924">
        <f t="shared" si="872"/>
        <v>655</v>
      </c>
    </row>
    <row r="27925" spans="1:6" x14ac:dyDescent="0.3">
      <c r="A27925" t="s">
        <v>1</v>
      </c>
      <c r="B27925">
        <v>10307820</v>
      </c>
      <c r="C27925">
        <v>0</v>
      </c>
      <c r="D27925">
        <v>10308478</v>
      </c>
      <c r="E27925">
        <f t="shared" si="873"/>
        <v>27924</v>
      </c>
      <c r="F27925">
        <f t="shared" si="872"/>
        <v>658</v>
      </c>
    </row>
    <row r="27926" spans="1:6" x14ac:dyDescent="0.3">
      <c r="A27926" t="s">
        <v>0</v>
      </c>
      <c r="B27926">
        <v>10308579</v>
      </c>
      <c r="C27926">
        <v>1</v>
      </c>
      <c r="D27926">
        <v>10309232</v>
      </c>
      <c r="E27926">
        <f t="shared" si="873"/>
        <v>27925</v>
      </c>
      <c r="F27926">
        <f t="shared" si="872"/>
        <v>653</v>
      </c>
    </row>
    <row r="27927" spans="1:6" x14ac:dyDescent="0.3">
      <c r="A27927" t="s">
        <v>1</v>
      </c>
      <c r="B27927">
        <v>10309334</v>
      </c>
      <c r="C27927">
        <v>0</v>
      </c>
      <c r="D27927">
        <v>10309990</v>
      </c>
      <c r="E27927">
        <f t="shared" si="873"/>
        <v>27926</v>
      </c>
      <c r="F27927">
        <f t="shared" si="872"/>
        <v>656</v>
      </c>
    </row>
    <row r="27928" spans="1:6" x14ac:dyDescent="0.3">
      <c r="A27928" t="s">
        <v>0</v>
      </c>
      <c r="B27928">
        <v>10310091</v>
      </c>
      <c r="C27928">
        <v>1</v>
      </c>
      <c r="D27928">
        <v>10310744</v>
      </c>
      <c r="E27928">
        <f t="shared" si="873"/>
        <v>27927</v>
      </c>
      <c r="F27928">
        <f t="shared" si="872"/>
        <v>653</v>
      </c>
    </row>
    <row r="27929" spans="1:6" x14ac:dyDescent="0.3">
      <c r="A27929" t="s">
        <v>1</v>
      </c>
      <c r="B27929">
        <v>10310846</v>
      </c>
      <c r="C27929">
        <v>0</v>
      </c>
      <c r="D27929">
        <v>10311502</v>
      </c>
      <c r="E27929">
        <f t="shared" si="873"/>
        <v>27928</v>
      </c>
      <c r="F27929">
        <f t="shared" si="872"/>
        <v>656</v>
      </c>
    </row>
    <row r="27930" spans="1:6" x14ac:dyDescent="0.3">
      <c r="A27930" t="s">
        <v>0</v>
      </c>
      <c r="B27930">
        <v>10311603</v>
      </c>
      <c r="C27930">
        <v>1</v>
      </c>
      <c r="D27930">
        <v>10312256</v>
      </c>
      <c r="E27930">
        <f t="shared" si="873"/>
        <v>27929</v>
      </c>
      <c r="F27930">
        <f t="shared" si="872"/>
        <v>653</v>
      </c>
    </row>
    <row r="27931" spans="1:6" x14ac:dyDescent="0.3">
      <c r="A27931" t="s">
        <v>1</v>
      </c>
      <c r="B27931">
        <v>10312357</v>
      </c>
      <c r="C27931">
        <v>0</v>
      </c>
      <c r="D27931">
        <v>10313012</v>
      </c>
      <c r="E27931">
        <f t="shared" si="873"/>
        <v>27930</v>
      </c>
      <c r="F27931">
        <f t="shared" si="872"/>
        <v>655</v>
      </c>
    </row>
    <row r="27932" spans="1:6" x14ac:dyDescent="0.3">
      <c r="A27932" t="s">
        <v>0</v>
      </c>
      <c r="B27932">
        <v>10313113</v>
      </c>
      <c r="C27932">
        <v>1</v>
      </c>
      <c r="D27932">
        <v>10313768</v>
      </c>
      <c r="E27932">
        <f t="shared" si="873"/>
        <v>27931</v>
      </c>
      <c r="F27932">
        <f t="shared" si="872"/>
        <v>655</v>
      </c>
    </row>
    <row r="27933" spans="1:6" x14ac:dyDescent="0.3">
      <c r="A27933" t="s">
        <v>1</v>
      </c>
      <c r="B27933">
        <v>10313869</v>
      </c>
      <c r="C27933">
        <v>0</v>
      </c>
      <c r="D27933">
        <v>10314525</v>
      </c>
      <c r="E27933">
        <f t="shared" si="873"/>
        <v>27932</v>
      </c>
      <c r="F27933">
        <f t="shared" si="872"/>
        <v>656</v>
      </c>
    </row>
    <row r="27934" spans="1:6" x14ac:dyDescent="0.3">
      <c r="A27934" t="s">
        <v>0</v>
      </c>
      <c r="B27934">
        <v>10314626</v>
      </c>
      <c r="C27934">
        <v>1</v>
      </c>
      <c r="D27934">
        <v>10315280</v>
      </c>
      <c r="E27934">
        <f t="shared" si="873"/>
        <v>27933</v>
      </c>
      <c r="F27934">
        <f t="shared" si="872"/>
        <v>654</v>
      </c>
    </row>
    <row r="27935" spans="1:6" x14ac:dyDescent="0.3">
      <c r="A27935" t="s">
        <v>1</v>
      </c>
      <c r="B27935">
        <v>10315382</v>
      </c>
      <c r="C27935">
        <v>0</v>
      </c>
      <c r="D27935">
        <v>10316038</v>
      </c>
      <c r="E27935">
        <f t="shared" si="873"/>
        <v>27934</v>
      </c>
      <c r="F27935">
        <f t="shared" si="872"/>
        <v>656</v>
      </c>
    </row>
    <row r="27936" spans="1:6" x14ac:dyDescent="0.3">
      <c r="A27936" t="s">
        <v>0</v>
      </c>
      <c r="B27936">
        <v>10316139</v>
      </c>
      <c r="C27936">
        <v>1</v>
      </c>
      <c r="D27936">
        <v>10316791</v>
      </c>
      <c r="E27936">
        <f t="shared" si="873"/>
        <v>27935</v>
      </c>
      <c r="F27936">
        <f t="shared" si="872"/>
        <v>652</v>
      </c>
    </row>
    <row r="27937" spans="1:6" x14ac:dyDescent="0.3">
      <c r="A27937" t="s">
        <v>1</v>
      </c>
      <c r="B27937">
        <v>10316891</v>
      </c>
      <c r="C27937">
        <v>0</v>
      </c>
      <c r="D27937">
        <v>10317547</v>
      </c>
      <c r="E27937">
        <f t="shared" si="873"/>
        <v>27936</v>
      </c>
      <c r="F27937">
        <f t="shared" si="872"/>
        <v>656</v>
      </c>
    </row>
    <row r="27938" spans="1:6" x14ac:dyDescent="0.3">
      <c r="A27938" t="s">
        <v>0</v>
      </c>
      <c r="B27938">
        <v>10317648</v>
      </c>
      <c r="C27938">
        <v>1</v>
      </c>
      <c r="D27938">
        <v>10318302</v>
      </c>
      <c r="E27938">
        <f t="shared" si="873"/>
        <v>27937</v>
      </c>
      <c r="F27938">
        <f t="shared" si="872"/>
        <v>654</v>
      </c>
    </row>
    <row r="27939" spans="1:6" x14ac:dyDescent="0.3">
      <c r="A27939" t="s">
        <v>1</v>
      </c>
      <c r="B27939">
        <v>10318404</v>
      </c>
      <c r="C27939">
        <v>0</v>
      </c>
      <c r="D27939">
        <v>10319059</v>
      </c>
      <c r="E27939">
        <f t="shared" si="873"/>
        <v>27938</v>
      </c>
      <c r="F27939">
        <f t="shared" si="872"/>
        <v>655</v>
      </c>
    </row>
    <row r="27940" spans="1:6" x14ac:dyDescent="0.3">
      <c r="A27940" t="s">
        <v>0</v>
      </c>
      <c r="B27940">
        <v>10319160</v>
      </c>
      <c r="C27940">
        <v>1</v>
      </c>
      <c r="D27940">
        <v>10319815</v>
      </c>
      <c r="E27940">
        <f t="shared" si="873"/>
        <v>27939</v>
      </c>
      <c r="F27940">
        <f t="shared" si="872"/>
        <v>655</v>
      </c>
    </row>
    <row r="27941" spans="1:6" x14ac:dyDescent="0.3">
      <c r="A27941" t="s">
        <v>1</v>
      </c>
      <c r="B27941">
        <v>10319919</v>
      </c>
      <c r="C27941">
        <v>0</v>
      </c>
      <c r="D27941">
        <v>10320575</v>
      </c>
      <c r="E27941">
        <f t="shared" si="873"/>
        <v>27940</v>
      </c>
      <c r="F27941">
        <f t="shared" si="872"/>
        <v>656</v>
      </c>
    </row>
    <row r="27942" spans="1:6" x14ac:dyDescent="0.3">
      <c r="A27942" t="s">
        <v>0</v>
      </c>
      <c r="B27942">
        <v>10320677</v>
      </c>
      <c r="C27942">
        <v>1</v>
      </c>
      <c r="D27942">
        <v>10321331</v>
      </c>
      <c r="E27942">
        <f t="shared" si="873"/>
        <v>27941</v>
      </c>
      <c r="F27942">
        <f t="shared" si="872"/>
        <v>654</v>
      </c>
    </row>
    <row r="27943" spans="1:6" x14ac:dyDescent="0.3">
      <c r="A27943" t="s">
        <v>1</v>
      </c>
      <c r="B27943">
        <v>10321432</v>
      </c>
      <c r="C27943">
        <v>0</v>
      </c>
      <c r="D27943">
        <v>10322089</v>
      </c>
      <c r="E27943">
        <f t="shared" si="873"/>
        <v>27942</v>
      </c>
      <c r="F27943">
        <f t="shared" si="872"/>
        <v>657</v>
      </c>
    </row>
    <row r="27944" spans="1:6" x14ac:dyDescent="0.3">
      <c r="A27944" t="s">
        <v>0</v>
      </c>
      <c r="B27944">
        <v>10322190</v>
      </c>
      <c r="C27944">
        <v>1</v>
      </c>
      <c r="D27944">
        <v>10322847</v>
      </c>
      <c r="E27944">
        <f t="shared" si="873"/>
        <v>27943</v>
      </c>
      <c r="F27944">
        <f t="shared" si="872"/>
        <v>657</v>
      </c>
    </row>
    <row r="27945" spans="1:6" x14ac:dyDescent="0.3">
      <c r="A27945" t="s">
        <v>1</v>
      </c>
      <c r="B27945">
        <v>10322948</v>
      </c>
      <c r="C27945">
        <v>0</v>
      </c>
      <c r="D27945">
        <v>10323602</v>
      </c>
      <c r="E27945">
        <f t="shared" si="873"/>
        <v>27944</v>
      </c>
      <c r="F27945">
        <f t="shared" si="872"/>
        <v>654</v>
      </c>
    </row>
    <row r="27946" spans="1:6" x14ac:dyDescent="0.3">
      <c r="A27946" t="s">
        <v>0</v>
      </c>
      <c r="B27946">
        <v>10323703</v>
      </c>
      <c r="C27946">
        <v>1</v>
      </c>
      <c r="D27946">
        <v>10324360</v>
      </c>
      <c r="E27946">
        <f t="shared" si="873"/>
        <v>27945</v>
      </c>
      <c r="F27946">
        <f t="shared" si="872"/>
        <v>657</v>
      </c>
    </row>
    <row r="27947" spans="1:6" x14ac:dyDescent="0.3">
      <c r="A27947" t="s">
        <v>1</v>
      </c>
      <c r="B27947">
        <v>10324462</v>
      </c>
      <c r="C27947">
        <v>0</v>
      </c>
      <c r="D27947">
        <v>10325117</v>
      </c>
      <c r="E27947">
        <f t="shared" si="873"/>
        <v>27946</v>
      </c>
      <c r="F27947">
        <f t="shared" si="872"/>
        <v>655</v>
      </c>
    </row>
    <row r="27948" spans="1:6" x14ac:dyDescent="0.3">
      <c r="A27948" t="s">
        <v>0</v>
      </c>
      <c r="B27948">
        <v>10325218</v>
      </c>
      <c r="C27948">
        <v>1</v>
      </c>
      <c r="D27948">
        <v>10325873</v>
      </c>
      <c r="E27948">
        <f t="shared" si="873"/>
        <v>27947</v>
      </c>
      <c r="F27948">
        <f t="shared" si="872"/>
        <v>655</v>
      </c>
    </row>
    <row r="27949" spans="1:6" x14ac:dyDescent="0.3">
      <c r="A27949" t="s">
        <v>1</v>
      </c>
      <c r="B27949">
        <v>10325974</v>
      </c>
      <c r="C27949">
        <v>0</v>
      </c>
      <c r="D27949">
        <v>10326632</v>
      </c>
      <c r="E27949">
        <f t="shared" si="873"/>
        <v>27948</v>
      </c>
      <c r="F27949">
        <f t="shared" si="872"/>
        <v>658</v>
      </c>
    </row>
    <row r="27950" spans="1:6" x14ac:dyDescent="0.3">
      <c r="A27950" t="s">
        <v>0</v>
      </c>
      <c r="B27950">
        <v>10326735</v>
      </c>
      <c r="C27950">
        <v>1</v>
      </c>
      <c r="D27950">
        <v>10327388</v>
      </c>
      <c r="E27950">
        <f t="shared" si="873"/>
        <v>27949</v>
      </c>
      <c r="F27950">
        <f t="shared" si="872"/>
        <v>653</v>
      </c>
    </row>
    <row r="27951" spans="1:6" x14ac:dyDescent="0.3">
      <c r="A27951" t="s">
        <v>1</v>
      </c>
      <c r="B27951">
        <v>10327490</v>
      </c>
      <c r="C27951">
        <v>0</v>
      </c>
      <c r="D27951">
        <v>10328148</v>
      </c>
      <c r="E27951">
        <f t="shared" si="873"/>
        <v>27950</v>
      </c>
      <c r="F27951">
        <f t="shared" si="872"/>
        <v>658</v>
      </c>
    </row>
    <row r="27952" spans="1:6" x14ac:dyDescent="0.3">
      <c r="A27952" t="s">
        <v>0</v>
      </c>
      <c r="B27952">
        <v>10328249</v>
      </c>
      <c r="C27952">
        <v>1</v>
      </c>
      <c r="D27952">
        <v>10328902</v>
      </c>
      <c r="E27952">
        <f t="shared" si="873"/>
        <v>27951</v>
      </c>
      <c r="F27952">
        <f t="shared" si="872"/>
        <v>653</v>
      </c>
    </row>
    <row r="27953" spans="1:6" x14ac:dyDescent="0.3">
      <c r="A27953" t="s">
        <v>1</v>
      </c>
      <c r="B27953">
        <v>10329003</v>
      </c>
      <c r="C27953">
        <v>0</v>
      </c>
      <c r="D27953">
        <v>10329660</v>
      </c>
      <c r="E27953">
        <f t="shared" si="873"/>
        <v>27952</v>
      </c>
      <c r="F27953">
        <f t="shared" si="872"/>
        <v>657</v>
      </c>
    </row>
    <row r="27954" spans="1:6" x14ac:dyDescent="0.3">
      <c r="A27954" t="s">
        <v>0</v>
      </c>
      <c r="B27954">
        <v>10329761</v>
      </c>
      <c r="C27954">
        <v>1</v>
      </c>
      <c r="D27954">
        <v>10330416</v>
      </c>
      <c r="E27954">
        <f t="shared" si="873"/>
        <v>27953</v>
      </c>
      <c r="F27954">
        <f t="shared" si="872"/>
        <v>655</v>
      </c>
    </row>
    <row r="27955" spans="1:6" x14ac:dyDescent="0.3">
      <c r="A27955" t="s">
        <v>1</v>
      </c>
      <c r="B27955">
        <v>10330518</v>
      </c>
      <c r="C27955">
        <v>0</v>
      </c>
      <c r="D27955">
        <v>10331172</v>
      </c>
      <c r="E27955">
        <f t="shared" si="873"/>
        <v>27954</v>
      </c>
      <c r="F27955">
        <f t="shared" si="872"/>
        <v>654</v>
      </c>
    </row>
    <row r="27956" spans="1:6" x14ac:dyDescent="0.3">
      <c r="A27956" t="s">
        <v>0</v>
      </c>
      <c r="B27956">
        <v>10331272</v>
      </c>
      <c r="C27956">
        <v>1</v>
      </c>
      <c r="D27956">
        <v>10331930</v>
      </c>
      <c r="E27956">
        <f t="shared" si="873"/>
        <v>27955</v>
      </c>
      <c r="F27956">
        <f t="shared" si="872"/>
        <v>658</v>
      </c>
    </row>
    <row r="27957" spans="1:6" x14ac:dyDescent="0.3">
      <c r="A27957" t="s">
        <v>1</v>
      </c>
      <c r="B27957">
        <v>10332032</v>
      </c>
      <c r="C27957">
        <v>0</v>
      </c>
      <c r="D27957">
        <v>10332688</v>
      </c>
      <c r="E27957">
        <f t="shared" si="873"/>
        <v>27956</v>
      </c>
      <c r="F27957">
        <f t="shared" si="872"/>
        <v>656</v>
      </c>
    </row>
    <row r="27958" spans="1:6" x14ac:dyDescent="0.3">
      <c r="A27958" t="s">
        <v>0</v>
      </c>
      <c r="B27958">
        <v>10332789</v>
      </c>
      <c r="C27958">
        <v>1</v>
      </c>
      <c r="D27958">
        <v>10333443</v>
      </c>
      <c r="E27958">
        <f t="shared" si="873"/>
        <v>27957</v>
      </c>
      <c r="F27958">
        <f t="shared" si="872"/>
        <v>654</v>
      </c>
    </row>
    <row r="27959" spans="1:6" x14ac:dyDescent="0.3">
      <c r="A27959" t="s">
        <v>1</v>
      </c>
      <c r="B27959">
        <v>10333544</v>
      </c>
      <c r="C27959">
        <v>0</v>
      </c>
      <c r="D27959">
        <v>10334203</v>
      </c>
      <c r="E27959">
        <f t="shared" si="873"/>
        <v>27958</v>
      </c>
      <c r="F27959">
        <f t="shared" si="872"/>
        <v>659</v>
      </c>
    </row>
    <row r="27960" spans="1:6" x14ac:dyDescent="0.3">
      <c r="A27960" t="s">
        <v>0</v>
      </c>
      <c r="B27960">
        <v>10334305</v>
      </c>
      <c r="C27960">
        <v>1</v>
      </c>
      <c r="D27960">
        <v>10334962</v>
      </c>
      <c r="E27960">
        <f t="shared" si="873"/>
        <v>27959</v>
      </c>
      <c r="F27960">
        <f t="shared" si="872"/>
        <v>657</v>
      </c>
    </row>
    <row r="27961" spans="1:6" x14ac:dyDescent="0.3">
      <c r="A27961" t="s">
        <v>1</v>
      </c>
      <c r="B27961">
        <v>10335064</v>
      </c>
      <c r="C27961">
        <v>0</v>
      </c>
      <c r="D27961">
        <v>10335721</v>
      </c>
      <c r="E27961">
        <f t="shared" si="873"/>
        <v>27960</v>
      </c>
      <c r="F27961">
        <f t="shared" si="872"/>
        <v>657</v>
      </c>
    </row>
    <row r="27962" spans="1:6" x14ac:dyDescent="0.3">
      <c r="A27962" t="s">
        <v>0</v>
      </c>
      <c r="B27962">
        <v>10335824</v>
      </c>
      <c r="C27962">
        <v>1</v>
      </c>
      <c r="D27962">
        <v>10336477</v>
      </c>
      <c r="E27962">
        <f t="shared" si="873"/>
        <v>27961</v>
      </c>
      <c r="F27962">
        <f t="shared" si="872"/>
        <v>653</v>
      </c>
    </row>
    <row r="27963" spans="1:6" x14ac:dyDescent="0.3">
      <c r="A27963" t="s">
        <v>1</v>
      </c>
      <c r="B27963">
        <v>10336578</v>
      </c>
      <c r="C27963">
        <v>0</v>
      </c>
      <c r="D27963">
        <v>10337234</v>
      </c>
      <c r="E27963">
        <f t="shared" si="873"/>
        <v>27962</v>
      </c>
      <c r="F27963">
        <f t="shared" si="872"/>
        <v>656</v>
      </c>
    </row>
    <row r="27964" spans="1:6" x14ac:dyDescent="0.3">
      <c r="A27964" t="s">
        <v>0</v>
      </c>
      <c r="B27964">
        <v>10337336</v>
      </c>
      <c r="C27964">
        <v>1</v>
      </c>
      <c r="D27964">
        <v>10337990</v>
      </c>
      <c r="E27964">
        <f t="shared" si="873"/>
        <v>27963</v>
      </c>
      <c r="F27964">
        <f t="shared" si="872"/>
        <v>654</v>
      </c>
    </row>
    <row r="27965" spans="1:6" x14ac:dyDescent="0.3">
      <c r="A27965" t="s">
        <v>1</v>
      </c>
      <c r="B27965">
        <v>10338092</v>
      </c>
      <c r="C27965">
        <v>0</v>
      </c>
      <c r="D27965">
        <v>10338748</v>
      </c>
      <c r="E27965">
        <f t="shared" si="873"/>
        <v>27964</v>
      </c>
      <c r="F27965">
        <f t="shared" si="872"/>
        <v>656</v>
      </c>
    </row>
    <row r="27966" spans="1:6" x14ac:dyDescent="0.3">
      <c r="A27966" t="s">
        <v>0</v>
      </c>
      <c r="B27966">
        <v>10338850</v>
      </c>
      <c r="C27966">
        <v>1</v>
      </c>
      <c r="D27966">
        <v>10339508</v>
      </c>
      <c r="E27966">
        <f t="shared" si="873"/>
        <v>27965</v>
      </c>
      <c r="F27966">
        <f t="shared" si="872"/>
        <v>658</v>
      </c>
    </row>
    <row r="27967" spans="1:6" x14ac:dyDescent="0.3">
      <c r="A27967" t="s">
        <v>1</v>
      </c>
      <c r="B27967">
        <v>10339609</v>
      </c>
      <c r="C27967">
        <v>0</v>
      </c>
      <c r="D27967">
        <v>10340266</v>
      </c>
      <c r="E27967">
        <f t="shared" si="873"/>
        <v>27966</v>
      </c>
      <c r="F27967">
        <f t="shared" si="872"/>
        <v>657</v>
      </c>
    </row>
    <row r="27968" spans="1:6" x14ac:dyDescent="0.3">
      <c r="A27968" t="s">
        <v>0</v>
      </c>
      <c r="B27968">
        <v>10340367</v>
      </c>
      <c r="C27968">
        <v>1</v>
      </c>
      <c r="D27968">
        <v>10341022</v>
      </c>
      <c r="E27968">
        <f t="shared" si="873"/>
        <v>27967</v>
      </c>
      <c r="F27968">
        <f t="shared" si="872"/>
        <v>655</v>
      </c>
    </row>
    <row r="27969" spans="1:6" x14ac:dyDescent="0.3">
      <c r="A27969" t="s">
        <v>1</v>
      </c>
      <c r="B27969">
        <v>10341123</v>
      </c>
      <c r="C27969">
        <v>0</v>
      </c>
      <c r="D27969">
        <v>10341779</v>
      </c>
      <c r="E27969">
        <f t="shared" si="873"/>
        <v>27968</v>
      </c>
      <c r="F27969">
        <f t="shared" si="872"/>
        <v>656</v>
      </c>
    </row>
    <row r="27970" spans="1:6" x14ac:dyDescent="0.3">
      <c r="A27970" t="s">
        <v>0</v>
      </c>
      <c r="B27970">
        <v>10341880</v>
      </c>
      <c r="C27970">
        <v>1</v>
      </c>
      <c r="D27970">
        <v>10342534</v>
      </c>
      <c r="E27970">
        <f t="shared" si="873"/>
        <v>27969</v>
      </c>
      <c r="F27970">
        <f t="shared" si="872"/>
        <v>654</v>
      </c>
    </row>
    <row r="27971" spans="1:6" x14ac:dyDescent="0.3">
      <c r="A27971" t="s">
        <v>1</v>
      </c>
      <c r="B27971">
        <v>10342636</v>
      </c>
      <c r="C27971">
        <v>0</v>
      </c>
      <c r="D27971">
        <v>10343294</v>
      </c>
      <c r="E27971">
        <f t="shared" si="873"/>
        <v>27970</v>
      </c>
      <c r="F27971">
        <f t="shared" ref="F27971:F28034" si="874">D27971-B27971</f>
        <v>658</v>
      </c>
    </row>
    <row r="27972" spans="1:6" x14ac:dyDescent="0.3">
      <c r="A27972" t="s">
        <v>0</v>
      </c>
      <c r="B27972">
        <v>10343395</v>
      </c>
      <c r="C27972">
        <v>1</v>
      </c>
      <c r="D27972">
        <v>10344051</v>
      </c>
      <c r="E27972">
        <f t="shared" ref="E27972:E28035" si="875">E27971+1</f>
        <v>27971</v>
      </c>
      <c r="F27972">
        <f t="shared" si="874"/>
        <v>656</v>
      </c>
    </row>
    <row r="27973" spans="1:6" x14ac:dyDescent="0.3">
      <c r="A27973" t="s">
        <v>1</v>
      </c>
      <c r="B27973">
        <v>10344152</v>
      </c>
      <c r="C27973">
        <v>0</v>
      </c>
      <c r="D27973">
        <v>10344811</v>
      </c>
      <c r="E27973">
        <f t="shared" si="875"/>
        <v>27972</v>
      </c>
      <c r="F27973">
        <f t="shared" si="874"/>
        <v>659</v>
      </c>
    </row>
    <row r="27974" spans="1:6" x14ac:dyDescent="0.3">
      <c r="A27974" t="s">
        <v>0</v>
      </c>
      <c r="B27974">
        <v>10344912</v>
      </c>
      <c r="C27974">
        <v>1</v>
      </c>
      <c r="D27974">
        <v>10345565</v>
      </c>
      <c r="E27974">
        <f t="shared" si="875"/>
        <v>27973</v>
      </c>
      <c r="F27974">
        <f t="shared" si="874"/>
        <v>653</v>
      </c>
    </row>
    <row r="27975" spans="1:6" x14ac:dyDescent="0.3">
      <c r="A27975" t="s">
        <v>1</v>
      </c>
      <c r="B27975">
        <v>10345667</v>
      </c>
      <c r="C27975">
        <v>0</v>
      </c>
      <c r="D27975">
        <v>10346322</v>
      </c>
      <c r="E27975">
        <f t="shared" si="875"/>
        <v>27974</v>
      </c>
      <c r="F27975">
        <f t="shared" si="874"/>
        <v>655</v>
      </c>
    </row>
    <row r="27976" spans="1:6" x14ac:dyDescent="0.3">
      <c r="A27976" t="s">
        <v>0</v>
      </c>
      <c r="B27976">
        <v>10346423</v>
      </c>
      <c r="C27976">
        <v>1</v>
      </c>
      <c r="D27976">
        <v>10347080</v>
      </c>
      <c r="E27976">
        <f t="shared" si="875"/>
        <v>27975</v>
      </c>
      <c r="F27976">
        <f t="shared" si="874"/>
        <v>657</v>
      </c>
    </row>
    <row r="27977" spans="1:6" x14ac:dyDescent="0.3">
      <c r="A27977" t="s">
        <v>1</v>
      </c>
      <c r="B27977">
        <v>10347182</v>
      </c>
      <c r="C27977">
        <v>0</v>
      </c>
      <c r="D27977">
        <v>10347838</v>
      </c>
      <c r="E27977">
        <f t="shared" si="875"/>
        <v>27976</v>
      </c>
      <c r="F27977">
        <f t="shared" si="874"/>
        <v>656</v>
      </c>
    </row>
    <row r="27978" spans="1:6" x14ac:dyDescent="0.3">
      <c r="A27978" t="s">
        <v>0</v>
      </c>
      <c r="B27978">
        <v>10347940</v>
      </c>
      <c r="C27978">
        <v>1</v>
      </c>
      <c r="D27978">
        <v>10348595</v>
      </c>
      <c r="E27978">
        <f t="shared" si="875"/>
        <v>27977</v>
      </c>
      <c r="F27978">
        <f t="shared" si="874"/>
        <v>655</v>
      </c>
    </row>
    <row r="27979" spans="1:6" x14ac:dyDescent="0.3">
      <c r="A27979" t="s">
        <v>1</v>
      </c>
      <c r="B27979">
        <v>10348699</v>
      </c>
      <c r="C27979">
        <v>0</v>
      </c>
      <c r="D27979">
        <v>10349356</v>
      </c>
      <c r="E27979">
        <f t="shared" si="875"/>
        <v>27978</v>
      </c>
      <c r="F27979">
        <f t="shared" si="874"/>
        <v>657</v>
      </c>
    </row>
    <row r="27980" spans="1:6" x14ac:dyDescent="0.3">
      <c r="A27980" t="s">
        <v>0</v>
      </c>
      <c r="B27980">
        <v>10349457</v>
      </c>
      <c r="C27980">
        <v>1</v>
      </c>
      <c r="D27980">
        <v>10350112</v>
      </c>
      <c r="E27980">
        <f t="shared" si="875"/>
        <v>27979</v>
      </c>
      <c r="F27980">
        <f t="shared" si="874"/>
        <v>655</v>
      </c>
    </row>
    <row r="27981" spans="1:6" x14ac:dyDescent="0.3">
      <c r="A27981" t="s">
        <v>1</v>
      </c>
      <c r="B27981">
        <v>10350214</v>
      </c>
      <c r="C27981">
        <v>0</v>
      </c>
      <c r="D27981">
        <v>10350870</v>
      </c>
      <c r="E27981">
        <f t="shared" si="875"/>
        <v>27980</v>
      </c>
      <c r="F27981">
        <f t="shared" si="874"/>
        <v>656</v>
      </c>
    </row>
    <row r="27982" spans="1:6" x14ac:dyDescent="0.3">
      <c r="A27982" t="s">
        <v>0</v>
      </c>
      <c r="B27982">
        <v>10350972</v>
      </c>
      <c r="C27982">
        <v>1</v>
      </c>
      <c r="D27982">
        <v>10351622</v>
      </c>
      <c r="E27982">
        <f t="shared" si="875"/>
        <v>27981</v>
      </c>
      <c r="F27982">
        <f t="shared" si="874"/>
        <v>650</v>
      </c>
    </row>
    <row r="27983" spans="1:6" x14ac:dyDescent="0.3">
      <c r="A27983" t="s">
        <v>1</v>
      </c>
      <c r="B27983">
        <v>10351724</v>
      </c>
      <c r="C27983">
        <v>0</v>
      </c>
      <c r="D27983">
        <v>10352379</v>
      </c>
      <c r="E27983">
        <f t="shared" si="875"/>
        <v>27982</v>
      </c>
      <c r="F27983">
        <f t="shared" si="874"/>
        <v>655</v>
      </c>
    </row>
    <row r="27984" spans="1:6" x14ac:dyDescent="0.3">
      <c r="A27984" t="s">
        <v>0</v>
      </c>
      <c r="B27984">
        <v>10352483</v>
      </c>
      <c r="C27984">
        <v>1</v>
      </c>
      <c r="D27984">
        <v>10353140</v>
      </c>
      <c r="E27984">
        <f t="shared" si="875"/>
        <v>27983</v>
      </c>
      <c r="F27984">
        <f t="shared" si="874"/>
        <v>657</v>
      </c>
    </row>
    <row r="27985" spans="1:6" x14ac:dyDescent="0.3">
      <c r="A27985" t="s">
        <v>1</v>
      </c>
      <c r="B27985">
        <v>10353242</v>
      </c>
      <c r="C27985">
        <v>0</v>
      </c>
      <c r="D27985">
        <v>10353899</v>
      </c>
      <c r="E27985">
        <f t="shared" si="875"/>
        <v>27984</v>
      </c>
      <c r="F27985">
        <f t="shared" si="874"/>
        <v>657</v>
      </c>
    </row>
    <row r="27986" spans="1:6" x14ac:dyDescent="0.3">
      <c r="A27986" t="s">
        <v>0</v>
      </c>
      <c r="B27986">
        <v>10354000</v>
      </c>
      <c r="C27986">
        <v>1</v>
      </c>
      <c r="D27986">
        <v>10354654</v>
      </c>
      <c r="E27986">
        <f t="shared" si="875"/>
        <v>27985</v>
      </c>
      <c r="F27986">
        <f t="shared" si="874"/>
        <v>654</v>
      </c>
    </row>
    <row r="27987" spans="1:6" x14ac:dyDescent="0.3">
      <c r="A27987" t="s">
        <v>1</v>
      </c>
      <c r="B27987">
        <v>10354756</v>
      </c>
      <c r="C27987">
        <v>0</v>
      </c>
      <c r="D27987">
        <v>10355411</v>
      </c>
      <c r="E27987">
        <f t="shared" si="875"/>
        <v>27986</v>
      </c>
      <c r="F27987">
        <f t="shared" si="874"/>
        <v>655</v>
      </c>
    </row>
    <row r="27988" spans="1:6" x14ac:dyDescent="0.3">
      <c r="A27988" t="s">
        <v>0</v>
      </c>
      <c r="B27988">
        <v>10355513</v>
      </c>
      <c r="C27988">
        <v>1</v>
      </c>
      <c r="D27988">
        <v>10356174</v>
      </c>
      <c r="E27988">
        <f t="shared" si="875"/>
        <v>27987</v>
      </c>
      <c r="F27988">
        <f t="shared" si="874"/>
        <v>661</v>
      </c>
    </row>
    <row r="27989" spans="1:6" x14ac:dyDescent="0.3">
      <c r="A27989" t="s">
        <v>1</v>
      </c>
      <c r="B27989">
        <v>10356276</v>
      </c>
      <c r="C27989">
        <v>0</v>
      </c>
      <c r="D27989">
        <v>10356932</v>
      </c>
      <c r="E27989">
        <f t="shared" si="875"/>
        <v>27988</v>
      </c>
      <c r="F27989">
        <f t="shared" si="874"/>
        <v>656</v>
      </c>
    </row>
    <row r="27990" spans="1:6" x14ac:dyDescent="0.3">
      <c r="A27990" t="s">
        <v>0</v>
      </c>
      <c r="B27990">
        <v>10357033</v>
      </c>
      <c r="C27990">
        <v>1</v>
      </c>
      <c r="D27990">
        <v>10357691</v>
      </c>
      <c r="E27990">
        <f t="shared" si="875"/>
        <v>27989</v>
      </c>
      <c r="F27990">
        <f t="shared" si="874"/>
        <v>658</v>
      </c>
    </row>
    <row r="27991" spans="1:6" x14ac:dyDescent="0.3">
      <c r="A27991" t="s">
        <v>1</v>
      </c>
      <c r="B27991">
        <v>10357794</v>
      </c>
      <c r="C27991">
        <v>0</v>
      </c>
      <c r="D27991">
        <v>10358452</v>
      </c>
      <c r="E27991">
        <f t="shared" si="875"/>
        <v>27990</v>
      </c>
      <c r="F27991">
        <f t="shared" si="874"/>
        <v>658</v>
      </c>
    </row>
    <row r="27992" spans="1:6" x14ac:dyDescent="0.3">
      <c r="A27992" t="s">
        <v>0</v>
      </c>
      <c r="B27992">
        <v>10358554</v>
      </c>
      <c r="C27992">
        <v>1</v>
      </c>
      <c r="D27992">
        <v>10359211</v>
      </c>
      <c r="E27992">
        <f t="shared" si="875"/>
        <v>27991</v>
      </c>
      <c r="F27992">
        <f t="shared" si="874"/>
        <v>657</v>
      </c>
    </row>
    <row r="27993" spans="1:6" x14ac:dyDescent="0.3">
      <c r="A27993" t="s">
        <v>1</v>
      </c>
      <c r="B27993">
        <v>10359312</v>
      </c>
      <c r="C27993">
        <v>0</v>
      </c>
      <c r="D27993">
        <v>10359972</v>
      </c>
      <c r="E27993">
        <f t="shared" si="875"/>
        <v>27992</v>
      </c>
      <c r="F27993">
        <f t="shared" si="874"/>
        <v>660</v>
      </c>
    </row>
    <row r="27994" spans="1:6" x14ac:dyDescent="0.3">
      <c r="A27994" t="s">
        <v>0</v>
      </c>
      <c r="B27994">
        <v>10360073</v>
      </c>
      <c r="C27994">
        <v>1</v>
      </c>
      <c r="D27994">
        <v>10360730</v>
      </c>
      <c r="E27994">
        <f t="shared" si="875"/>
        <v>27993</v>
      </c>
      <c r="F27994">
        <f t="shared" si="874"/>
        <v>657</v>
      </c>
    </row>
    <row r="27995" spans="1:6" x14ac:dyDescent="0.3">
      <c r="A27995" t="s">
        <v>1</v>
      </c>
      <c r="B27995">
        <v>10360833</v>
      </c>
      <c r="C27995">
        <v>0</v>
      </c>
      <c r="D27995">
        <v>10361492</v>
      </c>
      <c r="E27995">
        <f t="shared" si="875"/>
        <v>27994</v>
      </c>
      <c r="F27995">
        <f t="shared" si="874"/>
        <v>659</v>
      </c>
    </row>
    <row r="27996" spans="1:6" x14ac:dyDescent="0.3">
      <c r="A27996" t="s">
        <v>0</v>
      </c>
      <c r="B27996">
        <v>10361594</v>
      </c>
      <c r="C27996">
        <v>1</v>
      </c>
      <c r="D27996">
        <v>10362251</v>
      </c>
      <c r="E27996">
        <f t="shared" si="875"/>
        <v>27995</v>
      </c>
      <c r="F27996">
        <f t="shared" si="874"/>
        <v>657</v>
      </c>
    </row>
    <row r="27997" spans="1:6" x14ac:dyDescent="0.3">
      <c r="A27997" t="s">
        <v>1</v>
      </c>
      <c r="B27997">
        <v>10362353</v>
      </c>
      <c r="C27997">
        <v>0</v>
      </c>
      <c r="D27997">
        <v>10363010</v>
      </c>
      <c r="E27997">
        <f t="shared" si="875"/>
        <v>27996</v>
      </c>
      <c r="F27997">
        <f t="shared" si="874"/>
        <v>657</v>
      </c>
    </row>
    <row r="27998" spans="1:6" x14ac:dyDescent="0.3">
      <c r="A27998" t="s">
        <v>0</v>
      </c>
      <c r="B27998">
        <v>10363111</v>
      </c>
      <c r="C27998">
        <v>1</v>
      </c>
      <c r="D27998">
        <v>10363768</v>
      </c>
      <c r="E27998">
        <f t="shared" si="875"/>
        <v>27997</v>
      </c>
      <c r="F27998">
        <f t="shared" si="874"/>
        <v>657</v>
      </c>
    </row>
    <row r="27999" spans="1:6" x14ac:dyDescent="0.3">
      <c r="A27999" t="s">
        <v>1</v>
      </c>
      <c r="B27999">
        <v>10363869</v>
      </c>
      <c r="C27999">
        <v>0</v>
      </c>
      <c r="D27999">
        <v>10364528</v>
      </c>
      <c r="E27999">
        <f t="shared" si="875"/>
        <v>27998</v>
      </c>
      <c r="F27999">
        <f t="shared" si="874"/>
        <v>659</v>
      </c>
    </row>
    <row r="28000" spans="1:6" x14ac:dyDescent="0.3">
      <c r="A28000" t="s">
        <v>0</v>
      </c>
      <c r="B28000">
        <v>10364630</v>
      </c>
      <c r="C28000">
        <v>1</v>
      </c>
      <c r="D28000">
        <v>10365286</v>
      </c>
      <c r="E28000">
        <f t="shared" si="875"/>
        <v>27999</v>
      </c>
      <c r="F28000">
        <f t="shared" si="874"/>
        <v>656</v>
      </c>
    </row>
    <row r="28001" spans="1:6" x14ac:dyDescent="0.3">
      <c r="A28001" t="s">
        <v>1</v>
      </c>
      <c r="B28001">
        <v>10365388</v>
      </c>
      <c r="C28001">
        <v>0</v>
      </c>
      <c r="D28001">
        <v>10366047</v>
      </c>
      <c r="E28001">
        <f t="shared" si="875"/>
        <v>28000</v>
      </c>
      <c r="F28001">
        <f t="shared" si="874"/>
        <v>659</v>
      </c>
    </row>
    <row r="28002" spans="1:6" x14ac:dyDescent="0.3">
      <c r="A28002" t="s">
        <v>0</v>
      </c>
      <c r="B28002">
        <v>10366149</v>
      </c>
      <c r="C28002">
        <v>1</v>
      </c>
      <c r="D28002">
        <v>10366804</v>
      </c>
      <c r="E28002">
        <f t="shared" si="875"/>
        <v>28001</v>
      </c>
      <c r="F28002">
        <f t="shared" si="874"/>
        <v>655</v>
      </c>
    </row>
    <row r="28003" spans="1:6" x14ac:dyDescent="0.3">
      <c r="A28003" t="s">
        <v>1</v>
      </c>
      <c r="B28003">
        <v>10366906</v>
      </c>
      <c r="C28003">
        <v>0</v>
      </c>
      <c r="D28003">
        <v>10367566</v>
      </c>
      <c r="E28003">
        <f t="shared" si="875"/>
        <v>28002</v>
      </c>
      <c r="F28003">
        <f t="shared" si="874"/>
        <v>660</v>
      </c>
    </row>
    <row r="28004" spans="1:6" x14ac:dyDescent="0.3">
      <c r="A28004" t="s">
        <v>0</v>
      </c>
      <c r="B28004">
        <v>10367668</v>
      </c>
      <c r="C28004">
        <v>1</v>
      </c>
      <c r="D28004">
        <v>10368321</v>
      </c>
      <c r="E28004">
        <f t="shared" si="875"/>
        <v>28003</v>
      </c>
      <c r="F28004">
        <f t="shared" si="874"/>
        <v>653</v>
      </c>
    </row>
    <row r="28005" spans="1:6" x14ac:dyDescent="0.3">
      <c r="A28005" t="s">
        <v>1</v>
      </c>
      <c r="B28005">
        <v>10368422</v>
      </c>
      <c r="C28005">
        <v>0</v>
      </c>
      <c r="D28005">
        <v>10369081</v>
      </c>
      <c r="E28005">
        <f t="shared" si="875"/>
        <v>28004</v>
      </c>
      <c r="F28005">
        <f t="shared" si="874"/>
        <v>659</v>
      </c>
    </row>
    <row r="28006" spans="1:6" x14ac:dyDescent="0.3">
      <c r="A28006" t="s">
        <v>0</v>
      </c>
      <c r="B28006">
        <v>10369183</v>
      </c>
      <c r="C28006">
        <v>1</v>
      </c>
      <c r="D28006">
        <v>10369838</v>
      </c>
      <c r="E28006">
        <f t="shared" si="875"/>
        <v>28005</v>
      </c>
      <c r="F28006">
        <f t="shared" si="874"/>
        <v>655</v>
      </c>
    </row>
    <row r="28007" spans="1:6" x14ac:dyDescent="0.3">
      <c r="A28007" t="s">
        <v>1</v>
      </c>
      <c r="B28007">
        <v>10369941</v>
      </c>
      <c r="C28007">
        <v>0</v>
      </c>
      <c r="D28007">
        <v>10370599</v>
      </c>
      <c r="E28007">
        <f t="shared" si="875"/>
        <v>28006</v>
      </c>
      <c r="F28007">
        <f t="shared" si="874"/>
        <v>658</v>
      </c>
    </row>
    <row r="28008" spans="1:6" x14ac:dyDescent="0.3">
      <c r="A28008" t="s">
        <v>0</v>
      </c>
      <c r="B28008">
        <v>10370701</v>
      </c>
      <c r="C28008">
        <v>1</v>
      </c>
      <c r="D28008">
        <v>10371354</v>
      </c>
      <c r="E28008">
        <f t="shared" si="875"/>
        <v>28007</v>
      </c>
      <c r="F28008">
        <f t="shared" si="874"/>
        <v>653</v>
      </c>
    </row>
    <row r="28009" spans="1:6" x14ac:dyDescent="0.3">
      <c r="A28009" t="s">
        <v>1</v>
      </c>
      <c r="B28009">
        <v>10371457</v>
      </c>
      <c r="C28009">
        <v>0</v>
      </c>
      <c r="D28009">
        <v>10372114</v>
      </c>
      <c r="E28009">
        <f t="shared" si="875"/>
        <v>28008</v>
      </c>
      <c r="F28009">
        <f t="shared" si="874"/>
        <v>657</v>
      </c>
    </row>
    <row r="28010" spans="1:6" x14ac:dyDescent="0.3">
      <c r="A28010" t="s">
        <v>0</v>
      </c>
      <c r="B28010">
        <v>10372215</v>
      </c>
      <c r="C28010">
        <v>1</v>
      </c>
      <c r="D28010">
        <v>10372873</v>
      </c>
      <c r="E28010">
        <f t="shared" si="875"/>
        <v>28009</v>
      </c>
      <c r="F28010">
        <f t="shared" si="874"/>
        <v>658</v>
      </c>
    </row>
    <row r="28011" spans="1:6" x14ac:dyDescent="0.3">
      <c r="A28011" t="s">
        <v>1</v>
      </c>
      <c r="B28011">
        <v>10372977</v>
      </c>
      <c r="C28011">
        <v>0</v>
      </c>
      <c r="D28011">
        <v>10373637</v>
      </c>
      <c r="E28011">
        <f t="shared" si="875"/>
        <v>28010</v>
      </c>
      <c r="F28011">
        <f t="shared" si="874"/>
        <v>660</v>
      </c>
    </row>
    <row r="28012" spans="1:6" x14ac:dyDescent="0.3">
      <c r="A28012" t="s">
        <v>0</v>
      </c>
      <c r="B28012">
        <v>10373739</v>
      </c>
      <c r="C28012">
        <v>1</v>
      </c>
      <c r="D28012">
        <v>10374395</v>
      </c>
      <c r="E28012">
        <f t="shared" si="875"/>
        <v>28011</v>
      </c>
      <c r="F28012">
        <f t="shared" si="874"/>
        <v>656</v>
      </c>
    </row>
    <row r="28013" spans="1:6" x14ac:dyDescent="0.3">
      <c r="A28013" t="s">
        <v>1</v>
      </c>
      <c r="B28013">
        <v>10374496</v>
      </c>
      <c r="C28013">
        <v>0</v>
      </c>
      <c r="D28013">
        <v>10375154</v>
      </c>
      <c r="E28013">
        <f t="shared" si="875"/>
        <v>28012</v>
      </c>
      <c r="F28013">
        <f t="shared" si="874"/>
        <v>658</v>
      </c>
    </row>
    <row r="28014" spans="1:6" x14ac:dyDescent="0.3">
      <c r="A28014" t="s">
        <v>0</v>
      </c>
      <c r="B28014">
        <v>10375256</v>
      </c>
      <c r="C28014">
        <v>1</v>
      </c>
      <c r="D28014">
        <v>10375912</v>
      </c>
      <c r="E28014">
        <f t="shared" si="875"/>
        <v>28013</v>
      </c>
      <c r="F28014">
        <f t="shared" si="874"/>
        <v>656</v>
      </c>
    </row>
    <row r="28015" spans="1:6" x14ac:dyDescent="0.3">
      <c r="A28015" t="s">
        <v>1</v>
      </c>
      <c r="B28015">
        <v>10376013</v>
      </c>
      <c r="C28015">
        <v>0</v>
      </c>
      <c r="D28015">
        <v>10376673</v>
      </c>
      <c r="E28015">
        <f t="shared" si="875"/>
        <v>28014</v>
      </c>
      <c r="F28015">
        <f t="shared" si="874"/>
        <v>660</v>
      </c>
    </row>
    <row r="28016" spans="1:6" x14ac:dyDescent="0.3">
      <c r="A28016" t="s">
        <v>0</v>
      </c>
      <c r="B28016">
        <v>10376774</v>
      </c>
      <c r="C28016">
        <v>1</v>
      </c>
      <c r="D28016">
        <v>10377429</v>
      </c>
      <c r="E28016">
        <f t="shared" si="875"/>
        <v>28015</v>
      </c>
      <c r="F28016">
        <f t="shared" si="874"/>
        <v>655</v>
      </c>
    </row>
    <row r="28017" spans="1:6" x14ac:dyDescent="0.3">
      <c r="A28017" t="s">
        <v>1</v>
      </c>
      <c r="B28017">
        <v>10377532</v>
      </c>
      <c r="C28017">
        <v>0</v>
      </c>
      <c r="D28017">
        <v>10378189</v>
      </c>
      <c r="E28017">
        <f t="shared" si="875"/>
        <v>28016</v>
      </c>
      <c r="F28017">
        <f t="shared" si="874"/>
        <v>657</v>
      </c>
    </row>
    <row r="28018" spans="1:6" x14ac:dyDescent="0.3">
      <c r="A28018" t="s">
        <v>0</v>
      </c>
      <c r="B28018">
        <v>10378291</v>
      </c>
      <c r="C28018">
        <v>1</v>
      </c>
      <c r="D28018">
        <v>10378949</v>
      </c>
      <c r="E28018">
        <f t="shared" si="875"/>
        <v>28017</v>
      </c>
      <c r="F28018">
        <f t="shared" si="874"/>
        <v>658</v>
      </c>
    </row>
    <row r="28019" spans="1:6" x14ac:dyDescent="0.3">
      <c r="A28019" t="s">
        <v>1</v>
      </c>
      <c r="B28019">
        <v>10379052</v>
      </c>
      <c r="C28019">
        <v>0</v>
      </c>
      <c r="D28019">
        <v>10379709</v>
      </c>
      <c r="E28019">
        <f t="shared" si="875"/>
        <v>28018</v>
      </c>
      <c r="F28019">
        <f t="shared" si="874"/>
        <v>657</v>
      </c>
    </row>
    <row r="28020" spans="1:6" x14ac:dyDescent="0.3">
      <c r="A28020" t="s">
        <v>0</v>
      </c>
      <c r="B28020">
        <v>10379810</v>
      </c>
      <c r="C28020">
        <v>1</v>
      </c>
      <c r="D28020">
        <v>10380469</v>
      </c>
      <c r="E28020">
        <f t="shared" si="875"/>
        <v>28019</v>
      </c>
      <c r="F28020">
        <f t="shared" si="874"/>
        <v>659</v>
      </c>
    </row>
    <row r="28021" spans="1:6" x14ac:dyDescent="0.3">
      <c r="A28021" t="s">
        <v>1</v>
      </c>
      <c r="B28021">
        <v>10380570</v>
      </c>
      <c r="C28021">
        <v>0</v>
      </c>
      <c r="D28021">
        <v>10381230</v>
      </c>
      <c r="E28021">
        <f t="shared" si="875"/>
        <v>28020</v>
      </c>
      <c r="F28021">
        <f t="shared" si="874"/>
        <v>660</v>
      </c>
    </row>
    <row r="28022" spans="1:6" x14ac:dyDescent="0.3">
      <c r="A28022" t="s">
        <v>0</v>
      </c>
      <c r="B28022">
        <v>10381332</v>
      </c>
      <c r="C28022">
        <v>1</v>
      </c>
      <c r="D28022">
        <v>10381987</v>
      </c>
      <c r="E28022">
        <f t="shared" si="875"/>
        <v>28021</v>
      </c>
      <c r="F28022">
        <f t="shared" si="874"/>
        <v>655</v>
      </c>
    </row>
    <row r="28023" spans="1:6" x14ac:dyDescent="0.3">
      <c r="A28023" t="s">
        <v>1</v>
      </c>
      <c r="B28023">
        <v>10382088</v>
      </c>
      <c r="C28023">
        <v>0</v>
      </c>
      <c r="D28023">
        <v>10382747</v>
      </c>
      <c r="E28023">
        <f t="shared" si="875"/>
        <v>28022</v>
      </c>
      <c r="F28023">
        <f t="shared" si="874"/>
        <v>659</v>
      </c>
    </row>
    <row r="28024" spans="1:6" x14ac:dyDescent="0.3">
      <c r="A28024" t="s">
        <v>0</v>
      </c>
      <c r="B28024">
        <v>10382848</v>
      </c>
      <c r="C28024">
        <v>1</v>
      </c>
      <c r="D28024">
        <v>10383504</v>
      </c>
      <c r="E28024">
        <f t="shared" si="875"/>
        <v>28023</v>
      </c>
      <c r="F28024">
        <f t="shared" si="874"/>
        <v>656</v>
      </c>
    </row>
    <row r="28025" spans="1:6" x14ac:dyDescent="0.3">
      <c r="A28025" t="s">
        <v>1</v>
      </c>
      <c r="B28025">
        <v>10383606</v>
      </c>
      <c r="C28025">
        <v>0</v>
      </c>
      <c r="D28025">
        <v>10384264</v>
      </c>
      <c r="E28025">
        <f t="shared" si="875"/>
        <v>28024</v>
      </c>
      <c r="F28025">
        <f t="shared" si="874"/>
        <v>658</v>
      </c>
    </row>
    <row r="28026" spans="1:6" x14ac:dyDescent="0.3">
      <c r="A28026" t="s">
        <v>0</v>
      </c>
      <c r="B28026">
        <v>10384365</v>
      </c>
      <c r="C28026">
        <v>1</v>
      </c>
      <c r="D28026">
        <v>10385021</v>
      </c>
      <c r="E28026">
        <f t="shared" si="875"/>
        <v>28025</v>
      </c>
      <c r="F28026">
        <f t="shared" si="874"/>
        <v>656</v>
      </c>
    </row>
    <row r="28027" spans="1:6" x14ac:dyDescent="0.3">
      <c r="A28027" t="s">
        <v>1</v>
      </c>
      <c r="B28027">
        <v>10385123</v>
      </c>
      <c r="C28027">
        <v>0</v>
      </c>
      <c r="D28027">
        <v>10385779</v>
      </c>
      <c r="E28027">
        <f t="shared" si="875"/>
        <v>28026</v>
      </c>
      <c r="F28027">
        <f t="shared" si="874"/>
        <v>656</v>
      </c>
    </row>
    <row r="28028" spans="1:6" x14ac:dyDescent="0.3">
      <c r="A28028" t="s">
        <v>0</v>
      </c>
      <c r="B28028">
        <v>10385881</v>
      </c>
      <c r="C28028">
        <v>1</v>
      </c>
      <c r="D28028">
        <v>10386537</v>
      </c>
      <c r="E28028">
        <f t="shared" si="875"/>
        <v>28027</v>
      </c>
      <c r="F28028">
        <f t="shared" si="874"/>
        <v>656</v>
      </c>
    </row>
    <row r="28029" spans="1:6" x14ac:dyDescent="0.3">
      <c r="A28029" t="s">
        <v>1</v>
      </c>
      <c r="B28029">
        <v>10386638</v>
      </c>
      <c r="C28029">
        <v>0</v>
      </c>
      <c r="D28029">
        <v>10387298</v>
      </c>
      <c r="E28029">
        <f t="shared" si="875"/>
        <v>28028</v>
      </c>
      <c r="F28029">
        <f t="shared" si="874"/>
        <v>660</v>
      </c>
    </row>
    <row r="28030" spans="1:6" x14ac:dyDescent="0.3">
      <c r="A28030" t="s">
        <v>0</v>
      </c>
      <c r="B28030">
        <v>10387400</v>
      </c>
      <c r="C28030">
        <v>1</v>
      </c>
      <c r="D28030">
        <v>10388057</v>
      </c>
      <c r="E28030">
        <f t="shared" si="875"/>
        <v>28029</v>
      </c>
      <c r="F28030">
        <f t="shared" si="874"/>
        <v>657</v>
      </c>
    </row>
    <row r="28031" spans="1:6" x14ac:dyDescent="0.3">
      <c r="A28031" t="s">
        <v>1</v>
      </c>
      <c r="B28031">
        <v>10388158</v>
      </c>
      <c r="C28031">
        <v>0</v>
      </c>
      <c r="D28031">
        <v>10388815</v>
      </c>
      <c r="E28031">
        <f t="shared" si="875"/>
        <v>28030</v>
      </c>
      <c r="F28031">
        <f t="shared" si="874"/>
        <v>657</v>
      </c>
    </row>
    <row r="28032" spans="1:6" x14ac:dyDescent="0.3">
      <c r="A28032" t="s">
        <v>0</v>
      </c>
      <c r="B28032">
        <v>10388917</v>
      </c>
      <c r="C28032">
        <v>1</v>
      </c>
      <c r="D28032">
        <v>10389573</v>
      </c>
      <c r="E28032">
        <f t="shared" si="875"/>
        <v>28031</v>
      </c>
      <c r="F28032">
        <f t="shared" si="874"/>
        <v>656</v>
      </c>
    </row>
    <row r="28033" spans="1:6" x14ac:dyDescent="0.3">
      <c r="A28033" t="s">
        <v>1</v>
      </c>
      <c r="B28033">
        <v>10389674</v>
      </c>
      <c r="C28033">
        <v>0</v>
      </c>
      <c r="D28033">
        <v>10390333</v>
      </c>
      <c r="E28033">
        <f t="shared" si="875"/>
        <v>28032</v>
      </c>
      <c r="F28033">
        <f t="shared" si="874"/>
        <v>659</v>
      </c>
    </row>
    <row r="28034" spans="1:6" x14ac:dyDescent="0.3">
      <c r="A28034" t="s">
        <v>0</v>
      </c>
      <c r="B28034">
        <v>10390434</v>
      </c>
      <c r="C28034">
        <v>1</v>
      </c>
      <c r="D28034">
        <v>10391092</v>
      </c>
      <c r="E28034">
        <f t="shared" si="875"/>
        <v>28033</v>
      </c>
      <c r="F28034">
        <f t="shared" si="874"/>
        <v>658</v>
      </c>
    </row>
    <row r="28035" spans="1:6" x14ac:dyDescent="0.3">
      <c r="A28035" t="s">
        <v>1</v>
      </c>
      <c r="B28035">
        <v>10391194</v>
      </c>
      <c r="C28035">
        <v>0</v>
      </c>
      <c r="D28035">
        <v>10391852</v>
      </c>
      <c r="E28035">
        <f t="shared" si="875"/>
        <v>28034</v>
      </c>
      <c r="F28035">
        <f t="shared" ref="F28035:F28098" si="876">D28035-B28035</f>
        <v>658</v>
      </c>
    </row>
    <row r="28036" spans="1:6" x14ac:dyDescent="0.3">
      <c r="A28036" t="s">
        <v>0</v>
      </c>
      <c r="B28036">
        <v>10391954</v>
      </c>
      <c r="C28036">
        <v>1</v>
      </c>
      <c r="D28036">
        <v>10392611</v>
      </c>
      <c r="E28036">
        <f t="shared" ref="E28036:E28099" si="877">E28035+1</f>
        <v>28035</v>
      </c>
      <c r="F28036">
        <f t="shared" si="876"/>
        <v>657</v>
      </c>
    </row>
    <row r="28037" spans="1:6" x14ac:dyDescent="0.3">
      <c r="A28037" t="s">
        <v>1</v>
      </c>
      <c r="B28037">
        <v>10392713</v>
      </c>
      <c r="C28037">
        <v>0</v>
      </c>
      <c r="D28037">
        <v>10393371</v>
      </c>
      <c r="E28037">
        <f t="shared" si="877"/>
        <v>28036</v>
      </c>
      <c r="F28037">
        <f t="shared" si="876"/>
        <v>658</v>
      </c>
    </row>
    <row r="28038" spans="1:6" x14ac:dyDescent="0.3">
      <c r="A28038" t="s">
        <v>0</v>
      </c>
      <c r="B28038">
        <v>10393473</v>
      </c>
      <c r="C28038">
        <v>1</v>
      </c>
      <c r="D28038">
        <v>10394129</v>
      </c>
      <c r="E28038">
        <f t="shared" si="877"/>
        <v>28037</v>
      </c>
      <c r="F28038">
        <f t="shared" si="876"/>
        <v>656</v>
      </c>
    </row>
    <row r="28039" spans="1:6" x14ac:dyDescent="0.3">
      <c r="A28039" t="s">
        <v>1</v>
      </c>
      <c r="B28039">
        <v>10394232</v>
      </c>
      <c r="C28039">
        <v>0</v>
      </c>
      <c r="D28039">
        <v>10394891</v>
      </c>
      <c r="E28039">
        <f t="shared" si="877"/>
        <v>28038</v>
      </c>
      <c r="F28039">
        <f t="shared" si="876"/>
        <v>659</v>
      </c>
    </row>
    <row r="28040" spans="1:6" x14ac:dyDescent="0.3">
      <c r="A28040" t="s">
        <v>0</v>
      </c>
      <c r="B28040">
        <v>10394992</v>
      </c>
      <c r="C28040">
        <v>1</v>
      </c>
      <c r="D28040">
        <v>10395650</v>
      </c>
      <c r="E28040">
        <f t="shared" si="877"/>
        <v>28039</v>
      </c>
      <c r="F28040">
        <f t="shared" si="876"/>
        <v>658</v>
      </c>
    </row>
    <row r="28041" spans="1:6" x14ac:dyDescent="0.3">
      <c r="A28041" t="s">
        <v>1</v>
      </c>
      <c r="B28041">
        <v>10395752</v>
      </c>
      <c r="C28041">
        <v>0</v>
      </c>
      <c r="D28041">
        <v>10396410</v>
      </c>
      <c r="E28041">
        <f t="shared" si="877"/>
        <v>28040</v>
      </c>
      <c r="F28041">
        <f t="shared" si="876"/>
        <v>658</v>
      </c>
    </row>
    <row r="28042" spans="1:6" x14ac:dyDescent="0.3">
      <c r="A28042" t="s">
        <v>0</v>
      </c>
      <c r="B28042">
        <v>10396512</v>
      </c>
      <c r="C28042">
        <v>1</v>
      </c>
      <c r="D28042">
        <v>10397168</v>
      </c>
      <c r="E28042">
        <f t="shared" si="877"/>
        <v>28041</v>
      </c>
      <c r="F28042">
        <f t="shared" si="876"/>
        <v>656</v>
      </c>
    </row>
    <row r="28043" spans="1:6" x14ac:dyDescent="0.3">
      <c r="A28043" t="s">
        <v>1</v>
      </c>
      <c r="B28043">
        <v>10397269</v>
      </c>
      <c r="C28043">
        <v>0</v>
      </c>
      <c r="D28043">
        <v>10397927</v>
      </c>
      <c r="E28043">
        <f t="shared" si="877"/>
        <v>28042</v>
      </c>
      <c r="F28043">
        <f t="shared" si="876"/>
        <v>658</v>
      </c>
    </row>
    <row r="28044" spans="1:6" x14ac:dyDescent="0.3">
      <c r="A28044" t="s">
        <v>0</v>
      </c>
      <c r="B28044">
        <v>10398030</v>
      </c>
      <c r="C28044">
        <v>1</v>
      </c>
      <c r="D28044">
        <v>10398685</v>
      </c>
      <c r="E28044">
        <f t="shared" si="877"/>
        <v>28043</v>
      </c>
      <c r="F28044">
        <f t="shared" si="876"/>
        <v>655</v>
      </c>
    </row>
    <row r="28045" spans="1:6" x14ac:dyDescent="0.3">
      <c r="A28045" t="s">
        <v>1</v>
      </c>
      <c r="B28045">
        <v>10398787</v>
      </c>
      <c r="C28045">
        <v>0</v>
      </c>
      <c r="D28045">
        <v>10399447</v>
      </c>
      <c r="E28045">
        <f t="shared" si="877"/>
        <v>28044</v>
      </c>
      <c r="F28045">
        <f t="shared" si="876"/>
        <v>660</v>
      </c>
    </row>
    <row r="28046" spans="1:6" x14ac:dyDescent="0.3">
      <c r="A28046" t="s">
        <v>0</v>
      </c>
      <c r="B28046">
        <v>10399549</v>
      </c>
      <c r="C28046">
        <v>1</v>
      </c>
      <c r="D28046">
        <v>10400205</v>
      </c>
      <c r="E28046">
        <f t="shared" si="877"/>
        <v>28045</v>
      </c>
      <c r="F28046">
        <f t="shared" si="876"/>
        <v>656</v>
      </c>
    </row>
    <row r="28047" spans="1:6" x14ac:dyDescent="0.3">
      <c r="A28047" t="s">
        <v>1</v>
      </c>
      <c r="B28047">
        <v>10400307</v>
      </c>
      <c r="C28047">
        <v>0</v>
      </c>
      <c r="D28047">
        <v>10400970</v>
      </c>
      <c r="E28047">
        <f t="shared" si="877"/>
        <v>28046</v>
      </c>
      <c r="F28047">
        <f t="shared" si="876"/>
        <v>663</v>
      </c>
    </row>
    <row r="28048" spans="1:6" x14ac:dyDescent="0.3">
      <c r="A28048" t="s">
        <v>0</v>
      </c>
      <c r="B28048">
        <v>10401070</v>
      </c>
      <c r="C28048">
        <v>1</v>
      </c>
      <c r="D28048">
        <v>10401728</v>
      </c>
      <c r="E28048">
        <f t="shared" si="877"/>
        <v>28047</v>
      </c>
      <c r="F28048">
        <f t="shared" si="876"/>
        <v>658</v>
      </c>
    </row>
    <row r="28049" spans="1:6" x14ac:dyDescent="0.3">
      <c r="A28049" t="s">
        <v>1</v>
      </c>
      <c r="B28049">
        <v>10401829</v>
      </c>
      <c r="C28049">
        <v>0</v>
      </c>
      <c r="D28049">
        <v>10402489</v>
      </c>
      <c r="E28049">
        <f t="shared" si="877"/>
        <v>28048</v>
      </c>
      <c r="F28049">
        <f t="shared" si="876"/>
        <v>660</v>
      </c>
    </row>
    <row r="28050" spans="1:6" x14ac:dyDescent="0.3">
      <c r="A28050" t="s">
        <v>0</v>
      </c>
      <c r="B28050">
        <v>10402592</v>
      </c>
      <c r="C28050">
        <v>1</v>
      </c>
      <c r="D28050">
        <v>10403252</v>
      </c>
      <c r="E28050">
        <f t="shared" si="877"/>
        <v>28049</v>
      </c>
      <c r="F28050">
        <f t="shared" si="876"/>
        <v>660</v>
      </c>
    </row>
    <row r="28051" spans="1:6" x14ac:dyDescent="0.3">
      <c r="A28051" t="s">
        <v>1</v>
      </c>
      <c r="B28051">
        <v>10403354</v>
      </c>
      <c r="C28051">
        <v>0</v>
      </c>
      <c r="D28051">
        <v>10404012</v>
      </c>
      <c r="E28051">
        <f t="shared" si="877"/>
        <v>28050</v>
      </c>
      <c r="F28051">
        <f t="shared" si="876"/>
        <v>658</v>
      </c>
    </row>
    <row r="28052" spans="1:6" x14ac:dyDescent="0.3">
      <c r="A28052" t="s">
        <v>0</v>
      </c>
      <c r="B28052">
        <v>10404113</v>
      </c>
      <c r="C28052">
        <v>1</v>
      </c>
      <c r="D28052">
        <v>10404769</v>
      </c>
      <c r="E28052">
        <f t="shared" si="877"/>
        <v>28051</v>
      </c>
      <c r="F28052">
        <f t="shared" si="876"/>
        <v>656</v>
      </c>
    </row>
    <row r="28053" spans="1:6" x14ac:dyDescent="0.3">
      <c r="A28053" t="s">
        <v>1</v>
      </c>
      <c r="B28053">
        <v>10404872</v>
      </c>
      <c r="C28053">
        <v>0</v>
      </c>
      <c r="D28053">
        <v>10405530</v>
      </c>
      <c r="E28053">
        <f t="shared" si="877"/>
        <v>28052</v>
      </c>
      <c r="F28053">
        <f t="shared" si="876"/>
        <v>658</v>
      </c>
    </row>
    <row r="28054" spans="1:6" x14ac:dyDescent="0.3">
      <c r="A28054" t="s">
        <v>0</v>
      </c>
      <c r="B28054">
        <v>10405631</v>
      </c>
      <c r="C28054">
        <v>1</v>
      </c>
      <c r="D28054">
        <v>10406287</v>
      </c>
      <c r="E28054">
        <f t="shared" si="877"/>
        <v>28053</v>
      </c>
      <c r="F28054">
        <f t="shared" si="876"/>
        <v>656</v>
      </c>
    </row>
    <row r="28055" spans="1:6" x14ac:dyDescent="0.3">
      <c r="A28055" t="s">
        <v>1</v>
      </c>
      <c r="B28055">
        <v>10406389</v>
      </c>
      <c r="C28055">
        <v>0</v>
      </c>
      <c r="D28055">
        <v>10407050</v>
      </c>
      <c r="E28055">
        <f t="shared" si="877"/>
        <v>28054</v>
      </c>
      <c r="F28055">
        <f t="shared" si="876"/>
        <v>661</v>
      </c>
    </row>
    <row r="28056" spans="1:6" x14ac:dyDescent="0.3">
      <c r="A28056" t="s">
        <v>0</v>
      </c>
      <c r="B28056">
        <v>10407152</v>
      </c>
      <c r="C28056">
        <v>1</v>
      </c>
      <c r="D28056">
        <v>10407807</v>
      </c>
      <c r="E28056">
        <f t="shared" si="877"/>
        <v>28055</v>
      </c>
      <c r="F28056">
        <f t="shared" si="876"/>
        <v>655</v>
      </c>
    </row>
    <row r="28057" spans="1:6" x14ac:dyDescent="0.3">
      <c r="A28057" t="s">
        <v>1</v>
      </c>
      <c r="B28057">
        <v>10407908</v>
      </c>
      <c r="C28057">
        <v>0</v>
      </c>
      <c r="D28057">
        <v>10408565</v>
      </c>
      <c r="E28057">
        <f t="shared" si="877"/>
        <v>28056</v>
      </c>
      <c r="F28057">
        <f t="shared" si="876"/>
        <v>657</v>
      </c>
    </row>
    <row r="28058" spans="1:6" x14ac:dyDescent="0.3">
      <c r="A28058" t="s">
        <v>0</v>
      </c>
      <c r="B28058">
        <v>10408666</v>
      </c>
      <c r="C28058">
        <v>1</v>
      </c>
      <c r="D28058">
        <v>10409325</v>
      </c>
      <c r="E28058">
        <f t="shared" si="877"/>
        <v>28057</v>
      </c>
      <c r="F28058">
        <f t="shared" si="876"/>
        <v>659</v>
      </c>
    </row>
    <row r="28059" spans="1:6" x14ac:dyDescent="0.3">
      <c r="A28059" t="s">
        <v>1</v>
      </c>
      <c r="B28059">
        <v>10409427</v>
      </c>
      <c r="C28059">
        <v>0</v>
      </c>
      <c r="D28059">
        <v>10410085</v>
      </c>
      <c r="E28059">
        <f t="shared" si="877"/>
        <v>28058</v>
      </c>
      <c r="F28059">
        <f t="shared" si="876"/>
        <v>658</v>
      </c>
    </row>
    <row r="28060" spans="1:6" x14ac:dyDescent="0.3">
      <c r="A28060" t="s">
        <v>0</v>
      </c>
      <c r="B28060">
        <v>10410187</v>
      </c>
      <c r="C28060">
        <v>1</v>
      </c>
      <c r="D28060">
        <v>10410843</v>
      </c>
      <c r="E28060">
        <f t="shared" si="877"/>
        <v>28059</v>
      </c>
      <c r="F28060">
        <f t="shared" si="876"/>
        <v>656</v>
      </c>
    </row>
    <row r="28061" spans="1:6" x14ac:dyDescent="0.3">
      <c r="A28061" t="s">
        <v>1</v>
      </c>
      <c r="B28061">
        <v>10410945</v>
      </c>
      <c r="C28061">
        <v>0</v>
      </c>
      <c r="D28061">
        <v>10411603</v>
      </c>
      <c r="E28061">
        <f t="shared" si="877"/>
        <v>28060</v>
      </c>
      <c r="F28061">
        <f t="shared" si="876"/>
        <v>658</v>
      </c>
    </row>
    <row r="28062" spans="1:6" x14ac:dyDescent="0.3">
      <c r="A28062" t="s">
        <v>0</v>
      </c>
      <c r="B28062">
        <v>10411705</v>
      </c>
      <c r="C28062">
        <v>1</v>
      </c>
      <c r="D28062">
        <v>10412361</v>
      </c>
      <c r="E28062">
        <f t="shared" si="877"/>
        <v>28061</v>
      </c>
      <c r="F28062">
        <f t="shared" si="876"/>
        <v>656</v>
      </c>
    </row>
    <row r="28063" spans="1:6" x14ac:dyDescent="0.3">
      <c r="A28063" t="s">
        <v>1</v>
      </c>
      <c r="B28063">
        <v>10412463</v>
      </c>
      <c r="C28063">
        <v>0</v>
      </c>
      <c r="D28063">
        <v>10413121</v>
      </c>
      <c r="E28063">
        <f t="shared" si="877"/>
        <v>28062</v>
      </c>
      <c r="F28063">
        <f t="shared" si="876"/>
        <v>658</v>
      </c>
    </row>
    <row r="28064" spans="1:6" x14ac:dyDescent="0.3">
      <c r="A28064" t="s">
        <v>0</v>
      </c>
      <c r="B28064">
        <v>10413223</v>
      </c>
      <c r="C28064">
        <v>1</v>
      </c>
      <c r="D28064">
        <v>10413879</v>
      </c>
      <c r="E28064">
        <f t="shared" si="877"/>
        <v>28063</v>
      </c>
      <c r="F28064">
        <f t="shared" si="876"/>
        <v>656</v>
      </c>
    </row>
    <row r="28065" spans="1:6" x14ac:dyDescent="0.3">
      <c r="A28065" t="s">
        <v>1</v>
      </c>
      <c r="B28065">
        <v>10413982</v>
      </c>
      <c r="C28065">
        <v>0</v>
      </c>
      <c r="D28065">
        <v>10414640</v>
      </c>
      <c r="E28065">
        <f t="shared" si="877"/>
        <v>28064</v>
      </c>
      <c r="F28065">
        <f t="shared" si="876"/>
        <v>658</v>
      </c>
    </row>
    <row r="28066" spans="1:6" x14ac:dyDescent="0.3">
      <c r="A28066" t="s">
        <v>0</v>
      </c>
      <c r="B28066">
        <v>10414742</v>
      </c>
      <c r="C28066">
        <v>1</v>
      </c>
      <c r="D28066">
        <v>10415400</v>
      </c>
      <c r="E28066">
        <f t="shared" si="877"/>
        <v>28065</v>
      </c>
      <c r="F28066">
        <f t="shared" si="876"/>
        <v>658</v>
      </c>
    </row>
    <row r="28067" spans="1:6" x14ac:dyDescent="0.3">
      <c r="A28067" t="s">
        <v>1</v>
      </c>
      <c r="B28067">
        <v>10415502</v>
      </c>
      <c r="C28067">
        <v>0</v>
      </c>
      <c r="D28067">
        <v>10416167</v>
      </c>
      <c r="E28067">
        <f t="shared" si="877"/>
        <v>28066</v>
      </c>
      <c r="F28067">
        <f t="shared" si="876"/>
        <v>665</v>
      </c>
    </row>
    <row r="28068" spans="1:6" x14ac:dyDescent="0.3">
      <c r="A28068" t="s">
        <v>0</v>
      </c>
      <c r="B28068">
        <v>10416270</v>
      </c>
      <c r="C28068">
        <v>1</v>
      </c>
      <c r="D28068">
        <v>10416927</v>
      </c>
      <c r="E28068">
        <f t="shared" si="877"/>
        <v>28067</v>
      </c>
      <c r="F28068">
        <f t="shared" si="876"/>
        <v>657</v>
      </c>
    </row>
    <row r="28069" spans="1:6" x14ac:dyDescent="0.3">
      <c r="A28069" t="s">
        <v>1</v>
      </c>
      <c r="B28069">
        <v>10417029</v>
      </c>
      <c r="C28069">
        <v>0</v>
      </c>
      <c r="D28069">
        <v>10417689</v>
      </c>
      <c r="E28069">
        <f t="shared" si="877"/>
        <v>28068</v>
      </c>
      <c r="F28069">
        <f t="shared" si="876"/>
        <v>660</v>
      </c>
    </row>
    <row r="28070" spans="1:6" x14ac:dyDescent="0.3">
      <c r="A28070" t="s">
        <v>0</v>
      </c>
      <c r="B28070">
        <v>10417791</v>
      </c>
      <c r="C28070">
        <v>1</v>
      </c>
      <c r="D28070">
        <v>10418448</v>
      </c>
      <c r="E28070">
        <f t="shared" si="877"/>
        <v>28069</v>
      </c>
      <c r="F28070">
        <f t="shared" si="876"/>
        <v>657</v>
      </c>
    </row>
    <row r="28071" spans="1:6" x14ac:dyDescent="0.3">
      <c r="A28071" t="s">
        <v>1</v>
      </c>
      <c r="B28071">
        <v>10418551</v>
      </c>
      <c r="C28071">
        <v>0</v>
      </c>
      <c r="D28071">
        <v>10419210</v>
      </c>
      <c r="E28071">
        <f t="shared" si="877"/>
        <v>28070</v>
      </c>
      <c r="F28071">
        <f t="shared" si="876"/>
        <v>659</v>
      </c>
    </row>
    <row r="28072" spans="1:6" x14ac:dyDescent="0.3">
      <c r="A28072" t="s">
        <v>0</v>
      </c>
      <c r="B28072">
        <v>10419311</v>
      </c>
      <c r="C28072">
        <v>1</v>
      </c>
      <c r="D28072">
        <v>10419969</v>
      </c>
      <c r="E28072">
        <f t="shared" si="877"/>
        <v>28071</v>
      </c>
      <c r="F28072">
        <f t="shared" si="876"/>
        <v>658</v>
      </c>
    </row>
    <row r="28073" spans="1:6" x14ac:dyDescent="0.3">
      <c r="A28073" t="s">
        <v>1</v>
      </c>
      <c r="B28073">
        <v>10420071</v>
      </c>
      <c r="C28073">
        <v>0</v>
      </c>
      <c r="D28073">
        <v>10420729</v>
      </c>
      <c r="E28073">
        <f t="shared" si="877"/>
        <v>28072</v>
      </c>
      <c r="F28073">
        <f t="shared" si="876"/>
        <v>658</v>
      </c>
    </row>
    <row r="28074" spans="1:6" x14ac:dyDescent="0.3">
      <c r="A28074" t="s">
        <v>0</v>
      </c>
      <c r="B28074">
        <v>10420832</v>
      </c>
      <c r="C28074">
        <v>1</v>
      </c>
      <c r="D28074">
        <v>10421490</v>
      </c>
      <c r="E28074">
        <f t="shared" si="877"/>
        <v>28073</v>
      </c>
      <c r="F28074">
        <f t="shared" si="876"/>
        <v>658</v>
      </c>
    </row>
    <row r="28075" spans="1:6" x14ac:dyDescent="0.3">
      <c r="A28075" t="s">
        <v>1</v>
      </c>
      <c r="B28075">
        <v>10421591</v>
      </c>
      <c r="C28075">
        <v>0</v>
      </c>
      <c r="D28075">
        <v>10422251</v>
      </c>
      <c r="E28075">
        <f t="shared" si="877"/>
        <v>28074</v>
      </c>
      <c r="F28075">
        <f t="shared" si="876"/>
        <v>660</v>
      </c>
    </row>
    <row r="28076" spans="1:6" x14ac:dyDescent="0.3">
      <c r="A28076" t="s">
        <v>0</v>
      </c>
      <c r="B28076">
        <v>10422353</v>
      </c>
      <c r="C28076">
        <v>1</v>
      </c>
      <c r="D28076">
        <v>10423013</v>
      </c>
      <c r="E28076">
        <f t="shared" si="877"/>
        <v>28075</v>
      </c>
      <c r="F28076">
        <f t="shared" si="876"/>
        <v>660</v>
      </c>
    </row>
    <row r="28077" spans="1:6" x14ac:dyDescent="0.3">
      <c r="A28077" t="s">
        <v>1</v>
      </c>
      <c r="B28077">
        <v>10423115</v>
      </c>
      <c r="C28077">
        <v>0</v>
      </c>
      <c r="D28077">
        <v>10423775</v>
      </c>
      <c r="E28077">
        <f t="shared" si="877"/>
        <v>28076</v>
      </c>
      <c r="F28077">
        <f t="shared" si="876"/>
        <v>660</v>
      </c>
    </row>
    <row r="28078" spans="1:6" x14ac:dyDescent="0.3">
      <c r="A28078" t="s">
        <v>0</v>
      </c>
      <c r="B28078">
        <v>10423877</v>
      </c>
      <c r="C28078">
        <v>1</v>
      </c>
      <c r="D28078">
        <v>10424533</v>
      </c>
      <c r="E28078">
        <f t="shared" si="877"/>
        <v>28077</v>
      </c>
      <c r="F28078">
        <f t="shared" si="876"/>
        <v>656</v>
      </c>
    </row>
    <row r="28079" spans="1:6" x14ac:dyDescent="0.3">
      <c r="A28079" t="s">
        <v>1</v>
      </c>
      <c r="B28079">
        <v>10424635</v>
      </c>
      <c r="C28079">
        <v>0</v>
      </c>
      <c r="D28079">
        <v>10425294</v>
      </c>
      <c r="E28079">
        <f t="shared" si="877"/>
        <v>28078</v>
      </c>
      <c r="F28079">
        <f t="shared" si="876"/>
        <v>659</v>
      </c>
    </row>
    <row r="28080" spans="1:6" x14ac:dyDescent="0.3">
      <c r="A28080" t="s">
        <v>0</v>
      </c>
      <c r="B28080">
        <v>10425396</v>
      </c>
      <c r="C28080">
        <v>1</v>
      </c>
      <c r="D28080">
        <v>10426054</v>
      </c>
      <c r="E28080">
        <f t="shared" si="877"/>
        <v>28079</v>
      </c>
      <c r="F28080">
        <f t="shared" si="876"/>
        <v>658</v>
      </c>
    </row>
    <row r="28081" spans="1:6" x14ac:dyDescent="0.3">
      <c r="A28081" t="s">
        <v>1</v>
      </c>
      <c r="B28081">
        <v>10426156</v>
      </c>
      <c r="C28081">
        <v>0</v>
      </c>
      <c r="D28081">
        <v>10426814</v>
      </c>
      <c r="E28081">
        <f t="shared" si="877"/>
        <v>28080</v>
      </c>
      <c r="F28081">
        <f t="shared" si="876"/>
        <v>658</v>
      </c>
    </row>
    <row r="28082" spans="1:6" x14ac:dyDescent="0.3">
      <c r="A28082" t="s">
        <v>0</v>
      </c>
      <c r="B28082">
        <v>10426916</v>
      </c>
      <c r="C28082">
        <v>1</v>
      </c>
      <c r="D28082">
        <v>10427575</v>
      </c>
      <c r="E28082">
        <f t="shared" si="877"/>
        <v>28081</v>
      </c>
      <c r="F28082">
        <f t="shared" si="876"/>
        <v>659</v>
      </c>
    </row>
    <row r="28083" spans="1:6" x14ac:dyDescent="0.3">
      <c r="A28083" t="s">
        <v>1</v>
      </c>
      <c r="B28083">
        <v>10427677</v>
      </c>
      <c r="C28083">
        <v>0</v>
      </c>
      <c r="D28083">
        <v>10428336</v>
      </c>
      <c r="E28083">
        <f t="shared" si="877"/>
        <v>28082</v>
      </c>
      <c r="F28083">
        <f t="shared" si="876"/>
        <v>659</v>
      </c>
    </row>
    <row r="28084" spans="1:6" x14ac:dyDescent="0.3">
      <c r="A28084" t="s">
        <v>0</v>
      </c>
      <c r="B28084">
        <v>10428439</v>
      </c>
      <c r="C28084">
        <v>1</v>
      </c>
      <c r="D28084">
        <v>10429096</v>
      </c>
      <c r="E28084">
        <f t="shared" si="877"/>
        <v>28083</v>
      </c>
      <c r="F28084">
        <f t="shared" si="876"/>
        <v>657</v>
      </c>
    </row>
    <row r="28085" spans="1:6" x14ac:dyDescent="0.3">
      <c r="A28085" t="s">
        <v>1</v>
      </c>
      <c r="B28085">
        <v>10429199</v>
      </c>
      <c r="C28085">
        <v>0</v>
      </c>
      <c r="D28085">
        <v>10429859</v>
      </c>
      <c r="E28085">
        <f t="shared" si="877"/>
        <v>28084</v>
      </c>
      <c r="F28085">
        <f t="shared" si="876"/>
        <v>660</v>
      </c>
    </row>
    <row r="28086" spans="1:6" x14ac:dyDescent="0.3">
      <c r="A28086" t="s">
        <v>0</v>
      </c>
      <c r="B28086">
        <v>10429962</v>
      </c>
      <c r="C28086">
        <v>1</v>
      </c>
      <c r="D28086">
        <v>10430617</v>
      </c>
      <c r="E28086">
        <f t="shared" si="877"/>
        <v>28085</v>
      </c>
      <c r="F28086">
        <f t="shared" si="876"/>
        <v>655</v>
      </c>
    </row>
    <row r="28087" spans="1:6" x14ac:dyDescent="0.3">
      <c r="A28087" t="s">
        <v>1</v>
      </c>
      <c r="B28087">
        <v>10430719</v>
      </c>
      <c r="C28087">
        <v>0</v>
      </c>
      <c r="D28087">
        <v>10431379</v>
      </c>
      <c r="E28087">
        <f t="shared" si="877"/>
        <v>28086</v>
      </c>
      <c r="F28087">
        <f t="shared" si="876"/>
        <v>660</v>
      </c>
    </row>
    <row r="28088" spans="1:6" x14ac:dyDescent="0.3">
      <c r="A28088" t="s">
        <v>0</v>
      </c>
      <c r="B28088">
        <v>10431481</v>
      </c>
      <c r="C28088">
        <v>1</v>
      </c>
      <c r="D28088">
        <v>10432136</v>
      </c>
      <c r="E28088">
        <f t="shared" si="877"/>
        <v>28087</v>
      </c>
      <c r="F28088">
        <f t="shared" si="876"/>
        <v>655</v>
      </c>
    </row>
    <row r="28089" spans="1:6" x14ac:dyDescent="0.3">
      <c r="A28089" t="s">
        <v>1</v>
      </c>
      <c r="B28089">
        <v>10432240</v>
      </c>
      <c r="C28089">
        <v>0</v>
      </c>
      <c r="D28089">
        <v>10432900</v>
      </c>
      <c r="E28089">
        <f t="shared" si="877"/>
        <v>28088</v>
      </c>
      <c r="F28089">
        <f t="shared" si="876"/>
        <v>660</v>
      </c>
    </row>
    <row r="28090" spans="1:6" x14ac:dyDescent="0.3">
      <c r="A28090" t="s">
        <v>0</v>
      </c>
      <c r="B28090">
        <v>10433001</v>
      </c>
      <c r="C28090">
        <v>1</v>
      </c>
      <c r="D28090">
        <v>10433660</v>
      </c>
      <c r="E28090">
        <f t="shared" si="877"/>
        <v>28089</v>
      </c>
      <c r="F28090">
        <f t="shared" si="876"/>
        <v>659</v>
      </c>
    </row>
    <row r="28091" spans="1:6" x14ac:dyDescent="0.3">
      <c r="A28091" t="s">
        <v>1</v>
      </c>
      <c r="B28091">
        <v>10433762</v>
      </c>
      <c r="C28091">
        <v>0</v>
      </c>
      <c r="D28091">
        <v>10434420</v>
      </c>
      <c r="E28091">
        <f t="shared" si="877"/>
        <v>28090</v>
      </c>
      <c r="F28091">
        <f t="shared" si="876"/>
        <v>658</v>
      </c>
    </row>
    <row r="28092" spans="1:6" x14ac:dyDescent="0.3">
      <c r="A28092" t="s">
        <v>0</v>
      </c>
      <c r="B28092">
        <v>10434523</v>
      </c>
      <c r="C28092">
        <v>1</v>
      </c>
      <c r="D28092">
        <v>10435181</v>
      </c>
      <c r="E28092">
        <f t="shared" si="877"/>
        <v>28091</v>
      </c>
      <c r="F28092">
        <f t="shared" si="876"/>
        <v>658</v>
      </c>
    </row>
    <row r="28093" spans="1:6" x14ac:dyDescent="0.3">
      <c r="A28093" t="s">
        <v>1</v>
      </c>
      <c r="B28093">
        <v>10435283</v>
      </c>
      <c r="C28093">
        <v>0</v>
      </c>
      <c r="D28093">
        <v>10435944</v>
      </c>
      <c r="E28093">
        <f t="shared" si="877"/>
        <v>28092</v>
      </c>
      <c r="F28093">
        <f t="shared" si="876"/>
        <v>661</v>
      </c>
    </row>
    <row r="28094" spans="1:6" x14ac:dyDescent="0.3">
      <c r="A28094" t="s">
        <v>0</v>
      </c>
      <c r="B28094">
        <v>10436045</v>
      </c>
      <c r="C28094">
        <v>1</v>
      </c>
      <c r="D28094">
        <v>10436706</v>
      </c>
      <c r="E28094">
        <f t="shared" si="877"/>
        <v>28093</v>
      </c>
      <c r="F28094">
        <f t="shared" si="876"/>
        <v>661</v>
      </c>
    </row>
    <row r="28095" spans="1:6" x14ac:dyDescent="0.3">
      <c r="A28095" t="s">
        <v>1</v>
      </c>
      <c r="B28095">
        <v>10436808</v>
      </c>
      <c r="C28095">
        <v>0</v>
      </c>
      <c r="D28095">
        <v>10437467</v>
      </c>
      <c r="E28095">
        <f t="shared" si="877"/>
        <v>28094</v>
      </c>
      <c r="F28095">
        <f t="shared" si="876"/>
        <v>659</v>
      </c>
    </row>
    <row r="28096" spans="1:6" x14ac:dyDescent="0.3">
      <c r="A28096" t="s">
        <v>0</v>
      </c>
      <c r="B28096">
        <v>10437569</v>
      </c>
      <c r="C28096">
        <v>1</v>
      </c>
      <c r="D28096">
        <v>10438228</v>
      </c>
      <c r="E28096">
        <f t="shared" si="877"/>
        <v>28095</v>
      </c>
      <c r="F28096">
        <f t="shared" si="876"/>
        <v>659</v>
      </c>
    </row>
    <row r="28097" spans="1:6" x14ac:dyDescent="0.3">
      <c r="A28097" t="s">
        <v>1</v>
      </c>
      <c r="B28097">
        <v>10438330</v>
      </c>
      <c r="C28097">
        <v>0</v>
      </c>
      <c r="D28097">
        <v>10438990</v>
      </c>
      <c r="E28097">
        <f t="shared" si="877"/>
        <v>28096</v>
      </c>
      <c r="F28097">
        <f t="shared" si="876"/>
        <v>660</v>
      </c>
    </row>
    <row r="28098" spans="1:6" x14ac:dyDescent="0.3">
      <c r="A28098" t="s">
        <v>0</v>
      </c>
      <c r="B28098">
        <v>10439092</v>
      </c>
      <c r="C28098">
        <v>1</v>
      </c>
      <c r="D28098">
        <v>10439752</v>
      </c>
      <c r="E28098">
        <f t="shared" si="877"/>
        <v>28097</v>
      </c>
      <c r="F28098">
        <f t="shared" si="876"/>
        <v>660</v>
      </c>
    </row>
    <row r="28099" spans="1:6" x14ac:dyDescent="0.3">
      <c r="A28099" t="s">
        <v>1</v>
      </c>
      <c r="B28099">
        <v>10439854</v>
      </c>
      <c r="C28099">
        <v>0</v>
      </c>
      <c r="D28099">
        <v>10440514</v>
      </c>
      <c r="E28099">
        <f t="shared" si="877"/>
        <v>28098</v>
      </c>
      <c r="F28099">
        <f t="shared" ref="F28099:F28162" si="878">D28099-B28099</f>
        <v>660</v>
      </c>
    </row>
    <row r="28100" spans="1:6" x14ac:dyDescent="0.3">
      <c r="A28100" t="s">
        <v>0</v>
      </c>
      <c r="B28100">
        <v>10440616</v>
      </c>
      <c r="C28100">
        <v>1</v>
      </c>
      <c r="D28100">
        <v>10441275</v>
      </c>
      <c r="E28100">
        <f t="shared" ref="E28100:E28163" si="879">E28099+1</f>
        <v>28099</v>
      </c>
      <c r="F28100">
        <f t="shared" si="878"/>
        <v>659</v>
      </c>
    </row>
    <row r="28101" spans="1:6" x14ac:dyDescent="0.3">
      <c r="A28101" t="s">
        <v>1</v>
      </c>
      <c r="B28101">
        <v>10441378</v>
      </c>
      <c r="C28101">
        <v>0</v>
      </c>
      <c r="D28101">
        <v>10442038</v>
      </c>
      <c r="E28101">
        <f t="shared" si="879"/>
        <v>28100</v>
      </c>
      <c r="F28101">
        <f t="shared" si="878"/>
        <v>660</v>
      </c>
    </row>
    <row r="28102" spans="1:6" x14ac:dyDescent="0.3">
      <c r="A28102" t="s">
        <v>0</v>
      </c>
      <c r="B28102">
        <v>10442141</v>
      </c>
      <c r="C28102">
        <v>1</v>
      </c>
      <c r="D28102">
        <v>10442802</v>
      </c>
      <c r="E28102">
        <f t="shared" si="879"/>
        <v>28101</v>
      </c>
      <c r="F28102">
        <f t="shared" si="878"/>
        <v>661</v>
      </c>
    </row>
    <row r="28103" spans="1:6" x14ac:dyDescent="0.3">
      <c r="A28103" t="s">
        <v>1</v>
      </c>
      <c r="B28103">
        <v>10442904</v>
      </c>
      <c r="C28103">
        <v>0</v>
      </c>
      <c r="D28103">
        <v>10443568</v>
      </c>
      <c r="E28103">
        <f t="shared" si="879"/>
        <v>28102</v>
      </c>
      <c r="F28103">
        <f t="shared" si="878"/>
        <v>664</v>
      </c>
    </row>
    <row r="28104" spans="1:6" x14ac:dyDescent="0.3">
      <c r="A28104" t="s">
        <v>0</v>
      </c>
      <c r="B28104">
        <v>10443669</v>
      </c>
      <c r="C28104">
        <v>1</v>
      </c>
      <c r="D28104">
        <v>10444329</v>
      </c>
      <c r="E28104">
        <f t="shared" si="879"/>
        <v>28103</v>
      </c>
      <c r="F28104">
        <f t="shared" si="878"/>
        <v>660</v>
      </c>
    </row>
    <row r="28105" spans="1:6" x14ac:dyDescent="0.3">
      <c r="A28105" t="s">
        <v>1</v>
      </c>
      <c r="B28105">
        <v>10444432</v>
      </c>
      <c r="C28105">
        <v>0</v>
      </c>
      <c r="D28105">
        <v>10445096</v>
      </c>
      <c r="E28105">
        <f t="shared" si="879"/>
        <v>28104</v>
      </c>
      <c r="F28105">
        <f t="shared" si="878"/>
        <v>664</v>
      </c>
    </row>
    <row r="28106" spans="1:6" x14ac:dyDescent="0.3">
      <c r="A28106" t="s">
        <v>0</v>
      </c>
      <c r="B28106">
        <v>10445198</v>
      </c>
      <c r="C28106">
        <v>1</v>
      </c>
      <c r="D28106">
        <v>10445859</v>
      </c>
      <c r="E28106">
        <f t="shared" si="879"/>
        <v>28105</v>
      </c>
      <c r="F28106">
        <f t="shared" si="878"/>
        <v>661</v>
      </c>
    </row>
    <row r="28107" spans="1:6" x14ac:dyDescent="0.3">
      <c r="A28107" t="s">
        <v>1</v>
      </c>
      <c r="B28107">
        <v>10445962</v>
      </c>
      <c r="C28107">
        <v>0</v>
      </c>
      <c r="D28107">
        <v>10446626</v>
      </c>
      <c r="E28107">
        <f t="shared" si="879"/>
        <v>28106</v>
      </c>
      <c r="F28107">
        <f t="shared" si="878"/>
        <v>664</v>
      </c>
    </row>
    <row r="28108" spans="1:6" x14ac:dyDescent="0.3">
      <c r="A28108" t="s">
        <v>0</v>
      </c>
      <c r="B28108">
        <v>10446728</v>
      </c>
      <c r="C28108">
        <v>1</v>
      </c>
      <c r="D28108">
        <v>10447387</v>
      </c>
      <c r="E28108">
        <f t="shared" si="879"/>
        <v>28107</v>
      </c>
      <c r="F28108">
        <f t="shared" si="878"/>
        <v>659</v>
      </c>
    </row>
    <row r="28109" spans="1:6" x14ac:dyDescent="0.3">
      <c r="A28109" t="s">
        <v>1</v>
      </c>
      <c r="B28109">
        <v>10447489</v>
      </c>
      <c r="C28109">
        <v>0</v>
      </c>
      <c r="D28109">
        <v>10448148</v>
      </c>
      <c r="E28109">
        <f t="shared" si="879"/>
        <v>28108</v>
      </c>
      <c r="F28109">
        <f t="shared" si="878"/>
        <v>659</v>
      </c>
    </row>
    <row r="28110" spans="1:6" x14ac:dyDescent="0.3">
      <c r="A28110" t="s">
        <v>0</v>
      </c>
      <c r="B28110">
        <v>10448250</v>
      </c>
      <c r="C28110">
        <v>1</v>
      </c>
      <c r="D28110">
        <v>10448911</v>
      </c>
      <c r="E28110">
        <f t="shared" si="879"/>
        <v>28109</v>
      </c>
      <c r="F28110">
        <f t="shared" si="878"/>
        <v>661</v>
      </c>
    </row>
    <row r="28111" spans="1:6" x14ac:dyDescent="0.3">
      <c r="A28111" t="s">
        <v>1</v>
      </c>
      <c r="B28111">
        <v>10449013</v>
      </c>
      <c r="C28111">
        <v>0</v>
      </c>
      <c r="D28111">
        <v>10449672</v>
      </c>
      <c r="E28111">
        <f t="shared" si="879"/>
        <v>28110</v>
      </c>
      <c r="F28111">
        <f t="shared" si="878"/>
        <v>659</v>
      </c>
    </row>
    <row r="28112" spans="1:6" x14ac:dyDescent="0.3">
      <c r="A28112" t="s">
        <v>0</v>
      </c>
      <c r="B28112">
        <v>10449774</v>
      </c>
      <c r="C28112">
        <v>1</v>
      </c>
      <c r="D28112">
        <v>10450433</v>
      </c>
      <c r="E28112">
        <f t="shared" si="879"/>
        <v>28111</v>
      </c>
      <c r="F28112">
        <f t="shared" si="878"/>
        <v>659</v>
      </c>
    </row>
    <row r="28113" spans="1:6" x14ac:dyDescent="0.3">
      <c r="A28113" t="s">
        <v>1</v>
      </c>
      <c r="B28113">
        <v>10450535</v>
      </c>
      <c r="C28113">
        <v>0</v>
      </c>
      <c r="D28113">
        <v>10451197</v>
      </c>
      <c r="E28113">
        <f t="shared" si="879"/>
        <v>28112</v>
      </c>
      <c r="F28113">
        <f t="shared" si="878"/>
        <v>662</v>
      </c>
    </row>
    <row r="28114" spans="1:6" x14ac:dyDescent="0.3">
      <c r="A28114" t="s">
        <v>0</v>
      </c>
      <c r="B28114">
        <v>10451299</v>
      </c>
      <c r="C28114">
        <v>1</v>
      </c>
      <c r="D28114">
        <v>10451957</v>
      </c>
      <c r="E28114">
        <f t="shared" si="879"/>
        <v>28113</v>
      </c>
      <c r="F28114">
        <f t="shared" si="878"/>
        <v>658</v>
      </c>
    </row>
    <row r="28115" spans="1:6" x14ac:dyDescent="0.3">
      <c r="A28115" t="s">
        <v>1</v>
      </c>
      <c r="B28115">
        <v>10452058</v>
      </c>
      <c r="C28115">
        <v>0</v>
      </c>
      <c r="D28115">
        <v>10452723</v>
      </c>
      <c r="E28115">
        <f t="shared" si="879"/>
        <v>28114</v>
      </c>
      <c r="F28115">
        <f t="shared" si="878"/>
        <v>665</v>
      </c>
    </row>
    <row r="28116" spans="1:6" x14ac:dyDescent="0.3">
      <c r="A28116" t="s">
        <v>0</v>
      </c>
      <c r="B28116">
        <v>10452824</v>
      </c>
      <c r="C28116">
        <v>1</v>
      </c>
      <c r="D28116">
        <v>10453485</v>
      </c>
      <c r="E28116">
        <f t="shared" si="879"/>
        <v>28115</v>
      </c>
      <c r="F28116">
        <f t="shared" si="878"/>
        <v>661</v>
      </c>
    </row>
    <row r="28117" spans="1:6" x14ac:dyDescent="0.3">
      <c r="A28117" t="s">
        <v>1</v>
      </c>
      <c r="B28117">
        <v>10453588</v>
      </c>
      <c r="C28117">
        <v>0</v>
      </c>
      <c r="D28117">
        <v>10454249</v>
      </c>
      <c r="E28117">
        <f t="shared" si="879"/>
        <v>28116</v>
      </c>
      <c r="F28117">
        <f t="shared" si="878"/>
        <v>661</v>
      </c>
    </row>
    <row r="28118" spans="1:6" x14ac:dyDescent="0.3">
      <c r="A28118" t="s">
        <v>0</v>
      </c>
      <c r="B28118">
        <v>10454351</v>
      </c>
      <c r="C28118">
        <v>1</v>
      </c>
      <c r="D28118">
        <v>10455010</v>
      </c>
      <c r="E28118">
        <f t="shared" si="879"/>
        <v>28117</v>
      </c>
      <c r="F28118">
        <f t="shared" si="878"/>
        <v>659</v>
      </c>
    </row>
    <row r="28119" spans="1:6" x14ac:dyDescent="0.3">
      <c r="A28119" t="s">
        <v>1</v>
      </c>
      <c r="B28119">
        <v>10455112</v>
      </c>
      <c r="C28119">
        <v>0</v>
      </c>
      <c r="D28119">
        <v>10455774</v>
      </c>
      <c r="E28119">
        <f t="shared" si="879"/>
        <v>28118</v>
      </c>
      <c r="F28119">
        <f t="shared" si="878"/>
        <v>662</v>
      </c>
    </row>
    <row r="28120" spans="1:6" x14ac:dyDescent="0.3">
      <c r="A28120" t="s">
        <v>0</v>
      </c>
      <c r="B28120">
        <v>10455876</v>
      </c>
      <c r="C28120">
        <v>1</v>
      </c>
      <c r="D28120">
        <v>10456536</v>
      </c>
      <c r="E28120">
        <f t="shared" si="879"/>
        <v>28119</v>
      </c>
      <c r="F28120">
        <f t="shared" si="878"/>
        <v>660</v>
      </c>
    </row>
    <row r="28121" spans="1:6" x14ac:dyDescent="0.3">
      <c r="A28121" t="s">
        <v>1</v>
      </c>
      <c r="B28121">
        <v>10456638</v>
      </c>
      <c r="C28121">
        <v>0</v>
      </c>
      <c r="D28121">
        <v>10457295</v>
      </c>
      <c r="E28121">
        <f t="shared" si="879"/>
        <v>28120</v>
      </c>
      <c r="F28121">
        <f t="shared" si="878"/>
        <v>657</v>
      </c>
    </row>
    <row r="28122" spans="1:6" x14ac:dyDescent="0.3">
      <c r="A28122" t="s">
        <v>0</v>
      </c>
      <c r="B28122">
        <v>10457398</v>
      </c>
      <c r="C28122">
        <v>1</v>
      </c>
      <c r="D28122">
        <v>10458059</v>
      </c>
      <c r="E28122">
        <f t="shared" si="879"/>
        <v>28121</v>
      </c>
      <c r="F28122">
        <f t="shared" si="878"/>
        <v>661</v>
      </c>
    </row>
    <row r="28123" spans="1:6" x14ac:dyDescent="0.3">
      <c r="A28123" t="s">
        <v>1</v>
      </c>
      <c r="B28123">
        <v>10458161</v>
      </c>
      <c r="C28123">
        <v>0</v>
      </c>
      <c r="D28123">
        <v>10458822</v>
      </c>
      <c r="E28123">
        <f t="shared" si="879"/>
        <v>28122</v>
      </c>
      <c r="F28123">
        <f t="shared" si="878"/>
        <v>661</v>
      </c>
    </row>
    <row r="28124" spans="1:6" x14ac:dyDescent="0.3">
      <c r="A28124" t="s">
        <v>0</v>
      </c>
      <c r="B28124">
        <v>10458925</v>
      </c>
      <c r="C28124">
        <v>1</v>
      </c>
      <c r="D28124">
        <v>10459585</v>
      </c>
      <c r="E28124">
        <f t="shared" si="879"/>
        <v>28123</v>
      </c>
      <c r="F28124">
        <f t="shared" si="878"/>
        <v>660</v>
      </c>
    </row>
    <row r="28125" spans="1:6" x14ac:dyDescent="0.3">
      <c r="A28125" t="s">
        <v>1</v>
      </c>
      <c r="B28125">
        <v>10459687</v>
      </c>
      <c r="C28125">
        <v>0</v>
      </c>
      <c r="D28125">
        <v>10460349</v>
      </c>
      <c r="E28125">
        <f t="shared" si="879"/>
        <v>28124</v>
      </c>
      <c r="F28125">
        <f t="shared" si="878"/>
        <v>662</v>
      </c>
    </row>
    <row r="28126" spans="1:6" x14ac:dyDescent="0.3">
      <c r="A28126" t="s">
        <v>0</v>
      </c>
      <c r="B28126">
        <v>10460452</v>
      </c>
      <c r="C28126">
        <v>1</v>
      </c>
      <c r="D28126">
        <v>10461114</v>
      </c>
      <c r="E28126">
        <f t="shared" si="879"/>
        <v>28125</v>
      </c>
      <c r="F28126">
        <f t="shared" si="878"/>
        <v>662</v>
      </c>
    </row>
    <row r="28127" spans="1:6" x14ac:dyDescent="0.3">
      <c r="A28127" t="s">
        <v>1</v>
      </c>
      <c r="B28127">
        <v>10461216</v>
      </c>
      <c r="C28127">
        <v>0</v>
      </c>
      <c r="D28127">
        <v>10461878</v>
      </c>
      <c r="E28127">
        <f t="shared" si="879"/>
        <v>28126</v>
      </c>
      <c r="F28127">
        <f t="shared" si="878"/>
        <v>662</v>
      </c>
    </row>
    <row r="28128" spans="1:6" x14ac:dyDescent="0.3">
      <c r="A28128" t="s">
        <v>0</v>
      </c>
      <c r="B28128">
        <v>10461980</v>
      </c>
      <c r="C28128">
        <v>1</v>
      </c>
      <c r="D28128">
        <v>10462638</v>
      </c>
      <c r="E28128">
        <f t="shared" si="879"/>
        <v>28127</v>
      </c>
      <c r="F28128">
        <f t="shared" si="878"/>
        <v>658</v>
      </c>
    </row>
    <row r="28129" spans="1:6" x14ac:dyDescent="0.3">
      <c r="A28129" t="s">
        <v>1</v>
      </c>
      <c r="B28129">
        <v>10462740</v>
      </c>
      <c r="C28129">
        <v>0</v>
      </c>
      <c r="D28129">
        <v>10463401</v>
      </c>
      <c r="E28129">
        <f t="shared" si="879"/>
        <v>28128</v>
      </c>
      <c r="F28129">
        <f t="shared" si="878"/>
        <v>661</v>
      </c>
    </row>
    <row r="28130" spans="1:6" x14ac:dyDescent="0.3">
      <c r="A28130" t="s">
        <v>0</v>
      </c>
      <c r="B28130">
        <v>10463502</v>
      </c>
      <c r="C28130">
        <v>1</v>
      </c>
      <c r="D28130">
        <v>10464160</v>
      </c>
      <c r="E28130">
        <f t="shared" si="879"/>
        <v>28129</v>
      </c>
      <c r="F28130">
        <f t="shared" si="878"/>
        <v>658</v>
      </c>
    </row>
    <row r="28131" spans="1:6" x14ac:dyDescent="0.3">
      <c r="A28131" t="s">
        <v>1</v>
      </c>
      <c r="B28131">
        <v>10464263</v>
      </c>
      <c r="C28131">
        <v>0</v>
      </c>
      <c r="D28131">
        <v>10464924</v>
      </c>
      <c r="E28131">
        <f t="shared" si="879"/>
        <v>28130</v>
      </c>
      <c r="F28131">
        <f t="shared" si="878"/>
        <v>661</v>
      </c>
    </row>
    <row r="28132" spans="1:6" x14ac:dyDescent="0.3">
      <c r="A28132" t="s">
        <v>0</v>
      </c>
      <c r="B28132">
        <v>10465026</v>
      </c>
      <c r="C28132">
        <v>1</v>
      </c>
      <c r="D28132">
        <v>10465687</v>
      </c>
      <c r="E28132">
        <f t="shared" si="879"/>
        <v>28131</v>
      </c>
      <c r="F28132">
        <f t="shared" si="878"/>
        <v>661</v>
      </c>
    </row>
    <row r="28133" spans="1:6" x14ac:dyDescent="0.3">
      <c r="A28133" t="s">
        <v>1</v>
      </c>
      <c r="B28133">
        <v>10465789</v>
      </c>
      <c r="C28133">
        <v>0</v>
      </c>
      <c r="D28133">
        <v>10466451</v>
      </c>
      <c r="E28133">
        <f t="shared" si="879"/>
        <v>28132</v>
      </c>
      <c r="F28133">
        <f t="shared" si="878"/>
        <v>662</v>
      </c>
    </row>
    <row r="28134" spans="1:6" x14ac:dyDescent="0.3">
      <c r="A28134" t="s">
        <v>0</v>
      </c>
      <c r="B28134">
        <v>10466554</v>
      </c>
      <c r="C28134">
        <v>1</v>
      </c>
      <c r="D28134">
        <v>10467213</v>
      </c>
      <c r="E28134">
        <f t="shared" si="879"/>
        <v>28133</v>
      </c>
      <c r="F28134">
        <f t="shared" si="878"/>
        <v>659</v>
      </c>
    </row>
    <row r="28135" spans="1:6" x14ac:dyDescent="0.3">
      <c r="A28135" t="s">
        <v>1</v>
      </c>
      <c r="B28135">
        <v>10467315</v>
      </c>
      <c r="C28135">
        <v>0</v>
      </c>
      <c r="D28135">
        <v>10467977</v>
      </c>
      <c r="E28135">
        <f t="shared" si="879"/>
        <v>28134</v>
      </c>
      <c r="F28135">
        <f t="shared" si="878"/>
        <v>662</v>
      </c>
    </row>
    <row r="28136" spans="1:6" x14ac:dyDescent="0.3">
      <c r="A28136" t="s">
        <v>0</v>
      </c>
      <c r="B28136">
        <v>10468078</v>
      </c>
      <c r="C28136">
        <v>1</v>
      </c>
      <c r="D28136">
        <v>10468738</v>
      </c>
      <c r="E28136">
        <f t="shared" si="879"/>
        <v>28135</v>
      </c>
      <c r="F28136">
        <f t="shared" si="878"/>
        <v>660</v>
      </c>
    </row>
    <row r="28137" spans="1:6" x14ac:dyDescent="0.3">
      <c r="A28137" t="s">
        <v>1</v>
      </c>
      <c r="B28137">
        <v>10468841</v>
      </c>
      <c r="C28137">
        <v>0</v>
      </c>
      <c r="D28137">
        <v>10469502</v>
      </c>
      <c r="E28137">
        <f t="shared" si="879"/>
        <v>28136</v>
      </c>
      <c r="F28137">
        <f t="shared" si="878"/>
        <v>661</v>
      </c>
    </row>
    <row r="28138" spans="1:6" x14ac:dyDescent="0.3">
      <c r="A28138" t="s">
        <v>0</v>
      </c>
      <c r="B28138">
        <v>10469605</v>
      </c>
      <c r="C28138">
        <v>1</v>
      </c>
      <c r="D28138">
        <v>10470264</v>
      </c>
      <c r="E28138">
        <f t="shared" si="879"/>
        <v>28137</v>
      </c>
      <c r="F28138">
        <f t="shared" si="878"/>
        <v>659</v>
      </c>
    </row>
    <row r="28139" spans="1:6" x14ac:dyDescent="0.3">
      <c r="A28139" t="s">
        <v>1</v>
      </c>
      <c r="B28139">
        <v>10470366</v>
      </c>
      <c r="C28139">
        <v>0</v>
      </c>
      <c r="D28139">
        <v>10471027</v>
      </c>
      <c r="E28139">
        <f t="shared" si="879"/>
        <v>28138</v>
      </c>
      <c r="F28139">
        <f t="shared" si="878"/>
        <v>661</v>
      </c>
    </row>
    <row r="28140" spans="1:6" x14ac:dyDescent="0.3">
      <c r="A28140" t="s">
        <v>0</v>
      </c>
      <c r="B28140">
        <v>10471128</v>
      </c>
      <c r="C28140">
        <v>1</v>
      </c>
      <c r="D28140">
        <v>10471789</v>
      </c>
      <c r="E28140">
        <f t="shared" si="879"/>
        <v>28139</v>
      </c>
      <c r="F28140">
        <f t="shared" si="878"/>
        <v>661</v>
      </c>
    </row>
    <row r="28141" spans="1:6" x14ac:dyDescent="0.3">
      <c r="A28141" t="s">
        <v>1</v>
      </c>
      <c r="B28141">
        <v>10471891</v>
      </c>
      <c r="C28141">
        <v>0</v>
      </c>
      <c r="D28141">
        <v>10472551</v>
      </c>
      <c r="E28141">
        <f t="shared" si="879"/>
        <v>28140</v>
      </c>
      <c r="F28141">
        <f t="shared" si="878"/>
        <v>660</v>
      </c>
    </row>
    <row r="28142" spans="1:6" x14ac:dyDescent="0.3">
      <c r="A28142" t="s">
        <v>0</v>
      </c>
      <c r="B28142">
        <v>10472653</v>
      </c>
      <c r="C28142">
        <v>1</v>
      </c>
      <c r="D28142">
        <v>10473313</v>
      </c>
      <c r="E28142">
        <f t="shared" si="879"/>
        <v>28141</v>
      </c>
      <c r="F28142">
        <f t="shared" si="878"/>
        <v>660</v>
      </c>
    </row>
    <row r="28143" spans="1:6" x14ac:dyDescent="0.3">
      <c r="A28143" t="s">
        <v>1</v>
      </c>
      <c r="B28143">
        <v>10473416</v>
      </c>
      <c r="C28143">
        <v>0</v>
      </c>
      <c r="D28143">
        <v>10474077</v>
      </c>
      <c r="E28143">
        <f t="shared" si="879"/>
        <v>28142</v>
      </c>
      <c r="F28143">
        <f t="shared" si="878"/>
        <v>661</v>
      </c>
    </row>
    <row r="28144" spans="1:6" x14ac:dyDescent="0.3">
      <c r="A28144" t="s">
        <v>0</v>
      </c>
      <c r="B28144">
        <v>10474180</v>
      </c>
      <c r="C28144">
        <v>1</v>
      </c>
      <c r="D28144">
        <v>10474840</v>
      </c>
      <c r="E28144">
        <f t="shared" si="879"/>
        <v>28143</v>
      </c>
      <c r="F28144">
        <f t="shared" si="878"/>
        <v>660</v>
      </c>
    </row>
    <row r="28145" spans="1:6" x14ac:dyDescent="0.3">
      <c r="A28145" t="s">
        <v>1</v>
      </c>
      <c r="B28145">
        <v>10474942</v>
      </c>
      <c r="C28145">
        <v>0</v>
      </c>
      <c r="D28145">
        <v>10475606</v>
      </c>
      <c r="E28145">
        <f t="shared" si="879"/>
        <v>28144</v>
      </c>
      <c r="F28145">
        <f t="shared" si="878"/>
        <v>664</v>
      </c>
    </row>
    <row r="28146" spans="1:6" x14ac:dyDescent="0.3">
      <c r="A28146" t="s">
        <v>0</v>
      </c>
      <c r="B28146">
        <v>10475710</v>
      </c>
      <c r="C28146">
        <v>1</v>
      </c>
      <c r="D28146">
        <v>10476370</v>
      </c>
      <c r="E28146">
        <f t="shared" si="879"/>
        <v>28145</v>
      </c>
      <c r="F28146">
        <f t="shared" si="878"/>
        <v>660</v>
      </c>
    </row>
    <row r="28147" spans="1:6" x14ac:dyDescent="0.3">
      <c r="A28147" t="s">
        <v>1</v>
      </c>
      <c r="B28147">
        <v>10476472</v>
      </c>
      <c r="C28147">
        <v>0</v>
      </c>
      <c r="D28147">
        <v>10477136</v>
      </c>
      <c r="E28147">
        <f t="shared" si="879"/>
        <v>28146</v>
      </c>
      <c r="F28147">
        <f t="shared" si="878"/>
        <v>664</v>
      </c>
    </row>
    <row r="28148" spans="1:6" x14ac:dyDescent="0.3">
      <c r="A28148" t="s">
        <v>0</v>
      </c>
      <c r="B28148">
        <v>10477238</v>
      </c>
      <c r="C28148">
        <v>1</v>
      </c>
      <c r="D28148">
        <v>10477898</v>
      </c>
      <c r="E28148">
        <f t="shared" si="879"/>
        <v>28147</v>
      </c>
      <c r="F28148">
        <f t="shared" si="878"/>
        <v>660</v>
      </c>
    </row>
    <row r="28149" spans="1:6" x14ac:dyDescent="0.3">
      <c r="A28149" t="s">
        <v>1</v>
      </c>
      <c r="B28149">
        <v>10478002</v>
      </c>
      <c r="C28149">
        <v>0</v>
      </c>
      <c r="D28149">
        <v>10478662</v>
      </c>
      <c r="E28149">
        <f t="shared" si="879"/>
        <v>28148</v>
      </c>
      <c r="F28149">
        <f t="shared" si="878"/>
        <v>660</v>
      </c>
    </row>
    <row r="28150" spans="1:6" x14ac:dyDescent="0.3">
      <c r="A28150" t="s">
        <v>0</v>
      </c>
      <c r="B28150">
        <v>10478765</v>
      </c>
      <c r="C28150">
        <v>1</v>
      </c>
      <c r="D28150">
        <v>10479423</v>
      </c>
      <c r="E28150">
        <f t="shared" si="879"/>
        <v>28149</v>
      </c>
      <c r="F28150">
        <f t="shared" si="878"/>
        <v>658</v>
      </c>
    </row>
    <row r="28151" spans="1:6" x14ac:dyDescent="0.3">
      <c r="A28151" t="s">
        <v>1</v>
      </c>
      <c r="B28151">
        <v>10479524</v>
      </c>
      <c r="C28151">
        <v>0</v>
      </c>
      <c r="D28151">
        <v>10480187</v>
      </c>
      <c r="E28151">
        <f t="shared" si="879"/>
        <v>28150</v>
      </c>
      <c r="F28151">
        <f t="shared" si="878"/>
        <v>663</v>
      </c>
    </row>
    <row r="28152" spans="1:6" x14ac:dyDescent="0.3">
      <c r="A28152" t="s">
        <v>0</v>
      </c>
      <c r="B28152">
        <v>10480288</v>
      </c>
      <c r="C28152">
        <v>1</v>
      </c>
      <c r="D28152">
        <v>10480946</v>
      </c>
      <c r="E28152">
        <f t="shared" si="879"/>
        <v>28151</v>
      </c>
      <c r="F28152">
        <f t="shared" si="878"/>
        <v>658</v>
      </c>
    </row>
    <row r="28153" spans="1:6" x14ac:dyDescent="0.3">
      <c r="A28153" t="s">
        <v>1</v>
      </c>
      <c r="B28153">
        <v>10481048</v>
      </c>
      <c r="C28153">
        <v>0</v>
      </c>
      <c r="D28153">
        <v>10481710</v>
      </c>
      <c r="E28153">
        <f t="shared" si="879"/>
        <v>28152</v>
      </c>
      <c r="F28153">
        <f t="shared" si="878"/>
        <v>662</v>
      </c>
    </row>
    <row r="28154" spans="1:6" x14ac:dyDescent="0.3">
      <c r="A28154" t="s">
        <v>0</v>
      </c>
      <c r="B28154">
        <v>10481812</v>
      </c>
      <c r="C28154">
        <v>1</v>
      </c>
      <c r="D28154">
        <v>10482473</v>
      </c>
      <c r="E28154">
        <f t="shared" si="879"/>
        <v>28153</v>
      </c>
      <c r="F28154">
        <f t="shared" si="878"/>
        <v>661</v>
      </c>
    </row>
    <row r="28155" spans="1:6" x14ac:dyDescent="0.3">
      <c r="A28155" t="s">
        <v>1</v>
      </c>
      <c r="B28155">
        <v>10482576</v>
      </c>
      <c r="C28155">
        <v>0</v>
      </c>
      <c r="D28155">
        <v>10483239</v>
      </c>
      <c r="E28155">
        <f t="shared" si="879"/>
        <v>28154</v>
      </c>
      <c r="F28155">
        <f t="shared" si="878"/>
        <v>663</v>
      </c>
    </row>
    <row r="28156" spans="1:6" x14ac:dyDescent="0.3">
      <c r="A28156" t="s">
        <v>0</v>
      </c>
      <c r="B28156">
        <v>10483341</v>
      </c>
      <c r="C28156">
        <v>1</v>
      </c>
      <c r="D28156">
        <v>10483999</v>
      </c>
      <c r="E28156">
        <f t="shared" si="879"/>
        <v>28155</v>
      </c>
      <c r="F28156">
        <f t="shared" si="878"/>
        <v>658</v>
      </c>
    </row>
    <row r="28157" spans="1:6" x14ac:dyDescent="0.3">
      <c r="A28157" t="s">
        <v>1</v>
      </c>
      <c r="B28157">
        <v>10484101</v>
      </c>
      <c r="C28157">
        <v>0</v>
      </c>
      <c r="D28157">
        <v>10484763</v>
      </c>
      <c r="E28157">
        <f t="shared" si="879"/>
        <v>28156</v>
      </c>
      <c r="F28157">
        <f t="shared" si="878"/>
        <v>662</v>
      </c>
    </row>
    <row r="28158" spans="1:6" x14ac:dyDescent="0.3">
      <c r="A28158" t="s">
        <v>0</v>
      </c>
      <c r="B28158">
        <v>10484865</v>
      </c>
      <c r="C28158">
        <v>1</v>
      </c>
      <c r="D28158">
        <v>10485526</v>
      </c>
      <c r="E28158">
        <f t="shared" si="879"/>
        <v>28157</v>
      </c>
      <c r="F28158">
        <f t="shared" si="878"/>
        <v>661</v>
      </c>
    </row>
    <row r="28159" spans="1:6" x14ac:dyDescent="0.3">
      <c r="A28159" t="s">
        <v>1</v>
      </c>
      <c r="B28159">
        <v>10485629</v>
      </c>
      <c r="C28159">
        <v>0</v>
      </c>
      <c r="D28159">
        <v>10486307</v>
      </c>
      <c r="E28159">
        <f t="shared" si="879"/>
        <v>28158</v>
      </c>
      <c r="F28159">
        <f t="shared" si="878"/>
        <v>678</v>
      </c>
    </row>
    <row r="28160" spans="1:6" x14ac:dyDescent="0.3">
      <c r="A28160" t="s">
        <v>0</v>
      </c>
      <c r="B28160">
        <v>10486409</v>
      </c>
      <c r="C28160">
        <v>1</v>
      </c>
      <c r="D28160">
        <v>10487068</v>
      </c>
      <c r="E28160">
        <f t="shared" si="879"/>
        <v>28159</v>
      </c>
      <c r="F28160">
        <f t="shared" si="878"/>
        <v>659</v>
      </c>
    </row>
    <row r="28161" spans="1:6" x14ac:dyDescent="0.3">
      <c r="A28161" t="s">
        <v>1</v>
      </c>
      <c r="B28161">
        <v>10487170</v>
      </c>
      <c r="C28161">
        <v>0</v>
      </c>
      <c r="D28161">
        <v>10487834</v>
      </c>
      <c r="E28161">
        <f t="shared" si="879"/>
        <v>28160</v>
      </c>
      <c r="F28161">
        <f t="shared" si="878"/>
        <v>664</v>
      </c>
    </row>
    <row r="28162" spans="1:6" x14ac:dyDescent="0.3">
      <c r="A28162" t="s">
        <v>0</v>
      </c>
      <c r="B28162">
        <v>10487936</v>
      </c>
      <c r="C28162">
        <v>1</v>
      </c>
      <c r="D28162">
        <v>10488596</v>
      </c>
      <c r="E28162">
        <f t="shared" si="879"/>
        <v>28161</v>
      </c>
      <c r="F28162">
        <f t="shared" si="878"/>
        <v>660</v>
      </c>
    </row>
    <row r="28163" spans="1:6" x14ac:dyDescent="0.3">
      <c r="A28163" t="s">
        <v>1</v>
      </c>
      <c r="B28163">
        <v>10488698</v>
      </c>
      <c r="C28163">
        <v>0</v>
      </c>
      <c r="D28163">
        <v>10489362</v>
      </c>
      <c r="E28163">
        <f t="shared" si="879"/>
        <v>28162</v>
      </c>
      <c r="F28163">
        <f t="shared" ref="F28163:F28226" si="880">D28163-B28163</f>
        <v>664</v>
      </c>
    </row>
    <row r="28164" spans="1:6" x14ac:dyDescent="0.3">
      <c r="A28164" t="s">
        <v>0</v>
      </c>
      <c r="B28164">
        <v>10489465</v>
      </c>
      <c r="C28164">
        <v>1</v>
      </c>
      <c r="D28164">
        <v>10490124</v>
      </c>
      <c r="E28164">
        <f t="shared" ref="E28164:E28227" si="881">E28163+1</f>
        <v>28163</v>
      </c>
      <c r="F28164">
        <f t="shared" si="880"/>
        <v>659</v>
      </c>
    </row>
    <row r="28165" spans="1:6" x14ac:dyDescent="0.3">
      <c r="A28165" t="s">
        <v>1</v>
      </c>
      <c r="B28165">
        <v>10490227</v>
      </c>
      <c r="C28165">
        <v>0</v>
      </c>
      <c r="D28165">
        <v>10490891</v>
      </c>
      <c r="E28165">
        <f t="shared" si="881"/>
        <v>28164</v>
      </c>
      <c r="F28165">
        <f t="shared" si="880"/>
        <v>664</v>
      </c>
    </row>
    <row r="28166" spans="1:6" x14ac:dyDescent="0.3">
      <c r="A28166" t="s">
        <v>0</v>
      </c>
      <c r="B28166">
        <v>10490992</v>
      </c>
      <c r="C28166">
        <v>1</v>
      </c>
      <c r="D28166">
        <v>10491654</v>
      </c>
      <c r="E28166">
        <f t="shared" si="881"/>
        <v>28165</v>
      </c>
      <c r="F28166">
        <f t="shared" si="880"/>
        <v>662</v>
      </c>
    </row>
    <row r="28167" spans="1:6" x14ac:dyDescent="0.3">
      <c r="A28167" t="s">
        <v>1</v>
      </c>
      <c r="B28167">
        <v>10491758</v>
      </c>
      <c r="C28167">
        <v>0</v>
      </c>
      <c r="D28167">
        <v>10492419</v>
      </c>
      <c r="E28167">
        <f t="shared" si="881"/>
        <v>28166</v>
      </c>
      <c r="F28167">
        <f t="shared" si="880"/>
        <v>661</v>
      </c>
    </row>
    <row r="28168" spans="1:6" x14ac:dyDescent="0.3">
      <c r="A28168" t="s">
        <v>0</v>
      </c>
      <c r="B28168">
        <v>10492522</v>
      </c>
      <c r="C28168">
        <v>1</v>
      </c>
      <c r="D28168">
        <v>10493181</v>
      </c>
      <c r="E28168">
        <f t="shared" si="881"/>
        <v>28167</v>
      </c>
      <c r="F28168">
        <f t="shared" si="880"/>
        <v>659</v>
      </c>
    </row>
    <row r="28169" spans="1:6" x14ac:dyDescent="0.3">
      <c r="A28169" t="s">
        <v>1</v>
      </c>
      <c r="B28169">
        <v>10493284</v>
      </c>
      <c r="C28169">
        <v>0</v>
      </c>
      <c r="D28169">
        <v>10493946</v>
      </c>
      <c r="E28169">
        <f t="shared" si="881"/>
        <v>28168</v>
      </c>
      <c r="F28169">
        <f t="shared" si="880"/>
        <v>662</v>
      </c>
    </row>
    <row r="28170" spans="1:6" x14ac:dyDescent="0.3">
      <c r="A28170" t="s">
        <v>0</v>
      </c>
      <c r="B28170">
        <v>10494048</v>
      </c>
      <c r="C28170">
        <v>1</v>
      </c>
      <c r="D28170">
        <v>10494706</v>
      </c>
      <c r="E28170">
        <f t="shared" si="881"/>
        <v>28169</v>
      </c>
      <c r="F28170">
        <f t="shared" si="880"/>
        <v>658</v>
      </c>
    </row>
    <row r="28171" spans="1:6" x14ac:dyDescent="0.3">
      <c r="A28171" t="s">
        <v>1</v>
      </c>
      <c r="B28171">
        <v>10494809</v>
      </c>
      <c r="C28171">
        <v>0</v>
      </c>
      <c r="D28171">
        <v>10495470</v>
      </c>
      <c r="E28171">
        <f t="shared" si="881"/>
        <v>28170</v>
      </c>
      <c r="F28171">
        <f t="shared" si="880"/>
        <v>661</v>
      </c>
    </row>
    <row r="28172" spans="1:6" x14ac:dyDescent="0.3">
      <c r="A28172" t="s">
        <v>0</v>
      </c>
      <c r="B28172">
        <v>10495572</v>
      </c>
      <c r="C28172">
        <v>1</v>
      </c>
      <c r="D28172">
        <v>10496232</v>
      </c>
      <c r="E28172">
        <f t="shared" si="881"/>
        <v>28171</v>
      </c>
      <c r="F28172">
        <f t="shared" si="880"/>
        <v>660</v>
      </c>
    </row>
    <row r="28173" spans="1:6" x14ac:dyDescent="0.3">
      <c r="A28173" t="s">
        <v>1</v>
      </c>
      <c r="B28173">
        <v>10496337</v>
      </c>
      <c r="C28173">
        <v>0</v>
      </c>
      <c r="D28173">
        <v>10497002</v>
      </c>
      <c r="E28173">
        <f t="shared" si="881"/>
        <v>28172</v>
      </c>
      <c r="F28173">
        <f t="shared" si="880"/>
        <v>665</v>
      </c>
    </row>
    <row r="28174" spans="1:6" x14ac:dyDescent="0.3">
      <c r="A28174" t="s">
        <v>0</v>
      </c>
      <c r="B28174">
        <v>10497104</v>
      </c>
      <c r="C28174">
        <v>1</v>
      </c>
      <c r="D28174">
        <v>10497764</v>
      </c>
      <c r="E28174">
        <f t="shared" si="881"/>
        <v>28173</v>
      </c>
      <c r="F28174">
        <f t="shared" si="880"/>
        <v>660</v>
      </c>
    </row>
    <row r="28175" spans="1:6" x14ac:dyDescent="0.3">
      <c r="A28175" t="s">
        <v>1</v>
      </c>
      <c r="B28175">
        <v>10497867</v>
      </c>
      <c r="C28175">
        <v>0</v>
      </c>
      <c r="D28175">
        <v>10498531</v>
      </c>
      <c r="E28175">
        <f t="shared" si="881"/>
        <v>28174</v>
      </c>
      <c r="F28175">
        <f t="shared" si="880"/>
        <v>664</v>
      </c>
    </row>
    <row r="28176" spans="1:6" x14ac:dyDescent="0.3">
      <c r="A28176" t="s">
        <v>0</v>
      </c>
      <c r="B28176">
        <v>10498633</v>
      </c>
      <c r="C28176">
        <v>1</v>
      </c>
      <c r="D28176">
        <v>10499293</v>
      </c>
      <c r="E28176">
        <f t="shared" si="881"/>
        <v>28175</v>
      </c>
      <c r="F28176">
        <f t="shared" si="880"/>
        <v>660</v>
      </c>
    </row>
    <row r="28177" spans="1:6" x14ac:dyDescent="0.3">
      <c r="A28177" t="s">
        <v>1</v>
      </c>
      <c r="B28177">
        <v>10499395</v>
      </c>
      <c r="C28177">
        <v>0</v>
      </c>
      <c r="D28177">
        <v>10500060</v>
      </c>
      <c r="E28177">
        <f t="shared" si="881"/>
        <v>28176</v>
      </c>
      <c r="F28177">
        <f t="shared" si="880"/>
        <v>665</v>
      </c>
    </row>
    <row r="28178" spans="1:6" x14ac:dyDescent="0.3">
      <c r="A28178" t="s">
        <v>0</v>
      </c>
      <c r="B28178">
        <v>10500164</v>
      </c>
      <c r="C28178">
        <v>1</v>
      </c>
      <c r="D28178">
        <v>10500824</v>
      </c>
      <c r="E28178">
        <f t="shared" si="881"/>
        <v>28177</v>
      </c>
      <c r="F28178">
        <f t="shared" si="880"/>
        <v>660</v>
      </c>
    </row>
    <row r="28179" spans="1:6" x14ac:dyDescent="0.3">
      <c r="A28179" t="s">
        <v>1</v>
      </c>
      <c r="B28179">
        <v>10500927</v>
      </c>
      <c r="C28179">
        <v>0</v>
      </c>
      <c r="D28179">
        <v>10501589</v>
      </c>
      <c r="E28179">
        <f t="shared" si="881"/>
        <v>28178</v>
      </c>
      <c r="F28179">
        <f t="shared" si="880"/>
        <v>662</v>
      </c>
    </row>
    <row r="28180" spans="1:6" x14ac:dyDescent="0.3">
      <c r="A28180" t="s">
        <v>0</v>
      </c>
      <c r="B28180">
        <v>10501691</v>
      </c>
      <c r="C28180">
        <v>1</v>
      </c>
      <c r="D28180">
        <v>10502353</v>
      </c>
      <c r="E28180">
        <f t="shared" si="881"/>
        <v>28179</v>
      </c>
      <c r="F28180">
        <f t="shared" si="880"/>
        <v>662</v>
      </c>
    </row>
    <row r="28181" spans="1:6" x14ac:dyDescent="0.3">
      <c r="A28181" t="s">
        <v>1</v>
      </c>
      <c r="B28181">
        <v>10502455</v>
      </c>
      <c r="C28181">
        <v>0</v>
      </c>
      <c r="D28181">
        <v>10503120</v>
      </c>
      <c r="E28181">
        <f t="shared" si="881"/>
        <v>28180</v>
      </c>
      <c r="F28181">
        <f t="shared" si="880"/>
        <v>665</v>
      </c>
    </row>
    <row r="28182" spans="1:6" x14ac:dyDescent="0.3">
      <c r="A28182" t="s">
        <v>0</v>
      </c>
      <c r="B28182">
        <v>10503222</v>
      </c>
      <c r="C28182">
        <v>1</v>
      </c>
      <c r="D28182">
        <v>10503881</v>
      </c>
      <c r="E28182">
        <f t="shared" si="881"/>
        <v>28181</v>
      </c>
      <c r="F28182">
        <f t="shared" si="880"/>
        <v>659</v>
      </c>
    </row>
    <row r="28183" spans="1:6" x14ac:dyDescent="0.3">
      <c r="A28183" t="s">
        <v>1</v>
      </c>
      <c r="B28183">
        <v>10503983</v>
      </c>
      <c r="C28183">
        <v>0</v>
      </c>
      <c r="D28183">
        <v>10504645</v>
      </c>
      <c r="E28183">
        <f t="shared" si="881"/>
        <v>28182</v>
      </c>
      <c r="F28183">
        <f t="shared" si="880"/>
        <v>662</v>
      </c>
    </row>
    <row r="28184" spans="1:6" x14ac:dyDescent="0.3">
      <c r="A28184" t="s">
        <v>0</v>
      </c>
      <c r="B28184">
        <v>10504748</v>
      </c>
      <c r="C28184">
        <v>1</v>
      </c>
      <c r="D28184">
        <v>10505406</v>
      </c>
      <c r="E28184">
        <f t="shared" si="881"/>
        <v>28183</v>
      </c>
      <c r="F28184">
        <f t="shared" si="880"/>
        <v>658</v>
      </c>
    </row>
    <row r="28185" spans="1:6" x14ac:dyDescent="0.3">
      <c r="A28185" t="s">
        <v>1</v>
      </c>
      <c r="B28185">
        <v>10505509</v>
      </c>
      <c r="C28185">
        <v>0</v>
      </c>
      <c r="D28185">
        <v>10506172</v>
      </c>
      <c r="E28185">
        <f t="shared" si="881"/>
        <v>28184</v>
      </c>
      <c r="F28185">
        <f t="shared" si="880"/>
        <v>663</v>
      </c>
    </row>
    <row r="28186" spans="1:6" x14ac:dyDescent="0.3">
      <c r="A28186" t="s">
        <v>0</v>
      </c>
      <c r="B28186">
        <v>10506274</v>
      </c>
      <c r="C28186">
        <v>1</v>
      </c>
      <c r="D28186">
        <v>10506934</v>
      </c>
      <c r="E28186">
        <f t="shared" si="881"/>
        <v>28185</v>
      </c>
      <c r="F28186">
        <f t="shared" si="880"/>
        <v>660</v>
      </c>
    </row>
    <row r="28187" spans="1:6" x14ac:dyDescent="0.3">
      <c r="A28187" t="s">
        <v>1</v>
      </c>
      <c r="B28187">
        <v>10507035</v>
      </c>
      <c r="C28187">
        <v>0</v>
      </c>
      <c r="D28187">
        <v>10507697</v>
      </c>
      <c r="E28187">
        <f t="shared" si="881"/>
        <v>28186</v>
      </c>
      <c r="F28187">
        <f t="shared" si="880"/>
        <v>662</v>
      </c>
    </row>
    <row r="28188" spans="1:6" x14ac:dyDescent="0.3">
      <c r="A28188" t="s">
        <v>0</v>
      </c>
      <c r="B28188">
        <v>10507801</v>
      </c>
      <c r="C28188">
        <v>1</v>
      </c>
      <c r="D28188">
        <v>10508462</v>
      </c>
      <c r="E28188">
        <f t="shared" si="881"/>
        <v>28187</v>
      </c>
      <c r="F28188">
        <f t="shared" si="880"/>
        <v>661</v>
      </c>
    </row>
    <row r="28189" spans="1:6" x14ac:dyDescent="0.3">
      <c r="A28189" t="s">
        <v>1</v>
      </c>
      <c r="B28189">
        <v>10508564</v>
      </c>
      <c r="C28189">
        <v>0</v>
      </c>
      <c r="D28189">
        <v>10509228</v>
      </c>
      <c r="E28189">
        <f t="shared" si="881"/>
        <v>28188</v>
      </c>
      <c r="F28189">
        <f t="shared" si="880"/>
        <v>664</v>
      </c>
    </row>
    <row r="28190" spans="1:6" x14ac:dyDescent="0.3">
      <c r="A28190" t="s">
        <v>0</v>
      </c>
      <c r="B28190">
        <v>10509332</v>
      </c>
      <c r="C28190">
        <v>1</v>
      </c>
      <c r="D28190">
        <v>10509995</v>
      </c>
      <c r="E28190">
        <f t="shared" si="881"/>
        <v>28189</v>
      </c>
      <c r="F28190">
        <f t="shared" si="880"/>
        <v>663</v>
      </c>
    </row>
    <row r="28191" spans="1:6" x14ac:dyDescent="0.3">
      <c r="A28191" t="s">
        <v>1</v>
      </c>
      <c r="B28191">
        <v>10510098</v>
      </c>
      <c r="C28191">
        <v>0</v>
      </c>
      <c r="D28191">
        <v>10510763</v>
      </c>
      <c r="E28191">
        <f t="shared" si="881"/>
        <v>28190</v>
      </c>
      <c r="F28191">
        <f t="shared" si="880"/>
        <v>665</v>
      </c>
    </row>
    <row r="28192" spans="1:6" x14ac:dyDescent="0.3">
      <c r="A28192" t="s">
        <v>0</v>
      </c>
      <c r="B28192">
        <v>10510865</v>
      </c>
      <c r="C28192">
        <v>1</v>
      </c>
      <c r="D28192">
        <v>10511525</v>
      </c>
      <c r="E28192">
        <f t="shared" si="881"/>
        <v>28191</v>
      </c>
      <c r="F28192">
        <f t="shared" si="880"/>
        <v>660</v>
      </c>
    </row>
    <row r="28193" spans="1:6" x14ac:dyDescent="0.3">
      <c r="A28193" t="s">
        <v>1</v>
      </c>
      <c r="B28193">
        <v>10511627</v>
      </c>
      <c r="C28193">
        <v>0</v>
      </c>
      <c r="D28193">
        <v>10512291</v>
      </c>
      <c r="E28193">
        <f t="shared" si="881"/>
        <v>28192</v>
      </c>
      <c r="F28193">
        <f t="shared" si="880"/>
        <v>664</v>
      </c>
    </row>
    <row r="28194" spans="1:6" x14ac:dyDescent="0.3">
      <c r="A28194" t="s">
        <v>0</v>
      </c>
      <c r="B28194">
        <v>10512393</v>
      </c>
      <c r="C28194">
        <v>1</v>
      </c>
      <c r="D28194">
        <v>10513056</v>
      </c>
      <c r="E28194">
        <f t="shared" si="881"/>
        <v>28193</v>
      </c>
      <c r="F28194">
        <f t="shared" si="880"/>
        <v>663</v>
      </c>
    </row>
    <row r="28195" spans="1:6" x14ac:dyDescent="0.3">
      <c r="A28195" t="s">
        <v>1</v>
      </c>
      <c r="B28195">
        <v>10513159</v>
      </c>
      <c r="C28195">
        <v>0</v>
      </c>
      <c r="D28195">
        <v>10513823</v>
      </c>
      <c r="E28195">
        <f t="shared" si="881"/>
        <v>28194</v>
      </c>
      <c r="F28195">
        <f t="shared" si="880"/>
        <v>664</v>
      </c>
    </row>
    <row r="28196" spans="1:6" x14ac:dyDescent="0.3">
      <c r="A28196" t="s">
        <v>0</v>
      </c>
      <c r="B28196">
        <v>10513926</v>
      </c>
      <c r="C28196">
        <v>1</v>
      </c>
      <c r="D28196">
        <v>10514589</v>
      </c>
      <c r="E28196">
        <f t="shared" si="881"/>
        <v>28195</v>
      </c>
      <c r="F28196">
        <f t="shared" si="880"/>
        <v>663</v>
      </c>
    </row>
    <row r="28197" spans="1:6" x14ac:dyDescent="0.3">
      <c r="A28197" t="s">
        <v>1</v>
      </c>
      <c r="B28197">
        <v>10514691</v>
      </c>
      <c r="C28197">
        <v>0</v>
      </c>
      <c r="D28197">
        <v>10515354</v>
      </c>
      <c r="E28197">
        <f t="shared" si="881"/>
        <v>28196</v>
      </c>
      <c r="F28197">
        <f t="shared" si="880"/>
        <v>663</v>
      </c>
    </row>
    <row r="28198" spans="1:6" x14ac:dyDescent="0.3">
      <c r="A28198" t="s">
        <v>0</v>
      </c>
      <c r="B28198">
        <v>10515457</v>
      </c>
      <c r="C28198">
        <v>1</v>
      </c>
      <c r="D28198">
        <v>10516116</v>
      </c>
      <c r="E28198">
        <f t="shared" si="881"/>
        <v>28197</v>
      </c>
      <c r="F28198">
        <f t="shared" si="880"/>
        <v>659</v>
      </c>
    </row>
    <row r="28199" spans="1:6" x14ac:dyDescent="0.3">
      <c r="A28199" t="s">
        <v>1</v>
      </c>
      <c r="B28199">
        <v>10516218</v>
      </c>
      <c r="C28199">
        <v>0</v>
      </c>
      <c r="D28199">
        <v>10516881</v>
      </c>
      <c r="E28199">
        <f t="shared" si="881"/>
        <v>28198</v>
      </c>
      <c r="F28199">
        <f t="shared" si="880"/>
        <v>663</v>
      </c>
    </row>
    <row r="28200" spans="1:6" x14ac:dyDescent="0.3">
      <c r="A28200" t="s">
        <v>0</v>
      </c>
      <c r="B28200">
        <v>10516984</v>
      </c>
      <c r="C28200">
        <v>1</v>
      </c>
      <c r="D28200">
        <v>10517648</v>
      </c>
      <c r="E28200">
        <f t="shared" si="881"/>
        <v>28199</v>
      </c>
      <c r="F28200">
        <f t="shared" si="880"/>
        <v>664</v>
      </c>
    </row>
    <row r="28201" spans="1:6" x14ac:dyDescent="0.3">
      <c r="A28201" t="s">
        <v>1</v>
      </c>
      <c r="B28201">
        <v>10517750</v>
      </c>
      <c r="C28201">
        <v>0</v>
      </c>
      <c r="D28201">
        <v>10518412</v>
      </c>
      <c r="E28201">
        <f t="shared" si="881"/>
        <v>28200</v>
      </c>
      <c r="F28201">
        <f t="shared" si="880"/>
        <v>662</v>
      </c>
    </row>
    <row r="28202" spans="1:6" x14ac:dyDescent="0.3">
      <c r="A28202" t="s">
        <v>0</v>
      </c>
      <c r="B28202">
        <v>10518514</v>
      </c>
      <c r="C28202">
        <v>1</v>
      </c>
      <c r="D28202">
        <v>10519175</v>
      </c>
      <c r="E28202">
        <f t="shared" si="881"/>
        <v>28201</v>
      </c>
      <c r="F28202">
        <f t="shared" si="880"/>
        <v>661</v>
      </c>
    </row>
    <row r="28203" spans="1:6" x14ac:dyDescent="0.3">
      <c r="A28203" t="s">
        <v>1</v>
      </c>
      <c r="B28203">
        <v>10519279</v>
      </c>
      <c r="C28203">
        <v>0</v>
      </c>
      <c r="D28203">
        <v>10519943</v>
      </c>
      <c r="E28203">
        <f t="shared" si="881"/>
        <v>28202</v>
      </c>
      <c r="F28203">
        <f t="shared" si="880"/>
        <v>664</v>
      </c>
    </row>
    <row r="28204" spans="1:6" x14ac:dyDescent="0.3">
      <c r="A28204" t="s">
        <v>0</v>
      </c>
      <c r="B28204">
        <v>10520045</v>
      </c>
      <c r="C28204">
        <v>1</v>
      </c>
      <c r="D28204">
        <v>10520706</v>
      </c>
      <c r="E28204">
        <f t="shared" si="881"/>
        <v>28203</v>
      </c>
      <c r="F28204">
        <f t="shared" si="880"/>
        <v>661</v>
      </c>
    </row>
    <row r="28205" spans="1:6" x14ac:dyDescent="0.3">
      <c r="A28205" t="s">
        <v>1</v>
      </c>
      <c r="B28205">
        <v>10520809</v>
      </c>
      <c r="C28205">
        <v>0</v>
      </c>
      <c r="D28205">
        <v>10521470</v>
      </c>
      <c r="E28205">
        <f t="shared" si="881"/>
        <v>28204</v>
      </c>
      <c r="F28205">
        <f t="shared" si="880"/>
        <v>661</v>
      </c>
    </row>
    <row r="28206" spans="1:6" x14ac:dyDescent="0.3">
      <c r="A28206" t="s">
        <v>0</v>
      </c>
      <c r="B28206">
        <v>10521574</v>
      </c>
      <c r="C28206">
        <v>1</v>
      </c>
      <c r="D28206">
        <v>10522237</v>
      </c>
      <c r="E28206">
        <f t="shared" si="881"/>
        <v>28205</v>
      </c>
      <c r="F28206">
        <f t="shared" si="880"/>
        <v>663</v>
      </c>
    </row>
    <row r="28207" spans="1:6" x14ac:dyDescent="0.3">
      <c r="A28207" t="s">
        <v>1</v>
      </c>
      <c r="B28207">
        <v>10522340</v>
      </c>
      <c r="C28207">
        <v>0</v>
      </c>
      <c r="D28207">
        <v>10523004</v>
      </c>
      <c r="E28207">
        <f t="shared" si="881"/>
        <v>28206</v>
      </c>
      <c r="F28207">
        <f t="shared" si="880"/>
        <v>664</v>
      </c>
    </row>
    <row r="28208" spans="1:6" x14ac:dyDescent="0.3">
      <c r="A28208" t="s">
        <v>0</v>
      </c>
      <c r="B28208">
        <v>10523106</v>
      </c>
      <c r="C28208">
        <v>1</v>
      </c>
      <c r="D28208">
        <v>10523769</v>
      </c>
      <c r="E28208">
        <f t="shared" si="881"/>
        <v>28207</v>
      </c>
      <c r="F28208">
        <f t="shared" si="880"/>
        <v>663</v>
      </c>
    </row>
    <row r="28209" spans="1:6" x14ac:dyDescent="0.3">
      <c r="A28209" t="s">
        <v>1</v>
      </c>
      <c r="B28209">
        <v>10523871</v>
      </c>
      <c r="C28209">
        <v>0</v>
      </c>
      <c r="D28209">
        <v>10524535</v>
      </c>
      <c r="E28209">
        <f t="shared" si="881"/>
        <v>28208</v>
      </c>
      <c r="F28209">
        <f t="shared" si="880"/>
        <v>664</v>
      </c>
    </row>
    <row r="28210" spans="1:6" x14ac:dyDescent="0.3">
      <c r="A28210" t="s">
        <v>0</v>
      </c>
      <c r="B28210">
        <v>10524638</v>
      </c>
      <c r="C28210">
        <v>1</v>
      </c>
      <c r="D28210">
        <v>10525299</v>
      </c>
      <c r="E28210">
        <f t="shared" si="881"/>
        <v>28209</v>
      </c>
      <c r="F28210">
        <f t="shared" si="880"/>
        <v>661</v>
      </c>
    </row>
    <row r="28211" spans="1:6" x14ac:dyDescent="0.3">
      <c r="A28211" t="s">
        <v>1</v>
      </c>
      <c r="B28211">
        <v>10525403</v>
      </c>
      <c r="C28211">
        <v>0</v>
      </c>
      <c r="D28211">
        <v>10526067</v>
      </c>
      <c r="E28211">
        <f t="shared" si="881"/>
        <v>28210</v>
      </c>
      <c r="F28211">
        <f t="shared" si="880"/>
        <v>664</v>
      </c>
    </row>
    <row r="28212" spans="1:6" x14ac:dyDescent="0.3">
      <c r="A28212" t="s">
        <v>0</v>
      </c>
      <c r="B28212">
        <v>10526170</v>
      </c>
      <c r="C28212">
        <v>1</v>
      </c>
      <c r="D28212">
        <v>10526832</v>
      </c>
      <c r="E28212">
        <f t="shared" si="881"/>
        <v>28211</v>
      </c>
      <c r="F28212">
        <f t="shared" si="880"/>
        <v>662</v>
      </c>
    </row>
    <row r="28213" spans="1:6" x14ac:dyDescent="0.3">
      <c r="A28213" t="s">
        <v>1</v>
      </c>
      <c r="B28213">
        <v>10526935</v>
      </c>
      <c r="C28213">
        <v>0</v>
      </c>
      <c r="D28213">
        <v>10527600</v>
      </c>
      <c r="E28213">
        <f t="shared" si="881"/>
        <v>28212</v>
      </c>
      <c r="F28213">
        <f t="shared" si="880"/>
        <v>665</v>
      </c>
    </row>
    <row r="28214" spans="1:6" x14ac:dyDescent="0.3">
      <c r="A28214" t="s">
        <v>0</v>
      </c>
      <c r="B28214">
        <v>10527703</v>
      </c>
      <c r="C28214">
        <v>1</v>
      </c>
      <c r="D28214">
        <v>10528367</v>
      </c>
      <c r="E28214">
        <f t="shared" si="881"/>
        <v>28213</v>
      </c>
      <c r="F28214">
        <f t="shared" si="880"/>
        <v>664</v>
      </c>
    </row>
    <row r="28215" spans="1:6" x14ac:dyDescent="0.3">
      <c r="A28215" t="s">
        <v>1</v>
      </c>
      <c r="B28215">
        <v>10528470</v>
      </c>
      <c r="C28215">
        <v>0</v>
      </c>
      <c r="D28215">
        <v>10529130</v>
      </c>
      <c r="E28215">
        <f t="shared" si="881"/>
        <v>28214</v>
      </c>
      <c r="F28215">
        <f t="shared" si="880"/>
        <v>660</v>
      </c>
    </row>
    <row r="28216" spans="1:6" x14ac:dyDescent="0.3">
      <c r="A28216" t="s">
        <v>0</v>
      </c>
      <c r="B28216">
        <v>10529233</v>
      </c>
      <c r="C28216">
        <v>1</v>
      </c>
      <c r="D28216">
        <v>10529897</v>
      </c>
      <c r="E28216">
        <f t="shared" si="881"/>
        <v>28215</v>
      </c>
      <c r="F28216">
        <f t="shared" si="880"/>
        <v>664</v>
      </c>
    </row>
    <row r="28217" spans="1:6" x14ac:dyDescent="0.3">
      <c r="A28217" t="s">
        <v>1</v>
      </c>
      <c r="B28217">
        <v>10530000</v>
      </c>
      <c r="C28217">
        <v>0</v>
      </c>
      <c r="D28217">
        <v>10530666</v>
      </c>
      <c r="E28217">
        <f t="shared" si="881"/>
        <v>28216</v>
      </c>
      <c r="F28217">
        <f t="shared" si="880"/>
        <v>666</v>
      </c>
    </row>
    <row r="28218" spans="1:6" x14ac:dyDescent="0.3">
      <c r="A28218" t="s">
        <v>0</v>
      </c>
      <c r="B28218">
        <v>10530769</v>
      </c>
      <c r="C28218">
        <v>1</v>
      </c>
      <c r="D28218">
        <v>10531431</v>
      </c>
      <c r="E28218">
        <f t="shared" si="881"/>
        <v>28217</v>
      </c>
      <c r="F28218">
        <f t="shared" si="880"/>
        <v>662</v>
      </c>
    </row>
    <row r="28219" spans="1:6" x14ac:dyDescent="0.3">
      <c r="A28219" t="s">
        <v>1</v>
      </c>
      <c r="B28219">
        <v>10531534</v>
      </c>
      <c r="C28219">
        <v>0</v>
      </c>
      <c r="D28219">
        <v>10532199</v>
      </c>
      <c r="E28219">
        <f t="shared" si="881"/>
        <v>28218</v>
      </c>
      <c r="F28219">
        <f t="shared" si="880"/>
        <v>665</v>
      </c>
    </row>
    <row r="28220" spans="1:6" x14ac:dyDescent="0.3">
      <c r="A28220" t="s">
        <v>0</v>
      </c>
      <c r="B28220">
        <v>10532301</v>
      </c>
      <c r="C28220">
        <v>1</v>
      </c>
      <c r="D28220">
        <v>10532963</v>
      </c>
      <c r="E28220">
        <f t="shared" si="881"/>
        <v>28219</v>
      </c>
      <c r="F28220">
        <f t="shared" si="880"/>
        <v>662</v>
      </c>
    </row>
    <row r="28221" spans="1:6" x14ac:dyDescent="0.3">
      <c r="A28221" t="s">
        <v>1</v>
      </c>
      <c r="B28221">
        <v>10533066</v>
      </c>
      <c r="C28221">
        <v>0</v>
      </c>
      <c r="D28221">
        <v>10533730</v>
      </c>
      <c r="E28221">
        <f t="shared" si="881"/>
        <v>28220</v>
      </c>
      <c r="F28221">
        <f t="shared" si="880"/>
        <v>664</v>
      </c>
    </row>
    <row r="28222" spans="1:6" x14ac:dyDescent="0.3">
      <c r="A28222" t="s">
        <v>0</v>
      </c>
      <c r="B28222">
        <v>10533832</v>
      </c>
      <c r="C28222">
        <v>1</v>
      </c>
      <c r="D28222">
        <v>10534494</v>
      </c>
      <c r="E28222">
        <f t="shared" si="881"/>
        <v>28221</v>
      </c>
      <c r="F28222">
        <f t="shared" si="880"/>
        <v>662</v>
      </c>
    </row>
    <row r="28223" spans="1:6" x14ac:dyDescent="0.3">
      <c r="A28223" t="s">
        <v>1</v>
      </c>
      <c r="B28223">
        <v>10534596</v>
      </c>
      <c r="C28223">
        <v>0</v>
      </c>
      <c r="D28223">
        <v>10535262</v>
      </c>
      <c r="E28223">
        <f t="shared" si="881"/>
        <v>28222</v>
      </c>
      <c r="F28223">
        <f t="shared" si="880"/>
        <v>666</v>
      </c>
    </row>
    <row r="28224" spans="1:6" x14ac:dyDescent="0.3">
      <c r="A28224" t="s">
        <v>0</v>
      </c>
      <c r="B28224">
        <v>10535366</v>
      </c>
      <c r="C28224">
        <v>1</v>
      </c>
      <c r="D28224">
        <v>10536027</v>
      </c>
      <c r="E28224">
        <f t="shared" si="881"/>
        <v>28223</v>
      </c>
      <c r="F28224">
        <f t="shared" si="880"/>
        <v>661</v>
      </c>
    </row>
    <row r="28225" spans="1:6" x14ac:dyDescent="0.3">
      <c r="A28225" t="s">
        <v>1</v>
      </c>
      <c r="B28225">
        <v>10536130</v>
      </c>
      <c r="C28225">
        <v>0</v>
      </c>
      <c r="D28225">
        <v>10536793</v>
      </c>
      <c r="E28225">
        <f t="shared" si="881"/>
        <v>28224</v>
      </c>
      <c r="F28225">
        <f t="shared" si="880"/>
        <v>663</v>
      </c>
    </row>
    <row r="28226" spans="1:6" x14ac:dyDescent="0.3">
      <c r="A28226" t="s">
        <v>0</v>
      </c>
      <c r="B28226">
        <v>10536895</v>
      </c>
      <c r="C28226">
        <v>1</v>
      </c>
      <c r="D28226">
        <v>10537557</v>
      </c>
      <c r="E28226">
        <f t="shared" si="881"/>
        <v>28225</v>
      </c>
      <c r="F28226">
        <f t="shared" si="880"/>
        <v>662</v>
      </c>
    </row>
    <row r="28227" spans="1:6" x14ac:dyDescent="0.3">
      <c r="A28227" t="s">
        <v>1</v>
      </c>
      <c r="B28227">
        <v>10537660</v>
      </c>
      <c r="C28227">
        <v>0</v>
      </c>
      <c r="D28227">
        <v>10538325</v>
      </c>
      <c r="E28227">
        <f t="shared" si="881"/>
        <v>28226</v>
      </c>
      <c r="F28227">
        <f t="shared" ref="F28227:F28290" si="882">D28227-B28227</f>
        <v>665</v>
      </c>
    </row>
    <row r="28228" spans="1:6" x14ac:dyDescent="0.3">
      <c r="A28228" t="s">
        <v>0</v>
      </c>
      <c r="B28228">
        <v>10538427</v>
      </c>
      <c r="C28228">
        <v>1</v>
      </c>
      <c r="D28228">
        <v>10539087</v>
      </c>
      <c r="E28228">
        <f t="shared" ref="E28228:E28291" si="883">E28227+1</f>
        <v>28227</v>
      </c>
      <c r="F28228">
        <f t="shared" si="882"/>
        <v>660</v>
      </c>
    </row>
    <row r="28229" spans="1:6" x14ac:dyDescent="0.3">
      <c r="A28229" t="s">
        <v>1</v>
      </c>
      <c r="B28229">
        <v>10539189</v>
      </c>
      <c r="C28229">
        <v>0</v>
      </c>
      <c r="D28229">
        <v>10539853</v>
      </c>
      <c r="E28229">
        <f t="shared" si="883"/>
        <v>28228</v>
      </c>
      <c r="F28229">
        <f t="shared" si="882"/>
        <v>664</v>
      </c>
    </row>
    <row r="28230" spans="1:6" x14ac:dyDescent="0.3">
      <c r="A28230" t="s">
        <v>0</v>
      </c>
      <c r="B28230">
        <v>10539955</v>
      </c>
      <c r="C28230">
        <v>1</v>
      </c>
      <c r="D28230">
        <v>10540617</v>
      </c>
      <c r="E28230">
        <f t="shared" si="883"/>
        <v>28229</v>
      </c>
      <c r="F28230">
        <f t="shared" si="882"/>
        <v>662</v>
      </c>
    </row>
    <row r="28231" spans="1:6" x14ac:dyDescent="0.3">
      <c r="A28231" t="s">
        <v>1</v>
      </c>
      <c r="B28231">
        <v>10540720</v>
      </c>
      <c r="C28231">
        <v>0</v>
      </c>
      <c r="D28231">
        <v>10541381</v>
      </c>
      <c r="E28231">
        <f t="shared" si="883"/>
        <v>28230</v>
      </c>
      <c r="F28231">
        <f t="shared" si="882"/>
        <v>661</v>
      </c>
    </row>
    <row r="28232" spans="1:6" x14ac:dyDescent="0.3">
      <c r="A28232" t="s">
        <v>0</v>
      </c>
      <c r="B28232">
        <v>10541484</v>
      </c>
      <c r="C28232">
        <v>1</v>
      </c>
      <c r="D28232">
        <v>10542146</v>
      </c>
      <c r="E28232">
        <f t="shared" si="883"/>
        <v>28231</v>
      </c>
      <c r="F28232">
        <f t="shared" si="882"/>
        <v>662</v>
      </c>
    </row>
    <row r="28233" spans="1:6" x14ac:dyDescent="0.3">
      <c r="A28233" t="s">
        <v>1</v>
      </c>
      <c r="B28233">
        <v>10542249</v>
      </c>
      <c r="C28233">
        <v>0</v>
      </c>
      <c r="D28233">
        <v>10542913</v>
      </c>
      <c r="E28233">
        <f t="shared" si="883"/>
        <v>28232</v>
      </c>
      <c r="F28233">
        <f t="shared" si="882"/>
        <v>664</v>
      </c>
    </row>
    <row r="28234" spans="1:6" x14ac:dyDescent="0.3">
      <c r="A28234" t="s">
        <v>0</v>
      </c>
      <c r="B28234">
        <v>10543015</v>
      </c>
      <c r="C28234">
        <v>1</v>
      </c>
      <c r="D28234">
        <v>10543680</v>
      </c>
      <c r="E28234">
        <f t="shared" si="883"/>
        <v>28233</v>
      </c>
      <c r="F28234">
        <f t="shared" si="882"/>
        <v>665</v>
      </c>
    </row>
    <row r="28235" spans="1:6" x14ac:dyDescent="0.3">
      <c r="A28235" t="s">
        <v>1</v>
      </c>
      <c r="B28235">
        <v>10543782</v>
      </c>
      <c r="C28235">
        <v>0</v>
      </c>
      <c r="D28235">
        <v>10544446</v>
      </c>
      <c r="E28235">
        <f t="shared" si="883"/>
        <v>28234</v>
      </c>
      <c r="F28235">
        <f t="shared" si="882"/>
        <v>664</v>
      </c>
    </row>
    <row r="28236" spans="1:6" x14ac:dyDescent="0.3">
      <c r="A28236" t="s">
        <v>0</v>
      </c>
      <c r="B28236">
        <v>10544549</v>
      </c>
      <c r="C28236">
        <v>1</v>
      </c>
      <c r="D28236">
        <v>10545211</v>
      </c>
      <c r="E28236">
        <f t="shared" si="883"/>
        <v>28235</v>
      </c>
      <c r="F28236">
        <f t="shared" si="882"/>
        <v>662</v>
      </c>
    </row>
    <row r="28237" spans="1:6" x14ac:dyDescent="0.3">
      <c r="A28237" t="s">
        <v>1</v>
      </c>
      <c r="B28237">
        <v>10545313</v>
      </c>
      <c r="C28237">
        <v>0</v>
      </c>
      <c r="D28237">
        <v>10545977</v>
      </c>
      <c r="E28237">
        <f t="shared" si="883"/>
        <v>28236</v>
      </c>
      <c r="F28237">
        <f t="shared" si="882"/>
        <v>664</v>
      </c>
    </row>
    <row r="28238" spans="1:6" x14ac:dyDescent="0.3">
      <c r="A28238" t="s">
        <v>0</v>
      </c>
      <c r="B28238">
        <v>10546079</v>
      </c>
      <c r="C28238">
        <v>1</v>
      </c>
      <c r="D28238">
        <v>10546745</v>
      </c>
      <c r="E28238">
        <f t="shared" si="883"/>
        <v>28237</v>
      </c>
      <c r="F28238">
        <f t="shared" si="882"/>
        <v>666</v>
      </c>
    </row>
    <row r="28239" spans="1:6" x14ac:dyDescent="0.3">
      <c r="A28239" t="s">
        <v>1</v>
      </c>
      <c r="B28239">
        <v>10546847</v>
      </c>
      <c r="C28239">
        <v>0</v>
      </c>
      <c r="D28239">
        <v>10547513</v>
      </c>
      <c r="E28239">
        <f t="shared" si="883"/>
        <v>28238</v>
      </c>
      <c r="F28239">
        <f t="shared" si="882"/>
        <v>666</v>
      </c>
    </row>
    <row r="28240" spans="1:6" x14ac:dyDescent="0.3">
      <c r="A28240" t="s">
        <v>0</v>
      </c>
      <c r="B28240">
        <v>10547616</v>
      </c>
      <c r="C28240">
        <v>1</v>
      </c>
      <c r="D28240">
        <v>10548275</v>
      </c>
      <c r="E28240">
        <f t="shared" si="883"/>
        <v>28239</v>
      </c>
      <c r="F28240">
        <f t="shared" si="882"/>
        <v>659</v>
      </c>
    </row>
    <row r="28241" spans="1:6" x14ac:dyDescent="0.3">
      <c r="A28241" t="s">
        <v>1</v>
      </c>
      <c r="B28241">
        <v>10548378</v>
      </c>
      <c r="C28241">
        <v>0</v>
      </c>
      <c r="D28241">
        <v>10549041</v>
      </c>
      <c r="E28241">
        <f t="shared" si="883"/>
        <v>28240</v>
      </c>
      <c r="F28241">
        <f t="shared" si="882"/>
        <v>663</v>
      </c>
    </row>
    <row r="28242" spans="1:6" x14ac:dyDescent="0.3">
      <c r="A28242" t="s">
        <v>0</v>
      </c>
      <c r="B28242">
        <v>10549144</v>
      </c>
      <c r="C28242">
        <v>1</v>
      </c>
      <c r="D28242">
        <v>10549805</v>
      </c>
      <c r="E28242">
        <f t="shared" si="883"/>
        <v>28241</v>
      </c>
      <c r="F28242">
        <f t="shared" si="882"/>
        <v>661</v>
      </c>
    </row>
    <row r="28243" spans="1:6" x14ac:dyDescent="0.3">
      <c r="A28243" t="s">
        <v>1</v>
      </c>
      <c r="B28243">
        <v>10549908</v>
      </c>
      <c r="C28243">
        <v>0</v>
      </c>
      <c r="D28243">
        <v>10550570</v>
      </c>
      <c r="E28243">
        <f t="shared" si="883"/>
        <v>28242</v>
      </c>
      <c r="F28243">
        <f t="shared" si="882"/>
        <v>662</v>
      </c>
    </row>
    <row r="28244" spans="1:6" x14ac:dyDescent="0.3">
      <c r="A28244" t="s">
        <v>0</v>
      </c>
      <c r="B28244">
        <v>10550673</v>
      </c>
      <c r="C28244">
        <v>1</v>
      </c>
      <c r="D28244">
        <v>10551338</v>
      </c>
      <c r="E28244">
        <f t="shared" si="883"/>
        <v>28243</v>
      </c>
      <c r="F28244">
        <f t="shared" si="882"/>
        <v>665</v>
      </c>
    </row>
    <row r="28245" spans="1:6" x14ac:dyDescent="0.3">
      <c r="A28245" t="s">
        <v>1</v>
      </c>
      <c r="B28245">
        <v>10551440</v>
      </c>
      <c r="C28245">
        <v>0</v>
      </c>
      <c r="D28245">
        <v>10552103</v>
      </c>
      <c r="E28245">
        <f t="shared" si="883"/>
        <v>28244</v>
      </c>
      <c r="F28245">
        <f t="shared" si="882"/>
        <v>663</v>
      </c>
    </row>
    <row r="28246" spans="1:6" x14ac:dyDescent="0.3">
      <c r="A28246" t="s">
        <v>0</v>
      </c>
      <c r="B28246">
        <v>10552206</v>
      </c>
      <c r="C28246">
        <v>1</v>
      </c>
      <c r="D28246">
        <v>10552868</v>
      </c>
      <c r="E28246">
        <f t="shared" si="883"/>
        <v>28245</v>
      </c>
      <c r="F28246">
        <f t="shared" si="882"/>
        <v>662</v>
      </c>
    </row>
    <row r="28247" spans="1:6" x14ac:dyDescent="0.3">
      <c r="A28247" t="s">
        <v>1</v>
      </c>
      <c r="B28247">
        <v>10552970</v>
      </c>
      <c r="C28247">
        <v>0</v>
      </c>
      <c r="D28247">
        <v>10553636</v>
      </c>
      <c r="E28247">
        <f t="shared" si="883"/>
        <v>28246</v>
      </c>
      <c r="F28247">
        <f t="shared" si="882"/>
        <v>666</v>
      </c>
    </row>
    <row r="28248" spans="1:6" x14ac:dyDescent="0.3">
      <c r="A28248" t="s">
        <v>0</v>
      </c>
      <c r="B28248">
        <v>10553738</v>
      </c>
      <c r="C28248">
        <v>1</v>
      </c>
      <c r="D28248">
        <v>10554401</v>
      </c>
      <c r="E28248">
        <f t="shared" si="883"/>
        <v>28247</v>
      </c>
      <c r="F28248">
        <f t="shared" si="882"/>
        <v>663</v>
      </c>
    </row>
    <row r="28249" spans="1:6" x14ac:dyDescent="0.3">
      <c r="A28249" t="s">
        <v>1</v>
      </c>
      <c r="B28249">
        <v>10554504</v>
      </c>
      <c r="C28249">
        <v>0</v>
      </c>
      <c r="D28249">
        <v>10555168</v>
      </c>
      <c r="E28249">
        <f t="shared" si="883"/>
        <v>28248</v>
      </c>
      <c r="F28249">
        <f t="shared" si="882"/>
        <v>664</v>
      </c>
    </row>
    <row r="28250" spans="1:6" x14ac:dyDescent="0.3">
      <c r="A28250" t="s">
        <v>0</v>
      </c>
      <c r="B28250">
        <v>10555272</v>
      </c>
      <c r="C28250">
        <v>1</v>
      </c>
      <c r="D28250">
        <v>10555936</v>
      </c>
      <c r="E28250">
        <f t="shared" si="883"/>
        <v>28249</v>
      </c>
      <c r="F28250">
        <f t="shared" si="882"/>
        <v>664</v>
      </c>
    </row>
    <row r="28251" spans="1:6" x14ac:dyDescent="0.3">
      <c r="A28251" t="s">
        <v>1</v>
      </c>
      <c r="B28251">
        <v>10556039</v>
      </c>
      <c r="C28251">
        <v>0</v>
      </c>
      <c r="D28251">
        <v>10556706</v>
      </c>
      <c r="E28251">
        <f t="shared" si="883"/>
        <v>28250</v>
      </c>
      <c r="F28251">
        <f t="shared" si="882"/>
        <v>667</v>
      </c>
    </row>
    <row r="28252" spans="1:6" x14ac:dyDescent="0.3">
      <c r="A28252" t="s">
        <v>0</v>
      </c>
      <c r="B28252">
        <v>10556808</v>
      </c>
      <c r="C28252">
        <v>1</v>
      </c>
      <c r="D28252">
        <v>10557471</v>
      </c>
      <c r="E28252">
        <f t="shared" si="883"/>
        <v>28251</v>
      </c>
      <c r="F28252">
        <f t="shared" si="882"/>
        <v>663</v>
      </c>
    </row>
    <row r="28253" spans="1:6" x14ac:dyDescent="0.3">
      <c r="A28253" t="s">
        <v>1</v>
      </c>
      <c r="B28253">
        <v>10557574</v>
      </c>
      <c r="C28253">
        <v>0</v>
      </c>
      <c r="D28253">
        <v>10558239</v>
      </c>
      <c r="E28253">
        <f t="shared" si="883"/>
        <v>28252</v>
      </c>
      <c r="F28253">
        <f t="shared" si="882"/>
        <v>665</v>
      </c>
    </row>
    <row r="28254" spans="1:6" x14ac:dyDescent="0.3">
      <c r="A28254" t="s">
        <v>0</v>
      </c>
      <c r="B28254">
        <v>10558343</v>
      </c>
      <c r="C28254">
        <v>1</v>
      </c>
      <c r="D28254">
        <v>10559008</v>
      </c>
      <c r="E28254">
        <f t="shared" si="883"/>
        <v>28253</v>
      </c>
      <c r="F28254">
        <f t="shared" si="882"/>
        <v>665</v>
      </c>
    </row>
    <row r="28255" spans="1:6" x14ac:dyDescent="0.3">
      <c r="A28255" t="s">
        <v>1</v>
      </c>
      <c r="B28255">
        <v>10559110</v>
      </c>
      <c r="C28255">
        <v>0</v>
      </c>
      <c r="D28255">
        <v>10559779</v>
      </c>
      <c r="E28255">
        <f t="shared" si="883"/>
        <v>28254</v>
      </c>
      <c r="F28255">
        <f t="shared" si="882"/>
        <v>669</v>
      </c>
    </row>
    <row r="28256" spans="1:6" x14ac:dyDescent="0.3">
      <c r="A28256" t="s">
        <v>0</v>
      </c>
      <c r="B28256">
        <v>10559881</v>
      </c>
      <c r="C28256">
        <v>1</v>
      </c>
      <c r="D28256">
        <v>10560544</v>
      </c>
      <c r="E28256">
        <f t="shared" si="883"/>
        <v>28255</v>
      </c>
      <c r="F28256">
        <f t="shared" si="882"/>
        <v>663</v>
      </c>
    </row>
    <row r="28257" spans="1:6" x14ac:dyDescent="0.3">
      <c r="A28257" t="s">
        <v>1</v>
      </c>
      <c r="B28257">
        <v>10560646</v>
      </c>
      <c r="C28257">
        <v>0</v>
      </c>
      <c r="D28257">
        <v>10561312</v>
      </c>
      <c r="E28257">
        <f t="shared" si="883"/>
        <v>28256</v>
      </c>
      <c r="F28257">
        <f t="shared" si="882"/>
        <v>666</v>
      </c>
    </row>
    <row r="28258" spans="1:6" x14ac:dyDescent="0.3">
      <c r="A28258" t="s">
        <v>0</v>
      </c>
      <c r="B28258">
        <v>10561415</v>
      </c>
      <c r="C28258">
        <v>1</v>
      </c>
      <c r="D28258">
        <v>10562075</v>
      </c>
      <c r="E28258">
        <f t="shared" si="883"/>
        <v>28257</v>
      </c>
      <c r="F28258">
        <f t="shared" si="882"/>
        <v>660</v>
      </c>
    </row>
    <row r="28259" spans="1:6" x14ac:dyDescent="0.3">
      <c r="A28259" t="s">
        <v>1</v>
      </c>
      <c r="B28259">
        <v>10562178</v>
      </c>
      <c r="C28259">
        <v>0</v>
      </c>
      <c r="D28259">
        <v>10562844</v>
      </c>
      <c r="E28259">
        <f t="shared" si="883"/>
        <v>28258</v>
      </c>
      <c r="F28259">
        <f t="shared" si="882"/>
        <v>666</v>
      </c>
    </row>
    <row r="28260" spans="1:6" x14ac:dyDescent="0.3">
      <c r="A28260" t="s">
        <v>0</v>
      </c>
      <c r="B28260">
        <v>10562947</v>
      </c>
      <c r="C28260">
        <v>1</v>
      </c>
      <c r="D28260">
        <v>10563610</v>
      </c>
      <c r="E28260">
        <f t="shared" si="883"/>
        <v>28259</v>
      </c>
      <c r="F28260">
        <f t="shared" si="882"/>
        <v>663</v>
      </c>
    </row>
    <row r="28261" spans="1:6" x14ac:dyDescent="0.3">
      <c r="A28261" t="s">
        <v>1</v>
      </c>
      <c r="B28261">
        <v>10563713</v>
      </c>
      <c r="C28261">
        <v>0</v>
      </c>
      <c r="D28261">
        <v>10564378</v>
      </c>
      <c r="E28261">
        <f t="shared" si="883"/>
        <v>28260</v>
      </c>
      <c r="F28261">
        <f t="shared" si="882"/>
        <v>665</v>
      </c>
    </row>
    <row r="28262" spans="1:6" x14ac:dyDescent="0.3">
      <c r="A28262" t="s">
        <v>0</v>
      </c>
      <c r="B28262">
        <v>10564479</v>
      </c>
      <c r="C28262">
        <v>1</v>
      </c>
      <c r="D28262">
        <v>10565142</v>
      </c>
      <c r="E28262">
        <f t="shared" si="883"/>
        <v>28261</v>
      </c>
      <c r="F28262">
        <f t="shared" si="882"/>
        <v>663</v>
      </c>
    </row>
    <row r="28263" spans="1:6" x14ac:dyDescent="0.3">
      <c r="A28263" t="s">
        <v>1</v>
      </c>
      <c r="B28263">
        <v>10565245</v>
      </c>
      <c r="C28263">
        <v>0</v>
      </c>
      <c r="D28263">
        <v>10565911</v>
      </c>
      <c r="E28263">
        <f t="shared" si="883"/>
        <v>28262</v>
      </c>
      <c r="F28263">
        <f t="shared" si="882"/>
        <v>666</v>
      </c>
    </row>
    <row r="28264" spans="1:6" x14ac:dyDescent="0.3">
      <c r="A28264" t="s">
        <v>0</v>
      </c>
      <c r="B28264">
        <v>10566014</v>
      </c>
      <c r="C28264">
        <v>1</v>
      </c>
      <c r="D28264">
        <v>10566674</v>
      </c>
      <c r="E28264">
        <f t="shared" si="883"/>
        <v>28263</v>
      </c>
      <c r="F28264">
        <f t="shared" si="882"/>
        <v>660</v>
      </c>
    </row>
    <row r="28265" spans="1:6" x14ac:dyDescent="0.3">
      <c r="A28265" t="s">
        <v>1</v>
      </c>
      <c r="B28265">
        <v>10566777</v>
      </c>
      <c r="C28265">
        <v>0</v>
      </c>
      <c r="D28265">
        <v>10567441</v>
      </c>
      <c r="E28265">
        <f t="shared" si="883"/>
        <v>28264</v>
      </c>
      <c r="F28265">
        <f t="shared" si="882"/>
        <v>664</v>
      </c>
    </row>
    <row r="28266" spans="1:6" x14ac:dyDescent="0.3">
      <c r="A28266" t="s">
        <v>0</v>
      </c>
      <c r="B28266">
        <v>10567543</v>
      </c>
      <c r="C28266">
        <v>1</v>
      </c>
      <c r="D28266">
        <v>10568208</v>
      </c>
      <c r="E28266">
        <f t="shared" si="883"/>
        <v>28265</v>
      </c>
      <c r="F28266">
        <f t="shared" si="882"/>
        <v>665</v>
      </c>
    </row>
    <row r="28267" spans="1:6" x14ac:dyDescent="0.3">
      <c r="A28267" t="s">
        <v>1</v>
      </c>
      <c r="B28267">
        <v>10568311</v>
      </c>
      <c r="C28267">
        <v>0</v>
      </c>
      <c r="D28267">
        <v>10568976</v>
      </c>
      <c r="E28267">
        <f t="shared" si="883"/>
        <v>28266</v>
      </c>
      <c r="F28267">
        <f t="shared" si="882"/>
        <v>665</v>
      </c>
    </row>
    <row r="28268" spans="1:6" x14ac:dyDescent="0.3">
      <c r="A28268" t="s">
        <v>0</v>
      </c>
      <c r="B28268">
        <v>10569080</v>
      </c>
      <c r="C28268">
        <v>1</v>
      </c>
      <c r="D28268">
        <v>10569740</v>
      </c>
      <c r="E28268">
        <f t="shared" si="883"/>
        <v>28267</v>
      </c>
      <c r="F28268">
        <f t="shared" si="882"/>
        <v>660</v>
      </c>
    </row>
    <row r="28269" spans="1:6" x14ac:dyDescent="0.3">
      <c r="A28269" t="s">
        <v>1</v>
      </c>
      <c r="B28269">
        <v>10569844</v>
      </c>
      <c r="C28269">
        <v>0</v>
      </c>
      <c r="D28269">
        <v>10570509</v>
      </c>
      <c r="E28269">
        <f t="shared" si="883"/>
        <v>28268</v>
      </c>
      <c r="F28269">
        <f t="shared" si="882"/>
        <v>665</v>
      </c>
    </row>
    <row r="28270" spans="1:6" x14ac:dyDescent="0.3">
      <c r="A28270" t="s">
        <v>0</v>
      </c>
      <c r="B28270">
        <v>10570611</v>
      </c>
      <c r="C28270">
        <v>1</v>
      </c>
      <c r="D28270">
        <v>10571276</v>
      </c>
      <c r="E28270">
        <f t="shared" si="883"/>
        <v>28269</v>
      </c>
      <c r="F28270">
        <f t="shared" si="882"/>
        <v>665</v>
      </c>
    </row>
    <row r="28271" spans="1:6" x14ac:dyDescent="0.3">
      <c r="A28271" t="s">
        <v>1</v>
      </c>
      <c r="B28271">
        <v>10571378</v>
      </c>
      <c r="C28271">
        <v>0</v>
      </c>
      <c r="D28271">
        <v>10572041</v>
      </c>
      <c r="E28271">
        <f t="shared" si="883"/>
        <v>28270</v>
      </c>
      <c r="F28271">
        <f t="shared" si="882"/>
        <v>663</v>
      </c>
    </row>
    <row r="28272" spans="1:6" x14ac:dyDescent="0.3">
      <c r="A28272" t="s">
        <v>0</v>
      </c>
      <c r="B28272">
        <v>10572144</v>
      </c>
      <c r="C28272">
        <v>1</v>
      </c>
      <c r="D28272">
        <v>10572806</v>
      </c>
      <c r="E28272">
        <f t="shared" si="883"/>
        <v>28271</v>
      </c>
      <c r="F28272">
        <f t="shared" si="882"/>
        <v>662</v>
      </c>
    </row>
    <row r="28273" spans="1:6" x14ac:dyDescent="0.3">
      <c r="A28273" t="s">
        <v>1</v>
      </c>
      <c r="B28273">
        <v>10572909</v>
      </c>
      <c r="C28273">
        <v>0</v>
      </c>
      <c r="D28273">
        <v>10573575</v>
      </c>
      <c r="E28273">
        <f t="shared" si="883"/>
        <v>28272</v>
      </c>
      <c r="F28273">
        <f t="shared" si="882"/>
        <v>666</v>
      </c>
    </row>
    <row r="28274" spans="1:6" x14ac:dyDescent="0.3">
      <c r="A28274" t="s">
        <v>0</v>
      </c>
      <c r="B28274">
        <v>10573677</v>
      </c>
      <c r="C28274">
        <v>1</v>
      </c>
      <c r="D28274">
        <v>10574342</v>
      </c>
      <c r="E28274">
        <f t="shared" si="883"/>
        <v>28273</v>
      </c>
      <c r="F28274">
        <f t="shared" si="882"/>
        <v>665</v>
      </c>
    </row>
    <row r="28275" spans="1:6" x14ac:dyDescent="0.3">
      <c r="A28275" t="s">
        <v>1</v>
      </c>
      <c r="B28275">
        <v>10574444</v>
      </c>
      <c r="C28275">
        <v>0</v>
      </c>
      <c r="D28275">
        <v>10575108</v>
      </c>
      <c r="E28275">
        <f t="shared" si="883"/>
        <v>28274</v>
      </c>
      <c r="F28275">
        <f t="shared" si="882"/>
        <v>664</v>
      </c>
    </row>
    <row r="28276" spans="1:6" x14ac:dyDescent="0.3">
      <c r="A28276" t="s">
        <v>0</v>
      </c>
      <c r="B28276">
        <v>10575211</v>
      </c>
      <c r="C28276">
        <v>1</v>
      </c>
      <c r="D28276">
        <v>10575872</v>
      </c>
      <c r="E28276">
        <f t="shared" si="883"/>
        <v>28275</v>
      </c>
      <c r="F28276">
        <f t="shared" si="882"/>
        <v>661</v>
      </c>
    </row>
    <row r="28277" spans="1:6" x14ac:dyDescent="0.3">
      <c r="A28277" t="s">
        <v>1</v>
      </c>
      <c r="B28277">
        <v>10575974</v>
      </c>
      <c r="C28277">
        <v>0</v>
      </c>
      <c r="D28277">
        <v>10576639</v>
      </c>
      <c r="E28277">
        <f t="shared" si="883"/>
        <v>28276</v>
      </c>
      <c r="F28277">
        <f t="shared" si="882"/>
        <v>665</v>
      </c>
    </row>
    <row r="28278" spans="1:6" x14ac:dyDescent="0.3">
      <c r="A28278" t="s">
        <v>0</v>
      </c>
      <c r="B28278">
        <v>10576743</v>
      </c>
      <c r="C28278">
        <v>1</v>
      </c>
      <c r="D28278">
        <v>10577406</v>
      </c>
      <c r="E28278">
        <f t="shared" si="883"/>
        <v>28277</v>
      </c>
      <c r="F28278">
        <f t="shared" si="882"/>
        <v>663</v>
      </c>
    </row>
    <row r="28279" spans="1:6" x14ac:dyDescent="0.3">
      <c r="A28279" t="s">
        <v>1</v>
      </c>
      <c r="B28279">
        <v>10577508</v>
      </c>
      <c r="C28279">
        <v>0</v>
      </c>
      <c r="D28279">
        <v>10578174</v>
      </c>
      <c r="E28279">
        <f t="shared" si="883"/>
        <v>28278</v>
      </c>
      <c r="F28279">
        <f t="shared" si="882"/>
        <v>666</v>
      </c>
    </row>
    <row r="28280" spans="1:6" x14ac:dyDescent="0.3">
      <c r="A28280" t="s">
        <v>0</v>
      </c>
      <c r="B28280">
        <v>10578277</v>
      </c>
      <c r="C28280">
        <v>1</v>
      </c>
      <c r="D28280">
        <v>10578942</v>
      </c>
      <c r="E28280">
        <f t="shared" si="883"/>
        <v>28279</v>
      </c>
      <c r="F28280">
        <f t="shared" si="882"/>
        <v>665</v>
      </c>
    </row>
    <row r="28281" spans="1:6" x14ac:dyDescent="0.3">
      <c r="A28281" t="s">
        <v>1</v>
      </c>
      <c r="B28281">
        <v>10579045</v>
      </c>
      <c r="C28281">
        <v>0</v>
      </c>
      <c r="D28281">
        <v>10579709</v>
      </c>
      <c r="E28281">
        <f t="shared" si="883"/>
        <v>28280</v>
      </c>
      <c r="F28281">
        <f t="shared" si="882"/>
        <v>664</v>
      </c>
    </row>
    <row r="28282" spans="1:6" x14ac:dyDescent="0.3">
      <c r="A28282" t="s">
        <v>0</v>
      </c>
      <c r="B28282">
        <v>10579812</v>
      </c>
      <c r="C28282">
        <v>1</v>
      </c>
      <c r="D28282">
        <v>10580478</v>
      </c>
      <c r="E28282">
        <f t="shared" si="883"/>
        <v>28281</v>
      </c>
      <c r="F28282">
        <f t="shared" si="882"/>
        <v>666</v>
      </c>
    </row>
    <row r="28283" spans="1:6" x14ac:dyDescent="0.3">
      <c r="A28283" t="s">
        <v>1</v>
      </c>
      <c r="B28283">
        <v>10580581</v>
      </c>
      <c r="C28283">
        <v>0</v>
      </c>
      <c r="D28283">
        <v>10581247</v>
      </c>
      <c r="E28283">
        <f t="shared" si="883"/>
        <v>28282</v>
      </c>
      <c r="F28283">
        <f t="shared" si="882"/>
        <v>666</v>
      </c>
    </row>
    <row r="28284" spans="1:6" x14ac:dyDescent="0.3">
      <c r="A28284" t="s">
        <v>0</v>
      </c>
      <c r="B28284">
        <v>10581350</v>
      </c>
      <c r="C28284">
        <v>1</v>
      </c>
      <c r="D28284">
        <v>10582012</v>
      </c>
      <c r="E28284">
        <f t="shared" si="883"/>
        <v>28283</v>
      </c>
      <c r="F28284">
        <f t="shared" si="882"/>
        <v>662</v>
      </c>
    </row>
    <row r="28285" spans="1:6" x14ac:dyDescent="0.3">
      <c r="A28285" t="s">
        <v>1</v>
      </c>
      <c r="B28285">
        <v>10582116</v>
      </c>
      <c r="C28285">
        <v>0</v>
      </c>
      <c r="D28285">
        <v>10582784</v>
      </c>
      <c r="E28285">
        <f t="shared" si="883"/>
        <v>28284</v>
      </c>
      <c r="F28285">
        <f t="shared" si="882"/>
        <v>668</v>
      </c>
    </row>
    <row r="28286" spans="1:6" x14ac:dyDescent="0.3">
      <c r="A28286" t="s">
        <v>0</v>
      </c>
      <c r="B28286">
        <v>10582887</v>
      </c>
      <c r="C28286">
        <v>1</v>
      </c>
      <c r="D28286">
        <v>10583550</v>
      </c>
      <c r="E28286">
        <f t="shared" si="883"/>
        <v>28285</v>
      </c>
      <c r="F28286">
        <f t="shared" si="882"/>
        <v>663</v>
      </c>
    </row>
    <row r="28287" spans="1:6" x14ac:dyDescent="0.3">
      <c r="A28287" t="s">
        <v>1</v>
      </c>
      <c r="B28287">
        <v>10583652</v>
      </c>
      <c r="C28287">
        <v>0</v>
      </c>
      <c r="D28287">
        <v>10584318</v>
      </c>
      <c r="E28287">
        <f t="shared" si="883"/>
        <v>28286</v>
      </c>
      <c r="F28287">
        <f t="shared" si="882"/>
        <v>666</v>
      </c>
    </row>
    <row r="28288" spans="1:6" x14ac:dyDescent="0.3">
      <c r="A28288" t="s">
        <v>0</v>
      </c>
      <c r="B28288">
        <v>10584421</v>
      </c>
      <c r="C28288">
        <v>1</v>
      </c>
      <c r="D28288">
        <v>10585084</v>
      </c>
      <c r="E28288">
        <f t="shared" si="883"/>
        <v>28287</v>
      </c>
      <c r="F28288">
        <f t="shared" si="882"/>
        <v>663</v>
      </c>
    </row>
    <row r="28289" spans="1:6" x14ac:dyDescent="0.3">
      <c r="A28289" t="s">
        <v>1</v>
      </c>
      <c r="B28289">
        <v>10585187</v>
      </c>
      <c r="C28289">
        <v>0</v>
      </c>
      <c r="D28289">
        <v>10585851</v>
      </c>
      <c r="E28289">
        <f t="shared" si="883"/>
        <v>28288</v>
      </c>
      <c r="F28289">
        <f t="shared" si="882"/>
        <v>664</v>
      </c>
    </row>
    <row r="28290" spans="1:6" x14ac:dyDescent="0.3">
      <c r="A28290" t="s">
        <v>0</v>
      </c>
      <c r="B28290">
        <v>10585954</v>
      </c>
      <c r="C28290">
        <v>1</v>
      </c>
      <c r="D28290">
        <v>10586618</v>
      </c>
      <c r="E28290">
        <f t="shared" si="883"/>
        <v>28289</v>
      </c>
      <c r="F28290">
        <f t="shared" si="882"/>
        <v>664</v>
      </c>
    </row>
    <row r="28291" spans="1:6" x14ac:dyDescent="0.3">
      <c r="A28291" t="s">
        <v>1</v>
      </c>
      <c r="B28291">
        <v>10586721</v>
      </c>
      <c r="C28291">
        <v>0</v>
      </c>
      <c r="D28291">
        <v>10587386</v>
      </c>
      <c r="E28291">
        <f t="shared" si="883"/>
        <v>28290</v>
      </c>
      <c r="F28291">
        <f t="shared" ref="F28291:F28354" si="884">D28291-B28291</f>
        <v>665</v>
      </c>
    </row>
    <row r="28292" spans="1:6" x14ac:dyDescent="0.3">
      <c r="A28292" t="s">
        <v>0</v>
      </c>
      <c r="B28292">
        <v>10587489</v>
      </c>
      <c r="C28292">
        <v>1</v>
      </c>
      <c r="D28292">
        <v>10588153</v>
      </c>
      <c r="E28292">
        <f t="shared" ref="E28292:E28355" si="885">E28291+1</f>
        <v>28291</v>
      </c>
      <c r="F28292">
        <f t="shared" si="884"/>
        <v>664</v>
      </c>
    </row>
    <row r="28293" spans="1:6" x14ac:dyDescent="0.3">
      <c r="A28293" t="s">
        <v>1</v>
      </c>
      <c r="B28293">
        <v>10588256</v>
      </c>
      <c r="C28293">
        <v>0</v>
      </c>
      <c r="D28293">
        <v>10588924</v>
      </c>
      <c r="E28293">
        <f t="shared" si="885"/>
        <v>28292</v>
      </c>
      <c r="F28293">
        <f t="shared" si="884"/>
        <v>668</v>
      </c>
    </row>
    <row r="28294" spans="1:6" x14ac:dyDescent="0.3">
      <c r="A28294" t="s">
        <v>0</v>
      </c>
      <c r="B28294">
        <v>10589027</v>
      </c>
      <c r="C28294">
        <v>1</v>
      </c>
      <c r="D28294">
        <v>10589688</v>
      </c>
      <c r="E28294">
        <f t="shared" si="885"/>
        <v>28293</v>
      </c>
      <c r="F28294">
        <f t="shared" si="884"/>
        <v>661</v>
      </c>
    </row>
    <row r="28295" spans="1:6" x14ac:dyDescent="0.3">
      <c r="A28295" t="s">
        <v>1</v>
      </c>
      <c r="B28295">
        <v>10589790</v>
      </c>
      <c r="C28295">
        <v>0</v>
      </c>
      <c r="D28295">
        <v>10590456</v>
      </c>
      <c r="E28295">
        <f t="shared" si="885"/>
        <v>28294</v>
      </c>
      <c r="F28295">
        <f t="shared" si="884"/>
        <v>666</v>
      </c>
    </row>
    <row r="28296" spans="1:6" x14ac:dyDescent="0.3">
      <c r="A28296" t="s">
        <v>0</v>
      </c>
      <c r="B28296">
        <v>10590560</v>
      </c>
      <c r="C28296">
        <v>1</v>
      </c>
      <c r="D28296">
        <v>10591225</v>
      </c>
      <c r="E28296">
        <f t="shared" si="885"/>
        <v>28295</v>
      </c>
      <c r="F28296">
        <f t="shared" si="884"/>
        <v>665</v>
      </c>
    </row>
    <row r="28297" spans="1:6" x14ac:dyDescent="0.3">
      <c r="A28297" t="s">
        <v>1</v>
      </c>
      <c r="B28297">
        <v>10591327</v>
      </c>
      <c r="C28297">
        <v>0</v>
      </c>
      <c r="D28297">
        <v>10591992</v>
      </c>
      <c r="E28297">
        <f t="shared" si="885"/>
        <v>28296</v>
      </c>
      <c r="F28297">
        <f t="shared" si="884"/>
        <v>665</v>
      </c>
    </row>
    <row r="28298" spans="1:6" x14ac:dyDescent="0.3">
      <c r="A28298" t="s">
        <v>0</v>
      </c>
      <c r="B28298">
        <v>10592095</v>
      </c>
      <c r="C28298">
        <v>1</v>
      </c>
      <c r="D28298">
        <v>10592761</v>
      </c>
      <c r="E28298">
        <f t="shared" si="885"/>
        <v>28297</v>
      </c>
      <c r="F28298">
        <f t="shared" si="884"/>
        <v>666</v>
      </c>
    </row>
    <row r="28299" spans="1:6" x14ac:dyDescent="0.3">
      <c r="A28299" t="s">
        <v>1</v>
      </c>
      <c r="B28299">
        <v>10592863</v>
      </c>
      <c r="C28299">
        <v>0</v>
      </c>
      <c r="D28299">
        <v>10593529</v>
      </c>
      <c r="E28299">
        <f t="shared" si="885"/>
        <v>28298</v>
      </c>
      <c r="F28299">
        <f t="shared" si="884"/>
        <v>666</v>
      </c>
    </row>
    <row r="28300" spans="1:6" x14ac:dyDescent="0.3">
      <c r="A28300" t="s">
        <v>0</v>
      </c>
      <c r="B28300">
        <v>10593633</v>
      </c>
      <c r="C28300">
        <v>1</v>
      </c>
      <c r="D28300">
        <v>10594294</v>
      </c>
      <c r="E28300">
        <f t="shared" si="885"/>
        <v>28299</v>
      </c>
      <c r="F28300">
        <f t="shared" si="884"/>
        <v>661</v>
      </c>
    </row>
    <row r="28301" spans="1:6" x14ac:dyDescent="0.3">
      <c r="A28301" t="s">
        <v>1</v>
      </c>
      <c r="B28301">
        <v>10594397</v>
      </c>
      <c r="C28301">
        <v>0</v>
      </c>
      <c r="D28301">
        <v>10595064</v>
      </c>
      <c r="E28301">
        <f t="shared" si="885"/>
        <v>28300</v>
      </c>
      <c r="F28301">
        <f t="shared" si="884"/>
        <v>667</v>
      </c>
    </row>
    <row r="28302" spans="1:6" x14ac:dyDescent="0.3">
      <c r="A28302" t="s">
        <v>0</v>
      </c>
      <c r="B28302">
        <v>10595166</v>
      </c>
      <c r="C28302">
        <v>1</v>
      </c>
      <c r="D28302">
        <v>10595834</v>
      </c>
      <c r="E28302">
        <f t="shared" si="885"/>
        <v>28301</v>
      </c>
      <c r="F28302">
        <f t="shared" si="884"/>
        <v>668</v>
      </c>
    </row>
    <row r="28303" spans="1:6" x14ac:dyDescent="0.3">
      <c r="A28303" t="s">
        <v>1</v>
      </c>
      <c r="B28303">
        <v>10595937</v>
      </c>
      <c r="C28303">
        <v>0</v>
      </c>
      <c r="D28303">
        <v>10596605</v>
      </c>
      <c r="E28303">
        <f t="shared" si="885"/>
        <v>28302</v>
      </c>
      <c r="F28303">
        <f t="shared" si="884"/>
        <v>668</v>
      </c>
    </row>
    <row r="28304" spans="1:6" x14ac:dyDescent="0.3">
      <c r="A28304" t="s">
        <v>0</v>
      </c>
      <c r="B28304">
        <v>10596708</v>
      </c>
      <c r="C28304">
        <v>1</v>
      </c>
      <c r="D28304">
        <v>10597373</v>
      </c>
      <c r="E28304">
        <f t="shared" si="885"/>
        <v>28303</v>
      </c>
      <c r="F28304">
        <f t="shared" si="884"/>
        <v>665</v>
      </c>
    </row>
    <row r="28305" spans="1:6" x14ac:dyDescent="0.3">
      <c r="A28305" t="s">
        <v>1</v>
      </c>
      <c r="B28305">
        <v>10597476</v>
      </c>
      <c r="C28305">
        <v>0</v>
      </c>
      <c r="D28305">
        <v>10598144</v>
      </c>
      <c r="E28305">
        <f t="shared" si="885"/>
        <v>28304</v>
      </c>
      <c r="F28305">
        <f t="shared" si="884"/>
        <v>668</v>
      </c>
    </row>
    <row r="28306" spans="1:6" x14ac:dyDescent="0.3">
      <c r="A28306" t="s">
        <v>0</v>
      </c>
      <c r="B28306">
        <v>10598248</v>
      </c>
      <c r="C28306">
        <v>1</v>
      </c>
      <c r="D28306">
        <v>10598911</v>
      </c>
      <c r="E28306">
        <f t="shared" si="885"/>
        <v>28305</v>
      </c>
      <c r="F28306">
        <f t="shared" si="884"/>
        <v>663</v>
      </c>
    </row>
    <row r="28307" spans="1:6" x14ac:dyDescent="0.3">
      <c r="A28307" t="s">
        <v>1</v>
      </c>
      <c r="B28307">
        <v>10599014</v>
      </c>
      <c r="C28307">
        <v>0</v>
      </c>
      <c r="D28307">
        <v>10599681</v>
      </c>
      <c r="E28307">
        <f t="shared" si="885"/>
        <v>28306</v>
      </c>
      <c r="F28307">
        <f t="shared" si="884"/>
        <v>667</v>
      </c>
    </row>
    <row r="28308" spans="1:6" x14ac:dyDescent="0.3">
      <c r="A28308" t="s">
        <v>0</v>
      </c>
      <c r="B28308">
        <v>10599784</v>
      </c>
      <c r="C28308">
        <v>1</v>
      </c>
      <c r="D28308">
        <v>10600447</v>
      </c>
      <c r="E28308">
        <f t="shared" si="885"/>
        <v>28307</v>
      </c>
      <c r="F28308">
        <f t="shared" si="884"/>
        <v>663</v>
      </c>
    </row>
    <row r="28309" spans="1:6" x14ac:dyDescent="0.3">
      <c r="A28309" t="s">
        <v>1</v>
      </c>
      <c r="B28309">
        <v>10600551</v>
      </c>
      <c r="C28309">
        <v>0</v>
      </c>
      <c r="D28309">
        <v>10601216</v>
      </c>
      <c r="E28309">
        <f t="shared" si="885"/>
        <v>28308</v>
      </c>
      <c r="F28309">
        <f t="shared" si="884"/>
        <v>665</v>
      </c>
    </row>
    <row r="28310" spans="1:6" x14ac:dyDescent="0.3">
      <c r="A28310" t="s">
        <v>0</v>
      </c>
      <c r="B28310">
        <v>10601319</v>
      </c>
      <c r="C28310">
        <v>1</v>
      </c>
      <c r="D28310">
        <v>10601985</v>
      </c>
      <c r="E28310">
        <f t="shared" si="885"/>
        <v>28309</v>
      </c>
      <c r="F28310">
        <f t="shared" si="884"/>
        <v>666</v>
      </c>
    </row>
    <row r="28311" spans="1:6" x14ac:dyDescent="0.3">
      <c r="A28311" t="s">
        <v>1</v>
      </c>
      <c r="B28311">
        <v>10602088</v>
      </c>
      <c r="C28311">
        <v>0</v>
      </c>
      <c r="D28311">
        <v>10602753</v>
      </c>
      <c r="E28311">
        <f t="shared" si="885"/>
        <v>28310</v>
      </c>
      <c r="F28311">
        <f t="shared" si="884"/>
        <v>665</v>
      </c>
    </row>
    <row r="28312" spans="1:6" x14ac:dyDescent="0.3">
      <c r="A28312" t="s">
        <v>0</v>
      </c>
      <c r="B28312">
        <v>10602856</v>
      </c>
      <c r="C28312">
        <v>1</v>
      </c>
      <c r="D28312">
        <v>10603521</v>
      </c>
      <c r="E28312">
        <f t="shared" si="885"/>
        <v>28311</v>
      </c>
      <c r="F28312">
        <f t="shared" si="884"/>
        <v>665</v>
      </c>
    </row>
    <row r="28313" spans="1:6" x14ac:dyDescent="0.3">
      <c r="A28313" t="s">
        <v>1</v>
      </c>
      <c r="B28313">
        <v>10603624</v>
      </c>
      <c r="C28313">
        <v>0</v>
      </c>
      <c r="D28313">
        <v>10604289</v>
      </c>
      <c r="E28313">
        <f t="shared" si="885"/>
        <v>28312</v>
      </c>
      <c r="F28313">
        <f t="shared" si="884"/>
        <v>665</v>
      </c>
    </row>
    <row r="28314" spans="1:6" x14ac:dyDescent="0.3">
      <c r="A28314" t="s">
        <v>0</v>
      </c>
      <c r="B28314">
        <v>10604392</v>
      </c>
      <c r="C28314">
        <v>1</v>
      </c>
      <c r="D28314">
        <v>10605059</v>
      </c>
      <c r="E28314">
        <f t="shared" si="885"/>
        <v>28313</v>
      </c>
      <c r="F28314">
        <f t="shared" si="884"/>
        <v>667</v>
      </c>
    </row>
    <row r="28315" spans="1:6" x14ac:dyDescent="0.3">
      <c r="A28315" t="s">
        <v>1</v>
      </c>
      <c r="B28315">
        <v>10605162</v>
      </c>
      <c r="C28315">
        <v>0</v>
      </c>
      <c r="D28315">
        <v>10605829</v>
      </c>
      <c r="E28315">
        <f t="shared" si="885"/>
        <v>28314</v>
      </c>
      <c r="F28315">
        <f t="shared" si="884"/>
        <v>667</v>
      </c>
    </row>
    <row r="28316" spans="1:6" x14ac:dyDescent="0.3">
      <c r="A28316" t="s">
        <v>0</v>
      </c>
      <c r="B28316">
        <v>10605932</v>
      </c>
      <c r="C28316">
        <v>1</v>
      </c>
      <c r="D28316">
        <v>10606597</v>
      </c>
      <c r="E28316">
        <f t="shared" si="885"/>
        <v>28315</v>
      </c>
      <c r="F28316">
        <f t="shared" si="884"/>
        <v>665</v>
      </c>
    </row>
    <row r="28317" spans="1:6" x14ac:dyDescent="0.3">
      <c r="A28317" t="s">
        <v>1</v>
      </c>
      <c r="B28317">
        <v>10606701</v>
      </c>
      <c r="C28317">
        <v>0</v>
      </c>
      <c r="D28317">
        <v>10607365</v>
      </c>
      <c r="E28317">
        <f t="shared" si="885"/>
        <v>28316</v>
      </c>
      <c r="F28317">
        <f t="shared" si="884"/>
        <v>664</v>
      </c>
    </row>
    <row r="28318" spans="1:6" x14ac:dyDescent="0.3">
      <c r="A28318" t="s">
        <v>0</v>
      </c>
      <c r="B28318">
        <v>10607468</v>
      </c>
      <c r="C28318">
        <v>1</v>
      </c>
      <c r="D28318">
        <v>10608135</v>
      </c>
      <c r="E28318">
        <f t="shared" si="885"/>
        <v>28317</v>
      </c>
      <c r="F28318">
        <f t="shared" si="884"/>
        <v>667</v>
      </c>
    </row>
    <row r="28319" spans="1:6" x14ac:dyDescent="0.3">
      <c r="A28319" t="s">
        <v>1</v>
      </c>
      <c r="B28319">
        <v>10608238</v>
      </c>
      <c r="C28319">
        <v>0</v>
      </c>
      <c r="D28319">
        <v>10608904</v>
      </c>
      <c r="E28319">
        <f t="shared" si="885"/>
        <v>28318</v>
      </c>
      <c r="F28319">
        <f t="shared" si="884"/>
        <v>666</v>
      </c>
    </row>
    <row r="28320" spans="1:6" x14ac:dyDescent="0.3">
      <c r="A28320" t="s">
        <v>0</v>
      </c>
      <c r="B28320">
        <v>10609007</v>
      </c>
      <c r="C28320">
        <v>1</v>
      </c>
      <c r="D28320">
        <v>10609670</v>
      </c>
      <c r="E28320">
        <f t="shared" si="885"/>
        <v>28319</v>
      </c>
      <c r="F28320">
        <f t="shared" si="884"/>
        <v>663</v>
      </c>
    </row>
    <row r="28321" spans="1:6" x14ac:dyDescent="0.3">
      <c r="A28321" t="s">
        <v>1</v>
      </c>
      <c r="B28321">
        <v>10609773</v>
      </c>
      <c r="C28321">
        <v>0</v>
      </c>
      <c r="D28321">
        <v>10610440</v>
      </c>
      <c r="E28321">
        <f t="shared" si="885"/>
        <v>28320</v>
      </c>
      <c r="F28321">
        <f t="shared" si="884"/>
        <v>667</v>
      </c>
    </row>
    <row r="28322" spans="1:6" x14ac:dyDescent="0.3">
      <c r="A28322" t="s">
        <v>0</v>
      </c>
      <c r="B28322">
        <v>10610543</v>
      </c>
      <c r="C28322">
        <v>1</v>
      </c>
      <c r="D28322">
        <v>10611206</v>
      </c>
      <c r="E28322">
        <f t="shared" si="885"/>
        <v>28321</v>
      </c>
      <c r="F28322">
        <f t="shared" si="884"/>
        <v>663</v>
      </c>
    </row>
    <row r="28323" spans="1:6" x14ac:dyDescent="0.3">
      <c r="A28323" t="s">
        <v>1</v>
      </c>
      <c r="B28323">
        <v>10611311</v>
      </c>
      <c r="C28323">
        <v>0</v>
      </c>
      <c r="D28323">
        <v>10611978</v>
      </c>
      <c r="E28323">
        <f t="shared" si="885"/>
        <v>28322</v>
      </c>
      <c r="F28323">
        <f t="shared" si="884"/>
        <v>667</v>
      </c>
    </row>
    <row r="28324" spans="1:6" x14ac:dyDescent="0.3">
      <c r="A28324" t="s">
        <v>0</v>
      </c>
      <c r="B28324">
        <v>10612080</v>
      </c>
      <c r="C28324">
        <v>1</v>
      </c>
      <c r="D28324">
        <v>10612744</v>
      </c>
      <c r="E28324">
        <f t="shared" si="885"/>
        <v>28323</v>
      </c>
      <c r="F28324">
        <f t="shared" si="884"/>
        <v>664</v>
      </c>
    </row>
    <row r="28325" spans="1:6" x14ac:dyDescent="0.3">
      <c r="A28325" t="s">
        <v>1</v>
      </c>
      <c r="B28325">
        <v>10612847</v>
      </c>
      <c r="C28325">
        <v>0</v>
      </c>
      <c r="D28325">
        <v>10613514</v>
      </c>
      <c r="E28325">
        <f t="shared" si="885"/>
        <v>28324</v>
      </c>
      <c r="F28325">
        <f t="shared" si="884"/>
        <v>667</v>
      </c>
    </row>
    <row r="28326" spans="1:6" x14ac:dyDescent="0.3">
      <c r="A28326" t="s">
        <v>0</v>
      </c>
      <c r="B28326">
        <v>10613617</v>
      </c>
      <c r="C28326">
        <v>1</v>
      </c>
      <c r="D28326">
        <v>10614280</v>
      </c>
      <c r="E28326">
        <f t="shared" si="885"/>
        <v>28325</v>
      </c>
      <c r="F28326">
        <f t="shared" si="884"/>
        <v>663</v>
      </c>
    </row>
    <row r="28327" spans="1:6" x14ac:dyDescent="0.3">
      <c r="A28327" t="s">
        <v>1</v>
      </c>
      <c r="B28327">
        <v>10614385</v>
      </c>
      <c r="C28327">
        <v>0</v>
      </c>
      <c r="D28327">
        <v>10615051</v>
      </c>
      <c r="E28327">
        <f t="shared" si="885"/>
        <v>28326</v>
      </c>
      <c r="F28327">
        <f t="shared" si="884"/>
        <v>666</v>
      </c>
    </row>
    <row r="28328" spans="1:6" x14ac:dyDescent="0.3">
      <c r="A28328" t="s">
        <v>0</v>
      </c>
      <c r="B28328">
        <v>10615153</v>
      </c>
      <c r="C28328">
        <v>1</v>
      </c>
      <c r="D28328">
        <v>10615823</v>
      </c>
      <c r="E28328">
        <f t="shared" si="885"/>
        <v>28327</v>
      </c>
      <c r="F28328">
        <f t="shared" si="884"/>
        <v>670</v>
      </c>
    </row>
    <row r="28329" spans="1:6" x14ac:dyDescent="0.3">
      <c r="A28329" t="s">
        <v>1</v>
      </c>
      <c r="B28329">
        <v>10615928</v>
      </c>
      <c r="C28329">
        <v>0</v>
      </c>
      <c r="D28329">
        <v>10616594</v>
      </c>
      <c r="E28329">
        <f t="shared" si="885"/>
        <v>28328</v>
      </c>
      <c r="F28329">
        <f t="shared" si="884"/>
        <v>666</v>
      </c>
    </row>
    <row r="28330" spans="1:6" x14ac:dyDescent="0.3">
      <c r="A28330" t="s">
        <v>0</v>
      </c>
      <c r="B28330">
        <v>10616696</v>
      </c>
      <c r="C28330">
        <v>1</v>
      </c>
      <c r="D28330">
        <v>10617362</v>
      </c>
      <c r="E28330">
        <f t="shared" si="885"/>
        <v>28329</v>
      </c>
      <c r="F28330">
        <f t="shared" si="884"/>
        <v>666</v>
      </c>
    </row>
    <row r="28331" spans="1:6" x14ac:dyDescent="0.3">
      <c r="A28331" t="s">
        <v>1</v>
      </c>
      <c r="B28331">
        <v>10617466</v>
      </c>
      <c r="C28331">
        <v>0</v>
      </c>
      <c r="D28331">
        <v>10618133</v>
      </c>
      <c r="E28331">
        <f t="shared" si="885"/>
        <v>28330</v>
      </c>
      <c r="F28331">
        <f t="shared" si="884"/>
        <v>667</v>
      </c>
    </row>
    <row r="28332" spans="1:6" x14ac:dyDescent="0.3">
      <c r="A28332" t="s">
        <v>0</v>
      </c>
      <c r="B28332">
        <v>10618237</v>
      </c>
      <c r="C28332">
        <v>1</v>
      </c>
      <c r="D28332">
        <v>10618903</v>
      </c>
      <c r="E28332">
        <f t="shared" si="885"/>
        <v>28331</v>
      </c>
      <c r="F28332">
        <f t="shared" si="884"/>
        <v>666</v>
      </c>
    </row>
    <row r="28333" spans="1:6" x14ac:dyDescent="0.3">
      <c r="A28333" t="s">
        <v>1</v>
      </c>
      <c r="B28333">
        <v>10619006</v>
      </c>
      <c r="C28333">
        <v>0</v>
      </c>
      <c r="D28333">
        <v>10619670</v>
      </c>
      <c r="E28333">
        <f t="shared" si="885"/>
        <v>28332</v>
      </c>
      <c r="F28333">
        <f t="shared" si="884"/>
        <v>664</v>
      </c>
    </row>
    <row r="28334" spans="1:6" x14ac:dyDescent="0.3">
      <c r="A28334" t="s">
        <v>0</v>
      </c>
      <c r="B28334">
        <v>10619772</v>
      </c>
      <c r="C28334">
        <v>1</v>
      </c>
      <c r="D28334">
        <v>10620438</v>
      </c>
      <c r="E28334">
        <f t="shared" si="885"/>
        <v>28333</v>
      </c>
      <c r="F28334">
        <f t="shared" si="884"/>
        <v>666</v>
      </c>
    </row>
    <row r="28335" spans="1:6" x14ac:dyDescent="0.3">
      <c r="A28335" t="s">
        <v>1</v>
      </c>
      <c r="B28335">
        <v>10620542</v>
      </c>
      <c r="C28335">
        <v>0</v>
      </c>
      <c r="D28335">
        <v>10621211</v>
      </c>
      <c r="E28335">
        <f t="shared" si="885"/>
        <v>28334</v>
      </c>
      <c r="F28335">
        <f t="shared" si="884"/>
        <v>669</v>
      </c>
    </row>
    <row r="28336" spans="1:6" x14ac:dyDescent="0.3">
      <c r="A28336" t="s">
        <v>0</v>
      </c>
      <c r="B28336">
        <v>10621313</v>
      </c>
      <c r="C28336">
        <v>1</v>
      </c>
      <c r="D28336">
        <v>10621978</v>
      </c>
      <c r="E28336">
        <f t="shared" si="885"/>
        <v>28335</v>
      </c>
      <c r="F28336">
        <f t="shared" si="884"/>
        <v>665</v>
      </c>
    </row>
    <row r="28337" spans="1:6" x14ac:dyDescent="0.3">
      <c r="A28337" t="s">
        <v>1</v>
      </c>
      <c r="B28337">
        <v>10622082</v>
      </c>
      <c r="C28337">
        <v>0</v>
      </c>
      <c r="D28337">
        <v>10622749</v>
      </c>
      <c r="E28337">
        <f t="shared" si="885"/>
        <v>28336</v>
      </c>
      <c r="F28337">
        <f t="shared" si="884"/>
        <v>667</v>
      </c>
    </row>
    <row r="28338" spans="1:6" x14ac:dyDescent="0.3">
      <c r="A28338" t="s">
        <v>0</v>
      </c>
      <c r="B28338">
        <v>10622853</v>
      </c>
      <c r="C28338">
        <v>1</v>
      </c>
      <c r="D28338">
        <v>10623514</v>
      </c>
      <c r="E28338">
        <f t="shared" si="885"/>
        <v>28337</v>
      </c>
      <c r="F28338">
        <f t="shared" si="884"/>
        <v>661</v>
      </c>
    </row>
    <row r="28339" spans="1:6" x14ac:dyDescent="0.3">
      <c r="A28339" t="s">
        <v>1</v>
      </c>
      <c r="B28339">
        <v>10623619</v>
      </c>
      <c r="C28339">
        <v>0</v>
      </c>
      <c r="D28339">
        <v>10624286</v>
      </c>
      <c r="E28339">
        <f t="shared" si="885"/>
        <v>28338</v>
      </c>
      <c r="F28339">
        <f t="shared" si="884"/>
        <v>667</v>
      </c>
    </row>
    <row r="28340" spans="1:6" x14ac:dyDescent="0.3">
      <c r="A28340" t="s">
        <v>0</v>
      </c>
      <c r="B28340">
        <v>10624389</v>
      </c>
      <c r="C28340">
        <v>1</v>
      </c>
      <c r="D28340">
        <v>10625054</v>
      </c>
      <c r="E28340">
        <f t="shared" si="885"/>
        <v>28339</v>
      </c>
      <c r="F28340">
        <f t="shared" si="884"/>
        <v>665</v>
      </c>
    </row>
    <row r="28341" spans="1:6" x14ac:dyDescent="0.3">
      <c r="A28341" t="s">
        <v>1</v>
      </c>
      <c r="B28341">
        <v>10625157</v>
      </c>
      <c r="C28341">
        <v>0</v>
      </c>
      <c r="D28341">
        <v>10625822</v>
      </c>
      <c r="E28341">
        <f t="shared" si="885"/>
        <v>28340</v>
      </c>
      <c r="F28341">
        <f t="shared" si="884"/>
        <v>665</v>
      </c>
    </row>
    <row r="28342" spans="1:6" x14ac:dyDescent="0.3">
      <c r="A28342" t="s">
        <v>0</v>
      </c>
      <c r="B28342">
        <v>10625924</v>
      </c>
      <c r="C28342">
        <v>1</v>
      </c>
      <c r="D28342">
        <v>10626588</v>
      </c>
      <c r="E28342">
        <f t="shared" si="885"/>
        <v>28341</v>
      </c>
      <c r="F28342">
        <f t="shared" si="884"/>
        <v>664</v>
      </c>
    </row>
    <row r="28343" spans="1:6" x14ac:dyDescent="0.3">
      <c r="A28343" t="s">
        <v>1</v>
      </c>
      <c r="B28343">
        <v>10626691</v>
      </c>
      <c r="C28343">
        <v>0</v>
      </c>
      <c r="D28343">
        <v>10627359</v>
      </c>
      <c r="E28343">
        <f t="shared" si="885"/>
        <v>28342</v>
      </c>
      <c r="F28343">
        <f t="shared" si="884"/>
        <v>668</v>
      </c>
    </row>
    <row r="28344" spans="1:6" x14ac:dyDescent="0.3">
      <c r="A28344" t="s">
        <v>0</v>
      </c>
      <c r="B28344">
        <v>10627462</v>
      </c>
      <c r="C28344">
        <v>1</v>
      </c>
      <c r="D28344">
        <v>10628130</v>
      </c>
      <c r="E28344">
        <f t="shared" si="885"/>
        <v>28343</v>
      </c>
      <c r="F28344">
        <f t="shared" si="884"/>
        <v>668</v>
      </c>
    </row>
    <row r="28345" spans="1:6" x14ac:dyDescent="0.3">
      <c r="A28345" t="s">
        <v>1</v>
      </c>
      <c r="B28345">
        <v>10628233</v>
      </c>
      <c r="C28345">
        <v>0</v>
      </c>
      <c r="D28345">
        <v>10628900</v>
      </c>
      <c r="E28345">
        <f t="shared" si="885"/>
        <v>28344</v>
      </c>
      <c r="F28345">
        <f t="shared" si="884"/>
        <v>667</v>
      </c>
    </row>
    <row r="28346" spans="1:6" x14ac:dyDescent="0.3">
      <c r="A28346" t="s">
        <v>0</v>
      </c>
      <c r="B28346">
        <v>10629003</v>
      </c>
      <c r="C28346">
        <v>1</v>
      </c>
      <c r="D28346">
        <v>10629668</v>
      </c>
      <c r="E28346">
        <f t="shared" si="885"/>
        <v>28345</v>
      </c>
      <c r="F28346">
        <f t="shared" si="884"/>
        <v>665</v>
      </c>
    </row>
    <row r="28347" spans="1:6" x14ac:dyDescent="0.3">
      <c r="A28347" t="s">
        <v>1</v>
      </c>
      <c r="B28347">
        <v>10629771</v>
      </c>
      <c r="C28347">
        <v>0</v>
      </c>
      <c r="D28347">
        <v>10630437</v>
      </c>
      <c r="E28347">
        <f t="shared" si="885"/>
        <v>28346</v>
      </c>
      <c r="F28347">
        <f t="shared" si="884"/>
        <v>666</v>
      </c>
    </row>
    <row r="28348" spans="1:6" x14ac:dyDescent="0.3">
      <c r="A28348" t="s">
        <v>0</v>
      </c>
      <c r="B28348">
        <v>10630540</v>
      </c>
      <c r="C28348">
        <v>1</v>
      </c>
      <c r="D28348">
        <v>10631205</v>
      </c>
      <c r="E28348">
        <f t="shared" si="885"/>
        <v>28347</v>
      </c>
      <c r="F28348">
        <f t="shared" si="884"/>
        <v>665</v>
      </c>
    </row>
    <row r="28349" spans="1:6" x14ac:dyDescent="0.3">
      <c r="A28349" t="s">
        <v>1</v>
      </c>
      <c r="B28349">
        <v>10631308</v>
      </c>
      <c r="C28349">
        <v>0</v>
      </c>
      <c r="D28349">
        <v>10631977</v>
      </c>
      <c r="E28349">
        <f t="shared" si="885"/>
        <v>28348</v>
      </c>
      <c r="F28349">
        <f t="shared" si="884"/>
        <v>669</v>
      </c>
    </row>
    <row r="28350" spans="1:6" x14ac:dyDescent="0.3">
      <c r="A28350" t="s">
        <v>0</v>
      </c>
      <c r="B28350">
        <v>10632079</v>
      </c>
      <c r="C28350">
        <v>1</v>
      </c>
      <c r="D28350">
        <v>10632744</v>
      </c>
      <c r="E28350">
        <f t="shared" si="885"/>
        <v>28349</v>
      </c>
      <c r="F28350">
        <f t="shared" si="884"/>
        <v>665</v>
      </c>
    </row>
    <row r="28351" spans="1:6" x14ac:dyDescent="0.3">
      <c r="A28351" t="s">
        <v>1</v>
      </c>
      <c r="B28351">
        <v>10632847</v>
      </c>
      <c r="C28351">
        <v>0</v>
      </c>
      <c r="D28351">
        <v>10633513</v>
      </c>
      <c r="E28351">
        <f t="shared" si="885"/>
        <v>28350</v>
      </c>
      <c r="F28351">
        <f t="shared" si="884"/>
        <v>666</v>
      </c>
    </row>
    <row r="28352" spans="1:6" x14ac:dyDescent="0.3">
      <c r="A28352" t="s">
        <v>0</v>
      </c>
      <c r="B28352">
        <v>10633615</v>
      </c>
      <c r="C28352">
        <v>1</v>
      </c>
      <c r="D28352">
        <v>10634283</v>
      </c>
      <c r="E28352">
        <f t="shared" si="885"/>
        <v>28351</v>
      </c>
      <c r="F28352">
        <f t="shared" si="884"/>
        <v>668</v>
      </c>
    </row>
    <row r="28353" spans="1:6" x14ac:dyDescent="0.3">
      <c r="A28353" t="s">
        <v>1</v>
      </c>
      <c r="B28353">
        <v>10634386</v>
      </c>
      <c r="C28353">
        <v>0</v>
      </c>
      <c r="D28353">
        <v>10635053</v>
      </c>
      <c r="E28353">
        <f t="shared" si="885"/>
        <v>28352</v>
      </c>
      <c r="F28353">
        <f t="shared" si="884"/>
        <v>667</v>
      </c>
    </row>
    <row r="28354" spans="1:6" x14ac:dyDescent="0.3">
      <c r="A28354" t="s">
        <v>0</v>
      </c>
      <c r="B28354">
        <v>10635156</v>
      </c>
      <c r="C28354">
        <v>1</v>
      </c>
      <c r="D28354">
        <v>10635821</v>
      </c>
      <c r="E28354">
        <f t="shared" si="885"/>
        <v>28353</v>
      </c>
      <c r="F28354">
        <f t="shared" si="884"/>
        <v>665</v>
      </c>
    </row>
    <row r="28355" spans="1:6" x14ac:dyDescent="0.3">
      <c r="A28355" t="s">
        <v>1</v>
      </c>
      <c r="B28355">
        <v>10635924</v>
      </c>
      <c r="C28355">
        <v>0</v>
      </c>
      <c r="D28355">
        <v>10636591</v>
      </c>
      <c r="E28355">
        <f t="shared" si="885"/>
        <v>28354</v>
      </c>
      <c r="F28355">
        <f t="shared" ref="F28355:F28418" si="886">D28355-B28355</f>
        <v>667</v>
      </c>
    </row>
    <row r="28356" spans="1:6" x14ac:dyDescent="0.3">
      <c r="A28356" t="s">
        <v>0</v>
      </c>
      <c r="B28356">
        <v>10636694</v>
      </c>
      <c r="C28356">
        <v>1</v>
      </c>
      <c r="D28356">
        <v>10637358</v>
      </c>
      <c r="E28356">
        <f t="shared" ref="E28356:E28419" si="887">E28355+1</f>
        <v>28355</v>
      </c>
      <c r="F28356">
        <f t="shared" si="886"/>
        <v>664</v>
      </c>
    </row>
    <row r="28357" spans="1:6" x14ac:dyDescent="0.3">
      <c r="A28357" t="s">
        <v>1</v>
      </c>
      <c r="B28357">
        <v>10637461</v>
      </c>
      <c r="C28357">
        <v>0</v>
      </c>
      <c r="D28357">
        <v>10638128</v>
      </c>
      <c r="E28357">
        <f t="shared" si="887"/>
        <v>28356</v>
      </c>
      <c r="F28357">
        <f t="shared" si="886"/>
        <v>667</v>
      </c>
    </row>
    <row r="28358" spans="1:6" x14ac:dyDescent="0.3">
      <c r="A28358" t="s">
        <v>0</v>
      </c>
      <c r="B28358">
        <v>10638231</v>
      </c>
      <c r="C28358">
        <v>1</v>
      </c>
      <c r="D28358">
        <v>10638897</v>
      </c>
      <c r="E28358">
        <f t="shared" si="887"/>
        <v>28357</v>
      </c>
      <c r="F28358">
        <f t="shared" si="886"/>
        <v>666</v>
      </c>
    </row>
    <row r="28359" spans="1:6" x14ac:dyDescent="0.3">
      <c r="A28359" t="s">
        <v>1</v>
      </c>
      <c r="B28359">
        <v>10639000</v>
      </c>
      <c r="C28359">
        <v>0</v>
      </c>
      <c r="D28359">
        <v>10639668</v>
      </c>
      <c r="E28359">
        <f t="shared" si="887"/>
        <v>28358</v>
      </c>
      <c r="F28359">
        <f t="shared" si="886"/>
        <v>668</v>
      </c>
    </row>
    <row r="28360" spans="1:6" x14ac:dyDescent="0.3">
      <c r="A28360" t="s">
        <v>0</v>
      </c>
      <c r="B28360">
        <v>10639771</v>
      </c>
      <c r="C28360">
        <v>1</v>
      </c>
      <c r="D28360">
        <v>10640438</v>
      </c>
      <c r="E28360">
        <f t="shared" si="887"/>
        <v>28359</v>
      </c>
      <c r="F28360">
        <f t="shared" si="886"/>
        <v>667</v>
      </c>
    </row>
    <row r="28361" spans="1:6" x14ac:dyDescent="0.3">
      <c r="A28361" t="s">
        <v>1</v>
      </c>
      <c r="B28361">
        <v>10640541</v>
      </c>
      <c r="C28361">
        <v>0</v>
      </c>
      <c r="D28361">
        <v>10641209</v>
      </c>
      <c r="E28361">
        <f t="shared" si="887"/>
        <v>28360</v>
      </c>
      <c r="F28361">
        <f t="shared" si="886"/>
        <v>668</v>
      </c>
    </row>
    <row r="28362" spans="1:6" x14ac:dyDescent="0.3">
      <c r="A28362" t="s">
        <v>0</v>
      </c>
      <c r="B28362">
        <v>10641312</v>
      </c>
      <c r="C28362">
        <v>1</v>
      </c>
      <c r="D28362">
        <v>10641976</v>
      </c>
      <c r="E28362">
        <f t="shared" si="887"/>
        <v>28361</v>
      </c>
      <c r="F28362">
        <f t="shared" si="886"/>
        <v>664</v>
      </c>
    </row>
    <row r="28363" spans="1:6" x14ac:dyDescent="0.3">
      <c r="A28363" t="s">
        <v>1</v>
      </c>
      <c r="B28363">
        <v>10642079</v>
      </c>
      <c r="C28363">
        <v>0</v>
      </c>
      <c r="D28363">
        <v>10642745</v>
      </c>
      <c r="E28363">
        <f t="shared" si="887"/>
        <v>28362</v>
      </c>
      <c r="F28363">
        <f t="shared" si="886"/>
        <v>666</v>
      </c>
    </row>
    <row r="28364" spans="1:6" x14ac:dyDescent="0.3">
      <c r="A28364" t="s">
        <v>0</v>
      </c>
      <c r="B28364">
        <v>10642848</v>
      </c>
      <c r="C28364">
        <v>1</v>
      </c>
      <c r="D28364">
        <v>10643512</v>
      </c>
      <c r="E28364">
        <f t="shared" si="887"/>
        <v>28363</v>
      </c>
      <c r="F28364">
        <f t="shared" si="886"/>
        <v>664</v>
      </c>
    </row>
    <row r="28365" spans="1:6" x14ac:dyDescent="0.3">
      <c r="A28365" t="s">
        <v>1</v>
      </c>
      <c r="B28365">
        <v>10643616</v>
      </c>
      <c r="C28365">
        <v>0</v>
      </c>
      <c r="D28365">
        <v>10644282</v>
      </c>
      <c r="E28365">
        <f t="shared" si="887"/>
        <v>28364</v>
      </c>
      <c r="F28365">
        <f t="shared" si="886"/>
        <v>666</v>
      </c>
    </row>
    <row r="28366" spans="1:6" x14ac:dyDescent="0.3">
      <c r="A28366" t="s">
        <v>0</v>
      </c>
      <c r="B28366">
        <v>10644385</v>
      </c>
      <c r="C28366">
        <v>1</v>
      </c>
      <c r="D28366">
        <v>10645050</v>
      </c>
      <c r="E28366">
        <f t="shared" si="887"/>
        <v>28365</v>
      </c>
      <c r="F28366">
        <f t="shared" si="886"/>
        <v>665</v>
      </c>
    </row>
    <row r="28367" spans="1:6" x14ac:dyDescent="0.3">
      <c r="A28367" t="s">
        <v>1</v>
      </c>
      <c r="B28367">
        <v>10645153</v>
      </c>
      <c r="C28367">
        <v>0</v>
      </c>
      <c r="D28367">
        <v>10645821</v>
      </c>
      <c r="E28367">
        <f t="shared" si="887"/>
        <v>28366</v>
      </c>
      <c r="F28367">
        <f t="shared" si="886"/>
        <v>668</v>
      </c>
    </row>
    <row r="28368" spans="1:6" x14ac:dyDescent="0.3">
      <c r="A28368" t="s">
        <v>0</v>
      </c>
      <c r="B28368">
        <v>10645925</v>
      </c>
      <c r="C28368">
        <v>1</v>
      </c>
      <c r="D28368">
        <v>10646590</v>
      </c>
      <c r="E28368">
        <f t="shared" si="887"/>
        <v>28367</v>
      </c>
      <c r="F28368">
        <f t="shared" si="886"/>
        <v>665</v>
      </c>
    </row>
    <row r="28369" spans="1:6" x14ac:dyDescent="0.3">
      <c r="A28369" t="s">
        <v>1</v>
      </c>
      <c r="B28369">
        <v>10646694</v>
      </c>
      <c r="C28369">
        <v>0</v>
      </c>
      <c r="D28369">
        <v>10647362</v>
      </c>
      <c r="E28369">
        <f t="shared" si="887"/>
        <v>28368</v>
      </c>
      <c r="F28369">
        <f t="shared" si="886"/>
        <v>668</v>
      </c>
    </row>
    <row r="28370" spans="1:6" x14ac:dyDescent="0.3">
      <c r="A28370" t="s">
        <v>0</v>
      </c>
      <c r="B28370">
        <v>10647466</v>
      </c>
      <c r="C28370">
        <v>1</v>
      </c>
      <c r="D28370">
        <v>10648131</v>
      </c>
      <c r="E28370">
        <f t="shared" si="887"/>
        <v>28369</v>
      </c>
      <c r="F28370">
        <f t="shared" si="886"/>
        <v>665</v>
      </c>
    </row>
    <row r="28371" spans="1:6" x14ac:dyDescent="0.3">
      <c r="A28371" t="s">
        <v>1</v>
      </c>
      <c r="B28371">
        <v>10648235</v>
      </c>
      <c r="C28371">
        <v>0</v>
      </c>
      <c r="D28371">
        <v>10648903</v>
      </c>
      <c r="E28371">
        <f t="shared" si="887"/>
        <v>28370</v>
      </c>
      <c r="F28371">
        <f t="shared" si="886"/>
        <v>668</v>
      </c>
    </row>
    <row r="28372" spans="1:6" x14ac:dyDescent="0.3">
      <c r="A28372" t="s">
        <v>0</v>
      </c>
      <c r="B28372">
        <v>10649006</v>
      </c>
      <c r="C28372">
        <v>1</v>
      </c>
      <c r="D28372">
        <v>10649671</v>
      </c>
      <c r="E28372">
        <f t="shared" si="887"/>
        <v>28371</v>
      </c>
      <c r="F28372">
        <f t="shared" si="886"/>
        <v>665</v>
      </c>
    </row>
    <row r="28373" spans="1:6" x14ac:dyDescent="0.3">
      <c r="A28373" t="s">
        <v>1</v>
      </c>
      <c r="B28373">
        <v>10649774</v>
      </c>
      <c r="C28373">
        <v>0</v>
      </c>
      <c r="D28373">
        <v>10650442</v>
      </c>
      <c r="E28373">
        <f t="shared" si="887"/>
        <v>28372</v>
      </c>
      <c r="F28373">
        <f t="shared" si="886"/>
        <v>668</v>
      </c>
    </row>
    <row r="28374" spans="1:6" x14ac:dyDescent="0.3">
      <c r="A28374" t="s">
        <v>0</v>
      </c>
      <c r="B28374">
        <v>10650546</v>
      </c>
      <c r="C28374">
        <v>1</v>
      </c>
      <c r="D28374">
        <v>10651214</v>
      </c>
      <c r="E28374">
        <f t="shared" si="887"/>
        <v>28373</v>
      </c>
      <c r="F28374">
        <f t="shared" si="886"/>
        <v>668</v>
      </c>
    </row>
    <row r="28375" spans="1:6" x14ac:dyDescent="0.3">
      <c r="A28375" t="s">
        <v>1</v>
      </c>
      <c r="B28375">
        <v>10651318</v>
      </c>
      <c r="C28375">
        <v>0</v>
      </c>
      <c r="D28375">
        <v>10651988</v>
      </c>
      <c r="E28375">
        <f t="shared" si="887"/>
        <v>28374</v>
      </c>
      <c r="F28375">
        <f t="shared" si="886"/>
        <v>670</v>
      </c>
    </row>
    <row r="28376" spans="1:6" x14ac:dyDescent="0.3">
      <c r="A28376" t="s">
        <v>0</v>
      </c>
      <c r="B28376">
        <v>10652091</v>
      </c>
      <c r="C28376">
        <v>1</v>
      </c>
      <c r="D28376">
        <v>10652757</v>
      </c>
      <c r="E28376">
        <f t="shared" si="887"/>
        <v>28375</v>
      </c>
      <c r="F28376">
        <f t="shared" si="886"/>
        <v>666</v>
      </c>
    </row>
    <row r="28377" spans="1:6" x14ac:dyDescent="0.3">
      <c r="A28377" t="s">
        <v>1</v>
      </c>
      <c r="B28377">
        <v>10652860</v>
      </c>
      <c r="C28377">
        <v>0</v>
      </c>
      <c r="D28377">
        <v>10653527</v>
      </c>
      <c r="E28377">
        <f t="shared" si="887"/>
        <v>28376</v>
      </c>
      <c r="F28377">
        <f t="shared" si="886"/>
        <v>667</v>
      </c>
    </row>
    <row r="28378" spans="1:6" x14ac:dyDescent="0.3">
      <c r="A28378" t="s">
        <v>0</v>
      </c>
      <c r="B28378">
        <v>10653631</v>
      </c>
      <c r="C28378">
        <v>1</v>
      </c>
      <c r="D28378">
        <v>10654297</v>
      </c>
      <c r="E28378">
        <f t="shared" si="887"/>
        <v>28377</v>
      </c>
      <c r="F28378">
        <f t="shared" si="886"/>
        <v>666</v>
      </c>
    </row>
    <row r="28379" spans="1:6" x14ac:dyDescent="0.3">
      <c r="A28379" t="s">
        <v>1</v>
      </c>
      <c r="B28379">
        <v>10654400</v>
      </c>
      <c r="C28379">
        <v>0</v>
      </c>
      <c r="D28379">
        <v>10655067</v>
      </c>
      <c r="E28379">
        <f t="shared" si="887"/>
        <v>28378</v>
      </c>
      <c r="F28379">
        <f t="shared" si="886"/>
        <v>667</v>
      </c>
    </row>
    <row r="28380" spans="1:6" x14ac:dyDescent="0.3">
      <c r="A28380" t="s">
        <v>0</v>
      </c>
      <c r="B28380">
        <v>10655170</v>
      </c>
      <c r="C28380">
        <v>1</v>
      </c>
      <c r="D28380">
        <v>10655834</v>
      </c>
      <c r="E28380">
        <f t="shared" si="887"/>
        <v>28379</v>
      </c>
      <c r="F28380">
        <f t="shared" si="886"/>
        <v>664</v>
      </c>
    </row>
    <row r="28381" spans="1:6" x14ac:dyDescent="0.3">
      <c r="A28381" t="s">
        <v>1</v>
      </c>
      <c r="B28381">
        <v>10655937</v>
      </c>
      <c r="C28381">
        <v>0</v>
      </c>
      <c r="D28381">
        <v>10656606</v>
      </c>
      <c r="E28381">
        <f t="shared" si="887"/>
        <v>28380</v>
      </c>
      <c r="F28381">
        <f t="shared" si="886"/>
        <v>669</v>
      </c>
    </row>
    <row r="28382" spans="1:6" x14ac:dyDescent="0.3">
      <c r="A28382" t="s">
        <v>0</v>
      </c>
      <c r="B28382">
        <v>10656709</v>
      </c>
      <c r="C28382">
        <v>1</v>
      </c>
      <c r="D28382">
        <v>10657373</v>
      </c>
      <c r="E28382">
        <f t="shared" si="887"/>
        <v>28381</v>
      </c>
      <c r="F28382">
        <f t="shared" si="886"/>
        <v>664</v>
      </c>
    </row>
    <row r="28383" spans="1:6" x14ac:dyDescent="0.3">
      <c r="A28383" t="s">
        <v>1</v>
      </c>
      <c r="B28383">
        <v>10657476</v>
      </c>
      <c r="C28383">
        <v>0</v>
      </c>
      <c r="D28383">
        <v>10658143</v>
      </c>
      <c r="E28383">
        <f t="shared" si="887"/>
        <v>28382</v>
      </c>
      <c r="F28383">
        <f t="shared" si="886"/>
        <v>667</v>
      </c>
    </row>
    <row r="28384" spans="1:6" x14ac:dyDescent="0.3">
      <c r="A28384" t="s">
        <v>0</v>
      </c>
      <c r="B28384">
        <v>10658247</v>
      </c>
      <c r="C28384">
        <v>1</v>
      </c>
      <c r="D28384">
        <v>10658913</v>
      </c>
      <c r="E28384">
        <f t="shared" si="887"/>
        <v>28383</v>
      </c>
      <c r="F28384">
        <f t="shared" si="886"/>
        <v>666</v>
      </c>
    </row>
    <row r="28385" spans="1:6" x14ac:dyDescent="0.3">
      <c r="A28385" t="s">
        <v>1</v>
      </c>
      <c r="B28385">
        <v>10659016</v>
      </c>
      <c r="C28385">
        <v>0</v>
      </c>
      <c r="D28385">
        <v>10659684</v>
      </c>
      <c r="E28385">
        <f t="shared" si="887"/>
        <v>28384</v>
      </c>
      <c r="F28385">
        <f t="shared" si="886"/>
        <v>668</v>
      </c>
    </row>
    <row r="28386" spans="1:6" x14ac:dyDescent="0.3">
      <c r="A28386" t="s">
        <v>0</v>
      </c>
      <c r="B28386">
        <v>10659786</v>
      </c>
      <c r="C28386">
        <v>1</v>
      </c>
      <c r="D28386">
        <v>10660451</v>
      </c>
      <c r="E28386">
        <f t="shared" si="887"/>
        <v>28385</v>
      </c>
      <c r="F28386">
        <f t="shared" si="886"/>
        <v>665</v>
      </c>
    </row>
    <row r="28387" spans="1:6" x14ac:dyDescent="0.3">
      <c r="A28387" t="s">
        <v>1</v>
      </c>
      <c r="B28387">
        <v>10660554</v>
      </c>
      <c r="C28387">
        <v>0</v>
      </c>
      <c r="D28387">
        <v>10661223</v>
      </c>
      <c r="E28387">
        <f t="shared" si="887"/>
        <v>28386</v>
      </c>
      <c r="F28387">
        <f t="shared" si="886"/>
        <v>669</v>
      </c>
    </row>
    <row r="28388" spans="1:6" x14ac:dyDescent="0.3">
      <c r="A28388" t="s">
        <v>0</v>
      </c>
      <c r="B28388">
        <v>10661326</v>
      </c>
      <c r="C28388">
        <v>1</v>
      </c>
      <c r="D28388">
        <v>10662001</v>
      </c>
      <c r="E28388">
        <f t="shared" si="887"/>
        <v>28387</v>
      </c>
      <c r="F28388">
        <f t="shared" si="886"/>
        <v>675</v>
      </c>
    </row>
    <row r="28389" spans="1:6" x14ac:dyDescent="0.3">
      <c r="A28389" t="s">
        <v>1</v>
      </c>
      <c r="B28389">
        <v>10662107</v>
      </c>
      <c r="C28389">
        <v>0</v>
      </c>
      <c r="D28389">
        <v>10662780</v>
      </c>
      <c r="E28389">
        <f t="shared" si="887"/>
        <v>28388</v>
      </c>
      <c r="F28389">
        <f t="shared" si="886"/>
        <v>673</v>
      </c>
    </row>
    <row r="28390" spans="1:6" x14ac:dyDescent="0.3">
      <c r="A28390" t="s">
        <v>0</v>
      </c>
      <c r="B28390">
        <v>10662885</v>
      </c>
      <c r="C28390">
        <v>1</v>
      </c>
      <c r="D28390">
        <v>10663552</v>
      </c>
      <c r="E28390">
        <f t="shared" si="887"/>
        <v>28389</v>
      </c>
      <c r="F28390">
        <f t="shared" si="886"/>
        <v>667</v>
      </c>
    </row>
    <row r="28391" spans="1:6" x14ac:dyDescent="0.3">
      <c r="A28391" t="s">
        <v>1</v>
      </c>
      <c r="B28391">
        <v>10663655</v>
      </c>
      <c r="C28391">
        <v>0</v>
      </c>
      <c r="D28391">
        <v>10664321</v>
      </c>
      <c r="E28391">
        <f t="shared" si="887"/>
        <v>28390</v>
      </c>
      <c r="F28391">
        <f t="shared" si="886"/>
        <v>666</v>
      </c>
    </row>
    <row r="28392" spans="1:6" x14ac:dyDescent="0.3">
      <c r="A28392" t="s">
        <v>0</v>
      </c>
      <c r="B28392">
        <v>10664424</v>
      </c>
      <c r="C28392">
        <v>1</v>
      </c>
      <c r="D28392">
        <v>10665089</v>
      </c>
      <c r="E28392">
        <f t="shared" si="887"/>
        <v>28391</v>
      </c>
      <c r="F28392">
        <f t="shared" si="886"/>
        <v>665</v>
      </c>
    </row>
    <row r="28393" spans="1:6" x14ac:dyDescent="0.3">
      <c r="A28393" t="s">
        <v>1</v>
      </c>
      <c r="B28393">
        <v>10665193</v>
      </c>
      <c r="C28393">
        <v>0</v>
      </c>
      <c r="D28393">
        <v>10665860</v>
      </c>
      <c r="E28393">
        <f t="shared" si="887"/>
        <v>28392</v>
      </c>
      <c r="F28393">
        <f t="shared" si="886"/>
        <v>667</v>
      </c>
    </row>
    <row r="28394" spans="1:6" x14ac:dyDescent="0.3">
      <c r="A28394" t="s">
        <v>0</v>
      </c>
      <c r="B28394">
        <v>10665964</v>
      </c>
      <c r="C28394">
        <v>1</v>
      </c>
      <c r="D28394">
        <v>10666630</v>
      </c>
      <c r="E28394">
        <f t="shared" si="887"/>
        <v>28393</v>
      </c>
      <c r="F28394">
        <f t="shared" si="886"/>
        <v>666</v>
      </c>
    </row>
    <row r="28395" spans="1:6" x14ac:dyDescent="0.3">
      <c r="A28395" t="s">
        <v>1</v>
      </c>
      <c r="B28395">
        <v>10666734</v>
      </c>
      <c r="C28395">
        <v>0</v>
      </c>
      <c r="D28395">
        <v>10667405</v>
      </c>
      <c r="E28395">
        <f t="shared" si="887"/>
        <v>28394</v>
      </c>
      <c r="F28395">
        <f t="shared" si="886"/>
        <v>671</v>
      </c>
    </row>
    <row r="28396" spans="1:6" x14ac:dyDescent="0.3">
      <c r="A28396" t="s">
        <v>0</v>
      </c>
      <c r="B28396">
        <v>10667508</v>
      </c>
      <c r="C28396">
        <v>1</v>
      </c>
      <c r="D28396">
        <v>10668174</v>
      </c>
      <c r="E28396">
        <f t="shared" si="887"/>
        <v>28395</v>
      </c>
      <c r="F28396">
        <f t="shared" si="886"/>
        <v>666</v>
      </c>
    </row>
    <row r="28397" spans="1:6" x14ac:dyDescent="0.3">
      <c r="A28397" t="s">
        <v>1</v>
      </c>
      <c r="B28397">
        <v>10668277</v>
      </c>
      <c r="C28397">
        <v>0</v>
      </c>
      <c r="D28397">
        <v>10668946</v>
      </c>
      <c r="E28397">
        <f t="shared" si="887"/>
        <v>28396</v>
      </c>
      <c r="F28397">
        <f t="shared" si="886"/>
        <v>669</v>
      </c>
    </row>
    <row r="28398" spans="1:6" x14ac:dyDescent="0.3">
      <c r="A28398" t="s">
        <v>0</v>
      </c>
      <c r="B28398">
        <v>10669048</v>
      </c>
      <c r="C28398">
        <v>1</v>
      </c>
      <c r="D28398">
        <v>10669714</v>
      </c>
      <c r="E28398">
        <f t="shared" si="887"/>
        <v>28397</v>
      </c>
      <c r="F28398">
        <f t="shared" si="886"/>
        <v>666</v>
      </c>
    </row>
    <row r="28399" spans="1:6" x14ac:dyDescent="0.3">
      <c r="A28399" t="s">
        <v>1</v>
      </c>
      <c r="B28399">
        <v>10669817</v>
      </c>
      <c r="C28399">
        <v>0</v>
      </c>
      <c r="D28399">
        <v>10670485</v>
      </c>
      <c r="E28399">
        <f t="shared" si="887"/>
        <v>28398</v>
      </c>
      <c r="F28399">
        <f t="shared" si="886"/>
        <v>668</v>
      </c>
    </row>
    <row r="28400" spans="1:6" x14ac:dyDescent="0.3">
      <c r="A28400" t="s">
        <v>0</v>
      </c>
      <c r="B28400">
        <v>10670589</v>
      </c>
      <c r="C28400">
        <v>1</v>
      </c>
      <c r="D28400">
        <v>10671253</v>
      </c>
      <c r="E28400">
        <f t="shared" si="887"/>
        <v>28399</v>
      </c>
      <c r="F28400">
        <f t="shared" si="886"/>
        <v>664</v>
      </c>
    </row>
    <row r="28401" spans="1:6" x14ac:dyDescent="0.3">
      <c r="A28401" t="s">
        <v>1</v>
      </c>
      <c r="B28401">
        <v>10671356</v>
      </c>
      <c r="C28401">
        <v>0</v>
      </c>
      <c r="D28401">
        <v>10672025</v>
      </c>
      <c r="E28401">
        <f t="shared" si="887"/>
        <v>28400</v>
      </c>
      <c r="F28401">
        <f t="shared" si="886"/>
        <v>669</v>
      </c>
    </row>
    <row r="28402" spans="1:6" x14ac:dyDescent="0.3">
      <c r="A28402" t="s">
        <v>0</v>
      </c>
      <c r="B28402">
        <v>10672128</v>
      </c>
      <c r="C28402">
        <v>1</v>
      </c>
      <c r="D28402">
        <v>10672795</v>
      </c>
      <c r="E28402">
        <f t="shared" si="887"/>
        <v>28401</v>
      </c>
      <c r="F28402">
        <f t="shared" si="886"/>
        <v>667</v>
      </c>
    </row>
    <row r="28403" spans="1:6" x14ac:dyDescent="0.3">
      <c r="A28403" t="s">
        <v>1</v>
      </c>
      <c r="B28403">
        <v>10672899</v>
      </c>
      <c r="C28403">
        <v>0</v>
      </c>
      <c r="D28403">
        <v>10673566</v>
      </c>
      <c r="E28403">
        <f t="shared" si="887"/>
        <v>28402</v>
      </c>
      <c r="F28403">
        <f t="shared" si="886"/>
        <v>667</v>
      </c>
    </row>
    <row r="28404" spans="1:6" x14ac:dyDescent="0.3">
      <c r="A28404" t="s">
        <v>0</v>
      </c>
      <c r="B28404">
        <v>10673670</v>
      </c>
      <c r="C28404">
        <v>1</v>
      </c>
      <c r="D28404">
        <v>10674335</v>
      </c>
      <c r="E28404">
        <f t="shared" si="887"/>
        <v>28403</v>
      </c>
      <c r="F28404">
        <f t="shared" si="886"/>
        <v>665</v>
      </c>
    </row>
    <row r="28405" spans="1:6" x14ac:dyDescent="0.3">
      <c r="A28405" t="s">
        <v>1</v>
      </c>
      <c r="B28405">
        <v>10674438</v>
      </c>
      <c r="C28405">
        <v>0</v>
      </c>
      <c r="D28405">
        <v>10675107</v>
      </c>
      <c r="E28405">
        <f t="shared" si="887"/>
        <v>28404</v>
      </c>
      <c r="F28405">
        <f t="shared" si="886"/>
        <v>669</v>
      </c>
    </row>
    <row r="28406" spans="1:6" x14ac:dyDescent="0.3">
      <c r="A28406" t="s">
        <v>0</v>
      </c>
      <c r="B28406">
        <v>10675211</v>
      </c>
      <c r="C28406">
        <v>1</v>
      </c>
      <c r="D28406">
        <v>10675877</v>
      </c>
      <c r="E28406">
        <f t="shared" si="887"/>
        <v>28405</v>
      </c>
      <c r="F28406">
        <f t="shared" si="886"/>
        <v>666</v>
      </c>
    </row>
    <row r="28407" spans="1:6" x14ac:dyDescent="0.3">
      <c r="A28407" t="s">
        <v>1</v>
      </c>
      <c r="B28407">
        <v>10675981</v>
      </c>
      <c r="C28407">
        <v>0</v>
      </c>
      <c r="D28407">
        <v>10676649</v>
      </c>
      <c r="E28407">
        <f t="shared" si="887"/>
        <v>28406</v>
      </c>
      <c r="F28407">
        <f t="shared" si="886"/>
        <v>668</v>
      </c>
    </row>
    <row r="28408" spans="1:6" x14ac:dyDescent="0.3">
      <c r="A28408" t="s">
        <v>0</v>
      </c>
      <c r="B28408">
        <v>10676752</v>
      </c>
      <c r="C28408">
        <v>1</v>
      </c>
      <c r="D28408">
        <v>10677419</v>
      </c>
      <c r="E28408">
        <f t="shared" si="887"/>
        <v>28407</v>
      </c>
      <c r="F28408">
        <f t="shared" si="886"/>
        <v>667</v>
      </c>
    </row>
    <row r="28409" spans="1:6" x14ac:dyDescent="0.3">
      <c r="A28409" t="s">
        <v>1</v>
      </c>
      <c r="B28409">
        <v>10677523</v>
      </c>
      <c r="C28409">
        <v>0</v>
      </c>
      <c r="D28409">
        <v>10678191</v>
      </c>
      <c r="E28409">
        <f t="shared" si="887"/>
        <v>28408</v>
      </c>
      <c r="F28409">
        <f t="shared" si="886"/>
        <v>668</v>
      </c>
    </row>
    <row r="28410" spans="1:6" x14ac:dyDescent="0.3">
      <c r="A28410" t="s">
        <v>0</v>
      </c>
      <c r="B28410">
        <v>10678295</v>
      </c>
      <c r="C28410">
        <v>1</v>
      </c>
      <c r="D28410">
        <v>10678963</v>
      </c>
      <c r="E28410">
        <f t="shared" si="887"/>
        <v>28409</v>
      </c>
      <c r="F28410">
        <f t="shared" si="886"/>
        <v>668</v>
      </c>
    </row>
    <row r="28411" spans="1:6" x14ac:dyDescent="0.3">
      <c r="A28411" t="s">
        <v>1</v>
      </c>
      <c r="B28411">
        <v>10679066</v>
      </c>
      <c r="C28411">
        <v>0</v>
      </c>
      <c r="D28411">
        <v>10679734</v>
      </c>
      <c r="E28411">
        <f t="shared" si="887"/>
        <v>28410</v>
      </c>
      <c r="F28411">
        <f t="shared" si="886"/>
        <v>668</v>
      </c>
    </row>
    <row r="28412" spans="1:6" x14ac:dyDescent="0.3">
      <c r="A28412" t="s">
        <v>0</v>
      </c>
      <c r="B28412">
        <v>10679837</v>
      </c>
      <c r="C28412">
        <v>1</v>
      </c>
      <c r="D28412">
        <v>10680503</v>
      </c>
      <c r="E28412">
        <f t="shared" si="887"/>
        <v>28411</v>
      </c>
      <c r="F28412">
        <f t="shared" si="886"/>
        <v>666</v>
      </c>
    </row>
    <row r="28413" spans="1:6" x14ac:dyDescent="0.3">
      <c r="A28413" t="s">
        <v>1</v>
      </c>
      <c r="B28413">
        <v>10680607</v>
      </c>
      <c r="C28413">
        <v>0</v>
      </c>
      <c r="D28413">
        <v>10681274</v>
      </c>
      <c r="E28413">
        <f t="shared" si="887"/>
        <v>28412</v>
      </c>
      <c r="F28413">
        <f t="shared" si="886"/>
        <v>667</v>
      </c>
    </row>
    <row r="28414" spans="1:6" x14ac:dyDescent="0.3">
      <c r="A28414" t="s">
        <v>0</v>
      </c>
      <c r="B28414">
        <v>10681378</v>
      </c>
      <c r="C28414">
        <v>1</v>
      </c>
      <c r="D28414">
        <v>10682044</v>
      </c>
      <c r="E28414">
        <f t="shared" si="887"/>
        <v>28413</v>
      </c>
      <c r="F28414">
        <f t="shared" si="886"/>
        <v>666</v>
      </c>
    </row>
    <row r="28415" spans="1:6" x14ac:dyDescent="0.3">
      <c r="A28415" t="s">
        <v>1</v>
      </c>
      <c r="B28415">
        <v>10682148</v>
      </c>
      <c r="C28415">
        <v>0</v>
      </c>
      <c r="D28415">
        <v>10682817</v>
      </c>
      <c r="E28415">
        <f t="shared" si="887"/>
        <v>28414</v>
      </c>
      <c r="F28415">
        <f t="shared" si="886"/>
        <v>669</v>
      </c>
    </row>
    <row r="28416" spans="1:6" x14ac:dyDescent="0.3">
      <c r="A28416" t="s">
        <v>0</v>
      </c>
      <c r="B28416">
        <v>10682921</v>
      </c>
      <c r="C28416">
        <v>1</v>
      </c>
      <c r="D28416">
        <v>10683589</v>
      </c>
      <c r="E28416">
        <f t="shared" si="887"/>
        <v>28415</v>
      </c>
      <c r="F28416">
        <f t="shared" si="886"/>
        <v>668</v>
      </c>
    </row>
    <row r="28417" spans="1:6" x14ac:dyDescent="0.3">
      <c r="A28417" t="s">
        <v>1</v>
      </c>
      <c r="B28417">
        <v>10683691</v>
      </c>
      <c r="C28417">
        <v>0</v>
      </c>
      <c r="D28417">
        <v>10684358</v>
      </c>
      <c r="E28417">
        <f t="shared" si="887"/>
        <v>28416</v>
      </c>
      <c r="F28417">
        <f t="shared" si="886"/>
        <v>667</v>
      </c>
    </row>
    <row r="28418" spans="1:6" x14ac:dyDescent="0.3">
      <c r="A28418" t="s">
        <v>0</v>
      </c>
      <c r="B28418">
        <v>10684462</v>
      </c>
      <c r="C28418">
        <v>1</v>
      </c>
      <c r="D28418">
        <v>10685129</v>
      </c>
      <c r="E28418">
        <f t="shared" si="887"/>
        <v>28417</v>
      </c>
      <c r="F28418">
        <f t="shared" si="886"/>
        <v>667</v>
      </c>
    </row>
    <row r="28419" spans="1:6" x14ac:dyDescent="0.3">
      <c r="A28419" t="s">
        <v>1</v>
      </c>
      <c r="B28419">
        <v>10685233</v>
      </c>
      <c r="C28419">
        <v>0</v>
      </c>
      <c r="D28419">
        <v>10685902</v>
      </c>
      <c r="E28419">
        <f t="shared" si="887"/>
        <v>28418</v>
      </c>
      <c r="F28419">
        <f t="shared" ref="F28419:F28482" si="888">D28419-B28419</f>
        <v>669</v>
      </c>
    </row>
    <row r="28420" spans="1:6" x14ac:dyDescent="0.3">
      <c r="A28420" t="s">
        <v>0</v>
      </c>
      <c r="B28420">
        <v>10686005</v>
      </c>
      <c r="C28420">
        <v>1</v>
      </c>
      <c r="D28420">
        <v>10686671</v>
      </c>
      <c r="E28420">
        <f t="shared" ref="E28420:E28483" si="889">E28419+1</f>
        <v>28419</v>
      </c>
      <c r="F28420">
        <f t="shared" si="888"/>
        <v>666</v>
      </c>
    </row>
    <row r="28421" spans="1:6" x14ac:dyDescent="0.3">
      <c r="A28421" t="s">
        <v>1</v>
      </c>
      <c r="B28421">
        <v>10686775</v>
      </c>
      <c r="C28421">
        <v>0</v>
      </c>
      <c r="D28421">
        <v>10687443</v>
      </c>
      <c r="E28421">
        <f t="shared" si="889"/>
        <v>28420</v>
      </c>
      <c r="F28421">
        <f t="shared" si="888"/>
        <v>668</v>
      </c>
    </row>
    <row r="28422" spans="1:6" x14ac:dyDescent="0.3">
      <c r="A28422" t="s">
        <v>0</v>
      </c>
      <c r="B28422">
        <v>10687548</v>
      </c>
      <c r="C28422">
        <v>1</v>
      </c>
      <c r="D28422">
        <v>10688215</v>
      </c>
      <c r="E28422">
        <f t="shared" si="889"/>
        <v>28421</v>
      </c>
      <c r="F28422">
        <f t="shared" si="888"/>
        <v>667</v>
      </c>
    </row>
    <row r="28423" spans="1:6" x14ac:dyDescent="0.3">
      <c r="A28423" t="s">
        <v>1</v>
      </c>
      <c r="B28423">
        <v>10688318</v>
      </c>
      <c r="C28423">
        <v>0</v>
      </c>
      <c r="D28423">
        <v>10688988</v>
      </c>
      <c r="E28423">
        <f t="shared" si="889"/>
        <v>28422</v>
      </c>
      <c r="F28423">
        <f t="shared" si="888"/>
        <v>670</v>
      </c>
    </row>
    <row r="28424" spans="1:6" x14ac:dyDescent="0.3">
      <c r="A28424" t="s">
        <v>0</v>
      </c>
      <c r="B28424">
        <v>10689091</v>
      </c>
      <c r="C28424">
        <v>1</v>
      </c>
      <c r="D28424">
        <v>10689757</v>
      </c>
      <c r="E28424">
        <f t="shared" si="889"/>
        <v>28423</v>
      </c>
      <c r="F28424">
        <f t="shared" si="888"/>
        <v>666</v>
      </c>
    </row>
    <row r="28425" spans="1:6" x14ac:dyDescent="0.3">
      <c r="A28425" t="s">
        <v>1</v>
      </c>
      <c r="B28425">
        <v>10689862</v>
      </c>
      <c r="C28425">
        <v>0</v>
      </c>
      <c r="D28425">
        <v>10690531</v>
      </c>
      <c r="E28425">
        <f t="shared" si="889"/>
        <v>28424</v>
      </c>
      <c r="F28425">
        <f t="shared" si="888"/>
        <v>669</v>
      </c>
    </row>
    <row r="28426" spans="1:6" x14ac:dyDescent="0.3">
      <c r="A28426" t="s">
        <v>0</v>
      </c>
      <c r="B28426">
        <v>10690635</v>
      </c>
      <c r="C28426">
        <v>1</v>
      </c>
      <c r="D28426">
        <v>10691301</v>
      </c>
      <c r="E28426">
        <f t="shared" si="889"/>
        <v>28425</v>
      </c>
      <c r="F28426">
        <f t="shared" si="888"/>
        <v>666</v>
      </c>
    </row>
    <row r="28427" spans="1:6" x14ac:dyDescent="0.3">
      <c r="A28427" t="s">
        <v>1</v>
      </c>
      <c r="B28427">
        <v>10691404</v>
      </c>
      <c r="C28427">
        <v>0</v>
      </c>
      <c r="D28427">
        <v>10692073</v>
      </c>
      <c r="E28427">
        <f t="shared" si="889"/>
        <v>28426</v>
      </c>
      <c r="F28427">
        <f t="shared" si="888"/>
        <v>669</v>
      </c>
    </row>
    <row r="28428" spans="1:6" x14ac:dyDescent="0.3">
      <c r="A28428" t="s">
        <v>0</v>
      </c>
      <c r="B28428">
        <v>10692176</v>
      </c>
      <c r="C28428">
        <v>1</v>
      </c>
      <c r="D28428">
        <v>10692846</v>
      </c>
      <c r="E28428">
        <f t="shared" si="889"/>
        <v>28427</v>
      </c>
      <c r="F28428">
        <f t="shared" si="888"/>
        <v>670</v>
      </c>
    </row>
    <row r="28429" spans="1:6" x14ac:dyDescent="0.3">
      <c r="A28429" t="s">
        <v>1</v>
      </c>
      <c r="B28429">
        <v>10692949</v>
      </c>
      <c r="C28429">
        <v>0</v>
      </c>
      <c r="D28429">
        <v>10693617</v>
      </c>
      <c r="E28429">
        <f t="shared" si="889"/>
        <v>28428</v>
      </c>
      <c r="F28429">
        <f t="shared" si="888"/>
        <v>668</v>
      </c>
    </row>
    <row r="28430" spans="1:6" x14ac:dyDescent="0.3">
      <c r="A28430" t="s">
        <v>0</v>
      </c>
      <c r="B28430">
        <v>10693721</v>
      </c>
      <c r="C28430">
        <v>1</v>
      </c>
      <c r="D28430">
        <v>10694388</v>
      </c>
      <c r="E28430">
        <f t="shared" si="889"/>
        <v>28429</v>
      </c>
      <c r="F28430">
        <f t="shared" si="888"/>
        <v>667</v>
      </c>
    </row>
    <row r="28431" spans="1:6" x14ac:dyDescent="0.3">
      <c r="A28431" t="s">
        <v>1</v>
      </c>
      <c r="B28431">
        <v>10694492</v>
      </c>
      <c r="C28431">
        <v>0</v>
      </c>
      <c r="D28431">
        <v>10695161</v>
      </c>
      <c r="E28431">
        <f t="shared" si="889"/>
        <v>28430</v>
      </c>
      <c r="F28431">
        <f t="shared" si="888"/>
        <v>669</v>
      </c>
    </row>
    <row r="28432" spans="1:6" x14ac:dyDescent="0.3">
      <c r="A28432" t="s">
        <v>0</v>
      </c>
      <c r="B28432">
        <v>10695264</v>
      </c>
      <c r="C28432">
        <v>1</v>
      </c>
      <c r="D28432">
        <v>10695929</v>
      </c>
      <c r="E28432">
        <f t="shared" si="889"/>
        <v>28431</v>
      </c>
      <c r="F28432">
        <f t="shared" si="888"/>
        <v>665</v>
      </c>
    </row>
    <row r="28433" spans="1:6" x14ac:dyDescent="0.3">
      <c r="A28433" t="s">
        <v>1</v>
      </c>
      <c r="B28433">
        <v>10696033</v>
      </c>
      <c r="C28433">
        <v>0</v>
      </c>
      <c r="D28433">
        <v>10696701</v>
      </c>
      <c r="E28433">
        <f t="shared" si="889"/>
        <v>28432</v>
      </c>
      <c r="F28433">
        <f t="shared" si="888"/>
        <v>668</v>
      </c>
    </row>
    <row r="28434" spans="1:6" x14ac:dyDescent="0.3">
      <c r="A28434" t="s">
        <v>0</v>
      </c>
      <c r="B28434">
        <v>10696804</v>
      </c>
      <c r="C28434">
        <v>1</v>
      </c>
      <c r="D28434">
        <v>10697470</v>
      </c>
      <c r="E28434">
        <f t="shared" si="889"/>
        <v>28433</v>
      </c>
      <c r="F28434">
        <f t="shared" si="888"/>
        <v>666</v>
      </c>
    </row>
    <row r="28435" spans="1:6" x14ac:dyDescent="0.3">
      <c r="A28435" t="s">
        <v>1</v>
      </c>
      <c r="B28435">
        <v>10697575</v>
      </c>
      <c r="C28435">
        <v>0</v>
      </c>
      <c r="D28435">
        <v>10698242</v>
      </c>
      <c r="E28435">
        <f t="shared" si="889"/>
        <v>28434</v>
      </c>
      <c r="F28435">
        <f t="shared" si="888"/>
        <v>667</v>
      </c>
    </row>
    <row r="28436" spans="1:6" x14ac:dyDescent="0.3">
      <c r="A28436" t="s">
        <v>0</v>
      </c>
      <c r="B28436">
        <v>10698347</v>
      </c>
      <c r="C28436">
        <v>1</v>
      </c>
      <c r="D28436">
        <v>10699015</v>
      </c>
      <c r="E28436">
        <f t="shared" si="889"/>
        <v>28435</v>
      </c>
      <c r="F28436">
        <f t="shared" si="888"/>
        <v>668</v>
      </c>
    </row>
    <row r="28437" spans="1:6" x14ac:dyDescent="0.3">
      <c r="A28437" t="s">
        <v>1</v>
      </c>
      <c r="B28437">
        <v>10699119</v>
      </c>
      <c r="C28437">
        <v>0</v>
      </c>
      <c r="D28437">
        <v>10699789</v>
      </c>
      <c r="E28437">
        <f t="shared" si="889"/>
        <v>28436</v>
      </c>
      <c r="F28437">
        <f t="shared" si="888"/>
        <v>670</v>
      </c>
    </row>
    <row r="28438" spans="1:6" x14ac:dyDescent="0.3">
      <c r="A28438" t="s">
        <v>0</v>
      </c>
      <c r="B28438">
        <v>10699892</v>
      </c>
      <c r="C28438">
        <v>1</v>
      </c>
      <c r="D28438">
        <v>10700561</v>
      </c>
      <c r="E28438">
        <f t="shared" si="889"/>
        <v>28437</v>
      </c>
      <c r="F28438">
        <f t="shared" si="888"/>
        <v>669</v>
      </c>
    </row>
    <row r="28439" spans="1:6" x14ac:dyDescent="0.3">
      <c r="A28439" t="s">
        <v>1</v>
      </c>
      <c r="B28439">
        <v>10700664</v>
      </c>
      <c r="C28439">
        <v>0</v>
      </c>
      <c r="D28439">
        <v>10701329</v>
      </c>
      <c r="E28439">
        <f t="shared" si="889"/>
        <v>28438</v>
      </c>
      <c r="F28439">
        <f t="shared" si="888"/>
        <v>665</v>
      </c>
    </row>
    <row r="28440" spans="1:6" x14ac:dyDescent="0.3">
      <c r="A28440" t="s">
        <v>0</v>
      </c>
      <c r="B28440">
        <v>10701434</v>
      </c>
      <c r="C28440">
        <v>1</v>
      </c>
      <c r="D28440">
        <v>10702101</v>
      </c>
      <c r="E28440">
        <f t="shared" si="889"/>
        <v>28439</v>
      </c>
      <c r="F28440">
        <f t="shared" si="888"/>
        <v>667</v>
      </c>
    </row>
    <row r="28441" spans="1:6" x14ac:dyDescent="0.3">
      <c r="A28441" t="s">
        <v>1</v>
      </c>
      <c r="B28441">
        <v>10702205</v>
      </c>
      <c r="C28441">
        <v>0</v>
      </c>
      <c r="D28441">
        <v>10702880</v>
      </c>
      <c r="E28441">
        <f t="shared" si="889"/>
        <v>28440</v>
      </c>
      <c r="F28441">
        <f t="shared" si="888"/>
        <v>675</v>
      </c>
    </row>
    <row r="28442" spans="1:6" x14ac:dyDescent="0.3">
      <c r="A28442" t="s">
        <v>0</v>
      </c>
      <c r="B28442">
        <v>10702982</v>
      </c>
      <c r="C28442">
        <v>1</v>
      </c>
      <c r="D28442">
        <v>10703647</v>
      </c>
      <c r="E28442">
        <f t="shared" si="889"/>
        <v>28441</v>
      </c>
      <c r="F28442">
        <f t="shared" si="888"/>
        <v>665</v>
      </c>
    </row>
    <row r="28443" spans="1:6" x14ac:dyDescent="0.3">
      <c r="A28443" t="s">
        <v>1</v>
      </c>
      <c r="B28443">
        <v>10703751</v>
      </c>
      <c r="C28443">
        <v>0</v>
      </c>
      <c r="D28443">
        <v>10704419</v>
      </c>
      <c r="E28443">
        <f t="shared" si="889"/>
        <v>28442</v>
      </c>
      <c r="F28443">
        <f t="shared" si="888"/>
        <v>668</v>
      </c>
    </row>
    <row r="28444" spans="1:6" x14ac:dyDescent="0.3">
      <c r="A28444" t="s">
        <v>0</v>
      </c>
      <c r="B28444">
        <v>10704523</v>
      </c>
      <c r="C28444">
        <v>1</v>
      </c>
      <c r="D28444">
        <v>10705191</v>
      </c>
      <c r="E28444">
        <f t="shared" si="889"/>
        <v>28443</v>
      </c>
      <c r="F28444">
        <f t="shared" si="888"/>
        <v>668</v>
      </c>
    </row>
    <row r="28445" spans="1:6" x14ac:dyDescent="0.3">
      <c r="A28445" t="s">
        <v>1</v>
      </c>
      <c r="B28445">
        <v>10705295</v>
      </c>
      <c r="C28445">
        <v>0</v>
      </c>
      <c r="D28445">
        <v>10705964</v>
      </c>
      <c r="E28445">
        <f t="shared" si="889"/>
        <v>28444</v>
      </c>
      <c r="F28445">
        <f t="shared" si="888"/>
        <v>669</v>
      </c>
    </row>
    <row r="28446" spans="1:6" x14ac:dyDescent="0.3">
      <c r="A28446" t="s">
        <v>0</v>
      </c>
      <c r="B28446">
        <v>10706067</v>
      </c>
      <c r="C28446">
        <v>1</v>
      </c>
      <c r="D28446">
        <v>10706735</v>
      </c>
      <c r="E28446">
        <f t="shared" si="889"/>
        <v>28445</v>
      </c>
      <c r="F28446">
        <f t="shared" si="888"/>
        <v>668</v>
      </c>
    </row>
    <row r="28447" spans="1:6" x14ac:dyDescent="0.3">
      <c r="A28447" t="s">
        <v>1</v>
      </c>
      <c r="B28447">
        <v>10706838</v>
      </c>
      <c r="C28447">
        <v>0</v>
      </c>
      <c r="D28447">
        <v>10707509</v>
      </c>
      <c r="E28447">
        <f t="shared" si="889"/>
        <v>28446</v>
      </c>
      <c r="F28447">
        <f t="shared" si="888"/>
        <v>671</v>
      </c>
    </row>
    <row r="28448" spans="1:6" x14ac:dyDescent="0.3">
      <c r="A28448" t="s">
        <v>0</v>
      </c>
      <c r="B28448">
        <v>10707611</v>
      </c>
      <c r="C28448">
        <v>1</v>
      </c>
      <c r="D28448">
        <v>10708277</v>
      </c>
      <c r="E28448">
        <f t="shared" si="889"/>
        <v>28447</v>
      </c>
      <c r="F28448">
        <f t="shared" si="888"/>
        <v>666</v>
      </c>
    </row>
    <row r="28449" spans="1:6" x14ac:dyDescent="0.3">
      <c r="A28449" t="s">
        <v>1</v>
      </c>
      <c r="B28449">
        <v>10708380</v>
      </c>
      <c r="C28449">
        <v>0</v>
      </c>
      <c r="D28449">
        <v>10709050</v>
      </c>
      <c r="E28449">
        <f t="shared" si="889"/>
        <v>28448</v>
      </c>
      <c r="F28449">
        <f t="shared" si="888"/>
        <v>670</v>
      </c>
    </row>
    <row r="28450" spans="1:6" x14ac:dyDescent="0.3">
      <c r="A28450" t="s">
        <v>0</v>
      </c>
      <c r="B28450">
        <v>10709153</v>
      </c>
      <c r="C28450">
        <v>1</v>
      </c>
      <c r="D28450">
        <v>10709822</v>
      </c>
      <c r="E28450">
        <f t="shared" si="889"/>
        <v>28449</v>
      </c>
      <c r="F28450">
        <f t="shared" si="888"/>
        <v>669</v>
      </c>
    </row>
    <row r="28451" spans="1:6" x14ac:dyDescent="0.3">
      <c r="A28451" t="s">
        <v>1</v>
      </c>
      <c r="B28451">
        <v>10709926</v>
      </c>
      <c r="C28451">
        <v>0</v>
      </c>
      <c r="D28451">
        <v>10710594</v>
      </c>
      <c r="E28451">
        <f t="shared" si="889"/>
        <v>28450</v>
      </c>
      <c r="F28451">
        <f t="shared" si="888"/>
        <v>668</v>
      </c>
    </row>
    <row r="28452" spans="1:6" x14ac:dyDescent="0.3">
      <c r="A28452" t="s">
        <v>0</v>
      </c>
      <c r="B28452">
        <v>10710697</v>
      </c>
      <c r="C28452">
        <v>1</v>
      </c>
      <c r="D28452">
        <v>10711366</v>
      </c>
      <c r="E28452">
        <f t="shared" si="889"/>
        <v>28451</v>
      </c>
      <c r="F28452">
        <f t="shared" si="888"/>
        <v>669</v>
      </c>
    </row>
    <row r="28453" spans="1:6" x14ac:dyDescent="0.3">
      <c r="A28453" t="s">
        <v>1</v>
      </c>
      <c r="B28453">
        <v>10711470</v>
      </c>
      <c r="C28453">
        <v>0</v>
      </c>
      <c r="D28453">
        <v>10712140</v>
      </c>
      <c r="E28453">
        <f t="shared" si="889"/>
        <v>28452</v>
      </c>
      <c r="F28453">
        <f t="shared" si="888"/>
        <v>670</v>
      </c>
    </row>
    <row r="28454" spans="1:6" x14ac:dyDescent="0.3">
      <c r="A28454" t="s">
        <v>0</v>
      </c>
      <c r="B28454">
        <v>10712244</v>
      </c>
      <c r="C28454">
        <v>1</v>
      </c>
      <c r="D28454">
        <v>10712910</v>
      </c>
      <c r="E28454">
        <f t="shared" si="889"/>
        <v>28453</v>
      </c>
      <c r="F28454">
        <f t="shared" si="888"/>
        <v>666</v>
      </c>
    </row>
    <row r="28455" spans="1:6" x14ac:dyDescent="0.3">
      <c r="A28455" t="s">
        <v>1</v>
      </c>
      <c r="B28455">
        <v>10713013</v>
      </c>
      <c r="C28455">
        <v>0</v>
      </c>
      <c r="D28455">
        <v>10713682</v>
      </c>
      <c r="E28455">
        <f t="shared" si="889"/>
        <v>28454</v>
      </c>
      <c r="F28455">
        <f t="shared" si="888"/>
        <v>669</v>
      </c>
    </row>
    <row r="28456" spans="1:6" x14ac:dyDescent="0.3">
      <c r="A28456" t="s">
        <v>0</v>
      </c>
      <c r="B28456">
        <v>10713785</v>
      </c>
      <c r="C28456">
        <v>1</v>
      </c>
      <c r="D28456">
        <v>10714453</v>
      </c>
      <c r="E28456">
        <f t="shared" si="889"/>
        <v>28455</v>
      </c>
      <c r="F28456">
        <f t="shared" si="888"/>
        <v>668</v>
      </c>
    </row>
    <row r="28457" spans="1:6" x14ac:dyDescent="0.3">
      <c r="A28457" t="s">
        <v>1</v>
      </c>
      <c r="B28457">
        <v>10714557</v>
      </c>
      <c r="C28457">
        <v>0</v>
      </c>
      <c r="D28457">
        <v>10715224</v>
      </c>
      <c r="E28457">
        <f t="shared" si="889"/>
        <v>28456</v>
      </c>
      <c r="F28457">
        <f t="shared" si="888"/>
        <v>667</v>
      </c>
    </row>
    <row r="28458" spans="1:6" x14ac:dyDescent="0.3">
      <c r="A28458" t="s">
        <v>0</v>
      </c>
      <c r="B28458">
        <v>10715328</v>
      </c>
      <c r="C28458">
        <v>1</v>
      </c>
      <c r="D28458">
        <v>10715996</v>
      </c>
      <c r="E28458">
        <f t="shared" si="889"/>
        <v>28457</v>
      </c>
      <c r="F28458">
        <f t="shared" si="888"/>
        <v>668</v>
      </c>
    </row>
    <row r="28459" spans="1:6" x14ac:dyDescent="0.3">
      <c r="A28459" t="s">
        <v>1</v>
      </c>
      <c r="B28459">
        <v>10716099</v>
      </c>
      <c r="C28459">
        <v>0</v>
      </c>
      <c r="D28459">
        <v>10716770</v>
      </c>
      <c r="E28459">
        <f t="shared" si="889"/>
        <v>28458</v>
      </c>
      <c r="F28459">
        <f t="shared" si="888"/>
        <v>671</v>
      </c>
    </row>
    <row r="28460" spans="1:6" x14ac:dyDescent="0.3">
      <c r="A28460" t="s">
        <v>0</v>
      </c>
      <c r="B28460">
        <v>10716874</v>
      </c>
      <c r="C28460">
        <v>1</v>
      </c>
      <c r="D28460">
        <v>10717545</v>
      </c>
      <c r="E28460">
        <f t="shared" si="889"/>
        <v>28459</v>
      </c>
      <c r="F28460">
        <f t="shared" si="888"/>
        <v>671</v>
      </c>
    </row>
    <row r="28461" spans="1:6" x14ac:dyDescent="0.3">
      <c r="A28461" t="s">
        <v>1</v>
      </c>
      <c r="B28461">
        <v>10717649</v>
      </c>
      <c r="C28461">
        <v>0</v>
      </c>
      <c r="D28461">
        <v>10718318</v>
      </c>
      <c r="E28461">
        <f t="shared" si="889"/>
        <v>28460</v>
      </c>
      <c r="F28461">
        <f t="shared" si="888"/>
        <v>669</v>
      </c>
    </row>
    <row r="28462" spans="1:6" x14ac:dyDescent="0.3">
      <c r="A28462" t="s">
        <v>0</v>
      </c>
      <c r="B28462">
        <v>10718422</v>
      </c>
      <c r="C28462">
        <v>1</v>
      </c>
      <c r="D28462">
        <v>10719090</v>
      </c>
      <c r="E28462">
        <f t="shared" si="889"/>
        <v>28461</v>
      </c>
      <c r="F28462">
        <f t="shared" si="888"/>
        <v>668</v>
      </c>
    </row>
    <row r="28463" spans="1:6" x14ac:dyDescent="0.3">
      <c r="A28463" t="s">
        <v>1</v>
      </c>
      <c r="B28463">
        <v>10719194</v>
      </c>
      <c r="C28463">
        <v>0</v>
      </c>
      <c r="D28463">
        <v>10719863</v>
      </c>
      <c r="E28463">
        <f t="shared" si="889"/>
        <v>28462</v>
      </c>
      <c r="F28463">
        <f t="shared" si="888"/>
        <v>669</v>
      </c>
    </row>
    <row r="28464" spans="1:6" x14ac:dyDescent="0.3">
      <c r="A28464" t="s">
        <v>0</v>
      </c>
      <c r="B28464">
        <v>10719967</v>
      </c>
      <c r="C28464">
        <v>1</v>
      </c>
      <c r="D28464">
        <v>10720634</v>
      </c>
      <c r="E28464">
        <f t="shared" si="889"/>
        <v>28463</v>
      </c>
      <c r="F28464">
        <f t="shared" si="888"/>
        <v>667</v>
      </c>
    </row>
    <row r="28465" spans="1:6" x14ac:dyDescent="0.3">
      <c r="A28465" t="s">
        <v>1</v>
      </c>
      <c r="B28465">
        <v>10720738</v>
      </c>
      <c r="C28465">
        <v>0</v>
      </c>
      <c r="D28465">
        <v>10721407</v>
      </c>
      <c r="E28465">
        <f t="shared" si="889"/>
        <v>28464</v>
      </c>
      <c r="F28465">
        <f t="shared" si="888"/>
        <v>669</v>
      </c>
    </row>
    <row r="28466" spans="1:6" x14ac:dyDescent="0.3">
      <c r="A28466" t="s">
        <v>0</v>
      </c>
      <c r="B28466">
        <v>10721510</v>
      </c>
      <c r="C28466">
        <v>1</v>
      </c>
      <c r="D28466">
        <v>10722179</v>
      </c>
      <c r="E28466">
        <f t="shared" si="889"/>
        <v>28465</v>
      </c>
      <c r="F28466">
        <f t="shared" si="888"/>
        <v>669</v>
      </c>
    </row>
    <row r="28467" spans="1:6" x14ac:dyDescent="0.3">
      <c r="A28467" t="s">
        <v>1</v>
      </c>
      <c r="B28467">
        <v>10722282</v>
      </c>
      <c r="C28467">
        <v>0</v>
      </c>
      <c r="D28467">
        <v>10722951</v>
      </c>
      <c r="E28467">
        <f t="shared" si="889"/>
        <v>28466</v>
      </c>
      <c r="F28467">
        <f t="shared" si="888"/>
        <v>669</v>
      </c>
    </row>
    <row r="28468" spans="1:6" x14ac:dyDescent="0.3">
      <c r="A28468" t="s">
        <v>0</v>
      </c>
      <c r="B28468">
        <v>10723054</v>
      </c>
      <c r="C28468">
        <v>1</v>
      </c>
      <c r="D28468">
        <v>10723721</v>
      </c>
      <c r="E28468">
        <f t="shared" si="889"/>
        <v>28467</v>
      </c>
      <c r="F28468">
        <f t="shared" si="888"/>
        <v>667</v>
      </c>
    </row>
    <row r="28469" spans="1:6" x14ac:dyDescent="0.3">
      <c r="A28469" t="s">
        <v>1</v>
      </c>
      <c r="B28469">
        <v>10723826</v>
      </c>
      <c r="C28469">
        <v>0</v>
      </c>
      <c r="D28469">
        <v>10724494</v>
      </c>
      <c r="E28469">
        <f t="shared" si="889"/>
        <v>28468</v>
      </c>
      <c r="F28469">
        <f t="shared" si="888"/>
        <v>668</v>
      </c>
    </row>
    <row r="28470" spans="1:6" x14ac:dyDescent="0.3">
      <c r="A28470" t="s">
        <v>0</v>
      </c>
      <c r="B28470">
        <v>10724597</v>
      </c>
      <c r="C28470">
        <v>1</v>
      </c>
      <c r="D28470">
        <v>10725265</v>
      </c>
      <c r="E28470">
        <f t="shared" si="889"/>
        <v>28469</v>
      </c>
      <c r="F28470">
        <f t="shared" si="888"/>
        <v>668</v>
      </c>
    </row>
    <row r="28471" spans="1:6" x14ac:dyDescent="0.3">
      <c r="A28471" t="s">
        <v>1</v>
      </c>
      <c r="B28471">
        <v>10725368</v>
      </c>
      <c r="C28471">
        <v>0</v>
      </c>
      <c r="D28471">
        <v>10726038</v>
      </c>
      <c r="E28471">
        <f t="shared" si="889"/>
        <v>28470</v>
      </c>
      <c r="F28471">
        <f t="shared" si="888"/>
        <v>670</v>
      </c>
    </row>
    <row r="28472" spans="1:6" x14ac:dyDescent="0.3">
      <c r="A28472" t="s">
        <v>0</v>
      </c>
      <c r="B28472">
        <v>10726142</v>
      </c>
      <c r="C28472">
        <v>1</v>
      </c>
      <c r="D28472">
        <v>10726813</v>
      </c>
      <c r="E28472">
        <f t="shared" si="889"/>
        <v>28471</v>
      </c>
      <c r="F28472">
        <f t="shared" si="888"/>
        <v>671</v>
      </c>
    </row>
    <row r="28473" spans="1:6" x14ac:dyDescent="0.3">
      <c r="A28473" t="s">
        <v>1</v>
      </c>
      <c r="B28473">
        <v>10726917</v>
      </c>
      <c r="C28473">
        <v>0</v>
      </c>
      <c r="D28473">
        <v>10727588</v>
      </c>
      <c r="E28473">
        <f t="shared" si="889"/>
        <v>28472</v>
      </c>
      <c r="F28473">
        <f t="shared" si="888"/>
        <v>671</v>
      </c>
    </row>
    <row r="28474" spans="1:6" x14ac:dyDescent="0.3">
      <c r="A28474" t="s">
        <v>0</v>
      </c>
      <c r="B28474">
        <v>10727690</v>
      </c>
      <c r="C28474">
        <v>1</v>
      </c>
      <c r="D28474">
        <v>10728356</v>
      </c>
      <c r="E28474">
        <f t="shared" si="889"/>
        <v>28473</v>
      </c>
      <c r="F28474">
        <f t="shared" si="888"/>
        <v>666</v>
      </c>
    </row>
    <row r="28475" spans="1:6" x14ac:dyDescent="0.3">
      <c r="A28475" t="s">
        <v>1</v>
      </c>
      <c r="B28475">
        <v>10728462</v>
      </c>
      <c r="C28475">
        <v>0</v>
      </c>
      <c r="D28475">
        <v>10729130</v>
      </c>
      <c r="E28475">
        <f t="shared" si="889"/>
        <v>28474</v>
      </c>
      <c r="F28475">
        <f t="shared" si="888"/>
        <v>668</v>
      </c>
    </row>
    <row r="28476" spans="1:6" x14ac:dyDescent="0.3">
      <c r="A28476" t="s">
        <v>0</v>
      </c>
      <c r="B28476">
        <v>10729234</v>
      </c>
      <c r="C28476">
        <v>1</v>
      </c>
      <c r="D28476">
        <v>10729904</v>
      </c>
      <c r="E28476">
        <f t="shared" si="889"/>
        <v>28475</v>
      </c>
      <c r="F28476">
        <f t="shared" si="888"/>
        <v>670</v>
      </c>
    </row>
    <row r="28477" spans="1:6" x14ac:dyDescent="0.3">
      <c r="A28477" t="s">
        <v>1</v>
      </c>
      <c r="B28477">
        <v>10730007</v>
      </c>
      <c r="C28477">
        <v>0</v>
      </c>
      <c r="D28477">
        <v>10730678</v>
      </c>
      <c r="E28477">
        <f t="shared" si="889"/>
        <v>28476</v>
      </c>
      <c r="F28477">
        <f t="shared" si="888"/>
        <v>671</v>
      </c>
    </row>
    <row r="28478" spans="1:6" x14ac:dyDescent="0.3">
      <c r="A28478" t="s">
        <v>0</v>
      </c>
      <c r="B28478">
        <v>10730780</v>
      </c>
      <c r="C28478">
        <v>1</v>
      </c>
      <c r="D28478">
        <v>10731446</v>
      </c>
      <c r="E28478">
        <f t="shared" si="889"/>
        <v>28477</v>
      </c>
      <c r="F28478">
        <f t="shared" si="888"/>
        <v>666</v>
      </c>
    </row>
    <row r="28479" spans="1:6" x14ac:dyDescent="0.3">
      <c r="A28479" t="s">
        <v>1</v>
      </c>
      <c r="B28479">
        <v>10731549</v>
      </c>
      <c r="C28479">
        <v>0</v>
      </c>
      <c r="D28479">
        <v>10732222</v>
      </c>
      <c r="E28479">
        <f t="shared" si="889"/>
        <v>28478</v>
      </c>
      <c r="F28479">
        <f t="shared" si="888"/>
        <v>673</v>
      </c>
    </row>
    <row r="28480" spans="1:6" x14ac:dyDescent="0.3">
      <c r="A28480" t="s">
        <v>0</v>
      </c>
      <c r="B28480">
        <v>10732326</v>
      </c>
      <c r="C28480">
        <v>1</v>
      </c>
      <c r="D28480">
        <v>10732994</v>
      </c>
      <c r="E28480">
        <f t="shared" si="889"/>
        <v>28479</v>
      </c>
      <c r="F28480">
        <f t="shared" si="888"/>
        <v>668</v>
      </c>
    </row>
    <row r="28481" spans="1:6" x14ac:dyDescent="0.3">
      <c r="A28481" t="s">
        <v>1</v>
      </c>
      <c r="B28481">
        <v>10733098</v>
      </c>
      <c r="C28481">
        <v>0</v>
      </c>
      <c r="D28481">
        <v>10733767</v>
      </c>
      <c r="E28481">
        <f t="shared" si="889"/>
        <v>28480</v>
      </c>
      <c r="F28481">
        <f t="shared" si="888"/>
        <v>669</v>
      </c>
    </row>
    <row r="28482" spans="1:6" x14ac:dyDescent="0.3">
      <c r="A28482" t="s">
        <v>0</v>
      </c>
      <c r="B28482">
        <v>10733869</v>
      </c>
      <c r="C28482">
        <v>1</v>
      </c>
      <c r="D28482">
        <v>10734537</v>
      </c>
      <c r="E28482">
        <f t="shared" si="889"/>
        <v>28481</v>
      </c>
      <c r="F28482">
        <f t="shared" si="888"/>
        <v>668</v>
      </c>
    </row>
    <row r="28483" spans="1:6" x14ac:dyDescent="0.3">
      <c r="A28483" t="s">
        <v>1</v>
      </c>
      <c r="B28483">
        <v>10734639</v>
      </c>
      <c r="C28483">
        <v>0</v>
      </c>
      <c r="D28483">
        <v>10735309</v>
      </c>
      <c r="E28483">
        <f t="shared" si="889"/>
        <v>28482</v>
      </c>
      <c r="F28483">
        <f t="shared" ref="F28483:F28546" si="890">D28483-B28483</f>
        <v>670</v>
      </c>
    </row>
    <row r="28484" spans="1:6" x14ac:dyDescent="0.3">
      <c r="A28484" t="s">
        <v>0</v>
      </c>
      <c r="B28484">
        <v>10735413</v>
      </c>
      <c r="C28484">
        <v>1</v>
      </c>
      <c r="D28484">
        <v>10736081</v>
      </c>
      <c r="E28484">
        <f t="shared" ref="E28484:E28547" si="891">E28483+1</f>
        <v>28483</v>
      </c>
      <c r="F28484">
        <f t="shared" si="890"/>
        <v>668</v>
      </c>
    </row>
    <row r="28485" spans="1:6" x14ac:dyDescent="0.3">
      <c r="A28485" t="s">
        <v>1</v>
      </c>
      <c r="B28485">
        <v>10736184</v>
      </c>
      <c r="C28485">
        <v>0</v>
      </c>
      <c r="D28485">
        <v>10736854</v>
      </c>
      <c r="E28485">
        <f t="shared" si="891"/>
        <v>28484</v>
      </c>
      <c r="F28485">
        <f t="shared" si="890"/>
        <v>670</v>
      </c>
    </row>
    <row r="28486" spans="1:6" x14ac:dyDescent="0.3">
      <c r="A28486" t="s">
        <v>0</v>
      </c>
      <c r="B28486">
        <v>10736957</v>
      </c>
      <c r="C28486">
        <v>1</v>
      </c>
      <c r="D28486">
        <v>10737624</v>
      </c>
      <c r="E28486">
        <f t="shared" si="891"/>
        <v>28485</v>
      </c>
      <c r="F28486">
        <f t="shared" si="890"/>
        <v>667</v>
      </c>
    </row>
    <row r="28487" spans="1:6" x14ac:dyDescent="0.3">
      <c r="A28487" t="s">
        <v>1</v>
      </c>
      <c r="B28487">
        <v>10737726</v>
      </c>
      <c r="C28487">
        <v>0</v>
      </c>
      <c r="D28487">
        <v>10738396</v>
      </c>
      <c r="E28487">
        <f t="shared" si="891"/>
        <v>28486</v>
      </c>
      <c r="F28487">
        <f t="shared" si="890"/>
        <v>670</v>
      </c>
    </row>
    <row r="28488" spans="1:6" x14ac:dyDescent="0.3">
      <c r="A28488" t="s">
        <v>0</v>
      </c>
      <c r="B28488">
        <v>10738499</v>
      </c>
      <c r="C28488">
        <v>1</v>
      </c>
      <c r="D28488">
        <v>10739166</v>
      </c>
      <c r="E28488">
        <f t="shared" si="891"/>
        <v>28487</v>
      </c>
      <c r="F28488">
        <f t="shared" si="890"/>
        <v>667</v>
      </c>
    </row>
    <row r="28489" spans="1:6" x14ac:dyDescent="0.3">
      <c r="A28489" t="s">
        <v>1</v>
      </c>
      <c r="B28489">
        <v>10739271</v>
      </c>
      <c r="C28489">
        <v>0</v>
      </c>
      <c r="D28489">
        <v>10739942</v>
      </c>
      <c r="E28489">
        <f t="shared" si="891"/>
        <v>28488</v>
      </c>
      <c r="F28489">
        <f t="shared" si="890"/>
        <v>671</v>
      </c>
    </row>
    <row r="28490" spans="1:6" x14ac:dyDescent="0.3">
      <c r="A28490" t="s">
        <v>0</v>
      </c>
      <c r="B28490">
        <v>10740046</v>
      </c>
      <c r="C28490">
        <v>1</v>
      </c>
      <c r="D28490">
        <v>10740714</v>
      </c>
      <c r="E28490">
        <f t="shared" si="891"/>
        <v>28489</v>
      </c>
      <c r="F28490">
        <f t="shared" si="890"/>
        <v>668</v>
      </c>
    </row>
    <row r="28491" spans="1:6" x14ac:dyDescent="0.3">
      <c r="A28491" t="s">
        <v>1</v>
      </c>
      <c r="B28491">
        <v>10740817</v>
      </c>
      <c r="C28491">
        <v>0</v>
      </c>
      <c r="D28491">
        <v>10741486</v>
      </c>
      <c r="E28491">
        <f t="shared" si="891"/>
        <v>28490</v>
      </c>
      <c r="F28491">
        <f t="shared" si="890"/>
        <v>669</v>
      </c>
    </row>
    <row r="28492" spans="1:6" x14ac:dyDescent="0.3">
      <c r="A28492" t="s">
        <v>0</v>
      </c>
      <c r="B28492">
        <v>10741589</v>
      </c>
      <c r="C28492">
        <v>1</v>
      </c>
      <c r="D28492">
        <v>10742256</v>
      </c>
      <c r="E28492">
        <f t="shared" si="891"/>
        <v>28491</v>
      </c>
      <c r="F28492">
        <f t="shared" si="890"/>
        <v>667</v>
      </c>
    </row>
    <row r="28493" spans="1:6" x14ac:dyDescent="0.3">
      <c r="A28493" t="s">
        <v>1</v>
      </c>
      <c r="B28493">
        <v>10742362</v>
      </c>
      <c r="C28493">
        <v>0</v>
      </c>
      <c r="D28493">
        <v>10743033</v>
      </c>
      <c r="E28493">
        <f t="shared" si="891"/>
        <v>28492</v>
      </c>
      <c r="F28493">
        <f t="shared" si="890"/>
        <v>671</v>
      </c>
    </row>
    <row r="28494" spans="1:6" x14ac:dyDescent="0.3">
      <c r="A28494" t="s">
        <v>0</v>
      </c>
      <c r="B28494">
        <v>10743136</v>
      </c>
      <c r="C28494">
        <v>1</v>
      </c>
      <c r="D28494">
        <v>10743803</v>
      </c>
      <c r="E28494">
        <f t="shared" si="891"/>
        <v>28493</v>
      </c>
      <c r="F28494">
        <f t="shared" si="890"/>
        <v>667</v>
      </c>
    </row>
    <row r="28495" spans="1:6" x14ac:dyDescent="0.3">
      <c r="A28495" t="s">
        <v>1</v>
      </c>
      <c r="B28495">
        <v>10743906</v>
      </c>
      <c r="C28495">
        <v>0</v>
      </c>
      <c r="D28495">
        <v>10744572</v>
      </c>
      <c r="E28495">
        <f t="shared" si="891"/>
        <v>28494</v>
      </c>
      <c r="F28495">
        <f t="shared" si="890"/>
        <v>666</v>
      </c>
    </row>
    <row r="28496" spans="1:6" x14ac:dyDescent="0.3">
      <c r="A28496" t="s">
        <v>0</v>
      </c>
      <c r="B28496">
        <v>10744676</v>
      </c>
      <c r="C28496">
        <v>1</v>
      </c>
      <c r="D28496">
        <v>10745344</v>
      </c>
      <c r="E28496">
        <f t="shared" si="891"/>
        <v>28495</v>
      </c>
      <c r="F28496">
        <f t="shared" si="890"/>
        <v>668</v>
      </c>
    </row>
    <row r="28497" spans="1:6" x14ac:dyDescent="0.3">
      <c r="A28497" t="s">
        <v>1</v>
      </c>
      <c r="B28497">
        <v>10745448</v>
      </c>
      <c r="C28497">
        <v>0</v>
      </c>
      <c r="D28497">
        <v>10746119</v>
      </c>
      <c r="E28497">
        <f t="shared" si="891"/>
        <v>28496</v>
      </c>
      <c r="F28497">
        <f t="shared" si="890"/>
        <v>671</v>
      </c>
    </row>
    <row r="28498" spans="1:6" x14ac:dyDescent="0.3">
      <c r="A28498" t="s">
        <v>0</v>
      </c>
      <c r="B28498">
        <v>10746222</v>
      </c>
      <c r="C28498">
        <v>1</v>
      </c>
      <c r="D28498">
        <v>10746890</v>
      </c>
      <c r="E28498">
        <f t="shared" si="891"/>
        <v>28497</v>
      </c>
      <c r="F28498">
        <f t="shared" si="890"/>
        <v>668</v>
      </c>
    </row>
    <row r="28499" spans="1:6" x14ac:dyDescent="0.3">
      <c r="A28499" t="s">
        <v>1</v>
      </c>
      <c r="B28499">
        <v>10746993</v>
      </c>
      <c r="C28499">
        <v>0</v>
      </c>
      <c r="D28499">
        <v>10747665</v>
      </c>
      <c r="E28499">
        <f t="shared" si="891"/>
        <v>28498</v>
      </c>
      <c r="F28499">
        <f t="shared" si="890"/>
        <v>672</v>
      </c>
    </row>
    <row r="28500" spans="1:6" x14ac:dyDescent="0.3">
      <c r="A28500" t="s">
        <v>0</v>
      </c>
      <c r="B28500">
        <v>10747769</v>
      </c>
      <c r="C28500">
        <v>1</v>
      </c>
      <c r="D28500">
        <v>10748438</v>
      </c>
      <c r="E28500">
        <f t="shared" si="891"/>
        <v>28499</v>
      </c>
      <c r="F28500">
        <f t="shared" si="890"/>
        <v>669</v>
      </c>
    </row>
    <row r="28501" spans="1:6" x14ac:dyDescent="0.3">
      <c r="A28501" t="s">
        <v>1</v>
      </c>
      <c r="B28501">
        <v>10748542</v>
      </c>
      <c r="C28501">
        <v>0</v>
      </c>
      <c r="D28501">
        <v>10749209</v>
      </c>
      <c r="E28501">
        <f t="shared" si="891"/>
        <v>28500</v>
      </c>
      <c r="F28501">
        <f t="shared" si="890"/>
        <v>667</v>
      </c>
    </row>
    <row r="28502" spans="1:6" x14ac:dyDescent="0.3">
      <c r="A28502" t="s">
        <v>0</v>
      </c>
      <c r="B28502">
        <v>10749313</v>
      </c>
      <c r="C28502">
        <v>1</v>
      </c>
      <c r="D28502">
        <v>10749980</v>
      </c>
      <c r="E28502">
        <f t="shared" si="891"/>
        <v>28501</v>
      </c>
      <c r="F28502">
        <f t="shared" si="890"/>
        <v>667</v>
      </c>
    </row>
    <row r="28503" spans="1:6" x14ac:dyDescent="0.3">
      <c r="A28503" t="s">
        <v>1</v>
      </c>
      <c r="B28503">
        <v>10750083</v>
      </c>
      <c r="C28503">
        <v>0</v>
      </c>
      <c r="D28503">
        <v>10750755</v>
      </c>
      <c r="E28503">
        <f t="shared" si="891"/>
        <v>28502</v>
      </c>
      <c r="F28503">
        <f t="shared" si="890"/>
        <v>672</v>
      </c>
    </row>
    <row r="28504" spans="1:6" x14ac:dyDescent="0.3">
      <c r="A28504" t="s">
        <v>0</v>
      </c>
      <c r="B28504">
        <v>10750858</v>
      </c>
      <c r="C28504">
        <v>1</v>
      </c>
      <c r="D28504">
        <v>10751525</v>
      </c>
      <c r="E28504">
        <f t="shared" si="891"/>
        <v>28503</v>
      </c>
      <c r="F28504">
        <f t="shared" si="890"/>
        <v>667</v>
      </c>
    </row>
    <row r="28505" spans="1:6" x14ac:dyDescent="0.3">
      <c r="A28505" t="s">
        <v>1</v>
      </c>
      <c r="B28505">
        <v>10751629</v>
      </c>
      <c r="C28505">
        <v>0</v>
      </c>
      <c r="D28505">
        <v>10752300</v>
      </c>
      <c r="E28505">
        <f t="shared" si="891"/>
        <v>28504</v>
      </c>
      <c r="F28505">
        <f t="shared" si="890"/>
        <v>671</v>
      </c>
    </row>
    <row r="28506" spans="1:6" x14ac:dyDescent="0.3">
      <c r="A28506" t="s">
        <v>0</v>
      </c>
      <c r="B28506">
        <v>10752403</v>
      </c>
      <c r="C28506">
        <v>1</v>
      </c>
      <c r="D28506">
        <v>10753072</v>
      </c>
      <c r="E28506">
        <f t="shared" si="891"/>
        <v>28505</v>
      </c>
      <c r="F28506">
        <f t="shared" si="890"/>
        <v>669</v>
      </c>
    </row>
    <row r="28507" spans="1:6" x14ac:dyDescent="0.3">
      <c r="A28507" t="s">
        <v>1</v>
      </c>
      <c r="B28507">
        <v>10753175</v>
      </c>
      <c r="C28507">
        <v>0</v>
      </c>
      <c r="D28507">
        <v>10753847</v>
      </c>
      <c r="E28507">
        <f t="shared" si="891"/>
        <v>28506</v>
      </c>
      <c r="F28507">
        <f t="shared" si="890"/>
        <v>672</v>
      </c>
    </row>
    <row r="28508" spans="1:6" x14ac:dyDescent="0.3">
      <c r="A28508" t="s">
        <v>0</v>
      </c>
      <c r="B28508">
        <v>10753951</v>
      </c>
      <c r="C28508">
        <v>1</v>
      </c>
      <c r="D28508">
        <v>10754619</v>
      </c>
      <c r="E28508">
        <f t="shared" si="891"/>
        <v>28507</v>
      </c>
      <c r="F28508">
        <f t="shared" si="890"/>
        <v>668</v>
      </c>
    </row>
    <row r="28509" spans="1:6" x14ac:dyDescent="0.3">
      <c r="A28509" t="s">
        <v>1</v>
      </c>
      <c r="B28509">
        <v>10754723</v>
      </c>
      <c r="C28509">
        <v>0</v>
      </c>
      <c r="D28509">
        <v>10755392</v>
      </c>
      <c r="E28509">
        <f t="shared" si="891"/>
        <v>28508</v>
      </c>
      <c r="F28509">
        <f t="shared" si="890"/>
        <v>669</v>
      </c>
    </row>
    <row r="28510" spans="1:6" x14ac:dyDescent="0.3">
      <c r="A28510" t="s">
        <v>0</v>
      </c>
      <c r="B28510">
        <v>10755497</v>
      </c>
      <c r="C28510">
        <v>1</v>
      </c>
      <c r="D28510">
        <v>10756168</v>
      </c>
      <c r="E28510">
        <f t="shared" si="891"/>
        <v>28509</v>
      </c>
      <c r="F28510">
        <f t="shared" si="890"/>
        <v>671</v>
      </c>
    </row>
    <row r="28511" spans="1:6" x14ac:dyDescent="0.3">
      <c r="A28511" t="s">
        <v>1</v>
      </c>
      <c r="B28511">
        <v>10756271</v>
      </c>
      <c r="C28511">
        <v>0</v>
      </c>
      <c r="D28511">
        <v>10756940</v>
      </c>
      <c r="E28511">
        <f t="shared" si="891"/>
        <v>28510</v>
      </c>
      <c r="F28511">
        <f t="shared" si="890"/>
        <v>669</v>
      </c>
    </row>
    <row r="28512" spans="1:6" x14ac:dyDescent="0.3">
      <c r="A28512" t="s">
        <v>0</v>
      </c>
      <c r="B28512">
        <v>10757045</v>
      </c>
      <c r="C28512">
        <v>1</v>
      </c>
      <c r="D28512">
        <v>10757714</v>
      </c>
      <c r="E28512">
        <f t="shared" si="891"/>
        <v>28511</v>
      </c>
      <c r="F28512">
        <f t="shared" si="890"/>
        <v>669</v>
      </c>
    </row>
    <row r="28513" spans="1:6" x14ac:dyDescent="0.3">
      <c r="A28513" t="s">
        <v>1</v>
      </c>
      <c r="B28513">
        <v>10757818</v>
      </c>
      <c r="C28513">
        <v>0</v>
      </c>
      <c r="D28513">
        <v>10758487</v>
      </c>
      <c r="E28513">
        <f t="shared" si="891"/>
        <v>28512</v>
      </c>
      <c r="F28513">
        <f t="shared" si="890"/>
        <v>669</v>
      </c>
    </row>
    <row r="28514" spans="1:6" x14ac:dyDescent="0.3">
      <c r="A28514" t="s">
        <v>0</v>
      </c>
      <c r="B28514">
        <v>10758591</v>
      </c>
      <c r="C28514">
        <v>1</v>
      </c>
      <c r="D28514">
        <v>10759259</v>
      </c>
      <c r="E28514">
        <f t="shared" si="891"/>
        <v>28513</v>
      </c>
      <c r="F28514">
        <f t="shared" si="890"/>
        <v>668</v>
      </c>
    </row>
    <row r="28515" spans="1:6" x14ac:dyDescent="0.3">
      <c r="A28515" t="s">
        <v>1</v>
      </c>
      <c r="B28515">
        <v>10759363</v>
      </c>
      <c r="C28515">
        <v>0</v>
      </c>
      <c r="D28515">
        <v>10760036</v>
      </c>
      <c r="E28515">
        <f t="shared" si="891"/>
        <v>28514</v>
      </c>
      <c r="F28515">
        <f t="shared" si="890"/>
        <v>673</v>
      </c>
    </row>
    <row r="28516" spans="1:6" x14ac:dyDescent="0.3">
      <c r="A28516" t="s">
        <v>0</v>
      </c>
      <c r="B28516">
        <v>10760139</v>
      </c>
      <c r="C28516">
        <v>1</v>
      </c>
      <c r="D28516">
        <v>10760808</v>
      </c>
      <c r="E28516">
        <f t="shared" si="891"/>
        <v>28515</v>
      </c>
      <c r="F28516">
        <f t="shared" si="890"/>
        <v>669</v>
      </c>
    </row>
    <row r="28517" spans="1:6" x14ac:dyDescent="0.3">
      <c r="A28517" t="s">
        <v>1</v>
      </c>
      <c r="B28517">
        <v>10760912</v>
      </c>
      <c r="C28517">
        <v>0</v>
      </c>
      <c r="D28517">
        <v>10761584</v>
      </c>
      <c r="E28517">
        <f t="shared" si="891"/>
        <v>28516</v>
      </c>
      <c r="F28517">
        <f t="shared" si="890"/>
        <v>672</v>
      </c>
    </row>
    <row r="28518" spans="1:6" x14ac:dyDescent="0.3">
      <c r="A28518" t="s">
        <v>0</v>
      </c>
      <c r="B28518">
        <v>10761687</v>
      </c>
      <c r="C28518">
        <v>1</v>
      </c>
      <c r="D28518">
        <v>10762358</v>
      </c>
      <c r="E28518">
        <f t="shared" si="891"/>
        <v>28517</v>
      </c>
      <c r="F28518">
        <f t="shared" si="890"/>
        <v>671</v>
      </c>
    </row>
    <row r="28519" spans="1:6" x14ac:dyDescent="0.3">
      <c r="A28519" t="s">
        <v>1</v>
      </c>
      <c r="B28519">
        <v>10762462</v>
      </c>
      <c r="C28519">
        <v>0</v>
      </c>
      <c r="D28519">
        <v>10763132</v>
      </c>
      <c r="E28519">
        <f t="shared" si="891"/>
        <v>28518</v>
      </c>
      <c r="F28519">
        <f t="shared" si="890"/>
        <v>670</v>
      </c>
    </row>
    <row r="28520" spans="1:6" x14ac:dyDescent="0.3">
      <c r="A28520" t="s">
        <v>0</v>
      </c>
      <c r="B28520">
        <v>10763235</v>
      </c>
      <c r="C28520">
        <v>1</v>
      </c>
      <c r="D28520">
        <v>10763903</v>
      </c>
      <c r="E28520">
        <f t="shared" si="891"/>
        <v>28519</v>
      </c>
      <c r="F28520">
        <f t="shared" si="890"/>
        <v>668</v>
      </c>
    </row>
    <row r="28521" spans="1:6" x14ac:dyDescent="0.3">
      <c r="A28521" t="s">
        <v>1</v>
      </c>
      <c r="B28521">
        <v>10764007</v>
      </c>
      <c r="C28521">
        <v>0</v>
      </c>
      <c r="D28521">
        <v>10764678</v>
      </c>
      <c r="E28521">
        <f t="shared" si="891"/>
        <v>28520</v>
      </c>
      <c r="F28521">
        <f t="shared" si="890"/>
        <v>671</v>
      </c>
    </row>
    <row r="28522" spans="1:6" x14ac:dyDescent="0.3">
      <c r="A28522" t="s">
        <v>0</v>
      </c>
      <c r="B28522">
        <v>10764781</v>
      </c>
      <c r="C28522">
        <v>1</v>
      </c>
      <c r="D28522">
        <v>10765448</v>
      </c>
      <c r="E28522">
        <f t="shared" si="891"/>
        <v>28521</v>
      </c>
      <c r="F28522">
        <f t="shared" si="890"/>
        <v>667</v>
      </c>
    </row>
    <row r="28523" spans="1:6" x14ac:dyDescent="0.3">
      <c r="A28523" t="s">
        <v>1</v>
      </c>
      <c r="B28523">
        <v>10765552</v>
      </c>
      <c r="C28523">
        <v>0</v>
      </c>
      <c r="D28523">
        <v>10766221</v>
      </c>
      <c r="E28523">
        <f t="shared" si="891"/>
        <v>28522</v>
      </c>
      <c r="F28523">
        <f t="shared" si="890"/>
        <v>669</v>
      </c>
    </row>
    <row r="28524" spans="1:6" x14ac:dyDescent="0.3">
      <c r="A28524" t="s">
        <v>0</v>
      </c>
      <c r="B28524">
        <v>10766325</v>
      </c>
      <c r="C28524">
        <v>1</v>
      </c>
      <c r="D28524">
        <v>10766994</v>
      </c>
      <c r="E28524">
        <f t="shared" si="891"/>
        <v>28523</v>
      </c>
      <c r="F28524">
        <f t="shared" si="890"/>
        <v>669</v>
      </c>
    </row>
    <row r="28525" spans="1:6" x14ac:dyDescent="0.3">
      <c r="A28525" t="s">
        <v>1</v>
      </c>
      <c r="B28525">
        <v>10767098</v>
      </c>
      <c r="C28525">
        <v>0</v>
      </c>
      <c r="D28525">
        <v>10767767</v>
      </c>
      <c r="E28525">
        <f t="shared" si="891"/>
        <v>28524</v>
      </c>
      <c r="F28525">
        <f t="shared" si="890"/>
        <v>669</v>
      </c>
    </row>
    <row r="28526" spans="1:6" x14ac:dyDescent="0.3">
      <c r="A28526" t="s">
        <v>0</v>
      </c>
      <c r="B28526">
        <v>10767871</v>
      </c>
      <c r="C28526">
        <v>1</v>
      </c>
      <c r="D28526">
        <v>10768540</v>
      </c>
      <c r="E28526">
        <f t="shared" si="891"/>
        <v>28525</v>
      </c>
      <c r="F28526">
        <f t="shared" si="890"/>
        <v>669</v>
      </c>
    </row>
    <row r="28527" spans="1:6" x14ac:dyDescent="0.3">
      <c r="A28527" t="s">
        <v>1</v>
      </c>
      <c r="B28527">
        <v>10768644</v>
      </c>
      <c r="C28527">
        <v>0</v>
      </c>
      <c r="D28527">
        <v>10769315</v>
      </c>
      <c r="E28527">
        <f t="shared" si="891"/>
        <v>28526</v>
      </c>
      <c r="F28527">
        <f t="shared" si="890"/>
        <v>671</v>
      </c>
    </row>
    <row r="28528" spans="1:6" x14ac:dyDescent="0.3">
      <c r="A28528" t="s">
        <v>0</v>
      </c>
      <c r="B28528">
        <v>10769418</v>
      </c>
      <c r="C28528">
        <v>1</v>
      </c>
      <c r="D28528">
        <v>10770086</v>
      </c>
      <c r="E28528">
        <f t="shared" si="891"/>
        <v>28527</v>
      </c>
      <c r="F28528">
        <f t="shared" si="890"/>
        <v>668</v>
      </c>
    </row>
    <row r="28529" spans="1:6" x14ac:dyDescent="0.3">
      <c r="A28529" t="s">
        <v>1</v>
      </c>
      <c r="B28529">
        <v>10770189</v>
      </c>
      <c r="C28529">
        <v>0</v>
      </c>
      <c r="D28529">
        <v>10770860</v>
      </c>
      <c r="E28529">
        <f t="shared" si="891"/>
        <v>28528</v>
      </c>
      <c r="F28529">
        <f t="shared" si="890"/>
        <v>671</v>
      </c>
    </row>
    <row r="28530" spans="1:6" x14ac:dyDescent="0.3">
      <c r="A28530" t="s">
        <v>0</v>
      </c>
      <c r="B28530">
        <v>10770964</v>
      </c>
      <c r="C28530">
        <v>1</v>
      </c>
      <c r="D28530">
        <v>10771633</v>
      </c>
      <c r="E28530">
        <f t="shared" si="891"/>
        <v>28529</v>
      </c>
      <c r="F28530">
        <f t="shared" si="890"/>
        <v>669</v>
      </c>
    </row>
    <row r="28531" spans="1:6" x14ac:dyDescent="0.3">
      <c r="A28531" t="s">
        <v>1</v>
      </c>
      <c r="B28531">
        <v>10771737</v>
      </c>
      <c r="C28531">
        <v>0</v>
      </c>
      <c r="D28531">
        <v>10772409</v>
      </c>
      <c r="E28531">
        <f t="shared" si="891"/>
        <v>28530</v>
      </c>
      <c r="F28531">
        <f t="shared" si="890"/>
        <v>672</v>
      </c>
    </row>
    <row r="28532" spans="1:6" x14ac:dyDescent="0.3">
      <c r="A28532" t="s">
        <v>0</v>
      </c>
      <c r="B28532">
        <v>10772512</v>
      </c>
      <c r="C28532">
        <v>1</v>
      </c>
      <c r="D28532">
        <v>10773183</v>
      </c>
      <c r="E28532">
        <f t="shared" si="891"/>
        <v>28531</v>
      </c>
      <c r="F28532">
        <f t="shared" si="890"/>
        <v>671</v>
      </c>
    </row>
    <row r="28533" spans="1:6" x14ac:dyDescent="0.3">
      <c r="A28533" t="s">
        <v>1</v>
      </c>
      <c r="B28533">
        <v>10773287</v>
      </c>
      <c r="C28533">
        <v>0</v>
      </c>
      <c r="D28533">
        <v>10773959</v>
      </c>
      <c r="E28533">
        <f t="shared" si="891"/>
        <v>28532</v>
      </c>
      <c r="F28533">
        <f t="shared" si="890"/>
        <v>672</v>
      </c>
    </row>
    <row r="28534" spans="1:6" x14ac:dyDescent="0.3">
      <c r="A28534" t="s">
        <v>0</v>
      </c>
      <c r="B28534">
        <v>10774063</v>
      </c>
      <c r="C28534">
        <v>1</v>
      </c>
      <c r="D28534">
        <v>10774732</v>
      </c>
      <c r="E28534">
        <f t="shared" si="891"/>
        <v>28533</v>
      </c>
      <c r="F28534">
        <f t="shared" si="890"/>
        <v>669</v>
      </c>
    </row>
    <row r="28535" spans="1:6" x14ac:dyDescent="0.3">
      <c r="A28535" t="s">
        <v>1</v>
      </c>
      <c r="B28535">
        <v>10774836</v>
      </c>
      <c r="C28535">
        <v>0</v>
      </c>
      <c r="D28535">
        <v>10775507</v>
      </c>
      <c r="E28535">
        <f t="shared" si="891"/>
        <v>28534</v>
      </c>
      <c r="F28535">
        <f t="shared" si="890"/>
        <v>671</v>
      </c>
    </row>
    <row r="28536" spans="1:6" x14ac:dyDescent="0.3">
      <c r="A28536" t="s">
        <v>0</v>
      </c>
      <c r="B28536">
        <v>10775615</v>
      </c>
      <c r="C28536">
        <v>1</v>
      </c>
      <c r="D28536">
        <v>10776285</v>
      </c>
      <c r="E28536">
        <f t="shared" si="891"/>
        <v>28535</v>
      </c>
      <c r="F28536">
        <f t="shared" si="890"/>
        <v>670</v>
      </c>
    </row>
    <row r="28537" spans="1:6" x14ac:dyDescent="0.3">
      <c r="A28537" t="s">
        <v>1</v>
      </c>
      <c r="B28537">
        <v>10776388</v>
      </c>
      <c r="C28537">
        <v>0</v>
      </c>
      <c r="D28537">
        <v>10777058</v>
      </c>
      <c r="E28537">
        <f t="shared" si="891"/>
        <v>28536</v>
      </c>
      <c r="F28537">
        <f t="shared" si="890"/>
        <v>670</v>
      </c>
    </row>
    <row r="28538" spans="1:6" x14ac:dyDescent="0.3">
      <c r="A28538" t="s">
        <v>0</v>
      </c>
      <c r="B28538">
        <v>10777162</v>
      </c>
      <c r="C28538">
        <v>1</v>
      </c>
      <c r="D28538">
        <v>10777832</v>
      </c>
      <c r="E28538">
        <f t="shared" si="891"/>
        <v>28537</v>
      </c>
      <c r="F28538">
        <f t="shared" si="890"/>
        <v>670</v>
      </c>
    </row>
    <row r="28539" spans="1:6" x14ac:dyDescent="0.3">
      <c r="A28539" t="s">
        <v>1</v>
      </c>
      <c r="B28539">
        <v>10777935</v>
      </c>
      <c r="C28539">
        <v>0</v>
      </c>
      <c r="D28539">
        <v>10778606</v>
      </c>
      <c r="E28539">
        <f t="shared" si="891"/>
        <v>28538</v>
      </c>
      <c r="F28539">
        <f t="shared" si="890"/>
        <v>671</v>
      </c>
    </row>
    <row r="28540" spans="1:6" x14ac:dyDescent="0.3">
      <c r="A28540" t="s">
        <v>0</v>
      </c>
      <c r="B28540">
        <v>10778709</v>
      </c>
      <c r="C28540">
        <v>1</v>
      </c>
      <c r="D28540">
        <v>10779377</v>
      </c>
      <c r="E28540">
        <f t="shared" si="891"/>
        <v>28539</v>
      </c>
      <c r="F28540">
        <f t="shared" si="890"/>
        <v>668</v>
      </c>
    </row>
    <row r="28541" spans="1:6" x14ac:dyDescent="0.3">
      <c r="A28541" t="s">
        <v>1</v>
      </c>
      <c r="B28541">
        <v>10779482</v>
      </c>
      <c r="C28541">
        <v>0</v>
      </c>
      <c r="D28541">
        <v>10780154</v>
      </c>
      <c r="E28541">
        <f t="shared" si="891"/>
        <v>28540</v>
      </c>
      <c r="F28541">
        <f t="shared" si="890"/>
        <v>672</v>
      </c>
    </row>
    <row r="28542" spans="1:6" x14ac:dyDescent="0.3">
      <c r="A28542" t="s">
        <v>0</v>
      </c>
      <c r="B28542">
        <v>10780257</v>
      </c>
      <c r="C28542">
        <v>1</v>
      </c>
      <c r="D28542">
        <v>10780925</v>
      </c>
      <c r="E28542">
        <f t="shared" si="891"/>
        <v>28541</v>
      </c>
      <c r="F28542">
        <f t="shared" si="890"/>
        <v>668</v>
      </c>
    </row>
    <row r="28543" spans="1:6" x14ac:dyDescent="0.3">
      <c r="A28543" t="s">
        <v>1</v>
      </c>
      <c r="B28543">
        <v>10781028</v>
      </c>
      <c r="C28543">
        <v>0</v>
      </c>
      <c r="D28543">
        <v>10781701</v>
      </c>
      <c r="E28543">
        <f t="shared" si="891"/>
        <v>28542</v>
      </c>
      <c r="F28543">
        <f t="shared" si="890"/>
        <v>673</v>
      </c>
    </row>
    <row r="28544" spans="1:6" x14ac:dyDescent="0.3">
      <c r="A28544" t="s">
        <v>0</v>
      </c>
      <c r="B28544">
        <v>10781804</v>
      </c>
      <c r="C28544">
        <v>1</v>
      </c>
      <c r="D28544">
        <v>10782472</v>
      </c>
      <c r="E28544">
        <f t="shared" si="891"/>
        <v>28543</v>
      </c>
      <c r="F28544">
        <f t="shared" si="890"/>
        <v>668</v>
      </c>
    </row>
    <row r="28545" spans="1:6" x14ac:dyDescent="0.3">
      <c r="A28545" t="s">
        <v>1</v>
      </c>
      <c r="B28545">
        <v>10782575</v>
      </c>
      <c r="C28545">
        <v>0</v>
      </c>
      <c r="D28545">
        <v>10783245</v>
      </c>
      <c r="E28545">
        <f t="shared" si="891"/>
        <v>28544</v>
      </c>
      <c r="F28545">
        <f t="shared" si="890"/>
        <v>670</v>
      </c>
    </row>
    <row r="28546" spans="1:6" x14ac:dyDescent="0.3">
      <c r="A28546" t="s">
        <v>0</v>
      </c>
      <c r="B28546">
        <v>10783348</v>
      </c>
      <c r="C28546">
        <v>1</v>
      </c>
      <c r="D28546">
        <v>10784019</v>
      </c>
      <c r="E28546">
        <f t="shared" si="891"/>
        <v>28545</v>
      </c>
      <c r="F28546">
        <f t="shared" si="890"/>
        <v>671</v>
      </c>
    </row>
    <row r="28547" spans="1:6" x14ac:dyDescent="0.3">
      <c r="A28547" t="s">
        <v>1</v>
      </c>
      <c r="B28547">
        <v>10784123</v>
      </c>
      <c r="C28547">
        <v>0</v>
      </c>
      <c r="D28547">
        <v>10784796</v>
      </c>
      <c r="E28547">
        <f t="shared" si="891"/>
        <v>28546</v>
      </c>
      <c r="F28547">
        <f t="shared" ref="F28547:F28610" si="892">D28547-B28547</f>
        <v>673</v>
      </c>
    </row>
    <row r="28548" spans="1:6" x14ac:dyDescent="0.3">
      <c r="A28548" t="s">
        <v>0</v>
      </c>
      <c r="B28548">
        <v>10784898</v>
      </c>
      <c r="C28548">
        <v>1</v>
      </c>
      <c r="D28548">
        <v>10785570</v>
      </c>
      <c r="E28548">
        <f t="shared" ref="E28548:E28611" si="893">E28547+1</f>
        <v>28547</v>
      </c>
      <c r="F28548">
        <f t="shared" si="892"/>
        <v>672</v>
      </c>
    </row>
    <row r="28549" spans="1:6" x14ac:dyDescent="0.3">
      <c r="A28549" t="s">
        <v>1</v>
      </c>
      <c r="B28549">
        <v>10785674</v>
      </c>
      <c r="C28549">
        <v>0</v>
      </c>
      <c r="D28549">
        <v>10786346</v>
      </c>
      <c r="E28549">
        <f t="shared" si="893"/>
        <v>28548</v>
      </c>
      <c r="F28549">
        <f t="shared" si="892"/>
        <v>672</v>
      </c>
    </row>
    <row r="28550" spans="1:6" x14ac:dyDescent="0.3">
      <c r="A28550" t="s">
        <v>0</v>
      </c>
      <c r="B28550">
        <v>10786450</v>
      </c>
      <c r="C28550">
        <v>1</v>
      </c>
      <c r="D28550">
        <v>10787123</v>
      </c>
      <c r="E28550">
        <f t="shared" si="893"/>
        <v>28549</v>
      </c>
      <c r="F28550">
        <f t="shared" si="892"/>
        <v>673</v>
      </c>
    </row>
    <row r="28551" spans="1:6" x14ac:dyDescent="0.3">
      <c r="A28551" t="s">
        <v>1</v>
      </c>
      <c r="B28551">
        <v>10787227</v>
      </c>
      <c r="C28551">
        <v>0</v>
      </c>
      <c r="D28551">
        <v>10787901</v>
      </c>
      <c r="E28551">
        <f t="shared" si="893"/>
        <v>28550</v>
      </c>
      <c r="F28551">
        <f t="shared" si="892"/>
        <v>674</v>
      </c>
    </row>
    <row r="28552" spans="1:6" x14ac:dyDescent="0.3">
      <c r="A28552" t="s">
        <v>0</v>
      </c>
      <c r="B28552">
        <v>10788005</v>
      </c>
      <c r="C28552">
        <v>1</v>
      </c>
      <c r="D28552">
        <v>10788678</v>
      </c>
      <c r="E28552">
        <f t="shared" si="893"/>
        <v>28551</v>
      </c>
      <c r="F28552">
        <f t="shared" si="892"/>
        <v>673</v>
      </c>
    </row>
    <row r="28553" spans="1:6" x14ac:dyDescent="0.3">
      <c r="A28553" t="s">
        <v>1</v>
      </c>
      <c r="B28553">
        <v>10788782</v>
      </c>
      <c r="C28553">
        <v>0</v>
      </c>
      <c r="D28553">
        <v>10789455</v>
      </c>
      <c r="E28553">
        <f t="shared" si="893"/>
        <v>28552</v>
      </c>
      <c r="F28553">
        <f t="shared" si="892"/>
        <v>673</v>
      </c>
    </row>
    <row r="28554" spans="1:6" x14ac:dyDescent="0.3">
      <c r="A28554" t="s">
        <v>0</v>
      </c>
      <c r="B28554">
        <v>10789559</v>
      </c>
      <c r="C28554">
        <v>1</v>
      </c>
      <c r="D28554">
        <v>10790227</v>
      </c>
      <c r="E28554">
        <f t="shared" si="893"/>
        <v>28553</v>
      </c>
      <c r="F28554">
        <f t="shared" si="892"/>
        <v>668</v>
      </c>
    </row>
    <row r="28555" spans="1:6" x14ac:dyDescent="0.3">
      <c r="A28555" t="s">
        <v>1</v>
      </c>
      <c r="B28555">
        <v>10790331</v>
      </c>
      <c r="C28555">
        <v>0</v>
      </c>
      <c r="D28555">
        <v>10791002</v>
      </c>
      <c r="E28555">
        <f t="shared" si="893"/>
        <v>28554</v>
      </c>
      <c r="F28555">
        <f t="shared" si="892"/>
        <v>671</v>
      </c>
    </row>
    <row r="28556" spans="1:6" x14ac:dyDescent="0.3">
      <c r="A28556" t="s">
        <v>0</v>
      </c>
      <c r="B28556">
        <v>10791105</v>
      </c>
      <c r="C28556">
        <v>1</v>
      </c>
      <c r="D28556">
        <v>10791775</v>
      </c>
      <c r="E28556">
        <f t="shared" si="893"/>
        <v>28555</v>
      </c>
      <c r="F28556">
        <f t="shared" si="892"/>
        <v>670</v>
      </c>
    </row>
    <row r="28557" spans="1:6" x14ac:dyDescent="0.3">
      <c r="A28557" t="s">
        <v>1</v>
      </c>
      <c r="B28557">
        <v>10791879</v>
      </c>
      <c r="C28557">
        <v>0</v>
      </c>
      <c r="D28557">
        <v>10792550</v>
      </c>
      <c r="E28557">
        <f t="shared" si="893"/>
        <v>28556</v>
      </c>
      <c r="F28557">
        <f t="shared" si="892"/>
        <v>671</v>
      </c>
    </row>
    <row r="28558" spans="1:6" x14ac:dyDescent="0.3">
      <c r="A28558" t="s">
        <v>0</v>
      </c>
      <c r="B28558">
        <v>10792654</v>
      </c>
      <c r="C28558">
        <v>1</v>
      </c>
      <c r="D28558">
        <v>10793323</v>
      </c>
      <c r="E28558">
        <f t="shared" si="893"/>
        <v>28557</v>
      </c>
      <c r="F28558">
        <f t="shared" si="892"/>
        <v>669</v>
      </c>
    </row>
    <row r="28559" spans="1:6" x14ac:dyDescent="0.3">
      <c r="A28559" t="s">
        <v>1</v>
      </c>
      <c r="B28559">
        <v>10793426</v>
      </c>
      <c r="C28559">
        <v>0</v>
      </c>
      <c r="D28559">
        <v>10794099</v>
      </c>
      <c r="E28559">
        <f t="shared" si="893"/>
        <v>28558</v>
      </c>
      <c r="F28559">
        <f t="shared" si="892"/>
        <v>673</v>
      </c>
    </row>
    <row r="28560" spans="1:6" x14ac:dyDescent="0.3">
      <c r="A28560" t="s">
        <v>0</v>
      </c>
      <c r="B28560">
        <v>10794203</v>
      </c>
      <c r="C28560">
        <v>1</v>
      </c>
      <c r="D28560">
        <v>10794875</v>
      </c>
      <c r="E28560">
        <f t="shared" si="893"/>
        <v>28559</v>
      </c>
      <c r="F28560">
        <f t="shared" si="892"/>
        <v>672</v>
      </c>
    </row>
    <row r="28561" spans="1:6" x14ac:dyDescent="0.3">
      <c r="A28561" t="s">
        <v>1</v>
      </c>
      <c r="B28561">
        <v>10794978</v>
      </c>
      <c r="C28561">
        <v>0</v>
      </c>
      <c r="D28561">
        <v>10795649</v>
      </c>
      <c r="E28561">
        <f t="shared" si="893"/>
        <v>28560</v>
      </c>
      <c r="F28561">
        <f t="shared" si="892"/>
        <v>671</v>
      </c>
    </row>
    <row r="28562" spans="1:6" x14ac:dyDescent="0.3">
      <c r="A28562" t="s">
        <v>0</v>
      </c>
      <c r="B28562">
        <v>10795754</v>
      </c>
      <c r="C28562">
        <v>1</v>
      </c>
      <c r="D28562">
        <v>10796425</v>
      </c>
      <c r="E28562">
        <f t="shared" si="893"/>
        <v>28561</v>
      </c>
      <c r="F28562">
        <f t="shared" si="892"/>
        <v>671</v>
      </c>
    </row>
    <row r="28563" spans="1:6" x14ac:dyDescent="0.3">
      <c r="A28563" t="s">
        <v>1</v>
      </c>
      <c r="B28563">
        <v>10796529</v>
      </c>
      <c r="C28563">
        <v>0</v>
      </c>
      <c r="D28563">
        <v>10797201</v>
      </c>
      <c r="E28563">
        <f t="shared" si="893"/>
        <v>28562</v>
      </c>
      <c r="F28563">
        <f t="shared" si="892"/>
        <v>672</v>
      </c>
    </row>
    <row r="28564" spans="1:6" x14ac:dyDescent="0.3">
      <c r="A28564" t="s">
        <v>0</v>
      </c>
      <c r="B28564">
        <v>10797305</v>
      </c>
      <c r="C28564">
        <v>1</v>
      </c>
      <c r="D28564">
        <v>10797976</v>
      </c>
      <c r="E28564">
        <f t="shared" si="893"/>
        <v>28563</v>
      </c>
      <c r="F28564">
        <f t="shared" si="892"/>
        <v>671</v>
      </c>
    </row>
    <row r="28565" spans="1:6" x14ac:dyDescent="0.3">
      <c r="A28565" t="s">
        <v>1</v>
      </c>
      <c r="B28565">
        <v>10798079</v>
      </c>
      <c r="C28565">
        <v>0</v>
      </c>
      <c r="D28565">
        <v>10798751</v>
      </c>
      <c r="E28565">
        <f t="shared" si="893"/>
        <v>28564</v>
      </c>
      <c r="F28565">
        <f t="shared" si="892"/>
        <v>672</v>
      </c>
    </row>
    <row r="28566" spans="1:6" x14ac:dyDescent="0.3">
      <c r="A28566" t="s">
        <v>0</v>
      </c>
      <c r="B28566">
        <v>10798856</v>
      </c>
      <c r="C28566">
        <v>1</v>
      </c>
      <c r="D28566">
        <v>10799524</v>
      </c>
      <c r="E28566">
        <f t="shared" si="893"/>
        <v>28565</v>
      </c>
      <c r="F28566">
        <f t="shared" si="892"/>
        <v>668</v>
      </c>
    </row>
    <row r="28567" spans="1:6" x14ac:dyDescent="0.3">
      <c r="A28567" t="s">
        <v>1</v>
      </c>
      <c r="B28567">
        <v>10799629</v>
      </c>
      <c r="C28567">
        <v>0</v>
      </c>
      <c r="D28567">
        <v>10800301</v>
      </c>
      <c r="E28567">
        <f t="shared" si="893"/>
        <v>28566</v>
      </c>
      <c r="F28567">
        <f t="shared" si="892"/>
        <v>672</v>
      </c>
    </row>
    <row r="28568" spans="1:6" x14ac:dyDescent="0.3">
      <c r="A28568" t="s">
        <v>0</v>
      </c>
      <c r="B28568">
        <v>10800405</v>
      </c>
      <c r="C28568">
        <v>1</v>
      </c>
      <c r="D28568">
        <v>10801076</v>
      </c>
      <c r="E28568">
        <f t="shared" si="893"/>
        <v>28567</v>
      </c>
      <c r="F28568">
        <f t="shared" si="892"/>
        <v>671</v>
      </c>
    </row>
    <row r="28569" spans="1:6" x14ac:dyDescent="0.3">
      <c r="A28569" t="s">
        <v>1</v>
      </c>
      <c r="B28569">
        <v>10801179</v>
      </c>
      <c r="C28569">
        <v>0</v>
      </c>
      <c r="D28569">
        <v>10801850</v>
      </c>
      <c r="E28569">
        <f t="shared" si="893"/>
        <v>28568</v>
      </c>
      <c r="F28569">
        <f t="shared" si="892"/>
        <v>671</v>
      </c>
    </row>
    <row r="28570" spans="1:6" x14ac:dyDescent="0.3">
      <c r="A28570" t="s">
        <v>0</v>
      </c>
      <c r="B28570">
        <v>10801954</v>
      </c>
      <c r="C28570">
        <v>1</v>
      </c>
      <c r="D28570">
        <v>10802623</v>
      </c>
      <c r="E28570">
        <f t="shared" si="893"/>
        <v>28569</v>
      </c>
      <c r="F28570">
        <f t="shared" si="892"/>
        <v>669</v>
      </c>
    </row>
    <row r="28571" spans="1:6" x14ac:dyDescent="0.3">
      <c r="A28571" t="s">
        <v>1</v>
      </c>
      <c r="B28571">
        <v>10802727</v>
      </c>
      <c r="C28571">
        <v>0</v>
      </c>
      <c r="D28571">
        <v>10803399</v>
      </c>
      <c r="E28571">
        <f t="shared" si="893"/>
        <v>28570</v>
      </c>
      <c r="F28571">
        <f t="shared" si="892"/>
        <v>672</v>
      </c>
    </row>
    <row r="28572" spans="1:6" x14ac:dyDescent="0.3">
      <c r="A28572" t="s">
        <v>0</v>
      </c>
      <c r="B28572">
        <v>10803502</v>
      </c>
      <c r="C28572">
        <v>1</v>
      </c>
      <c r="D28572">
        <v>10804173</v>
      </c>
      <c r="E28572">
        <f t="shared" si="893"/>
        <v>28571</v>
      </c>
      <c r="F28572">
        <f t="shared" si="892"/>
        <v>671</v>
      </c>
    </row>
    <row r="28573" spans="1:6" x14ac:dyDescent="0.3">
      <c r="A28573" t="s">
        <v>1</v>
      </c>
      <c r="B28573">
        <v>10804277</v>
      </c>
      <c r="C28573">
        <v>0</v>
      </c>
      <c r="D28573">
        <v>10804948</v>
      </c>
      <c r="E28573">
        <f t="shared" si="893"/>
        <v>28572</v>
      </c>
      <c r="F28573">
        <f t="shared" si="892"/>
        <v>671</v>
      </c>
    </row>
    <row r="28574" spans="1:6" x14ac:dyDescent="0.3">
      <c r="A28574" t="s">
        <v>0</v>
      </c>
      <c r="B28574">
        <v>10805051</v>
      </c>
      <c r="C28574">
        <v>1</v>
      </c>
      <c r="D28574">
        <v>10805721</v>
      </c>
      <c r="E28574">
        <f t="shared" si="893"/>
        <v>28573</v>
      </c>
      <c r="F28574">
        <f t="shared" si="892"/>
        <v>670</v>
      </c>
    </row>
    <row r="28575" spans="1:6" x14ac:dyDescent="0.3">
      <c r="A28575" t="s">
        <v>1</v>
      </c>
      <c r="B28575">
        <v>10805825</v>
      </c>
      <c r="C28575">
        <v>0</v>
      </c>
      <c r="D28575">
        <v>10806498</v>
      </c>
      <c r="E28575">
        <f t="shared" si="893"/>
        <v>28574</v>
      </c>
      <c r="F28575">
        <f t="shared" si="892"/>
        <v>673</v>
      </c>
    </row>
    <row r="28576" spans="1:6" x14ac:dyDescent="0.3">
      <c r="A28576" t="s">
        <v>0</v>
      </c>
      <c r="B28576">
        <v>10806602</v>
      </c>
      <c r="C28576">
        <v>1</v>
      </c>
      <c r="D28576">
        <v>10807276</v>
      </c>
      <c r="E28576">
        <f t="shared" si="893"/>
        <v>28575</v>
      </c>
      <c r="F28576">
        <f t="shared" si="892"/>
        <v>674</v>
      </c>
    </row>
    <row r="28577" spans="1:6" x14ac:dyDescent="0.3">
      <c r="A28577" t="s">
        <v>1</v>
      </c>
      <c r="B28577">
        <v>10807379</v>
      </c>
      <c r="C28577">
        <v>0</v>
      </c>
      <c r="D28577">
        <v>10808050</v>
      </c>
      <c r="E28577">
        <f t="shared" si="893"/>
        <v>28576</v>
      </c>
      <c r="F28577">
        <f t="shared" si="892"/>
        <v>671</v>
      </c>
    </row>
    <row r="28578" spans="1:6" x14ac:dyDescent="0.3">
      <c r="A28578" t="s">
        <v>0</v>
      </c>
      <c r="B28578">
        <v>10808154</v>
      </c>
      <c r="C28578">
        <v>1</v>
      </c>
      <c r="D28578">
        <v>10808826</v>
      </c>
      <c r="E28578">
        <f t="shared" si="893"/>
        <v>28577</v>
      </c>
      <c r="F28578">
        <f t="shared" si="892"/>
        <v>672</v>
      </c>
    </row>
    <row r="28579" spans="1:6" x14ac:dyDescent="0.3">
      <c r="A28579" t="s">
        <v>1</v>
      </c>
      <c r="B28579">
        <v>10808930</v>
      </c>
      <c r="C28579">
        <v>0</v>
      </c>
      <c r="D28579">
        <v>10809602</v>
      </c>
      <c r="E28579">
        <f t="shared" si="893"/>
        <v>28578</v>
      </c>
      <c r="F28579">
        <f t="shared" si="892"/>
        <v>672</v>
      </c>
    </row>
    <row r="28580" spans="1:6" x14ac:dyDescent="0.3">
      <c r="A28580" t="s">
        <v>0</v>
      </c>
      <c r="B28580">
        <v>10809705</v>
      </c>
      <c r="C28580">
        <v>1</v>
      </c>
      <c r="D28580">
        <v>10810374</v>
      </c>
      <c r="E28580">
        <f t="shared" si="893"/>
        <v>28579</v>
      </c>
      <c r="F28580">
        <f t="shared" si="892"/>
        <v>669</v>
      </c>
    </row>
    <row r="28581" spans="1:6" x14ac:dyDescent="0.3">
      <c r="A28581" t="s">
        <v>1</v>
      </c>
      <c r="B28581">
        <v>10810479</v>
      </c>
      <c r="C28581">
        <v>0</v>
      </c>
      <c r="D28581">
        <v>10811154</v>
      </c>
      <c r="E28581">
        <f t="shared" si="893"/>
        <v>28580</v>
      </c>
      <c r="F28581">
        <f t="shared" si="892"/>
        <v>675</v>
      </c>
    </row>
    <row r="28582" spans="1:6" x14ac:dyDescent="0.3">
      <c r="A28582" t="s">
        <v>0</v>
      </c>
      <c r="B28582">
        <v>10811258</v>
      </c>
      <c r="C28582">
        <v>1</v>
      </c>
      <c r="D28582">
        <v>10811930</v>
      </c>
      <c r="E28582">
        <f t="shared" si="893"/>
        <v>28581</v>
      </c>
      <c r="F28582">
        <f t="shared" si="892"/>
        <v>672</v>
      </c>
    </row>
    <row r="28583" spans="1:6" x14ac:dyDescent="0.3">
      <c r="A28583" t="s">
        <v>1</v>
      </c>
      <c r="B28583">
        <v>10812034</v>
      </c>
      <c r="C28583">
        <v>0</v>
      </c>
      <c r="D28583">
        <v>10812705</v>
      </c>
      <c r="E28583">
        <f t="shared" si="893"/>
        <v>28582</v>
      </c>
      <c r="F28583">
        <f t="shared" si="892"/>
        <v>671</v>
      </c>
    </row>
    <row r="28584" spans="1:6" x14ac:dyDescent="0.3">
      <c r="A28584" t="s">
        <v>0</v>
      </c>
      <c r="B28584">
        <v>10812809</v>
      </c>
      <c r="C28584">
        <v>1</v>
      </c>
      <c r="D28584">
        <v>10813479</v>
      </c>
      <c r="E28584">
        <f t="shared" si="893"/>
        <v>28583</v>
      </c>
      <c r="F28584">
        <f t="shared" si="892"/>
        <v>670</v>
      </c>
    </row>
    <row r="28585" spans="1:6" x14ac:dyDescent="0.3">
      <c r="A28585" t="s">
        <v>1</v>
      </c>
      <c r="B28585">
        <v>10813583</v>
      </c>
      <c r="C28585">
        <v>0</v>
      </c>
      <c r="D28585">
        <v>10814255</v>
      </c>
      <c r="E28585">
        <f t="shared" si="893"/>
        <v>28584</v>
      </c>
      <c r="F28585">
        <f t="shared" si="892"/>
        <v>672</v>
      </c>
    </row>
    <row r="28586" spans="1:6" x14ac:dyDescent="0.3">
      <c r="A28586" t="s">
        <v>0</v>
      </c>
      <c r="B28586">
        <v>10814359</v>
      </c>
      <c r="C28586">
        <v>1</v>
      </c>
      <c r="D28586">
        <v>10815030</v>
      </c>
      <c r="E28586">
        <f t="shared" si="893"/>
        <v>28585</v>
      </c>
      <c r="F28586">
        <f t="shared" si="892"/>
        <v>671</v>
      </c>
    </row>
    <row r="28587" spans="1:6" x14ac:dyDescent="0.3">
      <c r="A28587" t="s">
        <v>1</v>
      </c>
      <c r="B28587">
        <v>10815134</v>
      </c>
      <c r="C28587">
        <v>0</v>
      </c>
      <c r="D28587">
        <v>10815807</v>
      </c>
      <c r="E28587">
        <f t="shared" si="893"/>
        <v>28586</v>
      </c>
      <c r="F28587">
        <f t="shared" si="892"/>
        <v>673</v>
      </c>
    </row>
    <row r="28588" spans="1:6" x14ac:dyDescent="0.3">
      <c r="A28588" t="s">
        <v>0</v>
      </c>
      <c r="B28588">
        <v>10815911</v>
      </c>
      <c r="C28588">
        <v>1</v>
      </c>
      <c r="D28588">
        <v>10816580</v>
      </c>
      <c r="E28588">
        <f t="shared" si="893"/>
        <v>28587</v>
      </c>
      <c r="F28588">
        <f t="shared" si="892"/>
        <v>669</v>
      </c>
    </row>
    <row r="28589" spans="1:6" x14ac:dyDescent="0.3">
      <c r="A28589" t="s">
        <v>1</v>
      </c>
      <c r="B28589">
        <v>10816684</v>
      </c>
      <c r="C28589">
        <v>0</v>
      </c>
      <c r="D28589">
        <v>10817358</v>
      </c>
      <c r="E28589">
        <f t="shared" si="893"/>
        <v>28588</v>
      </c>
      <c r="F28589">
        <f t="shared" si="892"/>
        <v>674</v>
      </c>
    </row>
    <row r="28590" spans="1:6" x14ac:dyDescent="0.3">
      <c r="A28590" t="s">
        <v>0</v>
      </c>
      <c r="B28590">
        <v>10817462</v>
      </c>
      <c r="C28590">
        <v>1</v>
      </c>
      <c r="D28590">
        <v>10818134</v>
      </c>
      <c r="E28590">
        <f t="shared" si="893"/>
        <v>28589</v>
      </c>
      <c r="F28590">
        <f t="shared" si="892"/>
        <v>672</v>
      </c>
    </row>
    <row r="28591" spans="1:6" x14ac:dyDescent="0.3">
      <c r="A28591" t="s">
        <v>1</v>
      </c>
      <c r="B28591">
        <v>10818239</v>
      </c>
      <c r="C28591">
        <v>0</v>
      </c>
      <c r="D28591">
        <v>10818911</v>
      </c>
      <c r="E28591">
        <f t="shared" si="893"/>
        <v>28590</v>
      </c>
      <c r="F28591">
        <f t="shared" si="892"/>
        <v>672</v>
      </c>
    </row>
    <row r="28592" spans="1:6" x14ac:dyDescent="0.3">
      <c r="A28592" t="s">
        <v>0</v>
      </c>
      <c r="B28592">
        <v>10819015</v>
      </c>
      <c r="C28592">
        <v>1</v>
      </c>
      <c r="D28592">
        <v>10819687</v>
      </c>
      <c r="E28592">
        <f t="shared" si="893"/>
        <v>28591</v>
      </c>
      <c r="F28592">
        <f t="shared" si="892"/>
        <v>672</v>
      </c>
    </row>
    <row r="28593" spans="1:6" x14ac:dyDescent="0.3">
      <c r="A28593" t="s">
        <v>1</v>
      </c>
      <c r="B28593">
        <v>10819792</v>
      </c>
      <c r="C28593">
        <v>0</v>
      </c>
      <c r="D28593">
        <v>10820465</v>
      </c>
      <c r="E28593">
        <f t="shared" si="893"/>
        <v>28592</v>
      </c>
      <c r="F28593">
        <f t="shared" si="892"/>
        <v>673</v>
      </c>
    </row>
    <row r="28594" spans="1:6" x14ac:dyDescent="0.3">
      <c r="A28594" t="s">
        <v>0</v>
      </c>
      <c r="B28594">
        <v>10820569</v>
      </c>
      <c r="C28594">
        <v>1</v>
      </c>
      <c r="D28594">
        <v>10821241</v>
      </c>
      <c r="E28594">
        <f t="shared" si="893"/>
        <v>28593</v>
      </c>
      <c r="F28594">
        <f t="shared" si="892"/>
        <v>672</v>
      </c>
    </row>
    <row r="28595" spans="1:6" x14ac:dyDescent="0.3">
      <c r="A28595" t="s">
        <v>1</v>
      </c>
      <c r="B28595">
        <v>10821345</v>
      </c>
      <c r="C28595">
        <v>0</v>
      </c>
      <c r="D28595">
        <v>10822017</v>
      </c>
      <c r="E28595">
        <f t="shared" si="893"/>
        <v>28594</v>
      </c>
      <c r="F28595">
        <f t="shared" si="892"/>
        <v>672</v>
      </c>
    </row>
    <row r="28596" spans="1:6" x14ac:dyDescent="0.3">
      <c r="A28596" t="s">
        <v>0</v>
      </c>
      <c r="B28596">
        <v>10822121</v>
      </c>
      <c r="C28596">
        <v>1</v>
      </c>
      <c r="D28596">
        <v>10822792</v>
      </c>
      <c r="E28596">
        <f t="shared" si="893"/>
        <v>28595</v>
      </c>
      <c r="F28596">
        <f t="shared" si="892"/>
        <v>671</v>
      </c>
    </row>
    <row r="28597" spans="1:6" x14ac:dyDescent="0.3">
      <c r="A28597" t="s">
        <v>1</v>
      </c>
      <c r="B28597">
        <v>10822896</v>
      </c>
      <c r="C28597">
        <v>0</v>
      </c>
      <c r="D28597">
        <v>10823569</v>
      </c>
      <c r="E28597">
        <f t="shared" si="893"/>
        <v>28596</v>
      </c>
      <c r="F28597">
        <f t="shared" si="892"/>
        <v>673</v>
      </c>
    </row>
    <row r="28598" spans="1:6" x14ac:dyDescent="0.3">
      <c r="A28598" t="s">
        <v>0</v>
      </c>
      <c r="B28598">
        <v>10823672</v>
      </c>
      <c r="C28598">
        <v>1</v>
      </c>
      <c r="D28598">
        <v>10824345</v>
      </c>
      <c r="E28598">
        <f t="shared" si="893"/>
        <v>28597</v>
      </c>
      <c r="F28598">
        <f t="shared" si="892"/>
        <v>673</v>
      </c>
    </row>
    <row r="28599" spans="1:6" x14ac:dyDescent="0.3">
      <c r="A28599" t="s">
        <v>1</v>
      </c>
      <c r="B28599">
        <v>10824449</v>
      </c>
      <c r="C28599">
        <v>0</v>
      </c>
      <c r="D28599">
        <v>10825123</v>
      </c>
      <c r="E28599">
        <f t="shared" si="893"/>
        <v>28598</v>
      </c>
      <c r="F28599">
        <f t="shared" si="892"/>
        <v>674</v>
      </c>
    </row>
    <row r="28600" spans="1:6" x14ac:dyDescent="0.3">
      <c r="A28600" t="s">
        <v>0</v>
      </c>
      <c r="B28600">
        <v>10825227</v>
      </c>
      <c r="C28600">
        <v>1</v>
      </c>
      <c r="D28600">
        <v>10825899</v>
      </c>
      <c r="E28600">
        <f t="shared" si="893"/>
        <v>28599</v>
      </c>
      <c r="F28600">
        <f t="shared" si="892"/>
        <v>672</v>
      </c>
    </row>
    <row r="28601" spans="1:6" x14ac:dyDescent="0.3">
      <c r="A28601" t="s">
        <v>1</v>
      </c>
      <c r="B28601">
        <v>10826003</v>
      </c>
      <c r="C28601">
        <v>0</v>
      </c>
      <c r="D28601">
        <v>10826677</v>
      </c>
      <c r="E28601">
        <f t="shared" si="893"/>
        <v>28600</v>
      </c>
      <c r="F28601">
        <f t="shared" si="892"/>
        <v>674</v>
      </c>
    </row>
    <row r="28602" spans="1:6" x14ac:dyDescent="0.3">
      <c r="A28602" t="s">
        <v>0</v>
      </c>
      <c r="B28602">
        <v>10826782</v>
      </c>
      <c r="C28602">
        <v>1</v>
      </c>
      <c r="D28602">
        <v>10827455</v>
      </c>
      <c r="E28602">
        <f t="shared" si="893"/>
        <v>28601</v>
      </c>
      <c r="F28602">
        <f t="shared" si="892"/>
        <v>673</v>
      </c>
    </row>
    <row r="28603" spans="1:6" x14ac:dyDescent="0.3">
      <c r="A28603" t="s">
        <v>1</v>
      </c>
      <c r="B28603">
        <v>10827559</v>
      </c>
      <c r="C28603">
        <v>0</v>
      </c>
      <c r="D28603">
        <v>10828228</v>
      </c>
      <c r="E28603">
        <f t="shared" si="893"/>
        <v>28602</v>
      </c>
      <c r="F28603">
        <f t="shared" si="892"/>
        <v>669</v>
      </c>
    </row>
    <row r="28604" spans="1:6" x14ac:dyDescent="0.3">
      <c r="A28604" t="s">
        <v>0</v>
      </c>
      <c r="B28604">
        <v>10828332</v>
      </c>
      <c r="C28604">
        <v>1</v>
      </c>
      <c r="D28604">
        <v>10829005</v>
      </c>
      <c r="E28604">
        <f t="shared" si="893"/>
        <v>28603</v>
      </c>
      <c r="F28604">
        <f t="shared" si="892"/>
        <v>673</v>
      </c>
    </row>
    <row r="28605" spans="1:6" x14ac:dyDescent="0.3">
      <c r="A28605" t="s">
        <v>1</v>
      </c>
      <c r="B28605">
        <v>10829108</v>
      </c>
      <c r="C28605">
        <v>0</v>
      </c>
      <c r="D28605">
        <v>10829783</v>
      </c>
      <c r="E28605">
        <f t="shared" si="893"/>
        <v>28604</v>
      </c>
      <c r="F28605">
        <f t="shared" si="892"/>
        <v>675</v>
      </c>
    </row>
    <row r="28606" spans="1:6" x14ac:dyDescent="0.3">
      <c r="A28606" t="s">
        <v>0</v>
      </c>
      <c r="B28606">
        <v>10829887</v>
      </c>
      <c r="C28606">
        <v>1</v>
      </c>
      <c r="D28606">
        <v>10830558</v>
      </c>
      <c r="E28606">
        <f t="shared" si="893"/>
        <v>28605</v>
      </c>
      <c r="F28606">
        <f t="shared" si="892"/>
        <v>671</v>
      </c>
    </row>
    <row r="28607" spans="1:6" x14ac:dyDescent="0.3">
      <c r="A28607" t="s">
        <v>1</v>
      </c>
      <c r="B28607">
        <v>10830662</v>
      </c>
      <c r="C28607">
        <v>0</v>
      </c>
      <c r="D28607">
        <v>10831332</v>
      </c>
      <c r="E28607">
        <f t="shared" si="893"/>
        <v>28606</v>
      </c>
      <c r="F28607">
        <f t="shared" si="892"/>
        <v>670</v>
      </c>
    </row>
    <row r="28608" spans="1:6" x14ac:dyDescent="0.3">
      <c r="A28608" t="s">
        <v>0</v>
      </c>
      <c r="B28608">
        <v>10831436</v>
      </c>
      <c r="C28608">
        <v>1</v>
      </c>
      <c r="D28608">
        <v>10832106</v>
      </c>
      <c r="E28608">
        <f t="shared" si="893"/>
        <v>28607</v>
      </c>
      <c r="F28608">
        <f t="shared" si="892"/>
        <v>670</v>
      </c>
    </row>
    <row r="28609" spans="1:6" x14ac:dyDescent="0.3">
      <c r="A28609" t="s">
        <v>1</v>
      </c>
      <c r="B28609">
        <v>10832211</v>
      </c>
      <c r="C28609">
        <v>0</v>
      </c>
      <c r="D28609">
        <v>10832884</v>
      </c>
      <c r="E28609">
        <f t="shared" si="893"/>
        <v>28608</v>
      </c>
      <c r="F28609">
        <f t="shared" si="892"/>
        <v>673</v>
      </c>
    </row>
    <row r="28610" spans="1:6" x14ac:dyDescent="0.3">
      <c r="A28610" t="s">
        <v>0</v>
      </c>
      <c r="B28610">
        <v>10832989</v>
      </c>
      <c r="C28610">
        <v>1</v>
      </c>
      <c r="D28610">
        <v>10833662</v>
      </c>
      <c r="E28610">
        <f t="shared" si="893"/>
        <v>28609</v>
      </c>
      <c r="F28610">
        <f t="shared" si="892"/>
        <v>673</v>
      </c>
    </row>
    <row r="28611" spans="1:6" x14ac:dyDescent="0.3">
      <c r="A28611" t="s">
        <v>1</v>
      </c>
      <c r="B28611">
        <v>10833766</v>
      </c>
      <c r="C28611">
        <v>0</v>
      </c>
      <c r="D28611">
        <v>10834438</v>
      </c>
      <c r="E28611">
        <f t="shared" si="893"/>
        <v>28610</v>
      </c>
      <c r="F28611">
        <f t="shared" ref="F28611:F28674" si="894">D28611-B28611</f>
        <v>672</v>
      </c>
    </row>
    <row r="28612" spans="1:6" x14ac:dyDescent="0.3">
      <c r="A28612" t="s">
        <v>0</v>
      </c>
      <c r="B28612">
        <v>10834542</v>
      </c>
      <c r="C28612">
        <v>1</v>
      </c>
      <c r="D28612">
        <v>10835215</v>
      </c>
      <c r="E28612">
        <f t="shared" ref="E28612:E28675" si="895">E28611+1</f>
        <v>28611</v>
      </c>
      <c r="F28612">
        <f t="shared" si="894"/>
        <v>673</v>
      </c>
    </row>
    <row r="28613" spans="1:6" x14ac:dyDescent="0.3">
      <c r="A28613" t="s">
        <v>1</v>
      </c>
      <c r="B28613">
        <v>10835319</v>
      </c>
      <c r="C28613">
        <v>0</v>
      </c>
      <c r="D28613">
        <v>10835993</v>
      </c>
      <c r="E28613">
        <f t="shared" si="895"/>
        <v>28612</v>
      </c>
      <c r="F28613">
        <f t="shared" si="894"/>
        <v>674</v>
      </c>
    </row>
    <row r="28614" spans="1:6" x14ac:dyDescent="0.3">
      <c r="A28614" t="s">
        <v>0</v>
      </c>
      <c r="B28614">
        <v>10836098</v>
      </c>
      <c r="C28614">
        <v>1</v>
      </c>
      <c r="D28614">
        <v>10836769</v>
      </c>
      <c r="E28614">
        <f t="shared" si="895"/>
        <v>28613</v>
      </c>
      <c r="F28614">
        <f t="shared" si="894"/>
        <v>671</v>
      </c>
    </row>
    <row r="28615" spans="1:6" x14ac:dyDescent="0.3">
      <c r="A28615" t="s">
        <v>1</v>
      </c>
      <c r="B28615">
        <v>10836873</v>
      </c>
      <c r="C28615">
        <v>0</v>
      </c>
      <c r="D28615">
        <v>10837546</v>
      </c>
      <c r="E28615">
        <f t="shared" si="895"/>
        <v>28614</v>
      </c>
      <c r="F28615">
        <f t="shared" si="894"/>
        <v>673</v>
      </c>
    </row>
    <row r="28616" spans="1:6" x14ac:dyDescent="0.3">
      <c r="A28616" t="s">
        <v>0</v>
      </c>
      <c r="B28616">
        <v>10837650</v>
      </c>
      <c r="C28616">
        <v>1</v>
      </c>
      <c r="D28616">
        <v>10838320</v>
      </c>
      <c r="E28616">
        <f t="shared" si="895"/>
        <v>28615</v>
      </c>
      <c r="F28616">
        <f t="shared" si="894"/>
        <v>670</v>
      </c>
    </row>
    <row r="28617" spans="1:6" x14ac:dyDescent="0.3">
      <c r="A28617" t="s">
        <v>1</v>
      </c>
      <c r="B28617">
        <v>10838424</v>
      </c>
      <c r="C28617">
        <v>0</v>
      </c>
      <c r="D28617">
        <v>10839098</v>
      </c>
      <c r="E28617">
        <f t="shared" si="895"/>
        <v>28616</v>
      </c>
      <c r="F28617">
        <f t="shared" si="894"/>
        <v>674</v>
      </c>
    </row>
    <row r="28618" spans="1:6" x14ac:dyDescent="0.3">
      <c r="A28618" t="s">
        <v>0</v>
      </c>
      <c r="B28618">
        <v>10839202</v>
      </c>
      <c r="C28618">
        <v>1</v>
      </c>
      <c r="D28618">
        <v>10839873</v>
      </c>
      <c r="E28618">
        <f t="shared" si="895"/>
        <v>28617</v>
      </c>
      <c r="F28618">
        <f t="shared" si="894"/>
        <v>671</v>
      </c>
    </row>
    <row r="28619" spans="1:6" x14ac:dyDescent="0.3">
      <c r="A28619" t="s">
        <v>1</v>
      </c>
      <c r="B28619">
        <v>10839977</v>
      </c>
      <c r="C28619">
        <v>0</v>
      </c>
      <c r="D28619">
        <v>10840651</v>
      </c>
      <c r="E28619">
        <f t="shared" si="895"/>
        <v>28618</v>
      </c>
      <c r="F28619">
        <f t="shared" si="894"/>
        <v>674</v>
      </c>
    </row>
    <row r="28620" spans="1:6" x14ac:dyDescent="0.3">
      <c r="A28620" t="s">
        <v>0</v>
      </c>
      <c r="B28620">
        <v>10840755</v>
      </c>
      <c r="C28620">
        <v>1</v>
      </c>
      <c r="D28620">
        <v>10841425</v>
      </c>
      <c r="E28620">
        <f t="shared" si="895"/>
        <v>28619</v>
      </c>
      <c r="F28620">
        <f t="shared" si="894"/>
        <v>670</v>
      </c>
    </row>
    <row r="28621" spans="1:6" x14ac:dyDescent="0.3">
      <c r="A28621" t="s">
        <v>1</v>
      </c>
      <c r="B28621">
        <v>10841528</v>
      </c>
      <c r="C28621">
        <v>0</v>
      </c>
      <c r="D28621">
        <v>10842201</v>
      </c>
      <c r="E28621">
        <f t="shared" si="895"/>
        <v>28620</v>
      </c>
      <c r="F28621">
        <f t="shared" si="894"/>
        <v>673</v>
      </c>
    </row>
    <row r="28622" spans="1:6" x14ac:dyDescent="0.3">
      <c r="A28622" t="s">
        <v>0</v>
      </c>
      <c r="B28622">
        <v>10842305</v>
      </c>
      <c r="C28622">
        <v>1</v>
      </c>
      <c r="D28622">
        <v>10842975</v>
      </c>
      <c r="E28622">
        <f t="shared" si="895"/>
        <v>28621</v>
      </c>
      <c r="F28622">
        <f t="shared" si="894"/>
        <v>670</v>
      </c>
    </row>
    <row r="28623" spans="1:6" x14ac:dyDescent="0.3">
      <c r="A28623" t="s">
        <v>1</v>
      </c>
      <c r="B28623">
        <v>10843079</v>
      </c>
      <c r="C28623">
        <v>0</v>
      </c>
      <c r="D28623">
        <v>10843752</v>
      </c>
      <c r="E28623">
        <f t="shared" si="895"/>
        <v>28622</v>
      </c>
      <c r="F28623">
        <f t="shared" si="894"/>
        <v>673</v>
      </c>
    </row>
    <row r="28624" spans="1:6" x14ac:dyDescent="0.3">
      <c r="A28624" t="s">
        <v>0</v>
      </c>
      <c r="B28624">
        <v>10843856</v>
      </c>
      <c r="C28624">
        <v>1</v>
      </c>
      <c r="D28624">
        <v>10844526</v>
      </c>
      <c r="E28624">
        <f t="shared" si="895"/>
        <v>28623</v>
      </c>
      <c r="F28624">
        <f t="shared" si="894"/>
        <v>670</v>
      </c>
    </row>
    <row r="28625" spans="1:6" x14ac:dyDescent="0.3">
      <c r="A28625" t="s">
        <v>1</v>
      </c>
      <c r="B28625">
        <v>10844630</v>
      </c>
      <c r="C28625">
        <v>0</v>
      </c>
      <c r="D28625">
        <v>10845303</v>
      </c>
      <c r="E28625">
        <f t="shared" si="895"/>
        <v>28624</v>
      </c>
      <c r="F28625">
        <f t="shared" si="894"/>
        <v>673</v>
      </c>
    </row>
    <row r="28626" spans="1:6" x14ac:dyDescent="0.3">
      <c r="A28626" t="s">
        <v>0</v>
      </c>
      <c r="B28626">
        <v>10845408</v>
      </c>
      <c r="C28626">
        <v>1</v>
      </c>
      <c r="D28626">
        <v>10846082</v>
      </c>
      <c r="E28626">
        <f t="shared" si="895"/>
        <v>28625</v>
      </c>
      <c r="F28626">
        <f t="shared" si="894"/>
        <v>674</v>
      </c>
    </row>
    <row r="28627" spans="1:6" x14ac:dyDescent="0.3">
      <c r="A28627" t="s">
        <v>1</v>
      </c>
      <c r="B28627">
        <v>10846185</v>
      </c>
      <c r="C28627">
        <v>0</v>
      </c>
      <c r="D28627">
        <v>10846861</v>
      </c>
      <c r="E28627">
        <f t="shared" si="895"/>
        <v>28626</v>
      </c>
      <c r="F28627">
        <f t="shared" si="894"/>
        <v>676</v>
      </c>
    </row>
    <row r="28628" spans="1:6" x14ac:dyDescent="0.3">
      <c r="A28628" t="s">
        <v>0</v>
      </c>
      <c r="B28628">
        <v>10846964</v>
      </c>
      <c r="C28628">
        <v>1</v>
      </c>
      <c r="D28628">
        <v>10847632</v>
      </c>
      <c r="E28628">
        <f t="shared" si="895"/>
        <v>28627</v>
      </c>
      <c r="F28628">
        <f t="shared" si="894"/>
        <v>668</v>
      </c>
    </row>
    <row r="28629" spans="1:6" x14ac:dyDescent="0.3">
      <c r="A28629" t="s">
        <v>1</v>
      </c>
      <c r="B28629">
        <v>10847736</v>
      </c>
      <c r="C28629">
        <v>0</v>
      </c>
      <c r="D28629">
        <v>10848407</v>
      </c>
      <c r="E28629">
        <f t="shared" si="895"/>
        <v>28628</v>
      </c>
      <c r="F28629">
        <f t="shared" si="894"/>
        <v>671</v>
      </c>
    </row>
    <row r="28630" spans="1:6" x14ac:dyDescent="0.3">
      <c r="A28630" t="s">
        <v>0</v>
      </c>
      <c r="B28630">
        <v>10848511</v>
      </c>
      <c r="C28630">
        <v>1</v>
      </c>
      <c r="D28630">
        <v>10849183</v>
      </c>
      <c r="E28630">
        <f t="shared" si="895"/>
        <v>28629</v>
      </c>
      <c r="F28630">
        <f t="shared" si="894"/>
        <v>672</v>
      </c>
    </row>
    <row r="28631" spans="1:6" x14ac:dyDescent="0.3">
      <c r="A28631" t="s">
        <v>1</v>
      </c>
      <c r="B28631">
        <v>10849288</v>
      </c>
      <c r="C28631">
        <v>0</v>
      </c>
      <c r="D28631">
        <v>10849960</v>
      </c>
      <c r="E28631">
        <f t="shared" si="895"/>
        <v>28630</v>
      </c>
      <c r="F28631">
        <f t="shared" si="894"/>
        <v>672</v>
      </c>
    </row>
    <row r="28632" spans="1:6" x14ac:dyDescent="0.3">
      <c r="A28632" t="s">
        <v>0</v>
      </c>
      <c r="B28632">
        <v>10850064</v>
      </c>
      <c r="C28632">
        <v>1</v>
      </c>
      <c r="D28632">
        <v>10850737</v>
      </c>
      <c r="E28632">
        <f t="shared" si="895"/>
        <v>28631</v>
      </c>
      <c r="F28632">
        <f t="shared" si="894"/>
        <v>673</v>
      </c>
    </row>
    <row r="28633" spans="1:6" x14ac:dyDescent="0.3">
      <c r="A28633" t="s">
        <v>1</v>
      </c>
      <c r="B28633">
        <v>10850841</v>
      </c>
      <c r="C28633">
        <v>0</v>
      </c>
      <c r="D28633">
        <v>10851514</v>
      </c>
      <c r="E28633">
        <f t="shared" si="895"/>
        <v>28632</v>
      </c>
      <c r="F28633">
        <f t="shared" si="894"/>
        <v>673</v>
      </c>
    </row>
    <row r="28634" spans="1:6" x14ac:dyDescent="0.3">
      <c r="A28634" t="s">
        <v>0</v>
      </c>
      <c r="B28634">
        <v>10851619</v>
      </c>
      <c r="C28634">
        <v>1</v>
      </c>
      <c r="D28634">
        <v>10852291</v>
      </c>
      <c r="E28634">
        <f t="shared" si="895"/>
        <v>28633</v>
      </c>
      <c r="F28634">
        <f t="shared" si="894"/>
        <v>672</v>
      </c>
    </row>
    <row r="28635" spans="1:6" x14ac:dyDescent="0.3">
      <c r="A28635" t="s">
        <v>1</v>
      </c>
      <c r="B28635">
        <v>10852396</v>
      </c>
      <c r="C28635">
        <v>0</v>
      </c>
      <c r="D28635">
        <v>10853069</v>
      </c>
      <c r="E28635">
        <f t="shared" si="895"/>
        <v>28634</v>
      </c>
      <c r="F28635">
        <f t="shared" si="894"/>
        <v>673</v>
      </c>
    </row>
    <row r="28636" spans="1:6" x14ac:dyDescent="0.3">
      <c r="A28636" t="s">
        <v>0</v>
      </c>
      <c r="B28636">
        <v>10853172</v>
      </c>
      <c r="C28636">
        <v>1</v>
      </c>
      <c r="D28636">
        <v>10853844</v>
      </c>
      <c r="E28636">
        <f t="shared" si="895"/>
        <v>28635</v>
      </c>
      <c r="F28636">
        <f t="shared" si="894"/>
        <v>672</v>
      </c>
    </row>
    <row r="28637" spans="1:6" x14ac:dyDescent="0.3">
      <c r="A28637" t="s">
        <v>1</v>
      </c>
      <c r="B28637">
        <v>10853949</v>
      </c>
      <c r="C28637">
        <v>0</v>
      </c>
      <c r="D28637">
        <v>10854621</v>
      </c>
      <c r="E28637">
        <f t="shared" si="895"/>
        <v>28636</v>
      </c>
      <c r="F28637">
        <f t="shared" si="894"/>
        <v>672</v>
      </c>
    </row>
    <row r="28638" spans="1:6" x14ac:dyDescent="0.3">
      <c r="A28638" t="s">
        <v>0</v>
      </c>
      <c r="B28638">
        <v>10854726</v>
      </c>
      <c r="C28638">
        <v>1</v>
      </c>
      <c r="D28638">
        <v>10855398</v>
      </c>
      <c r="E28638">
        <f t="shared" si="895"/>
        <v>28637</v>
      </c>
      <c r="F28638">
        <f t="shared" si="894"/>
        <v>672</v>
      </c>
    </row>
    <row r="28639" spans="1:6" x14ac:dyDescent="0.3">
      <c r="A28639" t="s">
        <v>1</v>
      </c>
      <c r="B28639">
        <v>10855503</v>
      </c>
      <c r="C28639">
        <v>0</v>
      </c>
      <c r="D28639">
        <v>10856176</v>
      </c>
      <c r="E28639">
        <f t="shared" si="895"/>
        <v>28638</v>
      </c>
      <c r="F28639">
        <f t="shared" si="894"/>
        <v>673</v>
      </c>
    </row>
    <row r="28640" spans="1:6" x14ac:dyDescent="0.3">
      <c r="A28640" t="s">
        <v>0</v>
      </c>
      <c r="B28640">
        <v>10856280</v>
      </c>
      <c r="C28640">
        <v>1</v>
      </c>
      <c r="D28640">
        <v>10856951</v>
      </c>
      <c r="E28640">
        <f t="shared" si="895"/>
        <v>28639</v>
      </c>
      <c r="F28640">
        <f t="shared" si="894"/>
        <v>671</v>
      </c>
    </row>
    <row r="28641" spans="1:6" x14ac:dyDescent="0.3">
      <c r="A28641" t="s">
        <v>1</v>
      </c>
      <c r="B28641">
        <v>10857055</v>
      </c>
      <c r="C28641">
        <v>0</v>
      </c>
      <c r="D28641">
        <v>10857729</v>
      </c>
      <c r="E28641">
        <f t="shared" si="895"/>
        <v>28640</v>
      </c>
      <c r="F28641">
        <f t="shared" si="894"/>
        <v>674</v>
      </c>
    </row>
    <row r="28642" spans="1:6" x14ac:dyDescent="0.3">
      <c r="A28642" t="s">
        <v>0</v>
      </c>
      <c r="B28642">
        <v>10857833</v>
      </c>
      <c r="C28642">
        <v>1</v>
      </c>
      <c r="D28642">
        <v>10858504</v>
      </c>
      <c r="E28642">
        <f t="shared" si="895"/>
        <v>28641</v>
      </c>
      <c r="F28642">
        <f t="shared" si="894"/>
        <v>671</v>
      </c>
    </row>
    <row r="28643" spans="1:6" x14ac:dyDescent="0.3">
      <c r="A28643" t="s">
        <v>1</v>
      </c>
      <c r="B28643">
        <v>10858608</v>
      </c>
      <c r="C28643">
        <v>0</v>
      </c>
      <c r="D28643">
        <v>10859280</v>
      </c>
      <c r="E28643">
        <f t="shared" si="895"/>
        <v>28642</v>
      </c>
      <c r="F28643">
        <f t="shared" si="894"/>
        <v>672</v>
      </c>
    </row>
    <row r="28644" spans="1:6" x14ac:dyDescent="0.3">
      <c r="A28644" t="s">
        <v>0</v>
      </c>
      <c r="B28644">
        <v>10859385</v>
      </c>
      <c r="C28644">
        <v>1</v>
      </c>
      <c r="D28644">
        <v>10860056</v>
      </c>
      <c r="E28644">
        <f t="shared" si="895"/>
        <v>28643</v>
      </c>
      <c r="F28644">
        <f t="shared" si="894"/>
        <v>671</v>
      </c>
    </row>
    <row r="28645" spans="1:6" x14ac:dyDescent="0.3">
      <c r="A28645" t="s">
        <v>1</v>
      </c>
      <c r="B28645">
        <v>10860160</v>
      </c>
      <c r="C28645">
        <v>0</v>
      </c>
      <c r="D28645">
        <v>10860833</v>
      </c>
      <c r="E28645">
        <f t="shared" si="895"/>
        <v>28644</v>
      </c>
      <c r="F28645">
        <f t="shared" si="894"/>
        <v>673</v>
      </c>
    </row>
    <row r="28646" spans="1:6" x14ac:dyDescent="0.3">
      <c r="A28646" t="s">
        <v>0</v>
      </c>
      <c r="B28646">
        <v>10860937</v>
      </c>
      <c r="C28646">
        <v>1</v>
      </c>
      <c r="D28646">
        <v>10861615</v>
      </c>
      <c r="E28646">
        <f t="shared" si="895"/>
        <v>28645</v>
      </c>
      <c r="F28646">
        <f t="shared" si="894"/>
        <v>678</v>
      </c>
    </row>
    <row r="28647" spans="1:6" x14ac:dyDescent="0.3">
      <c r="A28647" t="s">
        <v>1</v>
      </c>
      <c r="B28647">
        <v>10861719</v>
      </c>
      <c r="C28647">
        <v>0</v>
      </c>
      <c r="D28647">
        <v>10862391</v>
      </c>
      <c r="E28647">
        <f t="shared" si="895"/>
        <v>28646</v>
      </c>
      <c r="F28647">
        <f t="shared" si="894"/>
        <v>672</v>
      </c>
    </row>
    <row r="28648" spans="1:6" x14ac:dyDescent="0.3">
      <c r="A28648" t="s">
        <v>0</v>
      </c>
      <c r="B28648">
        <v>10862494</v>
      </c>
      <c r="C28648">
        <v>1</v>
      </c>
      <c r="D28648">
        <v>10863165</v>
      </c>
      <c r="E28648">
        <f t="shared" si="895"/>
        <v>28647</v>
      </c>
      <c r="F28648">
        <f t="shared" si="894"/>
        <v>671</v>
      </c>
    </row>
    <row r="28649" spans="1:6" x14ac:dyDescent="0.3">
      <c r="A28649" t="s">
        <v>1</v>
      </c>
      <c r="B28649">
        <v>10863271</v>
      </c>
      <c r="C28649">
        <v>0</v>
      </c>
      <c r="D28649">
        <v>10863945</v>
      </c>
      <c r="E28649">
        <f t="shared" si="895"/>
        <v>28648</v>
      </c>
      <c r="F28649">
        <f t="shared" si="894"/>
        <v>674</v>
      </c>
    </row>
    <row r="28650" spans="1:6" x14ac:dyDescent="0.3">
      <c r="A28650" t="s">
        <v>0</v>
      </c>
      <c r="B28650">
        <v>10864049</v>
      </c>
      <c r="C28650">
        <v>1</v>
      </c>
      <c r="D28650">
        <v>10864722</v>
      </c>
      <c r="E28650">
        <f t="shared" si="895"/>
        <v>28649</v>
      </c>
      <c r="F28650">
        <f t="shared" si="894"/>
        <v>673</v>
      </c>
    </row>
    <row r="28651" spans="1:6" x14ac:dyDescent="0.3">
      <c r="A28651" t="s">
        <v>1</v>
      </c>
      <c r="B28651">
        <v>10864826</v>
      </c>
      <c r="C28651">
        <v>0</v>
      </c>
      <c r="D28651">
        <v>10865499</v>
      </c>
      <c r="E28651">
        <f t="shared" si="895"/>
        <v>28650</v>
      </c>
      <c r="F28651">
        <f t="shared" si="894"/>
        <v>673</v>
      </c>
    </row>
    <row r="28652" spans="1:6" x14ac:dyDescent="0.3">
      <c r="A28652" t="s">
        <v>0</v>
      </c>
      <c r="B28652">
        <v>10865603</v>
      </c>
      <c r="C28652">
        <v>1</v>
      </c>
      <c r="D28652">
        <v>10866274</v>
      </c>
      <c r="E28652">
        <f t="shared" si="895"/>
        <v>28651</v>
      </c>
      <c r="F28652">
        <f t="shared" si="894"/>
        <v>671</v>
      </c>
    </row>
    <row r="28653" spans="1:6" x14ac:dyDescent="0.3">
      <c r="A28653" t="s">
        <v>1</v>
      </c>
      <c r="B28653">
        <v>10866379</v>
      </c>
      <c r="C28653">
        <v>0</v>
      </c>
      <c r="D28653">
        <v>10867054</v>
      </c>
      <c r="E28653">
        <f t="shared" si="895"/>
        <v>28652</v>
      </c>
      <c r="F28653">
        <f t="shared" si="894"/>
        <v>675</v>
      </c>
    </row>
    <row r="28654" spans="1:6" x14ac:dyDescent="0.3">
      <c r="A28654" t="s">
        <v>0</v>
      </c>
      <c r="B28654">
        <v>10867158</v>
      </c>
      <c r="C28654">
        <v>1</v>
      </c>
      <c r="D28654">
        <v>10867831</v>
      </c>
      <c r="E28654">
        <f t="shared" si="895"/>
        <v>28653</v>
      </c>
      <c r="F28654">
        <f t="shared" si="894"/>
        <v>673</v>
      </c>
    </row>
    <row r="28655" spans="1:6" x14ac:dyDescent="0.3">
      <c r="A28655" t="s">
        <v>1</v>
      </c>
      <c r="B28655">
        <v>10867936</v>
      </c>
      <c r="C28655">
        <v>0</v>
      </c>
      <c r="D28655">
        <v>10868608</v>
      </c>
      <c r="E28655">
        <f t="shared" si="895"/>
        <v>28654</v>
      </c>
      <c r="F28655">
        <f t="shared" si="894"/>
        <v>672</v>
      </c>
    </row>
    <row r="28656" spans="1:6" x14ac:dyDescent="0.3">
      <c r="A28656" t="s">
        <v>0</v>
      </c>
      <c r="B28656">
        <v>10868712</v>
      </c>
      <c r="C28656">
        <v>1</v>
      </c>
      <c r="D28656">
        <v>10869386</v>
      </c>
      <c r="E28656">
        <f t="shared" si="895"/>
        <v>28655</v>
      </c>
      <c r="F28656">
        <f t="shared" si="894"/>
        <v>674</v>
      </c>
    </row>
    <row r="28657" spans="1:6" x14ac:dyDescent="0.3">
      <c r="A28657" t="s">
        <v>1</v>
      </c>
      <c r="B28657">
        <v>10869490</v>
      </c>
      <c r="C28657">
        <v>0</v>
      </c>
      <c r="D28657">
        <v>10870162</v>
      </c>
      <c r="E28657">
        <f t="shared" si="895"/>
        <v>28656</v>
      </c>
      <c r="F28657">
        <f t="shared" si="894"/>
        <v>672</v>
      </c>
    </row>
    <row r="28658" spans="1:6" x14ac:dyDescent="0.3">
      <c r="A28658" t="s">
        <v>0</v>
      </c>
      <c r="B28658">
        <v>10870266</v>
      </c>
      <c r="C28658">
        <v>1</v>
      </c>
      <c r="D28658">
        <v>10870939</v>
      </c>
      <c r="E28658">
        <f t="shared" si="895"/>
        <v>28657</v>
      </c>
      <c r="F28658">
        <f t="shared" si="894"/>
        <v>673</v>
      </c>
    </row>
    <row r="28659" spans="1:6" x14ac:dyDescent="0.3">
      <c r="A28659" t="s">
        <v>1</v>
      </c>
      <c r="B28659">
        <v>10871042</v>
      </c>
      <c r="C28659">
        <v>0</v>
      </c>
      <c r="D28659">
        <v>10871718</v>
      </c>
      <c r="E28659">
        <f t="shared" si="895"/>
        <v>28658</v>
      </c>
      <c r="F28659">
        <f t="shared" si="894"/>
        <v>676</v>
      </c>
    </row>
    <row r="28660" spans="1:6" x14ac:dyDescent="0.3">
      <c r="A28660" t="s">
        <v>0</v>
      </c>
      <c r="B28660">
        <v>10871822</v>
      </c>
      <c r="C28660">
        <v>1</v>
      </c>
      <c r="D28660">
        <v>10872492</v>
      </c>
      <c r="E28660">
        <f t="shared" si="895"/>
        <v>28659</v>
      </c>
      <c r="F28660">
        <f t="shared" si="894"/>
        <v>670</v>
      </c>
    </row>
    <row r="28661" spans="1:6" x14ac:dyDescent="0.3">
      <c r="A28661" t="s">
        <v>1</v>
      </c>
      <c r="B28661">
        <v>10872597</v>
      </c>
      <c r="C28661">
        <v>0</v>
      </c>
      <c r="D28661">
        <v>10873273</v>
      </c>
      <c r="E28661">
        <f t="shared" si="895"/>
        <v>28660</v>
      </c>
      <c r="F28661">
        <f t="shared" si="894"/>
        <v>676</v>
      </c>
    </row>
    <row r="28662" spans="1:6" x14ac:dyDescent="0.3">
      <c r="A28662" t="s">
        <v>0</v>
      </c>
      <c r="B28662">
        <v>10873377</v>
      </c>
      <c r="C28662">
        <v>1</v>
      </c>
      <c r="D28662">
        <v>10874050</v>
      </c>
      <c r="E28662">
        <f t="shared" si="895"/>
        <v>28661</v>
      </c>
      <c r="F28662">
        <f t="shared" si="894"/>
        <v>673</v>
      </c>
    </row>
    <row r="28663" spans="1:6" x14ac:dyDescent="0.3">
      <c r="A28663" t="s">
        <v>1</v>
      </c>
      <c r="B28663">
        <v>10874154</v>
      </c>
      <c r="C28663">
        <v>0</v>
      </c>
      <c r="D28663">
        <v>10874830</v>
      </c>
      <c r="E28663">
        <f t="shared" si="895"/>
        <v>28662</v>
      </c>
      <c r="F28663">
        <f t="shared" si="894"/>
        <v>676</v>
      </c>
    </row>
    <row r="28664" spans="1:6" x14ac:dyDescent="0.3">
      <c r="A28664" t="s">
        <v>0</v>
      </c>
      <c r="B28664">
        <v>10874934</v>
      </c>
      <c r="C28664">
        <v>1</v>
      </c>
      <c r="D28664">
        <v>10875608</v>
      </c>
      <c r="E28664">
        <f t="shared" si="895"/>
        <v>28663</v>
      </c>
      <c r="F28664">
        <f t="shared" si="894"/>
        <v>674</v>
      </c>
    </row>
    <row r="28665" spans="1:6" x14ac:dyDescent="0.3">
      <c r="A28665" t="s">
        <v>1</v>
      </c>
      <c r="B28665">
        <v>10875713</v>
      </c>
      <c r="C28665">
        <v>0</v>
      </c>
      <c r="D28665">
        <v>10876392</v>
      </c>
      <c r="E28665">
        <f t="shared" si="895"/>
        <v>28664</v>
      </c>
      <c r="F28665">
        <f t="shared" si="894"/>
        <v>679</v>
      </c>
    </row>
    <row r="28666" spans="1:6" x14ac:dyDescent="0.3">
      <c r="A28666" t="s">
        <v>0</v>
      </c>
      <c r="B28666">
        <v>10876496</v>
      </c>
      <c r="C28666">
        <v>1</v>
      </c>
      <c r="D28666">
        <v>10877166</v>
      </c>
      <c r="E28666">
        <f t="shared" si="895"/>
        <v>28665</v>
      </c>
      <c r="F28666">
        <f t="shared" si="894"/>
        <v>670</v>
      </c>
    </row>
    <row r="28667" spans="1:6" x14ac:dyDescent="0.3">
      <c r="A28667" t="s">
        <v>1</v>
      </c>
      <c r="B28667">
        <v>10877270</v>
      </c>
      <c r="C28667">
        <v>0</v>
      </c>
      <c r="D28667">
        <v>10877956</v>
      </c>
      <c r="E28667">
        <f t="shared" si="895"/>
        <v>28666</v>
      </c>
      <c r="F28667">
        <f t="shared" si="894"/>
        <v>686</v>
      </c>
    </row>
    <row r="28668" spans="1:6" x14ac:dyDescent="0.3">
      <c r="A28668" t="s">
        <v>0</v>
      </c>
      <c r="B28668">
        <v>10878061</v>
      </c>
      <c r="C28668">
        <v>1</v>
      </c>
      <c r="D28668">
        <v>10878736</v>
      </c>
      <c r="E28668">
        <f t="shared" si="895"/>
        <v>28667</v>
      </c>
      <c r="F28668">
        <f t="shared" si="894"/>
        <v>675</v>
      </c>
    </row>
    <row r="28669" spans="1:6" x14ac:dyDescent="0.3">
      <c r="A28669" t="s">
        <v>1</v>
      </c>
      <c r="B28669">
        <v>10878840</v>
      </c>
      <c r="C28669">
        <v>0</v>
      </c>
      <c r="D28669">
        <v>10879517</v>
      </c>
      <c r="E28669">
        <f t="shared" si="895"/>
        <v>28668</v>
      </c>
      <c r="F28669">
        <f t="shared" si="894"/>
        <v>677</v>
      </c>
    </row>
    <row r="28670" spans="1:6" x14ac:dyDescent="0.3">
      <c r="A28670" t="s">
        <v>0</v>
      </c>
      <c r="B28670">
        <v>10879621</v>
      </c>
      <c r="C28670">
        <v>1</v>
      </c>
      <c r="D28670">
        <v>10880298</v>
      </c>
      <c r="E28670">
        <f t="shared" si="895"/>
        <v>28669</v>
      </c>
      <c r="F28670">
        <f t="shared" si="894"/>
        <v>677</v>
      </c>
    </row>
    <row r="28671" spans="1:6" x14ac:dyDescent="0.3">
      <c r="A28671" t="s">
        <v>1</v>
      </c>
      <c r="B28671">
        <v>10880402</v>
      </c>
      <c r="C28671">
        <v>0</v>
      </c>
      <c r="D28671">
        <v>10881079</v>
      </c>
      <c r="E28671">
        <f t="shared" si="895"/>
        <v>28670</v>
      </c>
      <c r="F28671">
        <f t="shared" si="894"/>
        <v>677</v>
      </c>
    </row>
    <row r="28672" spans="1:6" x14ac:dyDescent="0.3">
      <c r="A28672" t="s">
        <v>0</v>
      </c>
      <c r="B28672">
        <v>10881183</v>
      </c>
      <c r="C28672">
        <v>1</v>
      </c>
      <c r="D28672">
        <v>10881855</v>
      </c>
      <c r="E28672">
        <f t="shared" si="895"/>
        <v>28671</v>
      </c>
      <c r="F28672">
        <f t="shared" si="894"/>
        <v>672</v>
      </c>
    </row>
    <row r="28673" spans="1:6" x14ac:dyDescent="0.3">
      <c r="A28673" t="s">
        <v>1</v>
      </c>
      <c r="B28673">
        <v>10881959</v>
      </c>
      <c r="C28673">
        <v>0</v>
      </c>
      <c r="D28673">
        <v>10882632</v>
      </c>
      <c r="E28673">
        <f t="shared" si="895"/>
        <v>28672</v>
      </c>
      <c r="F28673">
        <f t="shared" si="894"/>
        <v>673</v>
      </c>
    </row>
    <row r="28674" spans="1:6" x14ac:dyDescent="0.3">
      <c r="A28674" t="s">
        <v>0</v>
      </c>
      <c r="B28674">
        <v>10882735</v>
      </c>
      <c r="C28674">
        <v>1</v>
      </c>
      <c r="D28674">
        <v>10883409</v>
      </c>
      <c r="E28674">
        <f t="shared" si="895"/>
        <v>28673</v>
      </c>
      <c r="F28674">
        <f t="shared" si="894"/>
        <v>674</v>
      </c>
    </row>
    <row r="28675" spans="1:6" x14ac:dyDescent="0.3">
      <c r="A28675" t="s">
        <v>1</v>
      </c>
      <c r="B28675">
        <v>10883513</v>
      </c>
      <c r="C28675">
        <v>0</v>
      </c>
      <c r="D28675">
        <v>10884186</v>
      </c>
      <c r="E28675">
        <f t="shared" si="895"/>
        <v>28674</v>
      </c>
      <c r="F28675">
        <f t="shared" ref="F28675:F28738" si="896">D28675-B28675</f>
        <v>673</v>
      </c>
    </row>
    <row r="28676" spans="1:6" x14ac:dyDescent="0.3">
      <c r="A28676" t="s">
        <v>0</v>
      </c>
      <c r="B28676">
        <v>10884290</v>
      </c>
      <c r="C28676">
        <v>1</v>
      </c>
      <c r="D28676">
        <v>10884962</v>
      </c>
      <c r="E28676">
        <f t="shared" ref="E28676:E28739" si="897">E28675+1</f>
        <v>28675</v>
      </c>
      <c r="F28676">
        <f t="shared" si="896"/>
        <v>672</v>
      </c>
    </row>
    <row r="28677" spans="1:6" x14ac:dyDescent="0.3">
      <c r="A28677" t="s">
        <v>1</v>
      </c>
      <c r="B28677">
        <v>10885066</v>
      </c>
      <c r="C28677">
        <v>0</v>
      </c>
      <c r="D28677">
        <v>10885741</v>
      </c>
      <c r="E28677">
        <f t="shared" si="897"/>
        <v>28676</v>
      </c>
      <c r="F28677">
        <f t="shared" si="896"/>
        <v>675</v>
      </c>
    </row>
    <row r="28678" spans="1:6" x14ac:dyDescent="0.3">
      <c r="A28678" t="s">
        <v>0</v>
      </c>
      <c r="B28678">
        <v>10885846</v>
      </c>
      <c r="C28678">
        <v>1</v>
      </c>
      <c r="D28678">
        <v>10886517</v>
      </c>
      <c r="E28678">
        <f t="shared" si="897"/>
        <v>28677</v>
      </c>
      <c r="F28678">
        <f t="shared" si="896"/>
        <v>671</v>
      </c>
    </row>
    <row r="28679" spans="1:6" x14ac:dyDescent="0.3">
      <c r="A28679" t="s">
        <v>1</v>
      </c>
      <c r="B28679">
        <v>10886622</v>
      </c>
      <c r="C28679">
        <v>0</v>
      </c>
      <c r="D28679">
        <v>10887298</v>
      </c>
      <c r="E28679">
        <f t="shared" si="897"/>
        <v>28678</v>
      </c>
      <c r="F28679">
        <f t="shared" si="896"/>
        <v>676</v>
      </c>
    </row>
    <row r="28680" spans="1:6" x14ac:dyDescent="0.3">
      <c r="A28680" t="s">
        <v>0</v>
      </c>
      <c r="B28680">
        <v>10887403</v>
      </c>
      <c r="C28680">
        <v>1</v>
      </c>
      <c r="D28680">
        <v>10888078</v>
      </c>
      <c r="E28680">
        <f t="shared" si="897"/>
        <v>28679</v>
      </c>
      <c r="F28680">
        <f t="shared" si="896"/>
        <v>675</v>
      </c>
    </row>
    <row r="28681" spans="1:6" x14ac:dyDescent="0.3">
      <c r="A28681" t="s">
        <v>1</v>
      </c>
      <c r="B28681">
        <v>10888182</v>
      </c>
      <c r="C28681">
        <v>0</v>
      </c>
      <c r="D28681">
        <v>10888858</v>
      </c>
      <c r="E28681">
        <f t="shared" si="897"/>
        <v>28680</v>
      </c>
      <c r="F28681">
        <f t="shared" si="896"/>
        <v>676</v>
      </c>
    </row>
    <row r="28682" spans="1:6" x14ac:dyDescent="0.3">
      <c r="A28682" t="s">
        <v>0</v>
      </c>
      <c r="B28682">
        <v>10888962</v>
      </c>
      <c r="C28682">
        <v>1</v>
      </c>
      <c r="D28682">
        <v>10889637</v>
      </c>
      <c r="E28682">
        <f t="shared" si="897"/>
        <v>28681</v>
      </c>
      <c r="F28682">
        <f t="shared" si="896"/>
        <v>675</v>
      </c>
    </row>
    <row r="28683" spans="1:6" x14ac:dyDescent="0.3">
      <c r="A28683" t="s">
        <v>1</v>
      </c>
      <c r="B28683">
        <v>10889742</v>
      </c>
      <c r="C28683">
        <v>0</v>
      </c>
      <c r="D28683">
        <v>10890418</v>
      </c>
      <c r="E28683">
        <f t="shared" si="897"/>
        <v>28682</v>
      </c>
      <c r="F28683">
        <f t="shared" si="896"/>
        <v>676</v>
      </c>
    </row>
    <row r="28684" spans="1:6" x14ac:dyDescent="0.3">
      <c r="A28684" t="s">
        <v>0</v>
      </c>
      <c r="B28684">
        <v>10890523</v>
      </c>
      <c r="C28684">
        <v>1</v>
      </c>
      <c r="D28684">
        <v>10891196</v>
      </c>
      <c r="E28684">
        <f t="shared" si="897"/>
        <v>28683</v>
      </c>
      <c r="F28684">
        <f t="shared" si="896"/>
        <v>673</v>
      </c>
    </row>
    <row r="28685" spans="1:6" x14ac:dyDescent="0.3">
      <c r="A28685" t="s">
        <v>1</v>
      </c>
      <c r="B28685">
        <v>10891300</v>
      </c>
      <c r="C28685">
        <v>0</v>
      </c>
      <c r="D28685">
        <v>10891976</v>
      </c>
      <c r="E28685">
        <f t="shared" si="897"/>
        <v>28684</v>
      </c>
      <c r="F28685">
        <f t="shared" si="896"/>
        <v>676</v>
      </c>
    </row>
    <row r="28686" spans="1:6" x14ac:dyDescent="0.3">
      <c r="A28686" t="s">
        <v>0</v>
      </c>
      <c r="B28686">
        <v>10892080</v>
      </c>
      <c r="C28686">
        <v>1</v>
      </c>
      <c r="D28686">
        <v>10892754</v>
      </c>
      <c r="E28686">
        <f t="shared" si="897"/>
        <v>28685</v>
      </c>
      <c r="F28686">
        <f t="shared" si="896"/>
        <v>674</v>
      </c>
    </row>
    <row r="28687" spans="1:6" x14ac:dyDescent="0.3">
      <c r="A28687" t="s">
        <v>1</v>
      </c>
      <c r="B28687">
        <v>10892858</v>
      </c>
      <c r="C28687">
        <v>0</v>
      </c>
      <c r="D28687">
        <v>10893533</v>
      </c>
      <c r="E28687">
        <f t="shared" si="897"/>
        <v>28686</v>
      </c>
      <c r="F28687">
        <f t="shared" si="896"/>
        <v>675</v>
      </c>
    </row>
    <row r="28688" spans="1:6" x14ac:dyDescent="0.3">
      <c r="A28688" t="s">
        <v>0</v>
      </c>
      <c r="B28688">
        <v>10893638</v>
      </c>
      <c r="C28688">
        <v>1</v>
      </c>
      <c r="D28688">
        <v>10894312</v>
      </c>
      <c r="E28688">
        <f t="shared" si="897"/>
        <v>28687</v>
      </c>
      <c r="F28688">
        <f t="shared" si="896"/>
        <v>674</v>
      </c>
    </row>
    <row r="28689" spans="1:6" x14ac:dyDescent="0.3">
      <c r="A28689" t="s">
        <v>1</v>
      </c>
      <c r="B28689">
        <v>10894416</v>
      </c>
      <c r="C28689">
        <v>0</v>
      </c>
      <c r="D28689">
        <v>10895090</v>
      </c>
      <c r="E28689">
        <f t="shared" si="897"/>
        <v>28688</v>
      </c>
      <c r="F28689">
        <f t="shared" si="896"/>
        <v>674</v>
      </c>
    </row>
    <row r="28690" spans="1:6" x14ac:dyDescent="0.3">
      <c r="A28690" t="s">
        <v>0</v>
      </c>
      <c r="B28690">
        <v>10895194</v>
      </c>
      <c r="C28690">
        <v>1</v>
      </c>
      <c r="D28690">
        <v>10895867</v>
      </c>
      <c r="E28690">
        <f t="shared" si="897"/>
        <v>28689</v>
      </c>
      <c r="F28690">
        <f t="shared" si="896"/>
        <v>673</v>
      </c>
    </row>
    <row r="28691" spans="1:6" x14ac:dyDescent="0.3">
      <c r="A28691" t="s">
        <v>1</v>
      </c>
      <c r="B28691">
        <v>10895972</v>
      </c>
      <c r="C28691">
        <v>0</v>
      </c>
      <c r="D28691">
        <v>10896648</v>
      </c>
      <c r="E28691">
        <f t="shared" si="897"/>
        <v>28690</v>
      </c>
      <c r="F28691">
        <f t="shared" si="896"/>
        <v>676</v>
      </c>
    </row>
    <row r="28692" spans="1:6" x14ac:dyDescent="0.3">
      <c r="A28692" t="s">
        <v>0</v>
      </c>
      <c r="B28692">
        <v>10896752</v>
      </c>
      <c r="C28692">
        <v>1</v>
      </c>
      <c r="D28692">
        <v>10897429</v>
      </c>
      <c r="E28692">
        <f t="shared" si="897"/>
        <v>28691</v>
      </c>
      <c r="F28692">
        <f t="shared" si="896"/>
        <v>677</v>
      </c>
    </row>
    <row r="28693" spans="1:6" x14ac:dyDescent="0.3">
      <c r="A28693" t="s">
        <v>1</v>
      </c>
      <c r="B28693">
        <v>10897532</v>
      </c>
      <c r="C28693">
        <v>0</v>
      </c>
      <c r="D28693">
        <v>10898206</v>
      </c>
      <c r="E28693">
        <f t="shared" si="897"/>
        <v>28692</v>
      </c>
      <c r="F28693">
        <f t="shared" si="896"/>
        <v>674</v>
      </c>
    </row>
    <row r="28694" spans="1:6" x14ac:dyDescent="0.3">
      <c r="A28694" t="s">
        <v>0</v>
      </c>
      <c r="B28694">
        <v>10898310</v>
      </c>
      <c r="C28694">
        <v>1</v>
      </c>
      <c r="D28694">
        <v>10898984</v>
      </c>
      <c r="E28694">
        <f t="shared" si="897"/>
        <v>28693</v>
      </c>
      <c r="F28694">
        <f t="shared" si="896"/>
        <v>674</v>
      </c>
    </row>
    <row r="28695" spans="1:6" x14ac:dyDescent="0.3">
      <c r="A28695" t="s">
        <v>1</v>
      </c>
      <c r="B28695">
        <v>10899087</v>
      </c>
      <c r="C28695">
        <v>0</v>
      </c>
      <c r="D28695">
        <v>10899764</v>
      </c>
      <c r="E28695">
        <f t="shared" si="897"/>
        <v>28694</v>
      </c>
      <c r="F28695">
        <f t="shared" si="896"/>
        <v>677</v>
      </c>
    </row>
    <row r="28696" spans="1:6" x14ac:dyDescent="0.3">
      <c r="A28696" t="s">
        <v>0</v>
      </c>
      <c r="B28696">
        <v>10899869</v>
      </c>
      <c r="C28696">
        <v>1</v>
      </c>
      <c r="D28696">
        <v>10900542</v>
      </c>
      <c r="E28696">
        <f t="shared" si="897"/>
        <v>28695</v>
      </c>
      <c r="F28696">
        <f t="shared" si="896"/>
        <v>673</v>
      </c>
    </row>
    <row r="28697" spans="1:6" x14ac:dyDescent="0.3">
      <c r="A28697" t="s">
        <v>1</v>
      </c>
      <c r="B28697">
        <v>10900646</v>
      </c>
      <c r="C28697">
        <v>0</v>
      </c>
      <c r="D28697">
        <v>10901319</v>
      </c>
      <c r="E28697">
        <f t="shared" si="897"/>
        <v>28696</v>
      </c>
      <c r="F28697">
        <f t="shared" si="896"/>
        <v>673</v>
      </c>
    </row>
    <row r="28698" spans="1:6" x14ac:dyDescent="0.3">
      <c r="A28698" t="s">
        <v>0</v>
      </c>
      <c r="B28698">
        <v>10901424</v>
      </c>
      <c r="C28698">
        <v>1</v>
      </c>
      <c r="D28698">
        <v>10902095</v>
      </c>
      <c r="E28698">
        <f t="shared" si="897"/>
        <v>28697</v>
      </c>
      <c r="F28698">
        <f t="shared" si="896"/>
        <v>671</v>
      </c>
    </row>
    <row r="28699" spans="1:6" x14ac:dyDescent="0.3">
      <c r="A28699" t="s">
        <v>1</v>
      </c>
      <c r="B28699">
        <v>10902200</v>
      </c>
      <c r="C28699">
        <v>0</v>
      </c>
      <c r="D28699">
        <v>10902875</v>
      </c>
      <c r="E28699">
        <f t="shared" si="897"/>
        <v>28698</v>
      </c>
      <c r="F28699">
        <f t="shared" si="896"/>
        <v>675</v>
      </c>
    </row>
    <row r="28700" spans="1:6" x14ac:dyDescent="0.3">
      <c r="A28700" t="s">
        <v>0</v>
      </c>
      <c r="B28700">
        <v>10902978</v>
      </c>
      <c r="C28700">
        <v>1</v>
      </c>
      <c r="D28700">
        <v>10903653</v>
      </c>
      <c r="E28700">
        <f t="shared" si="897"/>
        <v>28699</v>
      </c>
      <c r="F28700">
        <f t="shared" si="896"/>
        <v>675</v>
      </c>
    </row>
    <row r="28701" spans="1:6" x14ac:dyDescent="0.3">
      <c r="A28701" t="s">
        <v>1</v>
      </c>
      <c r="B28701">
        <v>10903757</v>
      </c>
      <c r="C28701">
        <v>0</v>
      </c>
      <c r="D28701">
        <v>10904430</v>
      </c>
      <c r="E28701">
        <f t="shared" si="897"/>
        <v>28700</v>
      </c>
      <c r="F28701">
        <f t="shared" si="896"/>
        <v>673</v>
      </c>
    </row>
    <row r="28702" spans="1:6" x14ac:dyDescent="0.3">
      <c r="A28702" t="s">
        <v>0</v>
      </c>
      <c r="B28702">
        <v>10904534</v>
      </c>
      <c r="C28702">
        <v>1</v>
      </c>
      <c r="D28702">
        <v>10905208</v>
      </c>
      <c r="E28702">
        <f t="shared" si="897"/>
        <v>28701</v>
      </c>
      <c r="F28702">
        <f t="shared" si="896"/>
        <v>674</v>
      </c>
    </row>
    <row r="28703" spans="1:6" x14ac:dyDescent="0.3">
      <c r="A28703" t="s">
        <v>1</v>
      </c>
      <c r="B28703">
        <v>10905312</v>
      </c>
      <c r="C28703">
        <v>0</v>
      </c>
      <c r="D28703">
        <v>10905987</v>
      </c>
      <c r="E28703">
        <f t="shared" si="897"/>
        <v>28702</v>
      </c>
      <c r="F28703">
        <f t="shared" si="896"/>
        <v>675</v>
      </c>
    </row>
    <row r="28704" spans="1:6" x14ac:dyDescent="0.3">
      <c r="A28704" t="s">
        <v>0</v>
      </c>
      <c r="B28704">
        <v>10906091</v>
      </c>
      <c r="C28704">
        <v>1</v>
      </c>
      <c r="D28704">
        <v>10906763</v>
      </c>
      <c r="E28704">
        <f t="shared" si="897"/>
        <v>28703</v>
      </c>
      <c r="F28704">
        <f t="shared" si="896"/>
        <v>672</v>
      </c>
    </row>
    <row r="28705" spans="1:6" x14ac:dyDescent="0.3">
      <c r="A28705" t="s">
        <v>1</v>
      </c>
      <c r="B28705">
        <v>10906867</v>
      </c>
      <c r="C28705">
        <v>0</v>
      </c>
      <c r="D28705">
        <v>10907543</v>
      </c>
      <c r="E28705">
        <f t="shared" si="897"/>
        <v>28704</v>
      </c>
      <c r="F28705">
        <f t="shared" si="896"/>
        <v>676</v>
      </c>
    </row>
    <row r="28706" spans="1:6" x14ac:dyDescent="0.3">
      <c r="A28706" t="s">
        <v>0</v>
      </c>
      <c r="B28706">
        <v>10907646</v>
      </c>
      <c r="C28706">
        <v>1</v>
      </c>
      <c r="D28706">
        <v>10908320</v>
      </c>
      <c r="E28706">
        <f t="shared" si="897"/>
        <v>28705</v>
      </c>
      <c r="F28706">
        <f t="shared" si="896"/>
        <v>674</v>
      </c>
    </row>
    <row r="28707" spans="1:6" x14ac:dyDescent="0.3">
      <c r="A28707" t="s">
        <v>1</v>
      </c>
      <c r="B28707">
        <v>10908425</v>
      </c>
      <c r="C28707">
        <v>0</v>
      </c>
      <c r="D28707">
        <v>10909100</v>
      </c>
      <c r="E28707">
        <f t="shared" si="897"/>
        <v>28706</v>
      </c>
      <c r="F28707">
        <f t="shared" si="896"/>
        <v>675</v>
      </c>
    </row>
    <row r="28708" spans="1:6" x14ac:dyDescent="0.3">
      <c r="A28708" t="s">
        <v>0</v>
      </c>
      <c r="B28708">
        <v>10909205</v>
      </c>
      <c r="C28708">
        <v>1</v>
      </c>
      <c r="D28708">
        <v>10909882</v>
      </c>
      <c r="E28708">
        <f t="shared" si="897"/>
        <v>28707</v>
      </c>
      <c r="F28708">
        <f t="shared" si="896"/>
        <v>677</v>
      </c>
    </row>
    <row r="28709" spans="1:6" x14ac:dyDescent="0.3">
      <c r="A28709" t="s">
        <v>1</v>
      </c>
      <c r="B28709">
        <v>10909986</v>
      </c>
      <c r="C28709">
        <v>0</v>
      </c>
      <c r="D28709">
        <v>10910661</v>
      </c>
      <c r="E28709">
        <f t="shared" si="897"/>
        <v>28708</v>
      </c>
      <c r="F28709">
        <f t="shared" si="896"/>
        <v>675</v>
      </c>
    </row>
    <row r="28710" spans="1:6" x14ac:dyDescent="0.3">
      <c r="A28710" t="s">
        <v>0</v>
      </c>
      <c r="B28710">
        <v>10910767</v>
      </c>
      <c r="C28710">
        <v>1</v>
      </c>
      <c r="D28710">
        <v>10911442</v>
      </c>
      <c r="E28710">
        <f t="shared" si="897"/>
        <v>28709</v>
      </c>
      <c r="F28710">
        <f t="shared" si="896"/>
        <v>675</v>
      </c>
    </row>
    <row r="28711" spans="1:6" x14ac:dyDescent="0.3">
      <c r="A28711" t="s">
        <v>1</v>
      </c>
      <c r="B28711">
        <v>10911547</v>
      </c>
      <c r="C28711">
        <v>0</v>
      </c>
      <c r="D28711">
        <v>10912223</v>
      </c>
      <c r="E28711">
        <f t="shared" si="897"/>
        <v>28710</v>
      </c>
      <c r="F28711">
        <f t="shared" si="896"/>
        <v>676</v>
      </c>
    </row>
    <row r="28712" spans="1:6" x14ac:dyDescent="0.3">
      <c r="A28712" t="s">
        <v>0</v>
      </c>
      <c r="B28712">
        <v>10912327</v>
      </c>
      <c r="C28712">
        <v>1</v>
      </c>
      <c r="D28712">
        <v>10913000</v>
      </c>
      <c r="E28712">
        <f t="shared" si="897"/>
        <v>28711</v>
      </c>
      <c r="F28712">
        <f t="shared" si="896"/>
        <v>673</v>
      </c>
    </row>
    <row r="28713" spans="1:6" x14ac:dyDescent="0.3">
      <c r="A28713" t="s">
        <v>1</v>
      </c>
      <c r="B28713">
        <v>10913104</v>
      </c>
      <c r="C28713">
        <v>0</v>
      </c>
      <c r="D28713">
        <v>10913778</v>
      </c>
      <c r="E28713">
        <f t="shared" si="897"/>
        <v>28712</v>
      </c>
      <c r="F28713">
        <f t="shared" si="896"/>
        <v>674</v>
      </c>
    </row>
    <row r="28714" spans="1:6" x14ac:dyDescent="0.3">
      <c r="A28714" t="s">
        <v>0</v>
      </c>
      <c r="B28714">
        <v>10913883</v>
      </c>
      <c r="C28714">
        <v>1</v>
      </c>
      <c r="D28714">
        <v>10914555</v>
      </c>
      <c r="E28714">
        <f t="shared" si="897"/>
        <v>28713</v>
      </c>
      <c r="F28714">
        <f t="shared" si="896"/>
        <v>672</v>
      </c>
    </row>
    <row r="28715" spans="1:6" x14ac:dyDescent="0.3">
      <c r="A28715" t="s">
        <v>1</v>
      </c>
      <c r="B28715">
        <v>10914659</v>
      </c>
      <c r="C28715">
        <v>0</v>
      </c>
      <c r="D28715">
        <v>10915334</v>
      </c>
      <c r="E28715">
        <f t="shared" si="897"/>
        <v>28714</v>
      </c>
      <c r="F28715">
        <f t="shared" si="896"/>
        <v>675</v>
      </c>
    </row>
    <row r="28716" spans="1:6" x14ac:dyDescent="0.3">
      <c r="A28716" t="s">
        <v>0</v>
      </c>
      <c r="B28716">
        <v>10915438</v>
      </c>
      <c r="C28716">
        <v>1</v>
      </c>
      <c r="D28716">
        <v>10916112</v>
      </c>
      <c r="E28716">
        <f t="shared" si="897"/>
        <v>28715</v>
      </c>
      <c r="F28716">
        <f t="shared" si="896"/>
        <v>674</v>
      </c>
    </row>
    <row r="28717" spans="1:6" x14ac:dyDescent="0.3">
      <c r="A28717" t="s">
        <v>1</v>
      </c>
      <c r="B28717">
        <v>10916216</v>
      </c>
      <c r="C28717">
        <v>0</v>
      </c>
      <c r="D28717">
        <v>10916891</v>
      </c>
      <c r="E28717">
        <f t="shared" si="897"/>
        <v>28716</v>
      </c>
      <c r="F28717">
        <f t="shared" si="896"/>
        <v>675</v>
      </c>
    </row>
    <row r="28718" spans="1:6" x14ac:dyDescent="0.3">
      <c r="A28718" t="s">
        <v>0</v>
      </c>
      <c r="B28718">
        <v>10916995</v>
      </c>
      <c r="C28718">
        <v>1</v>
      </c>
      <c r="D28718">
        <v>10917666</v>
      </c>
      <c r="E28718">
        <f t="shared" si="897"/>
        <v>28717</v>
      </c>
      <c r="F28718">
        <f t="shared" si="896"/>
        <v>671</v>
      </c>
    </row>
    <row r="28719" spans="1:6" x14ac:dyDescent="0.3">
      <c r="A28719" t="s">
        <v>1</v>
      </c>
      <c r="B28719">
        <v>10917770</v>
      </c>
      <c r="C28719">
        <v>0</v>
      </c>
      <c r="D28719">
        <v>10918446</v>
      </c>
      <c r="E28719">
        <f t="shared" si="897"/>
        <v>28718</v>
      </c>
      <c r="F28719">
        <f t="shared" si="896"/>
        <v>676</v>
      </c>
    </row>
    <row r="28720" spans="1:6" x14ac:dyDescent="0.3">
      <c r="A28720" t="s">
        <v>0</v>
      </c>
      <c r="B28720">
        <v>10918550</v>
      </c>
      <c r="C28720">
        <v>1</v>
      </c>
      <c r="D28720">
        <v>10919224</v>
      </c>
      <c r="E28720">
        <f t="shared" si="897"/>
        <v>28719</v>
      </c>
      <c r="F28720">
        <f t="shared" si="896"/>
        <v>674</v>
      </c>
    </row>
    <row r="28721" spans="1:6" x14ac:dyDescent="0.3">
      <c r="A28721" t="s">
        <v>1</v>
      </c>
      <c r="B28721">
        <v>10919328</v>
      </c>
      <c r="C28721">
        <v>0</v>
      </c>
      <c r="D28721">
        <v>10920005</v>
      </c>
      <c r="E28721">
        <f t="shared" si="897"/>
        <v>28720</v>
      </c>
      <c r="F28721">
        <f t="shared" si="896"/>
        <v>677</v>
      </c>
    </row>
    <row r="28722" spans="1:6" x14ac:dyDescent="0.3">
      <c r="A28722" t="s">
        <v>0</v>
      </c>
      <c r="B28722">
        <v>10920109</v>
      </c>
      <c r="C28722">
        <v>1</v>
      </c>
      <c r="D28722">
        <v>10920782</v>
      </c>
      <c r="E28722">
        <f t="shared" si="897"/>
        <v>28721</v>
      </c>
      <c r="F28722">
        <f t="shared" si="896"/>
        <v>673</v>
      </c>
    </row>
    <row r="28723" spans="1:6" x14ac:dyDescent="0.3">
      <c r="A28723" t="s">
        <v>1</v>
      </c>
      <c r="B28723">
        <v>10920886</v>
      </c>
      <c r="C28723">
        <v>0</v>
      </c>
      <c r="D28723">
        <v>10921563</v>
      </c>
      <c r="E28723">
        <f t="shared" si="897"/>
        <v>28722</v>
      </c>
      <c r="F28723">
        <f t="shared" si="896"/>
        <v>677</v>
      </c>
    </row>
    <row r="28724" spans="1:6" x14ac:dyDescent="0.3">
      <c r="A28724" t="s">
        <v>0</v>
      </c>
      <c r="B28724">
        <v>10921667</v>
      </c>
      <c r="C28724">
        <v>1</v>
      </c>
      <c r="D28724">
        <v>10922339</v>
      </c>
      <c r="E28724">
        <f t="shared" si="897"/>
        <v>28723</v>
      </c>
      <c r="F28724">
        <f t="shared" si="896"/>
        <v>672</v>
      </c>
    </row>
    <row r="28725" spans="1:6" x14ac:dyDescent="0.3">
      <c r="A28725" t="s">
        <v>1</v>
      </c>
      <c r="B28725">
        <v>10922444</v>
      </c>
      <c r="C28725">
        <v>0</v>
      </c>
      <c r="D28725">
        <v>10923121</v>
      </c>
      <c r="E28725">
        <f t="shared" si="897"/>
        <v>28724</v>
      </c>
      <c r="F28725">
        <f t="shared" si="896"/>
        <v>677</v>
      </c>
    </row>
    <row r="28726" spans="1:6" x14ac:dyDescent="0.3">
      <c r="A28726" t="s">
        <v>0</v>
      </c>
      <c r="B28726">
        <v>10923225</v>
      </c>
      <c r="C28726">
        <v>1</v>
      </c>
      <c r="D28726">
        <v>10923899</v>
      </c>
      <c r="E28726">
        <f t="shared" si="897"/>
        <v>28725</v>
      </c>
      <c r="F28726">
        <f t="shared" si="896"/>
        <v>674</v>
      </c>
    </row>
    <row r="28727" spans="1:6" x14ac:dyDescent="0.3">
      <c r="A28727" t="s">
        <v>1</v>
      </c>
      <c r="B28727">
        <v>10924004</v>
      </c>
      <c r="C28727">
        <v>0</v>
      </c>
      <c r="D28727">
        <v>10924678</v>
      </c>
      <c r="E28727">
        <f t="shared" si="897"/>
        <v>28726</v>
      </c>
      <c r="F28727">
        <f t="shared" si="896"/>
        <v>674</v>
      </c>
    </row>
    <row r="28728" spans="1:6" x14ac:dyDescent="0.3">
      <c r="A28728" t="s">
        <v>0</v>
      </c>
      <c r="B28728">
        <v>10924781</v>
      </c>
      <c r="C28728">
        <v>1</v>
      </c>
      <c r="D28728">
        <v>10925453</v>
      </c>
      <c r="E28728">
        <f t="shared" si="897"/>
        <v>28727</v>
      </c>
      <c r="F28728">
        <f t="shared" si="896"/>
        <v>672</v>
      </c>
    </row>
    <row r="28729" spans="1:6" x14ac:dyDescent="0.3">
      <c r="A28729" t="s">
        <v>1</v>
      </c>
      <c r="B28729">
        <v>10925558</v>
      </c>
      <c r="C28729">
        <v>0</v>
      </c>
      <c r="D28729">
        <v>10926233</v>
      </c>
      <c r="E28729">
        <f t="shared" si="897"/>
        <v>28728</v>
      </c>
      <c r="F28729">
        <f t="shared" si="896"/>
        <v>675</v>
      </c>
    </row>
    <row r="28730" spans="1:6" x14ac:dyDescent="0.3">
      <c r="A28730" t="s">
        <v>0</v>
      </c>
      <c r="B28730">
        <v>10926337</v>
      </c>
      <c r="C28730">
        <v>1</v>
      </c>
      <c r="D28730">
        <v>10927011</v>
      </c>
      <c r="E28730">
        <f t="shared" si="897"/>
        <v>28729</v>
      </c>
      <c r="F28730">
        <f t="shared" si="896"/>
        <v>674</v>
      </c>
    </row>
    <row r="28731" spans="1:6" x14ac:dyDescent="0.3">
      <c r="A28731" t="s">
        <v>1</v>
      </c>
      <c r="B28731">
        <v>10927115</v>
      </c>
      <c r="C28731">
        <v>0</v>
      </c>
      <c r="D28731">
        <v>10927791</v>
      </c>
      <c r="E28731">
        <f t="shared" si="897"/>
        <v>28730</v>
      </c>
      <c r="F28731">
        <f t="shared" si="896"/>
        <v>676</v>
      </c>
    </row>
    <row r="28732" spans="1:6" x14ac:dyDescent="0.3">
      <c r="A28732" t="s">
        <v>0</v>
      </c>
      <c r="B28732">
        <v>10927896</v>
      </c>
      <c r="C28732">
        <v>1</v>
      </c>
      <c r="D28732">
        <v>10928570</v>
      </c>
      <c r="E28732">
        <f t="shared" si="897"/>
        <v>28731</v>
      </c>
      <c r="F28732">
        <f t="shared" si="896"/>
        <v>674</v>
      </c>
    </row>
    <row r="28733" spans="1:6" x14ac:dyDescent="0.3">
      <c r="A28733" t="s">
        <v>1</v>
      </c>
      <c r="B28733">
        <v>10928674</v>
      </c>
      <c r="C28733">
        <v>0</v>
      </c>
      <c r="D28733">
        <v>10929348</v>
      </c>
      <c r="E28733">
        <f t="shared" si="897"/>
        <v>28732</v>
      </c>
      <c r="F28733">
        <f t="shared" si="896"/>
        <v>674</v>
      </c>
    </row>
    <row r="28734" spans="1:6" x14ac:dyDescent="0.3">
      <c r="A28734" t="s">
        <v>0</v>
      </c>
      <c r="B28734">
        <v>10929452</v>
      </c>
      <c r="C28734">
        <v>1</v>
      </c>
      <c r="D28734">
        <v>10930125</v>
      </c>
      <c r="E28734">
        <f t="shared" si="897"/>
        <v>28733</v>
      </c>
      <c r="F28734">
        <f t="shared" si="896"/>
        <v>673</v>
      </c>
    </row>
    <row r="28735" spans="1:6" x14ac:dyDescent="0.3">
      <c r="A28735" t="s">
        <v>1</v>
      </c>
      <c r="B28735">
        <v>10930230</v>
      </c>
      <c r="C28735">
        <v>0</v>
      </c>
      <c r="D28735">
        <v>10930906</v>
      </c>
      <c r="E28735">
        <f t="shared" si="897"/>
        <v>28734</v>
      </c>
      <c r="F28735">
        <f t="shared" si="896"/>
        <v>676</v>
      </c>
    </row>
    <row r="28736" spans="1:6" x14ac:dyDescent="0.3">
      <c r="A28736" t="s">
        <v>0</v>
      </c>
      <c r="B28736">
        <v>10931011</v>
      </c>
      <c r="C28736">
        <v>1</v>
      </c>
      <c r="D28736">
        <v>10931683</v>
      </c>
      <c r="E28736">
        <f t="shared" si="897"/>
        <v>28735</v>
      </c>
      <c r="F28736">
        <f t="shared" si="896"/>
        <v>672</v>
      </c>
    </row>
    <row r="28737" spans="1:6" x14ac:dyDescent="0.3">
      <c r="A28737" t="s">
        <v>1</v>
      </c>
      <c r="B28737">
        <v>10931787</v>
      </c>
      <c r="C28737">
        <v>0</v>
      </c>
      <c r="D28737">
        <v>10932464</v>
      </c>
      <c r="E28737">
        <f t="shared" si="897"/>
        <v>28736</v>
      </c>
      <c r="F28737">
        <f t="shared" si="896"/>
        <v>677</v>
      </c>
    </row>
    <row r="28738" spans="1:6" x14ac:dyDescent="0.3">
      <c r="A28738" t="s">
        <v>0</v>
      </c>
      <c r="B28738">
        <v>10932569</v>
      </c>
      <c r="C28738">
        <v>1</v>
      </c>
      <c r="D28738">
        <v>10933243</v>
      </c>
      <c r="E28738">
        <f t="shared" si="897"/>
        <v>28737</v>
      </c>
      <c r="F28738">
        <f t="shared" si="896"/>
        <v>674</v>
      </c>
    </row>
    <row r="28739" spans="1:6" x14ac:dyDescent="0.3">
      <c r="A28739" t="s">
        <v>1</v>
      </c>
      <c r="B28739">
        <v>10933349</v>
      </c>
      <c r="C28739">
        <v>0</v>
      </c>
      <c r="D28739">
        <v>10934024</v>
      </c>
      <c r="E28739">
        <f t="shared" si="897"/>
        <v>28738</v>
      </c>
      <c r="F28739">
        <f t="shared" ref="F28739:F28802" si="898">D28739-B28739</f>
        <v>675</v>
      </c>
    </row>
    <row r="28740" spans="1:6" x14ac:dyDescent="0.3">
      <c r="A28740" t="s">
        <v>0</v>
      </c>
      <c r="B28740">
        <v>10934129</v>
      </c>
      <c r="C28740">
        <v>1</v>
      </c>
      <c r="D28740">
        <v>10934804</v>
      </c>
      <c r="E28740">
        <f t="shared" ref="E28740:E28803" si="899">E28739+1</f>
        <v>28739</v>
      </c>
      <c r="F28740">
        <f t="shared" si="898"/>
        <v>675</v>
      </c>
    </row>
    <row r="28741" spans="1:6" x14ac:dyDescent="0.3">
      <c r="A28741" t="s">
        <v>1</v>
      </c>
      <c r="B28741">
        <v>10934909</v>
      </c>
      <c r="C28741">
        <v>0</v>
      </c>
      <c r="D28741">
        <v>10935586</v>
      </c>
      <c r="E28741">
        <f t="shared" si="899"/>
        <v>28740</v>
      </c>
      <c r="F28741">
        <f t="shared" si="898"/>
        <v>677</v>
      </c>
    </row>
    <row r="28742" spans="1:6" x14ac:dyDescent="0.3">
      <c r="A28742" t="s">
        <v>0</v>
      </c>
      <c r="B28742">
        <v>10935690</v>
      </c>
      <c r="C28742">
        <v>1</v>
      </c>
      <c r="D28742">
        <v>10936362</v>
      </c>
      <c r="E28742">
        <f t="shared" si="899"/>
        <v>28741</v>
      </c>
      <c r="F28742">
        <f t="shared" si="898"/>
        <v>672</v>
      </c>
    </row>
    <row r="28743" spans="1:6" x14ac:dyDescent="0.3">
      <c r="A28743" t="s">
        <v>1</v>
      </c>
      <c r="B28743">
        <v>10936467</v>
      </c>
      <c r="C28743">
        <v>0</v>
      </c>
      <c r="D28743">
        <v>10937144</v>
      </c>
      <c r="E28743">
        <f t="shared" si="899"/>
        <v>28742</v>
      </c>
      <c r="F28743">
        <f t="shared" si="898"/>
        <v>677</v>
      </c>
    </row>
    <row r="28744" spans="1:6" x14ac:dyDescent="0.3">
      <c r="A28744" t="s">
        <v>0</v>
      </c>
      <c r="B28744">
        <v>10937249</v>
      </c>
      <c r="C28744">
        <v>1</v>
      </c>
      <c r="D28744">
        <v>10937925</v>
      </c>
      <c r="E28744">
        <f t="shared" si="899"/>
        <v>28743</v>
      </c>
      <c r="F28744">
        <f t="shared" si="898"/>
        <v>676</v>
      </c>
    </row>
    <row r="28745" spans="1:6" x14ac:dyDescent="0.3">
      <c r="A28745" t="s">
        <v>1</v>
      </c>
      <c r="B28745">
        <v>10938029</v>
      </c>
      <c r="C28745">
        <v>0</v>
      </c>
      <c r="D28745">
        <v>10938702</v>
      </c>
      <c r="E28745">
        <f t="shared" si="899"/>
        <v>28744</v>
      </c>
      <c r="F28745">
        <f t="shared" si="898"/>
        <v>673</v>
      </c>
    </row>
    <row r="28746" spans="1:6" x14ac:dyDescent="0.3">
      <c r="A28746" t="s">
        <v>0</v>
      </c>
      <c r="B28746">
        <v>10938806</v>
      </c>
      <c r="C28746">
        <v>1</v>
      </c>
      <c r="D28746">
        <v>10939479</v>
      </c>
      <c r="E28746">
        <f t="shared" si="899"/>
        <v>28745</v>
      </c>
      <c r="F28746">
        <f t="shared" si="898"/>
        <v>673</v>
      </c>
    </row>
    <row r="28747" spans="1:6" x14ac:dyDescent="0.3">
      <c r="A28747" t="s">
        <v>1</v>
      </c>
      <c r="B28747">
        <v>10939583</v>
      </c>
      <c r="C28747">
        <v>0</v>
      </c>
      <c r="D28747">
        <v>10940260</v>
      </c>
      <c r="E28747">
        <f t="shared" si="899"/>
        <v>28746</v>
      </c>
      <c r="F28747">
        <f t="shared" si="898"/>
        <v>677</v>
      </c>
    </row>
    <row r="28748" spans="1:6" x14ac:dyDescent="0.3">
      <c r="A28748" t="s">
        <v>0</v>
      </c>
      <c r="B28748">
        <v>10940365</v>
      </c>
      <c r="C28748">
        <v>1</v>
      </c>
      <c r="D28748">
        <v>10941038</v>
      </c>
      <c r="E28748">
        <f t="shared" si="899"/>
        <v>28747</v>
      </c>
      <c r="F28748">
        <f t="shared" si="898"/>
        <v>673</v>
      </c>
    </row>
    <row r="28749" spans="1:6" x14ac:dyDescent="0.3">
      <c r="A28749" t="s">
        <v>1</v>
      </c>
      <c r="B28749">
        <v>10941143</v>
      </c>
      <c r="C28749">
        <v>0</v>
      </c>
      <c r="D28749">
        <v>10941820</v>
      </c>
      <c r="E28749">
        <f t="shared" si="899"/>
        <v>28748</v>
      </c>
      <c r="F28749">
        <f t="shared" si="898"/>
        <v>677</v>
      </c>
    </row>
    <row r="28750" spans="1:6" x14ac:dyDescent="0.3">
      <c r="A28750" t="s">
        <v>0</v>
      </c>
      <c r="B28750">
        <v>10941924</v>
      </c>
      <c r="C28750">
        <v>1</v>
      </c>
      <c r="D28750">
        <v>10942596</v>
      </c>
      <c r="E28750">
        <f t="shared" si="899"/>
        <v>28749</v>
      </c>
      <c r="F28750">
        <f t="shared" si="898"/>
        <v>672</v>
      </c>
    </row>
    <row r="28751" spans="1:6" x14ac:dyDescent="0.3">
      <c r="A28751" t="s">
        <v>1</v>
      </c>
      <c r="B28751">
        <v>10942700</v>
      </c>
      <c r="C28751">
        <v>0</v>
      </c>
      <c r="D28751">
        <v>10943375</v>
      </c>
      <c r="E28751">
        <f t="shared" si="899"/>
        <v>28750</v>
      </c>
      <c r="F28751">
        <f t="shared" si="898"/>
        <v>675</v>
      </c>
    </row>
    <row r="28752" spans="1:6" x14ac:dyDescent="0.3">
      <c r="A28752" t="s">
        <v>0</v>
      </c>
      <c r="B28752">
        <v>10943480</v>
      </c>
      <c r="C28752">
        <v>1</v>
      </c>
      <c r="D28752">
        <v>10944155</v>
      </c>
      <c r="E28752">
        <f t="shared" si="899"/>
        <v>28751</v>
      </c>
      <c r="F28752">
        <f t="shared" si="898"/>
        <v>675</v>
      </c>
    </row>
    <row r="28753" spans="1:6" x14ac:dyDescent="0.3">
      <c r="A28753" t="s">
        <v>1</v>
      </c>
      <c r="B28753">
        <v>10944260</v>
      </c>
      <c r="C28753">
        <v>0</v>
      </c>
      <c r="D28753">
        <v>10944936</v>
      </c>
      <c r="E28753">
        <f t="shared" si="899"/>
        <v>28752</v>
      </c>
      <c r="F28753">
        <f t="shared" si="898"/>
        <v>676</v>
      </c>
    </row>
    <row r="28754" spans="1:6" x14ac:dyDescent="0.3">
      <c r="A28754" t="s">
        <v>0</v>
      </c>
      <c r="B28754">
        <v>10945043</v>
      </c>
      <c r="C28754">
        <v>1</v>
      </c>
      <c r="D28754">
        <v>10945716</v>
      </c>
      <c r="E28754">
        <f t="shared" si="899"/>
        <v>28753</v>
      </c>
      <c r="F28754">
        <f t="shared" si="898"/>
        <v>673</v>
      </c>
    </row>
    <row r="28755" spans="1:6" x14ac:dyDescent="0.3">
      <c r="A28755" t="s">
        <v>1</v>
      </c>
      <c r="B28755">
        <v>10945820</v>
      </c>
      <c r="C28755">
        <v>0</v>
      </c>
      <c r="D28755">
        <v>10946496</v>
      </c>
      <c r="E28755">
        <f t="shared" si="899"/>
        <v>28754</v>
      </c>
      <c r="F28755">
        <f t="shared" si="898"/>
        <v>676</v>
      </c>
    </row>
    <row r="28756" spans="1:6" x14ac:dyDescent="0.3">
      <c r="A28756" t="s">
        <v>0</v>
      </c>
      <c r="B28756">
        <v>10946601</v>
      </c>
      <c r="C28756">
        <v>1</v>
      </c>
      <c r="D28756">
        <v>10947273</v>
      </c>
      <c r="E28756">
        <f t="shared" si="899"/>
        <v>28755</v>
      </c>
      <c r="F28756">
        <f t="shared" si="898"/>
        <v>672</v>
      </c>
    </row>
    <row r="28757" spans="1:6" x14ac:dyDescent="0.3">
      <c r="A28757" t="s">
        <v>1</v>
      </c>
      <c r="B28757">
        <v>10947378</v>
      </c>
      <c r="C28757">
        <v>0</v>
      </c>
      <c r="D28757">
        <v>10948052</v>
      </c>
      <c r="E28757">
        <f t="shared" si="899"/>
        <v>28756</v>
      </c>
      <c r="F28757">
        <f t="shared" si="898"/>
        <v>674</v>
      </c>
    </row>
    <row r="28758" spans="1:6" x14ac:dyDescent="0.3">
      <c r="A28758" t="s">
        <v>0</v>
      </c>
      <c r="B28758">
        <v>10948157</v>
      </c>
      <c r="C28758">
        <v>1</v>
      </c>
      <c r="D28758">
        <v>10948831</v>
      </c>
      <c r="E28758">
        <f t="shared" si="899"/>
        <v>28757</v>
      </c>
      <c r="F28758">
        <f t="shared" si="898"/>
        <v>674</v>
      </c>
    </row>
    <row r="28759" spans="1:6" x14ac:dyDescent="0.3">
      <c r="A28759" t="s">
        <v>1</v>
      </c>
      <c r="B28759">
        <v>10948937</v>
      </c>
      <c r="C28759">
        <v>0</v>
      </c>
      <c r="D28759">
        <v>10949613</v>
      </c>
      <c r="E28759">
        <f t="shared" si="899"/>
        <v>28758</v>
      </c>
      <c r="F28759">
        <f t="shared" si="898"/>
        <v>676</v>
      </c>
    </row>
    <row r="28760" spans="1:6" x14ac:dyDescent="0.3">
      <c r="A28760" t="s">
        <v>0</v>
      </c>
      <c r="B28760">
        <v>10949718</v>
      </c>
      <c r="C28760">
        <v>1</v>
      </c>
      <c r="D28760">
        <v>10950393</v>
      </c>
      <c r="E28760">
        <f t="shared" si="899"/>
        <v>28759</v>
      </c>
      <c r="F28760">
        <f t="shared" si="898"/>
        <v>675</v>
      </c>
    </row>
    <row r="28761" spans="1:6" x14ac:dyDescent="0.3">
      <c r="A28761" t="s">
        <v>1</v>
      </c>
      <c r="B28761">
        <v>10950498</v>
      </c>
      <c r="C28761">
        <v>0</v>
      </c>
      <c r="D28761">
        <v>10951175</v>
      </c>
      <c r="E28761">
        <f t="shared" si="899"/>
        <v>28760</v>
      </c>
      <c r="F28761">
        <f t="shared" si="898"/>
        <v>677</v>
      </c>
    </row>
    <row r="28762" spans="1:6" x14ac:dyDescent="0.3">
      <c r="A28762" t="s">
        <v>0</v>
      </c>
      <c r="B28762">
        <v>10951280</v>
      </c>
      <c r="C28762">
        <v>1</v>
      </c>
      <c r="D28762">
        <v>10951957</v>
      </c>
      <c r="E28762">
        <f t="shared" si="899"/>
        <v>28761</v>
      </c>
      <c r="F28762">
        <f t="shared" si="898"/>
        <v>677</v>
      </c>
    </row>
    <row r="28763" spans="1:6" x14ac:dyDescent="0.3">
      <c r="A28763" t="s">
        <v>1</v>
      </c>
      <c r="B28763">
        <v>10952061</v>
      </c>
      <c r="C28763">
        <v>0</v>
      </c>
      <c r="D28763">
        <v>10952737</v>
      </c>
      <c r="E28763">
        <f t="shared" si="899"/>
        <v>28762</v>
      </c>
      <c r="F28763">
        <f t="shared" si="898"/>
        <v>676</v>
      </c>
    </row>
    <row r="28764" spans="1:6" x14ac:dyDescent="0.3">
      <c r="A28764" t="s">
        <v>0</v>
      </c>
      <c r="B28764">
        <v>10952842</v>
      </c>
      <c r="C28764">
        <v>1</v>
      </c>
      <c r="D28764">
        <v>10953515</v>
      </c>
      <c r="E28764">
        <f t="shared" si="899"/>
        <v>28763</v>
      </c>
      <c r="F28764">
        <f t="shared" si="898"/>
        <v>673</v>
      </c>
    </row>
    <row r="28765" spans="1:6" x14ac:dyDescent="0.3">
      <c r="A28765" t="s">
        <v>1</v>
      </c>
      <c r="B28765">
        <v>10953620</v>
      </c>
      <c r="C28765">
        <v>0</v>
      </c>
      <c r="D28765">
        <v>10954299</v>
      </c>
      <c r="E28765">
        <f t="shared" si="899"/>
        <v>28764</v>
      </c>
      <c r="F28765">
        <f t="shared" si="898"/>
        <v>679</v>
      </c>
    </row>
    <row r="28766" spans="1:6" x14ac:dyDescent="0.3">
      <c r="A28766" t="s">
        <v>0</v>
      </c>
      <c r="B28766">
        <v>10954404</v>
      </c>
      <c r="C28766">
        <v>1</v>
      </c>
      <c r="D28766">
        <v>10955078</v>
      </c>
      <c r="E28766">
        <f t="shared" si="899"/>
        <v>28765</v>
      </c>
      <c r="F28766">
        <f t="shared" si="898"/>
        <v>674</v>
      </c>
    </row>
    <row r="28767" spans="1:6" x14ac:dyDescent="0.3">
      <c r="A28767" t="s">
        <v>1</v>
      </c>
      <c r="B28767">
        <v>10955183</v>
      </c>
      <c r="C28767">
        <v>0</v>
      </c>
      <c r="D28767">
        <v>10955863</v>
      </c>
      <c r="E28767">
        <f t="shared" si="899"/>
        <v>28766</v>
      </c>
      <c r="F28767">
        <f t="shared" si="898"/>
        <v>680</v>
      </c>
    </row>
    <row r="28768" spans="1:6" x14ac:dyDescent="0.3">
      <c r="A28768" t="s">
        <v>0</v>
      </c>
      <c r="B28768">
        <v>10955969</v>
      </c>
      <c r="C28768">
        <v>1</v>
      </c>
      <c r="D28768">
        <v>10956642</v>
      </c>
      <c r="E28768">
        <f t="shared" si="899"/>
        <v>28767</v>
      </c>
      <c r="F28768">
        <f t="shared" si="898"/>
        <v>673</v>
      </c>
    </row>
    <row r="28769" spans="1:6" x14ac:dyDescent="0.3">
      <c r="A28769" t="s">
        <v>1</v>
      </c>
      <c r="B28769">
        <v>10956747</v>
      </c>
      <c r="C28769">
        <v>0</v>
      </c>
      <c r="D28769">
        <v>10957422</v>
      </c>
      <c r="E28769">
        <f t="shared" si="899"/>
        <v>28768</v>
      </c>
      <c r="F28769">
        <f t="shared" si="898"/>
        <v>675</v>
      </c>
    </row>
    <row r="28770" spans="1:6" x14ac:dyDescent="0.3">
      <c r="A28770" t="s">
        <v>0</v>
      </c>
      <c r="B28770">
        <v>10957527</v>
      </c>
      <c r="C28770">
        <v>1</v>
      </c>
      <c r="D28770">
        <v>10958201</v>
      </c>
      <c r="E28770">
        <f t="shared" si="899"/>
        <v>28769</v>
      </c>
      <c r="F28770">
        <f t="shared" si="898"/>
        <v>674</v>
      </c>
    </row>
    <row r="28771" spans="1:6" x14ac:dyDescent="0.3">
      <c r="A28771" t="s">
        <v>1</v>
      </c>
      <c r="B28771">
        <v>10958306</v>
      </c>
      <c r="C28771">
        <v>0</v>
      </c>
      <c r="D28771">
        <v>10958984</v>
      </c>
      <c r="E28771">
        <f t="shared" si="899"/>
        <v>28770</v>
      </c>
      <c r="F28771">
        <f t="shared" si="898"/>
        <v>678</v>
      </c>
    </row>
    <row r="28772" spans="1:6" x14ac:dyDescent="0.3">
      <c r="A28772" t="s">
        <v>0</v>
      </c>
      <c r="B28772">
        <v>10959089</v>
      </c>
      <c r="C28772">
        <v>1</v>
      </c>
      <c r="D28772">
        <v>10959767</v>
      </c>
      <c r="E28772">
        <f t="shared" si="899"/>
        <v>28771</v>
      </c>
      <c r="F28772">
        <f t="shared" si="898"/>
        <v>678</v>
      </c>
    </row>
    <row r="28773" spans="1:6" x14ac:dyDescent="0.3">
      <c r="A28773" t="s">
        <v>1</v>
      </c>
      <c r="B28773">
        <v>10959871</v>
      </c>
      <c r="C28773">
        <v>0</v>
      </c>
      <c r="D28773">
        <v>10960552</v>
      </c>
      <c r="E28773">
        <f t="shared" si="899"/>
        <v>28772</v>
      </c>
      <c r="F28773">
        <f t="shared" si="898"/>
        <v>681</v>
      </c>
    </row>
    <row r="28774" spans="1:6" x14ac:dyDescent="0.3">
      <c r="A28774" t="s">
        <v>0</v>
      </c>
      <c r="B28774">
        <v>10960656</v>
      </c>
      <c r="C28774">
        <v>1</v>
      </c>
      <c r="D28774">
        <v>10961330</v>
      </c>
      <c r="E28774">
        <f t="shared" si="899"/>
        <v>28773</v>
      </c>
      <c r="F28774">
        <f t="shared" si="898"/>
        <v>674</v>
      </c>
    </row>
    <row r="28775" spans="1:6" x14ac:dyDescent="0.3">
      <c r="A28775" t="s">
        <v>1</v>
      </c>
      <c r="B28775">
        <v>10961435</v>
      </c>
      <c r="C28775">
        <v>0</v>
      </c>
      <c r="D28775">
        <v>10962112</v>
      </c>
      <c r="E28775">
        <f t="shared" si="899"/>
        <v>28774</v>
      </c>
      <c r="F28775">
        <f t="shared" si="898"/>
        <v>677</v>
      </c>
    </row>
    <row r="28776" spans="1:6" x14ac:dyDescent="0.3">
      <c r="A28776" t="s">
        <v>0</v>
      </c>
      <c r="B28776">
        <v>10962217</v>
      </c>
      <c r="C28776">
        <v>1</v>
      </c>
      <c r="D28776">
        <v>10962891</v>
      </c>
      <c r="E28776">
        <f t="shared" si="899"/>
        <v>28775</v>
      </c>
      <c r="F28776">
        <f t="shared" si="898"/>
        <v>674</v>
      </c>
    </row>
    <row r="28777" spans="1:6" x14ac:dyDescent="0.3">
      <c r="A28777" t="s">
        <v>1</v>
      </c>
      <c r="B28777">
        <v>10962997</v>
      </c>
      <c r="C28777">
        <v>0</v>
      </c>
      <c r="D28777">
        <v>10963678</v>
      </c>
      <c r="E28777">
        <f t="shared" si="899"/>
        <v>28776</v>
      </c>
      <c r="F28777">
        <f t="shared" si="898"/>
        <v>681</v>
      </c>
    </row>
    <row r="28778" spans="1:6" x14ac:dyDescent="0.3">
      <c r="A28778" t="s">
        <v>0</v>
      </c>
      <c r="B28778">
        <v>10963783</v>
      </c>
      <c r="C28778">
        <v>1</v>
      </c>
      <c r="D28778">
        <v>10964457</v>
      </c>
      <c r="E28778">
        <f t="shared" si="899"/>
        <v>28777</v>
      </c>
      <c r="F28778">
        <f t="shared" si="898"/>
        <v>674</v>
      </c>
    </row>
    <row r="28779" spans="1:6" x14ac:dyDescent="0.3">
      <c r="A28779" t="s">
        <v>1</v>
      </c>
      <c r="B28779">
        <v>10964562</v>
      </c>
      <c r="C28779">
        <v>0</v>
      </c>
      <c r="D28779">
        <v>10965241</v>
      </c>
      <c r="E28779">
        <f t="shared" si="899"/>
        <v>28778</v>
      </c>
      <c r="F28779">
        <f t="shared" si="898"/>
        <v>679</v>
      </c>
    </row>
    <row r="28780" spans="1:6" x14ac:dyDescent="0.3">
      <c r="A28780" t="s">
        <v>0</v>
      </c>
      <c r="B28780">
        <v>10965345</v>
      </c>
      <c r="C28780">
        <v>1</v>
      </c>
      <c r="D28780">
        <v>10966022</v>
      </c>
      <c r="E28780">
        <f t="shared" si="899"/>
        <v>28779</v>
      </c>
      <c r="F28780">
        <f t="shared" si="898"/>
        <v>677</v>
      </c>
    </row>
    <row r="28781" spans="1:6" x14ac:dyDescent="0.3">
      <c r="A28781" t="s">
        <v>1</v>
      </c>
      <c r="B28781">
        <v>10966126</v>
      </c>
      <c r="C28781">
        <v>0</v>
      </c>
      <c r="D28781">
        <v>10966803</v>
      </c>
      <c r="E28781">
        <f t="shared" si="899"/>
        <v>28780</v>
      </c>
      <c r="F28781">
        <f t="shared" si="898"/>
        <v>677</v>
      </c>
    </row>
    <row r="28782" spans="1:6" x14ac:dyDescent="0.3">
      <c r="A28782" t="s">
        <v>0</v>
      </c>
      <c r="B28782">
        <v>10966907</v>
      </c>
      <c r="C28782">
        <v>1</v>
      </c>
      <c r="D28782">
        <v>10967583</v>
      </c>
      <c r="E28782">
        <f t="shared" si="899"/>
        <v>28781</v>
      </c>
      <c r="F28782">
        <f t="shared" si="898"/>
        <v>676</v>
      </c>
    </row>
    <row r="28783" spans="1:6" x14ac:dyDescent="0.3">
      <c r="A28783" t="s">
        <v>1</v>
      </c>
      <c r="B28783">
        <v>10967687</v>
      </c>
      <c r="C28783">
        <v>0</v>
      </c>
      <c r="D28783">
        <v>10968367</v>
      </c>
      <c r="E28783">
        <f t="shared" si="899"/>
        <v>28782</v>
      </c>
      <c r="F28783">
        <f t="shared" si="898"/>
        <v>680</v>
      </c>
    </row>
    <row r="28784" spans="1:6" x14ac:dyDescent="0.3">
      <c r="A28784" t="s">
        <v>0</v>
      </c>
      <c r="B28784">
        <v>10968473</v>
      </c>
      <c r="C28784">
        <v>1</v>
      </c>
      <c r="D28784">
        <v>10969147</v>
      </c>
      <c r="E28784">
        <f t="shared" si="899"/>
        <v>28783</v>
      </c>
      <c r="F28784">
        <f t="shared" si="898"/>
        <v>674</v>
      </c>
    </row>
    <row r="28785" spans="1:6" x14ac:dyDescent="0.3">
      <c r="A28785" t="s">
        <v>1</v>
      </c>
      <c r="B28785">
        <v>10969251</v>
      </c>
      <c r="C28785">
        <v>0</v>
      </c>
      <c r="D28785">
        <v>10969930</v>
      </c>
      <c r="E28785">
        <f t="shared" si="899"/>
        <v>28784</v>
      </c>
      <c r="F28785">
        <f t="shared" si="898"/>
        <v>679</v>
      </c>
    </row>
    <row r="28786" spans="1:6" x14ac:dyDescent="0.3">
      <c r="A28786" t="s">
        <v>0</v>
      </c>
      <c r="B28786">
        <v>10970035</v>
      </c>
      <c r="C28786">
        <v>1</v>
      </c>
      <c r="D28786">
        <v>10970709</v>
      </c>
      <c r="E28786">
        <f t="shared" si="899"/>
        <v>28785</v>
      </c>
      <c r="F28786">
        <f t="shared" si="898"/>
        <v>674</v>
      </c>
    </row>
    <row r="28787" spans="1:6" x14ac:dyDescent="0.3">
      <c r="A28787" t="s">
        <v>1</v>
      </c>
      <c r="B28787">
        <v>10970814</v>
      </c>
      <c r="C28787">
        <v>0</v>
      </c>
      <c r="D28787">
        <v>10971488</v>
      </c>
      <c r="E28787">
        <f t="shared" si="899"/>
        <v>28786</v>
      </c>
      <c r="F28787">
        <f t="shared" si="898"/>
        <v>674</v>
      </c>
    </row>
    <row r="28788" spans="1:6" x14ac:dyDescent="0.3">
      <c r="A28788" t="s">
        <v>0</v>
      </c>
      <c r="B28788">
        <v>10971593</v>
      </c>
      <c r="C28788">
        <v>1</v>
      </c>
      <c r="D28788">
        <v>10972268</v>
      </c>
      <c r="E28788">
        <f t="shared" si="899"/>
        <v>28787</v>
      </c>
      <c r="F28788">
        <f t="shared" si="898"/>
        <v>675</v>
      </c>
    </row>
    <row r="28789" spans="1:6" x14ac:dyDescent="0.3">
      <c r="A28789" t="s">
        <v>1</v>
      </c>
      <c r="B28789">
        <v>10972373</v>
      </c>
      <c r="C28789">
        <v>0</v>
      </c>
      <c r="D28789">
        <v>10973051</v>
      </c>
      <c r="E28789">
        <f t="shared" si="899"/>
        <v>28788</v>
      </c>
      <c r="F28789">
        <f t="shared" si="898"/>
        <v>678</v>
      </c>
    </row>
    <row r="28790" spans="1:6" x14ac:dyDescent="0.3">
      <c r="A28790" t="s">
        <v>0</v>
      </c>
      <c r="B28790">
        <v>10973156</v>
      </c>
      <c r="C28790">
        <v>1</v>
      </c>
      <c r="D28790">
        <v>10973832</v>
      </c>
      <c r="E28790">
        <f t="shared" si="899"/>
        <v>28789</v>
      </c>
      <c r="F28790">
        <f t="shared" si="898"/>
        <v>676</v>
      </c>
    </row>
    <row r="28791" spans="1:6" x14ac:dyDescent="0.3">
      <c r="A28791" t="s">
        <v>1</v>
      </c>
      <c r="B28791">
        <v>10973936</v>
      </c>
      <c r="C28791">
        <v>0</v>
      </c>
      <c r="D28791">
        <v>10974613</v>
      </c>
      <c r="E28791">
        <f t="shared" si="899"/>
        <v>28790</v>
      </c>
      <c r="F28791">
        <f t="shared" si="898"/>
        <v>677</v>
      </c>
    </row>
    <row r="28792" spans="1:6" x14ac:dyDescent="0.3">
      <c r="A28792" t="s">
        <v>0</v>
      </c>
      <c r="B28792">
        <v>10974718</v>
      </c>
      <c r="C28792">
        <v>1</v>
      </c>
      <c r="D28792">
        <v>10975395</v>
      </c>
      <c r="E28792">
        <f t="shared" si="899"/>
        <v>28791</v>
      </c>
      <c r="F28792">
        <f t="shared" si="898"/>
        <v>677</v>
      </c>
    </row>
    <row r="28793" spans="1:6" x14ac:dyDescent="0.3">
      <c r="A28793" t="s">
        <v>1</v>
      </c>
      <c r="B28793">
        <v>10975499</v>
      </c>
      <c r="C28793">
        <v>0</v>
      </c>
      <c r="D28793">
        <v>10976176</v>
      </c>
      <c r="E28793">
        <f t="shared" si="899"/>
        <v>28792</v>
      </c>
      <c r="F28793">
        <f t="shared" si="898"/>
        <v>677</v>
      </c>
    </row>
    <row r="28794" spans="1:6" x14ac:dyDescent="0.3">
      <c r="A28794" t="s">
        <v>0</v>
      </c>
      <c r="B28794">
        <v>10976280</v>
      </c>
      <c r="C28794">
        <v>1</v>
      </c>
      <c r="D28794">
        <v>10976955</v>
      </c>
      <c r="E28794">
        <f t="shared" si="899"/>
        <v>28793</v>
      </c>
      <c r="F28794">
        <f t="shared" si="898"/>
        <v>675</v>
      </c>
    </row>
    <row r="28795" spans="1:6" x14ac:dyDescent="0.3">
      <c r="A28795" t="s">
        <v>1</v>
      </c>
      <c r="B28795">
        <v>10977060</v>
      </c>
      <c r="C28795">
        <v>0</v>
      </c>
      <c r="D28795">
        <v>10977735</v>
      </c>
      <c r="E28795">
        <f t="shared" si="899"/>
        <v>28794</v>
      </c>
      <c r="F28795">
        <f t="shared" si="898"/>
        <v>675</v>
      </c>
    </row>
    <row r="28796" spans="1:6" x14ac:dyDescent="0.3">
      <c r="A28796" t="s">
        <v>0</v>
      </c>
      <c r="B28796">
        <v>10977840</v>
      </c>
      <c r="C28796">
        <v>1</v>
      </c>
      <c r="D28796">
        <v>10978513</v>
      </c>
      <c r="E28796">
        <f t="shared" si="899"/>
        <v>28795</v>
      </c>
      <c r="F28796">
        <f t="shared" si="898"/>
        <v>673</v>
      </c>
    </row>
    <row r="28797" spans="1:6" x14ac:dyDescent="0.3">
      <c r="A28797" t="s">
        <v>1</v>
      </c>
      <c r="B28797">
        <v>10978618</v>
      </c>
      <c r="C28797">
        <v>0</v>
      </c>
      <c r="D28797">
        <v>10979296</v>
      </c>
      <c r="E28797">
        <f t="shared" si="899"/>
        <v>28796</v>
      </c>
      <c r="F28797">
        <f t="shared" si="898"/>
        <v>678</v>
      </c>
    </row>
    <row r="28798" spans="1:6" x14ac:dyDescent="0.3">
      <c r="A28798" t="s">
        <v>0</v>
      </c>
      <c r="B28798">
        <v>10979401</v>
      </c>
      <c r="C28798">
        <v>1</v>
      </c>
      <c r="D28798">
        <v>10980076</v>
      </c>
      <c r="E28798">
        <f t="shared" si="899"/>
        <v>28797</v>
      </c>
      <c r="F28798">
        <f t="shared" si="898"/>
        <v>675</v>
      </c>
    </row>
    <row r="28799" spans="1:6" x14ac:dyDescent="0.3">
      <c r="A28799" t="s">
        <v>1</v>
      </c>
      <c r="B28799">
        <v>10980180</v>
      </c>
      <c r="C28799">
        <v>0</v>
      </c>
      <c r="D28799">
        <v>10980858</v>
      </c>
      <c r="E28799">
        <f t="shared" si="899"/>
        <v>28798</v>
      </c>
      <c r="F28799">
        <f t="shared" si="898"/>
        <v>678</v>
      </c>
    </row>
    <row r="28800" spans="1:6" x14ac:dyDescent="0.3">
      <c r="A28800" t="s">
        <v>0</v>
      </c>
      <c r="B28800">
        <v>10980961</v>
      </c>
      <c r="C28800">
        <v>1</v>
      </c>
      <c r="D28800">
        <v>10981640</v>
      </c>
      <c r="E28800">
        <f t="shared" si="899"/>
        <v>28799</v>
      </c>
      <c r="F28800">
        <f t="shared" si="898"/>
        <v>679</v>
      </c>
    </row>
    <row r="28801" spans="1:6" x14ac:dyDescent="0.3">
      <c r="A28801" t="s">
        <v>1</v>
      </c>
      <c r="B28801">
        <v>10981744</v>
      </c>
      <c r="C28801">
        <v>0</v>
      </c>
      <c r="D28801">
        <v>10982424</v>
      </c>
      <c r="E28801">
        <f t="shared" si="899"/>
        <v>28800</v>
      </c>
      <c r="F28801">
        <f t="shared" si="898"/>
        <v>680</v>
      </c>
    </row>
    <row r="28802" spans="1:6" x14ac:dyDescent="0.3">
      <c r="A28802" t="s">
        <v>0</v>
      </c>
      <c r="B28802">
        <v>10982527</v>
      </c>
      <c r="C28802">
        <v>1</v>
      </c>
      <c r="D28802">
        <v>10983203</v>
      </c>
      <c r="E28802">
        <f t="shared" si="899"/>
        <v>28801</v>
      </c>
      <c r="F28802">
        <f t="shared" si="898"/>
        <v>676</v>
      </c>
    </row>
    <row r="28803" spans="1:6" x14ac:dyDescent="0.3">
      <c r="A28803" t="s">
        <v>1</v>
      </c>
      <c r="B28803">
        <v>10983307</v>
      </c>
      <c r="C28803">
        <v>0</v>
      </c>
      <c r="D28803">
        <v>10983988</v>
      </c>
      <c r="E28803">
        <f t="shared" si="899"/>
        <v>28802</v>
      </c>
      <c r="F28803">
        <f t="shared" ref="F28803:F28866" si="900">D28803-B28803</f>
        <v>681</v>
      </c>
    </row>
    <row r="28804" spans="1:6" x14ac:dyDescent="0.3">
      <c r="A28804" t="s">
        <v>0</v>
      </c>
      <c r="B28804">
        <v>10984092</v>
      </c>
      <c r="C28804">
        <v>1</v>
      </c>
      <c r="D28804">
        <v>10984764</v>
      </c>
      <c r="E28804">
        <f t="shared" ref="E28804:E28867" si="901">E28803+1</f>
        <v>28803</v>
      </c>
      <c r="F28804">
        <f t="shared" si="900"/>
        <v>672</v>
      </c>
    </row>
    <row r="28805" spans="1:6" x14ac:dyDescent="0.3">
      <c r="A28805" t="s">
        <v>1</v>
      </c>
      <c r="B28805">
        <v>10984869</v>
      </c>
      <c r="C28805">
        <v>0</v>
      </c>
      <c r="D28805">
        <v>10985549</v>
      </c>
      <c r="E28805">
        <f t="shared" si="901"/>
        <v>28804</v>
      </c>
      <c r="F28805">
        <f t="shared" si="900"/>
        <v>680</v>
      </c>
    </row>
    <row r="28806" spans="1:6" x14ac:dyDescent="0.3">
      <c r="A28806" t="s">
        <v>0</v>
      </c>
      <c r="B28806">
        <v>10985653</v>
      </c>
      <c r="C28806">
        <v>1</v>
      </c>
      <c r="D28806">
        <v>10986330</v>
      </c>
      <c r="E28806">
        <f t="shared" si="901"/>
        <v>28805</v>
      </c>
      <c r="F28806">
        <f t="shared" si="900"/>
        <v>677</v>
      </c>
    </row>
    <row r="28807" spans="1:6" x14ac:dyDescent="0.3">
      <c r="A28807" t="s">
        <v>1</v>
      </c>
      <c r="B28807">
        <v>10986435</v>
      </c>
      <c r="C28807">
        <v>0</v>
      </c>
      <c r="D28807">
        <v>10987112</v>
      </c>
      <c r="E28807">
        <f t="shared" si="901"/>
        <v>28806</v>
      </c>
      <c r="F28807">
        <f t="shared" si="900"/>
        <v>677</v>
      </c>
    </row>
    <row r="28808" spans="1:6" x14ac:dyDescent="0.3">
      <c r="A28808" t="s">
        <v>0</v>
      </c>
      <c r="B28808">
        <v>10987215</v>
      </c>
      <c r="C28808">
        <v>1</v>
      </c>
      <c r="D28808">
        <v>10987887</v>
      </c>
      <c r="E28808">
        <f t="shared" si="901"/>
        <v>28807</v>
      </c>
      <c r="F28808">
        <f t="shared" si="900"/>
        <v>672</v>
      </c>
    </row>
    <row r="28809" spans="1:6" x14ac:dyDescent="0.3">
      <c r="A28809" t="s">
        <v>1</v>
      </c>
      <c r="B28809">
        <v>10987992</v>
      </c>
      <c r="C28809">
        <v>0</v>
      </c>
      <c r="D28809">
        <v>10988672</v>
      </c>
      <c r="E28809">
        <f t="shared" si="901"/>
        <v>28808</v>
      </c>
      <c r="F28809">
        <f t="shared" si="900"/>
        <v>680</v>
      </c>
    </row>
    <row r="28810" spans="1:6" x14ac:dyDescent="0.3">
      <c r="A28810" t="s">
        <v>0</v>
      </c>
      <c r="B28810">
        <v>10988776</v>
      </c>
      <c r="C28810">
        <v>1</v>
      </c>
      <c r="D28810">
        <v>10989454</v>
      </c>
      <c r="E28810">
        <f t="shared" si="901"/>
        <v>28809</v>
      </c>
      <c r="F28810">
        <f t="shared" si="900"/>
        <v>678</v>
      </c>
    </row>
    <row r="28811" spans="1:6" x14ac:dyDescent="0.3">
      <c r="A28811" t="s">
        <v>1</v>
      </c>
      <c r="B28811">
        <v>10989558</v>
      </c>
      <c r="C28811">
        <v>0</v>
      </c>
      <c r="D28811">
        <v>10990235</v>
      </c>
      <c r="E28811">
        <f t="shared" si="901"/>
        <v>28810</v>
      </c>
      <c r="F28811">
        <f t="shared" si="900"/>
        <v>677</v>
      </c>
    </row>
    <row r="28812" spans="1:6" x14ac:dyDescent="0.3">
      <c r="A28812" t="s">
        <v>0</v>
      </c>
      <c r="B28812">
        <v>10990340</v>
      </c>
      <c r="C28812">
        <v>1</v>
      </c>
      <c r="D28812">
        <v>10991016</v>
      </c>
      <c r="E28812">
        <f t="shared" si="901"/>
        <v>28811</v>
      </c>
      <c r="F28812">
        <f t="shared" si="900"/>
        <v>676</v>
      </c>
    </row>
    <row r="28813" spans="1:6" x14ac:dyDescent="0.3">
      <c r="A28813" t="s">
        <v>1</v>
      </c>
      <c r="B28813">
        <v>10991121</v>
      </c>
      <c r="C28813">
        <v>0</v>
      </c>
      <c r="D28813">
        <v>10991800</v>
      </c>
      <c r="E28813">
        <f t="shared" si="901"/>
        <v>28812</v>
      </c>
      <c r="F28813">
        <f t="shared" si="900"/>
        <v>679</v>
      </c>
    </row>
    <row r="28814" spans="1:6" x14ac:dyDescent="0.3">
      <c r="A28814" t="s">
        <v>0</v>
      </c>
      <c r="B28814">
        <v>10991904</v>
      </c>
      <c r="C28814">
        <v>1</v>
      </c>
      <c r="D28814">
        <v>10992580</v>
      </c>
      <c r="E28814">
        <f t="shared" si="901"/>
        <v>28813</v>
      </c>
      <c r="F28814">
        <f t="shared" si="900"/>
        <v>676</v>
      </c>
    </row>
    <row r="28815" spans="1:6" x14ac:dyDescent="0.3">
      <c r="A28815" t="s">
        <v>1</v>
      </c>
      <c r="B28815">
        <v>10992685</v>
      </c>
      <c r="C28815">
        <v>0</v>
      </c>
      <c r="D28815">
        <v>10993365</v>
      </c>
      <c r="E28815">
        <f t="shared" si="901"/>
        <v>28814</v>
      </c>
      <c r="F28815">
        <f t="shared" si="900"/>
        <v>680</v>
      </c>
    </row>
    <row r="28816" spans="1:6" x14ac:dyDescent="0.3">
      <c r="A28816" t="s">
        <v>0</v>
      </c>
      <c r="B28816">
        <v>10993470</v>
      </c>
      <c r="C28816">
        <v>1</v>
      </c>
      <c r="D28816">
        <v>10994146</v>
      </c>
      <c r="E28816">
        <f t="shared" si="901"/>
        <v>28815</v>
      </c>
      <c r="F28816">
        <f t="shared" si="900"/>
        <v>676</v>
      </c>
    </row>
    <row r="28817" spans="1:6" x14ac:dyDescent="0.3">
      <c r="A28817" t="s">
        <v>1</v>
      </c>
      <c r="B28817">
        <v>10994251</v>
      </c>
      <c r="C28817">
        <v>0</v>
      </c>
      <c r="D28817">
        <v>10994929</v>
      </c>
      <c r="E28817">
        <f t="shared" si="901"/>
        <v>28816</v>
      </c>
      <c r="F28817">
        <f t="shared" si="900"/>
        <v>678</v>
      </c>
    </row>
    <row r="28818" spans="1:6" x14ac:dyDescent="0.3">
      <c r="A28818" t="s">
        <v>0</v>
      </c>
      <c r="B28818">
        <v>10995033</v>
      </c>
      <c r="C28818">
        <v>1</v>
      </c>
      <c r="D28818">
        <v>10995713</v>
      </c>
      <c r="E28818">
        <f t="shared" si="901"/>
        <v>28817</v>
      </c>
      <c r="F28818">
        <f t="shared" si="900"/>
        <v>680</v>
      </c>
    </row>
    <row r="28819" spans="1:6" x14ac:dyDescent="0.3">
      <c r="A28819" t="s">
        <v>1</v>
      </c>
      <c r="B28819">
        <v>10995817</v>
      </c>
      <c r="C28819">
        <v>0</v>
      </c>
      <c r="D28819">
        <v>10996494</v>
      </c>
      <c r="E28819">
        <f t="shared" si="901"/>
        <v>28818</v>
      </c>
      <c r="F28819">
        <f t="shared" si="900"/>
        <v>677</v>
      </c>
    </row>
    <row r="28820" spans="1:6" x14ac:dyDescent="0.3">
      <c r="A28820" t="s">
        <v>0</v>
      </c>
      <c r="B28820">
        <v>10996599</v>
      </c>
      <c r="C28820">
        <v>1</v>
      </c>
      <c r="D28820">
        <v>10997274</v>
      </c>
      <c r="E28820">
        <f t="shared" si="901"/>
        <v>28819</v>
      </c>
      <c r="F28820">
        <f t="shared" si="900"/>
        <v>675</v>
      </c>
    </row>
    <row r="28821" spans="1:6" x14ac:dyDescent="0.3">
      <c r="A28821" t="s">
        <v>1</v>
      </c>
      <c r="B28821">
        <v>10997378</v>
      </c>
      <c r="C28821">
        <v>0</v>
      </c>
      <c r="D28821">
        <v>10998056</v>
      </c>
      <c r="E28821">
        <f t="shared" si="901"/>
        <v>28820</v>
      </c>
      <c r="F28821">
        <f t="shared" si="900"/>
        <v>678</v>
      </c>
    </row>
    <row r="28822" spans="1:6" x14ac:dyDescent="0.3">
      <c r="A28822" t="s">
        <v>0</v>
      </c>
      <c r="B28822">
        <v>10998162</v>
      </c>
      <c r="C28822">
        <v>1</v>
      </c>
      <c r="D28822">
        <v>10998840</v>
      </c>
      <c r="E28822">
        <f t="shared" si="901"/>
        <v>28821</v>
      </c>
      <c r="F28822">
        <f t="shared" si="900"/>
        <v>678</v>
      </c>
    </row>
    <row r="28823" spans="1:6" x14ac:dyDescent="0.3">
      <c r="A28823" t="s">
        <v>1</v>
      </c>
      <c r="B28823">
        <v>10998945</v>
      </c>
      <c r="C28823">
        <v>0</v>
      </c>
      <c r="D28823">
        <v>10999623</v>
      </c>
      <c r="E28823">
        <f t="shared" si="901"/>
        <v>28822</v>
      </c>
      <c r="F28823">
        <f t="shared" si="900"/>
        <v>678</v>
      </c>
    </row>
    <row r="28824" spans="1:6" x14ac:dyDescent="0.3">
      <c r="A28824" t="s">
        <v>0</v>
      </c>
      <c r="B28824">
        <v>10999728</v>
      </c>
      <c r="C28824">
        <v>1</v>
      </c>
      <c r="D28824">
        <v>11000404</v>
      </c>
      <c r="E28824">
        <f t="shared" si="901"/>
        <v>28823</v>
      </c>
      <c r="F28824">
        <f t="shared" si="900"/>
        <v>676</v>
      </c>
    </row>
    <row r="28825" spans="1:6" x14ac:dyDescent="0.3">
      <c r="A28825" t="s">
        <v>1</v>
      </c>
      <c r="B28825">
        <v>11000508</v>
      </c>
      <c r="C28825">
        <v>0</v>
      </c>
      <c r="D28825">
        <v>11001189</v>
      </c>
      <c r="E28825">
        <f t="shared" si="901"/>
        <v>28824</v>
      </c>
      <c r="F28825">
        <f t="shared" si="900"/>
        <v>681</v>
      </c>
    </row>
    <row r="28826" spans="1:6" x14ac:dyDescent="0.3">
      <c r="A28826" t="s">
        <v>0</v>
      </c>
      <c r="B28826">
        <v>11001296</v>
      </c>
      <c r="C28826">
        <v>1</v>
      </c>
      <c r="D28826">
        <v>11001971</v>
      </c>
      <c r="E28826">
        <f t="shared" si="901"/>
        <v>28825</v>
      </c>
      <c r="F28826">
        <f t="shared" si="900"/>
        <v>675</v>
      </c>
    </row>
    <row r="28827" spans="1:6" x14ac:dyDescent="0.3">
      <c r="A28827" t="s">
        <v>1</v>
      </c>
      <c r="B28827">
        <v>11002077</v>
      </c>
      <c r="C28827">
        <v>0</v>
      </c>
      <c r="D28827">
        <v>11002757</v>
      </c>
      <c r="E28827">
        <f t="shared" si="901"/>
        <v>28826</v>
      </c>
      <c r="F28827">
        <f t="shared" si="900"/>
        <v>680</v>
      </c>
    </row>
    <row r="28828" spans="1:6" x14ac:dyDescent="0.3">
      <c r="A28828" t="s">
        <v>0</v>
      </c>
      <c r="B28828">
        <v>11002862</v>
      </c>
      <c r="C28828">
        <v>1</v>
      </c>
      <c r="D28828">
        <v>11003539</v>
      </c>
      <c r="E28828">
        <f t="shared" si="901"/>
        <v>28827</v>
      </c>
      <c r="F28828">
        <f t="shared" si="900"/>
        <v>677</v>
      </c>
    </row>
    <row r="28829" spans="1:6" x14ac:dyDescent="0.3">
      <c r="A28829" t="s">
        <v>1</v>
      </c>
      <c r="B28829">
        <v>11003643</v>
      </c>
      <c r="C28829">
        <v>0</v>
      </c>
      <c r="D28829">
        <v>11004323</v>
      </c>
      <c r="E28829">
        <f t="shared" si="901"/>
        <v>28828</v>
      </c>
      <c r="F28829">
        <f t="shared" si="900"/>
        <v>680</v>
      </c>
    </row>
    <row r="28830" spans="1:6" x14ac:dyDescent="0.3">
      <c r="A28830" t="s">
        <v>0</v>
      </c>
      <c r="B28830">
        <v>11004427</v>
      </c>
      <c r="C28830">
        <v>1</v>
      </c>
      <c r="D28830">
        <v>11005104</v>
      </c>
      <c r="E28830">
        <f t="shared" si="901"/>
        <v>28829</v>
      </c>
      <c r="F28830">
        <f t="shared" si="900"/>
        <v>677</v>
      </c>
    </row>
    <row r="28831" spans="1:6" x14ac:dyDescent="0.3">
      <c r="A28831" t="s">
        <v>1</v>
      </c>
      <c r="B28831">
        <v>11005208</v>
      </c>
      <c r="C28831">
        <v>0</v>
      </c>
      <c r="D28831">
        <v>11005884</v>
      </c>
      <c r="E28831">
        <f t="shared" si="901"/>
        <v>28830</v>
      </c>
      <c r="F28831">
        <f t="shared" si="900"/>
        <v>676</v>
      </c>
    </row>
    <row r="28832" spans="1:6" x14ac:dyDescent="0.3">
      <c r="A28832" t="s">
        <v>0</v>
      </c>
      <c r="B28832">
        <v>11005988</v>
      </c>
      <c r="C28832">
        <v>1</v>
      </c>
      <c r="D28832">
        <v>11006664</v>
      </c>
      <c r="E28832">
        <f t="shared" si="901"/>
        <v>28831</v>
      </c>
      <c r="F28832">
        <f t="shared" si="900"/>
        <v>676</v>
      </c>
    </row>
    <row r="28833" spans="1:6" x14ac:dyDescent="0.3">
      <c r="A28833" t="s">
        <v>1</v>
      </c>
      <c r="B28833">
        <v>11006769</v>
      </c>
      <c r="C28833">
        <v>0</v>
      </c>
      <c r="D28833">
        <v>11007447</v>
      </c>
      <c r="E28833">
        <f t="shared" si="901"/>
        <v>28832</v>
      </c>
      <c r="F28833">
        <f t="shared" si="900"/>
        <v>678</v>
      </c>
    </row>
    <row r="28834" spans="1:6" x14ac:dyDescent="0.3">
      <c r="A28834" t="s">
        <v>0</v>
      </c>
      <c r="B28834">
        <v>11007551</v>
      </c>
      <c r="C28834">
        <v>1</v>
      </c>
      <c r="D28834">
        <v>11008229</v>
      </c>
      <c r="E28834">
        <f t="shared" si="901"/>
        <v>28833</v>
      </c>
      <c r="F28834">
        <f t="shared" si="900"/>
        <v>678</v>
      </c>
    </row>
    <row r="28835" spans="1:6" x14ac:dyDescent="0.3">
      <c r="A28835" t="s">
        <v>1</v>
      </c>
      <c r="B28835">
        <v>11008334</v>
      </c>
      <c r="C28835">
        <v>0</v>
      </c>
      <c r="D28835">
        <v>11009013</v>
      </c>
      <c r="E28835">
        <f t="shared" si="901"/>
        <v>28834</v>
      </c>
      <c r="F28835">
        <f t="shared" si="900"/>
        <v>679</v>
      </c>
    </row>
    <row r="28836" spans="1:6" x14ac:dyDescent="0.3">
      <c r="A28836" t="s">
        <v>0</v>
      </c>
      <c r="B28836">
        <v>11009117</v>
      </c>
      <c r="C28836">
        <v>1</v>
      </c>
      <c r="D28836">
        <v>11009795</v>
      </c>
      <c r="E28836">
        <f t="shared" si="901"/>
        <v>28835</v>
      </c>
      <c r="F28836">
        <f t="shared" si="900"/>
        <v>678</v>
      </c>
    </row>
    <row r="28837" spans="1:6" x14ac:dyDescent="0.3">
      <c r="A28837" t="s">
        <v>1</v>
      </c>
      <c r="B28837">
        <v>11009900</v>
      </c>
      <c r="C28837">
        <v>0</v>
      </c>
      <c r="D28837">
        <v>11010577</v>
      </c>
      <c r="E28837">
        <f t="shared" si="901"/>
        <v>28836</v>
      </c>
      <c r="F28837">
        <f t="shared" si="900"/>
        <v>677</v>
      </c>
    </row>
    <row r="28838" spans="1:6" x14ac:dyDescent="0.3">
      <c r="A28838" t="s">
        <v>0</v>
      </c>
      <c r="B28838">
        <v>11010682</v>
      </c>
      <c r="C28838">
        <v>1</v>
      </c>
      <c r="D28838">
        <v>11011359</v>
      </c>
      <c r="E28838">
        <f t="shared" si="901"/>
        <v>28837</v>
      </c>
      <c r="F28838">
        <f t="shared" si="900"/>
        <v>677</v>
      </c>
    </row>
    <row r="28839" spans="1:6" x14ac:dyDescent="0.3">
      <c r="A28839" t="s">
        <v>1</v>
      </c>
      <c r="B28839">
        <v>11011464</v>
      </c>
      <c r="C28839">
        <v>0</v>
      </c>
      <c r="D28839">
        <v>11012142</v>
      </c>
      <c r="E28839">
        <f t="shared" si="901"/>
        <v>28838</v>
      </c>
      <c r="F28839">
        <f t="shared" si="900"/>
        <v>678</v>
      </c>
    </row>
    <row r="28840" spans="1:6" x14ac:dyDescent="0.3">
      <c r="A28840" t="s">
        <v>0</v>
      </c>
      <c r="B28840">
        <v>11012247</v>
      </c>
      <c r="C28840">
        <v>1</v>
      </c>
      <c r="D28840">
        <v>11012924</v>
      </c>
      <c r="E28840">
        <f t="shared" si="901"/>
        <v>28839</v>
      </c>
      <c r="F28840">
        <f t="shared" si="900"/>
        <v>677</v>
      </c>
    </row>
    <row r="28841" spans="1:6" x14ac:dyDescent="0.3">
      <c r="A28841" t="s">
        <v>1</v>
      </c>
      <c r="B28841">
        <v>11013027</v>
      </c>
      <c r="C28841">
        <v>0</v>
      </c>
      <c r="D28841">
        <v>11013707</v>
      </c>
      <c r="E28841">
        <f t="shared" si="901"/>
        <v>28840</v>
      </c>
      <c r="F28841">
        <f t="shared" si="900"/>
        <v>680</v>
      </c>
    </row>
    <row r="28842" spans="1:6" x14ac:dyDescent="0.3">
      <c r="A28842" t="s">
        <v>0</v>
      </c>
      <c r="B28842">
        <v>11013814</v>
      </c>
      <c r="C28842">
        <v>1</v>
      </c>
      <c r="D28842">
        <v>11014492</v>
      </c>
      <c r="E28842">
        <f t="shared" si="901"/>
        <v>28841</v>
      </c>
      <c r="F28842">
        <f t="shared" si="900"/>
        <v>678</v>
      </c>
    </row>
    <row r="28843" spans="1:6" x14ac:dyDescent="0.3">
      <c r="A28843" t="s">
        <v>1</v>
      </c>
      <c r="B28843">
        <v>11014597</v>
      </c>
      <c r="C28843">
        <v>0</v>
      </c>
      <c r="D28843">
        <v>11015275</v>
      </c>
      <c r="E28843">
        <f t="shared" si="901"/>
        <v>28842</v>
      </c>
      <c r="F28843">
        <f t="shared" si="900"/>
        <v>678</v>
      </c>
    </row>
    <row r="28844" spans="1:6" x14ac:dyDescent="0.3">
      <c r="A28844" t="s">
        <v>0</v>
      </c>
      <c r="B28844">
        <v>11015381</v>
      </c>
      <c r="C28844">
        <v>1</v>
      </c>
      <c r="D28844">
        <v>11016061</v>
      </c>
      <c r="E28844">
        <f t="shared" si="901"/>
        <v>28843</v>
      </c>
      <c r="F28844">
        <f t="shared" si="900"/>
        <v>680</v>
      </c>
    </row>
    <row r="28845" spans="1:6" x14ac:dyDescent="0.3">
      <c r="A28845" t="s">
        <v>1</v>
      </c>
      <c r="B28845">
        <v>11016168</v>
      </c>
      <c r="C28845">
        <v>0</v>
      </c>
      <c r="D28845">
        <v>11016846</v>
      </c>
      <c r="E28845">
        <f t="shared" si="901"/>
        <v>28844</v>
      </c>
      <c r="F28845">
        <f t="shared" si="900"/>
        <v>678</v>
      </c>
    </row>
    <row r="28846" spans="1:6" x14ac:dyDescent="0.3">
      <c r="A28846" t="s">
        <v>0</v>
      </c>
      <c r="B28846">
        <v>11016951</v>
      </c>
      <c r="C28846">
        <v>1</v>
      </c>
      <c r="D28846">
        <v>11017627</v>
      </c>
      <c r="E28846">
        <f t="shared" si="901"/>
        <v>28845</v>
      </c>
      <c r="F28846">
        <f t="shared" si="900"/>
        <v>676</v>
      </c>
    </row>
    <row r="28847" spans="1:6" x14ac:dyDescent="0.3">
      <c r="A28847" t="s">
        <v>1</v>
      </c>
      <c r="B28847">
        <v>11017732</v>
      </c>
      <c r="C28847">
        <v>0</v>
      </c>
      <c r="D28847">
        <v>11018416</v>
      </c>
      <c r="E28847">
        <f t="shared" si="901"/>
        <v>28846</v>
      </c>
      <c r="F28847">
        <f t="shared" si="900"/>
        <v>684</v>
      </c>
    </row>
    <row r="28848" spans="1:6" x14ac:dyDescent="0.3">
      <c r="A28848" t="s">
        <v>0</v>
      </c>
      <c r="B28848">
        <v>11018521</v>
      </c>
      <c r="C28848">
        <v>1</v>
      </c>
      <c r="D28848">
        <v>11019198</v>
      </c>
      <c r="E28848">
        <f t="shared" si="901"/>
        <v>28847</v>
      </c>
      <c r="F28848">
        <f t="shared" si="900"/>
        <v>677</v>
      </c>
    </row>
    <row r="28849" spans="1:6" x14ac:dyDescent="0.3">
      <c r="A28849" t="s">
        <v>1</v>
      </c>
      <c r="B28849">
        <v>11019303</v>
      </c>
      <c r="C28849">
        <v>0</v>
      </c>
      <c r="D28849">
        <v>11019984</v>
      </c>
      <c r="E28849">
        <f t="shared" si="901"/>
        <v>28848</v>
      </c>
      <c r="F28849">
        <f t="shared" si="900"/>
        <v>681</v>
      </c>
    </row>
    <row r="28850" spans="1:6" x14ac:dyDescent="0.3">
      <c r="A28850" t="s">
        <v>0</v>
      </c>
      <c r="B28850">
        <v>11020089</v>
      </c>
      <c r="C28850">
        <v>1</v>
      </c>
      <c r="D28850">
        <v>11020767</v>
      </c>
      <c r="E28850">
        <f t="shared" si="901"/>
        <v>28849</v>
      </c>
      <c r="F28850">
        <f t="shared" si="900"/>
        <v>678</v>
      </c>
    </row>
    <row r="28851" spans="1:6" x14ac:dyDescent="0.3">
      <c r="A28851" t="s">
        <v>1</v>
      </c>
      <c r="B28851">
        <v>11020873</v>
      </c>
      <c r="C28851">
        <v>0</v>
      </c>
      <c r="D28851">
        <v>11021553</v>
      </c>
      <c r="E28851">
        <f t="shared" si="901"/>
        <v>28850</v>
      </c>
      <c r="F28851">
        <f t="shared" si="900"/>
        <v>680</v>
      </c>
    </row>
    <row r="28852" spans="1:6" x14ac:dyDescent="0.3">
      <c r="A28852" t="s">
        <v>0</v>
      </c>
      <c r="B28852">
        <v>11021658</v>
      </c>
      <c r="C28852">
        <v>1</v>
      </c>
      <c r="D28852">
        <v>11022335</v>
      </c>
      <c r="E28852">
        <f t="shared" si="901"/>
        <v>28851</v>
      </c>
      <c r="F28852">
        <f t="shared" si="900"/>
        <v>677</v>
      </c>
    </row>
    <row r="28853" spans="1:6" x14ac:dyDescent="0.3">
      <c r="A28853" t="s">
        <v>1</v>
      </c>
      <c r="B28853">
        <v>11022440</v>
      </c>
      <c r="C28853">
        <v>0</v>
      </c>
      <c r="D28853">
        <v>11023116</v>
      </c>
      <c r="E28853">
        <f t="shared" si="901"/>
        <v>28852</v>
      </c>
      <c r="F28853">
        <f t="shared" si="900"/>
        <v>676</v>
      </c>
    </row>
    <row r="28854" spans="1:6" x14ac:dyDescent="0.3">
      <c r="A28854" t="s">
        <v>0</v>
      </c>
      <c r="B28854">
        <v>11023221</v>
      </c>
      <c r="C28854">
        <v>1</v>
      </c>
      <c r="D28854">
        <v>11023897</v>
      </c>
      <c r="E28854">
        <f t="shared" si="901"/>
        <v>28853</v>
      </c>
      <c r="F28854">
        <f t="shared" si="900"/>
        <v>676</v>
      </c>
    </row>
    <row r="28855" spans="1:6" x14ac:dyDescent="0.3">
      <c r="A28855" t="s">
        <v>1</v>
      </c>
      <c r="B28855">
        <v>11024002</v>
      </c>
      <c r="C28855">
        <v>0</v>
      </c>
      <c r="D28855">
        <v>11024682</v>
      </c>
      <c r="E28855">
        <f t="shared" si="901"/>
        <v>28854</v>
      </c>
      <c r="F28855">
        <f t="shared" si="900"/>
        <v>680</v>
      </c>
    </row>
    <row r="28856" spans="1:6" x14ac:dyDescent="0.3">
      <c r="A28856" t="s">
        <v>0</v>
      </c>
      <c r="B28856">
        <v>11024787</v>
      </c>
      <c r="C28856">
        <v>1</v>
      </c>
      <c r="D28856">
        <v>11025464</v>
      </c>
      <c r="E28856">
        <f t="shared" si="901"/>
        <v>28855</v>
      </c>
      <c r="F28856">
        <f t="shared" si="900"/>
        <v>677</v>
      </c>
    </row>
    <row r="28857" spans="1:6" x14ac:dyDescent="0.3">
      <c r="A28857" t="s">
        <v>1</v>
      </c>
      <c r="B28857">
        <v>11025570</v>
      </c>
      <c r="C28857">
        <v>0</v>
      </c>
      <c r="D28857">
        <v>11026247</v>
      </c>
      <c r="E28857">
        <f t="shared" si="901"/>
        <v>28856</v>
      </c>
      <c r="F28857">
        <f t="shared" si="900"/>
        <v>677</v>
      </c>
    </row>
    <row r="28858" spans="1:6" x14ac:dyDescent="0.3">
      <c r="A28858" t="s">
        <v>0</v>
      </c>
      <c r="B28858">
        <v>11026352</v>
      </c>
      <c r="C28858">
        <v>1</v>
      </c>
      <c r="D28858">
        <v>11027026</v>
      </c>
      <c r="E28858">
        <f t="shared" si="901"/>
        <v>28857</v>
      </c>
      <c r="F28858">
        <f t="shared" si="900"/>
        <v>674</v>
      </c>
    </row>
    <row r="28859" spans="1:6" x14ac:dyDescent="0.3">
      <c r="A28859" t="s">
        <v>1</v>
      </c>
      <c r="B28859">
        <v>11027132</v>
      </c>
      <c r="C28859">
        <v>0</v>
      </c>
      <c r="D28859">
        <v>11027811</v>
      </c>
      <c r="E28859">
        <f t="shared" si="901"/>
        <v>28858</v>
      </c>
      <c r="F28859">
        <f t="shared" si="900"/>
        <v>679</v>
      </c>
    </row>
    <row r="28860" spans="1:6" x14ac:dyDescent="0.3">
      <c r="A28860" t="s">
        <v>0</v>
      </c>
      <c r="B28860">
        <v>11027916</v>
      </c>
      <c r="C28860">
        <v>1</v>
      </c>
      <c r="D28860">
        <v>11028595</v>
      </c>
      <c r="E28860">
        <f t="shared" si="901"/>
        <v>28859</v>
      </c>
      <c r="F28860">
        <f t="shared" si="900"/>
        <v>679</v>
      </c>
    </row>
    <row r="28861" spans="1:6" x14ac:dyDescent="0.3">
      <c r="A28861" t="s">
        <v>1</v>
      </c>
      <c r="B28861">
        <v>11028701</v>
      </c>
      <c r="C28861">
        <v>0</v>
      </c>
      <c r="D28861">
        <v>11029379</v>
      </c>
      <c r="E28861">
        <f t="shared" si="901"/>
        <v>28860</v>
      </c>
      <c r="F28861">
        <f t="shared" si="900"/>
        <v>678</v>
      </c>
    </row>
    <row r="28862" spans="1:6" x14ac:dyDescent="0.3">
      <c r="A28862" t="s">
        <v>0</v>
      </c>
      <c r="B28862">
        <v>11029484</v>
      </c>
      <c r="C28862">
        <v>1</v>
      </c>
      <c r="D28862">
        <v>11030159</v>
      </c>
      <c r="E28862">
        <f t="shared" si="901"/>
        <v>28861</v>
      </c>
      <c r="F28862">
        <f t="shared" si="900"/>
        <v>675</v>
      </c>
    </row>
    <row r="28863" spans="1:6" x14ac:dyDescent="0.3">
      <c r="A28863" t="s">
        <v>1</v>
      </c>
      <c r="B28863">
        <v>11030266</v>
      </c>
      <c r="C28863">
        <v>0</v>
      </c>
      <c r="D28863">
        <v>11030947</v>
      </c>
      <c r="E28863">
        <f t="shared" si="901"/>
        <v>28862</v>
      </c>
      <c r="F28863">
        <f t="shared" si="900"/>
        <v>681</v>
      </c>
    </row>
    <row r="28864" spans="1:6" x14ac:dyDescent="0.3">
      <c r="A28864" t="s">
        <v>0</v>
      </c>
      <c r="B28864">
        <v>11031052</v>
      </c>
      <c r="C28864">
        <v>1</v>
      </c>
      <c r="D28864">
        <v>11031730</v>
      </c>
      <c r="E28864">
        <f t="shared" si="901"/>
        <v>28863</v>
      </c>
      <c r="F28864">
        <f t="shared" si="900"/>
        <v>678</v>
      </c>
    </row>
    <row r="28865" spans="1:6" x14ac:dyDescent="0.3">
      <c r="A28865" t="s">
        <v>1</v>
      </c>
      <c r="B28865">
        <v>11031836</v>
      </c>
      <c r="C28865">
        <v>0</v>
      </c>
      <c r="D28865">
        <v>11032517</v>
      </c>
      <c r="E28865">
        <f t="shared" si="901"/>
        <v>28864</v>
      </c>
      <c r="F28865">
        <f t="shared" si="900"/>
        <v>681</v>
      </c>
    </row>
    <row r="28866" spans="1:6" x14ac:dyDescent="0.3">
      <c r="A28866" t="s">
        <v>0</v>
      </c>
      <c r="B28866">
        <v>11032622</v>
      </c>
      <c r="C28866">
        <v>1</v>
      </c>
      <c r="D28866">
        <v>11033300</v>
      </c>
      <c r="E28866">
        <f t="shared" si="901"/>
        <v>28865</v>
      </c>
      <c r="F28866">
        <f t="shared" si="900"/>
        <v>678</v>
      </c>
    </row>
    <row r="28867" spans="1:6" x14ac:dyDescent="0.3">
      <c r="A28867" t="s">
        <v>1</v>
      </c>
      <c r="B28867">
        <v>11033405</v>
      </c>
      <c r="C28867">
        <v>0</v>
      </c>
      <c r="D28867">
        <v>11034084</v>
      </c>
      <c r="E28867">
        <f t="shared" si="901"/>
        <v>28866</v>
      </c>
      <c r="F28867">
        <f t="shared" ref="F28867:F28930" si="902">D28867-B28867</f>
        <v>679</v>
      </c>
    </row>
    <row r="28868" spans="1:6" x14ac:dyDescent="0.3">
      <c r="A28868" t="s">
        <v>0</v>
      </c>
      <c r="B28868">
        <v>11034187</v>
      </c>
      <c r="C28868">
        <v>1</v>
      </c>
      <c r="D28868">
        <v>11034863</v>
      </c>
      <c r="E28868">
        <f t="shared" ref="E28868:E28931" si="903">E28867+1</f>
        <v>28867</v>
      </c>
      <c r="F28868">
        <f t="shared" si="902"/>
        <v>676</v>
      </c>
    </row>
    <row r="28869" spans="1:6" x14ac:dyDescent="0.3">
      <c r="A28869" t="s">
        <v>1</v>
      </c>
      <c r="B28869">
        <v>11034969</v>
      </c>
      <c r="C28869">
        <v>0</v>
      </c>
      <c r="D28869">
        <v>11035646</v>
      </c>
      <c r="E28869">
        <f t="shared" si="903"/>
        <v>28868</v>
      </c>
      <c r="F28869">
        <f t="shared" si="902"/>
        <v>677</v>
      </c>
    </row>
    <row r="28870" spans="1:6" x14ac:dyDescent="0.3">
      <c r="A28870" t="s">
        <v>0</v>
      </c>
      <c r="B28870">
        <v>11035752</v>
      </c>
      <c r="C28870">
        <v>1</v>
      </c>
      <c r="D28870">
        <v>11036428</v>
      </c>
      <c r="E28870">
        <f t="shared" si="903"/>
        <v>28869</v>
      </c>
      <c r="F28870">
        <f t="shared" si="902"/>
        <v>676</v>
      </c>
    </row>
    <row r="28871" spans="1:6" x14ac:dyDescent="0.3">
      <c r="A28871" t="s">
        <v>1</v>
      </c>
      <c r="B28871">
        <v>11036533</v>
      </c>
      <c r="C28871">
        <v>0</v>
      </c>
      <c r="D28871">
        <v>11037211</v>
      </c>
      <c r="E28871">
        <f t="shared" si="903"/>
        <v>28870</v>
      </c>
      <c r="F28871">
        <f t="shared" si="902"/>
        <v>678</v>
      </c>
    </row>
    <row r="28872" spans="1:6" x14ac:dyDescent="0.3">
      <c r="A28872" t="s">
        <v>0</v>
      </c>
      <c r="B28872">
        <v>11037316</v>
      </c>
      <c r="C28872">
        <v>1</v>
      </c>
      <c r="D28872">
        <v>11037991</v>
      </c>
      <c r="E28872">
        <f t="shared" si="903"/>
        <v>28871</v>
      </c>
      <c r="F28872">
        <f t="shared" si="902"/>
        <v>675</v>
      </c>
    </row>
    <row r="28873" spans="1:6" x14ac:dyDescent="0.3">
      <c r="A28873" t="s">
        <v>1</v>
      </c>
      <c r="B28873">
        <v>11038099</v>
      </c>
      <c r="C28873">
        <v>0</v>
      </c>
      <c r="D28873">
        <v>11038777</v>
      </c>
      <c r="E28873">
        <f t="shared" si="903"/>
        <v>28872</v>
      </c>
      <c r="F28873">
        <f t="shared" si="902"/>
        <v>678</v>
      </c>
    </row>
    <row r="28874" spans="1:6" x14ac:dyDescent="0.3">
      <c r="A28874" t="s">
        <v>0</v>
      </c>
      <c r="B28874">
        <v>11038882</v>
      </c>
      <c r="C28874">
        <v>1</v>
      </c>
      <c r="D28874">
        <v>11039561</v>
      </c>
      <c r="E28874">
        <f t="shared" si="903"/>
        <v>28873</v>
      </c>
      <c r="F28874">
        <f t="shared" si="902"/>
        <v>679</v>
      </c>
    </row>
    <row r="28875" spans="1:6" x14ac:dyDescent="0.3">
      <c r="A28875" t="s">
        <v>1</v>
      </c>
      <c r="B28875">
        <v>11039667</v>
      </c>
      <c r="C28875">
        <v>0</v>
      </c>
      <c r="D28875">
        <v>11040346</v>
      </c>
      <c r="E28875">
        <f t="shared" si="903"/>
        <v>28874</v>
      </c>
      <c r="F28875">
        <f t="shared" si="902"/>
        <v>679</v>
      </c>
    </row>
    <row r="28876" spans="1:6" x14ac:dyDescent="0.3">
      <c r="A28876" t="s">
        <v>0</v>
      </c>
      <c r="B28876">
        <v>11040452</v>
      </c>
      <c r="C28876">
        <v>1</v>
      </c>
      <c r="D28876">
        <v>11041128</v>
      </c>
      <c r="E28876">
        <f t="shared" si="903"/>
        <v>28875</v>
      </c>
      <c r="F28876">
        <f t="shared" si="902"/>
        <v>676</v>
      </c>
    </row>
    <row r="28877" spans="1:6" x14ac:dyDescent="0.3">
      <c r="A28877" t="s">
        <v>1</v>
      </c>
      <c r="B28877">
        <v>11041233</v>
      </c>
      <c r="C28877">
        <v>0</v>
      </c>
      <c r="D28877">
        <v>11041911</v>
      </c>
      <c r="E28877">
        <f t="shared" si="903"/>
        <v>28876</v>
      </c>
      <c r="F28877">
        <f t="shared" si="902"/>
        <v>678</v>
      </c>
    </row>
    <row r="28878" spans="1:6" x14ac:dyDescent="0.3">
      <c r="A28878" t="s">
        <v>0</v>
      </c>
      <c r="B28878">
        <v>11042016</v>
      </c>
      <c r="C28878">
        <v>1</v>
      </c>
      <c r="D28878">
        <v>11042692</v>
      </c>
      <c r="E28878">
        <f t="shared" si="903"/>
        <v>28877</v>
      </c>
      <c r="F28878">
        <f t="shared" si="902"/>
        <v>676</v>
      </c>
    </row>
    <row r="28879" spans="1:6" x14ac:dyDescent="0.3">
      <c r="A28879" t="s">
        <v>1</v>
      </c>
      <c r="B28879">
        <v>11042797</v>
      </c>
      <c r="C28879">
        <v>0</v>
      </c>
      <c r="D28879">
        <v>11043477</v>
      </c>
      <c r="E28879">
        <f t="shared" si="903"/>
        <v>28878</v>
      </c>
      <c r="F28879">
        <f t="shared" si="902"/>
        <v>680</v>
      </c>
    </row>
    <row r="28880" spans="1:6" x14ac:dyDescent="0.3">
      <c r="A28880" t="s">
        <v>0</v>
      </c>
      <c r="B28880">
        <v>11043583</v>
      </c>
      <c r="C28880">
        <v>1</v>
      </c>
      <c r="D28880">
        <v>11044259</v>
      </c>
      <c r="E28880">
        <f t="shared" si="903"/>
        <v>28879</v>
      </c>
      <c r="F28880">
        <f t="shared" si="902"/>
        <v>676</v>
      </c>
    </row>
    <row r="28881" spans="1:6" x14ac:dyDescent="0.3">
      <c r="A28881" t="s">
        <v>1</v>
      </c>
      <c r="B28881">
        <v>11044365</v>
      </c>
      <c r="C28881">
        <v>0</v>
      </c>
      <c r="D28881">
        <v>11045046</v>
      </c>
      <c r="E28881">
        <f t="shared" si="903"/>
        <v>28880</v>
      </c>
      <c r="F28881">
        <f t="shared" si="902"/>
        <v>681</v>
      </c>
    </row>
    <row r="28882" spans="1:6" x14ac:dyDescent="0.3">
      <c r="A28882" t="s">
        <v>0</v>
      </c>
      <c r="B28882">
        <v>11045151</v>
      </c>
      <c r="C28882">
        <v>1</v>
      </c>
      <c r="D28882">
        <v>11045829</v>
      </c>
      <c r="E28882">
        <f t="shared" si="903"/>
        <v>28881</v>
      </c>
      <c r="F28882">
        <f t="shared" si="902"/>
        <v>678</v>
      </c>
    </row>
    <row r="28883" spans="1:6" x14ac:dyDescent="0.3">
      <c r="A28883" t="s">
        <v>1</v>
      </c>
      <c r="B28883">
        <v>11045933</v>
      </c>
      <c r="C28883">
        <v>0</v>
      </c>
      <c r="D28883">
        <v>11046613</v>
      </c>
      <c r="E28883">
        <f t="shared" si="903"/>
        <v>28882</v>
      </c>
      <c r="F28883">
        <f t="shared" si="902"/>
        <v>680</v>
      </c>
    </row>
    <row r="28884" spans="1:6" x14ac:dyDescent="0.3">
      <c r="A28884" t="s">
        <v>0</v>
      </c>
      <c r="B28884">
        <v>11046718</v>
      </c>
      <c r="C28884">
        <v>1</v>
      </c>
      <c r="D28884">
        <v>11047395</v>
      </c>
      <c r="E28884">
        <f t="shared" si="903"/>
        <v>28883</v>
      </c>
      <c r="F28884">
        <f t="shared" si="902"/>
        <v>677</v>
      </c>
    </row>
    <row r="28885" spans="1:6" x14ac:dyDescent="0.3">
      <c r="A28885" t="s">
        <v>1</v>
      </c>
      <c r="B28885">
        <v>11047500</v>
      </c>
      <c r="C28885">
        <v>0</v>
      </c>
      <c r="D28885">
        <v>11048178</v>
      </c>
      <c r="E28885">
        <f t="shared" si="903"/>
        <v>28884</v>
      </c>
      <c r="F28885">
        <f t="shared" si="902"/>
        <v>678</v>
      </c>
    </row>
    <row r="28886" spans="1:6" x14ac:dyDescent="0.3">
      <c r="A28886" t="s">
        <v>0</v>
      </c>
      <c r="B28886">
        <v>11048284</v>
      </c>
      <c r="C28886">
        <v>1</v>
      </c>
      <c r="D28886">
        <v>11048960</v>
      </c>
      <c r="E28886">
        <f t="shared" si="903"/>
        <v>28885</v>
      </c>
      <c r="F28886">
        <f t="shared" si="902"/>
        <v>676</v>
      </c>
    </row>
    <row r="28887" spans="1:6" x14ac:dyDescent="0.3">
      <c r="A28887" t="s">
        <v>1</v>
      </c>
      <c r="B28887">
        <v>11049065</v>
      </c>
      <c r="C28887">
        <v>0</v>
      </c>
      <c r="D28887">
        <v>11049745</v>
      </c>
      <c r="E28887">
        <f t="shared" si="903"/>
        <v>28886</v>
      </c>
      <c r="F28887">
        <f t="shared" si="902"/>
        <v>680</v>
      </c>
    </row>
    <row r="28888" spans="1:6" x14ac:dyDescent="0.3">
      <c r="A28888" t="s">
        <v>0</v>
      </c>
      <c r="B28888">
        <v>11049850</v>
      </c>
      <c r="C28888">
        <v>1</v>
      </c>
      <c r="D28888">
        <v>11050527</v>
      </c>
      <c r="E28888">
        <f t="shared" si="903"/>
        <v>28887</v>
      </c>
      <c r="F28888">
        <f t="shared" si="902"/>
        <v>677</v>
      </c>
    </row>
    <row r="28889" spans="1:6" x14ac:dyDescent="0.3">
      <c r="A28889" t="s">
        <v>1</v>
      </c>
      <c r="B28889">
        <v>11050633</v>
      </c>
      <c r="C28889">
        <v>0</v>
      </c>
      <c r="D28889">
        <v>11051314</v>
      </c>
      <c r="E28889">
        <f t="shared" si="903"/>
        <v>28888</v>
      </c>
      <c r="F28889">
        <f t="shared" si="902"/>
        <v>681</v>
      </c>
    </row>
    <row r="28890" spans="1:6" x14ac:dyDescent="0.3">
      <c r="A28890" t="s">
        <v>0</v>
      </c>
      <c r="B28890">
        <v>11051418</v>
      </c>
      <c r="C28890">
        <v>1</v>
      </c>
      <c r="D28890">
        <v>11052096</v>
      </c>
      <c r="E28890">
        <f t="shared" si="903"/>
        <v>28889</v>
      </c>
      <c r="F28890">
        <f t="shared" si="902"/>
        <v>678</v>
      </c>
    </row>
    <row r="28891" spans="1:6" x14ac:dyDescent="0.3">
      <c r="A28891" t="s">
        <v>1</v>
      </c>
      <c r="B28891">
        <v>11052202</v>
      </c>
      <c r="C28891">
        <v>0</v>
      </c>
      <c r="D28891">
        <v>11052880</v>
      </c>
      <c r="E28891">
        <f t="shared" si="903"/>
        <v>28890</v>
      </c>
      <c r="F28891">
        <f t="shared" si="902"/>
        <v>678</v>
      </c>
    </row>
    <row r="28892" spans="1:6" x14ac:dyDescent="0.3">
      <c r="A28892" t="s">
        <v>0</v>
      </c>
      <c r="B28892">
        <v>11052985</v>
      </c>
      <c r="C28892">
        <v>1</v>
      </c>
      <c r="D28892">
        <v>11053665</v>
      </c>
      <c r="E28892">
        <f t="shared" si="903"/>
        <v>28891</v>
      </c>
      <c r="F28892">
        <f t="shared" si="902"/>
        <v>680</v>
      </c>
    </row>
    <row r="28893" spans="1:6" x14ac:dyDescent="0.3">
      <c r="A28893" t="s">
        <v>1</v>
      </c>
      <c r="B28893">
        <v>11053770</v>
      </c>
      <c r="C28893">
        <v>0</v>
      </c>
      <c r="D28893">
        <v>11054448</v>
      </c>
      <c r="E28893">
        <f t="shared" si="903"/>
        <v>28892</v>
      </c>
      <c r="F28893">
        <f t="shared" si="902"/>
        <v>678</v>
      </c>
    </row>
    <row r="28894" spans="1:6" x14ac:dyDescent="0.3">
      <c r="A28894" t="s">
        <v>0</v>
      </c>
      <c r="B28894">
        <v>11054554</v>
      </c>
      <c r="C28894">
        <v>1</v>
      </c>
      <c r="D28894">
        <v>11055232</v>
      </c>
      <c r="E28894">
        <f t="shared" si="903"/>
        <v>28893</v>
      </c>
      <c r="F28894">
        <f t="shared" si="902"/>
        <v>678</v>
      </c>
    </row>
    <row r="28895" spans="1:6" x14ac:dyDescent="0.3">
      <c r="A28895" t="s">
        <v>1</v>
      </c>
      <c r="B28895">
        <v>11055338</v>
      </c>
      <c r="C28895">
        <v>0</v>
      </c>
      <c r="D28895">
        <v>11056019</v>
      </c>
      <c r="E28895">
        <f t="shared" si="903"/>
        <v>28894</v>
      </c>
      <c r="F28895">
        <f t="shared" si="902"/>
        <v>681</v>
      </c>
    </row>
    <row r="28896" spans="1:6" x14ac:dyDescent="0.3">
      <c r="A28896" t="s">
        <v>0</v>
      </c>
      <c r="B28896">
        <v>11056124</v>
      </c>
      <c r="C28896">
        <v>1</v>
      </c>
      <c r="D28896">
        <v>11056804</v>
      </c>
      <c r="E28896">
        <f t="shared" si="903"/>
        <v>28895</v>
      </c>
      <c r="F28896">
        <f t="shared" si="902"/>
        <v>680</v>
      </c>
    </row>
    <row r="28897" spans="1:6" x14ac:dyDescent="0.3">
      <c r="A28897" t="s">
        <v>1</v>
      </c>
      <c r="B28897">
        <v>11056909</v>
      </c>
      <c r="C28897">
        <v>0</v>
      </c>
      <c r="D28897">
        <v>11057586</v>
      </c>
      <c r="E28897">
        <f t="shared" si="903"/>
        <v>28896</v>
      </c>
      <c r="F28897">
        <f t="shared" si="902"/>
        <v>677</v>
      </c>
    </row>
    <row r="28898" spans="1:6" x14ac:dyDescent="0.3">
      <c r="A28898" t="s">
        <v>0</v>
      </c>
      <c r="B28898">
        <v>11057691</v>
      </c>
      <c r="C28898">
        <v>1</v>
      </c>
      <c r="D28898">
        <v>11058369</v>
      </c>
      <c r="E28898">
        <f t="shared" si="903"/>
        <v>28897</v>
      </c>
      <c r="F28898">
        <f t="shared" si="902"/>
        <v>678</v>
      </c>
    </row>
    <row r="28899" spans="1:6" x14ac:dyDescent="0.3">
      <c r="A28899" t="s">
        <v>1</v>
      </c>
      <c r="B28899">
        <v>11058475</v>
      </c>
      <c r="C28899">
        <v>0</v>
      </c>
      <c r="D28899">
        <v>11059153</v>
      </c>
      <c r="E28899">
        <f t="shared" si="903"/>
        <v>28898</v>
      </c>
      <c r="F28899">
        <f t="shared" si="902"/>
        <v>678</v>
      </c>
    </row>
    <row r="28900" spans="1:6" x14ac:dyDescent="0.3">
      <c r="A28900" t="s">
        <v>0</v>
      </c>
      <c r="B28900">
        <v>11059259</v>
      </c>
      <c r="C28900">
        <v>1</v>
      </c>
      <c r="D28900">
        <v>11059936</v>
      </c>
      <c r="E28900">
        <f t="shared" si="903"/>
        <v>28899</v>
      </c>
      <c r="F28900">
        <f t="shared" si="902"/>
        <v>677</v>
      </c>
    </row>
    <row r="28901" spans="1:6" x14ac:dyDescent="0.3">
      <c r="A28901" t="s">
        <v>1</v>
      </c>
      <c r="B28901">
        <v>11060040</v>
      </c>
      <c r="C28901">
        <v>0</v>
      </c>
      <c r="D28901">
        <v>11060721</v>
      </c>
      <c r="E28901">
        <f t="shared" si="903"/>
        <v>28900</v>
      </c>
      <c r="F28901">
        <f t="shared" si="902"/>
        <v>681</v>
      </c>
    </row>
    <row r="28902" spans="1:6" x14ac:dyDescent="0.3">
      <c r="A28902" t="s">
        <v>0</v>
      </c>
      <c r="B28902">
        <v>11060826</v>
      </c>
      <c r="C28902">
        <v>1</v>
      </c>
      <c r="D28902">
        <v>11061503</v>
      </c>
      <c r="E28902">
        <f t="shared" si="903"/>
        <v>28901</v>
      </c>
      <c r="F28902">
        <f t="shared" si="902"/>
        <v>677</v>
      </c>
    </row>
    <row r="28903" spans="1:6" x14ac:dyDescent="0.3">
      <c r="A28903" t="s">
        <v>1</v>
      </c>
      <c r="B28903">
        <v>11061608</v>
      </c>
      <c r="C28903">
        <v>0</v>
      </c>
      <c r="D28903">
        <v>11062289</v>
      </c>
      <c r="E28903">
        <f t="shared" si="903"/>
        <v>28902</v>
      </c>
      <c r="F28903">
        <f t="shared" si="902"/>
        <v>681</v>
      </c>
    </row>
    <row r="28904" spans="1:6" x14ac:dyDescent="0.3">
      <c r="A28904" t="s">
        <v>0</v>
      </c>
      <c r="B28904">
        <v>11062395</v>
      </c>
      <c r="C28904">
        <v>1</v>
      </c>
      <c r="D28904">
        <v>11063073</v>
      </c>
      <c r="E28904">
        <f t="shared" si="903"/>
        <v>28903</v>
      </c>
      <c r="F28904">
        <f t="shared" si="902"/>
        <v>678</v>
      </c>
    </row>
    <row r="28905" spans="1:6" x14ac:dyDescent="0.3">
      <c r="A28905" t="s">
        <v>1</v>
      </c>
      <c r="B28905">
        <v>11063178</v>
      </c>
      <c r="C28905">
        <v>0</v>
      </c>
      <c r="D28905">
        <v>11063858</v>
      </c>
      <c r="E28905">
        <f t="shared" si="903"/>
        <v>28904</v>
      </c>
      <c r="F28905">
        <f t="shared" si="902"/>
        <v>680</v>
      </c>
    </row>
    <row r="28906" spans="1:6" x14ac:dyDescent="0.3">
      <c r="A28906" t="s">
        <v>0</v>
      </c>
      <c r="B28906">
        <v>11063962</v>
      </c>
      <c r="C28906">
        <v>1</v>
      </c>
      <c r="D28906">
        <v>11064642</v>
      </c>
      <c r="E28906">
        <f t="shared" si="903"/>
        <v>28905</v>
      </c>
      <c r="F28906">
        <f t="shared" si="902"/>
        <v>680</v>
      </c>
    </row>
    <row r="28907" spans="1:6" x14ac:dyDescent="0.3">
      <c r="A28907" t="s">
        <v>1</v>
      </c>
      <c r="B28907">
        <v>11064748</v>
      </c>
      <c r="C28907">
        <v>0</v>
      </c>
      <c r="D28907">
        <v>11065429</v>
      </c>
      <c r="E28907">
        <f t="shared" si="903"/>
        <v>28906</v>
      </c>
      <c r="F28907">
        <f t="shared" si="902"/>
        <v>681</v>
      </c>
    </row>
    <row r="28908" spans="1:6" x14ac:dyDescent="0.3">
      <c r="A28908" t="s">
        <v>0</v>
      </c>
      <c r="B28908">
        <v>11065535</v>
      </c>
      <c r="C28908">
        <v>1</v>
      </c>
      <c r="D28908">
        <v>11066213</v>
      </c>
      <c r="E28908">
        <f t="shared" si="903"/>
        <v>28907</v>
      </c>
      <c r="F28908">
        <f t="shared" si="902"/>
        <v>678</v>
      </c>
    </row>
    <row r="28909" spans="1:6" x14ac:dyDescent="0.3">
      <c r="A28909" t="s">
        <v>1</v>
      </c>
      <c r="B28909">
        <v>11066319</v>
      </c>
      <c r="C28909">
        <v>0</v>
      </c>
      <c r="D28909">
        <v>11066999</v>
      </c>
      <c r="E28909">
        <f t="shared" si="903"/>
        <v>28908</v>
      </c>
      <c r="F28909">
        <f t="shared" si="902"/>
        <v>680</v>
      </c>
    </row>
    <row r="28910" spans="1:6" x14ac:dyDescent="0.3">
      <c r="A28910" t="s">
        <v>0</v>
      </c>
      <c r="B28910">
        <v>11067104</v>
      </c>
      <c r="C28910">
        <v>1</v>
      </c>
      <c r="D28910">
        <v>11067781</v>
      </c>
      <c r="E28910">
        <f t="shared" si="903"/>
        <v>28909</v>
      </c>
      <c r="F28910">
        <f t="shared" si="902"/>
        <v>677</v>
      </c>
    </row>
    <row r="28911" spans="1:6" x14ac:dyDescent="0.3">
      <c r="A28911" t="s">
        <v>1</v>
      </c>
      <c r="B28911">
        <v>11067886</v>
      </c>
      <c r="C28911">
        <v>0</v>
      </c>
      <c r="D28911">
        <v>11068566</v>
      </c>
      <c r="E28911">
        <f t="shared" si="903"/>
        <v>28910</v>
      </c>
      <c r="F28911">
        <f t="shared" si="902"/>
        <v>680</v>
      </c>
    </row>
    <row r="28912" spans="1:6" x14ac:dyDescent="0.3">
      <c r="A28912" t="s">
        <v>0</v>
      </c>
      <c r="B28912">
        <v>11068671</v>
      </c>
      <c r="C28912">
        <v>1</v>
      </c>
      <c r="D28912">
        <v>11069350</v>
      </c>
      <c r="E28912">
        <f t="shared" si="903"/>
        <v>28911</v>
      </c>
      <c r="F28912">
        <f t="shared" si="902"/>
        <v>679</v>
      </c>
    </row>
    <row r="28913" spans="1:6" x14ac:dyDescent="0.3">
      <c r="A28913" t="s">
        <v>1</v>
      </c>
      <c r="B28913">
        <v>11069456</v>
      </c>
      <c r="C28913">
        <v>0</v>
      </c>
      <c r="D28913">
        <v>11070135</v>
      </c>
      <c r="E28913">
        <f t="shared" si="903"/>
        <v>28912</v>
      </c>
      <c r="F28913">
        <f t="shared" si="902"/>
        <v>679</v>
      </c>
    </row>
    <row r="28914" spans="1:6" x14ac:dyDescent="0.3">
      <c r="A28914" t="s">
        <v>0</v>
      </c>
      <c r="B28914">
        <v>11070240</v>
      </c>
      <c r="C28914">
        <v>1</v>
      </c>
      <c r="D28914">
        <v>11070919</v>
      </c>
      <c r="E28914">
        <f t="shared" si="903"/>
        <v>28913</v>
      </c>
      <c r="F28914">
        <f t="shared" si="902"/>
        <v>679</v>
      </c>
    </row>
    <row r="28915" spans="1:6" x14ac:dyDescent="0.3">
      <c r="A28915" t="s">
        <v>1</v>
      </c>
      <c r="B28915">
        <v>11071024</v>
      </c>
      <c r="C28915">
        <v>0</v>
      </c>
      <c r="D28915">
        <v>11071706</v>
      </c>
      <c r="E28915">
        <f t="shared" si="903"/>
        <v>28914</v>
      </c>
      <c r="F28915">
        <f t="shared" si="902"/>
        <v>682</v>
      </c>
    </row>
    <row r="28916" spans="1:6" x14ac:dyDescent="0.3">
      <c r="A28916" t="s">
        <v>0</v>
      </c>
      <c r="B28916">
        <v>11071810</v>
      </c>
      <c r="C28916">
        <v>1</v>
      </c>
      <c r="D28916">
        <v>11072490</v>
      </c>
      <c r="E28916">
        <f t="shared" si="903"/>
        <v>28915</v>
      </c>
      <c r="F28916">
        <f t="shared" si="902"/>
        <v>680</v>
      </c>
    </row>
    <row r="28917" spans="1:6" x14ac:dyDescent="0.3">
      <c r="A28917" t="s">
        <v>1</v>
      </c>
      <c r="B28917">
        <v>11072595</v>
      </c>
      <c r="C28917">
        <v>0</v>
      </c>
      <c r="D28917">
        <v>11073275</v>
      </c>
      <c r="E28917">
        <f t="shared" si="903"/>
        <v>28916</v>
      </c>
      <c r="F28917">
        <f t="shared" si="902"/>
        <v>680</v>
      </c>
    </row>
    <row r="28918" spans="1:6" x14ac:dyDescent="0.3">
      <c r="A28918" t="s">
        <v>0</v>
      </c>
      <c r="B28918">
        <v>11073379</v>
      </c>
      <c r="C28918">
        <v>1</v>
      </c>
      <c r="D28918">
        <v>11074056</v>
      </c>
      <c r="E28918">
        <f t="shared" si="903"/>
        <v>28917</v>
      </c>
      <c r="F28918">
        <f t="shared" si="902"/>
        <v>677</v>
      </c>
    </row>
    <row r="28919" spans="1:6" x14ac:dyDescent="0.3">
      <c r="A28919" t="s">
        <v>1</v>
      </c>
      <c r="B28919">
        <v>11074162</v>
      </c>
      <c r="C28919">
        <v>0</v>
      </c>
      <c r="D28919">
        <v>11074840</v>
      </c>
      <c r="E28919">
        <f t="shared" si="903"/>
        <v>28918</v>
      </c>
      <c r="F28919">
        <f t="shared" si="902"/>
        <v>678</v>
      </c>
    </row>
    <row r="28920" spans="1:6" x14ac:dyDescent="0.3">
      <c r="A28920" t="s">
        <v>0</v>
      </c>
      <c r="B28920">
        <v>11074946</v>
      </c>
      <c r="C28920">
        <v>1</v>
      </c>
      <c r="D28920">
        <v>11075624</v>
      </c>
      <c r="E28920">
        <f t="shared" si="903"/>
        <v>28919</v>
      </c>
      <c r="F28920">
        <f t="shared" si="902"/>
        <v>678</v>
      </c>
    </row>
    <row r="28921" spans="1:6" x14ac:dyDescent="0.3">
      <c r="A28921" t="s">
        <v>1</v>
      </c>
      <c r="B28921">
        <v>11075730</v>
      </c>
      <c r="C28921">
        <v>0</v>
      </c>
      <c r="D28921">
        <v>11076409</v>
      </c>
      <c r="E28921">
        <f t="shared" si="903"/>
        <v>28920</v>
      </c>
      <c r="F28921">
        <f t="shared" si="902"/>
        <v>679</v>
      </c>
    </row>
    <row r="28922" spans="1:6" x14ac:dyDescent="0.3">
      <c r="A28922" t="s">
        <v>0</v>
      </c>
      <c r="B28922">
        <v>11076514</v>
      </c>
      <c r="C28922">
        <v>1</v>
      </c>
      <c r="D28922">
        <v>11077194</v>
      </c>
      <c r="E28922">
        <f t="shared" si="903"/>
        <v>28921</v>
      </c>
      <c r="F28922">
        <f t="shared" si="902"/>
        <v>680</v>
      </c>
    </row>
    <row r="28923" spans="1:6" x14ac:dyDescent="0.3">
      <c r="A28923" t="s">
        <v>1</v>
      </c>
      <c r="B28923">
        <v>11077299</v>
      </c>
      <c r="C28923">
        <v>0</v>
      </c>
      <c r="D28923">
        <v>11077979</v>
      </c>
      <c r="E28923">
        <f t="shared" si="903"/>
        <v>28922</v>
      </c>
      <c r="F28923">
        <f t="shared" si="902"/>
        <v>680</v>
      </c>
    </row>
    <row r="28924" spans="1:6" x14ac:dyDescent="0.3">
      <c r="A28924" t="s">
        <v>0</v>
      </c>
      <c r="B28924">
        <v>11078085</v>
      </c>
      <c r="C28924">
        <v>1</v>
      </c>
      <c r="D28924">
        <v>11078763</v>
      </c>
      <c r="E28924">
        <f t="shared" si="903"/>
        <v>28923</v>
      </c>
      <c r="F28924">
        <f t="shared" si="902"/>
        <v>678</v>
      </c>
    </row>
    <row r="28925" spans="1:6" x14ac:dyDescent="0.3">
      <c r="A28925" t="s">
        <v>1</v>
      </c>
      <c r="B28925">
        <v>11078868</v>
      </c>
      <c r="C28925">
        <v>0</v>
      </c>
      <c r="D28925">
        <v>11079549</v>
      </c>
      <c r="E28925">
        <f t="shared" si="903"/>
        <v>28924</v>
      </c>
      <c r="F28925">
        <f t="shared" si="902"/>
        <v>681</v>
      </c>
    </row>
    <row r="28926" spans="1:6" x14ac:dyDescent="0.3">
      <c r="A28926" t="s">
        <v>0</v>
      </c>
      <c r="B28926">
        <v>11079654</v>
      </c>
      <c r="C28926">
        <v>1</v>
      </c>
      <c r="D28926">
        <v>11080335</v>
      </c>
      <c r="E28926">
        <f t="shared" si="903"/>
        <v>28925</v>
      </c>
      <c r="F28926">
        <f t="shared" si="902"/>
        <v>681</v>
      </c>
    </row>
    <row r="28927" spans="1:6" x14ac:dyDescent="0.3">
      <c r="A28927" t="s">
        <v>1</v>
      </c>
      <c r="B28927">
        <v>11080440</v>
      </c>
      <c r="C28927">
        <v>0</v>
      </c>
      <c r="D28927">
        <v>11081121</v>
      </c>
      <c r="E28927">
        <f t="shared" si="903"/>
        <v>28926</v>
      </c>
      <c r="F28927">
        <f t="shared" si="902"/>
        <v>681</v>
      </c>
    </row>
    <row r="28928" spans="1:6" x14ac:dyDescent="0.3">
      <c r="A28928" t="s">
        <v>0</v>
      </c>
      <c r="B28928">
        <v>11081226</v>
      </c>
      <c r="C28928">
        <v>1</v>
      </c>
      <c r="D28928">
        <v>11081906</v>
      </c>
      <c r="E28928">
        <f t="shared" si="903"/>
        <v>28927</v>
      </c>
      <c r="F28928">
        <f t="shared" si="902"/>
        <v>680</v>
      </c>
    </row>
    <row r="28929" spans="1:6" x14ac:dyDescent="0.3">
      <c r="A28929" t="s">
        <v>1</v>
      </c>
      <c r="B28929">
        <v>11082012</v>
      </c>
      <c r="C28929">
        <v>0</v>
      </c>
      <c r="D28929">
        <v>11082695</v>
      </c>
      <c r="E28929">
        <f t="shared" si="903"/>
        <v>28928</v>
      </c>
      <c r="F28929">
        <f t="shared" si="902"/>
        <v>683</v>
      </c>
    </row>
    <row r="28930" spans="1:6" x14ac:dyDescent="0.3">
      <c r="A28930" t="s">
        <v>0</v>
      </c>
      <c r="B28930">
        <v>11082800</v>
      </c>
      <c r="C28930">
        <v>1</v>
      </c>
      <c r="D28930">
        <v>11083477</v>
      </c>
      <c r="E28930">
        <f t="shared" si="903"/>
        <v>28929</v>
      </c>
      <c r="F28930">
        <f t="shared" si="902"/>
        <v>677</v>
      </c>
    </row>
    <row r="28931" spans="1:6" x14ac:dyDescent="0.3">
      <c r="A28931" t="s">
        <v>1</v>
      </c>
      <c r="B28931">
        <v>11083583</v>
      </c>
      <c r="C28931">
        <v>0</v>
      </c>
      <c r="D28931">
        <v>11084263</v>
      </c>
      <c r="E28931">
        <f t="shared" si="903"/>
        <v>28930</v>
      </c>
      <c r="F28931">
        <f t="shared" ref="F28931:F28994" si="904">D28931-B28931</f>
        <v>680</v>
      </c>
    </row>
    <row r="28932" spans="1:6" x14ac:dyDescent="0.3">
      <c r="A28932" t="s">
        <v>0</v>
      </c>
      <c r="B28932">
        <v>11084368</v>
      </c>
      <c r="C28932">
        <v>1</v>
      </c>
      <c r="D28932">
        <v>11085049</v>
      </c>
      <c r="E28932">
        <f t="shared" ref="E28932:E28995" si="905">E28931+1</f>
        <v>28931</v>
      </c>
      <c r="F28932">
        <f t="shared" si="904"/>
        <v>681</v>
      </c>
    </row>
    <row r="28933" spans="1:6" x14ac:dyDescent="0.3">
      <c r="A28933" t="s">
        <v>1</v>
      </c>
      <c r="B28933">
        <v>11085156</v>
      </c>
      <c r="C28933">
        <v>0</v>
      </c>
      <c r="D28933">
        <v>11085839</v>
      </c>
      <c r="E28933">
        <f t="shared" si="905"/>
        <v>28932</v>
      </c>
      <c r="F28933">
        <f t="shared" si="904"/>
        <v>683</v>
      </c>
    </row>
    <row r="28934" spans="1:6" x14ac:dyDescent="0.3">
      <c r="A28934" t="s">
        <v>0</v>
      </c>
      <c r="B28934">
        <v>11085944</v>
      </c>
      <c r="C28934">
        <v>1</v>
      </c>
      <c r="D28934">
        <v>11086624</v>
      </c>
      <c r="E28934">
        <f t="shared" si="905"/>
        <v>28933</v>
      </c>
      <c r="F28934">
        <f t="shared" si="904"/>
        <v>680</v>
      </c>
    </row>
    <row r="28935" spans="1:6" x14ac:dyDescent="0.3">
      <c r="A28935" t="s">
        <v>1</v>
      </c>
      <c r="B28935">
        <v>11086730</v>
      </c>
      <c r="C28935">
        <v>0</v>
      </c>
      <c r="D28935">
        <v>11087412</v>
      </c>
      <c r="E28935">
        <f t="shared" si="905"/>
        <v>28934</v>
      </c>
      <c r="F28935">
        <f t="shared" si="904"/>
        <v>682</v>
      </c>
    </row>
    <row r="28936" spans="1:6" x14ac:dyDescent="0.3">
      <c r="A28936" t="s">
        <v>0</v>
      </c>
      <c r="B28936">
        <v>11087517</v>
      </c>
      <c r="C28936">
        <v>1</v>
      </c>
      <c r="D28936">
        <v>11088197</v>
      </c>
      <c r="E28936">
        <f t="shared" si="905"/>
        <v>28935</v>
      </c>
      <c r="F28936">
        <f t="shared" si="904"/>
        <v>680</v>
      </c>
    </row>
    <row r="28937" spans="1:6" x14ac:dyDescent="0.3">
      <c r="A28937" t="s">
        <v>1</v>
      </c>
      <c r="B28937">
        <v>11088302</v>
      </c>
      <c r="C28937">
        <v>0</v>
      </c>
      <c r="D28937">
        <v>11088987</v>
      </c>
      <c r="E28937">
        <f t="shared" si="905"/>
        <v>28936</v>
      </c>
      <c r="F28937">
        <f t="shared" si="904"/>
        <v>685</v>
      </c>
    </row>
    <row r="28938" spans="1:6" x14ac:dyDescent="0.3">
      <c r="A28938" t="s">
        <v>0</v>
      </c>
      <c r="B28938">
        <v>11089093</v>
      </c>
      <c r="C28938">
        <v>1</v>
      </c>
      <c r="D28938">
        <v>11089771</v>
      </c>
      <c r="E28938">
        <f t="shared" si="905"/>
        <v>28937</v>
      </c>
      <c r="F28938">
        <f t="shared" si="904"/>
        <v>678</v>
      </c>
    </row>
    <row r="28939" spans="1:6" x14ac:dyDescent="0.3">
      <c r="A28939" t="s">
        <v>1</v>
      </c>
      <c r="B28939">
        <v>11089877</v>
      </c>
      <c r="C28939">
        <v>0</v>
      </c>
      <c r="D28939">
        <v>11090558</v>
      </c>
      <c r="E28939">
        <f t="shared" si="905"/>
        <v>28938</v>
      </c>
      <c r="F28939">
        <f t="shared" si="904"/>
        <v>681</v>
      </c>
    </row>
    <row r="28940" spans="1:6" x14ac:dyDescent="0.3">
      <c r="A28940" t="s">
        <v>0</v>
      </c>
      <c r="B28940">
        <v>11090664</v>
      </c>
      <c r="C28940">
        <v>1</v>
      </c>
      <c r="D28940">
        <v>11091341</v>
      </c>
      <c r="E28940">
        <f t="shared" si="905"/>
        <v>28939</v>
      </c>
      <c r="F28940">
        <f t="shared" si="904"/>
        <v>677</v>
      </c>
    </row>
    <row r="28941" spans="1:6" x14ac:dyDescent="0.3">
      <c r="A28941" t="s">
        <v>1</v>
      </c>
      <c r="B28941">
        <v>11091446</v>
      </c>
      <c r="C28941">
        <v>0</v>
      </c>
      <c r="D28941">
        <v>11092128</v>
      </c>
      <c r="E28941">
        <f t="shared" si="905"/>
        <v>28940</v>
      </c>
      <c r="F28941">
        <f t="shared" si="904"/>
        <v>682</v>
      </c>
    </row>
    <row r="28942" spans="1:6" x14ac:dyDescent="0.3">
      <c r="A28942" t="s">
        <v>0</v>
      </c>
      <c r="B28942">
        <v>11092233</v>
      </c>
      <c r="C28942">
        <v>1</v>
      </c>
      <c r="D28942">
        <v>11092914</v>
      </c>
      <c r="E28942">
        <f t="shared" si="905"/>
        <v>28941</v>
      </c>
      <c r="F28942">
        <f t="shared" si="904"/>
        <v>681</v>
      </c>
    </row>
    <row r="28943" spans="1:6" x14ac:dyDescent="0.3">
      <c r="A28943" t="s">
        <v>1</v>
      </c>
      <c r="B28943">
        <v>11093019</v>
      </c>
      <c r="C28943">
        <v>0</v>
      </c>
      <c r="D28943">
        <v>11093703</v>
      </c>
      <c r="E28943">
        <f t="shared" si="905"/>
        <v>28942</v>
      </c>
      <c r="F28943">
        <f t="shared" si="904"/>
        <v>684</v>
      </c>
    </row>
    <row r="28944" spans="1:6" x14ac:dyDescent="0.3">
      <c r="A28944" t="s">
        <v>0</v>
      </c>
      <c r="B28944">
        <v>11093807</v>
      </c>
      <c r="C28944">
        <v>1</v>
      </c>
      <c r="D28944">
        <v>11094487</v>
      </c>
      <c r="E28944">
        <f t="shared" si="905"/>
        <v>28943</v>
      </c>
      <c r="F28944">
        <f t="shared" si="904"/>
        <v>680</v>
      </c>
    </row>
    <row r="28945" spans="1:6" x14ac:dyDescent="0.3">
      <c r="A28945" t="s">
        <v>1</v>
      </c>
      <c r="B28945">
        <v>11094592</v>
      </c>
      <c r="C28945">
        <v>0</v>
      </c>
      <c r="D28945">
        <v>11095275</v>
      </c>
      <c r="E28945">
        <f t="shared" si="905"/>
        <v>28944</v>
      </c>
      <c r="F28945">
        <f t="shared" si="904"/>
        <v>683</v>
      </c>
    </row>
    <row r="28946" spans="1:6" x14ac:dyDescent="0.3">
      <c r="A28946" t="s">
        <v>0</v>
      </c>
      <c r="B28946">
        <v>11095381</v>
      </c>
      <c r="C28946">
        <v>1</v>
      </c>
      <c r="D28946">
        <v>11096058</v>
      </c>
      <c r="E28946">
        <f t="shared" si="905"/>
        <v>28945</v>
      </c>
      <c r="F28946">
        <f t="shared" si="904"/>
        <v>677</v>
      </c>
    </row>
    <row r="28947" spans="1:6" x14ac:dyDescent="0.3">
      <c r="A28947" t="s">
        <v>1</v>
      </c>
      <c r="B28947">
        <v>11096164</v>
      </c>
      <c r="C28947">
        <v>0</v>
      </c>
      <c r="D28947">
        <v>11096844</v>
      </c>
      <c r="E28947">
        <f t="shared" si="905"/>
        <v>28946</v>
      </c>
      <c r="F28947">
        <f t="shared" si="904"/>
        <v>680</v>
      </c>
    </row>
    <row r="28948" spans="1:6" x14ac:dyDescent="0.3">
      <c r="A28948" t="s">
        <v>0</v>
      </c>
      <c r="B28948">
        <v>11096949</v>
      </c>
      <c r="C28948">
        <v>1</v>
      </c>
      <c r="D28948">
        <v>11097627</v>
      </c>
      <c r="E28948">
        <f t="shared" si="905"/>
        <v>28947</v>
      </c>
      <c r="F28948">
        <f t="shared" si="904"/>
        <v>678</v>
      </c>
    </row>
    <row r="28949" spans="1:6" x14ac:dyDescent="0.3">
      <c r="A28949" t="s">
        <v>1</v>
      </c>
      <c r="B28949">
        <v>11097732</v>
      </c>
      <c r="C28949">
        <v>0</v>
      </c>
      <c r="D28949">
        <v>11098414</v>
      </c>
      <c r="E28949">
        <f t="shared" si="905"/>
        <v>28948</v>
      </c>
      <c r="F28949">
        <f t="shared" si="904"/>
        <v>682</v>
      </c>
    </row>
    <row r="28950" spans="1:6" x14ac:dyDescent="0.3">
      <c r="A28950" t="s">
        <v>0</v>
      </c>
      <c r="B28950">
        <v>11098520</v>
      </c>
      <c r="C28950">
        <v>1</v>
      </c>
      <c r="D28950">
        <v>11099200</v>
      </c>
      <c r="E28950">
        <f t="shared" si="905"/>
        <v>28949</v>
      </c>
      <c r="F28950">
        <f t="shared" si="904"/>
        <v>680</v>
      </c>
    </row>
    <row r="28951" spans="1:6" x14ac:dyDescent="0.3">
      <c r="A28951" t="s">
        <v>1</v>
      </c>
      <c r="B28951">
        <v>11099305</v>
      </c>
      <c r="C28951">
        <v>0</v>
      </c>
      <c r="D28951">
        <v>11099985</v>
      </c>
      <c r="E28951">
        <f t="shared" si="905"/>
        <v>28950</v>
      </c>
      <c r="F28951">
        <f t="shared" si="904"/>
        <v>680</v>
      </c>
    </row>
    <row r="28952" spans="1:6" x14ac:dyDescent="0.3">
      <c r="A28952" t="s">
        <v>0</v>
      </c>
      <c r="B28952">
        <v>11100090</v>
      </c>
      <c r="C28952">
        <v>1</v>
      </c>
      <c r="D28952">
        <v>11100771</v>
      </c>
      <c r="E28952">
        <f t="shared" si="905"/>
        <v>28951</v>
      </c>
      <c r="F28952">
        <f t="shared" si="904"/>
        <v>681</v>
      </c>
    </row>
    <row r="28953" spans="1:6" x14ac:dyDescent="0.3">
      <c r="A28953" t="s">
        <v>1</v>
      </c>
      <c r="B28953">
        <v>11100876</v>
      </c>
      <c r="C28953">
        <v>0</v>
      </c>
      <c r="D28953">
        <v>11101557</v>
      </c>
      <c r="E28953">
        <f t="shared" si="905"/>
        <v>28952</v>
      </c>
      <c r="F28953">
        <f t="shared" si="904"/>
        <v>681</v>
      </c>
    </row>
    <row r="28954" spans="1:6" x14ac:dyDescent="0.3">
      <c r="A28954" t="s">
        <v>0</v>
      </c>
      <c r="B28954">
        <v>11101661</v>
      </c>
      <c r="C28954">
        <v>1</v>
      </c>
      <c r="D28954">
        <v>11102339</v>
      </c>
      <c r="E28954">
        <f t="shared" si="905"/>
        <v>28953</v>
      </c>
      <c r="F28954">
        <f t="shared" si="904"/>
        <v>678</v>
      </c>
    </row>
    <row r="28955" spans="1:6" x14ac:dyDescent="0.3">
      <c r="A28955" t="s">
        <v>1</v>
      </c>
      <c r="B28955">
        <v>11102445</v>
      </c>
      <c r="C28955">
        <v>0</v>
      </c>
      <c r="D28955">
        <v>11103122</v>
      </c>
      <c r="E28955">
        <f t="shared" si="905"/>
        <v>28954</v>
      </c>
      <c r="F28955">
        <f t="shared" si="904"/>
        <v>677</v>
      </c>
    </row>
    <row r="28956" spans="1:6" x14ac:dyDescent="0.3">
      <c r="A28956" t="s">
        <v>0</v>
      </c>
      <c r="B28956">
        <v>11103227</v>
      </c>
      <c r="C28956">
        <v>1</v>
      </c>
      <c r="D28956">
        <v>11103907</v>
      </c>
      <c r="E28956">
        <f t="shared" si="905"/>
        <v>28955</v>
      </c>
      <c r="F28956">
        <f t="shared" si="904"/>
        <v>680</v>
      </c>
    </row>
    <row r="28957" spans="1:6" x14ac:dyDescent="0.3">
      <c r="A28957" t="s">
        <v>1</v>
      </c>
      <c r="B28957">
        <v>11104014</v>
      </c>
      <c r="C28957">
        <v>0</v>
      </c>
      <c r="D28957">
        <v>11104698</v>
      </c>
      <c r="E28957">
        <f t="shared" si="905"/>
        <v>28956</v>
      </c>
      <c r="F28957">
        <f t="shared" si="904"/>
        <v>684</v>
      </c>
    </row>
    <row r="28958" spans="1:6" x14ac:dyDescent="0.3">
      <c r="A28958" t="s">
        <v>0</v>
      </c>
      <c r="B28958">
        <v>11104803</v>
      </c>
      <c r="C28958">
        <v>1</v>
      </c>
      <c r="D28958">
        <v>11105482</v>
      </c>
      <c r="E28958">
        <f t="shared" si="905"/>
        <v>28957</v>
      </c>
      <c r="F28958">
        <f t="shared" si="904"/>
        <v>679</v>
      </c>
    </row>
    <row r="28959" spans="1:6" x14ac:dyDescent="0.3">
      <c r="A28959" t="s">
        <v>1</v>
      </c>
      <c r="B28959">
        <v>11105587</v>
      </c>
      <c r="C28959">
        <v>0</v>
      </c>
      <c r="D28959">
        <v>11106268</v>
      </c>
      <c r="E28959">
        <f t="shared" si="905"/>
        <v>28958</v>
      </c>
      <c r="F28959">
        <f t="shared" si="904"/>
        <v>681</v>
      </c>
    </row>
    <row r="28960" spans="1:6" x14ac:dyDescent="0.3">
      <c r="A28960" t="s">
        <v>0</v>
      </c>
      <c r="B28960">
        <v>11106373</v>
      </c>
      <c r="C28960">
        <v>1</v>
      </c>
      <c r="D28960">
        <v>11107053</v>
      </c>
      <c r="E28960">
        <f t="shared" si="905"/>
        <v>28959</v>
      </c>
      <c r="F28960">
        <f t="shared" si="904"/>
        <v>680</v>
      </c>
    </row>
    <row r="28961" spans="1:6" x14ac:dyDescent="0.3">
      <c r="A28961" t="s">
        <v>1</v>
      </c>
      <c r="B28961">
        <v>11107158</v>
      </c>
      <c r="C28961">
        <v>0</v>
      </c>
      <c r="D28961">
        <v>11107839</v>
      </c>
      <c r="E28961">
        <f t="shared" si="905"/>
        <v>28960</v>
      </c>
      <c r="F28961">
        <f t="shared" si="904"/>
        <v>681</v>
      </c>
    </row>
    <row r="28962" spans="1:6" x14ac:dyDescent="0.3">
      <c r="A28962" t="s">
        <v>0</v>
      </c>
      <c r="B28962">
        <v>11107944</v>
      </c>
      <c r="C28962">
        <v>1</v>
      </c>
      <c r="D28962">
        <v>11108623</v>
      </c>
      <c r="E28962">
        <f t="shared" si="905"/>
        <v>28961</v>
      </c>
      <c r="F28962">
        <f t="shared" si="904"/>
        <v>679</v>
      </c>
    </row>
    <row r="28963" spans="1:6" x14ac:dyDescent="0.3">
      <c r="A28963" t="s">
        <v>1</v>
      </c>
      <c r="B28963">
        <v>11108728</v>
      </c>
      <c r="C28963">
        <v>0</v>
      </c>
      <c r="D28963">
        <v>11109408</v>
      </c>
      <c r="E28963">
        <f t="shared" si="905"/>
        <v>28962</v>
      </c>
      <c r="F28963">
        <f t="shared" si="904"/>
        <v>680</v>
      </c>
    </row>
    <row r="28964" spans="1:6" x14ac:dyDescent="0.3">
      <c r="A28964" t="s">
        <v>0</v>
      </c>
      <c r="B28964">
        <v>11109513</v>
      </c>
      <c r="C28964">
        <v>1</v>
      </c>
      <c r="D28964">
        <v>11110190</v>
      </c>
      <c r="E28964">
        <f t="shared" si="905"/>
        <v>28963</v>
      </c>
      <c r="F28964">
        <f t="shared" si="904"/>
        <v>677</v>
      </c>
    </row>
    <row r="28965" spans="1:6" x14ac:dyDescent="0.3">
      <c r="A28965" t="s">
        <v>1</v>
      </c>
      <c r="B28965">
        <v>11110296</v>
      </c>
      <c r="C28965">
        <v>0</v>
      </c>
      <c r="D28965">
        <v>11110978</v>
      </c>
      <c r="E28965">
        <f t="shared" si="905"/>
        <v>28964</v>
      </c>
      <c r="F28965">
        <f t="shared" si="904"/>
        <v>682</v>
      </c>
    </row>
    <row r="28966" spans="1:6" x14ac:dyDescent="0.3">
      <c r="A28966" t="s">
        <v>0</v>
      </c>
      <c r="B28966">
        <v>11111083</v>
      </c>
      <c r="C28966">
        <v>1</v>
      </c>
      <c r="D28966">
        <v>11111762</v>
      </c>
      <c r="E28966">
        <f t="shared" si="905"/>
        <v>28965</v>
      </c>
      <c r="F28966">
        <f t="shared" si="904"/>
        <v>679</v>
      </c>
    </row>
    <row r="28967" spans="1:6" x14ac:dyDescent="0.3">
      <c r="A28967" t="s">
        <v>1</v>
      </c>
      <c r="B28967">
        <v>11111867</v>
      </c>
      <c r="C28967">
        <v>0</v>
      </c>
      <c r="D28967">
        <v>11112549</v>
      </c>
      <c r="E28967">
        <f t="shared" si="905"/>
        <v>28966</v>
      </c>
      <c r="F28967">
        <f t="shared" si="904"/>
        <v>682</v>
      </c>
    </row>
    <row r="28968" spans="1:6" x14ac:dyDescent="0.3">
      <c r="A28968" t="s">
        <v>0</v>
      </c>
      <c r="B28968">
        <v>11112654</v>
      </c>
      <c r="C28968">
        <v>1</v>
      </c>
      <c r="D28968">
        <v>11113334</v>
      </c>
      <c r="E28968">
        <f t="shared" si="905"/>
        <v>28967</v>
      </c>
      <c r="F28968">
        <f t="shared" si="904"/>
        <v>680</v>
      </c>
    </row>
    <row r="28969" spans="1:6" x14ac:dyDescent="0.3">
      <c r="A28969" t="s">
        <v>1</v>
      </c>
      <c r="B28969">
        <v>11113439</v>
      </c>
      <c r="C28969">
        <v>0</v>
      </c>
      <c r="D28969">
        <v>11114121</v>
      </c>
      <c r="E28969">
        <f t="shared" si="905"/>
        <v>28968</v>
      </c>
      <c r="F28969">
        <f t="shared" si="904"/>
        <v>682</v>
      </c>
    </row>
    <row r="28970" spans="1:6" x14ac:dyDescent="0.3">
      <c r="A28970" t="s">
        <v>0</v>
      </c>
      <c r="B28970">
        <v>11114226</v>
      </c>
      <c r="C28970">
        <v>1</v>
      </c>
      <c r="D28970">
        <v>11114906</v>
      </c>
      <c r="E28970">
        <f t="shared" si="905"/>
        <v>28969</v>
      </c>
      <c r="F28970">
        <f t="shared" si="904"/>
        <v>680</v>
      </c>
    </row>
    <row r="28971" spans="1:6" x14ac:dyDescent="0.3">
      <c r="A28971" t="s">
        <v>1</v>
      </c>
      <c r="B28971">
        <v>11115012</v>
      </c>
      <c r="C28971">
        <v>0</v>
      </c>
      <c r="D28971">
        <v>11115693</v>
      </c>
      <c r="E28971">
        <f t="shared" si="905"/>
        <v>28970</v>
      </c>
      <c r="F28971">
        <f t="shared" si="904"/>
        <v>681</v>
      </c>
    </row>
    <row r="28972" spans="1:6" x14ac:dyDescent="0.3">
      <c r="A28972" t="s">
        <v>0</v>
      </c>
      <c r="B28972">
        <v>11115798</v>
      </c>
      <c r="C28972">
        <v>1</v>
      </c>
      <c r="D28972">
        <v>11116481</v>
      </c>
      <c r="E28972">
        <f t="shared" si="905"/>
        <v>28971</v>
      </c>
      <c r="F28972">
        <f t="shared" si="904"/>
        <v>683</v>
      </c>
    </row>
    <row r="28973" spans="1:6" x14ac:dyDescent="0.3">
      <c r="A28973" t="s">
        <v>1</v>
      </c>
      <c r="B28973">
        <v>11116586</v>
      </c>
      <c r="C28973">
        <v>0</v>
      </c>
      <c r="D28973">
        <v>11117268</v>
      </c>
      <c r="E28973">
        <f t="shared" si="905"/>
        <v>28972</v>
      </c>
      <c r="F28973">
        <f t="shared" si="904"/>
        <v>682</v>
      </c>
    </row>
    <row r="28974" spans="1:6" x14ac:dyDescent="0.3">
      <c r="A28974" t="s">
        <v>0</v>
      </c>
      <c r="B28974">
        <v>11117373</v>
      </c>
      <c r="C28974">
        <v>1</v>
      </c>
      <c r="D28974">
        <v>11118055</v>
      </c>
      <c r="E28974">
        <f t="shared" si="905"/>
        <v>28973</v>
      </c>
      <c r="F28974">
        <f t="shared" si="904"/>
        <v>682</v>
      </c>
    </row>
    <row r="28975" spans="1:6" x14ac:dyDescent="0.3">
      <c r="A28975" t="s">
        <v>1</v>
      </c>
      <c r="B28975">
        <v>11118161</v>
      </c>
      <c r="C28975">
        <v>0</v>
      </c>
      <c r="D28975">
        <v>11118842</v>
      </c>
      <c r="E28975">
        <f t="shared" si="905"/>
        <v>28974</v>
      </c>
      <c r="F28975">
        <f t="shared" si="904"/>
        <v>681</v>
      </c>
    </row>
    <row r="28976" spans="1:6" x14ac:dyDescent="0.3">
      <c r="A28976" t="s">
        <v>0</v>
      </c>
      <c r="B28976">
        <v>11118947</v>
      </c>
      <c r="C28976">
        <v>1</v>
      </c>
      <c r="D28976">
        <v>11119626</v>
      </c>
      <c r="E28976">
        <f t="shared" si="905"/>
        <v>28975</v>
      </c>
      <c r="F28976">
        <f t="shared" si="904"/>
        <v>679</v>
      </c>
    </row>
    <row r="28977" spans="1:6" x14ac:dyDescent="0.3">
      <c r="A28977" t="s">
        <v>1</v>
      </c>
      <c r="B28977">
        <v>11119732</v>
      </c>
      <c r="C28977">
        <v>0</v>
      </c>
      <c r="D28977">
        <v>11120417</v>
      </c>
      <c r="E28977">
        <f t="shared" si="905"/>
        <v>28976</v>
      </c>
      <c r="F28977">
        <f t="shared" si="904"/>
        <v>685</v>
      </c>
    </row>
    <row r="28978" spans="1:6" x14ac:dyDescent="0.3">
      <c r="A28978" t="s">
        <v>0</v>
      </c>
      <c r="B28978">
        <v>11120522</v>
      </c>
      <c r="C28978">
        <v>1</v>
      </c>
      <c r="D28978">
        <v>11121200</v>
      </c>
      <c r="E28978">
        <f t="shared" si="905"/>
        <v>28977</v>
      </c>
      <c r="F28978">
        <f t="shared" si="904"/>
        <v>678</v>
      </c>
    </row>
    <row r="28979" spans="1:6" x14ac:dyDescent="0.3">
      <c r="A28979" t="s">
        <v>1</v>
      </c>
      <c r="B28979">
        <v>11121306</v>
      </c>
      <c r="C28979">
        <v>0</v>
      </c>
      <c r="D28979">
        <v>11121989</v>
      </c>
      <c r="E28979">
        <f t="shared" si="905"/>
        <v>28978</v>
      </c>
      <c r="F28979">
        <f t="shared" si="904"/>
        <v>683</v>
      </c>
    </row>
    <row r="28980" spans="1:6" x14ac:dyDescent="0.3">
      <c r="A28980" t="s">
        <v>0</v>
      </c>
      <c r="B28980">
        <v>11122095</v>
      </c>
      <c r="C28980">
        <v>1</v>
      </c>
      <c r="D28980">
        <v>11122773</v>
      </c>
      <c r="E28980">
        <f t="shared" si="905"/>
        <v>28979</v>
      </c>
      <c r="F28980">
        <f t="shared" si="904"/>
        <v>678</v>
      </c>
    </row>
    <row r="28981" spans="1:6" x14ac:dyDescent="0.3">
      <c r="A28981" t="s">
        <v>1</v>
      </c>
      <c r="B28981">
        <v>11122878</v>
      </c>
      <c r="C28981">
        <v>0</v>
      </c>
      <c r="D28981">
        <v>11123560</v>
      </c>
      <c r="E28981">
        <f t="shared" si="905"/>
        <v>28980</v>
      </c>
      <c r="F28981">
        <f t="shared" si="904"/>
        <v>682</v>
      </c>
    </row>
    <row r="28982" spans="1:6" x14ac:dyDescent="0.3">
      <c r="A28982" t="s">
        <v>0</v>
      </c>
      <c r="B28982">
        <v>11123666</v>
      </c>
      <c r="C28982">
        <v>1</v>
      </c>
      <c r="D28982">
        <v>11124345</v>
      </c>
      <c r="E28982">
        <f t="shared" si="905"/>
        <v>28981</v>
      </c>
      <c r="F28982">
        <f t="shared" si="904"/>
        <v>679</v>
      </c>
    </row>
    <row r="28983" spans="1:6" x14ac:dyDescent="0.3">
      <c r="A28983" t="s">
        <v>1</v>
      </c>
      <c r="B28983">
        <v>11124451</v>
      </c>
      <c r="C28983">
        <v>0</v>
      </c>
      <c r="D28983">
        <v>11125134</v>
      </c>
      <c r="E28983">
        <f t="shared" si="905"/>
        <v>28982</v>
      </c>
      <c r="F28983">
        <f t="shared" si="904"/>
        <v>683</v>
      </c>
    </row>
    <row r="28984" spans="1:6" x14ac:dyDescent="0.3">
      <c r="A28984" t="s">
        <v>0</v>
      </c>
      <c r="B28984">
        <v>11125240</v>
      </c>
      <c r="C28984">
        <v>1</v>
      </c>
      <c r="D28984">
        <v>11125920</v>
      </c>
      <c r="E28984">
        <f t="shared" si="905"/>
        <v>28983</v>
      </c>
      <c r="F28984">
        <f t="shared" si="904"/>
        <v>680</v>
      </c>
    </row>
    <row r="28985" spans="1:6" x14ac:dyDescent="0.3">
      <c r="A28985" t="s">
        <v>1</v>
      </c>
      <c r="B28985">
        <v>11126025</v>
      </c>
      <c r="C28985">
        <v>0</v>
      </c>
      <c r="D28985">
        <v>11126707</v>
      </c>
      <c r="E28985">
        <f t="shared" si="905"/>
        <v>28984</v>
      </c>
      <c r="F28985">
        <f t="shared" si="904"/>
        <v>682</v>
      </c>
    </row>
    <row r="28986" spans="1:6" x14ac:dyDescent="0.3">
      <c r="A28986" t="s">
        <v>0</v>
      </c>
      <c r="B28986">
        <v>11126812</v>
      </c>
      <c r="C28986">
        <v>1</v>
      </c>
      <c r="D28986">
        <v>11127493</v>
      </c>
      <c r="E28986">
        <f t="shared" si="905"/>
        <v>28985</v>
      </c>
      <c r="F28986">
        <f t="shared" si="904"/>
        <v>681</v>
      </c>
    </row>
    <row r="28987" spans="1:6" x14ac:dyDescent="0.3">
      <c r="A28987" t="s">
        <v>1</v>
      </c>
      <c r="B28987">
        <v>11127601</v>
      </c>
      <c r="C28987">
        <v>0</v>
      </c>
      <c r="D28987">
        <v>11128284</v>
      </c>
      <c r="E28987">
        <f t="shared" si="905"/>
        <v>28986</v>
      </c>
      <c r="F28987">
        <f t="shared" si="904"/>
        <v>683</v>
      </c>
    </row>
    <row r="28988" spans="1:6" x14ac:dyDescent="0.3">
      <c r="A28988" t="s">
        <v>0</v>
      </c>
      <c r="B28988">
        <v>11128389</v>
      </c>
      <c r="C28988">
        <v>1</v>
      </c>
      <c r="D28988">
        <v>11129070</v>
      </c>
      <c r="E28988">
        <f t="shared" si="905"/>
        <v>28987</v>
      </c>
      <c r="F28988">
        <f t="shared" si="904"/>
        <v>681</v>
      </c>
    </row>
    <row r="28989" spans="1:6" x14ac:dyDescent="0.3">
      <c r="A28989" t="s">
        <v>1</v>
      </c>
      <c r="B28989">
        <v>11129175</v>
      </c>
      <c r="C28989">
        <v>0</v>
      </c>
      <c r="D28989">
        <v>11129857</v>
      </c>
      <c r="E28989">
        <f t="shared" si="905"/>
        <v>28988</v>
      </c>
      <c r="F28989">
        <f t="shared" si="904"/>
        <v>682</v>
      </c>
    </row>
    <row r="28990" spans="1:6" x14ac:dyDescent="0.3">
      <c r="A28990" t="s">
        <v>0</v>
      </c>
      <c r="B28990">
        <v>11129963</v>
      </c>
      <c r="C28990">
        <v>1</v>
      </c>
      <c r="D28990">
        <v>11130644</v>
      </c>
      <c r="E28990">
        <f t="shared" si="905"/>
        <v>28989</v>
      </c>
      <c r="F28990">
        <f t="shared" si="904"/>
        <v>681</v>
      </c>
    </row>
    <row r="28991" spans="1:6" x14ac:dyDescent="0.3">
      <c r="A28991" t="s">
        <v>1</v>
      </c>
      <c r="B28991">
        <v>11130749</v>
      </c>
      <c r="C28991">
        <v>0</v>
      </c>
      <c r="D28991">
        <v>11131430</v>
      </c>
      <c r="E28991">
        <f t="shared" si="905"/>
        <v>28990</v>
      </c>
      <c r="F28991">
        <f t="shared" si="904"/>
        <v>681</v>
      </c>
    </row>
    <row r="28992" spans="1:6" x14ac:dyDescent="0.3">
      <c r="A28992" t="s">
        <v>0</v>
      </c>
      <c r="B28992">
        <v>11131536</v>
      </c>
      <c r="C28992">
        <v>1</v>
      </c>
      <c r="D28992">
        <v>11132218</v>
      </c>
      <c r="E28992">
        <f t="shared" si="905"/>
        <v>28991</v>
      </c>
      <c r="F28992">
        <f t="shared" si="904"/>
        <v>682</v>
      </c>
    </row>
    <row r="28993" spans="1:6" x14ac:dyDescent="0.3">
      <c r="A28993" t="s">
        <v>1</v>
      </c>
      <c r="B28993">
        <v>11132324</v>
      </c>
      <c r="C28993">
        <v>0</v>
      </c>
      <c r="D28993">
        <v>11133006</v>
      </c>
      <c r="E28993">
        <f t="shared" si="905"/>
        <v>28992</v>
      </c>
      <c r="F28993">
        <f t="shared" si="904"/>
        <v>682</v>
      </c>
    </row>
    <row r="28994" spans="1:6" x14ac:dyDescent="0.3">
      <c r="A28994" t="s">
        <v>0</v>
      </c>
      <c r="B28994">
        <v>11133110</v>
      </c>
      <c r="C28994">
        <v>1</v>
      </c>
      <c r="D28994">
        <v>11133790</v>
      </c>
      <c r="E28994">
        <f t="shared" si="905"/>
        <v>28993</v>
      </c>
      <c r="F28994">
        <f t="shared" si="904"/>
        <v>680</v>
      </c>
    </row>
    <row r="28995" spans="1:6" x14ac:dyDescent="0.3">
      <c r="A28995" t="s">
        <v>1</v>
      </c>
      <c r="B28995">
        <v>11133895</v>
      </c>
      <c r="C28995">
        <v>0</v>
      </c>
      <c r="D28995">
        <v>11134576</v>
      </c>
      <c r="E28995">
        <f t="shared" si="905"/>
        <v>28994</v>
      </c>
      <c r="F28995">
        <f t="shared" ref="F28995:F29058" si="906">D28995-B28995</f>
        <v>681</v>
      </c>
    </row>
    <row r="28996" spans="1:6" x14ac:dyDescent="0.3">
      <c r="A28996" t="s">
        <v>0</v>
      </c>
      <c r="B28996">
        <v>11134681</v>
      </c>
      <c r="C28996">
        <v>1</v>
      </c>
      <c r="D28996">
        <v>11135363</v>
      </c>
      <c r="E28996">
        <f t="shared" ref="E28996:E29059" si="907">E28995+1</f>
        <v>28995</v>
      </c>
      <c r="F28996">
        <f t="shared" si="906"/>
        <v>682</v>
      </c>
    </row>
    <row r="28997" spans="1:6" x14ac:dyDescent="0.3">
      <c r="A28997" t="s">
        <v>1</v>
      </c>
      <c r="B28997">
        <v>11135468</v>
      </c>
      <c r="C28997">
        <v>0</v>
      </c>
      <c r="D28997">
        <v>11136152</v>
      </c>
      <c r="E28997">
        <f t="shared" si="907"/>
        <v>28996</v>
      </c>
      <c r="F28997">
        <f t="shared" si="906"/>
        <v>684</v>
      </c>
    </row>
    <row r="28998" spans="1:6" x14ac:dyDescent="0.3">
      <c r="A28998" t="s">
        <v>0</v>
      </c>
      <c r="B28998">
        <v>11136257</v>
      </c>
      <c r="C28998">
        <v>1</v>
      </c>
      <c r="D28998">
        <v>11136940</v>
      </c>
      <c r="E28998">
        <f t="shared" si="907"/>
        <v>28997</v>
      </c>
      <c r="F28998">
        <f t="shared" si="906"/>
        <v>683</v>
      </c>
    </row>
    <row r="28999" spans="1:6" x14ac:dyDescent="0.3">
      <c r="A28999" t="s">
        <v>1</v>
      </c>
      <c r="B28999">
        <v>11137046</v>
      </c>
      <c r="C28999">
        <v>0</v>
      </c>
      <c r="D28999">
        <v>11137727</v>
      </c>
      <c r="E28999">
        <f t="shared" si="907"/>
        <v>28998</v>
      </c>
      <c r="F28999">
        <f t="shared" si="906"/>
        <v>681</v>
      </c>
    </row>
    <row r="29000" spans="1:6" x14ac:dyDescent="0.3">
      <c r="A29000" t="s">
        <v>0</v>
      </c>
      <c r="B29000">
        <v>11137833</v>
      </c>
      <c r="C29000">
        <v>1</v>
      </c>
      <c r="D29000">
        <v>11138513</v>
      </c>
      <c r="E29000">
        <f t="shared" si="907"/>
        <v>28999</v>
      </c>
      <c r="F29000">
        <f t="shared" si="906"/>
        <v>680</v>
      </c>
    </row>
    <row r="29001" spans="1:6" x14ac:dyDescent="0.3">
      <c r="A29001" t="s">
        <v>1</v>
      </c>
      <c r="B29001">
        <v>11138618</v>
      </c>
      <c r="C29001">
        <v>0</v>
      </c>
      <c r="D29001">
        <v>11139304</v>
      </c>
      <c r="E29001">
        <f t="shared" si="907"/>
        <v>29000</v>
      </c>
      <c r="F29001">
        <f t="shared" si="906"/>
        <v>686</v>
      </c>
    </row>
    <row r="29002" spans="1:6" x14ac:dyDescent="0.3">
      <c r="A29002" t="s">
        <v>0</v>
      </c>
      <c r="B29002">
        <v>11139410</v>
      </c>
      <c r="C29002">
        <v>1</v>
      </c>
      <c r="D29002">
        <v>11140092</v>
      </c>
      <c r="E29002">
        <f t="shared" si="907"/>
        <v>29001</v>
      </c>
      <c r="F29002">
        <f t="shared" si="906"/>
        <v>682</v>
      </c>
    </row>
    <row r="29003" spans="1:6" x14ac:dyDescent="0.3">
      <c r="A29003" t="s">
        <v>1</v>
      </c>
      <c r="B29003">
        <v>11140197</v>
      </c>
      <c r="C29003">
        <v>0</v>
      </c>
      <c r="D29003">
        <v>11140880</v>
      </c>
      <c r="E29003">
        <f t="shared" si="907"/>
        <v>29002</v>
      </c>
      <c r="F29003">
        <f t="shared" si="906"/>
        <v>683</v>
      </c>
    </row>
    <row r="29004" spans="1:6" x14ac:dyDescent="0.3">
      <c r="A29004" t="s">
        <v>0</v>
      </c>
      <c r="B29004">
        <v>11140986</v>
      </c>
      <c r="C29004">
        <v>1</v>
      </c>
      <c r="D29004">
        <v>11141664</v>
      </c>
      <c r="E29004">
        <f t="shared" si="907"/>
        <v>29003</v>
      </c>
      <c r="F29004">
        <f t="shared" si="906"/>
        <v>678</v>
      </c>
    </row>
    <row r="29005" spans="1:6" x14ac:dyDescent="0.3">
      <c r="A29005" t="s">
        <v>1</v>
      </c>
      <c r="B29005">
        <v>11141770</v>
      </c>
      <c r="C29005">
        <v>0</v>
      </c>
      <c r="D29005">
        <v>11142454</v>
      </c>
      <c r="E29005">
        <f t="shared" si="907"/>
        <v>29004</v>
      </c>
      <c r="F29005">
        <f t="shared" si="906"/>
        <v>684</v>
      </c>
    </row>
    <row r="29006" spans="1:6" x14ac:dyDescent="0.3">
      <c r="A29006" t="s">
        <v>0</v>
      </c>
      <c r="B29006">
        <v>11142560</v>
      </c>
      <c r="C29006">
        <v>1</v>
      </c>
      <c r="D29006">
        <v>11143242</v>
      </c>
      <c r="E29006">
        <f t="shared" si="907"/>
        <v>29005</v>
      </c>
      <c r="F29006">
        <f t="shared" si="906"/>
        <v>682</v>
      </c>
    </row>
    <row r="29007" spans="1:6" x14ac:dyDescent="0.3">
      <c r="A29007" t="s">
        <v>1</v>
      </c>
      <c r="B29007">
        <v>11143347</v>
      </c>
      <c r="C29007">
        <v>0</v>
      </c>
      <c r="D29007">
        <v>11144032</v>
      </c>
      <c r="E29007">
        <f t="shared" si="907"/>
        <v>29006</v>
      </c>
      <c r="F29007">
        <f t="shared" si="906"/>
        <v>685</v>
      </c>
    </row>
    <row r="29008" spans="1:6" x14ac:dyDescent="0.3">
      <c r="A29008" t="s">
        <v>0</v>
      </c>
      <c r="B29008">
        <v>11144139</v>
      </c>
      <c r="C29008">
        <v>1</v>
      </c>
      <c r="D29008">
        <v>11144820</v>
      </c>
      <c r="E29008">
        <f t="shared" si="907"/>
        <v>29007</v>
      </c>
      <c r="F29008">
        <f t="shared" si="906"/>
        <v>681</v>
      </c>
    </row>
    <row r="29009" spans="1:6" x14ac:dyDescent="0.3">
      <c r="A29009" t="s">
        <v>1</v>
      </c>
      <c r="B29009">
        <v>11144925</v>
      </c>
      <c r="C29009">
        <v>0</v>
      </c>
      <c r="D29009">
        <v>11145609</v>
      </c>
      <c r="E29009">
        <f t="shared" si="907"/>
        <v>29008</v>
      </c>
      <c r="F29009">
        <f t="shared" si="906"/>
        <v>684</v>
      </c>
    </row>
    <row r="29010" spans="1:6" x14ac:dyDescent="0.3">
      <c r="A29010" t="s">
        <v>0</v>
      </c>
      <c r="B29010">
        <v>11145713</v>
      </c>
      <c r="C29010">
        <v>1</v>
      </c>
      <c r="D29010">
        <v>11146395</v>
      </c>
      <c r="E29010">
        <f t="shared" si="907"/>
        <v>29009</v>
      </c>
      <c r="F29010">
        <f t="shared" si="906"/>
        <v>682</v>
      </c>
    </row>
    <row r="29011" spans="1:6" x14ac:dyDescent="0.3">
      <c r="A29011" t="s">
        <v>1</v>
      </c>
      <c r="B29011">
        <v>11146501</v>
      </c>
      <c r="C29011">
        <v>0</v>
      </c>
      <c r="D29011">
        <v>11147182</v>
      </c>
      <c r="E29011">
        <f t="shared" si="907"/>
        <v>29010</v>
      </c>
      <c r="F29011">
        <f t="shared" si="906"/>
        <v>681</v>
      </c>
    </row>
    <row r="29012" spans="1:6" x14ac:dyDescent="0.3">
      <c r="A29012" t="s">
        <v>0</v>
      </c>
      <c r="B29012">
        <v>11147288</v>
      </c>
      <c r="C29012">
        <v>1</v>
      </c>
      <c r="D29012">
        <v>11147968</v>
      </c>
      <c r="E29012">
        <f t="shared" si="907"/>
        <v>29011</v>
      </c>
      <c r="F29012">
        <f t="shared" si="906"/>
        <v>680</v>
      </c>
    </row>
    <row r="29013" spans="1:6" x14ac:dyDescent="0.3">
      <c r="A29013" t="s">
        <v>1</v>
      </c>
      <c r="B29013">
        <v>11148073</v>
      </c>
      <c r="C29013">
        <v>0</v>
      </c>
      <c r="D29013">
        <v>11148758</v>
      </c>
      <c r="E29013">
        <f t="shared" si="907"/>
        <v>29012</v>
      </c>
      <c r="F29013">
        <f t="shared" si="906"/>
        <v>685</v>
      </c>
    </row>
    <row r="29014" spans="1:6" x14ac:dyDescent="0.3">
      <c r="A29014" t="s">
        <v>0</v>
      </c>
      <c r="B29014">
        <v>11148863</v>
      </c>
      <c r="C29014">
        <v>1</v>
      </c>
      <c r="D29014">
        <v>11149544</v>
      </c>
      <c r="E29014">
        <f t="shared" si="907"/>
        <v>29013</v>
      </c>
      <c r="F29014">
        <f t="shared" si="906"/>
        <v>681</v>
      </c>
    </row>
    <row r="29015" spans="1:6" x14ac:dyDescent="0.3">
      <c r="A29015" t="s">
        <v>1</v>
      </c>
      <c r="B29015">
        <v>11149650</v>
      </c>
      <c r="C29015">
        <v>0</v>
      </c>
      <c r="D29015">
        <v>11150330</v>
      </c>
      <c r="E29015">
        <f t="shared" si="907"/>
        <v>29014</v>
      </c>
      <c r="F29015">
        <f t="shared" si="906"/>
        <v>680</v>
      </c>
    </row>
    <row r="29016" spans="1:6" x14ac:dyDescent="0.3">
      <c r="A29016" t="s">
        <v>0</v>
      </c>
      <c r="B29016">
        <v>11150435</v>
      </c>
      <c r="C29016">
        <v>1</v>
      </c>
      <c r="D29016">
        <v>11151115</v>
      </c>
      <c r="E29016">
        <f t="shared" si="907"/>
        <v>29015</v>
      </c>
      <c r="F29016">
        <f t="shared" si="906"/>
        <v>680</v>
      </c>
    </row>
    <row r="29017" spans="1:6" x14ac:dyDescent="0.3">
      <c r="A29017" t="s">
        <v>1</v>
      </c>
      <c r="B29017">
        <v>11151220</v>
      </c>
      <c r="C29017">
        <v>0</v>
      </c>
      <c r="D29017">
        <v>11151905</v>
      </c>
      <c r="E29017">
        <f t="shared" si="907"/>
        <v>29016</v>
      </c>
      <c r="F29017">
        <f t="shared" si="906"/>
        <v>685</v>
      </c>
    </row>
    <row r="29018" spans="1:6" x14ac:dyDescent="0.3">
      <c r="A29018" t="s">
        <v>0</v>
      </c>
      <c r="B29018">
        <v>11152010</v>
      </c>
      <c r="C29018">
        <v>1</v>
      </c>
      <c r="D29018">
        <v>11152690</v>
      </c>
      <c r="E29018">
        <f t="shared" si="907"/>
        <v>29017</v>
      </c>
      <c r="F29018">
        <f t="shared" si="906"/>
        <v>680</v>
      </c>
    </row>
    <row r="29019" spans="1:6" x14ac:dyDescent="0.3">
      <c r="A29019" t="s">
        <v>1</v>
      </c>
      <c r="B29019">
        <v>11152796</v>
      </c>
      <c r="C29019">
        <v>0</v>
      </c>
      <c r="D29019">
        <v>11153477</v>
      </c>
      <c r="E29019">
        <f t="shared" si="907"/>
        <v>29018</v>
      </c>
      <c r="F29019">
        <f t="shared" si="906"/>
        <v>681</v>
      </c>
    </row>
    <row r="29020" spans="1:6" x14ac:dyDescent="0.3">
      <c r="A29020" t="s">
        <v>0</v>
      </c>
      <c r="B29020">
        <v>11153582</v>
      </c>
      <c r="C29020">
        <v>1</v>
      </c>
      <c r="D29020">
        <v>11154262</v>
      </c>
      <c r="E29020">
        <f t="shared" si="907"/>
        <v>29019</v>
      </c>
      <c r="F29020">
        <f t="shared" si="906"/>
        <v>680</v>
      </c>
    </row>
    <row r="29021" spans="1:6" x14ac:dyDescent="0.3">
      <c r="A29021" t="s">
        <v>1</v>
      </c>
      <c r="B29021">
        <v>11154368</v>
      </c>
      <c r="C29021">
        <v>0</v>
      </c>
      <c r="D29021">
        <v>11155051</v>
      </c>
      <c r="E29021">
        <f t="shared" si="907"/>
        <v>29020</v>
      </c>
      <c r="F29021">
        <f t="shared" si="906"/>
        <v>683</v>
      </c>
    </row>
    <row r="29022" spans="1:6" x14ac:dyDescent="0.3">
      <c r="A29022" t="s">
        <v>0</v>
      </c>
      <c r="B29022">
        <v>11155156</v>
      </c>
      <c r="C29022">
        <v>1</v>
      </c>
      <c r="D29022">
        <v>11155836</v>
      </c>
      <c r="E29022">
        <f t="shared" si="907"/>
        <v>29021</v>
      </c>
      <c r="F29022">
        <f t="shared" si="906"/>
        <v>680</v>
      </c>
    </row>
    <row r="29023" spans="1:6" x14ac:dyDescent="0.3">
      <c r="A29023" t="s">
        <v>1</v>
      </c>
      <c r="B29023">
        <v>11155942</v>
      </c>
      <c r="C29023">
        <v>0</v>
      </c>
      <c r="D29023">
        <v>11156624</v>
      </c>
      <c r="E29023">
        <f t="shared" si="907"/>
        <v>29022</v>
      </c>
      <c r="F29023">
        <f t="shared" si="906"/>
        <v>682</v>
      </c>
    </row>
    <row r="29024" spans="1:6" x14ac:dyDescent="0.3">
      <c r="A29024" t="s">
        <v>0</v>
      </c>
      <c r="B29024">
        <v>11156729</v>
      </c>
      <c r="C29024">
        <v>1</v>
      </c>
      <c r="D29024">
        <v>11157411</v>
      </c>
      <c r="E29024">
        <f t="shared" si="907"/>
        <v>29023</v>
      </c>
      <c r="F29024">
        <f t="shared" si="906"/>
        <v>682</v>
      </c>
    </row>
    <row r="29025" spans="1:6" x14ac:dyDescent="0.3">
      <c r="A29025" t="s">
        <v>1</v>
      </c>
      <c r="B29025">
        <v>11157517</v>
      </c>
      <c r="C29025">
        <v>0</v>
      </c>
      <c r="D29025">
        <v>11158197</v>
      </c>
      <c r="E29025">
        <f t="shared" si="907"/>
        <v>29024</v>
      </c>
      <c r="F29025">
        <f t="shared" si="906"/>
        <v>680</v>
      </c>
    </row>
    <row r="29026" spans="1:6" x14ac:dyDescent="0.3">
      <c r="A29026" t="s">
        <v>0</v>
      </c>
      <c r="B29026">
        <v>11158303</v>
      </c>
      <c r="C29026">
        <v>1</v>
      </c>
      <c r="D29026">
        <v>11158982</v>
      </c>
      <c r="E29026">
        <f t="shared" si="907"/>
        <v>29025</v>
      </c>
      <c r="F29026">
        <f t="shared" si="906"/>
        <v>679</v>
      </c>
    </row>
    <row r="29027" spans="1:6" x14ac:dyDescent="0.3">
      <c r="A29027" t="s">
        <v>1</v>
      </c>
      <c r="B29027">
        <v>11159087</v>
      </c>
      <c r="C29027">
        <v>0</v>
      </c>
      <c r="D29027">
        <v>11159770</v>
      </c>
      <c r="E29027">
        <f t="shared" si="907"/>
        <v>29026</v>
      </c>
      <c r="F29027">
        <f t="shared" si="906"/>
        <v>683</v>
      </c>
    </row>
    <row r="29028" spans="1:6" x14ac:dyDescent="0.3">
      <c r="A29028" t="s">
        <v>0</v>
      </c>
      <c r="B29028">
        <v>11159875</v>
      </c>
      <c r="C29028">
        <v>1</v>
      </c>
      <c r="D29028">
        <v>11160556</v>
      </c>
      <c r="E29028">
        <f t="shared" si="907"/>
        <v>29027</v>
      </c>
      <c r="F29028">
        <f t="shared" si="906"/>
        <v>681</v>
      </c>
    </row>
    <row r="29029" spans="1:6" x14ac:dyDescent="0.3">
      <c r="A29029" t="s">
        <v>1</v>
      </c>
      <c r="B29029">
        <v>11160661</v>
      </c>
      <c r="C29029">
        <v>0</v>
      </c>
      <c r="D29029">
        <v>11161345</v>
      </c>
      <c r="E29029">
        <f t="shared" si="907"/>
        <v>29028</v>
      </c>
      <c r="F29029">
        <f t="shared" si="906"/>
        <v>684</v>
      </c>
    </row>
    <row r="29030" spans="1:6" x14ac:dyDescent="0.3">
      <c r="A29030" t="s">
        <v>0</v>
      </c>
      <c r="B29030">
        <v>11161451</v>
      </c>
      <c r="C29030">
        <v>1</v>
      </c>
      <c r="D29030">
        <v>11162131</v>
      </c>
      <c r="E29030">
        <f t="shared" si="907"/>
        <v>29029</v>
      </c>
      <c r="F29030">
        <f t="shared" si="906"/>
        <v>680</v>
      </c>
    </row>
    <row r="29031" spans="1:6" x14ac:dyDescent="0.3">
      <c r="A29031" t="s">
        <v>1</v>
      </c>
      <c r="B29031">
        <v>11162237</v>
      </c>
      <c r="C29031">
        <v>0</v>
      </c>
      <c r="D29031">
        <v>11162920</v>
      </c>
      <c r="E29031">
        <f t="shared" si="907"/>
        <v>29030</v>
      </c>
      <c r="F29031">
        <f t="shared" si="906"/>
        <v>683</v>
      </c>
    </row>
    <row r="29032" spans="1:6" x14ac:dyDescent="0.3">
      <c r="A29032" t="s">
        <v>0</v>
      </c>
      <c r="B29032">
        <v>11163025</v>
      </c>
      <c r="C29032">
        <v>1</v>
      </c>
      <c r="D29032">
        <v>11163705</v>
      </c>
      <c r="E29032">
        <f t="shared" si="907"/>
        <v>29031</v>
      </c>
      <c r="F29032">
        <f t="shared" si="906"/>
        <v>680</v>
      </c>
    </row>
    <row r="29033" spans="1:6" x14ac:dyDescent="0.3">
      <c r="A29033" t="s">
        <v>1</v>
      </c>
      <c r="B29033">
        <v>11163811</v>
      </c>
      <c r="C29033">
        <v>0</v>
      </c>
      <c r="D29033">
        <v>11164493</v>
      </c>
      <c r="E29033">
        <f t="shared" si="907"/>
        <v>29032</v>
      </c>
      <c r="F29033">
        <f t="shared" si="906"/>
        <v>682</v>
      </c>
    </row>
    <row r="29034" spans="1:6" x14ac:dyDescent="0.3">
      <c r="A29034" t="s">
        <v>0</v>
      </c>
      <c r="B29034">
        <v>11164599</v>
      </c>
      <c r="C29034">
        <v>1</v>
      </c>
      <c r="D29034">
        <v>11165282</v>
      </c>
      <c r="E29034">
        <f t="shared" si="907"/>
        <v>29033</v>
      </c>
      <c r="F29034">
        <f t="shared" si="906"/>
        <v>683</v>
      </c>
    </row>
    <row r="29035" spans="1:6" x14ac:dyDescent="0.3">
      <c r="A29035" t="s">
        <v>1</v>
      </c>
      <c r="B29035">
        <v>11165387</v>
      </c>
      <c r="C29035">
        <v>0</v>
      </c>
      <c r="D29035">
        <v>11166071</v>
      </c>
      <c r="E29035">
        <f t="shared" si="907"/>
        <v>29034</v>
      </c>
      <c r="F29035">
        <f t="shared" si="906"/>
        <v>684</v>
      </c>
    </row>
    <row r="29036" spans="1:6" x14ac:dyDescent="0.3">
      <c r="A29036" t="s">
        <v>0</v>
      </c>
      <c r="B29036">
        <v>11166176</v>
      </c>
      <c r="C29036">
        <v>1</v>
      </c>
      <c r="D29036">
        <v>11166857</v>
      </c>
      <c r="E29036">
        <f t="shared" si="907"/>
        <v>29035</v>
      </c>
      <c r="F29036">
        <f t="shared" si="906"/>
        <v>681</v>
      </c>
    </row>
    <row r="29037" spans="1:6" x14ac:dyDescent="0.3">
      <c r="A29037" t="s">
        <v>1</v>
      </c>
      <c r="B29037">
        <v>11166963</v>
      </c>
      <c r="C29037">
        <v>0</v>
      </c>
      <c r="D29037">
        <v>11167645</v>
      </c>
      <c r="E29037">
        <f t="shared" si="907"/>
        <v>29036</v>
      </c>
      <c r="F29037">
        <f t="shared" si="906"/>
        <v>682</v>
      </c>
    </row>
    <row r="29038" spans="1:6" x14ac:dyDescent="0.3">
      <c r="A29038" t="s">
        <v>0</v>
      </c>
      <c r="B29038">
        <v>11167750</v>
      </c>
      <c r="C29038">
        <v>1</v>
      </c>
      <c r="D29038">
        <v>11168433</v>
      </c>
      <c r="E29038">
        <f t="shared" si="907"/>
        <v>29037</v>
      </c>
      <c r="F29038">
        <f t="shared" si="906"/>
        <v>683</v>
      </c>
    </row>
    <row r="29039" spans="1:6" x14ac:dyDescent="0.3">
      <c r="A29039" t="s">
        <v>1</v>
      </c>
      <c r="B29039">
        <v>11168539</v>
      </c>
      <c r="C29039">
        <v>0</v>
      </c>
      <c r="D29039">
        <v>11169222</v>
      </c>
      <c r="E29039">
        <f t="shared" si="907"/>
        <v>29038</v>
      </c>
      <c r="F29039">
        <f t="shared" si="906"/>
        <v>683</v>
      </c>
    </row>
    <row r="29040" spans="1:6" x14ac:dyDescent="0.3">
      <c r="A29040" t="s">
        <v>0</v>
      </c>
      <c r="B29040">
        <v>11169328</v>
      </c>
      <c r="C29040">
        <v>1</v>
      </c>
      <c r="D29040">
        <v>11170010</v>
      </c>
      <c r="E29040">
        <f t="shared" si="907"/>
        <v>29039</v>
      </c>
      <c r="F29040">
        <f t="shared" si="906"/>
        <v>682</v>
      </c>
    </row>
    <row r="29041" spans="1:6" x14ac:dyDescent="0.3">
      <c r="A29041" t="s">
        <v>1</v>
      </c>
      <c r="B29041">
        <v>11170116</v>
      </c>
      <c r="C29041">
        <v>0</v>
      </c>
      <c r="D29041">
        <v>11170797</v>
      </c>
      <c r="E29041">
        <f t="shared" si="907"/>
        <v>29040</v>
      </c>
      <c r="F29041">
        <f t="shared" si="906"/>
        <v>681</v>
      </c>
    </row>
    <row r="29042" spans="1:6" x14ac:dyDescent="0.3">
      <c r="A29042" t="s">
        <v>0</v>
      </c>
      <c r="B29042">
        <v>11170904</v>
      </c>
      <c r="C29042">
        <v>1</v>
      </c>
      <c r="D29042">
        <v>11171586</v>
      </c>
      <c r="E29042">
        <f t="shared" si="907"/>
        <v>29041</v>
      </c>
      <c r="F29042">
        <f t="shared" si="906"/>
        <v>682</v>
      </c>
    </row>
    <row r="29043" spans="1:6" x14ac:dyDescent="0.3">
      <c r="A29043" t="s">
        <v>1</v>
      </c>
      <c r="B29043">
        <v>11171692</v>
      </c>
      <c r="C29043">
        <v>0</v>
      </c>
      <c r="D29043">
        <v>11172371</v>
      </c>
      <c r="E29043">
        <f t="shared" si="907"/>
        <v>29042</v>
      </c>
      <c r="F29043">
        <f t="shared" si="906"/>
        <v>679</v>
      </c>
    </row>
    <row r="29044" spans="1:6" x14ac:dyDescent="0.3">
      <c r="A29044" t="s">
        <v>0</v>
      </c>
      <c r="B29044">
        <v>11172477</v>
      </c>
      <c r="C29044">
        <v>1</v>
      </c>
      <c r="D29044">
        <v>11173159</v>
      </c>
      <c r="E29044">
        <f t="shared" si="907"/>
        <v>29043</v>
      </c>
      <c r="F29044">
        <f t="shared" si="906"/>
        <v>682</v>
      </c>
    </row>
    <row r="29045" spans="1:6" x14ac:dyDescent="0.3">
      <c r="A29045" t="s">
        <v>1</v>
      </c>
      <c r="B29045">
        <v>11173266</v>
      </c>
      <c r="C29045">
        <v>0</v>
      </c>
      <c r="D29045">
        <v>11173949</v>
      </c>
      <c r="E29045">
        <f t="shared" si="907"/>
        <v>29044</v>
      </c>
      <c r="F29045">
        <f t="shared" si="906"/>
        <v>683</v>
      </c>
    </row>
    <row r="29046" spans="1:6" x14ac:dyDescent="0.3">
      <c r="A29046" t="s">
        <v>0</v>
      </c>
      <c r="B29046">
        <v>11174055</v>
      </c>
      <c r="C29046">
        <v>1</v>
      </c>
      <c r="D29046">
        <v>11174737</v>
      </c>
      <c r="E29046">
        <f t="shared" si="907"/>
        <v>29045</v>
      </c>
      <c r="F29046">
        <f t="shared" si="906"/>
        <v>682</v>
      </c>
    </row>
    <row r="29047" spans="1:6" x14ac:dyDescent="0.3">
      <c r="A29047" t="s">
        <v>1</v>
      </c>
      <c r="B29047">
        <v>11174842</v>
      </c>
      <c r="C29047">
        <v>0</v>
      </c>
      <c r="D29047">
        <v>11175527</v>
      </c>
      <c r="E29047">
        <f t="shared" si="907"/>
        <v>29046</v>
      </c>
      <c r="F29047">
        <f t="shared" si="906"/>
        <v>685</v>
      </c>
    </row>
    <row r="29048" spans="1:6" x14ac:dyDescent="0.3">
      <c r="A29048" t="s">
        <v>0</v>
      </c>
      <c r="B29048">
        <v>11175633</v>
      </c>
      <c r="C29048">
        <v>1</v>
      </c>
      <c r="D29048">
        <v>11176314</v>
      </c>
      <c r="E29048">
        <f t="shared" si="907"/>
        <v>29047</v>
      </c>
      <c r="F29048">
        <f t="shared" si="906"/>
        <v>681</v>
      </c>
    </row>
    <row r="29049" spans="1:6" x14ac:dyDescent="0.3">
      <c r="A29049" t="s">
        <v>1</v>
      </c>
      <c r="B29049">
        <v>11176420</v>
      </c>
      <c r="C29049">
        <v>0</v>
      </c>
      <c r="D29049">
        <v>11177102</v>
      </c>
      <c r="E29049">
        <f t="shared" si="907"/>
        <v>29048</v>
      </c>
      <c r="F29049">
        <f t="shared" si="906"/>
        <v>682</v>
      </c>
    </row>
    <row r="29050" spans="1:6" x14ac:dyDescent="0.3">
      <c r="A29050" t="s">
        <v>0</v>
      </c>
      <c r="B29050">
        <v>11177208</v>
      </c>
      <c r="C29050">
        <v>1</v>
      </c>
      <c r="D29050">
        <v>11177891</v>
      </c>
      <c r="E29050">
        <f t="shared" si="907"/>
        <v>29049</v>
      </c>
      <c r="F29050">
        <f t="shared" si="906"/>
        <v>683</v>
      </c>
    </row>
    <row r="29051" spans="1:6" x14ac:dyDescent="0.3">
      <c r="A29051" t="s">
        <v>1</v>
      </c>
      <c r="B29051">
        <v>11177997</v>
      </c>
      <c r="C29051">
        <v>0</v>
      </c>
      <c r="D29051">
        <v>11178682</v>
      </c>
      <c r="E29051">
        <f t="shared" si="907"/>
        <v>29050</v>
      </c>
      <c r="F29051">
        <f t="shared" si="906"/>
        <v>685</v>
      </c>
    </row>
    <row r="29052" spans="1:6" x14ac:dyDescent="0.3">
      <c r="A29052" t="s">
        <v>0</v>
      </c>
      <c r="B29052">
        <v>11178788</v>
      </c>
      <c r="C29052">
        <v>1</v>
      </c>
      <c r="D29052">
        <v>11179468</v>
      </c>
      <c r="E29052">
        <f t="shared" si="907"/>
        <v>29051</v>
      </c>
      <c r="F29052">
        <f t="shared" si="906"/>
        <v>680</v>
      </c>
    </row>
    <row r="29053" spans="1:6" x14ac:dyDescent="0.3">
      <c r="A29053" t="s">
        <v>1</v>
      </c>
      <c r="B29053">
        <v>11179574</v>
      </c>
      <c r="C29053">
        <v>0</v>
      </c>
      <c r="D29053">
        <v>11180257</v>
      </c>
      <c r="E29053">
        <f t="shared" si="907"/>
        <v>29052</v>
      </c>
      <c r="F29053">
        <f t="shared" si="906"/>
        <v>683</v>
      </c>
    </row>
    <row r="29054" spans="1:6" x14ac:dyDescent="0.3">
      <c r="A29054" t="s">
        <v>0</v>
      </c>
      <c r="B29054">
        <v>11180363</v>
      </c>
      <c r="C29054">
        <v>1</v>
      </c>
      <c r="D29054">
        <v>11181048</v>
      </c>
      <c r="E29054">
        <f t="shared" si="907"/>
        <v>29053</v>
      </c>
      <c r="F29054">
        <f t="shared" si="906"/>
        <v>685</v>
      </c>
    </row>
    <row r="29055" spans="1:6" x14ac:dyDescent="0.3">
      <c r="A29055" t="s">
        <v>1</v>
      </c>
      <c r="B29055">
        <v>11181154</v>
      </c>
      <c r="C29055">
        <v>0</v>
      </c>
      <c r="D29055">
        <v>11181838</v>
      </c>
      <c r="E29055">
        <f t="shared" si="907"/>
        <v>29054</v>
      </c>
      <c r="F29055">
        <f t="shared" si="906"/>
        <v>684</v>
      </c>
    </row>
    <row r="29056" spans="1:6" x14ac:dyDescent="0.3">
      <c r="A29056" t="s">
        <v>0</v>
      </c>
      <c r="B29056">
        <v>11181944</v>
      </c>
      <c r="C29056">
        <v>1</v>
      </c>
      <c r="D29056">
        <v>11182628</v>
      </c>
      <c r="E29056">
        <f t="shared" si="907"/>
        <v>29055</v>
      </c>
      <c r="F29056">
        <f t="shared" si="906"/>
        <v>684</v>
      </c>
    </row>
    <row r="29057" spans="1:6" x14ac:dyDescent="0.3">
      <c r="A29057" t="s">
        <v>1</v>
      </c>
      <c r="B29057">
        <v>11182734</v>
      </c>
      <c r="C29057">
        <v>0</v>
      </c>
      <c r="D29057">
        <v>11183416</v>
      </c>
      <c r="E29057">
        <f t="shared" si="907"/>
        <v>29056</v>
      </c>
      <c r="F29057">
        <f t="shared" si="906"/>
        <v>682</v>
      </c>
    </row>
    <row r="29058" spans="1:6" x14ac:dyDescent="0.3">
      <c r="A29058" t="s">
        <v>0</v>
      </c>
      <c r="B29058">
        <v>11183522</v>
      </c>
      <c r="C29058">
        <v>1</v>
      </c>
      <c r="D29058">
        <v>11184203</v>
      </c>
      <c r="E29058">
        <f t="shared" si="907"/>
        <v>29057</v>
      </c>
      <c r="F29058">
        <f t="shared" si="906"/>
        <v>681</v>
      </c>
    </row>
    <row r="29059" spans="1:6" x14ac:dyDescent="0.3">
      <c r="A29059" t="s">
        <v>1</v>
      </c>
      <c r="B29059">
        <v>11184309</v>
      </c>
      <c r="C29059">
        <v>0</v>
      </c>
      <c r="D29059">
        <v>11184991</v>
      </c>
      <c r="E29059">
        <f t="shared" si="907"/>
        <v>29058</v>
      </c>
      <c r="F29059">
        <f t="shared" ref="F29059:F29122" si="908">D29059-B29059</f>
        <v>682</v>
      </c>
    </row>
    <row r="29060" spans="1:6" x14ac:dyDescent="0.3">
      <c r="A29060" t="s">
        <v>0</v>
      </c>
      <c r="B29060">
        <v>11185096</v>
      </c>
      <c r="C29060">
        <v>1</v>
      </c>
      <c r="D29060">
        <v>11185778</v>
      </c>
      <c r="E29060">
        <f t="shared" ref="E29060:E29123" si="909">E29059+1</f>
        <v>29059</v>
      </c>
      <c r="F29060">
        <f t="shared" si="908"/>
        <v>682</v>
      </c>
    </row>
    <row r="29061" spans="1:6" x14ac:dyDescent="0.3">
      <c r="A29061" t="s">
        <v>1</v>
      </c>
      <c r="B29061">
        <v>11185883</v>
      </c>
      <c r="C29061">
        <v>0</v>
      </c>
      <c r="D29061">
        <v>11186566</v>
      </c>
      <c r="E29061">
        <f t="shared" si="909"/>
        <v>29060</v>
      </c>
      <c r="F29061">
        <f t="shared" si="908"/>
        <v>683</v>
      </c>
    </row>
    <row r="29062" spans="1:6" x14ac:dyDescent="0.3">
      <c r="A29062" t="s">
        <v>0</v>
      </c>
      <c r="B29062">
        <v>11186671</v>
      </c>
      <c r="C29062">
        <v>1</v>
      </c>
      <c r="D29062">
        <v>11187353</v>
      </c>
      <c r="E29062">
        <f t="shared" si="909"/>
        <v>29061</v>
      </c>
      <c r="F29062">
        <f t="shared" si="908"/>
        <v>682</v>
      </c>
    </row>
    <row r="29063" spans="1:6" x14ac:dyDescent="0.3">
      <c r="A29063" t="s">
        <v>1</v>
      </c>
      <c r="B29063">
        <v>11187459</v>
      </c>
      <c r="C29063">
        <v>0</v>
      </c>
      <c r="D29063">
        <v>11188142</v>
      </c>
      <c r="E29063">
        <f t="shared" si="909"/>
        <v>29062</v>
      </c>
      <c r="F29063">
        <f t="shared" si="908"/>
        <v>683</v>
      </c>
    </row>
    <row r="29064" spans="1:6" x14ac:dyDescent="0.3">
      <c r="A29064" t="s">
        <v>0</v>
      </c>
      <c r="B29064">
        <v>11188248</v>
      </c>
      <c r="C29064">
        <v>1</v>
      </c>
      <c r="D29064">
        <v>11188931</v>
      </c>
      <c r="E29064">
        <f t="shared" si="909"/>
        <v>29063</v>
      </c>
      <c r="F29064">
        <f t="shared" si="908"/>
        <v>683</v>
      </c>
    </row>
    <row r="29065" spans="1:6" x14ac:dyDescent="0.3">
      <c r="A29065" t="s">
        <v>1</v>
      </c>
      <c r="B29065">
        <v>11189037</v>
      </c>
      <c r="C29065">
        <v>0</v>
      </c>
      <c r="D29065">
        <v>11189719</v>
      </c>
      <c r="E29065">
        <f t="shared" si="909"/>
        <v>29064</v>
      </c>
      <c r="F29065">
        <f t="shared" si="908"/>
        <v>682</v>
      </c>
    </row>
    <row r="29066" spans="1:6" x14ac:dyDescent="0.3">
      <c r="A29066" t="s">
        <v>0</v>
      </c>
      <c r="B29066">
        <v>11189824</v>
      </c>
      <c r="C29066">
        <v>1</v>
      </c>
      <c r="D29066">
        <v>11190510</v>
      </c>
      <c r="E29066">
        <f t="shared" si="909"/>
        <v>29065</v>
      </c>
      <c r="F29066">
        <f t="shared" si="908"/>
        <v>686</v>
      </c>
    </row>
    <row r="29067" spans="1:6" x14ac:dyDescent="0.3">
      <c r="A29067" t="s">
        <v>1</v>
      </c>
      <c r="B29067">
        <v>11190615</v>
      </c>
      <c r="C29067">
        <v>0</v>
      </c>
      <c r="D29067">
        <v>11191298</v>
      </c>
      <c r="E29067">
        <f t="shared" si="909"/>
        <v>29066</v>
      </c>
      <c r="F29067">
        <f t="shared" si="908"/>
        <v>683</v>
      </c>
    </row>
    <row r="29068" spans="1:6" x14ac:dyDescent="0.3">
      <c r="A29068" t="s">
        <v>0</v>
      </c>
      <c r="B29068">
        <v>11191403</v>
      </c>
      <c r="C29068">
        <v>1</v>
      </c>
      <c r="D29068">
        <v>11192087</v>
      </c>
      <c r="E29068">
        <f t="shared" si="909"/>
        <v>29067</v>
      </c>
      <c r="F29068">
        <f t="shared" si="908"/>
        <v>684</v>
      </c>
    </row>
    <row r="29069" spans="1:6" x14ac:dyDescent="0.3">
      <c r="A29069" t="s">
        <v>1</v>
      </c>
      <c r="B29069">
        <v>11192193</v>
      </c>
      <c r="C29069">
        <v>0</v>
      </c>
      <c r="D29069">
        <v>11192877</v>
      </c>
      <c r="E29069">
        <f t="shared" si="909"/>
        <v>29068</v>
      </c>
      <c r="F29069">
        <f t="shared" si="908"/>
        <v>684</v>
      </c>
    </row>
    <row r="29070" spans="1:6" x14ac:dyDescent="0.3">
      <c r="A29070" t="s">
        <v>0</v>
      </c>
      <c r="B29070">
        <v>11192983</v>
      </c>
      <c r="C29070">
        <v>1</v>
      </c>
      <c r="D29070">
        <v>11193668</v>
      </c>
      <c r="E29070">
        <f t="shared" si="909"/>
        <v>29069</v>
      </c>
      <c r="F29070">
        <f t="shared" si="908"/>
        <v>685</v>
      </c>
    </row>
    <row r="29071" spans="1:6" x14ac:dyDescent="0.3">
      <c r="A29071" t="s">
        <v>1</v>
      </c>
      <c r="B29071">
        <v>11193774</v>
      </c>
      <c r="C29071">
        <v>0</v>
      </c>
      <c r="D29071">
        <v>11194457</v>
      </c>
      <c r="E29071">
        <f t="shared" si="909"/>
        <v>29070</v>
      </c>
      <c r="F29071">
        <f t="shared" si="908"/>
        <v>683</v>
      </c>
    </row>
    <row r="29072" spans="1:6" x14ac:dyDescent="0.3">
      <c r="A29072" t="s">
        <v>0</v>
      </c>
      <c r="B29072">
        <v>11194562</v>
      </c>
      <c r="C29072">
        <v>1</v>
      </c>
      <c r="D29072">
        <v>11195248</v>
      </c>
      <c r="E29072">
        <f t="shared" si="909"/>
        <v>29071</v>
      </c>
      <c r="F29072">
        <f t="shared" si="908"/>
        <v>686</v>
      </c>
    </row>
    <row r="29073" spans="1:6" x14ac:dyDescent="0.3">
      <c r="A29073" t="s">
        <v>1</v>
      </c>
      <c r="B29073">
        <v>11195353</v>
      </c>
      <c r="C29073">
        <v>0</v>
      </c>
      <c r="D29073">
        <v>11196046</v>
      </c>
      <c r="E29073">
        <f t="shared" si="909"/>
        <v>29072</v>
      </c>
      <c r="F29073">
        <f t="shared" si="908"/>
        <v>693</v>
      </c>
    </row>
    <row r="29074" spans="1:6" x14ac:dyDescent="0.3">
      <c r="A29074" t="s">
        <v>0</v>
      </c>
      <c r="B29074">
        <v>11196151</v>
      </c>
      <c r="C29074">
        <v>1</v>
      </c>
      <c r="D29074">
        <v>11196833</v>
      </c>
      <c r="E29074">
        <f t="shared" si="909"/>
        <v>29073</v>
      </c>
      <c r="F29074">
        <f t="shared" si="908"/>
        <v>682</v>
      </c>
    </row>
    <row r="29075" spans="1:6" x14ac:dyDescent="0.3">
      <c r="A29075" t="s">
        <v>1</v>
      </c>
      <c r="B29075">
        <v>11196939</v>
      </c>
      <c r="C29075">
        <v>0</v>
      </c>
      <c r="D29075">
        <v>11197622</v>
      </c>
      <c r="E29075">
        <f t="shared" si="909"/>
        <v>29074</v>
      </c>
      <c r="F29075">
        <f t="shared" si="908"/>
        <v>683</v>
      </c>
    </row>
    <row r="29076" spans="1:6" x14ac:dyDescent="0.3">
      <c r="A29076" t="s">
        <v>0</v>
      </c>
      <c r="B29076">
        <v>11197727</v>
      </c>
      <c r="C29076">
        <v>1</v>
      </c>
      <c r="D29076">
        <v>11198408</v>
      </c>
      <c r="E29076">
        <f t="shared" si="909"/>
        <v>29075</v>
      </c>
      <c r="F29076">
        <f t="shared" si="908"/>
        <v>681</v>
      </c>
    </row>
    <row r="29077" spans="1:6" x14ac:dyDescent="0.3">
      <c r="A29077" t="s">
        <v>1</v>
      </c>
      <c r="B29077">
        <v>11198515</v>
      </c>
      <c r="C29077">
        <v>0</v>
      </c>
      <c r="D29077">
        <v>11199198</v>
      </c>
      <c r="E29077">
        <f t="shared" si="909"/>
        <v>29076</v>
      </c>
      <c r="F29077">
        <f t="shared" si="908"/>
        <v>683</v>
      </c>
    </row>
    <row r="29078" spans="1:6" x14ac:dyDescent="0.3">
      <c r="A29078" t="s">
        <v>0</v>
      </c>
      <c r="B29078">
        <v>11199304</v>
      </c>
      <c r="C29078">
        <v>1</v>
      </c>
      <c r="D29078">
        <v>11199986</v>
      </c>
      <c r="E29078">
        <f t="shared" si="909"/>
        <v>29077</v>
      </c>
      <c r="F29078">
        <f t="shared" si="908"/>
        <v>682</v>
      </c>
    </row>
    <row r="29079" spans="1:6" x14ac:dyDescent="0.3">
      <c r="A29079" t="s">
        <v>1</v>
      </c>
      <c r="B29079">
        <v>11200091</v>
      </c>
      <c r="C29079">
        <v>0</v>
      </c>
      <c r="D29079">
        <v>11200776</v>
      </c>
      <c r="E29079">
        <f t="shared" si="909"/>
        <v>29078</v>
      </c>
      <c r="F29079">
        <f t="shared" si="908"/>
        <v>685</v>
      </c>
    </row>
    <row r="29080" spans="1:6" x14ac:dyDescent="0.3">
      <c r="A29080" t="s">
        <v>0</v>
      </c>
      <c r="B29080">
        <v>11200883</v>
      </c>
      <c r="C29080">
        <v>1</v>
      </c>
      <c r="D29080">
        <v>11201566</v>
      </c>
      <c r="E29080">
        <f t="shared" si="909"/>
        <v>29079</v>
      </c>
      <c r="F29080">
        <f t="shared" si="908"/>
        <v>683</v>
      </c>
    </row>
    <row r="29081" spans="1:6" x14ac:dyDescent="0.3">
      <c r="A29081" t="s">
        <v>1</v>
      </c>
      <c r="B29081">
        <v>11201672</v>
      </c>
      <c r="C29081">
        <v>0</v>
      </c>
      <c r="D29081">
        <v>11202356</v>
      </c>
      <c r="E29081">
        <f t="shared" si="909"/>
        <v>29080</v>
      </c>
      <c r="F29081">
        <f t="shared" si="908"/>
        <v>684</v>
      </c>
    </row>
    <row r="29082" spans="1:6" x14ac:dyDescent="0.3">
      <c r="A29082" t="s">
        <v>0</v>
      </c>
      <c r="B29082">
        <v>11202462</v>
      </c>
      <c r="C29082">
        <v>1</v>
      </c>
      <c r="D29082">
        <v>11203145</v>
      </c>
      <c r="E29082">
        <f t="shared" si="909"/>
        <v>29081</v>
      </c>
      <c r="F29082">
        <f t="shared" si="908"/>
        <v>683</v>
      </c>
    </row>
    <row r="29083" spans="1:6" x14ac:dyDescent="0.3">
      <c r="A29083" t="s">
        <v>1</v>
      </c>
      <c r="B29083">
        <v>11203251</v>
      </c>
      <c r="C29083">
        <v>0</v>
      </c>
      <c r="D29083">
        <v>11203936</v>
      </c>
      <c r="E29083">
        <f t="shared" si="909"/>
        <v>29082</v>
      </c>
      <c r="F29083">
        <f t="shared" si="908"/>
        <v>685</v>
      </c>
    </row>
    <row r="29084" spans="1:6" x14ac:dyDescent="0.3">
      <c r="A29084" t="s">
        <v>0</v>
      </c>
      <c r="B29084">
        <v>11204042</v>
      </c>
      <c r="C29084">
        <v>1</v>
      </c>
      <c r="D29084">
        <v>11204727</v>
      </c>
      <c r="E29084">
        <f t="shared" si="909"/>
        <v>29083</v>
      </c>
      <c r="F29084">
        <f t="shared" si="908"/>
        <v>685</v>
      </c>
    </row>
    <row r="29085" spans="1:6" x14ac:dyDescent="0.3">
      <c r="A29085" t="s">
        <v>1</v>
      </c>
      <c r="B29085">
        <v>11204832</v>
      </c>
      <c r="C29085">
        <v>0</v>
      </c>
      <c r="D29085">
        <v>11205517</v>
      </c>
      <c r="E29085">
        <f t="shared" si="909"/>
        <v>29084</v>
      </c>
      <c r="F29085">
        <f t="shared" si="908"/>
        <v>685</v>
      </c>
    </row>
    <row r="29086" spans="1:6" x14ac:dyDescent="0.3">
      <c r="A29086" t="s">
        <v>0</v>
      </c>
      <c r="B29086">
        <v>11205623</v>
      </c>
      <c r="C29086">
        <v>1</v>
      </c>
      <c r="D29086">
        <v>11206308</v>
      </c>
      <c r="E29086">
        <f t="shared" si="909"/>
        <v>29085</v>
      </c>
      <c r="F29086">
        <f t="shared" si="908"/>
        <v>685</v>
      </c>
    </row>
    <row r="29087" spans="1:6" x14ac:dyDescent="0.3">
      <c r="A29087" t="s">
        <v>1</v>
      </c>
      <c r="B29087">
        <v>11206413</v>
      </c>
      <c r="C29087">
        <v>0</v>
      </c>
      <c r="D29087">
        <v>11207097</v>
      </c>
      <c r="E29087">
        <f t="shared" si="909"/>
        <v>29086</v>
      </c>
      <c r="F29087">
        <f t="shared" si="908"/>
        <v>684</v>
      </c>
    </row>
    <row r="29088" spans="1:6" x14ac:dyDescent="0.3">
      <c r="A29088" t="s">
        <v>0</v>
      </c>
      <c r="B29088">
        <v>11207203</v>
      </c>
      <c r="C29088">
        <v>1</v>
      </c>
      <c r="D29088">
        <v>11207883</v>
      </c>
      <c r="E29088">
        <f t="shared" si="909"/>
        <v>29087</v>
      </c>
      <c r="F29088">
        <f t="shared" si="908"/>
        <v>680</v>
      </c>
    </row>
    <row r="29089" spans="1:6" x14ac:dyDescent="0.3">
      <c r="A29089" t="s">
        <v>1</v>
      </c>
      <c r="B29089">
        <v>11207989</v>
      </c>
      <c r="C29089">
        <v>0</v>
      </c>
      <c r="D29089">
        <v>11208672</v>
      </c>
      <c r="E29089">
        <f t="shared" si="909"/>
        <v>29088</v>
      </c>
      <c r="F29089">
        <f t="shared" si="908"/>
        <v>683</v>
      </c>
    </row>
    <row r="29090" spans="1:6" x14ac:dyDescent="0.3">
      <c r="A29090" t="s">
        <v>0</v>
      </c>
      <c r="B29090">
        <v>11208779</v>
      </c>
      <c r="C29090">
        <v>1</v>
      </c>
      <c r="D29090">
        <v>11209462</v>
      </c>
      <c r="E29090">
        <f t="shared" si="909"/>
        <v>29089</v>
      </c>
      <c r="F29090">
        <f t="shared" si="908"/>
        <v>683</v>
      </c>
    </row>
    <row r="29091" spans="1:6" x14ac:dyDescent="0.3">
      <c r="A29091" t="s">
        <v>1</v>
      </c>
      <c r="B29091">
        <v>11209568</v>
      </c>
      <c r="C29091">
        <v>0</v>
      </c>
      <c r="D29091">
        <v>11210254</v>
      </c>
      <c r="E29091">
        <f t="shared" si="909"/>
        <v>29090</v>
      </c>
      <c r="F29091">
        <f t="shared" si="908"/>
        <v>686</v>
      </c>
    </row>
    <row r="29092" spans="1:6" x14ac:dyDescent="0.3">
      <c r="A29092" t="s">
        <v>0</v>
      </c>
      <c r="B29092">
        <v>11210360</v>
      </c>
      <c r="C29092">
        <v>1</v>
      </c>
      <c r="D29092">
        <v>11211046</v>
      </c>
      <c r="E29092">
        <f t="shared" si="909"/>
        <v>29091</v>
      </c>
      <c r="F29092">
        <f t="shared" si="908"/>
        <v>686</v>
      </c>
    </row>
    <row r="29093" spans="1:6" x14ac:dyDescent="0.3">
      <c r="A29093" t="s">
        <v>1</v>
      </c>
      <c r="B29093">
        <v>11211151</v>
      </c>
      <c r="C29093">
        <v>0</v>
      </c>
      <c r="D29093">
        <v>11211833</v>
      </c>
      <c r="E29093">
        <f t="shared" si="909"/>
        <v>29092</v>
      </c>
      <c r="F29093">
        <f t="shared" si="908"/>
        <v>682</v>
      </c>
    </row>
    <row r="29094" spans="1:6" x14ac:dyDescent="0.3">
      <c r="A29094" t="s">
        <v>0</v>
      </c>
      <c r="B29094">
        <v>11211938</v>
      </c>
      <c r="C29094">
        <v>1</v>
      </c>
      <c r="D29094">
        <v>11212621</v>
      </c>
      <c r="E29094">
        <f t="shared" si="909"/>
        <v>29093</v>
      </c>
      <c r="F29094">
        <f t="shared" si="908"/>
        <v>683</v>
      </c>
    </row>
    <row r="29095" spans="1:6" x14ac:dyDescent="0.3">
      <c r="A29095" t="s">
        <v>1</v>
      </c>
      <c r="B29095">
        <v>11212727</v>
      </c>
      <c r="C29095">
        <v>0</v>
      </c>
      <c r="D29095">
        <v>11213409</v>
      </c>
      <c r="E29095">
        <f t="shared" si="909"/>
        <v>29094</v>
      </c>
      <c r="F29095">
        <f t="shared" si="908"/>
        <v>682</v>
      </c>
    </row>
    <row r="29096" spans="1:6" x14ac:dyDescent="0.3">
      <c r="A29096" t="s">
        <v>0</v>
      </c>
      <c r="B29096">
        <v>11213517</v>
      </c>
      <c r="C29096">
        <v>1</v>
      </c>
      <c r="D29096">
        <v>11214200</v>
      </c>
      <c r="E29096">
        <f t="shared" si="909"/>
        <v>29095</v>
      </c>
      <c r="F29096">
        <f t="shared" si="908"/>
        <v>683</v>
      </c>
    </row>
    <row r="29097" spans="1:6" x14ac:dyDescent="0.3">
      <c r="A29097" t="s">
        <v>1</v>
      </c>
      <c r="B29097">
        <v>11214306</v>
      </c>
      <c r="C29097">
        <v>0</v>
      </c>
      <c r="D29097">
        <v>11214990</v>
      </c>
      <c r="E29097">
        <f t="shared" si="909"/>
        <v>29096</v>
      </c>
      <c r="F29097">
        <f t="shared" si="908"/>
        <v>684</v>
      </c>
    </row>
    <row r="29098" spans="1:6" x14ac:dyDescent="0.3">
      <c r="A29098" t="s">
        <v>0</v>
      </c>
      <c r="B29098">
        <v>11215097</v>
      </c>
      <c r="C29098">
        <v>1</v>
      </c>
      <c r="D29098">
        <v>11215781</v>
      </c>
      <c r="E29098">
        <f t="shared" si="909"/>
        <v>29097</v>
      </c>
      <c r="F29098">
        <f t="shared" si="908"/>
        <v>684</v>
      </c>
    </row>
    <row r="29099" spans="1:6" x14ac:dyDescent="0.3">
      <c r="A29099" t="s">
        <v>1</v>
      </c>
      <c r="B29099">
        <v>11215887</v>
      </c>
      <c r="C29099">
        <v>0</v>
      </c>
      <c r="D29099">
        <v>11216576</v>
      </c>
      <c r="E29099">
        <f t="shared" si="909"/>
        <v>29098</v>
      </c>
      <c r="F29099">
        <f t="shared" si="908"/>
        <v>689</v>
      </c>
    </row>
    <row r="29100" spans="1:6" x14ac:dyDescent="0.3">
      <c r="A29100" t="s">
        <v>0</v>
      </c>
      <c r="B29100">
        <v>11216681</v>
      </c>
      <c r="C29100">
        <v>1</v>
      </c>
      <c r="D29100">
        <v>11217363</v>
      </c>
      <c r="E29100">
        <f t="shared" si="909"/>
        <v>29099</v>
      </c>
      <c r="F29100">
        <f t="shared" si="908"/>
        <v>682</v>
      </c>
    </row>
    <row r="29101" spans="1:6" x14ac:dyDescent="0.3">
      <c r="A29101" t="s">
        <v>1</v>
      </c>
      <c r="B29101">
        <v>11217470</v>
      </c>
      <c r="C29101">
        <v>0</v>
      </c>
      <c r="D29101">
        <v>11218154</v>
      </c>
      <c r="E29101">
        <f t="shared" si="909"/>
        <v>29100</v>
      </c>
      <c r="F29101">
        <f t="shared" si="908"/>
        <v>684</v>
      </c>
    </row>
    <row r="29102" spans="1:6" x14ac:dyDescent="0.3">
      <c r="A29102" t="s">
        <v>0</v>
      </c>
      <c r="B29102">
        <v>11218260</v>
      </c>
      <c r="C29102">
        <v>1</v>
      </c>
      <c r="D29102">
        <v>11218943</v>
      </c>
      <c r="E29102">
        <f t="shared" si="909"/>
        <v>29101</v>
      </c>
      <c r="F29102">
        <f t="shared" si="908"/>
        <v>683</v>
      </c>
    </row>
    <row r="29103" spans="1:6" x14ac:dyDescent="0.3">
      <c r="A29103" t="s">
        <v>1</v>
      </c>
      <c r="B29103">
        <v>11219049</v>
      </c>
      <c r="C29103">
        <v>0</v>
      </c>
      <c r="D29103">
        <v>11219734</v>
      </c>
      <c r="E29103">
        <f t="shared" si="909"/>
        <v>29102</v>
      </c>
      <c r="F29103">
        <f t="shared" si="908"/>
        <v>685</v>
      </c>
    </row>
    <row r="29104" spans="1:6" x14ac:dyDescent="0.3">
      <c r="A29104" t="s">
        <v>0</v>
      </c>
      <c r="B29104">
        <v>11219841</v>
      </c>
      <c r="C29104">
        <v>1</v>
      </c>
      <c r="D29104">
        <v>11220523</v>
      </c>
      <c r="E29104">
        <f t="shared" si="909"/>
        <v>29103</v>
      </c>
      <c r="F29104">
        <f t="shared" si="908"/>
        <v>682</v>
      </c>
    </row>
    <row r="29105" spans="1:6" x14ac:dyDescent="0.3">
      <c r="A29105" t="s">
        <v>1</v>
      </c>
      <c r="B29105">
        <v>11220629</v>
      </c>
      <c r="C29105">
        <v>0</v>
      </c>
      <c r="D29105">
        <v>11221313</v>
      </c>
      <c r="E29105">
        <f t="shared" si="909"/>
        <v>29104</v>
      </c>
      <c r="F29105">
        <f t="shared" si="908"/>
        <v>684</v>
      </c>
    </row>
    <row r="29106" spans="1:6" x14ac:dyDescent="0.3">
      <c r="A29106" t="s">
        <v>0</v>
      </c>
      <c r="B29106">
        <v>11221420</v>
      </c>
      <c r="C29106">
        <v>1</v>
      </c>
      <c r="D29106">
        <v>11222100</v>
      </c>
      <c r="E29106">
        <f t="shared" si="909"/>
        <v>29105</v>
      </c>
      <c r="F29106">
        <f t="shared" si="908"/>
        <v>680</v>
      </c>
    </row>
    <row r="29107" spans="1:6" x14ac:dyDescent="0.3">
      <c r="A29107" t="s">
        <v>1</v>
      </c>
      <c r="B29107">
        <v>11222206</v>
      </c>
      <c r="C29107">
        <v>0</v>
      </c>
      <c r="D29107">
        <v>11222890</v>
      </c>
      <c r="E29107">
        <f t="shared" si="909"/>
        <v>29106</v>
      </c>
      <c r="F29107">
        <f t="shared" si="908"/>
        <v>684</v>
      </c>
    </row>
    <row r="29108" spans="1:6" x14ac:dyDescent="0.3">
      <c r="A29108" t="s">
        <v>0</v>
      </c>
      <c r="B29108">
        <v>11222996</v>
      </c>
      <c r="C29108">
        <v>1</v>
      </c>
      <c r="D29108">
        <v>11223681</v>
      </c>
      <c r="E29108">
        <f t="shared" si="909"/>
        <v>29107</v>
      </c>
      <c r="F29108">
        <f t="shared" si="908"/>
        <v>685</v>
      </c>
    </row>
    <row r="29109" spans="1:6" x14ac:dyDescent="0.3">
      <c r="A29109" t="s">
        <v>1</v>
      </c>
      <c r="B29109">
        <v>11223787</v>
      </c>
      <c r="C29109">
        <v>0</v>
      </c>
      <c r="D29109">
        <v>11224471</v>
      </c>
      <c r="E29109">
        <f t="shared" si="909"/>
        <v>29108</v>
      </c>
      <c r="F29109">
        <f t="shared" si="908"/>
        <v>684</v>
      </c>
    </row>
    <row r="29110" spans="1:6" x14ac:dyDescent="0.3">
      <c r="A29110" t="s">
        <v>0</v>
      </c>
      <c r="B29110">
        <v>11224577</v>
      </c>
      <c r="C29110">
        <v>1</v>
      </c>
      <c r="D29110">
        <v>11225260</v>
      </c>
      <c r="E29110">
        <f t="shared" si="909"/>
        <v>29109</v>
      </c>
      <c r="F29110">
        <f t="shared" si="908"/>
        <v>683</v>
      </c>
    </row>
    <row r="29111" spans="1:6" x14ac:dyDescent="0.3">
      <c r="A29111" t="s">
        <v>1</v>
      </c>
      <c r="B29111">
        <v>11225366</v>
      </c>
      <c r="C29111">
        <v>0</v>
      </c>
      <c r="D29111">
        <v>11226050</v>
      </c>
      <c r="E29111">
        <f t="shared" si="909"/>
        <v>29110</v>
      </c>
      <c r="F29111">
        <f t="shared" si="908"/>
        <v>684</v>
      </c>
    </row>
    <row r="29112" spans="1:6" x14ac:dyDescent="0.3">
      <c r="A29112" t="s">
        <v>0</v>
      </c>
      <c r="B29112">
        <v>11226155</v>
      </c>
      <c r="C29112">
        <v>1</v>
      </c>
      <c r="D29112">
        <v>11226835</v>
      </c>
      <c r="E29112">
        <f t="shared" si="909"/>
        <v>29111</v>
      </c>
      <c r="F29112">
        <f t="shared" si="908"/>
        <v>680</v>
      </c>
    </row>
    <row r="29113" spans="1:6" x14ac:dyDescent="0.3">
      <c r="A29113" t="s">
        <v>1</v>
      </c>
      <c r="B29113">
        <v>11226941</v>
      </c>
      <c r="C29113">
        <v>0</v>
      </c>
      <c r="D29113">
        <v>11227623</v>
      </c>
      <c r="E29113">
        <f t="shared" si="909"/>
        <v>29112</v>
      </c>
      <c r="F29113">
        <f t="shared" si="908"/>
        <v>682</v>
      </c>
    </row>
    <row r="29114" spans="1:6" x14ac:dyDescent="0.3">
      <c r="A29114" t="s">
        <v>0</v>
      </c>
      <c r="B29114">
        <v>11227729</v>
      </c>
      <c r="C29114">
        <v>1</v>
      </c>
      <c r="D29114">
        <v>11228416</v>
      </c>
      <c r="E29114">
        <f t="shared" si="909"/>
        <v>29113</v>
      </c>
      <c r="F29114">
        <f t="shared" si="908"/>
        <v>687</v>
      </c>
    </row>
    <row r="29115" spans="1:6" x14ac:dyDescent="0.3">
      <c r="A29115" t="s">
        <v>1</v>
      </c>
      <c r="B29115">
        <v>11228522</v>
      </c>
      <c r="C29115">
        <v>0</v>
      </c>
      <c r="D29115">
        <v>11229207</v>
      </c>
      <c r="E29115">
        <f t="shared" si="909"/>
        <v>29114</v>
      </c>
      <c r="F29115">
        <f t="shared" si="908"/>
        <v>685</v>
      </c>
    </row>
    <row r="29116" spans="1:6" x14ac:dyDescent="0.3">
      <c r="A29116" t="s">
        <v>0</v>
      </c>
      <c r="B29116">
        <v>11229313</v>
      </c>
      <c r="C29116">
        <v>1</v>
      </c>
      <c r="D29116">
        <v>11229995</v>
      </c>
      <c r="E29116">
        <f t="shared" si="909"/>
        <v>29115</v>
      </c>
      <c r="F29116">
        <f t="shared" si="908"/>
        <v>682</v>
      </c>
    </row>
    <row r="29117" spans="1:6" x14ac:dyDescent="0.3">
      <c r="A29117" t="s">
        <v>1</v>
      </c>
      <c r="B29117">
        <v>11230102</v>
      </c>
      <c r="C29117">
        <v>0</v>
      </c>
      <c r="D29117">
        <v>11230786</v>
      </c>
      <c r="E29117">
        <f t="shared" si="909"/>
        <v>29116</v>
      </c>
      <c r="F29117">
        <f t="shared" si="908"/>
        <v>684</v>
      </c>
    </row>
    <row r="29118" spans="1:6" x14ac:dyDescent="0.3">
      <c r="A29118" t="s">
        <v>0</v>
      </c>
      <c r="B29118">
        <v>11230892</v>
      </c>
      <c r="C29118">
        <v>1</v>
      </c>
      <c r="D29118">
        <v>11231577</v>
      </c>
      <c r="E29118">
        <f t="shared" si="909"/>
        <v>29117</v>
      </c>
      <c r="F29118">
        <f t="shared" si="908"/>
        <v>685</v>
      </c>
    </row>
    <row r="29119" spans="1:6" x14ac:dyDescent="0.3">
      <c r="A29119" t="s">
        <v>1</v>
      </c>
      <c r="B29119">
        <v>11231684</v>
      </c>
      <c r="C29119">
        <v>0</v>
      </c>
      <c r="D29119">
        <v>11232370</v>
      </c>
      <c r="E29119">
        <f t="shared" si="909"/>
        <v>29118</v>
      </c>
      <c r="F29119">
        <f t="shared" si="908"/>
        <v>686</v>
      </c>
    </row>
    <row r="29120" spans="1:6" x14ac:dyDescent="0.3">
      <c r="A29120" t="s">
        <v>0</v>
      </c>
      <c r="B29120">
        <v>11232477</v>
      </c>
      <c r="C29120">
        <v>1</v>
      </c>
      <c r="D29120">
        <v>11233158</v>
      </c>
      <c r="E29120">
        <f t="shared" si="909"/>
        <v>29119</v>
      </c>
      <c r="F29120">
        <f t="shared" si="908"/>
        <v>681</v>
      </c>
    </row>
    <row r="29121" spans="1:6" x14ac:dyDescent="0.3">
      <c r="A29121" t="s">
        <v>1</v>
      </c>
      <c r="B29121">
        <v>11233263</v>
      </c>
      <c r="C29121">
        <v>0</v>
      </c>
      <c r="D29121">
        <v>11233949</v>
      </c>
      <c r="E29121">
        <f t="shared" si="909"/>
        <v>29120</v>
      </c>
      <c r="F29121">
        <f t="shared" si="908"/>
        <v>686</v>
      </c>
    </row>
    <row r="29122" spans="1:6" x14ac:dyDescent="0.3">
      <c r="A29122" t="s">
        <v>0</v>
      </c>
      <c r="B29122">
        <v>11234056</v>
      </c>
      <c r="C29122">
        <v>1</v>
      </c>
      <c r="D29122">
        <v>11234739</v>
      </c>
      <c r="E29122">
        <f t="shared" si="909"/>
        <v>29121</v>
      </c>
      <c r="F29122">
        <f t="shared" si="908"/>
        <v>683</v>
      </c>
    </row>
    <row r="29123" spans="1:6" x14ac:dyDescent="0.3">
      <c r="A29123" t="s">
        <v>1</v>
      </c>
      <c r="B29123">
        <v>11234846</v>
      </c>
      <c r="C29123">
        <v>0</v>
      </c>
      <c r="D29123">
        <v>11235530</v>
      </c>
      <c r="E29123">
        <f t="shared" si="909"/>
        <v>29122</v>
      </c>
      <c r="F29123">
        <f t="shared" ref="F29123:F29186" si="910">D29123-B29123</f>
        <v>684</v>
      </c>
    </row>
    <row r="29124" spans="1:6" x14ac:dyDescent="0.3">
      <c r="A29124" t="s">
        <v>0</v>
      </c>
      <c r="B29124">
        <v>11235636</v>
      </c>
      <c r="C29124">
        <v>1</v>
      </c>
      <c r="D29124">
        <v>11236318</v>
      </c>
      <c r="E29124">
        <f t="shared" ref="E29124:E29187" si="911">E29123+1</f>
        <v>29123</v>
      </c>
      <c r="F29124">
        <f t="shared" si="910"/>
        <v>682</v>
      </c>
    </row>
    <row r="29125" spans="1:6" x14ac:dyDescent="0.3">
      <c r="A29125" t="s">
        <v>1</v>
      </c>
      <c r="B29125">
        <v>11236425</v>
      </c>
      <c r="C29125">
        <v>0</v>
      </c>
      <c r="D29125">
        <v>11237110</v>
      </c>
      <c r="E29125">
        <f t="shared" si="911"/>
        <v>29124</v>
      </c>
      <c r="F29125">
        <f t="shared" si="910"/>
        <v>685</v>
      </c>
    </row>
    <row r="29126" spans="1:6" x14ac:dyDescent="0.3">
      <c r="A29126" t="s">
        <v>0</v>
      </c>
      <c r="B29126">
        <v>11237216</v>
      </c>
      <c r="C29126">
        <v>1</v>
      </c>
      <c r="D29126">
        <v>11237901</v>
      </c>
      <c r="E29126">
        <f t="shared" si="911"/>
        <v>29125</v>
      </c>
      <c r="F29126">
        <f t="shared" si="910"/>
        <v>685</v>
      </c>
    </row>
    <row r="29127" spans="1:6" x14ac:dyDescent="0.3">
      <c r="A29127" t="s">
        <v>1</v>
      </c>
      <c r="B29127">
        <v>11238008</v>
      </c>
      <c r="C29127">
        <v>0</v>
      </c>
      <c r="D29127">
        <v>11238694</v>
      </c>
      <c r="E29127">
        <f t="shared" si="911"/>
        <v>29126</v>
      </c>
      <c r="F29127">
        <f t="shared" si="910"/>
        <v>686</v>
      </c>
    </row>
    <row r="29128" spans="1:6" x14ac:dyDescent="0.3">
      <c r="A29128" t="s">
        <v>0</v>
      </c>
      <c r="B29128">
        <v>11238800</v>
      </c>
      <c r="C29128">
        <v>1</v>
      </c>
      <c r="D29128">
        <v>11239481</v>
      </c>
      <c r="E29128">
        <f t="shared" si="911"/>
        <v>29127</v>
      </c>
      <c r="F29128">
        <f t="shared" si="910"/>
        <v>681</v>
      </c>
    </row>
    <row r="29129" spans="1:6" x14ac:dyDescent="0.3">
      <c r="A29129" t="s">
        <v>1</v>
      </c>
      <c r="B29129">
        <v>11239586</v>
      </c>
      <c r="C29129">
        <v>0</v>
      </c>
      <c r="D29129">
        <v>11240272</v>
      </c>
      <c r="E29129">
        <f t="shared" si="911"/>
        <v>29128</v>
      </c>
      <c r="F29129">
        <f t="shared" si="910"/>
        <v>686</v>
      </c>
    </row>
    <row r="29130" spans="1:6" x14ac:dyDescent="0.3">
      <c r="A29130" t="s">
        <v>0</v>
      </c>
      <c r="B29130">
        <v>11240378</v>
      </c>
      <c r="C29130">
        <v>1</v>
      </c>
      <c r="D29130">
        <v>11241060</v>
      </c>
      <c r="E29130">
        <f t="shared" si="911"/>
        <v>29129</v>
      </c>
      <c r="F29130">
        <f t="shared" si="910"/>
        <v>682</v>
      </c>
    </row>
    <row r="29131" spans="1:6" x14ac:dyDescent="0.3">
      <c r="A29131" t="s">
        <v>1</v>
      </c>
      <c r="B29131">
        <v>11241167</v>
      </c>
      <c r="C29131">
        <v>0</v>
      </c>
      <c r="D29131">
        <v>11241849</v>
      </c>
      <c r="E29131">
        <f t="shared" si="911"/>
        <v>29130</v>
      </c>
      <c r="F29131">
        <f t="shared" si="910"/>
        <v>682</v>
      </c>
    </row>
    <row r="29132" spans="1:6" x14ac:dyDescent="0.3">
      <c r="A29132" t="s">
        <v>0</v>
      </c>
      <c r="B29132">
        <v>11241955</v>
      </c>
      <c r="C29132">
        <v>1</v>
      </c>
      <c r="D29132">
        <v>11242636</v>
      </c>
      <c r="E29132">
        <f t="shared" si="911"/>
        <v>29131</v>
      </c>
      <c r="F29132">
        <f t="shared" si="910"/>
        <v>681</v>
      </c>
    </row>
    <row r="29133" spans="1:6" x14ac:dyDescent="0.3">
      <c r="A29133" t="s">
        <v>1</v>
      </c>
      <c r="B29133">
        <v>11242742</v>
      </c>
      <c r="C29133">
        <v>0</v>
      </c>
      <c r="D29133">
        <v>11243427</v>
      </c>
      <c r="E29133">
        <f t="shared" si="911"/>
        <v>29132</v>
      </c>
      <c r="F29133">
        <f t="shared" si="910"/>
        <v>685</v>
      </c>
    </row>
    <row r="29134" spans="1:6" x14ac:dyDescent="0.3">
      <c r="A29134" t="s">
        <v>0</v>
      </c>
      <c r="B29134">
        <v>11243533</v>
      </c>
      <c r="C29134">
        <v>1</v>
      </c>
      <c r="D29134">
        <v>11244219</v>
      </c>
      <c r="E29134">
        <f t="shared" si="911"/>
        <v>29133</v>
      </c>
      <c r="F29134">
        <f t="shared" si="910"/>
        <v>686</v>
      </c>
    </row>
    <row r="29135" spans="1:6" x14ac:dyDescent="0.3">
      <c r="A29135" t="s">
        <v>1</v>
      </c>
      <c r="B29135">
        <v>11244325</v>
      </c>
      <c r="C29135">
        <v>0</v>
      </c>
      <c r="D29135">
        <v>11245010</v>
      </c>
      <c r="E29135">
        <f t="shared" si="911"/>
        <v>29134</v>
      </c>
      <c r="F29135">
        <f t="shared" si="910"/>
        <v>685</v>
      </c>
    </row>
    <row r="29136" spans="1:6" x14ac:dyDescent="0.3">
      <c r="A29136" t="s">
        <v>0</v>
      </c>
      <c r="B29136">
        <v>11245117</v>
      </c>
      <c r="C29136">
        <v>1</v>
      </c>
      <c r="D29136">
        <v>11245804</v>
      </c>
      <c r="E29136">
        <f t="shared" si="911"/>
        <v>29135</v>
      </c>
      <c r="F29136">
        <f t="shared" si="910"/>
        <v>687</v>
      </c>
    </row>
    <row r="29137" spans="1:6" x14ac:dyDescent="0.3">
      <c r="A29137" t="s">
        <v>1</v>
      </c>
      <c r="B29137">
        <v>11245910</v>
      </c>
      <c r="C29137">
        <v>0</v>
      </c>
      <c r="D29137">
        <v>11246597</v>
      </c>
      <c r="E29137">
        <f t="shared" si="911"/>
        <v>29136</v>
      </c>
      <c r="F29137">
        <f t="shared" si="910"/>
        <v>687</v>
      </c>
    </row>
    <row r="29138" spans="1:6" x14ac:dyDescent="0.3">
      <c r="A29138" t="s">
        <v>0</v>
      </c>
      <c r="B29138">
        <v>11246703</v>
      </c>
      <c r="C29138">
        <v>1</v>
      </c>
      <c r="D29138">
        <v>11247389</v>
      </c>
      <c r="E29138">
        <f t="shared" si="911"/>
        <v>29137</v>
      </c>
      <c r="F29138">
        <f t="shared" si="910"/>
        <v>686</v>
      </c>
    </row>
    <row r="29139" spans="1:6" x14ac:dyDescent="0.3">
      <c r="A29139" t="s">
        <v>1</v>
      </c>
      <c r="B29139">
        <v>11247495</v>
      </c>
      <c r="C29139">
        <v>0</v>
      </c>
      <c r="D29139">
        <v>11248180</v>
      </c>
      <c r="E29139">
        <f t="shared" si="911"/>
        <v>29138</v>
      </c>
      <c r="F29139">
        <f t="shared" si="910"/>
        <v>685</v>
      </c>
    </row>
    <row r="29140" spans="1:6" x14ac:dyDescent="0.3">
      <c r="A29140" t="s">
        <v>0</v>
      </c>
      <c r="B29140">
        <v>11248288</v>
      </c>
      <c r="C29140">
        <v>1</v>
      </c>
      <c r="D29140">
        <v>11248974</v>
      </c>
      <c r="E29140">
        <f t="shared" si="911"/>
        <v>29139</v>
      </c>
      <c r="F29140">
        <f t="shared" si="910"/>
        <v>686</v>
      </c>
    </row>
    <row r="29141" spans="1:6" x14ac:dyDescent="0.3">
      <c r="A29141" t="s">
        <v>1</v>
      </c>
      <c r="B29141">
        <v>11249079</v>
      </c>
      <c r="C29141">
        <v>0</v>
      </c>
      <c r="D29141">
        <v>11249766</v>
      </c>
      <c r="E29141">
        <f t="shared" si="911"/>
        <v>29140</v>
      </c>
      <c r="F29141">
        <f t="shared" si="910"/>
        <v>687</v>
      </c>
    </row>
    <row r="29142" spans="1:6" x14ac:dyDescent="0.3">
      <c r="A29142" t="s">
        <v>0</v>
      </c>
      <c r="B29142">
        <v>11249871</v>
      </c>
      <c r="C29142">
        <v>1</v>
      </c>
      <c r="D29142">
        <v>11250555</v>
      </c>
      <c r="E29142">
        <f t="shared" si="911"/>
        <v>29141</v>
      </c>
      <c r="F29142">
        <f t="shared" si="910"/>
        <v>684</v>
      </c>
    </row>
    <row r="29143" spans="1:6" x14ac:dyDescent="0.3">
      <c r="A29143" t="s">
        <v>1</v>
      </c>
      <c r="B29143">
        <v>11250663</v>
      </c>
      <c r="C29143">
        <v>0</v>
      </c>
      <c r="D29143">
        <v>11251350</v>
      </c>
      <c r="E29143">
        <f t="shared" si="911"/>
        <v>29142</v>
      </c>
      <c r="F29143">
        <f t="shared" si="910"/>
        <v>687</v>
      </c>
    </row>
    <row r="29144" spans="1:6" x14ac:dyDescent="0.3">
      <c r="A29144" t="s">
        <v>0</v>
      </c>
      <c r="B29144">
        <v>11251456</v>
      </c>
      <c r="C29144">
        <v>1</v>
      </c>
      <c r="D29144">
        <v>11252140</v>
      </c>
      <c r="E29144">
        <f t="shared" si="911"/>
        <v>29143</v>
      </c>
      <c r="F29144">
        <f t="shared" si="910"/>
        <v>684</v>
      </c>
    </row>
    <row r="29145" spans="1:6" x14ac:dyDescent="0.3">
      <c r="A29145" t="s">
        <v>1</v>
      </c>
      <c r="B29145">
        <v>11252246</v>
      </c>
      <c r="C29145">
        <v>0</v>
      </c>
      <c r="D29145">
        <v>11252931</v>
      </c>
      <c r="E29145">
        <f t="shared" si="911"/>
        <v>29144</v>
      </c>
      <c r="F29145">
        <f t="shared" si="910"/>
        <v>685</v>
      </c>
    </row>
    <row r="29146" spans="1:6" x14ac:dyDescent="0.3">
      <c r="A29146" t="s">
        <v>0</v>
      </c>
      <c r="B29146">
        <v>11253039</v>
      </c>
      <c r="C29146">
        <v>1</v>
      </c>
      <c r="D29146">
        <v>11253723</v>
      </c>
      <c r="E29146">
        <f t="shared" si="911"/>
        <v>29145</v>
      </c>
      <c r="F29146">
        <f t="shared" si="910"/>
        <v>684</v>
      </c>
    </row>
    <row r="29147" spans="1:6" x14ac:dyDescent="0.3">
      <c r="A29147" t="s">
        <v>1</v>
      </c>
      <c r="B29147">
        <v>11253829</v>
      </c>
      <c r="C29147">
        <v>0</v>
      </c>
      <c r="D29147">
        <v>11254516</v>
      </c>
      <c r="E29147">
        <f t="shared" si="911"/>
        <v>29146</v>
      </c>
      <c r="F29147">
        <f t="shared" si="910"/>
        <v>687</v>
      </c>
    </row>
    <row r="29148" spans="1:6" x14ac:dyDescent="0.3">
      <c r="A29148" t="s">
        <v>0</v>
      </c>
      <c r="B29148">
        <v>11254621</v>
      </c>
      <c r="C29148">
        <v>1</v>
      </c>
      <c r="D29148">
        <v>11255305</v>
      </c>
      <c r="E29148">
        <f t="shared" si="911"/>
        <v>29147</v>
      </c>
      <c r="F29148">
        <f t="shared" si="910"/>
        <v>684</v>
      </c>
    </row>
    <row r="29149" spans="1:6" x14ac:dyDescent="0.3">
      <c r="A29149" t="s">
        <v>1</v>
      </c>
      <c r="B29149">
        <v>11255412</v>
      </c>
      <c r="C29149">
        <v>0</v>
      </c>
      <c r="D29149">
        <v>11256100</v>
      </c>
      <c r="E29149">
        <f t="shared" si="911"/>
        <v>29148</v>
      </c>
      <c r="F29149">
        <f t="shared" si="910"/>
        <v>688</v>
      </c>
    </row>
    <row r="29150" spans="1:6" x14ac:dyDescent="0.3">
      <c r="A29150" t="s">
        <v>0</v>
      </c>
      <c r="B29150">
        <v>11256206</v>
      </c>
      <c r="C29150">
        <v>1</v>
      </c>
      <c r="D29150">
        <v>11256891</v>
      </c>
      <c r="E29150">
        <f t="shared" si="911"/>
        <v>29149</v>
      </c>
      <c r="F29150">
        <f t="shared" si="910"/>
        <v>685</v>
      </c>
    </row>
    <row r="29151" spans="1:6" x14ac:dyDescent="0.3">
      <c r="A29151" t="s">
        <v>1</v>
      </c>
      <c r="B29151">
        <v>11256996</v>
      </c>
      <c r="C29151">
        <v>0</v>
      </c>
      <c r="D29151">
        <v>11257678</v>
      </c>
      <c r="E29151">
        <f t="shared" si="911"/>
        <v>29150</v>
      </c>
      <c r="F29151">
        <f t="shared" si="910"/>
        <v>682</v>
      </c>
    </row>
    <row r="29152" spans="1:6" x14ac:dyDescent="0.3">
      <c r="A29152" t="s">
        <v>0</v>
      </c>
      <c r="B29152">
        <v>11257784</v>
      </c>
      <c r="C29152">
        <v>1</v>
      </c>
      <c r="D29152">
        <v>11258471</v>
      </c>
      <c r="E29152">
        <f t="shared" si="911"/>
        <v>29151</v>
      </c>
      <c r="F29152">
        <f t="shared" si="910"/>
        <v>687</v>
      </c>
    </row>
    <row r="29153" spans="1:6" x14ac:dyDescent="0.3">
      <c r="A29153" t="s">
        <v>1</v>
      </c>
      <c r="B29153">
        <v>11258578</v>
      </c>
      <c r="C29153">
        <v>0</v>
      </c>
      <c r="D29153">
        <v>11259266</v>
      </c>
      <c r="E29153">
        <f t="shared" si="911"/>
        <v>29152</v>
      </c>
      <c r="F29153">
        <f t="shared" si="910"/>
        <v>688</v>
      </c>
    </row>
    <row r="29154" spans="1:6" x14ac:dyDescent="0.3">
      <c r="A29154" t="s">
        <v>0</v>
      </c>
      <c r="B29154">
        <v>11259372</v>
      </c>
      <c r="C29154">
        <v>1</v>
      </c>
      <c r="D29154">
        <v>11260056</v>
      </c>
      <c r="E29154">
        <f t="shared" si="911"/>
        <v>29153</v>
      </c>
      <c r="F29154">
        <f t="shared" si="910"/>
        <v>684</v>
      </c>
    </row>
    <row r="29155" spans="1:6" x14ac:dyDescent="0.3">
      <c r="A29155" t="s">
        <v>1</v>
      </c>
      <c r="B29155">
        <v>11260163</v>
      </c>
      <c r="C29155">
        <v>0</v>
      </c>
      <c r="D29155">
        <v>11260850</v>
      </c>
      <c r="E29155">
        <f t="shared" si="911"/>
        <v>29154</v>
      </c>
      <c r="F29155">
        <f t="shared" si="910"/>
        <v>687</v>
      </c>
    </row>
    <row r="29156" spans="1:6" x14ac:dyDescent="0.3">
      <c r="A29156" t="s">
        <v>0</v>
      </c>
      <c r="B29156">
        <v>11260956</v>
      </c>
      <c r="C29156">
        <v>1</v>
      </c>
      <c r="D29156">
        <v>11261641</v>
      </c>
      <c r="E29156">
        <f t="shared" si="911"/>
        <v>29155</v>
      </c>
      <c r="F29156">
        <f t="shared" si="910"/>
        <v>685</v>
      </c>
    </row>
    <row r="29157" spans="1:6" x14ac:dyDescent="0.3">
      <c r="A29157" t="s">
        <v>1</v>
      </c>
      <c r="B29157">
        <v>11261747</v>
      </c>
      <c r="C29157">
        <v>0</v>
      </c>
      <c r="D29157">
        <v>11262431</v>
      </c>
      <c r="E29157">
        <f t="shared" si="911"/>
        <v>29156</v>
      </c>
      <c r="F29157">
        <f t="shared" si="910"/>
        <v>684</v>
      </c>
    </row>
    <row r="29158" spans="1:6" x14ac:dyDescent="0.3">
      <c r="A29158" t="s">
        <v>0</v>
      </c>
      <c r="B29158">
        <v>11262538</v>
      </c>
      <c r="C29158">
        <v>1</v>
      </c>
      <c r="D29158">
        <v>11263222</v>
      </c>
      <c r="E29158">
        <f t="shared" si="911"/>
        <v>29157</v>
      </c>
      <c r="F29158">
        <f t="shared" si="910"/>
        <v>684</v>
      </c>
    </row>
    <row r="29159" spans="1:6" x14ac:dyDescent="0.3">
      <c r="A29159" t="s">
        <v>1</v>
      </c>
      <c r="B29159">
        <v>11263328</v>
      </c>
      <c r="C29159">
        <v>0</v>
      </c>
      <c r="D29159">
        <v>11264014</v>
      </c>
      <c r="E29159">
        <f t="shared" si="911"/>
        <v>29158</v>
      </c>
      <c r="F29159">
        <f t="shared" si="910"/>
        <v>686</v>
      </c>
    </row>
    <row r="29160" spans="1:6" x14ac:dyDescent="0.3">
      <c r="A29160" t="s">
        <v>0</v>
      </c>
      <c r="B29160">
        <v>11264120</v>
      </c>
      <c r="C29160">
        <v>1</v>
      </c>
      <c r="D29160">
        <v>11264804</v>
      </c>
      <c r="E29160">
        <f t="shared" si="911"/>
        <v>29159</v>
      </c>
      <c r="F29160">
        <f t="shared" si="910"/>
        <v>684</v>
      </c>
    </row>
    <row r="29161" spans="1:6" x14ac:dyDescent="0.3">
      <c r="A29161" t="s">
        <v>1</v>
      </c>
      <c r="B29161">
        <v>11264910</v>
      </c>
      <c r="C29161">
        <v>0</v>
      </c>
      <c r="D29161">
        <v>11265599</v>
      </c>
      <c r="E29161">
        <f t="shared" si="911"/>
        <v>29160</v>
      </c>
      <c r="F29161">
        <f t="shared" si="910"/>
        <v>689</v>
      </c>
    </row>
    <row r="29162" spans="1:6" x14ac:dyDescent="0.3">
      <c r="A29162" t="s">
        <v>0</v>
      </c>
      <c r="B29162">
        <v>11265706</v>
      </c>
      <c r="C29162">
        <v>1</v>
      </c>
      <c r="D29162">
        <v>11266388</v>
      </c>
      <c r="E29162">
        <f t="shared" si="911"/>
        <v>29161</v>
      </c>
      <c r="F29162">
        <f t="shared" si="910"/>
        <v>682</v>
      </c>
    </row>
    <row r="29163" spans="1:6" x14ac:dyDescent="0.3">
      <c r="A29163" t="s">
        <v>1</v>
      </c>
      <c r="B29163">
        <v>11266495</v>
      </c>
      <c r="C29163">
        <v>0</v>
      </c>
      <c r="D29163">
        <v>11267183</v>
      </c>
      <c r="E29163">
        <f t="shared" si="911"/>
        <v>29162</v>
      </c>
      <c r="F29163">
        <f t="shared" si="910"/>
        <v>688</v>
      </c>
    </row>
    <row r="29164" spans="1:6" x14ac:dyDescent="0.3">
      <c r="A29164" t="s">
        <v>0</v>
      </c>
      <c r="B29164">
        <v>11267288</v>
      </c>
      <c r="C29164">
        <v>1</v>
      </c>
      <c r="D29164">
        <v>11267972</v>
      </c>
      <c r="E29164">
        <f t="shared" si="911"/>
        <v>29163</v>
      </c>
      <c r="F29164">
        <f t="shared" si="910"/>
        <v>684</v>
      </c>
    </row>
    <row r="29165" spans="1:6" x14ac:dyDescent="0.3">
      <c r="A29165" t="s">
        <v>1</v>
      </c>
      <c r="B29165">
        <v>11268078</v>
      </c>
      <c r="C29165">
        <v>0</v>
      </c>
      <c r="D29165">
        <v>11268764</v>
      </c>
      <c r="E29165">
        <f t="shared" si="911"/>
        <v>29164</v>
      </c>
      <c r="F29165">
        <f t="shared" si="910"/>
        <v>686</v>
      </c>
    </row>
    <row r="29166" spans="1:6" x14ac:dyDescent="0.3">
      <c r="A29166" t="s">
        <v>0</v>
      </c>
      <c r="B29166">
        <v>11268869</v>
      </c>
      <c r="C29166">
        <v>1</v>
      </c>
      <c r="D29166">
        <v>11269553</v>
      </c>
      <c r="E29166">
        <f t="shared" si="911"/>
        <v>29165</v>
      </c>
      <c r="F29166">
        <f t="shared" si="910"/>
        <v>684</v>
      </c>
    </row>
    <row r="29167" spans="1:6" x14ac:dyDescent="0.3">
      <c r="A29167" t="s">
        <v>1</v>
      </c>
      <c r="B29167">
        <v>11269659</v>
      </c>
      <c r="C29167">
        <v>0</v>
      </c>
      <c r="D29167">
        <v>11270348</v>
      </c>
      <c r="E29167">
        <f t="shared" si="911"/>
        <v>29166</v>
      </c>
      <c r="F29167">
        <f t="shared" si="910"/>
        <v>689</v>
      </c>
    </row>
    <row r="29168" spans="1:6" x14ac:dyDescent="0.3">
      <c r="A29168" t="s">
        <v>0</v>
      </c>
      <c r="B29168">
        <v>11270454</v>
      </c>
      <c r="C29168">
        <v>1</v>
      </c>
      <c r="D29168">
        <v>11271137</v>
      </c>
      <c r="E29168">
        <f t="shared" si="911"/>
        <v>29167</v>
      </c>
      <c r="F29168">
        <f t="shared" si="910"/>
        <v>683</v>
      </c>
    </row>
    <row r="29169" spans="1:6" x14ac:dyDescent="0.3">
      <c r="A29169" t="s">
        <v>1</v>
      </c>
      <c r="B29169">
        <v>11271243</v>
      </c>
      <c r="C29169">
        <v>0</v>
      </c>
      <c r="D29169">
        <v>11271933</v>
      </c>
      <c r="E29169">
        <f t="shared" si="911"/>
        <v>29168</v>
      </c>
      <c r="F29169">
        <f t="shared" si="910"/>
        <v>690</v>
      </c>
    </row>
    <row r="29170" spans="1:6" x14ac:dyDescent="0.3">
      <c r="A29170" t="s">
        <v>0</v>
      </c>
      <c r="B29170">
        <v>11272039</v>
      </c>
      <c r="C29170">
        <v>1</v>
      </c>
      <c r="D29170">
        <v>11272721</v>
      </c>
      <c r="E29170">
        <f t="shared" si="911"/>
        <v>29169</v>
      </c>
      <c r="F29170">
        <f t="shared" si="910"/>
        <v>682</v>
      </c>
    </row>
    <row r="29171" spans="1:6" x14ac:dyDescent="0.3">
      <c r="A29171" t="s">
        <v>1</v>
      </c>
      <c r="B29171">
        <v>11272827</v>
      </c>
      <c r="C29171">
        <v>0</v>
      </c>
      <c r="D29171">
        <v>11273517</v>
      </c>
      <c r="E29171">
        <f t="shared" si="911"/>
        <v>29170</v>
      </c>
      <c r="F29171">
        <f t="shared" si="910"/>
        <v>690</v>
      </c>
    </row>
    <row r="29172" spans="1:6" x14ac:dyDescent="0.3">
      <c r="A29172" t="s">
        <v>0</v>
      </c>
      <c r="B29172">
        <v>11273623</v>
      </c>
      <c r="C29172">
        <v>1</v>
      </c>
      <c r="D29172">
        <v>11274307</v>
      </c>
      <c r="E29172">
        <f t="shared" si="911"/>
        <v>29171</v>
      </c>
      <c r="F29172">
        <f t="shared" si="910"/>
        <v>684</v>
      </c>
    </row>
    <row r="29173" spans="1:6" x14ac:dyDescent="0.3">
      <c r="A29173" t="s">
        <v>1</v>
      </c>
      <c r="B29173">
        <v>11274414</v>
      </c>
      <c r="C29173">
        <v>0</v>
      </c>
      <c r="D29173">
        <v>11275100</v>
      </c>
      <c r="E29173">
        <f t="shared" si="911"/>
        <v>29172</v>
      </c>
      <c r="F29173">
        <f t="shared" si="910"/>
        <v>686</v>
      </c>
    </row>
    <row r="29174" spans="1:6" x14ac:dyDescent="0.3">
      <c r="A29174" t="s">
        <v>0</v>
      </c>
      <c r="B29174">
        <v>11275205</v>
      </c>
      <c r="C29174">
        <v>1</v>
      </c>
      <c r="D29174">
        <v>11275892</v>
      </c>
      <c r="E29174">
        <f t="shared" si="911"/>
        <v>29173</v>
      </c>
      <c r="F29174">
        <f t="shared" si="910"/>
        <v>687</v>
      </c>
    </row>
    <row r="29175" spans="1:6" x14ac:dyDescent="0.3">
      <c r="A29175" t="s">
        <v>1</v>
      </c>
      <c r="B29175">
        <v>11275999</v>
      </c>
      <c r="C29175">
        <v>0</v>
      </c>
      <c r="D29175">
        <v>11276682</v>
      </c>
      <c r="E29175">
        <f t="shared" si="911"/>
        <v>29174</v>
      </c>
      <c r="F29175">
        <f t="shared" si="910"/>
        <v>683</v>
      </c>
    </row>
    <row r="29176" spans="1:6" x14ac:dyDescent="0.3">
      <c r="A29176" t="s">
        <v>0</v>
      </c>
      <c r="B29176">
        <v>11276787</v>
      </c>
      <c r="C29176">
        <v>1</v>
      </c>
      <c r="D29176">
        <v>11277470</v>
      </c>
      <c r="E29176">
        <f t="shared" si="911"/>
        <v>29175</v>
      </c>
      <c r="F29176">
        <f t="shared" si="910"/>
        <v>683</v>
      </c>
    </row>
    <row r="29177" spans="1:6" x14ac:dyDescent="0.3">
      <c r="A29177" t="s">
        <v>1</v>
      </c>
      <c r="B29177">
        <v>11277576</v>
      </c>
      <c r="C29177">
        <v>0</v>
      </c>
      <c r="D29177">
        <v>11278265</v>
      </c>
      <c r="E29177">
        <f t="shared" si="911"/>
        <v>29176</v>
      </c>
      <c r="F29177">
        <f t="shared" si="910"/>
        <v>689</v>
      </c>
    </row>
    <row r="29178" spans="1:6" x14ac:dyDescent="0.3">
      <c r="A29178" t="s">
        <v>0</v>
      </c>
      <c r="B29178">
        <v>11278372</v>
      </c>
      <c r="C29178">
        <v>1</v>
      </c>
      <c r="D29178">
        <v>11279054</v>
      </c>
      <c r="E29178">
        <f t="shared" si="911"/>
        <v>29177</v>
      </c>
      <c r="F29178">
        <f t="shared" si="910"/>
        <v>682</v>
      </c>
    </row>
    <row r="29179" spans="1:6" x14ac:dyDescent="0.3">
      <c r="A29179" t="s">
        <v>1</v>
      </c>
      <c r="B29179">
        <v>11279161</v>
      </c>
      <c r="C29179">
        <v>0</v>
      </c>
      <c r="D29179">
        <v>11279846</v>
      </c>
      <c r="E29179">
        <f t="shared" si="911"/>
        <v>29178</v>
      </c>
      <c r="F29179">
        <f t="shared" si="910"/>
        <v>685</v>
      </c>
    </row>
    <row r="29180" spans="1:6" x14ac:dyDescent="0.3">
      <c r="A29180" t="s">
        <v>0</v>
      </c>
      <c r="B29180">
        <v>11279952</v>
      </c>
      <c r="C29180">
        <v>1</v>
      </c>
      <c r="D29180">
        <v>11280636</v>
      </c>
      <c r="E29180">
        <f t="shared" si="911"/>
        <v>29179</v>
      </c>
      <c r="F29180">
        <f t="shared" si="910"/>
        <v>684</v>
      </c>
    </row>
    <row r="29181" spans="1:6" x14ac:dyDescent="0.3">
      <c r="A29181" t="s">
        <v>1</v>
      </c>
      <c r="B29181">
        <v>11280742</v>
      </c>
      <c r="C29181">
        <v>0</v>
      </c>
      <c r="D29181">
        <v>11281428</v>
      </c>
      <c r="E29181">
        <f t="shared" si="911"/>
        <v>29180</v>
      </c>
      <c r="F29181">
        <f t="shared" si="910"/>
        <v>686</v>
      </c>
    </row>
    <row r="29182" spans="1:6" x14ac:dyDescent="0.3">
      <c r="A29182" t="s">
        <v>0</v>
      </c>
      <c r="B29182">
        <v>11281534</v>
      </c>
      <c r="C29182">
        <v>1</v>
      </c>
      <c r="D29182">
        <v>11282219</v>
      </c>
      <c r="E29182">
        <f t="shared" si="911"/>
        <v>29181</v>
      </c>
      <c r="F29182">
        <f t="shared" si="910"/>
        <v>685</v>
      </c>
    </row>
    <row r="29183" spans="1:6" x14ac:dyDescent="0.3">
      <c r="A29183" t="s">
        <v>1</v>
      </c>
      <c r="B29183">
        <v>11282326</v>
      </c>
      <c r="C29183">
        <v>0</v>
      </c>
      <c r="D29183">
        <v>11283013</v>
      </c>
      <c r="E29183">
        <f t="shared" si="911"/>
        <v>29182</v>
      </c>
      <c r="F29183">
        <f t="shared" si="910"/>
        <v>687</v>
      </c>
    </row>
    <row r="29184" spans="1:6" x14ac:dyDescent="0.3">
      <c r="A29184" t="s">
        <v>0</v>
      </c>
      <c r="B29184">
        <v>11283120</v>
      </c>
      <c r="C29184">
        <v>1</v>
      </c>
      <c r="D29184">
        <v>11283801</v>
      </c>
      <c r="E29184">
        <f t="shared" si="911"/>
        <v>29183</v>
      </c>
      <c r="F29184">
        <f t="shared" si="910"/>
        <v>681</v>
      </c>
    </row>
    <row r="29185" spans="1:6" x14ac:dyDescent="0.3">
      <c r="A29185" t="s">
        <v>1</v>
      </c>
      <c r="B29185">
        <v>11283907</v>
      </c>
      <c r="C29185">
        <v>0</v>
      </c>
      <c r="D29185">
        <v>11284596</v>
      </c>
      <c r="E29185">
        <f t="shared" si="911"/>
        <v>29184</v>
      </c>
      <c r="F29185">
        <f t="shared" si="910"/>
        <v>689</v>
      </c>
    </row>
    <row r="29186" spans="1:6" x14ac:dyDescent="0.3">
      <c r="A29186" t="s">
        <v>0</v>
      </c>
      <c r="B29186">
        <v>11284702</v>
      </c>
      <c r="C29186">
        <v>1</v>
      </c>
      <c r="D29186">
        <v>11285385</v>
      </c>
      <c r="E29186">
        <f t="shared" si="911"/>
        <v>29185</v>
      </c>
      <c r="F29186">
        <f t="shared" si="910"/>
        <v>683</v>
      </c>
    </row>
    <row r="29187" spans="1:6" x14ac:dyDescent="0.3">
      <c r="A29187" t="s">
        <v>1</v>
      </c>
      <c r="B29187">
        <v>11285494</v>
      </c>
      <c r="C29187">
        <v>0</v>
      </c>
      <c r="D29187">
        <v>11286181</v>
      </c>
      <c r="E29187">
        <f t="shared" si="911"/>
        <v>29186</v>
      </c>
      <c r="F29187">
        <f t="shared" ref="F29187:F29250" si="912">D29187-B29187</f>
        <v>687</v>
      </c>
    </row>
    <row r="29188" spans="1:6" x14ac:dyDescent="0.3">
      <c r="A29188" t="s">
        <v>0</v>
      </c>
      <c r="B29188">
        <v>11286288</v>
      </c>
      <c r="C29188">
        <v>1</v>
      </c>
      <c r="D29188">
        <v>11286970</v>
      </c>
      <c r="E29188">
        <f t="shared" ref="E29188:E29251" si="913">E29187+1</f>
        <v>29187</v>
      </c>
      <c r="F29188">
        <f t="shared" si="912"/>
        <v>682</v>
      </c>
    </row>
    <row r="29189" spans="1:6" x14ac:dyDescent="0.3">
      <c r="A29189" t="s">
        <v>1</v>
      </c>
      <c r="B29189">
        <v>11287076</v>
      </c>
      <c r="C29189">
        <v>0</v>
      </c>
      <c r="D29189">
        <v>11287761</v>
      </c>
      <c r="E29189">
        <f t="shared" si="913"/>
        <v>29188</v>
      </c>
      <c r="F29189">
        <f t="shared" si="912"/>
        <v>685</v>
      </c>
    </row>
    <row r="29190" spans="1:6" x14ac:dyDescent="0.3">
      <c r="A29190" t="s">
        <v>0</v>
      </c>
      <c r="B29190">
        <v>11287867</v>
      </c>
      <c r="C29190">
        <v>1</v>
      </c>
      <c r="D29190">
        <v>11288548</v>
      </c>
      <c r="E29190">
        <f t="shared" si="913"/>
        <v>29189</v>
      </c>
      <c r="F29190">
        <f t="shared" si="912"/>
        <v>681</v>
      </c>
    </row>
    <row r="29191" spans="1:6" x14ac:dyDescent="0.3">
      <c r="A29191" t="s">
        <v>1</v>
      </c>
      <c r="B29191">
        <v>11288657</v>
      </c>
      <c r="C29191">
        <v>0</v>
      </c>
      <c r="D29191">
        <v>11289345</v>
      </c>
      <c r="E29191">
        <f t="shared" si="913"/>
        <v>29190</v>
      </c>
      <c r="F29191">
        <f t="shared" si="912"/>
        <v>688</v>
      </c>
    </row>
    <row r="29192" spans="1:6" x14ac:dyDescent="0.3">
      <c r="A29192" t="s">
        <v>0</v>
      </c>
      <c r="B29192">
        <v>11289451</v>
      </c>
      <c r="C29192">
        <v>1</v>
      </c>
      <c r="D29192">
        <v>11290135</v>
      </c>
      <c r="E29192">
        <f t="shared" si="913"/>
        <v>29191</v>
      </c>
      <c r="F29192">
        <f t="shared" si="912"/>
        <v>684</v>
      </c>
    </row>
    <row r="29193" spans="1:6" x14ac:dyDescent="0.3">
      <c r="A29193" t="s">
        <v>1</v>
      </c>
      <c r="B29193">
        <v>11290243</v>
      </c>
      <c r="C29193">
        <v>0</v>
      </c>
      <c r="D29193">
        <v>11290931</v>
      </c>
      <c r="E29193">
        <f t="shared" si="913"/>
        <v>29192</v>
      </c>
      <c r="F29193">
        <f t="shared" si="912"/>
        <v>688</v>
      </c>
    </row>
    <row r="29194" spans="1:6" x14ac:dyDescent="0.3">
      <c r="A29194" t="s">
        <v>0</v>
      </c>
      <c r="B29194">
        <v>11291037</v>
      </c>
      <c r="C29194">
        <v>1</v>
      </c>
      <c r="D29194">
        <v>11291723</v>
      </c>
      <c r="E29194">
        <f t="shared" si="913"/>
        <v>29193</v>
      </c>
      <c r="F29194">
        <f t="shared" si="912"/>
        <v>686</v>
      </c>
    </row>
    <row r="29195" spans="1:6" x14ac:dyDescent="0.3">
      <c r="A29195" t="s">
        <v>1</v>
      </c>
      <c r="B29195">
        <v>11291829</v>
      </c>
      <c r="C29195">
        <v>0</v>
      </c>
      <c r="D29195">
        <v>11292515</v>
      </c>
      <c r="E29195">
        <f t="shared" si="913"/>
        <v>29194</v>
      </c>
      <c r="F29195">
        <f t="shared" si="912"/>
        <v>686</v>
      </c>
    </row>
    <row r="29196" spans="1:6" x14ac:dyDescent="0.3">
      <c r="A29196" t="s">
        <v>0</v>
      </c>
      <c r="B29196">
        <v>11292623</v>
      </c>
      <c r="C29196">
        <v>1</v>
      </c>
      <c r="D29196">
        <v>11293306</v>
      </c>
      <c r="E29196">
        <f t="shared" si="913"/>
        <v>29195</v>
      </c>
      <c r="F29196">
        <f t="shared" si="912"/>
        <v>683</v>
      </c>
    </row>
    <row r="29197" spans="1:6" x14ac:dyDescent="0.3">
      <c r="A29197" t="s">
        <v>1</v>
      </c>
      <c r="B29197">
        <v>11293412</v>
      </c>
      <c r="C29197">
        <v>0</v>
      </c>
      <c r="D29197">
        <v>11294099</v>
      </c>
      <c r="E29197">
        <f t="shared" si="913"/>
        <v>29196</v>
      </c>
      <c r="F29197">
        <f t="shared" si="912"/>
        <v>687</v>
      </c>
    </row>
    <row r="29198" spans="1:6" x14ac:dyDescent="0.3">
      <c r="A29198" t="s">
        <v>0</v>
      </c>
      <c r="B29198">
        <v>11294206</v>
      </c>
      <c r="C29198">
        <v>1</v>
      </c>
      <c r="D29198">
        <v>11294894</v>
      </c>
      <c r="E29198">
        <f t="shared" si="913"/>
        <v>29197</v>
      </c>
      <c r="F29198">
        <f t="shared" si="912"/>
        <v>688</v>
      </c>
    </row>
    <row r="29199" spans="1:6" x14ac:dyDescent="0.3">
      <c r="A29199" t="s">
        <v>1</v>
      </c>
      <c r="B29199">
        <v>11295000</v>
      </c>
      <c r="C29199">
        <v>0</v>
      </c>
      <c r="D29199">
        <v>11295687</v>
      </c>
      <c r="E29199">
        <f t="shared" si="913"/>
        <v>29198</v>
      </c>
      <c r="F29199">
        <f t="shared" si="912"/>
        <v>687</v>
      </c>
    </row>
    <row r="29200" spans="1:6" x14ac:dyDescent="0.3">
      <c r="A29200" t="s">
        <v>0</v>
      </c>
      <c r="B29200">
        <v>11295793</v>
      </c>
      <c r="C29200">
        <v>1</v>
      </c>
      <c r="D29200">
        <v>11296478</v>
      </c>
      <c r="E29200">
        <f t="shared" si="913"/>
        <v>29199</v>
      </c>
      <c r="F29200">
        <f t="shared" si="912"/>
        <v>685</v>
      </c>
    </row>
    <row r="29201" spans="1:6" x14ac:dyDescent="0.3">
      <c r="A29201" t="s">
        <v>1</v>
      </c>
      <c r="B29201">
        <v>11296585</v>
      </c>
      <c r="C29201">
        <v>0</v>
      </c>
      <c r="D29201">
        <v>11297272</v>
      </c>
      <c r="E29201">
        <f t="shared" si="913"/>
        <v>29200</v>
      </c>
      <c r="F29201">
        <f t="shared" si="912"/>
        <v>687</v>
      </c>
    </row>
    <row r="29202" spans="1:6" x14ac:dyDescent="0.3">
      <c r="A29202" t="s">
        <v>0</v>
      </c>
      <c r="B29202">
        <v>11297377</v>
      </c>
      <c r="C29202">
        <v>1</v>
      </c>
      <c r="D29202">
        <v>11298063</v>
      </c>
      <c r="E29202">
        <f t="shared" si="913"/>
        <v>29201</v>
      </c>
      <c r="F29202">
        <f t="shared" si="912"/>
        <v>686</v>
      </c>
    </row>
    <row r="29203" spans="1:6" x14ac:dyDescent="0.3">
      <c r="A29203" t="s">
        <v>1</v>
      </c>
      <c r="B29203">
        <v>11298169</v>
      </c>
      <c r="C29203">
        <v>0</v>
      </c>
      <c r="D29203">
        <v>11298855</v>
      </c>
      <c r="E29203">
        <f t="shared" si="913"/>
        <v>29202</v>
      </c>
      <c r="F29203">
        <f t="shared" si="912"/>
        <v>686</v>
      </c>
    </row>
    <row r="29204" spans="1:6" x14ac:dyDescent="0.3">
      <c r="A29204" t="s">
        <v>0</v>
      </c>
      <c r="B29204">
        <v>11298962</v>
      </c>
      <c r="C29204">
        <v>1</v>
      </c>
      <c r="D29204">
        <v>11299645</v>
      </c>
      <c r="E29204">
        <f t="shared" si="913"/>
        <v>29203</v>
      </c>
      <c r="F29204">
        <f t="shared" si="912"/>
        <v>683</v>
      </c>
    </row>
    <row r="29205" spans="1:6" x14ac:dyDescent="0.3">
      <c r="A29205" t="s">
        <v>1</v>
      </c>
      <c r="B29205">
        <v>11299751</v>
      </c>
      <c r="C29205">
        <v>0</v>
      </c>
      <c r="D29205">
        <v>11300435</v>
      </c>
      <c r="E29205">
        <f t="shared" si="913"/>
        <v>29204</v>
      </c>
      <c r="F29205">
        <f t="shared" si="912"/>
        <v>684</v>
      </c>
    </row>
    <row r="29206" spans="1:6" x14ac:dyDescent="0.3">
      <c r="A29206" t="s">
        <v>0</v>
      </c>
      <c r="B29206">
        <v>11300543</v>
      </c>
      <c r="C29206">
        <v>1</v>
      </c>
      <c r="D29206">
        <v>11301229</v>
      </c>
      <c r="E29206">
        <f t="shared" si="913"/>
        <v>29205</v>
      </c>
      <c r="F29206">
        <f t="shared" si="912"/>
        <v>686</v>
      </c>
    </row>
    <row r="29207" spans="1:6" x14ac:dyDescent="0.3">
      <c r="A29207" t="s">
        <v>1</v>
      </c>
      <c r="B29207">
        <v>11301335</v>
      </c>
      <c r="C29207">
        <v>0</v>
      </c>
      <c r="D29207">
        <v>11302024</v>
      </c>
      <c r="E29207">
        <f t="shared" si="913"/>
        <v>29206</v>
      </c>
      <c r="F29207">
        <f t="shared" si="912"/>
        <v>689</v>
      </c>
    </row>
    <row r="29208" spans="1:6" x14ac:dyDescent="0.3">
      <c r="A29208" t="s">
        <v>0</v>
      </c>
      <c r="B29208">
        <v>11302131</v>
      </c>
      <c r="C29208">
        <v>1</v>
      </c>
      <c r="D29208">
        <v>11302816</v>
      </c>
      <c r="E29208">
        <f t="shared" si="913"/>
        <v>29207</v>
      </c>
      <c r="F29208">
        <f t="shared" si="912"/>
        <v>685</v>
      </c>
    </row>
    <row r="29209" spans="1:6" x14ac:dyDescent="0.3">
      <c r="A29209" t="s">
        <v>1</v>
      </c>
      <c r="B29209">
        <v>11302922</v>
      </c>
      <c r="C29209">
        <v>0</v>
      </c>
      <c r="D29209">
        <v>11303609</v>
      </c>
      <c r="E29209">
        <f t="shared" si="913"/>
        <v>29208</v>
      </c>
      <c r="F29209">
        <f t="shared" si="912"/>
        <v>687</v>
      </c>
    </row>
    <row r="29210" spans="1:6" x14ac:dyDescent="0.3">
      <c r="A29210" t="s">
        <v>0</v>
      </c>
      <c r="B29210">
        <v>11303716</v>
      </c>
      <c r="C29210">
        <v>1</v>
      </c>
      <c r="D29210">
        <v>11304403</v>
      </c>
      <c r="E29210">
        <f t="shared" si="913"/>
        <v>29209</v>
      </c>
      <c r="F29210">
        <f t="shared" si="912"/>
        <v>687</v>
      </c>
    </row>
    <row r="29211" spans="1:6" x14ac:dyDescent="0.3">
      <c r="A29211" t="s">
        <v>1</v>
      </c>
      <c r="B29211">
        <v>11304510</v>
      </c>
      <c r="C29211">
        <v>0</v>
      </c>
      <c r="D29211">
        <v>11305197</v>
      </c>
      <c r="E29211">
        <f t="shared" si="913"/>
        <v>29210</v>
      </c>
      <c r="F29211">
        <f t="shared" si="912"/>
        <v>687</v>
      </c>
    </row>
    <row r="29212" spans="1:6" x14ac:dyDescent="0.3">
      <c r="A29212" t="s">
        <v>0</v>
      </c>
      <c r="B29212">
        <v>11305303</v>
      </c>
      <c r="C29212">
        <v>1</v>
      </c>
      <c r="D29212">
        <v>11305989</v>
      </c>
      <c r="E29212">
        <f t="shared" si="913"/>
        <v>29211</v>
      </c>
      <c r="F29212">
        <f t="shared" si="912"/>
        <v>686</v>
      </c>
    </row>
    <row r="29213" spans="1:6" x14ac:dyDescent="0.3">
      <c r="A29213" t="s">
        <v>1</v>
      </c>
      <c r="B29213">
        <v>11306095</v>
      </c>
      <c r="C29213">
        <v>0</v>
      </c>
      <c r="D29213">
        <v>11306785</v>
      </c>
      <c r="E29213">
        <f t="shared" si="913"/>
        <v>29212</v>
      </c>
      <c r="F29213">
        <f t="shared" si="912"/>
        <v>690</v>
      </c>
    </row>
    <row r="29214" spans="1:6" x14ac:dyDescent="0.3">
      <c r="A29214" t="s">
        <v>0</v>
      </c>
      <c r="B29214">
        <v>11306890</v>
      </c>
      <c r="C29214">
        <v>1</v>
      </c>
      <c r="D29214">
        <v>11307576</v>
      </c>
      <c r="E29214">
        <f t="shared" si="913"/>
        <v>29213</v>
      </c>
      <c r="F29214">
        <f t="shared" si="912"/>
        <v>686</v>
      </c>
    </row>
    <row r="29215" spans="1:6" x14ac:dyDescent="0.3">
      <c r="A29215" t="s">
        <v>1</v>
      </c>
      <c r="B29215">
        <v>11307683</v>
      </c>
      <c r="C29215">
        <v>0</v>
      </c>
      <c r="D29215">
        <v>11308371</v>
      </c>
      <c r="E29215">
        <f t="shared" si="913"/>
        <v>29214</v>
      </c>
      <c r="F29215">
        <f t="shared" si="912"/>
        <v>688</v>
      </c>
    </row>
    <row r="29216" spans="1:6" x14ac:dyDescent="0.3">
      <c r="A29216" t="s">
        <v>0</v>
      </c>
      <c r="B29216">
        <v>11308477</v>
      </c>
      <c r="C29216">
        <v>1</v>
      </c>
      <c r="D29216">
        <v>11309162</v>
      </c>
      <c r="E29216">
        <f t="shared" si="913"/>
        <v>29215</v>
      </c>
      <c r="F29216">
        <f t="shared" si="912"/>
        <v>685</v>
      </c>
    </row>
    <row r="29217" spans="1:6" x14ac:dyDescent="0.3">
      <c r="A29217" t="s">
        <v>1</v>
      </c>
      <c r="B29217">
        <v>11309268</v>
      </c>
      <c r="C29217">
        <v>0</v>
      </c>
      <c r="D29217">
        <v>11309958</v>
      </c>
      <c r="E29217">
        <f t="shared" si="913"/>
        <v>29216</v>
      </c>
      <c r="F29217">
        <f t="shared" si="912"/>
        <v>690</v>
      </c>
    </row>
    <row r="29218" spans="1:6" x14ac:dyDescent="0.3">
      <c r="A29218" t="s">
        <v>0</v>
      </c>
      <c r="B29218">
        <v>11310064</v>
      </c>
      <c r="C29218">
        <v>1</v>
      </c>
      <c r="D29218">
        <v>11310750</v>
      </c>
      <c r="E29218">
        <f t="shared" si="913"/>
        <v>29217</v>
      </c>
      <c r="F29218">
        <f t="shared" si="912"/>
        <v>686</v>
      </c>
    </row>
    <row r="29219" spans="1:6" x14ac:dyDescent="0.3">
      <c r="A29219" t="s">
        <v>1</v>
      </c>
      <c r="B29219">
        <v>11310858</v>
      </c>
      <c r="C29219">
        <v>0</v>
      </c>
      <c r="D29219">
        <v>11311544</v>
      </c>
      <c r="E29219">
        <f t="shared" si="913"/>
        <v>29218</v>
      </c>
      <c r="F29219">
        <f t="shared" si="912"/>
        <v>686</v>
      </c>
    </row>
    <row r="29220" spans="1:6" x14ac:dyDescent="0.3">
      <c r="A29220" t="s">
        <v>0</v>
      </c>
      <c r="B29220">
        <v>11311650</v>
      </c>
      <c r="C29220">
        <v>1</v>
      </c>
      <c r="D29220">
        <v>11312336</v>
      </c>
      <c r="E29220">
        <f t="shared" si="913"/>
        <v>29219</v>
      </c>
      <c r="F29220">
        <f t="shared" si="912"/>
        <v>686</v>
      </c>
    </row>
    <row r="29221" spans="1:6" x14ac:dyDescent="0.3">
      <c r="A29221" t="s">
        <v>1</v>
      </c>
      <c r="B29221">
        <v>11312443</v>
      </c>
      <c r="C29221">
        <v>0</v>
      </c>
      <c r="D29221">
        <v>11313130</v>
      </c>
      <c r="E29221">
        <f t="shared" si="913"/>
        <v>29220</v>
      </c>
      <c r="F29221">
        <f t="shared" si="912"/>
        <v>687</v>
      </c>
    </row>
    <row r="29222" spans="1:6" x14ac:dyDescent="0.3">
      <c r="A29222" t="s">
        <v>0</v>
      </c>
      <c r="B29222">
        <v>11313238</v>
      </c>
      <c r="C29222">
        <v>1</v>
      </c>
      <c r="D29222">
        <v>11313926</v>
      </c>
      <c r="E29222">
        <f t="shared" si="913"/>
        <v>29221</v>
      </c>
      <c r="F29222">
        <f t="shared" si="912"/>
        <v>688</v>
      </c>
    </row>
    <row r="29223" spans="1:6" x14ac:dyDescent="0.3">
      <c r="A29223" t="s">
        <v>1</v>
      </c>
      <c r="B29223">
        <v>11314032</v>
      </c>
      <c r="C29223">
        <v>0</v>
      </c>
      <c r="D29223">
        <v>11314719</v>
      </c>
      <c r="E29223">
        <f t="shared" si="913"/>
        <v>29222</v>
      </c>
      <c r="F29223">
        <f t="shared" si="912"/>
        <v>687</v>
      </c>
    </row>
    <row r="29224" spans="1:6" x14ac:dyDescent="0.3">
      <c r="A29224" t="s">
        <v>0</v>
      </c>
      <c r="B29224">
        <v>11314826</v>
      </c>
      <c r="C29224">
        <v>1</v>
      </c>
      <c r="D29224">
        <v>11315512</v>
      </c>
      <c r="E29224">
        <f t="shared" si="913"/>
        <v>29223</v>
      </c>
      <c r="F29224">
        <f t="shared" si="912"/>
        <v>686</v>
      </c>
    </row>
    <row r="29225" spans="1:6" x14ac:dyDescent="0.3">
      <c r="A29225" t="s">
        <v>1</v>
      </c>
      <c r="B29225">
        <v>11315622</v>
      </c>
      <c r="C29225">
        <v>0</v>
      </c>
      <c r="D29225">
        <v>11316310</v>
      </c>
      <c r="E29225">
        <f t="shared" si="913"/>
        <v>29224</v>
      </c>
      <c r="F29225">
        <f t="shared" si="912"/>
        <v>688</v>
      </c>
    </row>
    <row r="29226" spans="1:6" x14ac:dyDescent="0.3">
      <c r="A29226" t="s">
        <v>0</v>
      </c>
      <c r="B29226">
        <v>11316416</v>
      </c>
      <c r="C29226">
        <v>1</v>
      </c>
      <c r="D29226">
        <v>11317103</v>
      </c>
      <c r="E29226">
        <f t="shared" si="913"/>
        <v>29225</v>
      </c>
      <c r="F29226">
        <f t="shared" si="912"/>
        <v>687</v>
      </c>
    </row>
    <row r="29227" spans="1:6" x14ac:dyDescent="0.3">
      <c r="A29227" t="s">
        <v>1</v>
      </c>
      <c r="B29227">
        <v>11317211</v>
      </c>
      <c r="C29227">
        <v>0</v>
      </c>
      <c r="D29227">
        <v>11317899</v>
      </c>
      <c r="E29227">
        <f t="shared" si="913"/>
        <v>29226</v>
      </c>
      <c r="F29227">
        <f t="shared" si="912"/>
        <v>688</v>
      </c>
    </row>
    <row r="29228" spans="1:6" x14ac:dyDescent="0.3">
      <c r="A29228" t="s">
        <v>0</v>
      </c>
      <c r="B29228">
        <v>11318007</v>
      </c>
      <c r="C29228">
        <v>1</v>
      </c>
      <c r="D29228">
        <v>11318692</v>
      </c>
      <c r="E29228">
        <f t="shared" si="913"/>
        <v>29227</v>
      </c>
      <c r="F29228">
        <f t="shared" si="912"/>
        <v>685</v>
      </c>
    </row>
    <row r="29229" spans="1:6" x14ac:dyDescent="0.3">
      <c r="A29229" t="s">
        <v>1</v>
      </c>
      <c r="B29229">
        <v>11318799</v>
      </c>
      <c r="C29229">
        <v>0</v>
      </c>
      <c r="D29229">
        <v>11319486</v>
      </c>
      <c r="E29229">
        <f t="shared" si="913"/>
        <v>29228</v>
      </c>
      <c r="F29229">
        <f t="shared" si="912"/>
        <v>687</v>
      </c>
    </row>
    <row r="29230" spans="1:6" x14ac:dyDescent="0.3">
      <c r="A29230" t="s">
        <v>0</v>
      </c>
      <c r="B29230">
        <v>11319592</v>
      </c>
      <c r="C29230">
        <v>1</v>
      </c>
      <c r="D29230">
        <v>11320279</v>
      </c>
      <c r="E29230">
        <f t="shared" si="913"/>
        <v>29229</v>
      </c>
      <c r="F29230">
        <f t="shared" si="912"/>
        <v>687</v>
      </c>
    </row>
    <row r="29231" spans="1:6" x14ac:dyDescent="0.3">
      <c r="A29231" t="s">
        <v>1</v>
      </c>
      <c r="B29231">
        <v>11320386</v>
      </c>
      <c r="C29231">
        <v>0</v>
      </c>
      <c r="D29231">
        <v>11321075</v>
      </c>
      <c r="E29231">
        <f t="shared" si="913"/>
        <v>29230</v>
      </c>
      <c r="F29231">
        <f t="shared" si="912"/>
        <v>689</v>
      </c>
    </row>
    <row r="29232" spans="1:6" x14ac:dyDescent="0.3">
      <c r="A29232" t="s">
        <v>0</v>
      </c>
      <c r="B29232">
        <v>11321181</v>
      </c>
      <c r="C29232">
        <v>1</v>
      </c>
      <c r="D29232">
        <v>11321871</v>
      </c>
      <c r="E29232">
        <f t="shared" si="913"/>
        <v>29231</v>
      </c>
      <c r="F29232">
        <f t="shared" si="912"/>
        <v>690</v>
      </c>
    </row>
    <row r="29233" spans="1:6" x14ac:dyDescent="0.3">
      <c r="A29233" t="s">
        <v>1</v>
      </c>
      <c r="B29233">
        <v>11321978</v>
      </c>
      <c r="C29233">
        <v>0</v>
      </c>
      <c r="D29233">
        <v>11322666</v>
      </c>
      <c r="E29233">
        <f t="shared" si="913"/>
        <v>29232</v>
      </c>
      <c r="F29233">
        <f t="shared" si="912"/>
        <v>688</v>
      </c>
    </row>
    <row r="29234" spans="1:6" x14ac:dyDescent="0.3">
      <c r="A29234" t="s">
        <v>0</v>
      </c>
      <c r="B29234">
        <v>11322773</v>
      </c>
      <c r="C29234">
        <v>1</v>
      </c>
      <c r="D29234">
        <v>11323460</v>
      </c>
      <c r="E29234">
        <f t="shared" si="913"/>
        <v>29233</v>
      </c>
      <c r="F29234">
        <f t="shared" si="912"/>
        <v>687</v>
      </c>
    </row>
    <row r="29235" spans="1:6" x14ac:dyDescent="0.3">
      <c r="A29235" t="s">
        <v>1</v>
      </c>
      <c r="B29235">
        <v>11323566</v>
      </c>
      <c r="C29235">
        <v>0</v>
      </c>
      <c r="D29235">
        <v>11324254</v>
      </c>
      <c r="E29235">
        <f t="shared" si="913"/>
        <v>29234</v>
      </c>
      <c r="F29235">
        <f t="shared" si="912"/>
        <v>688</v>
      </c>
    </row>
    <row r="29236" spans="1:6" x14ac:dyDescent="0.3">
      <c r="A29236" t="s">
        <v>0</v>
      </c>
      <c r="B29236">
        <v>11324359</v>
      </c>
      <c r="C29236">
        <v>1</v>
      </c>
      <c r="D29236">
        <v>11325046</v>
      </c>
      <c r="E29236">
        <f t="shared" si="913"/>
        <v>29235</v>
      </c>
      <c r="F29236">
        <f t="shared" si="912"/>
        <v>687</v>
      </c>
    </row>
    <row r="29237" spans="1:6" x14ac:dyDescent="0.3">
      <c r="A29237" t="s">
        <v>1</v>
      </c>
      <c r="B29237">
        <v>11325152</v>
      </c>
      <c r="C29237">
        <v>0</v>
      </c>
      <c r="D29237">
        <v>11325844</v>
      </c>
      <c r="E29237">
        <f t="shared" si="913"/>
        <v>29236</v>
      </c>
      <c r="F29237">
        <f t="shared" si="912"/>
        <v>692</v>
      </c>
    </row>
    <row r="29238" spans="1:6" x14ac:dyDescent="0.3">
      <c r="A29238" t="s">
        <v>0</v>
      </c>
      <c r="B29238">
        <v>11325951</v>
      </c>
      <c r="C29238">
        <v>1</v>
      </c>
      <c r="D29238">
        <v>11326639</v>
      </c>
      <c r="E29238">
        <f t="shared" si="913"/>
        <v>29237</v>
      </c>
      <c r="F29238">
        <f t="shared" si="912"/>
        <v>688</v>
      </c>
    </row>
    <row r="29239" spans="1:6" x14ac:dyDescent="0.3">
      <c r="A29239" t="s">
        <v>1</v>
      </c>
      <c r="B29239">
        <v>11326745</v>
      </c>
      <c r="C29239">
        <v>0</v>
      </c>
      <c r="D29239">
        <v>11327433</v>
      </c>
      <c r="E29239">
        <f t="shared" si="913"/>
        <v>29238</v>
      </c>
      <c r="F29239">
        <f t="shared" si="912"/>
        <v>688</v>
      </c>
    </row>
    <row r="29240" spans="1:6" x14ac:dyDescent="0.3">
      <c r="A29240" t="s">
        <v>0</v>
      </c>
      <c r="B29240">
        <v>11327540</v>
      </c>
      <c r="C29240">
        <v>1</v>
      </c>
      <c r="D29240">
        <v>11328227</v>
      </c>
      <c r="E29240">
        <f t="shared" si="913"/>
        <v>29239</v>
      </c>
      <c r="F29240">
        <f t="shared" si="912"/>
        <v>687</v>
      </c>
    </row>
    <row r="29241" spans="1:6" x14ac:dyDescent="0.3">
      <c r="A29241" t="s">
        <v>1</v>
      </c>
      <c r="B29241">
        <v>11328333</v>
      </c>
      <c r="C29241">
        <v>0</v>
      </c>
      <c r="D29241">
        <v>11329021</v>
      </c>
      <c r="E29241">
        <f t="shared" si="913"/>
        <v>29240</v>
      </c>
      <c r="F29241">
        <f t="shared" si="912"/>
        <v>688</v>
      </c>
    </row>
    <row r="29242" spans="1:6" x14ac:dyDescent="0.3">
      <c r="A29242" t="s">
        <v>0</v>
      </c>
      <c r="B29242">
        <v>11329128</v>
      </c>
      <c r="C29242">
        <v>1</v>
      </c>
      <c r="D29242">
        <v>11329813</v>
      </c>
      <c r="E29242">
        <f t="shared" si="913"/>
        <v>29241</v>
      </c>
      <c r="F29242">
        <f t="shared" si="912"/>
        <v>685</v>
      </c>
    </row>
    <row r="29243" spans="1:6" x14ac:dyDescent="0.3">
      <c r="A29243" t="s">
        <v>1</v>
      </c>
      <c r="B29243">
        <v>11329920</v>
      </c>
      <c r="C29243">
        <v>0</v>
      </c>
      <c r="D29243">
        <v>11330605</v>
      </c>
      <c r="E29243">
        <f t="shared" si="913"/>
        <v>29242</v>
      </c>
      <c r="F29243">
        <f t="shared" si="912"/>
        <v>685</v>
      </c>
    </row>
    <row r="29244" spans="1:6" x14ac:dyDescent="0.3">
      <c r="A29244" t="s">
        <v>0</v>
      </c>
      <c r="B29244">
        <v>11330712</v>
      </c>
      <c r="C29244">
        <v>1</v>
      </c>
      <c r="D29244">
        <v>11331399</v>
      </c>
      <c r="E29244">
        <f t="shared" si="913"/>
        <v>29243</v>
      </c>
      <c r="F29244">
        <f t="shared" si="912"/>
        <v>687</v>
      </c>
    </row>
    <row r="29245" spans="1:6" x14ac:dyDescent="0.3">
      <c r="A29245" t="s">
        <v>1</v>
      </c>
      <c r="B29245">
        <v>11331505</v>
      </c>
      <c r="C29245">
        <v>0</v>
      </c>
      <c r="D29245">
        <v>11332192</v>
      </c>
      <c r="E29245">
        <f t="shared" si="913"/>
        <v>29244</v>
      </c>
      <c r="F29245">
        <f t="shared" si="912"/>
        <v>687</v>
      </c>
    </row>
    <row r="29246" spans="1:6" x14ac:dyDescent="0.3">
      <c r="A29246" t="s">
        <v>0</v>
      </c>
      <c r="B29246">
        <v>11332298</v>
      </c>
      <c r="C29246">
        <v>1</v>
      </c>
      <c r="D29246">
        <v>11332982</v>
      </c>
      <c r="E29246">
        <f t="shared" si="913"/>
        <v>29245</v>
      </c>
      <c r="F29246">
        <f t="shared" si="912"/>
        <v>684</v>
      </c>
    </row>
    <row r="29247" spans="1:6" x14ac:dyDescent="0.3">
      <c r="A29247" t="s">
        <v>1</v>
      </c>
      <c r="B29247">
        <v>11333090</v>
      </c>
      <c r="C29247">
        <v>0</v>
      </c>
      <c r="D29247">
        <v>11333780</v>
      </c>
      <c r="E29247">
        <f t="shared" si="913"/>
        <v>29246</v>
      </c>
      <c r="F29247">
        <f t="shared" si="912"/>
        <v>690</v>
      </c>
    </row>
    <row r="29248" spans="1:6" x14ac:dyDescent="0.3">
      <c r="A29248" t="s">
        <v>0</v>
      </c>
      <c r="B29248">
        <v>11333887</v>
      </c>
      <c r="C29248">
        <v>1</v>
      </c>
      <c r="D29248">
        <v>11334575</v>
      </c>
      <c r="E29248">
        <f t="shared" si="913"/>
        <v>29247</v>
      </c>
      <c r="F29248">
        <f t="shared" si="912"/>
        <v>688</v>
      </c>
    </row>
    <row r="29249" spans="1:6" x14ac:dyDescent="0.3">
      <c r="A29249" t="s">
        <v>1</v>
      </c>
      <c r="B29249">
        <v>11334681</v>
      </c>
      <c r="C29249">
        <v>0</v>
      </c>
      <c r="D29249">
        <v>11335369</v>
      </c>
      <c r="E29249">
        <f t="shared" si="913"/>
        <v>29248</v>
      </c>
      <c r="F29249">
        <f t="shared" si="912"/>
        <v>688</v>
      </c>
    </row>
    <row r="29250" spans="1:6" x14ac:dyDescent="0.3">
      <c r="A29250" t="s">
        <v>0</v>
      </c>
      <c r="B29250">
        <v>11335475</v>
      </c>
      <c r="C29250">
        <v>1</v>
      </c>
      <c r="D29250">
        <v>11336162</v>
      </c>
      <c r="E29250">
        <f t="shared" si="913"/>
        <v>29249</v>
      </c>
      <c r="F29250">
        <f t="shared" si="912"/>
        <v>687</v>
      </c>
    </row>
    <row r="29251" spans="1:6" x14ac:dyDescent="0.3">
      <c r="A29251" t="s">
        <v>1</v>
      </c>
      <c r="B29251">
        <v>11336271</v>
      </c>
      <c r="C29251">
        <v>0</v>
      </c>
      <c r="D29251">
        <v>11336959</v>
      </c>
      <c r="E29251">
        <f t="shared" si="913"/>
        <v>29250</v>
      </c>
      <c r="F29251">
        <f t="shared" ref="F29251:F29314" si="914">D29251-B29251</f>
        <v>688</v>
      </c>
    </row>
    <row r="29252" spans="1:6" x14ac:dyDescent="0.3">
      <c r="A29252" t="s">
        <v>0</v>
      </c>
      <c r="B29252">
        <v>11337066</v>
      </c>
      <c r="C29252">
        <v>1</v>
      </c>
      <c r="D29252">
        <v>11337751</v>
      </c>
      <c r="E29252">
        <f t="shared" ref="E29252:E29315" si="915">E29251+1</f>
        <v>29251</v>
      </c>
      <c r="F29252">
        <f t="shared" si="914"/>
        <v>685</v>
      </c>
    </row>
    <row r="29253" spans="1:6" x14ac:dyDescent="0.3">
      <c r="A29253" t="s">
        <v>1</v>
      </c>
      <c r="B29253">
        <v>11337858</v>
      </c>
      <c r="C29253">
        <v>0</v>
      </c>
      <c r="D29253">
        <v>11338547</v>
      </c>
      <c r="E29253">
        <f t="shared" si="915"/>
        <v>29252</v>
      </c>
      <c r="F29253">
        <f t="shared" si="914"/>
        <v>689</v>
      </c>
    </row>
    <row r="29254" spans="1:6" x14ac:dyDescent="0.3">
      <c r="A29254" t="s">
        <v>0</v>
      </c>
      <c r="B29254">
        <v>11338654</v>
      </c>
      <c r="C29254">
        <v>1</v>
      </c>
      <c r="D29254">
        <v>11339338</v>
      </c>
      <c r="E29254">
        <f t="shared" si="915"/>
        <v>29253</v>
      </c>
      <c r="F29254">
        <f t="shared" si="914"/>
        <v>684</v>
      </c>
    </row>
    <row r="29255" spans="1:6" x14ac:dyDescent="0.3">
      <c r="A29255" t="s">
        <v>1</v>
      </c>
      <c r="B29255">
        <v>11339446</v>
      </c>
      <c r="C29255">
        <v>0</v>
      </c>
      <c r="D29255">
        <v>11340134</v>
      </c>
      <c r="E29255">
        <f t="shared" si="915"/>
        <v>29254</v>
      </c>
      <c r="F29255">
        <f t="shared" si="914"/>
        <v>688</v>
      </c>
    </row>
    <row r="29256" spans="1:6" x14ac:dyDescent="0.3">
      <c r="A29256" t="s">
        <v>0</v>
      </c>
      <c r="B29256">
        <v>11340241</v>
      </c>
      <c r="C29256">
        <v>1</v>
      </c>
      <c r="D29256">
        <v>11340929</v>
      </c>
      <c r="E29256">
        <f t="shared" si="915"/>
        <v>29255</v>
      </c>
      <c r="F29256">
        <f t="shared" si="914"/>
        <v>688</v>
      </c>
    </row>
    <row r="29257" spans="1:6" x14ac:dyDescent="0.3">
      <c r="A29257" t="s">
        <v>1</v>
      </c>
      <c r="B29257">
        <v>11341037</v>
      </c>
      <c r="C29257">
        <v>0</v>
      </c>
      <c r="D29257">
        <v>11341722</v>
      </c>
      <c r="E29257">
        <f t="shared" si="915"/>
        <v>29256</v>
      </c>
      <c r="F29257">
        <f t="shared" si="914"/>
        <v>685</v>
      </c>
    </row>
    <row r="29258" spans="1:6" x14ac:dyDescent="0.3">
      <c r="A29258" t="s">
        <v>0</v>
      </c>
      <c r="B29258">
        <v>11341829</v>
      </c>
      <c r="C29258">
        <v>1</v>
      </c>
      <c r="D29258">
        <v>11342515</v>
      </c>
      <c r="E29258">
        <f t="shared" si="915"/>
        <v>29257</v>
      </c>
      <c r="F29258">
        <f t="shared" si="914"/>
        <v>686</v>
      </c>
    </row>
    <row r="29259" spans="1:6" x14ac:dyDescent="0.3">
      <c r="A29259" t="s">
        <v>1</v>
      </c>
      <c r="B29259">
        <v>11342622</v>
      </c>
      <c r="C29259">
        <v>0</v>
      </c>
      <c r="D29259">
        <v>11343310</v>
      </c>
      <c r="E29259">
        <f t="shared" si="915"/>
        <v>29258</v>
      </c>
      <c r="F29259">
        <f t="shared" si="914"/>
        <v>688</v>
      </c>
    </row>
    <row r="29260" spans="1:6" x14ac:dyDescent="0.3">
      <c r="A29260" t="s">
        <v>0</v>
      </c>
      <c r="B29260">
        <v>11343417</v>
      </c>
      <c r="C29260">
        <v>1</v>
      </c>
      <c r="D29260">
        <v>11344106</v>
      </c>
      <c r="E29260">
        <f t="shared" si="915"/>
        <v>29259</v>
      </c>
      <c r="F29260">
        <f t="shared" si="914"/>
        <v>689</v>
      </c>
    </row>
    <row r="29261" spans="1:6" x14ac:dyDescent="0.3">
      <c r="A29261" t="s">
        <v>1</v>
      </c>
      <c r="B29261">
        <v>11344212</v>
      </c>
      <c r="C29261">
        <v>0</v>
      </c>
      <c r="D29261">
        <v>11344901</v>
      </c>
      <c r="E29261">
        <f t="shared" si="915"/>
        <v>29260</v>
      </c>
      <c r="F29261">
        <f t="shared" si="914"/>
        <v>689</v>
      </c>
    </row>
    <row r="29262" spans="1:6" x14ac:dyDescent="0.3">
      <c r="A29262" t="s">
        <v>0</v>
      </c>
      <c r="B29262">
        <v>11345009</v>
      </c>
      <c r="C29262">
        <v>1</v>
      </c>
      <c r="D29262">
        <v>11345698</v>
      </c>
      <c r="E29262">
        <f t="shared" si="915"/>
        <v>29261</v>
      </c>
      <c r="F29262">
        <f t="shared" si="914"/>
        <v>689</v>
      </c>
    </row>
    <row r="29263" spans="1:6" x14ac:dyDescent="0.3">
      <c r="A29263" t="s">
        <v>1</v>
      </c>
      <c r="B29263">
        <v>11345804</v>
      </c>
      <c r="C29263">
        <v>0</v>
      </c>
      <c r="D29263">
        <v>11346492</v>
      </c>
      <c r="E29263">
        <f t="shared" si="915"/>
        <v>29262</v>
      </c>
      <c r="F29263">
        <f t="shared" si="914"/>
        <v>688</v>
      </c>
    </row>
    <row r="29264" spans="1:6" x14ac:dyDescent="0.3">
      <c r="A29264" t="s">
        <v>0</v>
      </c>
      <c r="B29264">
        <v>11346599</v>
      </c>
      <c r="C29264">
        <v>1</v>
      </c>
      <c r="D29264">
        <v>11347283</v>
      </c>
      <c r="E29264">
        <f t="shared" si="915"/>
        <v>29263</v>
      </c>
      <c r="F29264">
        <f t="shared" si="914"/>
        <v>684</v>
      </c>
    </row>
    <row r="29265" spans="1:6" x14ac:dyDescent="0.3">
      <c r="A29265" t="s">
        <v>1</v>
      </c>
      <c r="B29265">
        <v>11347390</v>
      </c>
      <c r="C29265">
        <v>0</v>
      </c>
      <c r="D29265">
        <v>11348076</v>
      </c>
      <c r="E29265">
        <f t="shared" si="915"/>
        <v>29264</v>
      </c>
      <c r="F29265">
        <f t="shared" si="914"/>
        <v>686</v>
      </c>
    </row>
    <row r="29266" spans="1:6" x14ac:dyDescent="0.3">
      <c r="A29266" t="s">
        <v>0</v>
      </c>
      <c r="B29266">
        <v>11348182</v>
      </c>
      <c r="C29266">
        <v>1</v>
      </c>
      <c r="D29266">
        <v>11348870</v>
      </c>
      <c r="E29266">
        <f t="shared" si="915"/>
        <v>29265</v>
      </c>
      <c r="F29266">
        <f t="shared" si="914"/>
        <v>688</v>
      </c>
    </row>
    <row r="29267" spans="1:6" x14ac:dyDescent="0.3">
      <c r="A29267" t="s">
        <v>1</v>
      </c>
      <c r="B29267">
        <v>11348976</v>
      </c>
      <c r="C29267">
        <v>0</v>
      </c>
      <c r="D29267">
        <v>11349665</v>
      </c>
      <c r="E29267">
        <f t="shared" si="915"/>
        <v>29266</v>
      </c>
      <c r="F29267">
        <f t="shared" si="914"/>
        <v>689</v>
      </c>
    </row>
    <row r="29268" spans="1:6" x14ac:dyDescent="0.3">
      <c r="A29268" t="s">
        <v>0</v>
      </c>
      <c r="B29268">
        <v>11349771</v>
      </c>
      <c r="C29268">
        <v>1</v>
      </c>
      <c r="D29268">
        <v>11350459</v>
      </c>
      <c r="E29268">
        <f t="shared" si="915"/>
        <v>29267</v>
      </c>
      <c r="F29268">
        <f t="shared" si="914"/>
        <v>688</v>
      </c>
    </row>
    <row r="29269" spans="1:6" x14ac:dyDescent="0.3">
      <c r="A29269" t="s">
        <v>1</v>
      </c>
      <c r="B29269">
        <v>11350566</v>
      </c>
      <c r="C29269">
        <v>0</v>
      </c>
      <c r="D29269">
        <v>11351257</v>
      </c>
      <c r="E29269">
        <f t="shared" si="915"/>
        <v>29268</v>
      </c>
      <c r="F29269">
        <f t="shared" si="914"/>
        <v>691</v>
      </c>
    </row>
    <row r="29270" spans="1:6" x14ac:dyDescent="0.3">
      <c r="A29270" t="s">
        <v>0</v>
      </c>
      <c r="B29270">
        <v>11351363</v>
      </c>
      <c r="C29270">
        <v>1</v>
      </c>
      <c r="D29270">
        <v>11352051</v>
      </c>
      <c r="E29270">
        <f t="shared" si="915"/>
        <v>29269</v>
      </c>
      <c r="F29270">
        <f t="shared" si="914"/>
        <v>688</v>
      </c>
    </row>
    <row r="29271" spans="1:6" x14ac:dyDescent="0.3">
      <c r="A29271" t="s">
        <v>1</v>
      </c>
      <c r="B29271">
        <v>11352158</v>
      </c>
      <c r="C29271">
        <v>0</v>
      </c>
      <c r="D29271">
        <v>11352849</v>
      </c>
      <c r="E29271">
        <f t="shared" si="915"/>
        <v>29270</v>
      </c>
      <c r="F29271">
        <f t="shared" si="914"/>
        <v>691</v>
      </c>
    </row>
    <row r="29272" spans="1:6" x14ac:dyDescent="0.3">
      <c r="A29272" t="s">
        <v>0</v>
      </c>
      <c r="B29272">
        <v>11352955</v>
      </c>
      <c r="C29272">
        <v>1</v>
      </c>
      <c r="D29272">
        <v>11353644</v>
      </c>
      <c r="E29272">
        <f t="shared" si="915"/>
        <v>29271</v>
      </c>
      <c r="F29272">
        <f t="shared" si="914"/>
        <v>689</v>
      </c>
    </row>
    <row r="29273" spans="1:6" x14ac:dyDescent="0.3">
      <c r="A29273" t="s">
        <v>1</v>
      </c>
      <c r="B29273">
        <v>11353751</v>
      </c>
      <c r="C29273">
        <v>0</v>
      </c>
      <c r="D29273">
        <v>11354439</v>
      </c>
      <c r="E29273">
        <f t="shared" si="915"/>
        <v>29272</v>
      </c>
      <c r="F29273">
        <f t="shared" si="914"/>
        <v>688</v>
      </c>
    </row>
    <row r="29274" spans="1:6" x14ac:dyDescent="0.3">
      <c r="A29274" t="s">
        <v>0</v>
      </c>
      <c r="B29274">
        <v>11354546</v>
      </c>
      <c r="C29274">
        <v>1</v>
      </c>
      <c r="D29274">
        <v>11355237</v>
      </c>
      <c r="E29274">
        <f t="shared" si="915"/>
        <v>29273</v>
      </c>
      <c r="F29274">
        <f t="shared" si="914"/>
        <v>691</v>
      </c>
    </row>
    <row r="29275" spans="1:6" x14ac:dyDescent="0.3">
      <c r="A29275" t="s">
        <v>1</v>
      </c>
      <c r="B29275">
        <v>11355343</v>
      </c>
      <c r="C29275">
        <v>0</v>
      </c>
      <c r="D29275">
        <v>11356033</v>
      </c>
      <c r="E29275">
        <f t="shared" si="915"/>
        <v>29274</v>
      </c>
      <c r="F29275">
        <f t="shared" si="914"/>
        <v>690</v>
      </c>
    </row>
    <row r="29276" spans="1:6" x14ac:dyDescent="0.3">
      <c r="A29276" t="s">
        <v>0</v>
      </c>
      <c r="B29276">
        <v>11356139</v>
      </c>
      <c r="C29276">
        <v>1</v>
      </c>
      <c r="D29276">
        <v>11356826</v>
      </c>
      <c r="E29276">
        <f t="shared" si="915"/>
        <v>29275</v>
      </c>
      <c r="F29276">
        <f t="shared" si="914"/>
        <v>687</v>
      </c>
    </row>
    <row r="29277" spans="1:6" x14ac:dyDescent="0.3">
      <c r="A29277" t="s">
        <v>1</v>
      </c>
      <c r="B29277">
        <v>11356933</v>
      </c>
      <c r="C29277">
        <v>0</v>
      </c>
      <c r="D29277">
        <v>11357621</v>
      </c>
      <c r="E29277">
        <f t="shared" si="915"/>
        <v>29276</v>
      </c>
      <c r="F29277">
        <f t="shared" si="914"/>
        <v>688</v>
      </c>
    </row>
    <row r="29278" spans="1:6" x14ac:dyDescent="0.3">
      <c r="A29278" t="s">
        <v>0</v>
      </c>
      <c r="B29278">
        <v>11357730</v>
      </c>
      <c r="C29278">
        <v>1</v>
      </c>
      <c r="D29278">
        <v>11358419</v>
      </c>
      <c r="E29278">
        <f t="shared" si="915"/>
        <v>29277</v>
      </c>
      <c r="F29278">
        <f t="shared" si="914"/>
        <v>689</v>
      </c>
    </row>
    <row r="29279" spans="1:6" x14ac:dyDescent="0.3">
      <c r="A29279" t="s">
        <v>1</v>
      </c>
      <c r="B29279">
        <v>11358526</v>
      </c>
      <c r="C29279">
        <v>0</v>
      </c>
      <c r="D29279">
        <v>11359220</v>
      </c>
      <c r="E29279">
        <f t="shared" si="915"/>
        <v>29278</v>
      </c>
      <c r="F29279">
        <f t="shared" si="914"/>
        <v>694</v>
      </c>
    </row>
    <row r="29280" spans="1:6" x14ac:dyDescent="0.3">
      <c r="A29280" t="s">
        <v>0</v>
      </c>
      <c r="B29280">
        <v>11359326</v>
      </c>
      <c r="C29280">
        <v>1</v>
      </c>
      <c r="D29280">
        <v>11360015</v>
      </c>
      <c r="E29280">
        <f t="shared" si="915"/>
        <v>29279</v>
      </c>
      <c r="F29280">
        <f t="shared" si="914"/>
        <v>689</v>
      </c>
    </row>
    <row r="29281" spans="1:6" x14ac:dyDescent="0.3">
      <c r="A29281" t="s">
        <v>1</v>
      </c>
      <c r="B29281">
        <v>11360121</v>
      </c>
      <c r="C29281">
        <v>0</v>
      </c>
      <c r="D29281">
        <v>11360814</v>
      </c>
      <c r="E29281">
        <f t="shared" si="915"/>
        <v>29280</v>
      </c>
      <c r="F29281">
        <f t="shared" si="914"/>
        <v>693</v>
      </c>
    </row>
    <row r="29282" spans="1:6" x14ac:dyDescent="0.3">
      <c r="A29282" t="s">
        <v>0</v>
      </c>
      <c r="B29282">
        <v>11360920</v>
      </c>
      <c r="C29282">
        <v>1</v>
      </c>
      <c r="D29282">
        <v>11361608</v>
      </c>
      <c r="E29282">
        <f t="shared" si="915"/>
        <v>29281</v>
      </c>
      <c r="F29282">
        <f t="shared" si="914"/>
        <v>688</v>
      </c>
    </row>
    <row r="29283" spans="1:6" x14ac:dyDescent="0.3">
      <c r="A29283" t="s">
        <v>1</v>
      </c>
      <c r="B29283">
        <v>11361715</v>
      </c>
      <c r="C29283">
        <v>0</v>
      </c>
      <c r="D29283">
        <v>11362405</v>
      </c>
      <c r="E29283">
        <f t="shared" si="915"/>
        <v>29282</v>
      </c>
      <c r="F29283">
        <f t="shared" si="914"/>
        <v>690</v>
      </c>
    </row>
    <row r="29284" spans="1:6" x14ac:dyDescent="0.3">
      <c r="A29284" t="s">
        <v>0</v>
      </c>
      <c r="B29284">
        <v>11362511</v>
      </c>
      <c r="C29284">
        <v>1</v>
      </c>
      <c r="D29284">
        <v>11363198</v>
      </c>
      <c r="E29284">
        <f t="shared" si="915"/>
        <v>29283</v>
      </c>
      <c r="F29284">
        <f t="shared" si="914"/>
        <v>687</v>
      </c>
    </row>
    <row r="29285" spans="1:6" x14ac:dyDescent="0.3">
      <c r="A29285" t="s">
        <v>1</v>
      </c>
      <c r="B29285">
        <v>11363304</v>
      </c>
      <c r="C29285">
        <v>0</v>
      </c>
      <c r="D29285">
        <v>11363997</v>
      </c>
      <c r="E29285">
        <f t="shared" si="915"/>
        <v>29284</v>
      </c>
      <c r="F29285">
        <f t="shared" si="914"/>
        <v>693</v>
      </c>
    </row>
    <row r="29286" spans="1:6" x14ac:dyDescent="0.3">
      <c r="A29286" t="s">
        <v>0</v>
      </c>
      <c r="B29286">
        <v>11364103</v>
      </c>
      <c r="C29286">
        <v>1</v>
      </c>
      <c r="D29286">
        <v>11364793</v>
      </c>
      <c r="E29286">
        <f t="shared" si="915"/>
        <v>29285</v>
      </c>
      <c r="F29286">
        <f t="shared" si="914"/>
        <v>690</v>
      </c>
    </row>
    <row r="29287" spans="1:6" x14ac:dyDescent="0.3">
      <c r="A29287" t="s">
        <v>1</v>
      </c>
      <c r="B29287">
        <v>11364899</v>
      </c>
      <c r="C29287">
        <v>0</v>
      </c>
      <c r="D29287">
        <v>11365592</v>
      </c>
      <c r="E29287">
        <f t="shared" si="915"/>
        <v>29286</v>
      </c>
      <c r="F29287">
        <f t="shared" si="914"/>
        <v>693</v>
      </c>
    </row>
    <row r="29288" spans="1:6" x14ac:dyDescent="0.3">
      <c r="A29288" t="s">
        <v>0</v>
      </c>
      <c r="B29288">
        <v>11365699</v>
      </c>
      <c r="C29288">
        <v>1</v>
      </c>
      <c r="D29288">
        <v>11366387</v>
      </c>
      <c r="E29288">
        <f t="shared" si="915"/>
        <v>29287</v>
      </c>
      <c r="F29288">
        <f t="shared" si="914"/>
        <v>688</v>
      </c>
    </row>
    <row r="29289" spans="1:6" x14ac:dyDescent="0.3">
      <c r="A29289" t="s">
        <v>1</v>
      </c>
      <c r="B29289">
        <v>11366493</v>
      </c>
      <c r="C29289">
        <v>0</v>
      </c>
      <c r="D29289">
        <v>11367187</v>
      </c>
      <c r="E29289">
        <f t="shared" si="915"/>
        <v>29288</v>
      </c>
      <c r="F29289">
        <f t="shared" si="914"/>
        <v>694</v>
      </c>
    </row>
    <row r="29290" spans="1:6" x14ac:dyDescent="0.3">
      <c r="A29290" t="s">
        <v>0</v>
      </c>
      <c r="B29290">
        <v>11367293</v>
      </c>
      <c r="C29290">
        <v>1</v>
      </c>
      <c r="D29290">
        <v>11367984</v>
      </c>
      <c r="E29290">
        <f t="shared" si="915"/>
        <v>29289</v>
      </c>
      <c r="F29290">
        <f t="shared" si="914"/>
        <v>691</v>
      </c>
    </row>
    <row r="29291" spans="1:6" x14ac:dyDescent="0.3">
      <c r="A29291" t="s">
        <v>1</v>
      </c>
      <c r="B29291">
        <v>11368090</v>
      </c>
      <c r="C29291">
        <v>0</v>
      </c>
      <c r="D29291">
        <v>11368780</v>
      </c>
      <c r="E29291">
        <f t="shared" si="915"/>
        <v>29290</v>
      </c>
      <c r="F29291">
        <f t="shared" si="914"/>
        <v>690</v>
      </c>
    </row>
    <row r="29292" spans="1:6" x14ac:dyDescent="0.3">
      <c r="A29292" t="s">
        <v>0</v>
      </c>
      <c r="B29292">
        <v>11368886</v>
      </c>
      <c r="C29292">
        <v>1</v>
      </c>
      <c r="D29292">
        <v>11369573</v>
      </c>
      <c r="E29292">
        <f t="shared" si="915"/>
        <v>29291</v>
      </c>
      <c r="F29292">
        <f t="shared" si="914"/>
        <v>687</v>
      </c>
    </row>
    <row r="29293" spans="1:6" x14ac:dyDescent="0.3">
      <c r="A29293" t="s">
        <v>1</v>
      </c>
      <c r="B29293">
        <v>11369680</v>
      </c>
      <c r="C29293">
        <v>0</v>
      </c>
      <c r="D29293">
        <v>11370373</v>
      </c>
      <c r="E29293">
        <f t="shared" si="915"/>
        <v>29292</v>
      </c>
      <c r="F29293">
        <f t="shared" si="914"/>
        <v>693</v>
      </c>
    </row>
    <row r="29294" spans="1:6" x14ac:dyDescent="0.3">
      <c r="A29294" t="s">
        <v>0</v>
      </c>
      <c r="B29294">
        <v>11370480</v>
      </c>
      <c r="C29294">
        <v>1</v>
      </c>
      <c r="D29294">
        <v>11371166</v>
      </c>
      <c r="E29294">
        <f t="shared" si="915"/>
        <v>29293</v>
      </c>
      <c r="F29294">
        <f t="shared" si="914"/>
        <v>686</v>
      </c>
    </row>
    <row r="29295" spans="1:6" x14ac:dyDescent="0.3">
      <c r="A29295" t="s">
        <v>1</v>
      </c>
      <c r="B29295">
        <v>11371272</v>
      </c>
      <c r="C29295">
        <v>0</v>
      </c>
      <c r="D29295">
        <v>11371962</v>
      </c>
      <c r="E29295">
        <f t="shared" si="915"/>
        <v>29294</v>
      </c>
      <c r="F29295">
        <f t="shared" si="914"/>
        <v>690</v>
      </c>
    </row>
    <row r="29296" spans="1:6" x14ac:dyDescent="0.3">
      <c r="A29296" t="s">
        <v>0</v>
      </c>
      <c r="B29296">
        <v>11372068</v>
      </c>
      <c r="C29296">
        <v>1</v>
      </c>
      <c r="D29296">
        <v>11372756</v>
      </c>
      <c r="E29296">
        <f t="shared" si="915"/>
        <v>29295</v>
      </c>
      <c r="F29296">
        <f t="shared" si="914"/>
        <v>688</v>
      </c>
    </row>
    <row r="29297" spans="1:6" x14ac:dyDescent="0.3">
      <c r="A29297" t="s">
        <v>1</v>
      </c>
      <c r="B29297">
        <v>11372862</v>
      </c>
      <c r="C29297">
        <v>0</v>
      </c>
      <c r="D29297">
        <v>11373550</v>
      </c>
      <c r="E29297">
        <f t="shared" si="915"/>
        <v>29296</v>
      </c>
      <c r="F29297">
        <f t="shared" si="914"/>
        <v>688</v>
      </c>
    </row>
    <row r="29298" spans="1:6" x14ac:dyDescent="0.3">
      <c r="A29298" t="s">
        <v>0</v>
      </c>
      <c r="B29298">
        <v>11373657</v>
      </c>
      <c r="C29298">
        <v>1</v>
      </c>
      <c r="D29298">
        <v>11374345</v>
      </c>
      <c r="E29298">
        <f t="shared" si="915"/>
        <v>29297</v>
      </c>
      <c r="F29298">
        <f t="shared" si="914"/>
        <v>688</v>
      </c>
    </row>
    <row r="29299" spans="1:6" x14ac:dyDescent="0.3">
      <c r="A29299" t="s">
        <v>1</v>
      </c>
      <c r="B29299">
        <v>11374451</v>
      </c>
      <c r="C29299">
        <v>0</v>
      </c>
      <c r="D29299">
        <v>11375138</v>
      </c>
      <c r="E29299">
        <f t="shared" si="915"/>
        <v>29298</v>
      </c>
      <c r="F29299">
        <f t="shared" si="914"/>
        <v>687</v>
      </c>
    </row>
    <row r="29300" spans="1:6" x14ac:dyDescent="0.3">
      <c r="A29300" t="s">
        <v>0</v>
      </c>
      <c r="B29300">
        <v>11375245</v>
      </c>
      <c r="C29300">
        <v>1</v>
      </c>
      <c r="D29300">
        <v>11375938</v>
      </c>
      <c r="E29300">
        <f t="shared" si="915"/>
        <v>29299</v>
      </c>
      <c r="F29300">
        <f t="shared" si="914"/>
        <v>693</v>
      </c>
    </row>
    <row r="29301" spans="1:6" x14ac:dyDescent="0.3">
      <c r="A29301" t="s">
        <v>1</v>
      </c>
      <c r="B29301">
        <v>11376045</v>
      </c>
      <c r="C29301">
        <v>0</v>
      </c>
      <c r="D29301">
        <v>11376735</v>
      </c>
      <c r="E29301">
        <f t="shared" si="915"/>
        <v>29300</v>
      </c>
      <c r="F29301">
        <f t="shared" si="914"/>
        <v>690</v>
      </c>
    </row>
    <row r="29302" spans="1:6" x14ac:dyDescent="0.3">
      <c r="A29302" t="s">
        <v>0</v>
      </c>
      <c r="B29302">
        <v>11376842</v>
      </c>
      <c r="C29302">
        <v>1</v>
      </c>
      <c r="D29302">
        <v>11377529</v>
      </c>
      <c r="E29302">
        <f t="shared" si="915"/>
        <v>29301</v>
      </c>
      <c r="F29302">
        <f t="shared" si="914"/>
        <v>687</v>
      </c>
    </row>
    <row r="29303" spans="1:6" x14ac:dyDescent="0.3">
      <c r="A29303" t="s">
        <v>1</v>
      </c>
      <c r="B29303">
        <v>11377636</v>
      </c>
      <c r="C29303">
        <v>0</v>
      </c>
      <c r="D29303">
        <v>11378330</v>
      </c>
      <c r="E29303">
        <f t="shared" si="915"/>
        <v>29302</v>
      </c>
      <c r="F29303">
        <f t="shared" si="914"/>
        <v>694</v>
      </c>
    </row>
    <row r="29304" spans="1:6" x14ac:dyDescent="0.3">
      <c r="A29304" t="s">
        <v>0</v>
      </c>
      <c r="B29304">
        <v>11378439</v>
      </c>
      <c r="C29304">
        <v>1</v>
      </c>
      <c r="D29304">
        <v>11379128</v>
      </c>
      <c r="E29304">
        <f t="shared" si="915"/>
        <v>29303</v>
      </c>
      <c r="F29304">
        <f t="shared" si="914"/>
        <v>689</v>
      </c>
    </row>
    <row r="29305" spans="1:6" x14ac:dyDescent="0.3">
      <c r="A29305" t="s">
        <v>1</v>
      </c>
      <c r="B29305">
        <v>11379236</v>
      </c>
      <c r="C29305">
        <v>0</v>
      </c>
      <c r="D29305">
        <v>11379926</v>
      </c>
      <c r="E29305">
        <f t="shared" si="915"/>
        <v>29304</v>
      </c>
      <c r="F29305">
        <f t="shared" si="914"/>
        <v>690</v>
      </c>
    </row>
    <row r="29306" spans="1:6" x14ac:dyDescent="0.3">
      <c r="A29306" t="s">
        <v>0</v>
      </c>
      <c r="B29306">
        <v>11380033</v>
      </c>
      <c r="C29306">
        <v>1</v>
      </c>
      <c r="D29306">
        <v>11380721</v>
      </c>
      <c r="E29306">
        <f t="shared" si="915"/>
        <v>29305</v>
      </c>
      <c r="F29306">
        <f t="shared" si="914"/>
        <v>688</v>
      </c>
    </row>
    <row r="29307" spans="1:6" x14ac:dyDescent="0.3">
      <c r="A29307" t="s">
        <v>1</v>
      </c>
      <c r="B29307">
        <v>11380828</v>
      </c>
      <c r="C29307">
        <v>0</v>
      </c>
      <c r="D29307">
        <v>11381517</v>
      </c>
      <c r="E29307">
        <f t="shared" si="915"/>
        <v>29306</v>
      </c>
      <c r="F29307">
        <f t="shared" si="914"/>
        <v>689</v>
      </c>
    </row>
    <row r="29308" spans="1:6" x14ac:dyDescent="0.3">
      <c r="A29308" t="s">
        <v>0</v>
      </c>
      <c r="B29308">
        <v>11381623</v>
      </c>
      <c r="C29308">
        <v>1</v>
      </c>
      <c r="D29308">
        <v>11382311</v>
      </c>
      <c r="E29308">
        <f t="shared" si="915"/>
        <v>29307</v>
      </c>
      <c r="F29308">
        <f t="shared" si="914"/>
        <v>688</v>
      </c>
    </row>
    <row r="29309" spans="1:6" x14ac:dyDescent="0.3">
      <c r="A29309" t="s">
        <v>1</v>
      </c>
      <c r="B29309">
        <v>11382418</v>
      </c>
      <c r="C29309">
        <v>0</v>
      </c>
      <c r="D29309">
        <v>11383109</v>
      </c>
      <c r="E29309">
        <f t="shared" si="915"/>
        <v>29308</v>
      </c>
      <c r="F29309">
        <f t="shared" si="914"/>
        <v>691</v>
      </c>
    </row>
    <row r="29310" spans="1:6" x14ac:dyDescent="0.3">
      <c r="A29310" t="s">
        <v>0</v>
      </c>
      <c r="B29310">
        <v>11383215</v>
      </c>
      <c r="C29310">
        <v>1</v>
      </c>
      <c r="D29310">
        <v>11383901</v>
      </c>
      <c r="E29310">
        <f t="shared" si="915"/>
        <v>29309</v>
      </c>
      <c r="F29310">
        <f t="shared" si="914"/>
        <v>686</v>
      </c>
    </row>
    <row r="29311" spans="1:6" x14ac:dyDescent="0.3">
      <c r="A29311" t="s">
        <v>1</v>
      </c>
      <c r="B29311">
        <v>11384008</v>
      </c>
      <c r="C29311">
        <v>0</v>
      </c>
      <c r="D29311">
        <v>11384699</v>
      </c>
      <c r="E29311">
        <f t="shared" si="915"/>
        <v>29310</v>
      </c>
      <c r="F29311">
        <f t="shared" si="914"/>
        <v>691</v>
      </c>
    </row>
    <row r="29312" spans="1:6" x14ac:dyDescent="0.3">
      <c r="A29312" t="s">
        <v>0</v>
      </c>
      <c r="B29312">
        <v>11384806</v>
      </c>
      <c r="C29312">
        <v>1</v>
      </c>
      <c r="D29312">
        <v>11385495</v>
      </c>
      <c r="E29312">
        <f t="shared" si="915"/>
        <v>29311</v>
      </c>
      <c r="F29312">
        <f t="shared" si="914"/>
        <v>689</v>
      </c>
    </row>
    <row r="29313" spans="1:6" x14ac:dyDescent="0.3">
      <c r="A29313" t="s">
        <v>1</v>
      </c>
      <c r="B29313">
        <v>11385602</v>
      </c>
      <c r="C29313">
        <v>0</v>
      </c>
      <c r="D29313">
        <v>11386293</v>
      </c>
      <c r="E29313">
        <f t="shared" si="915"/>
        <v>29312</v>
      </c>
      <c r="F29313">
        <f t="shared" si="914"/>
        <v>691</v>
      </c>
    </row>
    <row r="29314" spans="1:6" x14ac:dyDescent="0.3">
      <c r="A29314" t="s">
        <v>0</v>
      </c>
      <c r="B29314">
        <v>11386400</v>
      </c>
      <c r="C29314">
        <v>1</v>
      </c>
      <c r="D29314">
        <v>11387088</v>
      </c>
      <c r="E29314">
        <f t="shared" si="915"/>
        <v>29313</v>
      </c>
      <c r="F29314">
        <f t="shared" si="914"/>
        <v>688</v>
      </c>
    </row>
    <row r="29315" spans="1:6" x14ac:dyDescent="0.3">
      <c r="A29315" t="s">
        <v>1</v>
      </c>
      <c r="B29315">
        <v>11387195</v>
      </c>
      <c r="C29315">
        <v>0</v>
      </c>
      <c r="D29315">
        <v>11387886</v>
      </c>
      <c r="E29315">
        <f t="shared" si="915"/>
        <v>29314</v>
      </c>
      <c r="F29315">
        <f t="shared" ref="F29315:F29378" si="916">D29315-B29315</f>
        <v>691</v>
      </c>
    </row>
    <row r="29316" spans="1:6" x14ac:dyDescent="0.3">
      <c r="A29316" t="s">
        <v>0</v>
      </c>
      <c r="B29316">
        <v>11387995</v>
      </c>
      <c r="C29316">
        <v>1</v>
      </c>
      <c r="D29316">
        <v>11388684</v>
      </c>
      <c r="E29316">
        <f t="shared" ref="E29316:E29379" si="917">E29315+1</f>
        <v>29315</v>
      </c>
      <c r="F29316">
        <f t="shared" si="916"/>
        <v>689</v>
      </c>
    </row>
    <row r="29317" spans="1:6" x14ac:dyDescent="0.3">
      <c r="A29317" t="s">
        <v>1</v>
      </c>
      <c r="B29317">
        <v>11388790</v>
      </c>
      <c r="C29317">
        <v>0</v>
      </c>
      <c r="D29317">
        <v>11389482</v>
      </c>
      <c r="E29317">
        <f t="shared" si="917"/>
        <v>29316</v>
      </c>
      <c r="F29317">
        <f t="shared" si="916"/>
        <v>692</v>
      </c>
    </row>
    <row r="29318" spans="1:6" x14ac:dyDescent="0.3">
      <c r="A29318" t="s">
        <v>0</v>
      </c>
      <c r="B29318">
        <v>11389589</v>
      </c>
      <c r="C29318">
        <v>1</v>
      </c>
      <c r="D29318">
        <v>11390276</v>
      </c>
      <c r="E29318">
        <f t="shared" si="917"/>
        <v>29317</v>
      </c>
      <c r="F29318">
        <f t="shared" si="916"/>
        <v>687</v>
      </c>
    </row>
    <row r="29319" spans="1:6" x14ac:dyDescent="0.3">
      <c r="A29319" t="s">
        <v>1</v>
      </c>
      <c r="B29319">
        <v>11390382</v>
      </c>
      <c r="C29319">
        <v>0</v>
      </c>
      <c r="D29319">
        <v>11391074</v>
      </c>
      <c r="E29319">
        <f t="shared" si="917"/>
        <v>29318</v>
      </c>
      <c r="F29319">
        <f t="shared" si="916"/>
        <v>692</v>
      </c>
    </row>
    <row r="29320" spans="1:6" x14ac:dyDescent="0.3">
      <c r="A29320" t="s">
        <v>0</v>
      </c>
      <c r="B29320">
        <v>11391181</v>
      </c>
      <c r="C29320">
        <v>1</v>
      </c>
      <c r="D29320">
        <v>11391868</v>
      </c>
      <c r="E29320">
        <f t="shared" si="917"/>
        <v>29319</v>
      </c>
      <c r="F29320">
        <f t="shared" si="916"/>
        <v>687</v>
      </c>
    </row>
    <row r="29321" spans="1:6" x14ac:dyDescent="0.3">
      <c r="A29321" t="s">
        <v>1</v>
      </c>
      <c r="B29321">
        <v>11391974</v>
      </c>
      <c r="C29321">
        <v>0</v>
      </c>
      <c r="D29321">
        <v>11392666</v>
      </c>
      <c r="E29321">
        <f t="shared" si="917"/>
        <v>29320</v>
      </c>
      <c r="F29321">
        <f t="shared" si="916"/>
        <v>692</v>
      </c>
    </row>
    <row r="29322" spans="1:6" x14ac:dyDescent="0.3">
      <c r="A29322" t="s">
        <v>0</v>
      </c>
      <c r="B29322">
        <v>11392773</v>
      </c>
      <c r="C29322">
        <v>1</v>
      </c>
      <c r="D29322">
        <v>11393462</v>
      </c>
      <c r="E29322">
        <f t="shared" si="917"/>
        <v>29321</v>
      </c>
      <c r="F29322">
        <f t="shared" si="916"/>
        <v>689</v>
      </c>
    </row>
    <row r="29323" spans="1:6" x14ac:dyDescent="0.3">
      <c r="A29323" t="s">
        <v>1</v>
      </c>
      <c r="B29323">
        <v>11393570</v>
      </c>
      <c r="C29323">
        <v>0</v>
      </c>
      <c r="D29323">
        <v>11394261</v>
      </c>
      <c r="E29323">
        <f t="shared" si="917"/>
        <v>29322</v>
      </c>
      <c r="F29323">
        <f t="shared" si="916"/>
        <v>691</v>
      </c>
    </row>
    <row r="29324" spans="1:6" x14ac:dyDescent="0.3">
      <c r="A29324" t="s">
        <v>0</v>
      </c>
      <c r="B29324">
        <v>11394368</v>
      </c>
      <c r="C29324">
        <v>1</v>
      </c>
      <c r="D29324">
        <v>11395057</v>
      </c>
      <c r="E29324">
        <f t="shared" si="917"/>
        <v>29323</v>
      </c>
      <c r="F29324">
        <f t="shared" si="916"/>
        <v>689</v>
      </c>
    </row>
    <row r="29325" spans="1:6" x14ac:dyDescent="0.3">
      <c r="A29325" t="s">
        <v>1</v>
      </c>
      <c r="B29325">
        <v>11395164</v>
      </c>
      <c r="C29325">
        <v>0</v>
      </c>
      <c r="D29325">
        <v>11395855</v>
      </c>
      <c r="E29325">
        <f t="shared" si="917"/>
        <v>29324</v>
      </c>
      <c r="F29325">
        <f t="shared" si="916"/>
        <v>691</v>
      </c>
    </row>
    <row r="29326" spans="1:6" x14ac:dyDescent="0.3">
      <c r="A29326" t="s">
        <v>0</v>
      </c>
      <c r="B29326">
        <v>11395962</v>
      </c>
      <c r="C29326">
        <v>1</v>
      </c>
      <c r="D29326">
        <v>11396651</v>
      </c>
      <c r="E29326">
        <f t="shared" si="917"/>
        <v>29325</v>
      </c>
      <c r="F29326">
        <f t="shared" si="916"/>
        <v>689</v>
      </c>
    </row>
    <row r="29327" spans="1:6" x14ac:dyDescent="0.3">
      <c r="A29327" t="s">
        <v>1</v>
      </c>
      <c r="B29327">
        <v>11396758</v>
      </c>
      <c r="C29327">
        <v>0</v>
      </c>
      <c r="D29327">
        <v>11397449</v>
      </c>
      <c r="E29327">
        <f t="shared" si="917"/>
        <v>29326</v>
      </c>
      <c r="F29327">
        <f t="shared" si="916"/>
        <v>691</v>
      </c>
    </row>
    <row r="29328" spans="1:6" x14ac:dyDescent="0.3">
      <c r="A29328" t="s">
        <v>0</v>
      </c>
      <c r="B29328">
        <v>11397556</v>
      </c>
      <c r="C29328">
        <v>1</v>
      </c>
      <c r="D29328">
        <v>11398242</v>
      </c>
      <c r="E29328">
        <f t="shared" si="917"/>
        <v>29327</v>
      </c>
      <c r="F29328">
        <f t="shared" si="916"/>
        <v>686</v>
      </c>
    </row>
    <row r="29329" spans="1:6" x14ac:dyDescent="0.3">
      <c r="A29329" t="s">
        <v>1</v>
      </c>
      <c r="B29329">
        <v>11398351</v>
      </c>
      <c r="C29329">
        <v>0</v>
      </c>
      <c r="D29329">
        <v>11399045</v>
      </c>
      <c r="E29329">
        <f t="shared" si="917"/>
        <v>29328</v>
      </c>
      <c r="F29329">
        <f t="shared" si="916"/>
        <v>694</v>
      </c>
    </row>
    <row r="29330" spans="1:6" x14ac:dyDescent="0.3">
      <c r="A29330" t="s">
        <v>0</v>
      </c>
      <c r="B29330">
        <v>11399152</v>
      </c>
      <c r="C29330">
        <v>1</v>
      </c>
      <c r="D29330">
        <v>11399845</v>
      </c>
      <c r="E29330">
        <f t="shared" si="917"/>
        <v>29329</v>
      </c>
      <c r="F29330">
        <f t="shared" si="916"/>
        <v>693</v>
      </c>
    </row>
    <row r="29331" spans="1:6" x14ac:dyDescent="0.3">
      <c r="A29331" t="s">
        <v>1</v>
      </c>
      <c r="B29331">
        <v>11399952</v>
      </c>
      <c r="C29331">
        <v>0</v>
      </c>
      <c r="D29331">
        <v>11400645</v>
      </c>
      <c r="E29331">
        <f t="shared" si="917"/>
        <v>29330</v>
      </c>
      <c r="F29331">
        <f t="shared" si="916"/>
        <v>693</v>
      </c>
    </row>
    <row r="29332" spans="1:6" x14ac:dyDescent="0.3">
      <c r="A29332" t="s">
        <v>0</v>
      </c>
      <c r="B29332">
        <v>11400752</v>
      </c>
      <c r="C29332">
        <v>1</v>
      </c>
      <c r="D29332">
        <v>11401442</v>
      </c>
      <c r="E29332">
        <f t="shared" si="917"/>
        <v>29331</v>
      </c>
      <c r="F29332">
        <f t="shared" si="916"/>
        <v>690</v>
      </c>
    </row>
    <row r="29333" spans="1:6" x14ac:dyDescent="0.3">
      <c r="A29333" t="s">
        <v>1</v>
      </c>
      <c r="B29333">
        <v>11401548</v>
      </c>
      <c r="C29333">
        <v>0</v>
      </c>
      <c r="D29333">
        <v>11402240</v>
      </c>
      <c r="E29333">
        <f t="shared" si="917"/>
        <v>29332</v>
      </c>
      <c r="F29333">
        <f t="shared" si="916"/>
        <v>692</v>
      </c>
    </row>
    <row r="29334" spans="1:6" x14ac:dyDescent="0.3">
      <c r="A29334" t="s">
        <v>0</v>
      </c>
      <c r="B29334">
        <v>11402347</v>
      </c>
      <c r="C29334">
        <v>1</v>
      </c>
      <c r="D29334">
        <v>11403035</v>
      </c>
      <c r="E29334">
        <f t="shared" si="917"/>
        <v>29333</v>
      </c>
      <c r="F29334">
        <f t="shared" si="916"/>
        <v>688</v>
      </c>
    </row>
    <row r="29335" spans="1:6" x14ac:dyDescent="0.3">
      <c r="A29335" t="s">
        <v>1</v>
      </c>
      <c r="B29335">
        <v>11403142</v>
      </c>
      <c r="C29335">
        <v>0</v>
      </c>
      <c r="D29335">
        <v>11403832</v>
      </c>
      <c r="E29335">
        <f t="shared" si="917"/>
        <v>29334</v>
      </c>
      <c r="F29335">
        <f t="shared" si="916"/>
        <v>690</v>
      </c>
    </row>
    <row r="29336" spans="1:6" x14ac:dyDescent="0.3">
      <c r="A29336" t="s">
        <v>0</v>
      </c>
      <c r="B29336">
        <v>11403939</v>
      </c>
      <c r="C29336">
        <v>1</v>
      </c>
      <c r="D29336">
        <v>11404629</v>
      </c>
      <c r="E29336">
        <f t="shared" si="917"/>
        <v>29335</v>
      </c>
      <c r="F29336">
        <f t="shared" si="916"/>
        <v>690</v>
      </c>
    </row>
    <row r="29337" spans="1:6" x14ac:dyDescent="0.3">
      <c r="A29337" t="s">
        <v>1</v>
      </c>
      <c r="B29337">
        <v>11404735</v>
      </c>
      <c r="C29337">
        <v>0</v>
      </c>
      <c r="D29337">
        <v>11405426</v>
      </c>
      <c r="E29337">
        <f t="shared" si="917"/>
        <v>29336</v>
      </c>
      <c r="F29337">
        <f t="shared" si="916"/>
        <v>691</v>
      </c>
    </row>
    <row r="29338" spans="1:6" x14ac:dyDescent="0.3">
      <c r="A29338" t="s">
        <v>0</v>
      </c>
      <c r="B29338">
        <v>11405534</v>
      </c>
      <c r="C29338">
        <v>1</v>
      </c>
      <c r="D29338">
        <v>11406225</v>
      </c>
      <c r="E29338">
        <f t="shared" si="917"/>
        <v>29337</v>
      </c>
      <c r="F29338">
        <f t="shared" si="916"/>
        <v>691</v>
      </c>
    </row>
    <row r="29339" spans="1:6" x14ac:dyDescent="0.3">
      <c r="A29339" t="s">
        <v>1</v>
      </c>
      <c r="B29339">
        <v>11406333</v>
      </c>
      <c r="C29339">
        <v>0</v>
      </c>
      <c r="D29339">
        <v>11407024</v>
      </c>
      <c r="E29339">
        <f t="shared" si="917"/>
        <v>29338</v>
      </c>
      <c r="F29339">
        <f t="shared" si="916"/>
        <v>691</v>
      </c>
    </row>
    <row r="29340" spans="1:6" x14ac:dyDescent="0.3">
      <c r="A29340" t="s">
        <v>0</v>
      </c>
      <c r="B29340">
        <v>11407131</v>
      </c>
      <c r="C29340">
        <v>1</v>
      </c>
      <c r="D29340">
        <v>11407818</v>
      </c>
      <c r="E29340">
        <f t="shared" si="917"/>
        <v>29339</v>
      </c>
      <c r="F29340">
        <f t="shared" si="916"/>
        <v>687</v>
      </c>
    </row>
    <row r="29341" spans="1:6" x14ac:dyDescent="0.3">
      <c r="A29341" t="s">
        <v>1</v>
      </c>
      <c r="B29341">
        <v>11407925</v>
      </c>
      <c r="C29341">
        <v>0</v>
      </c>
      <c r="D29341">
        <v>11408618</v>
      </c>
      <c r="E29341">
        <f t="shared" si="917"/>
        <v>29340</v>
      </c>
      <c r="F29341">
        <f t="shared" si="916"/>
        <v>693</v>
      </c>
    </row>
    <row r="29342" spans="1:6" x14ac:dyDescent="0.3">
      <c r="A29342" t="s">
        <v>0</v>
      </c>
      <c r="B29342">
        <v>11408724</v>
      </c>
      <c r="C29342">
        <v>1</v>
      </c>
      <c r="D29342">
        <v>11409410</v>
      </c>
      <c r="E29342">
        <f t="shared" si="917"/>
        <v>29341</v>
      </c>
      <c r="F29342">
        <f t="shared" si="916"/>
        <v>686</v>
      </c>
    </row>
    <row r="29343" spans="1:6" x14ac:dyDescent="0.3">
      <c r="A29343" t="s">
        <v>1</v>
      </c>
      <c r="B29343">
        <v>11409517</v>
      </c>
      <c r="C29343">
        <v>0</v>
      </c>
      <c r="D29343">
        <v>11410208</v>
      </c>
      <c r="E29343">
        <f t="shared" si="917"/>
        <v>29342</v>
      </c>
      <c r="F29343">
        <f t="shared" si="916"/>
        <v>691</v>
      </c>
    </row>
    <row r="29344" spans="1:6" x14ac:dyDescent="0.3">
      <c r="A29344" t="s">
        <v>0</v>
      </c>
      <c r="B29344">
        <v>11410315</v>
      </c>
      <c r="C29344">
        <v>1</v>
      </c>
      <c r="D29344">
        <v>11411004</v>
      </c>
      <c r="E29344">
        <f t="shared" si="917"/>
        <v>29343</v>
      </c>
      <c r="F29344">
        <f t="shared" si="916"/>
        <v>689</v>
      </c>
    </row>
    <row r="29345" spans="1:6" x14ac:dyDescent="0.3">
      <c r="A29345" t="s">
        <v>1</v>
      </c>
      <c r="B29345">
        <v>11411111</v>
      </c>
      <c r="C29345">
        <v>0</v>
      </c>
      <c r="D29345">
        <v>11411801</v>
      </c>
      <c r="E29345">
        <f t="shared" si="917"/>
        <v>29344</v>
      </c>
      <c r="F29345">
        <f t="shared" si="916"/>
        <v>690</v>
      </c>
    </row>
    <row r="29346" spans="1:6" x14ac:dyDescent="0.3">
      <c r="A29346" t="s">
        <v>0</v>
      </c>
      <c r="B29346">
        <v>11411907</v>
      </c>
      <c r="C29346">
        <v>1</v>
      </c>
      <c r="D29346">
        <v>11412597</v>
      </c>
      <c r="E29346">
        <f t="shared" si="917"/>
        <v>29345</v>
      </c>
      <c r="F29346">
        <f t="shared" si="916"/>
        <v>690</v>
      </c>
    </row>
    <row r="29347" spans="1:6" x14ac:dyDescent="0.3">
      <c r="A29347" t="s">
        <v>1</v>
      </c>
      <c r="B29347">
        <v>11412704</v>
      </c>
      <c r="C29347">
        <v>0</v>
      </c>
      <c r="D29347">
        <v>11413394</v>
      </c>
      <c r="E29347">
        <f t="shared" si="917"/>
        <v>29346</v>
      </c>
      <c r="F29347">
        <f t="shared" si="916"/>
        <v>690</v>
      </c>
    </row>
    <row r="29348" spans="1:6" x14ac:dyDescent="0.3">
      <c r="A29348" t="s">
        <v>0</v>
      </c>
      <c r="B29348">
        <v>11413501</v>
      </c>
      <c r="C29348">
        <v>1</v>
      </c>
      <c r="D29348">
        <v>11414192</v>
      </c>
      <c r="E29348">
        <f t="shared" si="917"/>
        <v>29347</v>
      </c>
      <c r="F29348">
        <f t="shared" si="916"/>
        <v>691</v>
      </c>
    </row>
    <row r="29349" spans="1:6" x14ac:dyDescent="0.3">
      <c r="A29349" t="s">
        <v>1</v>
      </c>
      <c r="B29349">
        <v>11414299</v>
      </c>
      <c r="C29349">
        <v>0</v>
      </c>
      <c r="D29349">
        <v>11414991</v>
      </c>
      <c r="E29349">
        <f t="shared" si="917"/>
        <v>29348</v>
      </c>
      <c r="F29349">
        <f t="shared" si="916"/>
        <v>692</v>
      </c>
    </row>
    <row r="29350" spans="1:6" x14ac:dyDescent="0.3">
      <c r="A29350" t="s">
        <v>0</v>
      </c>
      <c r="B29350">
        <v>11415097</v>
      </c>
      <c r="C29350">
        <v>1</v>
      </c>
      <c r="D29350">
        <v>11415788</v>
      </c>
      <c r="E29350">
        <f t="shared" si="917"/>
        <v>29349</v>
      </c>
      <c r="F29350">
        <f t="shared" si="916"/>
        <v>691</v>
      </c>
    </row>
    <row r="29351" spans="1:6" x14ac:dyDescent="0.3">
      <c r="A29351" t="s">
        <v>1</v>
      </c>
      <c r="B29351">
        <v>11415895</v>
      </c>
      <c r="C29351">
        <v>0</v>
      </c>
      <c r="D29351">
        <v>11416586</v>
      </c>
      <c r="E29351">
        <f t="shared" si="917"/>
        <v>29350</v>
      </c>
      <c r="F29351">
        <f t="shared" si="916"/>
        <v>691</v>
      </c>
    </row>
    <row r="29352" spans="1:6" x14ac:dyDescent="0.3">
      <c r="A29352" t="s">
        <v>0</v>
      </c>
      <c r="B29352">
        <v>11416692</v>
      </c>
      <c r="C29352">
        <v>1</v>
      </c>
      <c r="D29352">
        <v>11417382</v>
      </c>
      <c r="E29352">
        <f t="shared" si="917"/>
        <v>29351</v>
      </c>
      <c r="F29352">
        <f t="shared" si="916"/>
        <v>690</v>
      </c>
    </row>
    <row r="29353" spans="1:6" x14ac:dyDescent="0.3">
      <c r="A29353" t="s">
        <v>1</v>
      </c>
      <c r="B29353">
        <v>11417489</v>
      </c>
      <c r="C29353">
        <v>0</v>
      </c>
      <c r="D29353">
        <v>11418178</v>
      </c>
      <c r="E29353">
        <f t="shared" si="917"/>
        <v>29352</v>
      </c>
      <c r="F29353">
        <f t="shared" si="916"/>
        <v>689</v>
      </c>
    </row>
    <row r="29354" spans="1:6" x14ac:dyDescent="0.3">
      <c r="A29354" t="s">
        <v>0</v>
      </c>
      <c r="B29354">
        <v>11418284</v>
      </c>
      <c r="C29354">
        <v>1</v>
      </c>
      <c r="D29354">
        <v>11418973</v>
      </c>
      <c r="E29354">
        <f t="shared" si="917"/>
        <v>29353</v>
      </c>
      <c r="F29354">
        <f t="shared" si="916"/>
        <v>689</v>
      </c>
    </row>
    <row r="29355" spans="1:6" x14ac:dyDescent="0.3">
      <c r="A29355" t="s">
        <v>1</v>
      </c>
      <c r="B29355">
        <v>11419081</v>
      </c>
      <c r="C29355">
        <v>0</v>
      </c>
      <c r="D29355">
        <v>11419771</v>
      </c>
      <c r="E29355">
        <f t="shared" si="917"/>
        <v>29354</v>
      </c>
      <c r="F29355">
        <f t="shared" si="916"/>
        <v>690</v>
      </c>
    </row>
    <row r="29356" spans="1:6" x14ac:dyDescent="0.3">
      <c r="A29356" t="s">
        <v>0</v>
      </c>
      <c r="B29356">
        <v>11419878</v>
      </c>
      <c r="C29356">
        <v>1</v>
      </c>
      <c r="D29356">
        <v>11420569</v>
      </c>
      <c r="E29356">
        <f t="shared" si="917"/>
        <v>29355</v>
      </c>
      <c r="F29356">
        <f t="shared" si="916"/>
        <v>691</v>
      </c>
    </row>
    <row r="29357" spans="1:6" x14ac:dyDescent="0.3">
      <c r="A29357" t="s">
        <v>1</v>
      </c>
      <c r="B29357">
        <v>11420677</v>
      </c>
      <c r="C29357">
        <v>0</v>
      </c>
      <c r="D29357">
        <v>11421368</v>
      </c>
      <c r="E29357">
        <f t="shared" si="917"/>
        <v>29356</v>
      </c>
      <c r="F29357">
        <f t="shared" si="916"/>
        <v>691</v>
      </c>
    </row>
    <row r="29358" spans="1:6" x14ac:dyDescent="0.3">
      <c r="A29358" t="s">
        <v>0</v>
      </c>
      <c r="B29358">
        <v>11421475</v>
      </c>
      <c r="C29358">
        <v>1</v>
      </c>
      <c r="D29358">
        <v>11422163</v>
      </c>
      <c r="E29358">
        <f t="shared" si="917"/>
        <v>29357</v>
      </c>
      <c r="F29358">
        <f t="shared" si="916"/>
        <v>688</v>
      </c>
    </row>
    <row r="29359" spans="1:6" x14ac:dyDescent="0.3">
      <c r="A29359" t="s">
        <v>1</v>
      </c>
      <c r="B29359">
        <v>11422270</v>
      </c>
      <c r="C29359">
        <v>0</v>
      </c>
      <c r="D29359">
        <v>11422964</v>
      </c>
      <c r="E29359">
        <f t="shared" si="917"/>
        <v>29358</v>
      </c>
      <c r="F29359">
        <f t="shared" si="916"/>
        <v>694</v>
      </c>
    </row>
    <row r="29360" spans="1:6" x14ac:dyDescent="0.3">
      <c r="A29360" t="s">
        <v>0</v>
      </c>
      <c r="B29360">
        <v>11423070</v>
      </c>
      <c r="C29360">
        <v>1</v>
      </c>
      <c r="D29360">
        <v>11423760</v>
      </c>
      <c r="E29360">
        <f t="shared" si="917"/>
        <v>29359</v>
      </c>
      <c r="F29360">
        <f t="shared" si="916"/>
        <v>690</v>
      </c>
    </row>
    <row r="29361" spans="1:6" x14ac:dyDescent="0.3">
      <c r="A29361" t="s">
        <v>1</v>
      </c>
      <c r="B29361">
        <v>11423866</v>
      </c>
      <c r="C29361">
        <v>0</v>
      </c>
      <c r="D29361">
        <v>11424556</v>
      </c>
      <c r="E29361">
        <f t="shared" si="917"/>
        <v>29360</v>
      </c>
      <c r="F29361">
        <f t="shared" si="916"/>
        <v>690</v>
      </c>
    </row>
    <row r="29362" spans="1:6" x14ac:dyDescent="0.3">
      <c r="A29362" t="s">
        <v>0</v>
      </c>
      <c r="B29362">
        <v>11424663</v>
      </c>
      <c r="C29362">
        <v>1</v>
      </c>
      <c r="D29362">
        <v>11425353</v>
      </c>
      <c r="E29362">
        <f t="shared" si="917"/>
        <v>29361</v>
      </c>
      <c r="F29362">
        <f t="shared" si="916"/>
        <v>690</v>
      </c>
    </row>
    <row r="29363" spans="1:6" x14ac:dyDescent="0.3">
      <c r="A29363" t="s">
        <v>1</v>
      </c>
      <c r="B29363">
        <v>11425460</v>
      </c>
      <c r="C29363">
        <v>0</v>
      </c>
      <c r="D29363">
        <v>11426151</v>
      </c>
      <c r="E29363">
        <f t="shared" si="917"/>
        <v>29362</v>
      </c>
      <c r="F29363">
        <f t="shared" si="916"/>
        <v>691</v>
      </c>
    </row>
    <row r="29364" spans="1:6" x14ac:dyDescent="0.3">
      <c r="A29364" t="s">
        <v>0</v>
      </c>
      <c r="B29364">
        <v>11426258</v>
      </c>
      <c r="C29364">
        <v>1</v>
      </c>
      <c r="D29364">
        <v>11426948</v>
      </c>
      <c r="E29364">
        <f t="shared" si="917"/>
        <v>29363</v>
      </c>
      <c r="F29364">
        <f t="shared" si="916"/>
        <v>690</v>
      </c>
    </row>
    <row r="29365" spans="1:6" x14ac:dyDescent="0.3">
      <c r="A29365" t="s">
        <v>1</v>
      </c>
      <c r="B29365">
        <v>11427055</v>
      </c>
      <c r="C29365">
        <v>0</v>
      </c>
      <c r="D29365">
        <v>11427744</v>
      </c>
      <c r="E29365">
        <f t="shared" si="917"/>
        <v>29364</v>
      </c>
      <c r="F29365">
        <f t="shared" si="916"/>
        <v>689</v>
      </c>
    </row>
    <row r="29366" spans="1:6" x14ac:dyDescent="0.3">
      <c r="A29366" t="s">
        <v>0</v>
      </c>
      <c r="B29366">
        <v>11427850</v>
      </c>
      <c r="C29366">
        <v>1</v>
      </c>
      <c r="D29366">
        <v>11428538</v>
      </c>
      <c r="E29366">
        <f t="shared" si="917"/>
        <v>29365</v>
      </c>
      <c r="F29366">
        <f t="shared" si="916"/>
        <v>688</v>
      </c>
    </row>
    <row r="29367" spans="1:6" x14ac:dyDescent="0.3">
      <c r="A29367" t="s">
        <v>1</v>
      </c>
      <c r="B29367">
        <v>11428646</v>
      </c>
      <c r="C29367">
        <v>0</v>
      </c>
      <c r="D29367">
        <v>11429338</v>
      </c>
      <c r="E29367">
        <f t="shared" si="917"/>
        <v>29366</v>
      </c>
      <c r="F29367">
        <f t="shared" si="916"/>
        <v>692</v>
      </c>
    </row>
    <row r="29368" spans="1:6" x14ac:dyDescent="0.3">
      <c r="A29368" t="s">
        <v>0</v>
      </c>
      <c r="B29368">
        <v>11429444</v>
      </c>
      <c r="C29368">
        <v>1</v>
      </c>
      <c r="D29368">
        <v>11430133</v>
      </c>
      <c r="E29368">
        <f t="shared" si="917"/>
        <v>29367</v>
      </c>
      <c r="F29368">
        <f t="shared" si="916"/>
        <v>689</v>
      </c>
    </row>
    <row r="29369" spans="1:6" x14ac:dyDescent="0.3">
      <c r="A29369" t="s">
        <v>1</v>
      </c>
      <c r="B29369">
        <v>11430240</v>
      </c>
      <c r="C29369">
        <v>0</v>
      </c>
      <c r="D29369">
        <v>11430931</v>
      </c>
      <c r="E29369">
        <f t="shared" si="917"/>
        <v>29368</v>
      </c>
      <c r="F29369">
        <f t="shared" si="916"/>
        <v>691</v>
      </c>
    </row>
    <row r="29370" spans="1:6" x14ac:dyDescent="0.3">
      <c r="A29370" t="s">
        <v>0</v>
      </c>
      <c r="B29370">
        <v>11431038</v>
      </c>
      <c r="C29370">
        <v>1</v>
      </c>
      <c r="D29370">
        <v>11431729</v>
      </c>
      <c r="E29370">
        <f t="shared" si="917"/>
        <v>29369</v>
      </c>
      <c r="F29370">
        <f t="shared" si="916"/>
        <v>691</v>
      </c>
    </row>
    <row r="29371" spans="1:6" x14ac:dyDescent="0.3">
      <c r="A29371" t="s">
        <v>1</v>
      </c>
      <c r="B29371">
        <v>11431835</v>
      </c>
      <c r="C29371">
        <v>0</v>
      </c>
      <c r="D29371">
        <v>11432523</v>
      </c>
      <c r="E29371">
        <f t="shared" si="917"/>
        <v>29370</v>
      </c>
      <c r="F29371">
        <f t="shared" si="916"/>
        <v>688</v>
      </c>
    </row>
    <row r="29372" spans="1:6" x14ac:dyDescent="0.3">
      <c r="A29372" t="s">
        <v>0</v>
      </c>
      <c r="B29372">
        <v>11432631</v>
      </c>
      <c r="C29372">
        <v>1</v>
      </c>
      <c r="D29372">
        <v>11433323</v>
      </c>
      <c r="E29372">
        <f t="shared" si="917"/>
        <v>29371</v>
      </c>
      <c r="F29372">
        <f t="shared" si="916"/>
        <v>692</v>
      </c>
    </row>
    <row r="29373" spans="1:6" x14ac:dyDescent="0.3">
      <c r="A29373" t="s">
        <v>1</v>
      </c>
      <c r="B29373">
        <v>11433432</v>
      </c>
      <c r="C29373">
        <v>0</v>
      </c>
      <c r="D29373">
        <v>11434123</v>
      </c>
      <c r="E29373">
        <f t="shared" si="917"/>
        <v>29372</v>
      </c>
      <c r="F29373">
        <f t="shared" si="916"/>
        <v>691</v>
      </c>
    </row>
    <row r="29374" spans="1:6" x14ac:dyDescent="0.3">
      <c r="A29374" t="s">
        <v>0</v>
      </c>
      <c r="B29374">
        <v>11434230</v>
      </c>
      <c r="C29374">
        <v>1</v>
      </c>
      <c r="D29374">
        <v>11434923</v>
      </c>
      <c r="E29374">
        <f t="shared" si="917"/>
        <v>29373</v>
      </c>
      <c r="F29374">
        <f t="shared" si="916"/>
        <v>693</v>
      </c>
    </row>
    <row r="29375" spans="1:6" x14ac:dyDescent="0.3">
      <c r="A29375" t="s">
        <v>1</v>
      </c>
      <c r="B29375">
        <v>11435030</v>
      </c>
      <c r="C29375">
        <v>0</v>
      </c>
      <c r="D29375">
        <v>11435725</v>
      </c>
      <c r="E29375">
        <f t="shared" si="917"/>
        <v>29374</v>
      </c>
      <c r="F29375">
        <f t="shared" si="916"/>
        <v>695</v>
      </c>
    </row>
    <row r="29376" spans="1:6" x14ac:dyDescent="0.3">
      <c r="A29376" t="s">
        <v>0</v>
      </c>
      <c r="B29376">
        <v>11435832</v>
      </c>
      <c r="C29376">
        <v>1</v>
      </c>
      <c r="D29376">
        <v>11436519</v>
      </c>
      <c r="E29376">
        <f t="shared" si="917"/>
        <v>29375</v>
      </c>
      <c r="F29376">
        <f t="shared" si="916"/>
        <v>687</v>
      </c>
    </row>
    <row r="29377" spans="1:6" x14ac:dyDescent="0.3">
      <c r="A29377" t="s">
        <v>1</v>
      </c>
      <c r="B29377">
        <v>11436626</v>
      </c>
      <c r="C29377">
        <v>0</v>
      </c>
      <c r="D29377">
        <v>11437315</v>
      </c>
      <c r="E29377">
        <f t="shared" si="917"/>
        <v>29376</v>
      </c>
      <c r="F29377">
        <f t="shared" si="916"/>
        <v>689</v>
      </c>
    </row>
    <row r="29378" spans="1:6" x14ac:dyDescent="0.3">
      <c r="A29378" t="s">
        <v>0</v>
      </c>
      <c r="B29378">
        <v>11437421</v>
      </c>
      <c r="C29378">
        <v>1</v>
      </c>
      <c r="D29378">
        <v>11438109</v>
      </c>
      <c r="E29378">
        <f t="shared" si="917"/>
        <v>29377</v>
      </c>
      <c r="F29378">
        <f t="shared" si="916"/>
        <v>688</v>
      </c>
    </row>
    <row r="29379" spans="1:6" x14ac:dyDescent="0.3">
      <c r="A29379" t="s">
        <v>1</v>
      </c>
      <c r="B29379">
        <v>11438216</v>
      </c>
      <c r="C29379">
        <v>0</v>
      </c>
      <c r="D29379">
        <v>11438909</v>
      </c>
      <c r="E29379">
        <f t="shared" si="917"/>
        <v>29378</v>
      </c>
      <c r="F29379">
        <f t="shared" ref="F29379:F29442" si="918">D29379-B29379</f>
        <v>693</v>
      </c>
    </row>
    <row r="29380" spans="1:6" x14ac:dyDescent="0.3">
      <c r="A29380" t="s">
        <v>0</v>
      </c>
      <c r="B29380">
        <v>11439016</v>
      </c>
      <c r="C29380">
        <v>1</v>
      </c>
      <c r="D29380">
        <v>11439706</v>
      </c>
      <c r="E29380">
        <f t="shared" ref="E29380:E29443" si="919">E29379+1</f>
        <v>29379</v>
      </c>
      <c r="F29380">
        <f t="shared" si="918"/>
        <v>690</v>
      </c>
    </row>
    <row r="29381" spans="1:6" x14ac:dyDescent="0.3">
      <c r="A29381" t="s">
        <v>1</v>
      </c>
      <c r="B29381">
        <v>11439813</v>
      </c>
      <c r="C29381">
        <v>0</v>
      </c>
      <c r="D29381">
        <v>11440506</v>
      </c>
      <c r="E29381">
        <f t="shared" si="919"/>
        <v>29380</v>
      </c>
      <c r="F29381">
        <f t="shared" si="918"/>
        <v>693</v>
      </c>
    </row>
    <row r="29382" spans="1:6" x14ac:dyDescent="0.3">
      <c r="A29382" t="s">
        <v>0</v>
      </c>
      <c r="B29382">
        <v>11440613</v>
      </c>
      <c r="C29382">
        <v>1</v>
      </c>
      <c r="D29382">
        <v>11441304</v>
      </c>
      <c r="E29382">
        <f t="shared" si="919"/>
        <v>29381</v>
      </c>
      <c r="F29382">
        <f t="shared" si="918"/>
        <v>691</v>
      </c>
    </row>
    <row r="29383" spans="1:6" x14ac:dyDescent="0.3">
      <c r="A29383" t="s">
        <v>1</v>
      </c>
      <c r="B29383">
        <v>11441411</v>
      </c>
      <c r="C29383">
        <v>0</v>
      </c>
      <c r="D29383">
        <v>11442101</v>
      </c>
      <c r="E29383">
        <f t="shared" si="919"/>
        <v>29382</v>
      </c>
      <c r="F29383">
        <f t="shared" si="918"/>
        <v>690</v>
      </c>
    </row>
    <row r="29384" spans="1:6" x14ac:dyDescent="0.3">
      <c r="A29384" t="s">
        <v>0</v>
      </c>
      <c r="B29384">
        <v>11442206</v>
      </c>
      <c r="C29384">
        <v>1</v>
      </c>
      <c r="D29384">
        <v>11442895</v>
      </c>
      <c r="E29384">
        <f t="shared" si="919"/>
        <v>29383</v>
      </c>
      <c r="F29384">
        <f t="shared" si="918"/>
        <v>689</v>
      </c>
    </row>
    <row r="29385" spans="1:6" x14ac:dyDescent="0.3">
      <c r="A29385" t="s">
        <v>1</v>
      </c>
      <c r="B29385">
        <v>11443002</v>
      </c>
      <c r="C29385">
        <v>0</v>
      </c>
      <c r="D29385">
        <v>11443698</v>
      </c>
      <c r="E29385">
        <f t="shared" si="919"/>
        <v>29384</v>
      </c>
      <c r="F29385">
        <f t="shared" si="918"/>
        <v>696</v>
      </c>
    </row>
    <row r="29386" spans="1:6" x14ac:dyDescent="0.3">
      <c r="A29386" t="s">
        <v>0</v>
      </c>
      <c r="B29386">
        <v>11443805</v>
      </c>
      <c r="C29386">
        <v>1</v>
      </c>
      <c r="D29386">
        <v>11444494</v>
      </c>
      <c r="E29386">
        <f t="shared" si="919"/>
        <v>29385</v>
      </c>
      <c r="F29386">
        <f t="shared" si="918"/>
        <v>689</v>
      </c>
    </row>
    <row r="29387" spans="1:6" x14ac:dyDescent="0.3">
      <c r="A29387" t="s">
        <v>1</v>
      </c>
      <c r="B29387">
        <v>11444602</v>
      </c>
      <c r="C29387">
        <v>0</v>
      </c>
      <c r="D29387">
        <v>11445294</v>
      </c>
      <c r="E29387">
        <f t="shared" si="919"/>
        <v>29386</v>
      </c>
      <c r="F29387">
        <f t="shared" si="918"/>
        <v>692</v>
      </c>
    </row>
    <row r="29388" spans="1:6" x14ac:dyDescent="0.3">
      <c r="A29388" t="s">
        <v>0</v>
      </c>
      <c r="B29388">
        <v>11445401</v>
      </c>
      <c r="C29388">
        <v>1</v>
      </c>
      <c r="D29388">
        <v>11446091</v>
      </c>
      <c r="E29388">
        <f t="shared" si="919"/>
        <v>29387</v>
      </c>
      <c r="F29388">
        <f t="shared" si="918"/>
        <v>690</v>
      </c>
    </row>
    <row r="29389" spans="1:6" x14ac:dyDescent="0.3">
      <c r="A29389" t="s">
        <v>1</v>
      </c>
      <c r="B29389">
        <v>11446198</v>
      </c>
      <c r="C29389">
        <v>0</v>
      </c>
      <c r="D29389">
        <v>11446890</v>
      </c>
      <c r="E29389">
        <f t="shared" si="919"/>
        <v>29388</v>
      </c>
      <c r="F29389">
        <f t="shared" si="918"/>
        <v>692</v>
      </c>
    </row>
    <row r="29390" spans="1:6" x14ac:dyDescent="0.3">
      <c r="A29390" t="s">
        <v>0</v>
      </c>
      <c r="B29390">
        <v>11446997</v>
      </c>
      <c r="C29390">
        <v>1</v>
      </c>
      <c r="D29390">
        <v>11447688</v>
      </c>
      <c r="E29390">
        <f t="shared" si="919"/>
        <v>29389</v>
      </c>
      <c r="F29390">
        <f t="shared" si="918"/>
        <v>691</v>
      </c>
    </row>
    <row r="29391" spans="1:6" x14ac:dyDescent="0.3">
      <c r="A29391" t="s">
        <v>1</v>
      </c>
      <c r="B29391">
        <v>11447795</v>
      </c>
      <c r="C29391">
        <v>0</v>
      </c>
      <c r="D29391">
        <v>11448485</v>
      </c>
      <c r="E29391">
        <f t="shared" si="919"/>
        <v>29390</v>
      </c>
      <c r="F29391">
        <f t="shared" si="918"/>
        <v>690</v>
      </c>
    </row>
    <row r="29392" spans="1:6" x14ac:dyDescent="0.3">
      <c r="A29392" t="s">
        <v>0</v>
      </c>
      <c r="B29392">
        <v>11448593</v>
      </c>
      <c r="C29392">
        <v>1</v>
      </c>
      <c r="D29392">
        <v>11449287</v>
      </c>
      <c r="E29392">
        <f t="shared" si="919"/>
        <v>29391</v>
      </c>
      <c r="F29392">
        <f t="shared" si="918"/>
        <v>694</v>
      </c>
    </row>
    <row r="29393" spans="1:6" x14ac:dyDescent="0.3">
      <c r="A29393" t="s">
        <v>1</v>
      </c>
      <c r="B29393">
        <v>11449394</v>
      </c>
      <c r="C29393">
        <v>0</v>
      </c>
      <c r="D29393">
        <v>11450085</v>
      </c>
      <c r="E29393">
        <f t="shared" si="919"/>
        <v>29392</v>
      </c>
      <c r="F29393">
        <f t="shared" si="918"/>
        <v>691</v>
      </c>
    </row>
    <row r="29394" spans="1:6" x14ac:dyDescent="0.3">
      <c r="A29394" t="s">
        <v>0</v>
      </c>
      <c r="B29394">
        <v>11450191</v>
      </c>
      <c r="C29394">
        <v>1</v>
      </c>
      <c r="D29394">
        <v>11450884</v>
      </c>
      <c r="E29394">
        <f t="shared" si="919"/>
        <v>29393</v>
      </c>
      <c r="F29394">
        <f t="shared" si="918"/>
        <v>693</v>
      </c>
    </row>
    <row r="29395" spans="1:6" x14ac:dyDescent="0.3">
      <c r="A29395" t="s">
        <v>1</v>
      </c>
      <c r="B29395">
        <v>11450991</v>
      </c>
      <c r="C29395">
        <v>0</v>
      </c>
      <c r="D29395">
        <v>11451686</v>
      </c>
      <c r="E29395">
        <f t="shared" si="919"/>
        <v>29394</v>
      </c>
      <c r="F29395">
        <f t="shared" si="918"/>
        <v>695</v>
      </c>
    </row>
    <row r="29396" spans="1:6" x14ac:dyDescent="0.3">
      <c r="A29396" t="s">
        <v>0</v>
      </c>
      <c r="B29396">
        <v>11451793</v>
      </c>
      <c r="C29396">
        <v>1</v>
      </c>
      <c r="D29396">
        <v>11452483</v>
      </c>
      <c r="E29396">
        <f t="shared" si="919"/>
        <v>29395</v>
      </c>
      <c r="F29396">
        <f t="shared" si="918"/>
        <v>690</v>
      </c>
    </row>
    <row r="29397" spans="1:6" x14ac:dyDescent="0.3">
      <c r="A29397" t="s">
        <v>1</v>
      </c>
      <c r="B29397">
        <v>11452590</v>
      </c>
      <c r="C29397">
        <v>0</v>
      </c>
      <c r="D29397">
        <v>11453282</v>
      </c>
      <c r="E29397">
        <f t="shared" si="919"/>
        <v>29396</v>
      </c>
      <c r="F29397">
        <f t="shared" si="918"/>
        <v>692</v>
      </c>
    </row>
    <row r="29398" spans="1:6" x14ac:dyDescent="0.3">
      <c r="A29398" t="s">
        <v>0</v>
      </c>
      <c r="B29398">
        <v>11453388</v>
      </c>
      <c r="C29398">
        <v>1</v>
      </c>
      <c r="D29398">
        <v>11454082</v>
      </c>
      <c r="E29398">
        <f t="shared" si="919"/>
        <v>29397</v>
      </c>
      <c r="F29398">
        <f t="shared" si="918"/>
        <v>694</v>
      </c>
    </row>
    <row r="29399" spans="1:6" x14ac:dyDescent="0.3">
      <c r="A29399" t="s">
        <v>1</v>
      </c>
      <c r="B29399">
        <v>11454189</v>
      </c>
      <c r="C29399">
        <v>0</v>
      </c>
      <c r="D29399">
        <v>11454880</v>
      </c>
      <c r="E29399">
        <f t="shared" si="919"/>
        <v>29398</v>
      </c>
      <c r="F29399">
        <f t="shared" si="918"/>
        <v>691</v>
      </c>
    </row>
    <row r="29400" spans="1:6" x14ac:dyDescent="0.3">
      <c r="A29400" t="s">
        <v>0</v>
      </c>
      <c r="B29400">
        <v>11454987</v>
      </c>
      <c r="C29400">
        <v>1</v>
      </c>
      <c r="D29400">
        <v>11455677</v>
      </c>
      <c r="E29400">
        <f t="shared" si="919"/>
        <v>29399</v>
      </c>
      <c r="F29400">
        <f t="shared" si="918"/>
        <v>690</v>
      </c>
    </row>
    <row r="29401" spans="1:6" x14ac:dyDescent="0.3">
      <c r="A29401" t="s">
        <v>1</v>
      </c>
      <c r="B29401">
        <v>11455784</v>
      </c>
      <c r="C29401">
        <v>0</v>
      </c>
      <c r="D29401">
        <v>11456478</v>
      </c>
      <c r="E29401">
        <f t="shared" si="919"/>
        <v>29400</v>
      </c>
      <c r="F29401">
        <f t="shared" si="918"/>
        <v>694</v>
      </c>
    </row>
    <row r="29402" spans="1:6" x14ac:dyDescent="0.3">
      <c r="A29402" t="s">
        <v>0</v>
      </c>
      <c r="B29402">
        <v>11456584</v>
      </c>
      <c r="C29402">
        <v>1</v>
      </c>
      <c r="D29402">
        <v>11457279</v>
      </c>
      <c r="E29402">
        <f t="shared" si="919"/>
        <v>29401</v>
      </c>
      <c r="F29402">
        <f t="shared" si="918"/>
        <v>695</v>
      </c>
    </row>
    <row r="29403" spans="1:6" x14ac:dyDescent="0.3">
      <c r="A29403" t="s">
        <v>1</v>
      </c>
      <c r="B29403">
        <v>11457386</v>
      </c>
      <c r="C29403">
        <v>0</v>
      </c>
      <c r="D29403">
        <v>11458078</v>
      </c>
      <c r="E29403">
        <f t="shared" si="919"/>
        <v>29402</v>
      </c>
      <c r="F29403">
        <f t="shared" si="918"/>
        <v>692</v>
      </c>
    </row>
    <row r="29404" spans="1:6" x14ac:dyDescent="0.3">
      <c r="A29404" t="s">
        <v>0</v>
      </c>
      <c r="B29404">
        <v>11458185</v>
      </c>
      <c r="C29404">
        <v>1</v>
      </c>
      <c r="D29404">
        <v>11458879</v>
      </c>
      <c r="E29404">
        <f t="shared" si="919"/>
        <v>29403</v>
      </c>
      <c r="F29404">
        <f t="shared" si="918"/>
        <v>694</v>
      </c>
    </row>
    <row r="29405" spans="1:6" x14ac:dyDescent="0.3">
      <c r="A29405" t="s">
        <v>1</v>
      </c>
      <c r="B29405">
        <v>11458986</v>
      </c>
      <c r="C29405">
        <v>0</v>
      </c>
      <c r="D29405">
        <v>11459683</v>
      </c>
      <c r="E29405">
        <f t="shared" si="919"/>
        <v>29404</v>
      </c>
      <c r="F29405">
        <f t="shared" si="918"/>
        <v>697</v>
      </c>
    </row>
    <row r="29406" spans="1:6" x14ac:dyDescent="0.3">
      <c r="A29406" t="s">
        <v>0</v>
      </c>
      <c r="B29406">
        <v>11459789</v>
      </c>
      <c r="C29406">
        <v>1</v>
      </c>
      <c r="D29406">
        <v>11460482</v>
      </c>
      <c r="E29406">
        <f t="shared" si="919"/>
        <v>29405</v>
      </c>
      <c r="F29406">
        <f t="shared" si="918"/>
        <v>693</v>
      </c>
    </row>
    <row r="29407" spans="1:6" x14ac:dyDescent="0.3">
      <c r="A29407" t="s">
        <v>1</v>
      </c>
      <c r="B29407">
        <v>11460589</v>
      </c>
      <c r="C29407">
        <v>0</v>
      </c>
      <c r="D29407">
        <v>11461285</v>
      </c>
      <c r="E29407">
        <f t="shared" si="919"/>
        <v>29406</v>
      </c>
      <c r="F29407">
        <f t="shared" si="918"/>
        <v>696</v>
      </c>
    </row>
    <row r="29408" spans="1:6" x14ac:dyDescent="0.3">
      <c r="A29408" t="s">
        <v>0</v>
      </c>
      <c r="B29408">
        <v>11461391</v>
      </c>
      <c r="C29408">
        <v>1</v>
      </c>
      <c r="D29408">
        <v>11462081</v>
      </c>
      <c r="E29408">
        <f t="shared" si="919"/>
        <v>29407</v>
      </c>
      <c r="F29408">
        <f t="shared" si="918"/>
        <v>690</v>
      </c>
    </row>
    <row r="29409" spans="1:6" x14ac:dyDescent="0.3">
      <c r="A29409" t="s">
        <v>1</v>
      </c>
      <c r="B29409">
        <v>11462188</v>
      </c>
      <c r="C29409">
        <v>0</v>
      </c>
      <c r="D29409">
        <v>11462879</v>
      </c>
      <c r="E29409">
        <f t="shared" si="919"/>
        <v>29408</v>
      </c>
      <c r="F29409">
        <f t="shared" si="918"/>
        <v>691</v>
      </c>
    </row>
    <row r="29410" spans="1:6" x14ac:dyDescent="0.3">
      <c r="A29410" t="s">
        <v>0</v>
      </c>
      <c r="B29410">
        <v>11462987</v>
      </c>
      <c r="C29410">
        <v>1</v>
      </c>
      <c r="D29410">
        <v>11463678</v>
      </c>
      <c r="E29410">
        <f t="shared" si="919"/>
        <v>29409</v>
      </c>
      <c r="F29410">
        <f t="shared" si="918"/>
        <v>691</v>
      </c>
    </row>
    <row r="29411" spans="1:6" x14ac:dyDescent="0.3">
      <c r="A29411" t="s">
        <v>1</v>
      </c>
      <c r="B29411">
        <v>11463785</v>
      </c>
      <c r="C29411">
        <v>0</v>
      </c>
      <c r="D29411">
        <v>11464477</v>
      </c>
      <c r="E29411">
        <f t="shared" si="919"/>
        <v>29410</v>
      </c>
      <c r="F29411">
        <f t="shared" si="918"/>
        <v>692</v>
      </c>
    </row>
    <row r="29412" spans="1:6" x14ac:dyDescent="0.3">
      <c r="A29412" t="s">
        <v>0</v>
      </c>
      <c r="B29412">
        <v>11464583</v>
      </c>
      <c r="C29412">
        <v>1</v>
      </c>
      <c r="D29412">
        <v>11465277</v>
      </c>
      <c r="E29412">
        <f t="shared" si="919"/>
        <v>29411</v>
      </c>
      <c r="F29412">
        <f t="shared" si="918"/>
        <v>694</v>
      </c>
    </row>
    <row r="29413" spans="1:6" x14ac:dyDescent="0.3">
      <c r="A29413" t="s">
        <v>1</v>
      </c>
      <c r="B29413">
        <v>11465385</v>
      </c>
      <c r="C29413">
        <v>0</v>
      </c>
      <c r="D29413">
        <v>11466077</v>
      </c>
      <c r="E29413">
        <f t="shared" si="919"/>
        <v>29412</v>
      </c>
      <c r="F29413">
        <f t="shared" si="918"/>
        <v>692</v>
      </c>
    </row>
    <row r="29414" spans="1:6" x14ac:dyDescent="0.3">
      <c r="A29414" t="s">
        <v>0</v>
      </c>
      <c r="B29414">
        <v>11466185</v>
      </c>
      <c r="C29414">
        <v>1</v>
      </c>
      <c r="D29414">
        <v>11466876</v>
      </c>
      <c r="E29414">
        <f t="shared" si="919"/>
        <v>29413</v>
      </c>
      <c r="F29414">
        <f t="shared" si="918"/>
        <v>691</v>
      </c>
    </row>
    <row r="29415" spans="1:6" x14ac:dyDescent="0.3">
      <c r="A29415" t="s">
        <v>1</v>
      </c>
      <c r="B29415">
        <v>11466985</v>
      </c>
      <c r="C29415">
        <v>0</v>
      </c>
      <c r="D29415">
        <v>11467679</v>
      </c>
      <c r="E29415">
        <f t="shared" si="919"/>
        <v>29414</v>
      </c>
      <c r="F29415">
        <f t="shared" si="918"/>
        <v>694</v>
      </c>
    </row>
    <row r="29416" spans="1:6" x14ac:dyDescent="0.3">
      <c r="A29416" t="s">
        <v>0</v>
      </c>
      <c r="B29416">
        <v>11467786</v>
      </c>
      <c r="C29416">
        <v>1</v>
      </c>
      <c r="D29416">
        <v>11468477</v>
      </c>
      <c r="E29416">
        <f t="shared" si="919"/>
        <v>29415</v>
      </c>
      <c r="F29416">
        <f t="shared" si="918"/>
        <v>691</v>
      </c>
    </row>
    <row r="29417" spans="1:6" x14ac:dyDescent="0.3">
      <c r="A29417" t="s">
        <v>1</v>
      </c>
      <c r="B29417">
        <v>11468586</v>
      </c>
      <c r="C29417">
        <v>0</v>
      </c>
      <c r="D29417">
        <v>11469280</v>
      </c>
      <c r="E29417">
        <f t="shared" si="919"/>
        <v>29416</v>
      </c>
      <c r="F29417">
        <f t="shared" si="918"/>
        <v>694</v>
      </c>
    </row>
    <row r="29418" spans="1:6" x14ac:dyDescent="0.3">
      <c r="A29418" t="s">
        <v>0</v>
      </c>
      <c r="B29418">
        <v>11469387</v>
      </c>
      <c r="C29418">
        <v>1</v>
      </c>
      <c r="D29418">
        <v>11470077</v>
      </c>
      <c r="E29418">
        <f t="shared" si="919"/>
        <v>29417</v>
      </c>
      <c r="F29418">
        <f t="shared" si="918"/>
        <v>690</v>
      </c>
    </row>
    <row r="29419" spans="1:6" x14ac:dyDescent="0.3">
      <c r="A29419" t="s">
        <v>1</v>
      </c>
      <c r="B29419">
        <v>11470184</v>
      </c>
      <c r="C29419">
        <v>0</v>
      </c>
      <c r="D29419">
        <v>11470877</v>
      </c>
      <c r="E29419">
        <f t="shared" si="919"/>
        <v>29418</v>
      </c>
      <c r="F29419">
        <f t="shared" si="918"/>
        <v>693</v>
      </c>
    </row>
    <row r="29420" spans="1:6" x14ac:dyDescent="0.3">
      <c r="A29420" t="s">
        <v>0</v>
      </c>
      <c r="B29420">
        <v>11470985</v>
      </c>
      <c r="C29420">
        <v>1</v>
      </c>
      <c r="D29420">
        <v>11471677</v>
      </c>
      <c r="E29420">
        <f t="shared" si="919"/>
        <v>29419</v>
      </c>
      <c r="F29420">
        <f t="shared" si="918"/>
        <v>692</v>
      </c>
    </row>
    <row r="29421" spans="1:6" x14ac:dyDescent="0.3">
      <c r="A29421" t="s">
        <v>1</v>
      </c>
      <c r="B29421">
        <v>11471785</v>
      </c>
      <c r="C29421">
        <v>0</v>
      </c>
      <c r="D29421">
        <v>11472479</v>
      </c>
      <c r="E29421">
        <f t="shared" si="919"/>
        <v>29420</v>
      </c>
      <c r="F29421">
        <f t="shared" si="918"/>
        <v>694</v>
      </c>
    </row>
    <row r="29422" spans="1:6" x14ac:dyDescent="0.3">
      <c r="A29422" t="s">
        <v>0</v>
      </c>
      <c r="B29422">
        <v>11472587</v>
      </c>
      <c r="C29422">
        <v>1</v>
      </c>
      <c r="D29422">
        <v>11473276</v>
      </c>
      <c r="E29422">
        <f t="shared" si="919"/>
        <v>29421</v>
      </c>
      <c r="F29422">
        <f t="shared" si="918"/>
        <v>689</v>
      </c>
    </row>
    <row r="29423" spans="1:6" x14ac:dyDescent="0.3">
      <c r="A29423" t="s">
        <v>1</v>
      </c>
      <c r="B29423">
        <v>11473383</v>
      </c>
      <c r="C29423">
        <v>0</v>
      </c>
      <c r="D29423">
        <v>11474079</v>
      </c>
      <c r="E29423">
        <f t="shared" si="919"/>
        <v>29422</v>
      </c>
      <c r="F29423">
        <f t="shared" si="918"/>
        <v>696</v>
      </c>
    </row>
    <row r="29424" spans="1:6" x14ac:dyDescent="0.3">
      <c r="A29424" t="s">
        <v>0</v>
      </c>
      <c r="B29424">
        <v>11474186</v>
      </c>
      <c r="C29424">
        <v>1</v>
      </c>
      <c r="D29424">
        <v>11474878</v>
      </c>
      <c r="E29424">
        <f t="shared" si="919"/>
        <v>29423</v>
      </c>
      <c r="F29424">
        <f t="shared" si="918"/>
        <v>692</v>
      </c>
    </row>
    <row r="29425" spans="1:6" x14ac:dyDescent="0.3">
      <c r="A29425" t="s">
        <v>1</v>
      </c>
      <c r="B29425">
        <v>11474986</v>
      </c>
      <c r="C29425">
        <v>0</v>
      </c>
      <c r="D29425">
        <v>11475680</v>
      </c>
      <c r="E29425">
        <f t="shared" si="919"/>
        <v>29424</v>
      </c>
      <c r="F29425">
        <f t="shared" si="918"/>
        <v>694</v>
      </c>
    </row>
    <row r="29426" spans="1:6" x14ac:dyDescent="0.3">
      <c r="A29426" t="s">
        <v>0</v>
      </c>
      <c r="B29426">
        <v>11475788</v>
      </c>
      <c r="C29426">
        <v>1</v>
      </c>
      <c r="D29426">
        <v>11476476</v>
      </c>
      <c r="E29426">
        <f t="shared" si="919"/>
        <v>29425</v>
      </c>
      <c r="F29426">
        <f t="shared" si="918"/>
        <v>688</v>
      </c>
    </row>
    <row r="29427" spans="1:6" x14ac:dyDescent="0.3">
      <c r="A29427" t="s">
        <v>1</v>
      </c>
      <c r="B29427">
        <v>11476586</v>
      </c>
      <c r="C29427">
        <v>0</v>
      </c>
      <c r="D29427">
        <v>11477282</v>
      </c>
      <c r="E29427">
        <f t="shared" si="919"/>
        <v>29426</v>
      </c>
      <c r="F29427">
        <f t="shared" si="918"/>
        <v>696</v>
      </c>
    </row>
    <row r="29428" spans="1:6" x14ac:dyDescent="0.3">
      <c r="A29428" t="s">
        <v>0</v>
      </c>
      <c r="B29428">
        <v>11477390</v>
      </c>
      <c r="C29428">
        <v>1</v>
      </c>
      <c r="D29428">
        <v>11478082</v>
      </c>
      <c r="E29428">
        <f t="shared" si="919"/>
        <v>29427</v>
      </c>
      <c r="F29428">
        <f t="shared" si="918"/>
        <v>692</v>
      </c>
    </row>
    <row r="29429" spans="1:6" x14ac:dyDescent="0.3">
      <c r="A29429" t="s">
        <v>1</v>
      </c>
      <c r="B29429">
        <v>11478189</v>
      </c>
      <c r="C29429">
        <v>0</v>
      </c>
      <c r="D29429">
        <v>11478886</v>
      </c>
      <c r="E29429">
        <f t="shared" si="919"/>
        <v>29428</v>
      </c>
      <c r="F29429">
        <f t="shared" si="918"/>
        <v>697</v>
      </c>
    </row>
    <row r="29430" spans="1:6" x14ac:dyDescent="0.3">
      <c r="A29430" t="s">
        <v>0</v>
      </c>
      <c r="B29430">
        <v>11478994</v>
      </c>
      <c r="C29430">
        <v>1</v>
      </c>
      <c r="D29430">
        <v>11479687</v>
      </c>
      <c r="E29430">
        <f t="shared" si="919"/>
        <v>29429</v>
      </c>
      <c r="F29430">
        <f t="shared" si="918"/>
        <v>693</v>
      </c>
    </row>
    <row r="29431" spans="1:6" x14ac:dyDescent="0.3">
      <c r="A29431" t="s">
        <v>1</v>
      </c>
      <c r="B29431">
        <v>11479796</v>
      </c>
      <c r="C29431">
        <v>0</v>
      </c>
      <c r="D29431">
        <v>11480489</v>
      </c>
      <c r="E29431">
        <f t="shared" si="919"/>
        <v>29430</v>
      </c>
      <c r="F29431">
        <f t="shared" si="918"/>
        <v>693</v>
      </c>
    </row>
    <row r="29432" spans="1:6" x14ac:dyDescent="0.3">
      <c r="A29432" t="s">
        <v>0</v>
      </c>
      <c r="B29432">
        <v>11480597</v>
      </c>
      <c r="C29432">
        <v>1</v>
      </c>
      <c r="D29432">
        <v>11481288</v>
      </c>
      <c r="E29432">
        <f t="shared" si="919"/>
        <v>29431</v>
      </c>
      <c r="F29432">
        <f t="shared" si="918"/>
        <v>691</v>
      </c>
    </row>
    <row r="29433" spans="1:6" x14ac:dyDescent="0.3">
      <c r="A29433" t="s">
        <v>1</v>
      </c>
      <c r="B29433">
        <v>11481396</v>
      </c>
      <c r="C29433">
        <v>0</v>
      </c>
      <c r="D29433">
        <v>11482089</v>
      </c>
      <c r="E29433">
        <f t="shared" si="919"/>
        <v>29432</v>
      </c>
      <c r="F29433">
        <f t="shared" si="918"/>
        <v>693</v>
      </c>
    </row>
    <row r="29434" spans="1:6" x14ac:dyDescent="0.3">
      <c r="A29434" t="s">
        <v>0</v>
      </c>
      <c r="B29434">
        <v>11482196</v>
      </c>
      <c r="C29434">
        <v>1</v>
      </c>
      <c r="D29434">
        <v>11482888</v>
      </c>
      <c r="E29434">
        <f t="shared" si="919"/>
        <v>29433</v>
      </c>
      <c r="F29434">
        <f t="shared" si="918"/>
        <v>692</v>
      </c>
    </row>
    <row r="29435" spans="1:6" x14ac:dyDescent="0.3">
      <c r="A29435" t="s">
        <v>1</v>
      </c>
      <c r="B29435">
        <v>11482995</v>
      </c>
      <c r="C29435">
        <v>0</v>
      </c>
      <c r="D29435">
        <v>11483688</v>
      </c>
      <c r="E29435">
        <f t="shared" si="919"/>
        <v>29434</v>
      </c>
      <c r="F29435">
        <f t="shared" si="918"/>
        <v>693</v>
      </c>
    </row>
    <row r="29436" spans="1:6" x14ac:dyDescent="0.3">
      <c r="A29436" t="s">
        <v>0</v>
      </c>
      <c r="B29436">
        <v>11483796</v>
      </c>
      <c r="C29436">
        <v>1</v>
      </c>
      <c r="D29436">
        <v>11484489</v>
      </c>
      <c r="E29436">
        <f t="shared" si="919"/>
        <v>29435</v>
      </c>
      <c r="F29436">
        <f t="shared" si="918"/>
        <v>693</v>
      </c>
    </row>
    <row r="29437" spans="1:6" x14ac:dyDescent="0.3">
      <c r="A29437" t="s">
        <v>1</v>
      </c>
      <c r="B29437">
        <v>11484597</v>
      </c>
      <c r="C29437">
        <v>0</v>
      </c>
      <c r="D29437">
        <v>11485291</v>
      </c>
      <c r="E29437">
        <f t="shared" si="919"/>
        <v>29436</v>
      </c>
      <c r="F29437">
        <f t="shared" si="918"/>
        <v>694</v>
      </c>
    </row>
    <row r="29438" spans="1:6" x14ac:dyDescent="0.3">
      <c r="A29438" t="s">
        <v>0</v>
      </c>
      <c r="B29438">
        <v>11485400</v>
      </c>
      <c r="C29438">
        <v>1</v>
      </c>
      <c r="D29438">
        <v>11486092</v>
      </c>
      <c r="E29438">
        <f t="shared" si="919"/>
        <v>29437</v>
      </c>
      <c r="F29438">
        <f t="shared" si="918"/>
        <v>692</v>
      </c>
    </row>
    <row r="29439" spans="1:6" x14ac:dyDescent="0.3">
      <c r="A29439" t="s">
        <v>1</v>
      </c>
      <c r="B29439">
        <v>11486200</v>
      </c>
      <c r="C29439">
        <v>0</v>
      </c>
      <c r="D29439">
        <v>11486895</v>
      </c>
      <c r="E29439">
        <f t="shared" si="919"/>
        <v>29438</v>
      </c>
      <c r="F29439">
        <f t="shared" si="918"/>
        <v>695</v>
      </c>
    </row>
    <row r="29440" spans="1:6" x14ac:dyDescent="0.3">
      <c r="A29440" t="s">
        <v>0</v>
      </c>
      <c r="B29440">
        <v>11487003</v>
      </c>
      <c r="C29440">
        <v>1</v>
      </c>
      <c r="D29440">
        <v>11487691</v>
      </c>
      <c r="E29440">
        <f t="shared" si="919"/>
        <v>29439</v>
      </c>
      <c r="F29440">
        <f t="shared" si="918"/>
        <v>688</v>
      </c>
    </row>
    <row r="29441" spans="1:6" x14ac:dyDescent="0.3">
      <c r="A29441" t="s">
        <v>1</v>
      </c>
      <c r="B29441">
        <v>11487798</v>
      </c>
      <c r="C29441">
        <v>0</v>
      </c>
      <c r="D29441">
        <v>11488492</v>
      </c>
      <c r="E29441">
        <f t="shared" si="919"/>
        <v>29440</v>
      </c>
      <c r="F29441">
        <f t="shared" si="918"/>
        <v>694</v>
      </c>
    </row>
    <row r="29442" spans="1:6" x14ac:dyDescent="0.3">
      <c r="A29442" t="s">
        <v>0</v>
      </c>
      <c r="B29442">
        <v>11488600</v>
      </c>
      <c r="C29442">
        <v>1</v>
      </c>
      <c r="D29442">
        <v>11489292</v>
      </c>
      <c r="E29442">
        <f t="shared" si="919"/>
        <v>29441</v>
      </c>
      <c r="F29442">
        <f t="shared" si="918"/>
        <v>692</v>
      </c>
    </row>
    <row r="29443" spans="1:6" x14ac:dyDescent="0.3">
      <c r="A29443" t="s">
        <v>1</v>
      </c>
      <c r="B29443">
        <v>11489401</v>
      </c>
      <c r="C29443">
        <v>0</v>
      </c>
      <c r="D29443">
        <v>11490095</v>
      </c>
      <c r="E29443">
        <f t="shared" si="919"/>
        <v>29442</v>
      </c>
      <c r="F29443">
        <f t="shared" ref="F29443:F29506" si="920">D29443-B29443</f>
        <v>694</v>
      </c>
    </row>
    <row r="29444" spans="1:6" x14ac:dyDescent="0.3">
      <c r="A29444" t="s">
        <v>0</v>
      </c>
      <c r="B29444">
        <v>11490203</v>
      </c>
      <c r="C29444">
        <v>1</v>
      </c>
      <c r="D29444">
        <v>11490894</v>
      </c>
      <c r="E29444">
        <f t="shared" ref="E29444:E29507" si="921">E29443+1</f>
        <v>29443</v>
      </c>
      <c r="F29444">
        <f t="shared" si="920"/>
        <v>691</v>
      </c>
    </row>
    <row r="29445" spans="1:6" x14ac:dyDescent="0.3">
      <c r="A29445" t="s">
        <v>1</v>
      </c>
      <c r="B29445">
        <v>11491002</v>
      </c>
      <c r="C29445">
        <v>0</v>
      </c>
      <c r="D29445">
        <v>11491697</v>
      </c>
      <c r="E29445">
        <f t="shared" si="921"/>
        <v>29444</v>
      </c>
      <c r="F29445">
        <f t="shared" si="920"/>
        <v>695</v>
      </c>
    </row>
    <row r="29446" spans="1:6" x14ac:dyDescent="0.3">
      <c r="A29446" t="s">
        <v>0</v>
      </c>
      <c r="B29446">
        <v>11491804</v>
      </c>
      <c r="C29446">
        <v>1</v>
      </c>
      <c r="D29446">
        <v>11492496</v>
      </c>
      <c r="E29446">
        <f t="shared" si="921"/>
        <v>29445</v>
      </c>
      <c r="F29446">
        <f t="shared" si="920"/>
        <v>692</v>
      </c>
    </row>
    <row r="29447" spans="1:6" x14ac:dyDescent="0.3">
      <c r="A29447" t="s">
        <v>1</v>
      </c>
      <c r="B29447">
        <v>11492604</v>
      </c>
      <c r="C29447">
        <v>0</v>
      </c>
      <c r="D29447">
        <v>11493297</v>
      </c>
      <c r="E29447">
        <f t="shared" si="921"/>
        <v>29446</v>
      </c>
      <c r="F29447">
        <f t="shared" si="920"/>
        <v>693</v>
      </c>
    </row>
    <row r="29448" spans="1:6" x14ac:dyDescent="0.3">
      <c r="A29448" t="s">
        <v>0</v>
      </c>
      <c r="B29448">
        <v>11493406</v>
      </c>
      <c r="C29448">
        <v>1</v>
      </c>
      <c r="D29448">
        <v>11494098</v>
      </c>
      <c r="E29448">
        <f t="shared" si="921"/>
        <v>29447</v>
      </c>
      <c r="F29448">
        <f t="shared" si="920"/>
        <v>692</v>
      </c>
    </row>
    <row r="29449" spans="1:6" x14ac:dyDescent="0.3">
      <c r="A29449" t="s">
        <v>1</v>
      </c>
      <c r="B29449">
        <v>11494205</v>
      </c>
      <c r="C29449">
        <v>0</v>
      </c>
      <c r="D29449">
        <v>11494899</v>
      </c>
      <c r="E29449">
        <f t="shared" si="921"/>
        <v>29448</v>
      </c>
      <c r="F29449">
        <f t="shared" si="920"/>
        <v>694</v>
      </c>
    </row>
    <row r="29450" spans="1:6" x14ac:dyDescent="0.3">
      <c r="A29450" t="s">
        <v>0</v>
      </c>
      <c r="B29450">
        <v>11495007</v>
      </c>
      <c r="C29450">
        <v>1</v>
      </c>
      <c r="D29450">
        <v>11495702</v>
      </c>
      <c r="E29450">
        <f t="shared" si="921"/>
        <v>29449</v>
      </c>
      <c r="F29450">
        <f t="shared" si="920"/>
        <v>695</v>
      </c>
    </row>
    <row r="29451" spans="1:6" x14ac:dyDescent="0.3">
      <c r="A29451" t="s">
        <v>1</v>
      </c>
      <c r="B29451">
        <v>11495810</v>
      </c>
      <c r="C29451">
        <v>0</v>
      </c>
      <c r="D29451">
        <v>11496502</v>
      </c>
      <c r="E29451">
        <f t="shared" si="921"/>
        <v>29450</v>
      </c>
      <c r="F29451">
        <f t="shared" si="920"/>
        <v>692</v>
      </c>
    </row>
    <row r="29452" spans="1:6" x14ac:dyDescent="0.3">
      <c r="A29452" t="s">
        <v>0</v>
      </c>
      <c r="B29452">
        <v>11496610</v>
      </c>
      <c r="C29452">
        <v>1</v>
      </c>
      <c r="D29452">
        <v>11497302</v>
      </c>
      <c r="E29452">
        <f t="shared" si="921"/>
        <v>29451</v>
      </c>
      <c r="F29452">
        <f t="shared" si="920"/>
        <v>692</v>
      </c>
    </row>
    <row r="29453" spans="1:6" x14ac:dyDescent="0.3">
      <c r="A29453" t="s">
        <v>1</v>
      </c>
      <c r="B29453">
        <v>11497411</v>
      </c>
      <c r="C29453">
        <v>0</v>
      </c>
      <c r="D29453">
        <v>11498105</v>
      </c>
      <c r="E29453">
        <f t="shared" si="921"/>
        <v>29452</v>
      </c>
      <c r="F29453">
        <f t="shared" si="920"/>
        <v>694</v>
      </c>
    </row>
    <row r="29454" spans="1:6" x14ac:dyDescent="0.3">
      <c r="A29454" t="s">
        <v>0</v>
      </c>
      <c r="B29454">
        <v>11498211</v>
      </c>
      <c r="C29454">
        <v>1</v>
      </c>
      <c r="D29454">
        <v>11498901</v>
      </c>
      <c r="E29454">
        <f t="shared" si="921"/>
        <v>29453</v>
      </c>
      <c r="F29454">
        <f t="shared" si="920"/>
        <v>690</v>
      </c>
    </row>
    <row r="29455" spans="1:6" x14ac:dyDescent="0.3">
      <c r="A29455" t="s">
        <v>1</v>
      </c>
      <c r="B29455">
        <v>11499011</v>
      </c>
      <c r="C29455">
        <v>0</v>
      </c>
      <c r="D29455">
        <v>11499704</v>
      </c>
      <c r="E29455">
        <f t="shared" si="921"/>
        <v>29454</v>
      </c>
      <c r="F29455">
        <f t="shared" si="920"/>
        <v>693</v>
      </c>
    </row>
    <row r="29456" spans="1:6" x14ac:dyDescent="0.3">
      <c r="A29456" t="s">
        <v>0</v>
      </c>
      <c r="B29456">
        <v>11499812</v>
      </c>
      <c r="C29456">
        <v>1</v>
      </c>
      <c r="D29456">
        <v>11500504</v>
      </c>
      <c r="E29456">
        <f t="shared" si="921"/>
        <v>29455</v>
      </c>
      <c r="F29456">
        <f t="shared" si="920"/>
        <v>692</v>
      </c>
    </row>
    <row r="29457" spans="1:6" x14ac:dyDescent="0.3">
      <c r="A29457" t="s">
        <v>1</v>
      </c>
      <c r="B29457">
        <v>11500612</v>
      </c>
      <c r="C29457">
        <v>0</v>
      </c>
      <c r="D29457">
        <v>11501307</v>
      </c>
      <c r="E29457">
        <f t="shared" si="921"/>
        <v>29456</v>
      </c>
      <c r="F29457">
        <f t="shared" si="920"/>
        <v>695</v>
      </c>
    </row>
    <row r="29458" spans="1:6" x14ac:dyDescent="0.3">
      <c r="A29458" t="s">
        <v>0</v>
      </c>
      <c r="B29458">
        <v>11501415</v>
      </c>
      <c r="C29458">
        <v>1</v>
      </c>
      <c r="D29458">
        <v>11502106</v>
      </c>
      <c r="E29458">
        <f t="shared" si="921"/>
        <v>29457</v>
      </c>
      <c r="F29458">
        <f t="shared" si="920"/>
        <v>691</v>
      </c>
    </row>
    <row r="29459" spans="1:6" x14ac:dyDescent="0.3">
      <c r="A29459" t="s">
        <v>1</v>
      </c>
      <c r="B29459">
        <v>11502215</v>
      </c>
      <c r="C29459">
        <v>0</v>
      </c>
      <c r="D29459">
        <v>11502908</v>
      </c>
      <c r="E29459">
        <f t="shared" si="921"/>
        <v>29458</v>
      </c>
      <c r="F29459">
        <f t="shared" si="920"/>
        <v>693</v>
      </c>
    </row>
    <row r="29460" spans="1:6" x14ac:dyDescent="0.3">
      <c r="A29460" t="s">
        <v>0</v>
      </c>
      <c r="B29460">
        <v>11503016</v>
      </c>
      <c r="C29460">
        <v>1</v>
      </c>
      <c r="D29460">
        <v>11503709</v>
      </c>
      <c r="E29460">
        <f t="shared" si="921"/>
        <v>29459</v>
      </c>
      <c r="F29460">
        <f t="shared" si="920"/>
        <v>693</v>
      </c>
    </row>
    <row r="29461" spans="1:6" x14ac:dyDescent="0.3">
      <c r="A29461" t="s">
        <v>1</v>
      </c>
      <c r="B29461">
        <v>11503817</v>
      </c>
      <c r="C29461">
        <v>0</v>
      </c>
      <c r="D29461">
        <v>11504511</v>
      </c>
      <c r="E29461">
        <f t="shared" si="921"/>
        <v>29460</v>
      </c>
      <c r="F29461">
        <f t="shared" si="920"/>
        <v>694</v>
      </c>
    </row>
    <row r="29462" spans="1:6" x14ac:dyDescent="0.3">
      <c r="A29462" t="s">
        <v>0</v>
      </c>
      <c r="B29462">
        <v>11504619</v>
      </c>
      <c r="C29462">
        <v>1</v>
      </c>
      <c r="D29462">
        <v>11505313</v>
      </c>
      <c r="E29462">
        <f t="shared" si="921"/>
        <v>29461</v>
      </c>
      <c r="F29462">
        <f t="shared" si="920"/>
        <v>694</v>
      </c>
    </row>
    <row r="29463" spans="1:6" x14ac:dyDescent="0.3">
      <c r="A29463" t="s">
        <v>1</v>
      </c>
      <c r="B29463">
        <v>11505422</v>
      </c>
      <c r="C29463">
        <v>0</v>
      </c>
      <c r="D29463">
        <v>11506116</v>
      </c>
      <c r="E29463">
        <f t="shared" si="921"/>
        <v>29462</v>
      </c>
      <c r="F29463">
        <f t="shared" si="920"/>
        <v>694</v>
      </c>
    </row>
    <row r="29464" spans="1:6" x14ac:dyDescent="0.3">
      <c r="A29464" t="s">
        <v>0</v>
      </c>
      <c r="B29464">
        <v>11506224</v>
      </c>
      <c r="C29464">
        <v>1</v>
      </c>
      <c r="D29464">
        <v>11506918</v>
      </c>
      <c r="E29464">
        <f t="shared" si="921"/>
        <v>29463</v>
      </c>
      <c r="F29464">
        <f t="shared" si="920"/>
        <v>694</v>
      </c>
    </row>
    <row r="29465" spans="1:6" x14ac:dyDescent="0.3">
      <c r="A29465" t="s">
        <v>1</v>
      </c>
      <c r="B29465">
        <v>11507026</v>
      </c>
      <c r="C29465">
        <v>0</v>
      </c>
      <c r="D29465">
        <v>11507721</v>
      </c>
      <c r="E29465">
        <f t="shared" si="921"/>
        <v>29464</v>
      </c>
      <c r="F29465">
        <f t="shared" si="920"/>
        <v>695</v>
      </c>
    </row>
    <row r="29466" spans="1:6" x14ac:dyDescent="0.3">
      <c r="A29466" t="s">
        <v>0</v>
      </c>
      <c r="B29466">
        <v>11507828</v>
      </c>
      <c r="C29466">
        <v>1</v>
      </c>
      <c r="D29466">
        <v>11508520</v>
      </c>
      <c r="E29466">
        <f t="shared" si="921"/>
        <v>29465</v>
      </c>
      <c r="F29466">
        <f t="shared" si="920"/>
        <v>692</v>
      </c>
    </row>
    <row r="29467" spans="1:6" x14ac:dyDescent="0.3">
      <c r="A29467" t="s">
        <v>1</v>
      </c>
      <c r="B29467">
        <v>11508627</v>
      </c>
      <c r="C29467">
        <v>0</v>
      </c>
      <c r="D29467">
        <v>11509325</v>
      </c>
      <c r="E29467">
        <f t="shared" si="921"/>
        <v>29466</v>
      </c>
      <c r="F29467">
        <f t="shared" si="920"/>
        <v>698</v>
      </c>
    </row>
    <row r="29468" spans="1:6" x14ac:dyDescent="0.3">
      <c r="A29468" t="s">
        <v>0</v>
      </c>
      <c r="B29468">
        <v>11509433</v>
      </c>
      <c r="C29468">
        <v>1</v>
      </c>
      <c r="D29468">
        <v>11510122</v>
      </c>
      <c r="E29468">
        <f t="shared" si="921"/>
        <v>29467</v>
      </c>
      <c r="F29468">
        <f t="shared" si="920"/>
        <v>689</v>
      </c>
    </row>
    <row r="29469" spans="1:6" x14ac:dyDescent="0.3">
      <c r="A29469" t="s">
        <v>1</v>
      </c>
      <c r="B29469">
        <v>11510230</v>
      </c>
      <c r="C29469">
        <v>0</v>
      </c>
      <c r="D29469">
        <v>11510923</v>
      </c>
      <c r="E29469">
        <f t="shared" si="921"/>
        <v>29468</v>
      </c>
      <c r="F29469">
        <f t="shared" si="920"/>
        <v>693</v>
      </c>
    </row>
    <row r="29470" spans="1:6" x14ac:dyDescent="0.3">
      <c r="A29470" t="s">
        <v>0</v>
      </c>
      <c r="B29470">
        <v>11511031</v>
      </c>
      <c r="C29470">
        <v>1</v>
      </c>
      <c r="D29470">
        <v>11511720</v>
      </c>
      <c r="E29470">
        <f t="shared" si="921"/>
        <v>29469</v>
      </c>
      <c r="F29470">
        <f t="shared" si="920"/>
        <v>689</v>
      </c>
    </row>
    <row r="29471" spans="1:6" x14ac:dyDescent="0.3">
      <c r="A29471" t="s">
        <v>1</v>
      </c>
      <c r="B29471">
        <v>11511835</v>
      </c>
      <c r="C29471">
        <v>0</v>
      </c>
      <c r="D29471">
        <v>11512531</v>
      </c>
      <c r="E29471">
        <f t="shared" si="921"/>
        <v>29470</v>
      </c>
      <c r="F29471">
        <f t="shared" si="920"/>
        <v>696</v>
      </c>
    </row>
    <row r="29472" spans="1:6" x14ac:dyDescent="0.3">
      <c r="A29472" t="s">
        <v>0</v>
      </c>
      <c r="B29472">
        <v>11512639</v>
      </c>
      <c r="C29472">
        <v>1</v>
      </c>
      <c r="D29472">
        <v>11513331</v>
      </c>
      <c r="E29472">
        <f t="shared" si="921"/>
        <v>29471</v>
      </c>
      <c r="F29472">
        <f t="shared" si="920"/>
        <v>692</v>
      </c>
    </row>
    <row r="29473" spans="1:6" x14ac:dyDescent="0.3">
      <c r="A29473" t="s">
        <v>1</v>
      </c>
      <c r="B29473">
        <v>11513438</v>
      </c>
      <c r="C29473">
        <v>0</v>
      </c>
      <c r="D29473">
        <v>11514136</v>
      </c>
      <c r="E29473">
        <f t="shared" si="921"/>
        <v>29472</v>
      </c>
      <c r="F29473">
        <f t="shared" si="920"/>
        <v>698</v>
      </c>
    </row>
    <row r="29474" spans="1:6" x14ac:dyDescent="0.3">
      <c r="A29474" t="s">
        <v>0</v>
      </c>
      <c r="B29474">
        <v>11514243</v>
      </c>
      <c r="C29474">
        <v>1</v>
      </c>
      <c r="D29474">
        <v>11514939</v>
      </c>
      <c r="E29474">
        <f t="shared" si="921"/>
        <v>29473</v>
      </c>
      <c r="F29474">
        <f t="shared" si="920"/>
        <v>696</v>
      </c>
    </row>
    <row r="29475" spans="1:6" x14ac:dyDescent="0.3">
      <c r="A29475" t="s">
        <v>1</v>
      </c>
      <c r="B29475">
        <v>11515046</v>
      </c>
      <c r="C29475">
        <v>0</v>
      </c>
      <c r="D29475">
        <v>11515739</v>
      </c>
      <c r="E29475">
        <f t="shared" si="921"/>
        <v>29474</v>
      </c>
      <c r="F29475">
        <f t="shared" si="920"/>
        <v>693</v>
      </c>
    </row>
    <row r="29476" spans="1:6" x14ac:dyDescent="0.3">
      <c r="A29476" t="s">
        <v>0</v>
      </c>
      <c r="B29476">
        <v>11515847</v>
      </c>
      <c r="C29476">
        <v>1</v>
      </c>
      <c r="D29476">
        <v>11516544</v>
      </c>
      <c r="E29476">
        <f t="shared" si="921"/>
        <v>29475</v>
      </c>
      <c r="F29476">
        <f t="shared" si="920"/>
        <v>697</v>
      </c>
    </row>
    <row r="29477" spans="1:6" x14ac:dyDescent="0.3">
      <c r="A29477" t="s">
        <v>1</v>
      </c>
      <c r="B29477">
        <v>11516653</v>
      </c>
      <c r="C29477">
        <v>0</v>
      </c>
      <c r="D29477">
        <v>11517348</v>
      </c>
      <c r="E29477">
        <f t="shared" si="921"/>
        <v>29476</v>
      </c>
      <c r="F29477">
        <f t="shared" si="920"/>
        <v>695</v>
      </c>
    </row>
    <row r="29478" spans="1:6" x14ac:dyDescent="0.3">
      <c r="A29478" t="s">
        <v>0</v>
      </c>
      <c r="B29478">
        <v>11517457</v>
      </c>
      <c r="C29478">
        <v>1</v>
      </c>
      <c r="D29478">
        <v>11518149</v>
      </c>
      <c r="E29478">
        <f t="shared" si="921"/>
        <v>29477</v>
      </c>
      <c r="F29478">
        <f t="shared" si="920"/>
        <v>692</v>
      </c>
    </row>
    <row r="29479" spans="1:6" x14ac:dyDescent="0.3">
      <c r="A29479" t="s">
        <v>1</v>
      </c>
      <c r="B29479">
        <v>11518258</v>
      </c>
      <c r="C29479">
        <v>0</v>
      </c>
      <c r="D29479">
        <v>11518956</v>
      </c>
      <c r="E29479">
        <f t="shared" si="921"/>
        <v>29478</v>
      </c>
      <c r="F29479">
        <f t="shared" si="920"/>
        <v>698</v>
      </c>
    </row>
    <row r="29480" spans="1:6" x14ac:dyDescent="0.3">
      <c r="A29480" t="s">
        <v>0</v>
      </c>
      <c r="B29480">
        <v>11519063</v>
      </c>
      <c r="C29480">
        <v>1</v>
      </c>
      <c r="D29480">
        <v>11519757</v>
      </c>
      <c r="E29480">
        <f t="shared" si="921"/>
        <v>29479</v>
      </c>
      <c r="F29480">
        <f t="shared" si="920"/>
        <v>694</v>
      </c>
    </row>
    <row r="29481" spans="1:6" x14ac:dyDescent="0.3">
      <c r="A29481" t="s">
        <v>1</v>
      </c>
      <c r="B29481">
        <v>11519864</v>
      </c>
      <c r="C29481">
        <v>0</v>
      </c>
      <c r="D29481">
        <v>11520559</v>
      </c>
      <c r="E29481">
        <f t="shared" si="921"/>
        <v>29480</v>
      </c>
      <c r="F29481">
        <f t="shared" si="920"/>
        <v>695</v>
      </c>
    </row>
    <row r="29482" spans="1:6" x14ac:dyDescent="0.3">
      <c r="A29482" t="s">
        <v>0</v>
      </c>
      <c r="B29482">
        <v>11520667</v>
      </c>
      <c r="C29482">
        <v>1</v>
      </c>
      <c r="D29482">
        <v>11521359</v>
      </c>
      <c r="E29482">
        <f t="shared" si="921"/>
        <v>29481</v>
      </c>
      <c r="F29482">
        <f t="shared" si="920"/>
        <v>692</v>
      </c>
    </row>
    <row r="29483" spans="1:6" x14ac:dyDescent="0.3">
      <c r="A29483" t="s">
        <v>1</v>
      </c>
      <c r="B29483">
        <v>11521466</v>
      </c>
      <c r="C29483">
        <v>0</v>
      </c>
      <c r="D29483">
        <v>11522158</v>
      </c>
      <c r="E29483">
        <f t="shared" si="921"/>
        <v>29482</v>
      </c>
      <c r="F29483">
        <f t="shared" si="920"/>
        <v>692</v>
      </c>
    </row>
    <row r="29484" spans="1:6" x14ac:dyDescent="0.3">
      <c r="A29484" t="s">
        <v>0</v>
      </c>
      <c r="B29484">
        <v>11522265</v>
      </c>
      <c r="C29484">
        <v>1</v>
      </c>
      <c r="D29484">
        <v>11522958</v>
      </c>
      <c r="E29484">
        <f t="shared" si="921"/>
        <v>29483</v>
      </c>
      <c r="F29484">
        <f t="shared" si="920"/>
        <v>693</v>
      </c>
    </row>
    <row r="29485" spans="1:6" x14ac:dyDescent="0.3">
      <c r="A29485" t="s">
        <v>1</v>
      </c>
      <c r="B29485">
        <v>11523066</v>
      </c>
      <c r="C29485">
        <v>0</v>
      </c>
      <c r="D29485">
        <v>11523758</v>
      </c>
      <c r="E29485">
        <f t="shared" si="921"/>
        <v>29484</v>
      </c>
      <c r="F29485">
        <f t="shared" si="920"/>
        <v>692</v>
      </c>
    </row>
    <row r="29486" spans="1:6" x14ac:dyDescent="0.3">
      <c r="A29486" t="s">
        <v>0</v>
      </c>
      <c r="B29486">
        <v>11523865</v>
      </c>
      <c r="C29486">
        <v>1</v>
      </c>
      <c r="D29486">
        <v>11524557</v>
      </c>
      <c r="E29486">
        <f t="shared" si="921"/>
        <v>29485</v>
      </c>
      <c r="F29486">
        <f t="shared" si="920"/>
        <v>692</v>
      </c>
    </row>
    <row r="29487" spans="1:6" x14ac:dyDescent="0.3">
      <c r="A29487" t="s">
        <v>1</v>
      </c>
      <c r="B29487">
        <v>11524664</v>
      </c>
      <c r="C29487">
        <v>0</v>
      </c>
      <c r="D29487">
        <v>11525357</v>
      </c>
      <c r="E29487">
        <f t="shared" si="921"/>
        <v>29486</v>
      </c>
      <c r="F29487">
        <f t="shared" si="920"/>
        <v>693</v>
      </c>
    </row>
    <row r="29488" spans="1:6" x14ac:dyDescent="0.3">
      <c r="A29488" t="s">
        <v>0</v>
      </c>
      <c r="B29488">
        <v>11525465</v>
      </c>
      <c r="C29488">
        <v>1</v>
      </c>
      <c r="D29488">
        <v>11526158</v>
      </c>
      <c r="E29488">
        <f t="shared" si="921"/>
        <v>29487</v>
      </c>
      <c r="F29488">
        <f t="shared" si="920"/>
        <v>693</v>
      </c>
    </row>
    <row r="29489" spans="1:6" x14ac:dyDescent="0.3">
      <c r="A29489" t="s">
        <v>1</v>
      </c>
      <c r="B29489">
        <v>11526266</v>
      </c>
      <c r="C29489">
        <v>0</v>
      </c>
      <c r="D29489">
        <v>11526960</v>
      </c>
      <c r="E29489">
        <f t="shared" si="921"/>
        <v>29488</v>
      </c>
      <c r="F29489">
        <f t="shared" si="920"/>
        <v>694</v>
      </c>
    </row>
    <row r="29490" spans="1:6" x14ac:dyDescent="0.3">
      <c r="A29490" t="s">
        <v>0</v>
      </c>
      <c r="B29490">
        <v>11527067</v>
      </c>
      <c r="C29490">
        <v>1</v>
      </c>
      <c r="D29490">
        <v>11527762</v>
      </c>
      <c r="E29490">
        <f t="shared" si="921"/>
        <v>29489</v>
      </c>
      <c r="F29490">
        <f t="shared" si="920"/>
        <v>695</v>
      </c>
    </row>
    <row r="29491" spans="1:6" x14ac:dyDescent="0.3">
      <c r="A29491" t="s">
        <v>1</v>
      </c>
      <c r="B29491">
        <v>11527870</v>
      </c>
      <c r="C29491">
        <v>0</v>
      </c>
      <c r="D29491">
        <v>11528565</v>
      </c>
      <c r="E29491">
        <f t="shared" si="921"/>
        <v>29490</v>
      </c>
      <c r="F29491">
        <f t="shared" si="920"/>
        <v>695</v>
      </c>
    </row>
    <row r="29492" spans="1:6" x14ac:dyDescent="0.3">
      <c r="A29492" t="s">
        <v>0</v>
      </c>
      <c r="B29492">
        <v>11528672</v>
      </c>
      <c r="C29492">
        <v>1</v>
      </c>
      <c r="D29492">
        <v>11529364</v>
      </c>
      <c r="E29492">
        <f t="shared" si="921"/>
        <v>29491</v>
      </c>
      <c r="F29492">
        <f t="shared" si="920"/>
        <v>692</v>
      </c>
    </row>
    <row r="29493" spans="1:6" x14ac:dyDescent="0.3">
      <c r="A29493" t="s">
        <v>1</v>
      </c>
      <c r="B29493">
        <v>11529474</v>
      </c>
      <c r="C29493">
        <v>0</v>
      </c>
      <c r="D29493">
        <v>11530168</v>
      </c>
      <c r="E29493">
        <f t="shared" si="921"/>
        <v>29492</v>
      </c>
      <c r="F29493">
        <f t="shared" si="920"/>
        <v>694</v>
      </c>
    </row>
    <row r="29494" spans="1:6" x14ac:dyDescent="0.3">
      <c r="A29494" t="s">
        <v>0</v>
      </c>
      <c r="B29494">
        <v>11530275</v>
      </c>
      <c r="C29494">
        <v>1</v>
      </c>
      <c r="D29494">
        <v>11530973</v>
      </c>
      <c r="E29494">
        <f t="shared" si="921"/>
        <v>29493</v>
      </c>
      <c r="F29494">
        <f t="shared" si="920"/>
        <v>698</v>
      </c>
    </row>
    <row r="29495" spans="1:6" x14ac:dyDescent="0.3">
      <c r="A29495" t="s">
        <v>1</v>
      </c>
      <c r="B29495">
        <v>11531081</v>
      </c>
      <c r="C29495">
        <v>0</v>
      </c>
      <c r="D29495">
        <v>11531773</v>
      </c>
      <c r="E29495">
        <f t="shared" si="921"/>
        <v>29494</v>
      </c>
      <c r="F29495">
        <f t="shared" si="920"/>
        <v>692</v>
      </c>
    </row>
    <row r="29496" spans="1:6" x14ac:dyDescent="0.3">
      <c r="A29496" t="s">
        <v>0</v>
      </c>
      <c r="B29496">
        <v>11531882</v>
      </c>
      <c r="C29496">
        <v>1</v>
      </c>
      <c r="D29496">
        <v>11532575</v>
      </c>
      <c r="E29496">
        <f t="shared" si="921"/>
        <v>29495</v>
      </c>
      <c r="F29496">
        <f t="shared" si="920"/>
        <v>693</v>
      </c>
    </row>
    <row r="29497" spans="1:6" x14ac:dyDescent="0.3">
      <c r="A29497" t="s">
        <v>1</v>
      </c>
      <c r="B29497">
        <v>11532683</v>
      </c>
      <c r="C29497">
        <v>0</v>
      </c>
      <c r="D29497">
        <v>11533378</v>
      </c>
      <c r="E29497">
        <f t="shared" si="921"/>
        <v>29496</v>
      </c>
      <c r="F29497">
        <f t="shared" si="920"/>
        <v>695</v>
      </c>
    </row>
    <row r="29498" spans="1:6" x14ac:dyDescent="0.3">
      <c r="A29498" t="s">
        <v>0</v>
      </c>
      <c r="B29498">
        <v>11533486</v>
      </c>
      <c r="C29498">
        <v>1</v>
      </c>
      <c r="D29498">
        <v>11534178</v>
      </c>
      <c r="E29498">
        <f t="shared" si="921"/>
        <v>29497</v>
      </c>
      <c r="F29498">
        <f t="shared" si="920"/>
        <v>692</v>
      </c>
    </row>
    <row r="29499" spans="1:6" x14ac:dyDescent="0.3">
      <c r="A29499" t="s">
        <v>1</v>
      </c>
      <c r="B29499">
        <v>11534285</v>
      </c>
      <c r="C29499">
        <v>0</v>
      </c>
      <c r="D29499">
        <v>11534978</v>
      </c>
      <c r="E29499">
        <f t="shared" si="921"/>
        <v>29498</v>
      </c>
      <c r="F29499">
        <f t="shared" si="920"/>
        <v>693</v>
      </c>
    </row>
    <row r="29500" spans="1:6" x14ac:dyDescent="0.3">
      <c r="A29500" t="s">
        <v>0</v>
      </c>
      <c r="B29500">
        <v>11535086</v>
      </c>
      <c r="C29500">
        <v>1</v>
      </c>
      <c r="D29500">
        <v>11535782</v>
      </c>
      <c r="E29500">
        <f t="shared" si="921"/>
        <v>29499</v>
      </c>
      <c r="F29500">
        <f t="shared" si="920"/>
        <v>696</v>
      </c>
    </row>
    <row r="29501" spans="1:6" x14ac:dyDescent="0.3">
      <c r="A29501" t="s">
        <v>1</v>
      </c>
      <c r="B29501">
        <v>11535890</v>
      </c>
      <c r="C29501">
        <v>0</v>
      </c>
      <c r="D29501">
        <v>11536584</v>
      </c>
      <c r="E29501">
        <f t="shared" si="921"/>
        <v>29500</v>
      </c>
      <c r="F29501">
        <f t="shared" si="920"/>
        <v>694</v>
      </c>
    </row>
    <row r="29502" spans="1:6" x14ac:dyDescent="0.3">
      <c r="A29502" t="s">
        <v>0</v>
      </c>
      <c r="B29502">
        <v>11536691</v>
      </c>
      <c r="C29502">
        <v>1</v>
      </c>
      <c r="D29502">
        <v>11537385</v>
      </c>
      <c r="E29502">
        <f t="shared" si="921"/>
        <v>29501</v>
      </c>
      <c r="F29502">
        <f t="shared" si="920"/>
        <v>694</v>
      </c>
    </row>
    <row r="29503" spans="1:6" x14ac:dyDescent="0.3">
      <c r="A29503" t="s">
        <v>1</v>
      </c>
      <c r="B29503">
        <v>11537493</v>
      </c>
      <c r="C29503">
        <v>0</v>
      </c>
      <c r="D29503">
        <v>11538188</v>
      </c>
      <c r="E29503">
        <f t="shared" si="921"/>
        <v>29502</v>
      </c>
      <c r="F29503">
        <f t="shared" si="920"/>
        <v>695</v>
      </c>
    </row>
    <row r="29504" spans="1:6" x14ac:dyDescent="0.3">
      <c r="A29504" t="s">
        <v>0</v>
      </c>
      <c r="B29504">
        <v>11538296</v>
      </c>
      <c r="C29504">
        <v>1</v>
      </c>
      <c r="D29504">
        <v>11538990</v>
      </c>
      <c r="E29504">
        <f t="shared" si="921"/>
        <v>29503</v>
      </c>
      <c r="F29504">
        <f t="shared" si="920"/>
        <v>694</v>
      </c>
    </row>
    <row r="29505" spans="1:6" x14ac:dyDescent="0.3">
      <c r="A29505" t="s">
        <v>1</v>
      </c>
      <c r="B29505">
        <v>11539098</v>
      </c>
      <c r="C29505">
        <v>0</v>
      </c>
      <c r="D29505">
        <v>11539793</v>
      </c>
      <c r="E29505">
        <f t="shared" si="921"/>
        <v>29504</v>
      </c>
      <c r="F29505">
        <f t="shared" si="920"/>
        <v>695</v>
      </c>
    </row>
    <row r="29506" spans="1:6" x14ac:dyDescent="0.3">
      <c r="A29506" t="s">
        <v>0</v>
      </c>
      <c r="B29506">
        <v>11539901</v>
      </c>
      <c r="C29506">
        <v>1</v>
      </c>
      <c r="D29506">
        <v>11540595</v>
      </c>
      <c r="E29506">
        <f t="shared" si="921"/>
        <v>29505</v>
      </c>
      <c r="F29506">
        <f t="shared" si="920"/>
        <v>694</v>
      </c>
    </row>
    <row r="29507" spans="1:6" x14ac:dyDescent="0.3">
      <c r="A29507" t="s">
        <v>1</v>
      </c>
      <c r="B29507">
        <v>11540702</v>
      </c>
      <c r="C29507">
        <v>0</v>
      </c>
      <c r="D29507">
        <v>11541399</v>
      </c>
      <c r="E29507">
        <f t="shared" si="921"/>
        <v>29506</v>
      </c>
      <c r="F29507">
        <f t="shared" ref="F29507:F29570" si="922">D29507-B29507</f>
        <v>697</v>
      </c>
    </row>
    <row r="29508" spans="1:6" x14ac:dyDescent="0.3">
      <c r="A29508" t="s">
        <v>0</v>
      </c>
      <c r="B29508">
        <v>11541506</v>
      </c>
      <c r="C29508">
        <v>1</v>
      </c>
      <c r="D29508">
        <v>11542201</v>
      </c>
      <c r="E29508">
        <f t="shared" ref="E29508:E29571" si="923">E29507+1</f>
        <v>29507</v>
      </c>
      <c r="F29508">
        <f t="shared" si="922"/>
        <v>695</v>
      </c>
    </row>
    <row r="29509" spans="1:6" x14ac:dyDescent="0.3">
      <c r="A29509" t="s">
        <v>1</v>
      </c>
      <c r="B29509">
        <v>11542309</v>
      </c>
      <c r="C29509">
        <v>0</v>
      </c>
      <c r="D29509">
        <v>11543005</v>
      </c>
      <c r="E29509">
        <f t="shared" si="923"/>
        <v>29508</v>
      </c>
      <c r="F29509">
        <f t="shared" si="922"/>
        <v>696</v>
      </c>
    </row>
    <row r="29510" spans="1:6" x14ac:dyDescent="0.3">
      <c r="A29510" t="s">
        <v>0</v>
      </c>
      <c r="B29510">
        <v>11543112</v>
      </c>
      <c r="C29510">
        <v>1</v>
      </c>
      <c r="D29510">
        <v>11543805</v>
      </c>
      <c r="E29510">
        <f t="shared" si="923"/>
        <v>29509</v>
      </c>
      <c r="F29510">
        <f t="shared" si="922"/>
        <v>693</v>
      </c>
    </row>
    <row r="29511" spans="1:6" x14ac:dyDescent="0.3">
      <c r="A29511" t="s">
        <v>1</v>
      </c>
      <c r="B29511">
        <v>11543913</v>
      </c>
      <c r="C29511">
        <v>0</v>
      </c>
      <c r="D29511">
        <v>11544610</v>
      </c>
      <c r="E29511">
        <f t="shared" si="923"/>
        <v>29510</v>
      </c>
      <c r="F29511">
        <f t="shared" si="922"/>
        <v>697</v>
      </c>
    </row>
    <row r="29512" spans="1:6" x14ac:dyDescent="0.3">
      <c r="A29512" t="s">
        <v>0</v>
      </c>
      <c r="B29512">
        <v>11544717</v>
      </c>
      <c r="C29512">
        <v>1</v>
      </c>
      <c r="D29512">
        <v>11545412</v>
      </c>
      <c r="E29512">
        <f t="shared" si="923"/>
        <v>29511</v>
      </c>
      <c r="F29512">
        <f t="shared" si="922"/>
        <v>695</v>
      </c>
    </row>
    <row r="29513" spans="1:6" x14ac:dyDescent="0.3">
      <c r="A29513" t="s">
        <v>1</v>
      </c>
      <c r="B29513">
        <v>11545520</v>
      </c>
      <c r="C29513">
        <v>0</v>
      </c>
      <c r="D29513">
        <v>11546216</v>
      </c>
      <c r="E29513">
        <f t="shared" si="923"/>
        <v>29512</v>
      </c>
      <c r="F29513">
        <f t="shared" si="922"/>
        <v>696</v>
      </c>
    </row>
    <row r="29514" spans="1:6" x14ac:dyDescent="0.3">
      <c r="A29514" t="s">
        <v>0</v>
      </c>
      <c r="B29514">
        <v>11546323</v>
      </c>
      <c r="C29514">
        <v>1</v>
      </c>
      <c r="D29514">
        <v>11547016</v>
      </c>
      <c r="E29514">
        <f t="shared" si="923"/>
        <v>29513</v>
      </c>
      <c r="F29514">
        <f t="shared" si="922"/>
        <v>693</v>
      </c>
    </row>
    <row r="29515" spans="1:6" x14ac:dyDescent="0.3">
      <c r="A29515" t="s">
        <v>1</v>
      </c>
      <c r="B29515">
        <v>11547123</v>
      </c>
      <c r="C29515">
        <v>0</v>
      </c>
      <c r="D29515">
        <v>11547820</v>
      </c>
      <c r="E29515">
        <f t="shared" si="923"/>
        <v>29514</v>
      </c>
      <c r="F29515">
        <f t="shared" si="922"/>
        <v>697</v>
      </c>
    </row>
    <row r="29516" spans="1:6" x14ac:dyDescent="0.3">
      <c r="A29516" t="s">
        <v>0</v>
      </c>
      <c r="B29516">
        <v>11547927</v>
      </c>
      <c r="C29516">
        <v>1</v>
      </c>
      <c r="D29516">
        <v>11548623</v>
      </c>
      <c r="E29516">
        <f t="shared" si="923"/>
        <v>29515</v>
      </c>
      <c r="F29516">
        <f t="shared" si="922"/>
        <v>696</v>
      </c>
    </row>
    <row r="29517" spans="1:6" x14ac:dyDescent="0.3">
      <c r="A29517" t="s">
        <v>1</v>
      </c>
      <c r="B29517">
        <v>11548730</v>
      </c>
      <c r="C29517">
        <v>0</v>
      </c>
      <c r="D29517">
        <v>11549424</v>
      </c>
      <c r="E29517">
        <f t="shared" si="923"/>
        <v>29516</v>
      </c>
      <c r="F29517">
        <f t="shared" si="922"/>
        <v>694</v>
      </c>
    </row>
    <row r="29518" spans="1:6" x14ac:dyDescent="0.3">
      <c r="A29518" t="s">
        <v>0</v>
      </c>
      <c r="B29518">
        <v>11549531</v>
      </c>
      <c r="C29518">
        <v>1</v>
      </c>
      <c r="D29518">
        <v>11550227</v>
      </c>
      <c r="E29518">
        <f t="shared" si="923"/>
        <v>29517</v>
      </c>
      <c r="F29518">
        <f t="shared" si="922"/>
        <v>696</v>
      </c>
    </row>
    <row r="29519" spans="1:6" x14ac:dyDescent="0.3">
      <c r="A29519" t="s">
        <v>1</v>
      </c>
      <c r="B29519">
        <v>11550335</v>
      </c>
      <c r="C29519">
        <v>0</v>
      </c>
      <c r="D29519">
        <v>11551033</v>
      </c>
      <c r="E29519">
        <f t="shared" si="923"/>
        <v>29518</v>
      </c>
      <c r="F29519">
        <f t="shared" si="922"/>
        <v>698</v>
      </c>
    </row>
    <row r="29520" spans="1:6" x14ac:dyDescent="0.3">
      <c r="A29520" t="s">
        <v>0</v>
      </c>
      <c r="B29520">
        <v>11551143</v>
      </c>
      <c r="C29520">
        <v>1</v>
      </c>
      <c r="D29520">
        <v>11551835</v>
      </c>
      <c r="E29520">
        <f t="shared" si="923"/>
        <v>29519</v>
      </c>
      <c r="F29520">
        <f t="shared" si="922"/>
        <v>692</v>
      </c>
    </row>
    <row r="29521" spans="1:6" x14ac:dyDescent="0.3">
      <c r="A29521" t="s">
        <v>1</v>
      </c>
      <c r="B29521">
        <v>11551946</v>
      </c>
      <c r="C29521">
        <v>0</v>
      </c>
      <c r="D29521">
        <v>11552643</v>
      </c>
      <c r="E29521">
        <f t="shared" si="923"/>
        <v>29520</v>
      </c>
      <c r="F29521">
        <f t="shared" si="922"/>
        <v>697</v>
      </c>
    </row>
    <row r="29522" spans="1:6" x14ac:dyDescent="0.3">
      <c r="A29522" t="s">
        <v>0</v>
      </c>
      <c r="B29522">
        <v>11552750</v>
      </c>
      <c r="C29522">
        <v>1</v>
      </c>
      <c r="D29522">
        <v>11553447</v>
      </c>
      <c r="E29522">
        <f t="shared" si="923"/>
        <v>29521</v>
      </c>
      <c r="F29522">
        <f t="shared" si="922"/>
        <v>697</v>
      </c>
    </row>
    <row r="29523" spans="1:6" x14ac:dyDescent="0.3">
      <c r="A29523" t="s">
        <v>1</v>
      </c>
      <c r="B29523">
        <v>11553555</v>
      </c>
      <c r="C29523">
        <v>0</v>
      </c>
      <c r="D29523">
        <v>11554250</v>
      </c>
      <c r="E29523">
        <f t="shared" si="923"/>
        <v>29522</v>
      </c>
      <c r="F29523">
        <f t="shared" si="922"/>
        <v>695</v>
      </c>
    </row>
    <row r="29524" spans="1:6" x14ac:dyDescent="0.3">
      <c r="A29524" t="s">
        <v>0</v>
      </c>
      <c r="B29524">
        <v>11554357</v>
      </c>
      <c r="C29524">
        <v>1</v>
      </c>
      <c r="D29524">
        <v>11555053</v>
      </c>
      <c r="E29524">
        <f t="shared" si="923"/>
        <v>29523</v>
      </c>
      <c r="F29524">
        <f t="shared" si="922"/>
        <v>696</v>
      </c>
    </row>
    <row r="29525" spans="1:6" x14ac:dyDescent="0.3">
      <c r="A29525" t="s">
        <v>1</v>
      </c>
      <c r="B29525">
        <v>11555160</v>
      </c>
      <c r="C29525">
        <v>0</v>
      </c>
      <c r="D29525">
        <v>11555861</v>
      </c>
      <c r="E29525">
        <f t="shared" si="923"/>
        <v>29524</v>
      </c>
      <c r="F29525">
        <f t="shared" si="922"/>
        <v>701</v>
      </c>
    </row>
    <row r="29526" spans="1:6" x14ac:dyDescent="0.3">
      <c r="A29526" t="s">
        <v>0</v>
      </c>
      <c r="B29526">
        <v>11555968</v>
      </c>
      <c r="C29526">
        <v>1</v>
      </c>
      <c r="D29526">
        <v>11556660</v>
      </c>
      <c r="E29526">
        <f t="shared" si="923"/>
        <v>29525</v>
      </c>
      <c r="F29526">
        <f t="shared" si="922"/>
        <v>692</v>
      </c>
    </row>
    <row r="29527" spans="1:6" x14ac:dyDescent="0.3">
      <c r="A29527" t="s">
        <v>1</v>
      </c>
      <c r="B29527">
        <v>11556768</v>
      </c>
      <c r="C29527">
        <v>0</v>
      </c>
      <c r="D29527">
        <v>11557464</v>
      </c>
      <c r="E29527">
        <f t="shared" si="923"/>
        <v>29526</v>
      </c>
      <c r="F29527">
        <f t="shared" si="922"/>
        <v>696</v>
      </c>
    </row>
    <row r="29528" spans="1:6" x14ac:dyDescent="0.3">
      <c r="A29528" t="s">
        <v>0</v>
      </c>
      <c r="B29528">
        <v>11557571</v>
      </c>
      <c r="C29528">
        <v>1</v>
      </c>
      <c r="D29528">
        <v>11558266</v>
      </c>
      <c r="E29528">
        <f t="shared" si="923"/>
        <v>29527</v>
      </c>
      <c r="F29528">
        <f t="shared" si="922"/>
        <v>695</v>
      </c>
    </row>
    <row r="29529" spans="1:6" x14ac:dyDescent="0.3">
      <c r="A29529" t="s">
        <v>1</v>
      </c>
      <c r="B29529">
        <v>11558373</v>
      </c>
      <c r="C29529">
        <v>0</v>
      </c>
      <c r="D29529">
        <v>11559071</v>
      </c>
      <c r="E29529">
        <f t="shared" si="923"/>
        <v>29528</v>
      </c>
      <c r="F29529">
        <f t="shared" si="922"/>
        <v>698</v>
      </c>
    </row>
    <row r="29530" spans="1:6" x14ac:dyDescent="0.3">
      <c r="A29530" t="s">
        <v>0</v>
      </c>
      <c r="B29530">
        <v>11559179</v>
      </c>
      <c r="C29530">
        <v>1</v>
      </c>
      <c r="D29530">
        <v>11559875</v>
      </c>
      <c r="E29530">
        <f t="shared" si="923"/>
        <v>29529</v>
      </c>
      <c r="F29530">
        <f t="shared" si="922"/>
        <v>696</v>
      </c>
    </row>
    <row r="29531" spans="1:6" x14ac:dyDescent="0.3">
      <c r="A29531" t="s">
        <v>1</v>
      </c>
      <c r="B29531">
        <v>11559983</v>
      </c>
      <c r="C29531">
        <v>0</v>
      </c>
      <c r="D29531">
        <v>11560679</v>
      </c>
      <c r="E29531">
        <f t="shared" si="923"/>
        <v>29530</v>
      </c>
      <c r="F29531">
        <f t="shared" si="922"/>
        <v>696</v>
      </c>
    </row>
    <row r="29532" spans="1:6" x14ac:dyDescent="0.3">
      <c r="A29532" t="s">
        <v>0</v>
      </c>
      <c r="B29532">
        <v>11560787</v>
      </c>
      <c r="C29532">
        <v>1</v>
      </c>
      <c r="D29532">
        <v>11561479</v>
      </c>
      <c r="E29532">
        <f t="shared" si="923"/>
        <v>29531</v>
      </c>
      <c r="F29532">
        <f t="shared" si="922"/>
        <v>692</v>
      </c>
    </row>
    <row r="29533" spans="1:6" x14ac:dyDescent="0.3">
      <c r="A29533" t="s">
        <v>1</v>
      </c>
      <c r="B29533">
        <v>11561588</v>
      </c>
      <c r="C29533">
        <v>0</v>
      </c>
      <c r="D29533">
        <v>11562282</v>
      </c>
      <c r="E29533">
        <f t="shared" si="923"/>
        <v>29532</v>
      </c>
      <c r="F29533">
        <f t="shared" si="922"/>
        <v>694</v>
      </c>
    </row>
    <row r="29534" spans="1:6" x14ac:dyDescent="0.3">
      <c r="A29534" t="s">
        <v>0</v>
      </c>
      <c r="B29534">
        <v>11562389</v>
      </c>
      <c r="C29534">
        <v>1</v>
      </c>
      <c r="D29534">
        <v>11563085</v>
      </c>
      <c r="E29534">
        <f t="shared" si="923"/>
        <v>29533</v>
      </c>
      <c r="F29534">
        <f t="shared" si="922"/>
        <v>696</v>
      </c>
    </row>
    <row r="29535" spans="1:6" x14ac:dyDescent="0.3">
      <c r="A29535" t="s">
        <v>1</v>
      </c>
      <c r="B29535">
        <v>11563192</v>
      </c>
      <c r="C29535">
        <v>0</v>
      </c>
      <c r="D29535">
        <v>11563889</v>
      </c>
      <c r="E29535">
        <f t="shared" si="923"/>
        <v>29534</v>
      </c>
      <c r="F29535">
        <f t="shared" si="922"/>
        <v>697</v>
      </c>
    </row>
    <row r="29536" spans="1:6" x14ac:dyDescent="0.3">
      <c r="A29536" t="s">
        <v>0</v>
      </c>
      <c r="B29536">
        <v>11563999</v>
      </c>
      <c r="C29536">
        <v>1</v>
      </c>
      <c r="D29536">
        <v>11564692</v>
      </c>
      <c r="E29536">
        <f t="shared" si="923"/>
        <v>29535</v>
      </c>
      <c r="F29536">
        <f t="shared" si="922"/>
        <v>693</v>
      </c>
    </row>
    <row r="29537" spans="1:6" x14ac:dyDescent="0.3">
      <c r="A29537" t="s">
        <v>1</v>
      </c>
      <c r="B29537">
        <v>11564801</v>
      </c>
      <c r="C29537">
        <v>0</v>
      </c>
      <c r="D29537">
        <v>11565501</v>
      </c>
      <c r="E29537">
        <f t="shared" si="923"/>
        <v>29536</v>
      </c>
      <c r="F29537">
        <f t="shared" si="922"/>
        <v>700</v>
      </c>
    </row>
    <row r="29538" spans="1:6" x14ac:dyDescent="0.3">
      <c r="A29538" t="s">
        <v>0</v>
      </c>
      <c r="B29538">
        <v>11565608</v>
      </c>
      <c r="C29538">
        <v>1</v>
      </c>
      <c r="D29538">
        <v>11566302</v>
      </c>
      <c r="E29538">
        <f t="shared" si="923"/>
        <v>29537</v>
      </c>
      <c r="F29538">
        <f t="shared" si="922"/>
        <v>694</v>
      </c>
    </row>
    <row r="29539" spans="1:6" x14ac:dyDescent="0.3">
      <c r="A29539" t="s">
        <v>1</v>
      </c>
      <c r="B29539">
        <v>11566410</v>
      </c>
      <c r="C29539">
        <v>0</v>
      </c>
      <c r="D29539">
        <v>11567103</v>
      </c>
      <c r="E29539">
        <f t="shared" si="923"/>
        <v>29538</v>
      </c>
      <c r="F29539">
        <f t="shared" si="922"/>
        <v>693</v>
      </c>
    </row>
    <row r="29540" spans="1:6" x14ac:dyDescent="0.3">
      <c r="A29540" t="s">
        <v>0</v>
      </c>
      <c r="B29540">
        <v>11567211</v>
      </c>
      <c r="C29540">
        <v>1</v>
      </c>
      <c r="D29540">
        <v>11567905</v>
      </c>
      <c r="E29540">
        <f t="shared" si="923"/>
        <v>29539</v>
      </c>
      <c r="F29540">
        <f t="shared" si="922"/>
        <v>694</v>
      </c>
    </row>
    <row r="29541" spans="1:6" x14ac:dyDescent="0.3">
      <c r="A29541" t="s">
        <v>1</v>
      </c>
      <c r="B29541">
        <v>11568012</v>
      </c>
      <c r="C29541">
        <v>0</v>
      </c>
      <c r="D29541">
        <v>11568708</v>
      </c>
      <c r="E29541">
        <f t="shared" si="923"/>
        <v>29540</v>
      </c>
      <c r="F29541">
        <f t="shared" si="922"/>
        <v>696</v>
      </c>
    </row>
    <row r="29542" spans="1:6" x14ac:dyDescent="0.3">
      <c r="A29542" t="s">
        <v>0</v>
      </c>
      <c r="B29542">
        <v>11568817</v>
      </c>
      <c r="C29542">
        <v>1</v>
      </c>
      <c r="D29542">
        <v>11569511</v>
      </c>
      <c r="E29542">
        <f t="shared" si="923"/>
        <v>29541</v>
      </c>
      <c r="F29542">
        <f t="shared" si="922"/>
        <v>694</v>
      </c>
    </row>
    <row r="29543" spans="1:6" x14ac:dyDescent="0.3">
      <c r="A29543" t="s">
        <v>1</v>
      </c>
      <c r="B29543">
        <v>11569620</v>
      </c>
      <c r="C29543">
        <v>0</v>
      </c>
      <c r="D29543">
        <v>11570319</v>
      </c>
      <c r="E29543">
        <f t="shared" si="923"/>
        <v>29542</v>
      </c>
      <c r="F29543">
        <f t="shared" si="922"/>
        <v>699</v>
      </c>
    </row>
    <row r="29544" spans="1:6" x14ac:dyDescent="0.3">
      <c r="A29544" t="s">
        <v>0</v>
      </c>
      <c r="B29544">
        <v>11570427</v>
      </c>
      <c r="C29544">
        <v>1</v>
      </c>
      <c r="D29544">
        <v>11571123</v>
      </c>
      <c r="E29544">
        <f t="shared" si="923"/>
        <v>29543</v>
      </c>
      <c r="F29544">
        <f t="shared" si="922"/>
        <v>696</v>
      </c>
    </row>
    <row r="29545" spans="1:6" x14ac:dyDescent="0.3">
      <c r="A29545" t="s">
        <v>1</v>
      </c>
      <c r="B29545">
        <v>11571231</v>
      </c>
      <c r="C29545">
        <v>0</v>
      </c>
      <c r="D29545">
        <v>11571927</v>
      </c>
      <c r="E29545">
        <f t="shared" si="923"/>
        <v>29544</v>
      </c>
      <c r="F29545">
        <f t="shared" si="922"/>
        <v>696</v>
      </c>
    </row>
    <row r="29546" spans="1:6" x14ac:dyDescent="0.3">
      <c r="A29546" t="s">
        <v>0</v>
      </c>
      <c r="B29546">
        <v>11572037</v>
      </c>
      <c r="C29546">
        <v>1</v>
      </c>
      <c r="D29546">
        <v>11572733</v>
      </c>
      <c r="E29546">
        <f t="shared" si="923"/>
        <v>29545</v>
      </c>
      <c r="F29546">
        <f t="shared" si="922"/>
        <v>696</v>
      </c>
    </row>
    <row r="29547" spans="1:6" x14ac:dyDescent="0.3">
      <c r="A29547" t="s">
        <v>1</v>
      </c>
      <c r="B29547">
        <v>11572841</v>
      </c>
      <c r="C29547">
        <v>0</v>
      </c>
      <c r="D29547">
        <v>11573539</v>
      </c>
      <c r="E29547">
        <f t="shared" si="923"/>
        <v>29546</v>
      </c>
      <c r="F29547">
        <f t="shared" si="922"/>
        <v>698</v>
      </c>
    </row>
    <row r="29548" spans="1:6" x14ac:dyDescent="0.3">
      <c r="A29548" t="s">
        <v>0</v>
      </c>
      <c r="B29548">
        <v>11573647</v>
      </c>
      <c r="C29548">
        <v>1</v>
      </c>
      <c r="D29548">
        <v>11574340</v>
      </c>
      <c r="E29548">
        <f t="shared" si="923"/>
        <v>29547</v>
      </c>
      <c r="F29548">
        <f t="shared" si="922"/>
        <v>693</v>
      </c>
    </row>
    <row r="29549" spans="1:6" x14ac:dyDescent="0.3">
      <c r="A29549" t="s">
        <v>1</v>
      </c>
      <c r="B29549">
        <v>11574449</v>
      </c>
      <c r="C29549">
        <v>0</v>
      </c>
      <c r="D29549">
        <v>11575145</v>
      </c>
      <c r="E29549">
        <f t="shared" si="923"/>
        <v>29548</v>
      </c>
      <c r="F29549">
        <f t="shared" si="922"/>
        <v>696</v>
      </c>
    </row>
    <row r="29550" spans="1:6" x14ac:dyDescent="0.3">
      <c r="A29550" t="s">
        <v>0</v>
      </c>
      <c r="B29550">
        <v>11575253</v>
      </c>
      <c r="C29550">
        <v>1</v>
      </c>
      <c r="D29550">
        <v>11575949</v>
      </c>
      <c r="E29550">
        <f t="shared" si="923"/>
        <v>29549</v>
      </c>
      <c r="F29550">
        <f t="shared" si="922"/>
        <v>696</v>
      </c>
    </row>
    <row r="29551" spans="1:6" x14ac:dyDescent="0.3">
      <c r="A29551" t="s">
        <v>1</v>
      </c>
      <c r="B29551">
        <v>11576059</v>
      </c>
      <c r="C29551">
        <v>0</v>
      </c>
      <c r="D29551">
        <v>11576757</v>
      </c>
      <c r="E29551">
        <f t="shared" si="923"/>
        <v>29550</v>
      </c>
      <c r="F29551">
        <f t="shared" si="922"/>
        <v>698</v>
      </c>
    </row>
    <row r="29552" spans="1:6" x14ac:dyDescent="0.3">
      <c r="A29552" t="s">
        <v>0</v>
      </c>
      <c r="B29552">
        <v>11576865</v>
      </c>
      <c r="C29552">
        <v>1</v>
      </c>
      <c r="D29552">
        <v>11577555</v>
      </c>
      <c r="E29552">
        <f t="shared" si="923"/>
        <v>29551</v>
      </c>
      <c r="F29552">
        <f t="shared" si="922"/>
        <v>690</v>
      </c>
    </row>
    <row r="29553" spans="1:6" x14ac:dyDescent="0.3">
      <c r="A29553" t="s">
        <v>1</v>
      </c>
      <c r="B29553">
        <v>11577663</v>
      </c>
      <c r="C29553">
        <v>0</v>
      </c>
      <c r="D29553">
        <v>11578360</v>
      </c>
      <c r="E29553">
        <f t="shared" si="923"/>
        <v>29552</v>
      </c>
      <c r="F29553">
        <f t="shared" si="922"/>
        <v>697</v>
      </c>
    </row>
    <row r="29554" spans="1:6" x14ac:dyDescent="0.3">
      <c r="A29554" t="s">
        <v>0</v>
      </c>
      <c r="B29554">
        <v>11578468</v>
      </c>
      <c r="C29554">
        <v>1</v>
      </c>
      <c r="D29554">
        <v>11579162</v>
      </c>
      <c r="E29554">
        <f t="shared" si="923"/>
        <v>29553</v>
      </c>
      <c r="F29554">
        <f t="shared" si="922"/>
        <v>694</v>
      </c>
    </row>
    <row r="29555" spans="1:6" x14ac:dyDescent="0.3">
      <c r="A29555" t="s">
        <v>1</v>
      </c>
      <c r="B29555">
        <v>11579270</v>
      </c>
      <c r="C29555">
        <v>0</v>
      </c>
      <c r="D29555">
        <v>11579967</v>
      </c>
      <c r="E29555">
        <f t="shared" si="923"/>
        <v>29554</v>
      </c>
      <c r="F29555">
        <f t="shared" si="922"/>
        <v>697</v>
      </c>
    </row>
    <row r="29556" spans="1:6" x14ac:dyDescent="0.3">
      <c r="A29556" t="s">
        <v>0</v>
      </c>
      <c r="B29556">
        <v>11580075</v>
      </c>
      <c r="C29556">
        <v>1</v>
      </c>
      <c r="D29556">
        <v>11580769</v>
      </c>
      <c r="E29556">
        <f t="shared" si="923"/>
        <v>29555</v>
      </c>
      <c r="F29556">
        <f t="shared" si="922"/>
        <v>694</v>
      </c>
    </row>
    <row r="29557" spans="1:6" x14ac:dyDescent="0.3">
      <c r="A29557" t="s">
        <v>1</v>
      </c>
      <c r="B29557">
        <v>11580878</v>
      </c>
      <c r="C29557">
        <v>0</v>
      </c>
      <c r="D29557">
        <v>11581576</v>
      </c>
      <c r="E29557">
        <f t="shared" si="923"/>
        <v>29556</v>
      </c>
      <c r="F29557">
        <f t="shared" si="922"/>
        <v>698</v>
      </c>
    </row>
    <row r="29558" spans="1:6" x14ac:dyDescent="0.3">
      <c r="A29558" t="s">
        <v>0</v>
      </c>
      <c r="B29558">
        <v>11581684</v>
      </c>
      <c r="C29558">
        <v>1</v>
      </c>
      <c r="D29558">
        <v>11582381</v>
      </c>
      <c r="E29558">
        <f t="shared" si="923"/>
        <v>29557</v>
      </c>
      <c r="F29558">
        <f t="shared" si="922"/>
        <v>697</v>
      </c>
    </row>
    <row r="29559" spans="1:6" x14ac:dyDescent="0.3">
      <c r="A29559" t="s">
        <v>1</v>
      </c>
      <c r="B29559">
        <v>11582490</v>
      </c>
      <c r="C29559">
        <v>0</v>
      </c>
      <c r="D29559">
        <v>11583187</v>
      </c>
      <c r="E29559">
        <f t="shared" si="923"/>
        <v>29558</v>
      </c>
      <c r="F29559">
        <f t="shared" si="922"/>
        <v>697</v>
      </c>
    </row>
    <row r="29560" spans="1:6" x14ac:dyDescent="0.3">
      <c r="A29560" t="s">
        <v>0</v>
      </c>
      <c r="B29560">
        <v>11583295</v>
      </c>
      <c r="C29560">
        <v>1</v>
      </c>
      <c r="D29560">
        <v>11583989</v>
      </c>
      <c r="E29560">
        <f t="shared" si="923"/>
        <v>29559</v>
      </c>
      <c r="F29560">
        <f t="shared" si="922"/>
        <v>694</v>
      </c>
    </row>
    <row r="29561" spans="1:6" x14ac:dyDescent="0.3">
      <c r="A29561" t="s">
        <v>1</v>
      </c>
      <c r="B29561">
        <v>11584100</v>
      </c>
      <c r="C29561">
        <v>0</v>
      </c>
      <c r="D29561">
        <v>11584796</v>
      </c>
      <c r="E29561">
        <f t="shared" si="923"/>
        <v>29560</v>
      </c>
      <c r="F29561">
        <f t="shared" si="922"/>
        <v>696</v>
      </c>
    </row>
    <row r="29562" spans="1:6" x14ac:dyDescent="0.3">
      <c r="A29562" t="s">
        <v>0</v>
      </c>
      <c r="B29562">
        <v>11584904</v>
      </c>
      <c r="C29562">
        <v>1</v>
      </c>
      <c r="D29562">
        <v>11585600</v>
      </c>
      <c r="E29562">
        <f t="shared" si="923"/>
        <v>29561</v>
      </c>
      <c r="F29562">
        <f t="shared" si="922"/>
        <v>696</v>
      </c>
    </row>
    <row r="29563" spans="1:6" x14ac:dyDescent="0.3">
      <c r="A29563" t="s">
        <v>1</v>
      </c>
      <c r="B29563">
        <v>11585709</v>
      </c>
      <c r="C29563">
        <v>0</v>
      </c>
      <c r="D29563">
        <v>11586405</v>
      </c>
      <c r="E29563">
        <f t="shared" si="923"/>
        <v>29562</v>
      </c>
      <c r="F29563">
        <f t="shared" si="922"/>
        <v>696</v>
      </c>
    </row>
    <row r="29564" spans="1:6" x14ac:dyDescent="0.3">
      <c r="A29564" t="s">
        <v>0</v>
      </c>
      <c r="B29564">
        <v>11586513</v>
      </c>
      <c r="C29564">
        <v>1</v>
      </c>
      <c r="D29564">
        <v>11587211</v>
      </c>
      <c r="E29564">
        <f t="shared" si="923"/>
        <v>29563</v>
      </c>
      <c r="F29564">
        <f t="shared" si="922"/>
        <v>698</v>
      </c>
    </row>
    <row r="29565" spans="1:6" x14ac:dyDescent="0.3">
      <c r="A29565" t="s">
        <v>1</v>
      </c>
      <c r="B29565">
        <v>11587319</v>
      </c>
      <c r="C29565">
        <v>0</v>
      </c>
      <c r="D29565">
        <v>11588020</v>
      </c>
      <c r="E29565">
        <f t="shared" si="923"/>
        <v>29564</v>
      </c>
      <c r="F29565">
        <f t="shared" si="922"/>
        <v>701</v>
      </c>
    </row>
    <row r="29566" spans="1:6" x14ac:dyDescent="0.3">
      <c r="A29566" t="s">
        <v>0</v>
      </c>
      <c r="B29566">
        <v>11588128</v>
      </c>
      <c r="C29566">
        <v>1</v>
      </c>
      <c r="D29566">
        <v>11588823</v>
      </c>
      <c r="E29566">
        <f t="shared" si="923"/>
        <v>29565</v>
      </c>
      <c r="F29566">
        <f t="shared" si="922"/>
        <v>695</v>
      </c>
    </row>
    <row r="29567" spans="1:6" x14ac:dyDescent="0.3">
      <c r="A29567" t="s">
        <v>1</v>
      </c>
      <c r="B29567">
        <v>11588932</v>
      </c>
      <c r="C29567">
        <v>0</v>
      </c>
      <c r="D29567">
        <v>11589628</v>
      </c>
      <c r="E29567">
        <f t="shared" si="923"/>
        <v>29566</v>
      </c>
      <c r="F29567">
        <f t="shared" si="922"/>
        <v>696</v>
      </c>
    </row>
    <row r="29568" spans="1:6" x14ac:dyDescent="0.3">
      <c r="A29568" t="s">
        <v>0</v>
      </c>
      <c r="B29568">
        <v>11589735</v>
      </c>
      <c r="C29568">
        <v>1</v>
      </c>
      <c r="D29568">
        <v>11590431</v>
      </c>
      <c r="E29568">
        <f t="shared" si="923"/>
        <v>29567</v>
      </c>
      <c r="F29568">
        <f t="shared" si="922"/>
        <v>696</v>
      </c>
    </row>
    <row r="29569" spans="1:6" x14ac:dyDescent="0.3">
      <c r="A29569" t="s">
        <v>1</v>
      </c>
      <c r="B29569">
        <v>11590540</v>
      </c>
      <c r="C29569">
        <v>0</v>
      </c>
      <c r="D29569">
        <v>11591236</v>
      </c>
      <c r="E29569">
        <f t="shared" si="923"/>
        <v>29568</v>
      </c>
      <c r="F29569">
        <f t="shared" si="922"/>
        <v>696</v>
      </c>
    </row>
    <row r="29570" spans="1:6" x14ac:dyDescent="0.3">
      <c r="A29570" t="s">
        <v>0</v>
      </c>
      <c r="B29570">
        <v>11591345</v>
      </c>
      <c r="C29570">
        <v>1</v>
      </c>
      <c r="D29570">
        <v>11592038</v>
      </c>
      <c r="E29570">
        <f t="shared" si="923"/>
        <v>29569</v>
      </c>
      <c r="F29570">
        <f t="shared" si="922"/>
        <v>693</v>
      </c>
    </row>
    <row r="29571" spans="1:6" x14ac:dyDescent="0.3">
      <c r="A29571" t="s">
        <v>1</v>
      </c>
      <c r="B29571">
        <v>11592148</v>
      </c>
      <c r="C29571">
        <v>0</v>
      </c>
      <c r="D29571">
        <v>11592843</v>
      </c>
      <c r="E29571">
        <f t="shared" si="923"/>
        <v>29570</v>
      </c>
      <c r="F29571">
        <f t="shared" ref="F29571:F29634" si="924">D29571-B29571</f>
        <v>695</v>
      </c>
    </row>
    <row r="29572" spans="1:6" x14ac:dyDescent="0.3">
      <c r="A29572" t="s">
        <v>0</v>
      </c>
      <c r="B29572">
        <v>11592951</v>
      </c>
      <c r="C29572">
        <v>1</v>
      </c>
      <c r="D29572">
        <v>11593647</v>
      </c>
      <c r="E29572">
        <f t="shared" ref="E29572:E29635" si="925">E29571+1</f>
        <v>29571</v>
      </c>
      <c r="F29572">
        <f t="shared" si="924"/>
        <v>696</v>
      </c>
    </row>
    <row r="29573" spans="1:6" x14ac:dyDescent="0.3">
      <c r="A29573" t="s">
        <v>1</v>
      </c>
      <c r="B29573">
        <v>11593755</v>
      </c>
      <c r="C29573">
        <v>0</v>
      </c>
      <c r="D29573">
        <v>11594453</v>
      </c>
      <c r="E29573">
        <f t="shared" si="925"/>
        <v>29572</v>
      </c>
      <c r="F29573">
        <f t="shared" si="924"/>
        <v>698</v>
      </c>
    </row>
    <row r="29574" spans="1:6" x14ac:dyDescent="0.3">
      <c r="A29574" t="s">
        <v>0</v>
      </c>
      <c r="B29574">
        <v>11594561</v>
      </c>
      <c r="C29574">
        <v>1</v>
      </c>
      <c r="D29574">
        <v>11595255</v>
      </c>
      <c r="E29574">
        <f t="shared" si="925"/>
        <v>29573</v>
      </c>
      <c r="F29574">
        <f t="shared" si="924"/>
        <v>694</v>
      </c>
    </row>
    <row r="29575" spans="1:6" x14ac:dyDescent="0.3">
      <c r="A29575" t="s">
        <v>1</v>
      </c>
      <c r="B29575">
        <v>11595364</v>
      </c>
      <c r="C29575">
        <v>0</v>
      </c>
      <c r="D29575">
        <v>11596062</v>
      </c>
      <c r="E29575">
        <f t="shared" si="925"/>
        <v>29574</v>
      </c>
      <c r="F29575">
        <f t="shared" si="924"/>
        <v>698</v>
      </c>
    </row>
    <row r="29576" spans="1:6" x14ac:dyDescent="0.3">
      <c r="A29576" t="s">
        <v>0</v>
      </c>
      <c r="B29576">
        <v>11596172</v>
      </c>
      <c r="C29576">
        <v>1</v>
      </c>
      <c r="D29576">
        <v>11596868</v>
      </c>
      <c r="E29576">
        <f t="shared" si="925"/>
        <v>29575</v>
      </c>
      <c r="F29576">
        <f t="shared" si="924"/>
        <v>696</v>
      </c>
    </row>
    <row r="29577" spans="1:6" x14ac:dyDescent="0.3">
      <c r="A29577" t="s">
        <v>1</v>
      </c>
      <c r="B29577">
        <v>11596977</v>
      </c>
      <c r="C29577">
        <v>0</v>
      </c>
      <c r="D29577">
        <v>11597674</v>
      </c>
      <c r="E29577">
        <f t="shared" si="925"/>
        <v>29576</v>
      </c>
      <c r="F29577">
        <f t="shared" si="924"/>
        <v>697</v>
      </c>
    </row>
    <row r="29578" spans="1:6" x14ac:dyDescent="0.3">
      <c r="A29578" t="s">
        <v>0</v>
      </c>
      <c r="B29578">
        <v>11597782</v>
      </c>
      <c r="C29578">
        <v>1</v>
      </c>
      <c r="D29578">
        <v>11598476</v>
      </c>
      <c r="E29578">
        <f t="shared" si="925"/>
        <v>29577</v>
      </c>
      <c r="F29578">
        <f t="shared" si="924"/>
        <v>694</v>
      </c>
    </row>
    <row r="29579" spans="1:6" x14ac:dyDescent="0.3">
      <c r="A29579" t="s">
        <v>1</v>
      </c>
      <c r="B29579">
        <v>11598584</v>
      </c>
      <c r="C29579">
        <v>0</v>
      </c>
      <c r="D29579">
        <v>11599281</v>
      </c>
      <c r="E29579">
        <f t="shared" si="925"/>
        <v>29578</v>
      </c>
      <c r="F29579">
        <f t="shared" si="924"/>
        <v>697</v>
      </c>
    </row>
    <row r="29580" spans="1:6" x14ac:dyDescent="0.3">
      <c r="A29580" t="s">
        <v>0</v>
      </c>
      <c r="B29580">
        <v>11599389</v>
      </c>
      <c r="C29580">
        <v>1</v>
      </c>
      <c r="D29580">
        <v>11600083</v>
      </c>
      <c r="E29580">
        <f t="shared" si="925"/>
        <v>29579</v>
      </c>
      <c r="F29580">
        <f t="shared" si="924"/>
        <v>694</v>
      </c>
    </row>
    <row r="29581" spans="1:6" x14ac:dyDescent="0.3">
      <c r="A29581" t="s">
        <v>1</v>
      </c>
      <c r="B29581">
        <v>11600192</v>
      </c>
      <c r="C29581">
        <v>0</v>
      </c>
      <c r="D29581">
        <v>11600890</v>
      </c>
      <c r="E29581">
        <f t="shared" si="925"/>
        <v>29580</v>
      </c>
      <c r="F29581">
        <f t="shared" si="924"/>
        <v>698</v>
      </c>
    </row>
    <row r="29582" spans="1:6" x14ac:dyDescent="0.3">
      <c r="A29582" t="s">
        <v>0</v>
      </c>
      <c r="B29582">
        <v>11600998</v>
      </c>
      <c r="C29582">
        <v>1</v>
      </c>
      <c r="D29582">
        <v>11601693</v>
      </c>
      <c r="E29582">
        <f t="shared" si="925"/>
        <v>29581</v>
      </c>
      <c r="F29582">
        <f t="shared" si="924"/>
        <v>695</v>
      </c>
    </row>
    <row r="29583" spans="1:6" x14ac:dyDescent="0.3">
      <c r="A29583" t="s">
        <v>1</v>
      </c>
      <c r="B29583">
        <v>11601802</v>
      </c>
      <c r="C29583">
        <v>0</v>
      </c>
      <c r="D29583">
        <v>11602501</v>
      </c>
      <c r="E29583">
        <f t="shared" si="925"/>
        <v>29582</v>
      </c>
      <c r="F29583">
        <f t="shared" si="924"/>
        <v>699</v>
      </c>
    </row>
    <row r="29584" spans="1:6" x14ac:dyDescent="0.3">
      <c r="A29584" t="s">
        <v>0</v>
      </c>
      <c r="B29584">
        <v>11602609</v>
      </c>
      <c r="C29584">
        <v>1</v>
      </c>
      <c r="D29584">
        <v>11603304</v>
      </c>
      <c r="E29584">
        <f t="shared" si="925"/>
        <v>29583</v>
      </c>
      <c r="F29584">
        <f t="shared" si="924"/>
        <v>695</v>
      </c>
    </row>
    <row r="29585" spans="1:6" x14ac:dyDescent="0.3">
      <c r="A29585" t="s">
        <v>1</v>
      </c>
      <c r="B29585">
        <v>11603413</v>
      </c>
      <c r="C29585">
        <v>0</v>
      </c>
      <c r="D29585">
        <v>11604110</v>
      </c>
      <c r="E29585">
        <f t="shared" si="925"/>
        <v>29584</v>
      </c>
      <c r="F29585">
        <f t="shared" si="924"/>
        <v>697</v>
      </c>
    </row>
    <row r="29586" spans="1:6" x14ac:dyDescent="0.3">
      <c r="A29586" t="s">
        <v>0</v>
      </c>
      <c r="B29586">
        <v>11604219</v>
      </c>
      <c r="C29586">
        <v>1</v>
      </c>
      <c r="D29586">
        <v>11604914</v>
      </c>
      <c r="E29586">
        <f t="shared" si="925"/>
        <v>29585</v>
      </c>
      <c r="F29586">
        <f t="shared" si="924"/>
        <v>695</v>
      </c>
    </row>
    <row r="29587" spans="1:6" x14ac:dyDescent="0.3">
      <c r="A29587" t="s">
        <v>1</v>
      </c>
      <c r="B29587">
        <v>11605023</v>
      </c>
      <c r="C29587">
        <v>0</v>
      </c>
      <c r="D29587">
        <v>11605720</v>
      </c>
      <c r="E29587">
        <f t="shared" si="925"/>
        <v>29586</v>
      </c>
      <c r="F29587">
        <f t="shared" si="924"/>
        <v>697</v>
      </c>
    </row>
    <row r="29588" spans="1:6" x14ac:dyDescent="0.3">
      <c r="A29588" t="s">
        <v>0</v>
      </c>
      <c r="B29588">
        <v>11605828</v>
      </c>
      <c r="C29588">
        <v>1</v>
      </c>
      <c r="D29588">
        <v>11606525</v>
      </c>
      <c r="E29588">
        <f t="shared" si="925"/>
        <v>29587</v>
      </c>
      <c r="F29588">
        <f t="shared" si="924"/>
        <v>697</v>
      </c>
    </row>
    <row r="29589" spans="1:6" x14ac:dyDescent="0.3">
      <c r="A29589" t="s">
        <v>1</v>
      </c>
      <c r="B29589">
        <v>11606633</v>
      </c>
      <c r="C29589">
        <v>0</v>
      </c>
      <c r="D29589">
        <v>11607334</v>
      </c>
      <c r="E29589">
        <f t="shared" si="925"/>
        <v>29588</v>
      </c>
      <c r="F29589">
        <f t="shared" si="924"/>
        <v>701</v>
      </c>
    </row>
    <row r="29590" spans="1:6" x14ac:dyDescent="0.3">
      <c r="A29590" t="s">
        <v>0</v>
      </c>
      <c r="B29590">
        <v>11607441</v>
      </c>
      <c r="C29590">
        <v>1</v>
      </c>
      <c r="D29590">
        <v>11608138</v>
      </c>
      <c r="E29590">
        <f t="shared" si="925"/>
        <v>29589</v>
      </c>
      <c r="F29590">
        <f t="shared" si="924"/>
        <v>697</v>
      </c>
    </row>
    <row r="29591" spans="1:6" x14ac:dyDescent="0.3">
      <c r="A29591" t="s">
        <v>1</v>
      </c>
      <c r="B29591">
        <v>11608246</v>
      </c>
      <c r="C29591">
        <v>0</v>
      </c>
      <c r="D29591">
        <v>11608944</v>
      </c>
      <c r="E29591">
        <f t="shared" si="925"/>
        <v>29590</v>
      </c>
      <c r="F29591">
        <f t="shared" si="924"/>
        <v>698</v>
      </c>
    </row>
    <row r="29592" spans="1:6" x14ac:dyDescent="0.3">
      <c r="A29592" t="s">
        <v>0</v>
      </c>
      <c r="B29592">
        <v>11609052</v>
      </c>
      <c r="C29592">
        <v>1</v>
      </c>
      <c r="D29592">
        <v>11609748</v>
      </c>
      <c r="E29592">
        <f t="shared" si="925"/>
        <v>29591</v>
      </c>
      <c r="F29592">
        <f t="shared" si="924"/>
        <v>696</v>
      </c>
    </row>
    <row r="29593" spans="1:6" x14ac:dyDescent="0.3">
      <c r="A29593" t="s">
        <v>1</v>
      </c>
      <c r="B29593">
        <v>11609858</v>
      </c>
      <c r="C29593">
        <v>0</v>
      </c>
      <c r="D29593">
        <v>11610557</v>
      </c>
      <c r="E29593">
        <f t="shared" si="925"/>
        <v>29592</v>
      </c>
      <c r="F29593">
        <f t="shared" si="924"/>
        <v>699</v>
      </c>
    </row>
    <row r="29594" spans="1:6" x14ac:dyDescent="0.3">
      <c r="A29594" t="s">
        <v>0</v>
      </c>
      <c r="B29594">
        <v>11610665</v>
      </c>
      <c r="C29594">
        <v>1</v>
      </c>
      <c r="D29594">
        <v>11611361</v>
      </c>
      <c r="E29594">
        <f t="shared" si="925"/>
        <v>29593</v>
      </c>
      <c r="F29594">
        <f t="shared" si="924"/>
        <v>696</v>
      </c>
    </row>
    <row r="29595" spans="1:6" x14ac:dyDescent="0.3">
      <c r="A29595" t="s">
        <v>1</v>
      </c>
      <c r="B29595">
        <v>11611470</v>
      </c>
      <c r="C29595">
        <v>0</v>
      </c>
      <c r="D29595">
        <v>11612167</v>
      </c>
      <c r="E29595">
        <f t="shared" si="925"/>
        <v>29594</v>
      </c>
      <c r="F29595">
        <f t="shared" si="924"/>
        <v>697</v>
      </c>
    </row>
    <row r="29596" spans="1:6" x14ac:dyDescent="0.3">
      <c r="A29596" t="s">
        <v>0</v>
      </c>
      <c r="B29596">
        <v>11612275</v>
      </c>
      <c r="C29596">
        <v>1</v>
      </c>
      <c r="D29596">
        <v>11612970</v>
      </c>
      <c r="E29596">
        <f t="shared" si="925"/>
        <v>29595</v>
      </c>
      <c r="F29596">
        <f t="shared" si="924"/>
        <v>695</v>
      </c>
    </row>
    <row r="29597" spans="1:6" x14ac:dyDescent="0.3">
      <c r="A29597" t="s">
        <v>1</v>
      </c>
      <c r="B29597">
        <v>11613078</v>
      </c>
      <c r="C29597">
        <v>0</v>
      </c>
      <c r="D29597">
        <v>11613778</v>
      </c>
      <c r="E29597">
        <f t="shared" si="925"/>
        <v>29596</v>
      </c>
      <c r="F29597">
        <f t="shared" si="924"/>
        <v>700</v>
      </c>
    </row>
    <row r="29598" spans="1:6" x14ac:dyDescent="0.3">
      <c r="A29598" t="s">
        <v>0</v>
      </c>
      <c r="B29598">
        <v>11613886</v>
      </c>
      <c r="C29598">
        <v>1</v>
      </c>
      <c r="D29598">
        <v>11614582</v>
      </c>
      <c r="E29598">
        <f t="shared" si="925"/>
        <v>29597</v>
      </c>
      <c r="F29598">
        <f t="shared" si="924"/>
        <v>696</v>
      </c>
    </row>
    <row r="29599" spans="1:6" x14ac:dyDescent="0.3">
      <c r="A29599" t="s">
        <v>1</v>
      </c>
      <c r="B29599">
        <v>11614690</v>
      </c>
      <c r="C29599">
        <v>0</v>
      </c>
      <c r="D29599">
        <v>11615388</v>
      </c>
      <c r="E29599">
        <f t="shared" si="925"/>
        <v>29598</v>
      </c>
      <c r="F29599">
        <f t="shared" si="924"/>
        <v>698</v>
      </c>
    </row>
    <row r="29600" spans="1:6" x14ac:dyDescent="0.3">
      <c r="A29600" t="s">
        <v>0</v>
      </c>
      <c r="B29600">
        <v>11615497</v>
      </c>
      <c r="C29600">
        <v>1</v>
      </c>
      <c r="D29600">
        <v>11616199</v>
      </c>
      <c r="E29600">
        <f t="shared" si="925"/>
        <v>29599</v>
      </c>
      <c r="F29600">
        <f t="shared" si="924"/>
        <v>702</v>
      </c>
    </row>
    <row r="29601" spans="1:6" x14ac:dyDescent="0.3">
      <c r="A29601" t="s">
        <v>1</v>
      </c>
      <c r="B29601">
        <v>11616308</v>
      </c>
      <c r="C29601">
        <v>0</v>
      </c>
      <c r="D29601">
        <v>11617008</v>
      </c>
      <c r="E29601">
        <f t="shared" si="925"/>
        <v>29600</v>
      </c>
      <c r="F29601">
        <f t="shared" si="924"/>
        <v>700</v>
      </c>
    </row>
    <row r="29602" spans="1:6" x14ac:dyDescent="0.3">
      <c r="A29602" t="s">
        <v>0</v>
      </c>
      <c r="B29602">
        <v>11617116</v>
      </c>
      <c r="C29602">
        <v>1</v>
      </c>
      <c r="D29602">
        <v>11617812</v>
      </c>
      <c r="E29602">
        <f t="shared" si="925"/>
        <v>29601</v>
      </c>
      <c r="F29602">
        <f t="shared" si="924"/>
        <v>696</v>
      </c>
    </row>
    <row r="29603" spans="1:6" x14ac:dyDescent="0.3">
      <c r="A29603" t="s">
        <v>1</v>
      </c>
      <c r="B29603">
        <v>11617920</v>
      </c>
      <c r="C29603">
        <v>0</v>
      </c>
      <c r="D29603">
        <v>11618617</v>
      </c>
      <c r="E29603">
        <f t="shared" si="925"/>
        <v>29602</v>
      </c>
      <c r="F29603">
        <f t="shared" si="924"/>
        <v>697</v>
      </c>
    </row>
    <row r="29604" spans="1:6" x14ac:dyDescent="0.3">
      <c r="A29604" t="s">
        <v>0</v>
      </c>
      <c r="B29604">
        <v>11618725</v>
      </c>
      <c r="C29604">
        <v>1</v>
      </c>
      <c r="D29604">
        <v>11619423</v>
      </c>
      <c r="E29604">
        <f t="shared" si="925"/>
        <v>29603</v>
      </c>
      <c r="F29604">
        <f t="shared" si="924"/>
        <v>698</v>
      </c>
    </row>
    <row r="29605" spans="1:6" x14ac:dyDescent="0.3">
      <c r="A29605" t="s">
        <v>1</v>
      </c>
      <c r="B29605">
        <v>11619531</v>
      </c>
      <c r="C29605">
        <v>0</v>
      </c>
      <c r="D29605">
        <v>11620231</v>
      </c>
      <c r="E29605">
        <f t="shared" si="925"/>
        <v>29604</v>
      </c>
      <c r="F29605">
        <f t="shared" si="924"/>
        <v>700</v>
      </c>
    </row>
    <row r="29606" spans="1:6" x14ac:dyDescent="0.3">
      <c r="A29606" t="s">
        <v>0</v>
      </c>
      <c r="B29606">
        <v>11620339</v>
      </c>
      <c r="C29606">
        <v>1</v>
      </c>
      <c r="D29606">
        <v>11621037</v>
      </c>
      <c r="E29606">
        <f t="shared" si="925"/>
        <v>29605</v>
      </c>
      <c r="F29606">
        <f t="shared" si="924"/>
        <v>698</v>
      </c>
    </row>
    <row r="29607" spans="1:6" x14ac:dyDescent="0.3">
      <c r="A29607" t="s">
        <v>1</v>
      </c>
      <c r="B29607">
        <v>11621146</v>
      </c>
      <c r="C29607">
        <v>0</v>
      </c>
      <c r="D29607">
        <v>11621862</v>
      </c>
      <c r="E29607">
        <f t="shared" si="925"/>
        <v>29606</v>
      </c>
      <c r="F29607">
        <f t="shared" si="924"/>
        <v>716</v>
      </c>
    </row>
    <row r="29608" spans="1:6" x14ac:dyDescent="0.3">
      <c r="A29608" t="s">
        <v>0</v>
      </c>
      <c r="B29608">
        <v>11621972</v>
      </c>
      <c r="C29608">
        <v>1</v>
      </c>
      <c r="D29608">
        <v>11622675</v>
      </c>
      <c r="E29608">
        <f t="shared" si="925"/>
        <v>29607</v>
      </c>
      <c r="F29608">
        <f t="shared" si="924"/>
        <v>703</v>
      </c>
    </row>
    <row r="29609" spans="1:6" x14ac:dyDescent="0.3">
      <c r="A29609" t="s">
        <v>1</v>
      </c>
      <c r="B29609">
        <v>11622784</v>
      </c>
      <c r="C29609">
        <v>0</v>
      </c>
      <c r="D29609">
        <v>11623483</v>
      </c>
      <c r="E29609">
        <f t="shared" si="925"/>
        <v>29608</v>
      </c>
      <c r="F29609">
        <f t="shared" si="924"/>
        <v>699</v>
      </c>
    </row>
    <row r="29610" spans="1:6" x14ac:dyDescent="0.3">
      <c r="A29610" t="s">
        <v>0</v>
      </c>
      <c r="B29610">
        <v>11623591</v>
      </c>
      <c r="C29610">
        <v>1</v>
      </c>
      <c r="D29610">
        <v>11624289</v>
      </c>
      <c r="E29610">
        <f t="shared" si="925"/>
        <v>29609</v>
      </c>
      <c r="F29610">
        <f t="shared" si="924"/>
        <v>698</v>
      </c>
    </row>
    <row r="29611" spans="1:6" x14ac:dyDescent="0.3">
      <c r="A29611" t="s">
        <v>1</v>
      </c>
      <c r="B29611">
        <v>11624397</v>
      </c>
      <c r="C29611">
        <v>0</v>
      </c>
      <c r="D29611">
        <v>11625095</v>
      </c>
      <c r="E29611">
        <f t="shared" si="925"/>
        <v>29610</v>
      </c>
      <c r="F29611">
        <f t="shared" si="924"/>
        <v>698</v>
      </c>
    </row>
    <row r="29612" spans="1:6" x14ac:dyDescent="0.3">
      <c r="A29612" t="s">
        <v>0</v>
      </c>
      <c r="B29612">
        <v>11625203</v>
      </c>
      <c r="C29612">
        <v>1</v>
      </c>
      <c r="D29612">
        <v>11625899</v>
      </c>
      <c r="E29612">
        <f t="shared" si="925"/>
        <v>29611</v>
      </c>
      <c r="F29612">
        <f t="shared" si="924"/>
        <v>696</v>
      </c>
    </row>
    <row r="29613" spans="1:6" x14ac:dyDescent="0.3">
      <c r="A29613" t="s">
        <v>1</v>
      </c>
      <c r="B29613">
        <v>11626006</v>
      </c>
      <c r="C29613">
        <v>0</v>
      </c>
      <c r="D29613">
        <v>11626705</v>
      </c>
      <c r="E29613">
        <f t="shared" si="925"/>
        <v>29612</v>
      </c>
      <c r="F29613">
        <f t="shared" si="924"/>
        <v>699</v>
      </c>
    </row>
    <row r="29614" spans="1:6" x14ac:dyDescent="0.3">
      <c r="A29614" t="s">
        <v>0</v>
      </c>
      <c r="B29614">
        <v>11626813</v>
      </c>
      <c r="C29614">
        <v>1</v>
      </c>
      <c r="D29614">
        <v>11627510</v>
      </c>
      <c r="E29614">
        <f t="shared" si="925"/>
        <v>29613</v>
      </c>
      <c r="F29614">
        <f t="shared" si="924"/>
        <v>697</v>
      </c>
    </row>
    <row r="29615" spans="1:6" x14ac:dyDescent="0.3">
      <c r="A29615" t="s">
        <v>1</v>
      </c>
      <c r="B29615">
        <v>11627619</v>
      </c>
      <c r="C29615">
        <v>0</v>
      </c>
      <c r="D29615">
        <v>11628317</v>
      </c>
      <c r="E29615">
        <f t="shared" si="925"/>
        <v>29614</v>
      </c>
      <c r="F29615">
        <f t="shared" si="924"/>
        <v>698</v>
      </c>
    </row>
    <row r="29616" spans="1:6" x14ac:dyDescent="0.3">
      <c r="A29616" t="s">
        <v>0</v>
      </c>
      <c r="B29616">
        <v>11628427</v>
      </c>
      <c r="C29616">
        <v>1</v>
      </c>
      <c r="D29616">
        <v>11629126</v>
      </c>
      <c r="E29616">
        <f t="shared" si="925"/>
        <v>29615</v>
      </c>
      <c r="F29616">
        <f t="shared" si="924"/>
        <v>699</v>
      </c>
    </row>
    <row r="29617" spans="1:6" x14ac:dyDescent="0.3">
      <c r="A29617" t="s">
        <v>1</v>
      </c>
      <c r="B29617">
        <v>11629235</v>
      </c>
      <c r="C29617">
        <v>0</v>
      </c>
      <c r="D29617">
        <v>11629935</v>
      </c>
      <c r="E29617">
        <f t="shared" si="925"/>
        <v>29616</v>
      </c>
      <c r="F29617">
        <f t="shared" si="924"/>
        <v>700</v>
      </c>
    </row>
    <row r="29618" spans="1:6" x14ac:dyDescent="0.3">
      <c r="A29618" t="s">
        <v>0</v>
      </c>
      <c r="B29618">
        <v>11630043</v>
      </c>
      <c r="C29618">
        <v>1</v>
      </c>
      <c r="D29618">
        <v>11630740</v>
      </c>
      <c r="E29618">
        <f t="shared" si="925"/>
        <v>29617</v>
      </c>
      <c r="F29618">
        <f t="shared" si="924"/>
        <v>697</v>
      </c>
    </row>
    <row r="29619" spans="1:6" x14ac:dyDescent="0.3">
      <c r="A29619" t="s">
        <v>1</v>
      </c>
      <c r="B29619">
        <v>11630848</v>
      </c>
      <c r="C29619">
        <v>0</v>
      </c>
      <c r="D29619">
        <v>11631548</v>
      </c>
      <c r="E29619">
        <f t="shared" si="925"/>
        <v>29618</v>
      </c>
      <c r="F29619">
        <f t="shared" si="924"/>
        <v>700</v>
      </c>
    </row>
    <row r="29620" spans="1:6" x14ac:dyDescent="0.3">
      <c r="A29620" t="s">
        <v>0</v>
      </c>
      <c r="B29620">
        <v>11631656</v>
      </c>
      <c r="C29620">
        <v>1</v>
      </c>
      <c r="D29620">
        <v>11632353</v>
      </c>
      <c r="E29620">
        <f t="shared" si="925"/>
        <v>29619</v>
      </c>
      <c r="F29620">
        <f t="shared" si="924"/>
        <v>697</v>
      </c>
    </row>
    <row r="29621" spans="1:6" x14ac:dyDescent="0.3">
      <c r="A29621" t="s">
        <v>1</v>
      </c>
      <c r="B29621">
        <v>11632461</v>
      </c>
      <c r="C29621">
        <v>0</v>
      </c>
      <c r="D29621">
        <v>11633161</v>
      </c>
      <c r="E29621">
        <f t="shared" si="925"/>
        <v>29620</v>
      </c>
      <c r="F29621">
        <f t="shared" si="924"/>
        <v>700</v>
      </c>
    </row>
    <row r="29622" spans="1:6" x14ac:dyDescent="0.3">
      <c r="A29622" t="s">
        <v>0</v>
      </c>
      <c r="B29622">
        <v>11633269</v>
      </c>
      <c r="C29622">
        <v>1</v>
      </c>
      <c r="D29622">
        <v>11633964</v>
      </c>
      <c r="E29622">
        <f t="shared" si="925"/>
        <v>29621</v>
      </c>
      <c r="F29622">
        <f t="shared" si="924"/>
        <v>695</v>
      </c>
    </row>
    <row r="29623" spans="1:6" x14ac:dyDescent="0.3">
      <c r="A29623" t="s">
        <v>1</v>
      </c>
      <c r="B29623">
        <v>11634073</v>
      </c>
      <c r="C29623">
        <v>0</v>
      </c>
      <c r="D29623">
        <v>11634771</v>
      </c>
      <c r="E29623">
        <f t="shared" si="925"/>
        <v>29622</v>
      </c>
      <c r="F29623">
        <f t="shared" si="924"/>
        <v>698</v>
      </c>
    </row>
    <row r="29624" spans="1:6" x14ac:dyDescent="0.3">
      <c r="A29624" t="s">
        <v>0</v>
      </c>
      <c r="B29624">
        <v>11634878</v>
      </c>
      <c r="C29624">
        <v>1</v>
      </c>
      <c r="D29624">
        <v>11635572</v>
      </c>
      <c r="E29624">
        <f t="shared" si="925"/>
        <v>29623</v>
      </c>
      <c r="F29624">
        <f t="shared" si="924"/>
        <v>694</v>
      </c>
    </row>
    <row r="29625" spans="1:6" x14ac:dyDescent="0.3">
      <c r="A29625" t="s">
        <v>1</v>
      </c>
      <c r="B29625">
        <v>11635681</v>
      </c>
      <c r="C29625">
        <v>0</v>
      </c>
      <c r="D29625">
        <v>11636375</v>
      </c>
      <c r="E29625">
        <f t="shared" si="925"/>
        <v>29624</v>
      </c>
      <c r="F29625">
        <f t="shared" si="924"/>
        <v>694</v>
      </c>
    </row>
    <row r="29626" spans="1:6" x14ac:dyDescent="0.3">
      <c r="A29626" t="s">
        <v>0</v>
      </c>
      <c r="B29626">
        <v>11636484</v>
      </c>
      <c r="C29626">
        <v>1</v>
      </c>
      <c r="D29626">
        <v>11637178</v>
      </c>
      <c r="E29626">
        <f t="shared" si="925"/>
        <v>29625</v>
      </c>
      <c r="F29626">
        <f t="shared" si="924"/>
        <v>694</v>
      </c>
    </row>
    <row r="29627" spans="1:6" x14ac:dyDescent="0.3">
      <c r="A29627" t="s">
        <v>1</v>
      </c>
      <c r="B29627">
        <v>11637287</v>
      </c>
      <c r="C29627">
        <v>0</v>
      </c>
      <c r="D29627">
        <v>11637988</v>
      </c>
      <c r="E29627">
        <f t="shared" si="925"/>
        <v>29626</v>
      </c>
      <c r="F29627">
        <f t="shared" si="924"/>
        <v>701</v>
      </c>
    </row>
    <row r="29628" spans="1:6" x14ac:dyDescent="0.3">
      <c r="A29628" t="s">
        <v>0</v>
      </c>
      <c r="B29628">
        <v>11638096</v>
      </c>
      <c r="C29628">
        <v>1</v>
      </c>
      <c r="D29628">
        <v>11638795</v>
      </c>
      <c r="E29628">
        <f t="shared" si="925"/>
        <v>29627</v>
      </c>
      <c r="F29628">
        <f t="shared" si="924"/>
        <v>699</v>
      </c>
    </row>
    <row r="29629" spans="1:6" x14ac:dyDescent="0.3">
      <c r="A29629" t="s">
        <v>1</v>
      </c>
      <c r="B29629">
        <v>11638904</v>
      </c>
      <c r="C29629">
        <v>0</v>
      </c>
      <c r="D29629">
        <v>11639602</v>
      </c>
      <c r="E29629">
        <f t="shared" si="925"/>
        <v>29628</v>
      </c>
      <c r="F29629">
        <f t="shared" si="924"/>
        <v>698</v>
      </c>
    </row>
    <row r="29630" spans="1:6" x14ac:dyDescent="0.3">
      <c r="A29630" t="s">
        <v>0</v>
      </c>
      <c r="B29630">
        <v>11639710</v>
      </c>
      <c r="C29630">
        <v>1</v>
      </c>
      <c r="D29630">
        <v>11640405</v>
      </c>
      <c r="E29630">
        <f t="shared" si="925"/>
        <v>29629</v>
      </c>
      <c r="F29630">
        <f t="shared" si="924"/>
        <v>695</v>
      </c>
    </row>
    <row r="29631" spans="1:6" x14ac:dyDescent="0.3">
      <c r="A29631" t="s">
        <v>1</v>
      </c>
      <c r="B29631">
        <v>11640516</v>
      </c>
      <c r="C29631">
        <v>0</v>
      </c>
      <c r="D29631">
        <v>11641216</v>
      </c>
      <c r="E29631">
        <f t="shared" si="925"/>
        <v>29630</v>
      </c>
      <c r="F29631">
        <f t="shared" si="924"/>
        <v>700</v>
      </c>
    </row>
    <row r="29632" spans="1:6" x14ac:dyDescent="0.3">
      <c r="A29632" t="s">
        <v>0</v>
      </c>
      <c r="B29632">
        <v>11641325</v>
      </c>
      <c r="C29632">
        <v>1</v>
      </c>
      <c r="D29632">
        <v>11642020</v>
      </c>
      <c r="E29632">
        <f t="shared" si="925"/>
        <v>29631</v>
      </c>
      <c r="F29632">
        <f t="shared" si="924"/>
        <v>695</v>
      </c>
    </row>
    <row r="29633" spans="1:6" x14ac:dyDescent="0.3">
      <c r="A29633" t="s">
        <v>1</v>
      </c>
      <c r="B29633">
        <v>11642129</v>
      </c>
      <c r="C29633">
        <v>0</v>
      </c>
      <c r="D29633">
        <v>11642829</v>
      </c>
      <c r="E29633">
        <f t="shared" si="925"/>
        <v>29632</v>
      </c>
      <c r="F29633">
        <f t="shared" si="924"/>
        <v>700</v>
      </c>
    </row>
    <row r="29634" spans="1:6" x14ac:dyDescent="0.3">
      <c r="A29634" t="s">
        <v>0</v>
      </c>
      <c r="B29634">
        <v>11642937</v>
      </c>
      <c r="C29634">
        <v>1</v>
      </c>
      <c r="D29634">
        <v>11643634</v>
      </c>
      <c r="E29634">
        <f t="shared" si="925"/>
        <v>29633</v>
      </c>
      <c r="F29634">
        <f t="shared" si="924"/>
        <v>697</v>
      </c>
    </row>
    <row r="29635" spans="1:6" x14ac:dyDescent="0.3">
      <c r="A29635" t="s">
        <v>1</v>
      </c>
      <c r="B29635">
        <v>11643743</v>
      </c>
      <c r="C29635">
        <v>0</v>
      </c>
      <c r="D29635">
        <v>11644440</v>
      </c>
      <c r="E29635">
        <f t="shared" si="925"/>
        <v>29634</v>
      </c>
      <c r="F29635">
        <f t="shared" ref="F29635:F29698" si="926">D29635-B29635</f>
        <v>697</v>
      </c>
    </row>
    <row r="29636" spans="1:6" x14ac:dyDescent="0.3">
      <c r="A29636" t="s">
        <v>0</v>
      </c>
      <c r="B29636">
        <v>11644548</v>
      </c>
      <c r="C29636">
        <v>1</v>
      </c>
      <c r="D29636">
        <v>11645247</v>
      </c>
      <c r="E29636">
        <f t="shared" ref="E29636:E29699" si="927">E29635+1</f>
        <v>29635</v>
      </c>
      <c r="F29636">
        <f t="shared" si="926"/>
        <v>699</v>
      </c>
    </row>
    <row r="29637" spans="1:6" x14ac:dyDescent="0.3">
      <c r="A29637" t="s">
        <v>1</v>
      </c>
      <c r="B29637">
        <v>11645356</v>
      </c>
      <c r="C29637">
        <v>0</v>
      </c>
      <c r="D29637">
        <v>11646055</v>
      </c>
      <c r="E29637">
        <f t="shared" si="927"/>
        <v>29636</v>
      </c>
      <c r="F29637">
        <f t="shared" si="926"/>
        <v>699</v>
      </c>
    </row>
    <row r="29638" spans="1:6" x14ac:dyDescent="0.3">
      <c r="A29638" t="s">
        <v>0</v>
      </c>
      <c r="B29638">
        <v>11646163</v>
      </c>
      <c r="C29638">
        <v>1</v>
      </c>
      <c r="D29638">
        <v>11646860</v>
      </c>
      <c r="E29638">
        <f t="shared" si="927"/>
        <v>29637</v>
      </c>
      <c r="F29638">
        <f t="shared" si="926"/>
        <v>697</v>
      </c>
    </row>
    <row r="29639" spans="1:6" x14ac:dyDescent="0.3">
      <c r="A29639" t="s">
        <v>1</v>
      </c>
      <c r="B29639">
        <v>11646968</v>
      </c>
      <c r="C29639">
        <v>0</v>
      </c>
      <c r="D29639">
        <v>11647666</v>
      </c>
      <c r="E29639">
        <f t="shared" si="927"/>
        <v>29638</v>
      </c>
      <c r="F29639">
        <f t="shared" si="926"/>
        <v>698</v>
      </c>
    </row>
    <row r="29640" spans="1:6" x14ac:dyDescent="0.3">
      <c r="A29640" t="s">
        <v>0</v>
      </c>
      <c r="B29640">
        <v>11647774</v>
      </c>
      <c r="C29640">
        <v>1</v>
      </c>
      <c r="D29640">
        <v>11648471</v>
      </c>
      <c r="E29640">
        <f t="shared" si="927"/>
        <v>29639</v>
      </c>
      <c r="F29640">
        <f t="shared" si="926"/>
        <v>697</v>
      </c>
    </row>
    <row r="29641" spans="1:6" x14ac:dyDescent="0.3">
      <c r="A29641" t="s">
        <v>1</v>
      </c>
      <c r="B29641">
        <v>11648579</v>
      </c>
      <c r="C29641">
        <v>0</v>
      </c>
      <c r="D29641">
        <v>11649280</v>
      </c>
      <c r="E29641">
        <f t="shared" si="927"/>
        <v>29640</v>
      </c>
      <c r="F29641">
        <f t="shared" si="926"/>
        <v>701</v>
      </c>
    </row>
    <row r="29642" spans="1:6" x14ac:dyDescent="0.3">
      <c r="A29642" t="s">
        <v>0</v>
      </c>
      <c r="B29642">
        <v>11649388</v>
      </c>
      <c r="C29642">
        <v>1</v>
      </c>
      <c r="D29642">
        <v>11650085</v>
      </c>
      <c r="E29642">
        <f t="shared" si="927"/>
        <v>29641</v>
      </c>
      <c r="F29642">
        <f t="shared" si="926"/>
        <v>697</v>
      </c>
    </row>
    <row r="29643" spans="1:6" x14ac:dyDescent="0.3">
      <c r="A29643" t="s">
        <v>1</v>
      </c>
      <c r="B29643">
        <v>11650195</v>
      </c>
      <c r="C29643">
        <v>0</v>
      </c>
      <c r="D29643">
        <v>11650894</v>
      </c>
      <c r="E29643">
        <f t="shared" si="927"/>
        <v>29642</v>
      </c>
      <c r="F29643">
        <f t="shared" si="926"/>
        <v>699</v>
      </c>
    </row>
    <row r="29644" spans="1:6" x14ac:dyDescent="0.3">
      <c r="A29644" t="s">
        <v>0</v>
      </c>
      <c r="B29644">
        <v>11651002</v>
      </c>
      <c r="C29644">
        <v>1</v>
      </c>
      <c r="D29644">
        <v>11651701</v>
      </c>
      <c r="E29644">
        <f t="shared" si="927"/>
        <v>29643</v>
      </c>
      <c r="F29644">
        <f t="shared" si="926"/>
        <v>699</v>
      </c>
    </row>
    <row r="29645" spans="1:6" x14ac:dyDescent="0.3">
      <c r="A29645" t="s">
        <v>1</v>
      </c>
      <c r="B29645">
        <v>11651809</v>
      </c>
      <c r="C29645">
        <v>0</v>
      </c>
      <c r="D29645">
        <v>11652508</v>
      </c>
      <c r="E29645">
        <f t="shared" si="927"/>
        <v>29644</v>
      </c>
      <c r="F29645">
        <f t="shared" si="926"/>
        <v>699</v>
      </c>
    </row>
    <row r="29646" spans="1:6" x14ac:dyDescent="0.3">
      <c r="A29646" t="s">
        <v>0</v>
      </c>
      <c r="B29646">
        <v>11652616</v>
      </c>
      <c r="C29646">
        <v>1</v>
      </c>
      <c r="D29646">
        <v>11653311</v>
      </c>
      <c r="E29646">
        <f t="shared" si="927"/>
        <v>29645</v>
      </c>
      <c r="F29646">
        <f t="shared" si="926"/>
        <v>695</v>
      </c>
    </row>
    <row r="29647" spans="1:6" x14ac:dyDescent="0.3">
      <c r="A29647" t="s">
        <v>1</v>
      </c>
      <c r="B29647">
        <v>11653420</v>
      </c>
      <c r="C29647">
        <v>0</v>
      </c>
      <c r="D29647">
        <v>11654119</v>
      </c>
      <c r="E29647">
        <f t="shared" si="927"/>
        <v>29646</v>
      </c>
      <c r="F29647">
        <f t="shared" si="926"/>
        <v>699</v>
      </c>
    </row>
    <row r="29648" spans="1:6" x14ac:dyDescent="0.3">
      <c r="A29648" t="s">
        <v>0</v>
      </c>
      <c r="B29648">
        <v>11654228</v>
      </c>
      <c r="C29648">
        <v>1</v>
      </c>
      <c r="D29648">
        <v>11654921</v>
      </c>
      <c r="E29648">
        <f t="shared" si="927"/>
        <v>29647</v>
      </c>
      <c r="F29648">
        <f t="shared" si="926"/>
        <v>693</v>
      </c>
    </row>
    <row r="29649" spans="1:6" x14ac:dyDescent="0.3">
      <c r="A29649" t="s">
        <v>1</v>
      </c>
      <c r="B29649">
        <v>11655030</v>
      </c>
      <c r="C29649">
        <v>0</v>
      </c>
      <c r="D29649">
        <v>11655728</v>
      </c>
      <c r="E29649">
        <f t="shared" si="927"/>
        <v>29648</v>
      </c>
      <c r="F29649">
        <f t="shared" si="926"/>
        <v>698</v>
      </c>
    </row>
    <row r="29650" spans="1:6" x14ac:dyDescent="0.3">
      <c r="A29650" t="s">
        <v>0</v>
      </c>
      <c r="B29650">
        <v>11655838</v>
      </c>
      <c r="C29650">
        <v>1</v>
      </c>
      <c r="D29650">
        <v>11656536</v>
      </c>
      <c r="E29650">
        <f t="shared" si="927"/>
        <v>29649</v>
      </c>
      <c r="F29650">
        <f t="shared" si="926"/>
        <v>698</v>
      </c>
    </row>
    <row r="29651" spans="1:6" x14ac:dyDescent="0.3">
      <c r="A29651" t="s">
        <v>1</v>
      </c>
      <c r="B29651">
        <v>11656645</v>
      </c>
      <c r="C29651">
        <v>0</v>
      </c>
      <c r="D29651">
        <v>11657344</v>
      </c>
      <c r="E29651">
        <f t="shared" si="927"/>
        <v>29650</v>
      </c>
      <c r="F29651">
        <f t="shared" si="926"/>
        <v>699</v>
      </c>
    </row>
    <row r="29652" spans="1:6" x14ac:dyDescent="0.3">
      <c r="A29652" t="s">
        <v>0</v>
      </c>
      <c r="B29652">
        <v>11657454</v>
      </c>
      <c r="C29652">
        <v>1</v>
      </c>
      <c r="D29652">
        <v>11658149</v>
      </c>
      <c r="E29652">
        <f t="shared" si="927"/>
        <v>29651</v>
      </c>
      <c r="F29652">
        <f t="shared" si="926"/>
        <v>695</v>
      </c>
    </row>
    <row r="29653" spans="1:6" x14ac:dyDescent="0.3">
      <c r="A29653" t="s">
        <v>1</v>
      </c>
      <c r="B29653">
        <v>11658259</v>
      </c>
      <c r="C29653">
        <v>0</v>
      </c>
      <c r="D29653">
        <v>11658957</v>
      </c>
      <c r="E29653">
        <f t="shared" si="927"/>
        <v>29652</v>
      </c>
      <c r="F29653">
        <f t="shared" si="926"/>
        <v>698</v>
      </c>
    </row>
    <row r="29654" spans="1:6" x14ac:dyDescent="0.3">
      <c r="A29654" t="s">
        <v>0</v>
      </c>
      <c r="B29654">
        <v>11659064</v>
      </c>
      <c r="C29654">
        <v>1</v>
      </c>
      <c r="D29654">
        <v>11659762</v>
      </c>
      <c r="E29654">
        <f t="shared" si="927"/>
        <v>29653</v>
      </c>
      <c r="F29654">
        <f t="shared" si="926"/>
        <v>698</v>
      </c>
    </row>
    <row r="29655" spans="1:6" x14ac:dyDescent="0.3">
      <c r="A29655" t="s">
        <v>1</v>
      </c>
      <c r="B29655">
        <v>11659872</v>
      </c>
      <c r="C29655">
        <v>0</v>
      </c>
      <c r="D29655">
        <v>11660571</v>
      </c>
      <c r="E29655">
        <f t="shared" si="927"/>
        <v>29654</v>
      </c>
      <c r="F29655">
        <f t="shared" si="926"/>
        <v>699</v>
      </c>
    </row>
    <row r="29656" spans="1:6" x14ac:dyDescent="0.3">
      <c r="A29656" t="s">
        <v>0</v>
      </c>
      <c r="B29656">
        <v>11660680</v>
      </c>
      <c r="C29656">
        <v>1</v>
      </c>
      <c r="D29656">
        <v>11661376</v>
      </c>
      <c r="E29656">
        <f t="shared" si="927"/>
        <v>29655</v>
      </c>
      <c r="F29656">
        <f t="shared" si="926"/>
        <v>696</v>
      </c>
    </row>
    <row r="29657" spans="1:6" x14ac:dyDescent="0.3">
      <c r="A29657" t="s">
        <v>1</v>
      </c>
      <c r="B29657">
        <v>11661484</v>
      </c>
      <c r="C29657">
        <v>0</v>
      </c>
      <c r="D29657">
        <v>11662184</v>
      </c>
      <c r="E29657">
        <f t="shared" si="927"/>
        <v>29656</v>
      </c>
      <c r="F29657">
        <f t="shared" si="926"/>
        <v>700</v>
      </c>
    </row>
    <row r="29658" spans="1:6" x14ac:dyDescent="0.3">
      <c r="A29658" t="s">
        <v>0</v>
      </c>
      <c r="B29658">
        <v>11662292</v>
      </c>
      <c r="C29658">
        <v>1</v>
      </c>
      <c r="D29658">
        <v>11662991</v>
      </c>
      <c r="E29658">
        <f t="shared" si="927"/>
        <v>29657</v>
      </c>
      <c r="F29658">
        <f t="shared" si="926"/>
        <v>699</v>
      </c>
    </row>
    <row r="29659" spans="1:6" x14ac:dyDescent="0.3">
      <c r="A29659" t="s">
        <v>1</v>
      </c>
      <c r="B29659">
        <v>11663099</v>
      </c>
      <c r="C29659">
        <v>0</v>
      </c>
      <c r="D29659">
        <v>11663795</v>
      </c>
      <c r="E29659">
        <f t="shared" si="927"/>
        <v>29658</v>
      </c>
      <c r="F29659">
        <f t="shared" si="926"/>
        <v>696</v>
      </c>
    </row>
    <row r="29660" spans="1:6" x14ac:dyDescent="0.3">
      <c r="A29660" t="s">
        <v>0</v>
      </c>
      <c r="B29660">
        <v>11663904</v>
      </c>
      <c r="C29660">
        <v>1</v>
      </c>
      <c r="D29660">
        <v>11664599</v>
      </c>
      <c r="E29660">
        <f t="shared" si="927"/>
        <v>29659</v>
      </c>
      <c r="F29660">
        <f t="shared" si="926"/>
        <v>695</v>
      </c>
    </row>
    <row r="29661" spans="1:6" x14ac:dyDescent="0.3">
      <c r="A29661" t="s">
        <v>1</v>
      </c>
      <c r="B29661">
        <v>11664707</v>
      </c>
      <c r="C29661">
        <v>0</v>
      </c>
      <c r="D29661">
        <v>11665405</v>
      </c>
      <c r="E29661">
        <f t="shared" si="927"/>
        <v>29660</v>
      </c>
      <c r="F29661">
        <f t="shared" si="926"/>
        <v>698</v>
      </c>
    </row>
    <row r="29662" spans="1:6" x14ac:dyDescent="0.3">
      <c r="A29662" t="s">
        <v>0</v>
      </c>
      <c r="B29662">
        <v>11665513</v>
      </c>
      <c r="C29662">
        <v>1</v>
      </c>
      <c r="D29662">
        <v>11666213</v>
      </c>
      <c r="E29662">
        <f t="shared" si="927"/>
        <v>29661</v>
      </c>
      <c r="F29662">
        <f t="shared" si="926"/>
        <v>700</v>
      </c>
    </row>
    <row r="29663" spans="1:6" x14ac:dyDescent="0.3">
      <c r="A29663" t="s">
        <v>1</v>
      </c>
      <c r="B29663">
        <v>11666322</v>
      </c>
      <c r="C29663">
        <v>0</v>
      </c>
      <c r="D29663">
        <v>11667021</v>
      </c>
      <c r="E29663">
        <f t="shared" si="927"/>
        <v>29662</v>
      </c>
      <c r="F29663">
        <f t="shared" si="926"/>
        <v>699</v>
      </c>
    </row>
    <row r="29664" spans="1:6" x14ac:dyDescent="0.3">
      <c r="A29664" t="s">
        <v>0</v>
      </c>
      <c r="B29664">
        <v>11667133</v>
      </c>
      <c r="C29664">
        <v>1</v>
      </c>
      <c r="D29664">
        <v>11667828</v>
      </c>
      <c r="E29664">
        <f t="shared" si="927"/>
        <v>29663</v>
      </c>
      <c r="F29664">
        <f t="shared" si="926"/>
        <v>695</v>
      </c>
    </row>
    <row r="29665" spans="1:6" x14ac:dyDescent="0.3">
      <c r="A29665" t="s">
        <v>1</v>
      </c>
      <c r="B29665">
        <v>11667937</v>
      </c>
      <c r="C29665">
        <v>0</v>
      </c>
      <c r="D29665">
        <v>11668638</v>
      </c>
      <c r="E29665">
        <f t="shared" si="927"/>
        <v>29664</v>
      </c>
      <c r="F29665">
        <f t="shared" si="926"/>
        <v>701</v>
      </c>
    </row>
    <row r="29666" spans="1:6" x14ac:dyDescent="0.3">
      <c r="A29666" t="s">
        <v>0</v>
      </c>
      <c r="B29666">
        <v>11668749</v>
      </c>
      <c r="C29666">
        <v>1</v>
      </c>
      <c r="D29666">
        <v>11669530</v>
      </c>
      <c r="E29666">
        <f t="shared" si="927"/>
        <v>29665</v>
      </c>
      <c r="F29666">
        <f t="shared" si="926"/>
        <v>781</v>
      </c>
    </row>
    <row r="29667" spans="1:6" x14ac:dyDescent="0.3">
      <c r="A29667" t="s">
        <v>1</v>
      </c>
      <c r="B29667">
        <v>11669649</v>
      </c>
      <c r="C29667">
        <v>0</v>
      </c>
      <c r="D29667">
        <v>11670349</v>
      </c>
      <c r="E29667">
        <f t="shared" si="927"/>
        <v>29666</v>
      </c>
      <c r="F29667">
        <f t="shared" si="926"/>
        <v>700</v>
      </c>
    </row>
    <row r="29668" spans="1:6" x14ac:dyDescent="0.3">
      <c r="A29668" t="s">
        <v>0</v>
      </c>
      <c r="B29668">
        <v>11670458</v>
      </c>
      <c r="C29668">
        <v>1</v>
      </c>
      <c r="D29668">
        <v>11671155</v>
      </c>
      <c r="E29668">
        <f t="shared" si="927"/>
        <v>29667</v>
      </c>
      <c r="F29668">
        <f t="shared" si="926"/>
        <v>697</v>
      </c>
    </row>
    <row r="29669" spans="1:6" x14ac:dyDescent="0.3">
      <c r="A29669" t="s">
        <v>1</v>
      </c>
      <c r="B29669">
        <v>11671264</v>
      </c>
      <c r="C29669">
        <v>0</v>
      </c>
      <c r="D29669">
        <v>11671964</v>
      </c>
      <c r="E29669">
        <f t="shared" si="927"/>
        <v>29668</v>
      </c>
      <c r="F29669">
        <f t="shared" si="926"/>
        <v>700</v>
      </c>
    </row>
    <row r="29670" spans="1:6" x14ac:dyDescent="0.3">
      <c r="A29670" t="s">
        <v>0</v>
      </c>
      <c r="B29670">
        <v>11672073</v>
      </c>
      <c r="C29670">
        <v>1</v>
      </c>
      <c r="D29670">
        <v>11672773</v>
      </c>
      <c r="E29670">
        <f t="shared" si="927"/>
        <v>29669</v>
      </c>
      <c r="F29670">
        <f t="shared" si="926"/>
        <v>700</v>
      </c>
    </row>
    <row r="29671" spans="1:6" x14ac:dyDescent="0.3">
      <c r="A29671" t="s">
        <v>1</v>
      </c>
      <c r="B29671">
        <v>11672882</v>
      </c>
      <c r="C29671">
        <v>0</v>
      </c>
      <c r="D29671">
        <v>11673577</v>
      </c>
      <c r="E29671">
        <f t="shared" si="927"/>
        <v>29670</v>
      </c>
      <c r="F29671">
        <f t="shared" si="926"/>
        <v>695</v>
      </c>
    </row>
    <row r="29672" spans="1:6" x14ac:dyDescent="0.3">
      <c r="A29672" t="s">
        <v>0</v>
      </c>
      <c r="B29672">
        <v>11673685</v>
      </c>
      <c r="C29672">
        <v>1</v>
      </c>
      <c r="D29672">
        <v>11674382</v>
      </c>
      <c r="E29672">
        <f t="shared" si="927"/>
        <v>29671</v>
      </c>
      <c r="F29672">
        <f t="shared" si="926"/>
        <v>697</v>
      </c>
    </row>
    <row r="29673" spans="1:6" x14ac:dyDescent="0.3">
      <c r="A29673" t="s">
        <v>1</v>
      </c>
      <c r="B29673">
        <v>11674490</v>
      </c>
      <c r="C29673">
        <v>0</v>
      </c>
      <c r="D29673">
        <v>11675191</v>
      </c>
      <c r="E29673">
        <f t="shared" si="927"/>
        <v>29672</v>
      </c>
      <c r="F29673">
        <f t="shared" si="926"/>
        <v>701</v>
      </c>
    </row>
    <row r="29674" spans="1:6" x14ac:dyDescent="0.3">
      <c r="A29674" t="s">
        <v>0</v>
      </c>
      <c r="B29674">
        <v>11675300</v>
      </c>
      <c r="C29674">
        <v>1</v>
      </c>
      <c r="D29674">
        <v>11675996</v>
      </c>
      <c r="E29674">
        <f t="shared" si="927"/>
        <v>29673</v>
      </c>
      <c r="F29674">
        <f t="shared" si="926"/>
        <v>696</v>
      </c>
    </row>
    <row r="29675" spans="1:6" x14ac:dyDescent="0.3">
      <c r="A29675" t="s">
        <v>1</v>
      </c>
      <c r="B29675">
        <v>11676105</v>
      </c>
      <c r="C29675">
        <v>0</v>
      </c>
      <c r="D29675">
        <v>11676807</v>
      </c>
      <c r="E29675">
        <f t="shared" si="927"/>
        <v>29674</v>
      </c>
      <c r="F29675">
        <f t="shared" si="926"/>
        <v>702</v>
      </c>
    </row>
    <row r="29676" spans="1:6" x14ac:dyDescent="0.3">
      <c r="A29676" t="s">
        <v>0</v>
      </c>
      <c r="B29676">
        <v>11676916</v>
      </c>
      <c r="C29676">
        <v>1</v>
      </c>
      <c r="D29676">
        <v>11677613</v>
      </c>
      <c r="E29676">
        <f t="shared" si="927"/>
        <v>29675</v>
      </c>
      <c r="F29676">
        <f t="shared" si="926"/>
        <v>697</v>
      </c>
    </row>
    <row r="29677" spans="1:6" x14ac:dyDescent="0.3">
      <c r="A29677" t="s">
        <v>1</v>
      </c>
      <c r="B29677">
        <v>11677722</v>
      </c>
      <c r="C29677">
        <v>0</v>
      </c>
      <c r="D29677">
        <v>11678420</v>
      </c>
      <c r="E29677">
        <f t="shared" si="927"/>
        <v>29676</v>
      </c>
      <c r="F29677">
        <f t="shared" si="926"/>
        <v>698</v>
      </c>
    </row>
    <row r="29678" spans="1:6" x14ac:dyDescent="0.3">
      <c r="A29678" t="s">
        <v>0</v>
      </c>
      <c r="B29678">
        <v>11678530</v>
      </c>
      <c r="C29678">
        <v>1</v>
      </c>
      <c r="D29678">
        <v>11679224</v>
      </c>
      <c r="E29678">
        <f t="shared" si="927"/>
        <v>29677</v>
      </c>
      <c r="F29678">
        <f t="shared" si="926"/>
        <v>694</v>
      </c>
    </row>
    <row r="29679" spans="1:6" x14ac:dyDescent="0.3">
      <c r="A29679" t="s">
        <v>1</v>
      </c>
      <c r="B29679">
        <v>11679333</v>
      </c>
      <c r="C29679">
        <v>0</v>
      </c>
      <c r="D29679">
        <v>11680033</v>
      </c>
      <c r="E29679">
        <f t="shared" si="927"/>
        <v>29678</v>
      </c>
      <c r="F29679">
        <f t="shared" si="926"/>
        <v>700</v>
      </c>
    </row>
    <row r="29680" spans="1:6" x14ac:dyDescent="0.3">
      <c r="A29680" t="s">
        <v>0</v>
      </c>
      <c r="B29680">
        <v>11680141</v>
      </c>
      <c r="C29680">
        <v>1</v>
      </c>
      <c r="D29680">
        <v>11680839</v>
      </c>
      <c r="E29680">
        <f t="shared" si="927"/>
        <v>29679</v>
      </c>
      <c r="F29680">
        <f t="shared" si="926"/>
        <v>698</v>
      </c>
    </row>
    <row r="29681" spans="1:6" x14ac:dyDescent="0.3">
      <c r="A29681" t="s">
        <v>1</v>
      </c>
      <c r="B29681">
        <v>11680948</v>
      </c>
      <c r="C29681">
        <v>0</v>
      </c>
      <c r="D29681">
        <v>11681649</v>
      </c>
      <c r="E29681">
        <f t="shared" si="927"/>
        <v>29680</v>
      </c>
      <c r="F29681">
        <f t="shared" si="926"/>
        <v>701</v>
      </c>
    </row>
    <row r="29682" spans="1:6" x14ac:dyDescent="0.3">
      <c r="A29682" t="s">
        <v>0</v>
      </c>
      <c r="B29682">
        <v>11681757</v>
      </c>
      <c r="C29682">
        <v>1</v>
      </c>
      <c r="D29682">
        <v>11682458</v>
      </c>
      <c r="E29682">
        <f t="shared" si="927"/>
        <v>29681</v>
      </c>
      <c r="F29682">
        <f t="shared" si="926"/>
        <v>701</v>
      </c>
    </row>
    <row r="29683" spans="1:6" x14ac:dyDescent="0.3">
      <c r="A29683" t="s">
        <v>1</v>
      </c>
      <c r="B29683">
        <v>11682567</v>
      </c>
      <c r="C29683">
        <v>0</v>
      </c>
      <c r="D29683">
        <v>11683264</v>
      </c>
      <c r="E29683">
        <f t="shared" si="927"/>
        <v>29682</v>
      </c>
      <c r="F29683">
        <f t="shared" si="926"/>
        <v>697</v>
      </c>
    </row>
    <row r="29684" spans="1:6" x14ac:dyDescent="0.3">
      <c r="A29684" t="s">
        <v>0</v>
      </c>
      <c r="B29684">
        <v>11683372</v>
      </c>
      <c r="C29684">
        <v>1</v>
      </c>
      <c r="D29684">
        <v>11684070</v>
      </c>
      <c r="E29684">
        <f t="shared" si="927"/>
        <v>29683</v>
      </c>
      <c r="F29684">
        <f t="shared" si="926"/>
        <v>698</v>
      </c>
    </row>
    <row r="29685" spans="1:6" x14ac:dyDescent="0.3">
      <c r="A29685" t="s">
        <v>1</v>
      </c>
      <c r="B29685">
        <v>11684178</v>
      </c>
      <c r="C29685">
        <v>0</v>
      </c>
      <c r="D29685">
        <v>11684880</v>
      </c>
      <c r="E29685">
        <f t="shared" si="927"/>
        <v>29684</v>
      </c>
      <c r="F29685">
        <f t="shared" si="926"/>
        <v>702</v>
      </c>
    </row>
    <row r="29686" spans="1:6" x14ac:dyDescent="0.3">
      <c r="A29686" t="s">
        <v>0</v>
      </c>
      <c r="B29686">
        <v>11684989</v>
      </c>
      <c r="C29686">
        <v>1</v>
      </c>
      <c r="D29686">
        <v>11685688</v>
      </c>
      <c r="E29686">
        <f t="shared" si="927"/>
        <v>29685</v>
      </c>
      <c r="F29686">
        <f t="shared" si="926"/>
        <v>699</v>
      </c>
    </row>
    <row r="29687" spans="1:6" x14ac:dyDescent="0.3">
      <c r="A29687" t="s">
        <v>1</v>
      </c>
      <c r="B29687">
        <v>11685798</v>
      </c>
      <c r="C29687">
        <v>0</v>
      </c>
      <c r="D29687">
        <v>11686497</v>
      </c>
      <c r="E29687">
        <f t="shared" si="927"/>
        <v>29686</v>
      </c>
      <c r="F29687">
        <f t="shared" si="926"/>
        <v>699</v>
      </c>
    </row>
    <row r="29688" spans="1:6" x14ac:dyDescent="0.3">
      <c r="A29688" t="s">
        <v>0</v>
      </c>
      <c r="B29688">
        <v>11686607</v>
      </c>
      <c r="C29688">
        <v>1</v>
      </c>
      <c r="D29688">
        <v>11687304</v>
      </c>
      <c r="E29688">
        <f t="shared" si="927"/>
        <v>29687</v>
      </c>
      <c r="F29688">
        <f t="shared" si="926"/>
        <v>697</v>
      </c>
    </row>
    <row r="29689" spans="1:6" x14ac:dyDescent="0.3">
      <c r="A29689" t="s">
        <v>1</v>
      </c>
      <c r="B29689">
        <v>11687413</v>
      </c>
      <c r="C29689">
        <v>0</v>
      </c>
      <c r="D29689">
        <v>11688112</v>
      </c>
      <c r="E29689">
        <f t="shared" si="927"/>
        <v>29688</v>
      </c>
      <c r="F29689">
        <f t="shared" si="926"/>
        <v>699</v>
      </c>
    </row>
    <row r="29690" spans="1:6" x14ac:dyDescent="0.3">
      <c r="A29690" t="s">
        <v>0</v>
      </c>
      <c r="B29690">
        <v>11688221</v>
      </c>
      <c r="C29690">
        <v>1</v>
      </c>
      <c r="D29690">
        <v>11688917</v>
      </c>
      <c r="E29690">
        <f t="shared" si="927"/>
        <v>29689</v>
      </c>
      <c r="F29690">
        <f t="shared" si="926"/>
        <v>696</v>
      </c>
    </row>
    <row r="29691" spans="1:6" x14ac:dyDescent="0.3">
      <c r="A29691" t="s">
        <v>1</v>
      </c>
      <c r="B29691">
        <v>11689028</v>
      </c>
      <c r="C29691">
        <v>0</v>
      </c>
      <c r="D29691">
        <v>11689728</v>
      </c>
      <c r="E29691">
        <f t="shared" si="927"/>
        <v>29690</v>
      </c>
      <c r="F29691">
        <f t="shared" si="926"/>
        <v>700</v>
      </c>
    </row>
    <row r="29692" spans="1:6" x14ac:dyDescent="0.3">
      <c r="A29692" t="s">
        <v>0</v>
      </c>
      <c r="B29692">
        <v>11689836</v>
      </c>
      <c r="C29692">
        <v>1</v>
      </c>
      <c r="D29692">
        <v>11690535</v>
      </c>
      <c r="E29692">
        <f t="shared" si="927"/>
        <v>29691</v>
      </c>
      <c r="F29692">
        <f t="shared" si="926"/>
        <v>699</v>
      </c>
    </row>
    <row r="29693" spans="1:6" x14ac:dyDescent="0.3">
      <c r="A29693" t="s">
        <v>1</v>
      </c>
      <c r="B29693">
        <v>11690644</v>
      </c>
      <c r="C29693">
        <v>0</v>
      </c>
      <c r="D29693">
        <v>11691343</v>
      </c>
      <c r="E29693">
        <f t="shared" si="927"/>
        <v>29692</v>
      </c>
      <c r="F29693">
        <f t="shared" si="926"/>
        <v>699</v>
      </c>
    </row>
    <row r="29694" spans="1:6" x14ac:dyDescent="0.3">
      <c r="A29694" t="s">
        <v>0</v>
      </c>
      <c r="B29694">
        <v>11691452</v>
      </c>
      <c r="C29694">
        <v>1</v>
      </c>
      <c r="D29694">
        <v>11692149</v>
      </c>
      <c r="E29694">
        <f t="shared" si="927"/>
        <v>29693</v>
      </c>
      <c r="F29694">
        <f t="shared" si="926"/>
        <v>697</v>
      </c>
    </row>
    <row r="29695" spans="1:6" x14ac:dyDescent="0.3">
      <c r="A29695" t="s">
        <v>1</v>
      </c>
      <c r="B29695">
        <v>11692259</v>
      </c>
      <c r="C29695">
        <v>0</v>
      </c>
      <c r="D29695">
        <v>11692960</v>
      </c>
      <c r="E29695">
        <f t="shared" si="927"/>
        <v>29694</v>
      </c>
      <c r="F29695">
        <f t="shared" si="926"/>
        <v>701</v>
      </c>
    </row>
    <row r="29696" spans="1:6" x14ac:dyDescent="0.3">
      <c r="A29696" t="s">
        <v>0</v>
      </c>
      <c r="B29696">
        <v>11693068</v>
      </c>
      <c r="C29696">
        <v>1</v>
      </c>
      <c r="D29696">
        <v>11693768</v>
      </c>
      <c r="E29696">
        <f t="shared" si="927"/>
        <v>29695</v>
      </c>
      <c r="F29696">
        <f t="shared" si="926"/>
        <v>700</v>
      </c>
    </row>
    <row r="29697" spans="1:6" x14ac:dyDescent="0.3">
      <c r="A29697" t="s">
        <v>1</v>
      </c>
      <c r="B29697">
        <v>11693877</v>
      </c>
      <c r="C29697">
        <v>0</v>
      </c>
      <c r="D29697">
        <v>11694576</v>
      </c>
      <c r="E29697">
        <f t="shared" si="927"/>
        <v>29696</v>
      </c>
      <c r="F29697">
        <f t="shared" si="926"/>
        <v>699</v>
      </c>
    </row>
    <row r="29698" spans="1:6" x14ac:dyDescent="0.3">
      <c r="A29698" t="s">
        <v>0</v>
      </c>
      <c r="B29698">
        <v>11694684</v>
      </c>
      <c r="C29698">
        <v>1</v>
      </c>
      <c r="D29698">
        <v>11695381</v>
      </c>
      <c r="E29698">
        <f t="shared" si="927"/>
        <v>29697</v>
      </c>
      <c r="F29698">
        <f t="shared" si="926"/>
        <v>697</v>
      </c>
    </row>
    <row r="29699" spans="1:6" x14ac:dyDescent="0.3">
      <c r="A29699" t="s">
        <v>1</v>
      </c>
      <c r="B29699">
        <v>11695489</v>
      </c>
      <c r="C29699">
        <v>0</v>
      </c>
      <c r="D29699">
        <v>11696187</v>
      </c>
      <c r="E29699">
        <f t="shared" si="927"/>
        <v>29698</v>
      </c>
      <c r="F29699">
        <f t="shared" ref="F29699:F29762" si="928">D29699-B29699</f>
        <v>698</v>
      </c>
    </row>
    <row r="29700" spans="1:6" x14ac:dyDescent="0.3">
      <c r="A29700" t="s">
        <v>0</v>
      </c>
      <c r="B29700">
        <v>11696295</v>
      </c>
      <c r="C29700">
        <v>1</v>
      </c>
      <c r="D29700">
        <v>11696993</v>
      </c>
      <c r="E29700">
        <f t="shared" ref="E29700:E29763" si="929">E29699+1</f>
        <v>29699</v>
      </c>
      <c r="F29700">
        <f t="shared" si="928"/>
        <v>698</v>
      </c>
    </row>
    <row r="29701" spans="1:6" x14ac:dyDescent="0.3">
      <c r="A29701" t="s">
        <v>1</v>
      </c>
      <c r="B29701">
        <v>11697102</v>
      </c>
      <c r="C29701">
        <v>0</v>
      </c>
      <c r="D29701">
        <v>11697798</v>
      </c>
      <c r="E29701">
        <f t="shared" si="929"/>
        <v>29700</v>
      </c>
      <c r="F29701">
        <f t="shared" si="928"/>
        <v>696</v>
      </c>
    </row>
    <row r="29702" spans="1:6" x14ac:dyDescent="0.3">
      <c r="A29702" t="s">
        <v>0</v>
      </c>
      <c r="B29702">
        <v>11697906</v>
      </c>
      <c r="C29702">
        <v>1</v>
      </c>
      <c r="D29702">
        <v>11698603</v>
      </c>
      <c r="E29702">
        <f t="shared" si="929"/>
        <v>29701</v>
      </c>
      <c r="F29702">
        <f t="shared" si="928"/>
        <v>697</v>
      </c>
    </row>
    <row r="29703" spans="1:6" x14ac:dyDescent="0.3">
      <c r="A29703" t="s">
        <v>1</v>
      </c>
      <c r="B29703">
        <v>11698711</v>
      </c>
      <c r="C29703">
        <v>0</v>
      </c>
      <c r="D29703">
        <v>11699412</v>
      </c>
      <c r="E29703">
        <f t="shared" si="929"/>
        <v>29702</v>
      </c>
      <c r="F29703">
        <f t="shared" si="928"/>
        <v>701</v>
      </c>
    </row>
    <row r="29704" spans="1:6" x14ac:dyDescent="0.3">
      <c r="A29704" t="s">
        <v>0</v>
      </c>
      <c r="B29704">
        <v>11699522</v>
      </c>
      <c r="C29704">
        <v>1</v>
      </c>
      <c r="D29704">
        <v>11700220</v>
      </c>
      <c r="E29704">
        <f t="shared" si="929"/>
        <v>29703</v>
      </c>
      <c r="F29704">
        <f t="shared" si="928"/>
        <v>698</v>
      </c>
    </row>
    <row r="29705" spans="1:6" x14ac:dyDescent="0.3">
      <c r="A29705" t="s">
        <v>1</v>
      </c>
      <c r="B29705">
        <v>11700329</v>
      </c>
      <c r="C29705">
        <v>0</v>
      </c>
      <c r="D29705">
        <v>11701030</v>
      </c>
      <c r="E29705">
        <f t="shared" si="929"/>
        <v>29704</v>
      </c>
      <c r="F29705">
        <f t="shared" si="928"/>
        <v>701</v>
      </c>
    </row>
    <row r="29706" spans="1:6" x14ac:dyDescent="0.3">
      <c r="A29706" t="s">
        <v>0</v>
      </c>
      <c r="B29706">
        <v>11701139</v>
      </c>
      <c r="C29706">
        <v>1</v>
      </c>
      <c r="D29706">
        <v>11701836</v>
      </c>
      <c r="E29706">
        <f t="shared" si="929"/>
        <v>29705</v>
      </c>
      <c r="F29706">
        <f t="shared" si="928"/>
        <v>697</v>
      </c>
    </row>
    <row r="29707" spans="1:6" x14ac:dyDescent="0.3">
      <c r="A29707" t="s">
        <v>1</v>
      </c>
      <c r="B29707">
        <v>11701945</v>
      </c>
      <c r="C29707">
        <v>0</v>
      </c>
      <c r="D29707">
        <v>11702648</v>
      </c>
      <c r="E29707">
        <f t="shared" si="929"/>
        <v>29706</v>
      </c>
      <c r="F29707">
        <f t="shared" si="928"/>
        <v>703</v>
      </c>
    </row>
    <row r="29708" spans="1:6" x14ac:dyDescent="0.3">
      <c r="A29708" t="s">
        <v>0</v>
      </c>
      <c r="B29708">
        <v>11702756</v>
      </c>
      <c r="C29708">
        <v>1</v>
      </c>
      <c r="D29708">
        <v>11703453</v>
      </c>
      <c r="E29708">
        <f t="shared" si="929"/>
        <v>29707</v>
      </c>
      <c r="F29708">
        <f t="shared" si="928"/>
        <v>697</v>
      </c>
    </row>
    <row r="29709" spans="1:6" x14ac:dyDescent="0.3">
      <c r="A29709" t="s">
        <v>1</v>
      </c>
      <c r="B29709">
        <v>11703562</v>
      </c>
      <c r="C29709">
        <v>0</v>
      </c>
      <c r="D29709">
        <v>11704263</v>
      </c>
      <c r="E29709">
        <f t="shared" si="929"/>
        <v>29708</v>
      </c>
      <c r="F29709">
        <f t="shared" si="928"/>
        <v>701</v>
      </c>
    </row>
    <row r="29710" spans="1:6" x14ac:dyDescent="0.3">
      <c r="A29710" t="s">
        <v>0</v>
      </c>
      <c r="B29710">
        <v>11704371</v>
      </c>
      <c r="C29710">
        <v>1</v>
      </c>
      <c r="D29710">
        <v>11705069</v>
      </c>
      <c r="E29710">
        <f t="shared" si="929"/>
        <v>29709</v>
      </c>
      <c r="F29710">
        <f t="shared" si="928"/>
        <v>698</v>
      </c>
    </row>
    <row r="29711" spans="1:6" x14ac:dyDescent="0.3">
      <c r="A29711" t="s">
        <v>1</v>
      </c>
      <c r="B29711">
        <v>11705178</v>
      </c>
      <c r="C29711">
        <v>0</v>
      </c>
      <c r="D29711">
        <v>11705878</v>
      </c>
      <c r="E29711">
        <f t="shared" si="929"/>
        <v>29710</v>
      </c>
      <c r="F29711">
        <f t="shared" si="928"/>
        <v>700</v>
      </c>
    </row>
    <row r="29712" spans="1:6" x14ac:dyDescent="0.3">
      <c r="A29712" t="s">
        <v>0</v>
      </c>
      <c r="B29712">
        <v>11705986</v>
      </c>
      <c r="C29712">
        <v>1</v>
      </c>
      <c r="D29712">
        <v>11706684</v>
      </c>
      <c r="E29712">
        <f t="shared" si="929"/>
        <v>29711</v>
      </c>
      <c r="F29712">
        <f t="shared" si="928"/>
        <v>698</v>
      </c>
    </row>
    <row r="29713" spans="1:6" x14ac:dyDescent="0.3">
      <c r="A29713" t="s">
        <v>1</v>
      </c>
      <c r="B29713">
        <v>11706793</v>
      </c>
      <c r="C29713">
        <v>0</v>
      </c>
      <c r="D29713">
        <v>11707492</v>
      </c>
      <c r="E29713">
        <f t="shared" si="929"/>
        <v>29712</v>
      </c>
      <c r="F29713">
        <f t="shared" si="928"/>
        <v>699</v>
      </c>
    </row>
    <row r="29714" spans="1:6" x14ac:dyDescent="0.3">
      <c r="A29714" t="s">
        <v>0</v>
      </c>
      <c r="B29714">
        <v>11707601</v>
      </c>
      <c r="C29714">
        <v>1</v>
      </c>
      <c r="D29714">
        <v>11708300</v>
      </c>
      <c r="E29714">
        <f t="shared" si="929"/>
        <v>29713</v>
      </c>
      <c r="F29714">
        <f t="shared" si="928"/>
        <v>699</v>
      </c>
    </row>
    <row r="29715" spans="1:6" x14ac:dyDescent="0.3">
      <c r="A29715" t="s">
        <v>1</v>
      </c>
      <c r="B29715">
        <v>11708407</v>
      </c>
      <c r="C29715">
        <v>0</v>
      </c>
      <c r="D29715">
        <v>11709109</v>
      </c>
      <c r="E29715">
        <f t="shared" si="929"/>
        <v>29714</v>
      </c>
      <c r="F29715">
        <f t="shared" si="928"/>
        <v>702</v>
      </c>
    </row>
    <row r="29716" spans="1:6" x14ac:dyDescent="0.3">
      <c r="A29716" t="s">
        <v>0</v>
      </c>
      <c r="B29716">
        <v>11709217</v>
      </c>
      <c r="C29716">
        <v>1</v>
      </c>
      <c r="D29716">
        <v>11709916</v>
      </c>
      <c r="E29716">
        <f t="shared" si="929"/>
        <v>29715</v>
      </c>
      <c r="F29716">
        <f t="shared" si="928"/>
        <v>699</v>
      </c>
    </row>
    <row r="29717" spans="1:6" x14ac:dyDescent="0.3">
      <c r="A29717" t="s">
        <v>1</v>
      </c>
      <c r="B29717">
        <v>11710024</v>
      </c>
      <c r="C29717">
        <v>0</v>
      </c>
      <c r="D29717">
        <v>11710725</v>
      </c>
      <c r="E29717">
        <f t="shared" si="929"/>
        <v>29716</v>
      </c>
      <c r="F29717">
        <f t="shared" si="928"/>
        <v>701</v>
      </c>
    </row>
    <row r="29718" spans="1:6" x14ac:dyDescent="0.3">
      <c r="A29718" t="s">
        <v>0</v>
      </c>
      <c r="B29718">
        <v>11710834</v>
      </c>
      <c r="C29718">
        <v>1</v>
      </c>
      <c r="D29718">
        <v>11711535</v>
      </c>
      <c r="E29718">
        <f t="shared" si="929"/>
        <v>29717</v>
      </c>
      <c r="F29718">
        <f t="shared" si="928"/>
        <v>701</v>
      </c>
    </row>
    <row r="29719" spans="1:6" x14ac:dyDescent="0.3">
      <c r="A29719" t="s">
        <v>1</v>
      </c>
      <c r="B29719">
        <v>11711644</v>
      </c>
      <c r="C29719">
        <v>0</v>
      </c>
      <c r="D29719">
        <v>11712345</v>
      </c>
      <c r="E29719">
        <f t="shared" si="929"/>
        <v>29718</v>
      </c>
      <c r="F29719">
        <f t="shared" si="928"/>
        <v>701</v>
      </c>
    </row>
    <row r="29720" spans="1:6" x14ac:dyDescent="0.3">
      <c r="A29720" t="s">
        <v>0</v>
      </c>
      <c r="B29720">
        <v>11712454</v>
      </c>
      <c r="C29720">
        <v>1</v>
      </c>
      <c r="D29720">
        <v>11713152</v>
      </c>
      <c r="E29720">
        <f t="shared" si="929"/>
        <v>29719</v>
      </c>
      <c r="F29720">
        <f t="shared" si="928"/>
        <v>698</v>
      </c>
    </row>
    <row r="29721" spans="1:6" x14ac:dyDescent="0.3">
      <c r="A29721" t="s">
        <v>1</v>
      </c>
      <c r="B29721">
        <v>11713261</v>
      </c>
      <c r="C29721">
        <v>0</v>
      </c>
      <c r="D29721">
        <v>11713961</v>
      </c>
      <c r="E29721">
        <f t="shared" si="929"/>
        <v>29720</v>
      </c>
      <c r="F29721">
        <f t="shared" si="928"/>
        <v>700</v>
      </c>
    </row>
    <row r="29722" spans="1:6" x14ac:dyDescent="0.3">
      <c r="A29722" t="s">
        <v>0</v>
      </c>
      <c r="B29722">
        <v>11714069</v>
      </c>
      <c r="C29722">
        <v>1</v>
      </c>
      <c r="D29722">
        <v>11714768</v>
      </c>
      <c r="E29722">
        <f t="shared" si="929"/>
        <v>29721</v>
      </c>
      <c r="F29722">
        <f t="shared" si="928"/>
        <v>699</v>
      </c>
    </row>
    <row r="29723" spans="1:6" x14ac:dyDescent="0.3">
      <c r="A29723" t="s">
        <v>1</v>
      </c>
      <c r="B29723">
        <v>11714877</v>
      </c>
      <c r="C29723">
        <v>0</v>
      </c>
      <c r="D29723">
        <v>11715578</v>
      </c>
      <c r="E29723">
        <f t="shared" si="929"/>
        <v>29722</v>
      </c>
      <c r="F29723">
        <f t="shared" si="928"/>
        <v>701</v>
      </c>
    </row>
    <row r="29724" spans="1:6" x14ac:dyDescent="0.3">
      <c r="A29724" t="s">
        <v>0</v>
      </c>
      <c r="B29724">
        <v>11715687</v>
      </c>
      <c r="C29724">
        <v>1</v>
      </c>
      <c r="D29724">
        <v>11716386</v>
      </c>
      <c r="E29724">
        <f t="shared" si="929"/>
        <v>29723</v>
      </c>
      <c r="F29724">
        <f t="shared" si="928"/>
        <v>699</v>
      </c>
    </row>
    <row r="29725" spans="1:6" x14ac:dyDescent="0.3">
      <c r="A29725" t="s">
        <v>1</v>
      </c>
      <c r="B29725">
        <v>11716494</v>
      </c>
      <c r="C29725">
        <v>0</v>
      </c>
      <c r="D29725">
        <v>11717195</v>
      </c>
      <c r="E29725">
        <f t="shared" si="929"/>
        <v>29724</v>
      </c>
      <c r="F29725">
        <f t="shared" si="928"/>
        <v>701</v>
      </c>
    </row>
    <row r="29726" spans="1:6" x14ac:dyDescent="0.3">
      <c r="A29726" t="s">
        <v>0</v>
      </c>
      <c r="B29726">
        <v>11717303</v>
      </c>
      <c r="C29726">
        <v>1</v>
      </c>
      <c r="D29726">
        <v>11718002</v>
      </c>
      <c r="E29726">
        <f t="shared" si="929"/>
        <v>29725</v>
      </c>
      <c r="F29726">
        <f t="shared" si="928"/>
        <v>699</v>
      </c>
    </row>
    <row r="29727" spans="1:6" x14ac:dyDescent="0.3">
      <c r="A29727" t="s">
        <v>1</v>
      </c>
      <c r="B29727">
        <v>11718110</v>
      </c>
      <c r="C29727">
        <v>0</v>
      </c>
      <c r="D29727">
        <v>11718812</v>
      </c>
      <c r="E29727">
        <f t="shared" si="929"/>
        <v>29726</v>
      </c>
      <c r="F29727">
        <f t="shared" si="928"/>
        <v>702</v>
      </c>
    </row>
    <row r="29728" spans="1:6" x14ac:dyDescent="0.3">
      <c r="A29728" t="s">
        <v>0</v>
      </c>
      <c r="B29728">
        <v>11718920</v>
      </c>
      <c r="C29728">
        <v>1</v>
      </c>
      <c r="D29728">
        <v>11719619</v>
      </c>
      <c r="E29728">
        <f t="shared" si="929"/>
        <v>29727</v>
      </c>
      <c r="F29728">
        <f t="shared" si="928"/>
        <v>699</v>
      </c>
    </row>
    <row r="29729" spans="1:6" x14ac:dyDescent="0.3">
      <c r="A29729" t="s">
        <v>1</v>
      </c>
      <c r="B29729">
        <v>11719728</v>
      </c>
      <c r="C29729">
        <v>0</v>
      </c>
      <c r="D29729">
        <v>11720428</v>
      </c>
      <c r="E29729">
        <f t="shared" si="929"/>
        <v>29728</v>
      </c>
      <c r="F29729">
        <f t="shared" si="928"/>
        <v>700</v>
      </c>
    </row>
    <row r="29730" spans="1:6" x14ac:dyDescent="0.3">
      <c r="A29730" t="s">
        <v>0</v>
      </c>
      <c r="B29730">
        <v>11720539</v>
      </c>
      <c r="C29730">
        <v>1</v>
      </c>
      <c r="D29730">
        <v>11721236</v>
      </c>
      <c r="E29730">
        <f t="shared" si="929"/>
        <v>29729</v>
      </c>
      <c r="F29730">
        <f t="shared" si="928"/>
        <v>697</v>
      </c>
    </row>
    <row r="29731" spans="1:6" x14ac:dyDescent="0.3">
      <c r="A29731" t="s">
        <v>1</v>
      </c>
      <c r="B29731">
        <v>11721346</v>
      </c>
      <c r="C29731">
        <v>0</v>
      </c>
      <c r="D29731">
        <v>11722044</v>
      </c>
      <c r="E29731">
        <f t="shared" si="929"/>
        <v>29730</v>
      </c>
      <c r="F29731">
        <f t="shared" si="928"/>
        <v>698</v>
      </c>
    </row>
    <row r="29732" spans="1:6" x14ac:dyDescent="0.3">
      <c r="A29732" t="s">
        <v>0</v>
      </c>
      <c r="B29732">
        <v>11722152</v>
      </c>
      <c r="C29732">
        <v>1</v>
      </c>
      <c r="D29732">
        <v>11722855</v>
      </c>
      <c r="E29732">
        <f t="shared" si="929"/>
        <v>29731</v>
      </c>
      <c r="F29732">
        <f t="shared" si="928"/>
        <v>703</v>
      </c>
    </row>
    <row r="29733" spans="1:6" x14ac:dyDescent="0.3">
      <c r="A29733" t="s">
        <v>1</v>
      </c>
      <c r="B29733">
        <v>11722964</v>
      </c>
      <c r="C29733">
        <v>0</v>
      </c>
      <c r="D29733">
        <v>11723667</v>
      </c>
      <c r="E29733">
        <f t="shared" si="929"/>
        <v>29732</v>
      </c>
      <c r="F29733">
        <f t="shared" si="928"/>
        <v>703</v>
      </c>
    </row>
    <row r="29734" spans="1:6" x14ac:dyDescent="0.3">
      <c r="A29734" t="s">
        <v>0</v>
      </c>
      <c r="B29734">
        <v>11723777</v>
      </c>
      <c r="C29734">
        <v>1</v>
      </c>
      <c r="D29734">
        <v>11724474</v>
      </c>
      <c r="E29734">
        <f t="shared" si="929"/>
        <v>29733</v>
      </c>
      <c r="F29734">
        <f t="shared" si="928"/>
        <v>697</v>
      </c>
    </row>
    <row r="29735" spans="1:6" x14ac:dyDescent="0.3">
      <c r="A29735" t="s">
        <v>1</v>
      </c>
      <c r="B29735">
        <v>11724583</v>
      </c>
      <c r="C29735">
        <v>0</v>
      </c>
      <c r="D29735">
        <v>11725282</v>
      </c>
      <c r="E29735">
        <f t="shared" si="929"/>
        <v>29734</v>
      </c>
      <c r="F29735">
        <f t="shared" si="928"/>
        <v>699</v>
      </c>
    </row>
    <row r="29736" spans="1:6" x14ac:dyDescent="0.3">
      <c r="A29736" t="s">
        <v>0</v>
      </c>
      <c r="B29736">
        <v>11725390</v>
      </c>
      <c r="C29736">
        <v>1</v>
      </c>
      <c r="D29736">
        <v>11726089</v>
      </c>
      <c r="E29736">
        <f t="shared" si="929"/>
        <v>29735</v>
      </c>
      <c r="F29736">
        <f t="shared" si="928"/>
        <v>699</v>
      </c>
    </row>
    <row r="29737" spans="1:6" x14ac:dyDescent="0.3">
      <c r="A29737" t="s">
        <v>1</v>
      </c>
      <c r="B29737">
        <v>11726197</v>
      </c>
      <c r="C29737">
        <v>0</v>
      </c>
      <c r="D29737">
        <v>11726901</v>
      </c>
      <c r="E29737">
        <f t="shared" si="929"/>
        <v>29736</v>
      </c>
      <c r="F29737">
        <f t="shared" si="928"/>
        <v>704</v>
      </c>
    </row>
    <row r="29738" spans="1:6" x14ac:dyDescent="0.3">
      <c r="A29738" t="s">
        <v>0</v>
      </c>
      <c r="B29738">
        <v>11727009</v>
      </c>
      <c r="C29738">
        <v>1</v>
      </c>
      <c r="D29738">
        <v>11727711</v>
      </c>
      <c r="E29738">
        <f t="shared" si="929"/>
        <v>29737</v>
      </c>
      <c r="F29738">
        <f t="shared" si="928"/>
        <v>702</v>
      </c>
    </row>
    <row r="29739" spans="1:6" x14ac:dyDescent="0.3">
      <c r="A29739" t="s">
        <v>1</v>
      </c>
      <c r="B29739">
        <v>11727820</v>
      </c>
      <c r="C29739">
        <v>0</v>
      </c>
      <c r="D29739">
        <v>11728520</v>
      </c>
      <c r="E29739">
        <f t="shared" si="929"/>
        <v>29738</v>
      </c>
      <c r="F29739">
        <f t="shared" si="928"/>
        <v>700</v>
      </c>
    </row>
    <row r="29740" spans="1:6" x14ac:dyDescent="0.3">
      <c r="A29740" t="s">
        <v>0</v>
      </c>
      <c r="B29740">
        <v>11728629</v>
      </c>
      <c r="C29740">
        <v>1</v>
      </c>
      <c r="D29740">
        <v>11729328</v>
      </c>
      <c r="E29740">
        <f t="shared" si="929"/>
        <v>29739</v>
      </c>
      <c r="F29740">
        <f t="shared" si="928"/>
        <v>699</v>
      </c>
    </row>
    <row r="29741" spans="1:6" x14ac:dyDescent="0.3">
      <c r="A29741" t="s">
        <v>1</v>
      </c>
      <c r="B29741">
        <v>11729437</v>
      </c>
      <c r="C29741">
        <v>0</v>
      </c>
      <c r="D29741">
        <v>11730139</v>
      </c>
      <c r="E29741">
        <f t="shared" si="929"/>
        <v>29740</v>
      </c>
      <c r="F29741">
        <f t="shared" si="928"/>
        <v>702</v>
      </c>
    </row>
    <row r="29742" spans="1:6" x14ac:dyDescent="0.3">
      <c r="A29742" t="s">
        <v>0</v>
      </c>
      <c r="B29742">
        <v>11730247</v>
      </c>
      <c r="C29742">
        <v>1</v>
      </c>
      <c r="D29742">
        <v>11730946</v>
      </c>
      <c r="E29742">
        <f t="shared" si="929"/>
        <v>29741</v>
      </c>
      <c r="F29742">
        <f t="shared" si="928"/>
        <v>699</v>
      </c>
    </row>
    <row r="29743" spans="1:6" x14ac:dyDescent="0.3">
      <c r="A29743" t="s">
        <v>1</v>
      </c>
      <c r="B29743">
        <v>11731054</v>
      </c>
      <c r="C29743">
        <v>0</v>
      </c>
      <c r="D29743">
        <v>11731758</v>
      </c>
      <c r="E29743">
        <f t="shared" si="929"/>
        <v>29742</v>
      </c>
      <c r="F29743">
        <f t="shared" si="928"/>
        <v>704</v>
      </c>
    </row>
    <row r="29744" spans="1:6" x14ac:dyDescent="0.3">
      <c r="A29744" t="s">
        <v>0</v>
      </c>
      <c r="B29744">
        <v>11731867</v>
      </c>
      <c r="C29744">
        <v>1</v>
      </c>
      <c r="D29744">
        <v>11732566</v>
      </c>
      <c r="E29744">
        <f t="shared" si="929"/>
        <v>29743</v>
      </c>
      <c r="F29744">
        <f t="shared" si="928"/>
        <v>699</v>
      </c>
    </row>
    <row r="29745" spans="1:6" x14ac:dyDescent="0.3">
      <c r="A29745" t="s">
        <v>1</v>
      </c>
      <c r="B29745">
        <v>11732676</v>
      </c>
      <c r="C29745">
        <v>0</v>
      </c>
      <c r="D29745">
        <v>11733377</v>
      </c>
      <c r="E29745">
        <f t="shared" si="929"/>
        <v>29744</v>
      </c>
      <c r="F29745">
        <f t="shared" si="928"/>
        <v>701</v>
      </c>
    </row>
    <row r="29746" spans="1:6" x14ac:dyDescent="0.3">
      <c r="A29746" t="s">
        <v>0</v>
      </c>
      <c r="B29746">
        <v>11733486</v>
      </c>
      <c r="C29746">
        <v>1</v>
      </c>
      <c r="D29746">
        <v>11734185</v>
      </c>
      <c r="E29746">
        <f t="shared" si="929"/>
        <v>29745</v>
      </c>
      <c r="F29746">
        <f t="shared" si="928"/>
        <v>699</v>
      </c>
    </row>
    <row r="29747" spans="1:6" x14ac:dyDescent="0.3">
      <c r="A29747" t="s">
        <v>1</v>
      </c>
      <c r="B29747">
        <v>11734293</v>
      </c>
      <c r="C29747">
        <v>0</v>
      </c>
      <c r="D29747">
        <v>11734995</v>
      </c>
      <c r="E29747">
        <f t="shared" si="929"/>
        <v>29746</v>
      </c>
      <c r="F29747">
        <f t="shared" si="928"/>
        <v>702</v>
      </c>
    </row>
    <row r="29748" spans="1:6" x14ac:dyDescent="0.3">
      <c r="A29748" t="s">
        <v>0</v>
      </c>
      <c r="B29748">
        <v>11735104</v>
      </c>
      <c r="C29748">
        <v>1</v>
      </c>
      <c r="D29748">
        <v>11735803</v>
      </c>
      <c r="E29748">
        <f t="shared" si="929"/>
        <v>29747</v>
      </c>
      <c r="F29748">
        <f t="shared" si="928"/>
        <v>699</v>
      </c>
    </row>
    <row r="29749" spans="1:6" x14ac:dyDescent="0.3">
      <c r="A29749" t="s">
        <v>1</v>
      </c>
      <c r="B29749">
        <v>11735913</v>
      </c>
      <c r="C29749">
        <v>0</v>
      </c>
      <c r="D29749">
        <v>11736614</v>
      </c>
      <c r="E29749">
        <f t="shared" si="929"/>
        <v>29748</v>
      </c>
      <c r="F29749">
        <f t="shared" si="928"/>
        <v>701</v>
      </c>
    </row>
    <row r="29750" spans="1:6" x14ac:dyDescent="0.3">
      <c r="A29750" t="s">
        <v>0</v>
      </c>
      <c r="B29750">
        <v>11736722</v>
      </c>
      <c r="C29750">
        <v>1</v>
      </c>
      <c r="D29750">
        <v>11737421</v>
      </c>
      <c r="E29750">
        <f t="shared" si="929"/>
        <v>29749</v>
      </c>
      <c r="F29750">
        <f t="shared" si="928"/>
        <v>699</v>
      </c>
    </row>
    <row r="29751" spans="1:6" x14ac:dyDescent="0.3">
      <c r="A29751" t="s">
        <v>1</v>
      </c>
      <c r="B29751">
        <v>11737530</v>
      </c>
      <c r="C29751">
        <v>0</v>
      </c>
      <c r="D29751">
        <v>11738230</v>
      </c>
      <c r="E29751">
        <f t="shared" si="929"/>
        <v>29750</v>
      </c>
      <c r="F29751">
        <f t="shared" si="928"/>
        <v>700</v>
      </c>
    </row>
    <row r="29752" spans="1:6" x14ac:dyDescent="0.3">
      <c r="A29752" t="s">
        <v>0</v>
      </c>
      <c r="B29752">
        <v>11738338</v>
      </c>
      <c r="C29752">
        <v>1</v>
      </c>
      <c r="D29752">
        <v>11739035</v>
      </c>
      <c r="E29752">
        <f t="shared" si="929"/>
        <v>29751</v>
      </c>
      <c r="F29752">
        <f t="shared" si="928"/>
        <v>697</v>
      </c>
    </row>
    <row r="29753" spans="1:6" x14ac:dyDescent="0.3">
      <c r="A29753" t="s">
        <v>1</v>
      </c>
      <c r="B29753">
        <v>11739144</v>
      </c>
      <c r="C29753">
        <v>0</v>
      </c>
      <c r="D29753">
        <v>11739845</v>
      </c>
      <c r="E29753">
        <f t="shared" si="929"/>
        <v>29752</v>
      </c>
      <c r="F29753">
        <f t="shared" si="928"/>
        <v>701</v>
      </c>
    </row>
    <row r="29754" spans="1:6" x14ac:dyDescent="0.3">
      <c r="A29754" t="s">
        <v>0</v>
      </c>
      <c r="B29754">
        <v>11739956</v>
      </c>
      <c r="C29754">
        <v>1</v>
      </c>
      <c r="D29754">
        <v>11740657</v>
      </c>
      <c r="E29754">
        <f t="shared" si="929"/>
        <v>29753</v>
      </c>
      <c r="F29754">
        <f t="shared" si="928"/>
        <v>701</v>
      </c>
    </row>
    <row r="29755" spans="1:6" x14ac:dyDescent="0.3">
      <c r="A29755" t="s">
        <v>1</v>
      </c>
      <c r="B29755">
        <v>11740767</v>
      </c>
      <c r="C29755">
        <v>0</v>
      </c>
      <c r="D29755">
        <v>11741469</v>
      </c>
      <c r="E29755">
        <f t="shared" si="929"/>
        <v>29754</v>
      </c>
      <c r="F29755">
        <f t="shared" si="928"/>
        <v>702</v>
      </c>
    </row>
    <row r="29756" spans="1:6" x14ac:dyDescent="0.3">
      <c r="A29756" t="s">
        <v>0</v>
      </c>
      <c r="B29756">
        <v>11741577</v>
      </c>
      <c r="C29756">
        <v>1</v>
      </c>
      <c r="D29756">
        <v>11742277</v>
      </c>
      <c r="E29756">
        <f t="shared" si="929"/>
        <v>29755</v>
      </c>
      <c r="F29756">
        <f t="shared" si="928"/>
        <v>700</v>
      </c>
    </row>
    <row r="29757" spans="1:6" x14ac:dyDescent="0.3">
      <c r="A29757" t="s">
        <v>1</v>
      </c>
      <c r="B29757">
        <v>11742386</v>
      </c>
      <c r="C29757">
        <v>0</v>
      </c>
      <c r="D29757">
        <v>11743086</v>
      </c>
      <c r="E29757">
        <f t="shared" si="929"/>
        <v>29756</v>
      </c>
      <c r="F29757">
        <f t="shared" si="928"/>
        <v>700</v>
      </c>
    </row>
    <row r="29758" spans="1:6" x14ac:dyDescent="0.3">
      <c r="A29758" t="s">
        <v>0</v>
      </c>
      <c r="B29758">
        <v>11743194</v>
      </c>
      <c r="C29758">
        <v>1</v>
      </c>
      <c r="D29758">
        <v>11743895</v>
      </c>
      <c r="E29758">
        <f t="shared" si="929"/>
        <v>29757</v>
      </c>
      <c r="F29758">
        <f t="shared" si="928"/>
        <v>701</v>
      </c>
    </row>
    <row r="29759" spans="1:6" x14ac:dyDescent="0.3">
      <c r="A29759" t="s">
        <v>1</v>
      </c>
      <c r="B29759">
        <v>11744004</v>
      </c>
      <c r="C29759">
        <v>0</v>
      </c>
      <c r="D29759">
        <v>11744706</v>
      </c>
      <c r="E29759">
        <f t="shared" si="929"/>
        <v>29758</v>
      </c>
      <c r="F29759">
        <f t="shared" si="928"/>
        <v>702</v>
      </c>
    </row>
    <row r="29760" spans="1:6" x14ac:dyDescent="0.3">
      <c r="A29760" t="s">
        <v>0</v>
      </c>
      <c r="B29760">
        <v>11744815</v>
      </c>
      <c r="C29760">
        <v>1</v>
      </c>
      <c r="D29760">
        <v>11745512</v>
      </c>
      <c r="E29760">
        <f t="shared" si="929"/>
        <v>29759</v>
      </c>
      <c r="F29760">
        <f t="shared" si="928"/>
        <v>697</v>
      </c>
    </row>
    <row r="29761" spans="1:6" x14ac:dyDescent="0.3">
      <c r="A29761" t="s">
        <v>1</v>
      </c>
      <c r="B29761">
        <v>11745621</v>
      </c>
      <c r="C29761">
        <v>0</v>
      </c>
      <c r="D29761">
        <v>11746323</v>
      </c>
      <c r="E29761">
        <f t="shared" si="929"/>
        <v>29760</v>
      </c>
      <c r="F29761">
        <f t="shared" si="928"/>
        <v>702</v>
      </c>
    </row>
    <row r="29762" spans="1:6" x14ac:dyDescent="0.3">
      <c r="A29762" t="s">
        <v>0</v>
      </c>
      <c r="B29762">
        <v>11746432</v>
      </c>
      <c r="C29762">
        <v>1</v>
      </c>
      <c r="D29762">
        <v>11747133</v>
      </c>
      <c r="E29762">
        <f t="shared" si="929"/>
        <v>29761</v>
      </c>
      <c r="F29762">
        <f t="shared" si="928"/>
        <v>701</v>
      </c>
    </row>
    <row r="29763" spans="1:6" x14ac:dyDescent="0.3">
      <c r="A29763" t="s">
        <v>1</v>
      </c>
      <c r="B29763">
        <v>11747242</v>
      </c>
      <c r="C29763">
        <v>0</v>
      </c>
      <c r="D29763">
        <v>11747944</v>
      </c>
      <c r="E29763">
        <f t="shared" si="929"/>
        <v>29762</v>
      </c>
      <c r="F29763">
        <f t="shared" ref="F29763:F29826" si="930">D29763-B29763</f>
        <v>702</v>
      </c>
    </row>
    <row r="29764" spans="1:6" x14ac:dyDescent="0.3">
      <c r="A29764" t="s">
        <v>0</v>
      </c>
      <c r="B29764">
        <v>11748053</v>
      </c>
      <c r="C29764">
        <v>1</v>
      </c>
      <c r="D29764">
        <v>11748751</v>
      </c>
      <c r="E29764">
        <f t="shared" ref="E29764:E29827" si="931">E29763+1</f>
        <v>29763</v>
      </c>
      <c r="F29764">
        <f t="shared" si="930"/>
        <v>698</v>
      </c>
    </row>
    <row r="29765" spans="1:6" x14ac:dyDescent="0.3">
      <c r="A29765" t="s">
        <v>1</v>
      </c>
      <c r="B29765">
        <v>11748860</v>
      </c>
      <c r="C29765">
        <v>0</v>
      </c>
      <c r="D29765">
        <v>11749562</v>
      </c>
      <c r="E29765">
        <f t="shared" si="931"/>
        <v>29764</v>
      </c>
      <c r="F29765">
        <f t="shared" si="930"/>
        <v>702</v>
      </c>
    </row>
    <row r="29766" spans="1:6" x14ac:dyDescent="0.3">
      <c r="A29766" t="s">
        <v>0</v>
      </c>
      <c r="B29766">
        <v>11749672</v>
      </c>
      <c r="C29766">
        <v>1</v>
      </c>
      <c r="D29766">
        <v>11750375</v>
      </c>
      <c r="E29766">
        <f t="shared" si="931"/>
        <v>29765</v>
      </c>
      <c r="F29766">
        <f t="shared" si="930"/>
        <v>703</v>
      </c>
    </row>
    <row r="29767" spans="1:6" x14ac:dyDescent="0.3">
      <c r="A29767" t="s">
        <v>1</v>
      </c>
      <c r="B29767">
        <v>11750483</v>
      </c>
      <c r="C29767">
        <v>0</v>
      </c>
      <c r="D29767">
        <v>11751185</v>
      </c>
      <c r="E29767">
        <f t="shared" si="931"/>
        <v>29766</v>
      </c>
      <c r="F29767">
        <f t="shared" si="930"/>
        <v>702</v>
      </c>
    </row>
    <row r="29768" spans="1:6" x14ac:dyDescent="0.3">
      <c r="A29768" t="s">
        <v>0</v>
      </c>
      <c r="B29768">
        <v>11751296</v>
      </c>
      <c r="C29768">
        <v>1</v>
      </c>
      <c r="D29768">
        <v>11751992</v>
      </c>
      <c r="E29768">
        <f t="shared" si="931"/>
        <v>29767</v>
      </c>
      <c r="F29768">
        <f t="shared" si="930"/>
        <v>696</v>
      </c>
    </row>
    <row r="29769" spans="1:6" x14ac:dyDescent="0.3">
      <c r="A29769" t="s">
        <v>1</v>
      </c>
      <c r="B29769">
        <v>11752101</v>
      </c>
      <c r="C29769">
        <v>0</v>
      </c>
      <c r="D29769">
        <v>11752801</v>
      </c>
      <c r="E29769">
        <f t="shared" si="931"/>
        <v>29768</v>
      </c>
      <c r="F29769">
        <f t="shared" si="930"/>
        <v>700</v>
      </c>
    </row>
    <row r="29770" spans="1:6" x14ac:dyDescent="0.3">
      <c r="A29770" t="s">
        <v>0</v>
      </c>
      <c r="B29770">
        <v>11752911</v>
      </c>
      <c r="C29770">
        <v>1</v>
      </c>
      <c r="D29770">
        <v>11753608</v>
      </c>
      <c r="E29770">
        <f t="shared" si="931"/>
        <v>29769</v>
      </c>
      <c r="F29770">
        <f t="shared" si="930"/>
        <v>697</v>
      </c>
    </row>
    <row r="29771" spans="1:6" x14ac:dyDescent="0.3">
      <c r="A29771" t="s">
        <v>1</v>
      </c>
      <c r="B29771">
        <v>11753719</v>
      </c>
      <c r="C29771">
        <v>0</v>
      </c>
      <c r="D29771">
        <v>11754420</v>
      </c>
      <c r="E29771">
        <f t="shared" si="931"/>
        <v>29770</v>
      </c>
      <c r="F29771">
        <f t="shared" si="930"/>
        <v>701</v>
      </c>
    </row>
    <row r="29772" spans="1:6" x14ac:dyDescent="0.3">
      <c r="A29772" t="s">
        <v>0</v>
      </c>
      <c r="B29772">
        <v>11754530</v>
      </c>
      <c r="C29772">
        <v>1</v>
      </c>
      <c r="D29772">
        <v>11755228</v>
      </c>
      <c r="E29772">
        <f t="shared" si="931"/>
        <v>29771</v>
      </c>
      <c r="F29772">
        <f t="shared" si="930"/>
        <v>698</v>
      </c>
    </row>
    <row r="29773" spans="1:6" x14ac:dyDescent="0.3">
      <c r="A29773" t="s">
        <v>1</v>
      </c>
      <c r="B29773">
        <v>11755337</v>
      </c>
      <c r="C29773">
        <v>0</v>
      </c>
      <c r="D29773">
        <v>11756041</v>
      </c>
      <c r="E29773">
        <f t="shared" si="931"/>
        <v>29772</v>
      </c>
      <c r="F29773">
        <f t="shared" si="930"/>
        <v>704</v>
      </c>
    </row>
    <row r="29774" spans="1:6" x14ac:dyDescent="0.3">
      <c r="A29774" t="s">
        <v>0</v>
      </c>
      <c r="B29774">
        <v>11756149</v>
      </c>
      <c r="C29774">
        <v>1</v>
      </c>
      <c r="D29774">
        <v>11756849</v>
      </c>
      <c r="E29774">
        <f t="shared" si="931"/>
        <v>29773</v>
      </c>
      <c r="F29774">
        <f t="shared" si="930"/>
        <v>700</v>
      </c>
    </row>
    <row r="29775" spans="1:6" x14ac:dyDescent="0.3">
      <c r="A29775" t="s">
        <v>1</v>
      </c>
      <c r="B29775">
        <v>11756958</v>
      </c>
      <c r="C29775">
        <v>0</v>
      </c>
      <c r="D29775">
        <v>11757659</v>
      </c>
      <c r="E29775">
        <f t="shared" si="931"/>
        <v>29774</v>
      </c>
      <c r="F29775">
        <f t="shared" si="930"/>
        <v>701</v>
      </c>
    </row>
    <row r="29776" spans="1:6" x14ac:dyDescent="0.3">
      <c r="A29776" t="s">
        <v>0</v>
      </c>
      <c r="B29776">
        <v>11757768</v>
      </c>
      <c r="C29776">
        <v>1</v>
      </c>
      <c r="D29776">
        <v>11758468</v>
      </c>
      <c r="E29776">
        <f t="shared" si="931"/>
        <v>29775</v>
      </c>
      <c r="F29776">
        <f t="shared" si="930"/>
        <v>700</v>
      </c>
    </row>
    <row r="29777" spans="1:6" x14ac:dyDescent="0.3">
      <c r="A29777" t="s">
        <v>1</v>
      </c>
      <c r="B29777">
        <v>11758576</v>
      </c>
      <c r="C29777">
        <v>0</v>
      </c>
      <c r="D29777">
        <v>11759282</v>
      </c>
      <c r="E29777">
        <f t="shared" si="931"/>
        <v>29776</v>
      </c>
      <c r="F29777">
        <f t="shared" si="930"/>
        <v>706</v>
      </c>
    </row>
    <row r="29778" spans="1:6" x14ac:dyDescent="0.3">
      <c r="A29778" t="s">
        <v>0</v>
      </c>
      <c r="B29778">
        <v>11759391</v>
      </c>
      <c r="C29778">
        <v>1</v>
      </c>
      <c r="D29778">
        <v>11760091</v>
      </c>
      <c r="E29778">
        <f t="shared" si="931"/>
        <v>29777</v>
      </c>
      <c r="F29778">
        <f t="shared" si="930"/>
        <v>700</v>
      </c>
    </row>
    <row r="29779" spans="1:6" x14ac:dyDescent="0.3">
      <c r="A29779" t="s">
        <v>1</v>
      </c>
      <c r="B29779">
        <v>11760200</v>
      </c>
      <c r="C29779">
        <v>0</v>
      </c>
      <c r="D29779">
        <v>11760901</v>
      </c>
      <c r="E29779">
        <f t="shared" si="931"/>
        <v>29778</v>
      </c>
      <c r="F29779">
        <f t="shared" si="930"/>
        <v>701</v>
      </c>
    </row>
    <row r="29780" spans="1:6" x14ac:dyDescent="0.3">
      <c r="A29780" t="s">
        <v>0</v>
      </c>
      <c r="B29780">
        <v>11761010</v>
      </c>
      <c r="C29780">
        <v>1</v>
      </c>
      <c r="D29780">
        <v>11761708</v>
      </c>
      <c r="E29780">
        <f t="shared" si="931"/>
        <v>29779</v>
      </c>
      <c r="F29780">
        <f t="shared" si="930"/>
        <v>698</v>
      </c>
    </row>
    <row r="29781" spans="1:6" x14ac:dyDescent="0.3">
      <c r="A29781" t="s">
        <v>1</v>
      </c>
      <c r="B29781">
        <v>11761818</v>
      </c>
      <c r="C29781">
        <v>0</v>
      </c>
      <c r="D29781">
        <v>11762520</v>
      </c>
      <c r="E29781">
        <f t="shared" si="931"/>
        <v>29780</v>
      </c>
      <c r="F29781">
        <f t="shared" si="930"/>
        <v>702</v>
      </c>
    </row>
    <row r="29782" spans="1:6" x14ac:dyDescent="0.3">
      <c r="A29782" t="s">
        <v>0</v>
      </c>
      <c r="B29782">
        <v>11762628</v>
      </c>
      <c r="C29782">
        <v>1</v>
      </c>
      <c r="D29782">
        <v>11763329</v>
      </c>
      <c r="E29782">
        <f t="shared" si="931"/>
        <v>29781</v>
      </c>
      <c r="F29782">
        <f t="shared" si="930"/>
        <v>701</v>
      </c>
    </row>
    <row r="29783" spans="1:6" x14ac:dyDescent="0.3">
      <c r="A29783" t="s">
        <v>1</v>
      </c>
      <c r="B29783">
        <v>11763437</v>
      </c>
      <c r="C29783">
        <v>0</v>
      </c>
      <c r="D29783">
        <v>11764143</v>
      </c>
      <c r="E29783">
        <f t="shared" si="931"/>
        <v>29782</v>
      </c>
      <c r="F29783">
        <f t="shared" si="930"/>
        <v>706</v>
      </c>
    </row>
    <row r="29784" spans="1:6" x14ac:dyDescent="0.3">
      <c r="A29784" t="s">
        <v>0</v>
      </c>
      <c r="B29784">
        <v>11764252</v>
      </c>
      <c r="C29784">
        <v>1</v>
      </c>
      <c r="D29784">
        <v>11764954</v>
      </c>
      <c r="E29784">
        <f t="shared" si="931"/>
        <v>29783</v>
      </c>
      <c r="F29784">
        <f t="shared" si="930"/>
        <v>702</v>
      </c>
    </row>
    <row r="29785" spans="1:6" x14ac:dyDescent="0.3">
      <c r="A29785" t="s">
        <v>1</v>
      </c>
      <c r="B29785">
        <v>11765063</v>
      </c>
      <c r="C29785">
        <v>0</v>
      </c>
      <c r="D29785">
        <v>11765763</v>
      </c>
      <c r="E29785">
        <f t="shared" si="931"/>
        <v>29784</v>
      </c>
      <c r="F29785">
        <f t="shared" si="930"/>
        <v>700</v>
      </c>
    </row>
    <row r="29786" spans="1:6" x14ac:dyDescent="0.3">
      <c r="A29786" t="s">
        <v>0</v>
      </c>
      <c r="B29786">
        <v>11765874</v>
      </c>
      <c r="C29786">
        <v>1</v>
      </c>
      <c r="D29786">
        <v>11766571</v>
      </c>
      <c r="E29786">
        <f t="shared" si="931"/>
        <v>29785</v>
      </c>
      <c r="F29786">
        <f t="shared" si="930"/>
        <v>697</v>
      </c>
    </row>
    <row r="29787" spans="1:6" x14ac:dyDescent="0.3">
      <c r="A29787" t="s">
        <v>1</v>
      </c>
      <c r="B29787">
        <v>11766680</v>
      </c>
      <c r="C29787">
        <v>0</v>
      </c>
      <c r="D29787">
        <v>11767381</v>
      </c>
      <c r="E29787">
        <f t="shared" si="931"/>
        <v>29786</v>
      </c>
      <c r="F29787">
        <f t="shared" si="930"/>
        <v>701</v>
      </c>
    </row>
    <row r="29788" spans="1:6" x14ac:dyDescent="0.3">
      <c r="A29788" t="s">
        <v>0</v>
      </c>
      <c r="B29788">
        <v>11767490</v>
      </c>
      <c r="C29788">
        <v>1</v>
      </c>
      <c r="D29788">
        <v>11768189</v>
      </c>
      <c r="E29788">
        <f t="shared" si="931"/>
        <v>29787</v>
      </c>
      <c r="F29788">
        <f t="shared" si="930"/>
        <v>699</v>
      </c>
    </row>
    <row r="29789" spans="1:6" x14ac:dyDescent="0.3">
      <c r="A29789" t="s">
        <v>1</v>
      </c>
      <c r="B29789">
        <v>11768297</v>
      </c>
      <c r="C29789">
        <v>0</v>
      </c>
      <c r="D29789">
        <v>11768998</v>
      </c>
      <c r="E29789">
        <f t="shared" si="931"/>
        <v>29788</v>
      </c>
      <c r="F29789">
        <f t="shared" si="930"/>
        <v>701</v>
      </c>
    </row>
    <row r="29790" spans="1:6" x14ac:dyDescent="0.3">
      <c r="A29790" t="s">
        <v>0</v>
      </c>
      <c r="B29790">
        <v>11769107</v>
      </c>
      <c r="C29790">
        <v>1</v>
      </c>
      <c r="D29790">
        <v>11769808</v>
      </c>
      <c r="E29790">
        <f t="shared" si="931"/>
        <v>29789</v>
      </c>
      <c r="F29790">
        <f t="shared" si="930"/>
        <v>701</v>
      </c>
    </row>
    <row r="29791" spans="1:6" x14ac:dyDescent="0.3">
      <c r="A29791" t="s">
        <v>1</v>
      </c>
      <c r="B29791">
        <v>11769919</v>
      </c>
      <c r="C29791">
        <v>0</v>
      </c>
      <c r="D29791">
        <v>11770621</v>
      </c>
      <c r="E29791">
        <f t="shared" si="931"/>
        <v>29790</v>
      </c>
      <c r="F29791">
        <f t="shared" si="930"/>
        <v>702</v>
      </c>
    </row>
    <row r="29792" spans="1:6" x14ac:dyDescent="0.3">
      <c r="A29792" t="s">
        <v>0</v>
      </c>
      <c r="B29792">
        <v>11770730</v>
      </c>
      <c r="C29792">
        <v>1</v>
      </c>
      <c r="D29792">
        <v>11771429</v>
      </c>
      <c r="E29792">
        <f t="shared" si="931"/>
        <v>29791</v>
      </c>
      <c r="F29792">
        <f t="shared" si="930"/>
        <v>699</v>
      </c>
    </row>
    <row r="29793" spans="1:6" x14ac:dyDescent="0.3">
      <c r="A29793" t="s">
        <v>1</v>
      </c>
      <c r="B29793">
        <v>11771538</v>
      </c>
      <c r="C29793">
        <v>0</v>
      </c>
      <c r="D29793">
        <v>11772242</v>
      </c>
      <c r="E29793">
        <f t="shared" si="931"/>
        <v>29792</v>
      </c>
      <c r="F29793">
        <f t="shared" si="930"/>
        <v>704</v>
      </c>
    </row>
    <row r="29794" spans="1:6" x14ac:dyDescent="0.3">
      <c r="A29794" t="s">
        <v>0</v>
      </c>
      <c r="B29794">
        <v>11772352</v>
      </c>
      <c r="C29794">
        <v>1</v>
      </c>
      <c r="D29794">
        <v>11773047</v>
      </c>
      <c r="E29794">
        <f t="shared" si="931"/>
        <v>29793</v>
      </c>
      <c r="F29794">
        <f t="shared" si="930"/>
        <v>695</v>
      </c>
    </row>
    <row r="29795" spans="1:6" x14ac:dyDescent="0.3">
      <c r="A29795" t="s">
        <v>1</v>
      </c>
      <c r="B29795">
        <v>11773156</v>
      </c>
      <c r="C29795">
        <v>0</v>
      </c>
      <c r="D29795">
        <v>11773857</v>
      </c>
      <c r="E29795">
        <f t="shared" si="931"/>
        <v>29794</v>
      </c>
      <c r="F29795">
        <f t="shared" si="930"/>
        <v>701</v>
      </c>
    </row>
    <row r="29796" spans="1:6" x14ac:dyDescent="0.3">
      <c r="A29796" t="s">
        <v>0</v>
      </c>
      <c r="B29796">
        <v>11773966</v>
      </c>
      <c r="C29796">
        <v>1</v>
      </c>
      <c r="D29796">
        <v>11774665</v>
      </c>
      <c r="E29796">
        <f t="shared" si="931"/>
        <v>29795</v>
      </c>
      <c r="F29796">
        <f t="shared" si="930"/>
        <v>699</v>
      </c>
    </row>
    <row r="29797" spans="1:6" x14ac:dyDescent="0.3">
      <c r="A29797" t="s">
        <v>1</v>
      </c>
      <c r="B29797">
        <v>11774774</v>
      </c>
      <c r="C29797">
        <v>0</v>
      </c>
      <c r="D29797">
        <v>11775478</v>
      </c>
      <c r="E29797">
        <f t="shared" si="931"/>
        <v>29796</v>
      </c>
      <c r="F29797">
        <f t="shared" si="930"/>
        <v>704</v>
      </c>
    </row>
    <row r="29798" spans="1:6" x14ac:dyDescent="0.3">
      <c r="A29798" t="s">
        <v>0</v>
      </c>
      <c r="B29798">
        <v>11775587</v>
      </c>
      <c r="C29798">
        <v>1</v>
      </c>
      <c r="D29798">
        <v>11776288</v>
      </c>
      <c r="E29798">
        <f t="shared" si="931"/>
        <v>29797</v>
      </c>
      <c r="F29798">
        <f t="shared" si="930"/>
        <v>701</v>
      </c>
    </row>
    <row r="29799" spans="1:6" x14ac:dyDescent="0.3">
      <c r="A29799" t="s">
        <v>1</v>
      </c>
      <c r="B29799">
        <v>11776397</v>
      </c>
      <c r="C29799">
        <v>0</v>
      </c>
      <c r="D29799">
        <v>11777097</v>
      </c>
      <c r="E29799">
        <f t="shared" si="931"/>
        <v>29798</v>
      </c>
      <c r="F29799">
        <f t="shared" si="930"/>
        <v>700</v>
      </c>
    </row>
    <row r="29800" spans="1:6" x14ac:dyDescent="0.3">
      <c r="A29800" t="s">
        <v>0</v>
      </c>
      <c r="B29800">
        <v>11777206</v>
      </c>
      <c r="C29800">
        <v>1</v>
      </c>
      <c r="D29800">
        <v>11777910</v>
      </c>
      <c r="E29800">
        <f t="shared" si="931"/>
        <v>29799</v>
      </c>
      <c r="F29800">
        <f t="shared" si="930"/>
        <v>704</v>
      </c>
    </row>
    <row r="29801" spans="1:6" x14ac:dyDescent="0.3">
      <c r="A29801" t="s">
        <v>1</v>
      </c>
      <c r="B29801">
        <v>11778020</v>
      </c>
      <c r="C29801">
        <v>0</v>
      </c>
      <c r="D29801">
        <v>11778722</v>
      </c>
      <c r="E29801">
        <f t="shared" si="931"/>
        <v>29800</v>
      </c>
      <c r="F29801">
        <f t="shared" si="930"/>
        <v>702</v>
      </c>
    </row>
    <row r="29802" spans="1:6" x14ac:dyDescent="0.3">
      <c r="A29802" t="s">
        <v>0</v>
      </c>
      <c r="B29802">
        <v>11778830</v>
      </c>
      <c r="C29802">
        <v>1</v>
      </c>
      <c r="D29802">
        <v>11779530</v>
      </c>
      <c r="E29802">
        <f t="shared" si="931"/>
        <v>29801</v>
      </c>
      <c r="F29802">
        <f t="shared" si="930"/>
        <v>700</v>
      </c>
    </row>
    <row r="29803" spans="1:6" x14ac:dyDescent="0.3">
      <c r="A29803" t="s">
        <v>1</v>
      </c>
      <c r="B29803">
        <v>11779641</v>
      </c>
      <c r="C29803">
        <v>0</v>
      </c>
      <c r="D29803">
        <v>11780341</v>
      </c>
      <c r="E29803">
        <f t="shared" si="931"/>
        <v>29802</v>
      </c>
      <c r="F29803">
        <f t="shared" si="930"/>
        <v>700</v>
      </c>
    </row>
    <row r="29804" spans="1:6" x14ac:dyDescent="0.3">
      <c r="A29804" t="s">
        <v>0</v>
      </c>
      <c r="B29804">
        <v>11780449</v>
      </c>
      <c r="C29804">
        <v>1</v>
      </c>
      <c r="D29804">
        <v>11781152</v>
      </c>
      <c r="E29804">
        <f t="shared" si="931"/>
        <v>29803</v>
      </c>
      <c r="F29804">
        <f t="shared" si="930"/>
        <v>703</v>
      </c>
    </row>
    <row r="29805" spans="1:6" x14ac:dyDescent="0.3">
      <c r="A29805" t="s">
        <v>1</v>
      </c>
      <c r="B29805">
        <v>11781261</v>
      </c>
      <c r="C29805">
        <v>0</v>
      </c>
      <c r="D29805">
        <v>11781966</v>
      </c>
      <c r="E29805">
        <f t="shared" si="931"/>
        <v>29804</v>
      </c>
      <c r="F29805">
        <f t="shared" si="930"/>
        <v>705</v>
      </c>
    </row>
    <row r="29806" spans="1:6" x14ac:dyDescent="0.3">
      <c r="A29806" t="s">
        <v>0</v>
      </c>
      <c r="B29806">
        <v>11782074</v>
      </c>
      <c r="C29806">
        <v>1</v>
      </c>
      <c r="D29806">
        <v>11782773</v>
      </c>
      <c r="E29806">
        <f t="shared" si="931"/>
        <v>29805</v>
      </c>
      <c r="F29806">
        <f t="shared" si="930"/>
        <v>699</v>
      </c>
    </row>
    <row r="29807" spans="1:6" x14ac:dyDescent="0.3">
      <c r="A29807" t="s">
        <v>1</v>
      </c>
      <c r="B29807">
        <v>11782883</v>
      </c>
      <c r="C29807">
        <v>0</v>
      </c>
      <c r="D29807">
        <v>11783585</v>
      </c>
      <c r="E29807">
        <f t="shared" si="931"/>
        <v>29806</v>
      </c>
      <c r="F29807">
        <f t="shared" si="930"/>
        <v>702</v>
      </c>
    </row>
    <row r="29808" spans="1:6" x14ac:dyDescent="0.3">
      <c r="A29808" t="s">
        <v>0</v>
      </c>
      <c r="B29808">
        <v>11783694</v>
      </c>
      <c r="C29808">
        <v>1</v>
      </c>
      <c r="D29808">
        <v>11784394</v>
      </c>
      <c r="E29808">
        <f t="shared" si="931"/>
        <v>29807</v>
      </c>
      <c r="F29808">
        <f t="shared" si="930"/>
        <v>700</v>
      </c>
    </row>
    <row r="29809" spans="1:6" x14ac:dyDescent="0.3">
      <c r="A29809" t="s">
        <v>1</v>
      </c>
      <c r="B29809">
        <v>11784502</v>
      </c>
      <c r="C29809">
        <v>0</v>
      </c>
      <c r="D29809">
        <v>11785207</v>
      </c>
      <c r="E29809">
        <f t="shared" si="931"/>
        <v>29808</v>
      </c>
      <c r="F29809">
        <f t="shared" si="930"/>
        <v>705</v>
      </c>
    </row>
    <row r="29810" spans="1:6" x14ac:dyDescent="0.3">
      <c r="A29810" t="s">
        <v>0</v>
      </c>
      <c r="B29810">
        <v>11785317</v>
      </c>
      <c r="C29810">
        <v>1</v>
      </c>
      <c r="D29810">
        <v>11786017</v>
      </c>
      <c r="E29810">
        <f t="shared" si="931"/>
        <v>29809</v>
      </c>
      <c r="F29810">
        <f t="shared" si="930"/>
        <v>700</v>
      </c>
    </row>
    <row r="29811" spans="1:6" x14ac:dyDescent="0.3">
      <c r="A29811" t="s">
        <v>1</v>
      </c>
      <c r="B29811">
        <v>11786127</v>
      </c>
      <c r="C29811">
        <v>0</v>
      </c>
      <c r="D29811">
        <v>11786831</v>
      </c>
      <c r="E29811">
        <f t="shared" si="931"/>
        <v>29810</v>
      </c>
      <c r="F29811">
        <f t="shared" si="930"/>
        <v>704</v>
      </c>
    </row>
    <row r="29812" spans="1:6" x14ac:dyDescent="0.3">
      <c r="A29812" t="s">
        <v>0</v>
      </c>
      <c r="B29812">
        <v>11786939</v>
      </c>
      <c r="C29812">
        <v>1</v>
      </c>
      <c r="D29812">
        <v>11787640</v>
      </c>
      <c r="E29812">
        <f t="shared" si="931"/>
        <v>29811</v>
      </c>
      <c r="F29812">
        <f t="shared" si="930"/>
        <v>701</v>
      </c>
    </row>
    <row r="29813" spans="1:6" x14ac:dyDescent="0.3">
      <c r="A29813" t="s">
        <v>1</v>
      </c>
      <c r="B29813">
        <v>11787748</v>
      </c>
      <c r="C29813">
        <v>0</v>
      </c>
      <c r="D29813">
        <v>11788449</v>
      </c>
      <c r="E29813">
        <f t="shared" si="931"/>
        <v>29812</v>
      </c>
      <c r="F29813">
        <f t="shared" si="930"/>
        <v>701</v>
      </c>
    </row>
    <row r="29814" spans="1:6" x14ac:dyDescent="0.3">
      <c r="A29814" t="s">
        <v>0</v>
      </c>
      <c r="B29814">
        <v>11788558</v>
      </c>
      <c r="C29814">
        <v>1</v>
      </c>
      <c r="D29814">
        <v>11789258</v>
      </c>
      <c r="E29814">
        <f t="shared" si="931"/>
        <v>29813</v>
      </c>
      <c r="F29814">
        <f t="shared" si="930"/>
        <v>700</v>
      </c>
    </row>
    <row r="29815" spans="1:6" x14ac:dyDescent="0.3">
      <c r="A29815" t="s">
        <v>1</v>
      </c>
      <c r="B29815">
        <v>11789367</v>
      </c>
      <c r="C29815">
        <v>0</v>
      </c>
      <c r="D29815">
        <v>11790070</v>
      </c>
      <c r="E29815">
        <f t="shared" si="931"/>
        <v>29814</v>
      </c>
      <c r="F29815">
        <f t="shared" si="930"/>
        <v>703</v>
      </c>
    </row>
    <row r="29816" spans="1:6" x14ac:dyDescent="0.3">
      <c r="A29816" t="s">
        <v>0</v>
      </c>
      <c r="B29816">
        <v>11790179</v>
      </c>
      <c r="C29816">
        <v>1</v>
      </c>
      <c r="D29816">
        <v>11790881</v>
      </c>
      <c r="E29816">
        <f t="shared" si="931"/>
        <v>29815</v>
      </c>
      <c r="F29816">
        <f t="shared" si="930"/>
        <v>702</v>
      </c>
    </row>
    <row r="29817" spans="1:6" x14ac:dyDescent="0.3">
      <c r="A29817" t="s">
        <v>1</v>
      </c>
      <c r="B29817">
        <v>11790990</v>
      </c>
      <c r="C29817">
        <v>0</v>
      </c>
      <c r="D29817">
        <v>11791699</v>
      </c>
      <c r="E29817">
        <f t="shared" si="931"/>
        <v>29816</v>
      </c>
      <c r="F29817">
        <f t="shared" si="930"/>
        <v>709</v>
      </c>
    </row>
    <row r="29818" spans="1:6" x14ac:dyDescent="0.3">
      <c r="A29818" t="s">
        <v>0</v>
      </c>
      <c r="B29818">
        <v>11791808</v>
      </c>
      <c r="C29818">
        <v>1</v>
      </c>
      <c r="D29818">
        <v>11792507</v>
      </c>
      <c r="E29818">
        <f t="shared" si="931"/>
        <v>29817</v>
      </c>
      <c r="F29818">
        <f t="shared" si="930"/>
        <v>699</v>
      </c>
    </row>
    <row r="29819" spans="1:6" x14ac:dyDescent="0.3">
      <c r="A29819" t="s">
        <v>1</v>
      </c>
      <c r="B29819">
        <v>11792616</v>
      </c>
      <c r="C29819">
        <v>0</v>
      </c>
      <c r="D29819">
        <v>11793320</v>
      </c>
      <c r="E29819">
        <f t="shared" si="931"/>
        <v>29818</v>
      </c>
      <c r="F29819">
        <f t="shared" si="930"/>
        <v>704</v>
      </c>
    </row>
    <row r="29820" spans="1:6" x14ac:dyDescent="0.3">
      <c r="A29820" t="s">
        <v>0</v>
      </c>
      <c r="B29820">
        <v>11793429</v>
      </c>
      <c r="C29820">
        <v>1</v>
      </c>
      <c r="D29820">
        <v>11794130</v>
      </c>
      <c r="E29820">
        <f t="shared" si="931"/>
        <v>29819</v>
      </c>
      <c r="F29820">
        <f t="shared" si="930"/>
        <v>701</v>
      </c>
    </row>
    <row r="29821" spans="1:6" x14ac:dyDescent="0.3">
      <c r="A29821" t="s">
        <v>1</v>
      </c>
      <c r="B29821">
        <v>11794239</v>
      </c>
      <c r="C29821">
        <v>0</v>
      </c>
      <c r="D29821">
        <v>11794943</v>
      </c>
      <c r="E29821">
        <f t="shared" si="931"/>
        <v>29820</v>
      </c>
      <c r="F29821">
        <f t="shared" si="930"/>
        <v>704</v>
      </c>
    </row>
    <row r="29822" spans="1:6" x14ac:dyDescent="0.3">
      <c r="A29822" t="s">
        <v>0</v>
      </c>
      <c r="B29822">
        <v>11795052</v>
      </c>
      <c r="C29822">
        <v>1</v>
      </c>
      <c r="D29822">
        <v>11795758</v>
      </c>
      <c r="E29822">
        <f t="shared" si="931"/>
        <v>29821</v>
      </c>
      <c r="F29822">
        <f t="shared" si="930"/>
        <v>706</v>
      </c>
    </row>
    <row r="29823" spans="1:6" x14ac:dyDescent="0.3">
      <c r="A29823" t="s">
        <v>1</v>
      </c>
      <c r="B29823">
        <v>11795868</v>
      </c>
      <c r="C29823">
        <v>0</v>
      </c>
      <c r="D29823">
        <v>11796572</v>
      </c>
      <c r="E29823">
        <f t="shared" si="931"/>
        <v>29822</v>
      </c>
      <c r="F29823">
        <f t="shared" si="930"/>
        <v>704</v>
      </c>
    </row>
    <row r="29824" spans="1:6" x14ac:dyDescent="0.3">
      <c r="A29824" t="s">
        <v>0</v>
      </c>
      <c r="B29824">
        <v>11796683</v>
      </c>
      <c r="C29824">
        <v>1</v>
      </c>
      <c r="D29824">
        <v>11797384</v>
      </c>
      <c r="E29824">
        <f t="shared" si="931"/>
        <v>29823</v>
      </c>
      <c r="F29824">
        <f t="shared" si="930"/>
        <v>701</v>
      </c>
    </row>
    <row r="29825" spans="1:6" x14ac:dyDescent="0.3">
      <c r="A29825" t="s">
        <v>1</v>
      </c>
      <c r="B29825">
        <v>11797493</v>
      </c>
      <c r="C29825">
        <v>0</v>
      </c>
      <c r="D29825">
        <v>11798198</v>
      </c>
      <c r="E29825">
        <f t="shared" si="931"/>
        <v>29824</v>
      </c>
      <c r="F29825">
        <f t="shared" si="930"/>
        <v>705</v>
      </c>
    </row>
    <row r="29826" spans="1:6" x14ac:dyDescent="0.3">
      <c r="A29826" t="s">
        <v>0</v>
      </c>
      <c r="B29826">
        <v>11798307</v>
      </c>
      <c r="C29826">
        <v>1</v>
      </c>
      <c r="D29826">
        <v>11799010</v>
      </c>
      <c r="E29826">
        <f t="shared" si="931"/>
        <v>29825</v>
      </c>
      <c r="F29826">
        <f t="shared" si="930"/>
        <v>703</v>
      </c>
    </row>
    <row r="29827" spans="1:6" x14ac:dyDescent="0.3">
      <c r="A29827" t="s">
        <v>1</v>
      </c>
      <c r="B29827">
        <v>11799118</v>
      </c>
      <c r="C29827">
        <v>0</v>
      </c>
      <c r="D29827">
        <v>11799823</v>
      </c>
      <c r="E29827">
        <f t="shared" si="931"/>
        <v>29826</v>
      </c>
      <c r="F29827">
        <f t="shared" ref="F29827:F29890" si="932">D29827-B29827</f>
        <v>705</v>
      </c>
    </row>
    <row r="29828" spans="1:6" x14ac:dyDescent="0.3">
      <c r="A29828" t="s">
        <v>0</v>
      </c>
      <c r="B29828">
        <v>11799932</v>
      </c>
      <c r="C29828">
        <v>1</v>
      </c>
      <c r="D29828">
        <v>11800635</v>
      </c>
      <c r="E29828">
        <f t="shared" ref="E29828:E29891" si="933">E29827+1</f>
        <v>29827</v>
      </c>
      <c r="F29828">
        <f t="shared" si="932"/>
        <v>703</v>
      </c>
    </row>
    <row r="29829" spans="1:6" x14ac:dyDescent="0.3">
      <c r="A29829" t="s">
        <v>1</v>
      </c>
      <c r="B29829">
        <v>11800744</v>
      </c>
      <c r="C29829">
        <v>0</v>
      </c>
      <c r="D29829">
        <v>11801448</v>
      </c>
      <c r="E29829">
        <f t="shared" si="933"/>
        <v>29828</v>
      </c>
      <c r="F29829">
        <f t="shared" si="932"/>
        <v>704</v>
      </c>
    </row>
    <row r="29830" spans="1:6" x14ac:dyDescent="0.3">
      <c r="A29830" t="s">
        <v>0</v>
      </c>
      <c r="B29830">
        <v>11801556</v>
      </c>
      <c r="C29830">
        <v>1</v>
      </c>
      <c r="D29830">
        <v>11802258</v>
      </c>
      <c r="E29830">
        <f t="shared" si="933"/>
        <v>29829</v>
      </c>
      <c r="F29830">
        <f t="shared" si="932"/>
        <v>702</v>
      </c>
    </row>
    <row r="29831" spans="1:6" x14ac:dyDescent="0.3">
      <c r="A29831" t="s">
        <v>1</v>
      </c>
      <c r="B29831">
        <v>11802368</v>
      </c>
      <c r="C29831">
        <v>0</v>
      </c>
      <c r="D29831">
        <v>11803070</v>
      </c>
      <c r="E29831">
        <f t="shared" si="933"/>
        <v>29830</v>
      </c>
      <c r="F29831">
        <f t="shared" si="932"/>
        <v>702</v>
      </c>
    </row>
    <row r="29832" spans="1:6" x14ac:dyDescent="0.3">
      <c r="A29832" t="s">
        <v>0</v>
      </c>
      <c r="B29832">
        <v>11803180</v>
      </c>
      <c r="C29832">
        <v>1</v>
      </c>
      <c r="D29832">
        <v>11803882</v>
      </c>
      <c r="E29832">
        <f t="shared" si="933"/>
        <v>29831</v>
      </c>
      <c r="F29832">
        <f t="shared" si="932"/>
        <v>702</v>
      </c>
    </row>
    <row r="29833" spans="1:6" x14ac:dyDescent="0.3">
      <c r="A29833" t="s">
        <v>1</v>
      </c>
      <c r="B29833">
        <v>11803991</v>
      </c>
      <c r="C29833">
        <v>0</v>
      </c>
      <c r="D29833">
        <v>11804692</v>
      </c>
      <c r="E29833">
        <f t="shared" si="933"/>
        <v>29832</v>
      </c>
      <c r="F29833">
        <f t="shared" si="932"/>
        <v>701</v>
      </c>
    </row>
    <row r="29834" spans="1:6" x14ac:dyDescent="0.3">
      <c r="A29834" t="s">
        <v>0</v>
      </c>
      <c r="B29834">
        <v>11804801</v>
      </c>
      <c r="C29834">
        <v>1</v>
      </c>
      <c r="D29834">
        <v>11805504</v>
      </c>
      <c r="E29834">
        <f t="shared" si="933"/>
        <v>29833</v>
      </c>
      <c r="F29834">
        <f t="shared" si="932"/>
        <v>703</v>
      </c>
    </row>
    <row r="29835" spans="1:6" x14ac:dyDescent="0.3">
      <c r="A29835" t="s">
        <v>1</v>
      </c>
      <c r="B29835">
        <v>11805613</v>
      </c>
      <c r="C29835">
        <v>0</v>
      </c>
      <c r="D29835">
        <v>11806316</v>
      </c>
      <c r="E29835">
        <f t="shared" si="933"/>
        <v>29834</v>
      </c>
      <c r="F29835">
        <f t="shared" si="932"/>
        <v>703</v>
      </c>
    </row>
    <row r="29836" spans="1:6" x14ac:dyDescent="0.3">
      <c r="A29836" t="s">
        <v>0</v>
      </c>
      <c r="B29836">
        <v>11806425</v>
      </c>
      <c r="C29836">
        <v>1</v>
      </c>
      <c r="D29836">
        <v>11807131</v>
      </c>
      <c r="E29836">
        <f t="shared" si="933"/>
        <v>29835</v>
      </c>
      <c r="F29836">
        <f t="shared" si="932"/>
        <v>706</v>
      </c>
    </row>
    <row r="29837" spans="1:6" x14ac:dyDescent="0.3">
      <c r="A29837" t="s">
        <v>1</v>
      </c>
      <c r="B29837">
        <v>11807240</v>
      </c>
      <c r="C29837">
        <v>0</v>
      </c>
      <c r="D29837">
        <v>11807946</v>
      </c>
      <c r="E29837">
        <f t="shared" si="933"/>
        <v>29836</v>
      </c>
      <c r="F29837">
        <f t="shared" si="932"/>
        <v>706</v>
      </c>
    </row>
    <row r="29838" spans="1:6" x14ac:dyDescent="0.3">
      <c r="A29838" t="s">
        <v>0</v>
      </c>
      <c r="B29838">
        <v>11808055</v>
      </c>
      <c r="C29838">
        <v>1</v>
      </c>
      <c r="D29838">
        <v>11808758</v>
      </c>
      <c r="E29838">
        <f t="shared" si="933"/>
        <v>29837</v>
      </c>
      <c r="F29838">
        <f t="shared" si="932"/>
        <v>703</v>
      </c>
    </row>
    <row r="29839" spans="1:6" x14ac:dyDescent="0.3">
      <c r="A29839" t="s">
        <v>1</v>
      </c>
      <c r="B29839">
        <v>11808870</v>
      </c>
      <c r="C29839">
        <v>0</v>
      </c>
      <c r="D29839">
        <v>11809575</v>
      </c>
      <c r="E29839">
        <f t="shared" si="933"/>
        <v>29838</v>
      </c>
      <c r="F29839">
        <f t="shared" si="932"/>
        <v>705</v>
      </c>
    </row>
    <row r="29840" spans="1:6" x14ac:dyDescent="0.3">
      <c r="A29840" t="s">
        <v>0</v>
      </c>
      <c r="B29840">
        <v>11809684</v>
      </c>
      <c r="C29840">
        <v>1</v>
      </c>
      <c r="D29840">
        <v>11810384</v>
      </c>
      <c r="E29840">
        <f t="shared" si="933"/>
        <v>29839</v>
      </c>
      <c r="F29840">
        <f t="shared" si="932"/>
        <v>700</v>
      </c>
    </row>
    <row r="29841" spans="1:6" x14ac:dyDescent="0.3">
      <c r="A29841" t="s">
        <v>1</v>
      </c>
      <c r="B29841">
        <v>11810494</v>
      </c>
      <c r="C29841">
        <v>0</v>
      </c>
      <c r="D29841">
        <v>11811201</v>
      </c>
      <c r="E29841">
        <f t="shared" si="933"/>
        <v>29840</v>
      </c>
      <c r="F29841">
        <f t="shared" si="932"/>
        <v>707</v>
      </c>
    </row>
    <row r="29842" spans="1:6" x14ac:dyDescent="0.3">
      <c r="A29842" t="s">
        <v>0</v>
      </c>
      <c r="B29842">
        <v>11811310</v>
      </c>
      <c r="C29842">
        <v>1</v>
      </c>
      <c r="D29842">
        <v>11812013</v>
      </c>
      <c r="E29842">
        <f t="shared" si="933"/>
        <v>29841</v>
      </c>
      <c r="F29842">
        <f t="shared" si="932"/>
        <v>703</v>
      </c>
    </row>
    <row r="29843" spans="1:6" x14ac:dyDescent="0.3">
      <c r="A29843" t="s">
        <v>1</v>
      </c>
      <c r="B29843">
        <v>11812121</v>
      </c>
      <c r="C29843">
        <v>0</v>
      </c>
      <c r="D29843">
        <v>11812827</v>
      </c>
      <c r="E29843">
        <f t="shared" si="933"/>
        <v>29842</v>
      </c>
      <c r="F29843">
        <f t="shared" si="932"/>
        <v>706</v>
      </c>
    </row>
    <row r="29844" spans="1:6" x14ac:dyDescent="0.3">
      <c r="A29844" t="s">
        <v>0</v>
      </c>
      <c r="B29844">
        <v>11812935</v>
      </c>
      <c r="C29844">
        <v>1</v>
      </c>
      <c r="D29844">
        <v>11813638</v>
      </c>
      <c r="E29844">
        <f t="shared" si="933"/>
        <v>29843</v>
      </c>
      <c r="F29844">
        <f t="shared" si="932"/>
        <v>703</v>
      </c>
    </row>
    <row r="29845" spans="1:6" x14ac:dyDescent="0.3">
      <c r="A29845" t="s">
        <v>1</v>
      </c>
      <c r="B29845">
        <v>11813747</v>
      </c>
      <c r="C29845">
        <v>0</v>
      </c>
      <c r="D29845">
        <v>11814452</v>
      </c>
      <c r="E29845">
        <f t="shared" si="933"/>
        <v>29844</v>
      </c>
      <c r="F29845">
        <f t="shared" si="932"/>
        <v>705</v>
      </c>
    </row>
    <row r="29846" spans="1:6" x14ac:dyDescent="0.3">
      <c r="A29846" t="s">
        <v>0</v>
      </c>
      <c r="B29846">
        <v>11814561</v>
      </c>
      <c r="C29846">
        <v>1</v>
      </c>
      <c r="D29846">
        <v>11815264</v>
      </c>
      <c r="E29846">
        <f t="shared" si="933"/>
        <v>29845</v>
      </c>
      <c r="F29846">
        <f t="shared" si="932"/>
        <v>703</v>
      </c>
    </row>
    <row r="29847" spans="1:6" x14ac:dyDescent="0.3">
      <c r="A29847" t="s">
        <v>1</v>
      </c>
      <c r="B29847">
        <v>11815373</v>
      </c>
      <c r="C29847">
        <v>0</v>
      </c>
      <c r="D29847">
        <v>11816079</v>
      </c>
      <c r="E29847">
        <f t="shared" si="933"/>
        <v>29846</v>
      </c>
      <c r="F29847">
        <f t="shared" si="932"/>
        <v>706</v>
      </c>
    </row>
    <row r="29848" spans="1:6" x14ac:dyDescent="0.3">
      <c r="A29848" t="s">
        <v>0</v>
      </c>
      <c r="B29848">
        <v>11816190</v>
      </c>
      <c r="C29848">
        <v>1</v>
      </c>
      <c r="D29848">
        <v>11816889</v>
      </c>
      <c r="E29848">
        <f t="shared" si="933"/>
        <v>29847</v>
      </c>
      <c r="F29848">
        <f t="shared" si="932"/>
        <v>699</v>
      </c>
    </row>
    <row r="29849" spans="1:6" x14ac:dyDescent="0.3">
      <c r="A29849" t="s">
        <v>1</v>
      </c>
      <c r="B29849">
        <v>11816998</v>
      </c>
      <c r="C29849">
        <v>0</v>
      </c>
      <c r="D29849">
        <v>11817701</v>
      </c>
      <c r="E29849">
        <f t="shared" si="933"/>
        <v>29848</v>
      </c>
      <c r="F29849">
        <f t="shared" si="932"/>
        <v>703</v>
      </c>
    </row>
    <row r="29850" spans="1:6" x14ac:dyDescent="0.3">
      <c r="A29850" t="s">
        <v>0</v>
      </c>
      <c r="B29850">
        <v>11817810</v>
      </c>
      <c r="C29850">
        <v>1</v>
      </c>
      <c r="D29850">
        <v>11818510</v>
      </c>
      <c r="E29850">
        <f t="shared" si="933"/>
        <v>29849</v>
      </c>
      <c r="F29850">
        <f t="shared" si="932"/>
        <v>700</v>
      </c>
    </row>
    <row r="29851" spans="1:6" x14ac:dyDescent="0.3">
      <c r="A29851" t="s">
        <v>1</v>
      </c>
      <c r="B29851">
        <v>11818620</v>
      </c>
      <c r="C29851">
        <v>0</v>
      </c>
      <c r="D29851">
        <v>11819325</v>
      </c>
      <c r="E29851">
        <f t="shared" si="933"/>
        <v>29850</v>
      </c>
      <c r="F29851">
        <f t="shared" si="932"/>
        <v>705</v>
      </c>
    </row>
    <row r="29852" spans="1:6" x14ac:dyDescent="0.3">
      <c r="A29852" t="s">
        <v>0</v>
      </c>
      <c r="B29852">
        <v>11819434</v>
      </c>
      <c r="C29852">
        <v>1</v>
      </c>
      <c r="D29852">
        <v>11820138</v>
      </c>
      <c r="E29852">
        <f t="shared" si="933"/>
        <v>29851</v>
      </c>
      <c r="F29852">
        <f t="shared" si="932"/>
        <v>704</v>
      </c>
    </row>
    <row r="29853" spans="1:6" x14ac:dyDescent="0.3">
      <c r="A29853" t="s">
        <v>1</v>
      </c>
      <c r="B29853">
        <v>11820247</v>
      </c>
      <c r="C29853">
        <v>0</v>
      </c>
      <c r="D29853">
        <v>11820951</v>
      </c>
      <c r="E29853">
        <f t="shared" si="933"/>
        <v>29852</v>
      </c>
      <c r="F29853">
        <f t="shared" si="932"/>
        <v>704</v>
      </c>
    </row>
    <row r="29854" spans="1:6" x14ac:dyDescent="0.3">
      <c r="A29854" t="s">
        <v>0</v>
      </c>
      <c r="B29854">
        <v>11821060</v>
      </c>
      <c r="C29854">
        <v>1</v>
      </c>
      <c r="D29854">
        <v>11821763</v>
      </c>
      <c r="E29854">
        <f t="shared" si="933"/>
        <v>29853</v>
      </c>
      <c r="F29854">
        <f t="shared" si="932"/>
        <v>703</v>
      </c>
    </row>
    <row r="29855" spans="1:6" x14ac:dyDescent="0.3">
      <c r="A29855" t="s">
        <v>1</v>
      </c>
      <c r="B29855">
        <v>11821872</v>
      </c>
      <c r="C29855">
        <v>0</v>
      </c>
      <c r="D29855">
        <v>11822578</v>
      </c>
      <c r="E29855">
        <f t="shared" si="933"/>
        <v>29854</v>
      </c>
      <c r="F29855">
        <f t="shared" si="932"/>
        <v>706</v>
      </c>
    </row>
    <row r="29856" spans="1:6" x14ac:dyDescent="0.3">
      <c r="A29856" t="s">
        <v>0</v>
      </c>
      <c r="B29856">
        <v>11822688</v>
      </c>
      <c r="C29856">
        <v>1</v>
      </c>
      <c r="D29856">
        <v>11823389</v>
      </c>
      <c r="E29856">
        <f t="shared" si="933"/>
        <v>29855</v>
      </c>
      <c r="F29856">
        <f t="shared" si="932"/>
        <v>701</v>
      </c>
    </row>
    <row r="29857" spans="1:6" x14ac:dyDescent="0.3">
      <c r="A29857" t="s">
        <v>1</v>
      </c>
      <c r="B29857">
        <v>11823498</v>
      </c>
      <c r="C29857">
        <v>0</v>
      </c>
      <c r="D29857">
        <v>11824203</v>
      </c>
      <c r="E29857">
        <f t="shared" si="933"/>
        <v>29856</v>
      </c>
      <c r="F29857">
        <f t="shared" si="932"/>
        <v>705</v>
      </c>
    </row>
    <row r="29858" spans="1:6" x14ac:dyDescent="0.3">
      <c r="A29858" t="s">
        <v>0</v>
      </c>
      <c r="B29858">
        <v>11824311</v>
      </c>
      <c r="C29858">
        <v>1</v>
      </c>
      <c r="D29858">
        <v>11825013</v>
      </c>
      <c r="E29858">
        <f t="shared" si="933"/>
        <v>29857</v>
      </c>
      <c r="F29858">
        <f t="shared" si="932"/>
        <v>702</v>
      </c>
    </row>
    <row r="29859" spans="1:6" x14ac:dyDescent="0.3">
      <c r="A29859" t="s">
        <v>1</v>
      </c>
      <c r="B29859">
        <v>11825122</v>
      </c>
      <c r="C29859">
        <v>0</v>
      </c>
      <c r="D29859">
        <v>11825824</v>
      </c>
      <c r="E29859">
        <f t="shared" si="933"/>
        <v>29858</v>
      </c>
      <c r="F29859">
        <f t="shared" si="932"/>
        <v>702</v>
      </c>
    </row>
    <row r="29860" spans="1:6" x14ac:dyDescent="0.3">
      <c r="A29860" t="s">
        <v>0</v>
      </c>
      <c r="B29860">
        <v>11825933</v>
      </c>
      <c r="C29860">
        <v>1</v>
      </c>
      <c r="D29860">
        <v>11826636</v>
      </c>
      <c r="E29860">
        <f t="shared" si="933"/>
        <v>29859</v>
      </c>
      <c r="F29860">
        <f t="shared" si="932"/>
        <v>703</v>
      </c>
    </row>
    <row r="29861" spans="1:6" x14ac:dyDescent="0.3">
      <c r="A29861" t="s">
        <v>1</v>
      </c>
      <c r="B29861">
        <v>11826745</v>
      </c>
      <c r="C29861">
        <v>0</v>
      </c>
      <c r="D29861">
        <v>11827450</v>
      </c>
      <c r="E29861">
        <f t="shared" si="933"/>
        <v>29860</v>
      </c>
      <c r="F29861">
        <f t="shared" si="932"/>
        <v>705</v>
      </c>
    </row>
    <row r="29862" spans="1:6" x14ac:dyDescent="0.3">
      <c r="A29862" t="s">
        <v>0</v>
      </c>
      <c r="B29862">
        <v>11827560</v>
      </c>
      <c r="C29862">
        <v>1</v>
      </c>
      <c r="D29862">
        <v>11828264</v>
      </c>
      <c r="E29862">
        <f t="shared" si="933"/>
        <v>29861</v>
      </c>
      <c r="F29862">
        <f t="shared" si="932"/>
        <v>704</v>
      </c>
    </row>
    <row r="29863" spans="1:6" x14ac:dyDescent="0.3">
      <c r="A29863" t="s">
        <v>1</v>
      </c>
      <c r="B29863">
        <v>11828372</v>
      </c>
      <c r="C29863">
        <v>0</v>
      </c>
      <c r="D29863">
        <v>11829075</v>
      </c>
      <c r="E29863">
        <f t="shared" si="933"/>
        <v>29862</v>
      </c>
      <c r="F29863">
        <f t="shared" si="932"/>
        <v>703</v>
      </c>
    </row>
    <row r="29864" spans="1:6" x14ac:dyDescent="0.3">
      <c r="A29864" t="s">
        <v>0</v>
      </c>
      <c r="B29864">
        <v>11829185</v>
      </c>
      <c r="C29864">
        <v>1</v>
      </c>
      <c r="D29864">
        <v>11829891</v>
      </c>
      <c r="E29864">
        <f t="shared" si="933"/>
        <v>29863</v>
      </c>
      <c r="F29864">
        <f t="shared" si="932"/>
        <v>706</v>
      </c>
    </row>
    <row r="29865" spans="1:6" x14ac:dyDescent="0.3">
      <c r="A29865" t="s">
        <v>1</v>
      </c>
      <c r="B29865">
        <v>11830000</v>
      </c>
      <c r="C29865">
        <v>0</v>
      </c>
      <c r="D29865">
        <v>11830706</v>
      </c>
      <c r="E29865">
        <f t="shared" si="933"/>
        <v>29864</v>
      </c>
      <c r="F29865">
        <f t="shared" si="932"/>
        <v>706</v>
      </c>
    </row>
    <row r="29866" spans="1:6" x14ac:dyDescent="0.3">
      <c r="A29866" t="s">
        <v>0</v>
      </c>
      <c r="B29866">
        <v>11830815</v>
      </c>
      <c r="C29866">
        <v>1</v>
      </c>
      <c r="D29866">
        <v>11831518</v>
      </c>
      <c r="E29866">
        <f t="shared" si="933"/>
        <v>29865</v>
      </c>
      <c r="F29866">
        <f t="shared" si="932"/>
        <v>703</v>
      </c>
    </row>
    <row r="29867" spans="1:6" x14ac:dyDescent="0.3">
      <c r="A29867" t="s">
        <v>1</v>
      </c>
      <c r="B29867">
        <v>11831627</v>
      </c>
      <c r="C29867">
        <v>0</v>
      </c>
      <c r="D29867">
        <v>11832332</v>
      </c>
      <c r="E29867">
        <f t="shared" si="933"/>
        <v>29866</v>
      </c>
      <c r="F29867">
        <f t="shared" si="932"/>
        <v>705</v>
      </c>
    </row>
    <row r="29868" spans="1:6" x14ac:dyDescent="0.3">
      <c r="A29868" t="s">
        <v>0</v>
      </c>
      <c r="B29868">
        <v>11832441</v>
      </c>
      <c r="C29868">
        <v>1</v>
      </c>
      <c r="D29868">
        <v>11833145</v>
      </c>
      <c r="E29868">
        <f t="shared" si="933"/>
        <v>29867</v>
      </c>
      <c r="F29868">
        <f t="shared" si="932"/>
        <v>704</v>
      </c>
    </row>
    <row r="29869" spans="1:6" x14ac:dyDescent="0.3">
      <c r="A29869" t="s">
        <v>1</v>
      </c>
      <c r="B29869">
        <v>11833255</v>
      </c>
      <c r="C29869">
        <v>0</v>
      </c>
      <c r="D29869">
        <v>11833963</v>
      </c>
      <c r="E29869">
        <f t="shared" si="933"/>
        <v>29868</v>
      </c>
      <c r="F29869">
        <f t="shared" si="932"/>
        <v>708</v>
      </c>
    </row>
    <row r="29870" spans="1:6" x14ac:dyDescent="0.3">
      <c r="A29870" t="s">
        <v>0</v>
      </c>
      <c r="B29870">
        <v>11834071</v>
      </c>
      <c r="C29870">
        <v>1</v>
      </c>
      <c r="D29870">
        <v>11834777</v>
      </c>
      <c r="E29870">
        <f t="shared" si="933"/>
        <v>29869</v>
      </c>
      <c r="F29870">
        <f t="shared" si="932"/>
        <v>706</v>
      </c>
    </row>
    <row r="29871" spans="1:6" x14ac:dyDescent="0.3">
      <c r="A29871" t="s">
        <v>1</v>
      </c>
      <c r="B29871">
        <v>11834886</v>
      </c>
      <c r="C29871">
        <v>0</v>
      </c>
      <c r="D29871">
        <v>11835589</v>
      </c>
      <c r="E29871">
        <f t="shared" si="933"/>
        <v>29870</v>
      </c>
      <c r="F29871">
        <f t="shared" si="932"/>
        <v>703</v>
      </c>
    </row>
    <row r="29872" spans="1:6" x14ac:dyDescent="0.3">
      <c r="A29872" t="s">
        <v>0</v>
      </c>
      <c r="B29872">
        <v>11835698</v>
      </c>
      <c r="C29872">
        <v>1</v>
      </c>
      <c r="D29872">
        <v>11836400</v>
      </c>
      <c r="E29872">
        <f t="shared" si="933"/>
        <v>29871</v>
      </c>
      <c r="F29872">
        <f t="shared" si="932"/>
        <v>702</v>
      </c>
    </row>
    <row r="29873" spans="1:6" x14ac:dyDescent="0.3">
      <c r="A29873" t="s">
        <v>1</v>
      </c>
      <c r="B29873">
        <v>11836510</v>
      </c>
      <c r="C29873">
        <v>0</v>
      </c>
      <c r="D29873">
        <v>11837214</v>
      </c>
      <c r="E29873">
        <f t="shared" si="933"/>
        <v>29872</v>
      </c>
      <c r="F29873">
        <f t="shared" si="932"/>
        <v>704</v>
      </c>
    </row>
    <row r="29874" spans="1:6" x14ac:dyDescent="0.3">
      <c r="A29874" t="s">
        <v>0</v>
      </c>
      <c r="B29874">
        <v>11837323</v>
      </c>
      <c r="C29874">
        <v>1</v>
      </c>
      <c r="D29874">
        <v>11838024</v>
      </c>
      <c r="E29874">
        <f t="shared" si="933"/>
        <v>29873</v>
      </c>
      <c r="F29874">
        <f t="shared" si="932"/>
        <v>701</v>
      </c>
    </row>
    <row r="29875" spans="1:6" x14ac:dyDescent="0.3">
      <c r="A29875" t="s">
        <v>1</v>
      </c>
      <c r="B29875">
        <v>11838133</v>
      </c>
      <c r="C29875">
        <v>0</v>
      </c>
      <c r="D29875">
        <v>11838838</v>
      </c>
      <c r="E29875">
        <f t="shared" si="933"/>
        <v>29874</v>
      </c>
      <c r="F29875">
        <f t="shared" si="932"/>
        <v>705</v>
      </c>
    </row>
    <row r="29876" spans="1:6" x14ac:dyDescent="0.3">
      <c r="A29876" t="s">
        <v>0</v>
      </c>
      <c r="B29876">
        <v>11838947</v>
      </c>
      <c r="C29876">
        <v>1</v>
      </c>
      <c r="D29876">
        <v>11839649</v>
      </c>
      <c r="E29876">
        <f t="shared" si="933"/>
        <v>29875</v>
      </c>
      <c r="F29876">
        <f t="shared" si="932"/>
        <v>702</v>
      </c>
    </row>
    <row r="29877" spans="1:6" x14ac:dyDescent="0.3">
      <c r="A29877" t="s">
        <v>1</v>
      </c>
      <c r="B29877">
        <v>11839758</v>
      </c>
      <c r="C29877">
        <v>0</v>
      </c>
      <c r="D29877">
        <v>11840463</v>
      </c>
      <c r="E29877">
        <f t="shared" si="933"/>
        <v>29876</v>
      </c>
      <c r="F29877">
        <f t="shared" si="932"/>
        <v>705</v>
      </c>
    </row>
    <row r="29878" spans="1:6" x14ac:dyDescent="0.3">
      <c r="A29878" t="s">
        <v>0</v>
      </c>
      <c r="B29878">
        <v>11840573</v>
      </c>
      <c r="C29878">
        <v>1</v>
      </c>
      <c r="D29878">
        <v>11841274</v>
      </c>
      <c r="E29878">
        <f t="shared" si="933"/>
        <v>29877</v>
      </c>
      <c r="F29878">
        <f t="shared" si="932"/>
        <v>701</v>
      </c>
    </row>
    <row r="29879" spans="1:6" x14ac:dyDescent="0.3">
      <c r="A29879" t="s">
        <v>1</v>
      </c>
      <c r="B29879">
        <v>11841383</v>
      </c>
      <c r="C29879">
        <v>0</v>
      </c>
      <c r="D29879">
        <v>11842087</v>
      </c>
      <c r="E29879">
        <f t="shared" si="933"/>
        <v>29878</v>
      </c>
      <c r="F29879">
        <f t="shared" si="932"/>
        <v>704</v>
      </c>
    </row>
    <row r="29880" spans="1:6" x14ac:dyDescent="0.3">
      <c r="A29880" t="s">
        <v>0</v>
      </c>
      <c r="B29880">
        <v>11842196</v>
      </c>
      <c r="C29880">
        <v>1</v>
      </c>
      <c r="D29880">
        <v>11842897</v>
      </c>
      <c r="E29880">
        <f t="shared" si="933"/>
        <v>29879</v>
      </c>
      <c r="F29880">
        <f t="shared" si="932"/>
        <v>701</v>
      </c>
    </row>
    <row r="29881" spans="1:6" x14ac:dyDescent="0.3">
      <c r="A29881" t="s">
        <v>1</v>
      </c>
      <c r="B29881">
        <v>11843006</v>
      </c>
      <c r="C29881">
        <v>0</v>
      </c>
      <c r="D29881">
        <v>11843711</v>
      </c>
      <c r="E29881">
        <f t="shared" si="933"/>
        <v>29880</v>
      </c>
      <c r="F29881">
        <f t="shared" si="932"/>
        <v>705</v>
      </c>
    </row>
    <row r="29882" spans="1:6" x14ac:dyDescent="0.3">
      <c r="A29882" t="s">
        <v>0</v>
      </c>
      <c r="B29882">
        <v>11843820</v>
      </c>
      <c r="C29882">
        <v>1</v>
      </c>
      <c r="D29882">
        <v>11844521</v>
      </c>
      <c r="E29882">
        <f t="shared" si="933"/>
        <v>29881</v>
      </c>
      <c r="F29882">
        <f t="shared" si="932"/>
        <v>701</v>
      </c>
    </row>
    <row r="29883" spans="1:6" x14ac:dyDescent="0.3">
      <c r="A29883" t="s">
        <v>1</v>
      </c>
      <c r="B29883">
        <v>11844631</v>
      </c>
      <c r="C29883">
        <v>0</v>
      </c>
      <c r="D29883">
        <v>11845336</v>
      </c>
      <c r="E29883">
        <f t="shared" si="933"/>
        <v>29882</v>
      </c>
      <c r="F29883">
        <f t="shared" si="932"/>
        <v>705</v>
      </c>
    </row>
    <row r="29884" spans="1:6" x14ac:dyDescent="0.3">
      <c r="A29884" t="s">
        <v>0</v>
      </c>
      <c r="B29884">
        <v>11845446</v>
      </c>
      <c r="C29884">
        <v>1</v>
      </c>
      <c r="D29884">
        <v>11846148</v>
      </c>
      <c r="E29884">
        <f t="shared" si="933"/>
        <v>29883</v>
      </c>
      <c r="F29884">
        <f t="shared" si="932"/>
        <v>702</v>
      </c>
    </row>
    <row r="29885" spans="1:6" x14ac:dyDescent="0.3">
      <c r="A29885" t="s">
        <v>1</v>
      </c>
      <c r="B29885">
        <v>11846258</v>
      </c>
      <c r="C29885">
        <v>0</v>
      </c>
      <c r="D29885">
        <v>11846962</v>
      </c>
      <c r="E29885">
        <f t="shared" si="933"/>
        <v>29884</v>
      </c>
      <c r="F29885">
        <f t="shared" si="932"/>
        <v>704</v>
      </c>
    </row>
    <row r="29886" spans="1:6" x14ac:dyDescent="0.3">
      <c r="A29886" t="s">
        <v>0</v>
      </c>
      <c r="B29886">
        <v>11847072</v>
      </c>
      <c r="C29886">
        <v>1</v>
      </c>
      <c r="D29886">
        <v>11847773</v>
      </c>
      <c r="E29886">
        <f t="shared" si="933"/>
        <v>29885</v>
      </c>
      <c r="F29886">
        <f t="shared" si="932"/>
        <v>701</v>
      </c>
    </row>
    <row r="29887" spans="1:6" x14ac:dyDescent="0.3">
      <c r="A29887" t="s">
        <v>1</v>
      </c>
      <c r="B29887">
        <v>11847882</v>
      </c>
      <c r="C29887">
        <v>0</v>
      </c>
      <c r="D29887">
        <v>11848588</v>
      </c>
      <c r="E29887">
        <f t="shared" si="933"/>
        <v>29886</v>
      </c>
      <c r="F29887">
        <f t="shared" si="932"/>
        <v>706</v>
      </c>
    </row>
    <row r="29888" spans="1:6" x14ac:dyDescent="0.3">
      <c r="A29888" t="s">
        <v>0</v>
      </c>
      <c r="B29888">
        <v>11848698</v>
      </c>
      <c r="C29888">
        <v>1</v>
      </c>
      <c r="D29888">
        <v>11849399</v>
      </c>
      <c r="E29888">
        <f t="shared" si="933"/>
        <v>29887</v>
      </c>
      <c r="F29888">
        <f t="shared" si="932"/>
        <v>701</v>
      </c>
    </row>
    <row r="29889" spans="1:6" x14ac:dyDescent="0.3">
      <c r="A29889" t="s">
        <v>1</v>
      </c>
      <c r="B29889">
        <v>11849509</v>
      </c>
      <c r="C29889">
        <v>0</v>
      </c>
      <c r="D29889">
        <v>11850213</v>
      </c>
      <c r="E29889">
        <f t="shared" si="933"/>
        <v>29888</v>
      </c>
      <c r="F29889">
        <f t="shared" si="932"/>
        <v>704</v>
      </c>
    </row>
    <row r="29890" spans="1:6" x14ac:dyDescent="0.3">
      <c r="A29890" t="s">
        <v>0</v>
      </c>
      <c r="B29890">
        <v>11850322</v>
      </c>
      <c r="C29890">
        <v>1</v>
      </c>
      <c r="D29890">
        <v>11851025</v>
      </c>
      <c r="E29890">
        <f t="shared" si="933"/>
        <v>29889</v>
      </c>
      <c r="F29890">
        <f t="shared" si="932"/>
        <v>703</v>
      </c>
    </row>
    <row r="29891" spans="1:6" x14ac:dyDescent="0.3">
      <c r="A29891" t="s">
        <v>1</v>
      </c>
      <c r="B29891">
        <v>11851135</v>
      </c>
      <c r="C29891">
        <v>0</v>
      </c>
      <c r="D29891">
        <v>11851840</v>
      </c>
      <c r="E29891">
        <f t="shared" si="933"/>
        <v>29890</v>
      </c>
      <c r="F29891">
        <f t="shared" ref="F29891:F29954" si="934">D29891-B29891</f>
        <v>705</v>
      </c>
    </row>
    <row r="29892" spans="1:6" x14ac:dyDescent="0.3">
      <c r="A29892" t="s">
        <v>0</v>
      </c>
      <c r="B29892">
        <v>11851949</v>
      </c>
      <c r="C29892">
        <v>1</v>
      </c>
      <c r="D29892">
        <v>11852650</v>
      </c>
      <c r="E29892">
        <f t="shared" ref="E29892:E29955" si="935">E29891+1</f>
        <v>29891</v>
      </c>
      <c r="F29892">
        <f t="shared" si="934"/>
        <v>701</v>
      </c>
    </row>
    <row r="29893" spans="1:6" x14ac:dyDescent="0.3">
      <c r="A29893" t="s">
        <v>1</v>
      </c>
      <c r="B29893">
        <v>11852759</v>
      </c>
      <c r="C29893">
        <v>0</v>
      </c>
      <c r="D29893">
        <v>11853464</v>
      </c>
      <c r="E29893">
        <f t="shared" si="935"/>
        <v>29892</v>
      </c>
      <c r="F29893">
        <f t="shared" si="934"/>
        <v>705</v>
      </c>
    </row>
    <row r="29894" spans="1:6" x14ac:dyDescent="0.3">
      <c r="A29894" t="s">
        <v>0</v>
      </c>
      <c r="B29894">
        <v>11853573</v>
      </c>
      <c r="C29894">
        <v>1</v>
      </c>
      <c r="D29894">
        <v>11854277</v>
      </c>
      <c r="E29894">
        <f t="shared" si="935"/>
        <v>29893</v>
      </c>
      <c r="F29894">
        <f t="shared" si="934"/>
        <v>704</v>
      </c>
    </row>
    <row r="29895" spans="1:6" x14ac:dyDescent="0.3">
      <c r="A29895" t="s">
        <v>1</v>
      </c>
      <c r="B29895">
        <v>11854388</v>
      </c>
      <c r="C29895">
        <v>0</v>
      </c>
      <c r="D29895">
        <v>11855094</v>
      </c>
      <c r="E29895">
        <f t="shared" si="935"/>
        <v>29894</v>
      </c>
      <c r="F29895">
        <f t="shared" si="934"/>
        <v>706</v>
      </c>
    </row>
    <row r="29896" spans="1:6" x14ac:dyDescent="0.3">
      <c r="A29896" t="s">
        <v>0</v>
      </c>
      <c r="B29896">
        <v>11855203</v>
      </c>
      <c r="C29896">
        <v>1</v>
      </c>
      <c r="D29896">
        <v>11855907</v>
      </c>
      <c r="E29896">
        <f t="shared" si="935"/>
        <v>29895</v>
      </c>
      <c r="F29896">
        <f t="shared" si="934"/>
        <v>704</v>
      </c>
    </row>
    <row r="29897" spans="1:6" x14ac:dyDescent="0.3">
      <c r="A29897" t="s">
        <v>1</v>
      </c>
      <c r="B29897">
        <v>11856017</v>
      </c>
      <c r="C29897">
        <v>0</v>
      </c>
      <c r="D29897">
        <v>11856722</v>
      </c>
      <c r="E29897">
        <f t="shared" si="935"/>
        <v>29896</v>
      </c>
      <c r="F29897">
        <f t="shared" si="934"/>
        <v>705</v>
      </c>
    </row>
    <row r="29898" spans="1:6" x14ac:dyDescent="0.3">
      <c r="A29898" t="s">
        <v>0</v>
      </c>
      <c r="B29898">
        <v>11856832</v>
      </c>
      <c r="C29898">
        <v>1</v>
      </c>
      <c r="D29898">
        <v>11857535</v>
      </c>
      <c r="E29898">
        <f t="shared" si="935"/>
        <v>29897</v>
      </c>
      <c r="F29898">
        <f t="shared" si="934"/>
        <v>703</v>
      </c>
    </row>
    <row r="29899" spans="1:6" x14ac:dyDescent="0.3">
      <c r="A29899" t="s">
        <v>1</v>
      </c>
      <c r="B29899">
        <v>11857645</v>
      </c>
      <c r="C29899">
        <v>0</v>
      </c>
      <c r="D29899">
        <v>11858347</v>
      </c>
      <c r="E29899">
        <f t="shared" si="935"/>
        <v>29898</v>
      </c>
      <c r="F29899">
        <f t="shared" si="934"/>
        <v>702</v>
      </c>
    </row>
    <row r="29900" spans="1:6" x14ac:dyDescent="0.3">
      <c r="A29900" t="s">
        <v>0</v>
      </c>
      <c r="B29900">
        <v>11858457</v>
      </c>
      <c r="C29900">
        <v>1</v>
      </c>
      <c r="D29900">
        <v>11859159</v>
      </c>
      <c r="E29900">
        <f t="shared" si="935"/>
        <v>29899</v>
      </c>
      <c r="F29900">
        <f t="shared" si="934"/>
        <v>702</v>
      </c>
    </row>
    <row r="29901" spans="1:6" x14ac:dyDescent="0.3">
      <c r="A29901" t="s">
        <v>1</v>
      </c>
      <c r="B29901">
        <v>11859269</v>
      </c>
      <c r="C29901">
        <v>0</v>
      </c>
      <c r="D29901">
        <v>11859975</v>
      </c>
      <c r="E29901">
        <f t="shared" si="935"/>
        <v>29900</v>
      </c>
      <c r="F29901">
        <f t="shared" si="934"/>
        <v>706</v>
      </c>
    </row>
    <row r="29902" spans="1:6" x14ac:dyDescent="0.3">
      <c r="A29902" t="s">
        <v>0</v>
      </c>
      <c r="B29902">
        <v>11860084</v>
      </c>
      <c r="C29902">
        <v>1</v>
      </c>
      <c r="D29902">
        <v>11860788</v>
      </c>
      <c r="E29902">
        <f t="shared" si="935"/>
        <v>29901</v>
      </c>
      <c r="F29902">
        <f t="shared" si="934"/>
        <v>704</v>
      </c>
    </row>
    <row r="29903" spans="1:6" x14ac:dyDescent="0.3">
      <c r="A29903" t="s">
        <v>1</v>
      </c>
      <c r="B29903">
        <v>11860897</v>
      </c>
      <c r="C29903">
        <v>0</v>
      </c>
      <c r="D29903">
        <v>11861603</v>
      </c>
      <c r="E29903">
        <f t="shared" si="935"/>
        <v>29902</v>
      </c>
      <c r="F29903">
        <f t="shared" si="934"/>
        <v>706</v>
      </c>
    </row>
    <row r="29904" spans="1:6" x14ac:dyDescent="0.3">
      <c r="A29904" t="s">
        <v>0</v>
      </c>
      <c r="B29904">
        <v>11861713</v>
      </c>
      <c r="C29904">
        <v>1</v>
      </c>
      <c r="D29904">
        <v>11862417</v>
      </c>
      <c r="E29904">
        <f t="shared" si="935"/>
        <v>29903</v>
      </c>
      <c r="F29904">
        <f t="shared" si="934"/>
        <v>704</v>
      </c>
    </row>
    <row r="29905" spans="1:6" x14ac:dyDescent="0.3">
      <c r="A29905" t="s">
        <v>1</v>
      </c>
      <c r="B29905">
        <v>11862527</v>
      </c>
      <c r="C29905">
        <v>0</v>
      </c>
      <c r="D29905">
        <v>11863231</v>
      </c>
      <c r="E29905">
        <f t="shared" si="935"/>
        <v>29904</v>
      </c>
      <c r="F29905">
        <f t="shared" si="934"/>
        <v>704</v>
      </c>
    </row>
    <row r="29906" spans="1:6" x14ac:dyDescent="0.3">
      <c r="A29906" t="s">
        <v>0</v>
      </c>
      <c r="B29906">
        <v>11863341</v>
      </c>
      <c r="C29906">
        <v>1</v>
      </c>
      <c r="D29906">
        <v>11864045</v>
      </c>
      <c r="E29906">
        <f t="shared" si="935"/>
        <v>29905</v>
      </c>
      <c r="F29906">
        <f t="shared" si="934"/>
        <v>704</v>
      </c>
    </row>
    <row r="29907" spans="1:6" x14ac:dyDescent="0.3">
      <c r="A29907" t="s">
        <v>1</v>
      </c>
      <c r="B29907">
        <v>11864155</v>
      </c>
      <c r="C29907">
        <v>0</v>
      </c>
      <c r="D29907">
        <v>11864860</v>
      </c>
      <c r="E29907">
        <f t="shared" si="935"/>
        <v>29906</v>
      </c>
      <c r="F29907">
        <f t="shared" si="934"/>
        <v>705</v>
      </c>
    </row>
    <row r="29908" spans="1:6" x14ac:dyDescent="0.3">
      <c r="A29908" t="s">
        <v>0</v>
      </c>
      <c r="B29908">
        <v>11864970</v>
      </c>
      <c r="C29908">
        <v>1</v>
      </c>
      <c r="D29908">
        <v>11865674</v>
      </c>
      <c r="E29908">
        <f t="shared" si="935"/>
        <v>29907</v>
      </c>
      <c r="F29908">
        <f t="shared" si="934"/>
        <v>704</v>
      </c>
    </row>
    <row r="29909" spans="1:6" x14ac:dyDescent="0.3">
      <c r="A29909" t="s">
        <v>1</v>
      </c>
      <c r="B29909">
        <v>11865785</v>
      </c>
      <c r="C29909">
        <v>0</v>
      </c>
      <c r="D29909">
        <v>11866494</v>
      </c>
      <c r="E29909">
        <f t="shared" si="935"/>
        <v>29908</v>
      </c>
      <c r="F29909">
        <f t="shared" si="934"/>
        <v>709</v>
      </c>
    </row>
    <row r="29910" spans="1:6" x14ac:dyDescent="0.3">
      <c r="A29910" t="s">
        <v>0</v>
      </c>
      <c r="B29910">
        <v>11866602</v>
      </c>
      <c r="C29910">
        <v>1</v>
      </c>
      <c r="D29910">
        <v>11867305</v>
      </c>
      <c r="E29910">
        <f t="shared" si="935"/>
        <v>29909</v>
      </c>
      <c r="F29910">
        <f t="shared" si="934"/>
        <v>703</v>
      </c>
    </row>
    <row r="29911" spans="1:6" x14ac:dyDescent="0.3">
      <c r="A29911" t="s">
        <v>1</v>
      </c>
      <c r="B29911">
        <v>11867414</v>
      </c>
      <c r="C29911">
        <v>0</v>
      </c>
      <c r="D29911">
        <v>11868119</v>
      </c>
      <c r="E29911">
        <f t="shared" si="935"/>
        <v>29910</v>
      </c>
      <c r="F29911">
        <f t="shared" si="934"/>
        <v>705</v>
      </c>
    </row>
    <row r="29912" spans="1:6" x14ac:dyDescent="0.3">
      <c r="A29912" t="s">
        <v>0</v>
      </c>
      <c r="B29912">
        <v>11868228</v>
      </c>
      <c r="C29912">
        <v>1</v>
      </c>
      <c r="D29912">
        <v>11868935</v>
      </c>
      <c r="E29912">
        <f t="shared" si="935"/>
        <v>29911</v>
      </c>
      <c r="F29912">
        <f t="shared" si="934"/>
        <v>707</v>
      </c>
    </row>
    <row r="29913" spans="1:6" x14ac:dyDescent="0.3">
      <c r="A29913" t="s">
        <v>1</v>
      </c>
      <c r="B29913">
        <v>11869044</v>
      </c>
      <c r="C29913">
        <v>0</v>
      </c>
      <c r="D29913">
        <v>11869752</v>
      </c>
      <c r="E29913">
        <f t="shared" si="935"/>
        <v>29912</v>
      </c>
      <c r="F29913">
        <f t="shared" si="934"/>
        <v>708</v>
      </c>
    </row>
    <row r="29914" spans="1:6" x14ac:dyDescent="0.3">
      <c r="A29914" t="s">
        <v>0</v>
      </c>
      <c r="B29914">
        <v>11869861</v>
      </c>
      <c r="C29914">
        <v>1</v>
      </c>
      <c r="D29914">
        <v>11870562</v>
      </c>
      <c r="E29914">
        <f t="shared" si="935"/>
        <v>29913</v>
      </c>
      <c r="F29914">
        <f t="shared" si="934"/>
        <v>701</v>
      </c>
    </row>
    <row r="29915" spans="1:6" x14ac:dyDescent="0.3">
      <c r="A29915" t="s">
        <v>1</v>
      </c>
      <c r="B29915">
        <v>11870672</v>
      </c>
      <c r="C29915">
        <v>0</v>
      </c>
      <c r="D29915">
        <v>11871378</v>
      </c>
      <c r="E29915">
        <f t="shared" si="935"/>
        <v>29914</v>
      </c>
      <c r="F29915">
        <f t="shared" si="934"/>
        <v>706</v>
      </c>
    </row>
    <row r="29916" spans="1:6" x14ac:dyDescent="0.3">
      <c r="A29916" t="s">
        <v>0</v>
      </c>
      <c r="B29916">
        <v>11871487</v>
      </c>
      <c r="C29916">
        <v>1</v>
      </c>
      <c r="D29916">
        <v>11872194</v>
      </c>
      <c r="E29916">
        <f t="shared" si="935"/>
        <v>29915</v>
      </c>
      <c r="F29916">
        <f t="shared" si="934"/>
        <v>707</v>
      </c>
    </row>
    <row r="29917" spans="1:6" x14ac:dyDescent="0.3">
      <c r="A29917" t="s">
        <v>1</v>
      </c>
      <c r="B29917">
        <v>11872304</v>
      </c>
      <c r="C29917">
        <v>0</v>
      </c>
      <c r="D29917">
        <v>11873009</v>
      </c>
      <c r="E29917">
        <f t="shared" si="935"/>
        <v>29916</v>
      </c>
      <c r="F29917">
        <f t="shared" si="934"/>
        <v>705</v>
      </c>
    </row>
    <row r="29918" spans="1:6" x14ac:dyDescent="0.3">
      <c r="A29918" t="s">
        <v>0</v>
      </c>
      <c r="B29918">
        <v>11873118</v>
      </c>
      <c r="C29918">
        <v>1</v>
      </c>
      <c r="D29918">
        <v>11873822</v>
      </c>
      <c r="E29918">
        <f t="shared" si="935"/>
        <v>29917</v>
      </c>
      <c r="F29918">
        <f t="shared" si="934"/>
        <v>704</v>
      </c>
    </row>
    <row r="29919" spans="1:6" x14ac:dyDescent="0.3">
      <c r="A29919" t="s">
        <v>1</v>
      </c>
      <c r="B29919">
        <v>11873932</v>
      </c>
      <c r="C29919">
        <v>0</v>
      </c>
      <c r="D29919">
        <v>11874638</v>
      </c>
      <c r="E29919">
        <f t="shared" si="935"/>
        <v>29918</v>
      </c>
      <c r="F29919">
        <f t="shared" si="934"/>
        <v>706</v>
      </c>
    </row>
    <row r="29920" spans="1:6" x14ac:dyDescent="0.3">
      <c r="A29920" t="s">
        <v>0</v>
      </c>
      <c r="B29920">
        <v>11874747</v>
      </c>
      <c r="C29920">
        <v>1</v>
      </c>
      <c r="D29920">
        <v>11875451</v>
      </c>
      <c r="E29920">
        <f t="shared" si="935"/>
        <v>29919</v>
      </c>
      <c r="F29920">
        <f t="shared" si="934"/>
        <v>704</v>
      </c>
    </row>
    <row r="29921" spans="1:6" x14ac:dyDescent="0.3">
      <c r="A29921" t="s">
        <v>1</v>
      </c>
      <c r="B29921">
        <v>11875561</v>
      </c>
      <c r="C29921">
        <v>0</v>
      </c>
      <c r="D29921">
        <v>11876269</v>
      </c>
      <c r="E29921">
        <f t="shared" si="935"/>
        <v>29920</v>
      </c>
      <c r="F29921">
        <f t="shared" si="934"/>
        <v>708</v>
      </c>
    </row>
    <row r="29922" spans="1:6" x14ac:dyDescent="0.3">
      <c r="A29922" t="s">
        <v>0</v>
      </c>
      <c r="B29922">
        <v>11876378</v>
      </c>
      <c r="C29922">
        <v>1</v>
      </c>
      <c r="D29922">
        <v>11877081</v>
      </c>
      <c r="E29922">
        <f t="shared" si="935"/>
        <v>29921</v>
      </c>
      <c r="F29922">
        <f t="shared" si="934"/>
        <v>703</v>
      </c>
    </row>
    <row r="29923" spans="1:6" x14ac:dyDescent="0.3">
      <c r="A29923" t="s">
        <v>1</v>
      </c>
      <c r="B29923">
        <v>11877191</v>
      </c>
      <c r="C29923">
        <v>0</v>
      </c>
      <c r="D29923">
        <v>11877899</v>
      </c>
      <c r="E29923">
        <f t="shared" si="935"/>
        <v>29922</v>
      </c>
      <c r="F29923">
        <f t="shared" si="934"/>
        <v>708</v>
      </c>
    </row>
    <row r="29924" spans="1:6" x14ac:dyDescent="0.3">
      <c r="A29924" t="s">
        <v>0</v>
      </c>
      <c r="B29924">
        <v>11878008</v>
      </c>
      <c r="C29924">
        <v>1</v>
      </c>
      <c r="D29924">
        <v>11878712</v>
      </c>
      <c r="E29924">
        <f t="shared" si="935"/>
        <v>29923</v>
      </c>
      <c r="F29924">
        <f t="shared" si="934"/>
        <v>704</v>
      </c>
    </row>
    <row r="29925" spans="1:6" x14ac:dyDescent="0.3">
      <c r="A29925" t="s">
        <v>1</v>
      </c>
      <c r="B29925">
        <v>11878822</v>
      </c>
      <c r="C29925">
        <v>0</v>
      </c>
      <c r="D29925">
        <v>11879525</v>
      </c>
      <c r="E29925">
        <f t="shared" si="935"/>
        <v>29924</v>
      </c>
      <c r="F29925">
        <f t="shared" si="934"/>
        <v>703</v>
      </c>
    </row>
    <row r="29926" spans="1:6" x14ac:dyDescent="0.3">
      <c r="A29926" t="s">
        <v>0</v>
      </c>
      <c r="B29926">
        <v>11879634</v>
      </c>
      <c r="C29926">
        <v>1</v>
      </c>
      <c r="D29926">
        <v>11880339</v>
      </c>
      <c r="E29926">
        <f t="shared" si="935"/>
        <v>29925</v>
      </c>
      <c r="F29926">
        <f t="shared" si="934"/>
        <v>705</v>
      </c>
    </row>
    <row r="29927" spans="1:6" x14ac:dyDescent="0.3">
      <c r="A29927" t="s">
        <v>1</v>
      </c>
      <c r="B29927">
        <v>11880449</v>
      </c>
      <c r="C29927">
        <v>0</v>
      </c>
      <c r="D29927">
        <v>11881154</v>
      </c>
      <c r="E29927">
        <f t="shared" si="935"/>
        <v>29926</v>
      </c>
      <c r="F29927">
        <f t="shared" si="934"/>
        <v>705</v>
      </c>
    </row>
    <row r="29928" spans="1:6" x14ac:dyDescent="0.3">
      <c r="A29928" t="s">
        <v>0</v>
      </c>
      <c r="B29928">
        <v>11881264</v>
      </c>
      <c r="C29928">
        <v>1</v>
      </c>
      <c r="D29928">
        <v>11881967</v>
      </c>
      <c r="E29928">
        <f t="shared" si="935"/>
        <v>29927</v>
      </c>
      <c r="F29928">
        <f t="shared" si="934"/>
        <v>703</v>
      </c>
    </row>
    <row r="29929" spans="1:6" x14ac:dyDescent="0.3">
      <c r="A29929" t="s">
        <v>1</v>
      </c>
      <c r="B29929">
        <v>11882077</v>
      </c>
      <c r="C29929">
        <v>0</v>
      </c>
      <c r="D29929">
        <v>11882784</v>
      </c>
      <c r="E29929">
        <f t="shared" si="935"/>
        <v>29928</v>
      </c>
      <c r="F29929">
        <f t="shared" si="934"/>
        <v>707</v>
      </c>
    </row>
    <row r="29930" spans="1:6" x14ac:dyDescent="0.3">
      <c r="A29930" t="s">
        <v>0</v>
      </c>
      <c r="B29930">
        <v>11882893</v>
      </c>
      <c r="C29930">
        <v>1</v>
      </c>
      <c r="D29930">
        <v>11883597</v>
      </c>
      <c r="E29930">
        <f t="shared" si="935"/>
        <v>29929</v>
      </c>
      <c r="F29930">
        <f t="shared" si="934"/>
        <v>704</v>
      </c>
    </row>
    <row r="29931" spans="1:6" x14ac:dyDescent="0.3">
      <c r="A29931" t="s">
        <v>1</v>
      </c>
      <c r="B29931">
        <v>11883706</v>
      </c>
      <c r="C29931">
        <v>0</v>
      </c>
      <c r="D29931">
        <v>11884413</v>
      </c>
      <c r="E29931">
        <f t="shared" si="935"/>
        <v>29930</v>
      </c>
      <c r="F29931">
        <f t="shared" si="934"/>
        <v>707</v>
      </c>
    </row>
    <row r="29932" spans="1:6" x14ac:dyDescent="0.3">
      <c r="A29932" t="s">
        <v>0</v>
      </c>
      <c r="B29932">
        <v>11884523</v>
      </c>
      <c r="C29932">
        <v>1</v>
      </c>
      <c r="D29932">
        <v>11885225</v>
      </c>
      <c r="E29932">
        <f t="shared" si="935"/>
        <v>29931</v>
      </c>
      <c r="F29932">
        <f t="shared" si="934"/>
        <v>702</v>
      </c>
    </row>
    <row r="29933" spans="1:6" x14ac:dyDescent="0.3">
      <c r="A29933" t="s">
        <v>1</v>
      </c>
      <c r="B29933">
        <v>11885334</v>
      </c>
      <c r="C29933">
        <v>0</v>
      </c>
      <c r="D29933">
        <v>11886041</v>
      </c>
      <c r="E29933">
        <f t="shared" si="935"/>
        <v>29932</v>
      </c>
      <c r="F29933">
        <f t="shared" si="934"/>
        <v>707</v>
      </c>
    </row>
    <row r="29934" spans="1:6" x14ac:dyDescent="0.3">
      <c r="A29934" t="s">
        <v>0</v>
      </c>
      <c r="B29934">
        <v>11886151</v>
      </c>
      <c r="C29934">
        <v>1</v>
      </c>
      <c r="D29934">
        <v>11886857</v>
      </c>
      <c r="E29934">
        <f t="shared" si="935"/>
        <v>29933</v>
      </c>
      <c r="F29934">
        <f t="shared" si="934"/>
        <v>706</v>
      </c>
    </row>
    <row r="29935" spans="1:6" x14ac:dyDescent="0.3">
      <c r="A29935" t="s">
        <v>1</v>
      </c>
      <c r="B29935">
        <v>11886967</v>
      </c>
      <c r="C29935">
        <v>0</v>
      </c>
      <c r="D29935">
        <v>11887672</v>
      </c>
      <c r="E29935">
        <f t="shared" si="935"/>
        <v>29934</v>
      </c>
      <c r="F29935">
        <f t="shared" si="934"/>
        <v>705</v>
      </c>
    </row>
    <row r="29936" spans="1:6" x14ac:dyDescent="0.3">
      <c r="A29936" t="s">
        <v>0</v>
      </c>
      <c r="B29936">
        <v>11887781</v>
      </c>
      <c r="C29936">
        <v>1</v>
      </c>
      <c r="D29936">
        <v>11888487</v>
      </c>
      <c r="E29936">
        <f t="shared" si="935"/>
        <v>29935</v>
      </c>
      <c r="F29936">
        <f t="shared" si="934"/>
        <v>706</v>
      </c>
    </row>
    <row r="29937" spans="1:6" x14ac:dyDescent="0.3">
      <c r="A29937" t="s">
        <v>1</v>
      </c>
      <c r="B29937">
        <v>11888596</v>
      </c>
      <c r="C29937">
        <v>0</v>
      </c>
      <c r="D29937">
        <v>11889305</v>
      </c>
      <c r="E29937">
        <f t="shared" si="935"/>
        <v>29936</v>
      </c>
      <c r="F29937">
        <f t="shared" si="934"/>
        <v>709</v>
      </c>
    </row>
    <row r="29938" spans="1:6" x14ac:dyDescent="0.3">
      <c r="A29938" t="s">
        <v>0</v>
      </c>
      <c r="B29938">
        <v>11889414</v>
      </c>
      <c r="C29938">
        <v>1</v>
      </c>
      <c r="D29938">
        <v>11890119</v>
      </c>
      <c r="E29938">
        <f t="shared" si="935"/>
        <v>29937</v>
      </c>
      <c r="F29938">
        <f t="shared" si="934"/>
        <v>705</v>
      </c>
    </row>
    <row r="29939" spans="1:6" x14ac:dyDescent="0.3">
      <c r="A29939" t="s">
        <v>1</v>
      </c>
      <c r="B29939">
        <v>11890229</v>
      </c>
      <c r="C29939">
        <v>0</v>
      </c>
      <c r="D29939">
        <v>11890935</v>
      </c>
      <c r="E29939">
        <f t="shared" si="935"/>
        <v>29938</v>
      </c>
      <c r="F29939">
        <f t="shared" si="934"/>
        <v>706</v>
      </c>
    </row>
    <row r="29940" spans="1:6" x14ac:dyDescent="0.3">
      <c r="A29940" t="s">
        <v>0</v>
      </c>
      <c r="B29940">
        <v>11891045</v>
      </c>
      <c r="C29940">
        <v>1</v>
      </c>
      <c r="D29940">
        <v>11891749</v>
      </c>
      <c r="E29940">
        <f t="shared" si="935"/>
        <v>29939</v>
      </c>
      <c r="F29940">
        <f t="shared" si="934"/>
        <v>704</v>
      </c>
    </row>
    <row r="29941" spans="1:6" x14ac:dyDescent="0.3">
      <c r="A29941" t="s">
        <v>1</v>
      </c>
      <c r="B29941">
        <v>11891859</v>
      </c>
      <c r="C29941">
        <v>0</v>
      </c>
      <c r="D29941">
        <v>11892563</v>
      </c>
      <c r="E29941">
        <f t="shared" si="935"/>
        <v>29940</v>
      </c>
      <c r="F29941">
        <f t="shared" si="934"/>
        <v>704</v>
      </c>
    </row>
    <row r="29942" spans="1:6" x14ac:dyDescent="0.3">
      <c r="A29942" t="s">
        <v>0</v>
      </c>
      <c r="B29942">
        <v>11892673</v>
      </c>
      <c r="C29942">
        <v>1</v>
      </c>
      <c r="D29942">
        <v>11893376</v>
      </c>
      <c r="E29942">
        <f t="shared" si="935"/>
        <v>29941</v>
      </c>
      <c r="F29942">
        <f t="shared" si="934"/>
        <v>703</v>
      </c>
    </row>
    <row r="29943" spans="1:6" x14ac:dyDescent="0.3">
      <c r="A29943" t="s">
        <v>1</v>
      </c>
      <c r="B29943">
        <v>11893486</v>
      </c>
      <c r="C29943">
        <v>0</v>
      </c>
      <c r="D29943">
        <v>11894193</v>
      </c>
      <c r="E29943">
        <f t="shared" si="935"/>
        <v>29942</v>
      </c>
      <c r="F29943">
        <f t="shared" si="934"/>
        <v>707</v>
      </c>
    </row>
    <row r="29944" spans="1:6" x14ac:dyDescent="0.3">
      <c r="A29944" t="s">
        <v>0</v>
      </c>
      <c r="B29944">
        <v>11894302</v>
      </c>
      <c r="C29944">
        <v>1</v>
      </c>
      <c r="D29944">
        <v>11895007</v>
      </c>
      <c r="E29944">
        <f t="shared" si="935"/>
        <v>29943</v>
      </c>
      <c r="F29944">
        <f t="shared" si="934"/>
        <v>705</v>
      </c>
    </row>
    <row r="29945" spans="1:6" x14ac:dyDescent="0.3">
      <c r="A29945" t="s">
        <v>1</v>
      </c>
      <c r="B29945">
        <v>11895116</v>
      </c>
      <c r="C29945">
        <v>0</v>
      </c>
      <c r="D29945">
        <v>11895822</v>
      </c>
      <c r="E29945">
        <f t="shared" si="935"/>
        <v>29944</v>
      </c>
      <c r="F29945">
        <f t="shared" si="934"/>
        <v>706</v>
      </c>
    </row>
    <row r="29946" spans="1:6" x14ac:dyDescent="0.3">
      <c r="A29946" t="s">
        <v>0</v>
      </c>
      <c r="B29946">
        <v>11895932</v>
      </c>
      <c r="C29946">
        <v>1</v>
      </c>
      <c r="D29946">
        <v>11896637</v>
      </c>
      <c r="E29946">
        <f t="shared" si="935"/>
        <v>29945</v>
      </c>
      <c r="F29946">
        <f t="shared" si="934"/>
        <v>705</v>
      </c>
    </row>
    <row r="29947" spans="1:6" x14ac:dyDescent="0.3">
      <c r="A29947" t="s">
        <v>1</v>
      </c>
      <c r="B29947">
        <v>11896747</v>
      </c>
      <c r="C29947">
        <v>0</v>
      </c>
      <c r="D29947">
        <v>11897455</v>
      </c>
      <c r="E29947">
        <f t="shared" si="935"/>
        <v>29946</v>
      </c>
      <c r="F29947">
        <f t="shared" si="934"/>
        <v>708</v>
      </c>
    </row>
    <row r="29948" spans="1:6" x14ac:dyDescent="0.3">
      <c r="A29948" t="s">
        <v>0</v>
      </c>
      <c r="B29948">
        <v>11897564</v>
      </c>
      <c r="C29948">
        <v>1</v>
      </c>
      <c r="D29948">
        <v>11898270</v>
      </c>
      <c r="E29948">
        <f t="shared" si="935"/>
        <v>29947</v>
      </c>
      <c r="F29948">
        <f t="shared" si="934"/>
        <v>706</v>
      </c>
    </row>
    <row r="29949" spans="1:6" x14ac:dyDescent="0.3">
      <c r="A29949" t="s">
        <v>1</v>
      </c>
      <c r="B29949">
        <v>11898379</v>
      </c>
      <c r="C29949">
        <v>0</v>
      </c>
      <c r="D29949">
        <v>11899086</v>
      </c>
      <c r="E29949">
        <f t="shared" si="935"/>
        <v>29948</v>
      </c>
      <c r="F29949">
        <f t="shared" si="934"/>
        <v>707</v>
      </c>
    </row>
    <row r="29950" spans="1:6" x14ac:dyDescent="0.3">
      <c r="A29950" t="s">
        <v>0</v>
      </c>
      <c r="B29950">
        <v>11899195</v>
      </c>
      <c r="C29950">
        <v>1</v>
      </c>
      <c r="D29950">
        <v>11899901</v>
      </c>
      <c r="E29950">
        <f t="shared" si="935"/>
        <v>29949</v>
      </c>
      <c r="F29950">
        <f t="shared" si="934"/>
        <v>706</v>
      </c>
    </row>
    <row r="29951" spans="1:6" x14ac:dyDescent="0.3">
      <c r="A29951" t="s">
        <v>1</v>
      </c>
      <c r="B29951">
        <v>11900010</v>
      </c>
      <c r="C29951">
        <v>0</v>
      </c>
      <c r="D29951">
        <v>11900714</v>
      </c>
      <c r="E29951">
        <f t="shared" si="935"/>
        <v>29950</v>
      </c>
      <c r="F29951">
        <f t="shared" si="934"/>
        <v>704</v>
      </c>
    </row>
    <row r="29952" spans="1:6" x14ac:dyDescent="0.3">
      <c r="A29952" t="s">
        <v>0</v>
      </c>
      <c r="B29952">
        <v>11900825</v>
      </c>
      <c r="C29952">
        <v>1</v>
      </c>
      <c r="D29952">
        <v>11901530</v>
      </c>
      <c r="E29952">
        <f t="shared" si="935"/>
        <v>29951</v>
      </c>
      <c r="F29952">
        <f t="shared" si="934"/>
        <v>705</v>
      </c>
    </row>
    <row r="29953" spans="1:6" x14ac:dyDescent="0.3">
      <c r="A29953" t="s">
        <v>1</v>
      </c>
      <c r="B29953">
        <v>11901640</v>
      </c>
      <c r="C29953">
        <v>0</v>
      </c>
      <c r="D29953">
        <v>11902344</v>
      </c>
      <c r="E29953">
        <f t="shared" si="935"/>
        <v>29952</v>
      </c>
      <c r="F29953">
        <f t="shared" si="934"/>
        <v>704</v>
      </c>
    </row>
    <row r="29954" spans="1:6" x14ac:dyDescent="0.3">
      <c r="A29954" t="s">
        <v>0</v>
      </c>
      <c r="B29954">
        <v>11902454</v>
      </c>
      <c r="C29954">
        <v>1</v>
      </c>
      <c r="D29954">
        <v>11903159</v>
      </c>
      <c r="E29954">
        <f t="shared" si="935"/>
        <v>29953</v>
      </c>
      <c r="F29954">
        <f t="shared" si="934"/>
        <v>705</v>
      </c>
    </row>
    <row r="29955" spans="1:6" x14ac:dyDescent="0.3">
      <c r="A29955" t="s">
        <v>1</v>
      </c>
      <c r="B29955">
        <v>11903269</v>
      </c>
      <c r="C29955">
        <v>0</v>
      </c>
      <c r="D29955">
        <v>11903976</v>
      </c>
      <c r="E29955">
        <f t="shared" si="935"/>
        <v>29954</v>
      </c>
      <c r="F29955">
        <f t="shared" ref="F29955:F30018" si="936">D29955-B29955</f>
        <v>707</v>
      </c>
    </row>
    <row r="29956" spans="1:6" x14ac:dyDescent="0.3">
      <c r="A29956" t="s">
        <v>0</v>
      </c>
      <c r="B29956">
        <v>11904085</v>
      </c>
      <c r="C29956">
        <v>1</v>
      </c>
      <c r="D29956">
        <v>11904790</v>
      </c>
      <c r="E29956">
        <f t="shared" ref="E29956:E30019" si="937">E29955+1</f>
        <v>29955</v>
      </c>
      <c r="F29956">
        <f t="shared" si="936"/>
        <v>705</v>
      </c>
    </row>
    <row r="29957" spans="1:6" x14ac:dyDescent="0.3">
      <c r="A29957" t="s">
        <v>1</v>
      </c>
      <c r="B29957">
        <v>11904899</v>
      </c>
      <c r="C29957">
        <v>0</v>
      </c>
      <c r="D29957">
        <v>11905609</v>
      </c>
      <c r="E29957">
        <f t="shared" si="937"/>
        <v>29956</v>
      </c>
      <c r="F29957">
        <f t="shared" si="936"/>
        <v>710</v>
      </c>
    </row>
    <row r="29958" spans="1:6" x14ac:dyDescent="0.3">
      <c r="A29958" t="s">
        <v>0</v>
      </c>
      <c r="B29958">
        <v>11905719</v>
      </c>
      <c r="C29958">
        <v>1</v>
      </c>
      <c r="D29958">
        <v>11906425</v>
      </c>
      <c r="E29958">
        <f t="shared" si="937"/>
        <v>29957</v>
      </c>
      <c r="F29958">
        <f t="shared" si="936"/>
        <v>706</v>
      </c>
    </row>
    <row r="29959" spans="1:6" x14ac:dyDescent="0.3">
      <c r="A29959" t="s">
        <v>1</v>
      </c>
      <c r="B29959">
        <v>11906536</v>
      </c>
      <c r="C29959">
        <v>0</v>
      </c>
      <c r="D29959">
        <v>11907242</v>
      </c>
      <c r="E29959">
        <f t="shared" si="937"/>
        <v>29958</v>
      </c>
      <c r="F29959">
        <f t="shared" si="936"/>
        <v>706</v>
      </c>
    </row>
    <row r="29960" spans="1:6" x14ac:dyDescent="0.3">
      <c r="A29960" t="s">
        <v>0</v>
      </c>
      <c r="B29960">
        <v>11907351</v>
      </c>
      <c r="C29960">
        <v>1</v>
      </c>
      <c r="D29960">
        <v>11908055</v>
      </c>
      <c r="E29960">
        <f t="shared" si="937"/>
        <v>29959</v>
      </c>
      <c r="F29960">
        <f t="shared" si="936"/>
        <v>704</v>
      </c>
    </row>
    <row r="29961" spans="1:6" x14ac:dyDescent="0.3">
      <c r="A29961" t="s">
        <v>1</v>
      </c>
      <c r="B29961">
        <v>11908165</v>
      </c>
      <c r="C29961">
        <v>0</v>
      </c>
      <c r="D29961">
        <v>11908871</v>
      </c>
      <c r="E29961">
        <f t="shared" si="937"/>
        <v>29960</v>
      </c>
      <c r="F29961">
        <f t="shared" si="936"/>
        <v>706</v>
      </c>
    </row>
    <row r="29962" spans="1:6" x14ac:dyDescent="0.3">
      <c r="A29962" t="s">
        <v>0</v>
      </c>
      <c r="B29962">
        <v>11908981</v>
      </c>
      <c r="C29962">
        <v>1</v>
      </c>
      <c r="D29962">
        <v>11909685</v>
      </c>
      <c r="E29962">
        <f t="shared" si="937"/>
        <v>29961</v>
      </c>
      <c r="F29962">
        <f t="shared" si="936"/>
        <v>704</v>
      </c>
    </row>
    <row r="29963" spans="1:6" x14ac:dyDescent="0.3">
      <c r="A29963" t="s">
        <v>1</v>
      </c>
      <c r="B29963">
        <v>11909795</v>
      </c>
      <c r="C29963">
        <v>0</v>
      </c>
      <c r="D29963">
        <v>11910504</v>
      </c>
      <c r="E29963">
        <f t="shared" si="937"/>
        <v>29962</v>
      </c>
      <c r="F29963">
        <f t="shared" si="936"/>
        <v>709</v>
      </c>
    </row>
    <row r="29964" spans="1:6" x14ac:dyDescent="0.3">
      <c r="A29964" t="s">
        <v>0</v>
      </c>
      <c r="B29964">
        <v>11910613</v>
      </c>
      <c r="C29964">
        <v>1</v>
      </c>
      <c r="D29964">
        <v>11911318</v>
      </c>
      <c r="E29964">
        <f t="shared" si="937"/>
        <v>29963</v>
      </c>
      <c r="F29964">
        <f t="shared" si="936"/>
        <v>705</v>
      </c>
    </row>
    <row r="29965" spans="1:6" x14ac:dyDescent="0.3">
      <c r="A29965" t="s">
        <v>1</v>
      </c>
      <c r="B29965">
        <v>11911428</v>
      </c>
      <c r="C29965">
        <v>0</v>
      </c>
      <c r="D29965">
        <v>11912134</v>
      </c>
      <c r="E29965">
        <f t="shared" si="937"/>
        <v>29964</v>
      </c>
      <c r="F29965">
        <f t="shared" si="936"/>
        <v>706</v>
      </c>
    </row>
    <row r="29966" spans="1:6" x14ac:dyDescent="0.3">
      <c r="A29966" t="s">
        <v>0</v>
      </c>
      <c r="B29966">
        <v>11912245</v>
      </c>
      <c r="C29966">
        <v>1</v>
      </c>
      <c r="D29966">
        <v>11912951</v>
      </c>
      <c r="E29966">
        <f t="shared" si="937"/>
        <v>29965</v>
      </c>
      <c r="F29966">
        <f t="shared" si="936"/>
        <v>706</v>
      </c>
    </row>
    <row r="29967" spans="1:6" x14ac:dyDescent="0.3">
      <c r="A29967" t="s">
        <v>1</v>
      </c>
      <c r="B29967">
        <v>11913060</v>
      </c>
      <c r="C29967">
        <v>0</v>
      </c>
      <c r="D29967">
        <v>11913770</v>
      </c>
      <c r="E29967">
        <f t="shared" si="937"/>
        <v>29966</v>
      </c>
      <c r="F29967">
        <f t="shared" si="936"/>
        <v>710</v>
      </c>
    </row>
    <row r="29968" spans="1:6" x14ac:dyDescent="0.3">
      <c r="A29968" t="s">
        <v>0</v>
      </c>
      <c r="B29968">
        <v>11913879</v>
      </c>
      <c r="C29968">
        <v>1</v>
      </c>
      <c r="D29968">
        <v>11914582</v>
      </c>
      <c r="E29968">
        <f t="shared" si="937"/>
        <v>29967</v>
      </c>
      <c r="F29968">
        <f t="shared" si="936"/>
        <v>703</v>
      </c>
    </row>
    <row r="29969" spans="1:6" x14ac:dyDescent="0.3">
      <c r="A29969" t="s">
        <v>1</v>
      </c>
      <c r="B29969">
        <v>11914692</v>
      </c>
      <c r="C29969">
        <v>0</v>
      </c>
      <c r="D29969">
        <v>11915400</v>
      </c>
      <c r="E29969">
        <f t="shared" si="937"/>
        <v>29968</v>
      </c>
      <c r="F29969">
        <f t="shared" si="936"/>
        <v>708</v>
      </c>
    </row>
    <row r="29970" spans="1:6" x14ac:dyDescent="0.3">
      <c r="A29970" t="s">
        <v>0</v>
      </c>
      <c r="B29970">
        <v>11915509</v>
      </c>
      <c r="C29970">
        <v>1</v>
      </c>
      <c r="D29970">
        <v>11916218</v>
      </c>
      <c r="E29970">
        <f t="shared" si="937"/>
        <v>29969</v>
      </c>
      <c r="F29970">
        <f t="shared" si="936"/>
        <v>709</v>
      </c>
    </row>
    <row r="29971" spans="1:6" x14ac:dyDescent="0.3">
      <c r="A29971" t="s">
        <v>1</v>
      </c>
      <c r="B29971">
        <v>11916329</v>
      </c>
      <c r="C29971">
        <v>0</v>
      </c>
      <c r="D29971">
        <v>11917036</v>
      </c>
      <c r="E29971">
        <f t="shared" si="937"/>
        <v>29970</v>
      </c>
      <c r="F29971">
        <f t="shared" si="936"/>
        <v>707</v>
      </c>
    </row>
    <row r="29972" spans="1:6" x14ac:dyDescent="0.3">
      <c r="A29972" t="s">
        <v>0</v>
      </c>
      <c r="B29972">
        <v>11917145</v>
      </c>
      <c r="C29972">
        <v>1</v>
      </c>
      <c r="D29972">
        <v>11917850</v>
      </c>
      <c r="E29972">
        <f t="shared" si="937"/>
        <v>29971</v>
      </c>
      <c r="F29972">
        <f t="shared" si="936"/>
        <v>705</v>
      </c>
    </row>
    <row r="29973" spans="1:6" x14ac:dyDescent="0.3">
      <c r="A29973" t="s">
        <v>1</v>
      </c>
      <c r="B29973">
        <v>11917960</v>
      </c>
      <c r="C29973">
        <v>0</v>
      </c>
      <c r="D29973">
        <v>11918666</v>
      </c>
      <c r="E29973">
        <f t="shared" si="937"/>
        <v>29972</v>
      </c>
      <c r="F29973">
        <f t="shared" si="936"/>
        <v>706</v>
      </c>
    </row>
    <row r="29974" spans="1:6" x14ac:dyDescent="0.3">
      <c r="A29974" t="s">
        <v>0</v>
      </c>
      <c r="B29974">
        <v>11918776</v>
      </c>
      <c r="C29974">
        <v>1</v>
      </c>
      <c r="D29974">
        <v>11919480</v>
      </c>
      <c r="E29974">
        <f t="shared" si="937"/>
        <v>29973</v>
      </c>
      <c r="F29974">
        <f t="shared" si="936"/>
        <v>704</v>
      </c>
    </row>
    <row r="29975" spans="1:6" x14ac:dyDescent="0.3">
      <c r="A29975" t="s">
        <v>1</v>
      </c>
      <c r="B29975">
        <v>11919590</v>
      </c>
      <c r="C29975">
        <v>0</v>
      </c>
      <c r="D29975">
        <v>11920296</v>
      </c>
      <c r="E29975">
        <f t="shared" si="937"/>
        <v>29974</v>
      </c>
      <c r="F29975">
        <f t="shared" si="936"/>
        <v>706</v>
      </c>
    </row>
    <row r="29976" spans="1:6" x14ac:dyDescent="0.3">
      <c r="A29976" t="s">
        <v>0</v>
      </c>
      <c r="B29976">
        <v>11920405</v>
      </c>
      <c r="C29976">
        <v>1</v>
      </c>
      <c r="D29976">
        <v>11921110</v>
      </c>
      <c r="E29976">
        <f t="shared" si="937"/>
        <v>29975</v>
      </c>
      <c r="F29976">
        <f t="shared" si="936"/>
        <v>705</v>
      </c>
    </row>
    <row r="29977" spans="1:6" x14ac:dyDescent="0.3">
      <c r="A29977" t="s">
        <v>1</v>
      </c>
      <c r="B29977">
        <v>11921220</v>
      </c>
      <c r="C29977">
        <v>0</v>
      </c>
      <c r="D29977">
        <v>11921928</v>
      </c>
      <c r="E29977">
        <f t="shared" si="937"/>
        <v>29976</v>
      </c>
      <c r="F29977">
        <f t="shared" si="936"/>
        <v>708</v>
      </c>
    </row>
    <row r="29978" spans="1:6" x14ac:dyDescent="0.3">
      <c r="A29978" t="s">
        <v>0</v>
      </c>
      <c r="B29978">
        <v>11922038</v>
      </c>
      <c r="C29978">
        <v>1</v>
      </c>
      <c r="D29978">
        <v>11922746</v>
      </c>
      <c r="E29978">
        <f t="shared" si="937"/>
        <v>29977</v>
      </c>
      <c r="F29978">
        <f t="shared" si="936"/>
        <v>708</v>
      </c>
    </row>
    <row r="29979" spans="1:6" x14ac:dyDescent="0.3">
      <c r="A29979" t="s">
        <v>1</v>
      </c>
      <c r="B29979">
        <v>11922856</v>
      </c>
      <c r="C29979">
        <v>0</v>
      </c>
      <c r="D29979">
        <v>11923563</v>
      </c>
      <c r="E29979">
        <f t="shared" si="937"/>
        <v>29978</v>
      </c>
      <c r="F29979">
        <f t="shared" si="936"/>
        <v>707</v>
      </c>
    </row>
    <row r="29980" spans="1:6" x14ac:dyDescent="0.3">
      <c r="A29980" t="s">
        <v>0</v>
      </c>
      <c r="B29980">
        <v>11923673</v>
      </c>
      <c r="C29980">
        <v>1</v>
      </c>
      <c r="D29980">
        <v>11924375</v>
      </c>
      <c r="E29980">
        <f t="shared" si="937"/>
        <v>29979</v>
      </c>
      <c r="F29980">
        <f t="shared" si="936"/>
        <v>702</v>
      </c>
    </row>
    <row r="29981" spans="1:6" x14ac:dyDescent="0.3">
      <c r="A29981" t="s">
        <v>1</v>
      </c>
      <c r="B29981">
        <v>11924486</v>
      </c>
      <c r="C29981">
        <v>0</v>
      </c>
      <c r="D29981">
        <v>11925195</v>
      </c>
      <c r="E29981">
        <f t="shared" si="937"/>
        <v>29980</v>
      </c>
      <c r="F29981">
        <f t="shared" si="936"/>
        <v>709</v>
      </c>
    </row>
    <row r="29982" spans="1:6" x14ac:dyDescent="0.3">
      <c r="A29982" t="s">
        <v>0</v>
      </c>
      <c r="B29982">
        <v>11925305</v>
      </c>
      <c r="C29982">
        <v>1</v>
      </c>
      <c r="D29982">
        <v>11926012</v>
      </c>
      <c r="E29982">
        <f t="shared" si="937"/>
        <v>29981</v>
      </c>
      <c r="F29982">
        <f t="shared" si="936"/>
        <v>707</v>
      </c>
    </row>
    <row r="29983" spans="1:6" x14ac:dyDescent="0.3">
      <c r="A29983" t="s">
        <v>1</v>
      </c>
      <c r="B29983">
        <v>11926122</v>
      </c>
      <c r="C29983">
        <v>0</v>
      </c>
      <c r="D29983">
        <v>11926828</v>
      </c>
      <c r="E29983">
        <f t="shared" si="937"/>
        <v>29982</v>
      </c>
      <c r="F29983">
        <f t="shared" si="936"/>
        <v>706</v>
      </c>
    </row>
    <row r="29984" spans="1:6" x14ac:dyDescent="0.3">
      <c r="A29984" t="s">
        <v>0</v>
      </c>
      <c r="B29984">
        <v>11926937</v>
      </c>
      <c r="C29984">
        <v>1</v>
      </c>
      <c r="D29984">
        <v>11927643</v>
      </c>
      <c r="E29984">
        <f t="shared" si="937"/>
        <v>29983</v>
      </c>
      <c r="F29984">
        <f t="shared" si="936"/>
        <v>706</v>
      </c>
    </row>
    <row r="29985" spans="1:6" x14ac:dyDescent="0.3">
      <c r="A29985" t="s">
        <v>1</v>
      </c>
      <c r="B29985">
        <v>11927754</v>
      </c>
      <c r="C29985">
        <v>0</v>
      </c>
      <c r="D29985">
        <v>11928461</v>
      </c>
      <c r="E29985">
        <f t="shared" si="937"/>
        <v>29984</v>
      </c>
      <c r="F29985">
        <f t="shared" si="936"/>
        <v>707</v>
      </c>
    </row>
    <row r="29986" spans="1:6" x14ac:dyDescent="0.3">
      <c r="A29986" t="s">
        <v>0</v>
      </c>
      <c r="B29986">
        <v>11928571</v>
      </c>
      <c r="C29986">
        <v>1</v>
      </c>
      <c r="D29986">
        <v>11929273</v>
      </c>
      <c r="E29986">
        <f t="shared" si="937"/>
        <v>29985</v>
      </c>
      <c r="F29986">
        <f t="shared" si="936"/>
        <v>702</v>
      </c>
    </row>
    <row r="29987" spans="1:6" x14ac:dyDescent="0.3">
      <c r="A29987" t="s">
        <v>1</v>
      </c>
      <c r="B29987">
        <v>11929383</v>
      </c>
      <c r="C29987">
        <v>0</v>
      </c>
      <c r="D29987">
        <v>11930090</v>
      </c>
      <c r="E29987">
        <f t="shared" si="937"/>
        <v>29986</v>
      </c>
      <c r="F29987">
        <f t="shared" si="936"/>
        <v>707</v>
      </c>
    </row>
    <row r="29988" spans="1:6" x14ac:dyDescent="0.3">
      <c r="A29988" t="s">
        <v>0</v>
      </c>
      <c r="B29988">
        <v>11930200</v>
      </c>
      <c r="C29988">
        <v>1</v>
      </c>
      <c r="D29988">
        <v>11930909</v>
      </c>
      <c r="E29988">
        <f t="shared" si="937"/>
        <v>29987</v>
      </c>
      <c r="F29988">
        <f t="shared" si="936"/>
        <v>709</v>
      </c>
    </row>
    <row r="29989" spans="1:6" x14ac:dyDescent="0.3">
      <c r="A29989" t="s">
        <v>1</v>
      </c>
      <c r="B29989">
        <v>11931018</v>
      </c>
      <c r="C29989">
        <v>0</v>
      </c>
      <c r="D29989">
        <v>11931726</v>
      </c>
      <c r="E29989">
        <f t="shared" si="937"/>
        <v>29988</v>
      </c>
      <c r="F29989">
        <f t="shared" si="936"/>
        <v>708</v>
      </c>
    </row>
    <row r="29990" spans="1:6" x14ac:dyDescent="0.3">
      <c r="A29990" t="s">
        <v>0</v>
      </c>
      <c r="B29990">
        <v>11931834</v>
      </c>
      <c r="C29990">
        <v>1</v>
      </c>
      <c r="D29990">
        <v>11932541</v>
      </c>
      <c r="E29990">
        <f t="shared" si="937"/>
        <v>29989</v>
      </c>
      <c r="F29990">
        <f t="shared" si="936"/>
        <v>707</v>
      </c>
    </row>
    <row r="29991" spans="1:6" x14ac:dyDescent="0.3">
      <c r="A29991" t="s">
        <v>1</v>
      </c>
      <c r="B29991">
        <v>11932650</v>
      </c>
      <c r="C29991">
        <v>0</v>
      </c>
      <c r="D29991">
        <v>11933360</v>
      </c>
      <c r="E29991">
        <f t="shared" si="937"/>
        <v>29990</v>
      </c>
      <c r="F29991">
        <f t="shared" si="936"/>
        <v>710</v>
      </c>
    </row>
    <row r="29992" spans="1:6" x14ac:dyDescent="0.3">
      <c r="A29992" t="s">
        <v>0</v>
      </c>
      <c r="B29992">
        <v>11933470</v>
      </c>
      <c r="C29992">
        <v>1</v>
      </c>
      <c r="D29992">
        <v>11934175</v>
      </c>
      <c r="E29992">
        <f t="shared" si="937"/>
        <v>29991</v>
      </c>
      <c r="F29992">
        <f t="shared" si="936"/>
        <v>705</v>
      </c>
    </row>
    <row r="29993" spans="1:6" x14ac:dyDescent="0.3">
      <c r="A29993" t="s">
        <v>1</v>
      </c>
      <c r="B29993">
        <v>11934285</v>
      </c>
      <c r="C29993">
        <v>0</v>
      </c>
      <c r="D29993">
        <v>11934997</v>
      </c>
      <c r="E29993">
        <f t="shared" si="937"/>
        <v>29992</v>
      </c>
      <c r="F29993">
        <f t="shared" si="936"/>
        <v>712</v>
      </c>
    </row>
    <row r="29994" spans="1:6" x14ac:dyDescent="0.3">
      <c r="A29994" t="s">
        <v>0</v>
      </c>
      <c r="B29994">
        <v>11935106</v>
      </c>
      <c r="C29994">
        <v>1</v>
      </c>
      <c r="D29994">
        <v>11935811</v>
      </c>
      <c r="E29994">
        <f t="shared" si="937"/>
        <v>29993</v>
      </c>
      <c r="F29994">
        <f t="shared" si="936"/>
        <v>705</v>
      </c>
    </row>
    <row r="29995" spans="1:6" x14ac:dyDescent="0.3">
      <c r="A29995" t="s">
        <v>1</v>
      </c>
      <c r="B29995">
        <v>11935922</v>
      </c>
      <c r="C29995">
        <v>0</v>
      </c>
      <c r="D29995">
        <v>11936628</v>
      </c>
      <c r="E29995">
        <f t="shared" si="937"/>
        <v>29994</v>
      </c>
      <c r="F29995">
        <f t="shared" si="936"/>
        <v>706</v>
      </c>
    </row>
    <row r="29996" spans="1:6" x14ac:dyDescent="0.3">
      <c r="A29996" t="s">
        <v>0</v>
      </c>
      <c r="B29996">
        <v>11936737</v>
      </c>
      <c r="C29996">
        <v>1</v>
      </c>
      <c r="D29996">
        <v>11937439</v>
      </c>
      <c r="E29996">
        <f t="shared" si="937"/>
        <v>29995</v>
      </c>
      <c r="F29996">
        <f t="shared" si="936"/>
        <v>702</v>
      </c>
    </row>
    <row r="29997" spans="1:6" x14ac:dyDescent="0.3">
      <c r="A29997" t="s">
        <v>1</v>
      </c>
      <c r="B29997">
        <v>11937549</v>
      </c>
      <c r="C29997">
        <v>0</v>
      </c>
      <c r="D29997">
        <v>11938255</v>
      </c>
      <c r="E29997">
        <f t="shared" si="937"/>
        <v>29996</v>
      </c>
      <c r="F29997">
        <f t="shared" si="936"/>
        <v>706</v>
      </c>
    </row>
    <row r="29998" spans="1:6" x14ac:dyDescent="0.3">
      <c r="A29998" t="s">
        <v>0</v>
      </c>
      <c r="B29998">
        <v>11938365</v>
      </c>
      <c r="C29998">
        <v>1</v>
      </c>
      <c r="D29998">
        <v>11939072</v>
      </c>
      <c r="E29998">
        <f t="shared" si="937"/>
        <v>29997</v>
      </c>
      <c r="F29998">
        <f t="shared" si="936"/>
        <v>707</v>
      </c>
    </row>
    <row r="29999" spans="1:6" x14ac:dyDescent="0.3">
      <c r="A29999" t="s">
        <v>1</v>
      </c>
      <c r="B29999">
        <v>11939182</v>
      </c>
      <c r="C29999">
        <v>0</v>
      </c>
      <c r="D29999">
        <v>11939891</v>
      </c>
      <c r="E29999">
        <f t="shared" si="937"/>
        <v>29998</v>
      </c>
      <c r="F29999">
        <f t="shared" si="936"/>
        <v>709</v>
      </c>
    </row>
    <row r="30000" spans="1:6" x14ac:dyDescent="0.3">
      <c r="A30000" t="s">
        <v>0</v>
      </c>
      <c r="B30000">
        <v>11940001</v>
      </c>
      <c r="C30000">
        <v>1</v>
      </c>
      <c r="D30000">
        <v>11940707</v>
      </c>
      <c r="E30000">
        <f t="shared" si="937"/>
        <v>29999</v>
      </c>
      <c r="F30000">
        <f t="shared" si="936"/>
        <v>706</v>
      </c>
    </row>
    <row r="30001" spans="1:6" x14ac:dyDescent="0.3">
      <c r="A30001" t="s">
        <v>1</v>
      </c>
      <c r="B30001">
        <v>11940817</v>
      </c>
      <c r="C30001">
        <v>0</v>
      </c>
      <c r="D30001">
        <v>11941526</v>
      </c>
      <c r="E30001">
        <f t="shared" si="937"/>
        <v>30000</v>
      </c>
      <c r="F30001">
        <f t="shared" si="936"/>
        <v>709</v>
      </c>
    </row>
    <row r="30002" spans="1:6" x14ac:dyDescent="0.3">
      <c r="A30002" t="s">
        <v>0</v>
      </c>
      <c r="B30002">
        <v>11941636</v>
      </c>
      <c r="C30002">
        <v>1</v>
      </c>
      <c r="D30002">
        <v>11942344</v>
      </c>
      <c r="E30002">
        <f t="shared" si="937"/>
        <v>30001</v>
      </c>
      <c r="F30002">
        <f t="shared" si="936"/>
        <v>708</v>
      </c>
    </row>
    <row r="30003" spans="1:6" x14ac:dyDescent="0.3">
      <c r="A30003" t="s">
        <v>1</v>
      </c>
      <c r="B30003">
        <v>11942455</v>
      </c>
      <c r="C30003">
        <v>0</v>
      </c>
      <c r="D30003">
        <v>11943161</v>
      </c>
      <c r="E30003">
        <f t="shared" si="937"/>
        <v>30002</v>
      </c>
      <c r="F30003">
        <f t="shared" si="936"/>
        <v>706</v>
      </c>
    </row>
    <row r="30004" spans="1:6" x14ac:dyDescent="0.3">
      <c r="A30004" t="s">
        <v>0</v>
      </c>
      <c r="B30004">
        <v>11943271</v>
      </c>
      <c r="C30004">
        <v>1</v>
      </c>
      <c r="D30004">
        <v>11943975</v>
      </c>
      <c r="E30004">
        <f t="shared" si="937"/>
        <v>30003</v>
      </c>
      <c r="F30004">
        <f t="shared" si="936"/>
        <v>704</v>
      </c>
    </row>
    <row r="30005" spans="1:6" x14ac:dyDescent="0.3">
      <c r="A30005" t="s">
        <v>1</v>
      </c>
      <c r="B30005">
        <v>11944085</v>
      </c>
      <c r="C30005">
        <v>0</v>
      </c>
      <c r="D30005">
        <v>11944794</v>
      </c>
      <c r="E30005">
        <f t="shared" si="937"/>
        <v>30004</v>
      </c>
      <c r="F30005">
        <f t="shared" si="936"/>
        <v>709</v>
      </c>
    </row>
    <row r="30006" spans="1:6" x14ac:dyDescent="0.3">
      <c r="A30006" t="s">
        <v>0</v>
      </c>
      <c r="B30006">
        <v>11944904</v>
      </c>
      <c r="C30006">
        <v>1</v>
      </c>
      <c r="D30006">
        <v>11945608</v>
      </c>
      <c r="E30006">
        <f t="shared" si="937"/>
        <v>30005</v>
      </c>
      <c r="F30006">
        <f t="shared" si="936"/>
        <v>704</v>
      </c>
    </row>
    <row r="30007" spans="1:6" x14ac:dyDescent="0.3">
      <c r="A30007" t="s">
        <v>1</v>
      </c>
      <c r="B30007">
        <v>11945720</v>
      </c>
      <c r="C30007">
        <v>0</v>
      </c>
      <c r="D30007">
        <v>11946425</v>
      </c>
      <c r="E30007">
        <f t="shared" si="937"/>
        <v>30006</v>
      </c>
      <c r="F30007">
        <f t="shared" si="936"/>
        <v>705</v>
      </c>
    </row>
    <row r="30008" spans="1:6" x14ac:dyDescent="0.3">
      <c r="A30008" t="s">
        <v>0</v>
      </c>
      <c r="B30008">
        <v>11946534</v>
      </c>
      <c r="C30008">
        <v>1</v>
      </c>
      <c r="D30008">
        <v>11947240</v>
      </c>
      <c r="E30008">
        <f t="shared" si="937"/>
        <v>30007</v>
      </c>
      <c r="F30008">
        <f t="shared" si="936"/>
        <v>706</v>
      </c>
    </row>
    <row r="30009" spans="1:6" x14ac:dyDescent="0.3">
      <c r="A30009" t="s">
        <v>1</v>
      </c>
      <c r="B30009">
        <v>11947350</v>
      </c>
      <c r="C30009">
        <v>0</v>
      </c>
      <c r="D30009">
        <v>11948056</v>
      </c>
      <c r="E30009">
        <f t="shared" si="937"/>
        <v>30008</v>
      </c>
      <c r="F30009">
        <f t="shared" si="936"/>
        <v>706</v>
      </c>
    </row>
    <row r="30010" spans="1:6" x14ac:dyDescent="0.3">
      <c r="A30010" t="s">
        <v>0</v>
      </c>
      <c r="B30010">
        <v>11948168</v>
      </c>
      <c r="C30010">
        <v>1</v>
      </c>
      <c r="D30010">
        <v>11948870</v>
      </c>
      <c r="E30010">
        <f t="shared" si="937"/>
        <v>30009</v>
      </c>
      <c r="F30010">
        <f t="shared" si="936"/>
        <v>702</v>
      </c>
    </row>
    <row r="30011" spans="1:6" x14ac:dyDescent="0.3">
      <c r="A30011" t="s">
        <v>1</v>
      </c>
      <c r="B30011">
        <v>11948980</v>
      </c>
      <c r="C30011">
        <v>0</v>
      </c>
      <c r="D30011">
        <v>11949689</v>
      </c>
      <c r="E30011">
        <f t="shared" si="937"/>
        <v>30010</v>
      </c>
      <c r="F30011">
        <f t="shared" si="936"/>
        <v>709</v>
      </c>
    </row>
    <row r="30012" spans="1:6" x14ac:dyDescent="0.3">
      <c r="A30012" t="s">
        <v>0</v>
      </c>
      <c r="B30012">
        <v>11949799</v>
      </c>
      <c r="C30012">
        <v>1</v>
      </c>
      <c r="D30012">
        <v>11950503</v>
      </c>
      <c r="E30012">
        <f t="shared" si="937"/>
        <v>30011</v>
      </c>
      <c r="F30012">
        <f t="shared" si="936"/>
        <v>704</v>
      </c>
    </row>
    <row r="30013" spans="1:6" x14ac:dyDescent="0.3">
      <c r="A30013" t="s">
        <v>1</v>
      </c>
      <c r="B30013">
        <v>11950614</v>
      </c>
      <c r="C30013">
        <v>0</v>
      </c>
      <c r="D30013">
        <v>11951322</v>
      </c>
      <c r="E30013">
        <f t="shared" si="937"/>
        <v>30012</v>
      </c>
      <c r="F30013">
        <f t="shared" si="936"/>
        <v>708</v>
      </c>
    </row>
    <row r="30014" spans="1:6" x14ac:dyDescent="0.3">
      <c r="A30014" t="s">
        <v>0</v>
      </c>
      <c r="B30014">
        <v>11951432</v>
      </c>
      <c r="C30014">
        <v>1</v>
      </c>
      <c r="D30014">
        <v>11952138</v>
      </c>
      <c r="E30014">
        <f t="shared" si="937"/>
        <v>30013</v>
      </c>
      <c r="F30014">
        <f t="shared" si="936"/>
        <v>706</v>
      </c>
    </row>
    <row r="30015" spans="1:6" x14ac:dyDescent="0.3">
      <c r="A30015" t="s">
        <v>1</v>
      </c>
      <c r="B30015">
        <v>11952248</v>
      </c>
      <c r="C30015">
        <v>0</v>
      </c>
      <c r="D30015">
        <v>11952957</v>
      </c>
      <c r="E30015">
        <f t="shared" si="937"/>
        <v>30014</v>
      </c>
      <c r="F30015">
        <f t="shared" si="936"/>
        <v>709</v>
      </c>
    </row>
    <row r="30016" spans="1:6" x14ac:dyDescent="0.3">
      <c r="A30016" t="s">
        <v>0</v>
      </c>
      <c r="B30016">
        <v>11953067</v>
      </c>
      <c r="C30016">
        <v>1</v>
      </c>
      <c r="D30016">
        <v>11953773</v>
      </c>
      <c r="E30016">
        <f t="shared" si="937"/>
        <v>30015</v>
      </c>
      <c r="F30016">
        <f t="shared" si="936"/>
        <v>706</v>
      </c>
    </row>
    <row r="30017" spans="1:6" x14ac:dyDescent="0.3">
      <c r="A30017" t="s">
        <v>1</v>
      </c>
      <c r="B30017">
        <v>11953884</v>
      </c>
      <c r="C30017">
        <v>0</v>
      </c>
      <c r="D30017">
        <v>11954591</v>
      </c>
      <c r="E30017">
        <f t="shared" si="937"/>
        <v>30016</v>
      </c>
      <c r="F30017">
        <f t="shared" si="936"/>
        <v>707</v>
      </c>
    </row>
    <row r="30018" spans="1:6" x14ac:dyDescent="0.3">
      <c r="A30018" t="s">
        <v>0</v>
      </c>
      <c r="B30018">
        <v>11954700</v>
      </c>
      <c r="C30018">
        <v>1</v>
      </c>
      <c r="D30018">
        <v>11955407</v>
      </c>
      <c r="E30018">
        <f t="shared" si="937"/>
        <v>30017</v>
      </c>
      <c r="F30018">
        <f t="shared" si="936"/>
        <v>707</v>
      </c>
    </row>
    <row r="30019" spans="1:6" x14ac:dyDescent="0.3">
      <c r="A30019" t="s">
        <v>1</v>
      </c>
      <c r="B30019">
        <v>11955519</v>
      </c>
      <c r="C30019">
        <v>0</v>
      </c>
      <c r="D30019">
        <v>11956230</v>
      </c>
      <c r="E30019">
        <f t="shared" si="937"/>
        <v>30018</v>
      </c>
      <c r="F30019">
        <f t="shared" ref="F30019:F30082" si="938">D30019-B30019</f>
        <v>711</v>
      </c>
    </row>
    <row r="30020" spans="1:6" x14ac:dyDescent="0.3">
      <c r="A30020" t="s">
        <v>0</v>
      </c>
      <c r="B30020">
        <v>11956339</v>
      </c>
      <c r="C30020">
        <v>1</v>
      </c>
      <c r="D30020">
        <v>11957048</v>
      </c>
      <c r="E30020">
        <f t="shared" ref="E30020:E30083" si="939">E30019+1</f>
        <v>30019</v>
      </c>
      <c r="F30020">
        <f t="shared" si="938"/>
        <v>709</v>
      </c>
    </row>
    <row r="30021" spans="1:6" x14ac:dyDescent="0.3">
      <c r="A30021" t="s">
        <v>1</v>
      </c>
      <c r="B30021">
        <v>11957157</v>
      </c>
      <c r="C30021">
        <v>0</v>
      </c>
      <c r="D30021">
        <v>11957868</v>
      </c>
      <c r="E30021">
        <f t="shared" si="939"/>
        <v>30020</v>
      </c>
      <c r="F30021">
        <f t="shared" si="938"/>
        <v>711</v>
      </c>
    </row>
    <row r="30022" spans="1:6" x14ac:dyDescent="0.3">
      <c r="A30022" t="s">
        <v>0</v>
      </c>
      <c r="B30022">
        <v>11957979</v>
      </c>
      <c r="C30022">
        <v>1</v>
      </c>
      <c r="D30022">
        <v>11958685</v>
      </c>
      <c r="E30022">
        <f t="shared" si="939"/>
        <v>30021</v>
      </c>
      <c r="F30022">
        <f t="shared" si="938"/>
        <v>706</v>
      </c>
    </row>
    <row r="30023" spans="1:6" x14ac:dyDescent="0.3">
      <c r="A30023" t="s">
        <v>1</v>
      </c>
      <c r="B30023">
        <v>11958795</v>
      </c>
      <c r="C30023">
        <v>0</v>
      </c>
      <c r="D30023">
        <v>11959506</v>
      </c>
      <c r="E30023">
        <f t="shared" si="939"/>
        <v>30022</v>
      </c>
      <c r="F30023">
        <f t="shared" si="938"/>
        <v>711</v>
      </c>
    </row>
    <row r="30024" spans="1:6" x14ac:dyDescent="0.3">
      <c r="A30024" t="s">
        <v>0</v>
      </c>
      <c r="B30024">
        <v>11959616</v>
      </c>
      <c r="C30024">
        <v>1</v>
      </c>
      <c r="D30024">
        <v>11960325</v>
      </c>
      <c r="E30024">
        <f t="shared" si="939"/>
        <v>30023</v>
      </c>
      <c r="F30024">
        <f t="shared" si="938"/>
        <v>709</v>
      </c>
    </row>
    <row r="30025" spans="1:6" x14ac:dyDescent="0.3">
      <c r="A30025" t="s">
        <v>1</v>
      </c>
      <c r="B30025">
        <v>11960434</v>
      </c>
      <c r="C30025">
        <v>0</v>
      </c>
      <c r="D30025">
        <v>11961143</v>
      </c>
      <c r="E30025">
        <f t="shared" si="939"/>
        <v>30024</v>
      </c>
      <c r="F30025">
        <f t="shared" si="938"/>
        <v>709</v>
      </c>
    </row>
    <row r="30026" spans="1:6" x14ac:dyDescent="0.3">
      <c r="A30026" t="s">
        <v>0</v>
      </c>
      <c r="B30026">
        <v>11961252</v>
      </c>
      <c r="C30026">
        <v>1</v>
      </c>
      <c r="D30026">
        <v>11961957</v>
      </c>
      <c r="E30026">
        <f t="shared" si="939"/>
        <v>30025</v>
      </c>
      <c r="F30026">
        <f t="shared" si="938"/>
        <v>705</v>
      </c>
    </row>
    <row r="30027" spans="1:6" x14ac:dyDescent="0.3">
      <c r="A30027" t="s">
        <v>1</v>
      </c>
      <c r="B30027">
        <v>11962067</v>
      </c>
      <c r="C30027">
        <v>0</v>
      </c>
      <c r="D30027">
        <v>11962775</v>
      </c>
      <c r="E30027">
        <f t="shared" si="939"/>
        <v>30026</v>
      </c>
      <c r="F30027">
        <f t="shared" si="938"/>
        <v>708</v>
      </c>
    </row>
    <row r="30028" spans="1:6" x14ac:dyDescent="0.3">
      <c r="A30028" t="s">
        <v>0</v>
      </c>
      <c r="B30028">
        <v>11962885</v>
      </c>
      <c r="C30028">
        <v>1</v>
      </c>
      <c r="D30028">
        <v>11963587</v>
      </c>
      <c r="E30028">
        <f t="shared" si="939"/>
        <v>30027</v>
      </c>
      <c r="F30028">
        <f t="shared" si="938"/>
        <v>702</v>
      </c>
    </row>
    <row r="30029" spans="1:6" x14ac:dyDescent="0.3">
      <c r="A30029" t="s">
        <v>1</v>
      </c>
      <c r="B30029">
        <v>11963699</v>
      </c>
      <c r="C30029">
        <v>0</v>
      </c>
      <c r="D30029">
        <v>11964407</v>
      </c>
      <c r="E30029">
        <f t="shared" si="939"/>
        <v>30028</v>
      </c>
      <c r="F30029">
        <f t="shared" si="938"/>
        <v>708</v>
      </c>
    </row>
    <row r="30030" spans="1:6" x14ac:dyDescent="0.3">
      <c r="A30030" t="s">
        <v>0</v>
      </c>
      <c r="B30030">
        <v>11964517</v>
      </c>
      <c r="C30030">
        <v>1</v>
      </c>
      <c r="D30030">
        <v>11965223</v>
      </c>
      <c r="E30030">
        <f t="shared" si="939"/>
        <v>30029</v>
      </c>
      <c r="F30030">
        <f t="shared" si="938"/>
        <v>706</v>
      </c>
    </row>
    <row r="30031" spans="1:6" x14ac:dyDescent="0.3">
      <c r="A30031" t="s">
        <v>1</v>
      </c>
      <c r="B30031">
        <v>11965333</v>
      </c>
      <c r="C30031">
        <v>0</v>
      </c>
      <c r="D30031">
        <v>11966039</v>
      </c>
      <c r="E30031">
        <f t="shared" si="939"/>
        <v>30030</v>
      </c>
      <c r="F30031">
        <f t="shared" si="938"/>
        <v>706</v>
      </c>
    </row>
    <row r="30032" spans="1:6" x14ac:dyDescent="0.3">
      <c r="A30032" t="s">
        <v>0</v>
      </c>
      <c r="B30032">
        <v>11966149</v>
      </c>
      <c r="C30032">
        <v>1</v>
      </c>
      <c r="D30032">
        <v>11966855</v>
      </c>
      <c r="E30032">
        <f t="shared" si="939"/>
        <v>30031</v>
      </c>
      <c r="F30032">
        <f t="shared" si="938"/>
        <v>706</v>
      </c>
    </row>
    <row r="30033" spans="1:6" x14ac:dyDescent="0.3">
      <c r="A30033" t="s">
        <v>1</v>
      </c>
      <c r="B30033">
        <v>11966965</v>
      </c>
      <c r="C30033">
        <v>0</v>
      </c>
      <c r="D30033">
        <v>11967672</v>
      </c>
      <c r="E30033">
        <f t="shared" si="939"/>
        <v>30032</v>
      </c>
      <c r="F30033">
        <f t="shared" si="938"/>
        <v>707</v>
      </c>
    </row>
    <row r="30034" spans="1:6" x14ac:dyDescent="0.3">
      <c r="A30034" t="s">
        <v>0</v>
      </c>
      <c r="B30034">
        <v>11967783</v>
      </c>
      <c r="C30034">
        <v>1</v>
      </c>
      <c r="D30034">
        <v>11968488</v>
      </c>
      <c r="E30034">
        <f t="shared" si="939"/>
        <v>30033</v>
      </c>
      <c r="F30034">
        <f t="shared" si="938"/>
        <v>705</v>
      </c>
    </row>
    <row r="30035" spans="1:6" x14ac:dyDescent="0.3">
      <c r="A30035" t="s">
        <v>1</v>
      </c>
      <c r="B30035">
        <v>11968597</v>
      </c>
      <c r="C30035">
        <v>0</v>
      </c>
      <c r="D30035">
        <v>11969307</v>
      </c>
      <c r="E30035">
        <f t="shared" si="939"/>
        <v>30034</v>
      </c>
      <c r="F30035">
        <f t="shared" si="938"/>
        <v>710</v>
      </c>
    </row>
    <row r="30036" spans="1:6" x14ac:dyDescent="0.3">
      <c r="A30036" t="s">
        <v>0</v>
      </c>
      <c r="B30036">
        <v>11969417</v>
      </c>
      <c r="C30036">
        <v>1</v>
      </c>
      <c r="D30036">
        <v>11970126</v>
      </c>
      <c r="E30036">
        <f t="shared" si="939"/>
        <v>30035</v>
      </c>
      <c r="F30036">
        <f t="shared" si="938"/>
        <v>709</v>
      </c>
    </row>
    <row r="30037" spans="1:6" x14ac:dyDescent="0.3">
      <c r="A30037" t="s">
        <v>1</v>
      </c>
      <c r="B30037">
        <v>11970236</v>
      </c>
      <c r="C30037">
        <v>0</v>
      </c>
      <c r="D30037">
        <v>11970944</v>
      </c>
      <c r="E30037">
        <f t="shared" si="939"/>
        <v>30036</v>
      </c>
      <c r="F30037">
        <f t="shared" si="938"/>
        <v>708</v>
      </c>
    </row>
    <row r="30038" spans="1:6" x14ac:dyDescent="0.3">
      <c r="A30038" t="s">
        <v>0</v>
      </c>
      <c r="B30038">
        <v>11971054</v>
      </c>
      <c r="C30038">
        <v>1</v>
      </c>
      <c r="D30038">
        <v>11971762</v>
      </c>
      <c r="E30038">
        <f t="shared" si="939"/>
        <v>30037</v>
      </c>
      <c r="F30038">
        <f t="shared" si="938"/>
        <v>708</v>
      </c>
    </row>
    <row r="30039" spans="1:6" x14ac:dyDescent="0.3">
      <c r="A30039" t="s">
        <v>1</v>
      </c>
      <c r="B30039">
        <v>11971871</v>
      </c>
      <c r="C30039">
        <v>0</v>
      </c>
      <c r="D30039">
        <v>11972580</v>
      </c>
      <c r="E30039">
        <f t="shared" si="939"/>
        <v>30038</v>
      </c>
      <c r="F30039">
        <f t="shared" si="938"/>
        <v>709</v>
      </c>
    </row>
    <row r="30040" spans="1:6" x14ac:dyDescent="0.3">
      <c r="A30040" t="s">
        <v>0</v>
      </c>
      <c r="B30040">
        <v>11972692</v>
      </c>
      <c r="C30040">
        <v>1</v>
      </c>
      <c r="D30040">
        <v>11973398</v>
      </c>
      <c r="E30040">
        <f t="shared" si="939"/>
        <v>30039</v>
      </c>
      <c r="F30040">
        <f t="shared" si="938"/>
        <v>706</v>
      </c>
    </row>
    <row r="30041" spans="1:6" x14ac:dyDescent="0.3">
      <c r="A30041" t="s">
        <v>1</v>
      </c>
      <c r="B30041">
        <v>11973508</v>
      </c>
      <c r="C30041">
        <v>0</v>
      </c>
      <c r="D30041">
        <v>11974219</v>
      </c>
      <c r="E30041">
        <f t="shared" si="939"/>
        <v>30040</v>
      </c>
      <c r="F30041">
        <f t="shared" si="938"/>
        <v>711</v>
      </c>
    </row>
    <row r="30042" spans="1:6" x14ac:dyDescent="0.3">
      <c r="A30042" t="s">
        <v>0</v>
      </c>
      <c r="B30042">
        <v>11974329</v>
      </c>
      <c r="C30042">
        <v>1</v>
      </c>
      <c r="D30042">
        <v>11975034</v>
      </c>
      <c r="E30042">
        <f t="shared" si="939"/>
        <v>30041</v>
      </c>
      <c r="F30042">
        <f t="shared" si="938"/>
        <v>705</v>
      </c>
    </row>
    <row r="30043" spans="1:6" x14ac:dyDescent="0.3">
      <c r="A30043" t="s">
        <v>1</v>
      </c>
      <c r="B30043">
        <v>11975144</v>
      </c>
      <c r="C30043">
        <v>0</v>
      </c>
      <c r="D30043">
        <v>11975853</v>
      </c>
      <c r="E30043">
        <f t="shared" si="939"/>
        <v>30042</v>
      </c>
      <c r="F30043">
        <f t="shared" si="938"/>
        <v>709</v>
      </c>
    </row>
    <row r="30044" spans="1:6" x14ac:dyDescent="0.3">
      <c r="A30044" t="s">
        <v>0</v>
      </c>
      <c r="B30044">
        <v>11975962</v>
      </c>
      <c r="C30044">
        <v>1</v>
      </c>
      <c r="D30044">
        <v>11976666</v>
      </c>
      <c r="E30044">
        <f t="shared" si="939"/>
        <v>30043</v>
      </c>
      <c r="F30044">
        <f t="shared" si="938"/>
        <v>704</v>
      </c>
    </row>
    <row r="30045" spans="1:6" x14ac:dyDescent="0.3">
      <c r="A30045" t="s">
        <v>1</v>
      </c>
      <c r="B30045">
        <v>11976777</v>
      </c>
      <c r="C30045">
        <v>0</v>
      </c>
      <c r="D30045">
        <v>11977487</v>
      </c>
      <c r="E30045">
        <f t="shared" si="939"/>
        <v>30044</v>
      </c>
      <c r="F30045">
        <f t="shared" si="938"/>
        <v>710</v>
      </c>
    </row>
    <row r="30046" spans="1:6" x14ac:dyDescent="0.3">
      <c r="A30046" t="s">
        <v>0</v>
      </c>
      <c r="B30046">
        <v>11977596</v>
      </c>
      <c r="C30046">
        <v>1</v>
      </c>
      <c r="D30046">
        <v>11978302</v>
      </c>
      <c r="E30046">
        <f t="shared" si="939"/>
        <v>30045</v>
      </c>
      <c r="F30046">
        <f t="shared" si="938"/>
        <v>706</v>
      </c>
    </row>
    <row r="30047" spans="1:6" x14ac:dyDescent="0.3">
      <c r="A30047" t="s">
        <v>1</v>
      </c>
      <c r="B30047">
        <v>11978411</v>
      </c>
      <c r="C30047">
        <v>0</v>
      </c>
      <c r="D30047">
        <v>11979120</v>
      </c>
      <c r="E30047">
        <f t="shared" si="939"/>
        <v>30046</v>
      </c>
      <c r="F30047">
        <f t="shared" si="938"/>
        <v>709</v>
      </c>
    </row>
    <row r="30048" spans="1:6" x14ac:dyDescent="0.3">
      <c r="A30048" t="s">
        <v>0</v>
      </c>
      <c r="B30048">
        <v>11979231</v>
      </c>
      <c r="C30048">
        <v>1</v>
      </c>
      <c r="D30048">
        <v>11979936</v>
      </c>
      <c r="E30048">
        <f t="shared" si="939"/>
        <v>30047</v>
      </c>
      <c r="F30048">
        <f t="shared" si="938"/>
        <v>705</v>
      </c>
    </row>
    <row r="30049" spans="1:6" x14ac:dyDescent="0.3">
      <c r="A30049" t="s">
        <v>1</v>
      </c>
      <c r="B30049">
        <v>11980046</v>
      </c>
      <c r="C30049">
        <v>0</v>
      </c>
      <c r="D30049">
        <v>11980759</v>
      </c>
      <c r="E30049">
        <f t="shared" si="939"/>
        <v>30048</v>
      </c>
      <c r="F30049">
        <f t="shared" si="938"/>
        <v>713</v>
      </c>
    </row>
    <row r="30050" spans="1:6" x14ac:dyDescent="0.3">
      <c r="A30050" t="s">
        <v>0</v>
      </c>
      <c r="B30050">
        <v>11980868</v>
      </c>
      <c r="C30050">
        <v>1</v>
      </c>
      <c r="D30050">
        <v>11981577</v>
      </c>
      <c r="E30050">
        <f t="shared" si="939"/>
        <v>30049</v>
      </c>
      <c r="F30050">
        <f t="shared" si="938"/>
        <v>709</v>
      </c>
    </row>
    <row r="30051" spans="1:6" x14ac:dyDescent="0.3">
      <c r="A30051" t="s">
        <v>1</v>
      </c>
      <c r="B30051">
        <v>11981687</v>
      </c>
      <c r="C30051">
        <v>0</v>
      </c>
      <c r="D30051">
        <v>11982400</v>
      </c>
      <c r="E30051">
        <f t="shared" si="939"/>
        <v>30050</v>
      </c>
      <c r="F30051">
        <f t="shared" si="938"/>
        <v>713</v>
      </c>
    </row>
    <row r="30052" spans="1:6" x14ac:dyDescent="0.3">
      <c r="A30052" t="s">
        <v>0</v>
      </c>
      <c r="B30052">
        <v>11982509</v>
      </c>
      <c r="C30052">
        <v>1</v>
      </c>
      <c r="D30052">
        <v>11983218</v>
      </c>
      <c r="E30052">
        <f t="shared" si="939"/>
        <v>30051</v>
      </c>
      <c r="F30052">
        <f t="shared" si="938"/>
        <v>709</v>
      </c>
    </row>
    <row r="30053" spans="1:6" x14ac:dyDescent="0.3">
      <c r="A30053" t="s">
        <v>1</v>
      </c>
      <c r="B30053">
        <v>11983328</v>
      </c>
      <c r="C30053">
        <v>0</v>
      </c>
      <c r="D30053">
        <v>11984039</v>
      </c>
      <c r="E30053">
        <f t="shared" si="939"/>
        <v>30052</v>
      </c>
      <c r="F30053">
        <f t="shared" si="938"/>
        <v>711</v>
      </c>
    </row>
    <row r="30054" spans="1:6" x14ac:dyDescent="0.3">
      <c r="A30054" t="s">
        <v>0</v>
      </c>
      <c r="B30054">
        <v>11984148</v>
      </c>
      <c r="C30054">
        <v>1</v>
      </c>
      <c r="D30054">
        <v>11984857</v>
      </c>
      <c r="E30054">
        <f t="shared" si="939"/>
        <v>30053</v>
      </c>
      <c r="F30054">
        <f t="shared" si="938"/>
        <v>709</v>
      </c>
    </row>
    <row r="30055" spans="1:6" x14ac:dyDescent="0.3">
      <c r="A30055" t="s">
        <v>1</v>
      </c>
      <c r="B30055">
        <v>11984966</v>
      </c>
      <c r="C30055">
        <v>0</v>
      </c>
      <c r="D30055">
        <v>11985675</v>
      </c>
      <c r="E30055">
        <f t="shared" si="939"/>
        <v>30054</v>
      </c>
      <c r="F30055">
        <f t="shared" si="938"/>
        <v>709</v>
      </c>
    </row>
    <row r="30056" spans="1:6" x14ac:dyDescent="0.3">
      <c r="A30056" t="s">
        <v>0</v>
      </c>
      <c r="B30056">
        <v>11985784</v>
      </c>
      <c r="C30056">
        <v>1</v>
      </c>
      <c r="D30056">
        <v>11986495</v>
      </c>
      <c r="E30056">
        <f t="shared" si="939"/>
        <v>30055</v>
      </c>
      <c r="F30056">
        <f t="shared" si="938"/>
        <v>711</v>
      </c>
    </row>
    <row r="30057" spans="1:6" x14ac:dyDescent="0.3">
      <c r="A30057" t="s">
        <v>1</v>
      </c>
      <c r="B30057">
        <v>11986605</v>
      </c>
      <c r="C30057">
        <v>0</v>
      </c>
      <c r="D30057">
        <v>11987319</v>
      </c>
      <c r="E30057">
        <f t="shared" si="939"/>
        <v>30056</v>
      </c>
      <c r="F30057">
        <f t="shared" si="938"/>
        <v>714</v>
      </c>
    </row>
    <row r="30058" spans="1:6" x14ac:dyDescent="0.3">
      <c r="A30058" t="s">
        <v>0</v>
      </c>
      <c r="B30058">
        <v>11987430</v>
      </c>
      <c r="C30058">
        <v>1</v>
      </c>
      <c r="D30058">
        <v>11988139</v>
      </c>
      <c r="E30058">
        <f t="shared" si="939"/>
        <v>30057</v>
      </c>
      <c r="F30058">
        <f t="shared" si="938"/>
        <v>709</v>
      </c>
    </row>
    <row r="30059" spans="1:6" x14ac:dyDescent="0.3">
      <c r="A30059" t="s">
        <v>1</v>
      </c>
      <c r="B30059">
        <v>11988248</v>
      </c>
      <c r="C30059">
        <v>0</v>
      </c>
      <c r="D30059">
        <v>11988959</v>
      </c>
      <c r="E30059">
        <f t="shared" si="939"/>
        <v>30058</v>
      </c>
      <c r="F30059">
        <f t="shared" si="938"/>
        <v>711</v>
      </c>
    </row>
    <row r="30060" spans="1:6" x14ac:dyDescent="0.3">
      <c r="A30060" t="s">
        <v>0</v>
      </c>
      <c r="B30060">
        <v>11989068</v>
      </c>
      <c r="C30060">
        <v>1</v>
      </c>
      <c r="D30060">
        <v>11989776</v>
      </c>
      <c r="E30060">
        <f t="shared" si="939"/>
        <v>30059</v>
      </c>
      <c r="F30060">
        <f t="shared" si="938"/>
        <v>708</v>
      </c>
    </row>
    <row r="30061" spans="1:6" x14ac:dyDescent="0.3">
      <c r="A30061" t="s">
        <v>1</v>
      </c>
      <c r="B30061">
        <v>11989886</v>
      </c>
      <c r="C30061">
        <v>0</v>
      </c>
      <c r="D30061">
        <v>11990594</v>
      </c>
      <c r="E30061">
        <f t="shared" si="939"/>
        <v>30060</v>
      </c>
      <c r="F30061">
        <f t="shared" si="938"/>
        <v>708</v>
      </c>
    </row>
    <row r="30062" spans="1:6" x14ac:dyDescent="0.3">
      <c r="A30062" t="s">
        <v>0</v>
      </c>
      <c r="B30062">
        <v>11990704</v>
      </c>
      <c r="C30062">
        <v>1</v>
      </c>
      <c r="D30062">
        <v>11991416</v>
      </c>
      <c r="E30062">
        <f t="shared" si="939"/>
        <v>30061</v>
      </c>
      <c r="F30062">
        <f t="shared" si="938"/>
        <v>712</v>
      </c>
    </row>
    <row r="30063" spans="1:6" x14ac:dyDescent="0.3">
      <c r="A30063" t="s">
        <v>1</v>
      </c>
      <c r="B30063">
        <v>11991527</v>
      </c>
      <c r="C30063">
        <v>0</v>
      </c>
      <c r="D30063">
        <v>11992240</v>
      </c>
      <c r="E30063">
        <f t="shared" si="939"/>
        <v>30062</v>
      </c>
      <c r="F30063">
        <f t="shared" si="938"/>
        <v>713</v>
      </c>
    </row>
    <row r="30064" spans="1:6" x14ac:dyDescent="0.3">
      <c r="A30064" t="s">
        <v>0</v>
      </c>
      <c r="B30064">
        <v>11992350</v>
      </c>
      <c r="C30064">
        <v>1</v>
      </c>
      <c r="D30064">
        <v>11993060</v>
      </c>
      <c r="E30064">
        <f t="shared" si="939"/>
        <v>30063</v>
      </c>
      <c r="F30064">
        <f t="shared" si="938"/>
        <v>710</v>
      </c>
    </row>
    <row r="30065" spans="1:6" x14ac:dyDescent="0.3">
      <c r="A30065" t="s">
        <v>1</v>
      </c>
      <c r="B30065">
        <v>11993170</v>
      </c>
      <c r="C30065">
        <v>0</v>
      </c>
      <c r="D30065">
        <v>11993881</v>
      </c>
      <c r="E30065">
        <f t="shared" si="939"/>
        <v>30064</v>
      </c>
      <c r="F30065">
        <f t="shared" si="938"/>
        <v>711</v>
      </c>
    </row>
    <row r="30066" spans="1:6" x14ac:dyDescent="0.3">
      <c r="A30066" t="s">
        <v>0</v>
      </c>
      <c r="B30066">
        <v>11993991</v>
      </c>
      <c r="C30066">
        <v>1</v>
      </c>
      <c r="D30066">
        <v>11994700</v>
      </c>
      <c r="E30066">
        <f t="shared" si="939"/>
        <v>30065</v>
      </c>
      <c r="F30066">
        <f t="shared" si="938"/>
        <v>709</v>
      </c>
    </row>
    <row r="30067" spans="1:6" x14ac:dyDescent="0.3">
      <c r="A30067" t="s">
        <v>1</v>
      </c>
      <c r="B30067">
        <v>11994810</v>
      </c>
      <c r="C30067">
        <v>0</v>
      </c>
      <c r="D30067">
        <v>11995519</v>
      </c>
      <c r="E30067">
        <f t="shared" si="939"/>
        <v>30066</v>
      </c>
      <c r="F30067">
        <f t="shared" si="938"/>
        <v>709</v>
      </c>
    </row>
    <row r="30068" spans="1:6" x14ac:dyDescent="0.3">
      <c r="A30068" t="s">
        <v>0</v>
      </c>
      <c r="B30068">
        <v>11995629</v>
      </c>
      <c r="C30068">
        <v>1</v>
      </c>
      <c r="D30068">
        <v>11996340</v>
      </c>
      <c r="E30068">
        <f t="shared" si="939"/>
        <v>30067</v>
      </c>
      <c r="F30068">
        <f t="shared" si="938"/>
        <v>711</v>
      </c>
    </row>
    <row r="30069" spans="1:6" x14ac:dyDescent="0.3">
      <c r="A30069" t="s">
        <v>1</v>
      </c>
      <c r="B30069">
        <v>11996450</v>
      </c>
      <c r="C30069">
        <v>0</v>
      </c>
      <c r="D30069">
        <v>11997161</v>
      </c>
      <c r="E30069">
        <f t="shared" si="939"/>
        <v>30068</v>
      </c>
      <c r="F30069">
        <f t="shared" si="938"/>
        <v>711</v>
      </c>
    </row>
    <row r="30070" spans="1:6" x14ac:dyDescent="0.3">
      <c r="A30070" t="s">
        <v>0</v>
      </c>
      <c r="B30070">
        <v>11997271</v>
      </c>
      <c r="C30070">
        <v>1</v>
      </c>
      <c r="D30070">
        <v>11997979</v>
      </c>
      <c r="E30070">
        <f t="shared" si="939"/>
        <v>30069</v>
      </c>
      <c r="F30070">
        <f t="shared" si="938"/>
        <v>708</v>
      </c>
    </row>
    <row r="30071" spans="1:6" x14ac:dyDescent="0.3">
      <c r="A30071" t="s">
        <v>1</v>
      </c>
      <c r="B30071">
        <v>11998089</v>
      </c>
      <c r="C30071">
        <v>0</v>
      </c>
      <c r="D30071">
        <v>11998801</v>
      </c>
      <c r="E30071">
        <f t="shared" si="939"/>
        <v>30070</v>
      </c>
      <c r="F30071">
        <f t="shared" si="938"/>
        <v>712</v>
      </c>
    </row>
    <row r="30072" spans="1:6" x14ac:dyDescent="0.3">
      <c r="A30072" t="s">
        <v>0</v>
      </c>
      <c r="B30072">
        <v>11998911</v>
      </c>
      <c r="C30072">
        <v>1</v>
      </c>
      <c r="D30072">
        <v>11999618</v>
      </c>
      <c r="E30072">
        <f t="shared" si="939"/>
        <v>30071</v>
      </c>
      <c r="F30072">
        <f t="shared" si="938"/>
        <v>707</v>
      </c>
    </row>
    <row r="30073" spans="1:6" x14ac:dyDescent="0.3">
      <c r="A30073" t="s">
        <v>1</v>
      </c>
      <c r="B30073">
        <v>11999728</v>
      </c>
      <c r="C30073">
        <v>0</v>
      </c>
      <c r="D30073">
        <v>12000441</v>
      </c>
      <c r="E30073">
        <f t="shared" si="939"/>
        <v>30072</v>
      </c>
      <c r="F30073">
        <f t="shared" si="938"/>
        <v>713</v>
      </c>
    </row>
    <row r="30074" spans="1:6" x14ac:dyDescent="0.3">
      <c r="A30074" t="s">
        <v>0</v>
      </c>
      <c r="B30074">
        <v>12000552</v>
      </c>
      <c r="C30074">
        <v>1</v>
      </c>
      <c r="D30074">
        <v>12001260</v>
      </c>
      <c r="E30074">
        <f t="shared" si="939"/>
        <v>30073</v>
      </c>
      <c r="F30074">
        <f t="shared" si="938"/>
        <v>708</v>
      </c>
    </row>
    <row r="30075" spans="1:6" x14ac:dyDescent="0.3">
      <c r="A30075" t="s">
        <v>1</v>
      </c>
      <c r="B30075">
        <v>12001370</v>
      </c>
      <c r="C30075">
        <v>0</v>
      </c>
      <c r="D30075">
        <v>12002081</v>
      </c>
      <c r="E30075">
        <f t="shared" si="939"/>
        <v>30074</v>
      </c>
      <c r="F30075">
        <f t="shared" si="938"/>
        <v>711</v>
      </c>
    </row>
    <row r="30076" spans="1:6" x14ac:dyDescent="0.3">
      <c r="A30076" t="s">
        <v>0</v>
      </c>
      <c r="B30076">
        <v>12002192</v>
      </c>
      <c r="C30076">
        <v>1</v>
      </c>
      <c r="D30076">
        <v>12002902</v>
      </c>
      <c r="E30076">
        <f t="shared" si="939"/>
        <v>30075</v>
      </c>
      <c r="F30076">
        <f t="shared" si="938"/>
        <v>710</v>
      </c>
    </row>
    <row r="30077" spans="1:6" x14ac:dyDescent="0.3">
      <c r="A30077" t="s">
        <v>1</v>
      </c>
      <c r="B30077">
        <v>12003012</v>
      </c>
      <c r="C30077">
        <v>0</v>
      </c>
      <c r="D30077">
        <v>12003726</v>
      </c>
      <c r="E30077">
        <f t="shared" si="939"/>
        <v>30076</v>
      </c>
      <c r="F30077">
        <f t="shared" si="938"/>
        <v>714</v>
      </c>
    </row>
    <row r="30078" spans="1:6" x14ac:dyDescent="0.3">
      <c r="A30078" t="s">
        <v>0</v>
      </c>
      <c r="B30078">
        <v>12003836</v>
      </c>
      <c r="C30078">
        <v>1</v>
      </c>
      <c r="D30078">
        <v>12004543</v>
      </c>
      <c r="E30078">
        <f t="shared" si="939"/>
        <v>30077</v>
      </c>
      <c r="F30078">
        <f t="shared" si="938"/>
        <v>707</v>
      </c>
    </row>
    <row r="30079" spans="1:6" x14ac:dyDescent="0.3">
      <c r="A30079" t="s">
        <v>1</v>
      </c>
      <c r="B30079">
        <v>12004653</v>
      </c>
      <c r="C30079">
        <v>0</v>
      </c>
      <c r="D30079">
        <v>12005365</v>
      </c>
      <c r="E30079">
        <f t="shared" si="939"/>
        <v>30078</v>
      </c>
      <c r="F30079">
        <f t="shared" si="938"/>
        <v>712</v>
      </c>
    </row>
    <row r="30080" spans="1:6" x14ac:dyDescent="0.3">
      <c r="A30080" t="s">
        <v>0</v>
      </c>
      <c r="B30080">
        <v>12005474</v>
      </c>
      <c r="C30080">
        <v>1</v>
      </c>
      <c r="D30080">
        <v>12006185</v>
      </c>
      <c r="E30080">
        <f t="shared" si="939"/>
        <v>30079</v>
      </c>
      <c r="F30080">
        <f t="shared" si="938"/>
        <v>711</v>
      </c>
    </row>
    <row r="30081" spans="1:6" x14ac:dyDescent="0.3">
      <c r="A30081" t="s">
        <v>1</v>
      </c>
      <c r="B30081">
        <v>12006294</v>
      </c>
      <c r="C30081">
        <v>0</v>
      </c>
      <c r="D30081">
        <v>12007004</v>
      </c>
      <c r="E30081">
        <f t="shared" si="939"/>
        <v>30080</v>
      </c>
      <c r="F30081">
        <f t="shared" si="938"/>
        <v>710</v>
      </c>
    </row>
    <row r="30082" spans="1:6" x14ac:dyDescent="0.3">
      <c r="A30082" t="s">
        <v>0</v>
      </c>
      <c r="B30082">
        <v>12007114</v>
      </c>
      <c r="C30082">
        <v>1</v>
      </c>
      <c r="D30082">
        <v>12007827</v>
      </c>
      <c r="E30082">
        <f t="shared" si="939"/>
        <v>30081</v>
      </c>
      <c r="F30082">
        <f t="shared" si="938"/>
        <v>713</v>
      </c>
    </row>
    <row r="30083" spans="1:6" x14ac:dyDescent="0.3">
      <c r="A30083" t="s">
        <v>1</v>
      </c>
      <c r="B30083">
        <v>12007936</v>
      </c>
      <c r="C30083">
        <v>0</v>
      </c>
      <c r="D30083">
        <v>12008650</v>
      </c>
      <c r="E30083">
        <f t="shared" si="939"/>
        <v>30082</v>
      </c>
      <c r="F30083">
        <f t="shared" ref="F30083:F30146" si="940">D30083-B30083</f>
        <v>714</v>
      </c>
    </row>
    <row r="30084" spans="1:6" x14ac:dyDescent="0.3">
      <c r="A30084" t="s">
        <v>0</v>
      </c>
      <c r="B30084">
        <v>12008760</v>
      </c>
      <c r="C30084">
        <v>1</v>
      </c>
      <c r="D30084">
        <v>12009471</v>
      </c>
      <c r="E30084">
        <f t="shared" ref="E30084:E30147" si="941">E30083+1</f>
        <v>30083</v>
      </c>
      <c r="F30084">
        <f t="shared" si="940"/>
        <v>711</v>
      </c>
    </row>
    <row r="30085" spans="1:6" x14ac:dyDescent="0.3">
      <c r="A30085" t="s">
        <v>1</v>
      </c>
      <c r="B30085">
        <v>12009581</v>
      </c>
      <c r="C30085">
        <v>0</v>
      </c>
      <c r="D30085">
        <v>12010291</v>
      </c>
      <c r="E30085">
        <f t="shared" si="941"/>
        <v>30084</v>
      </c>
      <c r="F30085">
        <f t="shared" si="940"/>
        <v>710</v>
      </c>
    </row>
    <row r="30086" spans="1:6" x14ac:dyDescent="0.3">
      <c r="A30086" t="s">
        <v>0</v>
      </c>
      <c r="B30086">
        <v>12010400</v>
      </c>
      <c r="C30086">
        <v>1</v>
      </c>
      <c r="D30086">
        <v>12011111</v>
      </c>
      <c r="E30086">
        <f t="shared" si="941"/>
        <v>30085</v>
      </c>
      <c r="F30086">
        <f t="shared" si="940"/>
        <v>711</v>
      </c>
    </row>
    <row r="30087" spans="1:6" x14ac:dyDescent="0.3">
      <c r="A30087" t="s">
        <v>1</v>
      </c>
      <c r="B30087">
        <v>12011221</v>
      </c>
      <c r="C30087">
        <v>0</v>
      </c>
      <c r="D30087">
        <v>12011932</v>
      </c>
      <c r="E30087">
        <f t="shared" si="941"/>
        <v>30086</v>
      </c>
      <c r="F30087">
        <f t="shared" si="940"/>
        <v>711</v>
      </c>
    </row>
    <row r="30088" spans="1:6" x14ac:dyDescent="0.3">
      <c r="A30088" t="s">
        <v>0</v>
      </c>
      <c r="B30088">
        <v>12012042</v>
      </c>
      <c r="C30088">
        <v>1</v>
      </c>
      <c r="D30088">
        <v>12012748</v>
      </c>
      <c r="E30088">
        <f t="shared" si="941"/>
        <v>30087</v>
      </c>
      <c r="F30088">
        <f t="shared" si="940"/>
        <v>706</v>
      </c>
    </row>
    <row r="30089" spans="1:6" x14ac:dyDescent="0.3">
      <c r="A30089" t="s">
        <v>1</v>
      </c>
      <c r="B30089">
        <v>12012858</v>
      </c>
      <c r="C30089">
        <v>0</v>
      </c>
      <c r="D30089">
        <v>12013569</v>
      </c>
      <c r="E30089">
        <f t="shared" si="941"/>
        <v>30088</v>
      </c>
      <c r="F30089">
        <f t="shared" si="940"/>
        <v>711</v>
      </c>
    </row>
    <row r="30090" spans="1:6" x14ac:dyDescent="0.3">
      <c r="A30090" t="s">
        <v>0</v>
      </c>
      <c r="B30090">
        <v>12013679</v>
      </c>
      <c r="C30090">
        <v>1</v>
      </c>
      <c r="D30090">
        <v>12014390</v>
      </c>
      <c r="E30090">
        <f t="shared" si="941"/>
        <v>30089</v>
      </c>
      <c r="F30090">
        <f t="shared" si="940"/>
        <v>711</v>
      </c>
    </row>
    <row r="30091" spans="1:6" x14ac:dyDescent="0.3">
      <c r="A30091" t="s">
        <v>1</v>
      </c>
      <c r="B30091">
        <v>12014500</v>
      </c>
      <c r="C30091">
        <v>0</v>
      </c>
      <c r="D30091">
        <v>12015210</v>
      </c>
      <c r="E30091">
        <f t="shared" si="941"/>
        <v>30090</v>
      </c>
      <c r="F30091">
        <f t="shared" si="940"/>
        <v>710</v>
      </c>
    </row>
    <row r="30092" spans="1:6" x14ac:dyDescent="0.3">
      <c r="A30092" t="s">
        <v>0</v>
      </c>
      <c r="B30092">
        <v>12015319</v>
      </c>
      <c r="C30092">
        <v>1</v>
      </c>
      <c r="D30092">
        <v>12016029</v>
      </c>
      <c r="E30092">
        <f t="shared" si="941"/>
        <v>30091</v>
      </c>
      <c r="F30092">
        <f t="shared" si="940"/>
        <v>710</v>
      </c>
    </row>
    <row r="30093" spans="1:6" x14ac:dyDescent="0.3">
      <c r="A30093" t="s">
        <v>1</v>
      </c>
      <c r="B30093">
        <v>12016140</v>
      </c>
      <c r="C30093">
        <v>0</v>
      </c>
      <c r="D30093">
        <v>12016850</v>
      </c>
      <c r="E30093">
        <f t="shared" si="941"/>
        <v>30092</v>
      </c>
      <c r="F30093">
        <f t="shared" si="940"/>
        <v>710</v>
      </c>
    </row>
    <row r="30094" spans="1:6" x14ac:dyDescent="0.3">
      <c r="A30094" t="s">
        <v>0</v>
      </c>
      <c r="B30094">
        <v>12016959</v>
      </c>
      <c r="C30094">
        <v>1</v>
      </c>
      <c r="D30094">
        <v>12017663</v>
      </c>
      <c r="E30094">
        <f t="shared" si="941"/>
        <v>30093</v>
      </c>
      <c r="F30094">
        <f t="shared" si="940"/>
        <v>704</v>
      </c>
    </row>
    <row r="30095" spans="1:6" x14ac:dyDescent="0.3">
      <c r="A30095" t="s">
        <v>1</v>
      </c>
      <c r="B30095">
        <v>12017773</v>
      </c>
      <c r="C30095">
        <v>0</v>
      </c>
      <c r="D30095">
        <v>12018486</v>
      </c>
      <c r="E30095">
        <f t="shared" si="941"/>
        <v>30094</v>
      </c>
      <c r="F30095">
        <f t="shared" si="940"/>
        <v>713</v>
      </c>
    </row>
    <row r="30096" spans="1:6" x14ac:dyDescent="0.3">
      <c r="A30096" t="s">
        <v>0</v>
      </c>
      <c r="B30096">
        <v>12018596</v>
      </c>
      <c r="C30096">
        <v>1</v>
      </c>
      <c r="D30096">
        <v>12019304</v>
      </c>
      <c r="E30096">
        <f t="shared" si="941"/>
        <v>30095</v>
      </c>
      <c r="F30096">
        <f t="shared" si="940"/>
        <v>708</v>
      </c>
    </row>
    <row r="30097" spans="1:6" x14ac:dyDescent="0.3">
      <c r="A30097" t="s">
        <v>1</v>
      </c>
      <c r="B30097">
        <v>12019414</v>
      </c>
      <c r="C30097">
        <v>0</v>
      </c>
      <c r="D30097">
        <v>12020124</v>
      </c>
      <c r="E30097">
        <f t="shared" si="941"/>
        <v>30096</v>
      </c>
      <c r="F30097">
        <f t="shared" si="940"/>
        <v>710</v>
      </c>
    </row>
    <row r="30098" spans="1:6" x14ac:dyDescent="0.3">
      <c r="A30098" t="s">
        <v>0</v>
      </c>
      <c r="B30098">
        <v>12020234</v>
      </c>
      <c r="C30098">
        <v>1</v>
      </c>
      <c r="D30098">
        <v>12020942</v>
      </c>
      <c r="E30098">
        <f t="shared" si="941"/>
        <v>30097</v>
      </c>
      <c r="F30098">
        <f t="shared" si="940"/>
        <v>708</v>
      </c>
    </row>
    <row r="30099" spans="1:6" x14ac:dyDescent="0.3">
      <c r="A30099" t="s">
        <v>1</v>
      </c>
      <c r="B30099">
        <v>12021053</v>
      </c>
      <c r="C30099">
        <v>0</v>
      </c>
      <c r="D30099">
        <v>12021762</v>
      </c>
      <c r="E30099">
        <f t="shared" si="941"/>
        <v>30098</v>
      </c>
      <c r="F30099">
        <f t="shared" si="940"/>
        <v>709</v>
      </c>
    </row>
    <row r="30100" spans="1:6" x14ac:dyDescent="0.3">
      <c r="A30100" t="s">
        <v>0</v>
      </c>
      <c r="B30100">
        <v>12021872</v>
      </c>
      <c r="C30100">
        <v>1</v>
      </c>
      <c r="D30100">
        <v>12022581</v>
      </c>
      <c r="E30100">
        <f t="shared" si="941"/>
        <v>30099</v>
      </c>
      <c r="F30100">
        <f t="shared" si="940"/>
        <v>709</v>
      </c>
    </row>
    <row r="30101" spans="1:6" x14ac:dyDescent="0.3">
      <c r="A30101" t="s">
        <v>1</v>
      </c>
      <c r="B30101">
        <v>12022691</v>
      </c>
      <c r="C30101">
        <v>0</v>
      </c>
      <c r="D30101">
        <v>12023402</v>
      </c>
      <c r="E30101">
        <f t="shared" si="941"/>
        <v>30100</v>
      </c>
      <c r="F30101">
        <f t="shared" si="940"/>
        <v>711</v>
      </c>
    </row>
    <row r="30102" spans="1:6" x14ac:dyDescent="0.3">
      <c r="A30102" t="s">
        <v>0</v>
      </c>
      <c r="B30102">
        <v>12023512</v>
      </c>
      <c r="C30102">
        <v>1</v>
      </c>
      <c r="D30102">
        <v>12024221</v>
      </c>
      <c r="E30102">
        <f t="shared" si="941"/>
        <v>30101</v>
      </c>
      <c r="F30102">
        <f t="shared" si="940"/>
        <v>709</v>
      </c>
    </row>
    <row r="30103" spans="1:6" x14ac:dyDescent="0.3">
      <c r="A30103" t="s">
        <v>1</v>
      </c>
      <c r="B30103">
        <v>12024332</v>
      </c>
      <c r="C30103">
        <v>0</v>
      </c>
      <c r="D30103">
        <v>12025044</v>
      </c>
      <c r="E30103">
        <f t="shared" si="941"/>
        <v>30102</v>
      </c>
      <c r="F30103">
        <f t="shared" si="940"/>
        <v>712</v>
      </c>
    </row>
    <row r="30104" spans="1:6" x14ac:dyDescent="0.3">
      <c r="A30104" t="s">
        <v>0</v>
      </c>
      <c r="B30104">
        <v>12025153</v>
      </c>
      <c r="C30104">
        <v>1</v>
      </c>
      <c r="D30104">
        <v>12025867</v>
      </c>
      <c r="E30104">
        <f t="shared" si="941"/>
        <v>30103</v>
      </c>
      <c r="F30104">
        <f t="shared" si="940"/>
        <v>714</v>
      </c>
    </row>
    <row r="30105" spans="1:6" x14ac:dyDescent="0.3">
      <c r="A30105" t="s">
        <v>1</v>
      </c>
      <c r="B30105">
        <v>12025977</v>
      </c>
      <c r="C30105">
        <v>0</v>
      </c>
      <c r="D30105">
        <v>12026690</v>
      </c>
      <c r="E30105">
        <f t="shared" si="941"/>
        <v>30104</v>
      </c>
      <c r="F30105">
        <f t="shared" si="940"/>
        <v>713</v>
      </c>
    </row>
    <row r="30106" spans="1:6" x14ac:dyDescent="0.3">
      <c r="A30106" t="s">
        <v>0</v>
      </c>
      <c r="B30106">
        <v>12026800</v>
      </c>
      <c r="C30106">
        <v>1</v>
      </c>
      <c r="D30106">
        <v>12027507</v>
      </c>
      <c r="E30106">
        <f t="shared" si="941"/>
        <v>30105</v>
      </c>
      <c r="F30106">
        <f t="shared" si="940"/>
        <v>707</v>
      </c>
    </row>
    <row r="30107" spans="1:6" x14ac:dyDescent="0.3">
      <c r="A30107" t="s">
        <v>1</v>
      </c>
      <c r="B30107">
        <v>12027617</v>
      </c>
      <c r="C30107">
        <v>0</v>
      </c>
      <c r="D30107">
        <v>12028332</v>
      </c>
      <c r="E30107">
        <f t="shared" si="941"/>
        <v>30106</v>
      </c>
      <c r="F30107">
        <f t="shared" si="940"/>
        <v>715</v>
      </c>
    </row>
    <row r="30108" spans="1:6" x14ac:dyDescent="0.3">
      <c r="A30108" t="s">
        <v>0</v>
      </c>
      <c r="B30108">
        <v>12028441</v>
      </c>
      <c r="C30108">
        <v>1</v>
      </c>
      <c r="D30108">
        <v>12029148</v>
      </c>
      <c r="E30108">
        <f t="shared" si="941"/>
        <v>30107</v>
      </c>
      <c r="F30108">
        <f t="shared" si="940"/>
        <v>707</v>
      </c>
    </row>
    <row r="30109" spans="1:6" x14ac:dyDescent="0.3">
      <c r="A30109" t="s">
        <v>1</v>
      </c>
      <c r="B30109">
        <v>12029258</v>
      </c>
      <c r="C30109">
        <v>0</v>
      </c>
      <c r="D30109">
        <v>12029968</v>
      </c>
      <c r="E30109">
        <f t="shared" si="941"/>
        <v>30108</v>
      </c>
      <c r="F30109">
        <f t="shared" si="940"/>
        <v>710</v>
      </c>
    </row>
    <row r="30110" spans="1:6" x14ac:dyDescent="0.3">
      <c r="A30110" t="s">
        <v>0</v>
      </c>
      <c r="B30110">
        <v>12030080</v>
      </c>
      <c r="C30110">
        <v>1</v>
      </c>
      <c r="D30110">
        <v>12030789</v>
      </c>
      <c r="E30110">
        <f t="shared" si="941"/>
        <v>30109</v>
      </c>
      <c r="F30110">
        <f t="shared" si="940"/>
        <v>709</v>
      </c>
    </row>
    <row r="30111" spans="1:6" x14ac:dyDescent="0.3">
      <c r="A30111" t="s">
        <v>1</v>
      </c>
      <c r="B30111">
        <v>12030899</v>
      </c>
      <c r="C30111">
        <v>0</v>
      </c>
      <c r="D30111">
        <v>12031611</v>
      </c>
      <c r="E30111">
        <f t="shared" si="941"/>
        <v>30110</v>
      </c>
      <c r="F30111">
        <f t="shared" si="940"/>
        <v>712</v>
      </c>
    </row>
    <row r="30112" spans="1:6" x14ac:dyDescent="0.3">
      <c r="A30112" t="s">
        <v>0</v>
      </c>
      <c r="B30112">
        <v>12031722</v>
      </c>
      <c r="C30112">
        <v>1</v>
      </c>
      <c r="D30112">
        <v>12032432</v>
      </c>
      <c r="E30112">
        <f t="shared" si="941"/>
        <v>30111</v>
      </c>
      <c r="F30112">
        <f t="shared" si="940"/>
        <v>710</v>
      </c>
    </row>
    <row r="30113" spans="1:6" x14ac:dyDescent="0.3">
      <c r="A30113" t="s">
        <v>1</v>
      </c>
      <c r="B30113">
        <v>12032542</v>
      </c>
      <c r="C30113">
        <v>0</v>
      </c>
      <c r="D30113">
        <v>12033251</v>
      </c>
      <c r="E30113">
        <f t="shared" si="941"/>
        <v>30112</v>
      </c>
      <c r="F30113">
        <f t="shared" si="940"/>
        <v>709</v>
      </c>
    </row>
    <row r="30114" spans="1:6" x14ac:dyDescent="0.3">
      <c r="A30114" t="s">
        <v>0</v>
      </c>
      <c r="B30114">
        <v>12033361</v>
      </c>
      <c r="C30114">
        <v>1</v>
      </c>
      <c r="D30114">
        <v>12034071</v>
      </c>
      <c r="E30114">
        <f t="shared" si="941"/>
        <v>30113</v>
      </c>
      <c r="F30114">
        <f t="shared" si="940"/>
        <v>710</v>
      </c>
    </row>
    <row r="30115" spans="1:6" x14ac:dyDescent="0.3">
      <c r="A30115" t="s">
        <v>1</v>
      </c>
      <c r="B30115">
        <v>12034182</v>
      </c>
      <c r="C30115">
        <v>0</v>
      </c>
      <c r="D30115">
        <v>12034893</v>
      </c>
      <c r="E30115">
        <f t="shared" si="941"/>
        <v>30114</v>
      </c>
      <c r="F30115">
        <f t="shared" si="940"/>
        <v>711</v>
      </c>
    </row>
    <row r="30116" spans="1:6" x14ac:dyDescent="0.3">
      <c r="A30116" t="s">
        <v>0</v>
      </c>
      <c r="B30116">
        <v>12035003</v>
      </c>
      <c r="C30116">
        <v>1</v>
      </c>
      <c r="D30116">
        <v>12035713</v>
      </c>
      <c r="E30116">
        <f t="shared" si="941"/>
        <v>30115</v>
      </c>
      <c r="F30116">
        <f t="shared" si="940"/>
        <v>710</v>
      </c>
    </row>
    <row r="30117" spans="1:6" x14ac:dyDescent="0.3">
      <c r="A30117" t="s">
        <v>1</v>
      </c>
      <c r="B30117">
        <v>12035825</v>
      </c>
      <c r="C30117">
        <v>0</v>
      </c>
      <c r="D30117">
        <v>12036534</v>
      </c>
      <c r="E30117">
        <f t="shared" si="941"/>
        <v>30116</v>
      </c>
      <c r="F30117">
        <f t="shared" si="940"/>
        <v>709</v>
      </c>
    </row>
    <row r="30118" spans="1:6" x14ac:dyDescent="0.3">
      <c r="A30118" t="s">
        <v>0</v>
      </c>
      <c r="B30118">
        <v>12036645</v>
      </c>
      <c r="C30118">
        <v>1</v>
      </c>
      <c r="D30118">
        <v>12037353</v>
      </c>
      <c r="E30118">
        <f t="shared" si="941"/>
        <v>30117</v>
      </c>
      <c r="F30118">
        <f t="shared" si="940"/>
        <v>708</v>
      </c>
    </row>
    <row r="30119" spans="1:6" x14ac:dyDescent="0.3">
      <c r="A30119" t="s">
        <v>1</v>
      </c>
      <c r="B30119">
        <v>12037465</v>
      </c>
      <c r="C30119">
        <v>0</v>
      </c>
      <c r="D30119">
        <v>12038175</v>
      </c>
      <c r="E30119">
        <f t="shared" si="941"/>
        <v>30118</v>
      </c>
      <c r="F30119">
        <f t="shared" si="940"/>
        <v>710</v>
      </c>
    </row>
    <row r="30120" spans="1:6" x14ac:dyDescent="0.3">
      <c r="A30120" t="s">
        <v>0</v>
      </c>
      <c r="B30120">
        <v>12038286</v>
      </c>
      <c r="C30120">
        <v>1</v>
      </c>
      <c r="D30120">
        <v>12038994</v>
      </c>
      <c r="E30120">
        <f t="shared" si="941"/>
        <v>30119</v>
      </c>
      <c r="F30120">
        <f t="shared" si="940"/>
        <v>708</v>
      </c>
    </row>
    <row r="30121" spans="1:6" x14ac:dyDescent="0.3">
      <c r="A30121" t="s">
        <v>1</v>
      </c>
      <c r="B30121">
        <v>12039105</v>
      </c>
      <c r="C30121">
        <v>0</v>
      </c>
      <c r="D30121">
        <v>12039815</v>
      </c>
      <c r="E30121">
        <f t="shared" si="941"/>
        <v>30120</v>
      </c>
      <c r="F30121">
        <f t="shared" si="940"/>
        <v>710</v>
      </c>
    </row>
    <row r="30122" spans="1:6" x14ac:dyDescent="0.3">
      <c r="A30122" t="s">
        <v>0</v>
      </c>
      <c r="B30122">
        <v>12039925</v>
      </c>
      <c r="C30122">
        <v>1</v>
      </c>
      <c r="D30122">
        <v>12040633</v>
      </c>
      <c r="E30122">
        <f t="shared" si="941"/>
        <v>30121</v>
      </c>
      <c r="F30122">
        <f t="shared" si="940"/>
        <v>708</v>
      </c>
    </row>
    <row r="30123" spans="1:6" x14ac:dyDescent="0.3">
      <c r="A30123" t="s">
        <v>1</v>
      </c>
      <c r="B30123">
        <v>12040744</v>
      </c>
      <c r="C30123">
        <v>0</v>
      </c>
      <c r="D30123">
        <v>12041455</v>
      </c>
      <c r="E30123">
        <f t="shared" si="941"/>
        <v>30122</v>
      </c>
      <c r="F30123">
        <f t="shared" si="940"/>
        <v>711</v>
      </c>
    </row>
    <row r="30124" spans="1:6" x14ac:dyDescent="0.3">
      <c r="A30124" t="s">
        <v>0</v>
      </c>
      <c r="B30124">
        <v>12041567</v>
      </c>
      <c r="C30124">
        <v>1</v>
      </c>
      <c r="D30124">
        <v>12042276</v>
      </c>
      <c r="E30124">
        <f t="shared" si="941"/>
        <v>30123</v>
      </c>
      <c r="F30124">
        <f t="shared" si="940"/>
        <v>709</v>
      </c>
    </row>
    <row r="30125" spans="1:6" x14ac:dyDescent="0.3">
      <c r="A30125" t="s">
        <v>1</v>
      </c>
      <c r="B30125">
        <v>12042386</v>
      </c>
      <c r="C30125">
        <v>0</v>
      </c>
      <c r="D30125">
        <v>12043100</v>
      </c>
      <c r="E30125">
        <f t="shared" si="941"/>
        <v>30124</v>
      </c>
      <c r="F30125">
        <f t="shared" si="940"/>
        <v>714</v>
      </c>
    </row>
    <row r="30126" spans="1:6" x14ac:dyDescent="0.3">
      <c r="A30126" t="s">
        <v>0</v>
      </c>
      <c r="B30126">
        <v>12043210</v>
      </c>
      <c r="C30126">
        <v>1</v>
      </c>
      <c r="D30126">
        <v>12043918</v>
      </c>
      <c r="E30126">
        <f t="shared" si="941"/>
        <v>30125</v>
      </c>
      <c r="F30126">
        <f t="shared" si="940"/>
        <v>708</v>
      </c>
    </row>
    <row r="30127" spans="1:6" x14ac:dyDescent="0.3">
      <c r="A30127" t="s">
        <v>1</v>
      </c>
      <c r="B30127">
        <v>12044028</v>
      </c>
      <c r="C30127">
        <v>0</v>
      </c>
      <c r="D30127">
        <v>12044736</v>
      </c>
      <c r="E30127">
        <f t="shared" si="941"/>
        <v>30126</v>
      </c>
      <c r="F30127">
        <f t="shared" si="940"/>
        <v>708</v>
      </c>
    </row>
    <row r="30128" spans="1:6" x14ac:dyDescent="0.3">
      <c r="A30128" t="s">
        <v>0</v>
      </c>
      <c r="B30128">
        <v>12044846</v>
      </c>
      <c r="C30128">
        <v>1</v>
      </c>
      <c r="D30128">
        <v>12045554</v>
      </c>
      <c r="E30128">
        <f t="shared" si="941"/>
        <v>30127</v>
      </c>
      <c r="F30128">
        <f t="shared" si="940"/>
        <v>708</v>
      </c>
    </row>
    <row r="30129" spans="1:6" x14ac:dyDescent="0.3">
      <c r="A30129" t="s">
        <v>1</v>
      </c>
      <c r="B30129">
        <v>12045664</v>
      </c>
      <c r="C30129">
        <v>0</v>
      </c>
      <c r="D30129">
        <v>12046380</v>
      </c>
      <c r="E30129">
        <f t="shared" si="941"/>
        <v>30128</v>
      </c>
      <c r="F30129">
        <f t="shared" si="940"/>
        <v>716</v>
      </c>
    </row>
    <row r="30130" spans="1:6" x14ac:dyDescent="0.3">
      <c r="A30130" t="s">
        <v>0</v>
      </c>
      <c r="B30130">
        <v>12046490</v>
      </c>
      <c r="C30130">
        <v>1</v>
      </c>
      <c r="D30130">
        <v>12047200</v>
      </c>
      <c r="E30130">
        <f t="shared" si="941"/>
        <v>30129</v>
      </c>
      <c r="F30130">
        <f t="shared" si="940"/>
        <v>710</v>
      </c>
    </row>
    <row r="30131" spans="1:6" x14ac:dyDescent="0.3">
      <c r="A30131" t="s">
        <v>1</v>
      </c>
      <c r="B30131">
        <v>12047310</v>
      </c>
      <c r="C30131">
        <v>0</v>
      </c>
      <c r="D30131">
        <v>12048022</v>
      </c>
      <c r="E30131">
        <f t="shared" si="941"/>
        <v>30130</v>
      </c>
      <c r="F30131">
        <f t="shared" si="940"/>
        <v>712</v>
      </c>
    </row>
    <row r="30132" spans="1:6" x14ac:dyDescent="0.3">
      <c r="A30132" t="s">
        <v>0</v>
      </c>
      <c r="B30132">
        <v>12048131</v>
      </c>
      <c r="C30132">
        <v>1</v>
      </c>
      <c r="D30132">
        <v>12048840</v>
      </c>
      <c r="E30132">
        <f t="shared" si="941"/>
        <v>30131</v>
      </c>
      <c r="F30132">
        <f t="shared" si="940"/>
        <v>709</v>
      </c>
    </row>
    <row r="30133" spans="1:6" x14ac:dyDescent="0.3">
      <c r="A30133" t="s">
        <v>1</v>
      </c>
      <c r="B30133">
        <v>12048951</v>
      </c>
      <c r="C30133">
        <v>0</v>
      </c>
      <c r="D30133">
        <v>12049664</v>
      </c>
      <c r="E30133">
        <f t="shared" si="941"/>
        <v>30132</v>
      </c>
      <c r="F30133">
        <f t="shared" si="940"/>
        <v>713</v>
      </c>
    </row>
    <row r="30134" spans="1:6" x14ac:dyDescent="0.3">
      <c r="A30134" t="s">
        <v>0</v>
      </c>
      <c r="B30134">
        <v>12049775</v>
      </c>
      <c r="C30134">
        <v>1</v>
      </c>
      <c r="D30134">
        <v>12050485</v>
      </c>
      <c r="E30134">
        <f t="shared" si="941"/>
        <v>30133</v>
      </c>
      <c r="F30134">
        <f t="shared" si="940"/>
        <v>710</v>
      </c>
    </row>
    <row r="30135" spans="1:6" x14ac:dyDescent="0.3">
      <c r="A30135" t="s">
        <v>1</v>
      </c>
      <c r="B30135">
        <v>12050596</v>
      </c>
      <c r="C30135">
        <v>0</v>
      </c>
      <c r="D30135">
        <v>12051308</v>
      </c>
      <c r="E30135">
        <f t="shared" si="941"/>
        <v>30134</v>
      </c>
      <c r="F30135">
        <f t="shared" si="940"/>
        <v>712</v>
      </c>
    </row>
    <row r="30136" spans="1:6" x14ac:dyDescent="0.3">
      <c r="A30136" t="s">
        <v>0</v>
      </c>
      <c r="B30136">
        <v>12051419</v>
      </c>
      <c r="C30136">
        <v>1</v>
      </c>
      <c r="D30136">
        <v>12052126</v>
      </c>
      <c r="E30136">
        <f t="shared" si="941"/>
        <v>30135</v>
      </c>
      <c r="F30136">
        <f t="shared" si="940"/>
        <v>707</v>
      </c>
    </row>
    <row r="30137" spans="1:6" x14ac:dyDescent="0.3">
      <c r="A30137" t="s">
        <v>1</v>
      </c>
      <c r="B30137">
        <v>12052237</v>
      </c>
      <c r="C30137">
        <v>0</v>
      </c>
      <c r="D30137">
        <v>12052946</v>
      </c>
      <c r="E30137">
        <f t="shared" si="941"/>
        <v>30136</v>
      </c>
      <c r="F30137">
        <f t="shared" si="940"/>
        <v>709</v>
      </c>
    </row>
    <row r="30138" spans="1:6" x14ac:dyDescent="0.3">
      <c r="A30138" t="s">
        <v>0</v>
      </c>
      <c r="B30138">
        <v>12053056</v>
      </c>
      <c r="C30138">
        <v>1</v>
      </c>
      <c r="D30138">
        <v>12053768</v>
      </c>
      <c r="E30138">
        <f t="shared" si="941"/>
        <v>30137</v>
      </c>
      <c r="F30138">
        <f t="shared" si="940"/>
        <v>712</v>
      </c>
    </row>
    <row r="30139" spans="1:6" x14ac:dyDescent="0.3">
      <c r="A30139" t="s">
        <v>1</v>
      </c>
      <c r="B30139">
        <v>12053879</v>
      </c>
      <c r="C30139">
        <v>0</v>
      </c>
      <c r="D30139">
        <v>12054588</v>
      </c>
      <c r="E30139">
        <f t="shared" si="941"/>
        <v>30138</v>
      </c>
      <c r="F30139">
        <f t="shared" si="940"/>
        <v>709</v>
      </c>
    </row>
    <row r="30140" spans="1:6" x14ac:dyDescent="0.3">
      <c r="A30140" t="s">
        <v>0</v>
      </c>
      <c r="B30140">
        <v>12054698</v>
      </c>
      <c r="C30140">
        <v>1</v>
      </c>
      <c r="D30140">
        <v>12055407</v>
      </c>
      <c r="E30140">
        <f t="shared" si="941"/>
        <v>30139</v>
      </c>
      <c r="F30140">
        <f t="shared" si="940"/>
        <v>709</v>
      </c>
    </row>
    <row r="30141" spans="1:6" x14ac:dyDescent="0.3">
      <c r="A30141" t="s">
        <v>1</v>
      </c>
      <c r="B30141">
        <v>12055517</v>
      </c>
      <c r="C30141">
        <v>0</v>
      </c>
      <c r="D30141">
        <v>12056234</v>
      </c>
      <c r="E30141">
        <f t="shared" si="941"/>
        <v>30140</v>
      </c>
      <c r="F30141">
        <f t="shared" si="940"/>
        <v>717</v>
      </c>
    </row>
    <row r="30142" spans="1:6" x14ac:dyDescent="0.3">
      <c r="A30142" t="s">
        <v>0</v>
      </c>
      <c r="B30142">
        <v>12056344</v>
      </c>
      <c r="C30142">
        <v>1</v>
      </c>
      <c r="D30142">
        <v>12057053</v>
      </c>
      <c r="E30142">
        <f t="shared" si="941"/>
        <v>30141</v>
      </c>
      <c r="F30142">
        <f t="shared" si="940"/>
        <v>709</v>
      </c>
    </row>
    <row r="30143" spans="1:6" x14ac:dyDescent="0.3">
      <c r="A30143" t="s">
        <v>1</v>
      </c>
      <c r="B30143">
        <v>12057164</v>
      </c>
      <c r="C30143">
        <v>0</v>
      </c>
      <c r="D30143">
        <v>12057874</v>
      </c>
      <c r="E30143">
        <f t="shared" si="941"/>
        <v>30142</v>
      </c>
      <c r="F30143">
        <f t="shared" si="940"/>
        <v>710</v>
      </c>
    </row>
    <row r="30144" spans="1:6" x14ac:dyDescent="0.3">
      <c r="A30144" t="s">
        <v>0</v>
      </c>
      <c r="B30144">
        <v>12057985</v>
      </c>
      <c r="C30144">
        <v>1</v>
      </c>
      <c r="D30144">
        <v>12058692</v>
      </c>
      <c r="E30144">
        <f t="shared" si="941"/>
        <v>30143</v>
      </c>
      <c r="F30144">
        <f t="shared" si="940"/>
        <v>707</v>
      </c>
    </row>
    <row r="30145" spans="1:6" x14ac:dyDescent="0.3">
      <c r="A30145" t="s">
        <v>1</v>
      </c>
      <c r="B30145">
        <v>12058802</v>
      </c>
      <c r="C30145">
        <v>0</v>
      </c>
      <c r="D30145">
        <v>12059516</v>
      </c>
      <c r="E30145">
        <f t="shared" si="941"/>
        <v>30144</v>
      </c>
      <c r="F30145">
        <f t="shared" si="940"/>
        <v>714</v>
      </c>
    </row>
    <row r="30146" spans="1:6" x14ac:dyDescent="0.3">
      <c r="A30146" t="s">
        <v>0</v>
      </c>
      <c r="B30146">
        <v>12059629</v>
      </c>
      <c r="C30146">
        <v>1</v>
      </c>
      <c r="D30146">
        <v>12060338</v>
      </c>
      <c r="E30146">
        <f t="shared" si="941"/>
        <v>30145</v>
      </c>
      <c r="F30146">
        <f t="shared" si="940"/>
        <v>709</v>
      </c>
    </row>
    <row r="30147" spans="1:6" x14ac:dyDescent="0.3">
      <c r="A30147" t="s">
        <v>1</v>
      </c>
      <c r="B30147">
        <v>12060448</v>
      </c>
      <c r="C30147">
        <v>0</v>
      </c>
      <c r="D30147">
        <v>12061159</v>
      </c>
      <c r="E30147">
        <f t="shared" si="941"/>
        <v>30146</v>
      </c>
      <c r="F30147">
        <f t="shared" ref="F30147:F30210" si="942">D30147-B30147</f>
        <v>711</v>
      </c>
    </row>
    <row r="30148" spans="1:6" x14ac:dyDescent="0.3">
      <c r="A30148" t="s">
        <v>0</v>
      </c>
      <c r="B30148">
        <v>12061270</v>
      </c>
      <c r="C30148">
        <v>1</v>
      </c>
      <c r="D30148">
        <v>12061980</v>
      </c>
      <c r="E30148">
        <f t="shared" ref="E30148:E30211" si="943">E30147+1</f>
        <v>30147</v>
      </c>
      <c r="F30148">
        <f t="shared" si="942"/>
        <v>710</v>
      </c>
    </row>
    <row r="30149" spans="1:6" x14ac:dyDescent="0.3">
      <c r="A30149" t="s">
        <v>1</v>
      </c>
      <c r="B30149">
        <v>12062090</v>
      </c>
      <c r="C30149">
        <v>0</v>
      </c>
      <c r="D30149">
        <v>12062800</v>
      </c>
      <c r="E30149">
        <f t="shared" si="943"/>
        <v>30148</v>
      </c>
      <c r="F30149">
        <f t="shared" si="942"/>
        <v>710</v>
      </c>
    </row>
    <row r="30150" spans="1:6" x14ac:dyDescent="0.3">
      <c r="A30150" t="s">
        <v>0</v>
      </c>
      <c r="B30150">
        <v>12062911</v>
      </c>
      <c r="C30150">
        <v>1</v>
      </c>
      <c r="D30150">
        <v>12063622</v>
      </c>
      <c r="E30150">
        <f t="shared" si="943"/>
        <v>30149</v>
      </c>
      <c r="F30150">
        <f t="shared" si="942"/>
        <v>711</v>
      </c>
    </row>
    <row r="30151" spans="1:6" x14ac:dyDescent="0.3">
      <c r="A30151" t="s">
        <v>1</v>
      </c>
      <c r="B30151">
        <v>12063733</v>
      </c>
      <c r="C30151">
        <v>0</v>
      </c>
      <c r="D30151">
        <v>12064444</v>
      </c>
      <c r="E30151">
        <f t="shared" si="943"/>
        <v>30150</v>
      </c>
      <c r="F30151">
        <f t="shared" si="942"/>
        <v>711</v>
      </c>
    </row>
    <row r="30152" spans="1:6" x14ac:dyDescent="0.3">
      <c r="A30152" t="s">
        <v>0</v>
      </c>
      <c r="B30152">
        <v>12064555</v>
      </c>
      <c r="C30152">
        <v>1</v>
      </c>
      <c r="D30152">
        <v>12065264</v>
      </c>
      <c r="E30152">
        <f t="shared" si="943"/>
        <v>30151</v>
      </c>
      <c r="F30152">
        <f t="shared" si="942"/>
        <v>709</v>
      </c>
    </row>
    <row r="30153" spans="1:6" x14ac:dyDescent="0.3">
      <c r="A30153" t="s">
        <v>1</v>
      </c>
      <c r="B30153">
        <v>12065375</v>
      </c>
      <c r="C30153">
        <v>0</v>
      </c>
      <c r="D30153">
        <v>12066089</v>
      </c>
      <c r="E30153">
        <f t="shared" si="943"/>
        <v>30152</v>
      </c>
      <c r="F30153">
        <f t="shared" si="942"/>
        <v>714</v>
      </c>
    </row>
    <row r="30154" spans="1:6" x14ac:dyDescent="0.3">
      <c r="A30154" t="s">
        <v>0</v>
      </c>
      <c r="B30154">
        <v>12066199</v>
      </c>
      <c r="C30154">
        <v>1</v>
      </c>
      <c r="D30154">
        <v>12066909</v>
      </c>
      <c r="E30154">
        <f t="shared" si="943"/>
        <v>30153</v>
      </c>
      <c r="F30154">
        <f t="shared" si="942"/>
        <v>710</v>
      </c>
    </row>
    <row r="30155" spans="1:6" x14ac:dyDescent="0.3">
      <c r="A30155" t="s">
        <v>1</v>
      </c>
      <c r="B30155">
        <v>12067020</v>
      </c>
      <c r="C30155">
        <v>0</v>
      </c>
      <c r="D30155">
        <v>12067734</v>
      </c>
      <c r="E30155">
        <f t="shared" si="943"/>
        <v>30154</v>
      </c>
      <c r="F30155">
        <f t="shared" si="942"/>
        <v>714</v>
      </c>
    </row>
    <row r="30156" spans="1:6" x14ac:dyDescent="0.3">
      <c r="A30156" t="s">
        <v>0</v>
      </c>
      <c r="B30156">
        <v>12067844</v>
      </c>
      <c r="C30156">
        <v>1</v>
      </c>
      <c r="D30156">
        <v>12068554</v>
      </c>
      <c r="E30156">
        <f t="shared" si="943"/>
        <v>30155</v>
      </c>
      <c r="F30156">
        <f t="shared" si="942"/>
        <v>710</v>
      </c>
    </row>
    <row r="30157" spans="1:6" x14ac:dyDescent="0.3">
      <c r="A30157" t="s">
        <v>1</v>
      </c>
      <c r="B30157">
        <v>12068665</v>
      </c>
      <c r="C30157">
        <v>0</v>
      </c>
      <c r="D30157">
        <v>12069375</v>
      </c>
      <c r="E30157">
        <f t="shared" si="943"/>
        <v>30156</v>
      </c>
      <c r="F30157">
        <f t="shared" si="942"/>
        <v>710</v>
      </c>
    </row>
    <row r="30158" spans="1:6" x14ac:dyDescent="0.3">
      <c r="A30158" t="s">
        <v>0</v>
      </c>
      <c r="B30158">
        <v>12069485</v>
      </c>
      <c r="C30158">
        <v>1</v>
      </c>
      <c r="D30158">
        <v>12070196</v>
      </c>
      <c r="E30158">
        <f t="shared" si="943"/>
        <v>30157</v>
      </c>
      <c r="F30158">
        <f t="shared" si="942"/>
        <v>711</v>
      </c>
    </row>
    <row r="30159" spans="1:6" x14ac:dyDescent="0.3">
      <c r="A30159" t="s">
        <v>1</v>
      </c>
      <c r="B30159">
        <v>12070306</v>
      </c>
      <c r="C30159">
        <v>0</v>
      </c>
      <c r="D30159">
        <v>12071017</v>
      </c>
      <c r="E30159">
        <f t="shared" si="943"/>
        <v>30158</v>
      </c>
      <c r="F30159">
        <f t="shared" si="942"/>
        <v>711</v>
      </c>
    </row>
    <row r="30160" spans="1:6" x14ac:dyDescent="0.3">
      <c r="A30160" t="s">
        <v>0</v>
      </c>
      <c r="B30160">
        <v>12071128</v>
      </c>
      <c r="C30160">
        <v>1</v>
      </c>
      <c r="D30160">
        <v>12071839</v>
      </c>
      <c r="E30160">
        <f t="shared" si="943"/>
        <v>30159</v>
      </c>
      <c r="F30160">
        <f t="shared" si="942"/>
        <v>711</v>
      </c>
    </row>
    <row r="30161" spans="1:6" x14ac:dyDescent="0.3">
      <c r="A30161" t="s">
        <v>1</v>
      </c>
      <c r="B30161">
        <v>12071950</v>
      </c>
      <c r="C30161">
        <v>0</v>
      </c>
      <c r="D30161">
        <v>12072663</v>
      </c>
      <c r="E30161">
        <f t="shared" si="943"/>
        <v>30160</v>
      </c>
      <c r="F30161">
        <f t="shared" si="942"/>
        <v>713</v>
      </c>
    </row>
    <row r="30162" spans="1:6" x14ac:dyDescent="0.3">
      <c r="A30162" t="s">
        <v>0</v>
      </c>
      <c r="B30162">
        <v>12072773</v>
      </c>
      <c r="C30162">
        <v>1</v>
      </c>
      <c r="D30162">
        <v>12073484</v>
      </c>
      <c r="E30162">
        <f t="shared" si="943"/>
        <v>30161</v>
      </c>
      <c r="F30162">
        <f t="shared" si="942"/>
        <v>711</v>
      </c>
    </row>
    <row r="30163" spans="1:6" x14ac:dyDescent="0.3">
      <c r="A30163" t="s">
        <v>1</v>
      </c>
      <c r="B30163">
        <v>12073595</v>
      </c>
      <c r="C30163">
        <v>0</v>
      </c>
      <c r="D30163">
        <v>12074306</v>
      </c>
      <c r="E30163">
        <f t="shared" si="943"/>
        <v>30162</v>
      </c>
      <c r="F30163">
        <f t="shared" si="942"/>
        <v>711</v>
      </c>
    </row>
    <row r="30164" spans="1:6" x14ac:dyDescent="0.3">
      <c r="A30164" t="s">
        <v>0</v>
      </c>
      <c r="B30164">
        <v>12074415</v>
      </c>
      <c r="C30164">
        <v>1</v>
      </c>
      <c r="D30164">
        <v>12075126</v>
      </c>
      <c r="E30164">
        <f t="shared" si="943"/>
        <v>30163</v>
      </c>
      <c r="F30164">
        <f t="shared" si="942"/>
        <v>711</v>
      </c>
    </row>
    <row r="30165" spans="1:6" x14ac:dyDescent="0.3">
      <c r="A30165" t="s">
        <v>1</v>
      </c>
      <c r="B30165">
        <v>12075236</v>
      </c>
      <c r="C30165">
        <v>0</v>
      </c>
      <c r="D30165">
        <v>12075947</v>
      </c>
      <c r="E30165">
        <f t="shared" si="943"/>
        <v>30164</v>
      </c>
      <c r="F30165">
        <f t="shared" si="942"/>
        <v>711</v>
      </c>
    </row>
    <row r="30166" spans="1:6" x14ac:dyDescent="0.3">
      <c r="A30166" t="s">
        <v>0</v>
      </c>
      <c r="B30166">
        <v>12076058</v>
      </c>
      <c r="C30166">
        <v>1</v>
      </c>
      <c r="D30166">
        <v>12076765</v>
      </c>
      <c r="E30166">
        <f t="shared" si="943"/>
        <v>30165</v>
      </c>
      <c r="F30166">
        <f t="shared" si="942"/>
        <v>707</v>
      </c>
    </row>
    <row r="30167" spans="1:6" x14ac:dyDescent="0.3">
      <c r="A30167" t="s">
        <v>1</v>
      </c>
      <c r="B30167">
        <v>12076876</v>
      </c>
      <c r="C30167">
        <v>0</v>
      </c>
      <c r="D30167">
        <v>12077588</v>
      </c>
      <c r="E30167">
        <f t="shared" si="943"/>
        <v>30166</v>
      </c>
      <c r="F30167">
        <f t="shared" si="942"/>
        <v>712</v>
      </c>
    </row>
    <row r="30168" spans="1:6" x14ac:dyDescent="0.3">
      <c r="A30168" t="s">
        <v>0</v>
      </c>
      <c r="B30168">
        <v>12077703</v>
      </c>
      <c r="C30168">
        <v>1</v>
      </c>
      <c r="D30168">
        <v>12078412</v>
      </c>
      <c r="E30168">
        <f t="shared" si="943"/>
        <v>30167</v>
      </c>
      <c r="F30168">
        <f t="shared" si="942"/>
        <v>709</v>
      </c>
    </row>
    <row r="30169" spans="1:6" x14ac:dyDescent="0.3">
      <c r="A30169" t="s">
        <v>1</v>
      </c>
      <c r="B30169">
        <v>12078523</v>
      </c>
      <c r="C30169">
        <v>0</v>
      </c>
      <c r="D30169">
        <v>12079238</v>
      </c>
      <c r="E30169">
        <f t="shared" si="943"/>
        <v>30168</v>
      </c>
      <c r="F30169">
        <f t="shared" si="942"/>
        <v>715</v>
      </c>
    </row>
    <row r="30170" spans="1:6" x14ac:dyDescent="0.3">
      <c r="A30170" t="s">
        <v>0</v>
      </c>
      <c r="B30170">
        <v>12079349</v>
      </c>
      <c r="C30170">
        <v>1</v>
      </c>
      <c r="D30170">
        <v>12080061</v>
      </c>
      <c r="E30170">
        <f t="shared" si="943"/>
        <v>30169</v>
      </c>
      <c r="F30170">
        <f t="shared" si="942"/>
        <v>712</v>
      </c>
    </row>
    <row r="30171" spans="1:6" x14ac:dyDescent="0.3">
      <c r="A30171" t="s">
        <v>1</v>
      </c>
      <c r="B30171">
        <v>12080172</v>
      </c>
      <c r="C30171">
        <v>0</v>
      </c>
      <c r="D30171">
        <v>12080883</v>
      </c>
      <c r="E30171">
        <f t="shared" si="943"/>
        <v>30170</v>
      </c>
      <c r="F30171">
        <f t="shared" si="942"/>
        <v>711</v>
      </c>
    </row>
    <row r="30172" spans="1:6" x14ac:dyDescent="0.3">
      <c r="A30172" t="s">
        <v>0</v>
      </c>
      <c r="B30172">
        <v>12080993</v>
      </c>
      <c r="C30172">
        <v>1</v>
      </c>
      <c r="D30172">
        <v>12081703</v>
      </c>
      <c r="E30172">
        <f t="shared" si="943"/>
        <v>30171</v>
      </c>
      <c r="F30172">
        <f t="shared" si="942"/>
        <v>710</v>
      </c>
    </row>
    <row r="30173" spans="1:6" x14ac:dyDescent="0.3">
      <c r="A30173" t="s">
        <v>1</v>
      </c>
      <c r="B30173">
        <v>12081814</v>
      </c>
      <c r="C30173">
        <v>0</v>
      </c>
      <c r="D30173">
        <v>12082527</v>
      </c>
      <c r="E30173">
        <f t="shared" si="943"/>
        <v>30172</v>
      </c>
      <c r="F30173">
        <f t="shared" si="942"/>
        <v>713</v>
      </c>
    </row>
    <row r="30174" spans="1:6" x14ac:dyDescent="0.3">
      <c r="A30174" t="s">
        <v>0</v>
      </c>
      <c r="B30174">
        <v>12082639</v>
      </c>
      <c r="C30174">
        <v>1</v>
      </c>
      <c r="D30174">
        <v>12083346</v>
      </c>
      <c r="E30174">
        <f t="shared" si="943"/>
        <v>30173</v>
      </c>
      <c r="F30174">
        <f t="shared" si="942"/>
        <v>707</v>
      </c>
    </row>
    <row r="30175" spans="1:6" x14ac:dyDescent="0.3">
      <c r="A30175" t="s">
        <v>1</v>
      </c>
      <c r="B30175">
        <v>12083458</v>
      </c>
      <c r="C30175">
        <v>0</v>
      </c>
      <c r="D30175">
        <v>12084171</v>
      </c>
      <c r="E30175">
        <f t="shared" si="943"/>
        <v>30174</v>
      </c>
      <c r="F30175">
        <f t="shared" si="942"/>
        <v>713</v>
      </c>
    </row>
    <row r="30176" spans="1:6" x14ac:dyDescent="0.3">
      <c r="A30176" t="s">
        <v>0</v>
      </c>
      <c r="B30176">
        <v>12084281</v>
      </c>
      <c r="C30176">
        <v>1</v>
      </c>
      <c r="D30176">
        <v>12084989</v>
      </c>
      <c r="E30176">
        <f t="shared" si="943"/>
        <v>30175</v>
      </c>
      <c r="F30176">
        <f t="shared" si="942"/>
        <v>708</v>
      </c>
    </row>
    <row r="30177" spans="1:6" x14ac:dyDescent="0.3">
      <c r="A30177" t="s">
        <v>1</v>
      </c>
      <c r="B30177">
        <v>12085100</v>
      </c>
      <c r="C30177">
        <v>0</v>
      </c>
      <c r="D30177">
        <v>12085814</v>
      </c>
      <c r="E30177">
        <f t="shared" si="943"/>
        <v>30176</v>
      </c>
      <c r="F30177">
        <f t="shared" si="942"/>
        <v>714</v>
      </c>
    </row>
    <row r="30178" spans="1:6" x14ac:dyDescent="0.3">
      <c r="A30178" t="s">
        <v>0</v>
      </c>
      <c r="B30178">
        <v>12085925</v>
      </c>
      <c r="C30178">
        <v>1</v>
      </c>
      <c r="D30178">
        <v>12086638</v>
      </c>
      <c r="E30178">
        <f t="shared" si="943"/>
        <v>30177</v>
      </c>
      <c r="F30178">
        <f t="shared" si="942"/>
        <v>713</v>
      </c>
    </row>
    <row r="30179" spans="1:6" x14ac:dyDescent="0.3">
      <c r="A30179" t="s">
        <v>1</v>
      </c>
      <c r="B30179">
        <v>12086748</v>
      </c>
      <c r="C30179">
        <v>0</v>
      </c>
      <c r="D30179">
        <v>12087459</v>
      </c>
      <c r="E30179">
        <f t="shared" si="943"/>
        <v>30178</v>
      </c>
      <c r="F30179">
        <f t="shared" si="942"/>
        <v>711</v>
      </c>
    </row>
    <row r="30180" spans="1:6" x14ac:dyDescent="0.3">
      <c r="A30180" t="s">
        <v>0</v>
      </c>
      <c r="B30180">
        <v>12087569</v>
      </c>
      <c r="C30180">
        <v>1</v>
      </c>
      <c r="D30180">
        <v>12088282</v>
      </c>
      <c r="E30180">
        <f t="shared" si="943"/>
        <v>30179</v>
      </c>
      <c r="F30180">
        <f t="shared" si="942"/>
        <v>713</v>
      </c>
    </row>
    <row r="30181" spans="1:6" x14ac:dyDescent="0.3">
      <c r="A30181" t="s">
        <v>1</v>
      </c>
      <c r="B30181">
        <v>12088393</v>
      </c>
      <c r="C30181">
        <v>0</v>
      </c>
      <c r="D30181">
        <v>12089107</v>
      </c>
      <c r="E30181">
        <f t="shared" si="943"/>
        <v>30180</v>
      </c>
      <c r="F30181">
        <f t="shared" si="942"/>
        <v>714</v>
      </c>
    </row>
    <row r="30182" spans="1:6" x14ac:dyDescent="0.3">
      <c r="A30182" t="s">
        <v>0</v>
      </c>
      <c r="B30182">
        <v>12089217</v>
      </c>
      <c r="C30182">
        <v>1</v>
      </c>
      <c r="D30182">
        <v>12089929</v>
      </c>
      <c r="E30182">
        <f t="shared" si="943"/>
        <v>30181</v>
      </c>
      <c r="F30182">
        <f t="shared" si="942"/>
        <v>712</v>
      </c>
    </row>
    <row r="30183" spans="1:6" x14ac:dyDescent="0.3">
      <c r="A30183" t="s">
        <v>1</v>
      </c>
      <c r="B30183">
        <v>12090040</v>
      </c>
      <c r="C30183">
        <v>0</v>
      </c>
      <c r="D30183">
        <v>12090754</v>
      </c>
      <c r="E30183">
        <f t="shared" si="943"/>
        <v>30182</v>
      </c>
      <c r="F30183">
        <f t="shared" si="942"/>
        <v>714</v>
      </c>
    </row>
    <row r="30184" spans="1:6" x14ac:dyDescent="0.3">
      <c r="A30184" t="s">
        <v>0</v>
      </c>
      <c r="B30184">
        <v>12090866</v>
      </c>
      <c r="C30184">
        <v>1</v>
      </c>
      <c r="D30184">
        <v>12091577</v>
      </c>
      <c r="E30184">
        <f t="shared" si="943"/>
        <v>30183</v>
      </c>
      <c r="F30184">
        <f t="shared" si="942"/>
        <v>711</v>
      </c>
    </row>
    <row r="30185" spans="1:6" x14ac:dyDescent="0.3">
      <c r="A30185" t="s">
        <v>1</v>
      </c>
      <c r="B30185">
        <v>12091687</v>
      </c>
      <c r="C30185">
        <v>0</v>
      </c>
      <c r="D30185">
        <v>12092399</v>
      </c>
      <c r="E30185">
        <f t="shared" si="943"/>
        <v>30184</v>
      </c>
      <c r="F30185">
        <f t="shared" si="942"/>
        <v>712</v>
      </c>
    </row>
    <row r="30186" spans="1:6" x14ac:dyDescent="0.3">
      <c r="A30186" t="s">
        <v>0</v>
      </c>
      <c r="B30186">
        <v>12092509</v>
      </c>
      <c r="C30186">
        <v>1</v>
      </c>
      <c r="D30186">
        <v>12093219</v>
      </c>
      <c r="E30186">
        <f t="shared" si="943"/>
        <v>30185</v>
      </c>
      <c r="F30186">
        <f t="shared" si="942"/>
        <v>710</v>
      </c>
    </row>
    <row r="30187" spans="1:6" x14ac:dyDescent="0.3">
      <c r="A30187" t="s">
        <v>1</v>
      </c>
      <c r="B30187">
        <v>12093329</v>
      </c>
      <c r="C30187">
        <v>0</v>
      </c>
      <c r="D30187">
        <v>12094043</v>
      </c>
      <c r="E30187">
        <f t="shared" si="943"/>
        <v>30186</v>
      </c>
      <c r="F30187">
        <f t="shared" si="942"/>
        <v>714</v>
      </c>
    </row>
    <row r="30188" spans="1:6" x14ac:dyDescent="0.3">
      <c r="A30188" t="s">
        <v>0</v>
      </c>
      <c r="B30188">
        <v>12094152</v>
      </c>
      <c r="C30188">
        <v>1</v>
      </c>
      <c r="D30188">
        <v>12094861</v>
      </c>
      <c r="E30188">
        <f t="shared" si="943"/>
        <v>30187</v>
      </c>
      <c r="F30188">
        <f t="shared" si="942"/>
        <v>709</v>
      </c>
    </row>
    <row r="30189" spans="1:6" x14ac:dyDescent="0.3">
      <c r="A30189" t="s">
        <v>1</v>
      </c>
      <c r="B30189">
        <v>12094972</v>
      </c>
      <c r="C30189">
        <v>0</v>
      </c>
      <c r="D30189">
        <v>12095692</v>
      </c>
      <c r="E30189">
        <f t="shared" si="943"/>
        <v>30188</v>
      </c>
      <c r="F30189">
        <f t="shared" si="942"/>
        <v>720</v>
      </c>
    </row>
    <row r="30190" spans="1:6" x14ac:dyDescent="0.3">
      <c r="A30190" t="s">
        <v>0</v>
      </c>
      <c r="B30190">
        <v>12095802</v>
      </c>
      <c r="C30190">
        <v>1</v>
      </c>
      <c r="D30190">
        <v>12096510</v>
      </c>
      <c r="E30190">
        <f t="shared" si="943"/>
        <v>30189</v>
      </c>
      <c r="F30190">
        <f t="shared" si="942"/>
        <v>708</v>
      </c>
    </row>
    <row r="30191" spans="1:6" x14ac:dyDescent="0.3">
      <c r="A30191" t="s">
        <v>1</v>
      </c>
      <c r="B30191">
        <v>12096620</v>
      </c>
      <c r="C30191">
        <v>0</v>
      </c>
      <c r="D30191">
        <v>12097333</v>
      </c>
      <c r="E30191">
        <f t="shared" si="943"/>
        <v>30190</v>
      </c>
      <c r="F30191">
        <f t="shared" si="942"/>
        <v>713</v>
      </c>
    </row>
    <row r="30192" spans="1:6" x14ac:dyDescent="0.3">
      <c r="A30192" t="s">
        <v>0</v>
      </c>
      <c r="B30192">
        <v>12097444</v>
      </c>
      <c r="C30192">
        <v>1</v>
      </c>
      <c r="D30192">
        <v>12098156</v>
      </c>
      <c r="E30192">
        <f t="shared" si="943"/>
        <v>30191</v>
      </c>
      <c r="F30192">
        <f t="shared" si="942"/>
        <v>712</v>
      </c>
    </row>
    <row r="30193" spans="1:6" x14ac:dyDescent="0.3">
      <c r="A30193" t="s">
        <v>1</v>
      </c>
      <c r="B30193">
        <v>12098267</v>
      </c>
      <c r="C30193">
        <v>0</v>
      </c>
      <c r="D30193">
        <v>12098981</v>
      </c>
      <c r="E30193">
        <f t="shared" si="943"/>
        <v>30192</v>
      </c>
      <c r="F30193">
        <f t="shared" si="942"/>
        <v>714</v>
      </c>
    </row>
    <row r="30194" spans="1:6" x14ac:dyDescent="0.3">
      <c r="A30194" t="s">
        <v>0</v>
      </c>
      <c r="B30194">
        <v>12099091</v>
      </c>
      <c r="C30194">
        <v>1</v>
      </c>
      <c r="D30194">
        <v>12099800</v>
      </c>
      <c r="E30194">
        <f t="shared" si="943"/>
        <v>30193</v>
      </c>
      <c r="F30194">
        <f t="shared" si="942"/>
        <v>709</v>
      </c>
    </row>
    <row r="30195" spans="1:6" x14ac:dyDescent="0.3">
      <c r="A30195" t="s">
        <v>1</v>
      </c>
      <c r="B30195">
        <v>12099911</v>
      </c>
      <c r="C30195">
        <v>0</v>
      </c>
      <c r="D30195">
        <v>12100624</v>
      </c>
      <c r="E30195">
        <f t="shared" si="943"/>
        <v>30194</v>
      </c>
      <c r="F30195">
        <f t="shared" si="942"/>
        <v>713</v>
      </c>
    </row>
    <row r="30196" spans="1:6" x14ac:dyDescent="0.3">
      <c r="A30196" t="s">
        <v>0</v>
      </c>
      <c r="B30196">
        <v>12100735</v>
      </c>
      <c r="C30196">
        <v>1</v>
      </c>
      <c r="D30196">
        <v>12101444</v>
      </c>
      <c r="E30196">
        <f t="shared" si="943"/>
        <v>30195</v>
      </c>
      <c r="F30196">
        <f t="shared" si="942"/>
        <v>709</v>
      </c>
    </row>
    <row r="30197" spans="1:6" x14ac:dyDescent="0.3">
      <c r="A30197" t="s">
        <v>1</v>
      </c>
      <c r="B30197">
        <v>12101554</v>
      </c>
      <c r="C30197">
        <v>0</v>
      </c>
      <c r="D30197">
        <v>12102268</v>
      </c>
      <c r="E30197">
        <f t="shared" si="943"/>
        <v>30196</v>
      </c>
      <c r="F30197">
        <f t="shared" si="942"/>
        <v>714</v>
      </c>
    </row>
    <row r="30198" spans="1:6" x14ac:dyDescent="0.3">
      <c r="A30198" t="s">
        <v>0</v>
      </c>
      <c r="B30198">
        <v>12102379</v>
      </c>
      <c r="C30198">
        <v>1</v>
      </c>
      <c r="D30198">
        <v>12103093</v>
      </c>
      <c r="E30198">
        <f t="shared" si="943"/>
        <v>30197</v>
      </c>
      <c r="F30198">
        <f t="shared" si="942"/>
        <v>714</v>
      </c>
    </row>
    <row r="30199" spans="1:6" x14ac:dyDescent="0.3">
      <c r="A30199" t="s">
        <v>1</v>
      </c>
      <c r="B30199">
        <v>12103203</v>
      </c>
      <c r="C30199">
        <v>0</v>
      </c>
      <c r="D30199">
        <v>12103917</v>
      </c>
      <c r="E30199">
        <f t="shared" si="943"/>
        <v>30198</v>
      </c>
      <c r="F30199">
        <f t="shared" si="942"/>
        <v>714</v>
      </c>
    </row>
    <row r="30200" spans="1:6" x14ac:dyDescent="0.3">
      <c r="A30200" t="s">
        <v>0</v>
      </c>
      <c r="B30200">
        <v>12104027</v>
      </c>
      <c r="C30200">
        <v>1</v>
      </c>
      <c r="D30200">
        <v>12104740</v>
      </c>
      <c r="E30200">
        <f t="shared" si="943"/>
        <v>30199</v>
      </c>
      <c r="F30200">
        <f t="shared" si="942"/>
        <v>713</v>
      </c>
    </row>
    <row r="30201" spans="1:6" x14ac:dyDescent="0.3">
      <c r="A30201" t="s">
        <v>1</v>
      </c>
      <c r="B30201">
        <v>12104851</v>
      </c>
      <c r="C30201">
        <v>0</v>
      </c>
      <c r="D30201">
        <v>12105563</v>
      </c>
      <c r="E30201">
        <f t="shared" si="943"/>
        <v>30200</v>
      </c>
      <c r="F30201">
        <f t="shared" si="942"/>
        <v>712</v>
      </c>
    </row>
    <row r="30202" spans="1:6" x14ac:dyDescent="0.3">
      <c r="A30202" t="s">
        <v>0</v>
      </c>
      <c r="B30202">
        <v>12105674</v>
      </c>
      <c r="C30202">
        <v>1</v>
      </c>
      <c r="D30202">
        <v>12106388</v>
      </c>
      <c r="E30202">
        <f t="shared" si="943"/>
        <v>30201</v>
      </c>
      <c r="F30202">
        <f t="shared" si="942"/>
        <v>714</v>
      </c>
    </row>
    <row r="30203" spans="1:6" x14ac:dyDescent="0.3">
      <c r="A30203" t="s">
        <v>1</v>
      </c>
      <c r="B30203">
        <v>12106498</v>
      </c>
      <c r="C30203">
        <v>0</v>
      </c>
      <c r="D30203">
        <v>12107213</v>
      </c>
      <c r="E30203">
        <f t="shared" si="943"/>
        <v>30202</v>
      </c>
      <c r="F30203">
        <f t="shared" si="942"/>
        <v>715</v>
      </c>
    </row>
    <row r="30204" spans="1:6" x14ac:dyDescent="0.3">
      <c r="A30204" t="s">
        <v>0</v>
      </c>
      <c r="B30204">
        <v>12107324</v>
      </c>
      <c r="C30204">
        <v>1</v>
      </c>
      <c r="D30204">
        <v>12108036</v>
      </c>
      <c r="E30204">
        <f t="shared" si="943"/>
        <v>30203</v>
      </c>
      <c r="F30204">
        <f t="shared" si="942"/>
        <v>712</v>
      </c>
    </row>
    <row r="30205" spans="1:6" x14ac:dyDescent="0.3">
      <c r="A30205" t="s">
        <v>1</v>
      </c>
      <c r="B30205">
        <v>12108146</v>
      </c>
      <c r="C30205">
        <v>0</v>
      </c>
      <c r="D30205">
        <v>12108862</v>
      </c>
      <c r="E30205">
        <f t="shared" si="943"/>
        <v>30204</v>
      </c>
      <c r="F30205">
        <f t="shared" si="942"/>
        <v>716</v>
      </c>
    </row>
    <row r="30206" spans="1:6" x14ac:dyDescent="0.3">
      <c r="A30206" t="s">
        <v>0</v>
      </c>
      <c r="B30206">
        <v>12108973</v>
      </c>
      <c r="C30206">
        <v>1</v>
      </c>
      <c r="D30206">
        <v>12109686</v>
      </c>
      <c r="E30206">
        <f t="shared" si="943"/>
        <v>30205</v>
      </c>
      <c r="F30206">
        <f t="shared" si="942"/>
        <v>713</v>
      </c>
    </row>
    <row r="30207" spans="1:6" x14ac:dyDescent="0.3">
      <c r="A30207" t="s">
        <v>1</v>
      </c>
      <c r="B30207">
        <v>12109796</v>
      </c>
      <c r="C30207">
        <v>0</v>
      </c>
      <c r="D30207">
        <v>12110508</v>
      </c>
      <c r="E30207">
        <f t="shared" si="943"/>
        <v>30206</v>
      </c>
      <c r="F30207">
        <f t="shared" si="942"/>
        <v>712</v>
      </c>
    </row>
    <row r="30208" spans="1:6" x14ac:dyDescent="0.3">
      <c r="A30208" t="s">
        <v>0</v>
      </c>
      <c r="B30208">
        <v>12110619</v>
      </c>
      <c r="C30208">
        <v>1</v>
      </c>
      <c r="D30208">
        <v>12111329</v>
      </c>
      <c r="E30208">
        <f t="shared" si="943"/>
        <v>30207</v>
      </c>
      <c r="F30208">
        <f t="shared" si="942"/>
        <v>710</v>
      </c>
    </row>
    <row r="30209" spans="1:6" x14ac:dyDescent="0.3">
      <c r="A30209" t="s">
        <v>1</v>
      </c>
      <c r="B30209">
        <v>12111439</v>
      </c>
      <c r="C30209">
        <v>0</v>
      </c>
      <c r="D30209">
        <v>12112150</v>
      </c>
      <c r="E30209">
        <f t="shared" si="943"/>
        <v>30208</v>
      </c>
      <c r="F30209">
        <f t="shared" si="942"/>
        <v>711</v>
      </c>
    </row>
    <row r="30210" spans="1:6" x14ac:dyDescent="0.3">
      <c r="A30210" t="s">
        <v>0</v>
      </c>
      <c r="B30210">
        <v>12112260</v>
      </c>
      <c r="C30210">
        <v>1</v>
      </c>
      <c r="D30210">
        <v>12112973</v>
      </c>
      <c r="E30210">
        <f t="shared" si="943"/>
        <v>30209</v>
      </c>
      <c r="F30210">
        <f t="shared" si="942"/>
        <v>713</v>
      </c>
    </row>
    <row r="30211" spans="1:6" x14ac:dyDescent="0.3">
      <c r="A30211" t="s">
        <v>1</v>
      </c>
      <c r="B30211">
        <v>12113084</v>
      </c>
      <c r="C30211">
        <v>0</v>
      </c>
      <c r="D30211">
        <v>12113801</v>
      </c>
      <c r="E30211">
        <f t="shared" si="943"/>
        <v>30210</v>
      </c>
      <c r="F30211">
        <f t="shared" ref="F30211:F30274" si="944">D30211-B30211</f>
        <v>717</v>
      </c>
    </row>
    <row r="30212" spans="1:6" x14ac:dyDescent="0.3">
      <c r="A30212" t="s">
        <v>0</v>
      </c>
      <c r="B30212">
        <v>12113912</v>
      </c>
      <c r="C30212">
        <v>1</v>
      </c>
      <c r="D30212">
        <v>12114627</v>
      </c>
      <c r="E30212">
        <f t="shared" ref="E30212:E30275" si="945">E30211+1</f>
        <v>30211</v>
      </c>
      <c r="F30212">
        <f t="shared" si="944"/>
        <v>715</v>
      </c>
    </row>
    <row r="30213" spans="1:6" x14ac:dyDescent="0.3">
      <c r="A30213" t="s">
        <v>1</v>
      </c>
      <c r="B30213">
        <v>12114738</v>
      </c>
      <c r="C30213">
        <v>0</v>
      </c>
      <c r="D30213">
        <v>12115452</v>
      </c>
      <c r="E30213">
        <f t="shared" si="945"/>
        <v>30212</v>
      </c>
      <c r="F30213">
        <f t="shared" si="944"/>
        <v>714</v>
      </c>
    </row>
    <row r="30214" spans="1:6" x14ac:dyDescent="0.3">
      <c r="A30214" t="s">
        <v>0</v>
      </c>
      <c r="B30214">
        <v>12115562</v>
      </c>
      <c r="C30214">
        <v>1</v>
      </c>
      <c r="D30214">
        <v>12116273</v>
      </c>
      <c r="E30214">
        <f t="shared" si="945"/>
        <v>30213</v>
      </c>
      <c r="F30214">
        <f t="shared" si="944"/>
        <v>711</v>
      </c>
    </row>
    <row r="30215" spans="1:6" x14ac:dyDescent="0.3">
      <c r="A30215" t="s">
        <v>1</v>
      </c>
      <c r="B30215">
        <v>12116384</v>
      </c>
      <c r="C30215">
        <v>0</v>
      </c>
      <c r="D30215">
        <v>12117096</v>
      </c>
      <c r="E30215">
        <f t="shared" si="945"/>
        <v>30214</v>
      </c>
      <c r="F30215">
        <f t="shared" si="944"/>
        <v>712</v>
      </c>
    </row>
    <row r="30216" spans="1:6" x14ac:dyDescent="0.3">
      <c r="A30216" t="s">
        <v>0</v>
      </c>
      <c r="B30216">
        <v>12117207</v>
      </c>
      <c r="C30216">
        <v>1</v>
      </c>
      <c r="D30216">
        <v>12117920</v>
      </c>
      <c r="E30216">
        <f t="shared" si="945"/>
        <v>30215</v>
      </c>
      <c r="F30216">
        <f t="shared" si="944"/>
        <v>713</v>
      </c>
    </row>
    <row r="30217" spans="1:6" x14ac:dyDescent="0.3">
      <c r="A30217" t="s">
        <v>1</v>
      </c>
      <c r="B30217">
        <v>12118030</v>
      </c>
      <c r="C30217">
        <v>0</v>
      </c>
      <c r="D30217">
        <v>12118744</v>
      </c>
      <c r="E30217">
        <f t="shared" si="945"/>
        <v>30216</v>
      </c>
      <c r="F30217">
        <f t="shared" si="944"/>
        <v>714</v>
      </c>
    </row>
    <row r="30218" spans="1:6" x14ac:dyDescent="0.3">
      <c r="A30218" t="s">
        <v>0</v>
      </c>
      <c r="B30218">
        <v>12118854</v>
      </c>
      <c r="C30218">
        <v>1</v>
      </c>
      <c r="D30218">
        <v>12119568</v>
      </c>
      <c r="E30218">
        <f t="shared" si="945"/>
        <v>30217</v>
      </c>
      <c r="F30218">
        <f t="shared" si="944"/>
        <v>714</v>
      </c>
    </row>
    <row r="30219" spans="1:6" x14ac:dyDescent="0.3">
      <c r="A30219" t="s">
        <v>1</v>
      </c>
      <c r="B30219">
        <v>12119680</v>
      </c>
      <c r="C30219">
        <v>0</v>
      </c>
      <c r="D30219">
        <v>12120394</v>
      </c>
      <c r="E30219">
        <f t="shared" si="945"/>
        <v>30218</v>
      </c>
      <c r="F30219">
        <f t="shared" si="944"/>
        <v>714</v>
      </c>
    </row>
    <row r="30220" spans="1:6" x14ac:dyDescent="0.3">
      <c r="A30220" t="s">
        <v>0</v>
      </c>
      <c r="B30220">
        <v>12120505</v>
      </c>
      <c r="C30220">
        <v>1</v>
      </c>
      <c r="D30220">
        <v>12121216</v>
      </c>
      <c r="E30220">
        <f t="shared" si="945"/>
        <v>30219</v>
      </c>
      <c r="F30220">
        <f t="shared" si="944"/>
        <v>711</v>
      </c>
    </row>
    <row r="30221" spans="1:6" x14ac:dyDescent="0.3">
      <c r="A30221" t="s">
        <v>1</v>
      </c>
      <c r="B30221">
        <v>12121328</v>
      </c>
      <c r="C30221">
        <v>0</v>
      </c>
      <c r="D30221">
        <v>12122042</v>
      </c>
      <c r="E30221">
        <f t="shared" si="945"/>
        <v>30220</v>
      </c>
      <c r="F30221">
        <f t="shared" si="944"/>
        <v>714</v>
      </c>
    </row>
    <row r="30222" spans="1:6" x14ac:dyDescent="0.3">
      <c r="A30222" t="s">
        <v>0</v>
      </c>
      <c r="B30222">
        <v>12122151</v>
      </c>
      <c r="C30222">
        <v>1</v>
      </c>
      <c r="D30222">
        <v>12122863</v>
      </c>
      <c r="E30222">
        <f t="shared" si="945"/>
        <v>30221</v>
      </c>
      <c r="F30222">
        <f t="shared" si="944"/>
        <v>712</v>
      </c>
    </row>
    <row r="30223" spans="1:6" x14ac:dyDescent="0.3">
      <c r="A30223" t="s">
        <v>1</v>
      </c>
      <c r="B30223">
        <v>12122973</v>
      </c>
      <c r="C30223">
        <v>0</v>
      </c>
      <c r="D30223">
        <v>12123687</v>
      </c>
      <c r="E30223">
        <f t="shared" si="945"/>
        <v>30222</v>
      </c>
      <c r="F30223">
        <f t="shared" si="944"/>
        <v>714</v>
      </c>
    </row>
    <row r="30224" spans="1:6" x14ac:dyDescent="0.3">
      <c r="A30224" t="s">
        <v>0</v>
      </c>
      <c r="B30224">
        <v>12123798</v>
      </c>
      <c r="C30224">
        <v>1</v>
      </c>
      <c r="D30224">
        <v>12124509</v>
      </c>
      <c r="E30224">
        <f t="shared" si="945"/>
        <v>30223</v>
      </c>
      <c r="F30224">
        <f t="shared" si="944"/>
        <v>711</v>
      </c>
    </row>
    <row r="30225" spans="1:6" x14ac:dyDescent="0.3">
      <c r="A30225" t="s">
        <v>1</v>
      </c>
      <c r="B30225">
        <v>12124620</v>
      </c>
      <c r="C30225">
        <v>0</v>
      </c>
      <c r="D30225">
        <v>12125334</v>
      </c>
      <c r="E30225">
        <f t="shared" si="945"/>
        <v>30224</v>
      </c>
      <c r="F30225">
        <f t="shared" si="944"/>
        <v>714</v>
      </c>
    </row>
    <row r="30226" spans="1:6" x14ac:dyDescent="0.3">
      <c r="A30226" t="s">
        <v>0</v>
      </c>
      <c r="B30226">
        <v>12125444</v>
      </c>
      <c r="C30226">
        <v>1</v>
      </c>
      <c r="D30226">
        <v>12126158</v>
      </c>
      <c r="E30226">
        <f t="shared" si="945"/>
        <v>30225</v>
      </c>
      <c r="F30226">
        <f t="shared" si="944"/>
        <v>714</v>
      </c>
    </row>
    <row r="30227" spans="1:6" x14ac:dyDescent="0.3">
      <c r="A30227" t="s">
        <v>1</v>
      </c>
      <c r="B30227">
        <v>12126269</v>
      </c>
      <c r="C30227">
        <v>0</v>
      </c>
      <c r="D30227">
        <v>12126982</v>
      </c>
      <c r="E30227">
        <f t="shared" si="945"/>
        <v>30226</v>
      </c>
      <c r="F30227">
        <f t="shared" si="944"/>
        <v>713</v>
      </c>
    </row>
    <row r="30228" spans="1:6" x14ac:dyDescent="0.3">
      <c r="A30228" t="s">
        <v>0</v>
      </c>
      <c r="B30228">
        <v>12127094</v>
      </c>
      <c r="C30228">
        <v>1</v>
      </c>
      <c r="D30228">
        <v>12127810</v>
      </c>
      <c r="E30228">
        <f t="shared" si="945"/>
        <v>30227</v>
      </c>
      <c r="F30228">
        <f t="shared" si="944"/>
        <v>716</v>
      </c>
    </row>
    <row r="30229" spans="1:6" x14ac:dyDescent="0.3">
      <c r="A30229" t="s">
        <v>1</v>
      </c>
      <c r="B30229">
        <v>12127920</v>
      </c>
      <c r="C30229">
        <v>0</v>
      </c>
      <c r="D30229">
        <v>12128636</v>
      </c>
      <c r="E30229">
        <f t="shared" si="945"/>
        <v>30228</v>
      </c>
      <c r="F30229">
        <f t="shared" si="944"/>
        <v>716</v>
      </c>
    </row>
    <row r="30230" spans="1:6" x14ac:dyDescent="0.3">
      <c r="A30230" t="s">
        <v>0</v>
      </c>
      <c r="B30230">
        <v>12128747</v>
      </c>
      <c r="C30230">
        <v>1</v>
      </c>
      <c r="D30230">
        <v>12129459</v>
      </c>
      <c r="E30230">
        <f t="shared" si="945"/>
        <v>30229</v>
      </c>
      <c r="F30230">
        <f t="shared" si="944"/>
        <v>712</v>
      </c>
    </row>
    <row r="30231" spans="1:6" x14ac:dyDescent="0.3">
      <c r="A30231" t="s">
        <v>1</v>
      </c>
      <c r="B30231">
        <v>12129570</v>
      </c>
      <c r="C30231">
        <v>0</v>
      </c>
      <c r="D30231">
        <v>12130280</v>
      </c>
      <c r="E30231">
        <f t="shared" si="945"/>
        <v>30230</v>
      </c>
      <c r="F30231">
        <f t="shared" si="944"/>
        <v>710</v>
      </c>
    </row>
    <row r="30232" spans="1:6" x14ac:dyDescent="0.3">
      <c r="A30232" t="s">
        <v>0</v>
      </c>
      <c r="B30232">
        <v>12130391</v>
      </c>
      <c r="C30232">
        <v>1</v>
      </c>
      <c r="D30232">
        <v>12131104</v>
      </c>
      <c r="E30232">
        <f t="shared" si="945"/>
        <v>30231</v>
      </c>
      <c r="F30232">
        <f t="shared" si="944"/>
        <v>713</v>
      </c>
    </row>
    <row r="30233" spans="1:6" x14ac:dyDescent="0.3">
      <c r="A30233" t="s">
        <v>1</v>
      </c>
      <c r="B30233">
        <v>12131215</v>
      </c>
      <c r="C30233">
        <v>0</v>
      </c>
      <c r="D30233">
        <v>12131928</v>
      </c>
      <c r="E30233">
        <f t="shared" si="945"/>
        <v>30232</v>
      </c>
      <c r="F30233">
        <f t="shared" si="944"/>
        <v>713</v>
      </c>
    </row>
    <row r="30234" spans="1:6" x14ac:dyDescent="0.3">
      <c r="A30234" t="s">
        <v>0</v>
      </c>
      <c r="B30234">
        <v>12132038</v>
      </c>
      <c r="C30234">
        <v>1</v>
      </c>
      <c r="D30234">
        <v>12132749</v>
      </c>
      <c r="E30234">
        <f t="shared" si="945"/>
        <v>30233</v>
      </c>
      <c r="F30234">
        <f t="shared" si="944"/>
        <v>711</v>
      </c>
    </row>
    <row r="30235" spans="1:6" x14ac:dyDescent="0.3">
      <c r="A30235" t="s">
        <v>1</v>
      </c>
      <c r="B30235">
        <v>12132860</v>
      </c>
      <c r="C30235">
        <v>0</v>
      </c>
      <c r="D30235">
        <v>12133572</v>
      </c>
      <c r="E30235">
        <f t="shared" si="945"/>
        <v>30234</v>
      </c>
      <c r="F30235">
        <f t="shared" si="944"/>
        <v>712</v>
      </c>
    </row>
    <row r="30236" spans="1:6" x14ac:dyDescent="0.3">
      <c r="A30236" t="s">
        <v>0</v>
      </c>
      <c r="B30236">
        <v>12133684</v>
      </c>
      <c r="C30236">
        <v>1</v>
      </c>
      <c r="D30236">
        <v>12134393</v>
      </c>
      <c r="E30236">
        <f t="shared" si="945"/>
        <v>30235</v>
      </c>
      <c r="F30236">
        <f t="shared" si="944"/>
        <v>709</v>
      </c>
    </row>
    <row r="30237" spans="1:6" x14ac:dyDescent="0.3">
      <c r="A30237" t="s">
        <v>1</v>
      </c>
      <c r="B30237">
        <v>12134504</v>
      </c>
      <c r="C30237">
        <v>0</v>
      </c>
      <c r="D30237">
        <v>12135224</v>
      </c>
      <c r="E30237">
        <f t="shared" si="945"/>
        <v>30236</v>
      </c>
      <c r="F30237">
        <f t="shared" si="944"/>
        <v>720</v>
      </c>
    </row>
    <row r="30238" spans="1:6" x14ac:dyDescent="0.3">
      <c r="A30238" t="s">
        <v>0</v>
      </c>
      <c r="B30238">
        <v>12135336</v>
      </c>
      <c r="C30238">
        <v>1</v>
      </c>
      <c r="D30238">
        <v>12136047</v>
      </c>
      <c r="E30238">
        <f t="shared" si="945"/>
        <v>30237</v>
      </c>
      <c r="F30238">
        <f t="shared" si="944"/>
        <v>711</v>
      </c>
    </row>
    <row r="30239" spans="1:6" x14ac:dyDescent="0.3">
      <c r="A30239" t="s">
        <v>1</v>
      </c>
      <c r="B30239">
        <v>12136157</v>
      </c>
      <c r="C30239">
        <v>0</v>
      </c>
      <c r="D30239">
        <v>12136871</v>
      </c>
      <c r="E30239">
        <f t="shared" si="945"/>
        <v>30238</v>
      </c>
      <c r="F30239">
        <f t="shared" si="944"/>
        <v>714</v>
      </c>
    </row>
    <row r="30240" spans="1:6" x14ac:dyDescent="0.3">
      <c r="A30240" t="s">
        <v>0</v>
      </c>
      <c r="B30240">
        <v>12136982</v>
      </c>
      <c r="C30240">
        <v>1</v>
      </c>
      <c r="D30240">
        <v>12137694</v>
      </c>
      <c r="E30240">
        <f t="shared" si="945"/>
        <v>30239</v>
      </c>
      <c r="F30240">
        <f t="shared" si="944"/>
        <v>712</v>
      </c>
    </row>
    <row r="30241" spans="1:6" x14ac:dyDescent="0.3">
      <c r="A30241" t="s">
        <v>1</v>
      </c>
      <c r="B30241">
        <v>12137805</v>
      </c>
      <c r="C30241">
        <v>0</v>
      </c>
      <c r="D30241">
        <v>12138517</v>
      </c>
      <c r="E30241">
        <f t="shared" si="945"/>
        <v>30240</v>
      </c>
      <c r="F30241">
        <f t="shared" si="944"/>
        <v>712</v>
      </c>
    </row>
    <row r="30242" spans="1:6" x14ac:dyDescent="0.3">
      <c r="A30242" t="s">
        <v>0</v>
      </c>
      <c r="B30242">
        <v>12138628</v>
      </c>
      <c r="C30242">
        <v>1</v>
      </c>
      <c r="D30242">
        <v>12139337</v>
      </c>
      <c r="E30242">
        <f t="shared" si="945"/>
        <v>30241</v>
      </c>
      <c r="F30242">
        <f t="shared" si="944"/>
        <v>709</v>
      </c>
    </row>
    <row r="30243" spans="1:6" x14ac:dyDescent="0.3">
      <c r="A30243" t="s">
        <v>1</v>
      </c>
      <c r="B30243">
        <v>12139449</v>
      </c>
      <c r="C30243">
        <v>0</v>
      </c>
      <c r="D30243">
        <v>12140163</v>
      </c>
      <c r="E30243">
        <f t="shared" si="945"/>
        <v>30242</v>
      </c>
      <c r="F30243">
        <f t="shared" si="944"/>
        <v>714</v>
      </c>
    </row>
    <row r="30244" spans="1:6" x14ac:dyDescent="0.3">
      <c r="A30244" t="s">
        <v>0</v>
      </c>
      <c r="B30244">
        <v>12140274</v>
      </c>
      <c r="C30244">
        <v>1</v>
      </c>
      <c r="D30244">
        <v>12140985</v>
      </c>
      <c r="E30244">
        <f t="shared" si="945"/>
        <v>30243</v>
      </c>
      <c r="F30244">
        <f t="shared" si="944"/>
        <v>711</v>
      </c>
    </row>
    <row r="30245" spans="1:6" x14ac:dyDescent="0.3">
      <c r="A30245" t="s">
        <v>1</v>
      </c>
      <c r="B30245">
        <v>12141096</v>
      </c>
      <c r="C30245">
        <v>0</v>
      </c>
      <c r="D30245">
        <v>12141814</v>
      </c>
      <c r="E30245">
        <f t="shared" si="945"/>
        <v>30244</v>
      </c>
      <c r="F30245">
        <f t="shared" si="944"/>
        <v>718</v>
      </c>
    </row>
    <row r="30246" spans="1:6" x14ac:dyDescent="0.3">
      <c r="A30246" t="s">
        <v>0</v>
      </c>
      <c r="B30246">
        <v>12141925</v>
      </c>
      <c r="C30246">
        <v>1</v>
      </c>
      <c r="D30246">
        <v>12142637</v>
      </c>
      <c r="E30246">
        <f t="shared" si="945"/>
        <v>30245</v>
      </c>
      <c r="F30246">
        <f t="shared" si="944"/>
        <v>712</v>
      </c>
    </row>
    <row r="30247" spans="1:6" x14ac:dyDescent="0.3">
      <c r="A30247" t="s">
        <v>1</v>
      </c>
      <c r="B30247">
        <v>12142747</v>
      </c>
      <c r="C30247">
        <v>0</v>
      </c>
      <c r="D30247">
        <v>12143462</v>
      </c>
      <c r="E30247">
        <f t="shared" si="945"/>
        <v>30246</v>
      </c>
      <c r="F30247">
        <f t="shared" si="944"/>
        <v>715</v>
      </c>
    </row>
    <row r="30248" spans="1:6" x14ac:dyDescent="0.3">
      <c r="A30248" t="s">
        <v>0</v>
      </c>
      <c r="B30248">
        <v>12143572</v>
      </c>
      <c r="C30248">
        <v>1</v>
      </c>
      <c r="D30248">
        <v>12144283</v>
      </c>
      <c r="E30248">
        <f t="shared" si="945"/>
        <v>30247</v>
      </c>
      <c r="F30248">
        <f t="shared" si="944"/>
        <v>711</v>
      </c>
    </row>
    <row r="30249" spans="1:6" x14ac:dyDescent="0.3">
      <c r="A30249" t="s">
        <v>1</v>
      </c>
      <c r="B30249">
        <v>12144394</v>
      </c>
      <c r="C30249">
        <v>0</v>
      </c>
      <c r="D30249">
        <v>12145108</v>
      </c>
      <c r="E30249">
        <f t="shared" si="945"/>
        <v>30248</v>
      </c>
      <c r="F30249">
        <f t="shared" si="944"/>
        <v>714</v>
      </c>
    </row>
    <row r="30250" spans="1:6" x14ac:dyDescent="0.3">
      <c r="A30250" t="s">
        <v>0</v>
      </c>
      <c r="B30250">
        <v>12145219</v>
      </c>
      <c r="C30250">
        <v>1</v>
      </c>
      <c r="D30250">
        <v>12145930</v>
      </c>
      <c r="E30250">
        <f t="shared" si="945"/>
        <v>30249</v>
      </c>
      <c r="F30250">
        <f t="shared" si="944"/>
        <v>711</v>
      </c>
    </row>
    <row r="30251" spans="1:6" x14ac:dyDescent="0.3">
      <c r="A30251" t="s">
        <v>1</v>
      </c>
      <c r="B30251">
        <v>12146041</v>
      </c>
      <c r="C30251">
        <v>0</v>
      </c>
      <c r="D30251">
        <v>12146755</v>
      </c>
      <c r="E30251">
        <f t="shared" si="945"/>
        <v>30250</v>
      </c>
      <c r="F30251">
        <f t="shared" si="944"/>
        <v>714</v>
      </c>
    </row>
    <row r="30252" spans="1:6" x14ac:dyDescent="0.3">
      <c r="A30252" t="s">
        <v>0</v>
      </c>
      <c r="B30252">
        <v>12146866</v>
      </c>
      <c r="C30252">
        <v>1</v>
      </c>
      <c r="D30252">
        <v>12147579</v>
      </c>
      <c r="E30252">
        <f t="shared" si="945"/>
        <v>30251</v>
      </c>
      <c r="F30252">
        <f t="shared" si="944"/>
        <v>713</v>
      </c>
    </row>
    <row r="30253" spans="1:6" x14ac:dyDescent="0.3">
      <c r="A30253" t="s">
        <v>1</v>
      </c>
      <c r="B30253">
        <v>12147690</v>
      </c>
      <c r="C30253">
        <v>0</v>
      </c>
      <c r="D30253">
        <v>12148404</v>
      </c>
      <c r="E30253">
        <f t="shared" si="945"/>
        <v>30252</v>
      </c>
      <c r="F30253">
        <f t="shared" si="944"/>
        <v>714</v>
      </c>
    </row>
    <row r="30254" spans="1:6" x14ac:dyDescent="0.3">
      <c r="A30254" t="s">
        <v>0</v>
      </c>
      <c r="B30254">
        <v>12148514</v>
      </c>
      <c r="C30254">
        <v>1</v>
      </c>
      <c r="D30254">
        <v>12149223</v>
      </c>
      <c r="E30254">
        <f t="shared" si="945"/>
        <v>30253</v>
      </c>
      <c r="F30254">
        <f t="shared" si="944"/>
        <v>709</v>
      </c>
    </row>
    <row r="30255" spans="1:6" x14ac:dyDescent="0.3">
      <c r="A30255" t="s">
        <v>1</v>
      </c>
      <c r="B30255">
        <v>12149336</v>
      </c>
      <c r="C30255">
        <v>0</v>
      </c>
      <c r="D30255">
        <v>12150051</v>
      </c>
      <c r="E30255">
        <f t="shared" si="945"/>
        <v>30254</v>
      </c>
      <c r="F30255">
        <f t="shared" si="944"/>
        <v>715</v>
      </c>
    </row>
    <row r="30256" spans="1:6" x14ac:dyDescent="0.3">
      <c r="A30256" t="s">
        <v>0</v>
      </c>
      <c r="B30256">
        <v>12150161</v>
      </c>
      <c r="C30256">
        <v>1</v>
      </c>
      <c r="D30256">
        <v>12150871</v>
      </c>
      <c r="E30256">
        <f t="shared" si="945"/>
        <v>30255</v>
      </c>
      <c r="F30256">
        <f t="shared" si="944"/>
        <v>710</v>
      </c>
    </row>
    <row r="30257" spans="1:6" x14ac:dyDescent="0.3">
      <c r="A30257" t="s">
        <v>1</v>
      </c>
      <c r="B30257">
        <v>12150982</v>
      </c>
      <c r="C30257">
        <v>0</v>
      </c>
      <c r="D30257">
        <v>12151693</v>
      </c>
      <c r="E30257">
        <f t="shared" si="945"/>
        <v>30256</v>
      </c>
      <c r="F30257">
        <f t="shared" si="944"/>
        <v>711</v>
      </c>
    </row>
    <row r="30258" spans="1:6" x14ac:dyDescent="0.3">
      <c r="A30258" t="s">
        <v>0</v>
      </c>
      <c r="B30258">
        <v>12151803</v>
      </c>
      <c r="C30258">
        <v>1</v>
      </c>
      <c r="D30258">
        <v>12152518</v>
      </c>
      <c r="E30258">
        <f t="shared" si="945"/>
        <v>30257</v>
      </c>
      <c r="F30258">
        <f t="shared" si="944"/>
        <v>715</v>
      </c>
    </row>
    <row r="30259" spans="1:6" x14ac:dyDescent="0.3">
      <c r="A30259" t="s">
        <v>1</v>
      </c>
      <c r="B30259">
        <v>12152628</v>
      </c>
      <c r="C30259">
        <v>0</v>
      </c>
      <c r="D30259">
        <v>12153338</v>
      </c>
      <c r="E30259">
        <f t="shared" si="945"/>
        <v>30258</v>
      </c>
      <c r="F30259">
        <f t="shared" si="944"/>
        <v>710</v>
      </c>
    </row>
    <row r="30260" spans="1:6" x14ac:dyDescent="0.3">
      <c r="A30260" t="s">
        <v>0</v>
      </c>
      <c r="B30260">
        <v>12153449</v>
      </c>
      <c r="C30260">
        <v>1</v>
      </c>
      <c r="D30260">
        <v>12154160</v>
      </c>
      <c r="E30260">
        <f t="shared" si="945"/>
        <v>30259</v>
      </c>
      <c r="F30260">
        <f t="shared" si="944"/>
        <v>711</v>
      </c>
    </row>
    <row r="30261" spans="1:6" x14ac:dyDescent="0.3">
      <c r="A30261" t="s">
        <v>1</v>
      </c>
      <c r="B30261">
        <v>12154272</v>
      </c>
      <c r="C30261">
        <v>0</v>
      </c>
      <c r="D30261">
        <v>12154986</v>
      </c>
      <c r="E30261">
        <f t="shared" si="945"/>
        <v>30260</v>
      </c>
      <c r="F30261">
        <f t="shared" si="944"/>
        <v>714</v>
      </c>
    </row>
    <row r="30262" spans="1:6" x14ac:dyDescent="0.3">
      <c r="A30262" t="s">
        <v>0</v>
      </c>
      <c r="B30262">
        <v>12155097</v>
      </c>
      <c r="C30262">
        <v>1</v>
      </c>
      <c r="D30262">
        <v>12155810</v>
      </c>
      <c r="E30262">
        <f t="shared" si="945"/>
        <v>30261</v>
      </c>
      <c r="F30262">
        <f t="shared" si="944"/>
        <v>713</v>
      </c>
    </row>
    <row r="30263" spans="1:6" x14ac:dyDescent="0.3">
      <c r="A30263" t="s">
        <v>1</v>
      </c>
      <c r="B30263">
        <v>12155922</v>
      </c>
      <c r="C30263">
        <v>0</v>
      </c>
      <c r="D30263">
        <v>12156638</v>
      </c>
      <c r="E30263">
        <f t="shared" si="945"/>
        <v>30262</v>
      </c>
      <c r="F30263">
        <f t="shared" si="944"/>
        <v>716</v>
      </c>
    </row>
    <row r="30264" spans="1:6" x14ac:dyDescent="0.3">
      <c r="A30264" t="s">
        <v>0</v>
      </c>
      <c r="B30264">
        <v>12156749</v>
      </c>
      <c r="C30264">
        <v>1</v>
      </c>
      <c r="D30264">
        <v>12157461</v>
      </c>
      <c r="E30264">
        <f t="shared" si="945"/>
        <v>30263</v>
      </c>
      <c r="F30264">
        <f t="shared" si="944"/>
        <v>712</v>
      </c>
    </row>
    <row r="30265" spans="1:6" x14ac:dyDescent="0.3">
      <c r="A30265" t="s">
        <v>1</v>
      </c>
      <c r="B30265">
        <v>12157573</v>
      </c>
      <c r="C30265">
        <v>0</v>
      </c>
      <c r="D30265">
        <v>12158287</v>
      </c>
      <c r="E30265">
        <f t="shared" si="945"/>
        <v>30264</v>
      </c>
      <c r="F30265">
        <f t="shared" si="944"/>
        <v>714</v>
      </c>
    </row>
    <row r="30266" spans="1:6" x14ac:dyDescent="0.3">
      <c r="A30266" t="s">
        <v>0</v>
      </c>
      <c r="B30266">
        <v>12158398</v>
      </c>
      <c r="C30266">
        <v>1</v>
      </c>
      <c r="D30266">
        <v>12159110</v>
      </c>
      <c r="E30266">
        <f t="shared" si="945"/>
        <v>30265</v>
      </c>
      <c r="F30266">
        <f t="shared" si="944"/>
        <v>712</v>
      </c>
    </row>
    <row r="30267" spans="1:6" x14ac:dyDescent="0.3">
      <c r="A30267" t="s">
        <v>1</v>
      </c>
      <c r="B30267">
        <v>12159221</v>
      </c>
      <c r="C30267">
        <v>0</v>
      </c>
      <c r="D30267">
        <v>12159935</v>
      </c>
      <c r="E30267">
        <f t="shared" si="945"/>
        <v>30266</v>
      </c>
      <c r="F30267">
        <f t="shared" si="944"/>
        <v>714</v>
      </c>
    </row>
    <row r="30268" spans="1:6" x14ac:dyDescent="0.3">
      <c r="A30268" t="s">
        <v>0</v>
      </c>
      <c r="B30268">
        <v>12160047</v>
      </c>
      <c r="C30268">
        <v>1</v>
      </c>
      <c r="D30268">
        <v>12160759</v>
      </c>
      <c r="E30268">
        <f t="shared" si="945"/>
        <v>30267</v>
      </c>
      <c r="F30268">
        <f t="shared" si="944"/>
        <v>712</v>
      </c>
    </row>
    <row r="30269" spans="1:6" x14ac:dyDescent="0.3">
      <c r="A30269" t="s">
        <v>1</v>
      </c>
      <c r="B30269">
        <v>12160870</v>
      </c>
      <c r="C30269">
        <v>0</v>
      </c>
      <c r="D30269">
        <v>12161587</v>
      </c>
      <c r="E30269">
        <f t="shared" si="945"/>
        <v>30268</v>
      </c>
      <c r="F30269">
        <f t="shared" si="944"/>
        <v>717</v>
      </c>
    </row>
    <row r="30270" spans="1:6" x14ac:dyDescent="0.3">
      <c r="A30270" t="s">
        <v>0</v>
      </c>
      <c r="B30270">
        <v>12161698</v>
      </c>
      <c r="C30270">
        <v>1</v>
      </c>
      <c r="D30270">
        <v>12162412</v>
      </c>
      <c r="E30270">
        <f t="shared" si="945"/>
        <v>30269</v>
      </c>
      <c r="F30270">
        <f t="shared" si="944"/>
        <v>714</v>
      </c>
    </row>
    <row r="30271" spans="1:6" x14ac:dyDescent="0.3">
      <c r="A30271" t="s">
        <v>1</v>
      </c>
      <c r="B30271">
        <v>12162523</v>
      </c>
      <c r="C30271">
        <v>0</v>
      </c>
      <c r="D30271">
        <v>12163237</v>
      </c>
      <c r="E30271">
        <f t="shared" si="945"/>
        <v>30270</v>
      </c>
      <c r="F30271">
        <f t="shared" si="944"/>
        <v>714</v>
      </c>
    </row>
    <row r="30272" spans="1:6" x14ac:dyDescent="0.3">
      <c r="A30272" t="s">
        <v>0</v>
      </c>
      <c r="B30272">
        <v>12163348</v>
      </c>
      <c r="C30272">
        <v>1</v>
      </c>
      <c r="D30272">
        <v>12164063</v>
      </c>
      <c r="E30272">
        <f t="shared" si="945"/>
        <v>30271</v>
      </c>
      <c r="F30272">
        <f t="shared" si="944"/>
        <v>715</v>
      </c>
    </row>
    <row r="30273" spans="1:6" x14ac:dyDescent="0.3">
      <c r="A30273" t="s">
        <v>1</v>
      </c>
      <c r="B30273">
        <v>12164174</v>
      </c>
      <c r="C30273">
        <v>0</v>
      </c>
      <c r="D30273">
        <v>12164888</v>
      </c>
      <c r="E30273">
        <f t="shared" si="945"/>
        <v>30272</v>
      </c>
      <c r="F30273">
        <f t="shared" si="944"/>
        <v>714</v>
      </c>
    </row>
    <row r="30274" spans="1:6" x14ac:dyDescent="0.3">
      <c r="A30274" t="s">
        <v>0</v>
      </c>
      <c r="B30274">
        <v>12164999</v>
      </c>
      <c r="C30274">
        <v>1</v>
      </c>
      <c r="D30274">
        <v>12165712</v>
      </c>
      <c r="E30274">
        <f t="shared" si="945"/>
        <v>30273</v>
      </c>
      <c r="F30274">
        <f t="shared" si="944"/>
        <v>713</v>
      </c>
    </row>
    <row r="30275" spans="1:6" x14ac:dyDescent="0.3">
      <c r="A30275" t="s">
        <v>1</v>
      </c>
      <c r="B30275">
        <v>12165822</v>
      </c>
      <c r="C30275">
        <v>0</v>
      </c>
      <c r="D30275">
        <v>12166539</v>
      </c>
      <c r="E30275">
        <f t="shared" si="945"/>
        <v>30274</v>
      </c>
      <c r="F30275">
        <f t="shared" ref="F30275:F30338" si="946">D30275-B30275</f>
        <v>717</v>
      </c>
    </row>
    <row r="30276" spans="1:6" x14ac:dyDescent="0.3">
      <c r="A30276" t="s">
        <v>0</v>
      </c>
      <c r="B30276">
        <v>12166651</v>
      </c>
      <c r="C30276">
        <v>1</v>
      </c>
      <c r="D30276">
        <v>12167366</v>
      </c>
      <c r="E30276">
        <f t="shared" ref="E30276:E30339" si="947">E30275+1</f>
        <v>30275</v>
      </c>
      <c r="F30276">
        <f t="shared" si="946"/>
        <v>715</v>
      </c>
    </row>
    <row r="30277" spans="1:6" x14ac:dyDescent="0.3">
      <c r="A30277" t="s">
        <v>1</v>
      </c>
      <c r="B30277">
        <v>12167476</v>
      </c>
      <c r="C30277">
        <v>0</v>
      </c>
      <c r="D30277">
        <v>12168192</v>
      </c>
      <c r="E30277">
        <f t="shared" si="947"/>
        <v>30276</v>
      </c>
      <c r="F30277">
        <f t="shared" si="946"/>
        <v>716</v>
      </c>
    </row>
    <row r="30278" spans="1:6" x14ac:dyDescent="0.3">
      <c r="A30278" t="s">
        <v>0</v>
      </c>
      <c r="B30278">
        <v>12168303</v>
      </c>
      <c r="C30278">
        <v>1</v>
      </c>
      <c r="D30278">
        <v>12169014</v>
      </c>
      <c r="E30278">
        <f t="shared" si="947"/>
        <v>30277</v>
      </c>
      <c r="F30278">
        <f t="shared" si="946"/>
        <v>711</v>
      </c>
    </row>
    <row r="30279" spans="1:6" x14ac:dyDescent="0.3">
      <c r="A30279" t="s">
        <v>1</v>
      </c>
      <c r="B30279">
        <v>12169125</v>
      </c>
      <c r="C30279">
        <v>0</v>
      </c>
      <c r="D30279">
        <v>12169843</v>
      </c>
      <c r="E30279">
        <f t="shared" si="947"/>
        <v>30278</v>
      </c>
      <c r="F30279">
        <f t="shared" si="946"/>
        <v>718</v>
      </c>
    </row>
    <row r="30280" spans="1:6" x14ac:dyDescent="0.3">
      <c r="A30280" t="s">
        <v>0</v>
      </c>
      <c r="B30280">
        <v>12169954</v>
      </c>
      <c r="C30280">
        <v>1</v>
      </c>
      <c r="D30280">
        <v>12170665</v>
      </c>
      <c r="E30280">
        <f t="shared" si="947"/>
        <v>30279</v>
      </c>
      <c r="F30280">
        <f t="shared" si="946"/>
        <v>711</v>
      </c>
    </row>
    <row r="30281" spans="1:6" x14ac:dyDescent="0.3">
      <c r="A30281" t="s">
        <v>1</v>
      </c>
      <c r="B30281">
        <v>12170776</v>
      </c>
      <c r="C30281">
        <v>0</v>
      </c>
      <c r="D30281">
        <v>12171490</v>
      </c>
      <c r="E30281">
        <f t="shared" si="947"/>
        <v>30280</v>
      </c>
      <c r="F30281">
        <f t="shared" si="946"/>
        <v>714</v>
      </c>
    </row>
    <row r="30282" spans="1:6" x14ac:dyDescent="0.3">
      <c r="A30282" t="s">
        <v>0</v>
      </c>
      <c r="B30282">
        <v>12171601</v>
      </c>
      <c r="C30282">
        <v>1</v>
      </c>
      <c r="D30282">
        <v>12172313</v>
      </c>
      <c r="E30282">
        <f t="shared" si="947"/>
        <v>30281</v>
      </c>
      <c r="F30282">
        <f t="shared" si="946"/>
        <v>712</v>
      </c>
    </row>
    <row r="30283" spans="1:6" x14ac:dyDescent="0.3">
      <c r="A30283" t="s">
        <v>1</v>
      </c>
      <c r="B30283">
        <v>12172424</v>
      </c>
      <c r="C30283">
        <v>0</v>
      </c>
      <c r="D30283">
        <v>12173137</v>
      </c>
      <c r="E30283">
        <f t="shared" si="947"/>
        <v>30282</v>
      </c>
      <c r="F30283">
        <f t="shared" si="946"/>
        <v>713</v>
      </c>
    </row>
    <row r="30284" spans="1:6" x14ac:dyDescent="0.3">
      <c r="A30284" t="s">
        <v>0</v>
      </c>
      <c r="B30284">
        <v>12173248</v>
      </c>
      <c r="C30284">
        <v>1</v>
      </c>
      <c r="D30284">
        <v>12173962</v>
      </c>
      <c r="E30284">
        <f t="shared" si="947"/>
        <v>30283</v>
      </c>
      <c r="F30284">
        <f t="shared" si="946"/>
        <v>714</v>
      </c>
    </row>
    <row r="30285" spans="1:6" x14ac:dyDescent="0.3">
      <c r="A30285" t="s">
        <v>1</v>
      </c>
      <c r="B30285">
        <v>12174075</v>
      </c>
      <c r="C30285">
        <v>0</v>
      </c>
      <c r="D30285">
        <v>12174790</v>
      </c>
      <c r="E30285">
        <f t="shared" si="947"/>
        <v>30284</v>
      </c>
      <c r="F30285">
        <f t="shared" si="946"/>
        <v>715</v>
      </c>
    </row>
    <row r="30286" spans="1:6" x14ac:dyDescent="0.3">
      <c r="A30286" t="s">
        <v>0</v>
      </c>
      <c r="B30286">
        <v>12174901</v>
      </c>
      <c r="C30286">
        <v>1</v>
      </c>
      <c r="D30286">
        <v>12175615</v>
      </c>
      <c r="E30286">
        <f t="shared" si="947"/>
        <v>30285</v>
      </c>
      <c r="F30286">
        <f t="shared" si="946"/>
        <v>714</v>
      </c>
    </row>
    <row r="30287" spans="1:6" x14ac:dyDescent="0.3">
      <c r="A30287" t="s">
        <v>1</v>
      </c>
      <c r="B30287">
        <v>12175725</v>
      </c>
      <c r="C30287">
        <v>0</v>
      </c>
      <c r="D30287">
        <v>12176441</v>
      </c>
      <c r="E30287">
        <f t="shared" si="947"/>
        <v>30286</v>
      </c>
      <c r="F30287">
        <f t="shared" si="946"/>
        <v>716</v>
      </c>
    </row>
    <row r="30288" spans="1:6" x14ac:dyDescent="0.3">
      <c r="A30288" t="s">
        <v>0</v>
      </c>
      <c r="B30288">
        <v>12176552</v>
      </c>
      <c r="C30288">
        <v>1</v>
      </c>
      <c r="D30288">
        <v>12177267</v>
      </c>
      <c r="E30288">
        <f t="shared" si="947"/>
        <v>30287</v>
      </c>
      <c r="F30288">
        <f t="shared" si="946"/>
        <v>715</v>
      </c>
    </row>
    <row r="30289" spans="1:6" x14ac:dyDescent="0.3">
      <c r="A30289" t="s">
        <v>1</v>
      </c>
      <c r="B30289">
        <v>12177377</v>
      </c>
      <c r="C30289">
        <v>0</v>
      </c>
      <c r="D30289">
        <v>12178092</v>
      </c>
      <c r="E30289">
        <f t="shared" si="947"/>
        <v>30288</v>
      </c>
      <c r="F30289">
        <f t="shared" si="946"/>
        <v>715</v>
      </c>
    </row>
    <row r="30290" spans="1:6" x14ac:dyDescent="0.3">
      <c r="A30290" t="s">
        <v>0</v>
      </c>
      <c r="B30290">
        <v>12178202</v>
      </c>
      <c r="C30290">
        <v>1</v>
      </c>
      <c r="D30290">
        <v>12178916</v>
      </c>
      <c r="E30290">
        <f t="shared" si="947"/>
        <v>30289</v>
      </c>
      <c r="F30290">
        <f t="shared" si="946"/>
        <v>714</v>
      </c>
    </row>
    <row r="30291" spans="1:6" x14ac:dyDescent="0.3">
      <c r="A30291" t="s">
        <v>1</v>
      </c>
      <c r="B30291">
        <v>12179027</v>
      </c>
      <c r="C30291">
        <v>0</v>
      </c>
      <c r="D30291">
        <v>12179745</v>
      </c>
      <c r="E30291">
        <f t="shared" si="947"/>
        <v>30290</v>
      </c>
      <c r="F30291">
        <f t="shared" si="946"/>
        <v>718</v>
      </c>
    </row>
    <row r="30292" spans="1:6" x14ac:dyDescent="0.3">
      <c r="A30292" t="s">
        <v>0</v>
      </c>
      <c r="B30292">
        <v>12179855</v>
      </c>
      <c r="C30292">
        <v>1</v>
      </c>
      <c r="D30292">
        <v>12180572</v>
      </c>
      <c r="E30292">
        <f t="shared" si="947"/>
        <v>30291</v>
      </c>
      <c r="F30292">
        <f t="shared" si="946"/>
        <v>717</v>
      </c>
    </row>
    <row r="30293" spans="1:6" x14ac:dyDescent="0.3">
      <c r="A30293" t="s">
        <v>1</v>
      </c>
      <c r="B30293">
        <v>12180683</v>
      </c>
      <c r="C30293">
        <v>0</v>
      </c>
      <c r="D30293">
        <v>12181398</v>
      </c>
      <c r="E30293">
        <f t="shared" si="947"/>
        <v>30292</v>
      </c>
      <c r="F30293">
        <f t="shared" si="946"/>
        <v>715</v>
      </c>
    </row>
    <row r="30294" spans="1:6" x14ac:dyDescent="0.3">
      <c r="A30294" t="s">
        <v>0</v>
      </c>
      <c r="B30294">
        <v>12181509</v>
      </c>
      <c r="C30294">
        <v>1</v>
      </c>
      <c r="D30294">
        <v>12182221</v>
      </c>
      <c r="E30294">
        <f t="shared" si="947"/>
        <v>30293</v>
      </c>
      <c r="F30294">
        <f t="shared" si="946"/>
        <v>712</v>
      </c>
    </row>
    <row r="30295" spans="1:6" x14ac:dyDescent="0.3">
      <c r="A30295" t="s">
        <v>1</v>
      </c>
      <c r="B30295">
        <v>12182332</v>
      </c>
      <c r="C30295">
        <v>0</v>
      </c>
      <c r="D30295">
        <v>12183047</v>
      </c>
      <c r="E30295">
        <f t="shared" si="947"/>
        <v>30294</v>
      </c>
      <c r="F30295">
        <f t="shared" si="946"/>
        <v>715</v>
      </c>
    </row>
    <row r="30296" spans="1:6" x14ac:dyDescent="0.3">
      <c r="A30296" t="s">
        <v>0</v>
      </c>
      <c r="B30296">
        <v>12183159</v>
      </c>
      <c r="C30296">
        <v>1</v>
      </c>
      <c r="D30296">
        <v>12183871</v>
      </c>
      <c r="E30296">
        <f t="shared" si="947"/>
        <v>30295</v>
      </c>
      <c r="F30296">
        <f t="shared" si="946"/>
        <v>712</v>
      </c>
    </row>
    <row r="30297" spans="1:6" x14ac:dyDescent="0.3">
      <c r="A30297" t="s">
        <v>1</v>
      </c>
      <c r="B30297">
        <v>12183981</v>
      </c>
      <c r="C30297">
        <v>0</v>
      </c>
      <c r="D30297">
        <v>12184700</v>
      </c>
      <c r="E30297">
        <f t="shared" si="947"/>
        <v>30296</v>
      </c>
      <c r="F30297">
        <f t="shared" si="946"/>
        <v>719</v>
      </c>
    </row>
    <row r="30298" spans="1:6" x14ac:dyDescent="0.3">
      <c r="A30298" t="s">
        <v>0</v>
      </c>
      <c r="B30298">
        <v>12184811</v>
      </c>
      <c r="C30298">
        <v>1</v>
      </c>
      <c r="D30298">
        <v>12185523</v>
      </c>
      <c r="E30298">
        <f t="shared" si="947"/>
        <v>30297</v>
      </c>
      <c r="F30298">
        <f t="shared" si="946"/>
        <v>712</v>
      </c>
    </row>
    <row r="30299" spans="1:6" x14ac:dyDescent="0.3">
      <c r="A30299" t="s">
        <v>1</v>
      </c>
      <c r="B30299">
        <v>12185633</v>
      </c>
      <c r="C30299">
        <v>0</v>
      </c>
      <c r="D30299">
        <v>12186350</v>
      </c>
      <c r="E30299">
        <f t="shared" si="947"/>
        <v>30298</v>
      </c>
      <c r="F30299">
        <f t="shared" si="946"/>
        <v>717</v>
      </c>
    </row>
    <row r="30300" spans="1:6" x14ac:dyDescent="0.3">
      <c r="A30300" t="s">
        <v>0</v>
      </c>
      <c r="B30300">
        <v>12186461</v>
      </c>
      <c r="C30300">
        <v>1</v>
      </c>
      <c r="D30300">
        <v>12187175</v>
      </c>
      <c r="E30300">
        <f t="shared" si="947"/>
        <v>30299</v>
      </c>
      <c r="F30300">
        <f t="shared" si="946"/>
        <v>714</v>
      </c>
    </row>
    <row r="30301" spans="1:6" x14ac:dyDescent="0.3">
      <c r="A30301" t="s">
        <v>1</v>
      </c>
      <c r="B30301">
        <v>12187286</v>
      </c>
      <c r="C30301">
        <v>0</v>
      </c>
      <c r="D30301">
        <v>12188002</v>
      </c>
      <c r="E30301">
        <f t="shared" si="947"/>
        <v>30300</v>
      </c>
      <c r="F30301">
        <f t="shared" si="946"/>
        <v>716</v>
      </c>
    </row>
    <row r="30302" spans="1:6" x14ac:dyDescent="0.3">
      <c r="A30302" t="s">
        <v>0</v>
      </c>
      <c r="B30302">
        <v>12188113</v>
      </c>
      <c r="C30302">
        <v>1</v>
      </c>
      <c r="D30302">
        <v>12188826</v>
      </c>
      <c r="E30302">
        <f t="shared" si="947"/>
        <v>30301</v>
      </c>
      <c r="F30302">
        <f t="shared" si="946"/>
        <v>713</v>
      </c>
    </row>
    <row r="30303" spans="1:6" x14ac:dyDescent="0.3">
      <c r="A30303" t="s">
        <v>1</v>
      </c>
      <c r="B30303">
        <v>12188938</v>
      </c>
      <c r="C30303">
        <v>0</v>
      </c>
      <c r="D30303">
        <v>12189651</v>
      </c>
      <c r="E30303">
        <f t="shared" si="947"/>
        <v>30302</v>
      </c>
      <c r="F30303">
        <f t="shared" si="946"/>
        <v>713</v>
      </c>
    </row>
    <row r="30304" spans="1:6" x14ac:dyDescent="0.3">
      <c r="A30304" t="s">
        <v>0</v>
      </c>
      <c r="B30304">
        <v>12189762</v>
      </c>
      <c r="C30304">
        <v>1</v>
      </c>
      <c r="D30304">
        <v>12190477</v>
      </c>
      <c r="E30304">
        <f t="shared" si="947"/>
        <v>30303</v>
      </c>
      <c r="F30304">
        <f t="shared" si="946"/>
        <v>715</v>
      </c>
    </row>
    <row r="30305" spans="1:6" x14ac:dyDescent="0.3">
      <c r="A30305" t="s">
        <v>1</v>
      </c>
      <c r="B30305">
        <v>12190589</v>
      </c>
      <c r="C30305">
        <v>0</v>
      </c>
      <c r="D30305">
        <v>12191304</v>
      </c>
      <c r="E30305">
        <f t="shared" si="947"/>
        <v>30304</v>
      </c>
      <c r="F30305">
        <f t="shared" si="946"/>
        <v>715</v>
      </c>
    </row>
    <row r="30306" spans="1:6" x14ac:dyDescent="0.3">
      <c r="A30306" t="s">
        <v>0</v>
      </c>
      <c r="B30306">
        <v>12191415</v>
      </c>
      <c r="C30306">
        <v>1</v>
      </c>
      <c r="D30306">
        <v>12192128</v>
      </c>
      <c r="E30306">
        <f t="shared" si="947"/>
        <v>30305</v>
      </c>
      <c r="F30306">
        <f t="shared" si="946"/>
        <v>713</v>
      </c>
    </row>
    <row r="30307" spans="1:6" x14ac:dyDescent="0.3">
      <c r="A30307" t="s">
        <v>1</v>
      </c>
      <c r="B30307">
        <v>12192240</v>
      </c>
      <c r="C30307">
        <v>0</v>
      </c>
      <c r="D30307">
        <v>12192956</v>
      </c>
      <c r="E30307">
        <f t="shared" si="947"/>
        <v>30306</v>
      </c>
      <c r="F30307">
        <f t="shared" si="946"/>
        <v>716</v>
      </c>
    </row>
    <row r="30308" spans="1:6" x14ac:dyDescent="0.3">
      <c r="A30308" t="s">
        <v>0</v>
      </c>
      <c r="B30308">
        <v>12193067</v>
      </c>
      <c r="C30308">
        <v>1</v>
      </c>
      <c r="D30308">
        <v>12193778</v>
      </c>
      <c r="E30308">
        <f t="shared" si="947"/>
        <v>30307</v>
      </c>
      <c r="F30308">
        <f t="shared" si="946"/>
        <v>711</v>
      </c>
    </row>
    <row r="30309" spans="1:6" x14ac:dyDescent="0.3">
      <c r="A30309" t="s">
        <v>1</v>
      </c>
      <c r="B30309">
        <v>12193889</v>
      </c>
      <c r="C30309">
        <v>0</v>
      </c>
      <c r="D30309">
        <v>12194606</v>
      </c>
      <c r="E30309">
        <f t="shared" si="947"/>
        <v>30308</v>
      </c>
      <c r="F30309">
        <f t="shared" si="946"/>
        <v>717</v>
      </c>
    </row>
    <row r="30310" spans="1:6" x14ac:dyDescent="0.3">
      <c r="A30310" t="s">
        <v>0</v>
      </c>
      <c r="B30310">
        <v>12194717</v>
      </c>
      <c r="C30310">
        <v>1</v>
      </c>
      <c r="D30310">
        <v>12195431</v>
      </c>
      <c r="E30310">
        <f t="shared" si="947"/>
        <v>30309</v>
      </c>
      <c r="F30310">
        <f t="shared" si="946"/>
        <v>714</v>
      </c>
    </row>
    <row r="30311" spans="1:6" x14ac:dyDescent="0.3">
      <c r="A30311" t="s">
        <v>1</v>
      </c>
      <c r="B30311">
        <v>12195542</v>
      </c>
      <c r="C30311">
        <v>0</v>
      </c>
      <c r="D30311">
        <v>12196255</v>
      </c>
      <c r="E30311">
        <f t="shared" si="947"/>
        <v>30310</v>
      </c>
      <c r="F30311">
        <f t="shared" si="946"/>
        <v>713</v>
      </c>
    </row>
    <row r="30312" spans="1:6" x14ac:dyDescent="0.3">
      <c r="A30312" t="s">
        <v>0</v>
      </c>
      <c r="B30312">
        <v>12196366</v>
      </c>
      <c r="C30312">
        <v>1</v>
      </c>
      <c r="D30312">
        <v>12197082</v>
      </c>
      <c r="E30312">
        <f t="shared" si="947"/>
        <v>30311</v>
      </c>
      <c r="F30312">
        <f t="shared" si="946"/>
        <v>716</v>
      </c>
    </row>
    <row r="30313" spans="1:6" x14ac:dyDescent="0.3">
      <c r="A30313" t="s">
        <v>1</v>
      </c>
      <c r="B30313">
        <v>12197192</v>
      </c>
      <c r="C30313">
        <v>0</v>
      </c>
      <c r="D30313">
        <v>12197908</v>
      </c>
      <c r="E30313">
        <f t="shared" si="947"/>
        <v>30312</v>
      </c>
      <c r="F30313">
        <f t="shared" si="946"/>
        <v>716</v>
      </c>
    </row>
    <row r="30314" spans="1:6" x14ac:dyDescent="0.3">
      <c r="A30314" t="s">
        <v>0</v>
      </c>
      <c r="B30314">
        <v>12198017</v>
      </c>
      <c r="C30314">
        <v>1</v>
      </c>
      <c r="D30314">
        <v>12198729</v>
      </c>
      <c r="E30314">
        <f t="shared" si="947"/>
        <v>30313</v>
      </c>
      <c r="F30314">
        <f t="shared" si="946"/>
        <v>712</v>
      </c>
    </row>
    <row r="30315" spans="1:6" x14ac:dyDescent="0.3">
      <c r="A30315" t="s">
        <v>1</v>
      </c>
      <c r="B30315">
        <v>12198840</v>
      </c>
      <c r="C30315">
        <v>0</v>
      </c>
      <c r="D30315">
        <v>12199555</v>
      </c>
      <c r="E30315">
        <f t="shared" si="947"/>
        <v>30314</v>
      </c>
      <c r="F30315">
        <f t="shared" si="946"/>
        <v>715</v>
      </c>
    </row>
    <row r="30316" spans="1:6" x14ac:dyDescent="0.3">
      <c r="A30316" t="s">
        <v>0</v>
      </c>
      <c r="B30316">
        <v>12199665</v>
      </c>
      <c r="C30316">
        <v>1</v>
      </c>
      <c r="D30316">
        <v>12200376</v>
      </c>
      <c r="E30316">
        <f t="shared" si="947"/>
        <v>30315</v>
      </c>
      <c r="F30316">
        <f t="shared" si="946"/>
        <v>711</v>
      </c>
    </row>
    <row r="30317" spans="1:6" x14ac:dyDescent="0.3">
      <c r="A30317" t="s">
        <v>1</v>
      </c>
      <c r="B30317">
        <v>12200486</v>
      </c>
      <c r="C30317">
        <v>0</v>
      </c>
      <c r="D30317">
        <v>12201202</v>
      </c>
      <c r="E30317">
        <f t="shared" si="947"/>
        <v>30316</v>
      </c>
      <c r="F30317">
        <f t="shared" si="946"/>
        <v>716</v>
      </c>
    </row>
    <row r="30318" spans="1:6" x14ac:dyDescent="0.3">
      <c r="A30318" t="s">
        <v>0</v>
      </c>
      <c r="B30318">
        <v>12201313</v>
      </c>
      <c r="C30318">
        <v>1</v>
      </c>
      <c r="D30318">
        <v>12202029</v>
      </c>
      <c r="E30318">
        <f t="shared" si="947"/>
        <v>30317</v>
      </c>
      <c r="F30318">
        <f t="shared" si="946"/>
        <v>716</v>
      </c>
    </row>
    <row r="30319" spans="1:6" x14ac:dyDescent="0.3">
      <c r="A30319" t="s">
        <v>1</v>
      </c>
      <c r="B30319">
        <v>12202140</v>
      </c>
      <c r="C30319">
        <v>0</v>
      </c>
      <c r="D30319">
        <v>12202857</v>
      </c>
      <c r="E30319">
        <f t="shared" si="947"/>
        <v>30318</v>
      </c>
      <c r="F30319">
        <f t="shared" si="946"/>
        <v>717</v>
      </c>
    </row>
    <row r="30320" spans="1:6" x14ac:dyDescent="0.3">
      <c r="A30320" t="s">
        <v>0</v>
      </c>
      <c r="B30320">
        <v>12202968</v>
      </c>
      <c r="C30320">
        <v>1</v>
      </c>
      <c r="D30320">
        <v>12203682</v>
      </c>
      <c r="E30320">
        <f t="shared" si="947"/>
        <v>30319</v>
      </c>
      <c r="F30320">
        <f t="shared" si="946"/>
        <v>714</v>
      </c>
    </row>
    <row r="30321" spans="1:6" x14ac:dyDescent="0.3">
      <c r="A30321" t="s">
        <v>1</v>
      </c>
      <c r="B30321">
        <v>12203793</v>
      </c>
      <c r="C30321">
        <v>0</v>
      </c>
      <c r="D30321">
        <v>12204505</v>
      </c>
      <c r="E30321">
        <f t="shared" si="947"/>
        <v>30320</v>
      </c>
      <c r="F30321">
        <f t="shared" si="946"/>
        <v>712</v>
      </c>
    </row>
    <row r="30322" spans="1:6" x14ac:dyDescent="0.3">
      <c r="A30322" t="s">
        <v>0</v>
      </c>
      <c r="B30322">
        <v>12204615</v>
      </c>
      <c r="C30322">
        <v>1</v>
      </c>
      <c r="D30322">
        <v>12205329</v>
      </c>
      <c r="E30322">
        <f t="shared" si="947"/>
        <v>30321</v>
      </c>
      <c r="F30322">
        <f t="shared" si="946"/>
        <v>714</v>
      </c>
    </row>
    <row r="30323" spans="1:6" x14ac:dyDescent="0.3">
      <c r="A30323" t="s">
        <v>1</v>
      </c>
      <c r="B30323">
        <v>12205440</v>
      </c>
      <c r="C30323">
        <v>0</v>
      </c>
      <c r="D30323">
        <v>12206152</v>
      </c>
      <c r="E30323">
        <f t="shared" si="947"/>
        <v>30322</v>
      </c>
      <c r="F30323">
        <f t="shared" si="946"/>
        <v>712</v>
      </c>
    </row>
    <row r="30324" spans="1:6" x14ac:dyDescent="0.3">
      <c r="A30324" t="s">
        <v>0</v>
      </c>
      <c r="B30324">
        <v>12206263</v>
      </c>
      <c r="C30324">
        <v>1</v>
      </c>
      <c r="D30324">
        <v>12206979</v>
      </c>
      <c r="E30324">
        <f t="shared" si="947"/>
        <v>30323</v>
      </c>
      <c r="F30324">
        <f t="shared" si="946"/>
        <v>716</v>
      </c>
    </row>
    <row r="30325" spans="1:6" x14ac:dyDescent="0.3">
      <c r="A30325" t="s">
        <v>1</v>
      </c>
      <c r="B30325">
        <v>12207089</v>
      </c>
      <c r="C30325">
        <v>0</v>
      </c>
      <c r="D30325">
        <v>12207804</v>
      </c>
      <c r="E30325">
        <f t="shared" si="947"/>
        <v>30324</v>
      </c>
      <c r="F30325">
        <f t="shared" si="946"/>
        <v>715</v>
      </c>
    </row>
    <row r="30326" spans="1:6" x14ac:dyDescent="0.3">
      <c r="A30326" t="s">
        <v>0</v>
      </c>
      <c r="B30326">
        <v>12207915</v>
      </c>
      <c r="C30326">
        <v>1</v>
      </c>
      <c r="D30326">
        <v>12208629</v>
      </c>
      <c r="E30326">
        <f t="shared" si="947"/>
        <v>30325</v>
      </c>
      <c r="F30326">
        <f t="shared" si="946"/>
        <v>714</v>
      </c>
    </row>
    <row r="30327" spans="1:6" x14ac:dyDescent="0.3">
      <c r="A30327" t="s">
        <v>1</v>
      </c>
      <c r="B30327">
        <v>12208740</v>
      </c>
      <c r="C30327">
        <v>0</v>
      </c>
      <c r="D30327">
        <v>12209457</v>
      </c>
      <c r="E30327">
        <f t="shared" si="947"/>
        <v>30326</v>
      </c>
      <c r="F30327">
        <f t="shared" si="946"/>
        <v>717</v>
      </c>
    </row>
    <row r="30328" spans="1:6" x14ac:dyDescent="0.3">
      <c r="A30328" t="s">
        <v>0</v>
      </c>
      <c r="B30328">
        <v>12209568</v>
      </c>
      <c r="C30328">
        <v>1</v>
      </c>
      <c r="D30328">
        <v>12210282</v>
      </c>
      <c r="E30328">
        <f t="shared" si="947"/>
        <v>30327</v>
      </c>
      <c r="F30328">
        <f t="shared" si="946"/>
        <v>714</v>
      </c>
    </row>
    <row r="30329" spans="1:6" x14ac:dyDescent="0.3">
      <c r="A30329" t="s">
        <v>1</v>
      </c>
      <c r="B30329">
        <v>12210393</v>
      </c>
      <c r="C30329">
        <v>0</v>
      </c>
      <c r="D30329">
        <v>12211107</v>
      </c>
      <c r="E30329">
        <f t="shared" si="947"/>
        <v>30328</v>
      </c>
      <c r="F30329">
        <f t="shared" si="946"/>
        <v>714</v>
      </c>
    </row>
    <row r="30330" spans="1:6" x14ac:dyDescent="0.3">
      <c r="A30330" t="s">
        <v>0</v>
      </c>
      <c r="B30330">
        <v>12211219</v>
      </c>
      <c r="C30330">
        <v>1</v>
      </c>
      <c r="D30330">
        <v>12211934</v>
      </c>
      <c r="E30330">
        <f t="shared" si="947"/>
        <v>30329</v>
      </c>
      <c r="F30330">
        <f t="shared" si="946"/>
        <v>715</v>
      </c>
    </row>
    <row r="30331" spans="1:6" x14ac:dyDescent="0.3">
      <c r="A30331" t="s">
        <v>1</v>
      </c>
      <c r="B30331">
        <v>12212044</v>
      </c>
      <c r="C30331">
        <v>0</v>
      </c>
      <c r="D30331">
        <v>12212761</v>
      </c>
      <c r="E30331">
        <f t="shared" si="947"/>
        <v>30330</v>
      </c>
      <c r="F30331">
        <f t="shared" si="946"/>
        <v>717</v>
      </c>
    </row>
    <row r="30332" spans="1:6" x14ac:dyDescent="0.3">
      <c r="A30332" t="s">
        <v>0</v>
      </c>
      <c r="B30332">
        <v>12212872</v>
      </c>
      <c r="C30332">
        <v>1</v>
      </c>
      <c r="D30332">
        <v>12213586</v>
      </c>
      <c r="E30332">
        <f t="shared" si="947"/>
        <v>30331</v>
      </c>
      <c r="F30332">
        <f t="shared" si="946"/>
        <v>714</v>
      </c>
    </row>
    <row r="30333" spans="1:6" x14ac:dyDescent="0.3">
      <c r="A30333" t="s">
        <v>1</v>
      </c>
      <c r="B30333">
        <v>12213697</v>
      </c>
      <c r="C30333">
        <v>0</v>
      </c>
      <c r="D30333">
        <v>12214412</v>
      </c>
      <c r="E30333">
        <f t="shared" si="947"/>
        <v>30332</v>
      </c>
      <c r="F30333">
        <f t="shared" si="946"/>
        <v>715</v>
      </c>
    </row>
    <row r="30334" spans="1:6" x14ac:dyDescent="0.3">
      <c r="A30334" t="s">
        <v>0</v>
      </c>
      <c r="B30334">
        <v>12214524</v>
      </c>
      <c r="C30334">
        <v>1</v>
      </c>
      <c r="D30334">
        <v>12215235</v>
      </c>
      <c r="E30334">
        <f t="shared" si="947"/>
        <v>30333</v>
      </c>
      <c r="F30334">
        <f t="shared" si="946"/>
        <v>711</v>
      </c>
    </row>
    <row r="30335" spans="1:6" x14ac:dyDescent="0.3">
      <c r="A30335" t="s">
        <v>1</v>
      </c>
      <c r="B30335">
        <v>12215346</v>
      </c>
      <c r="C30335">
        <v>0</v>
      </c>
      <c r="D30335">
        <v>12216064</v>
      </c>
      <c r="E30335">
        <f t="shared" si="947"/>
        <v>30334</v>
      </c>
      <c r="F30335">
        <f t="shared" si="946"/>
        <v>718</v>
      </c>
    </row>
    <row r="30336" spans="1:6" x14ac:dyDescent="0.3">
      <c r="A30336" t="s">
        <v>0</v>
      </c>
      <c r="B30336">
        <v>12216175</v>
      </c>
      <c r="C30336">
        <v>1</v>
      </c>
      <c r="D30336">
        <v>12216888</v>
      </c>
      <c r="E30336">
        <f t="shared" si="947"/>
        <v>30335</v>
      </c>
      <c r="F30336">
        <f t="shared" si="946"/>
        <v>713</v>
      </c>
    </row>
    <row r="30337" spans="1:6" x14ac:dyDescent="0.3">
      <c r="A30337" t="s">
        <v>1</v>
      </c>
      <c r="B30337">
        <v>12216999</v>
      </c>
      <c r="C30337">
        <v>0</v>
      </c>
      <c r="D30337">
        <v>12217715</v>
      </c>
      <c r="E30337">
        <f t="shared" si="947"/>
        <v>30336</v>
      </c>
      <c r="F30337">
        <f t="shared" si="946"/>
        <v>716</v>
      </c>
    </row>
    <row r="30338" spans="1:6" x14ac:dyDescent="0.3">
      <c r="A30338" t="s">
        <v>0</v>
      </c>
      <c r="B30338">
        <v>12217826</v>
      </c>
      <c r="C30338">
        <v>1</v>
      </c>
      <c r="D30338">
        <v>12218540</v>
      </c>
      <c r="E30338">
        <f t="shared" si="947"/>
        <v>30337</v>
      </c>
      <c r="F30338">
        <f t="shared" si="946"/>
        <v>714</v>
      </c>
    </row>
    <row r="30339" spans="1:6" x14ac:dyDescent="0.3">
      <c r="A30339" t="s">
        <v>1</v>
      </c>
      <c r="B30339">
        <v>12218655</v>
      </c>
      <c r="C30339">
        <v>0</v>
      </c>
      <c r="D30339">
        <v>12219376</v>
      </c>
      <c r="E30339">
        <f t="shared" si="947"/>
        <v>30338</v>
      </c>
      <c r="F30339">
        <f t="shared" ref="F30339:F30402" si="948">D30339-B30339</f>
        <v>721</v>
      </c>
    </row>
    <row r="30340" spans="1:6" x14ac:dyDescent="0.3">
      <c r="A30340" t="s">
        <v>0</v>
      </c>
      <c r="B30340">
        <v>12219486</v>
      </c>
      <c r="C30340">
        <v>1</v>
      </c>
      <c r="D30340">
        <v>12220203</v>
      </c>
      <c r="E30340">
        <f t="shared" ref="E30340:E30403" si="949">E30339+1</f>
        <v>30339</v>
      </c>
      <c r="F30340">
        <f t="shared" si="948"/>
        <v>717</v>
      </c>
    </row>
    <row r="30341" spans="1:6" x14ac:dyDescent="0.3">
      <c r="A30341" t="s">
        <v>1</v>
      </c>
      <c r="B30341">
        <v>12220314</v>
      </c>
      <c r="C30341">
        <v>0</v>
      </c>
      <c r="D30341">
        <v>12221031</v>
      </c>
      <c r="E30341">
        <f t="shared" si="949"/>
        <v>30340</v>
      </c>
      <c r="F30341">
        <f t="shared" si="948"/>
        <v>717</v>
      </c>
    </row>
    <row r="30342" spans="1:6" x14ac:dyDescent="0.3">
      <c r="A30342" t="s">
        <v>0</v>
      </c>
      <c r="B30342">
        <v>12221141</v>
      </c>
      <c r="C30342">
        <v>1</v>
      </c>
      <c r="D30342">
        <v>12221857</v>
      </c>
      <c r="E30342">
        <f t="shared" si="949"/>
        <v>30341</v>
      </c>
      <c r="F30342">
        <f t="shared" si="948"/>
        <v>716</v>
      </c>
    </row>
    <row r="30343" spans="1:6" x14ac:dyDescent="0.3">
      <c r="A30343" t="s">
        <v>1</v>
      </c>
      <c r="B30343">
        <v>12221969</v>
      </c>
      <c r="C30343">
        <v>0</v>
      </c>
      <c r="D30343">
        <v>12222682</v>
      </c>
      <c r="E30343">
        <f t="shared" si="949"/>
        <v>30342</v>
      </c>
      <c r="F30343">
        <f t="shared" si="948"/>
        <v>713</v>
      </c>
    </row>
    <row r="30344" spans="1:6" x14ac:dyDescent="0.3">
      <c r="A30344" t="s">
        <v>0</v>
      </c>
      <c r="B30344">
        <v>12222793</v>
      </c>
      <c r="C30344">
        <v>1</v>
      </c>
      <c r="D30344">
        <v>12223505</v>
      </c>
      <c r="E30344">
        <f t="shared" si="949"/>
        <v>30343</v>
      </c>
      <c r="F30344">
        <f t="shared" si="948"/>
        <v>712</v>
      </c>
    </row>
    <row r="30345" spans="1:6" x14ac:dyDescent="0.3">
      <c r="A30345" t="s">
        <v>1</v>
      </c>
      <c r="B30345">
        <v>12223617</v>
      </c>
      <c r="C30345">
        <v>0</v>
      </c>
      <c r="D30345">
        <v>12224335</v>
      </c>
      <c r="E30345">
        <f t="shared" si="949"/>
        <v>30344</v>
      </c>
      <c r="F30345">
        <f t="shared" si="948"/>
        <v>718</v>
      </c>
    </row>
    <row r="30346" spans="1:6" x14ac:dyDescent="0.3">
      <c r="A30346" t="s">
        <v>0</v>
      </c>
      <c r="B30346">
        <v>12224446</v>
      </c>
      <c r="C30346">
        <v>1</v>
      </c>
      <c r="D30346">
        <v>12225160</v>
      </c>
      <c r="E30346">
        <f t="shared" si="949"/>
        <v>30345</v>
      </c>
      <c r="F30346">
        <f t="shared" si="948"/>
        <v>714</v>
      </c>
    </row>
    <row r="30347" spans="1:6" x14ac:dyDescent="0.3">
      <c r="A30347" t="s">
        <v>1</v>
      </c>
      <c r="B30347">
        <v>12225271</v>
      </c>
      <c r="C30347">
        <v>0</v>
      </c>
      <c r="D30347">
        <v>12225990</v>
      </c>
      <c r="E30347">
        <f t="shared" si="949"/>
        <v>30346</v>
      </c>
      <c r="F30347">
        <f t="shared" si="948"/>
        <v>719</v>
      </c>
    </row>
    <row r="30348" spans="1:6" x14ac:dyDescent="0.3">
      <c r="A30348" t="s">
        <v>0</v>
      </c>
      <c r="B30348">
        <v>12226101</v>
      </c>
      <c r="C30348">
        <v>1</v>
      </c>
      <c r="D30348">
        <v>12226816</v>
      </c>
      <c r="E30348">
        <f t="shared" si="949"/>
        <v>30347</v>
      </c>
      <c r="F30348">
        <f t="shared" si="948"/>
        <v>715</v>
      </c>
    </row>
    <row r="30349" spans="1:6" x14ac:dyDescent="0.3">
      <c r="A30349" t="s">
        <v>1</v>
      </c>
      <c r="B30349">
        <v>12226927</v>
      </c>
      <c r="C30349">
        <v>0</v>
      </c>
      <c r="D30349">
        <v>12227644</v>
      </c>
      <c r="E30349">
        <f t="shared" si="949"/>
        <v>30348</v>
      </c>
      <c r="F30349">
        <f t="shared" si="948"/>
        <v>717</v>
      </c>
    </row>
    <row r="30350" spans="1:6" x14ac:dyDescent="0.3">
      <c r="A30350" t="s">
        <v>0</v>
      </c>
      <c r="B30350">
        <v>12227755</v>
      </c>
      <c r="C30350">
        <v>1</v>
      </c>
      <c r="D30350">
        <v>12228467</v>
      </c>
      <c r="E30350">
        <f t="shared" si="949"/>
        <v>30349</v>
      </c>
      <c r="F30350">
        <f t="shared" si="948"/>
        <v>712</v>
      </c>
    </row>
    <row r="30351" spans="1:6" x14ac:dyDescent="0.3">
      <c r="A30351" t="s">
        <v>1</v>
      </c>
      <c r="B30351">
        <v>12228579</v>
      </c>
      <c r="C30351">
        <v>0</v>
      </c>
      <c r="D30351">
        <v>12229296</v>
      </c>
      <c r="E30351">
        <f t="shared" si="949"/>
        <v>30350</v>
      </c>
      <c r="F30351">
        <f t="shared" si="948"/>
        <v>717</v>
      </c>
    </row>
    <row r="30352" spans="1:6" x14ac:dyDescent="0.3">
      <c r="A30352" t="s">
        <v>0</v>
      </c>
      <c r="B30352">
        <v>12229407</v>
      </c>
      <c r="C30352">
        <v>1</v>
      </c>
      <c r="D30352">
        <v>12230121</v>
      </c>
      <c r="E30352">
        <f t="shared" si="949"/>
        <v>30351</v>
      </c>
      <c r="F30352">
        <f t="shared" si="948"/>
        <v>714</v>
      </c>
    </row>
    <row r="30353" spans="1:6" x14ac:dyDescent="0.3">
      <c r="A30353" t="s">
        <v>1</v>
      </c>
      <c r="B30353">
        <v>12230234</v>
      </c>
      <c r="C30353">
        <v>0</v>
      </c>
      <c r="D30353">
        <v>12230948</v>
      </c>
      <c r="E30353">
        <f t="shared" si="949"/>
        <v>30352</v>
      </c>
      <c r="F30353">
        <f t="shared" si="948"/>
        <v>714</v>
      </c>
    </row>
    <row r="30354" spans="1:6" x14ac:dyDescent="0.3">
      <c r="A30354" t="s">
        <v>0</v>
      </c>
      <c r="B30354">
        <v>12231058</v>
      </c>
      <c r="C30354">
        <v>1</v>
      </c>
      <c r="D30354">
        <v>12231773</v>
      </c>
      <c r="E30354">
        <f t="shared" si="949"/>
        <v>30353</v>
      </c>
      <c r="F30354">
        <f t="shared" si="948"/>
        <v>715</v>
      </c>
    </row>
    <row r="30355" spans="1:6" x14ac:dyDescent="0.3">
      <c r="A30355" t="s">
        <v>1</v>
      </c>
      <c r="B30355">
        <v>12231884</v>
      </c>
      <c r="C30355">
        <v>0</v>
      </c>
      <c r="D30355">
        <v>12232599</v>
      </c>
      <c r="E30355">
        <f t="shared" si="949"/>
        <v>30354</v>
      </c>
      <c r="F30355">
        <f t="shared" si="948"/>
        <v>715</v>
      </c>
    </row>
    <row r="30356" spans="1:6" x14ac:dyDescent="0.3">
      <c r="A30356" t="s">
        <v>0</v>
      </c>
      <c r="B30356">
        <v>12232711</v>
      </c>
      <c r="C30356">
        <v>1</v>
      </c>
      <c r="D30356">
        <v>12233424</v>
      </c>
      <c r="E30356">
        <f t="shared" si="949"/>
        <v>30355</v>
      </c>
      <c r="F30356">
        <f t="shared" si="948"/>
        <v>713</v>
      </c>
    </row>
    <row r="30357" spans="1:6" x14ac:dyDescent="0.3">
      <c r="A30357" t="s">
        <v>1</v>
      </c>
      <c r="B30357">
        <v>12233537</v>
      </c>
      <c r="C30357">
        <v>0</v>
      </c>
      <c r="D30357">
        <v>12234255</v>
      </c>
      <c r="E30357">
        <f t="shared" si="949"/>
        <v>30356</v>
      </c>
      <c r="F30357">
        <f t="shared" si="948"/>
        <v>718</v>
      </c>
    </row>
    <row r="30358" spans="1:6" x14ac:dyDescent="0.3">
      <c r="A30358" t="s">
        <v>0</v>
      </c>
      <c r="B30358">
        <v>12234368</v>
      </c>
      <c r="C30358">
        <v>1</v>
      </c>
      <c r="D30358">
        <v>12235080</v>
      </c>
      <c r="E30358">
        <f t="shared" si="949"/>
        <v>30357</v>
      </c>
      <c r="F30358">
        <f t="shared" si="948"/>
        <v>712</v>
      </c>
    </row>
    <row r="30359" spans="1:6" x14ac:dyDescent="0.3">
      <c r="A30359" t="s">
        <v>1</v>
      </c>
      <c r="B30359">
        <v>12235191</v>
      </c>
      <c r="C30359">
        <v>0</v>
      </c>
      <c r="D30359">
        <v>12235910</v>
      </c>
      <c r="E30359">
        <f t="shared" si="949"/>
        <v>30358</v>
      </c>
      <c r="F30359">
        <f t="shared" si="948"/>
        <v>719</v>
      </c>
    </row>
    <row r="30360" spans="1:6" x14ac:dyDescent="0.3">
      <c r="A30360" t="s">
        <v>0</v>
      </c>
      <c r="B30360">
        <v>12236020</v>
      </c>
      <c r="C30360">
        <v>1</v>
      </c>
      <c r="D30360">
        <v>12236732</v>
      </c>
      <c r="E30360">
        <f t="shared" si="949"/>
        <v>30359</v>
      </c>
      <c r="F30360">
        <f t="shared" si="948"/>
        <v>712</v>
      </c>
    </row>
    <row r="30361" spans="1:6" x14ac:dyDescent="0.3">
      <c r="A30361" t="s">
        <v>1</v>
      </c>
      <c r="B30361">
        <v>12236844</v>
      </c>
      <c r="C30361">
        <v>0</v>
      </c>
      <c r="D30361">
        <v>12237559</v>
      </c>
      <c r="E30361">
        <f t="shared" si="949"/>
        <v>30360</v>
      </c>
      <c r="F30361">
        <f t="shared" si="948"/>
        <v>715</v>
      </c>
    </row>
    <row r="30362" spans="1:6" x14ac:dyDescent="0.3">
      <c r="A30362" t="s">
        <v>0</v>
      </c>
      <c r="B30362">
        <v>12237671</v>
      </c>
      <c r="C30362">
        <v>1</v>
      </c>
      <c r="D30362">
        <v>12238386</v>
      </c>
      <c r="E30362">
        <f t="shared" si="949"/>
        <v>30361</v>
      </c>
      <c r="F30362">
        <f t="shared" si="948"/>
        <v>715</v>
      </c>
    </row>
    <row r="30363" spans="1:6" x14ac:dyDescent="0.3">
      <c r="A30363" t="s">
        <v>1</v>
      </c>
      <c r="B30363">
        <v>12238497</v>
      </c>
      <c r="C30363">
        <v>0</v>
      </c>
      <c r="D30363">
        <v>12239213</v>
      </c>
      <c r="E30363">
        <f t="shared" si="949"/>
        <v>30362</v>
      </c>
      <c r="F30363">
        <f t="shared" si="948"/>
        <v>716</v>
      </c>
    </row>
    <row r="30364" spans="1:6" x14ac:dyDescent="0.3">
      <c r="A30364" t="s">
        <v>0</v>
      </c>
      <c r="B30364">
        <v>12239324</v>
      </c>
      <c r="C30364">
        <v>1</v>
      </c>
      <c r="D30364">
        <v>12240036</v>
      </c>
      <c r="E30364">
        <f t="shared" si="949"/>
        <v>30363</v>
      </c>
      <c r="F30364">
        <f t="shared" si="948"/>
        <v>712</v>
      </c>
    </row>
    <row r="30365" spans="1:6" x14ac:dyDescent="0.3">
      <c r="A30365" t="s">
        <v>1</v>
      </c>
      <c r="B30365">
        <v>12240147</v>
      </c>
      <c r="C30365">
        <v>0</v>
      </c>
      <c r="D30365">
        <v>12240865</v>
      </c>
      <c r="E30365">
        <f t="shared" si="949"/>
        <v>30364</v>
      </c>
      <c r="F30365">
        <f t="shared" si="948"/>
        <v>718</v>
      </c>
    </row>
    <row r="30366" spans="1:6" x14ac:dyDescent="0.3">
      <c r="A30366" t="s">
        <v>0</v>
      </c>
      <c r="B30366">
        <v>12240977</v>
      </c>
      <c r="C30366">
        <v>1</v>
      </c>
      <c r="D30366">
        <v>12241691</v>
      </c>
      <c r="E30366">
        <f t="shared" si="949"/>
        <v>30365</v>
      </c>
      <c r="F30366">
        <f t="shared" si="948"/>
        <v>714</v>
      </c>
    </row>
    <row r="30367" spans="1:6" x14ac:dyDescent="0.3">
      <c r="A30367" t="s">
        <v>1</v>
      </c>
      <c r="B30367">
        <v>12241803</v>
      </c>
      <c r="C30367">
        <v>0</v>
      </c>
      <c r="D30367">
        <v>12242519</v>
      </c>
      <c r="E30367">
        <f t="shared" si="949"/>
        <v>30366</v>
      </c>
      <c r="F30367">
        <f t="shared" si="948"/>
        <v>716</v>
      </c>
    </row>
    <row r="30368" spans="1:6" x14ac:dyDescent="0.3">
      <c r="A30368" t="s">
        <v>0</v>
      </c>
      <c r="B30368">
        <v>12242629</v>
      </c>
      <c r="C30368">
        <v>1</v>
      </c>
      <c r="D30368">
        <v>12243345</v>
      </c>
      <c r="E30368">
        <f t="shared" si="949"/>
        <v>30367</v>
      </c>
      <c r="F30368">
        <f t="shared" si="948"/>
        <v>716</v>
      </c>
    </row>
    <row r="30369" spans="1:6" x14ac:dyDescent="0.3">
      <c r="A30369" t="s">
        <v>1</v>
      </c>
      <c r="B30369">
        <v>12243458</v>
      </c>
      <c r="C30369">
        <v>0</v>
      </c>
      <c r="D30369">
        <v>12244177</v>
      </c>
      <c r="E30369">
        <f t="shared" si="949"/>
        <v>30368</v>
      </c>
      <c r="F30369">
        <f t="shared" si="948"/>
        <v>719</v>
      </c>
    </row>
    <row r="30370" spans="1:6" x14ac:dyDescent="0.3">
      <c r="A30370" t="s">
        <v>0</v>
      </c>
      <c r="B30370">
        <v>12244289</v>
      </c>
      <c r="C30370">
        <v>1</v>
      </c>
      <c r="D30370">
        <v>12245003</v>
      </c>
      <c r="E30370">
        <f t="shared" si="949"/>
        <v>30369</v>
      </c>
      <c r="F30370">
        <f t="shared" si="948"/>
        <v>714</v>
      </c>
    </row>
    <row r="30371" spans="1:6" x14ac:dyDescent="0.3">
      <c r="A30371" t="s">
        <v>1</v>
      </c>
      <c r="B30371">
        <v>12245115</v>
      </c>
      <c r="C30371">
        <v>0</v>
      </c>
      <c r="D30371">
        <v>12245833</v>
      </c>
      <c r="E30371">
        <f t="shared" si="949"/>
        <v>30370</v>
      </c>
      <c r="F30371">
        <f t="shared" si="948"/>
        <v>718</v>
      </c>
    </row>
    <row r="30372" spans="1:6" x14ac:dyDescent="0.3">
      <c r="A30372" t="s">
        <v>0</v>
      </c>
      <c r="B30372">
        <v>12245946</v>
      </c>
      <c r="C30372">
        <v>1</v>
      </c>
      <c r="D30372">
        <v>12246662</v>
      </c>
      <c r="E30372">
        <f t="shared" si="949"/>
        <v>30371</v>
      </c>
      <c r="F30372">
        <f t="shared" si="948"/>
        <v>716</v>
      </c>
    </row>
    <row r="30373" spans="1:6" x14ac:dyDescent="0.3">
      <c r="A30373" t="s">
        <v>1</v>
      </c>
      <c r="B30373">
        <v>12246774</v>
      </c>
      <c r="C30373">
        <v>0</v>
      </c>
      <c r="D30373">
        <v>12247492</v>
      </c>
      <c r="E30373">
        <f t="shared" si="949"/>
        <v>30372</v>
      </c>
      <c r="F30373">
        <f t="shared" si="948"/>
        <v>718</v>
      </c>
    </row>
    <row r="30374" spans="1:6" x14ac:dyDescent="0.3">
      <c r="A30374" t="s">
        <v>0</v>
      </c>
      <c r="B30374">
        <v>12247603</v>
      </c>
      <c r="C30374">
        <v>1</v>
      </c>
      <c r="D30374">
        <v>12248318</v>
      </c>
      <c r="E30374">
        <f t="shared" si="949"/>
        <v>30373</v>
      </c>
      <c r="F30374">
        <f t="shared" si="948"/>
        <v>715</v>
      </c>
    </row>
    <row r="30375" spans="1:6" x14ac:dyDescent="0.3">
      <c r="A30375" t="s">
        <v>1</v>
      </c>
      <c r="B30375">
        <v>12248429</v>
      </c>
      <c r="C30375">
        <v>0</v>
      </c>
      <c r="D30375">
        <v>12249146</v>
      </c>
      <c r="E30375">
        <f t="shared" si="949"/>
        <v>30374</v>
      </c>
      <c r="F30375">
        <f t="shared" si="948"/>
        <v>717</v>
      </c>
    </row>
    <row r="30376" spans="1:6" x14ac:dyDescent="0.3">
      <c r="A30376" t="s">
        <v>0</v>
      </c>
      <c r="B30376">
        <v>12249258</v>
      </c>
      <c r="C30376">
        <v>1</v>
      </c>
      <c r="D30376">
        <v>12249973</v>
      </c>
      <c r="E30376">
        <f t="shared" si="949"/>
        <v>30375</v>
      </c>
      <c r="F30376">
        <f t="shared" si="948"/>
        <v>715</v>
      </c>
    </row>
    <row r="30377" spans="1:6" x14ac:dyDescent="0.3">
      <c r="A30377" t="s">
        <v>1</v>
      </c>
      <c r="B30377">
        <v>12250085</v>
      </c>
      <c r="C30377">
        <v>0</v>
      </c>
      <c r="D30377">
        <v>12250805</v>
      </c>
      <c r="E30377">
        <f t="shared" si="949"/>
        <v>30376</v>
      </c>
      <c r="F30377">
        <f t="shared" si="948"/>
        <v>720</v>
      </c>
    </row>
    <row r="30378" spans="1:6" x14ac:dyDescent="0.3">
      <c r="A30378" t="s">
        <v>0</v>
      </c>
      <c r="B30378">
        <v>12250917</v>
      </c>
      <c r="C30378">
        <v>1</v>
      </c>
      <c r="D30378">
        <v>12251631</v>
      </c>
      <c r="E30378">
        <f t="shared" si="949"/>
        <v>30377</v>
      </c>
      <c r="F30378">
        <f t="shared" si="948"/>
        <v>714</v>
      </c>
    </row>
    <row r="30379" spans="1:6" x14ac:dyDescent="0.3">
      <c r="A30379" t="s">
        <v>1</v>
      </c>
      <c r="B30379">
        <v>12251741</v>
      </c>
      <c r="C30379">
        <v>0</v>
      </c>
      <c r="D30379">
        <v>12252460</v>
      </c>
      <c r="E30379">
        <f t="shared" si="949"/>
        <v>30378</v>
      </c>
      <c r="F30379">
        <f t="shared" si="948"/>
        <v>719</v>
      </c>
    </row>
    <row r="30380" spans="1:6" x14ac:dyDescent="0.3">
      <c r="A30380" t="s">
        <v>0</v>
      </c>
      <c r="B30380">
        <v>12252570</v>
      </c>
      <c r="C30380">
        <v>1</v>
      </c>
      <c r="D30380">
        <v>12253284</v>
      </c>
      <c r="E30380">
        <f t="shared" si="949"/>
        <v>30379</v>
      </c>
      <c r="F30380">
        <f t="shared" si="948"/>
        <v>714</v>
      </c>
    </row>
    <row r="30381" spans="1:6" x14ac:dyDescent="0.3">
      <c r="A30381" t="s">
        <v>1</v>
      </c>
      <c r="B30381">
        <v>12253395</v>
      </c>
      <c r="C30381">
        <v>0</v>
      </c>
      <c r="D30381">
        <v>12254111</v>
      </c>
      <c r="E30381">
        <f t="shared" si="949"/>
        <v>30380</v>
      </c>
      <c r="F30381">
        <f t="shared" si="948"/>
        <v>716</v>
      </c>
    </row>
    <row r="30382" spans="1:6" x14ac:dyDescent="0.3">
      <c r="A30382" t="s">
        <v>0</v>
      </c>
      <c r="B30382">
        <v>12254223</v>
      </c>
      <c r="C30382">
        <v>1</v>
      </c>
      <c r="D30382">
        <v>12254937</v>
      </c>
      <c r="E30382">
        <f t="shared" si="949"/>
        <v>30381</v>
      </c>
      <c r="F30382">
        <f t="shared" si="948"/>
        <v>714</v>
      </c>
    </row>
    <row r="30383" spans="1:6" x14ac:dyDescent="0.3">
      <c r="A30383" t="s">
        <v>1</v>
      </c>
      <c r="B30383">
        <v>12255048</v>
      </c>
      <c r="C30383">
        <v>0</v>
      </c>
      <c r="D30383">
        <v>12255766</v>
      </c>
      <c r="E30383">
        <f t="shared" si="949"/>
        <v>30382</v>
      </c>
      <c r="F30383">
        <f t="shared" si="948"/>
        <v>718</v>
      </c>
    </row>
    <row r="30384" spans="1:6" x14ac:dyDescent="0.3">
      <c r="A30384" t="s">
        <v>0</v>
      </c>
      <c r="B30384">
        <v>12255877</v>
      </c>
      <c r="C30384">
        <v>1</v>
      </c>
      <c r="D30384">
        <v>12256593</v>
      </c>
      <c r="E30384">
        <f t="shared" si="949"/>
        <v>30383</v>
      </c>
      <c r="F30384">
        <f t="shared" si="948"/>
        <v>716</v>
      </c>
    </row>
    <row r="30385" spans="1:6" x14ac:dyDescent="0.3">
      <c r="A30385" t="s">
        <v>1</v>
      </c>
      <c r="B30385">
        <v>12256704</v>
      </c>
      <c r="C30385">
        <v>0</v>
      </c>
      <c r="D30385">
        <v>12257423</v>
      </c>
      <c r="E30385">
        <f t="shared" si="949"/>
        <v>30384</v>
      </c>
      <c r="F30385">
        <f t="shared" si="948"/>
        <v>719</v>
      </c>
    </row>
    <row r="30386" spans="1:6" x14ac:dyDescent="0.3">
      <c r="A30386" t="s">
        <v>0</v>
      </c>
      <c r="B30386">
        <v>12257534</v>
      </c>
      <c r="C30386">
        <v>1</v>
      </c>
      <c r="D30386">
        <v>12258248</v>
      </c>
      <c r="E30386">
        <f t="shared" si="949"/>
        <v>30385</v>
      </c>
      <c r="F30386">
        <f t="shared" si="948"/>
        <v>714</v>
      </c>
    </row>
    <row r="30387" spans="1:6" x14ac:dyDescent="0.3">
      <c r="A30387" t="s">
        <v>1</v>
      </c>
      <c r="B30387">
        <v>12258360</v>
      </c>
      <c r="C30387">
        <v>0</v>
      </c>
      <c r="D30387">
        <v>12259080</v>
      </c>
      <c r="E30387">
        <f t="shared" si="949"/>
        <v>30386</v>
      </c>
      <c r="F30387">
        <f t="shared" si="948"/>
        <v>720</v>
      </c>
    </row>
    <row r="30388" spans="1:6" x14ac:dyDescent="0.3">
      <c r="A30388" t="s">
        <v>0</v>
      </c>
      <c r="B30388">
        <v>12259191</v>
      </c>
      <c r="C30388">
        <v>1</v>
      </c>
      <c r="D30388">
        <v>12259905</v>
      </c>
      <c r="E30388">
        <f t="shared" si="949"/>
        <v>30387</v>
      </c>
      <c r="F30388">
        <f t="shared" si="948"/>
        <v>714</v>
      </c>
    </row>
    <row r="30389" spans="1:6" x14ac:dyDescent="0.3">
      <c r="A30389" t="s">
        <v>1</v>
      </c>
      <c r="B30389">
        <v>12260016</v>
      </c>
      <c r="C30389">
        <v>0</v>
      </c>
      <c r="D30389">
        <v>12260734</v>
      </c>
      <c r="E30389">
        <f t="shared" si="949"/>
        <v>30388</v>
      </c>
      <c r="F30389">
        <f t="shared" si="948"/>
        <v>718</v>
      </c>
    </row>
    <row r="30390" spans="1:6" x14ac:dyDescent="0.3">
      <c r="A30390" t="s">
        <v>0</v>
      </c>
      <c r="B30390">
        <v>12260844</v>
      </c>
      <c r="C30390">
        <v>1</v>
      </c>
      <c r="D30390">
        <v>12261559</v>
      </c>
      <c r="E30390">
        <f t="shared" si="949"/>
        <v>30389</v>
      </c>
      <c r="F30390">
        <f t="shared" si="948"/>
        <v>715</v>
      </c>
    </row>
    <row r="30391" spans="1:6" x14ac:dyDescent="0.3">
      <c r="A30391" t="s">
        <v>1</v>
      </c>
      <c r="B30391">
        <v>12261672</v>
      </c>
      <c r="C30391">
        <v>0</v>
      </c>
      <c r="D30391">
        <v>12262388</v>
      </c>
      <c r="E30391">
        <f t="shared" si="949"/>
        <v>30390</v>
      </c>
      <c r="F30391">
        <f t="shared" si="948"/>
        <v>716</v>
      </c>
    </row>
    <row r="30392" spans="1:6" x14ac:dyDescent="0.3">
      <c r="A30392" t="s">
        <v>0</v>
      </c>
      <c r="B30392">
        <v>12262500</v>
      </c>
      <c r="C30392">
        <v>1</v>
      </c>
      <c r="D30392">
        <v>12263214</v>
      </c>
      <c r="E30392">
        <f t="shared" si="949"/>
        <v>30391</v>
      </c>
      <c r="F30392">
        <f t="shared" si="948"/>
        <v>714</v>
      </c>
    </row>
    <row r="30393" spans="1:6" x14ac:dyDescent="0.3">
      <c r="A30393" t="s">
        <v>1</v>
      </c>
      <c r="B30393">
        <v>12263326</v>
      </c>
      <c r="C30393">
        <v>0</v>
      </c>
      <c r="D30393">
        <v>12264045</v>
      </c>
      <c r="E30393">
        <f t="shared" si="949"/>
        <v>30392</v>
      </c>
      <c r="F30393">
        <f t="shared" si="948"/>
        <v>719</v>
      </c>
    </row>
    <row r="30394" spans="1:6" x14ac:dyDescent="0.3">
      <c r="A30394" t="s">
        <v>0</v>
      </c>
      <c r="B30394">
        <v>12264156</v>
      </c>
      <c r="C30394">
        <v>1</v>
      </c>
      <c r="D30394">
        <v>12264870</v>
      </c>
      <c r="E30394">
        <f t="shared" si="949"/>
        <v>30393</v>
      </c>
      <c r="F30394">
        <f t="shared" si="948"/>
        <v>714</v>
      </c>
    </row>
    <row r="30395" spans="1:6" x14ac:dyDescent="0.3">
      <c r="A30395" t="s">
        <v>1</v>
      </c>
      <c r="B30395">
        <v>12264982</v>
      </c>
      <c r="C30395">
        <v>0</v>
      </c>
      <c r="D30395">
        <v>12265701</v>
      </c>
      <c r="E30395">
        <f t="shared" si="949"/>
        <v>30394</v>
      </c>
      <c r="F30395">
        <f t="shared" si="948"/>
        <v>719</v>
      </c>
    </row>
    <row r="30396" spans="1:6" x14ac:dyDescent="0.3">
      <c r="A30396" t="s">
        <v>0</v>
      </c>
      <c r="B30396">
        <v>12265813</v>
      </c>
      <c r="C30396">
        <v>1</v>
      </c>
      <c r="D30396">
        <v>12266527</v>
      </c>
      <c r="E30396">
        <f t="shared" si="949"/>
        <v>30395</v>
      </c>
      <c r="F30396">
        <f t="shared" si="948"/>
        <v>714</v>
      </c>
    </row>
    <row r="30397" spans="1:6" x14ac:dyDescent="0.3">
      <c r="A30397" t="s">
        <v>1</v>
      </c>
      <c r="B30397">
        <v>12266641</v>
      </c>
      <c r="C30397">
        <v>0</v>
      </c>
      <c r="D30397">
        <v>12267355</v>
      </c>
      <c r="E30397">
        <f t="shared" si="949"/>
        <v>30396</v>
      </c>
      <c r="F30397">
        <f t="shared" si="948"/>
        <v>714</v>
      </c>
    </row>
    <row r="30398" spans="1:6" x14ac:dyDescent="0.3">
      <c r="A30398" t="s">
        <v>0</v>
      </c>
      <c r="B30398">
        <v>12267466</v>
      </c>
      <c r="C30398">
        <v>1</v>
      </c>
      <c r="D30398">
        <v>12268181</v>
      </c>
      <c r="E30398">
        <f t="shared" si="949"/>
        <v>30397</v>
      </c>
      <c r="F30398">
        <f t="shared" si="948"/>
        <v>715</v>
      </c>
    </row>
    <row r="30399" spans="1:6" x14ac:dyDescent="0.3">
      <c r="A30399" t="s">
        <v>1</v>
      </c>
      <c r="B30399">
        <v>12268292</v>
      </c>
      <c r="C30399">
        <v>0</v>
      </c>
      <c r="D30399">
        <v>12269008</v>
      </c>
      <c r="E30399">
        <f t="shared" si="949"/>
        <v>30398</v>
      </c>
      <c r="F30399">
        <f t="shared" si="948"/>
        <v>716</v>
      </c>
    </row>
    <row r="30400" spans="1:6" x14ac:dyDescent="0.3">
      <c r="A30400" t="s">
        <v>0</v>
      </c>
      <c r="B30400">
        <v>12269119</v>
      </c>
      <c r="C30400">
        <v>1</v>
      </c>
      <c r="D30400">
        <v>12269833</v>
      </c>
      <c r="E30400">
        <f t="shared" si="949"/>
        <v>30399</v>
      </c>
      <c r="F30400">
        <f t="shared" si="948"/>
        <v>714</v>
      </c>
    </row>
    <row r="30401" spans="1:6" x14ac:dyDescent="0.3">
      <c r="A30401" t="s">
        <v>1</v>
      </c>
      <c r="B30401">
        <v>12269945</v>
      </c>
      <c r="C30401">
        <v>0</v>
      </c>
      <c r="D30401">
        <v>12270661</v>
      </c>
      <c r="E30401">
        <f t="shared" si="949"/>
        <v>30400</v>
      </c>
      <c r="F30401">
        <f t="shared" si="948"/>
        <v>716</v>
      </c>
    </row>
    <row r="30402" spans="1:6" x14ac:dyDescent="0.3">
      <c r="A30402" t="s">
        <v>0</v>
      </c>
      <c r="B30402">
        <v>12270772</v>
      </c>
      <c r="C30402">
        <v>1</v>
      </c>
      <c r="D30402">
        <v>12271491</v>
      </c>
      <c r="E30402">
        <f t="shared" si="949"/>
        <v>30401</v>
      </c>
      <c r="F30402">
        <f t="shared" si="948"/>
        <v>719</v>
      </c>
    </row>
    <row r="30403" spans="1:6" x14ac:dyDescent="0.3">
      <c r="A30403" t="s">
        <v>1</v>
      </c>
      <c r="B30403">
        <v>12271603</v>
      </c>
      <c r="C30403">
        <v>0</v>
      </c>
      <c r="D30403">
        <v>12272322</v>
      </c>
      <c r="E30403">
        <f t="shared" si="949"/>
        <v>30402</v>
      </c>
      <c r="F30403">
        <f t="shared" ref="F30403:F30466" si="950">D30403-B30403</f>
        <v>719</v>
      </c>
    </row>
    <row r="30404" spans="1:6" x14ac:dyDescent="0.3">
      <c r="A30404" t="s">
        <v>0</v>
      </c>
      <c r="B30404">
        <v>12272434</v>
      </c>
      <c r="C30404">
        <v>1</v>
      </c>
      <c r="D30404">
        <v>12273152</v>
      </c>
      <c r="E30404">
        <f t="shared" ref="E30404:E30467" si="951">E30403+1</f>
        <v>30403</v>
      </c>
      <c r="F30404">
        <f t="shared" si="950"/>
        <v>718</v>
      </c>
    </row>
    <row r="30405" spans="1:6" x14ac:dyDescent="0.3">
      <c r="A30405" t="s">
        <v>1</v>
      </c>
      <c r="B30405">
        <v>12273264</v>
      </c>
      <c r="C30405">
        <v>0</v>
      </c>
      <c r="D30405">
        <v>12273982</v>
      </c>
      <c r="E30405">
        <f t="shared" si="951"/>
        <v>30404</v>
      </c>
      <c r="F30405">
        <f t="shared" si="950"/>
        <v>718</v>
      </c>
    </row>
    <row r="30406" spans="1:6" x14ac:dyDescent="0.3">
      <c r="A30406" t="s">
        <v>0</v>
      </c>
      <c r="B30406">
        <v>12274095</v>
      </c>
      <c r="C30406">
        <v>1</v>
      </c>
      <c r="D30406">
        <v>12274810</v>
      </c>
      <c r="E30406">
        <f t="shared" si="951"/>
        <v>30405</v>
      </c>
      <c r="F30406">
        <f t="shared" si="950"/>
        <v>715</v>
      </c>
    </row>
    <row r="30407" spans="1:6" x14ac:dyDescent="0.3">
      <c r="A30407" t="s">
        <v>1</v>
      </c>
      <c r="B30407">
        <v>12274921</v>
      </c>
      <c r="C30407">
        <v>0</v>
      </c>
      <c r="D30407">
        <v>12275637</v>
      </c>
      <c r="E30407">
        <f t="shared" si="951"/>
        <v>30406</v>
      </c>
      <c r="F30407">
        <f t="shared" si="950"/>
        <v>716</v>
      </c>
    </row>
    <row r="30408" spans="1:6" x14ac:dyDescent="0.3">
      <c r="A30408" t="s">
        <v>0</v>
      </c>
      <c r="B30408">
        <v>12275751</v>
      </c>
      <c r="C30408">
        <v>1</v>
      </c>
      <c r="D30408">
        <v>12276467</v>
      </c>
      <c r="E30408">
        <f t="shared" si="951"/>
        <v>30407</v>
      </c>
      <c r="F30408">
        <f t="shared" si="950"/>
        <v>716</v>
      </c>
    </row>
    <row r="30409" spans="1:6" x14ac:dyDescent="0.3">
      <c r="A30409" t="s">
        <v>1</v>
      </c>
      <c r="B30409">
        <v>12276579</v>
      </c>
      <c r="C30409">
        <v>0</v>
      </c>
      <c r="D30409">
        <v>12277296</v>
      </c>
      <c r="E30409">
        <f t="shared" si="951"/>
        <v>30408</v>
      </c>
      <c r="F30409">
        <f t="shared" si="950"/>
        <v>717</v>
      </c>
    </row>
    <row r="30410" spans="1:6" x14ac:dyDescent="0.3">
      <c r="A30410" t="s">
        <v>0</v>
      </c>
      <c r="B30410">
        <v>12277409</v>
      </c>
      <c r="C30410">
        <v>1</v>
      </c>
      <c r="D30410">
        <v>12278124</v>
      </c>
      <c r="E30410">
        <f t="shared" si="951"/>
        <v>30409</v>
      </c>
      <c r="F30410">
        <f t="shared" si="950"/>
        <v>715</v>
      </c>
    </row>
    <row r="30411" spans="1:6" x14ac:dyDescent="0.3">
      <c r="A30411" t="s">
        <v>1</v>
      </c>
      <c r="B30411">
        <v>12278237</v>
      </c>
      <c r="C30411">
        <v>0</v>
      </c>
      <c r="D30411">
        <v>12278957</v>
      </c>
      <c r="E30411">
        <f t="shared" si="951"/>
        <v>30410</v>
      </c>
      <c r="F30411">
        <f t="shared" si="950"/>
        <v>720</v>
      </c>
    </row>
    <row r="30412" spans="1:6" x14ac:dyDescent="0.3">
      <c r="A30412" t="s">
        <v>0</v>
      </c>
      <c r="B30412">
        <v>12279068</v>
      </c>
      <c r="C30412">
        <v>1</v>
      </c>
      <c r="D30412">
        <v>12279786</v>
      </c>
      <c r="E30412">
        <f t="shared" si="951"/>
        <v>30411</v>
      </c>
      <c r="F30412">
        <f t="shared" si="950"/>
        <v>718</v>
      </c>
    </row>
    <row r="30413" spans="1:6" x14ac:dyDescent="0.3">
      <c r="A30413" t="s">
        <v>1</v>
      </c>
      <c r="B30413">
        <v>12279897</v>
      </c>
      <c r="C30413">
        <v>0</v>
      </c>
      <c r="D30413">
        <v>12280616</v>
      </c>
      <c r="E30413">
        <f t="shared" si="951"/>
        <v>30412</v>
      </c>
      <c r="F30413">
        <f t="shared" si="950"/>
        <v>719</v>
      </c>
    </row>
    <row r="30414" spans="1:6" x14ac:dyDescent="0.3">
      <c r="A30414" t="s">
        <v>0</v>
      </c>
      <c r="B30414">
        <v>12280728</v>
      </c>
      <c r="C30414">
        <v>1</v>
      </c>
      <c r="D30414">
        <v>12281446</v>
      </c>
      <c r="E30414">
        <f t="shared" si="951"/>
        <v>30413</v>
      </c>
      <c r="F30414">
        <f t="shared" si="950"/>
        <v>718</v>
      </c>
    </row>
    <row r="30415" spans="1:6" x14ac:dyDescent="0.3">
      <c r="A30415" t="s">
        <v>1</v>
      </c>
      <c r="B30415">
        <v>12281558</v>
      </c>
      <c r="C30415">
        <v>0</v>
      </c>
      <c r="D30415">
        <v>12282280</v>
      </c>
      <c r="E30415">
        <f t="shared" si="951"/>
        <v>30414</v>
      </c>
      <c r="F30415">
        <f t="shared" si="950"/>
        <v>722</v>
      </c>
    </row>
    <row r="30416" spans="1:6" x14ac:dyDescent="0.3">
      <c r="A30416" t="s">
        <v>0</v>
      </c>
      <c r="B30416">
        <v>12282390</v>
      </c>
      <c r="C30416">
        <v>1</v>
      </c>
      <c r="D30416">
        <v>12283107</v>
      </c>
      <c r="E30416">
        <f t="shared" si="951"/>
        <v>30415</v>
      </c>
      <c r="F30416">
        <f t="shared" si="950"/>
        <v>717</v>
      </c>
    </row>
    <row r="30417" spans="1:6" x14ac:dyDescent="0.3">
      <c r="A30417" t="s">
        <v>1</v>
      </c>
      <c r="B30417">
        <v>12283218</v>
      </c>
      <c r="C30417">
        <v>0</v>
      </c>
      <c r="D30417">
        <v>12283940</v>
      </c>
      <c r="E30417">
        <f t="shared" si="951"/>
        <v>30416</v>
      </c>
      <c r="F30417">
        <f t="shared" si="950"/>
        <v>722</v>
      </c>
    </row>
    <row r="30418" spans="1:6" x14ac:dyDescent="0.3">
      <c r="A30418" t="s">
        <v>0</v>
      </c>
      <c r="B30418">
        <v>12284051</v>
      </c>
      <c r="C30418">
        <v>1</v>
      </c>
      <c r="D30418">
        <v>12284765</v>
      </c>
      <c r="E30418">
        <f t="shared" si="951"/>
        <v>30417</v>
      </c>
      <c r="F30418">
        <f t="shared" si="950"/>
        <v>714</v>
      </c>
    </row>
    <row r="30419" spans="1:6" x14ac:dyDescent="0.3">
      <c r="A30419" t="s">
        <v>1</v>
      </c>
      <c r="B30419">
        <v>12284877</v>
      </c>
      <c r="C30419">
        <v>0</v>
      </c>
      <c r="D30419">
        <v>12285599</v>
      </c>
      <c r="E30419">
        <f t="shared" si="951"/>
        <v>30418</v>
      </c>
      <c r="F30419">
        <f t="shared" si="950"/>
        <v>722</v>
      </c>
    </row>
    <row r="30420" spans="1:6" x14ac:dyDescent="0.3">
      <c r="A30420" t="s">
        <v>0</v>
      </c>
      <c r="B30420">
        <v>12285711</v>
      </c>
      <c r="C30420">
        <v>1</v>
      </c>
      <c r="D30420">
        <v>12286428</v>
      </c>
      <c r="E30420">
        <f t="shared" si="951"/>
        <v>30419</v>
      </c>
      <c r="F30420">
        <f t="shared" si="950"/>
        <v>717</v>
      </c>
    </row>
    <row r="30421" spans="1:6" x14ac:dyDescent="0.3">
      <c r="A30421" t="s">
        <v>1</v>
      </c>
      <c r="B30421">
        <v>12286540</v>
      </c>
      <c r="C30421">
        <v>0</v>
      </c>
      <c r="D30421">
        <v>12287258</v>
      </c>
      <c r="E30421">
        <f t="shared" si="951"/>
        <v>30420</v>
      </c>
      <c r="F30421">
        <f t="shared" si="950"/>
        <v>718</v>
      </c>
    </row>
    <row r="30422" spans="1:6" x14ac:dyDescent="0.3">
      <c r="A30422" t="s">
        <v>0</v>
      </c>
      <c r="B30422">
        <v>12287369</v>
      </c>
      <c r="C30422">
        <v>1</v>
      </c>
      <c r="D30422">
        <v>12288085</v>
      </c>
      <c r="E30422">
        <f t="shared" si="951"/>
        <v>30421</v>
      </c>
      <c r="F30422">
        <f t="shared" si="950"/>
        <v>716</v>
      </c>
    </row>
    <row r="30423" spans="1:6" x14ac:dyDescent="0.3">
      <c r="A30423" t="s">
        <v>1</v>
      </c>
      <c r="B30423">
        <v>12288197</v>
      </c>
      <c r="C30423">
        <v>0</v>
      </c>
      <c r="D30423">
        <v>12288915</v>
      </c>
      <c r="E30423">
        <f t="shared" si="951"/>
        <v>30422</v>
      </c>
      <c r="F30423">
        <f t="shared" si="950"/>
        <v>718</v>
      </c>
    </row>
    <row r="30424" spans="1:6" x14ac:dyDescent="0.3">
      <c r="A30424" t="s">
        <v>0</v>
      </c>
      <c r="B30424">
        <v>12289028</v>
      </c>
      <c r="C30424">
        <v>1</v>
      </c>
      <c r="D30424">
        <v>12289745</v>
      </c>
      <c r="E30424">
        <f t="shared" si="951"/>
        <v>30423</v>
      </c>
      <c r="F30424">
        <f t="shared" si="950"/>
        <v>717</v>
      </c>
    </row>
    <row r="30425" spans="1:6" x14ac:dyDescent="0.3">
      <c r="A30425" t="s">
        <v>1</v>
      </c>
      <c r="B30425">
        <v>12289857</v>
      </c>
      <c r="C30425">
        <v>0</v>
      </c>
      <c r="D30425">
        <v>12290576</v>
      </c>
      <c r="E30425">
        <f t="shared" si="951"/>
        <v>30424</v>
      </c>
      <c r="F30425">
        <f t="shared" si="950"/>
        <v>719</v>
      </c>
    </row>
    <row r="30426" spans="1:6" x14ac:dyDescent="0.3">
      <c r="A30426" t="s">
        <v>0</v>
      </c>
      <c r="B30426">
        <v>12290686</v>
      </c>
      <c r="C30426">
        <v>1</v>
      </c>
      <c r="D30426">
        <v>12291401</v>
      </c>
      <c r="E30426">
        <f t="shared" si="951"/>
        <v>30425</v>
      </c>
      <c r="F30426">
        <f t="shared" si="950"/>
        <v>715</v>
      </c>
    </row>
    <row r="30427" spans="1:6" x14ac:dyDescent="0.3">
      <c r="A30427" t="s">
        <v>1</v>
      </c>
      <c r="B30427">
        <v>12291513</v>
      </c>
      <c r="C30427">
        <v>0</v>
      </c>
      <c r="D30427">
        <v>12292231</v>
      </c>
      <c r="E30427">
        <f t="shared" si="951"/>
        <v>30426</v>
      </c>
      <c r="F30427">
        <f t="shared" si="950"/>
        <v>718</v>
      </c>
    </row>
    <row r="30428" spans="1:6" x14ac:dyDescent="0.3">
      <c r="A30428" t="s">
        <v>0</v>
      </c>
      <c r="B30428">
        <v>12292342</v>
      </c>
      <c r="C30428">
        <v>1</v>
      </c>
      <c r="D30428">
        <v>12293057</v>
      </c>
      <c r="E30428">
        <f t="shared" si="951"/>
        <v>30427</v>
      </c>
      <c r="F30428">
        <f t="shared" si="950"/>
        <v>715</v>
      </c>
    </row>
    <row r="30429" spans="1:6" x14ac:dyDescent="0.3">
      <c r="A30429" t="s">
        <v>1</v>
      </c>
      <c r="B30429">
        <v>12293169</v>
      </c>
      <c r="C30429">
        <v>0</v>
      </c>
      <c r="D30429">
        <v>12293887</v>
      </c>
      <c r="E30429">
        <f t="shared" si="951"/>
        <v>30428</v>
      </c>
      <c r="F30429">
        <f t="shared" si="950"/>
        <v>718</v>
      </c>
    </row>
    <row r="30430" spans="1:6" x14ac:dyDescent="0.3">
      <c r="A30430" t="s">
        <v>0</v>
      </c>
      <c r="B30430">
        <v>12293999</v>
      </c>
      <c r="C30430">
        <v>1</v>
      </c>
      <c r="D30430">
        <v>12294719</v>
      </c>
      <c r="E30430">
        <f t="shared" si="951"/>
        <v>30429</v>
      </c>
      <c r="F30430">
        <f t="shared" si="950"/>
        <v>720</v>
      </c>
    </row>
    <row r="30431" spans="1:6" x14ac:dyDescent="0.3">
      <c r="A30431" t="s">
        <v>1</v>
      </c>
      <c r="B30431">
        <v>12294831</v>
      </c>
      <c r="C30431">
        <v>0</v>
      </c>
      <c r="D30431">
        <v>12295547</v>
      </c>
      <c r="E30431">
        <f t="shared" si="951"/>
        <v>30430</v>
      </c>
      <c r="F30431">
        <f t="shared" si="950"/>
        <v>716</v>
      </c>
    </row>
    <row r="30432" spans="1:6" x14ac:dyDescent="0.3">
      <c r="A30432" t="s">
        <v>0</v>
      </c>
      <c r="B30432">
        <v>12295658</v>
      </c>
      <c r="C30432">
        <v>1</v>
      </c>
      <c r="D30432">
        <v>12296377</v>
      </c>
      <c r="E30432">
        <f t="shared" si="951"/>
        <v>30431</v>
      </c>
      <c r="F30432">
        <f t="shared" si="950"/>
        <v>719</v>
      </c>
    </row>
    <row r="30433" spans="1:6" x14ac:dyDescent="0.3">
      <c r="A30433" t="s">
        <v>1</v>
      </c>
      <c r="B30433">
        <v>12296489</v>
      </c>
      <c r="C30433">
        <v>0</v>
      </c>
      <c r="D30433">
        <v>12297209</v>
      </c>
      <c r="E30433">
        <f t="shared" si="951"/>
        <v>30432</v>
      </c>
      <c r="F30433">
        <f t="shared" si="950"/>
        <v>720</v>
      </c>
    </row>
    <row r="30434" spans="1:6" x14ac:dyDescent="0.3">
      <c r="A30434" t="s">
        <v>0</v>
      </c>
      <c r="B30434">
        <v>12297320</v>
      </c>
      <c r="C30434">
        <v>1</v>
      </c>
      <c r="D30434">
        <v>12298038</v>
      </c>
      <c r="E30434">
        <f t="shared" si="951"/>
        <v>30433</v>
      </c>
      <c r="F30434">
        <f t="shared" si="950"/>
        <v>718</v>
      </c>
    </row>
    <row r="30435" spans="1:6" x14ac:dyDescent="0.3">
      <c r="A30435" t="s">
        <v>1</v>
      </c>
      <c r="B30435">
        <v>12298148</v>
      </c>
      <c r="C30435">
        <v>0</v>
      </c>
      <c r="D30435">
        <v>12298865</v>
      </c>
      <c r="E30435">
        <f t="shared" si="951"/>
        <v>30434</v>
      </c>
      <c r="F30435">
        <f t="shared" si="950"/>
        <v>717</v>
      </c>
    </row>
    <row r="30436" spans="1:6" x14ac:dyDescent="0.3">
      <c r="A30436" t="s">
        <v>0</v>
      </c>
      <c r="B30436">
        <v>12298976</v>
      </c>
      <c r="C30436">
        <v>1</v>
      </c>
      <c r="D30436">
        <v>12299695</v>
      </c>
      <c r="E30436">
        <f t="shared" si="951"/>
        <v>30435</v>
      </c>
      <c r="F30436">
        <f t="shared" si="950"/>
        <v>719</v>
      </c>
    </row>
    <row r="30437" spans="1:6" x14ac:dyDescent="0.3">
      <c r="A30437" t="s">
        <v>1</v>
      </c>
      <c r="B30437">
        <v>12299806</v>
      </c>
      <c r="C30437">
        <v>0</v>
      </c>
      <c r="D30437">
        <v>12300523</v>
      </c>
      <c r="E30437">
        <f t="shared" si="951"/>
        <v>30436</v>
      </c>
      <c r="F30437">
        <f t="shared" si="950"/>
        <v>717</v>
      </c>
    </row>
    <row r="30438" spans="1:6" x14ac:dyDescent="0.3">
      <c r="A30438" t="s">
        <v>0</v>
      </c>
      <c r="B30438">
        <v>12300634</v>
      </c>
      <c r="C30438">
        <v>1</v>
      </c>
      <c r="D30438">
        <v>12301352</v>
      </c>
      <c r="E30438">
        <f t="shared" si="951"/>
        <v>30437</v>
      </c>
      <c r="F30438">
        <f t="shared" si="950"/>
        <v>718</v>
      </c>
    </row>
    <row r="30439" spans="1:6" x14ac:dyDescent="0.3">
      <c r="A30439" t="s">
        <v>1</v>
      </c>
      <c r="B30439">
        <v>12301463</v>
      </c>
      <c r="C30439">
        <v>0</v>
      </c>
      <c r="D30439">
        <v>12302184</v>
      </c>
      <c r="E30439">
        <f t="shared" si="951"/>
        <v>30438</v>
      </c>
      <c r="F30439">
        <f t="shared" si="950"/>
        <v>721</v>
      </c>
    </row>
    <row r="30440" spans="1:6" x14ac:dyDescent="0.3">
      <c r="A30440" t="s">
        <v>0</v>
      </c>
      <c r="B30440">
        <v>12302295</v>
      </c>
      <c r="C30440">
        <v>1</v>
      </c>
      <c r="D30440">
        <v>12303010</v>
      </c>
      <c r="E30440">
        <f t="shared" si="951"/>
        <v>30439</v>
      </c>
      <c r="F30440">
        <f t="shared" si="950"/>
        <v>715</v>
      </c>
    </row>
    <row r="30441" spans="1:6" x14ac:dyDescent="0.3">
      <c r="A30441" t="s">
        <v>1</v>
      </c>
      <c r="B30441">
        <v>12303121</v>
      </c>
      <c r="C30441">
        <v>0</v>
      </c>
      <c r="D30441">
        <v>12303841</v>
      </c>
      <c r="E30441">
        <f t="shared" si="951"/>
        <v>30440</v>
      </c>
      <c r="F30441">
        <f t="shared" si="950"/>
        <v>720</v>
      </c>
    </row>
    <row r="30442" spans="1:6" x14ac:dyDescent="0.3">
      <c r="A30442" t="s">
        <v>0</v>
      </c>
      <c r="B30442">
        <v>12303952</v>
      </c>
      <c r="C30442">
        <v>1</v>
      </c>
      <c r="D30442">
        <v>12304670</v>
      </c>
      <c r="E30442">
        <f t="shared" si="951"/>
        <v>30441</v>
      </c>
      <c r="F30442">
        <f t="shared" si="950"/>
        <v>718</v>
      </c>
    </row>
    <row r="30443" spans="1:6" x14ac:dyDescent="0.3">
      <c r="A30443" t="s">
        <v>1</v>
      </c>
      <c r="B30443">
        <v>12304782</v>
      </c>
      <c r="C30443">
        <v>0</v>
      </c>
      <c r="D30443">
        <v>12305500</v>
      </c>
      <c r="E30443">
        <f t="shared" si="951"/>
        <v>30442</v>
      </c>
      <c r="F30443">
        <f t="shared" si="950"/>
        <v>718</v>
      </c>
    </row>
    <row r="30444" spans="1:6" x14ac:dyDescent="0.3">
      <c r="A30444" t="s">
        <v>0</v>
      </c>
      <c r="B30444">
        <v>12305612</v>
      </c>
      <c r="C30444">
        <v>1</v>
      </c>
      <c r="D30444">
        <v>12306328</v>
      </c>
      <c r="E30444">
        <f t="shared" si="951"/>
        <v>30443</v>
      </c>
      <c r="F30444">
        <f t="shared" si="950"/>
        <v>716</v>
      </c>
    </row>
    <row r="30445" spans="1:6" x14ac:dyDescent="0.3">
      <c r="A30445" t="s">
        <v>1</v>
      </c>
      <c r="B30445">
        <v>12306439</v>
      </c>
      <c r="C30445">
        <v>0</v>
      </c>
      <c r="D30445">
        <v>12307158</v>
      </c>
      <c r="E30445">
        <f t="shared" si="951"/>
        <v>30444</v>
      </c>
      <c r="F30445">
        <f t="shared" si="950"/>
        <v>719</v>
      </c>
    </row>
    <row r="30446" spans="1:6" x14ac:dyDescent="0.3">
      <c r="A30446" t="s">
        <v>0</v>
      </c>
      <c r="B30446">
        <v>12307270</v>
      </c>
      <c r="C30446">
        <v>1</v>
      </c>
      <c r="D30446">
        <v>12307988</v>
      </c>
      <c r="E30446">
        <f t="shared" si="951"/>
        <v>30445</v>
      </c>
      <c r="F30446">
        <f t="shared" si="950"/>
        <v>718</v>
      </c>
    </row>
    <row r="30447" spans="1:6" x14ac:dyDescent="0.3">
      <c r="A30447" t="s">
        <v>1</v>
      </c>
      <c r="B30447">
        <v>12308099</v>
      </c>
      <c r="C30447">
        <v>0</v>
      </c>
      <c r="D30447">
        <v>12308818</v>
      </c>
      <c r="E30447">
        <f t="shared" si="951"/>
        <v>30446</v>
      </c>
      <c r="F30447">
        <f t="shared" si="950"/>
        <v>719</v>
      </c>
    </row>
    <row r="30448" spans="1:6" x14ac:dyDescent="0.3">
      <c r="A30448" t="s">
        <v>0</v>
      </c>
      <c r="B30448">
        <v>12308930</v>
      </c>
      <c r="C30448">
        <v>1</v>
      </c>
      <c r="D30448">
        <v>12309649</v>
      </c>
      <c r="E30448">
        <f t="shared" si="951"/>
        <v>30447</v>
      </c>
      <c r="F30448">
        <f t="shared" si="950"/>
        <v>719</v>
      </c>
    </row>
    <row r="30449" spans="1:6" x14ac:dyDescent="0.3">
      <c r="A30449" t="s">
        <v>1</v>
      </c>
      <c r="B30449">
        <v>12309760</v>
      </c>
      <c r="C30449">
        <v>0</v>
      </c>
      <c r="D30449">
        <v>12310476</v>
      </c>
      <c r="E30449">
        <f t="shared" si="951"/>
        <v>30448</v>
      </c>
      <c r="F30449">
        <f t="shared" si="950"/>
        <v>716</v>
      </c>
    </row>
    <row r="30450" spans="1:6" x14ac:dyDescent="0.3">
      <c r="A30450" t="s">
        <v>0</v>
      </c>
      <c r="B30450">
        <v>12310587</v>
      </c>
      <c r="C30450">
        <v>1</v>
      </c>
      <c r="D30450">
        <v>12311306</v>
      </c>
      <c r="E30450">
        <f t="shared" si="951"/>
        <v>30449</v>
      </c>
      <c r="F30450">
        <f t="shared" si="950"/>
        <v>719</v>
      </c>
    </row>
    <row r="30451" spans="1:6" x14ac:dyDescent="0.3">
      <c r="A30451" t="s">
        <v>1</v>
      </c>
      <c r="B30451">
        <v>12311418</v>
      </c>
      <c r="C30451">
        <v>0</v>
      </c>
      <c r="D30451">
        <v>12312136</v>
      </c>
      <c r="E30451">
        <f t="shared" si="951"/>
        <v>30450</v>
      </c>
      <c r="F30451">
        <f t="shared" si="950"/>
        <v>718</v>
      </c>
    </row>
    <row r="30452" spans="1:6" x14ac:dyDescent="0.3">
      <c r="A30452" t="s">
        <v>0</v>
      </c>
      <c r="B30452">
        <v>12312246</v>
      </c>
      <c r="C30452">
        <v>1</v>
      </c>
      <c r="D30452">
        <v>12312964</v>
      </c>
      <c r="E30452">
        <f t="shared" si="951"/>
        <v>30451</v>
      </c>
      <c r="F30452">
        <f t="shared" si="950"/>
        <v>718</v>
      </c>
    </row>
    <row r="30453" spans="1:6" x14ac:dyDescent="0.3">
      <c r="A30453" t="s">
        <v>1</v>
      </c>
      <c r="B30453">
        <v>12313076</v>
      </c>
      <c r="C30453">
        <v>0</v>
      </c>
      <c r="D30453">
        <v>12313797</v>
      </c>
      <c r="E30453">
        <f t="shared" si="951"/>
        <v>30452</v>
      </c>
      <c r="F30453">
        <f t="shared" si="950"/>
        <v>721</v>
      </c>
    </row>
    <row r="30454" spans="1:6" x14ac:dyDescent="0.3">
      <c r="A30454" t="s">
        <v>0</v>
      </c>
      <c r="B30454">
        <v>12313909</v>
      </c>
      <c r="C30454">
        <v>1</v>
      </c>
      <c r="D30454">
        <v>12314625</v>
      </c>
      <c r="E30454">
        <f t="shared" si="951"/>
        <v>30453</v>
      </c>
      <c r="F30454">
        <f t="shared" si="950"/>
        <v>716</v>
      </c>
    </row>
    <row r="30455" spans="1:6" x14ac:dyDescent="0.3">
      <c r="A30455" t="s">
        <v>1</v>
      </c>
      <c r="B30455">
        <v>12314736</v>
      </c>
      <c r="C30455">
        <v>0</v>
      </c>
      <c r="D30455">
        <v>12315456</v>
      </c>
      <c r="E30455">
        <f t="shared" si="951"/>
        <v>30454</v>
      </c>
      <c r="F30455">
        <f t="shared" si="950"/>
        <v>720</v>
      </c>
    </row>
    <row r="30456" spans="1:6" x14ac:dyDescent="0.3">
      <c r="A30456" t="s">
        <v>0</v>
      </c>
      <c r="B30456">
        <v>12315567</v>
      </c>
      <c r="C30456">
        <v>1</v>
      </c>
      <c r="D30456">
        <v>12316288</v>
      </c>
      <c r="E30456">
        <f t="shared" si="951"/>
        <v>30455</v>
      </c>
      <c r="F30456">
        <f t="shared" si="950"/>
        <v>721</v>
      </c>
    </row>
    <row r="30457" spans="1:6" x14ac:dyDescent="0.3">
      <c r="A30457" t="s">
        <v>1</v>
      </c>
      <c r="B30457">
        <v>12316400</v>
      </c>
      <c r="C30457">
        <v>0</v>
      </c>
      <c r="D30457">
        <v>12317118</v>
      </c>
      <c r="E30457">
        <f t="shared" si="951"/>
        <v>30456</v>
      </c>
      <c r="F30457">
        <f t="shared" si="950"/>
        <v>718</v>
      </c>
    </row>
    <row r="30458" spans="1:6" x14ac:dyDescent="0.3">
      <c r="A30458" t="s">
        <v>0</v>
      </c>
      <c r="B30458">
        <v>12317229</v>
      </c>
      <c r="C30458">
        <v>1</v>
      </c>
      <c r="D30458">
        <v>12317949</v>
      </c>
      <c r="E30458">
        <f t="shared" si="951"/>
        <v>30457</v>
      </c>
      <c r="F30458">
        <f t="shared" si="950"/>
        <v>720</v>
      </c>
    </row>
    <row r="30459" spans="1:6" x14ac:dyDescent="0.3">
      <c r="A30459" t="s">
        <v>1</v>
      </c>
      <c r="B30459">
        <v>12318060</v>
      </c>
      <c r="C30459">
        <v>0</v>
      </c>
      <c r="D30459">
        <v>12318780</v>
      </c>
      <c r="E30459">
        <f t="shared" si="951"/>
        <v>30458</v>
      </c>
      <c r="F30459">
        <f t="shared" si="950"/>
        <v>720</v>
      </c>
    </row>
    <row r="30460" spans="1:6" x14ac:dyDescent="0.3">
      <c r="A30460" t="s">
        <v>0</v>
      </c>
      <c r="B30460">
        <v>12318892</v>
      </c>
      <c r="C30460">
        <v>1</v>
      </c>
      <c r="D30460">
        <v>12319609</v>
      </c>
      <c r="E30460">
        <f t="shared" si="951"/>
        <v>30459</v>
      </c>
      <c r="F30460">
        <f t="shared" si="950"/>
        <v>717</v>
      </c>
    </row>
    <row r="30461" spans="1:6" x14ac:dyDescent="0.3">
      <c r="A30461" t="s">
        <v>1</v>
      </c>
      <c r="B30461">
        <v>12319720</v>
      </c>
      <c r="C30461">
        <v>0</v>
      </c>
      <c r="D30461">
        <v>12320442</v>
      </c>
      <c r="E30461">
        <f t="shared" si="951"/>
        <v>30460</v>
      </c>
      <c r="F30461">
        <f t="shared" si="950"/>
        <v>722</v>
      </c>
    </row>
    <row r="30462" spans="1:6" x14ac:dyDescent="0.3">
      <c r="A30462" t="s">
        <v>0</v>
      </c>
      <c r="B30462">
        <v>12320553</v>
      </c>
      <c r="C30462">
        <v>1</v>
      </c>
      <c r="D30462">
        <v>12321273</v>
      </c>
      <c r="E30462">
        <f t="shared" si="951"/>
        <v>30461</v>
      </c>
      <c r="F30462">
        <f t="shared" si="950"/>
        <v>720</v>
      </c>
    </row>
    <row r="30463" spans="1:6" x14ac:dyDescent="0.3">
      <c r="A30463" t="s">
        <v>1</v>
      </c>
      <c r="B30463">
        <v>12321385</v>
      </c>
      <c r="C30463">
        <v>0</v>
      </c>
      <c r="D30463">
        <v>12322104</v>
      </c>
      <c r="E30463">
        <f t="shared" si="951"/>
        <v>30462</v>
      </c>
      <c r="F30463">
        <f t="shared" si="950"/>
        <v>719</v>
      </c>
    </row>
    <row r="30464" spans="1:6" x14ac:dyDescent="0.3">
      <c r="A30464" t="s">
        <v>0</v>
      </c>
      <c r="B30464">
        <v>12322215</v>
      </c>
      <c r="C30464">
        <v>1</v>
      </c>
      <c r="D30464">
        <v>12322932</v>
      </c>
      <c r="E30464">
        <f t="shared" si="951"/>
        <v>30463</v>
      </c>
      <c r="F30464">
        <f t="shared" si="950"/>
        <v>717</v>
      </c>
    </row>
    <row r="30465" spans="1:6" x14ac:dyDescent="0.3">
      <c r="A30465" t="s">
        <v>1</v>
      </c>
      <c r="B30465">
        <v>12323043</v>
      </c>
      <c r="C30465">
        <v>0</v>
      </c>
      <c r="D30465">
        <v>12323764</v>
      </c>
      <c r="E30465">
        <f t="shared" si="951"/>
        <v>30464</v>
      </c>
      <c r="F30465">
        <f t="shared" si="950"/>
        <v>721</v>
      </c>
    </row>
    <row r="30466" spans="1:6" x14ac:dyDescent="0.3">
      <c r="A30466" t="s">
        <v>0</v>
      </c>
      <c r="B30466">
        <v>12323876</v>
      </c>
      <c r="C30466">
        <v>1</v>
      </c>
      <c r="D30466">
        <v>12324594</v>
      </c>
      <c r="E30466">
        <f t="shared" si="951"/>
        <v>30465</v>
      </c>
      <c r="F30466">
        <f t="shared" si="950"/>
        <v>718</v>
      </c>
    </row>
    <row r="30467" spans="1:6" x14ac:dyDescent="0.3">
      <c r="A30467" t="s">
        <v>1</v>
      </c>
      <c r="B30467">
        <v>12324705</v>
      </c>
      <c r="C30467">
        <v>0</v>
      </c>
      <c r="D30467">
        <v>12325424</v>
      </c>
      <c r="E30467">
        <f t="shared" si="951"/>
        <v>30466</v>
      </c>
      <c r="F30467">
        <f t="shared" ref="F30467:F30530" si="952">D30467-B30467</f>
        <v>719</v>
      </c>
    </row>
    <row r="30468" spans="1:6" x14ac:dyDescent="0.3">
      <c r="A30468" t="s">
        <v>0</v>
      </c>
      <c r="B30468">
        <v>12325535</v>
      </c>
      <c r="C30468">
        <v>1</v>
      </c>
      <c r="D30468">
        <v>12326251</v>
      </c>
      <c r="E30468">
        <f t="shared" ref="E30468:E30531" si="953">E30467+1</f>
        <v>30467</v>
      </c>
      <c r="F30468">
        <f t="shared" si="952"/>
        <v>716</v>
      </c>
    </row>
    <row r="30469" spans="1:6" x14ac:dyDescent="0.3">
      <c r="A30469" t="s">
        <v>1</v>
      </c>
      <c r="B30469">
        <v>12326363</v>
      </c>
      <c r="C30469">
        <v>0</v>
      </c>
      <c r="D30469">
        <v>12327086</v>
      </c>
      <c r="E30469">
        <f t="shared" si="953"/>
        <v>30468</v>
      </c>
      <c r="F30469">
        <f t="shared" si="952"/>
        <v>723</v>
      </c>
    </row>
    <row r="30470" spans="1:6" x14ac:dyDescent="0.3">
      <c r="A30470" t="s">
        <v>0</v>
      </c>
      <c r="B30470">
        <v>12327198</v>
      </c>
      <c r="C30470">
        <v>1</v>
      </c>
      <c r="D30470">
        <v>12327917</v>
      </c>
      <c r="E30470">
        <f t="shared" si="953"/>
        <v>30469</v>
      </c>
      <c r="F30470">
        <f t="shared" si="952"/>
        <v>719</v>
      </c>
    </row>
    <row r="30471" spans="1:6" x14ac:dyDescent="0.3">
      <c r="A30471" t="s">
        <v>1</v>
      </c>
      <c r="B30471">
        <v>12328029</v>
      </c>
      <c r="C30471">
        <v>0</v>
      </c>
      <c r="D30471">
        <v>12328748</v>
      </c>
      <c r="E30471">
        <f t="shared" si="953"/>
        <v>30470</v>
      </c>
      <c r="F30471">
        <f t="shared" si="952"/>
        <v>719</v>
      </c>
    </row>
    <row r="30472" spans="1:6" x14ac:dyDescent="0.3">
      <c r="A30472" t="s">
        <v>0</v>
      </c>
      <c r="B30472">
        <v>12328861</v>
      </c>
      <c r="C30472">
        <v>1</v>
      </c>
      <c r="D30472">
        <v>12329577</v>
      </c>
      <c r="E30472">
        <f t="shared" si="953"/>
        <v>30471</v>
      </c>
      <c r="F30472">
        <f t="shared" si="952"/>
        <v>716</v>
      </c>
    </row>
    <row r="30473" spans="1:6" x14ac:dyDescent="0.3">
      <c r="A30473" t="s">
        <v>1</v>
      </c>
      <c r="B30473">
        <v>12329690</v>
      </c>
      <c r="C30473">
        <v>0</v>
      </c>
      <c r="D30473">
        <v>12330409</v>
      </c>
      <c r="E30473">
        <f t="shared" si="953"/>
        <v>30472</v>
      </c>
      <c r="F30473">
        <f t="shared" si="952"/>
        <v>719</v>
      </c>
    </row>
    <row r="30474" spans="1:6" x14ac:dyDescent="0.3">
      <c r="A30474" t="s">
        <v>0</v>
      </c>
      <c r="B30474">
        <v>12330520</v>
      </c>
      <c r="C30474">
        <v>1</v>
      </c>
      <c r="D30474">
        <v>12331239</v>
      </c>
      <c r="E30474">
        <f t="shared" si="953"/>
        <v>30473</v>
      </c>
      <c r="F30474">
        <f t="shared" si="952"/>
        <v>719</v>
      </c>
    </row>
    <row r="30475" spans="1:6" x14ac:dyDescent="0.3">
      <c r="A30475" t="s">
        <v>1</v>
      </c>
      <c r="B30475">
        <v>12331352</v>
      </c>
      <c r="C30475">
        <v>0</v>
      </c>
      <c r="D30475">
        <v>12332072</v>
      </c>
      <c r="E30475">
        <f t="shared" si="953"/>
        <v>30474</v>
      </c>
      <c r="F30475">
        <f t="shared" si="952"/>
        <v>720</v>
      </c>
    </row>
    <row r="30476" spans="1:6" x14ac:dyDescent="0.3">
      <c r="A30476" t="s">
        <v>0</v>
      </c>
      <c r="B30476">
        <v>12332183</v>
      </c>
      <c r="C30476">
        <v>1</v>
      </c>
      <c r="D30476">
        <v>12332900</v>
      </c>
      <c r="E30476">
        <f t="shared" si="953"/>
        <v>30475</v>
      </c>
      <c r="F30476">
        <f t="shared" si="952"/>
        <v>717</v>
      </c>
    </row>
    <row r="30477" spans="1:6" x14ac:dyDescent="0.3">
      <c r="A30477" t="s">
        <v>1</v>
      </c>
      <c r="B30477">
        <v>12333012</v>
      </c>
      <c r="C30477">
        <v>0</v>
      </c>
      <c r="D30477">
        <v>12333731</v>
      </c>
      <c r="E30477">
        <f t="shared" si="953"/>
        <v>30476</v>
      </c>
      <c r="F30477">
        <f t="shared" si="952"/>
        <v>719</v>
      </c>
    </row>
    <row r="30478" spans="1:6" x14ac:dyDescent="0.3">
      <c r="A30478" t="s">
        <v>0</v>
      </c>
      <c r="B30478">
        <v>12333844</v>
      </c>
      <c r="C30478">
        <v>1</v>
      </c>
      <c r="D30478">
        <v>12334563</v>
      </c>
      <c r="E30478">
        <f t="shared" si="953"/>
        <v>30477</v>
      </c>
      <c r="F30478">
        <f t="shared" si="952"/>
        <v>719</v>
      </c>
    </row>
    <row r="30479" spans="1:6" x14ac:dyDescent="0.3">
      <c r="A30479" t="s">
        <v>1</v>
      </c>
      <c r="B30479">
        <v>12334675</v>
      </c>
      <c r="C30479">
        <v>0</v>
      </c>
      <c r="D30479">
        <v>12335397</v>
      </c>
      <c r="E30479">
        <f t="shared" si="953"/>
        <v>30478</v>
      </c>
      <c r="F30479">
        <f t="shared" si="952"/>
        <v>722</v>
      </c>
    </row>
    <row r="30480" spans="1:6" x14ac:dyDescent="0.3">
      <c r="A30480" t="s">
        <v>0</v>
      </c>
      <c r="B30480">
        <v>12335509</v>
      </c>
      <c r="C30480">
        <v>1</v>
      </c>
      <c r="D30480">
        <v>12336229</v>
      </c>
      <c r="E30480">
        <f t="shared" si="953"/>
        <v>30479</v>
      </c>
      <c r="F30480">
        <f t="shared" si="952"/>
        <v>720</v>
      </c>
    </row>
    <row r="30481" spans="1:6" x14ac:dyDescent="0.3">
      <c r="A30481" t="s">
        <v>1</v>
      </c>
      <c r="B30481">
        <v>12336342</v>
      </c>
      <c r="C30481">
        <v>0</v>
      </c>
      <c r="D30481">
        <v>12337063</v>
      </c>
      <c r="E30481">
        <f t="shared" si="953"/>
        <v>30480</v>
      </c>
      <c r="F30481">
        <f t="shared" si="952"/>
        <v>721</v>
      </c>
    </row>
    <row r="30482" spans="1:6" x14ac:dyDescent="0.3">
      <c r="A30482" t="s">
        <v>0</v>
      </c>
      <c r="B30482">
        <v>12337174</v>
      </c>
      <c r="C30482">
        <v>1</v>
      </c>
      <c r="D30482">
        <v>12337889</v>
      </c>
      <c r="E30482">
        <f t="shared" si="953"/>
        <v>30481</v>
      </c>
      <c r="F30482">
        <f t="shared" si="952"/>
        <v>715</v>
      </c>
    </row>
    <row r="30483" spans="1:6" x14ac:dyDescent="0.3">
      <c r="A30483" t="s">
        <v>1</v>
      </c>
      <c r="B30483">
        <v>12338001</v>
      </c>
      <c r="C30483">
        <v>0</v>
      </c>
      <c r="D30483">
        <v>12338722</v>
      </c>
      <c r="E30483">
        <f t="shared" si="953"/>
        <v>30482</v>
      </c>
      <c r="F30483">
        <f t="shared" si="952"/>
        <v>721</v>
      </c>
    </row>
    <row r="30484" spans="1:6" x14ac:dyDescent="0.3">
      <c r="A30484" t="s">
        <v>0</v>
      </c>
      <c r="B30484">
        <v>12338834</v>
      </c>
      <c r="C30484">
        <v>1</v>
      </c>
      <c r="D30484">
        <v>12339554</v>
      </c>
      <c r="E30484">
        <f t="shared" si="953"/>
        <v>30483</v>
      </c>
      <c r="F30484">
        <f t="shared" si="952"/>
        <v>720</v>
      </c>
    </row>
    <row r="30485" spans="1:6" x14ac:dyDescent="0.3">
      <c r="A30485" t="s">
        <v>1</v>
      </c>
      <c r="B30485">
        <v>12339666</v>
      </c>
      <c r="C30485">
        <v>0</v>
      </c>
      <c r="D30485">
        <v>12340386</v>
      </c>
      <c r="E30485">
        <f t="shared" si="953"/>
        <v>30484</v>
      </c>
      <c r="F30485">
        <f t="shared" si="952"/>
        <v>720</v>
      </c>
    </row>
    <row r="30486" spans="1:6" x14ac:dyDescent="0.3">
      <c r="A30486" t="s">
        <v>0</v>
      </c>
      <c r="B30486">
        <v>12340500</v>
      </c>
      <c r="C30486">
        <v>1</v>
      </c>
      <c r="D30486">
        <v>12341221</v>
      </c>
      <c r="E30486">
        <f t="shared" si="953"/>
        <v>30485</v>
      </c>
      <c r="F30486">
        <f t="shared" si="952"/>
        <v>721</v>
      </c>
    </row>
    <row r="30487" spans="1:6" x14ac:dyDescent="0.3">
      <c r="A30487" t="s">
        <v>1</v>
      </c>
      <c r="B30487">
        <v>12341332</v>
      </c>
      <c r="C30487">
        <v>0</v>
      </c>
      <c r="D30487">
        <v>12342052</v>
      </c>
      <c r="E30487">
        <f t="shared" si="953"/>
        <v>30486</v>
      </c>
      <c r="F30487">
        <f t="shared" si="952"/>
        <v>720</v>
      </c>
    </row>
    <row r="30488" spans="1:6" x14ac:dyDescent="0.3">
      <c r="A30488" t="s">
        <v>0</v>
      </c>
      <c r="B30488">
        <v>12342164</v>
      </c>
      <c r="C30488">
        <v>1</v>
      </c>
      <c r="D30488">
        <v>12342882</v>
      </c>
      <c r="E30488">
        <f t="shared" si="953"/>
        <v>30487</v>
      </c>
      <c r="F30488">
        <f t="shared" si="952"/>
        <v>718</v>
      </c>
    </row>
    <row r="30489" spans="1:6" x14ac:dyDescent="0.3">
      <c r="A30489" t="s">
        <v>1</v>
      </c>
      <c r="B30489">
        <v>12342994</v>
      </c>
      <c r="C30489">
        <v>0</v>
      </c>
      <c r="D30489">
        <v>12343719</v>
      </c>
      <c r="E30489">
        <f t="shared" si="953"/>
        <v>30488</v>
      </c>
      <c r="F30489">
        <f t="shared" si="952"/>
        <v>725</v>
      </c>
    </row>
    <row r="30490" spans="1:6" x14ac:dyDescent="0.3">
      <c r="A30490" t="s">
        <v>0</v>
      </c>
      <c r="B30490">
        <v>12343831</v>
      </c>
      <c r="C30490">
        <v>1</v>
      </c>
      <c r="D30490">
        <v>12344552</v>
      </c>
      <c r="E30490">
        <f t="shared" si="953"/>
        <v>30489</v>
      </c>
      <c r="F30490">
        <f t="shared" si="952"/>
        <v>721</v>
      </c>
    </row>
    <row r="30491" spans="1:6" x14ac:dyDescent="0.3">
      <c r="A30491" t="s">
        <v>1</v>
      </c>
      <c r="B30491">
        <v>12344663</v>
      </c>
      <c r="C30491">
        <v>0</v>
      </c>
      <c r="D30491">
        <v>12345384</v>
      </c>
      <c r="E30491">
        <f t="shared" si="953"/>
        <v>30490</v>
      </c>
      <c r="F30491">
        <f t="shared" si="952"/>
        <v>721</v>
      </c>
    </row>
    <row r="30492" spans="1:6" x14ac:dyDescent="0.3">
      <c r="A30492" t="s">
        <v>0</v>
      </c>
      <c r="B30492">
        <v>12345495</v>
      </c>
      <c r="C30492">
        <v>1</v>
      </c>
      <c r="D30492">
        <v>12346215</v>
      </c>
      <c r="E30492">
        <f t="shared" si="953"/>
        <v>30491</v>
      </c>
      <c r="F30492">
        <f t="shared" si="952"/>
        <v>720</v>
      </c>
    </row>
    <row r="30493" spans="1:6" x14ac:dyDescent="0.3">
      <c r="A30493" t="s">
        <v>1</v>
      </c>
      <c r="B30493">
        <v>12346327</v>
      </c>
      <c r="C30493">
        <v>0</v>
      </c>
      <c r="D30493">
        <v>12347044</v>
      </c>
      <c r="E30493">
        <f t="shared" si="953"/>
        <v>30492</v>
      </c>
      <c r="F30493">
        <f t="shared" si="952"/>
        <v>717</v>
      </c>
    </row>
    <row r="30494" spans="1:6" x14ac:dyDescent="0.3">
      <c r="A30494" t="s">
        <v>0</v>
      </c>
      <c r="B30494">
        <v>12347155</v>
      </c>
      <c r="C30494">
        <v>1</v>
      </c>
      <c r="D30494">
        <v>12347873</v>
      </c>
      <c r="E30494">
        <f t="shared" si="953"/>
        <v>30493</v>
      </c>
      <c r="F30494">
        <f t="shared" si="952"/>
        <v>718</v>
      </c>
    </row>
    <row r="30495" spans="1:6" x14ac:dyDescent="0.3">
      <c r="A30495" t="s">
        <v>1</v>
      </c>
      <c r="B30495">
        <v>12347985</v>
      </c>
      <c r="C30495">
        <v>0</v>
      </c>
      <c r="D30495">
        <v>12348708</v>
      </c>
      <c r="E30495">
        <f t="shared" si="953"/>
        <v>30494</v>
      </c>
      <c r="F30495">
        <f t="shared" si="952"/>
        <v>723</v>
      </c>
    </row>
    <row r="30496" spans="1:6" x14ac:dyDescent="0.3">
      <c r="A30496" t="s">
        <v>0</v>
      </c>
      <c r="B30496">
        <v>12348820</v>
      </c>
      <c r="C30496">
        <v>1</v>
      </c>
      <c r="D30496">
        <v>12349537</v>
      </c>
      <c r="E30496">
        <f t="shared" si="953"/>
        <v>30495</v>
      </c>
      <c r="F30496">
        <f t="shared" si="952"/>
        <v>717</v>
      </c>
    </row>
    <row r="30497" spans="1:6" x14ac:dyDescent="0.3">
      <c r="A30497" t="s">
        <v>1</v>
      </c>
      <c r="B30497">
        <v>12349648</v>
      </c>
      <c r="C30497">
        <v>0</v>
      </c>
      <c r="D30497">
        <v>12350371</v>
      </c>
      <c r="E30497">
        <f t="shared" si="953"/>
        <v>30496</v>
      </c>
      <c r="F30497">
        <f t="shared" si="952"/>
        <v>723</v>
      </c>
    </row>
    <row r="30498" spans="1:6" x14ac:dyDescent="0.3">
      <c r="A30498" t="s">
        <v>0</v>
      </c>
      <c r="B30498">
        <v>12350483</v>
      </c>
      <c r="C30498">
        <v>1</v>
      </c>
      <c r="D30498">
        <v>12351202</v>
      </c>
      <c r="E30498">
        <f t="shared" si="953"/>
        <v>30497</v>
      </c>
      <c r="F30498">
        <f t="shared" si="952"/>
        <v>719</v>
      </c>
    </row>
    <row r="30499" spans="1:6" x14ac:dyDescent="0.3">
      <c r="A30499" t="s">
        <v>1</v>
      </c>
      <c r="B30499">
        <v>12351314</v>
      </c>
      <c r="C30499">
        <v>0</v>
      </c>
      <c r="D30499">
        <v>12352037</v>
      </c>
      <c r="E30499">
        <f t="shared" si="953"/>
        <v>30498</v>
      </c>
      <c r="F30499">
        <f t="shared" si="952"/>
        <v>723</v>
      </c>
    </row>
    <row r="30500" spans="1:6" x14ac:dyDescent="0.3">
      <c r="A30500" t="s">
        <v>0</v>
      </c>
      <c r="B30500">
        <v>12352149</v>
      </c>
      <c r="C30500">
        <v>1</v>
      </c>
      <c r="D30500">
        <v>12352867</v>
      </c>
      <c r="E30500">
        <f t="shared" si="953"/>
        <v>30499</v>
      </c>
      <c r="F30500">
        <f t="shared" si="952"/>
        <v>718</v>
      </c>
    </row>
    <row r="30501" spans="1:6" x14ac:dyDescent="0.3">
      <c r="A30501" t="s">
        <v>1</v>
      </c>
      <c r="B30501">
        <v>12352979</v>
      </c>
      <c r="C30501">
        <v>0</v>
      </c>
      <c r="D30501">
        <v>12353701</v>
      </c>
      <c r="E30501">
        <f t="shared" si="953"/>
        <v>30500</v>
      </c>
      <c r="F30501">
        <f t="shared" si="952"/>
        <v>722</v>
      </c>
    </row>
    <row r="30502" spans="1:6" x14ac:dyDescent="0.3">
      <c r="A30502" t="s">
        <v>0</v>
      </c>
      <c r="B30502">
        <v>12353812</v>
      </c>
      <c r="C30502">
        <v>1</v>
      </c>
      <c r="D30502">
        <v>12354531</v>
      </c>
      <c r="E30502">
        <f t="shared" si="953"/>
        <v>30501</v>
      </c>
      <c r="F30502">
        <f t="shared" si="952"/>
        <v>719</v>
      </c>
    </row>
    <row r="30503" spans="1:6" x14ac:dyDescent="0.3">
      <c r="A30503" t="s">
        <v>1</v>
      </c>
      <c r="B30503">
        <v>12354644</v>
      </c>
      <c r="C30503">
        <v>0</v>
      </c>
      <c r="D30503">
        <v>12355364</v>
      </c>
      <c r="E30503">
        <f t="shared" si="953"/>
        <v>30502</v>
      </c>
      <c r="F30503">
        <f t="shared" si="952"/>
        <v>720</v>
      </c>
    </row>
    <row r="30504" spans="1:6" x14ac:dyDescent="0.3">
      <c r="A30504" t="s">
        <v>0</v>
      </c>
      <c r="B30504">
        <v>12355475</v>
      </c>
      <c r="C30504">
        <v>1</v>
      </c>
      <c r="D30504">
        <v>12356197</v>
      </c>
      <c r="E30504">
        <f t="shared" si="953"/>
        <v>30503</v>
      </c>
      <c r="F30504">
        <f t="shared" si="952"/>
        <v>722</v>
      </c>
    </row>
    <row r="30505" spans="1:6" x14ac:dyDescent="0.3">
      <c r="A30505" t="s">
        <v>1</v>
      </c>
      <c r="B30505">
        <v>12356309</v>
      </c>
      <c r="C30505">
        <v>0</v>
      </c>
      <c r="D30505">
        <v>12357029</v>
      </c>
      <c r="E30505">
        <f t="shared" si="953"/>
        <v>30504</v>
      </c>
      <c r="F30505">
        <f t="shared" si="952"/>
        <v>720</v>
      </c>
    </row>
    <row r="30506" spans="1:6" x14ac:dyDescent="0.3">
      <c r="A30506" t="s">
        <v>0</v>
      </c>
      <c r="B30506">
        <v>12357142</v>
      </c>
      <c r="C30506">
        <v>1</v>
      </c>
      <c r="D30506">
        <v>12357860</v>
      </c>
      <c r="E30506">
        <f t="shared" si="953"/>
        <v>30505</v>
      </c>
      <c r="F30506">
        <f t="shared" si="952"/>
        <v>718</v>
      </c>
    </row>
    <row r="30507" spans="1:6" x14ac:dyDescent="0.3">
      <c r="A30507" t="s">
        <v>1</v>
      </c>
      <c r="B30507">
        <v>12357972</v>
      </c>
      <c r="C30507">
        <v>0</v>
      </c>
      <c r="D30507">
        <v>12358697</v>
      </c>
      <c r="E30507">
        <f t="shared" si="953"/>
        <v>30506</v>
      </c>
      <c r="F30507">
        <f t="shared" si="952"/>
        <v>725</v>
      </c>
    </row>
    <row r="30508" spans="1:6" x14ac:dyDescent="0.3">
      <c r="A30508" t="s">
        <v>0</v>
      </c>
      <c r="B30508">
        <v>12358810</v>
      </c>
      <c r="C30508">
        <v>1</v>
      </c>
      <c r="D30508">
        <v>12359526</v>
      </c>
      <c r="E30508">
        <f t="shared" si="953"/>
        <v>30507</v>
      </c>
      <c r="F30508">
        <f t="shared" si="952"/>
        <v>716</v>
      </c>
    </row>
    <row r="30509" spans="1:6" x14ac:dyDescent="0.3">
      <c r="A30509" t="s">
        <v>1</v>
      </c>
      <c r="B30509">
        <v>12359637</v>
      </c>
      <c r="C30509">
        <v>0</v>
      </c>
      <c r="D30509">
        <v>12360359</v>
      </c>
      <c r="E30509">
        <f t="shared" si="953"/>
        <v>30508</v>
      </c>
      <c r="F30509">
        <f t="shared" si="952"/>
        <v>722</v>
      </c>
    </row>
    <row r="30510" spans="1:6" x14ac:dyDescent="0.3">
      <c r="A30510" t="s">
        <v>0</v>
      </c>
      <c r="B30510">
        <v>12360470</v>
      </c>
      <c r="C30510">
        <v>1</v>
      </c>
      <c r="D30510">
        <v>12361192</v>
      </c>
      <c r="E30510">
        <f t="shared" si="953"/>
        <v>30509</v>
      </c>
      <c r="F30510">
        <f t="shared" si="952"/>
        <v>722</v>
      </c>
    </row>
    <row r="30511" spans="1:6" x14ac:dyDescent="0.3">
      <c r="A30511" t="s">
        <v>1</v>
      </c>
      <c r="B30511">
        <v>12361304</v>
      </c>
      <c r="C30511">
        <v>0</v>
      </c>
      <c r="D30511">
        <v>12362026</v>
      </c>
      <c r="E30511">
        <f t="shared" si="953"/>
        <v>30510</v>
      </c>
      <c r="F30511">
        <f t="shared" si="952"/>
        <v>722</v>
      </c>
    </row>
    <row r="30512" spans="1:6" x14ac:dyDescent="0.3">
      <c r="A30512" t="s">
        <v>0</v>
      </c>
      <c r="B30512">
        <v>12362137</v>
      </c>
      <c r="C30512">
        <v>1</v>
      </c>
      <c r="D30512">
        <v>12362853</v>
      </c>
      <c r="E30512">
        <f t="shared" si="953"/>
        <v>30511</v>
      </c>
      <c r="F30512">
        <f t="shared" si="952"/>
        <v>716</v>
      </c>
    </row>
    <row r="30513" spans="1:6" x14ac:dyDescent="0.3">
      <c r="A30513" t="s">
        <v>1</v>
      </c>
      <c r="B30513">
        <v>12362965</v>
      </c>
      <c r="C30513">
        <v>0</v>
      </c>
      <c r="D30513">
        <v>12363688</v>
      </c>
      <c r="E30513">
        <f t="shared" si="953"/>
        <v>30512</v>
      </c>
      <c r="F30513">
        <f t="shared" si="952"/>
        <v>723</v>
      </c>
    </row>
    <row r="30514" spans="1:6" x14ac:dyDescent="0.3">
      <c r="A30514" t="s">
        <v>0</v>
      </c>
      <c r="B30514">
        <v>12363799</v>
      </c>
      <c r="C30514">
        <v>1</v>
      </c>
      <c r="D30514">
        <v>12364516</v>
      </c>
      <c r="E30514">
        <f t="shared" si="953"/>
        <v>30513</v>
      </c>
      <c r="F30514">
        <f t="shared" si="952"/>
        <v>717</v>
      </c>
    </row>
    <row r="30515" spans="1:6" x14ac:dyDescent="0.3">
      <c r="A30515" t="s">
        <v>1</v>
      </c>
      <c r="B30515">
        <v>12364627</v>
      </c>
      <c r="C30515">
        <v>0</v>
      </c>
      <c r="D30515">
        <v>12365348</v>
      </c>
      <c r="E30515">
        <f t="shared" si="953"/>
        <v>30514</v>
      </c>
      <c r="F30515">
        <f t="shared" si="952"/>
        <v>721</v>
      </c>
    </row>
    <row r="30516" spans="1:6" x14ac:dyDescent="0.3">
      <c r="A30516" t="s">
        <v>0</v>
      </c>
      <c r="B30516">
        <v>12365460</v>
      </c>
      <c r="C30516">
        <v>1</v>
      </c>
      <c r="D30516">
        <v>12366180</v>
      </c>
      <c r="E30516">
        <f t="shared" si="953"/>
        <v>30515</v>
      </c>
      <c r="F30516">
        <f t="shared" si="952"/>
        <v>720</v>
      </c>
    </row>
    <row r="30517" spans="1:6" x14ac:dyDescent="0.3">
      <c r="A30517" t="s">
        <v>1</v>
      </c>
      <c r="B30517">
        <v>12366292</v>
      </c>
      <c r="C30517">
        <v>0</v>
      </c>
      <c r="D30517">
        <v>12367011</v>
      </c>
      <c r="E30517">
        <f t="shared" si="953"/>
        <v>30516</v>
      </c>
      <c r="F30517">
        <f t="shared" si="952"/>
        <v>719</v>
      </c>
    </row>
    <row r="30518" spans="1:6" x14ac:dyDescent="0.3">
      <c r="A30518" t="s">
        <v>0</v>
      </c>
      <c r="B30518">
        <v>12367123</v>
      </c>
      <c r="C30518">
        <v>1</v>
      </c>
      <c r="D30518">
        <v>12367836</v>
      </c>
      <c r="E30518">
        <f t="shared" si="953"/>
        <v>30517</v>
      </c>
      <c r="F30518">
        <f t="shared" si="952"/>
        <v>713</v>
      </c>
    </row>
    <row r="30519" spans="1:6" x14ac:dyDescent="0.3">
      <c r="A30519" t="s">
        <v>1</v>
      </c>
      <c r="B30519">
        <v>12367948</v>
      </c>
      <c r="C30519">
        <v>0</v>
      </c>
      <c r="D30519">
        <v>12368673</v>
      </c>
      <c r="E30519">
        <f t="shared" si="953"/>
        <v>30518</v>
      </c>
      <c r="F30519">
        <f t="shared" si="952"/>
        <v>725</v>
      </c>
    </row>
    <row r="30520" spans="1:6" x14ac:dyDescent="0.3">
      <c r="A30520" t="s">
        <v>0</v>
      </c>
      <c r="B30520">
        <v>12368786</v>
      </c>
      <c r="C30520">
        <v>1</v>
      </c>
      <c r="D30520">
        <v>12369503</v>
      </c>
      <c r="E30520">
        <f t="shared" si="953"/>
        <v>30519</v>
      </c>
      <c r="F30520">
        <f t="shared" si="952"/>
        <v>717</v>
      </c>
    </row>
    <row r="30521" spans="1:6" x14ac:dyDescent="0.3">
      <c r="A30521" t="s">
        <v>1</v>
      </c>
      <c r="B30521">
        <v>12369614</v>
      </c>
      <c r="C30521">
        <v>0</v>
      </c>
      <c r="D30521">
        <v>12370337</v>
      </c>
      <c r="E30521">
        <f t="shared" si="953"/>
        <v>30520</v>
      </c>
      <c r="F30521">
        <f t="shared" si="952"/>
        <v>723</v>
      </c>
    </row>
    <row r="30522" spans="1:6" x14ac:dyDescent="0.3">
      <c r="A30522" t="s">
        <v>0</v>
      </c>
      <c r="B30522">
        <v>12370449</v>
      </c>
      <c r="C30522">
        <v>1</v>
      </c>
      <c r="D30522">
        <v>12371170</v>
      </c>
      <c r="E30522">
        <f t="shared" si="953"/>
        <v>30521</v>
      </c>
      <c r="F30522">
        <f t="shared" si="952"/>
        <v>721</v>
      </c>
    </row>
    <row r="30523" spans="1:6" x14ac:dyDescent="0.3">
      <c r="A30523" t="s">
        <v>1</v>
      </c>
      <c r="B30523">
        <v>12371282</v>
      </c>
      <c r="C30523">
        <v>0</v>
      </c>
      <c r="D30523">
        <v>12372003</v>
      </c>
      <c r="E30523">
        <f t="shared" si="953"/>
        <v>30522</v>
      </c>
      <c r="F30523">
        <f t="shared" si="952"/>
        <v>721</v>
      </c>
    </row>
    <row r="30524" spans="1:6" x14ac:dyDescent="0.3">
      <c r="A30524" t="s">
        <v>0</v>
      </c>
      <c r="B30524">
        <v>12372114</v>
      </c>
      <c r="C30524">
        <v>1</v>
      </c>
      <c r="D30524">
        <v>12372831</v>
      </c>
      <c r="E30524">
        <f t="shared" si="953"/>
        <v>30523</v>
      </c>
      <c r="F30524">
        <f t="shared" si="952"/>
        <v>717</v>
      </c>
    </row>
    <row r="30525" spans="1:6" x14ac:dyDescent="0.3">
      <c r="A30525" t="s">
        <v>1</v>
      </c>
      <c r="B30525">
        <v>12372943</v>
      </c>
      <c r="C30525">
        <v>0</v>
      </c>
      <c r="D30525">
        <v>12373664</v>
      </c>
      <c r="E30525">
        <f t="shared" si="953"/>
        <v>30524</v>
      </c>
      <c r="F30525">
        <f t="shared" si="952"/>
        <v>721</v>
      </c>
    </row>
    <row r="30526" spans="1:6" x14ac:dyDescent="0.3">
      <c r="A30526" t="s">
        <v>0</v>
      </c>
      <c r="B30526">
        <v>12373777</v>
      </c>
      <c r="C30526">
        <v>1</v>
      </c>
      <c r="D30526">
        <v>12374496</v>
      </c>
      <c r="E30526">
        <f t="shared" si="953"/>
        <v>30525</v>
      </c>
      <c r="F30526">
        <f t="shared" si="952"/>
        <v>719</v>
      </c>
    </row>
    <row r="30527" spans="1:6" x14ac:dyDescent="0.3">
      <c r="A30527" t="s">
        <v>1</v>
      </c>
      <c r="B30527">
        <v>12374607</v>
      </c>
      <c r="C30527">
        <v>0</v>
      </c>
      <c r="D30527">
        <v>12375324</v>
      </c>
      <c r="E30527">
        <f t="shared" si="953"/>
        <v>30526</v>
      </c>
      <c r="F30527">
        <f t="shared" si="952"/>
        <v>717</v>
      </c>
    </row>
    <row r="30528" spans="1:6" x14ac:dyDescent="0.3">
      <c r="A30528" t="s">
        <v>0</v>
      </c>
      <c r="B30528">
        <v>12375436</v>
      </c>
      <c r="C30528">
        <v>1</v>
      </c>
      <c r="D30528">
        <v>12376154</v>
      </c>
      <c r="E30528">
        <f t="shared" si="953"/>
        <v>30527</v>
      </c>
      <c r="F30528">
        <f t="shared" si="952"/>
        <v>718</v>
      </c>
    </row>
    <row r="30529" spans="1:6" x14ac:dyDescent="0.3">
      <c r="A30529" t="s">
        <v>1</v>
      </c>
      <c r="B30529">
        <v>12376266</v>
      </c>
      <c r="C30529">
        <v>0</v>
      </c>
      <c r="D30529">
        <v>12376988</v>
      </c>
      <c r="E30529">
        <f t="shared" si="953"/>
        <v>30528</v>
      </c>
      <c r="F30529">
        <f t="shared" si="952"/>
        <v>722</v>
      </c>
    </row>
    <row r="30530" spans="1:6" x14ac:dyDescent="0.3">
      <c r="A30530" t="s">
        <v>0</v>
      </c>
      <c r="B30530">
        <v>12377099</v>
      </c>
      <c r="C30530">
        <v>1</v>
      </c>
      <c r="D30530">
        <v>12377814</v>
      </c>
      <c r="E30530">
        <f t="shared" si="953"/>
        <v>30529</v>
      </c>
      <c r="F30530">
        <f t="shared" si="952"/>
        <v>715</v>
      </c>
    </row>
    <row r="30531" spans="1:6" x14ac:dyDescent="0.3">
      <c r="A30531" t="s">
        <v>1</v>
      </c>
      <c r="B30531">
        <v>12377926</v>
      </c>
      <c r="C30531">
        <v>0</v>
      </c>
      <c r="D30531">
        <v>12378644</v>
      </c>
      <c r="E30531">
        <f t="shared" si="953"/>
        <v>30530</v>
      </c>
      <c r="F30531">
        <f t="shared" ref="F30531:F30594" si="954">D30531-B30531</f>
        <v>718</v>
      </c>
    </row>
    <row r="30532" spans="1:6" x14ac:dyDescent="0.3">
      <c r="A30532" t="s">
        <v>0</v>
      </c>
      <c r="B30532">
        <v>12378756</v>
      </c>
      <c r="C30532">
        <v>1</v>
      </c>
      <c r="D30532">
        <v>12379476</v>
      </c>
      <c r="E30532">
        <f t="shared" ref="E30532:E30595" si="955">E30531+1</f>
        <v>30531</v>
      </c>
      <c r="F30532">
        <f t="shared" si="954"/>
        <v>720</v>
      </c>
    </row>
    <row r="30533" spans="1:6" x14ac:dyDescent="0.3">
      <c r="A30533" t="s">
        <v>1</v>
      </c>
      <c r="B30533">
        <v>12379589</v>
      </c>
      <c r="C30533">
        <v>0</v>
      </c>
      <c r="D30533">
        <v>12380308</v>
      </c>
      <c r="E30533">
        <f t="shared" si="955"/>
        <v>30532</v>
      </c>
      <c r="F30533">
        <f t="shared" si="954"/>
        <v>719</v>
      </c>
    </row>
    <row r="30534" spans="1:6" x14ac:dyDescent="0.3">
      <c r="A30534" t="s">
        <v>0</v>
      </c>
      <c r="B30534">
        <v>12380420</v>
      </c>
      <c r="C30534">
        <v>1</v>
      </c>
      <c r="D30534">
        <v>12381139</v>
      </c>
      <c r="E30534">
        <f t="shared" si="955"/>
        <v>30533</v>
      </c>
      <c r="F30534">
        <f t="shared" si="954"/>
        <v>719</v>
      </c>
    </row>
    <row r="30535" spans="1:6" x14ac:dyDescent="0.3">
      <c r="A30535" t="s">
        <v>1</v>
      </c>
      <c r="B30535">
        <v>12381251</v>
      </c>
      <c r="C30535">
        <v>0</v>
      </c>
      <c r="D30535">
        <v>12381973</v>
      </c>
      <c r="E30535">
        <f t="shared" si="955"/>
        <v>30534</v>
      </c>
      <c r="F30535">
        <f t="shared" si="954"/>
        <v>722</v>
      </c>
    </row>
    <row r="30536" spans="1:6" x14ac:dyDescent="0.3">
      <c r="A30536" t="s">
        <v>0</v>
      </c>
      <c r="B30536">
        <v>12382084</v>
      </c>
      <c r="C30536">
        <v>1</v>
      </c>
      <c r="D30536">
        <v>12382803</v>
      </c>
      <c r="E30536">
        <f t="shared" si="955"/>
        <v>30535</v>
      </c>
      <c r="F30536">
        <f t="shared" si="954"/>
        <v>719</v>
      </c>
    </row>
    <row r="30537" spans="1:6" x14ac:dyDescent="0.3">
      <c r="A30537" t="s">
        <v>1</v>
      </c>
      <c r="B30537">
        <v>12382915</v>
      </c>
      <c r="C30537">
        <v>0</v>
      </c>
      <c r="D30537">
        <v>12383636</v>
      </c>
      <c r="E30537">
        <f t="shared" si="955"/>
        <v>30536</v>
      </c>
      <c r="F30537">
        <f t="shared" si="954"/>
        <v>721</v>
      </c>
    </row>
    <row r="30538" spans="1:6" x14ac:dyDescent="0.3">
      <c r="A30538" t="s">
        <v>0</v>
      </c>
      <c r="B30538">
        <v>12383748</v>
      </c>
      <c r="C30538">
        <v>1</v>
      </c>
      <c r="D30538">
        <v>12384465</v>
      </c>
      <c r="E30538">
        <f t="shared" si="955"/>
        <v>30537</v>
      </c>
      <c r="F30538">
        <f t="shared" si="954"/>
        <v>717</v>
      </c>
    </row>
    <row r="30539" spans="1:6" x14ac:dyDescent="0.3">
      <c r="A30539" t="s">
        <v>1</v>
      </c>
      <c r="B30539">
        <v>12384576</v>
      </c>
      <c r="C30539">
        <v>0</v>
      </c>
      <c r="D30539">
        <v>12385296</v>
      </c>
      <c r="E30539">
        <f t="shared" si="955"/>
        <v>30538</v>
      </c>
      <c r="F30539">
        <f t="shared" si="954"/>
        <v>720</v>
      </c>
    </row>
    <row r="30540" spans="1:6" x14ac:dyDescent="0.3">
      <c r="A30540" t="s">
        <v>0</v>
      </c>
      <c r="B30540">
        <v>12385407</v>
      </c>
      <c r="C30540">
        <v>1</v>
      </c>
      <c r="D30540">
        <v>12386125</v>
      </c>
      <c r="E30540">
        <f t="shared" si="955"/>
        <v>30539</v>
      </c>
      <c r="F30540">
        <f t="shared" si="954"/>
        <v>718</v>
      </c>
    </row>
    <row r="30541" spans="1:6" x14ac:dyDescent="0.3">
      <c r="A30541" t="s">
        <v>1</v>
      </c>
      <c r="B30541">
        <v>12386238</v>
      </c>
      <c r="C30541">
        <v>0</v>
      </c>
      <c r="D30541">
        <v>12386960</v>
      </c>
      <c r="E30541">
        <f t="shared" si="955"/>
        <v>30540</v>
      </c>
      <c r="F30541">
        <f t="shared" si="954"/>
        <v>722</v>
      </c>
    </row>
    <row r="30542" spans="1:6" x14ac:dyDescent="0.3">
      <c r="A30542" t="s">
        <v>0</v>
      </c>
      <c r="B30542">
        <v>12387071</v>
      </c>
      <c r="C30542">
        <v>1</v>
      </c>
      <c r="D30542">
        <v>12387791</v>
      </c>
      <c r="E30542">
        <f t="shared" si="955"/>
        <v>30541</v>
      </c>
      <c r="F30542">
        <f t="shared" si="954"/>
        <v>720</v>
      </c>
    </row>
    <row r="30543" spans="1:6" x14ac:dyDescent="0.3">
      <c r="A30543" t="s">
        <v>1</v>
      </c>
      <c r="B30543">
        <v>12387903</v>
      </c>
      <c r="C30543">
        <v>0</v>
      </c>
      <c r="D30543">
        <v>12388622</v>
      </c>
      <c r="E30543">
        <f t="shared" si="955"/>
        <v>30542</v>
      </c>
      <c r="F30543">
        <f t="shared" si="954"/>
        <v>719</v>
      </c>
    </row>
    <row r="30544" spans="1:6" x14ac:dyDescent="0.3">
      <c r="A30544" t="s">
        <v>0</v>
      </c>
      <c r="B30544">
        <v>12388734</v>
      </c>
      <c r="C30544">
        <v>1</v>
      </c>
      <c r="D30544">
        <v>12389452</v>
      </c>
      <c r="E30544">
        <f t="shared" si="955"/>
        <v>30543</v>
      </c>
      <c r="F30544">
        <f t="shared" si="954"/>
        <v>718</v>
      </c>
    </row>
    <row r="30545" spans="1:6" x14ac:dyDescent="0.3">
      <c r="A30545" t="s">
        <v>1</v>
      </c>
      <c r="B30545">
        <v>12389564</v>
      </c>
      <c r="C30545">
        <v>0</v>
      </c>
      <c r="D30545">
        <v>12390283</v>
      </c>
      <c r="E30545">
        <f t="shared" si="955"/>
        <v>30544</v>
      </c>
      <c r="F30545">
        <f t="shared" si="954"/>
        <v>719</v>
      </c>
    </row>
    <row r="30546" spans="1:6" x14ac:dyDescent="0.3">
      <c r="A30546" t="s">
        <v>0</v>
      </c>
      <c r="B30546">
        <v>12390396</v>
      </c>
      <c r="C30546">
        <v>1</v>
      </c>
      <c r="D30546">
        <v>12391118</v>
      </c>
      <c r="E30546">
        <f t="shared" si="955"/>
        <v>30545</v>
      </c>
      <c r="F30546">
        <f t="shared" si="954"/>
        <v>722</v>
      </c>
    </row>
    <row r="30547" spans="1:6" x14ac:dyDescent="0.3">
      <c r="A30547" t="s">
        <v>1</v>
      </c>
      <c r="B30547">
        <v>12391230</v>
      </c>
      <c r="C30547">
        <v>0</v>
      </c>
      <c r="D30547">
        <v>12391950</v>
      </c>
      <c r="E30547">
        <f t="shared" si="955"/>
        <v>30546</v>
      </c>
      <c r="F30547">
        <f t="shared" si="954"/>
        <v>720</v>
      </c>
    </row>
    <row r="30548" spans="1:6" x14ac:dyDescent="0.3">
      <c r="A30548" t="s">
        <v>0</v>
      </c>
      <c r="B30548">
        <v>12392061</v>
      </c>
      <c r="C30548">
        <v>1</v>
      </c>
      <c r="D30548">
        <v>12392777</v>
      </c>
      <c r="E30548">
        <f t="shared" si="955"/>
        <v>30547</v>
      </c>
      <c r="F30548">
        <f t="shared" si="954"/>
        <v>716</v>
      </c>
    </row>
    <row r="30549" spans="1:6" x14ac:dyDescent="0.3">
      <c r="A30549" t="s">
        <v>1</v>
      </c>
      <c r="B30549">
        <v>12392888</v>
      </c>
      <c r="C30549">
        <v>0</v>
      </c>
      <c r="D30549">
        <v>12393613</v>
      </c>
      <c r="E30549">
        <f t="shared" si="955"/>
        <v>30548</v>
      </c>
      <c r="F30549">
        <f t="shared" si="954"/>
        <v>725</v>
      </c>
    </row>
    <row r="30550" spans="1:6" x14ac:dyDescent="0.3">
      <c r="A30550" t="s">
        <v>0</v>
      </c>
      <c r="B30550">
        <v>12393725</v>
      </c>
      <c r="C30550">
        <v>1</v>
      </c>
      <c r="D30550">
        <v>12394445</v>
      </c>
      <c r="E30550">
        <f t="shared" si="955"/>
        <v>30549</v>
      </c>
      <c r="F30550">
        <f t="shared" si="954"/>
        <v>720</v>
      </c>
    </row>
    <row r="30551" spans="1:6" x14ac:dyDescent="0.3">
      <c r="A30551" t="s">
        <v>1</v>
      </c>
      <c r="B30551">
        <v>12394557</v>
      </c>
      <c r="C30551">
        <v>0</v>
      </c>
      <c r="D30551">
        <v>12395276</v>
      </c>
      <c r="E30551">
        <f t="shared" si="955"/>
        <v>30550</v>
      </c>
      <c r="F30551">
        <f t="shared" si="954"/>
        <v>719</v>
      </c>
    </row>
    <row r="30552" spans="1:6" x14ac:dyDescent="0.3">
      <c r="A30552" t="s">
        <v>0</v>
      </c>
      <c r="B30552">
        <v>12395387</v>
      </c>
      <c r="C30552">
        <v>1</v>
      </c>
      <c r="D30552">
        <v>12396108</v>
      </c>
      <c r="E30552">
        <f t="shared" si="955"/>
        <v>30551</v>
      </c>
      <c r="F30552">
        <f t="shared" si="954"/>
        <v>721</v>
      </c>
    </row>
    <row r="30553" spans="1:6" x14ac:dyDescent="0.3">
      <c r="A30553" t="s">
        <v>1</v>
      </c>
      <c r="B30553">
        <v>12396221</v>
      </c>
      <c r="C30553">
        <v>0</v>
      </c>
      <c r="D30553">
        <v>12396940</v>
      </c>
      <c r="E30553">
        <f t="shared" si="955"/>
        <v>30552</v>
      </c>
      <c r="F30553">
        <f t="shared" si="954"/>
        <v>719</v>
      </c>
    </row>
    <row r="30554" spans="1:6" x14ac:dyDescent="0.3">
      <c r="A30554" t="s">
        <v>0</v>
      </c>
      <c r="B30554">
        <v>12397052</v>
      </c>
      <c r="C30554">
        <v>1</v>
      </c>
      <c r="D30554">
        <v>12397771</v>
      </c>
      <c r="E30554">
        <f t="shared" si="955"/>
        <v>30553</v>
      </c>
      <c r="F30554">
        <f t="shared" si="954"/>
        <v>719</v>
      </c>
    </row>
    <row r="30555" spans="1:6" x14ac:dyDescent="0.3">
      <c r="A30555" t="s">
        <v>1</v>
      </c>
      <c r="B30555">
        <v>12397884</v>
      </c>
      <c r="C30555">
        <v>0</v>
      </c>
      <c r="D30555">
        <v>12398606</v>
      </c>
      <c r="E30555">
        <f t="shared" si="955"/>
        <v>30554</v>
      </c>
      <c r="F30555">
        <f t="shared" si="954"/>
        <v>722</v>
      </c>
    </row>
    <row r="30556" spans="1:6" x14ac:dyDescent="0.3">
      <c r="A30556" t="s">
        <v>0</v>
      </c>
      <c r="B30556">
        <v>12398718</v>
      </c>
      <c r="C30556">
        <v>1</v>
      </c>
      <c r="D30556">
        <v>12399436</v>
      </c>
      <c r="E30556">
        <f t="shared" si="955"/>
        <v>30555</v>
      </c>
      <c r="F30556">
        <f t="shared" si="954"/>
        <v>718</v>
      </c>
    </row>
    <row r="30557" spans="1:6" x14ac:dyDescent="0.3">
      <c r="A30557" t="s">
        <v>1</v>
      </c>
      <c r="B30557">
        <v>12399548</v>
      </c>
      <c r="C30557">
        <v>0</v>
      </c>
      <c r="D30557">
        <v>12400269</v>
      </c>
      <c r="E30557">
        <f t="shared" si="955"/>
        <v>30556</v>
      </c>
      <c r="F30557">
        <f t="shared" si="954"/>
        <v>721</v>
      </c>
    </row>
    <row r="30558" spans="1:6" x14ac:dyDescent="0.3">
      <c r="A30558" t="s">
        <v>0</v>
      </c>
      <c r="B30558">
        <v>12400381</v>
      </c>
      <c r="C30558">
        <v>1</v>
      </c>
      <c r="D30558">
        <v>12401101</v>
      </c>
      <c r="E30558">
        <f t="shared" si="955"/>
        <v>30557</v>
      </c>
      <c r="F30558">
        <f t="shared" si="954"/>
        <v>720</v>
      </c>
    </row>
    <row r="30559" spans="1:6" x14ac:dyDescent="0.3">
      <c r="A30559" t="s">
        <v>1</v>
      </c>
      <c r="B30559">
        <v>12401214</v>
      </c>
      <c r="C30559">
        <v>0</v>
      </c>
      <c r="D30559">
        <v>12401936</v>
      </c>
      <c r="E30559">
        <f t="shared" si="955"/>
        <v>30558</v>
      </c>
      <c r="F30559">
        <f t="shared" si="954"/>
        <v>722</v>
      </c>
    </row>
    <row r="30560" spans="1:6" x14ac:dyDescent="0.3">
      <c r="A30560" t="s">
        <v>0</v>
      </c>
      <c r="B30560">
        <v>12402047</v>
      </c>
      <c r="C30560">
        <v>1</v>
      </c>
      <c r="D30560">
        <v>12402764</v>
      </c>
      <c r="E30560">
        <f t="shared" si="955"/>
        <v>30559</v>
      </c>
      <c r="F30560">
        <f t="shared" si="954"/>
        <v>717</v>
      </c>
    </row>
    <row r="30561" spans="1:6" x14ac:dyDescent="0.3">
      <c r="A30561" t="s">
        <v>1</v>
      </c>
      <c r="B30561">
        <v>12402876</v>
      </c>
      <c r="C30561">
        <v>0</v>
      </c>
      <c r="D30561">
        <v>12403597</v>
      </c>
      <c r="E30561">
        <f t="shared" si="955"/>
        <v>30560</v>
      </c>
      <c r="F30561">
        <f t="shared" si="954"/>
        <v>721</v>
      </c>
    </row>
    <row r="30562" spans="1:6" x14ac:dyDescent="0.3">
      <c r="A30562" t="s">
        <v>0</v>
      </c>
      <c r="B30562">
        <v>12403708</v>
      </c>
      <c r="C30562">
        <v>1</v>
      </c>
      <c r="D30562">
        <v>12404429</v>
      </c>
      <c r="E30562">
        <f t="shared" si="955"/>
        <v>30561</v>
      </c>
      <c r="F30562">
        <f t="shared" si="954"/>
        <v>721</v>
      </c>
    </row>
    <row r="30563" spans="1:6" x14ac:dyDescent="0.3">
      <c r="A30563" t="s">
        <v>1</v>
      </c>
      <c r="B30563">
        <v>12404540</v>
      </c>
      <c r="C30563">
        <v>0</v>
      </c>
      <c r="D30563">
        <v>12405262</v>
      </c>
      <c r="E30563">
        <f t="shared" si="955"/>
        <v>30562</v>
      </c>
      <c r="F30563">
        <f t="shared" si="954"/>
        <v>722</v>
      </c>
    </row>
    <row r="30564" spans="1:6" x14ac:dyDescent="0.3">
      <c r="A30564" t="s">
        <v>0</v>
      </c>
      <c r="B30564">
        <v>12405374</v>
      </c>
      <c r="C30564">
        <v>1</v>
      </c>
      <c r="D30564">
        <v>12406096</v>
      </c>
      <c r="E30564">
        <f t="shared" si="955"/>
        <v>30563</v>
      </c>
      <c r="F30564">
        <f t="shared" si="954"/>
        <v>722</v>
      </c>
    </row>
    <row r="30565" spans="1:6" x14ac:dyDescent="0.3">
      <c r="A30565" t="s">
        <v>1</v>
      </c>
      <c r="B30565">
        <v>12406208</v>
      </c>
      <c r="C30565">
        <v>0</v>
      </c>
      <c r="D30565">
        <v>12406931</v>
      </c>
      <c r="E30565">
        <f t="shared" si="955"/>
        <v>30564</v>
      </c>
      <c r="F30565">
        <f t="shared" si="954"/>
        <v>723</v>
      </c>
    </row>
    <row r="30566" spans="1:6" x14ac:dyDescent="0.3">
      <c r="A30566" t="s">
        <v>0</v>
      </c>
      <c r="B30566">
        <v>12407042</v>
      </c>
      <c r="C30566">
        <v>1</v>
      </c>
      <c r="D30566">
        <v>12407762</v>
      </c>
      <c r="E30566">
        <f t="shared" si="955"/>
        <v>30565</v>
      </c>
      <c r="F30566">
        <f t="shared" si="954"/>
        <v>720</v>
      </c>
    </row>
    <row r="30567" spans="1:6" x14ac:dyDescent="0.3">
      <c r="A30567" t="s">
        <v>1</v>
      </c>
      <c r="B30567">
        <v>12407874</v>
      </c>
      <c r="C30567">
        <v>0</v>
      </c>
      <c r="D30567">
        <v>12408597</v>
      </c>
      <c r="E30567">
        <f t="shared" si="955"/>
        <v>30566</v>
      </c>
      <c r="F30567">
        <f t="shared" si="954"/>
        <v>723</v>
      </c>
    </row>
    <row r="30568" spans="1:6" x14ac:dyDescent="0.3">
      <c r="A30568" t="s">
        <v>0</v>
      </c>
      <c r="B30568">
        <v>12408708</v>
      </c>
      <c r="C30568">
        <v>1</v>
      </c>
      <c r="D30568">
        <v>12409423</v>
      </c>
      <c r="E30568">
        <f t="shared" si="955"/>
        <v>30567</v>
      </c>
      <c r="F30568">
        <f t="shared" si="954"/>
        <v>715</v>
      </c>
    </row>
    <row r="30569" spans="1:6" x14ac:dyDescent="0.3">
      <c r="A30569" t="s">
        <v>1</v>
      </c>
      <c r="B30569">
        <v>12409535</v>
      </c>
      <c r="C30569">
        <v>0</v>
      </c>
      <c r="D30569">
        <v>12410256</v>
      </c>
      <c r="E30569">
        <f t="shared" si="955"/>
        <v>30568</v>
      </c>
      <c r="F30569">
        <f t="shared" si="954"/>
        <v>721</v>
      </c>
    </row>
    <row r="30570" spans="1:6" x14ac:dyDescent="0.3">
      <c r="A30570" t="s">
        <v>0</v>
      </c>
      <c r="B30570">
        <v>12410368</v>
      </c>
      <c r="C30570">
        <v>1</v>
      </c>
      <c r="D30570">
        <v>12411090</v>
      </c>
      <c r="E30570">
        <f t="shared" si="955"/>
        <v>30569</v>
      </c>
      <c r="F30570">
        <f t="shared" si="954"/>
        <v>722</v>
      </c>
    </row>
    <row r="30571" spans="1:6" x14ac:dyDescent="0.3">
      <c r="A30571" t="s">
        <v>1</v>
      </c>
      <c r="B30571">
        <v>12411202</v>
      </c>
      <c r="C30571">
        <v>0</v>
      </c>
      <c r="D30571">
        <v>12411924</v>
      </c>
      <c r="E30571">
        <f t="shared" si="955"/>
        <v>30570</v>
      </c>
      <c r="F30571">
        <f t="shared" si="954"/>
        <v>722</v>
      </c>
    </row>
    <row r="30572" spans="1:6" x14ac:dyDescent="0.3">
      <c r="A30572" t="s">
        <v>0</v>
      </c>
      <c r="B30572">
        <v>12412037</v>
      </c>
      <c r="C30572">
        <v>1</v>
      </c>
      <c r="D30572">
        <v>12412757</v>
      </c>
      <c r="E30572">
        <f t="shared" si="955"/>
        <v>30571</v>
      </c>
      <c r="F30572">
        <f t="shared" si="954"/>
        <v>720</v>
      </c>
    </row>
    <row r="30573" spans="1:6" x14ac:dyDescent="0.3">
      <c r="A30573" t="s">
        <v>1</v>
      </c>
      <c r="B30573">
        <v>12412868</v>
      </c>
      <c r="C30573">
        <v>0</v>
      </c>
      <c r="D30573">
        <v>12413591</v>
      </c>
      <c r="E30573">
        <f t="shared" si="955"/>
        <v>30572</v>
      </c>
      <c r="F30573">
        <f t="shared" si="954"/>
        <v>723</v>
      </c>
    </row>
    <row r="30574" spans="1:6" x14ac:dyDescent="0.3">
      <c r="A30574" t="s">
        <v>0</v>
      </c>
      <c r="B30574">
        <v>12413703</v>
      </c>
      <c r="C30574">
        <v>1</v>
      </c>
      <c r="D30574">
        <v>12414423</v>
      </c>
      <c r="E30574">
        <f t="shared" si="955"/>
        <v>30573</v>
      </c>
      <c r="F30574">
        <f t="shared" si="954"/>
        <v>720</v>
      </c>
    </row>
    <row r="30575" spans="1:6" x14ac:dyDescent="0.3">
      <c r="A30575" t="s">
        <v>1</v>
      </c>
      <c r="B30575">
        <v>12414535</v>
      </c>
      <c r="C30575">
        <v>0</v>
      </c>
      <c r="D30575">
        <v>12415259</v>
      </c>
      <c r="E30575">
        <f t="shared" si="955"/>
        <v>30574</v>
      </c>
      <c r="F30575">
        <f t="shared" si="954"/>
        <v>724</v>
      </c>
    </row>
    <row r="30576" spans="1:6" x14ac:dyDescent="0.3">
      <c r="A30576" t="s">
        <v>0</v>
      </c>
      <c r="B30576">
        <v>12415371</v>
      </c>
      <c r="C30576">
        <v>1</v>
      </c>
      <c r="D30576">
        <v>12416093</v>
      </c>
      <c r="E30576">
        <f t="shared" si="955"/>
        <v>30575</v>
      </c>
      <c r="F30576">
        <f t="shared" si="954"/>
        <v>722</v>
      </c>
    </row>
    <row r="30577" spans="1:6" x14ac:dyDescent="0.3">
      <c r="A30577" t="s">
        <v>1</v>
      </c>
      <c r="B30577">
        <v>12416205</v>
      </c>
      <c r="C30577">
        <v>0</v>
      </c>
      <c r="D30577">
        <v>12416927</v>
      </c>
      <c r="E30577">
        <f t="shared" si="955"/>
        <v>30576</v>
      </c>
      <c r="F30577">
        <f t="shared" si="954"/>
        <v>722</v>
      </c>
    </row>
    <row r="30578" spans="1:6" x14ac:dyDescent="0.3">
      <c r="A30578" t="s">
        <v>0</v>
      </c>
      <c r="B30578">
        <v>12417040</v>
      </c>
      <c r="C30578">
        <v>1</v>
      </c>
      <c r="D30578">
        <v>12417763</v>
      </c>
      <c r="E30578">
        <f t="shared" si="955"/>
        <v>30577</v>
      </c>
      <c r="F30578">
        <f t="shared" si="954"/>
        <v>723</v>
      </c>
    </row>
    <row r="30579" spans="1:6" x14ac:dyDescent="0.3">
      <c r="A30579" t="s">
        <v>1</v>
      </c>
      <c r="B30579">
        <v>12417875</v>
      </c>
      <c r="C30579">
        <v>0</v>
      </c>
      <c r="D30579">
        <v>12418598</v>
      </c>
      <c r="E30579">
        <f t="shared" si="955"/>
        <v>30578</v>
      </c>
      <c r="F30579">
        <f t="shared" si="954"/>
        <v>723</v>
      </c>
    </row>
    <row r="30580" spans="1:6" x14ac:dyDescent="0.3">
      <c r="A30580" t="s">
        <v>0</v>
      </c>
      <c r="B30580">
        <v>12418711</v>
      </c>
      <c r="C30580">
        <v>1</v>
      </c>
      <c r="D30580">
        <v>12419427</v>
      </c>
      <c r="E30580">
        <f t="shared" si="955"/>
        <v>30579</v>
      </c>
      <c r="F30580">
        <f t="shared" si="954"/>
        <v>716</v>
      </c>
    </row>
    <row r="30581" spans="1:6" x14ac:dyDescent="0.3">
      <c r="A30581" t="s">
        <v>1</v>
      </c>
      <c r="B30581">
        <v>12419541</v>
      </c>
      <c r="C30581">
        <v>0</v>
      </c>
      <c r="D30581">
        <v>12420265</v>
      </c>
      <c r="E30581">
        <f t="shared" si="955"/>
        <v>30580</v>
      </c>
      <c r="F30581">
        <f t="shared" si="954"/>
        <v>724</v>
      </c>
    </row>
    <row r="30582" spans="1:6" x14ac:dyDescent="0.3">
      <c r="A30582" t="s">
        <v>0</v>
      </c>
      <c r="B30582">
        <v>12420377</v>
      </c>
      <c r="C30582">
        <v>1</v>
      </c>
      <c r="D30582">
        <v>12421097</v>
      </c>
      <c r="E30582">
        <f t="shared" si="955"/>
        <v>30581</v>
      </c>
      <c r="F30582">
        <f t="shared" si="954"/>
        <v>720</v>
      </c>
    </row>
    <row r="30583" spans="1:6" x14ac:dyDescent="0.3">
      <c r="A30583" t="s">
        <v>1</v>
      </c>
      <c r="B30583">
        <v>12421212</v>
      </c>
      <c r="C30583">
        <v>0</v>
      </c>
      <c r="D30583">
        <v>12421933</v>
      </c>
      <c r="E30583">
        <f t="shared" si="955"/>
        <v>30582</v>
      </c>
      <c r="F30583">
        <f t="shared" si="954"/>
        <v>721</v>
      </c>
    </row>
    <row r="30584" spans="1:6" x14ac:dyDescent="0.3">
      <c r="A30584" t="s">
        <v>0</v>
      </c>
      <c r="B30584">
        <v>12422047</v>
      </c>
      <c r="C30584">
        <v>1</v>
      </c>
      <c r="D30584">
        <v>12422769</v>
      </c>
      <c r="E30584">
        <f t="shared" si="955"/>
        <v>30583</v>
      </c>
      <c r="F30584">
        <f t="shared" si="954"/>
        <v>722</v>
      </c>
    </row>
    <row r="30585" spans="1:6" x14ac:dyDescent="0.3">
      <c r="A30585" t="s">
        <v>1</v>
      </c>
      <c r="B30585">
        <v>12422883</v>
      </c>
      <c r="C30585">
        <v>0</v>
      </c>
      <c r="D30585">
        <v>12423605</v>
      </c>
      <c r="E30585">
        <f t="shared" si="955"/>
        <v>30584</v>
      </c>
      <c r="F30585">
        <f t="shared" si="954"/>
        <v>722</v>
      </c>
    </row>
    <row r="30586" spans="1:6" x14ac:dyDescent="0.3">
      <c r="A30586" t="s">
        <v>0</v>
      </c>
      <c r="B30586">
        <v>12423717</v>
      </c>
      <c r="C30586">
        <v>1</v>
      </c>
      <c r="D30586">
        <v>12424435</v>
      </c>
      <c r="E30586">
        <f t="shared" si="955"/>
        <v>30585</v>
      </c>
      <c r="F30586">
        <f t="shared" si="954"/>
        <v>718</v>
      </c>
    </row>
    <row r="30587" spans="1:6" x14ac:dyDescent="0.3">
      <c r="A30587" t="s">
        <v>1</v>
      </c>
      <c r="B30587">
        <v>12424550</v>
      </c>
      <c r="C30587">
        <v>0</v>
      </c>
      <c r="D30587">
        <v>12425274</v>
      </c>
      <c r="E30587">
        <f t="shared" si="955"/>
        <v>30586</v>
      </c>
      <c r="F30587">
        <f t="shared" si="954"/>
        <v>724</v>
      </c>
    </row>
    <row r="30588" spans="1:6" x14ac:dyDescent="0.3">
      <c r="A30588" t="s">
        <v>0</v>
      </c>
      <c r="B30588">
        <v>12425386</v>
      </c>
      <c r="C30588">
        <v>1</v>
      </c>
      <c r="D30588">
        <v>12426104</v>
      </c>
      <c r="E30588">
        <f t="shared" si="955"/>
        <v>30587</v>
      </c>
      <c r="F30588">
        <f t="shared" si="954"/>
        <v>718</v>
      </c>
    </row>
    <row r="30589" spans="1:6" x14ac:dyDescent="0.3">
      <c r="A30589" t="s">
        <v>1</v>
      </c>
      <c r="B30589">
        <v>12426216</v>
      </c>
      <c r="C30589">
        <v>0</v>
      </c>
      <c r="D30589">
        <v>12426936</v>
      </c>
      <c r="E30589">
        <f t="shared" si="955"/>
        <v>30588</v>
      </c>
      <c r="F30589">
        <f t="shared" si="954"/>
        <v>720</v>
      </c>
    </row>
    <row r="30590" spans="1:6" x14ac:dyDescent="0.3">
      <c r="A30590" t="s">
        <v>0</v>
      </c>
      <c r="B30590">
        <v>12427048</v>
      </c>
      <c r="C30590">
        <v>1</v>
      </c>
      <c r="D30590">
        <v>12427768</v>
      </c>
      <c r="E30590">
        <f t="shared" si="955"/>
        <v>30589</v>
      </c>
      <c r="F30590">
        <f t="shared" si="954"/>
        <v>720</v>
      </c>
    </row>
    <row r="30591" spans="1:6" x14ac:dyDescent="0.3">
      <c r="A30591" t="s">
        <v>1</v>
      </c>
      <c r="B30591">
        <v>12427879</v>
      </c>
      <c r="C30591">
        <v>0</v>
      </c>
      <c r="D30591">
        <v>12428602</v>
      </c>
      <c r="E30591">
        <f t="shared" si="955"/>
        <v>30590</v>
      </c>
      <c r="F30591">
        <f t="shared" si="954"/>
        <v>723</v>
      </c>
    </row>
    <row r="30592" spans="1:6" x14ac:dyDescent="0.3">
      <c r="A30592" t="s">
        <v>0</v>
      </c>
      <c r="B30592">
        <v>12428715</v>
      </c>
      <c r="C30592">
        <v>1</v>
      </c>
      <c r="D30592">
        <v>12429437</v>
      </c>
      <c r="E30592">
        <f t="shared" si="955"/>
        <v>30591</v>
      </c>
      <c r="F30592">
        <f t="shared" si="954"/>
        <v>722</v>
      </c>
    </row>
    <row r="30593" spans="1:6" x14ac:dyDescent="0.3">
      <c r="A30593" t="s">
        <v>1</v>
      </c>
      <c r="B30593">
        <v>12429549</v>
      </c>
      <c r="C30593">
        <v>0</v>
      </c>
      <c r="D30593">
        <v>12430269</v>
      </c>
      <c r="E30593">
        <f t="shared" si="955"/>
        <v>30592</v>
      </c>
      <c r="F30593">
        <f t="shared" si="954"/>
        <v>720</v>
      </c>
    </row>
    <row r="30594" spans="1:6" x14ac:dyDescent="0.3">
      <c r="A30594" t="s">
        <v>0</v>
      </c>
      <c r="B30594">
        <v>12430381</v>
      </c>
      <c r="C30594">
        <v>1</v>
      </c>
      <c r="D30594">
        <v>12431104</v>
      </c>
      <c r="E30594">
        <f t="shared" si="955"/>
        <v>30593</v>
      </c>
      <c r="F30594">
        <f t="shared" si="954"/>
        <v>723</v>
      </c>
    </row>
    <row r="30595" spans="1:6" x14ac:dyDescent="0.3">
      <c r="A30595" t="s">
        <v>1</v>
      </c>
      <c r="B30595">
        <v>12431216</v>
      </c>
      <c r="C30595">
        <v>0</v>
      </c>
      <c r="D30595">
        <v>12431938</v>
      </c>
      <c r="E30595">
        <f t="shared" si="955"/>
        <v>30594</v>
      </c>
      <c r="F30595">
        <f t="shared" ref="F30595:F30658" si="956">D30595-B30595</f>
        <v>722</v>
      </c>
    </row>
    <row r="30596" spans="1:6" x14ac:dyDescent="0.3">
      <c r="A30596" t="s">
        <v>0</v>
      </c>
      <c r="B30596">
        <v>12432050</v>
      </c>
      <c r="C30596">
        <v>1</v>
      </c>
      <c r="D30596">
        <v>12432772</v>
      </c>
      <c r="E30596">
        <f t="shared" ref="E30596:E30659" si="957">E30595+1</f>
        <v>30595</v>
      </c>
      <c r="F30596">
        <f t="shared" si="956"/>
        <v>722</v>
      </c>
    </row>
    <row r="30597" spans="1:6" x14ac:dyDescent="0.3">
      <c r="A30597" t="s">
        <v>1</v>
      </c>
      <c r="B30597">
        <v>12432884</v>
      </c>
      <c r="C30597">
        <v>0</v>
      </c>
      <c r="D30597">
        <v>12433607</v>
      </c>
      <c r="E30597">
        <f t="shared" si="957"/>
        <v>30596</v>
      </c>
      <c r="F30597">
        <f t="shared" si="956"/>
        <v>723</v>
      </c>
    </row>
    <row r="30598" spans="1:6" x14ac:dyDescent="0.3">
      <c r="A30598" t="s">
        <v>0</v>
      </c>
      <c r="B30598">
        <v>12433719</v>
      </c>
      <c r="C30598">
        <v>1</v>
      </c>
      <c r="D30598">
        <v>12434439</v>
      </c>
      <c r="E30598">
        <f t="shared" si="957"/>
        <v>30597</v>
      </c>
      <c r="F30598">
        <f t="shared" si="956"/>
        <v>720</v>
      </c>
    </row>
    <row r="30599" spans="1:6" x14ac:dyDescent="0.3">
      <c r="A30599" t="s">
        <v>1</v>
      </c>
      <c r="B30599">
        <v>12434551</v>
      </c>
      <c r="C30599">
        <v>0</v>
      </c>
      <c r="D30599">
        <v>12435275</v>
      </c>
      <c r="E30599">
        <f t="shared" si="957"/>
        <v>30598</v>
      </c>
      <c r="F30599">
        <f t="shared" si="956"/>
        <v>724</v>
      </c>
    </row>
    <row r="30600" spans="1:6" x14ac:dyDescent="0.3">
      <c r="A30600" t="s">
        <v>0</v>
      </c>
      <c r="B30600">
        <v>12435387</v>
      </c>
      <c r="C30600">
        <v>1</v>
      </c>
      <c r="D30600">
        <v>12436109</v>
      </c>
      <c r="E30600">
        <f t="shared" si="957"/>
        <v>30599</v>
      </c>
      <c r="F30600">
        <f t="shared" si="956"/>
        <v>722</v>
      </c>
    </row>
    <row r="30601" spans="1:6" x14ac:dyDescent="0.3">
      <c r="A30601" t="s">
        <v>1</v>
      </c>
      <c r="B30601">
        <v>12436220</v>
      </c>
      <c r="C30601">
        <v>0</v>
      </c>
      <c r="D30601">
        <v>12436943</v>
      </c>
      <c r="E30601">
        <f t="shared" si="957"/>
        <v>30600</v>
      </c>
      <c r="F30601">
        <f t="shared" si="956"/>
        <v>723</v>
      </c>
    </row>
    <row r="30602" spans="1:6" x14ac:dyDescent="0.3">
      <c r="A30602" t="s">
        <v>0</v>
      </c>
      <c r="B30602">
        <v>12437057</v>
      </c>
      <c r="C30602">
        <v>1</v>
      </c>
      <c r="D30602">
        <v>12437779</v>
      </c>
      <c r="E30602">
        <f t="shared" si="957"/>
        <v>30601</v>
      </c>
      <c r="F30602">
        <f t="shared" si="956"/>
        <v>722</v>
      </c>
    </row>
    <row r="30603" spans="1:6" x14ac:dyDescent="0.3">
      <c r="A30603" t="s">
        <v>1</v>
      </c>
      <c r="B30603">
        <v>12437891</v>
      </c>
      <c r="C30603">
        <v>0</v>
      </c>
      <c r="D30603">
        <v>12438615</v>
      </c>
      <c r="E30603">
        <f t="shared" si="957"/>
        <v>30602</v>
      </c>
      <c r="F30603">
        <f t="shared" si="956"/>
        <v>724</v>
      </c>
    </row>
    <row r="30604" spans="1:6" x14ac:dyDescent="0.3">
      <c r="A30604" t="s">
        <v>0</v>
      </c>
      <c r="B30604">
        <v>12438727</v>
      </c>
      <c r="C30604">
        <v>1</v>
      </c>
      <c r="D30604">
        <v>12439446</v>
      </c>
      <c r="E30604">
        <f t="shared" si="957"/>
        <v>30603</v>
      </c>
      <c r="F30604">
        <f t="shared" si="956"/>
        <v>719</v>
      </c>
    </row>
    <row r="30605" spans="1:6" x14ac:dyDescent="0.3">
      <c r="A30605" t="s">
        <v>1</v>
      </c>
      <c r="B30605">
        <v>12439560</v>
      </c>
      <c r="C30605">
        <v>0</v>
      </c>
      <c r="D30605">
        <v>12440280</v>
      </c>
      <c r="E30605">
        <f t="shared" si="957"/>
        <v>30604</v>
      </c>
      <c r="F30605">
        <f t="shared" si="956"/>
        <v>720</v>
      </c>
    </row>
    <row r="30606" spans="1:6" x14ac:dyDescent="0.3">
      <c r="A30606" t="s">
        <v>0</v>
      </c>
      <c r="B30606">
        <v>12440393</v>
      </c>
      <c r="C30606">
        <v>1</v>
      </c>
      <c r="D30606">
        <v>12441115</v>
      </c>
      <c r="E30606">
        <f t="shared" si="957"/>
        <v>30605</v>
      </c>
      <c r="F30606">
        <f t="shared" si="956"/>
        <v>722</v>
      </c>
    </row>
    <row r="30607" spans="1:6" x14ac:dyDescent="0.3">
      <c r="A30607" t="s">
        <v>1</v>
      </c>
      <c r="B30607">
        <v>12441228</v>
      </c>
      <c r="C30607">
        <v>0</v>
      </c>
      <c r="D30607">
        <v>12441949</v>
      </c>
      <c r="E30607">
        <f t="shared" si="957"/>
        <v>30606</v>
      </c>
      <c r="F30607">
        <f t="shared" si="956"/>
        <v>721</v>
      </c>
    </row>
    <row r="30608" spans="1:6" x14ac:dyDescent="0.3">
      <c r="A30608" t="s">
        <v>0</v>
      </c>
      <c r="B30608">
        <v>12442063</v>
      </c>
      <c r="C30608">
        <v>1</v>
      </c>
      <c r="D30608">
        <v>12442782</v>
      </c>
      <c r="E30608">
        <f t="shared" si="957"/>
        <v>30607</v>
      </c>
      <c r="F30608">
        <f t="shared" si="956"/>
        <v>719</v>
      </c>
    </row>
    <row r="30609" spans="1:6" x14ac:dyDescent="0.3">
      <c r="A30609" t="s">
        <v>1</v>
      </c>
      <c r="B30609">
        <v>12442894</v>
      </c>
      <c r="C30609">
        <v>0</v>
      </c>
      <c r="D30609">
        <v>12443616</v>
      </c>
      <c r="E30609">
        <f t="shared" si="957"/>
        <v>30608</v>
      </c>
      <c r="F30609">
        <f t="shared" si="956"/>
        <v>722</v>
      </c>
    </row>
    <row r="30610" spans="1:6" x14ac:dyDescent="0.3">
      <c r="A30610" t="s">
        <v>0</v>
      </c>
      <c r="B30610">
        <v>12443729</v>
      </c>
      <c r="C30610">
        <v>1</v>
      </c>
      <c r="D30610">
        <v>12444451</v>
      </c>
      <c r="E30610">
        <f t="shared" si="957"/>
        <v>30609</v>
      </c>
      <c r="F30610">
        <f t="shared" si="956"/>
        <v>722</v>
      </c>
    </row>
    <row r="30611" spans="1:6" x14ac:dyDescent="0.3">
      <c r="A30611" t="s">
        <v>1</v>
      </c>
      <c r="B30611">
        <v>12444563</v>
      </c>
      <c r="C30611">
        <v>0</v>
      </c>
      <c r="D30611">
        <v>12445285</v>
      </c>
      <c r="E30611">
        <f t="shared" si="957"/>
        <v>30610</v>
      </c>
      <c r="F30611">
        <f t="shared" si="956"/>
        <v>722</v>
      </c>
    </row>
    <row r="30612" spans="1:6" x14ac:dyDescent="0.3">
      <c r="A30612" t="s">
        <v>0</v>
      </c>
      <c r="B30612">
        <v>12445398</v>
      </c>
      <c r="C30612">
        <v>1</v>
      </c>
      <c r="D30612">
        <v>12446118</v>
      </c>
      <c r="E30612">
        <f t="shared" si="957"/>
        <v>30611</v>
      </c>
      <c r="F30612">
        <f t="shared" si="956"/>
        <v>720</v>
      </c>
    </row>
    <row r="30613" spans="1:6" x14ac:dyDescent="0.3">
      <c r="A30613" t="s">
        <v>1</v>
      </c>
      <c r="B30613">
        <v>12446231</v>
      </c>
      <c r="C30613">
        <v>0</v>
      </c>
      <c r="D30613">
        <v>12446950</v>
      </c>
      <c r="E30613">
        <f t="shared" si="957"/>
        <v>30612</v>
      </c>
      <c r="F30613">
        <f t="shared" si="956"/>
        <v>719</v>
      </c>
    </row>
    <row r="30614" spans="1:6" x14ac:dyDescent="0.3">
      <c r="A30614" t="s">
        <v>0</v>
      </c>
      <c r="B30614">
        <v>12447064</v>
      </c>
      <c r="C30614">
        <v>1</v>
      </c>
      <c r="D30614">
        <v>12447785</v>
      </c>
      <c r="E30614">
        <f t="shared" si="957"/>
        <v>30613</v>
      </c>
      <c r="F30614">
        <f t="shared" si="956"/>
        <v>721</v>
      </c>
    </row>
    <row r="30615" spans="1:6" x14ac:dyDescent="0.3">
      <c r="A30615" t="s">
        <v>1</v>
      </c>
      <c r="B30615">
        <v>12447897</v>
      </c>
      <c r="C30615">
        <v>0</v>
      </c>
      <c r="D30615">
        <v>12448620</v>
      </c>
      <c r="E30615">
        <f t="shared" si="957"/>
        <v>30614</v>
      </c>
      <c r="F30615">
        <f t="shared" si="956"/>
        <v>723</v>
      </c>
    </row>
    <row r="30616" spans="1:6" x14ac:dyDescent="0.3">
      <c r="A30616" t="s">
        <v>0</v>
      </c>
      <c r="B30616">
        <v>12448733</v>
      </c>
      <c r="C30616">
        <v>1</v>
      </c>
      <c r="D30616">
        <v>12449452</v>
      </c>
      <c r="E30616">
        <f t="shared" si="957"/>
        <v>30615</v>
      </c>
      <c r="F30616">
        <f t="shared" si="956"/>
        <v>719</v>
      </c>
    </row>
    <row r="30617" spans="1:6" x14ac:dyDescent="0.3">
      <c r="A30617" t="s">
        <v>1</v>
      </c>
      <c r="B30617">
        <v>12449565</v>
      </c>
      <c r="C30617">
        <v>0</v>
      </c>
      <c r="D30617">
        <v>12450285</v>
      </c>
      <c r="E30617">
        <f t="shared" si="957"/>
        <v>30616</v>
      </c>
      <c r="F30617">
        <f t="shared" si="956"/>
        <v>720</v>
      </c>
    </row>
    <row r="30618" spans="1:6" x14ac:dyDescent="0.3">
      <c r="A30618" t="s">
        <v>0</v>
      </c>
      <c r="B30618">
        <v>12450399</v>
      </c>
      <c r="C30618">
        <v>1</v>
      </c>
      <c r="D30618">
        <v>12451118</v>
      </c>
      <c r="E30618">
        <f t="shared" si="957"/>
        <v>30617</v>
      </c>
      <c r="F30618">
        <f t="shared" si="956"/>
        <v>719</v>
      </c>
    </row>
    <row r="30619" spans="1:6" x14ac:dyDescent="0.3">
      <c r="A30619" t="s">
        <v>1</v>
      </c>
      <c r="B30619">
        <v>12451231</v>
      </c>
      <c r="C30619">
        <v>0</v>
      </c>
      <c r="D30619">
        <v>12451955</v>
      </c>
      <c r="E30619">
        <f t="shared" si="957"/>
        <v>30618</v>
      </c>
      <c r="F30619">
        <f t="shared" si="956"/>
        <v>724</v>
      </c>
    </row>
    <row r="30620" spans="1:6" x14ac:dyDescent="0.3">
      <c r="A30620" t="s">
        <v>0</v>
      </c>
      <c r="B30620">
        <v>12452067</v>
      </c>
      <c r="C30620">
        <v>1</v>
      </c>
      <c r="D30620">
        <v>12452787</v>
      </c>
      <c r="E30620">
        <f t="shared" si="957"/>
        <v>30619</v>
      </c>
      <c r="F30620">
        <f t="shared" si="956"/>
        <v>720</v>
      </c>
    </row>
    <row r="30621" spans="1:6" x14ac:dyDescent="0.3">
      <c r="A30621" t="s">
        <v>1</v>
      </c>
      <c r="B30621">
        <v>12452898</v>
      </c>
      <c r="C30621">
        <v>0</v>
      </c>
      <c r="D30621">
        <v>12453624</v>
      </c>
      <c r="E30621">
        <f t="shared" si="957"/>
        <v>30620</v>
      </c>
      <c r="F30621">
        <f t="shared" si="956"/>
        <v>726</v>
      </c>
    </row>
    <row r="30622" spans="1:6" x14ac:dyDescent="0.3">
      <c r="A30622" t="s">
        <v>0</v>
      </c>
      <c r="B30622">
        <v>12453736</v>
      </c>
      <c r="C30622">
        <v>1</v>
      </c>
      <c r="D30622">
        <v>12454457</v>
      </c>
      <c r="E30622">
        <f t="shared" si="957"/>
        <v>30621</v>
      </c>
      <c r="F30622">
        <f t="shared" si="956"/>
        <v>721</v>
      </c>
    </row>
    <row r="30623" spans="1:6" x14ac:dyDescent="0.3">
      <c r="A30623" t="s">
        <v>1</v>
      </c>
      <c r="B30623">
        <v>12454569</v>
      </c>
      <c r="C30623">
        <v>0</v>
      </c>
      <c r="D30623">
        <v>12455295</v>
      </c>
      <c r="E30623">
        <f t="shared" si="957"/>
        <v>30622</v>
      </c>
      <c r="F30623">
        <f t="shared" si="956"/>
        <v>726</v>
      </c>
    </row>
    <row r="30624" spans="1:6" x14ac:dyDescent="0.3">
      <c r="A30624" t="s">
        <v>0</v>
      </c>
      <c r="B30624">
        <v>12455407</v>
      </c>
      <c r="C30624">
        <v>1</v>
      </c>
      <c r="D30624">
        <v>12456128</v>
      </c>
      <c r="E30624">
        <f t="shared" si="957"/>
        <v>30623</v>
      </c>
      <c r="F30624">
        <f t="shared" si="956"/>
        <v>721</v>
      </c>
    </row>
    <row r="30625" spans="1:6" x14ac:dyDescent="0.3">
      <c r="A30625" t="s">
        <v>1</v>
      </c>
      <c r="B30625">
        <v>12456240</v>
      </c>
      <c r="C30625">
        <v>0</v>
      </c>
      <c r="D30625">
        <v>12456965</v>
      </c>
      <c r="E30625">
        <f t="shared" si="957"/>
        <v>30624</v>
      </c>
      <c r="F30625">
        <f t="shared" si="956"/>
        <v>725</v>
      </c>
    </row>
    <row r="30626" spans="1:6" x14ac:dyDescent="0.3">
      <c r="A30626" t="s">
        <v>0</v>
      </c>
      <c r="B30626">
        <v>12457077</v>
      </c>
      <c r="C30626">
        <v>1</v>
      </c>
      <c r="D30626">
        <v>12457795</v>
      </c>
      <c r="E30626">
        <f t="shared" si="957"/>
        <v>30625</v>
      </c>
      <c r="F30626">
        <f t="shared" si="956"/>
        <v>718</v>
      </c>
    </row>
    <row r="30627" spans="1:6" x14ac:dyDescent="0.3">
      <c r="A30627" t="s">
        <v>1</v>
      </c>
      <c r="B30627">
        <v>12457907</v>
      </c>
      <c r="C30627">
        <v>0</v>
      </c>
      <c r="D30627">
        <v>12458632</v>
      </c>
      <c r="E30627">
        <f t="shared" si="957"/>
        <v>30626</v>
      </c>
      <c r="F30627">
        <f t="shared" si="956"/>
        <v>725</v>
      </c>
    </row>
    <row r="30628" spans="1:6" x14ac:dyDescent="0.3">
      <c r="A30628" t="s">
        <v>0</v>
      </c>
      <c r="B30628">
        <v>12458745</v>
      </c>
      <c r="C30628">
        <v>1</v>
      </c>
      <c r="D30628">
        <v>12459465</v>
      </c>
      <c r="E30628">
        <f t="shared" si="957"/>
        <v>30627</v>
      </c>
      <c r="F30628">
        <f t="shared" si="956"/>
        <v>720</v>
      </c>
    </row>
    <row r="30629" spans="1:6" x14ac:dyDescent="0.3">
      <c r="A30629" t="s">
        <v>1</v>
      </c>
      <c r="B30629">
        <v>12459578</v>
      </c>
      <c r="C30629">
        <v>0</v>
      </c>
      <c r="D30629">
        <v>12460301</v>
      </c>
      <c r="E30629">
        <f t="shared" si="957"/>
        <v>30628</v>
      </c>
      <c r="F30629">
        <f t="shared" si="956"/>
        <v>723</v>
      </c>
    </row>
    <row r="30630" spans="1:6" x14ac:dyDescent="0.3">
      <c r="A30630" t="s">
        <v>0</v>
      </c>
      <c r="B30630">
        <v>12460414</v>
      </c>
      <c r="C30630">
        <v>1</v>
      </c>
      <c r="D30630">
        <v>12461133</v>
      </c>
      <c r="E30630">
        <f t="shared" si="957"/>
        <v>30629</v>
      </c>
      <c r="F30630">
        <f t="shared" si="956"/>
        <v>719</v>
      </c>
    </row>
    <row r="30631" spans="1:6" x14ac:dyDescent="0.3">
      <c r="A30631" t="s">
        <v>1</v>
      </c>
      <c r="B30631">
        <v>12461246</v>
      </c>
      <c r="C30631">
        <v>0</v>
      </c>
      <c r="D30631">
        <v>12461973</v>
      </c>
      <c r="E30631">
        <f t="shared" si="957"/>
        <v>30630</v>
      </c>
      <c r="F30631">
        <f t="shared" si="956"/>
        <v>727</v>
      </c>
    </row>
    <row r="30632" spans="1:6" x14ac:dyDescent="0.3">
      <c r="A30632" t="s">
        <v>0</v>
      </c>
      <c r="B30632">
        <v>12462086</v>
      </c>
      <c r="C30632">
        <v>1</v>
      </c>
      <c r="D30632">
        <v>12462811</v>
      </c>
      <c r="E30632">
        <f t="shared" si="957"/>
        <v>30631</v>
      </c>
      <c r="F30632">
        <f t="shared" si="956"/>
        <v>725</v>
      </c>
    </row>
    <row r="30633" spans="1:6" x14ac:dyDescent="0.3">
      <c r="A30633" t="s">
        <v>1</v>
      </c>
      <c r="B30633">
        <v>12462923</v>
      </c>
      <c r="C30633">
        <v>0</v>
      </c>
      <c r="D30633">
        <v>12463647</v>
      </c>
      <c r="E30633">
        <f t="shared" si="957"/>
        <v>30632</v>
      </c>
      <c r="F30633">
        <f t="shared" si="956"/>
        <v>724</v>
      </c>
    </row>
    <row r="30634" spans="1:6" x14ac:dyDescent="0.3">
      <c r="A30634" t="s">
        <v>0</v>
      </c>
      <c r="B30634">
        <v>12463759</v>
      </c>
      <c r="C30634">
        <v>1</v>
      </c>
      <c r="D30634">
        <v>12464477</v>
      </c>
      <c r="E30634">
        <f t="shared" si="957"/>
        <v>30633</v>
      </c>
      <c r="F30634">
        <f t="shared" si="956"/>
        <v>718</v>
      </c>
    </row>
    <row r="30635" spans="1:6" x14ac:dyDescent="0.3">
      <c r="A30635" t="s">
        <v>1</v>
      </c>
      <c r="B30635">
        <v>12464590</v>
      </c>
      <c r="C30635">
        <v>0</v>
      </c>
      <c r="D30635">
        <v>12465313</v>
      </c>
      <c r="E30635">
        <f t="shared" si="957"/>
        <v>30634</v>
      </c>
      <c r="F30635">
        <f t="shared" si="956"/>
        <v>723</v>
      </c>
    </row>
    <row r="30636" spans="1:6" x14ac:dyDescent="0.3">
      <c r="A30636" t="s">
        <v>0</v>
      </c>
      <c r="B30636">
        <v>12465425</v>
      </c>
      <c r="C30636">
        <v>1</v>
      </c>
      <c r="D30636">
        <v>12466146</v>
      </c>
      <c r="E30636">
        <f t="shared" si="957"/>
        <v>30635</v>
      </c>
      <c r="F30636">
        <f t="shared" si="956"/>
        <v>721</v>
      </c>
    </row>
    <row r="30637" spans="1:6" x14ac:dyDescent="0.3">
      <c r="A30637" t="s">
        <v>1</v>
      </c>
      <c r="B30637">
        <v>12466258</v>
      </c>
      <c r="C30637">
        <v>0</v>
      </c>
      <c r="D30637">
        <v>12466980</v>
      </c>
      <c r="E30637">
        <f t="shared" si="957"/>
        <v>30636</v>
      </c>
      <c r="F30637">
        <f t="shared" si="956"/>
        <v>722</v>
      </c>
    </row>
    <row r="30638" spans="1:6" x14ac:dyDescent="0.3">
      <c r="A30638" t="s">
        <v>0</v>
      </c>
      <c r="B30638">
        <v>12467092</v>
      </c>
      <c r="C30638">
        <v>1</v>
      </c>
      <c r="D30638">
        <v>12467815</v>
      </c>
      <c r="E30638">
        <f t="shared" si="957"/>
        <v>30637</v>
      </c>
      <c r="F30638">
        <f t="shared" si="956"/>
        <v>723</v>
      </c>
    </row>
    <row r="30639" spans="1:6" x14ac:dyDescent="0.3">
      <c r="A30639" t="s">
        <v>1</v>
      </c>
      <c r="B30639">
        <v>12467927</v>
      </c>
      <c r="C30639">
        <v>0</v>
      </c>
      <c r="D30639">
        <v>12468652</v>
      </c>
      <c r="E30639">
        <f t="shared" si="957"/>
        <v>30638</v>
      </c>
      <c r="F30639">
        <f t="shared" si="956"/>
        <v>725</v>
      </c>
    </row>
    <row r="30640" spans="1:6" x14ac:dyDescent="0.3">
      <c r="A30640" t="s">
        <v>0</v>
      </c>
      <c r="B30640">
        <v>12468763</v>
      </c>
      <c r="C30640">
        <v>1</v>
      </c>
      <c r="D30640">
        <v>12469484</v>
      </c>
      <c r="E30640">
        <f t="shared" si="957"/>
        <v>30639</v>
      </c>
      <c r="F30640">
        <f t="shared" si="956"/>
        <v>721</v>
      </c>
    </row>
    <row r="30641" spans="1:6" x14ac:dyDescent="0.3">
      <c r="A30641" t="s">
        <v>1</v>
      </c>
      <c r="B30641">
        <v>12469596</v>
      </c>
      <c r="C30641">
        <v>0</v>
      </c>
      <c r="D30641">
        <v>12470321</v>
      </c>
      <c r="E30641">
        <f t="shared" si="957"/>
        <v>30640</v>
      </c>
      <c r="F30641">
        <f t="shared" si="956"/>
        <v>725</v>
      </c>
    </row>
    <row r="30642" spans="1:6" x14ac:dyDescent="0.3">
      <c r="A30642" t="s">
        <v>0</v>
      </c>
      <c r="B30642">
        <v>12470433</v>
      </c>
      <c r="C30642">
        <v>1</v>
      </c>
      <c r="D30642">
        <v>12471155</v>
      </c>
      <c r="E30642">
        <f t="shared" si="957"/>
        <v>30641</v>
      </c>
      <c r="F30642">
        <f t="shared" si="956"/>
        <v>722</v>
      </c>
    </row>
    <row r="30643" spans="1:6" x14ac:dyDescent="0.3">
      <c r="A30643" t="s">
        <v>1</v>
      </c>
      <c r="B30643">
        <v>12471267</v>
      </c>
      <c r="C30643">
        <v>0</v>
      </c>
      <c r="D30643">
        <v>12471991</v>
      </c>
      <c r="E30643">
        <f t="shared" si="957"/>
        <v>30642</v>
      </c>
      <c r="F30643">
        <f t="shared" si="956"/>
        <v>724</v>
      </c>
    </row>
    <row r="30644" spans="1:6" x14ac:dyDescent="0.3">
      <c r="A30644" t="s">
        <v>0</v>
      </c>
      <c r="B30644">
        <v>12472103</v>
      </c>
      <c r="C30644">
        <v>1</v>
      </c>
      <c r="D30644">
        <v>12472825</v>
      </c>
      <c r="E30644">
        <f t="shared" si="957"/>
        <v>30643</v>
      </c>
      <c r="F30644">
        <f t="shared" si="956"/>
        <v>722</v>
      </c>
    </row>
    <row r="30645" spans="1:6" x14ac:dyDescent="0.3">
      <c r="A30645" t="s">
        <v>1</v>
      </c>
      <c r="B30645">
        <v>12472937</v>
      </c>
      <c r="C30645">
        <v>0</v>
      </c>
      <c r="D30645">
        <v>12473661</v>
      </c>
      <c r="E30645">
        <f t="shared" si="957"/>
        <v>30644</v>
      </c>
      <c r="F30645">
        <f t="shared" si="956"/>
        <v>724</v>
      </c>
    </row>
    <row r="30646" spans="1:6" x14ac:dyDescent="0.3">
      <c r="A30646" t="s">
        <v>0</v>
      </c>
      <c r="B30646">
        <v>12473772</v>
      </c>
      <c r="C30646">
        <v>1</v>
      </c>
      <c r="D30646">
        <v>12474491</v>
      </c>
      <c r="E30646">
        <f t="shared" si="957"/>
        <v>30645</v>
      </c>
      <c r="F30646">
        <f t="shared" si="956"/>
        <v>719</v>
      </c>
    </row>
    <row r="30647" spans="1:6" x14ac:dyDescent="0.3">
      <c r="A30647" t="s">
        <v>1</v>
      </c>
      <c r="B30647">
        <v>12474604</v>
      </c>
      <c r="C30647">
        <v>0</v>
      </c>
      <c r="D30647">
        <v>12475324</v>
      </c>
      <c r="E30647">
        <f t="shared" si="957"/>
        <v>30646</v>
      </c>
      <c r="F30647">
        <f t="shared" si="956"/>
        <v>720</v>
      </c>
    </row>
    <row r="30648" spans="1:6" x14ac:dyDescent="0.3">
      <c r="A30648" t="s">
        <v>0</v>
      </c>
      <c r="B30648">
        <v>12475437</v>
      </c>
      <c r="C30648">
        <v>1</v>
      </c>
      <c r="D30648">
        <v>12476157</v>
      </c>
      <c r="E30648">
        <f t="shared" si="957"/>
        <v>30647</v>
      </c>
      <c r="F30648">
        <f t="shared" si="956"/>
        <v>720</v>
      </c>
    </row>
    <row r="30649" spans="1:6" x14ac:dyDescent="0.3">
      <c r="A30649" t="s">
        <v>1</v>
      </c>
      <c r="B30649">
        <v>12476270</v>
      </c>
      <c r="C30649">
        <v>0</v>
      </c>
      <c r="D30649">
        <v>12476992</v>
      </c>
      <c r="E30649">
        <f t="shared" si="957"/>
        <v>30648</v>
      </c>
      <c r="F30649">
        <f t="shared" si="956"/>
        <v>722</v>
      </c>
    </row>
    <row r="30650" spans="1:6" x14ac:dyDescent="0.3">
      <c r="A30650" t="s">
        <v>0</v>
      </c>
      <c r="B30650">
        <v>12477105</v>
      </c>
      <c r="C30650">
        <v>1</v>
      </c>
      <c r="D30650">
        <v>12477828</v>
      </c>
      <c r="E30650">
        <f t="shared" si="957"/>
        <v>30649</v>
      </c>
      <c r="F30650">
        <f t="shared" si="956"/>
        <v>723</v>
      </c>
    </row>
    <row r="30651" spans="1:6" x14ac:dyDescent="0.3">
      <c r="A30651" t="s">
        <v>1</v>
      </c>
      <c r="B30651">
        <v>12477940</v>
      </c>
      <c r="C30651">
        <v>0</v>
      </c>
      <c r="D30651">
        <v>12478663</v>
      </c>
      <c r="E30651">
        <f t="shared" si="957"/>
        <v>30650</v>
      </c>
      <c r="F30651">
        <f t="shared" si="956"/>
        <v>723</v>
      </c>
    </row>
    <row r="30652" spans="1:6" x14ac:dyDescent="0.3">
      <c r="A30652" t="s">
        <v>0</v>
      </c>
      <c r="B30652">
        <v>12478775</v>
      </c>
      <c r="C30652">
        <v>1</v>
      </c>
      <c r="D30652">
        <v>12479497</v>
      </c>
      <c r="E30652">
        <f t="shared" si="957"/>
        <v>30651</v>
      </c>
      <c r="F30652">
        <f t="shared" si="956"/>
        <v>722</v>
      </c>
    </row>
    <row r="30653" spans="1:6" x14ac:dyDescent="0.3">
      <c r="A30653" t="s">
        <v>1</v>
      </c>
      <c r="B30653">
        <v>12479609</v>
      </c>
      <c r="C30653">
        <v>0</v>
      </c>
      <c r="D30653">
        <v>12480329</v>
      </c>
      <c r="E30653">
        <f t="shared" si="957"/>
        <v>30652</v>
      </c>
      <c r="F30653">
        <f t="shared" si="956"/>
        <v>720</v>
      </c>
    </row>
    <row r="30654" spans="1:6" x14ac:dyDescent="0.3">
      <c r="A30654" t="s">
        <v>0</v>
      </c>
      <c r="B30654">
        <v>12480442</v>
      </c>
      <c r="C30654">
        <v>1</v>
      </c>
      <c r="D30654">
        <v>12481163</v>
      </c>
      <c r="E30654">
        <f t="shared" si="957"/>
        <v>30653</v>
      </c>
      <c r="F30654">
        <f t="shared" si="956"/>
        <v>721</v>
      </c>
    </row>
    <row r="30655" spans="1:6" x14ac:dyDescent="0.3">
      <c r="A30655" t="s">
        <v>1</v>
      </c>
      <c r="B30655">
        <v>12481275</v>
      </c>
      <c r="C30655">
        <v>0</v>
      </c>
      <c r="D30655">
        <v>12481999</v>
      </c>
      <c r="E30655">
        <f t="shared" si="957"/>
        <v>30654</v>
      </c>
      <c r="F30655">
        <f t="shared" si="956"/>
        <v>724</v>
      </c>
    </row>
    <row r="30656" spans="1:6" x14ac:dyDescent="0.3">
      <c r="A30656" t="s">
        <v>0</v>
      </c>
      <c r="B30656">
        <v>12482110</v>
      </c>
      <c r="C30656">
        <v>1</v>
      </c>
      <c r="D30656">
        <v>12482830</v>
      </c>
      <c r="E30656">
        <f t="shared" si="957"/>
        <v>30655</v>
      </c>
      <c r="F30656">
        <f t="shared" si="956"/>
        <v>720</v>
      </c>
    </row>
    <row r="30657" spans="1:6" x14ac:dyDescent="0.3">
      <c r="A30657" t="s">
        <v>1</v>
      </c>
      <c r="B30657">
        <v>12482943</v>
      </c>
      <c r="C30657">
        <v>0</v>
      </c>
      <c r="D30657">
        <v>12483670</v>
      </c>
      <c r="E30657">
        <f t="shared" si="957"/>
        <v>30656</v>
      </c>
      <c r="F30657">
        <f t="shared" si="956"/>
        <v>727</v>
      </c>
    </row>
    <row r="30658" spans="1:6" x14ac:dyDescent="0.3">
      <c r="A30658" t="s">
        <v>0</v>
      </c>
      <c r="B30658">
        <v>12483782</v>
      </c>
      <c r="C30658">
        <v>1</v>
      </c>
      <c r="D30658">
        <v>12484504</v>
      </c>
      <c r="E30658">
        <f t="shared" si="957"/>
        <v>30657</v>
      </c>
      <c r="F30658">
        <f t="shared" si="956"/>
        <v>722</v>
      </c>
    </row>
    <row r="30659" spans="1:6" x14ac:dyDescent="0.3">
      <c r="A30659" t="s">
        <v>1</v>
      </c>
      <c r="B30659">
        <v>12484616</v>
      </c>
      <c r="C30659">
        <v>0</v>
      </c>
      <c r="D30659">
        <v>12485340</v>
      </c>
      <c r="E30659">
        <f t="shared" si="957"/>
        <v>30658</v>
      </c>
      <c r="F30659">
        <f t="shared" ref="F30659:F30722" si="958">D30659-B30659</f>
        <v>724</v>
      </c>
    </row>
    <row r="30660" spans="1:6" x14ac:dyDescent="0.3">
      <c r="A30660" t="s">
        <v>0</v>
      </c>
      <c r="B30660">
        <v>12485452</v>
      </c>
      <c r="C30660">
        <v>1</v>
      </c>
      <c r="D30660">
        <v>12486171</v>
      </c>
      <c r="E30660">
        <f t="shared" ref="E30660:E30723" si="959">E30659+1</f>
        <v>30659</v>
      </c>
      <c r="F30660">
        <f t="shared" si="958"/>
        <v>719</v>
      </c>
    </row>
    <row r="30661" spans="1:6" x14ac:dyDescent="0.3">
      <c r="A30661" t="s">
        <v>1</v>
      </c>
      <c r="B30661">
        <v>12486284</v>
      </c>
      <c r="C30661">
        <v>0</v>
      </c>
      <c r="D30661">
        <v>12487010</v>
      </c>
      <c r="E30661">
        <f t="shared" si="959"/>
        <v>30660</v>
      </c>
      <c r="F30661">
        <f t="shared" si="958"/>
        <v>726</v>
      </c>
    </row>
    <row r="30662" spans="1:6" x14ac:dyDescent="0.3">
      <c r="A30662" t="s">
        <v>0</v>
      </c>
      <c r="B30662">
        <v>12487122</v>
      </c>
      <c r="C30662">
        <v>1</v>
      </c>
      <c r="D30662">
        <v>12487841</v>
      </c>
      <c r="E30662">
        <f t="shared" si="959"/>
        <v>30661</v>
      </c>
      <c r="F30662">
        <f t="shared" si="958"/>
        <v>719</v>
      </c>
    </row>
    <row r="30663" spans="1:6" x14ac:dyDescent="0.3">
      <c r="A30663" t="s">
        <v>1</v>
      </c>
      <c r="B30663">
        <v>12487953</v>
      </c>
      <c r="C30663">
        <v>0</v>
      </c>
      <c r="D30663">
        <v>12488678</v>
      </c>
      <c r="E30663">
        <f t="shared" si="959"/>
        <v>30662</v>
      </c>
      <c r="F30663">
        <f t="shared" si="958"/>
        <v>725</v>
      </c>
    </row>
    <row r="30664" spans="1:6" x14ac:dyDescent="0.3">
      <c r="A30664" t="s">
        <v>0</v>
      </c>
      <c r="B30664">
        <v>12488790</v>
      </c>
      <c r="C30664">
        <v>1</v>
      </c>
      <c r="D30664">
        <v>12489511</v>
      </c>
      <c r="E30664">
        <f t="shared" si="959"/>
        <v>30663</v>
      </c>
      <c r="F30664">
        <f t="shared" si="958"/>
        <v>721</v>
      </c>
    </row>
    <row r="30665" spans="1:6" x14ac:dyDescent="0.3">
      <c r="A30665" t="s">
        <v>1</v>
      </c>
      <c r="B30665">
        <v>12489623</v>
      </c>
      <c r="C30665">
        <v>0</v>
      </c>
      <c r="D30665">
        <v>12490347</v>
      </c>
      <c r="E30665">
        <f t="shared" si="959"/>
        <v>30664</v>
      </c>
      <c r="F30665">
        <f t="shared" si="958"/>
        <v>724</v>
      </c>
    </row>
    <row r="30666" spans="1:6" x14ac:dyDescent="0.3">
      <c r="A30666" t="s">
        <v>0</v>
      </c>
      <c r="B30666">
        <v>12490458</v>
      </c>
      <c r="C30666">
        <v>1</v>
      </c>
      <c r="D30666">
        <v>12491180</v>
      </c>
      <c r="E30666">
        <f t="shared" si="959"/>
        <v>30665</v>
      </c>
      <c r="F30666">
        <f t="shared" si="958"/>
        <v>722</v>
      </c>
    </row>
    <row r="30667" spans="1:6" x14ac:dyDescent="0.3">
      <c r="A30667" t="s">
        <v>1</v>
      </c>
      <c r="B30667">
        <v>12491293</v>
      </c>
      <c r="C30667">
        <v>0</v>
      </c>
      <c r="D30667">
        <v>12492017</v>
      </c>
      <c r="E30667">
        <f t="shared" si="959"/>
        <v>30666</v>
      </c>
      <c r="F30667">
        <f t="shared" si="958"/>
        <v>724</v>
      </c>
    </row>
    <row r="30668" spans="1:6" x14ac:dyDescent="0.3">
      <c r="A30668" t="s">
        <v>0</v>
      </c>
      <c r="B30668">
        <v>12492130</v>
      </c>
      <c r="C30668">
        <v>1</v>
      </c>
      <c r="D30668">
        <v>12492850</v>
      </c>
      <c r="E30668">
        <f t="shared" si="959"/>
        <v>30667</v>
      </c>
      <c r="F30668">
        <f t="shared" si="958"/>
        <v>720</v>
      </c>
    </row>
    <row r="30669" spans="1:6" x14ac:dyDescent="0.3">
      <c r="A30669" t="s">
        <v>1</v>
      </c>
      <c r="B30669">
        <v>12492962</v>
      </c>
      <c r="C30669">
        <v>0</v>
      </c>
      <c r="D30669">
        <v>12493687</v>
      </c>
      <c r="E30669">
        <f t="shared" si="959"/>
        <v>30668</v>
      </c>
      <c r="F30669">
        <f t="shared" si="958"/>
        <v>725</v>
      </c>
    </row>
    <row r="30670" spans="1:6" x14ac:dyDescent="0.3">
      <c r="A30670" t="s">
        <v>0</v>
      </c>
      <c r="B30670">
        <v>12493799</v>
      </c>
      <c r="C30670">
        <v>1</v>
      </c>
      <c r="D30670">
        <v>12494522</v>
      </c>
      <c r="E30670">
        <f t="shared" si="959"/>
        <v>30669</v>
      </c>
      <c r="F30670">
        <f t="shared" si="958"/>
        <v>723</v>
      </c>
    </row>
    <row r="30671" spans="1:6" x14ac:dyDescent="0.3">
      <c r="A30671" t="s">
        <v>1</v>
      </c>
      <c r="B30671">
        <v>12494636</v>
      </c>
      <c r="C30671">
        <v>0</v>
      </c>
      <c r="D30671">
        <v>12495360</v>
      </c>
      <c r="E30671">
        <f t="shared" si="959"/>
        <v>30670</v>
      </c>
      <c r="F30671">
        <f t="shared" si="958"/>
        <v>724</v>
      </c>
    </row>
    <row r="30672" spans="1:6" x14ac:dyDescent="0.3">
      <c r="A30672" t="s">
        <v>0</v>
      </c>
      <c r="B30672">
        <v>12495472</v>
      </c>
      <c r="C30672">
        <v>1</v>
      </c>
      <c r="D30672">
        <v>12496196</v>
      </c>
      <c r="E30672">
        <f t="shared" si="959"/>
        <v>30671</v>
      </c>
      <c r="F30672">
        <f t="shared" si="958"/>
        <v>724</v>
      </c>
    </row>
    <row r="30673" spans="1:6" x14ac:dyDescent="0.3">
      <c r="A30673" t="s">
        <v>1</v>
      </c>
      <c r="B30673">
        <v>12496308</v>
      </c>
      <c r="C30673">
        <v>0</v>
      </c>
      <c r="D30673">
        <v>12497032</v>
      </c>
      <c r="E30673">
        <f t="shared" si="959"/>
        <v>30672</v>
      </c>
      <c r="F30673">
        <f t="shared" si="958"/>
        <v>724</v>
      </c>
    </row>
    <row r="30674" spans="1:6" x14ac:dyDescent="0.3">
      <c r="A30674" t="s">
        <v>0</v>
      </c>
      <c r="B30674">
        <v>12497144</v>
      </c>
      <c r="C30674">
        <v>1</v>
      </c>
      <c r="D30674">
        <v>12497864</v>
      </c>
      <c r="E30674">
        <f t="shared" si="959"/>
        <v>30673</v>
      </c>
      <c r="F30674">
        <f t="shared" si="958"/>
        <v>720</v>
      </c>
    </row>
    <row r="30675" spans="1:6" x14ac:dyDescent="0.3">
      <c r="A30675" t="s">
        <v>1</v>
      </c>
      <c r="B30675">
        <v>12497976</v>
      </c>
      <c r="C30675">
        <v>0</v>
      </c>
      <c r="D30675">
        <v>12498702</v>
      </c>
      <c r="E30675">
        <f t="shared" si="959"/>
        <v>30674</v>
      </c>
      <c r="F30675">
        <f t="shared" si="958"/>
        <v>726</v>
      </c>
    </row>
    <row r="30676" spans="1:6" x14ac:dyDescent="0.3">
      <c r="A30676" t="s">
        <v>0</v>
      </c>
      <c r="B30676">
        <v>12498814</v>
      </c>
      <c r="C30676">
        <v>1</v>
      </c>
      <c r="D30676">
        <v>12499531</v>
      </c>
      <c r="E30676">
        <f t="shared" si="959"/>
        <v>30675</v>
      </c>
      <c r="F30676">
        <f t="shared" si="958"/>
        <v>717</v>
      </c>
    </row>
    <row r="30677" spans="1:6" x14ac:dyDescent="0.3">
      <c r="A30677" t="s">
        <v>1</v>
      </c>
      <c r="B30677">
        <v>12499644</v>
      </c>
      <c r="C30677">
        <v>0</v>
      </c>
      <c r="D30677">
        <v>12500367</v>
      </c>
      <c r="E30677">
        <f t="shared" si="959"/>
        <v>30676</v>
      </c>
      <c r="F30677">
        <f t="shared" si="958"/>
        <v>723</v>
      </c>
    </row>
    <row r="30678" spans="1:6" x14ac:dyDescent="0.3">
      <c r="A30678" t="s">
        <v>0</v>
      </c>
      <c r="B30678">
        <v>12500480</v>
      </c>
      <c r="C30678">
        <v>1</v>
      </c>
      <c r="D30678">
        <v>12501202</v>
      </c>
      <c r="E30678">
        <f t="shared" si="959"/>
        <v>30677</v>
      </c>
      <c r="F30678">
        <f t="shared" si="958"/>
        <v>722</v>
      </c>
    </row>
    <row r="30679" spans="1:6" x14ac:dyDescent="0.3">
      <c r="A30679" t="s">
        <v>1</v>
      </c>
      <c r="B30679">
        <v>12501315</v>
      </c>
      <c r="C30679">
        <v>0</v>
      </c>
      <c r="D30679">
        <v>12502040</v>
      </c>
      <c r="E30679">
        <f t="shared" si="959"/>
        <v>30678</v>
      </c>
      <c r="F30679">
        <f t="shared" si="958"/>
        <v>725</v>
      </c>
    </row>
    <row r="30680" spans="1:6" x14ac:dyDescent="0.3">
      <c r="A30680" t="s">
        <v>0</v>
      </c>
      <c r="B30680">
        <v>12502152</v>
      </c>
      <c r="C30680">
        <v>1</v>
      </c>
      <c r="D30680">
        <v>12502872</v>
      </c>
      <c r="E30680">
        <f t="shared" si="959"/>
        <v>30679</v>
      </c>
      <c r="F30680">
        <f t="shared" si="958"/>
        <v>720</v>
      </c>
    </row>
    <row r="30681" spans="1:6" x14ac:dyDescent="0.3">
      <c r="A30681" t="s">
        <v>1</v>
      </c>
      <c r="B30681">
        <v>12502986</v>
      </c>
      <c r="C30681">
        <v>0</v>
      </c>
      <c r="D30681">
        <v>12503712</v>
      </c>
      <c r="E30681">
        <f t="shared" si="959"/>
        <v>30680</v>
      </c>
      <c r="F30681">
        <f t="shared" si="958"/>
        <v>726</v>
      </c>
    </row>
    <row r="30682" spans="1:6" x14ac:dyDescent="0.3">
      <c r="A30682" t="s">
        <v>0</v>
      </c>
      <c r="B30682">
        <v>12503824</v>
      </c>
      <c r="C30682">
        <v>1</v>
      </c>
      <c r="D30682">
        <v>12504546</v>
      </c>
      <c r="E30682">
        <f t="shared" si="959"/>
        <v>30681</v>
      </c>
      <c r="F30682">
        <f t="shared" si="958"/>
        <v>722</v>
      </c>
    </row>
    <row r="30683" spans="1:6" x14ac:dyDescent="0.3">
      <c r="A30683" t="s">
        <v>1</v>
      </c>
      <c r="B30683">
        <v>12504658</v>
      </c>
      <c r="C30683">
        <v>0</v>
      </c>
      <c r="D30683">
        <v>12505379</v>
      </c>
      <c r="E30683">
        <f t="shared" si="959"/>
        <v>30682</v>
      </c>
      <c r="F30683">
        <f t="shared" si="958"/>
        <v>721</v>
      </c>
    </row>
    <row r="30684" spans="1:6" x14ac:dyDescent="0.3">
      <c r="A30684" t="s">
        <v>0</v>
      </c>
      <c r="B30684">
        <v>12505491</v>
      </c>
      <c r="C30684">
        <v>1</v>
      </c>
      <c r="D30684">
        <v>12506215</v>
      </c>
      <c r="E30684">
        <f t="shared" si="959"/>
        <v>30683</v>
      </c>
      <c r="F30684">
        <f t="shared" si="958"/>
        <v>724</v>
      </c>
    </row>
    <row r="30685" spans="1:6" x14ac:dyDescent="0.3">
      <c r="A30685" t="s">
        <v>1</v>
      </c>
      <c r="B30685">
        <v>12506328</v>
      </c>
      <c r="C30685">
        <v>0</v>
      </c>
      <c r="D30685">
        <v>12507052</v>
      </c>
      <c r="E30685">
        <f t="shared" si="959"/>
        <v>30684</v>
      </c>
      <c r="F30685">
        <f t="shared" si="958"/>
        <v>724</v>
      </c>
    </row>
    <row r="30686" spans="1:6" x14ac:dyDescent="0.3">
      <c r="A30686" t="s">
        <v>0</v>
      </c>
      <c r="B30686">
        <v>12507164</v>
      </c>
      <c r="C30686">
        <v>1</v>
      </c>
      <c r="D30686">
        <v>12507885</v>
      </c>
      <c r="E30686">
        <f t="shared" si="959"/>
        <v>30685</v>
      </c>
      <c r="F30686">
        <f t="shared" si="958"/>
        <v>721</v>
      </c>
    </row>
    <row r="30687" spans="1:6" x14ac:dyDescent="0.3">
      <c r="A30687" t="s">
        <v>1</v>
      </c>
      <c r="B30687">
        <v>12507998</v>
      </c>
      <c r="C30687">
        <v>0</v>
      </c>
      <c r="D30687">
        <v>12508723</v>
      </c>
      <c r="E30687">
        <f t="shared" si="959"/>
        <v>30686</v>
      </c>
      <c r="F30687">
        <f t="shared" si="958"/>
        <v>725</v>
      </c>
    </row>
    <row r="30688" spans="1:6" x14ac:dyDescent="0.3">
      <c r="A30688" t="s">
        <v>0</v>
      </c>
      <c r="B30688">
        <v>12508836</v>
      </c>
      <c r="C30688">
        <v>1</v>
      </c>
      <c r="D30688">
        <v>12509561</v>
      </c>
      <c r="E30688">
        <f t="shared" si="959"/>
        <v>30687</v>
      </c>
      <c r="F30688">
        <f t="shared" si="958"/>
        <v>725</v>
      </c>
    </row>
    <row r="30689" spans="1:6" x14ac:dyDescent="0.3">
      <c r="A30689" t="s">
        <v>1</v>
      </c>
      <c r="B30689">
        <v>12509674</v>
      </c>
      <c r="C30689">
        <v>0</v>
      </c>
      <c r="D30689">
        <v>12510397</v>
      </c>
      <c r="E30689">
        <f t="shared" si="959"/>
        <v>30688</v>
      </c>
      <c r="F30689">
        <f t="shared" si="958"/>
        <v>723</v>
      </c>
    </row>
    <row r="30690" spans="1:6" x14ac:dyDescent="0.3">
      <c r="A30690" t="s">
        <v>0</v>
      </c>
      <c r="B30690">
        <v>12510509</v>
      </c>
      <c r="C30690">
        <v>1</v>
      </c>
      <c r="D30690">
        <v>12511232</v>
      </c>
      <c r="E30690">
        <f t="shared" si="959"/>
        <v>30689</v>
      </c>
      <c r="F30690">
        <f t="shared" si="958"/>
        <v>723</v>
      </c>
    </row>
    <row r="30691" spans="1:6" x14ac:dyDescent="0.3">
      <c r="A30691" t="s">
        <v>1</v>
      </c>
      <c r="B30691">
        <v>12511344</v>
      </c>
      <c r="C30691">
        <v>0</v>
      </c>
      <c r="D30691">
        <v>12512070</v>
      </c>
      <c r="E30691">
        <f t="shared" si="959"/>
        <v>30690</v>
      </c>
      <c r="F30691">
        <f t="shared" si="958"/>
        <v>726</v>
      </c>
    </row>
    <row r="30692" spans="1:6" x14ac:dyDescent="0.3">
      <c r="A30692" t="s">
        <v>0</v>
      </c>
      <c r="B30692">
        <v>12512182</v>
      </c>
      <c r="C30692">
        <v>1</v>
      </c>
      <c r="D30692">
        <v>12512902</v>
      </c>
      <c r="E30692">
        <f t="shared" si="959"/>
        <v>30691</v>
      </c>
      <c r="F30692">
        <f t="shared" si="958"/>
        <v>720</v>
      </c>
    </row>
    <row r="30693" spans="1:6" x14ac:dyDescent="0.3">
      <c r="A30693" t="s">
        <v>1</v>
      </c>
      <c r="B30693">
        <v>12513014</v>
      </c>
      <c r="C30693">
        <v>0</v>
      </c>
      <c r="D30693">
        <v>12513738</v>
      </c>
      <c r="E30693">
        <f t="shared" si="959"/>
        <v>30692</v>
      </c>
      <c r="F30693">
        <f t="shared" si="958"/>
        <v>724</v>
      </c>
    </row>
    <row r="30694" spans="1:6" x14ac:dyDescent="0.3">
      <c r="A30694" t="s">
        <v>0</v>
      </c>
      <c r="B30694">
        <v>12513851</v>
      </c>
      <c r="C30694">
        <v>1</v>
      </c>
      <c r="D30694">
        <v>12514571</v>
      </c>
      <c r="E30694">
        <f t="shared" si="959"/>
        <v>30693</v>
      </c>
      <c r="F30694">
        <f t="shared" si="958"/>
        <v>720</v>
      </c>
    </row>
    <row r="30695" spans="1:6" x14ac:dyDescent="0.3">
      <c r="A30695" t="s">
        <v>1</v>
      </c>
      <c r="B30695">
        <v>12514683</v>
      </c>
      <c r="C30695">
        <v>0</v>
      </c>
      <c r="D30695">
        <v>12515406</v>
      </c>
      <c r="E30695">
        <f t="shared" si="959"/>
        <v>30694</v>
      </c>
      <c r="F30695">
        <f t="shared" si="958"/>
        <v>723</v>
      </c>
    </row>
    <row r="30696" spans="1:6" x14ac:dyDescent="0.3">
      <c r="A30696" t="s">
        <v>0</v>
      </c>
      <c r="B30696">
        <v>12515520</v>
      </c>
      <c r="C30696">
        <v>1</v>
      </c>
      <c r="D30696">
        <v>12516239</v>
      </c>
      <c r="E30696">
        <f t="shared" si="959"/>
        <v>30695</v>
      </c>
      <c r="F30696">
        <f t="shared" si="958"/>
        <v>719</v>
      </c>
    </row>
    <row r="30697" spans="1:6" x14ac:dyDescent="0.3">
      <c r="A30697" t="s">
        <v>1</v>
      </c>
      <c r="B30697">
        <v>12516388</v>
      </c>
      <c r="C30697">
        <v>0</v>
      </c>
      <c r="D30697">
        <v>12517074</v>
      </c>
      <c r="E30697">
        <f t="shared" si="959"/>
        <v>30696</v>
      </c>
      <c r="F30697">
        <f t="shared" si="958"/>
        <v>686</v>
      </c>
    </row>
    <row r="30698" spans="1:6" x14ac:dyDescent="0.3">
      <c r="A30698" t="s">
        <v>0</v>
      </c>
      <c r="B30698">
        <v>12517186</v>
      </c>
      <c r="C30698">
        <v>1</v>
      </c>
      <c r="D30698">
        <v>12517835</v>
      </c>
      <c r="E30698">
        <f t="shared" si="959"/>
        <v>30697</v>
      </c>
      <c r="F30698">
        <f t="shared" si="958"/>
        <v>649</v>
      </c>
    </row>
    <row r="30699" spans="1:6" x14ac:dyDescent="0.3">
      <c r="A30699" t="s">
        <v>1</v>
      </c>
      <c r="B30699">
        <v>12517983</v>
      </c>
      <c r="C30699">
        <v>0</v>
      </c>
      <c r="D30699">
        <v>12518693</v>
      </c>
      <c r="E30699">
        <f t="shared" si="959"/>
        <v>30698</v>
      </c>
      <c r="F30699">
        <f t="shared" si="958"/>
        <v>710</v>
      </c>
    </row>
    <row r="30700" spans="1:6" x14ac:dyDescent="0.3">
      <c r="A30700" t="s">
        <v>0</v>
      </c>
      <c r="B30700">
        <v>12518858</v>
      </c>
      <c r="C30700">
        <v>1</v>
      </c>
      <c r="D30700">
        <v>12519535</v>
      </c>
      <c r="E30700">
        <f t="shared" si="959"/>
        <v>30699</v>
      </c>
      <c r="F30700">
        <f t="shared" si="958"/>
        <v>677</v>
      </c>
    </row>
    <row r="30701" spans="1:6" x14ac:dyDescent="0.3">
      <c r="A30701" t="s">
        <v>1</v>
      </c>
      <c r="B30701">
        <v>12519681</v>
      </c>
      <c r="C30701">
        <v>0</v>
      </c>
      <c r="D30701">
        <v>12520369</v>
      </c>
      <c r="E30701">
        <f t="shared" si="959"/>
        <v>30700</v>
      </c>
      <c r="F30701">
        <f t="shared" si="958"/>
        <v>688</v>
      </c>
    </row>
    <row r="30702" spans="1:6" x14ac:dyDescent="0.3">
      <c r="A30702" t="s">
        <v>0</v>
      </c>
      <c r="B30702">
        <v>12520486</v>
      </c>
      <c r="C30702">
        <v>1</v>
      </c>
      <c r="D30702">
        <v>12521198</v>
      </c>
      <c r="E30702">
        <f t="shared" si="959"/>
        <v>30701</v>
      </c>
      <c r="F30702">
        <f t="shared" si="958"/>
        <v>712</v>
      </c>
    </row>
    <row r="30703" spans="1:6" x14ac:dyDescent="0.3">
      <c r="A30703" t="s">
        <v>1</v>
      </c>
      <c r="B30703">
        <v>12521344</v>
      </c>
      <c r="C30703">
        <v>0</v>
      </c>
      <c r="D30703">
        <v>12522052</v>
      </c>
      <c r="E30703">
        <f t="shared" si="959"/>
        <v>30702</v>
      </c>
      <c r="F30703">
        <f t="shared" si="958"/>
        <v>708</v>
      </c>
    </row>
    <row r="30704" spans="1:6" x14ac:dyDescent="0.3">
      <c r="A30704" t="s">
        <v>0</v>
      </c>
      <c r="B30704">
        <v>12522168</v>
      </c>
      <c r="C30704">
        <v>1</v>
      </c>
      <c r="D30704">
        <v>12522878</v>
      </c>
      <c r="E30704">
        <f t="shared" si="959"/>
        <v>30703</v>
      </c>
      <c r="F30704">
        <f t="shared" si="958"/>
        <v>710</v>
      </c>
    </row>
    <row r="30705" spans="1:6" x14ac:dyDescent="0.3">
      <c r="A30705" t="s">
        <v>1</v>
      </c>
      <c r="B30705">
        <v>12522998</v>
      </c>
      <c r="C30705">
        <v>0</v>
      </c>
      <c r="D30705">
        <v>12523723</v>
      </c>
      <c r="E30705">
        <f t="shared" si="959"/>
        <v>30704</v>
      </c>
      <c r="F30705">
        <f t="shared" si="958"/>
        <v>725</v>
      </c>
    </row>
    <row r="30706" spans="1:6" x14ac:dyDescent="0.3">
      <c r="A30706" t="s">
        <v>0</v>
      </c>
      <c r="B30706">
        <v>12523836</v>
      </c>
      <c r="C30706">
        <v>1</v>
      </c>
      <c r="D30706">
        <v>12524557</v>
      </c>
      <c r="E30706">
        <f t="shared" si="959"/>
        <v>30705</v>
      </c>
      <c r="F30706">
        <f t="shared" si="958"/>
        <v>721</v>
      </c>
    </row>
    <row r="30707" spans="1:6" x14ac:dyDescent="0.3">
      <c r="A30707" t="s">
        <v>1</v>
      </c>
      <c r="B30707">
        <v>12524669</v>
      </c>
      <c r="C30707">
        <v>0</v>
      </c>
      <c r="D30707">
        <v>12525392</v>
      </c>
      <c r="E30707">
        <f t="shared" si="959"/>
        <v>30706</v>
      </c>
      <c r="F30707">
        <f t="shared" si="958"/>
        <v>723</v>
      </c>
    </row>
    <row r="30708" spans="1:6" x14ac:dyDescent="0.3">
      <c r="A30708" t="s">
        <v>0</v>
      </c>
      <c r="B30708">
        <v>12525504</v>
      </c>
      <c r="C30708">
        <v>1</v>
      </c>
      <c r="D30708">
        <v>12526228</v>
      </c>
      <c r="E30708">
        <f t="shared" si="959"/>
        <v>30707</v>
      </c>
      <c r="F30708">
        <f t="shared" si="958"/>
        <v>724</v>
      </c>
    </row>
    <row r="30709" spans="1:6" x14ac:dyDescent="0.3">
      <c r="A30709" t="s">
        <v>1</v>
      </c>
      <c r="B30709">
        <v>12526342</v>
      </c>
      <c r="C30709">
        <v>0</v>
      </c>
      <c r="D30709">
        <v>12527068</v>
      </c>
      <c r="E30709">
        <f t="shared" si="959"/>
        <v>30708</v>
      </c>
      <c r="F30709">
        <f t="shared" si="958"/>
        <v>726</v>
      </c>
    </row>
    <row r="30710" spans="1:6" x14ac:dyDescent="0.3">
      <c r="A30710" t="s">
        <v>0</v>
      </c>
      <c r="B30710">
        <v>12527180</v>
      </c>
      <c r="C30710">
        <v>1</v>
      </c>
      <c r="D30710">
        <v>12527901</v>
      </c>
      <c r="E30710">
        <f t="shared" si="959"/>
        <v>30709</v>
      </c>
      <c r="F30710">
        <f t="shared" si="958"/>
        <v>721</v>
      </c>
    </row>
    <row r="30711" spans="1:6" x14ac:dyDescent="0.3">
      <c r="A30711" t="s">
        <v>1</v>
      </c>
      <c r="B30711">
        <v>12528013</v>
      </c>
      <c r="C30711">
        <v>0</v>
      </c>
      <c r="D30711">
        <v>12528737</v>
      </c>
      <c r="E30711">
        <f t="shared" si="959"/>
        <v>30710</v>
      </c>
      <c r="F30711">
        <f t="shared" si="958"/>
        <v>724</v>
      </c>
    </row>
    <row r="30712" spans="1:6" x14ac:dyDescent="0.3">
      <c r="A30712" t="s">
        <v>0</v>
      </c>
      <c r="B30712">
        <v>12528851</v>
      </c>
      <c r="C30712">
        <v>1</v>
      </c>
      <c r="D30712">
        <v>12529571</v>
      </c>
      <c r="E30712">
        <f t="shared" si="959"/>
        <v>30711</v>
      </c>
      <c r="F30712">
        <f t="shared" si="958"/>
        <v>720</v>
      </c>
    </row>
    <row r="30713" spans="1:6" x14ac:dyDescent="0.3">
      <c r="A30713" t="s">
        <v>1</v>
      </c>
      <c r="B30713">
        <v>12529682</v>
      </c>
      <c r="C30713">
        <v>0</v>
      </c>
      <c r="D30713">
        <v>12530404</v>
      </c>
      <c r="E30713">
        <f t="shared" si="959"/>
        <v>30712</v>
      </c>
      <c r="F30713">
        <f t="shared" si="958"/>
        <v>722</v>
      </c>
    </row>
    <row r="30714" spans="1:6" x14ac:dyDescent="0.3">
      <c r="A30714" t="s">
        <v>0</v>
      </c>
      <c r="B30714">
        <v>12530516</v>
      </c>
      <c r="C30714">
        <v>1</v>
      </c>
      <c r="D30714">
        <v>12531241</v>
      </c>
      <c r="E30714">
        <f t="shared" si="959"/>
        <v>30713</v>
      </c>
      <c r="F30714">
        <f t="shared" si="958"/>
        <v>725</v>
      </c>
    </row>
    <row r="30715" spans="1:6" x14ac:dyDescent="0.3">
      <c r="A30715" t="s">
        <v>1</v>
      </c>
      <c r="B30715">
        <v>12531354</v>
      </c>
      <c r="C30715">
        <v>0</v>
      </c>
      <c r="D30715">
        <v>12532081</v>
      </c>
      <c r="E30715">
        <f t="shared" si="959"/>
        <v>30714</v>
      </c>
      <c r="F30715">
        <f t="shared" si="958"/>
        <v>727</v>
      </c>
    </row>
    <row r="30716" spans="1:6" x14ac:dyDescent="0.3">
      <c r="A30716" t="s">
        <v>0</v>
      </c>
      <c r="B30716">
        <v>12532193</v>
      </c>
      <c r="C30716">
        <v>1</v>
      </c>
      <c r="D30716">
        <v>12532916</v>
      </c>
      <c r="E30716">
        <f t="shared" si="959"/>
        <v>30715</v>
      </c>
      <c r="F30716">
        <f t="shared" si="958"/>
        <v>723</v>
      </c>
    </row>
    <row r="30717" spans="1:6" x14ac:dyDescent="0.3">
      <c r="A30717" t="s">
        <v>1</v>
      </c>
      <c r="B30717">
        <v>12533027</v>
      </c>
      <c r="C30717">
        <v>0</v>
      </c>
      <c r="D30717">
        <v>12533756</v>
      </c>
      <c r="E30717">
        <f t="shared" si="959"/>
        <v>30716</v>
      </c>
      <c r="F30717">
        <f t="shared" si="958"/>
        <v>729</v>
      </c>
    </row>
    <row r="30718" spans="1:6" x14ac:dyDescent="0.3">
      <c r="A30718" t="s">
        <v>0</v>
      </c>
      <c r="B30718">
        <v>12533868</v>
      </c>
      <c r="C30718">
        <v>1</v>
      </c>
      <c r="D30718">
        <v>12534590</v>
      </c>
      <c r="E30718">
        <f t="shared" si="959"/>
        <v>30717</v>
      </c>
      <c r="F30718">
        <f t="shared" si="958"/>
        <v>722</v>
      </c>
    </row>
    <row r="30719" spans="1:6" x14ac:dyDescent="0.3">
      <c r="A30719" t="s">
        <v>1</v>
      </c>
      <c r="B30719">
        <v>12534702</v>
      </c>
      <c r="C30719">
        <v>0</v>
      </c>
      <c r="D30719">
        <v>12535426</v>
      </c>
      <c r="E30719">
        <f t="shared" si="959"/>
        <v>30718</v>
      </c>
      <c r="F30719">
        <f t="shared" si="958"/>
        <v>724</v>
      </c>
    </row>
    <row r="30720" spans="1:6" x14ac:dyDescent="0.3">
      <c r="A30720" t="s">
        <v>0</v>
      </c>
      <c r="B30720">
        <v>12535538</v>
      </c>
      <c r="C30720">
        <v>1</v>
      </c>
      <c r="D30720">
        <v>12536258</v>
      </c>
      <c r="E30720">
        <f t="shared" si="959"/>
        <v>30719</v>
      </c>
      <c r="F30720">
        <f t="shared" si="958"/>
        <v>720</v>
      </c>
    </row>
    <row r="30721" spans="1:6" x14ac:dyDescent="0.3">
      <c r="A30721" t="s">
        <v>1</v>
      </c>
      <c r="B30721">
        <v>12536371</v>
      </c>
      <c r="C30721">
        <v>0</v>
      </c>
      <c r="D30721">
        <v>12537096</v>
      </c>
      <c r="E30721">
        <f t="shared" si="959"/>
        <v>30720</v>
      </c>
      <c r="F30721">
        <f t="shared" si="958"/>
        <v>725</v>
      </c>
    </row>
    <row r="30722" spans="1:6" x14ac:dyDescent="0.3">
      <c r="A30722" t="s">
        <v>0</v>
      </c>
      <c r="B30722">
        <v>12537208</v>
      </c>
      <c r="C30722">
        <v>1</v>
      </c>
      <c r="D30722">
        <v>12537931</v>
      </c>
      <c r="E30722">
        <f t="shared" si="959"/>
        <v>30721</v>
      </c>
      <c r="F30722">
        <f t="shared" si="958"/>
        <v>723</v>
      </c>
    </row>
    <row r="30723" spans="1:6" x14ac:dyDescent="0.3">
      <c r="A30723" t="s">
        <v>1</v>
      </c>
      <c r="B30723">
        <v>12538042</v>
      </c>
      <c r="C30723">
        <v>0</v>
      </c>
      <c r="D30723">
        <v>12538766</v>
      </c>
      <c r="E30723">
        <f t="shared" si="959"/>
        <v>30722</v>
      </c>
      <c r="F30723">
        <f t="shared" ref="F30723:F30786" si="960">D30723-B30723</f>
        <v>724</v>
      </c>
    </row>
    <row r="30724" spans="1:6" x14ac:dyDescent="0.3">
      <c r="A30724" t="s">
        <v>0</v>
      </c>
      <c r="B30724">
        <v>12538879</v>
      </c>
      <c r="C30724">
        <v>1</v>
      </c>
      <c r="D30724">
        <v>12539604</v>
      </c>
      <c r="E30724">
        <f t="shared" ref="E30724:E30787" si="961">E30723+1</f>
        <v>30723</v>
      </c>
      <c r="F30724">
        <f t="shared" si="960"/>
        <v>725</v>
      </c>
    </row>
    <row r="30725" spans="1:6" x14ac:dyDescent="0.3">
      <c r="A30725" t="s">
        <v>1</v>
      </c>
      <c r="B30725">
        <v>12539716</v>
      </c>
      <c r="C30725">
        <v>0</v>
      </c>
      <c r="D30725">
        <v>12540439</v>
      </c>
      <c r="E30725">
        <f t="shared" si="961"/>
        <v>30724</v>
      </c>
      <c r="F30725">
        <f t="shared" si="960"/>
        <v>723</v>
      </c>
    </row>
    <row r="30726" spans="1:6" x14ac:dyDescent="0.3">
      <c r="A30726" t="s">
        <v>0</v>
      </c>
      <c r="B30726">
        <v>12540551</v>
      </c>
      <c r="C30726">
        <v>1</v>
      </c>
      <c r="D30726">
        <v>12541273</v>
      </c>
      <c r="E30726">
        <f t="shared" si="961"/>
        <v>30725</v>
      </c>
      <c r="F30726">
        <f t="shared" si="960"/>
        <v>722</v>
      </c>
    </row>
    <row r="30727" spans="1:6" x14ac:dyDescent="0.3">
      <c r="A30727" t="s">
        <v>1</v>
      </c>
      <c r="B30727">
        <v>12541385</v>
      </c>
      <c r="C30727">
        <v>0</v>
      </c>
      <c r="D30727">
        <v>12542111</v>
      </c>
      <c r="E30727">
        <f t="shared" si="961"/>
        <v>30726</v>
      </c>
      <c r="F30727">
        <f t="shared" si="960"/>
        <v>726</v>
      </c>
    </row>
    <row r="30728" spans="1:6" x14ac:dyDescent="0.3">
      <c r="A30728" t="s">
        <v>0</v>
      </c>
      <c r="B30728">
        <v>12542223</v>
      </c>
      <c r="C30728">
        <v>1</v>
      </c>
      <c r="D30728">
        <v>12542942</v>
      </c>
      <c r="E30728">
        <f t="shared" si="961"/>
        <v>30727</v>
      </c>
      <c r="F30728">
        <f t="shared" si="960"/>
        <v>719</v>
      </c>
    </row>
    <row r="30729" spans="1:6" x14ac:dyDescent="0.3">
      <c r="A30729" t="s">
        <v>1</v>
      </c>
      <c r="B30729">
        <v>12543054</v>
      </c>
      <c r="C30729">
        <v>0</v>
      </c>
      <c r="D30729">
        <v>12543779</v>
      </c>
      <c r="E30729">
        <f t="shared" si="961"/>
        <v>30728</v>
      </c>
      <c r="F30729">
        <f t="shared" si="960"/>
        <v>725</v>
      </c>
    </row>
    <row r="30730" spans="1:6" x14ac:dyDescent="0.3">
      <c r="A30730" t="s">
        <v>0</v>
      </c>
      <c r="B30730">
        <v>12543892</v>
      </c>
      <c r="C30730">
        <v>1</v>
      </c>
      <c r="D30730">
        <v>12544614</v>
      </c>
      <c r="E30730">
        <f t="shared" si="961"/>
        <v>30729</v>
      </c>
      <c r="F30730">
        <f t="shared" si="960"/>
        <v>722</v>
      </c>
    </row>
    <row r="30731" spans="1:6" x14ac:dyDescent="0.3">
      <c r="A30731" t="s">
        <v>1</v>
      </c>
      <c r="B30731">
        <v>12544727</v>
      </c>
      <c r="C30731">
        <v>0</v>
      </c>
      <c r="D30731">
        <v>12545451</v>
      </c>
      <c r="E30731">
        <f t="shared" si="961"/>
        <v>30730</v>
      </c>
      <c r="F30731">
        <f t="shared" si="960"/>
        <v>724</v>
      </c>
    </row>
    <row r="30732" spans="1:6" x14ac:dyDescent="0.3">
      <c r="A30732" t="s">
        <v>0</v>
      </c>
      <c r="B30732">
        <v>12545563</v>
      </c>
      <c r="C30732">
        <v>1</v>
      </c>
      <c r="D30732">
        <v>12546287</v>
      </c>
      <c r="E30732">
        <f t="shared" si="961"/>
        <v>30731</v>
      </c>
      <c r="F30732">
        <f t="shared" si="960"/>
        <v>724</v>
      </c>
    </row>
    <row r="30733" spans="1:6" x14ac:dyDescent="0.3">
      <c r="A30733" t="s">
        <v>1</v>
      </c>
      <c r="B30733">
        <v>12546400</v>
      </c>
      <c r="C30733">
        <v>0</v>
      </c>
      <c r="D30733">
        <v>12547124</v>
      </c>
      <c r="E30733">
        <f t="shared" si="961"/>
        <v>30732</v>
      </c>
      <c r="F30733">
        <f t="shared" si="960"/>
        <v>724</v>
      </c>
    </row>
    <row r="30734" spans="1:6" x14ac:dyDescent="0.3">
      <c r="A30734" t="s">
        <v>0</v>
      </c>
      <c r="B30734">
        <v>12547236</v>
      </c>
      <c r="C30734">
        <v>1</v>
      </c>
      <c r="D30734">
        <v>12547958</v>
      </c>
      <c r="E30734">
        <f t="shared" si="961"/>
        <v>30733</v>
      </c>
      <c r="F30734">
        <f t="shared" si="960"/>
        <v>722</v>
      </c>
    </row>
    <row r="30735" spans="1:6" x14ac:dyDescent="0.3">
      <c r="A30735" t="s">
        <v>1</v>
      </c>
      <c r="B30735">
        <v>12548069</v>
      </c>
      <c r="C30735">
        <v>0</v>
      </c>
      <c r="D30735">
        <v>12548794</v>
      </c>
      <c r="E30735">
        <f t="shared" si="961"/>
        <v>30734</v>
      </c>
      <c r="F30735">
        <f t="shared" si="960"/>
        <v>725</v>
      </c>
    </row>
    <row r="30736" spans="1:6" x14ac:dyDescent="0.3">
      <c r="A30736" t="s">
        <v>0</v>
      </c>
      <c r="B30736">
        <v>12548907</v>
      </c>
      <c r="C30736">
        <v>1</v>
      </c>
      <c r="D30736">
        <v>12549632</v>
      </c>
      <c r="E30736">
        <f t="shared" si="961"/>
        <v>30735</v>
      </c>
      <c r="F30736">
        <f t="shared" si="960"/>
        <v>725</v>
      </c>
    </row>
    <row r="30737" spans="1:6" x14ac:dyDescent="0.3">
      <c r="A30737" t="s">
        <v>1</v>
      </c>
      <c r="B30737">
        <v>12549745</v>
      </c>
      <c r="C30737">
        <v>0</v>
      </c>
      <c r="D30737">
        <v>12550470</v>
      </c>
      <c r="E30737">
        <f t="shared" si="961"/>
        <v>30736</v>
      </c>
      <c r="F30737">
        <f t="shared" si="960"/>
        <v>725</v>
      </c>
    </row>
    <row r="30738" spans="1:6" x14ac:dyDescent="0.3">
      <c r="A30738" t="s">
        <v>0</v>
      </c>
      <c r="B30738">
        <v>12550583</v>
      </c>
      <c r="C30738">
        <v>1</v>
      </c>
      <c r="D30738">
        <v>12551310</v>
      </c>
      <c r="E30738">
        <f t="shared" si="961"/>
        <v>30737</v>
      </c>
      <c r="F30738">
        <f t="shared" si="960"/>
        <v>727</v>
      </c>
    </row>
    <row r="30739" spans="1:6" x14ac:dyDescent="0.3">
      <c r="A30739" t="s">
        <v>1</v>
      </c>
      <c r="B30739">
        <v>12551423</v>
      </c>
      <c r="C30739">
        <v>0</v>
      </c>
      <c r="D30739">
        <v>12552149</v>
      </c>
      <c r="E30739">
        <f t="shared" si="961"/>
        <v>30738</v>
      </c>
      <c r="F30739">
        <f t="shared" si="960"/>
        <v>726</v>
      </c>
    </row>
    <row r="30740" spans="1:6" x14ac:dyDescent="0.3">
      <c r="A30740" t="s">
        <v>0</v>
      </c>
      <c r="B30740">
        <v>12552262</v>
      </c>
      <c r="C30740">
        <v>1</v>
      </c>
      <c r="D30740">
        <v>12552984</v>
      </c>
      <c r="E30740">
        <f t="shared" si="961"/>
        <v>30739</v>
      </c>
      <c r="F30740">
        <f t="shared" si="960"/>
        <v>722</v>
      </c>
    </row>
    <row r="30741" spans="1:6" x14ac:dyDescent="0.3">
      <c r="A30741" t="s">
        <v>1</v>
      </c>
      <c r="B30741">
        <v>12553095</v>
      </c>
      <c r="C30741">
        <v>0</v>
      </c>
      <c r="D30741">
        <v>12553820</v>
      </c>
      <c r="E30741">
        <f t="shared" si="961"/>
        <v>30740</v>
      </c>
      <c r="F30741">
        <f t="shared" si="960"/>
        <v>725</v>
      </c>
    </row>
    <row r="30742" spans="1:6" x14ac:dyDescent="0.3">
      <c r="A30742" t="s">
        <v>0</v>
      </c>
      <c r="B30742">
        <v>12553933</v>
      </c>
      <c r="C30742">
        <v>1</v>
      </c>
      <c r="D30742">
        <v>12554657</v>
      </c>
      <c r="E30742">
        <f t="shared" si="961"/>
        <v>30741</v>
      </c>
      <c r="F30742">
        <f t="shared" si="960"/>
        <v>724</v>
      </c>
    </row>
    <row r="30743" spans="1:6" x14ac:dyDescent="0.3">
      <c r="A30743" t="s">
        <v>1</v>
      </c>
      <c r="B30743">
        <v>12554769</v>
      </c>
      <c r="C30743">
        <v>0</v>
      </c>
      <c r="D30743">
        <v>12555492</v>
      </c>
      <c r="E30743">
        <f t="shared" si="961"/>
        <v>30742</v>
      </c>
      <c r="F30743">
        <f t="shared" si="960"/>
        <v>723</v>
      </c>
    </row>
    <row r="30744" spans="1:6" x14ac:dyDescent="0.3">
      <c r="A30744" t="s">
        <v>0</v>
      </c>
      <c r="B30744">
        <v>12555604</v>
      </c>
      <c r="C30744">
        <v>1</v>
      </c>
      <c r="D30744">
        <v>12556326</v>
      </c>
      <c r="E30744">
        <f t="shared" si="961"/>
        <v>30743</v>
      </c>
      <c r="F30744">
        <f t="shared" si="960"/>
        <v>722</v>
      </c>
    </row>
    <row r="30745" spans="1:6" x14ac:dyDescent="0.3">
      <c r="A30745" t="s">
        <v>1</v>
      </c>
      <c r="B30745">
        <v>12556439</v>
      </c>
      <c r="C30745">
        <v>0</v>
      </c>
      <c r="D30745">
        <v>12557164</v>
      </c>
      <c r="E30745">
        <f t="shared" si="961"/>
        <v>30744</v>
      </c>
      <c r="F30745">
        <f t="shared" si="960"/>
        <v>725</v>
      </c>
    </row>
    <row r="30746" spans="1:6" x14ac:dyDescent="0.3">
      <c r="A30746" t="s">
        <v>0</v>
      </c>
      <c r="B30746">
        <v>12557276</v>
      </c>
      <c r="C30746">
        <v>1</v>
      </c>
      <c r="D30746">
        <v>12557999</v>
      </c>
      <c r="E30746">
        <f t="shared" si="961"/>
        <v>30745</v>
      </c>
      <c r="F30746">
        <f t="shared" si="960"/>
        <v>723</v>
      </c>
    </row>
    <row r="30747" spans="1:6" x14ac:dyDescent="0.3">
      <c r="A30747" t="s">
        <v>1</v>
      </c>
      <c r="B30747">
        <v>12558111</v>
      </c>
      <c r="C30747">
        <v>0</v>
      </c>
      <c r="D30747">
        <v>12558838</v>
      </c>
      <c r="E30747">
        <f t="shared" si="961"/>
        <v>30746</v>
      </c>
      <c r="F30747">
        <f t="shared" si="960"/>
        <v>727</v>
      </c>
    </row>
    <row r="30748" spans="1:6" x14ac:dyDescent="0.3">
      <c r="A30748" t="s">
        <v>0</v>
      </c>
      <c r="B30748">
        <v>12558950</v>
      </c>
      <c r="C30748">
        <v>1</v>
      </c>
      <c r="D30748">
        <v>12559671</v>
      </c>
      <c r="E30748">
        <f t="shared" si="961"/>
        <v>30747</v>
      </c>
      <c r="F30748">
        <f t="shared" si="960"/>
        <v>721</v>
      </c>
    </row>
    <row r="30749" spans="1:6" x14ac:dyDescent="0.3">
      <c r="A30749" t="s">
        <v>1</v>
      </c>
      <c r="B30749">
        <v>12559783</v>
      </c>
      <c r="C30749">
        <v>0</v>
      </c>
      <c r="D30749">
        <v>12560506</v>
      </c>
      <c r="E30749">
        <f t="shared" si="961"/>
        <v>30748</v>
      </c>
      <c r="F30749">
        <f t="shared" si="960"/>
        <v>723</v>
      </c>
    </row>
    <row r="30750" spans="1:6" x14ac:dyDescent="0.3">
      <c r="A30750" t="s">
        <v>0</v>
      </c>
      <c r="B30750">
        <v>12560619</v>
      </c>
      <c r="C30750">
        <v>1</v>
      </c>
      <c r="D30750">
        <v>12561341</v>
      </c>
      <c r="E30750">
        <f t="shared" si="961"/>
        <v>30749</v>
      </c>
      <c r="F30750">
        <f t="shared" si="960"/>
        <v>722</v>
      </c>
    </row>
    <row r="30751" spans="1:6" x14ac:dyDescent="0.3">
      <c r="A30751" t="s">
        <v>1</v>
      </c>
      <c r="B30751">
        <v>12561454</v>
      </c>
      <c r="C30751">
        <v>0</v>
      </c>
      <c r="D30751">
        <v>12562178</v>
      </c>
      <c r="E30751">
        <f t="shared" si="961"/>
        <v>30750</v>
      </c>
      <c r="F30751">
        <f t="shared" si="960"/>
        <v>724</v>
      </c>
    </row>
    <row r="30752" spans="1:6" x14ac:dyDescent="0.3">
      <c r="A30752" t="s">
        <v>0</v>
      </c>
      <c r="B30752">
        <v>12562290</v>
      </c>
      <c r="C30752">
        <v>1</v>
      </c>
      <c r="D30752">
        <v>12563012</v>
      </c>
      <c r="E30752">
        <f t="shared" si="961"/>
        <v>30751</v>
      </c>
      <c r="F30752">
        <f t="shared" si="960"/>
        <v>722</v>
      </c>
    </row>
    <row r="30753" spans="1:6" x14ac:dyDescent="0.3">
      <c r="A30753" t="s">
        <v>1</v>
      </c>
      <c r="B30753">
        <v>12563124</v>
      </c>
      <c r="C30753">
        <v>0</v>
      </c>
      <c r="D30753">
        <v>12563850</v>
      </c>
      <c r="E30753">
        <f t="shared" si="961"/>
        <v>30752</v>
      </c>
      <c r="F30753">
        <f t="shared" si="960"/>
        <v>726</v>
      </c>
    </row>
    <row r="30754" spans="1:6" x14ac:dyDescent="0.3">
      <c r="A30754" t="s">
        <v>0</v>
      </c>
      <c r="B30754">
        <v>12563964</v>
      </c>
      <c r="C30754">
        <v>1</v>
      </c>
      <c r="D30754">
        <v>12564686</v>
      </c>
      <c r="E30754">
        <f t="shared" si="961"/>
        <v>30753</v>
      </c>
      <c r="F30754">
        <f t="shared" si="960"/>
        <v>722</v>
      </c>
    </row>
    <row r="30755" spans="1:6" x14ac:dyDescent="0.3">
      <c r="A30755" t="s">
        <v>1</v>
      </c>
      <c r="B30755">
        <v>12564798</v>
      </c>
      <c r="C30755">
        <v>0</v>
      </c>
      <c r="D30755">
        <v>12565525</v>
      </c>
      <c r="E30755">
        <f t="shared" si="961"/>
        <v>30754</v>
      </c>
      <c r="F30755">
        <f t="shared" si="960"/>
        <v>727</v>
      </c>
    </row>
    <row r="30756" spans="1:6" x14ac:dyDescent="0.3">
      <c r="A30756" t="s">
        <v>0</v>
      </c>
      <c r="B30756">
        <v>12565637</v>
      </c>
      <c r="C30756">
        <v>1</v>
      </c>
      <c r="D30756">
        <v>12566362</v>
      </c>
      <c r="E30756">
        <f t="shared" si="961"/>
        <v>30755</v>
      </c>
      <c r="F30756">
        <f t="shared" si="960"/>
        <v>725</v>
      </c>
    </row>
    <row r="30757" spans="1:6" x14ac:dyDescent="0.3">
      <c r="A30757" t="s">
        <v>1</v>
      </c>
      <c r="B30757">
        <v>12566475</v>
      </c>
      <c r="C30757">
        <v>0</v>
      </c>
      <c r="D30757">
        <v>12567200</v>
      </c>
      <c r="E30757">
        <f t="shared" si="961"/>
        <v>30756</v>
      </c>
      <c r="F30757">
        <f t="shared" si="960"/>
        <v>725</v>
      </c>
    </row>
    <row r="30758" spans="1:6" x14ac:dyDescent="0.3">
      <c r="A30758" t="s">
        <v>0</v>
      </c>
      <c r="B30758">
        <v>12567313</v>
      </c>
      <c r="C30758">
        <v>1</v>
      </c>
      <c r="D30758">
        <v>12568034</v>
      </c>
      <c r="E30758">
        <f t="shared" si="961"/>
        <v>30757</v>
      </c>
      <c r="F30758">
        <f t="shared" si="960"/>
        <v>721</v>
      </c>
    </row>
    <row r="30759" spans="1:6" x14ac:dyDescent="0.3">
      <c r="A30759" t="s">
        <v>1</v>
      </c>
      <c r="B30759">
        <v>12568146</v>
      </c>
      <c r="C30759">
        <v>0</v>
      </c>
      <c r="D30759">
        <v>12568872</v>
      </c>
      <c r="E30759">
        <f t="shared" si="961"/>
        <v>30758</v>
      </c>
      <c r="F30759">
        <f t="shared" si="960"/>
        <v>726</v>
      </c>
    </row>
    <row r="30760" spans="1:6" x14ac:dyDescent="0.3">
      <c r="A30760" t="s">
        <v>0</v>
      </c>
      <c r="B30760">
        <v>12568986</v>
      </c>
      <c r="C30760">
        <v>1</v>
      </c>
      <c r="D30760">
        <v>12569707</v>
      </c>
      <c r="E30760">
        <f t="shared" si="961"/>
        <v>30759</v>
      </c>
      <c r="F30760">
        <f t="shared" si="960"/>
        <v>721</v>
      </c>
    </row>
    <row r="30761" spans="1:6" x14ac:dyDescent="0.3">
      <c r="A30761" t="s">
        <v>1</v>
      </c>
      <c r="B30761">
        <v>12569819</v>
      </c>
      <c r="C30761">
        <v>0</v>
      </c>
      <c r="D30761">
        <v>12570545</v>
      </c>
      <c r="E30761">
        <f t="shared" si="961"/>
        <v>30760</v>
      </c>
      <c r="F30761">
        <f t="shared" si="960"/>
        <v>726</v>
      </c>
    </row>
    <row r="30762" spans="1:6" x14ac:dyDescent="0.3">
      <c r="A30762" t="s">
        <v>0</v>
      </c>
      <c r="B30762">
        <v>12570658</v>
      </c>
      <c r="C30762">
        <v>1</v>
      </c>
      <c r="D30762">
        <v>12571383</v>
      </c>
      <c r="E30762">
        <f t="shared" si="961"/>
        <v>30761</v>
      </c>
      <c r="F30762">
        <f t="shared" si="960"/>
        <v>725</v>
      </c>
    </row>
    <row r="30763" spans="1:6" x14ac:dyDescent="0.3">
      <c r="A30763" t="s">
        <v>1</v>
      </c>
      <c r="B30763">
        <v>12571496</v>
      </c>
      <c r="C30763">
        <v>0</v>
      </c>
      <c r="D30763">
        <v>12572220</v>
      </c>
      <c r="E30763">
        <f t="shared" si="961"/>
        <v>30762</v>
      </c>
      <c r="F30763">
        <f t="shared" si="960"/>
        <v>724</v>
      </c>
    </row>
    <row r="30764" spans="1:6" x14ac:dyDescent="0.3">
      <c r="A30764" t="s">
        <v>0</v>
      </c>
      <c r="B30764">
        <v>12572332</v>
      </c>
      <c r="C30764">
        <v>1</v>
      </c>
      <c r="D30764">
        <v>12573055</v>
      </c>
      <c r="E30764">
        <f t="shared" si="961"/>
        <v>30763</v>
      </c>
      <c r="F30764">
        <f t="shared" si="960"/>
        <v>723</v>
      </c>
    </row>
    <row r="30765" spans="1:6" x14ac:dyDescent="0.3">
      <c r="A30765" t="s">
        <v>1</v>
      </c>
      <c r="B30765">
        <v>12573166</v>
      </c>
      <c r="C30765">
        <v>0</v>
      </c>
      <c r="D30765">
        <v>12573893</v>
      </c>
      <c r="E30765">
        <f t="shared" si="961"/>
        <v>30764</v>
      </c>
      <c r="F30765">
        <f t="shared" si="960"/>
        <v>727</v>
      </c>
    </row>
    <row r="30766" spans="1:6" x14ac:dyDescent="0.3">
      <c r="A30766" t="s">
        <v>0</v>
      </c>
      <c r="B30766">
        <v>12574006</v>
      </c>
      <c r="C30766">
        <v>1</v>
      </c>
      <c r="D30766">
        <v>12574728</v>
      </c>
      <c r="E30766">
        <f t="shared" si="961"/>
        <v>30765</v>
      </c>
      <c r="F30766">
        <f t="shared" si="960"/>
        <v>722</v>
      </c>
    </row>
    <row r="30767" spans="1:6" x14ac:dyDescent="0.3">
      <c r="A30767" t="s">
        <v>1</v>
      </c>
      <c r="B30767">
        <v>12574840</v>
      </c>
      <c r="C30767">
        <v>0</v>
      </c>
      <c r="D30767">
        <v>12575564</v>
      </c>
      <c r="E30767">
        <f t="shared" si="961"/>
        <v>30766</v>
      </c>
      <c r="F30767">
        <f t="shared" si="960"/>
        <v>724</v>
      </c>
    </row>
    <row r="30768" spans="1:6" x14ac:dyDescent="0.3">
      <c r="A30768" t="s">
        <v>0</v>
      </c>
      <c r="B30768">
        <v>12575681</v>
      </c>
      <c r="C30768">
        <v>1</v>
      </c>
      <c r="D30768">
        <v>12576404</v>
      </c>
      <c r="E30768">
        <f t="shared" si="961"/>
        <v>30767</v>
      </c>
      <c r="F30768">
        <f t="shared" si="960"/>
        <v>723</v>
      </c>
    </row>
    <row r="30769" spans="1:6" x14ac:dyDescent="0.3">
      <c r="A30769" t="s">
        <v>1</v>
      </c>
      <c r="B30769">
        <v>12576518</v>
      </c>
      <c r="C30769">
        <v>0</v>
      </c>
      <c r="D30769">
        <v>12577245</v>
      </c>
      <c r="E30769">
        <f t="shared" si="961"/>
        <v>30768</v>
      </c>
      <c r="F30769">
        <f t="shared" si="960"/>
        <v>727</v>
      </c>
    </row>
    <row r="30770" spans="1:6" x14ac:dyDescent="0.3">
      <c r="A30770" t="s">
        <v>0</v>
      </c>
      <c r="B30770">
        <v>12577357</v>
      </c>
      <c r="C30770">
        <v>1</v>
      </c>
      <c r="D30770">
        <v>12578079</v>
      </c>
      <c r="E30770">
        <f t="shared" si="961"/>
        <v>30769</v>
      </c>
      <c r="F30770">
        <f t="shared" si="960"/>
        <v>722</v>
      </c>
    </row>
    <row r="30771" spans="1:6" x14ac:dyDescent="0.3">
      <c r="A30771" t="s">
        <v>1</v>
      </c>
      <c r="B30771">
        <v>12578192</v>
      </c>
      <c r="C30771">
        <v>0</v>
      </c>
      <c r="D30771">
        <v>12578920</v>
      </c>
      <c r="E30771">
        <f t="shared" si="961"/>
        <v>30770</v>
      </c>
      <c r="F30771">
        <f t="shared" si="960"/>
        <v>728</v>
      </c>
    </row>
    <row r="30772" spans="1:6" x14ac:dyDescent="0.3">
      <c r="A30772" t="s">
        <v>0</v>
      </c>
      <c r="B30772">
        <v>12579034</v>
      </c>
      <c r="C30772">
        <v>1</v>
      </c>
      <c r="D30772">
        <v>12579758</v>
      </c>
      <c r="E30772">
        <f t="shared" si="961"/>
        <v>30771</v>
      </c>
      <c r="F30772">
        <f t="shared" si="960"/>
        <v>724</v>
      </c>
    </row>
    <row r="30773" spans="1:6" x14ac:dyDescent="0.3">
      <c r="A30773" t="s">
        <v>1</v>
      </c>
      <c r="B30773">
        <v>12579870</v>
      </c>
      <c r="C30773">
        <v>0</v>
      </c>
      <c r="D30773">
        <v>12580596</v>
      </c>
      <c r="E30773">
        <f t="shared" si="961"/>
        <v>30772</v>
      </c>
      <c r="F30773">
        <f t="shared" si="960"/>
        <v>726</v>
      </c>
    </row>
    <row r="30774" spans="1:6" x14ac:dyDescent="0.3">
      <c r="A30774" t="s">
        <v>0</v>
      </c>
      <c r="B30774">
        <v>12580709</v>
      </c>
      <c r="C30774">
        <v>1</v>
      </c>
      <c r="D30774">
        <v>12581432</v>
      </c>
      <c r="E30774">
        <f t="shared" si="961"/>
        <v>30773</v>
      </c>
      <c r="F30774">
        <f t="shared" si="960"/>
        <v>723</v>
      </c>
    </row>
    <row r="30775" spans="1:6" x14ac:dyDescent="0.3">
      <c r="A30775" t="s">
        <v>1</v>
      </c>
      <c r="B30775">
        <v>12581546</v>
      </c>
      <c r="C30775">
        <v>0</v>
      </c>
      <c r="D30775">
        <v>12582273</v>
      </c>
      <c r="E30775">
        <f t="shared" si="961"/>
        <v>30774</v>
      </c>
      <c r="F30775">
        <f t="shared" si="960"/>
        <v>727</v>
      </c>
    </row>
    <row r="30776" spans="1:6" x14ac:dyDescent="0.3">
      <c r="A30776" t="s">
        <v>0</v>
      </c>
      <c r="B30776">
        <v>12582385</v>
      </c>
      <c r="C30776">
        <v>1</v>
      </c>
      <c r="D30776">
        <v>12583107</v>
      </c>
      <c r="E30776">
        <f t="shared" si="961"/>
        <v>30775</v>
      </c>
      <c r="F30776">
        <f t="shared" si="960"/>
        <v>722</v>
      </c>
    </row>
    <row r="30777" spans="1:6" x14ac:dyDescent="0.3">
      <c r="A30777" t="s">
        <v>1</v>
      </c>
      <c r="B30777">
        <v>12583220</v>
      </c>
      <c r="C30777">
        <v>0</v>
      </c>
      <c r="D30777">
        <v>12583947</v>
      </c>
      <c r="E30777">
        <f t="shared" si="961"/>
        <v>30776</v>
      </c>
      <c r="F30777">
        <f t="shared" si="960"/>
        <v>727</v>
      </c>
    </row>
    <row r="30778" spans="1:6" x14ac:dyDescent="0.3">
      <c r="A30778" t="s">
        <v>0</v>
      </c>
      <c r="B30778">
        <v>12584061</v>
      </c>
      <c r="C30778">
        <v>1</v>
      </c>
      <c r="D30778">
        <v>12584784</v>
      </c>
      <c r="E30778">
        <f t="shared" si="961"/>
        <v>30777</v>
      </c>
      <c r="F30778">
        <f t="shared" si="960"/>
        <v>723</v>
      </c>
    </row>
    <row r="30779" spans="1:6" x14ac:dyDescent="0.3">
      <c r="A30779" t="s">
        <v>1</v>
      </c>
      <c r="B30779">
        <v>12584896</v>
      </c>
      <c r="C30779">
        <v>0</v>
      </c>
      <c r="D30779">
        <v>12585620</v>
      </c>
      <c r="E30779">
        <f t="shared" si="961"/>
        <v>30778</v>
      </c>
      <c r="F30779">
        <f t="shared" si="960"/>
        <v>724</v>
      </c>
    </row>
    <row r="30780" spans="1:6" x14ac:dyDescent="0.3">
      <c r="A30780" t="s">
        <v>0</v>
      </c>
      <c r="B30780">
        <v>12585732</v>
      </c>
      <c r="C30780">
        <v>1</v>
      </c>
      <c r="D30780">
        <v>12586456</v>
      </c>
      <c r="E30780">
        <f t="shared" si="961"/>
        <v>30779</v>
      </c>
      <c r="F30780">
        <f t="shared" si="960"/>
        <v>724</v>
      </c>
    </row>
    <row r="30781" spans="1:6" x14ac:dyDescent="0.3">
      <c r="A30781" t="s">
        <v>1</v>
      </c>
      <c r="B30781">
        <v>12586569</v>
      </c>
      <c r="C30781">
        <v>0</v>
      </c>
      <c r="D30781">
        <v>12587294</v>
      </c>
      <c r="E30781">
        <f t="shared" si="961"/>
        <v>30780</v>
      </c>
      <c r="F30781">
        <f t="shared" si="960"/>
        <v>725</v>
      </c>
    </row>
    <row r="30782" spans="1:6" x14ac:dyDescent="0.3">
      <c r="A30782" t="s">
        <v>0</v>
      </c>
      <c r="B30782">
        <v>12587406</v>
      </c>
      <c r="C30782">
        <v>1</v>
      </c>
      <c r="D30782">
        <v>12588129</v>
      </c>
      <c r="E30782">
        <f t="shared" si="961"/>
        <v>30781</v>
      </c>
      <c r="F30782">
        <f t="shared" si="960"/>
        <v>723</v>
      </c>
    </row>
    <row r="30783" spans="1:6" x14ac:dyDescent="0.3">
      <c r="A30783" t="s">
        <v>1</v>
      </c>
      <c r="B30783">
        <v>12588241</v>
      </c>
      <c r="C30783">
        <v>0</v>
      </c>
      <c r="D30783">
        <v>12588967</v>
      </c>
      <c r="E30783">
        <f t="shared" si="961"/>
        <v>30782</v>
      </c>
      <c r="F30783">
        <f t="shared" si="960"/>
        <v>726</v>
      </c>
    </row>
    <row r="30784" spans="1:6" x14ac:dyDescent="0.3">
      <c r="A30784" t="s">
        <v>0</v>
      </c>
      <c r="B30784">
        <v>12589080</v>
      </c>
      <c r="C30784">
        <v>1</v>
      </c>
      <c r="D30784">
        <v>12589803</v>
      </c>
      <c r="E30784">
        <f t="shared" si="961"/>
        <v>30783</v>
      </c>
      <c r="F30784">
        <f t="shared" si="960"/>
        <v>723</v>
      </c>
    </row>
    <row r="30785" spans="1:6" x14ac:dyDescent="0.3">
      <c r="A30785" t="s">
        <v>1</v>
      </c>
      <c r="B30785">
        <v>12589915</v>
      </c>
      <c r="C30785">
        <v>0</v>
      </c>
      <c r="D30785">
        <v>12590644</v>
      </c>
      <c r="E30785">
        <f t="shared" si="961"/>
        <v>30784</v>
      </c>
      <c r="F30785">
        <f t="shared" si="960"/>
        <v>729</v>
      </c>
    </row>
    <row r="30786" spans="1:6" x14ac:dyDescent="0.3">
      <c r="A30786" t="s">
        <v>0</v>
      </c>
      <c r="B30786">
        <v>12590756</v>
      </c>
      <c r="C30786">
        <v>1</v>
      </c>
      <c r="D30786">
        <v>12591482</v>
      </c>
      <c r="E30786">
        <f t="shared" si="961"/>
        <v>30785</v>
      </c>
      <c r="F30786">
        <f t="shared" si="960"/>
        <v>726</v>
      </c>
    </row>
    <row r="30787" spans="1:6" x14ac:dyDescent="0.3">
      <c r="A30787" t="s">
        <v>1</v>
      </c>
      <c r="B30787">
        <v>12591595</v>
      </c>
      <c r="C30787">
        <v>0</v>
      </c>
      <c r="D30787">
        <v>12592322</v>
      </c>
      <c r="E30787">
        <f t="shared" si="961"/>
        <v>30786</v>
      </c>
      <c r="F30787">
        <f t="shared" ref="F30787:F30850" si="962">D30787-B30787</f>
        <v>727</v>
      </c>
    </row>
    <row r="30788" spans="1:6" x14ac:dyDescent="0.3">
      <c r="A30788" t="s">
        <v>0</v>
      </c>
      <c r="B30788">
        <v>12592434</v>
      </c>
      <c r="C30788">
        <v>1</v>
      </c>
      <c r="D30788">
        <v>12593160</v>
      </c>
      <c r="E30788">
        <f t="shared" ref="E30788:E30851" si="963">E30787+1</f>
        <v>30787</v>
      </c>
      <c r="F30788">
        <f t="shared" si="962"/>
        <v>726</v>
      </c>
    </row>
    <row r="30789" spans="1:6" x14ac:dyDescent="0.3">
      <c r="A30789" t="s">
        <v>1</v>
      </c>
      <c r="B30789">
        <v>12593272</v>
      </c>
      <c r="C30789">
        <v>0</v>
      </c>
      <c r="D30789">
        <v>12593996</v>
      </c>
      <c r="E30789">
        <f t="shared" si="963"/>
        <v>30788</v>
      </c>
      <c r="F30789">
        <f t="shared" si="962"/>
        <v>724</v>
      </c>
    </row>
    <row r="30790" spans="1:6" x14ac:dyDescent="0.3">
      <c r="A30790" t="s">
        <v>0</v>
      </c>
      <c r="B30790">
        <v>12594109</v>
      </c>
      <c r="C30790">
        <v>1</v>
      </c>
      <c r="D30790">
        <v>12594832</v>
      </c>
      <c r="E30790">
        <f t="shared" si="963"/>
        <v>30789</v>
      </c>
      <c r="F30790">
        <f t="shared" si="962"/>
        <v>723</v>
      </c>
    </row>
    <row r="30791" spans="1:6" x14ac:dyDescent="0.3">
      <c r="A30791" t="s">
        <v>1</v>
      </c>
      <c r="B30791">
        <v>12594944</v>
      </c>
      <c r="C30791">
        <v>0</v>
      </c>
      <c r="D30791">
        <v>12595671</v>
      </c>
      <c r="E30791">
        <f t="shared" si="963"/>
        <v>30790</v>
      </c>
      <c r="F30791">
        <f t="shared" si="962"/>
        <v>727</v>
      </c>
    </row>
    <row r="30792" spans="1:6" x14ac:dyDescent="0.3">
      <c r="A30792" t="s">
        <v>0</v>
      </c>
      <c r="B30792">
        <v>12595783</v>
      </c>
      <c r="C30792">
        <v>1</v>
      </c>
      <c r="D30792">
        <v>12596508</v>
      </c>
      <c r="E30792">
        <f t="shared" si="963"/>
        <v>30791</v>
      </c>
      <c r="F30792">
        <f t="shared" si="962"/>
        <v>725</v>
      </c>
    </row>
    <row r="30793" spans="1:6" x14ac:dyDescent="0.3">
      <c r="A30793" t="s">
        <v>1</v>
      </c>
      <c r="B30793">
        <v>12596621</v>
      </c>
      <c r="C30793">
        <v>0</v>
      </c>
      <c r="D30793">
        <v>12597346</v>
      </c>
      <c r="E30793">
        <f t="shared" si="963"/>
        <v>30792</v>
      </c>
      <c r="F30793">
        <f t="shared" si="962"/>
        <v>725</v>
      </c>
    </row>
    <row r="30794" spans="1:6" x14ac:dyDescent="0.3">
      <c r="A30794" t="s">
        <v>0</v>
      </c>
      <c r="B30794">
        <v>12597458</v>
      </c>
      <c r="C30794">
        <v>1</v>
      </c>
      <c r="D30794">
        <v>12598184</v>
      </c>
      <c r="E30794">
        <f t="shared" si="963"/>
        <v>30793</v>
      </c>
      <c r="F30794">
        <f t="shared" si="962"/>
        <v>726</v>
      </c>
    </row>
    <row r="30795" spans="1:6" x14ac:dyDescent="0.3">
      <c r="A30795" t="s">
        <v>1</v>
      </c>
      <c r="B30795">
        <v>12598295</v>
      </c>
      <c r="C30795">
        <v>0</v>
      </c>
      <c r="D30795">
        <v>12599028</v>
      </c>
      <c r="E30795">
        <f t="shared" si="963"/>
        <v>30794</v>
      </c>
      <c r="F30795">
        <f t="shared" si="962"/>
        <v>733</v>
      </c>
    </row>
    <row r="30796" spans="1:6" x14ac:dyDescent="0.3">
      <c r="A30796" t="s">
        <v>0</v>
      </c>
      <c r="B30796">
        <v>12599142</v>
      </c>
      <c r="C30796">
        <v>1</v>
      </c>
      <c r="D30796">
        <v>12599864</v>
      </c>
      <c r="E30796">
        <f t="shared" si="963"/>
        <v>30795</v>
      </c>
      <c r="F30796">
        <f t="shared" si="962"/>
        <v>722</v>
      </c>
    </row>
    <row r="30797" spans="1:6" x14ac:dyDescent="0.3">
      <c r="A30797" t="s">
        <v>1</v>
      </c>
      <c r="B30797">
        <v>12599977</v>
      </c>
      <c r="C30797">
        <v>0</v>
      </c>
      <c r="D30797">
        <v>12600703</v>
      </c>
      <c r="E30797">
        <f t="shared" si="963"/>
        <v>30796</v>
      </c>
      <c r="F30797">
        <f t="shared" si="962"/>
        <v>726</v>
      </c>
    </row>
    <row r="30798" spans="1:6" x14ac:dyDescent="0.3">
      <c r="A30798" t="s">
        <v>0</v>
      </c>
      <c r="B30798">
        <v>12600816</v>
      </c>
      <c r="C30798">
        <v>1</v>
      </c>
      <c r="D30798">
        <v>12601541</v>
      </c>
      <c r="E30798">
        <f t="shared" si="963"/>
        <v>30797</v>
      </c>
      <c r="F30798">
        <f t="shared" si="962"/>
        <v>725</v>
      </c>
    </row>
    <row r="30799" spans="1:6" x14ac:dyDescent="0.3">
      <c r="A30799" t="s">
        <v>1</v>
      </c>
      <c r="B30799">
        <v>12601655</v>
      </c>
      <c r="C30799">
        <v>0</v>
      </c>
      <c r="D30799">
        <v>12602381</v>
      </c>
      <c r="E30799">
        <f t="shared" si="963"/>
        <v>30798</v>
      </c>
      <c r="F30799">
        <f t="shared" si="962"/>
        <v>726</v>
      </c>
    </row>
    <row r="30800" spans="1:6" x14ac:dyDescent="0.3">
      <c r="A30800" t="s">
        <v>0</v>
      </c>
      <c r="B30800">
        <v>12602494</v>
      </c>
      <c r="C30800">
        <v>1</v>
      </c>
      <c r="D30800">
        <v>12603218</v>
      </c>
      <c r="E30800">
        <f t="shared" si="963"/>
        <v>30799</v>
      </c>
      <c r="F30800">
        <f t="shared" si="962"/>
        <v>724</v>
      </c>
    </row>
    <row r="30801" spans="1:6" x14ac:dyDescent="0.3">
      <c r="A30801" t="s">
        <v>1</v>
      </c>
      <c r="B30801">
        <v>12603331</v>
      </c>
      <c r="C30801">
        <v>0</v>
      </c>
      <c r="D30801">
        <v>12604060</v>
      </c>
      <c r="E30801">
        <f t="shared" si="963"/>
        <v>30800</v>
      </c>
      <c r="F30801">
        <f t="shared" si="962"/>
        <v>729</v>
      </c>
    </row>
    <row r="30802" spans="1:6" x14ac:dyDescent="0.3">
      <c r="A30802" t="s">
        <v>0</v>
      </c>
      <c r="B30802">
        <v>12604174</v>
      </c>
      <c r="C30802">
        <v>1</v>
      </c>
      <c r="D30802">
        <v>12604899</v>
      </c>
      <c r="E30802">
        <f t="shared" si="963"/>
        <v>30801</v>
      </c>
      <c r="F30802">
        <f t="shared" si="962"/>
        <v>725</v>
      </c>
    </row>
    <row r="30803" spans="1:6" x14ac:dyDescent="0.3">
      <c r="A30803" t="s">
        <v>1</v>
      </c>
      <c r="B30803">
        <v>12605011</v>
      </c>
      <c r="C30803">
        <v>0</v>
      </c>
      <c r="D30803">
        <v>12605738</v>
      </c>
      <c r="E30803">
        <f t="shared" si="963"/>
        <v>30802</v>
      </c>
      <c r="F30803">
        <f t="shared" si="962"/>
        <v>727</v>
      </c>
    </row>
    <row r="30804" spans="1:6" x14ac:dyDescent="0.3">
      <c r="A30804" t="s">
        <v>0</v>
      </c>
      <c r="B30804">
        <v>12605851</v>
      </c>
      <c r="C30804">
        <v>1</v>
      </c>
      <c r="D30804">
        <v>12606579</v>
      </c>
      <c r="E30804">
        <f t="shared" si="963"/>
        <v>30803</v>
      </c>
      <c r="F30804">
        <f t="shared" si="962"/>
        <v>728</v>
      </c>
    </row>
    <row r="30805" spans="1:6" x14ac:dyDescent="0.3">
      <c r="A30805" t="s">
        <v>1</v>
      </c>
      <c r="B30805">
        <v>12606693</v>
      </c>
      <c r="C30805">
        <v>0</v>
      </c>
      <c r="D30805">
        <v>12607419</v>
      </c>
      <c r="E30805">
        <f t="shared" si="963"/>
        <v>30804</v>
      </c>
      <c r="F30805">
        <f t="shared" si="962"/>
        <v>726</v>
      </c>
    </row>
    <row r="30806" spans="1:6" x14ac:dyDescent="0.3">
      <c r="A30806" t="s">
        <v>0</v>
      </c>
      <c r="B30806">
        <v>12607531</v>
      </c>
      <c r="C30806">
        <v>1</v>
      </c>
      <c r="D30806">
        <v>12608256</v>
      </c>
      <c r="E30806">
        <f t="shared" si="963"/>
        <v>30805</v>
      </c>
      <c r="F30806">
        <f t="shared" si="962"/>
        <v>725</v>
      </c>
    </row>
    <row r="30807" spans="1:6" x14ac:dyDescent="0.3">
      <c r="A30807" t="s">
        <v>1</v>
      </c>
      <c r="B30807">
        <v>12608368</v>
      </c>
      <c r="C30807">
        <v>0</v>
      </c>
      <c r="D30807">
        <v>12609096</v>
      </c>
      <c r="E30807">
        <f t="shared" si="963"/>
        <v>30806</v>
      </c>
      <c r="F30807">
        <f t="shared" si="962"/>
        <v>728</v>
      </c>
    </row>
    <row r="30808" spans="1:6" x14ac:dyDescent="0.3">
      <c r="A30808" t="s">
        <v>0</v>
      </c>
      <c r="B30808">
        <v>12609209</v>
      </c>
      <c r="C30808">
        <v>1</v>
      </c>
      <c r="D30808">
        <v>12609934</v>
      </c>
      <c r="E30808">
        <f t="shared" si="963"/>
        <v>30807</v>
      </c>
      <c r="F30808">
        <f t="shared" si="962"/>
        <v>725</v>
      </c>
    </row>
    <row r="30809" spans="1:6" x14ac:dyDescent="0.3">
      <c r="A30809" t="s">
        <v>1</v>
      </c>
      <c r="B30809">
        <v>12610047</v>
      </c>
      <c r="C30809">
        <v>0</v>
      </c>
      <c r="D30809">
        <v>12610773</v>
      </c>
      <c r="E30809">
        <f t="shared" si="963"/>
        <v>30808</v>
      </c>
      <c r="F30809">
        <f t="shared" si="962"/>
        <v>726</v>
      </c>
    </row>
    <row r="30810" spans="1:6" x14ac:dyDescent="0.3">
      <c r="A30810" t="s">
        <v>0</v>
      </c>
      <c r="B30810">
        <v>12610886</v>
      </c>
      <c r="C30810">
        <v>1</v>
      </c>
      <c r="D30810">
        <v>12611616</v>
      </c>
      <c r="E30810">
        <f t="shared" si="963"/>
        <v>30809</v>
      </c>
      <c r="F30810">
        <f t="shared" si="962"/>
        <v>730</v>
      </c>
    </row>
    <row r="30811" spans="1:6" x14ac:dyDescent="0.3">
      <c r="A30811" t="s">
        <v>1</v>
      </c>
      <c r="B30811">
        <v>12611729</v>
      </c>
      <c r="C30811">
        <v>0</v>
      </c>
      <c r="D30811">
        <v>12612457</v>
      </c>
      <c r="E30811">
        <f t="shared" si="963"/>
        <v>30810</v>
      </c>
      <c r="F30811">
        <f t="shared" si="962"/>
        <v>728</v>
      </c>
    </row>
    <row r="30812" spans="1:6" x14ac:dyDescent="0.3">
      <c r="A30812" t="s">
        <v>0</v>
      </c>
      <c r="B30812">
        <v>12612569</v>
      </c>
      <c r="C30812">
        <v>1</v>
      </c>
      <c r="D30812">
        <v>12613295</v>
      </c>
      <c r="E30812">
        <f t="shared" si="963"/>
        <v>30811</v>
      </c>
      <c r="F30812">
        <f t="shared" si="962"/>
        <v>726</v>
      </c>
    </row>
    <row r="30813" spans="1:6" x14ac:dyDescent="0.3">
      <c r="A30813" t="s">
        <v>1</v>
      </c>
      <c r="B30813">
        <v>12613408</v>
      </c>
      <c r="C30813">
        <v>0</v>
      </c>
      <c r="D30813">
        <v>12614136</v>
      </c>
      <c r="E30813">
        <f t="shared" si="963"/>
        <v>30812</v>
      </c>
      <c r="F30813">
        <f t="shared" si="962"/>
        <v>728</v>
      </c>
    </row>
    <row r="30814" spans="1:6" x14ac:dyDescent="0.3">
      <c r="A30814" t="s">
        <v>0</v>
      </c>
      <c r="B30814">
        <v>12614249</v>
      </c>
      <c r="C30814">
        <v>1</v>
      </c>
      <c r="D30814">
        <v>12614973</v>
      </c>
      <c r="E30814">
        <f t="shared" si="963"/>
        <v>30813</v>
      </c>
      <c r="F30814">
        <f t="shared" si="962"/>
        <v>724</v>
      </c>
    </row>
    <row r="30815" spans="1:6" x14ac:dyDescent="0.3">
      <c r="A30815" t="s">
        <v>1</v>
      </c>
      <c r="B30815">
        <v>12615085</v>
      </c>
      <c r="C30815">
        <v>0</v>
      </c>
      <c r="D30815">
        <v>12615812</v>
      </c>
      <c r="E30815">
        <f t="shared" si="963"/>
        <v>30814</v>
      </c>
      <c r="F30815">
        <f t="shared" si="962"/>
        <v>727</v>
      </c>
    </row>
    <row r="30816" spans="1:6" x14ac:dyDescent="0.3">
      <c r="A30816" t="s">
        <v>0</v>
      </c>
      <c r="B30816">
        <v>12615925</v>
      </c>
      <c r="C30816">
        <v>1</v>
      </c>
      <c r="D30816">
        <v>12616652</v>
      </c>
      <c r="E30816">
        <f t="shared" si="963"/>
        <v>30815</v>
      </c>
      <c r="F30816">
        <f t="shared" si="962"/>
        <v>727</v>
      </c>
    </row>
    <row r="30817" spans="1:6" x14ac:dyDescent="0.3">
      <c r="A30817" t="s">
        <v>1</v>
      </c>
      <c r="B30817">
        <v>12616765</v>
      </c>
      <c r="C30817">
        <v>0</v>
      </c>
      <c r="D30817">
        <v>12617492</v>
      </c>
      <c r="E30817">
        <f t="shared" si="963"/>
        <v>30816</v>
      </c>
      <c r="F30817">
        <f t="shared" si="962"/>
        <v>727</v>
      </c>
    </row>
    <row r="30818" spans="1:6" x14ac:dyDescent="0.3">
      <c r="A30818" t="s">
        <v>0</v>
      </c>
      <c r="B30818">
        <v>12617605</v>
      </c>
      <c r="C30818">
        <v>1</v>
      </c>
      <c r="D30818">
        <v>12618329</v>
      </c>
      <c r="E30818">
        <f t="shared" si="963"/>
        <v>30817</v>
      </c>
      <c r="F30818">
        <f t="shared" si="962"/>
        <v>724</v>
      </c>
    </row>
    <row r="30819" spans="1:6" x14ac:dyDescent="0.3">
      <c r="A30819" t="s">
        <v>1</v>
      </c>
      <c r="B30819">
        <v>12618442</v>
      </c>
      <c r="C30819">
        <v>0</v>
      </c>
      <c r="D30819">
        <v>12619174</v>
      </c>
      <c r="E30819">
        <f t="shared" si="963"/>
        <v>30818</v>
      </c>
      <c r="F30819">
        <f t="shared" si="962"/>
        <v>732</v>
      </c>
    </row>
    <row r="30820" spans="1:6" x14ac:dyDescent="0.3">
      <c r="A30820" t="s">
        <v>0</v>
      </c>
      <c r="B30820">
        <v>12619287</v>
      </c>
      <c r="C30820">
        <v>1</v>
      </c>
      <c r="D30820">
        <v>12620014</v>
      </c>
      <c r="E30820">
        <f t="shared" si="963"/>
        <v>30819</v>
      </c>
      <c r="F30820">
        <f t="shared" si="962"/>
        <v>727</v>
      </c>
    </row>
    <row r="30821" spans="1:6" x14ac:dyDescent="0.3">
      <c r="A30821" t="s">
        <v>1</v>
      </c>
      <c r="B30821">
        <v>12620127</v>
      </c>
      <c r="C30821">
        <v>0</v>
      </c>
      <c r="D30821">
        <v>12620854</v>
      </c>
      <c r="E30821">
        <f t="shared" si="963"/>
        <v>30820</v>
      </c>
      <c r="F30821">
        <f t="shared" si="962"/>
        <v>727</v>
      </c>
    </row>
    <row r="30822" spans="1:6" x14ac:dyDescent="0.3">
      <c r="A30822" t="s">
        <v>0</v>
      </c>
      <c r="B30822">
        <v>12620966</v>
      </c>
      <c r="C30822">
        <v>1</v>
      </c>
      <c r="D30822">
        <v>12621692</v>
      </c>
      <c r="E30822">
        <f t="shared" si="963"/>
        <v>30821</v>
      </c>
      <c r="F30822">
        <f t="shared" si="962"/>
        <v>726</v>
      </c>
    </row>
    <row r="30823" spans="1:6" x14ac:dyDescent="0.3">
      <c r="A30823" t="s">
        <v>1</v>
      </c>
      <c r="B30823">
        <v>12621805</v>
      </c>
      <c r="C30823">
        <v>0</v>
      </c>
      <c r="D30823">
        <v>12622534</v>
      </c>
      <c r="E30823">
        <f t="shared" si="963"/>
        <v>30822</v>
      </c>
      <c r="F30823">
        <f t="shared" si="962"/>
        <v>729</v>
      </c>
    </row>
    <row r="30824" spans="1:6" x14ac:dyDescent="0.3">
      <c r="A30824" t="s">
        <v>0</v>
      </c>
      <c r="B30824">
        <v>12622646</v>
      </c>
      <c r="C30824">
        <v>1</v>
      </c>
      <c r="D30824">
        <v>12623372</v>
      </c>
      <c r="E30824">
        <f t="shared" si="963"/>
        <v>30823</v>
      </c>
      <c r="F30824">
        <f t="shared" si="962"/>
        <v>726</v>
      </c>
    </row>
    <row r="30825" spans="1:6" x14ac:dyDescent="0.3">
      <c r="A30825" t="s">
        <v>1</v>
      </c>
      <c r="B30825">
        <v>12623485</v>
      </c>
      <c r="C30825">
        <v>0</v>
      </c>
      <c r="D30825">
        <v>12624213</v>
      </c>
      <c r="E30825">
        <f t="shared" si="963"/>
        <v>30824</v>
      </c>
      <c r="F30825">
        <f t="shared" si="962"/>
        <v>728</v>
      </c>
    </row>
    <row r="30826" spans="1:6" x14ac:dyDescent="0.3">
      <c r="A30826" t="s">
        <v>0</v>
      </c>
      <c r="B30826">
        <v>12624326</v>
      </c>
      <c r="C30826">
        <v>1</v>
      </c>
      <c r="D30826">
        <v>12625052</v>
      </c>
      <c r="E30826">
        <f t="shared" si="963"/>
        <v>30825</v>
      </c>
      <c r="F30826">
        <f t="shared" si="962"/>
        <v>726</v>
      </c>
    </row>
    <row r="30827" spans="1:6" x14ac:dyDescent="0.3">
      <c r="A30827" t="s">
        <v>1</v>
      </c>
      <c r="B30827">
        <v>12625164</v>
      </c>
      <c r="C30827">
        <v>0</v>
      </c>
      <c r="D30827">
        <v>12625892</v>
      </c>
      <c r="E30827">
        <f t="shared" si="963"/>
        <v>30826</v>
      </c>
      <c r="F30827">
        <f t="shared" si="962"/>
        <v>728</v>
      </c>
    </row>
    <row r="30828" spans="1:6" x14ac:dyDescent="0.3">
      <c r="A30828" t="s">
        <v>0</v>
      </c>
      <c r="B30828">
        <v>12626005</v>
      </c>
      <c r="C30828">
        <v>1</v>
      </c>
      <c r="D30828">
        <v>12626731</v>
      </c>
      <c r="E30828">
        <f t="shared" si="963"/>
        <v>30827</v>
      </c>
      <c r="F30828">
        <f t="shared" si="962"/>
        <v>726</v>
      </c>
    </row>
    <row r="30829" spans="1:6" x14ac:dyDescent="0.3">
      <c r="A30829" t="s">
        <v>1</v>
      </c>
      <c r="B30829">
        <v>12626843</v>
      </c>
      <c r="C30829">
        <v>0</v>
      </c>
      <c r="D30829">
        <v>12627570</v>
      </c>
      <c r="E30829">
        <f t="shared" si="963"/>
        <v>30828</v>
      </c>
      <c r="F30829">
        <f t="shared" si="962"/>
        <v>727</v>
      </c>
    </row>
    <row r="30830" spans="1:6" x14ac:dyDescent="0.3">
      <c r="A30830" t="s">
        <v>0</v>
      </c>
      <c r="B30830">
        <v>12627683</v>
      </c>
      <c r="C30830">
        <v>1</v>
      </c>
      <c r="D30830">
        <v>12628407</v>
      </c>
      <c r="E30830">
        <f t="shared" si="963"/>
        <v>30829</v>
      </c>
      <c r="F30830">
        <f t="shared" si="962"/>
        <v>724</v>
      </c>
    </row>
    <row r="30831" spans="1:6" x14ac:dyDescent="0.3">
      <c r="A30831" t="s">
        <v>1</v>
      </c>
      <c r="B30831">
        <v>12628519</v>
      </c>
      <c r="C30831">
        <v>0</v>
      </c>
      <c r="D30831">
        <v>12629248</v>
      </c>
      <c r="E30831">
        <f t="shared" si="963"/>
        <v>30830</v>
      </c>
      <c r="F30831">
        <f t="shared" si="962"/>
        <v>729</v>
      </c>
    </row>
    <row r="30832" spans="1:6" x14ac:dyDescent="0.3">
      <c r="A30832" t="s">
        <v>0</v>
      </c>
      <c r="B30832">
        <v>12629362</v>
      </c>
      <c r="C30832">
        <v>1</v>
      </c>
      <c r="D30832">
        <v>12630087</v>
      </c>
      <c r="E30832">
        <f t="shared" si="963"/>
        <v>30831</v>
      </c>
      <c r="F30832">
        <f t="shared" si="962"/>
        <v>725</v>
      </c>
    </row>
    <row r="30833" spans="1:6" x14ac:dyDescent="0.3">
      <c r="A30833" t="s">
        <v>1</v>
      </c>
      <c r="B30833">
        <v>12630200</v>
      </c>
      <c r="C30833">
        <v>0</v>
      </c>
      <c r="D30833">
        <v>12630927</v>
      </c>
      <c r="E30833">
        <f t="shared" si="963"/>
        <v>30832</v>
      </c>
      <c r="F30833">
        <f t="shared" si="962"/>
        <v>727</v>
      </c>
    </row>
    <row r="30834" spans="1:6" x14ac:dyDescent="0.3">
      <c r="A30834" t="s">
        <v>0</v>
      </c>
      <c r="B30834">
        <v>12631039</v>
      </c>
      <c r="C30834">
        <v>1</v>
      </c>
      <c r="D30834">
        <v>12631766</v>
      </c>
      <c r="E30834">
        <f t="shared" si="963"/>
        <v>30833</v>
      </c>
      <c r="F30834">
        <f t="shared" si="962"/>
        <v>727</v>
      </c>
    </row>
    <row r="30835" spans="1:6" x14ac:dyDescent="0.3">
      <c r="A30835" t="s">
        <v>1</v>
      </c>
      <c r="B30835">
        <v>12631878</v>
      </c>
      <c r="C30835">
        <v>0</v>
      </c>
      <c r="D30835">
        <v>12632605</v>
      </c>
      <c r="E30835">
        <f t="shared" si="963"/>
        <v>30834</v>
      </c>
      <c r="F30835">
        <f t="shared" si="962"/>
        <v>727</v>
      </c>
    </row>
    <row r="30836" spans="1:6" x14ac:dyDescent="0.3">
      <c r="A30836" t="s">
        <v>0</v>
      </c>
      <c r="B30836">
        <v>12632717</v>
      </c>
      <c r="C30836">
        <v>1</v>
      </c>
      <c r="D30836">
        <v>12633445</v>
      </c>
      <c r="E30836">
        <f t="shared" si="963"/>
        <v>30835</v>
      </c>
      <c r="F30836">
        <f t="shared" si="962"/>
        <v>728</v>
      </c>
    </row>
    <row r="30837" spans="1:6" x14ac:dyDescent="0.3">
      <c r="A30837" t="s">
        <v>1</v>
      </c>
      <c r="B30837">
        <v>12633557</v>
      </c>
      <c r="C30837">
        <v>0</v>
      </c>
      <c r="D30837">
        <v>12634286</v>
      </c>
      <c r="E30837">
        <f t="shared" si="963"/>
        <v>30836</v>
      </c>
      <c r="F30837">
        <f t="shared" si="962"/>
        <v>729</v>
      </c>
    </row>
    <row r="30838" spans="1:6" x14ac:dyDescent="0.3">
      <c r="A30838" t="s">
        <v>0</v>
      </c>
      <c r="B30838">
        <v>12634399</v>
      </c>
      <c r="C30838">
        <v>1</v>
      </c>
      <c r="D30838">
        <v>12635125</v>
      </c>
      <c r="E30838">
        <f t="shared" si="963"/>
        <v>30837</v>
      </c>
      <c r="F30838">
        <f t="shared" si="962"/>
        <v>726</v>
      </c>
    </row>
    <row r="30839" spans="1:6" x14ac:dyDescent="0.3">
      <c r="A30839" t="s">
        <v>1</v>
      </c>
      <c r="B30839">
        <v>12635238</v>
      </c>
      <c r="C30839">
        <v>0</v>
      </c>
      <c r="D30839">
        <v>12635968</v>
      </c>
      <c r="E30839">
        <f t="shared" si="963"/>
        <v>30838</v>
      </c>
      <c r="F30839">
        <f t="shared" si="962"/>
        <v>730</v>
      </c>
    </row>
    <row r="30840" spans="1:6" x14ac:dyDescent="0.3">
      <c r="A30840" t="s">
        <v>0</v>
      </c>
      <c r="B30840">
        <v>12636081</v>
      </c>
      <c r="C30840">
        <v>1</v>
      </c>
      <c r="D30840">
        <v>12636808</v>
      </c>
      <c r="E30840">
        <f t="shared" si="963"/>
        <v>30839</v>
      </c>
      <c r="F30840">
        <f t="shared" si="962"/>
        <v>727</v>
      </c>
    </row>
    <row r="30841" spans="1:6" x14ac:dyDescent="0.3">
      <c r="A30841" t="s">
        <v>1</v>
      </c>
      <c r="B30841">
        <v>12636922</v>
      </c>
      <c r="C30841">
        <v>0</v>
      </c>
      <c r="D30841">
        <v>12637649</v>
      </c>
      <c r="E30841">
        <f t="shared" si="963"/>
        <v>30840</v>
      </c>
      <c r="F30841">
        <f t="shared" si="962"/>
        <v>727</v>
      </c>
    </row>
    <row r="30842" spans="1:6" x14ac:dyDescent="0.3">
      <c r="A30842" t="s">
        <v>0</v>
      </c>
      <c r="B30842">
        <v>12637762</v>
      </c>
      <c r="C30842">
        <v>1</v>
      </c>
      <c r="D30842">
        <v>12638485</v>
      </c>
      <c r="E30842">
        <f t="shared" si="963"/>
        <v>30841</v>
      </c>
      <c r="F30842">
        <f t="shared" si="962"/>
        <v>723</v>
      </c>
    </row>
    <row r="30843" spans="1:6" x14ac:dyDescent="0.3">
      <c r="A30843" t="s">
        <v>1</v>
      </c>
      <c r="B30843">
        <v>12638597</v>
      </c>
      <c r="C30843">
        <v>0</v>
      </c>
      <c r="D30843">
        <v>12639322</v>
      </c>
      <c r="E30843">
        <f t="shared" si="963"/>
        <v>30842</v>
      </c>
      <c r="F30843">
        <f t="shared" si="962"/>
        <v>725</v>
      </c>
    </row>
    <row r="30844" spans="1:6" x14ac:dyDescent="0.3">
      <c r="A30844" t="s">
        <v>0</v>
      </c>
      <c r="B30844">
        <v>12639436</v>
      </c>
      <c r="C30844">
        <v>1</v>
      </c>
      <c r="D30844">
        <v>12640158</v>
      </c>
      <c r="E30844">
        <f t="shared" si="963"/>
        <v>30843</v>
      </c>
      <c r="F30844">
        <f t="shared" si="962"/>
        <v>722</v>
      </c>
    </row>
    <row r="30845" spans="1:6" x14ac:dyDescent="0.3">
      <c r="A30845" t="s">
        <v>1</v>
      </c>
      <c r="B30845">
        <v>12640270</v>
      </c>
      <c r="C30845">
        <v>0</v>
      </c>
      <c r="D30845">
        <v>12640999</v>
      </c>
      <c r="E30845">
        <f t="shared" si="963"/>
        <v>30844</v>
      </c>
      <c r="F30845">
        <f t="shared" si="962"/>
        <v>729</v>
      </c>
    </row>
    <row r="30846" spans="1:6" x14ac:dyDescent="0.3">
      <c r="A30846" t="s">
        <v>0</v>
      </c>
      <c r="B30846">
        <v>12641112</v>
      </c>
      <c r="C30846">
        <v>1</v>
      </c>
      <c r="D30846">
        <v>12641837</v>
      </c>
      <c r="E30846">
        <f t="shared" si="963"/>
        <v>30845</v>
      </c>
      <c r="F30846">
        <f t="shared" si="962"/>
        <v>725</v>
      </c>
    </row>
    <row r="30847" spans="1:6" x14ac:dyDescent="0.3">
      <c r="A30847" t="s">
        <v>1</v>
      </c>
      <c r="B30847">
        <v>12641950</v>
      </c>
      <c r="C30847">
        <v>0</v>
      </c>
      <c r="D30847">
        <v>12642679</v>
      </c>
      <c r="E30847">
        <f t="shared" si="963"/>
        <v>30846</v>
      </c>
      <c r="F30847">
        <f t="shared" si="962"/>
        <v>729</v>
      </c>
    </row>
    <row r="30848" spans="1:6" x14ac:dyDescent="0.3">
      <c r="A30848" t="s">
        <v>0</v>
      </c>
      <c r="B30848">
        <v>12642791</v>
      </c>
      <c r="C30848">
        <v>1</v>
      </c>
      <c r="D30848">
        <v>12643516</v>
      </c>
      <c r="E30848">
        <f t="shared" si="963"/>
        <v>30847</v>
      </c>
      <c r="F30848">
        <f t="shared" si="962"/>
        <v>725</v>
      </c>
    </row>
    <row r="30849" spans="1:6" x14ac:dyDescent="0.3">
      <c r="A30849" t="s">
        <v>1</v>
      </c>
      <c r="B30849">
        <v>12643629</v>
      </c>
      <c r="C30849">
        <v>0</v>
      </c>
      <c r="D30849">
        <v>12644358</v>
      </c>
      <c r="E30849">
        <f t="shared" si="963"/>
        <v>30848</v>
      </c>
      <c r="F30849">
        <f t="shared" si="962"/>
        <v>729</v>
      </c>
    </row>
    <row r="30850" spans="1:6" x14ac:dyDescent="0.3">
      <c r="A30850" t="s">
        <v>0</v>
      </c>
      <c r="B30850">
        <v>12644471</v>
      </c>
      <c r="C30850">
        <v>1</v>
      </c>
      <c r="D30850">
        <v>12645194</v>
      </c>
      <c r="E30850">
        <f t="shared" si="963"/>
        <v>30849</v>
      </c>
      <c r="F30850">
        <f t="shared" si="962"/>
        <v>723</v>
      </c>
    </row>
    <row r="30851" spans="1:6" x14ac:dyDescent="0.3">
      <c r="A30851" t="s">
        <v>1</v>
      </c>
      <c r="B30851">
        <v>12645308</v>
      </c>
      <c r="C30851">
        <v>0</v>
      </c>
      <c r="D30851">
        <v>12646035</v>
      </c>
      <c r="E30851">
        <f t="shared" si="963"/>
        <v>30850</v>
      </c>
      <c r="F30851">
        <f t="shared" ref="F30851:F30914" si="964">D30851-B30851</f>
        <v>727</v>
      </c>
    </row>
    <row r="30852" spans="1:6" x14ac:dyDescent="0.3">
      <c r="A30852" t="s">
        <v>0</v>
      </c>
      <c r="B30852">
        <v>12646148</v>
      </c>
      <c r="C30852">
        <v>1</v>
      </c>
      <c r="D30852">
        <v>12646873</v>
      </c>
      <c r="E30852">
        <f t="shared" ref="E30852:E30915" si="965">E30851+1</f>
        <v>30851</v>
      </c>
      <c r="F30852">
        <f t="shared" si="964"/>
        <v>725</v>
      </c>
    </row>
    <row r="30853" spans="1:6" x14ac:dyDescent="0.3">
      <c r="A30853" t="s">
        <v>1</v>
      </c>
      <c r="B30853">
        <v>12646986</v>
      </c>
      <c r="C30853">
        <v>0</v>
      </c>
      <c r="D30853">
        <v>12647712</v>
      </c>
      <c r="E30853">
        <f t="shared" si="965"/>
        <v>30852</v>
      </c>
      <c r="F30853">
        <f t="shared" si="964"/>
        <v>726</v>
      </c>
    </row>
    <row r="30854" spans="1:6" x14ac:dyDescent="0.3">
      <c r="A30854" t="s">
        <v>0</v>
      </c>
      <c r="B30854">
        <v>12647825</v>
      </c>
      <c r="C30854">
        <v>1</v>
      </c>
      <c r="D30854">
        <v>12648551</v>
      </c>
      <c r="E30854">
        <f t="shared" si="965"/>
        <v>30853</v>
      </c>
      <c r="F30854">
        <f t="shared" si="964"/>
        <v>726</v>
      </c>
    </row>
    <row r="30855" spans="1:6" x14ac:dyDescent="0.3">
      <c r="A30855" t="s">
        <v>1</v>
      </c>
      <c r="B30855">
        <v>12648663</v>
      </c>
      <c r="C30855">
        <v>0</v>
      </c>
      <c r="D30855">
        <v>12649391</v>
      </c>
      <c r="E30855">
        <f t="shared" si="965"/>
        <v>30854</v>
      </c>
      <c r="F30855">
        <f t="shared" si="964"/>
        <v>728</v>
      </c>
    </row>
    <row r="30856" spans="1:6" x14ac:dyDescent="0.3">
      <c r="A30856" t="s">
        <v>0</v>
      </c>
      <c r="B30856">
        <v>12649504</v>
      </c>
      <c r="C30856">
        <v>1</v>
      </c>
      <c r="D30856">
        <v>12650231</v>
      </c>
      <c r="E30856">
        <f t="shared" si="965"/>
        <v>30855</v>
      </c>
      <c r="F30856">
        <f t="shared" si="964"/>
        <v>727</v>
      </c>
    </row>
    <row r="30857" spans="1:6" x14ac:dyDescent="0.3">
      <c r="A30857" t="s">
        <v>1</v>
      </c>
      <c r="B30857">
        <v>12650342</v>
      </c>
      <c r="C30857">
        <v>0</v>
      </c>
      <c r="D30857">
        <v>12651071</v>
      </c>
      <c r="E30857">
        <f t="shared" si="965"/>
        <v>30856</v>
      </c>
      <c r="F30857">
        <f t="shared" si="964"/>
        <v>729</v>
      </c>
    </row>
    <row r="30858" spans="1:6" x14ac:dyDescent="0.3">
      <c r="A30858" t="s">
        <v>0</v>
      </c>
      <c r="B30858">
        <v>12651184</v>
      </c>
      <c r="C30858">
        <v>1</v>
      </c>
      <c r="D30858">
        <v>12651911</v>
      </c>
      <c r="E30858">
        <f t="shared" si="965"/>
        <v>30857</v>
      </c>
      <c r="F30858">
        <f t="shared" si="964"/>
        <v>727</v>
      </c>
    </row>
    <row r="30859" spans="1:6" x14ac:dyDescent="0.3">
      <c r="A30859" t="s">
        <v>1</v>
      </c>
      <c r="B30859">
        <v>12652025</v>
      </c>
      <c r="C30859">
        <v>0</v>
      </c>
      <c r="D30859">
        <v>12652749</v>
      </c>
      <c r="E30859">
        <f t="shared" si="965"/>
        <v>30858</v>
      </c>
      <c r="F30859">
        <f t="shared" si="964"/>
        <v>724</v>
      </c>
    </row>
    <row r="30860" spans="1:6" x14ac:dyDescent="0.3">
      <c r="A30860" t="s">
        <v>0</v>
      </c>
      <c r="B30860">
        <v>12652861</v>
      </c>
      <c r="C30860">
        <v>1</v>
      </c>
      <c r="D30860">
        <v>12653589</v>
      </c>
      <c r="E30860">
        <f t="shared" si="965"/>
        <v>30859</v>
      </c>
      <c r="F30860">
        <f t="shared" si="964"/>
        <v>728</v>
      </c>
    </row>
    <row r="30861" spans="1:6" x14ac:dyDescent="0.3">
      <c r="A30861" t="s">
        <v>1</v>
      </c>
      <c r="B30861">
        <v>12653701</v>
      </c>
      <c r="C30861">
        <v>0</v>
      </c>
      <c r="D30861">
        <v>12654428</v>
      </c>
      <c r="E30861">
        <f t="shared" si="965"/>
        <v>30860</v>
      </c>
      <c r="F30861">
        <f t="shared" si="964"/>
        <v>727</v>
      </c>
    </row>
    <row r="30862" spans="1:6" x14ac:dyDescent="0.3">
      <c r="A30862" t="s">
        <v>0</v>
      </c>
      <c r="B30862">
        <v>12654541</v>
      </c>
      <c r="C30862">
        <v>1</v>
      </c>
      <c r="D30862">
        <v>12655266</v>
      </c>
      <c r="E30862">
        <f t="shared" si="965"/>
        <v>30861</v>
      </c>
      <c r="F30862">
        <f t="shared" si="964"/>
        <v>725</v>
      </c>
    </row>
    <row r="30863" spans="1:6" x14ac:dyDescent="0.3">
      <c r="A30863" t="s">
        <v>1</v>
      </c>
      <c r="B30863">
        <v>12655378</v>
      </c>
      <c r="C30863">
        <v>0</v>
      </c>
      <c r="D30863">
        <v>12656107</v>
      </c>
      <c r="E30863">
        <f t="shared" si="965"/>
        <v>30862</v>
      </c>
      <c r="F30863">
        <f t="shared" si="964"/>
        <v>729</v>
      </c>
    </row>
    <row r="30864" spans="1:6" x14ac:dyDescent="0.3">
      <c r="A30864" t="s">
        <v>0</v>
      </c>
      <c r="B30864">
        <v>12656220</v>
      </c>
      <c r="C30864">
        <v>1</v>
      </c>
      <c r="D30864">
        <v>12656948</v>
      </c>
      <c r="E30864">
        <f t="shared" si="965"/>
        <v>30863</v>
      </c>
      <c r="F30864">
        <f t="shared" si="964"/>
        <v>728</v>
      </c>
    </row>
    <row r="30865" spans="1:6" x14ac:dyDescent="0.3">
      <c r="A30865" t="s">
        <v>1</v>
      </c>
      <c r="B30865">
        <v>12657061</v>
      </c>
      <c r="C30865">
        <v>0</v>
      </c>
      <c r="D30865">
        <v>12657788</v>
      </c>
      <c r="E30865">
        <f t="shared" si="965"/>
        <v>30864</v>
      </c>
      <c r="F30865">
        <f t="shared" si="964"/>
        <v>727</v>
      </c>
    </row>
    <row r="30866" spans="1:6" x14ac:dyDescent="0.3">
      <c r="A30866" t="s">
        <v>0</v>
      </c>
      <c r="B30866">
        <v>12657903</v>
      </c>
      <c r="C30866">
        <v>1</v>
      </c>
      <c r="D30866">
        <v>12658630</v>
      </c>
      <c r="E30866">
        <f t="shared" si="965"/>
        <v>30865</v>
      </c>
      <c r="F30866">
        <f t="shared" si="964"/>
        <v>727</v>
      </c>
    </row>
    <row r="30867" spans="1:6" x14ac:dyDescent="0.3">
      <c r="A30867" t="s">
        <v>1</v>
      </c>
      <c r="B30867">
        <v>12658743</v>
      </c>
      <c r="C30867">
        <v>0</v>
      </c>
      <c r="D30867">
        <v>12659471</v>
      </c>
      <c r="E30867">
        <f t="shared" si="965"/>
        <v>30866</v>
      </c>
      <c r="F30867">
        <f t="shared" si="964"/>
        <v>728</v>
      </c>
    </row>
    <row r="30868" spans="1:6" x14ac:dyDescent="0.3">
      <c r="A30868" t="s">
        <v>0</v>
      </c>
      <c r="B30868">
        <v>12659584</v>
      </c>
      <c r="C30868">
        <v>1</v>
      </c>
      <c r="D30868">
        <v>12660306</v>
      </c>
      <c r="E30868">
        <f t="shared" si="965"/>
        <v>30867</v>
      </c>
      <c r="F30868">
        <f t="shared" si="964"/>
        <v>722</v>
      </c>
    </row>
    <row r="30869" spans="1:6" x14ac:dyDescent="0.3">
      <c r="A30869" t="s">
        <v>1</v>
      </c>
      <c r="B30869">
        <v>12660418</v>
      </c>
      <c r="C30869">
        <v>0</v>
      </c>
      <c r="D30869">
        <v>12661146</v>
      </c>
      <c r="E30869">
        <f t="shared" si="965"/>
        <v>30868</v>
      </c>
      <c r="F30869">
        <f t="shared" si="964"/>
        <v>728</v>
      </c>
    </row>
    <row r="30870" spans="1:6" x14ac:dyDescent="0.3">
      <c r="A30870" t="s">
        <v>0</v>
      </c>
      <c r="B30870">
        <v>12661260</v>
      </c>
      <c r="C30870">
        <v>1</v>
      </c>
      <c r="D30870">
        <v>12661987</v>
      </c>
      <c r="E30870">
        <f t="shared" si="965"/>
        <v>30869</v>
      </c>
      <c r="F30870">
        <f t="shared" si="964"/>
        <v>727</v>
      </c>
    </row>
    <row r="30871" spans="1:6" x14ac:dyDescent="0.3">
      <c r="A30871" t="s">
        <v>1</v>
      </c>
      <c r="B30871">
        <v>12662100</v>
      </c>
      <c r="C30871">
        <v>0</v>
      </c>
      <c r="D30871">
        <v>12662830</v>
      </c>
      <c r="E30871">
        <f t="shared" si="965"/>
        <v>30870</v>
      </c>
      <c r="F30871">
        <f t="shared" si="964"/>
        <v>730</v>
      </c>
    </row>
    <row r="30872" spans="1:6" x14ac:dyDescent="0.3">
      <c r="A30872" t="s">
        <v>0</v>
      </c>
      <c r="B30872">
        <v>12662942</v>
      </c>
      <c r="C30872">
        <v>1</v>
      </c>
      <c r="D30872">
        <v>12663667</v>
      </c>
      <c r="E30872">
        <f t="shared" si="965"/>
        <v>30871</v>
      </c>
      <c r="F30872">
        <f t="shared" si="964"/>
        <v>725</v>
      </c>
    </row>
    <row r="30873" spans="1:6" x14ac:dyDescent="0.3">
      <c r="A30873" t="s">
        <v>1</v>
      </c>
      <c r="B30873">
        <v>12663779</v>
      </c>
      <c r="C30873">
        <v>0</v>
      </c>
      <c r="D30873">
        <v>12664506</v>
      </c>
      <c r="E30873">
        <f t="shared" si="965"/>
        <v>30872</v>
      </c>
      <c r="F30873">
        <f t="shared" si="964"/>
        <v>727</v>
      </c>
    </row>
    <row r="30874" spans="1:6" x14ac:dyDescent="0.3">
      <c r="A30874" t="s">
        <v>0</v>
      </c>
      <c r="B30874">
        <v>12664619</v>
      </c>
      <c r="C30874">
        <v>1</v>
      </c>
      <c r="D30874">
        <v>12665344</v>
      </c>
      <c r="E30874">
        <f t="shared" si="965"/>
        <v>30873</v>
      </c>
      <c r="F30874">
        <f t="shared" si="964"/>
        <v>725</v>
      </c>
    </row>
    <row r="30875" spans="1:6" x14ac:dyDescent="0.3">
      <c r="A30875" t="s">
        <v>1</v>
      </c>
      <c r="B30875">
        <v>12665456</v>
      </c>
      <c r="C30875">
        <v>0</v>
      </c>
      <c r="D30875">
        <v>12666181</v>
      </c>
      <c r="E30875">
        <f t="shared" si="965"/>
        <v>30874</v>
      </c>
      <c r="F30875">
        <f t="shared" si="964"/>
        <v>725</v>
      </c>
    </row>
    <row r="30876" spans="1:6" x14ac:dyDescent="0.3">
      <c r="A30876" t="s">
        <v>0</v>
      </c>
      <c r="B30876">
        <v>12666294</v>
      </c>
      <c r="C30876">
        <v>1</v>
      </c>
      <c r="D30876">
        <v>12667019</v>
      </c>
      <c r="E30876">
        <f t="shared" si="965"/>
        <v>30875</v>
      </c>
      <c r="F30876">
        <f t="shared" si="964"/>
        <v>725</v>
      </c>
    </row>
    <row r="30877" spans="1:6" x14ac:dyDescent="0.3">
      <c r="A30877" t="s">
        <v>1</v>
      </c>
      <c r="B30877">
        <v>12667132</v>
      </c>
      <c r="C30877">
        <v>0</v>
      </c>
      <c r="D30877">
        <v>12667859</v>
      </c>
      <c r="E30877">
        <f t="shared" si="965"/>
        <v>30876</v>
      </c>
      <c r="F30877">
        <f t="shared" si="964"/>
        <v>727</v>
      </c>
    </row>
    <row r="30878" spans="1:6" x14ac:dyDescent="0.3">
      <c r="A30878" t="s">
        <v>0</v>
      </c>
      <c r="B30878">
        <v>12667971</v>
      </c>
      <c r="C30878">
        <v>1</v>
      </c>
      <c r="D30878">
        <v>12668696</v>
      </c>
      <c r="E30878">
        <f t="shared" si="965"/>
        <v>30877</v>
      </c>
      <c r="F30878">
        <f t="shared" si="964"/>
        <v>725</v>
      </c>
    </row>
    <row r="30879" spans="1:6" x14ac:dyDescent="0.3">
      <c r="A30879" t="s">
        <v>1</v>
      </c>
      <c r="B30879">
        <v>12668808</v>
      </c>
      <c r="C30879">
        <v>0</v>
      </c>
      <c r="D30879">
        <v>12669536</v>
      </c>
      <c r="E30879">
        <f t="shared" si="965"/>
        <v>30878</v>
      </c>
      <c r="F30879">
        <f t="shared" si="964"/>
        <v>728</v>
      </c>
    </row>
    <row r="30880" spans="1:6" x14ac:dyDescent="0.3">
      <c r="A30880" t="s">
        <v>0</v>
      </c>
      <c r="B30880">
        <v>12669652</v>
      </c>
      <c r="C30880">
        <v>1</v>
      </c>
      <c r="D30880">
        <v>12670379</v>
      </c>
      <c r="E30880">
        <f t="shared" si="965"/>
        <v>30879</v>
      </c>
      <c r="F30880">
        <f t="shared" si="964"/>
        <v>727</v>
      </c>
    </row>
    <row r="30881" spans="1:6" x14ac:dyDescent="0.3">
      <c r="A30881" t="s">
        <v>1</v>
      </c>
      <c r="B30881">
        <v>12670491</v>
      </c>
      <c r="C30881">
        <v>0</v>
      </c>
      <c r="D30881">
        <v>12671219</v>
      </c>
      <c r="E30881">
        <f t="shared" si="965"/>
        <v>30880</v>
      </c>
      <c r="F30881">
        <f t="shared" si="964"/>
        <v>728</v>
      </c>
    </row>
    <row r="30882" spans="1:6" x14ac:dyDescent="0.3">
      <c r="A30882" t="s">
        <v>0</v>
      </c>
      <c r="B30882">
        <v>12671333</v>
      </c>
      <c r="C30882">
        <v>1</v>
      </c>
      <c r="D30882">
        <v>12672059</v>
      </c>
      <c r="E30882">
        <f t="shared" si="965"/>
        <v>30881</v>
      </c>
      <c r="F30882">
        <f t="shared" si="964"/>
        <v>726</v>
      </c>
    </row>
    <row r="30883" spans="1:6" x14ac:dyDescent="0.3">
      <c r="A30883" t="s">
        <v>1</v>
      </c>
      <c r="B30883">
        <v>12672172</v>
      </c>
      <c r="C30883">
        <v>0</v>
      </c>
      <c r="D30883">
        <v>12672899</v>
      </c>
      <c r="E30883">
        <f t="shared" si="965"/>
        <v>30882</v>
      </c>
      <c r="F30883">
        <f t="shared" si="964"/>
        <v>727</v>
      </c>
    </row>
    <row r="30884" spans="1:6" x14ac:dyDescent="0.3">
      <c r="A30884" t="s">
        <v>0</v>
      </c>
      <c r="B30884">
        <v>12673012</v>
      </c>
      <c r="C30884">
        <v>1</v>
      </c>
      <c r="D30884">
        <v>12673739</v>
      </c>
      <c r="E30884">
        <f t="shared" si="965"/>
        <v>30883</v>
      </c>
      <c r="F30884">
        <f t="shared" si="964"/>
        <v>727</v>
      </c>
    </row>
    <row r="30885" spans="1:6" x14ac:dyDescent="0.3">
      <c r="A30885" t="s">
        <v>1</v>
      </c>
      <c r="B30885">
        <v>12673853</v>
      </c>
      <c r="C30885">
        <v>0</v>
      </c>
      <c r="D30885">
        <v>12674579</v>
      </c>
      <c r="E30885">
        <f t="shared" si="965"/>
        <v>30884</v>
      </c>
      <c r="F30885">
        <f t="shared" si="964"/>
        <v>726</v>
      </c>
    </row>
    <row r="30886" spans="1:6" x14ac:dyDescent="0.3">
      <c r="A30886" t="s">
        <v>0</v>
      </c>
      <c r="B30886">
        <v>12674693</v>
      </c>
      <c r="C30886">
        <v>1</v>
      </c>
      <c r="D30886">
        <v>12675418</v>
      </c>
      <c r="E30886">
        <f t="shared" si="965"/>
        <v>30885</v>
      </c>
      <c r="F30886">
        <f t="shared" si="964"/>
        <v>725</v>
      </c>
    </row>
    <row r="30887" spans="1:6" x14ac:dyDescent="0.3">
      <c r="A30887" t="s">
        <v>1</v>
      </c>
      <c r="B30887">
        <v>12675531</v>
      </c>
      <c r="C30887">
        <v>0</v>
      </c>
      <c r="D30887">
        <v>12676257</v>
      </c>
      <c r="E30887">
        <f t="shared" si="965"/>
        <v>30886</v>
      </c>
      <c r="F30887">
        <f t="shared" si="964"/>
        <v>726</v>
      </c>
    </row>
    <row r="30888" spans="1:6" x14ac:dyDescent="0.3">
      <c r="A30888" t="s">
        <v>0</v>
      </c>
      <c r="B30888">
        <v>12676370</v>
      </c>
      <c r="C30888">
        <v>1</v>
      </c>
      <c r="D30888">
        <v>12677100</v>
      </c>
      <c r="E30888">
        <f t="shared" si="965"/>
        <v>30887</v>
      </c>
      <c r="F30888">
        <f t="shared" si="964"/>
        <v>730</v>
      </c>
    </row>
    <row r="30889" spans="1:6" x14ac:dyDescent="0.3">
      <c r="A30889" t="s">
        <v>1</v>
      </c>
      <c r="B30889">
        <v>12677213</v>
      </c>
      <c r="C30889">
        <v>0</v>
      </c>
      <c r="D30889">
        <v>12677942</v>
      </c>
      <c r="E30889">
        <f t="shared" si="965"/>
        <v>30888</v>
      </c>
      <c r="F30889">
        <f t="shared" si="964"/>
        <v>729</v>
      </c>
    </row>
    <row r="30890" spans="1:6" x14ac:dyDescent="0.3">
      <c r="A30890" t="s">
        <v>0</v>
      </c>
      <c r="B30890">
        <v>12678055</v>
      </c>
      <c r="C30890">
        <v>1</v>
      </c>
      <c r="D30890">
        <v>12678781</v>
      </c>
      <c r="E30890">
        <f t="shared" si="965"/>
        <v>30889</v>
      </c>
      <c r="F30890">
        <f t="shared" si="964"/>
        <v>726</v>
      </c>
    </row>
    <row r="30891" spans="1:6" x14ac:dyDescent="0.3">
      <c r="A30891" t="s">
        <v>1</v>
      </c>
      <c r="B30891">
        <v>12678894</v>
      </c>
      <c r="C30891">
        <v>0</v>
      </c>
      <c r="D30891">
        <v>12679620</v>
      </c>
      <c r="E30891">
        <f t="shared" si="965"/>
        <v>30890</v>
      </c>
      <c r="F30891">
        <f t="shared" si="964"/>
        <v>726</v>
      </c>
    </row>
    <row r="30892" spans="1:6" x14ac:dyDescent="0.3">
      <c r="A30892" t="s">
        <v>0</v>
      </c>
      <c r="B30892">
        <v>12679735</v>
      </c>
      <c r="C30892">
        <v>1</v>
      </c>
      <c r="D30892">
        <v>12680458</v>
      </c>
      <c r="E30892">
        <f t="shared" si="965"/>
        <v>30891</v>
      </c>
      <c r="F30892">
        <f t="shared" si="964"/>
        <v>723</v>
      </c>
    </row>
    <row r="30893" spans="1:6" x14ac:dyDescent="0.3">
      <c r="A30893" t="s">
        <v>1</v>
      </c>
      <c r="B30893">
        <v>12680571</v>
      </c>
      <c r="C30893">
        <v>0</v>
      </c>
      <c r="D30893">
        <v>12681298</v>
      </c>
      <c r="E30893">
        <f t="shared" si="965"/>
        <v>30892</v>
      </c>
      <c r="F30893">
        <f t="shared" si="964"/>
        <v>727</v>
      </c>
    </row>
    <row r="30894" spans="1:6" x14ac:dyDescent="0.3">
      <c r="A30894" t="s">
        <v>0</v>
      </c>
      <c r="B30894">
        <v>12681411</v>
      </c>
      <c r="C30894">
        <v>1</v>
      </c>
      <c r="D30894">
        <v>12682137</v>
      </c>
      <c r="E30894">
        <f t="shared" si="965"/>
        <v>30893</v>
      </c>
      <c r="F30894">
        <f t="shared" si="964"/>
        <v>726</v>
      </c>
    </row>
    <row r="30895" spans="1:6" x14ac:dyDescent="0.3">
      <c r="A30895" t="s">
        <v>1</v>
      </c>
      <c r="B30895">
        <v>12682250</v>
      </c>
      <c r="C30895">
        <v>0</v>
      </c>
      <c r="D30895">
        <v>12682977</v>
      </c>
      <c r="E30895">
        <f t="shared" si="965"/>
        <v>30894</v>
      </c>
      <c r="F30895">
        <f t="shared" si="964"/>
        <v>727</v>
      </c>
    </row>
    <row r="30896" spans="1:6" x14ac:dyDescent="0.3">
      <c r="A30896" t="s">
        <v>0</v>
      </c>
      <c r="B30896">
        <v>12683090</v>
      </c>
      <c r="C30896">
        <v>1</v>
      </c>
      <c r="D30896">
        <v>12683817</v>
      </c>
      <c r="E30896">
        <f t="shared" si="965"/>
        <v>30895</v>
      </c>
      <c r="F30896">
        <f t="shared" si="964"/>
        <v>727</v>
      </c>
    </row>
    <row r="30897" spans="1:6" x14ac:dyDescent="0.3">
      <c r="A30897" t="s">
        <v>1</v>
      </c>
      <c r="B30897">
        <v>12683930</v>
      </c>
      <c r="C30897">
        <v>0</v>
      </c>
      <c r="D30897">
        <v>12684660</v>
      </c>
      <c r="E30897">
        <f t="shared" si="965"/>
        <v>30896</v>
      </c>
      <c r="F30897">
        <f t="shared" si="964"/>
        <v>730</v>
      </c>
    </row>
    <row r="30898" spans="1:6" x14ac:dyDescent="0.3">
      <c r="A30898" t="s">
        <v>0</v>
      </c>
      <c r="B30898">
        <v>12684775</v>
      </c>
      <c r="C30898">
        <v>1</v>
      </c>
      <c r="D30898">
        <v>12685499</v>
      </c>
      <c r="E30898">
        <f t="shared" si="965"/>
        <v>30897</v>
      </c>
      <c r="F30898">
        <f t="shared" si="964"/>
        <v>724</v>
      </c>
    </row>
    <row r="30899" spans="1:6" x14ac:dyDescent="0.3">
      <c r="A30899" t="s">
        <v>1</v>
      </c>
      <c r="B30899">
        <v>12685612</v>
      </c>
      <c r="C30899">
        <v>0</v>
      </c>
      <c r="D30899">
        <v>12686340</v>
      </c>
      <c r="E30899">
        <f t="shared" si="965"/>
        <v>30898</v>
      </c>
      <c r="F30899">
        <f t="shared" si="964"/>
        <v>728</v>
      </c>
    </row>
    <row r="30900" spans="1:6" x14ac:dyDescent="0.3">
      <c r="A30900" t="s">
        <v>0</v>
      </c>
      <c r="B30900">
        <v>12686453</v>
      </c>
      <c r="C30900">
        <v>1</v>
      </c>
      <c r="D30900">
        <v>12687180</v>
      </c>
      <c r="E30900">
        <f t="shared" si="965"/>
        <v>30899</v>
      </c>
      <c r="F30900">
        <f t="shared" si="964"/>
        <v>727</v>
      </c>
    </row>
    <row r="30901" spans="1:6" x14ac:dyDescent="0.3">
      <c r="A30901" t="s">
        <v>1</v>
      </c>
      <c r="B30901">
        <v>12687293</v>
      </c>
      <c r="C30901">
        <v>0</v>
      </c>
      <c r="D30901">
        <v>12688022</v>
      </c>
      <c r="E30901">
        <f t="shared" si="965"/>
        <v>30900</v>
      </c>
      <c r="F30901">
        <f t="shared" si="964"/>
        <v>729</v>
      </c>
    </row>
    <row r="30902" spans="1:6" x14ac:dyDescent="0.3">
      <c r="A30902" t="s">
        <v>0</v>
      </c>
      <c r="B30902">
        <v>12688135</v>
      </c>
      <c r="C30902">
        <v>1</v>
      </c>
      <c r="D30902">
        <v>12688861</v>
      </c>
      <c r="E30902">
        <f t="shared" si="965"/>
        <v>30901</v>
      </c>
      <c r="F30902">
        <f t="shared" si="964"/>
        <v>726</v>
      </c>
    </row>
    <row r="30903" spans="1:6" x14ac:dyDescent="0.3">
      <c r="A30903" t="s">
        <v>1</v>
      </c>
      <c r="B30903">
        <v>12688975</v>
      </c>
      <c r="C30903">
        <v>0</v>
      </c>
      <c r="D30903">
        <v>12689704</v>
      </c>
      <c r="E30903">
        <f t="shared" si="965"/>
        <v>30902</v>
      </c>
      <c r="F30903">
        <f t="shared" si="964"/>
        <v>729</v>
      </c>
    </row>
    <row r="30904" spans="1:6" x14ac:dyDescent="0.3">
      <c r="A30904" t="s">
        <v>0</v>
      </c>
      <c r="B30904">
        <v>12689818</v>
      </c>
      <c r="C30904">
        <v>1</v>
      </c>
      <c r="D30904">
        <v>12690544</v>
      </c>
      <c r="E30904">
        <f t="shared" si="965"/>
        <v>30903</v>
      </c>
      <c r="F30904">
        <f t="shared" si="964"/>
        <v>726</v>
      </c>
    </row>
    <row r="30905" spans="1:6" x14ac:dyDescent="0.3">
      <c r="A30905" t="s">
        <v>1</v>
      </c>
      <c r="B30905">
        <v>12690657</v>
      </c>
      <c r="C30905">
        <v>0</v>
      </c>
      <c r="D30905">
        <v>12691387</v>
      </c>
      <c r="E30905">
        <f t="shared" si="965"/>
        <v>30904</v>
      </c>
      <c r="F30905">
        <f t="shared" si="964"/>
        <v>730</v>
      </c>
    </row>
    <row r="30906" spans="1:6" x14ac:dyDescent="0.3">
      <c r="A30906" t="s">
        <v>0</v>
      </c>
      <c r="B30906">
        <v>12691500</v>
      </c>
      <c r="C30906">
        <v>1</v>
      </c>
      <c r="D30906">
        <v>12692225</v>
      </c>
      <c r="E30906">
        <f t="shared" si="965"/>
        <v>30905</v>
      </c>
      <c r="F30906">
        <f t="shared" si="964"/>
        <v>725</v>
      </c>
    </row>
    <row r="30907" spans="1:6" x14ac:dyDescent="0.3">
      <c r="A30907" t="s">
        <v>1</v>
      </c>
      <c r="B30907">
        <v>12692338</v>
      </c>
      <c r="C30907">
        <v>0</v>
      </c>
      <c r="D30907">
        <v>12693067</v>
      </c>
      <c r="E30907">
        <f t="shared" si="965"/>
        <v>30906</v>
      </c>
      <c r="F30907">
        <f t="shared" si="964"/>
        <v>729</v>
      </c>
    </row>
    <row r="30908" spans="1:6" x14ac:dyDescent="0.3">
      <c r="A30908" t="s">
        <v>0</v>
      </c>
      <c r="B30908">
        <v>12693180</v>
      </c>
      <c r="C30908">
        <v>1</v>
      </c>
      <c r="D30908">
        <v>12693907</v>
      </c>
      <c r="E30908">
        <f t="shared" si="965"/>
        <v>30907</v>
      </c>
      <c r="F30908">
        <f t="shared" si="964"/>
        <v>727</v>
      </c>
    </row>
    <row r="30909" spans="1:6" x14ac:dyDescent="0.3">
      <c r="A30909" t="s">
        <v>1</v>
      </c>
      <c r="B30909">
        <v>12694022</v>
      </c>
      <c r="C30909">
        <v>0</v>
      </c>
      <c r="D30909">
        <v>12694752</v>
      </c>
      <c r="E30909">
        <f t="shared" si="965"/>
        <v>30908</v>
      </c>
      <c r="F30909">
        <f t="shared" si="964"/>
        <v>730</v>
      </c>
    </row>
    <row r="30910" spans="1:6" x14ac:dyDescent="0.3">
      <c r="A30910" t="s">
        <v>0</v>
      </c>
      <c r="B30910">
        <v>12694866</v>
      </c>
      <c r="C30910">
        <v>1</v>
      </c>
      <c r="D30910">
        <v>12695593</v>
      </c>
      <c r="E30910">
        <f t="shared" si="965"/>
        <v>30909</v>
      </c>
      <c r="F30910">
        <f t="shared" si="964"/>
        <v>727</v>
      </c>
    </row>
    <row r="30911" spans="1:6" x14ac:dyDescent="0.3">
      <c r="A30911" t="s">
        <v>1</v>
      </c>
      <c r="B30911">
        <v>12695710</v>
      </c>
      <c r="C30911">
        <v>0</v>
      </c>
      <c r="D30911">
        <v>12696439</v>
      </c>
      <c r="E30911">
        <f t="shared" si="965"/>
        <v>30910</v>
      </c>
      <c r="F30911">
        <f t="shared" si="964"/>
        <v>729</v>
      </c>
    </row>
    <row r="30912" spans="1:6" x14ac:dyDescent="0.3">
      <c r="A30912" t="s">
        <v>0</v>
      </c>
      <c r="B30912">
        <v>12696553</v>
      </c>
      <c r="C30912">
        <v>1</v>
      </c>
      <c r="D30912">
        <v>12697284</v>
      </c>
      <c r="E30912">
        <f t="shared" si="965"/>
        <v>30911</v>
      </c>
      <c r="F30912">
        <f t="shared" si="964"/>
        <v>731</v>
      </c>
    </row>
    <row r="30913" spans="1:6" x14ac:dyDescent="0.3">
      <c r="A30913" t="s">
        <v>1</v>
      </c>
      <c r="B30913">
        <v>12697397</v>
      </c>
      <c r="C30913">
        <v>0</v>
      </c>
      <c r="D30913">
        <v>12698130</v>
      </c>
      <c r="E30913">
        <f t="shared" si="965"/>
        <v>30912</v>
      </c>
      <c r="F30913">
        <f t="shared" si="964"/>
        <v>733</v>
      </c>
    </row>
    <row r="30914" spans="1:6" x14ac:dyDescent="0.3">
      <c r="A30914" t="s">
        <v>0</v>
      </c>
      <c r="B30914">
        <v>12698243</v>
      </c>
      <c r="C30914">
        <v>1</v>
      </c>
      <c r="D30914">
        <v>12698969</v>
      </c>
      <c r="E30914">
        <f t="shared" si="965"/>
        <v>30913</v>
      </c>
      <c r="F30914">
        <f t="shared" si="964"/>
        <v>726</v>
      </c>
    </row>
    <row r="30915" spans="1:6" x14ac:dyDescent="0.3">
      <c r="A30915" t="s">
        <v>1</v>
      </c>
      <c r="B30915">
        <v>12699083</v>
      </c>
      <c r="C30915">
        <v>0</v>
      </c>
      <c r="D30915">
        <v>12699811</v>
      </c>
      <c r="E30915">
        <f t="shared" si="965"/>
        <v>30914</v>
      </c>
      <c r="F30915">
        <f t="shared" ref="F30915:F30978" si="966">D30915-B30915</f>
        <v>728</v>
      </c>
    </row>
    <row r="30916" spans="1:6" x14ac:dyDescent="0.3">
      <c r="A30916" t="s">
        <v>0</v>
      </c>
      <c r="B30916">
        <v>12699924</v>
      </c>
      <c r="C30916">
        <v>1</v>
      </c>
      <c r="D30916">
        <v>12700654</v>
      </c>
      <c r="E30916">
        <f t="shared" ref="E30916:E30979" si="967">E30915+1</f>
        <v>30915</v>
      </c>
      <c r="F30916">
        <f t="shared" si="966"/>
        <v>730</v>
      </c>
    </row>
    <row r="30917" spans="1:6" x14ac:dyDescent="0.3">
      <c r="A30917" t="s">
        <v>1</v>
      </c>
      <c r="B30917">
        <v>12700767</v>
      </c>
      <c r="C30917">
        <v>0</v>
      </c>
      <c r="D30917">
        <v>12701494</v>
      </c>
      <c r="E30917">
        <f t="shared" si="967"/>
        <v>30916</v>
      </c>
      <c r="F30917">
        <f t="shared" si="966"/>
        <v>727</v>
      </c>
    </row>
    <row r="30918" spans="1:6" x14ac:dyDescent="0.3">
      <c r="A30918" t="s">
        <v>0</v>
      </c>
      <c r="B30918">
        <v>12701607</v>
      </c>
      <c r="C30918">
        <v>1</v>
      </c>
      <c r="D30918">
        <v>12702333</v>
      </c>
      <c r="E30918">
        <f t="shared" si="967"/>
        <v>30917</v>
      </c>
      <c r="F30918">
        <f t="shared" si="966"/>
        <v>726</v>
      </c>
    </row>
    <row r="30919" spans="1:6" x14ac:dyDescent="0.3">
      <c r="A30919" t="s">
        <v>1</v>
      </c>
      <c r="B30919">
        <v>12702448</v>
      </c>
      <c r="C30919">
        <v>0</v>
      </c>
      <c r="D30919">
        <v>12703176</v>
      </c>
      <c r="E30919">
        <f t="shared" si="967"/>
        <v>30918</v>
      </c>
      <c r="F30919">
        <f t="shared" si="966"/>
        <v>728</v>
      </c>
    </row>
    <row r="30920" spans="1:6" x14ac:dyDescent="0.3">
      <c r="A30920" t="s">
        <v>0</v>
      </c>
      <c r="B30920">
        <v>12703288</v>
      </c>
      <c r="C30920">
        <v>1</v>
      </c>
      <c r="D30920">
        <v>12704012</v>
      </c>
      <c r="E30920">
        <f t="shared" si="967"/>
        <v>30919</v>
      </c>
      <c r="F30920">
        <f t="shared" si="966"/>
        <v>724</v>
      </c>
    </row>
    <row r="30921" spans="1:6" x14ac:dyDescent="0.3">
      <c r="A30921" t="s">
        <v>1</v>
      </c>
      <c r="B30921">
        <v>12704126</v>
      </c>
      <c r="C30921">
        <v>0</v>
      </c>
      <c r="D30921">
        <v>12704855</v>
      </c>
      <c r="E30921">
        <f t="shared" si="967"/>
        <v>30920</v>
      </c>
      <c r="F30921">
        <f t="shared" si="966"/>
        <v>729</v>
      </c>
    </row>
    <row r="30922" spans="1:6" x14ac:dyDescent="0.3">
      <c r="A30922" t="s">
        <v>0</v>
      </c>
      <c r="B30922">
        <v>12704968</v>
      </c>
      <c r="C30922">
        <v>1</v>
      </c>
      <c r="D30922">
        <v>12705698</v>
      </c>
      <c r="E30922">
        <f t="shared" si="967"/>
        <v>30921</v>
      </c>
      <c r="F30922">
        <f t="shared" si="966"/>
        <v>730</v>
      </c>
    </row>
    <row r="30923" spans="1:6" x14ac:dyDescent="0.3">
      <c r="A30923" t="s">
        <v>1</v>
      </c>
      <c r="B30923">
        <v>12705812</v>
      </c>
      <c r="C30923">
        <v>0</v>
      </c>
      <c r="D30923">
        <v>12706541</v>
      </c>
      <c r="E30923">
        <f t="shared" si="967"/>
        <v>30922</v>
      </c>
      <c r="F30923">
        <f t="shared" si="966"/>
        <v>729</v>
      </c>
    </row>
    <row r="30924" spans="1:6" x14ac:dyDescent="0.3">
      <c r="A30924" t="s">
        <v>0</v>
      </c>
      <c r="B30924">
        <v>12706655</v>
      </c>
      <c r="C30924">
        <v>1</v>
      </c>
      <c r="D30924">
        <v>12707382</v>
      </c>
      <c r="E30924">
        <f t="shared" si="967"/>
        <v>30923</v>
      </c>
      <c r="F30924">
        <f t="shared" si="966"/>
        <v>727</v>
      </c>
    </row>
    <row r="30925" spans="1:6" x14ac:dyDescent="0.3">
      <c r="A30925" t="s">
        <v>1</v>
      </c>
      <c r="B30925">
        <v>12707497</v>
      </c>
      <c r="C30925">
        <v>0</v>
      </c>
      <c r="D30925">
        <v>12708223</v>
      </c>
      <c r="E30925">
        <f t="shared" si="967"/>
        <v>30924</v>
      </c>
      <c r="F30925">
        <f t="shared" si="966"/>
        <v>726</v>
      </c>
    </row>
    <row r="30926" spans="1:6" x14ac:dyDescent="0.3">
      <c r="A30926" t="s">
        <v>0</v>
      </c>
      <c r="B30926">
        <v>12708337</v>
      </c>
      <c r="C30926">
        <v>1</v>
      </c>
      <c r="D30926">
        <v>12709061</v>
      </c>
      <c r="E30926">
        <f t="shared" si="967"/>
        <v>30925</v>
      </c>
      <c r="F30926">
        <f t="shared" si="966"/>
        <v>724</v>
      </c>
    </row>
    <row r="30927" spans="1:6" x14ac:dyDescent="0.3">
      <c r="A30927" t="s">
        <v>1</v>
      </c>
      <c r="B30927">
        <v>12709174</v>
      </c>
      <c r="C30927">
        <v>0</v>
      </c>
      <c r="D30927">
        <v>12709905</v>
      </c>
      <c r="E30927">
        <f t="shared" si="967"/>
        <v>30926</v>
      </c>
      <c r="F30927">
        <f t="shared" si="966"/>
        <v>731</v>
      </c>
    </row>
    <row r="30928" spans="1:6" x14ac:dyDescent="0.3">
      <c r="A30928" t="s">
        <v>0</v>
      </c>
      <c r="B30928">
        <v>12710021</v>
      </c>
      <c r="C30928">
        <v>1</v>
      </c>
      <c r="D30928">
        <v>12710746</v>
      </c>
      <c r="E30928">
        <f t="shared" si="967"/>
        <v>30927</v>
      </c>
      <c r="F30928">
        <f t="shared" si="966"/>
        <v>725</v>
      </c>
    </row>
    <row r="30929" spans="1:6" x14ac:dyDescent="0.3">
      <c r="A30929" t="s">
        <v>1</v>
      </c>
      <c r="B30929">
        <v>12710859</v>
      </c>
      <c r="C30929">
        <v>0</v>
      </c>
      <c r="D30929">
        <v>12711591</v>
      </c>
      <c r="E30929">
        <f t="shared" si="967"/>
        <v>30928</v>
      </c>
      <c r="F30929">
        <f t="shared" si="966"/>
        <v>732</v>
      </c>
    </row>
    <row r="30930" spans="1:6" x14ac:dyDescent="0.3">
      <c r="A30930" t="s">
        <v>0</v>
      </c>
      <c r="B30930">
        <v>12711705</v>
      </c>
      <c r="C30930">
        <v>1</v>
      </c>
      <c r="D30930">
        <v>12712432</v>
      </c>
      <c r="E30930">
        <f t="shared" si="967"/>
        <v>30929</v>
      </c>
      <c r="F30930">
        <f t="shared" si="966"/>
        <v>727</v>
      </c>
    </row>
    <row r="30931" spans="1:6" x14ac:dyDescent="0.3">
      <c r="A30931" t="s">
        <v>1</v>
      </c>
      <c r="B30931">
        <v>12712547</v>
      </c>
      <c r="C30931">
        <v>0</v>
      </c>
      <c r="D30931">
        <v>12713276</v>
      </c>
      <c r="E30931">
        <f t="shared" si="967"/>
        <v>30930</v>
      </c>
      <c r="F30931">
        <f t="shared" si="966"/>
        <v>729</v>
      </c>
    </row>
    <row r="30932" spans="1:6" x14ac:dyDescent="0.3">
      <c r="A30932" t="s">
        <v>0</v>
      </c>
      <c r="B30932">
        <v>12713389</v>
      </c>
      <c r="C30932">
        <v>1</v>
      </c>
      <c r="D30932">
        <v>12714116</v>
      </c>
      <c r="E30932">
        <f t="shared" si="967"/>
        <v>30931</v>
      </c>
      <c r="F30932">
        <f t="shared" si="966"/>
        <v>727</v>
      </c>
    </row>
    <row r="30933" spans="1:6" x14ac:dyDescent="0.3">
      <c r="A30933" t="s">
        <v>1</v>
      </c>
      <c r="B30933">
        <v>12714229</v>
      </c>
      <c r="C30933">
        <v>0</v>
      </c>
      <c r="D30933">
        <v>12714956</v>
      </c>
      <c r="E30933">
        <f t="shared" si="967"/>
        <v>30932</v>
      </c>
      <c r="F30933">
        <f t="shared" si="966"/>
        <v>727</v>
      </c>
    </row>
    <row r="30934" spans="1:6" x14ac:dyDescent="0.3">
      <c r="A30934" t="s">
        <v>0</v>
      </c>
      <c r="B30934">
        <v>12715071</v>
      </c>
      <c r="C30934">
        <v>1</v>
      </c>
      <c r="D30934">
        <v>12715799</v>
      </c>
      <c r="E30934">
        <f t="shared" si="967"/>
        <v>30933</v>
      </c>
      <c r="F30934">
        <f t="shared" si="966"/>
        <v>728</v>
      </c>
    </row>
    <row r="30935" spans="1:6" x14ac:dyDescent="0.3">
      <c r="A30935" t="s">
        <v>1</v>
      </c>
      <c r="B30935">
        <v>12715911</v>
      </c>
      <c r="C30935">
        <v>0</v>
      </c>
      <c r="D30935">
        <v>12716643</v>
      </c>
      <c r="E30935">
        <f t="shared" si="967"/>
        <v>30934</v>
      </c>
      <c r="F30935">
        <f t="shared" si="966"/>
        <v>732</v>
      </c>
    </row>
    <row r="30936" spans="1:6" x14ac:dyDescent="0.3">
      <c r="A30936" t="s">
        <v>0</v>
      </c>
      <c r="B30936">
        <v>12716756</v>
      </c>
      <c r="C30936">
        <v>1</v>
      </c>
      <c r="D30936">
        <v>12717484</v>
      </c>
      <c r="E30936">
        <f t="shared" si="967"/>
        <v>30935</v>
      </c>
      <c r="F30936">
        <f t="shared" si="966"/>
        <v>728</v>
      </c>
    </row>
    <row r="30937" spans="1:6" x14ac:dyDescent="0.3">
      <c r="A30937" t="s">
        <v>1</v>
      </c>
      <c r="B30937">
        <v>12717597</v>
      </c>
      <c r="C30937">
        <v>0</v>
      </c>
      <c r="D30937">
        <v>12718328</v>
      </c>
      <c r="E30937">
        <f t="shared" si="967"/>
        <v>30936</v>
      </c>
      <c r="F30937">
        <f t="shared" si="966"/>
        <v>731</v>
      </c>
    </row>
    <row r="30938" spans="1:6" x14ac:dyDescent="0.3">
      <c r="A30938" t="s">
        <v>0</v>
      </c>
      <c r="B30938">
        <v>12718440</v>
      </c>
      <c r="C30938">
        <v>1</v>
      </c>
      <c r="D30938">
        <v>12719167</v>
      </c>
      <c r="E30938">
        <f t="shared" si="967"/>
        <v>30937</v>
      </c>
      <c r="F30938">
        <f t="shared" si="966"/>
        <v>727</v>
      </c>
    </row>
    <row r="30939" spans="1:6" x14ac:dyDescent="0.3">
      <c r="A30939" t="s">
        <v>1</v>
      </c>
      <c r="B30939">
        <v>12719280</v>
      </c>
      <c r="C30939">
        <v>0</v>
      </c>
      <c r="D30939">
        <v>12720009</v>
      </c>
      <c r="E30939">
        <f t="shared" si="967"/>
        <v>30938</v>
      </c>
      <c r="F30939">
        <f t="shared" si="966"/>
        <v>729</v>
      </c>
    </row>
    <row r="30940" spans="1:6" x14ac:dyDescent="0.3">
      <c r="A30940" t="s">
        <v>0</v>
      </c>
      <c r="B30940">
        <v>12720123</v>
      </c>
      <c r="C30940">
        <v>1</v>
      </c>
      <c r="D30940">
        <v>12720848</v>
      </c>
      <c r="E30940">
        <f t="shared" si="967"/>
        <v>30939</v>
      </c>
      <c r="F30940">
        <f t="shared" si="966"/>
        <v>725</v>
      </c>
    </row>
    <row r="30941" spans="1:6" x14ac:dyDescent="0.3">
      <c r="A30941" t="s">
        <v>1</v>
      </c>
      <c r="B30941">
        <v>12720960</v>
      </c>
      <c r="C30941">
        <v>0</v>
      </c>
      <c r="D30941">
        <v>12721688</v>
      </c>
      <c r="E30941">
        <f t="shared" si="967"/>
        <v>30940</v>
      </c>
      <c r="F30941">
        <f t="shared" si="966"/>
        <v>728</v>
      </c>
    </row>
    <row r="30942" spans="1:6" x14ac:dyDescent="0.3">
      <c r="A30942" t="s">
        <v>0</v>
      </c>
      <c r="B30942">
        <v>12721801</v>
      </c>
      <c r="C30942">
        <v>1</v>
      </c>
      <c r="D30942">
        <v>12722526</v>
      </c>
      <c r="E30942">
        <f t="shared" si="967"/>
        <v>30941</v>
      </c>
      <c r="F30942">
        <f t="shared" si="966"/>
        <v>725</v>
      </c>
    </row>
    <row r="30943" spans="1:6" x14ac:dyDescent="0.3">
      <c r="A30943" t="s">
        <v>1</v>
      </c>
      <c r="B30943">
        <v>12722641</v>
      </c>
      <c r="C30943">
        <v>0</v>
      </c>
      <c r="D30943">
        <v>12723371</v>
      </c>
      <c r="E30943">
        <f t="shared" si="967"/>
        <v>30942</v>
      </c>
      <c r="F30943">
        <f t="shared" si="966"/>
        <v>730</v>
      </c>
    </row>
    <row r="30944" spans="1:6" x14ac:dyDescent="0.3">
      <c r="A30944" t="s">
        <v>0</v>
      </c>
      <c r="B30944">
        <v>12723484</v>
      </c>
      <c r="C30944">
        <v>1</v>
      </c>
      <c r="D30944">
        <v>12724211</v>
      </c>
      <c r="E30944">
        <f t="shared" si="967"/>
        <v>30943</v>
      </c>
      <c r="F30944">
        <f t="shared" si="966"/>
        <v>727</v>
      </c>
    </row>
    <row r="30945" spans="1:6" x14ac:dyDescent="0.3">
      <c r="A30945" t="s">
        <v>1</v>
      </c>
      <c r="B30945">
        <v>12724325</v>
      </c>
      <c r="C30945">
        <v>0</v>
      </c>
      <c r="D30945">
        <v>12725054</v>
      </c>
      <c r="E30945">
        <f t="shared" si="967"/>
        <v>30944</v>
      </c>
      <c r="F30945">
        <f t="shared" si="966"/>
        <v>729</v>
      </c>
    </row>
    <row r="30946" spans="1:6" x14ac:dyDescent="0.3">
      <c r="A30946" t="s">
        <v>0</v>
      </c>
      <c r="B30946">
        <v>12725170</v>
      </c>
      <c r="C30946">
        <v>1</v>
      </c>
      <c r="D30946">
        <v>12725901</v>
      </c>
      <c r="E30946">
        <f t="shared" si="967"/>
        <v>30945</v>
      </c>
      <c r="F30946">
        <f t="shared" si="966"/>
        <v>731</v>
      </c>
    </row>
    <row r="30947" spans="1:6" x14ac:dyDescent="0.3">
      <c r="A30947" t="s">
        <v>1</v>
      </c>
      <c r="B30947">
        <v>12726014</v>
      </c>
      <c r="C30947">
        <v>0</v>
      </c>
      <c r="D30947">
        <v>12726745</v>
      </c>
      <c r="E30947">
        <f t="shared" si="967"/>
        <v>30946</v>
      </c>
      <c r="F30947">
        <f t="shared" si="966"/>
        <v>731</v>
      </c>
    </row>
    <row r="30948" spans="1:6" x14ac:dyDescent="0.3">
      <c r="A30948" t="s">
        <v>0</v>
      </c>
      <c r="B30948">
        <v>12726858</v>
      </c>
      <c r="C30948">
        <v>1</v>
      </c>
      <c r="D30948">
        <v>12727585</v>
      </c>
      <c r="E30948">
        <f t="shared" si="967"/>
        <v>30947</v>
      </c>
      <c r="F30948">
        <f t="shared" si="966"/>
        <v>727</v>
      </c>
    </row>
    <row r="30949" spans="1:6" x14ac:dyDescent="0.3">
      <c r="A30949" t="s">
        <v>1</v>
      </c>
      <c r="B30949">
        <v>12727700</v>
      </c>
      <c r="C30949">
        <v>0</v>
      </c>
      <c r="D30949">
        <v>12728427</v>
      </c>
      <c r="E30949">
        <f t="shared" si="967"/>
        <v>30948</v>
      </c>
      <c r="F30949">
        <f t="shared" si="966"/>
        <v>727</v>
      </c>
    </row>
    <row r="30950" spans="1:6" x14ac:dyDescent="0.3">
      <c r="A30950" t="s">
        <v>0</v>
      </c>
      <c r="B30950">
        <v>12728540</v>
      </c>
      <c r="C30950">
        <v>1</v>
      </c>
      <c r="D30950">
        <v>12729265</v>
      </c>
      <c r="E30950">
        <f t="shared" si="967"/>
        <v>30949</v>
      </c>
      <c r="F30950">
        <f t="shared" si="966"/>
        <v>725</v>
      </c>
    </row>
    <row r="30951" spans="1:6" x14ac:dyDescent="0.3">
      <c r="A30951" t="s">
        <v>1</v>
      </c>
      <c r="B30951">
        <v>12729380</v>
      </c>
      <c r="C30951">
        <v>0</v>
      </c>
      <c r="D30951">
        <v>12730110</v>
      </c>
      <c r="E30951">
        <f t="shared" si="967"/>
        <v>30950</v>
      </c>
      <c r="F30951">
        <f t="shared" si="966"/>
        <v>730</v>
      </c>
    </row>
    <row r="30952" spans="1:6" x14ac:dyDescent="0.3">
      <c r="A30952" t="s">
        <v>0</v>
      </c>
      <c r="B30952">
        <v>12730225</v>
      </c>
      <c r="C30952">
        <v>1</v>
      </c>
      <c r="D30952">
        <v>12730952</v>
      </c>
      <c r="E30952">
        <f t="shared" si="967"/>
        <v>30951</v>
      </c>
      <c r="F30952">
        <f t="shared" si="966"/>
        <v>727</v>
      </c>
    </row>
    <row r="30953" spans="1:6" x14ac:dyDescent="0.3">
      <c r="A30953" t="s">
        <v>1</v>
      </c>
      <c r="B30953">
        <v>12731065</v>
      </c>
      <c r="C30953">
        <v>0</v>
      </c>
      <c r="D30953">
        <v>12731793</v>
      </c>
      <c r="E30953">
        <f t="shared" si="967"/>
        <v>30952</v>
      </c>
      <c r="F30953">
        <f t="shared" si="966"/>
        <v>728</v>
      </c>
    </row>
    <row r="30954" spans="1:6" x14ac:dyDescent="0.3">
      <c r="A30954" t="s">
        <v>0</v>
      </c>
      <c r="B30954">
        <v>12731908</v>
      </c>
      <c r="C30954">
        <v>1</v>
      </c>
      <c r="D30954">
        <v>12732636</v>
      </c>
      <c r="E30954">
        <f t="shared" si="967"/>
        <v>30953</v>
      </c>
      <c r="F30954">
        <f t="shared" si="966"/>
        <v>728</v>
      </c>
    </row>
    <row r="30955" spans="1:6" x14ac:dyDescent="0.3">
      <c r="A30955" t="s">
        <v>1</v>
      </c>
      <c r="B30955">
        <v>12732751</v>
      </c>
      <c r="C30955">
        <v>0</v>
      </c>
      <c r="D30955">
        <v>12733481</v>
      </c>
      <c r="E30955">
        <f t="shared" si="967"/>
        <v>30954</v>
      </c>
      <c r="F30955">
        <f t="shared" si="966"/>
        <v>730</v>
      </c>
    </row>
    <row r="30956" spans="1:6" x14ac:dyDescent="0.3">
      <c r="A30956" t="s">
        <v>0</v>
      </c>
      <c r="B30956">
        <v>12733595</v>
      </c>
      <c r="C30956">
        <v>1</v>
      </c>
      <c r="D30956">
        <v>12734323</v>
      </c>
      <c r="E30956">
        <f t="shared" si="967"/>
        <v>30955</v>
      </c>
      <c r="F30956">
        <f t="shared" si="966"/>
        <v>728</v>
      </c>
    </row>
    <row r="30957" spans="1:6" x14ac:dyDescent="0.3">
      <c r="A30957" t="s">
        <v>1</v>
      </c>
      <c r="B30957">
        <v>12734437</v>
      </c>
      <c r="C30957">
        <v>0</v>
      </c>
      <c r="D30957">
        <v>12735166</v>
      </c>
      <c r="E30957">
        <f t="shared" si="967"/>
        <v>30956</v>
      </c>
      <c r="F30957">
        <f t="shared" si="966"/>
        <v>729</v>
      </c>
    </row>
    <row r="30958" spans="1:6" x14ac:dyDescent="0.3">
      <c r="A30958" t="s">
        <v>0</v>
      </c>
      <c r="B30958">
        <v>12735280</v>
      </c>
      <c r="C30958">
        <v>1</v>
      </c>
      <c r="D30958">
        <v>12736009</v>
      </c>
      <c r="E30958">
        <f t="shared" si="967"/>
        <v>30957</v>
      </c>
      <c r="F30958">
        <f t="shared" si="966"/>
        <v>729</v>
      </c>
    </row>
    <row r="30959" spans="1:6" x14ac:dyDescent="0.3">
      <c r="A30959" t="s">
        <v>1</v>
      </c>
      <c r="B30959">
        <v>12736122</v>
      </c>
      <c r="C30959">
        <v>0</v>
      </c>
      <c r="D30959">
        <v>12736852</v>
      </c>
      <c r="E30959">
        <f t="shared" si="967"/>
        <v>30958</v>
      </c>
      <c r="F30959">
        <f t="shared" si="966"/>
        <v>730</v>
      </c>
    </row>
    <row r="30960" spans="1:6" x14ac:dyDescent="0.3">
      <c r="A30960" t="s">
        <v>0</v>
      </c>
      <c r="B30960">
        <v>12736966</v>
      </c>
      <c r="C30960">
        <v>1</v>
      </c>
      <c r="D30960">
        <v>12737691</v>
      </c>
      <c r="E30960">
        <f t="shared" si="967"/>
        <v>30959</v>
      </c>
      <c r="F30960">
        <f t="shared" si="966"/>
        <v>725</v>
      </c>
    </row>
    <row r="30961" spans="1:6" x14ac:dyDescent="0.3">
      <c r="A30961" t="s">
        <v>1</v>
      </c>
      <c r="B30961">
        <v>12737805</v>
      </c>
      <c r="C30961">
        <v>0</v>
      </c>
      <c r="D30961">
        <v>12738535</v>
      </c>
      <c r="E30961">
        <f t="shared" si="967"/>
        <v>30960</v>
      </c>
      <c r="F30961">
        <f t="shared" si="966"/>
        <v>730</v>
      </c>
    </row>
    <row r="30962" spans="1:6" x14ac:dyDescent="0.3">
      <c r="A30962" t="s">
        <v>0</v>
      </c>
      <c r="B30962">
        <v>12738648</v>
      </c>
      <c r="C30962">
        <v>1</v>
      </c>
      <c r="D30962">
        <v>12739376</v>
      </c>
      <c r="E30962">
        <f t="shared" si="967"/>
        <v>30961</v>
      </c>
      <c r="F30962">
        <f t="shared" si="966"/>
        <v>728</v>
      </c>
    </row>
    <row r="30963" spans="1:6" x14ac:dyDescent="0.3">
      <c r="A30963" t="s">
        <v>1</v>
      </c>
      <c r="B30963">
        <v>12739491</v>
      </c>
      <c r="C30963">
        <v>0</v>
      </c>
      <c r="D30963">
        <v>12740223</v>
      </c>
      <c r="E30963">
        <f t="shared" si="967"/>
        <v>30962</v>
      </c>
      <c r="F30963">
        <f t="shared" si="966"/>
        <v>732</v>
      </c>
    </row>
    <row r="30964" spans="1:6" x14ac:dyDescent="0.3">
      <c r="A30964" t="s">
        <v>0</v>
      </c>
      <c r="B30964">
        <v>12740336</v>
      </c>
      <c r="C30964">
        <v>1</v>
      </c>
      <c r="D30964">
        <v>12741066</v>
      </c>
      <c r="E30964">
        <f t="shared" si="967"/>
        <v>30963</v>
      </c>
      <c r="F30964">
        <f t="shared" si="966"/>
        <v>730</v>
      </c>
    </row>
    <row r="30965" spans="1:6" x14ac:dyDescent="0.3">
      <c r="A30965" t="s">
        <v>1</v>
      </c>
      <c r="B30965">
        <v>12741178</v>
      </c>
      <c r="C30965">
        <v>0</v>
      </c>
      <c r="D30965">
        <v>12741907</v>
      </c>
      <c r="E30965">
        <f t="shared" si="967"/>
        <v>30964</v>
      </c>
      <c r="F30965">
        <f t="shared" si="966"/>
        <v>729</v>
      </c>
    </row>
    <row r="30966" spans="1:6" x14ac:dyDescent="0.3">
      <c r="A30966" t="s">
        <v>0</v>
      </c>
      <c r="B30966">
        <v>12742021</v>
      </c>
      <c r="C30966">
        <v>1</v>
      </c>
      <c r="D30966">
        <v>12742749</v>
      </c>
      <c r="E30966">
        <f t="shared" si="967"/>
        <v>30965</v>
      </c>
      <c r="F30966">
        <f t="shared" si="966"/>
        <v>728</v>
      </c>
    </row>
    <row r="30967" spans="1:6" x14ac:dyDescent="0.3">
      <c r="A30967" t="s">
        <v>1</v>
      </c>
      <c r="B30967">
        <v>12742863</v>
      </c>
      <c r="C30967">
        <v>0</v>
      </c>
      <c r="D30967">
        <v>12743591</v>
      </c>
      <c r="E30967">
        <f t="shared" si="967"/>
        <v>30966</v>
      </c>
      <c r="F30967">
        <f t="shared" si="966"/>
        <v>728</v>
      </c>
    </row>
    <row r="30968" spans="1:6" x14ac:dyDescent="0.3">
      <c r="A30968" t="s">
        <v>0</v>
      </c>
      <c r="B30968">
        <v>12743704</v>
      </c>
      <c r="C30968">
        <v>1</v>
      </c>
      <c r="D30968">
        <v>12744431</v>
      </c>
      <c r="E30968">
        <f t="shared" si="967"/>
        <v>30967</v>
      </c>
      <c r="F30968">
        <f t="shared" si="966"/>
        <v>727</v>
      </c>
    </row>
    <row r="30969" spans="1:6" x14ac:dyDescent="0.3">
      <c r="A30969" t="s">
        <v>1</v>
      </c>
      <c r="B30969">
        <v>12744544</v>
      </c>
      <c r="C30969">
        <v>0</v>
      </c>
      <c r="D30969">
        <v>12745275</v>
      </c>
      <c r="E30969">
        <f t="shared" si="967"/>
        <v>30968</v>
      </c>
      <c r="F30969">
        <f t="shared" si="966"/>
        <v>731</v>
      </c>
    </row>
    <row r="30970" spans="1:6" x14ac:dyDescent="0.3">
      <c r="A30970" t="s">
        <v>0</v>
      </c>
      <c r="B30970">
        <v>12745389</v>
      </c>
      <c r="C30970">
        <v>1</v>
      </c>
      <c r="D30970">
        <v>12746115</v>
      </c>
      <c r="E30970">
        <f t="shared" si="967"/>
        <v>30969</v>
      </c>
      <c r="F30970">
        <f t="shared" si="966"/>
        <v>726</v>
      </c>
    </row>
    <row r="30971" spans="1:6" x14ac:dyDescent="0.3">
      <c r="A30971" t="s">
        <v>1</v>
      </c>
      <c r="B30971">
        <v>12746228</v>
      </c>
      <c r="C30971">
        <v>0</v>
      </c>
      <c r="D30971">
        <v>12746957</v>
      </c>
      <c r="E30971">
        <f t="shared" si="967"/>
        <v>30970</v>
      </c>
      <c r="F30971">
        <f t="shared" si="966"/>
        <v>729</v>
      </c>
    </row>
    <row r="30972" spans="1:6" x14ac:dyDescent="0.3">
      <c r="A30972" t="s">
        <v>0</v>
      </c>
      <c r="B30972">
        <v>12747072</v>
      </c>
      <c r="C30972">
        <v>1</v>
      </c>
      <c r="D30972">
        <v>12747804</v>
      </c>
      <c r="E30972">
        <f t="shared" si="967"/>
        <v>30971</v>
      </c>
      <c r="F30972">
        <f t="shared" si="966"/>
        <v>732</v>
      </c>
    </row>
    <row r="30973" spans="1:6" x14ac:dyDescent="0.3">
      <c r="A30973" t="s">
        <v>1</v>
      </c>
      <c r="B30973">
        <v>12747918</v>
      </c>
      <c r="C30973">
        <v>0</v>
      </c>
      <c r="D30973">
        <v>12748647</v>
      </c>
      <c r="E30973">
        <f t="shared" si="967"/>
        <v>30972</v>
      </c>
      <c r="F30973">
        <f t="shared" si="966"/>
        <v>729</v>
      </c>
    </row>
    <row r="30974" spans="1:6" x14ac:dyDescent="0.3">
      <c r="A30974" t="s">
        <v>0</v>
      </c>
      <c r="B30974">
        <v>12748760</v>
      </c>
      <c r="C30974">
        <v>1</v>
      </c>
      <c r="D30974">
        <v>12749490</v>
      </c>
      <c r="E30974">
        <f t="shared" si="967"/>
        <v>30973</v>
      </c>
      <c r="F30974">
        <f t="shared" si="966"/>
        <v>730</v>
      </c>
    </row>
    <row r="30975" spans="1:6" x14ac:dyDescent="0.3">
      <c r="A30975" t="s">
        <v>1</v>
      </c>
      <c r="B30975">
        <v>12749604</v>
      </c>
      <c r="C30975">
        <v>0</v>
      </c>
      <c r="D30975">
        <v>12750334</v>
      </c>
      <c r="E30975">
        <f t="shared" si="967"/>
        <v>30974</v>
      </c>
      <c r="F30975">
        <f t="shared" si="966"/>
        <v>730</v>
      </c>
    </row>
    <row r="30976" spans="1:6" x14ac:dyDescent="0.3">
      <c r="A30976" t="s">
        <v>0</v>
      </c>
      <c r="B30976">
        <v>12750447</v>
      </c>
      <c r="C30976">
        <v>1</v>
      </c>
      <c r="D30976">
        <v>12751172</v>
      </c>
      <c r="E30976">
        <f t="shared" si="967"/>
        <v>30975</v>
      </c>
      <c r="F30976">
        <f t="shared" si="966"/>
        <v>725</v>
      </c>
    </row>
    <row r="30977" spans="1:6" x14ac:dyDescent="0.3">
      <c r="A30977" t="s">
        <v>1</v>
      </c>
      <c r="B30977">
        <v>12751285</v>
      </c>
      <c r="C30977">
        <v>0</v>
      </c>
      <c r="D30977">
        <v>12752015</v>
      </c>
      <c r="E30977">
        <f t="shared" si="967"/>
        <v>30976</v>
      </c>
      <c r="F30977">
        <f t="shared" si="966"/>
        <v>730</v>
      </c>
    </row>
    <row r="30978" spans="1:6" x14ac:dyDescent="0.3">
      <c r="A30978" t="s">
        <v>0</v>
      </c>
      <c r="B30978">
        <v>12752128</v>
      </c>
      <c r="C30978">
        <v>1</v>
      </c>
      <c r="D30978">
        <v>12752859</v>
      </c>
      <c r="E30978">
        <f t="shared" si="967"/>
        <v>30977</v>
      </c>
      <c r="F30978">
        <f t="shared" si="966"/>
        <v>731</v>
      </c>
    </row>
    <row r="30979" spans="1:6" x14ac:dyDescent="0.3">
      <c r="A30979" t="s">
        <v>1</v>
      </c>
      <c r="B30979">
        <v>12752973</v>
      </c>
      <c r="C30979">
        <v>0</v>
      </c>
      <c r="D30979">
        <v>12753703</v>
      </c>
      <c r="E30979">
        <f t="shared" si="967"/>
        <v>30978</v>
      </c>
      <c r="F30979">
        <f t="shared" ref="F30979:F31042" si="968">D30979-B30979</f>
        <v>730</v>
      </c>
    </row>
    <row r="30980" spans="1:6" x14ac:dyDescent="0.3">
      <c r="A30980" t="s">
        <v>0</v>
      </c>
      <c r="B30980">
        <v>12753816</v>
      </c>
      <c r="C30980">
        <v>1</v>
      </c>
      <c r="D30980">
        <v>12754545</v>
      </c>
      <c r="E30980">
        <f t="shared" ref="E30980:E31043" si="969">E30979+1</f>
        <v>30979</v>
      </c>
      <c r="F30980">
        <f t="shared" si="968"/>
        <v>729</v>
      </c>
    </row>
    <row r="30981" spans="1:6" x14ac:dyDescent="0.3">
      <c r="A30981" t="s">
        <v>1</v>
      </c>
      <c r="B30981">
        <v>12754658</v>
      </c>
      <c r="C30981">
        <v>0</v>
      </c>
      <c r="D30981">
        <v>12755392</v>
      </c>
      <c r="E30981">
        <f t="shared" si="969"/>
        <v>30980</v>
      </c>
      <c r="F30981">
        <f t="shared" si="968"/>
        <v>734</v>
      </c>
    </row>
    <row r="30982" spans="1:6" x14ac:dyDescent="0.3">
      <c r="A30982" t="s">
        <v>0</v>
      </c>
      <c r="B30982">
        <v>12755506</v>
      </c>
      <c r="C30982">
        <v>1</v>
      </c>
      <c r="D30982">
        <v>12756234</v>
      </c>
      <c r="E30982">
        <f t="shared" si="969"/>
        <v>30981</v>
      </c>
      <c r="F30982">
        <f t="shared" si="968"/>
        <v>728</v>
      </c>
    </row>
    <row r="30983" spans="1:6" x14ac:dyDescent="0.3">
      <c r="A30983" t="s">
        <v>1</v>
      </c>
      <c r="B30983">
        <v>12756347</v>
      </c>
      <c r="C30983">
        <v>0</v>
      </c>
      <c r="D30983">
        <v>12757075</v>
      </c>
      <c r="E30983">
        <f t="shared" si="969"/>
        <v>30982</v>
      </c>
      <c r="F30983">
        <f t="shared" si="968"/>
        <v>728</v>
      </c>
    </row>
    <row r="30984" spans="1:6" x14ac:dyDescent="0.3">
      <c r="A30984" t="s">
        <v>0</v>
      </c>
      <c r="B30984">
        <v>12757188</v>
      </c>
      <c r="C30984">
        <v>1</v>
      </c>
      <c r="D30984">
        <v>12757917</v>
      </c>
      <c r="E30984">
        <f t="shared" si="969"/>
        <v>30983</v>
      </c>
      <c r="F30984">
        <f t="shared" si="968"/>
        <v>729</v>
      </c>
    </row>
    <row r="30985" spans="1:6" x14ac:dyDescent="0.3">
      <c r="A30985" t="s">
        <v>1</v>
      </c>
      <c r="B30985">
        <v>12758031</v>
      </c>
      <c r="C30985">
        <v>0</v>
      </c>
      <c r="D30985">
        <v>12758758</v>
      </c>
      <c r="E30985">
        <f t="shared" si="969"/>
        <v>30984</v>
      </c>
      <c r="F30985">
        <f t="shared" si="968"/>
        <v>727</v>
      </c>
    </row>
    <row r="30986" spans="1:6" x14ac:dyDescent="0.3">
      <c r="A30986" t="s">
        <v>0</v>
      </c>
      <c r="B30986">
        <v>12758871</v>
      </c>
      <c r="C30986">
        <v>1</v>
      </c>
      <c r="D30986">
        <v>12759600</v>
      </c>
      <c r="E30986">
        <f t="shared" si="969"/>
        <v>30985</v>
      </c>
      <c r="F30986">
        <f t="shared" si="968"/>
        <v>729</v>
      </c>
    </row>
    <row r="30987" spans="1:6" x14ac:dyDescent="0.3">
      <c r="A30987" t="s">
        <v>1</v>
      </c>
      <c r="B30987">
        <v>12759713</v>
      </c>
      <c r="C30987">
        <v>0</v>
      </c>
      <c r="D30987">
        <v>12760444</v>
      </c>
      <c r="E30987">
        <f t="shared" si="969"/>
        <v>30986</v>
      </c>
      <c r="F30987">
        <f t="shared" si="968"/>
        <v>731</v>
      </c>
    </row>
    <row r="30988" spans="1:6" x14ac:dyDescent="0.3">
      <c r="A30988" t="s">
        <v>0</v>
      </c>
      <c r="B30988">
        <v>12760557</v>
      </c>
      <c r="C30988">
        <v>1</v>
      </c>
      <c r="D30988">
        <v>12761284</v>
      </c>
      <c r="E30988">
        <f t="shared" si="969"/>
        <v>30987</v>
      </c>
      <c r="F30988">
        <f t="shared" si="968"/>
        <v>727</v>
      </c>
    </row>
    <row r="30989" spans="1:6" x14ac:dyDescent="0.3">
      <c r="A30989" t="s">
        <v>1</v>
      </c>
      <c r="B30989">
        <v>12761398</v>
      </c>
      <c r="C30989">
        <v>0</v>
      </c>
      <c r="D30989">
        <v>12762128</v>
      </c>
      <c r="E30989">
        <f t="shared" si="969"/>
        <v>30988</v>
      </c>
      <c r="F30989">
        <f t="shared" si="968"/>
        <v>730</v>
      </c>
    </row>
    <row r="30990" spans="1:6" x14ac:dyDescent="0.3">
      <c r="A30990" t="s">
        <v>0</v>
      </c>
      <c r="B30990">
        <v>12762241</v>
      </c>
      <c r="C30990">
        <v>1</v>
      </c>
      <c r="D30990">
        <v>12762971</v>
      </c>
      <c r="E30990">
        <f t="shared" si="969"/>
        <v>30989</v>
      </c>
      <c r="F30990">
        <f t="shared" si="968"/>
        <v>730</v>
      </c>
    </row>
    <row r="30991" spans="1:6" x14ac:dyDescent="0.3">
      <c r="A30991" t="s">
        <v>1</v>
      </c>
      <c r="B30991">
        <v>12763084</v>
      </c>
      <c r="C30991">
        <v>0</v>
      </c>
      <c r="D30991">
        <v>12763812</v>
      </c>
      <c r="E30991">
        <f t="shared" si="969"/>
        <v>30990</v>
      </c>
      <c r="F30991">
        <f t="shared" si="968"/>
        <v>728</v>
      </c>
    </row>
    <row r="30992" spans="1:6" x14ac:dyDescent="0.3">
      <c r="A30992" t="s">
        <v>0</v>
      </c>
      <c r="B30992">
        <v>12763925</v>
      </c>
      <c r="C30992">
        <v>1</v>
      </c>
      <c r="D30992">
        <v>12764653</v>
      </c>
      <c r="E30992">
        <f t="shared" si="969"/>
        <v>30991</v>
      </c>
      <c r="F30992">
        <f t="shared" si="968"/>
        <v>728</v>
      </c>
    </row>
    <row r="30993" spans="1:6" x14ac:dyDescent="0.3">
      <c r="A30993" t="s">
        <v>1</v>
      </c>
      <c r="B30993">
        <v>12764767</v>
      </c>
      <c r="C30993">
        <v>0</v>
      </c>
      <c r="D30993">
        <v>12765498</v>
      </c>
      <c r="E30993">
        <f t="shared" si="969"/>
        <v>30992</v>
      </c>
      <c r="F30993">
        <f t="shared" si="968"/>
        <v>731</v>
      </c>
    </row>
    <row r="30994" spans="1:6" x14ac:dyDescent="0.3">
      <c r="A30994" t="s">
        <v>0</v>
      </c>
      <c r="B30994">
        <v>12765612</v>
      </c>
      <c r="C30994">
        <v>1</v>
      </c>
      <c r="D30994">
        <v>12766340</v>
      </c>
      <c r="E30994">
        <f t="shared" si="969"/>
        <v>30993</v>
      </c>
      <c r="F30994">
        <f t="shared" si="968"/>
        <v>728</v>
      </c>
    </row>
    <row r="30995" spans="1:6" x14ac:dyDescent="0.3">
      <c r="A30995" t="s">
        <v>1</v>
      </c>
      <c r="B30995">
        <v>12766454</v>
      </c>
      <c r="C30995">
        <v>0</v>
      </c>
      <c r="D30995">
        <v>12767186</v>
      </c>
      <c r="E30995">
        <f t="shared" si="969"/>
        <v>30994</v>
      </c>
      <c r="F30995">
        <f t="shared" si="968"/>
        <v>732</v>
      </c>
    </row>
    <row r="30996" spans="1:6" x14ac:dyDescent="0.3">
      <c r="A30996" t="s">
        <v>0</v>
      </c>
      <c r="B30996">
        <v>12767300</v>
      </c>
      <c r="C30996">
        <v>1</v>
      </c>
      <c r="D30996">
        <v>12768029</v>
      </c>
      <c r="E30996">
        <f t="shared" si="969"/>
        <v>30995</v>
      </c>
      <c r="F30996">
        <f t="shared" si="968"/>
        <v>729</v>
      </c>
    </row>
    <row r="30997" spans="1:6" x14ac:dyDescent="0.3">
      <c r="A30997" t="s">
        <v>1</v>
      </c>
      <c r="B30997">
        <v>12768141</v>
      </c>
      <c r="C30997">
        <v>0</v>
      </c>
      <c r="D30997">
        <v>12768871</v>
      </c>
      <c r="E30997">
        <f t="shared" si="969"/>
        <v>30996</v>
      </c>
      <c r="F30997">
        <f t="shared" si="968"/>
        <v>730</v>
      </c>
    </row>
    <row r="30998" spans="1:6" x14ac:dyDescent="0.3">
      <c r="A30998" t="s">
        <v>0</v>
      </c>
      <c r="B30998">
        <v>12768986</v>
      </c>
      <c r="C30998">
        <v>1</v>
      </c>
      <c r="D30998">
        <v>12769714</v>
      </c>
      <c r="E30998">
        <f t="shared" si="969"/>
        <v>30997</v>
      </c>
      <c r="F30998">
        <f t="shared" si="968"/>
        <v>728</v>
      </c>
    </row>
    <row r="30999" spans="1:6" x14ac:dyDescent="0.3">
      <c r="A30999" t="s">
        <v>1</v>
      </c>
      <c r="B30999">
        <v>12769828</v>
      </c>
      <c r="C30999">
        <v>0</v>
      </c>
      <c r="D30999">
        <v>12770561</v>
      </c>
      <c r="E30999">
        <f t="shared" si="969"/>
        <v>30998</v>
      </c>
      <c r="F30999">
        <f t="shared" si="968"/>
        <v>733</v>
      </c>
    </row>
    <row r="31000" spans="1:6" x14ac:dyDescent="0.3">
      <c r="A31000" t="s">
        <v>0</v>
      </c>
      <c r="B31000">
        <v>12770675</v>
      </c>
      <c r="C31000">
        <v>1</v>
      </c>
      <c r="D31000">
        <v>12771403</v>
      </c>
      <c r="E31000">
        <f t="shared" si="969"/>
        <v>30999</v>
      </c>
      <c r="F31000">
        <f t="shared" si="968"/>
        <v>728</v>
      </c>
    </row>
    <row r="31001" spans="1:6" x14ac:dyDescent="0.3">
      <c r="A31001" t="s">
        <v>1</v>
      </c>
      <c r="B31001">
        <v>12771518</v>
      </c>
      <c r="C31001">
        <v>0</v>
      </c>
      <c r="D31001">
        <v>12772249</v>
      </c>
      <c r="E31001">
        <f t="shared" si="969"/>
        <v>31000</v>
      </c>
      <c r="F31001">
        <f t="shared" si="968"/>
        <v>731</v>
      </c>
    </row>
    <row r="31002" spans="1:6" x14ac:dyDescent="0.3">
      <c r="A31002" t="s">
        <v>0</v>
      </c>
      <c r="B31002">
        <v>12772364</v>
      </c>
      <c r="C31002">
        <v>1</v>
      </c>
      <c r="D31002">
        <v>12773093</v>
      </c>
      <c r="E31002">
        <f t="shared" si="969"/>
        <v>31001</v>
      </c>
      <c r="F31002">
        <f t="shared" si="968"/>
        <v>729</v>
      </c>
    </row>
    <row r="31003" spans="1:6" x14ac:dyDescent="0.3">
      <c r="A31003" t="s">
        <v>1</v>
      </c>
      <c r="B31003">
        <v>12773207</v>
      </c>
      <c r="C31003">
        <v>0</v>
      </c>
      <c r="D31003">
        <v>12773937</v>
      </c>
      <c r="E31003">
        <f t="shared" si="969"/>
        <v>31002</v>
      </c>
      <c r="F31003">
        <f t="shared" si="968"/>
        <v>730</v>
      </c>
    </row>
    <row r="31004" spans="1:6" x14ac:dyDescent="0.3">
      <c r="A31004" t="s">
        <v>0</v>
      </c>
      <c r="B31004">
        <v>12774051</v>
      </c>
      <c r="C31004">
        <v>1</v>
      </c>
      <c r="D31004">
        <v>12774779</v>
      </c>
      <c r="E31004">
        <f t="shared" si="969"/>
        <v>31003</v>
      </c>
      <c r="F31004">
        <f t="shared" si="968"/>
        <v>728</v>
      </c>
    </row>
    <row r="31005" spans="1:6" x14ac:dyDescent="0.3">
      <c r="A31005" t="s">
        <v>1</v>
      </c>
      <c r="B31005">
        <v>12774894</v>
      </c>
      <c r="C31005">
        <v>0</v>
      </c>
      <c r="D31005">
        <v>12775624</v>
      </c>
      <c r="E31005">
        <f t="shared" si="969"/>
        <v>31004</v>
      </c>
      <c r="F31005">
        <f t="shared" si="968"/>
        <v>730</v>
      </c>
    </row>
    <row r="31006" spans="1:6" x14ac:dyDescent="0.3">
      <c r="A31006" t="s">
        <v>0</v>
      </c>
      <c r="B31006">
        <v>12775738</v>
      </c>
      <c r="C31006">
        <v>1</v>
      </c>
      <c r="D31006">
        <v>12776467</v>
      </c>
      <c r="E31006">
        <f t="shared" si="969"/>
        <v>31005</v>
      </c>
      <c r="F31006">
        <f t="shared" si="968"/>
        <v>729</v>
      </c>
    </row>
    <row r="31007" spans="1:6" x14ac:dyDescent="0.3">
      <c r="A31007" t="s">
        <v>1</v>
      </c>
      <c r="B31007">
        <v>12776581</v>
      </c>
      <c r="C31007">
        <v>0</v>
      </c>
      <c r="D31007">
        <v>12777312</v>
      </c>
      <c r="E31007">
        <f t="shared" si="969"/>
        <v>31006</v>
      </c>
      <c r="F31007">
        <f t="shared" si="968"/>
        <v>731</v>
      </c>
    </row>
    <row r="31008" spans="1:6" x14ac:dyDescent="0.3">
      <c r="A31008" t="s">
        <v>0</v>
      </c>
      <c r="B31008">
        <v>12777428</v>
      </c>
      <c r="C31008">
        <v>1</v>
      </c>
      <c r="D31008">
        <v>12778158</v>
      </c>
      <c r="E31008">
        <f t="shared" si="969"/>
        <v>31007</v>
      </c>
      <c r="F31008">
        <f t="shared" si="968"/>
        <v>730</v>
      </c>
    </row>
    <row r="31009" spans="1:6" x14ac:dyDescent="0.3">
      <c r="A31009" t="s">
        <v>1</v>
      </c>
      <c r="B31009">
        <v>12778274</v>
      </c>
      <c r="C31009">
        <v>0</v>
      </c>
      <c r="D31009">
        <v>12779005</v>
      </c>
      <c r="E31009">
        <f t="shared" si="969"/>
        <v>31008</v>
      </c>
      <c r="F31009">
        <f t="shared" si="968"/>
        <v>731</v>
      </c>
    </row>
    <row r="31010" spans="1:6" x14ac:dyDescent="0.3">
      <c r="A31010" t="s">
        <v>0</v>
      </c>
      <c r="B31010">
        <v>12779120</v>
      </c>
      <c r="C31010">
        <v>1</v>
      </c>
      <c r="D31010">
        <v>12779847</v>
      </c>
      <c r="E31010">
        <f t="shared" si="969"/>
        <v>31009</v>
      </c>
      <c r="F31010">
        <f t="shared" si="968"/>
        <v>727</v>
      </c>
    </row>
    <row r="31011" spans="1:6" x14ac:dyDescent="0.3">
      <c r="A31011" t="s">
        <v>1</v>
      </c>
      <c r="B31011">
        <v>12779960</v>
      </c>
      <c r="C31011">
        <v>0</v>
      </c>
      <c r="D31011">
        <v>12780690</v>
      </c>
      <c r="E31011">
        <f t="shared" si="969"/>
        <v>31010</v>
      </c>
      <c r="F31011">
        <f t="shared" si="968"/>
        <v>730</v>
      </c>
    </row>
    <row r="31012" spans="1:6" x14ac:dyDescent="0.3">
      <c r="A31012" t="s">
        <v>0</v>
      </c>
      <c r="B31012">
        <v>12780803</v>
      </c>
      <c r="C31012">
        <v>1</v>
      </c>
      <c r="D31012">
        <v>12781530</v>
      </c>
      <c r="E31012">
        <f t="shared" si="969"/>
        <v>31011</v>
      </c>
      <c r="F31012">
        <f t="shared" si="968"/>
        <v>727</v>
      </c>
    </row>
    <row r="31013" spans="1:6" x14ac:dyDescent="0.3">
      <c r="A31013" t="s">
        <v>1</v>
      </c>
      <c r="B31013">
        <v>12781643</v>
      </c>
      <c r="C31013">
        <v>0</v>
      </c>
      <c r="D31013">
        <v>12782373</v>
      </c>
      <c r="E31013">
        <f t="shared" si="969"/>
        <v>31012</v>
      </c>
      <c r="F31013">
        <f t="shared" si="968"/>
        <v>730</v>
      </c>
    </row>
    <row r="31014" spans="1:6" x14ac:dyDescent="0.3">
      <c r="A31014" t="s">
        <v>0</v>
      </c>
      <c r="B31014">
        <v>12782487</v>
      </c>
      <c r="C31014">
        <v>1</v>
      </c>
      <c r="D31014">
        <v>12783217</v>
      </c>
      <c r="E31014">
        <f t="shared" si="969"/>
        <v>31013</v>
      </c>
      <c r="F31014">
        <f t="shared" si="968"/>
        <v>730</v>
      </c>
    </row>
    <row r="31015" spans="1:6" x14ac:dyDescent="0.3">
      <c r="A31015" t="s">
        <v>1</v>
      </c>
      <c r="B31015">
        <v>12783332</v>
      </c>
      <c r="C31015">
        <v>0</v>
      </c>
      <c r="D31015">
        <v>12784064</v>
      </c>
      <c r="E31015">
        <f t="shared" si="969"/>
        <v>31014</v>
      </c>
      <c r="F31015">
        <f t="shared" si="968"/>
        <v>732</v>
      </c>
    </row>
    <row r="31016" spans="1:6" x14ac:dyDescent="0.3">
      <c r="A31016" t="s">
        <v>0</v>
      </c>
      <c r="B31016">
        <v>12784178</v>
      </c>
      <c r="C31016">
        <v>1</v>
      </c>
      <c r="D31016">
        <v>12784907</v>
      </c>
      <c r="E31016">
        <f t="shared" si="969"/>
        <v>31015</v>
      </c>
      <c r="F31016">
        <f t="shared" si="968"/>
        <v>729</v>
      </c>
    </row>
    <row r="31017" spans="1:6" x14ac:dyDescent="0.3">
      <c r="A31017" t="s">
        <v>1</v>
      </c>
      <c r="B31017">
        <v>12785020</v>
      </c>
      <c r="C31017">
        <v>0</v>
      </c>
      <c r="D31017">
        <v>12785750</v>
      </c>
      <c r="E31017">
        <f t="shared" si="969"/>
        <v>31016</v>
      </c>
      <c r="F31017">
        <f t="shared" si="968"/>
        <v>730</v>
      </c>
    </row>
    <row r="31018" spans="1:6" x14ac:dyDescent="0.3">
      <c r="A31018" t="s">
        <v>0</v>
      </c>
      <c r="B31018">
        <v>12785864</v>
      </c>
      <c r="C31018">
        <v>1</v>
      </c>
      <c r="D31018">
        <v>12786593</v>
      </c>
      <c r="E31018">
        <f t="shared" si="969"/>
        <v>31017</v>
      </c>
      <c r="F31018">
        <f t="shared" si="968"/>
        <v>729</v>
      </c>
    </row>
    <row r="31019" spans="1:6" x14ac:dyDescent="0.3">
      <c r="A31019" t="s">
        <v>1</v>
      </c>
      <c r="B31019">
        <v>12786706</v>
      </c>
      <c r="C31019">
        <v>0</v>
      </c>
      <c r="D31019">
        <v>12787440</v>
      </c>
      <c r="E31019">
        <f t="shared" si="969"/>
        <v>31018</v>
      </c>
      <c r="F31019">
        <f t="shared" si="968"/>
        <v>734</v>
      </c>
    </row>
    <row r="31020" spans="1:6" x14ac:dyDescent="0.3">
      <c r="A31020" t="s">
        <v>0</v>
      </c>
      <c r="B31020">
        <v>12787554</v>
      </c>
      <c r="C31020">
        <v>1</v>
      </c>
      <c r="D31020">
        <v>12788284</v>
      </c>
      <c r="E31020">
        <f t="shared" si="969"/>
        <v>31019</v>
      </c>
      <c r="F31020">
        <f t="shared" si="968"/>
        <v>730</v>
      </c>
    </row>
    <row r="31021" spans="1:6" x14ac:dyDescent="0.3">
      <c r="A31021" t="s">
        <v>1</v>
      </c>
      <c r="B31021">
        <v>12788397</v>
      </c>
      <c r="C31021">
        <v>0</v>
      </c>
      <c r="D31021">
        <v>12789131</v>
      </c>
      <c r="E31021">
        <f t="shared" si="969"/>
        <v>31020</v>
      </c>
      <c r="F31021">
        <f t="shared" si="968"/>
        <v>734</v>
      </c>
    </row>
    <row r="31022" spans="1:6" x14ac:dyDescent="0.3">
      <c r="A31022" t="s">
        <v>0</v>
      </c>
      <c r="B31022">
        <v>12789245</v>
      </c>
      <c r="C31022">
        <v>1</v>
      </c>
      <c r="D31022">
        <v>12789975</v>
      </c>
      <c r="E31022">
        <f t="shared" si="969"/>
        <v>31021</v>
      </c>
      <c r="F31022">
        <f t="shared" si="968"/>
        <v>730</v>
      </c>
    </row>
    <row r="31023" spans="1:6" x14ac:dyDescent="0.3">
      <c r="A31023" t="s">
        <v>1</v>
      </c>
      <c r="B31023">
        <v>12790089</v>
      </c>
      <c r="C31023">
        <v>0</v>
      </c>
      <c r="D31023">
        <v>12790820</v>
      </c>
      <c r="E31023">
        <f t="shared" si="969"/>
        <v>31022</v>
      </c>
      <c r="F31023">
        <f t="shared" si="968"/>
        <v>731</v>
      </c>
    </row>
    <row r="31024" spans="1:6" x14ac:dyDescent="0.3">
      <c r="A31024" t="s">
        <v>0</v>
      </c>
      <c r="B31024">
        <v>12790934</v>
      </c>
      <c r="C31024">
        <v>1</v>
      </c>
      <c r="D31024">
        <v>12791667</v>
      </c>
      <c r="E31024">
        <f t="shared" si="969"/>
        <v>31023</v>
      </c>
      <c r="F31024">
        <f t="shared" si="968"/>
        <v>733</v>
      </c>
    </row>
    <row r="31025" spans="1:6" x14ac:dyDescent="0.3">
      <c r="A31025" t="s">
        <v>1</v>
      </c>
      <c r="B31025">
        <v>12791781</v>
      </c>
      <c r="C31025">
        <v>0</v>
      </c>
      <c r="D31025">
        <v>12792512</v>
      </c>
      <c r="E31025">
        <f t="shared" si="969"/>
        <v>31024</v>
      </c>
      <c r="F31025">
        <f t="shared" si="968"/>
        <v>731</v>
      </c>
    </row>
    <row r="31026" spans="1:6" x14ac:dyDescent="0.3">
      <c r="A31026" t="s">
        <v>0</v>
      </c>
      <c r="B31026">
        <v>12792627</v>
      </c>
      <c r="C31026">
        <v>1</v>
      </c>
      <c r="D31026">
        <v>12793357</v>
      </c>
      <c r="E31026">
        <f t="shared" si="969"/>
        <v>31025</v>
      </c>
      <c r="F31026">
        <f t="shared" si="968"/>
        <v>730</v>
      </c>
    </row>
    <row r="31027" spans="1:6" x14ac:dyDescent="0.3">
      <c r="A31027" t="s">
        <v>1</v>
      </c>
      <c r="B31027">
        <v>12793470</v>
      </c>
      <c r="C31027">
        <v>0</v>
      </c>
      <c r="D31027">
        <v>12794201</v>
      </c>
      <c r="E31027">
        <f t="shared" si="969"/>
        <v>31026</v>
      </c>
      <c r="F31027">
        <f t="shared" si="968"/>
        <v>731</v>
      </c>
    </row>
    <row r="31028" spans="1:6" x14ac:dyDescent="0.3">
      <c r="A31028" t="s">
        <v>0</v>
      </c>
      <c r="B31028">
        <v>12794315</v>
      </c>
      <c r="C31028">
        <v>1</v>
      </c>
      <c r="D31028">
        <v>12795043</v>
      </c>
      <c r="E31028">
        <f t="shared" si="969"/>
        <v>31027</v>
      </c>
      <c r="F31028">
        <f t="shared" si="968"/>
        <v>728</v>
      </c>
    </row>
    <row r="31029" spans="1:6" x14ac:dyDescent="0.3">
      <c r="A31029" t="s">
        <v>1</v>
      </c>
      <c r="B31029">
        <v>12795157</v>
      </c>
      <c r="C31029">
        <v>0</v>
      </c>
      <c r="D31029">
        <v>12795887</v>
      </c>
      <c r="E31029">
        <f t="shared" si="969"/>
        <v>31028</v>
      </c>
      <c r="F31029">
        <f t="shared" si="968"/>
        <v>730</v>
      </c>
    </row>
    <row r="31030" spans="1:6" x14ac:dyDescent="0.3">
      <c r="A31030" t="s">
        <v>0</v>
      </c>
      <c r="B31030">
        <v>12796002</v>
      </c>
      <c r="C31030">
        <v>1</v>
      </c>
      <c r="D31030">
        <v>12796733</v>
      </c>
      <c r="E31030">
        <f t="shared" si="969"/>
        <v>31029</v>
      </c>
      <c r="F31030">
        <f t="shared" si="968"/>
        <v>731</v>
      </c>
    </row>
    <row r="31031" spans="1:6" x14ac:dyDescent="0.3">
      <c r="A31031" t="s">
        <v>1</v>
      </c>
      <c r="B31031">
        <v>12796848</v>
      </c>
      <c r="C31031">
        <v>0</v>
      </c>
      <c r="D31031">
        <v>12797579</v>
      </c>
      <c r="E31031">
        <f t="shared" si="969"/>
        <v>31030</v>
      </c>
      <c r="F31031">
        <f t="shared" si="968"/>
        <v>731</v>
      </c>
    </row>
    <row r="31032" spans="1:6" x14ac:dyDescent="0.3">
      <c r="A31032" t="s">
        <v>0</v>
      </c>
      <c r="B31032">
        <v>12797694</v>
      </c>
      <c r="C31032">
        <v>1</v>
      </c>
      <c r="D31032">
        <v>12798428</v>
      </c>
      <c r="E31032">
        <f t="shared" si="969"/>
        <v>31031</v>
      </c>
      <c r="F31032">
        <f t="shared" si="968"/>
        <v>734</v>
      </c>
    </row>
    <row r="31033" spans="1:6" x14ac:dyDescent="0.3">
      <c r="A31033" t="s">
        <v>1</v>
      </c>
      <c r="B31033">
        <v>12798542</v>
      </c>
      <c r="C31033">
        <v>0</v>
      </c>
      <c r="D31033">
        <v>12799274</v>
      </c>
      <c r="E31033">
        <f t="shared" si="969"/>
        <v>31032</v>
      </c>
      <c r="F31033">
        <f t="shared" si="968"/>
        <v>732</v>
      </c>
    </row>
    <row r="31034" spans="1:6" x14ac:dyDescent="0.3">
      <c r="A31034" t="s">
        <v>0</v>
      </c>
      <c r="B31034">
        <v>12799388</v>
      </c>
      <c r="C31034">
        <v>1</v>
      </c>
      <c r="D31034">
        <v>12800118</v>
      </c>
      <c r="E31034">
        <f t="shared" si="969"/>
        <v>31033</v>
      </c>
      <c r="F31034">
        <f t="shared" si="968"/>
        <v>730</v>
      </c>
    </row>
    <row r="31035" spans="1:6" x14ac:dyDescent="0.3">
      <c r="A31035" t="s">
        <v>1</v>
      </c>
      <c r="B31035">
        <v>12800232</v>
      </c>
      <c r="C31035">
        <v>0</v>
      </c>
      <c r="D31035">
        <v>12800965</v>
      </c>
      <c r="E31035">
        <f t="shared" si="969"/>
        <v>31034</v>
      </c>
      <c r="F31035">
        <f t="shared" si="968"/>
        <v>733</v>
      </c>
    </row>
    <row r="31036" spans="1:6" x14ac:dyDescent="0.3">
      <c r="A31036" t="s">
        <v>0</v>
      </c>
      <c r="B31036">
        <v>12801080</v>
      </c>
      <c r="C31036">
        <v>1</v>
      </c>
      <c r="D31036">
        <v>12801808</v>
      </c>
      <c r="E31036">
        <f t="shared" si="969"/>
        <v>31035</v>
      </c>
      <c r="F31036">
        <f t="shared" si="968"/>
        <v>728</v>
      </c>
    </row>
    <row r="31037" spans="1:6" x14ac:dyDescent="0.3">
      <c r="A31037" t="s">
        <v>1</v>
      </c>
      <c r="B31037">
        <v>12801921</v>
      </c>
      <c r="C31037">
        <v>0</v>
      </c>
      <c r="D31037">
        <v>12802654</v>
      </c>
      <c r="E31037">
        <f t="shared" si="969"/>
        <v>31036</v>
      </c>
      <c r="F31037">
        <f t="shared" si="968"/>
        <v>733</v>
      </c>
    </row>
    <row r="31038" spans="1:6" x14ac:dyDescent="0.3">
      <c r="A31038" t="s">
        <v>0</v>
      </c>
      <c r="B31038">
        <v>12802770</v>
      </c>
      <c r="C31038">
        <v>1</v>
      </c>
      <c r="D31038">
        <v>12803502</v>
      </c>
      <c r="E31038">
        <f t="shared" si="969"/>
        <v>31037</v>
      </c>
      <c r="F31038">
        <f t="shared" si="968"/>
        <v>732</v>
      </c>
    </row>
    <row r="31039" spans="1:6" x14ac:dyDescent="0.3">
      <c r="A31039" t="s">
        <v>1</v>
      </c>
      <c r="B31039">
        <v>12803615</v>
      </c>
      <c r="C31039">
        <v>0</v>
      </c>
      <c r="D31039">
        <v>12804346</v>
      </c>
      <c r="E31039">
        <f t="shared" si="969"/>
        <v>31038</v>
      </c>
      <c r="F31039">
        <f t="shared" si="968"/>
        <v>731</v>
      </c>
    </row>
    <row r="31040" spans="1:6" x14ac:dyDescent="0.3">
      <c r="A31040" t="s">
        <v>0</v>
      </c>
      <c r="B31040">
        <v>12804461</v>
      </c>
      <c r="C31040">
        <v>1</v>
      </c>
      <c r="D31040">
        <v>12805187</v>
      </c>
      <c r="E31040">
        <f t="shared" si="969"/>
        <v>31039</v>
      </c>
      <c r="F31040">
        <f t="shared" si="968"/>
        <v>726</v>
      </c>
    </row>
    <row r="31041" spans="1:6" x14ac:dyDescent="0.3">
      <c r="A31041" t="s">
        <v>1</v>
      </c>
      <c r="B31041">
        <v>12805301</v>
      </c>
      <c r="C31041">
        <v>0</v>
      </c>
      <c r="D31041">
        <v>12806035</v>
      </c>
      <c r="E31041">
        <f t="shared" si="969"/>
        <v>31040</v>
      </c>
      <c r="F31041">
        <f t="shared" si="968"/>
        <v>734</v>
      </c>
    </row>
    <row r="31042" spans="1:6" x14ac:dyDescent="0.3">
      <c r="A31042" t="s">
        <v>0</v>
      </c>
      <c r="B31042">
        <v>12806149</v>
      </c>
      <c r="C31042">
        <v>1</v>
      </c>
      <c r="D31042">
        <v>12806877</v>
      </c>
      <c r="E31042">
        <f t="shared" si="969"/>
        <v>31041</v>
      </c>
      <c r="F31042">
        <f t="shared" si="968"/>
        <v>728</v>
      </c>
    </row>
    <row r="31043" spans="1:6" x14ac:dyDescent="0.3">
      <c r="A31043" t="s">
        <v>1</v>
      </c>
      <c r="B31043">
        <v>12806989</v>
      </c>
      <c r="C31043">
        <v>0</v>
      </c>
      <c r="D31043">
        <v>12807721</v>
      </c>
      <c r="E31043">
        <f t="shared" si="969"/>
        <v>31042</v>
      </c>
      <c r="F31043">
        <f t="shared" ref="F31043:F31106" si="970">D31043-B31043</f>
        <v>732</v>
      </c>
    </row>
    <row r="31044" spans="1:6" x14ac:dyDescent="0.3">
      <c r="A31044" t="s">
        <v>0</v>
      </c>
      <c r="B31044">
        <v>12807835</v>
      </c>
      <c r="C31044">
        <v>1</v>
      </c>
      <c r="D31044">
        <v>12808566</v>
      </c>
      <c r="E31044">
        <f t="shared" ref="E31044:E31107" si="971">E31043+1</f>
        <v>31043</v>
      </c>
      <c r="F31044">
        <f t="shared" si="970"/>
        <v>731</v>
      </c>
    </row>
    <row r="31045" spans="1:6" x14ac:dyDescent="0.3">
      <c r="A31045" t="s">
        <v>1</v>
      </c>
      <c r="B31045">
        <v>12808680</v>
      </c>
      <c r="C31045">
        <v>0</v>
      </c>
      <c r="D31045">
        <v>12809409</v>
      </c>
      <c r="E31045">
        <f t="shared" si="971"/>
        <v>31044</v>
      </c>
      <c r="F31045">
        <f t="shared" si="970"/>
        <v>729</v>
      </c>
    </row>
    <row r="31046" spans="1:6" x14ac:dyDescent="0.3">
      <c r="A31046" t="s">
        <v>0</v>
      </c>
      <c r="B31046">
        <v>12809525</v>
      </c>
      <c r="C31046">
        <v>1</v>
      </c>
      <c r="D31046">
        <v>12810255</v>
      </c>
      <c r="E31046">
        <f t="shared" si="971"/>
        <v>31045</v>
      </c>
      <c r="F31046">
        <f t="shared" si="970"/>
        <v>730</v>
      </c>
    </row>
    <row r="31047" spans="1:6" x14ac:dyDescent="0.3">
      <c r="A31047" t="s">
        <v>1</v>
      </c>
      <c r="B31047">
        <v>12810370</v>
      </c>
      <c r="C31047">
        <v>0</v>
      </c>
      <c r="D31047">
        <v>12811103</v>
      </c>
      <c r="E31047">
        <f t="shared" si="971"/>
        <v>31046</v>
      </c>
      <c r="F31047">
        <f t="shared" si="970"/>
        <v>733</v>
      </c>
    </row>
    <row r="31048" spans="1:6" x14ac:dyDescent="0.3">
      <c r="A31048" t="s">
        <v>0</v>
      </c>
      <c r="B31048">
        <v>12811216</v>
      </c>
      <c r="C31048">
        <v>1</v>
      </c>
      <c r="D31048">
        <v>12811944</v>
      </c>
      <c r="E31048">
        <f t="shared" si="971"/>
        <v>31047</v>
      </c>
      <c r="F31048">
        <f t="shared" si="970"/>
        <v>728</v>
      </c>
    </row>
    <row r="31049" spans="1:6" x14ac:dyDescent="0.3">
      <c r="A31049" t="s">
        <v>1</v>
      </c>
      <c r="B31049">
        <v>12812058</v>
      </c>
      <c r="C31049">
        <v>0</v>
      </c>
      <c r="D31049">
        <v>12812788</v>
      </c>
      <c r="E31049">
        <f t="shared" si="971"/>
        <v>31048</v>
      </c>
      <c r="F31049">
        <f t="shared" si="970"/>
        <v>730</v>
      </c>
    </row>
    <row r="31050" spans="1:6" x14ac:dyDescent="0.3">
      <c r="A31050" t="s">
        <v>0</v>
      </c>
      <c r="B31050">
        <v>12812902</v>
      </c>
      <c r="C31050">
        <v>1</v>
      </c>
      <c r="D31050">
        <v>12813633</v>
      </c>
      <c r="E31050">
        <f t="shared" si="971"/>
        <v>31049</v>
      </c>
      <c r="F31050">
        <f t="shared" si="970"/>
        <v>731</v>
      </c>
    </row>
    <row r="31051" spans="1:6" x14ac:dyDescent="0.3">
      <c r="A31051" t="s">
        <v>1</v>
      </c>
      <c r="B31051">
        <v>12813747</v>
      </c>
      <c r="C31051">
        <v>0</v>
      </c>
      <c r="D31051">
        <v>12814477</v>
      </c>
      <c r="E31051">
        <f t="shared" si="971"/>
        <v>31050</v>
      </c>
      <c r="F31051">
        <f t="shared" si="970"/>
        <v>730</v>
      </c>
    </row>
    <row r="31052" spans="1:6" x14ac:dyDescent="0.3">
      <c r="A31052" t="s">
        <v>0</v>
      </c>
      <c r="B31052">
        <v>12814591</v>
      </c>
      <c r="C31052">
        <v>1</v>
      </c>
      <c r="D31052">
        <v>12815320</v>
      </c>
      <c r="E31052">
        <f t="shared" si="971"/>
        <v>31051</v>
      </c>
      <c r="F31052">
        <f t="shared" si="970"/>
        <v>729</v>
      </c>
    </row>
    <row r="31053" spans="1:6" x14ac:dyDescent="0.3">
      <c r="A31053" t="s">
        <v>1</v>
      </c>
      <c r="B31053">
        <v>12815434</v>
      </c>
      <c r="C31053">
        <v>0</v>
      </c>
      <c r="D31053">
        <v>12816166</v>
      </c>
      <c r="E31053">
        <f t="shared" si="971"/>
        <v>31052</v>
      </c>
      <c r="F31053">
        <f t="shared" si="970"/>
        <v>732</v>
      </c>
    </row>
    <row r="31054" spans="1:6" x14ac:dyDescent="0.3">
      <c r="A31054" t="s">
        <v>0</v>
      </c>
      <c r="B31054">
        <v>12816281</v>
      </c>
      <c r="C31054">
        <v>1</v>
      </c>
      <c r="D31054">
        <v>12817011</v>
      </c>
      <c r="E31054">
        <f t="shared" si="971"/>
        <v>31053</v>
      </c>
      <c r="F31054">
        <f t="shared" si="970"/>
        <v>730</v>
      </c>
    </row>
    <row r="31055" spans="1:6" x14ac:dyDescent="0.3">
      <c r="A31055" t="s">
        <v>1</v>
      </c>
      <c r="B31055">
        <v>12817125</v>
      </c>
      <c r="C31055">
        <v>0</v>
      </c>
      <c r="D31055">
        <v>12817860</v>
      </c>
      <c r="E31055">
        <f t="shared" si="971"/>
        <v>31054</v>
      </c>
      <c r="F31055">
        <f t="shared" si="970"/>
        <v>735</v>
      </c>
    </row>
    <row r="31056" spans="1:6" x14ac:dyDescent="0.3">
      <c r="A31056" t="s">
        <v>0</v>
      </c>
      <c r="B31056">
        <v>12817974</v>
      </c>
      <c r="C31056">
        <v>1</v>
      </c>
      <c r="D31056">
        <v>12818701</v>
      </c>
      <c r="E31056">
        <f t="shared" si="971"/>
        <v>31055</v>
      </c>
      <c r="F31056">
        <f t="shared" si="970"/>
        <v>727</v>
      </c>
    </row>
    <row r="31057" spans="1:6" x14ac:dyDescent="0.3">
      <c r="A31057" t="s">
        <v>1</v>
      </c>
      <c r="B31057">
        <v>12818814</v>
      </c>
      <c r="C31057">
        <v>0</v>
      </c>
      <c r="D31057">
        <v>12819545</v>
      </c>
      <c r="E31057">
        <f t="shared" si="971"/>
        <v>31056</v>
      </c>
      <c r="F31057">
        <f t="shared" si="970"/>
        <v>731</v>
      </c>
    </row>
    <row r="31058" spans="1:6" x14ac:dyDescent="0.3">
      <c r="A31058" t="s">
        <v>0</v>
      </c>
      <c r="B31058">
        <v>12819659</v>
      </c>
      <c r="C31058">
        <v>1</v>
      </c>
      <c r="D31058">
        <v>12820389</v>
      </c>
      <c r="E31058">
        <f t="shared" si="971"/>
        <v>31057</v>
      </c>
      <c r="F31058">
        <f t="shared" si="970"/>
        <v>730</v>
      </c>
    </row>
    <row r="31059" spans="1:6" x14ac:dyDescent="0.3">
      <c r="A31059" t="s">
        <v>1</v>
      </c>
      <c r="B31059">
        <v>12820503</v>
      </c>
      <c r="C31059">
        <v>0</v>
      </c>
      <c r="D31059">
        <v>12821237</v>
      </c>
      <c r="E31059">
        <f t="shared" si="971"/>
        <v>31058</v>
      </c>
      <c r="F31059">
        <f t="shared" si="970"/>
        <v>734</v>
      </c>
    </row>
    <row r="31060" spans="1:6" x14ac:dyDescent="0.3">
      <c r="A31060" t="s">
        <v>0</v>
      </c>
      <c r="B31060">
        <v>12821353</v>
      </c>
      <c r="C31060">
        <v>1</v>
      </c>
      <c r="D31060">
        <v>12822083</v>
      </c>
      <c r="E31060">
        <f t="shared" si="971"/>
        <v>31059</v>
      </c>
      <c r="F31060">
        <f t="shared" si="970"/>
        <v>730</v>
      </c>
    </row>
    <row r="31061" spans="1:6" x14ac:dyDescent="0.3">
      <c r="A31061" t="s">
        <v>1</v>
      </c>
      <c r="B31061">
        <v>12822196</v>
      </c>
      <c r="C31061">
        <v>0</v>
      </c>
      <c r="D31061">
        <v>12822929</v>
      </c>
      <c r="E31061">
        <f t="shared" si="971"/>
        <v>31060</v>
      </c>
      <c r="F31061">
        <f t="shared" si="970"/>
        <v>733</v>
      </c>
    </row>
    <row r="31062" spans="1:6" x14ac:dyDescent="0.3">
      <c r="A31062" t="s">
        <v>0</v>
      </c>
      <c r="B31062">
        <v>12823042</v>
      </c>
      <c r="C31062">
        <v>1</v>
      </c>
      <c r="D31062">
        <v>12823775</v>
      </c>
      <c r="E31062">
        <f t="shared" si="971"/>
        <v>31061</v>
      </c>
      <c r="F31062">
        <f t="shared" si="970"/>
        <v>733</v>
      </c>
    </row>
    <row r="31063" spans="1:6" x14ac:dyDescent="0.3">
      <c r="A31063" t="s">
        <v>1</v>
      </c>
      <c r="B31063">
        <v>12823889</v>
      </c>
      <c r="C31063">
        <v>0</v>
      </c>
      <c r="D31063">
        <v>12824622</v>
      </c>
      <c r="E31063">
        <f t="shared" si="971"/>
        <v>31062</v>
      </c>
      <c r="F31063">
        <f t="shared" si="970"/>
        <v>733</v>
      </c>
    </row>
    <row r="31064" spans="1:6" x14ac:dyDescent="0.3">
      <c r="A31064" t="s">
        <v>0</v>
      </c>
      <c r="B31064">
        <v>12824738</v>
      </c>
      <c r="C31064">
        <v>1</v>
      </c>
      <c r="D31064">
        <v>12825468</v>
      </c>
      <c r="E31064">
        <f t="shared" si="971"/>
        <v>31063</v>
      </c>
      <c r="F31064">
        <f t="shared" si="970"/>
        <v>730</v>
      </c>
    </row>
    <row r="31065" spans="1:6" x14ac:dyDescent="0.3">
      <c r="A31065" t="s">
        <v>1</v>
      </c>
      <c r="B31065">
        <v>12825583</v>
      </c>
      <c r="C31065">
        <v>0</v>
      </c>
      <c r="D31065">
        <v>12826316</v>
      </c>
      <c r="E31065">
        <f t="shared" si="971"/>
        <v>31064</v>
      </c>
      <c r="F31065">
        <f t="shared" si="970"/>
        <v>733</v>
      </c>
    </row>
    <row r="31066" spans="1:6" x14ac:dyDescent="0.3">
      <c r="A31066" t="s">
        <v>0</v>
      </c>
      <c r="B31066">
        <v>12826431</v>
      </c>
      <c r="C31066">
        <v>1</v>
      </c>
      <c r="D31066">
        <v>12827160</v>
      </c>
      <c r="E31066">
        <f t="shared" si="971"/>
        <v>31065</v>
      </c>
      <c r="F31066">
        <f t="shared" si="970"/>
        <v>729</v>
      </c>
    </row>
    <row r="31067" spans="1:6" x14ac:dyDescent="0.3">
      <c r="A31067" t="s">
        <v>1</v>
      </c>
      <c r="B31067">
        <v>12827273</v>
      </c>
      <c r="C31067">
        <v>0</v>
      </c>
      <c r="D31067">
        <v>12828005</v>
      </c>
      <c r="E31067">
        <f t="shared" si="971"/>
        <v>31066</v>
      </c>
      <c r="F31067">
        <f t="shared" si="970"/>
        <v>732</v>
      </c>
    </row>
    <row r="31068" spans="1:6" x14ac:dyDescent="0.3">
      <c r="A31068" t="s">
        <v>0</v>
      </c>
      <c r="B31068">
        <v>12828118</v>
      </c>
      <c r="C31068">
        <v>1</v>
      </c>
      <c r="D31068">
        <v>12828853</v>
      </c>
      <c r="E31068">
        <f t="shared" si="971"/>
        <v>31067</v>
      </c>
      <c r="F31068">
        <f t="shared" si="970"/>
        <v>735</v>
      </c>
    </row>
    <row r="31069" spans="1:6" x14ac:dyDescent="0.3">
      <c r="A31069" t="s">
        <v>1</v>
      </c>
      <c r="B31069">
        <v>12828967</v>
      </c>
      <c r="C31069">
        <v>0</v>
      </c>
      <c r="D31069">
        <v>12829697</v>
      </c>
      <c r="E31069">
        <f t="shared" si="971"/>
        <v>31068</v>
      </c>
      <c r="F31069">
        <f t="shared" si="970"/>
        <v>730</v>
      </c>
    </row>
    <row r="31070" spans="1:6" x14ac:dyDescent="0.3">
      <c r="A31070" t="s">
        <v>0</v>
      </c>
      <c r="B31070">
        <v>12829813</v>
      </c>
      <c r="C31070">
        <v>1</v>
      </c>
      <c r="D31070">
        <v>12830546</v>
      </c>
      <c r="E31070">
        <f t="shared" si="971"/>
        <v>31069</v>
      </c>
      <c r="F31070">
        <f t="shared" si="970"/>
        <v>733</v>
      </c>
    </row>
    <row r="31071" spans="1:6" x14ac:dyDescent="0.3">
      <c r="A31071" t="s">
        <v>1</v>
      </c>
      <c r="B31071">
        <v>12830660</v>
      </c>
      <c r="C31071">
        <v>0</v>
      </c>
      <c r="D31071">
        <v>12831394</v>
      </c>
      <c r="E31071">
        <f t="shared" si="971"/>
        <v>31070</v>
      </c>
      <c r="F31071">
        <f t="shared" si="970"/>
        <v>734</v>
      </c>
    </row>
    <row r="31072" spans="1:6" x14ac:dyDescent="0.3">
      <c r="A31072" t="s">
        <v>0</v>
      </c>
      <c r="B31072">
        <v>12831508</v>
      </c>
      <c r="C31072">
        <v>1</v>
      </c>
      <c r="D31072">
        <v>12832236</v>
      </c>
      <c r="E31072">
        <f t="shared" si="971"/>
        <v>31071</v>
      </c>
      <c r="F31072">
        <f t="shared" si="970"/>
        <v>728</v>
      </c>
    </row>
    <row r="31073" spans="1:6" x14ac:dyDescent="0.3">
      <c r="A31073" t="s">
        <v>1</v>
      </c>
      <c r="B31073">
        <v>12832350</v>
      </c>
      <c r="C31073">
        <v>0</v>
      </c>
      <c r="D31073">
        <v>12833081</v>
      </c>
      <c r="E31073">
        <f t="shared" si="971"/>
        <v>31072</v>
      </c>
      <c r="F31073">
        <f t="shared" si="970"/>
        <v>731</v>
      </c>
    </row>
    <row r="31074" spans="1:6" x14ac:dyDescent="0.3">
      <c r="A31074" t="s">
        <v>0</v>
      </c>
      <c r="B31074">
        <v>12833195</v>
      </c>
      <c r="C31074">
        <v>1</v>
      </c>
      <c r="D31074">
        <v>12833926</v>
      </c>
      <c r="E31074">
        <f t="shared" si="971"/>
        <v>31073</v>
      </c>
      <c r="F31074">
        <f t="shared" si="970"/>
        <v>731</v>
      </c>
    </row>
    <row r="31075" spans="1:6" x14ac:dyDescent="0.3">
      <c r="A31075" t="s">
        <v>1</v>
      </c>
      <c r="B31075">
        <v>12834040</v>
      </c>
      <c r="C31075">
        <v>0</v>
      </c>
      <c r="D31075">
        <v>12834771</v>
      </c>
      <c r="E31075">
        <f t="shared" si="971"/>
        <v>31074</v>
      </c>
      <c r="F31075">
        <f t="shared" si="970"/>
        <v>731</v>
      </c>
    </row>
    <row r="31076" spans="1:6" x14ac:dyDescent="0.3">
      <c r="A31076" t="s">
        <v>0</v>
      </c>
      <c r="B31076">
        <v>12834885</v>
      </c>
      <c r="C31076">
        <v>1</v>
      </c>
      <c r="D31076">
        <v>12835614</v>
      </c>
      <c r="E31076">
        <f t="shared" si="971"/>
        <v>31075</v>
      </c>
      <c r="F31076">
        <f t="shared" si="970"/>
        <v>729</v>
      </c>
    </row>
    <row r="31077" spans="1:6" x14ac:dyDescent="0.3">
      <c r="A31077" t="s">
        <v>1</v>
      </c>
      <c r="B31077">
        <v>12835729</v>
      </c>
      <c r="C31077">
        <v>0</v>
      </c>
      <c r="D31077">
        <v>12836463</v>
      </c>
      <c r="E31077">
        <f t="shared" si="971"/>
        <v>31076</v>
      </c>
      <c r="F31077">
        <f t="shared" si="970"/>
        <v>734</v>
      </c>
    </row>
    <row r="31078" spans="1:6" x14ac:dyDescent="0.3">
      <c r="A31078" t="s">
        <v>0</v>
      </c>
      <c r="B31078">
        <v>12836577</v>
      </c>
      <c r="C31078">
        <v>1</v>
      </c>
      <c r="D31078">
        <v>12837305</v>
      </c>
      <c r="E31078">
        <f t="shared" si="971"/>
        <v>31077</v>
      </c>
      <c r="F31078">
        <f t="shared" si="970"/>
        <v>728</v>
      </c>
    </row>
    <row r="31079" spans="1:6" x14ac:dyDescent="0.3">
      <c r="A31079" t="s">
        <v>1</v>
      </c>
      <c r="B31079">
        <v>12837420</v>
      </c>
      <c r="C31079">
        <v>0</v>
      </c>
      <c r="D31079">
        <v>12838152</v>
      </c>
      <c r="E31079">
        <f t="shared" si="971"/>
        <v>31078</v>
      </c>
      <c r="F31079">
        <f t="shared" si="970"/>
        <v>732</v>
      </c>
    </row>
    <row r="31080" spans="1:6" x14ac:dyDescent="0.3">
      <c r="A31080" t="s">
        <v>0</v>
      </c>
      <c r="B31080">
        <v>12838266</v>
      </c>
      <c r="C31080">
        <v>1</v>
      </c>
      <c r="D31080">
        <v>12838996</v>
      </c>
      <c r="E31080">
        <f t="shared" si="971"/>
        <v>31079</v>
      </c>
      <c r="F31080">
        <f t="shared" si="970"/>
        <v>730</v>
      </c>
    </row>
    <row r="31081" spans="1:6" x14ac:dyDescent="0.3">
      <c r="A31081" t="s">
        <v>1</v>
      </c>
      <c r="B31081">
        <v>12839110</v>
      </c>
      <c r="C31081">
        <v>0</v>
      </c>
      <c r="D31081">
        <v>12839842</v>
      </c>
      <c r="E31081">
        <f t="shared" si="971"/>
        <v>31080</v>
      </c>
      <c r="F31081">
        <f t="shared" si="970"/>
        <v>732</v>
      </c>
    </row>
    <row r="31082" spans="1:6" x14ac:dyDescent="0.3">
      <c r="A31082" t="s">
        <v>0</v>
      </c>
      <c r="B31082">
        <v>12839956</v>
      </c>
      <c r="C31082">
        <v>1</v>
      </c>
      <c r="D31082">
        <v>12840688</v>
      </c>
      <c r="E31082">
        <f t="shared" si="971"/>
        <v>31081</v>
      </c>
      <c r="F31082">
        <f t="shared" si="970"/>
        <v>732</v>
      </c>
    </row>
    <row r="31083" spans="1:6" x14ac:dyDescent="0.3">
      <c r="A31083" t="s">
        <v>1</v>
      </c>
      <c r="B31083">
        <v>12840802</v>
      </c>
      <c r="C31083">
        <v>0</v>
      </c>
      <c r="D31083">
        <v>12841534</v>
      </c>
      <c r="E31083">
        <f t="shared" si="971"/>
        <v>31082</v>
      </c>
      <c r="F31083">
        <f t="shared" si="970"/>
        <v>732</v>
      </c>
    </row>
    <row r="31084" spans="1:6" x14ac:dyDescent="0.3">
      <c r="A31084" t="s">
        <v>0</v>
      </c>
      <c r="B31084">
        <v>12841649</v>
      </c>
      <c r="C31084">
        <v>1</v>
      </c>
      <c r="D31084">
        <v>12842379</v>
      </c>
      <c r="E31084">
        <f t="shared" si="971"/>
        <v>31083</v>
      </c>
      <c r="F31084">
        <f t="shared" si="970"/>
        <v>730</v>
      </c>
    </row>
    <row r="31085" spans="1:6" x14ac:dyDescent="0.3">
      <c r="A31085" t="s">
        <v>1</v>
      </c>
      <c r="B31085">
        <v>12842493</v>
      </c>
      <c r="C31085">
        <v>0</v>
      </c>
      <c r="D31085">
        <v>12843228</v>
      </c>
      <c r="E31085">
        <f t="shared" si="971"/>
        <v>31084</v>
      </c>
      <c r="F31085">
        <f t="shared" si="970"/>
        <v>735</v>
      </c>
    </row>
    <row r="31086" spans="1:6" x14ac:dyDescent="0.3">
      <c r="A31086" t="s">
        <v>0</v>
      </c>
      <c r="B31086">
        <v>12843342</v>
      </c>
      <c r="C31086">
        <v>1</v>
      </c>
      <c r="D31086">
        <v>12844075</v>
      </c>
      <c r="E31086">
        <f t="shared" si="971"/>
        <v>31085</v>
      </c>
      <c r="F31086">
        <f t="shared" si="970"/>
        <v>733</v>
      </c>
    </row>
    <row r="31087" spans="1:6" x14ac:dyDescent="0.3">
      <c r="A31087" t="s">
        <v>1</v>
      </c>
      <c r="B31087">
        <v>12844189</v>
      </c>
      <c r="C31087">
        <v>0</v>
      </c>
      <c r="D31087">
        <v>12844917</v>
      </c>
      <c r="E31087">
        <f t="shared" si="971"/>
        <v>31086</v>
      </c>
      <c r="F31087">
        <f t="shared" si="970"/>
        <v>728</v>
      </c>
    </row>
    <row r="31088" spans="1:6" x14ac:dyDescent="0.3">
      <c r="A31088" t="s">
        <v>0</v>
      </c>
      <c r="B31088">
        <v>12845031</v>
      </c>
      <c r="C31088">
        <v>1</v>
      </c>
      <c r="D31088">
        <v>12845762</v>
      </c>
      <c r="E31088">
        <f t="shared" si="971"/>
        <v>31087</v>
      </c>
      <c r="F31088">
        <f t="shared" si="970"/>
        <v>731</v>
      </c>
    </row>
    <row r="31089" spans="1:6" x14ac:dyDescent="0.3">
      <c r="A31089" t="s">
        <v>1</v>
      </c>
      <c r="B31089">
        <v>12845875</v>
      </c>
      <c r="C31089">
        <v>0</v>
      </c>
      <c r="D31089">
        <v>12846609</v>
      </c>
      <c r="E31089">
        <f t="shared" si="971"/>
        <v>31088</v>
      </c>
      <c r="F31089">
        <f t="shared" si="970"/>
        <v>734</v>
      </c>
    </row>
    <row r="31090" spans="1:6" x14ac:dyDescent="0.3">
      <c r="A31090" t="s">
        <v>0</v>
      </c>
      <c r="B31090">
        <v>12846723</v>
      </c>
      <c r="C31090">
        <v>1</v>
      </c>
      <c r="D31090">
        <v>12847451</v>
      </c>
      <c r="E31090">
        <f t="shared" si="971"/>
        <v>31089</v>
      </c>
      <c r="F31090">
        <f t="shared" si="970"/>
        <v>728</v>
      </c>
    </row>
    <row r="31091" spans="1:6" x14ac:dyDescent="0.3">
      <c r="A31091" t="s">
        <v>1</v>
      </c>
      <c r="B31091">
        <v>12847567</v>
      </c>
      <c r="C31091">
        <v>0</v>
      </c>
      <c r="D31091">
        <v>12848300</v>
      </c>
      <c r="E31091">
        <f t="shared" si="971"/>
        <v>31090</v>
      </c>
      <c r="F31091">
        <f t="shared" si="970"/>
        <v>733</v>
      </c>
    </row>
    <row r="31092" spans="1:6" x14ac:dyDescent="0.3">
      <c r="A31092" t="s">
        <v>0</v>
      </c>
      <c r="B31092">
        <v>12848414</v>
      </c>
      <c r="C31092">
        <v>1</v>
      </c>
      <c r="D31092">
        <v>12849145</v>
      </c>
      <c r="E31092">
        <f t="shared" si="971"/>
        <v>31091</v>
      </c>
      <c r="F31092">
        <f t="shared" si="970"/>
        <v>731</v>
      </c>
    </row>
    <row r="31093" spans="1:6" x14ac:dyDescent="0.3">
      <c r="A31093" t="s">
        <v>1</v>
      </c>
      <c r="B31093">
        <v>12849259</v>
      </c>
      <c r="C31093">
        <v>0</v>
      </c>
      <c r="D31093">
        <v>12849995</v>
      </c>
      <c r="E31093">
        <f t="shared" si="971"/>
        <v>31092</v>
      </c>
      <c r="F31093">
        <f t="shared" si="970"/>
        <v>736</v>
      </c>
    </row>
    <row r="31094" spans="1:6" x14ac:dyDescent="0.3">
      <c r="A31094" t="s">
        <v>0</v>
      </c>
      <c r="B31094">
        <v>12850108</v>
      </c>
      <c r="C31094">
        <v>1</v>
      </c>
      <c r="D31094">
        <v>12850839</v>
      </c>
      <c r="E31094">
        <f t="shared" si="971"/>
        <v>31093</v>
      </c>
      <c r="F31094">
        <f t="shared" si="970"/>
        <v>731</v>
      </c>
    </row>
    <row r="31095" spans="1:6" x14ac:dyDescent="0.3">
      <c r="A31095" t="s">
        <v>1</v>
      </c>
      <c r="B31095">
        <v>12850953</v>
      </c>
      <c r="C31095">
        <v>0</v>
      </c>
      <c r="D31095">
        <v>12851685</v>
      </c>
      <c r="E31095">
        <f t="shared" si="971"/>
        <v>31094</v>
      </c>
      <c r="F31095">
        <f t="shared" si="970"/>
        <v>732</v>
      </c>
    </row>
    <row r="31096" spans="1:6" x14ac:dyDescent="0.3">
      <c r="A31096" t="s">
        <v>0</v>
      </c>
      <c r="B31096">
        <v>12851799</v>
      </c>
      <c r="C31096">
        <v>1</v>
      </c>
      <c r="D31096">
        <v>12852529</v>
      </c>
      <c r="E31096">
        <f t="shared" si="971"/>
        <v>31095</v>
      </c>
      <c r="F31096">
        <f t="shared" si="970"/>
        <v>730</v>
      </c>
    </row>
    <row r="31097" spans="1:6" x14ac:dyDescent="0.3">
      <c r="A31097" t="s">
        <v>1</v>
      </c>
      <c r="B31097">
        <v>12852643</v>
      </c>
      <c r="C31097">
        <v>0</v>
      </c>
      <c r="D31097">
        <v>12853375</v>
      </c>
      <c r="E31097">
        <f t="shared" si="971"/>
        <v>31096</v>
      </c>
      <c r="F31097">
        <f t="shared" si="970"/>
        <v>732</v>
      </c>
    </row>
    <row r="31098" spans="1:6" x14ac:dyDescent="0.3">
      <c r="A31098" t="s">
        <v>0</v>
      </c>
      <c r="B31098">
        <v>12853490</v>
      </c>
      <c r="C31098">
        <v>1</v>
      </c>
      <c r="D31098">
        <v>12854221</v>
      </c>
      <c r="E31098">
        <f t="shared" si="971"/>
        <v>31097</v>
      </c>
      <c r="F31098">
        <f t="shared" si="970"/>
        <v>731</v>
      </c>
    </row>
    <row r="31099" spans="1:6" x14ac:dyDescent="0.3">
      <c r="A31099" t="s">
        <v>1</v>
      </c>
      <c r="B31099">
        <v>12854338</v>
      </c>
      <c r="C31099">
        <v>0</v>
      </c>
      <c r="D31099">
        <v>12855070</v>
      </c>
      <c r="E31099">
        <f t="shared" si="971"/>
        <v>31098</v>
      </c>
      <c r="F31099">
        <f t="shared" si="970"/>
        <v>732</v>
      </c>
    </row>
    <row r="31100" spans="1:6" x14ac:dyDescent="0.3">
      <c r="A31100" t="s">
        <v>0</v>
      </c>
      <c r="B31100">
        <v>12855184</v>
      </c>
      <c r="C31100">
        <v>1</v>
      </c>
      <c r="D31100">
        <v>12855913</v>
      </c>
      <c r="E31100">
        <f t="shared" si="971"/>
        <v>31099</v>
      </c>
      <c r="F31100">
        <f t="shared" si="970"/>
        <v>729</v>
      </c>
    </row>
    <row r="31101" spans="1:6" x14ac:dyDescent="0.3">
      <c r="A31101" t="s">
        <v>1</v>
      </c>
      <c r="B31101">
        <v>12856026</v>
      </c>
      <c r="C31101">
        <v>0</v>
      </c>
      <c r="D31101">
        <v>12856760</v>
      </c>
      <c r="E31101">
        <f t="shared" si="971"/>
        <v>31100</v>
      </c>
      <c r="F31101">
        <f t="shared" si="970"/>
        <v>734</v>
      </c>
    </row>
    <row r="31102" spans="1:6" x14ac:dyDescent="0.3">
      <c r="A31102" t="s">
        <v>0</v>
      </c>
      <c r="B31102">
        <v>12856875</v>
      </c>
      <c r="C31102">
        <v>1</v>
      </c>
      <c r="D31102">
        <v>12857607</v>
      </c>
      <c r="E31102">
        <f t="shared" si="971"/>
        <v>31101</v>
      </c>
      <c r="F31102">
        <f t="shared" si="970"/>
        <v>732</v>
      </c>
    </row>
    <row r="31103" spans="1:6" x14ac:dyDescent="0.3">
      <c r="A31103" t="s">
        <v>1</v>
      </c>
      <c r="B31103">
        <v>12857721</v>
      </c>
      <c r="C31103">
        <v>0</v>
      </c>
      <c r="D31103">
        <v>12858453</v>
      </c>
      <c r="E31103">
        <f t="shared" si="971"/>
        <v>31102</v>
      </c>
      <c r="F31103">
        <f t="shared" si="970"/>
        <v>732</v>
      </c>
    </row>
    <row r="31104" spans="1:6" x14ac:dyDescent="0.3">
      <c r="A31104" t="s">
        <v>0</v>
      </c>
      <c r="B31104">
        <v>12858567</v>
      </c>
      <c r="C31104">
        <v>1</v>
      </c>
      <c r="D31104">
        <v>12859298</v>
      </c>
      <c r="E31104">
        <f t="shared" si="971"/>
        <v>31103</v>
      </c>
      <c r="F31104">
        <f t="shared" si="970"/>
        <v>731</v>
      </c>
    </row>
    <row r="31105" spans="1:6" x14ac:dyDescent="0.3">
      <c r="A31105" t="s">
        <v>1</v>
      </c>
      <c r="B31105">
        <v>12859412</v>
      </c>
      <c r="C31105">
        <v>0</v>
      </c>
      <c r="D31105">
        <v>12860144</v>
      </c>
      <c r="E31105">
        <f t="shared" si="971"/>
        <v>31104</v>
      </c>
      <c r="F31105">
        <f t="shared" si="970"/>
        <v>732</v>
      </c>
    </row>
    <row r="31106" spans="1:6" x14ac:dyDescent="0.3">
      <c r="A31106" t="s">
        <v>0</v>
      </c>
      <c r="B31106">
        <v>12860258</v>
      </c>
      <c r="C31106">
        <v>1</v>
      </c>
      <c r="D31106">
        <v>12860988</v>
      </c>
      <c r="E31106">
        <f t="shared" si="971"/>
        <v>31105</v>
      </c>
      <c r="F31106">
        <f t="shared" si="970"/>
        <v>730</v>
      </c>
    </row>
    <row r="31107" spans="1:6" x14ac:dyDescent="0.3">
      <c r="A31107" t="s">
        <v>1</v>
      </c>
      <c r="B31107">
        <v>12861102</v>
      </c>
      <c r="C31107">
        <v>0</v>
      </c>
      <c r="D31107">
        <v>12861836</v>
      </c>
      <c r="E31107">
        <f t="shared" si="971"/>
        <v>31106</v>
      </c>
      <c r="F31107">
        <f t="shared" ref="F31107:F31170" si="972">D31107-B31107</f>
        <v>734</v>
      </c>
    </row>
    <row r="31108" spans="1:6" x14ac:dyDescent="0.3">
      <c r="A31108" t="s">
        <v>0</v>
      </c>
      <c r="B31108">
        <v>12861951</v>
      </c>
      <c r="C31108">
        <v>1</v>
      </c>
      <c r="D31108">
        <v>12862680</v>
      </c>
      <c r="E31108">
        <f t="shared" ref="E31108:E31171" si="973">E31107+1</f>
        <v>31107</v>
      </c>
      <c r="F31108">
        <f t="shared" si="972"/>
        <v>729</v>
      </c>
    </row>
    <row r="31109" spans="1:6" x14ac:dyDescent="0.3">
      <c r="A31109" t="s">
        <v>1</v>
      </c>
      <c r="B31109">
        <v>12862793</v>
      </c>
      <c r="C31109">
        <v>0</v>
      </c>
      <c r="D31109">
        <v>12863525</v>
      </c>
      <c r="E31109">
        <f t="shared" si="973"/>
        <v>31108</v>
      </c>
      <c r="F31109">
        <f t="shared" si="972"/>
        <v>732</v>
      </c>
    </row>
    <row r="31110" spans="1:6" x14ac:dyDescent="0.3">
      <c r="A31110" t="s">
        <v>0</v>
      </c>
      <c r="B31110">
        <v>12863641</v>
      </c>
      <c r="C31110">
        <v>1</v>
      </c>
      <c r="D31110">
        <v>12864373</v>
      </c>
      <c r="E31110">
        <f t="shared" si="973"/>
        <v>31109</v>
      </c>
      <c r="F31110">
        <f t="shared" si="972"/>
        <v>732</v>
      </c>
    </row>
    <row r="31111" spans="1:6" x14ac:dyDescent="0.3">
      <c r="A31111" t="s">
        <v>1</v>
      </c>
      <c r="B31111">
        <v>12864489</v>
      </c>
      <c r="C31111">
        <v>0</v>
      </c>
      <c r="D31111">
        <v>12865223</v>
      </c>
      <c r="E31111">
        <f t="shared" si="973"/>
        <v>31110</v>
      </c>
      <c r="F31111">
        <f t="shared" si="972"/>
        <v>734</v>
      </c>
    </row>
    <row r="31112" spans="1:6" x14ac:dyDescent="0.3">
      <c r="A31112" t="s">
        <v>0</v>
      </c>
      <c r="B31112">
        <v>12865336</v>
      </c>
      <c r="C31112">
        <v>1</v>
      </c>
      <c r="D31112">
        <v>12866067</v>
      </c>
      <c r="E31112">
        <f t="shared" si="973"/>
        <v>31111</v>
      </c>
      <c r="F31112">
        <f t="shared" si="972"/>
        <v>731</v>
      </c>
    </row>
    <row r="31113" spans="1:6" x14ac:dyDescent="0.3">
      <c r="A31113" t="s">
        <v>1</v>
      </c>
      <c r="B31113">
        <v>12866183</v>
      </c>
      <c r="C31113">
        <v>0</v>
      </c>
      <c r="D31113">
        <v>12866917</v>
      </c>
      <c r="E31113">
        <f t="shared" si="973"/>
        <v>31112</v>
      </c>
      <c r="F31113">
        <f t="shared" si="972"/>
        <v>734</v>
      </c>
    </row>
    <row r="31114" spans="1:6" x14ac:dyDescent="0.3">
      <c r="A31114" t="s">
        <v>0</v>
      </c>
      <c r="B31114">
        <v>12867031</v>
      </c>
      <c r="C31114">
        <v>1</v>
      </c>
      <c r="D31114">
        <v>12867762</v>
      </c>
      <c r="E31114">
        <f t="shared" si="973"/>
        <v>31113</v>
      </c>
      <c r="F31114">
        <f t="shared" si="972"/>
        <v>731</v>
      </c>
    </row>
    <row r="31115" spans="1:6" x14ac:dyDescent="0.3">
      <c r="A31115" t="s">
        <v>1</v>
      </c>
      <c r="B31115">
        <v>12867874</v>
      </c>
      <c r="C31115">
        <v>0</v>
      </c>
      <c r="D31115">
        <v>12868607</v>
      </c>
      <c r="E31115">
        <f t="shared" si="973"/>
        <v>31114</v>
      </c>
      <c r="F31115">
        <f t="shared" si="972"/>
        <v>733</v>
      </c>
    </row>
    <row r="31116" spans="1:6" x14ac:dyDescent="0.3">
      <c r="A31116" t="s">
        <v>0</v>
      </c>
      <c r="B31116">
        <v>12868722</v>
      </c>
      <c r="C31116">
        <v>1</v>
      </c>
      <c r="D31116">
        <v>12869454</v>
      </c>
      <c r="E31116">
        <f t="shared" si="973"/>
        <v>31115</v>
      </c>
      <c r="F31116">
        <f t="shared" si="972"/>
        <v>732</v>
      </c>
    </row>
    <row r="31117" spans="1:6" x14ac:dyDescent="0.3">
      <c r="A31117" t="s">
        <v>1</v>
      </c>
      <c r="B31117">
        <v>12869569</v>
      </c>
      <c r="C31117">
        <v>0</v>
      </c>
      <c r="D31117">
        <v>12870301</v>
      </c>
      <c r="E31117">
        <f t="shared" si="973"/>
        <v>31116</v>
      </c>
      <c r="F31117">
        <f t="shared" si="972"/>
        <v>732</v>
      </c>
    </row>
    <row r="31118" spans="1:6" x14ac:dyDescent="0.3">
      <c r="A31118" t="s">
        <v>0</v>
      </c>
      <c r="B31118">
        <v>12870416</v>
      </c>
      <c r="C31118">
        <v>1</v>
      </c>
      <c r="D31118">
        <v>12871147</v>
      </c>
      <c r="E31118">
        <f t="shared" si="973"/>
        <v>31117</v>
      </c>
      <c r="F31118">
        <f t="shared" si="972"/>
        <v>731</v>
      </c>
    </row>
    <row r="31119" spans="1:6" x14ac:dyDescent="0.3">
      <c r="A31119" t="s">
        <v>1</v>
      </c>
      <c r="B31119">
        <v>12871260</v>
      </c>
      <c r="C31119">
        <v>0</v>
      </c>
      <c r="D31119">
        <v>12871995</v>
      </c>
      <c r="E31119">
        <f t="shared" si="973"/>
        <v>31118</v>
      </c>
      <c r="F31119">
        <f t="shared" si="972"/>
        <v>735</v>
      </c>
    </row>
    <row r="31120" spans="1:6" x14ac:dyDescent="0.3">
      <c r="A31120" t="s">
        <v>0</v>
      </c>
      <c r="B31120">
        <v>12872111</v>
      </c>
      <c r="C31120">
        <v>1</v>
      </c>
      <c r="D31120">
        <v>12872842</v>
      </c>
      <c r="E31120">
        <f t="shared" si="973"/>
        <v>31119</v>
      </c>
      <c r="F31120">
        <f t="shared" si="972"/>
        <v>731</v>
      </c>
    </row>
    <row r="31121" spans="1:6" x14ac:dyDescent="0.3">
      <c r="A31121" t="s">
        <v>1</v>
      </c>
      <c r="B31121">
        <v>12872956</v>
      </c>
      <c r="C31121">
        <v>0</v>
      </c>
      <c r="D31121">
        <v>12873688</v>
      </c>
      <c r="E31121">
        <f t="shared" si="973"/>
        <v>31120</v>
      </c>
      <c r="F31121">
        <f t="shared" si="972"/>
        <v>732</v>
      </c>
    </row>
    <row r="31122" spans="1:6" x14ac:dyDescent="0.3">
      <c r="A31122" t="s">
        <v>0</v>
      </c>
      <c r="B31122">
        <v>12873802</v>
      </c>
      <c r="C31122">
        <v>1</v>
      </c>
      <c r="D31122">
        <v>12874536</v>
      </c>
      <c r="E31122">
        <f t="shared" si="973"/>
        <v>31121</v>
      </c>
      <c r="F31122">
        <f t="shared" si="972"/>
        <v>734</v>
      </c>
    </row>
    <row r="31123" spans="1:6" x14ac:dyDescent="0.3">
      <c r="A31123" t="s">
        <v>1</v>
      </c>
      <c r="B31123">
        <v>12874650</v>
      </c>
      <c r="C31123">
        <v>0</v>
      </c>
      <c r="D31123">
        <v>12875384</v>
      </c>
      <c r="E31123">
        <f t="shared" si="973"/>
        <v>31122</v>
      </c>
      <c r="F31123">
        <f t="shared" si="972"/>
        <v>734</v>
      </c>
    </row>
    <row r="31124" spans="1:6" x14ac:dyDescent="0.3">
      <c r="A31124" t="s">
        <v>0</v>
      </c>
      <c r="B31124">
        <v>12875497</v>
      </c>
      <c r="C31124">
        <v>1</v>
      </c>
      <c r="D31124">
        <v>12876228</v>
      </c>
      <c r="E31124">
        <f t="shared" si="973"/>
        <v>31123</v>
      </c>
      <c r="F31124">
        <f t="shared" si="972"/>
        <v>731</v>
      </c>
    </row>
    <row r="31125" spans="1:6" x14ac:dyDescent="0.3">
      <c r="A31125" t="s">
        <v>1</v>
      </c>
      <c r="B31125">
        <v>12876342</v>
      </c>
      <c r="C31125">
        <v>0</v>
      </c>
      <c r="D31125">
        <v>12877078</v>
      </c>
      <c r="E31125">
        <f t="shared" si="973"/>
        <v>31124</v>
      </c>
      <c r="F31125">
        <f t="shared" si="972"/>
        <v>736</v>
      </c>
    </row>
    <row r="31126" spans="1:6" x14ac:dyDescent="0.3">
      <c r="A31126" t="s">
        <v>0</v>
      </c>
      <c r="B31126">
        <v>12877194</v>
      </c>
      <c r="C31126">
        <v>1</v>
      </c>
      <c r="D31126">
        <v>12877925</v>
      </c>
      <c r="E31126">
        <f t="shared" si="973"/>
        <v>31125</v>
      </c>
      <c r="F31126">
        <f t="shared" si="972"/>
        <v>731</v>
      </c>
    </row>
    <row r="31127" spans="1:6" x14ac:dyDescent="0.3">
      <c r="A31127" t="s">
        <v>1</v>
      </c>
      <c r="B31127">
        <v>12878039</v>
      </c>
      <c r="C31127">
        <v>0</v>
      </c>
      <c r="D31127">
        <v>12878769</v>
      </c>
      <c r="E31127">
        <f t="shared" si="973"/>
        <v>31126</v>
      </c>
      <c r="F31127">
        <f t="shared" si="972"/>
        <v>730</v>
      </c>
    </row>
    <row r="31128" spans="1:6" x14ac:dyDescent="0.3">
      <c r="A31128" t="s">
        <v>0</v>
      </c>
      <c r="B31128">
        <v>12878884</v>
      </c>
      <c r="C31128">
        <v>1</v>
      </c>
      <c r="D31128">
        <v>12879617</v>
      </c>
      <c r="E31128">
        <f t="shared" si="973"/>
        <v>31127</v>
      </c>
      <c r="F31128">
        <f t="shared" si="972"/>
        <v>733</v>
      </c>
    </row>
    <row r="31129" spans="1:6" x14ac:dyDescent="0.3">
      <c r="A31129" t="s">
        <v>1</v>
      </c>
      <c r="B31129">
        <v>12879731</v>
      </c>
      <c r="C31129">
        <v>0</v>
      </c>
      <c r="D31129">
        <v>12880465</v>
      </c>
      <c r="E31129">
        <f t="shared" si="973"/>
        <v>31128</v>
      </c>
      <c r="F31129">
        <f t="shared" si="972"/>
        <v>734</v>
      </c>
    </row>
    <row r="31130" spans="1:6" x14ac:dyDescent="0.3">
      <c r="A31130" t="s">
        <v>0</v>
      </c>
      <c r="B31130">
        <v>12880579</v>
      </c>
      <c r="C31130">
        <v>1</v>
      </c>
      <c r="D31130">
        <v>12881314</v>
      </c>
      <c r="E31130">
        <f t="shared" si="973"/>
        <v>31129</v>
      </c>
      <c r="F31130">
        <f t="shared" si="972"/>
        <v>735</v>
      </c>
    </row>
    <row r="31131" spans="1:6" x14ac:dyDescent="0.3">
      <c r="A31131" t="s">
        <v>1</v>
      </c>
      <c r="B31131">
        <v>12881429</v>
      </c>
      <c r="C31131">
        <v>0</v>
      </c>
      <c r="D31131">
        <v>12882162</v>
      </c>
      <c r="E31131">
        <f t="shared" si="973"/>
        <v>31130</v>
      </c>
      <c r="F31131">
        <f t="shared" si="972"/>
        <v>733</v>
      </c>
    </row>
    <row r="31132" spans="1:6" x14ac:dyDescent="0.3">
      <c r="A31132" t="s">
        <v>0</v>
      </c>
      <c r="B31132">
        <v>12882277</v>
      </c>
      <c r="C31132">
        <v>1</v>
      </c>
      <c r="D31132">
        <v>12883011</v>
      </c>
      <c r="E31132">
        <f t="shared" si="973"/>
        <v>31131</v>
      </c>
      <c r="F31132">
        <f t="shared" si="972"/>
        <v>734</v>
      </c>
    </row>
    <row r="31133" spans="1:6" x14ac:dyDescent="0.3">
      <c r="A31133" t="s">
        <v>1</v>
      </c>
      <c r="B31133">
        <v>12883124</v>
      </c>
      <c r="C31133">
        <v>0</v>
      </c>
      <c r="D31133">
        <v>12883860</v>
      </c>
      <c r="E31133">
        <f t="shared" si="973"/>
        <v>31132</v>
      </c>
      <c r="F31133">
        <f t="shared" si="972"/>
        <v>736</v>
      </c>
    </row>
    <row r="31134" spans="1:6" x14ac:dyDescent="0.3">
      <c r="A31134" t="s">
        <v>0</v>
      </c>
      <c r="B31134">
        <v>12883974</v>
      </c>
      <c r="C31134">
        <v>1</v>
      </c>
      <c r="D31134">
        <v>12884706</v>
      </c>
      <c r="E31134">
        <f t="shared" si="973"/>
        <v>31133</v>
      </c>
      <c r="F31134">
        <f t="shared" si="972"/>
        <v>732</v>
      </c>
    </row>
    <row r="31135" spans="1:6" x14ac:dyDescent="0.3">
      <c r="A31135" t="s">
        <v>1</v>
      </c>
      <c r="B31135">
        <v>12884819</v>
      </c>
      <c r="C31135">
        <v>0</v>
      </c>
      <c r="D31135">
        <v>12885554</v>
      </c>
      <c r="E31135">
        <f t="shared" si="973"/>
        <v>31134</v>
      </c>
      <c r="F31135">
        <f t="shared" si="972"/>
        <v>735</v>
      </c>
    </row>
    <row r="31136" spans="1:6" x14ac:dyDescent="0.3">
      <c r="A31136" t="s">
        <v>0</v>
      </c>
      <c r="B31136">
        <v>12885667</v>
      </c>
      <c r="C31136">
        <v>1</v>
      </c>
      <c r="D31136">
        <v>12886401</v>
      </c>
      <c r="E31136">
        <f t="shared" si="973"/>
        <v>31135</v>
      </c>
      <c r="F31136">
        <f t="shared" si="972"/>
        <v>734</v>
      </c>
    </row>
    <row r="31137" spans="1:6" x14ac:dyDescent="0.3">
      <c r="A31137" t="s">
        <v>1</v>
      </c>
      <c r="B31137">
        <v>12886515</v>
      </c>
      <c r="C31137">
        <v>0</v>
      </c>
      <c r="D31137">
        <v>12887249</v>
      </c>
      <c r="E31137">
        <f t="shared" si="973"/>
        <v>31136</v>
      </c>
      <c r="F31137">
        <f t="shared" si="972"/>
        <v>734</v>
      </c>
    </row>
    <row r="31138" spans="1:6" x14ac:dyDescent="0.3">
      <c r="A31138" t="s">
        <v>0</v>
      </c>
      <c r="B31138">
        <v>12887362</v>
      </c>
      <c r="C31138">
        <v>1</v>
      </c>
      <c r="D31138">
        <v>12888099</v>
      </c>
      <c r="E31138">
        <f t="shared" si="973"/>
        <v>31137</v>
      </c>
      <c r="F31138">
        <f t="shared" si="972"/>
        <v>737</v>
      </c>
    </row>
    <row r="31139" spans="1:6" x14ac:dyDescent="0.3">
      <c r="A31139" t="s">
        <v>1</v>
      </c>
      <c r="B31139">
        <v>12888213</v>
      </c>
      <c r="C31139">
        <v>0</v>
      </c>
      <c r="D31139">
        <v>12888951</v>
      </c>
      <c r="E31139">
        <f t="shared" si="973"/>
        <v>31138</v>
      </c>
      <c r="F31139">
        <f t="shared" si="972"/>
        <v>738</v>
      </c>
    </row>
    <row r="31140" spans="1:6" x14ac:dyDescent="0.3">
      <c r="A31140" t="s">
        <v>0</v>
      </c>
      <c r="B31140">
        <v>12889066</v>
      </c>
      <c r="C31140">
        <v>1</v>
      </c>
      <c r="D31140">
        <v>12889799</v>
      </c>
      <c r="E31140">
        <f t="shared" si="973"/>
        <v>31139</v>
      </c>
      <c r="F31140">
        <f t="shared" si="972"/>
        <v>733</v>
      </c>
    </row>
    <row r="31141" spans="1:6" x14ac:dyDescent="0.3">
      <c r="A31141" t="s">
        <v>1</v>
      </c>
      <c r="B31141">
        <v>12889914</v>
      </c>
      <c r="C31141">
        <v>0</v>
      </c>
      <c r="D31141">
        <v>12890652</v>
      </c>
      <c r="E31141">
        <f t="shared" si="973"/>
        <v>31140</v>
      </c>
      <c r="F31141">
        <f t="shared" si="972"/>
        <v>738</v>
      </c>
    </row>
    <row r="31142" spans="1:6" x14ac:dyDescent="0.3">
      <c r="A31142" t="s">
        <v>0</v>
      </c>
      <c r="B31142">
        <v>12890765</v>
      </c>
      <c r="C31142">
        <v>1</v>
      </c>
      <c r="D31142">
        <v>12891497</v>
      </c>
      <c r="E31142">
        <f t="shared" si="973"/>
        <v>31141</v>
      </c>
      <c r="F31142">
        <f t="shared" si="972"/>
        <v>732</v>
      </c>
    </row>
    <row r="31143" spans="1:6" x14ac:dyDescent="0.3">
      <c r="A31143" t="s">
        <v>1</v>
      </c>
      <c r="B31143">
        <v>12891612</v>
      </c>
      <c r="C31143">
        <v>0</v>
      </c>
      <c r="D31143">
        <v>12892346</v>
      </c>
      <c r="E31143">
        <f t="shared" si="973"/>
        <v>31142</v>
      </c>
      <c r="F31143">
        <f t="shared" si="972"/>
        <v>734</v>
      </c>
    </row>
    <row r="31144" spans="1:6" x14ac:dyDescent="0.3">
      <c r="A31144" t="s">
        <v>0</v>
      </c>
      <c r="B31144">
        <v>12892461</v>
      </c>
      <c r="C31144">
        <v>1</v>
      </c>
      <c r="D31144">
        <v>12893192</v>
      </c>
      <c r="E31144">
        <f t="shared" si="973"/>
        <v>31143</v>
      </c>
      <c r="F31144">
        <f t="shared" si="972"/>
        <v>731</v>
      </c>
    </row>
    <row r="31145" spans="1:6" x14ac:dyDescent="0.3">
      <c r="A31145" t="s">
        <v>1</v>
      </c>
      <c r="B31145">
        <v>12893305</v>
      </c>
      <c r="C31145">
        <v>0</v>
      </c>
      <c r="D31145">
        <v>12894037</v>
      </c>
      <c r="E31145">
        <f t="shared" si="973"/>
        <v>31144</v>
      </c>
      <c r="F31145">
        <f t="shared" si="972"/>
        <v>732</v>
      </c>
    </row>
    <row r="31146" spans="1:6" x14ac:dyDescent="0.3">
      <c r="A31146" t="s">
        <v>0</v>
      </c>
      <c r="B31146">
        <v>12894151</v>
      </c>
      <c r="C31146">
        <v>1</v>
      </c>
      <c r="D31146">
        <v>12894882</v>
      </c>
      <c r="E31146">
        <f t="shared" si="973"/>
        <v>31145</v>
      </c>
      <c r="F31146">
        <f t="shared" si="972"/>
        <v>731</v>
      </c>
    </row>
    <row r="31147" spans="1:6" x14ac:dyDescent="0.3">
      <c r="A31147" t="s">
        <v>1</v>
      </c>
      <c r="B31147">
        <v>12894997</v>
      </c>
      <c r="C31147">
        <v>0</v>
      </c>
      <c r="D31147">
        <v>12895732</v>
      </c>
      <c r="E31147">
        <f t="shared" si="973"/>
        <v>31146</v>
      </c>
      <c r="F31147">
        <f t="shared" si="972"/>
        <v>735</v>
      </c>
    </row>
    <row r="31148" spans="1:6" x14ac:dyDescent="0.3">
      <c r="A31148" t="s">
        <v>0</v>
      </c>
      <c r="B31148">
        <v>12895847</v>
      </c>
      <c r="C31148">
        <v>1</v>
      </c>
      <c r="D31148">
        <v>12896578</v>
      </c>
      <c r="E31148">
        <f t="shared" si="973"/>
        <v>31147</v>
      </c>
      <c r="F31148">
        <f t="shared" si="972"/>
        <v>731</v>
      </c>
    </row>
    <row r="31149" spans="1:6" x14ac:dyDescent="0.3">
      <c r="A31149" t="s">
        <v>1</v>
      </c>
      <c r="B31149">
        <v>12896691</v>
      </c>
      <c r="C31149">
        <v>0</v>
      </c>
      <c r="D31149">
        <v>12897427</v>
      </c>
      <c r="E31149">
        <f t="shared" si="973"/>
        <v>31148</v>
      </c>
      <c r="F31149">
        <f t="shared" si="972"/>
        <v>736</v>
      </c>
    </row>
    <row r="31150" spans="1:6" x14ac:dyDescent="0.3">
      <c r="A31150" t="s">
        <v>0</v>
      </c>
      <c r="B31150">
        <v>12897541</v>
      </c>
      <c r="C31150">
        <v>1</v>
      </c>
      <c r="D31150">
        <v>12898274</v>
      </c>
      <c r="E31150">
        <f t="shared" si="973"/>
        <v>31149</v>
      </c>
      <c r="F31150">
        <f t="shared" si="972"/>
        <v>733</v>
      </c>
    </row>
    <row r="31151" spans="1:6" x14ac:dyDescent="0.3">
      <c r="A31151" t="s">
        <v>1</v>
      </c>
      <c r="B31151">
        <v>12898388</v>
      </c>
      <c r="C31151">
        <v>0</v>
      </c>
      <c r="D31151">
        <v>12899124</v>
      </c>
      <c r="E31151">
        <f t="shared" si="973"/>
        <v>31150</v>
      </c>
      <c r="F31151">
        <f t="shared" si="972"/>
        <v>736</v>
      </c>
    </row>
    <row r="31152" spans="1:6" x14ac:dyDescent="0.3">
      <c r="A31152" t="s">
        <v>0</v>
      </c>
      <c r="B31152">
        <v>12899238</v>
      </c>
      <c r="C31152">
        <v>1</v>
      </c>
      <c r="D31152">
        <v>12899967</v>
      </c>
      <c r="E31152">
        <f t="shared" si="973"/>
        <v>31151</v>
      </c>
      <c r="F31152">
        <f t="shared" si="972"/>
        <v>729</v>
      </c>
    </row>
    <row r="31153" spans="1:6" x14ac:dyDescent="0.3">
      <c r="A31153" t="s">
        <v>1</v>
      </c>
      <c r="B31153">
        <v>12900080</v>
      </c>
      <c r="C31153">
        <v>0</v>
      </c>
      <c r="D31153">
        <v>12900817</v>
      </c>
      <c r="E31153">
        <f t="shared" si="973"/>
        <v>31152</v>
      </c>
      <c r="F31153">
        <f t="shared" si="972"/>
        <v>737</v>
      </c>
    </row>
    <row r="31154" spans="1:6" x14ac:dyDescent="0.3">
      <c r="A31154" t="s">
        <v>0</v>
      </c>
      <c r="B31154">
        <v>12900931</v>
      </c>
      <c r="C31154">
        <v>1</v>
      </c>
      <c r="D31154">
        <v>12901665</v>
      </c>
      <c r="E31154">
        <f t="shared" si="973"/>
        <v>31153</v>
      </c>
      <c r="F31154">
        <f t="shared" si="972"/>
        <v>734</v>
      </c>
    </row>
    <row r="31155" spans="1:6" x14ac:dyDescent="0.3">
      <c r="A31155" t="s">
        <v>1</v>
      </c>
      <c r="B31155">
        <v>12901780</v>
      </c>
      <c r="C31155">
        <v>0</v>
      </c>
      <c r="D31155">
        <v>12902515</v>
      </c>
      <c r="E31155">
        <f t="shared" si="973"/>
        <v>31154</v>
      </c>
      <c r="F31155">
        <f t="shared" si="972"/>
        <v>735</v>
      </c>
    </row>
    <row r="31156" spans="1:6" x14ac:dyDescent="0.3">
      <c r="A31156" t="s">
        <v>0</v>
      </c>
      <c r="B31156">
        <v>12902630</v>
      </c>
      <c r="C31156">
        <v>1</v>
      </c>
      <c r="D31156">
        <v>12903362</v>
      </c>
      <c r="E31156">
        <f t="shared" si="973"/>
        <v>31155</v>
      </c>
      <c r="F31156">
        <f t="shared" si="972"/>
        <v>732</v>
      </c>
    </row>
    <row r="31157" spans="1:6" x14ac:dyDescent="0.3">
      <c r="A31157" t="s">
        <v>1</v>
      </c>
      <c r="B31157">
        <v>12903476</v>
      </c>
      <c r="C31157">
        <v>0</v>
      </c>
      <c r="D31157">
        <v>12904212</v>
      </c>
      <c r="E31157">
        <f t="shared" si="973"/>
        <v>31156</v>
      </c>
      <c r="F31157">
        <f t="shared" si="972"/>
        <v>736</v>
      </c>
    </row>
    <row r="31158" spans="1:6" x14ac:dyDescent="0.3">
      <c r="A31158" t="s">
        <v>0</v>
      </c>
      <c r="B31158">
        <v>12904327</v>
      </c>
      <c r="C31158">
        <v>1</v>
      </c>
      <c r="D31158">
        <v>12905061</v>
      </c>
      <c r="E31158">
        <f t="shared" si="973"/>
        <v>31157</v>
      </c>
      <c r="F31158">
        <f t="shared" si="972"/>
        <v>734</v>
      </c>
    </row>
    <row r="31159" spans="1:6" x14ac:dyDescent="0.3">
      <c r="A31159" t="s">
        <v>1</v>
      </c>
      <c r="B31159">
        <v>12905174</v>
      </c>
      <c r="C31159">
        <v>0</v>
      </c>
      <c r="D31159">
        <v>12905909</v>
      </c>
      <c r="E31159">
        <f t="shared" si="973"/>
        <v>31158</v>
      </c>
      <c r="F31159">
        <f t="shared" si="972"/>
        <v>735</v>
      </c>
    </row>
    <row r="31160" spans="1:6" x14ac:dyDescent="0.3">
      <c r="A31160" t="s">
        <v>0</v>
      </c>
      <c r="B31160">
        <v>12906024</v>
      </c>
      <c r="C31160">
        <v>1</v>
      </c>
      <c r="D31160">
        <v>12906756</v>
      </c>
      <c r="E31160">
        <f t="shared" si="973"/>
        <v>31159</v>
      </c>
      <c r="F31160">
        <f t="shared" si="972"/>
        <v>732</v>
      </c>
    </row>
    <row r="31161" spans="1:6" x14ac:dyDescent="0.3">
      <c r="A31161" t="s">
        <v>1</v>
      </c>
      <c r="B31161">
        <v>12906871</v>
      </c>
      <c r="C31161">
        <v>0</v>
      </c>
      <c r="D31161">
        <v>12907606</v>
      </c>
      <c r="E31161">
        <f t="shared" si="973"/>
        <v>31160</v>
      </c>
      <c r="F31161">
        <f t="shared" si="972"/>
        <v>735</v>
      </c>
    </row>
    <row r="31162" spans="1:6" x14ac:dyDescent="0.3">
      <c r="A31162" t="s">
        <v>0</v>
      </c>
      <c r="B31162">
        <v>12907721</v>
      </c>
      <c r="C31162">
        <v>1</v>
      </c>
      <c r="D31162">
        <v>12908449</v>
      </c>
      <c r="E31162">
        <f t="shared" si="973"/>
        <v>31161</v>
      </c>
      <c r="F31162">
        <f t="shared" si="972"/>
        <v>728</v>
      </c>
    </row>
    <row r="31163" spans="1:6" x14ac:dyDescent="0.3">
      <c r="A31163" t="s">
        <v>1</v>
      </c>
      <c r="B31163">
        <v>12908563</v>
      </c>
      <c r="C31163">
        <v>0</v>
      </c>
      <c r="D31163">
        <v>12909296</v>
      </c>
      <c r="E31163">
        <f t="shared" si="973"/>
        <v>31162</v>
      </c>
      <c r="F31163">
        <f t="shared" si="972"/>
        <v>733</v>
      </c>
    </row>
    <row r="31164" spans="1:6" x14ac:dyDescent="0.3">
      <c r="A31164" t="s">
        <v>0</v>
      </c>
      <c r="B31164">
        <v>12909412</v>
      </c>
      <c r="C31164">
        <v>1</v>
      </c>
      <c r="D31164">
        <v>12910147</v>
      </c>
      <c r="E31164">
        <f t="shared" si="973"/>
        <v>31163</v>
      </c>
      <c r="F31164">
        <f t="shared" si="972"/>
        <v>735</v>
      </c>
    </row>
    <row r="31165" spans="1:6" x14ac:dyDescent="0.3">
      <c r="A31165" t="s">
        <v>1</v>
      </c>
      <c r="B31165">
        <v>12910261</v>
      </c>
      <c r="C31165">
        <v>0</v>
      </c>
      <c r="D31165">
        <v>12910996</v>
      </c>
      <c r="E31165">
        <f t="shared" si="973"/>
        <v>31164</v>
      </c>
      <c r="F31165">
        <f t="shared" si="972"/>
        <v>735</v>
      </c>
    </row>
    <row r="31166" spans="1:6" x14ac:dyDescent="0.3">
      <c r="A31166" t="s">
        <v>0</v>
      </c>
      <c r="B31166">
        <v>12911111</v>
      </c>
      <c r="C31166">
        <v>1</v>
      </c>
      <c r="D31166">
        <v>12911843</v>
      </c>
      <c r="E31166">
        <f t="shared" si="973"/>
        <v>31165</v>
      </c>
      <c r="F31166">
        <f t="shared" si="972"/>
        <v>732</v>
      </c>
    </row>
    <row r="31167" spans="1:6" x14ac:dyDescent="0.3">
      <c r="A31167" t="s">
        <v>1</v>
      </c>
      <c r="B31167">
        <v>12911958</v>
      </c>
      <c r="C31167">
        <v>0</v>
      </c>
      <c r="D31167">
        <v>12912695</v>
      </c>
      <c r="E31167">
        <f t="shared" si="973"/>
        <v>31166</v>
      </c>
      <c r="F31167">
        <f t="shared" si="972"/>
        <v>737</v>
      </c>
    </row>
    <row r="31168" spans="1:6" x14ac:dyDescent="0.3">
      <c r="A31168" t="s">
        <v>0</v>
      </c>
      <c r="B31168">
        <v>12912809</v>
      </c>
      <c r="C31168">
        <v>1</v>
      </c>
      <c r="D31168">
        <v>12913542</v>
      </c>
      <c r="E31168">
        <f t="shared" si="973"/>
        <v>31167</v>
      </c>
      <c r="F31168">
        <f t="shared" si="972"/>
        <v>733</v>
      </c>
    </row>
    <row r="31169" spans="1:6" x14ac:dyDescent="0.3">
      <c r="A31169" t="s">
        <v>1</v>
      </c>
      <c r="B31169">
        <v>12913655</v>
      </c>
      <c r="C31169">
        <v>0</v>
      </c>
      <c r="D31169">
        <v>12914390</v>
      </c>
      <c r="E31169">
        <f t="shared" si="973"/>
        <v>31168</v>
      </c>
      <c r="F31169">
        <f t="shared" si="972"/>
        <v>735</v>
      </c>
    </row>
    <row r="31170" spans="1:6" x14ac:dyDescent="0.3">
      <c r="A31170" t="s">
        <v>0</v>
      </c>
      <c r="B31170">
        <v>12914504</v>
      </c>
      <c r="C31170">
        <v>1</v>
      </c>
      <c r="D31170">
        <v>12915238</v>
      </c>
      <c r="E31170">
        <f t="shared" si="973"/>
        <v>31169</v>
      </c>
      <c r="F31170">
        <f t="shared" si="972"/>
        <v>734</v>
      </c>
    </row>
    <row r="31171" spans="1:6" x14ac:dyDescent="0.3">
      <c r="A31171" t="s">
        <v>1</v>
      </c>
      <c r="B31171">
        <v>12915352</v>
      </c>
      <c r="C31171">
        <v>0</v>
      </c>
      <c r="D31171">
        <v>12916087</v>
      </c>
      <c r="E31171">
        <f t="shared" si="973"/>
        <v>31170</v>
      </c>
      <c r="F31171">
        <f t="shared" ref="F31171:F31234" si="974">D31171-B31171</f>
        <v>735</v>
      </c>
    </row>
    <row r="31172" spans="1:6" x14ac:dyDescent="0.3">
      <c r="A31172" t="s">
        <v>0</v>
      </c>
      <c r="B31172">
        <v>12916201</v>
      </c>
      <c r="C31172">
        <v>1</v>
      </c>
      <c r="D31172">
        <v>12916935</v>
      </c>
      <c r="E31172">
        <f t="shared" ref="E31172:E31235" si="975">E31171+1</f>
        <v>31171</v>
      </c>
      <c r="F31172">
        <f t="shared" si="974"/>
        <v>734</v>
      </c>
    </row>
    <row r="31173" spans="1:6" x14ac:dyDescent="0.3">
      <c r="A31173" t="s">
        <v>1</v>
      </c>
      <c r="B31173">
        <v>12917049</v>
      </c>
      <c r="C31173">
        <v>0</v>
      </c>
      <c r="D31173">
        <v>12917784</v>
      </c>
      <c r="E31173">
        <f t="shared" si="975"/>
        <v>31172</v>
      </c>
      <c r="F31173">
        <f t="shared" si="974"/>
        <v>735</v>
      </c>
    </row>
    <row r="31174" spans="1:6" x14ac:dyDescent="0.3">
      <c r="A31174" t="s">
        <v>0</v>
      </c>
      <c r="B31174">
        <v>12917900</v>
      </c>
      <c r="C31174">
        <v>1</v>
      </c>
      <c r="D31174">
        <v>12918634</v>
      </c>
      <c r="E31174">
        <f t="shared" si="975"/>
        <v>31173</v>
      </c>
      <c r="F31174">
        <f t="shared" si="974"/>
        <v>734</v>
      </c>
    </row>
    <row r="31175" spans="1:6" x14ac:dyDescent="0.3">
      <c r="A31175" t="s">
        <v>1</v>
      </c>
      <c r="B31175">
        <v>12918749</v>
      </c>
      <c r="C31175">
        <v>0</v>
      </c>
      <c r="D31175">
        <v>12919484</v>
      </c>
      <c r="E31175">
        <f t="shared" si="975"/>
        <v>31174</v>
      </c>
      <c r="F31175">
        <f t="shared" si="974"/>
        <v>735</v>
      </c>
    </row>
    <row r="31176" spans="1:6" x14ac:dyDescent="0.3">
      <c r="A31176" t="s">
        <v>0</v>
      </c>
      <c r="B31176">
        <v>12919599</v>
      </c>
      <c r="C31176">
        <v>1</v>
      </c>
      <c r="D31176">
        <v>12920331</v>
      </c>
      <c r="E31176">
        <f t="shared" si="975"/>
        <v>31175</v>
      </c>
      <c r="F31176">
        <f t="shared" si="974"/>
        <v>732</v>
      </c>
    </row>
    <row r="31177" spans="1:6" x14ac:dyDescent="0.3">
      <c r="A31177" t="s">
        <v>1</v>
      </c>
      <c r="B31177">
        <v>12920447</v>
      </c>
      <c r="C31177">
        <v>0</v>
      </c>
      <c r="D31177">
        <v>12921181</v>
      </c>
      <c r="E31177">
        <f t="shared" si="975"/>
        <v>31176</v>
      </c>
      <c r="F31177">
        <f t="shared" si="974"/>
        <v>734</v>
      </c>
    </row>
    <row r="31178" spans="1:6" x14ac:dyDescent="0.3">
      <c r="A31178" t="s">
        <v>0</v>
      </c>
      <c r="B31178">
        <v>12921295</v>
      </c>
      <c r="C31178">
        <v>1</v>
      </c>
      <c r="D31178">
        <v>12922030</v>
      </c>
      <c r="E31178">
        <f t="shared" si="975"/>
        <v>31177</v>
      </c>
      <c r="F31178">
        <f t="shared" si="974"/>
        <v>735</v>
      </c>
    </row>
    <row r="31179" spans="1:6" x14ac:dyDescent="0.3">
      <c r="A31179" t="s">
        <v>1</v>
      </c>
      <c r="B31179">
        <v>12922145</v>
      </c>
      <c r="C31179">
        <v>0</v>
      </c>
      <c r="D31179">
        <v>12922879</v>
      </c>
      <c r="E31179">
        <f t="shared" si="975"/>
        <v>31178</v>
      </c>
      <c r="F31179">
        <f t="shared" si="974"/>
        <v>734</v>
      </c>
    </row>
    <row r="31180" spans="1:6" x14ac:dyDescent="0.3">
      <c r="A31180" t="s">
        <v>0</v>
      </c>
      <c r="B31180">
        <v>12922995</v>
      </c>
      <c r="C31180">
        <v>1</v>
      </c>
      <c r="D31180">
        <v>12923726</v>
      </c>
      <c r="E31180">
        <f t="shared" si="975"/>
        <v>31179</v>
      </c>
      <c r="F31180">
        <f t="shared" si="974"/>
        <v>731</v>
      </c>
    </row>
    <row r="31181" spans="1:6" x14ac:dyDescent="0.3">
      <c r="A31181" t="s">
        <v>1</v>
      </c>
      <c r="B31181">
        <v>12923841</v>
      </c>
      <c r="C31181">
        <v>0</v>
      </c>
      <c r="D31181">
        <v>12924577</v>
      </c>
      <c r="E31181">
        <f t="shared" si="975"/>
        <v>31180</v>
      </c>
      <c r="F31181">
        <f t="shared" si="974"/>
        <v>736</v>
      </c>
    </row>
    <row r="31182" spans="1:6" x14ac:dyDescent="0.3">
      <c r="A31182" t="s">
        <v>0</v>
      </c>
      <c r="B31182">
        <v>12924692</v>
      </c>
      <c r="C31182">
        <v>1</v>
      </c>
      <c r="D31182">
        <v>12925426</v>
      </c>
      <c r="E31182">
        <f t="shared" si="975"/>
        <v>31181</v>
      </c>
      <c r="F31182">
        <f t="shared" si="974"/>
        <v>734</v>
      </c>
    </row>
    <row r="31183" spans="1:6" x14ac:dyDescent="0.3">
      <c r="A31183" t="s">
        <v>1</v>
      </c>
      <c r="B31183">
        <v>12925541</v>
      </c>
      <c r="C31183">
        <v>0</v>
      </c>
      <c r="D31183">
        <v>12926277</v>
      </c>
      <c r="E31183">
        <f t="shared" si="975"/>
        <v>31182</v>
      </c>
      <c r="F31183">
        <f t="shared" si="974"/>
        <v>736</v>
      </c>
    </row>
    <row r="31184" spans="1:6" x14ac:dyDescent="0.3">
      <c r="A31184" t="s">
        <v>0</v>
      </c>
      <c r="B31184">
        <v>12926393</v>
      </c>
      <c r="C31184">
        <v>1</v>
      </c>
      <c r="D31184">
        <v>12927126</v>
      </c>
      <c r="E31184">
        <f t="shared" si="975"/>
        <v>31183</v>
      </c>
      <c r="F31184">
        <f t="shared" si="974"/>
        <v>733</v>
      </c>
    </row>
    <row r="31185" spans="1:6" x14ac:dyDescent="0.3">
      <c r="A31185" t="s">
        <v>1</v>
      </c>
      <c r="B31185">
        <v>12927241</v>
      </c>
      <c r="C31185">
        <v>0</v>
      </c>
      <c r="D31185">
        <v>12927977</v>
      </c>
      <c r="E31185">
        <f t="shared" si="975"/>
        <v>31184</v>
      </c>
      <c r="F31185">
        <f t="shared" si="974"/>
        <v>736</v>
      </c>
    </row>
    <row r="31186" spans="1:6" x14ac:dyDescent="0.3">
      <c r="A31186" t="s">
        <v>0</v>
      </c>
      <c r="B31186">
        <v>12928093</v>
      </c>
      <c r="C31186">
        <v>1</v>
      </c>
      <c r="D31186">
        <v>12928827</v>
      </c>
      <c r="E31186">
        <f t="shared" si="975"/>
        <v>31185</v>
      </c>
      <c r="F31186">
        <f t="shared" si="974"/>
        <v>734</v>
      </c>
    </row>
    <row r="31187" spans="1:6" x14ac:dyDescent="0.3">
      <c r="A31187" t="s">
        <v>1</v>
      </c>
      <c r="B31187">
        <v>12928941</v>
      </c>
      <c r="C31187">
        <v>0</v>
      </c>
      <c r="D31187">
        <v>12929674</v>
      </c>
      <c r="E31187">
        <f t="shared" si="975"/>
        <v>31186</v>
      </c>
      <c r="F31187">
        <f t="shared" si="974"/>
        <v>733</v>
      </c>
    </row>
    <row r="31188" spans="1:6" x14ac:dyDescent="0.3">
      <c r="A31188" t="s">
        <v>0</v>
      </c>
      <c r="B31188">
        <v>12929790</v>
      </c>
      <c r="C31188">
        <v>1</v>
      </c>
      <c r="D31188">
        <v>12930524</v>
      </c>
      <c r="E31188">
        <f t="shared" si="975"/>
        <v>31187</v>
      </c>
      <c r="F31188">
        <f t="shared" si="974"/>
        <v>734</v>
      </c>
    </row>
    <row r="31189" spans="1:6" x14ac:dyDescent="0.3">
      <c r="A31189" t="s">
        <v>1</v>
      </c>
      <c r="B31189">
        <v>12930638</v>
      </c>
      <c r="C31189">
        <v>0</v>
      </c>
      <c r="D31189">
        <v>12931373</v>
      </c>
      <c r="E31189">
        <f t="shared" si="975"/>
        <v>31188</v>
      </c>
      <c r="F31189">
        <f t="shared" si="974"/>
        <v>735</v>
      </c>
    </row>
    <row r="31190" spans="1:6" x14ac:dyDescent="0.3">
      <c r="A31190" t="s">
        <v>0</v>
      </c>
      <c r="B31190">
        <v>12931488</v>
      </c>
      <c r="C31190">
        <v>1</v>
      </c>
      <c r="D31190">
        <v>12932219</v>
      </c>
      <c r="E31190">
        <f t="shared" si="975"/>
        <v>31189</v>
      </c>
      <c r="F31190">
        <f t="shared" si="974"/>
        <v>731</v>
      </c>
    </row>
    <row r="31191" spans="1:6" x14ac:dyDescent="0.3">
      <c r="A31191" t="s">
        <v>1</v>
      </c>
      <c r="B31191">
        <v>12932334</v>
      </c>
      <c r="C31191">
        <v>0</v>
      </c>
      <c r="D31191">
        <v>12933070</v>
      </c>
      <c r="E31191">
        <f t="shared" si="975"/>
        <v>31190</v>
      </c>
      <c r="F31191">
        <f t="shared" si="974"/>
        <v>736</v>
      </c>
    </row>
    <row r="31192" spans="1:6" x14ac:dyDescent="0.3">
      <c r="A31192" t="s">
        <v>0</v>
      </c>
      <c r="B31192">
        <v>12933187</v>
      </c>
      <c r="C31192">
        <v>1</v>
      </c>
      <c r="D31192">
        <v>12933921</v>
      </c>
      <c r="E31192">
        <f t="shared" si="975"/>
        <v>31191</v>
      </c>
      <c r="F31192">
        <f t="shared" si="974"/>
        <v>734</v>
      </c>
    </row>
    <row r="31193" spans="1:6" x14ac:dyDescent="0.3">
      <c r="A31193" t="s">
        <v>1</v>
      </c>
      <c r="B31193">
        <v>12934036</v>
      </c>
      <c r="C31193">
        <v>0</v>
      </c>
      <c r="D31193">
        <v>12934770</v>
      </c>
      <c r="E31193">
        <f t="shared" si="975"/>
        <v>31192</v>
      </c>
      <c r="F31193">
        <f t="shared" si="974"/>
        <v>734</v>
      </c>
    </row>
    <row r="31194" spans="1:6" x14ac:dyDescent="0.3">
      <c r="A31194" t="s">
        <v>0</v>
      </c>
      <c r="B31194">
        <v>12934887</v>
      </c>
      <c r="C31194">
        <v>1</v>
      </c>
      <c r="D31194">
        <v>12935619</v>
      </c>
      <c r="E31194">
        <f t="shared" si="975"/>
        <v>31193</v>
      </c>
      <c r="F31194">
        <f t="shared" si="974"/>
        <v>732</v>
      </c>
    </row>
    <row r="31195" spans="1:6" x14ac:dyDescent="0.3">
      <c r="A31195" t="s">
        <v>1</v>
      </c>
      <c r="B31195">
        <v>12935739</v>
      </c>
      <c r="C31195">
        <v>0</v>
      </c>
      <c r="D31195">
        <v>12936472</v>
      </c>
      <c r="E31195">
        <f t="shared" si="975"/>
        <v>31194</v>
      </c>
      <c r="F31195">
        <f t="shared" si="974"/>
        <v>733</v>
      </c>
    </row>
    <row r="31196" spans="1:6" x14ac:dyDescent="0.3">
      <c r="A31196" t="s">
        <v>0</v>
      </c>
      <c r="B31196">
        <v>12936586</v>
      </c>
      <c r="C31196">
        <v>1</v>
      </c>
      <c r="D31196">
        <v>12937317</v>
      </c>
      <c r="E31196">
        <f t="shared" si="975"/>
        <v>31195</v>
      </c>
      <c r="F31196">
        <f t="shared" si="974"/>
        <v>731</v>
      </c>
    </row>
    <row r="31197" spans="1:6" x14ac:dyDescent="0.3">
      <c r="A31197" t="s">
        <v>1</v>
      </c>
      <c r="B31197">
        <v>12937431</v>
      </c>
      <c r="C31197">
        <v>0</v>
      </c>
      <c r="D31197">
        <v>12938166</v>
      </c>
      <c r="E31197">
        <f t="shared" si="975"/>
        <v>31196</v>
      </c>
      <c r="F31197">
        <f t="shared" si="974"/>
        <v>735</v>
      </c>
    </row>
    <row r="31198" spans="1:6" x14ac:dyDescent="0.3">
      <c r="A31198" t="s">
        <v>0</v>
      </c>
      <c r="B31198">
        <v>12938283</v>
      </c>
      <c r="C31198">
        <v>1</v>
      </c>
      <c r="D31198">
        <v>12939019</v>
      </c>
      <c r="E31198">
        <f t="shared" si="975"/>
        <v>31197</v>
      </c>
      <c r="F31198">
        <f t="shared" si="974"/>
        <v>736</v>
      </c>
    </row>
    <row r="31199" spans="1:6" x14ac:dyDescent="0.3">
      <c r="A31199" t="s">
        <v>1</v>
      </c>
      <c r="B31199">
        <v>12939135</v>
      </c>
      <c r="C31199">
        <v>0</v>
      </c>
      <c r="D31199">
        <v>12939869</v>
      </c>
      <c r="E31199">
        <f t="shared" si="975"/>
        <v>31198</v>
      </c>
      <c r="F31199">
        <f t="shared" si="974"/>
        <v>734</v>
      </c>
    </row>
    <row r="31200" spans="1:6" x14ac:dyDescent="0.3">
      <c r="A31200" t="s">
        <v>0</v>
      </c>
      <c r="B31200">
        <v>12939983</v>
      </c>
      <c r="C31200">
        <v>1</v>
      </c>
      <c r="D31200">
        <v>12940717</v>
      </c>
      <c r="E31200">
        <f t="shared" si="975"/>
        <v>31199</v>
      </c>
      <c r="F31200">
        <f t="shared" si="974"/>
        <v>734</v>
      </c>
    </row>
    <row r="31201" spans="1:6" x14ac:dyDescent="0.3">
      <c r="A31201" t="s">
        <v>1</v>
      </c>
      <c r="B31201">
        <v>12940832</v>
      </c>
      <c r="C31201">
        <v>0</v>
      </c>
      <c r="D31201">
        <v>12941566</v>
      </c>
      <c r="E31201">
        <f t="shared" si="975"/>
        <v>31200</v>
      </c>
      <c r="F31201">
        <f t="shared" si="974"/>
        <v>734</v>
      </c>
    </row>
    <row r="31202" spans="1:6" x14ac:dyDescent="0.3">
      <c r="A31202" t="s">
        <v>0</v>
      </c>
      <c r="B31202">
        <v>12941682</v>
      </c>
      <c r="C31202">
        <v>1</v>
      </c>
      <c r="D31202">
        <v>12942417</v>
      </c>
      <c r="E31202">
        <f t="shared" si="975"/>
        <v>31201</v>
      </c>
      <c r="F31202">
        <f t="shared" si="974"/>
        <v>735</v>
      </c>
    </row>
    <row r="31203" spans="1:6" x14ac:dyDescent="0.3">
      <c r="A31203" t="s">
        <v>1</v>
      </c>
      <c r="B31203">
        <v>12942532</v>
      </c>
      <c r="C31203">
        <v>0</v>
      </c>
      <c r="D31203">
        <v>12943269</v>
      </c>
      <c r="E31203">
        <f t="shared" si="975"/>
        <v>31202</v>
      </c>
      <c r="F31203">
        <f t="shared" si="974"/>
        <v>737</v>
      </c>
    </row>
    <row r="31204" spans="1:6" x14ac:dyDescent="0.3">
      <c r="A31204" t="s">
        <v>0</v>
      </c>
      <c r="B31204">
        <v>12943384</v>
      </c>
      <c r="C31204">
        <v>1</v>
      </c>
      <c r="D31204">
        <v>12944117</v>
      </c>
      <c r="E31204">
        <f t="shared" si="975"/>
        <v>31203</v>
      </c>
      <c r="F31204">
        <f t="shared" si="974"/>
        <v>733</v>
      </c>
    </row>
    <row r="31205" spans="1:6" x14ac:dyDescent="0.3">
      <c r="A31205" t="s">
        <v>1</v>
      </c>
      <c r="B31205">
        <v>12944232</v>
      </c>
      <c r="C31205">
        <v>0</v>
      </c>
      <c r="D31205">
        <v>12944967</v>
      </c>
      <c r="E31205">
        <f t="shared" si="975"/>
        <v>31204</v>
      </c>
      <c r="F31205">
        <f t="shared" si="974"/>
        <v>735</v>
      </c>
    </row>
    <row r="31206" spans="1:6" x14ac:dyDescent="0.3">
      <c r="A31206" t="s">
        <v>0</v>
      </c>
      <c r="B31206">
        <v>12945081</v>
      </c>
      <c r="C31206">
        <v>1</v>
      </c>
      <c r="D31206">
        <v>12945816</v>
      </c>
      <c r="E31206">
        <f t="shared" si="975"/>
        <v>31205</v>
      </c>
      <c r="F31206">
        <f t="shared" si="974"/>
        <v>735</v>
      </c>
    </row>
    <row r="31207" spans="1:6" x14ac:dyDescent="0.3">
      <c r="A31207" t="s">
        <v>1</v>
      </c>
      <c r="B31207">
        <v>12945930</v>
      </c>
      <c r="C31207">
        <v>0</v>
      </c>
      <c r="D31207">
        <v>12946669</v>
      </c>
      <c r="E31207">
        <f t="shared" si="975"/>
        <v>31206</v>
      </c>
      <c r="F31207">
        <f t="shared" si="974"/>
        <v>739</v>
      </c>
    </row>
    <row r="31208" spans="1:6" x14ac:dyDescent="0.3">
      <c r="A31208" t="s">
        <v>0</v>
      </c>
      <c r="B31208">
        <v>12946784</v>
      </c>
      <c r="C31208">
        <v>1</v>
      </c>
      <c r="D31208">
        <v>12947515</v>
      </c>
      <c r="E31208">
        <f t="shared" si="975"/>
        <v>31207</v>
      </c>
      <c r="F31208">
        <f t="shared" si="974"/>
        <v>731</v>
      </c>
    </row>
    <row r="31209" spans="1:6" x14ac:dyDescent="0.3">
      <c r="A31209" t="s">
        <v>1</v>
      </c>
      <c r="B31209">
        <v>12947629</v>
      </c>
      <c r="C31209">
        <v>0</v>
      </c>
      <c r="D31209">
        <v>12948365</v>
      </c>
      <c r="E31209">
        <f t="shared" si="975"/>
        <v>31208</v>
      </c>
      <c r="F31209">
        <f t="shared" si="974"/>
        <v>736</v>
      </c>
    </row>
    <row r="31210" spans="1:6" x14ac:dyDescent="0.3">
      <c r="A31210" t="s">
        <v>0</v>
      </c>
      <c r="B31210">
        <v>12948482</v>
      </c>
      <c r="C31210">
        <v>1</v>
      </c>
      <c r="D31210">
        <v>12949217</v>
      </c>
      <c r="E31210">
        <f t="shared" si="975"/>
        <v>31209</v>
      </c>
      <c r="F31210">
        <f t="shared" si="974"/>
        <v>735</v>
      </c>
    </row>
    <row r="31211" spans="1:6" x14ac:dyDescent="0.3">
      <c r="A31211" t="s">
        <v>1</v>
      </c>
      <c r="B31211">
        <v>12949333</v>
      </c>
      <c r="C31211">
        <v>0</v>
      </c>
      <c r="D31211">
        <v>12950068</v>
      </c>
      <c r="E31211">
        <f t="shared" si="975"/>
        <v>31210</v>
      </c>
      <c r="F31211">
        <f t="shared" si="974"/>
        <v>735</v>
      </c>
    </row>
    <row r="31212" spans="1:6" x14ac:dyDescent="0.3">
      <c r="A31212" t="s">
        <v>0</v>
      </c>
      <c r="B31212">
        <v>12950182</v>
      </c>
      <c r="C31212">
        <v>1</v>
      </c>
      <c r="D31212">
        <v>12950916</v>
      </c>
      <c r="E31212">
        <f t="shared" si="975"/>
        <v>31211</v>
      </c>
      <c r="F31212">
        <f t="shared" si="974"/>
        <v>734</v>
      </c>
    </row>
    <row r="31213" spans="1:6" x14ac:dyDescent="0.3">
      <c r="A31213" t="s">
        <v>1</v>
      </c>
      <c r="B31213">
        <v>12951031</v>
      </c>
      <c r="C31213">
        <v>0</v>
      </c>
      <c r="D31213">
        <v>12951765</v>
      </c>
      <c r="E31213">
        <f t="shared" si="975"/>
        <v>31212</v>
      </c>
      <c r="F31213">
        <f t="shared" si="974"/>
        <v>734</v>
      </c>
    </row>
    <row r="31214" spans="1:6" x14ac:dyDescent="0.3">
      <c r="A31214" t="s">
        <v>0</v>
      </c>
      <c r="B31214">
        <v>12951880</v>
      </c>
      <c r="C31214">
        <v>1</v>
      </c>
      <c r="D31214">
        <v>12952615</v>
      </c>
      <c r="E31214">
        <f t="shared" si="975"/>
        <v>31213</v>
      </c>
      <c r="F31214">
        <f t="shared" si="974"/>
        <v>735</v>
      </c>
    </row>
    <row r="31215" spans="1:6" x14ac:dyDescent="0.3">
      <c r="A31215" t="s">
        <v>1</v>
      </c>
      <c r="B31215">
        <v>12952729</v>
      </c>
      <c r="C31215">
        <v>0</v>
      </c>
      <c r="D31215">
        <v>12953466</v>
      </c>
      <c r="E31215">
        <f t="shared" si="975"/>
        <v>31214</v>
      </c>
      <c r="F31215">
        <f t="shared" si="974"/>
        <v>737</v>
      </c>
    </row>
    <row r="31216" spans="1:6" x14ac:dyDescent="0.3">
      <c r="A31216" t="s">
        <v>0</v>
      </c>
      <c r="B31216">
        <v>12953580</v>
      </c>
      <c r="C31216">
        <v>1</v>
      </c>
      <c r="D31216">
        <v>12954313</v>
      </c>
      <c r="E31216">
        <f t="shared" si="975"/>
        <v>31215</v>
      </c>
      <c r="F31216">
        <f t="shared" si="974"/>
        <v>733</v>
      </c>
    </row>
    <row r="31217" spans="1:6" x14ac:dyDescent="0.3">
      <c r="A31217" t="s">
        <v>1</v>
      </c>
      <c r="B31217">
        <v>12954427</v>
      </c>
      <c r="C31217">
        <v>0</v>
      </c>
      <c r="D31217">
        <v>12955163</v>
      </c>
      <c r="E31217">
        <f t="shared" si="975"/>
        <v>31216</v>
      </c>
      <c r="F31217">
        <f t="shared" si="974"/>
        <v>736</v>
      </c>
    </row>
    <row r="31218" spans="1:6" x14ac:dyDescent="0.3">
      <c r="A31218" t="s">
        <v>0</v>
      </c>
      <c r="B31218">
        <v>12955277</v>
      </c>
      <c r="C31218">
        <v>1</v>
      </c>
      <c r="D31218">
        <v>12956014</v>
      </c>
      <c r="E31218">
        <f t="shared" si="975"/>
        <v>31217</v>
      </c>
      <c r="F31218">
        <f t="shared" si="974"/>
        <v>737</v>
      </c>
    </row>
    <row r="31219" spans="1:6" x14ac:dyDescent="0.3">
      <c r="A31219" t="s">
        <v>1</v>
      </c>
      <c r="B31219">
        <v>12956130</v>
      </c>
      <c r="C31219">
        <v>0</v>
      </c>
      <c r="D31219">
        <v>12956863</v>
      </c>
      <c r="E31219">
        <f t="shared" si="975"/>
        <v>31218</v>
      </c>
      <c r="F31219">
        <f t="shared" si="974"/>
        <v>733</v>
      </c>
    </row>
    <row r="31220" spans="1:6" x14ac:dyDescent="0.3">
      <c r="A31220" t="s">
        <v>0</v>
      </c>
      <c r="B31220">
        <v>12956980</v>
      </c>
      <c r="C31220">
        <v>1</v>
      </c>
      <c r="D31220">
        <v>12957714</v>
      </c>
      <c r="E31220">
        <f t="shared" si="975"/>
        <v>31219</v>
      </c>
      <c r="F31220">
        <f t="shared" si="974"/>
        <v>734</v>
      </c>
    </row>
    <row r="31221" spans="1:6" x14ac:dyDescent="0.3">
      <c r="A31221" t="s">
        <v>1</v>
      </c>
      <c r="B31221">
        <v>12957828</v>
      </c>
      <c r="C31221">
        <v>0</v>
      </c>
      <c r="D31221">
        <v>12958566</v>
      </c>
      <c r="E31221">
        <f t="shared" si="975"/>
        <v>31220</v>
      </c>
      <c r="F31221">
        <f t="shared" si="974"/>
        <v>738</v>
      </c>
    </row>
    <row r="31222" spans="1:6" x14ac:dyDescent="0.3">
      <c r="A31222" t="s">
        <v>0</v>
      </c>
      <c r="B31222">
        <v>12958682</v>
      </c>
      <c r="C31222">
        <v>1</v>
      </c>
      <c r="D31222">
        <v>12959413</v>
      </c>
      <c r="E31222">
        <f t="shared" si="975"/>
        <v>31221</v>
      </c>
      <c r="F31222">
        <f t="shared" si="974"/>
        <v>731</v>
      </c>
    </row>
    <row r="31223" spans="1:6" x14ac:dyDescent="0.3">
      <c r="A31223" t="s">
        <v>1</v>
      </c>
      <c r="B31223">
        <v>12959528</v>
      </c>
      <c r="C31223">
        <v>0</v>
      </c>
      <c r="D31223">
        <v>12960261</v>
      </c>
      <c r="E31223">
        <f t="shared" si="975"/>
        <v>31222</v>
      </c>
      <c r="F31223">
        <f t="shared" si="974"/>
        <v>733</v>
      </c>
    </row>
    <row r="31224" spans="1:6" x14ac:dyDescent="0.3">
      <c r="A31224" t="s">
        <v>0</v>
      </c>
      <c r="B31224">
        <v>12960377</v>
      </c>
      <c r="C31224">
        <v>1</v>
      </c>
      <c r="D31224">
        <v>12961111</v>
      </c>
      <c r="E31224">
        <f t="shared" si="975"/>
        <v>31223</v>
      </c>
      <c r="F31224">
        <f t="shared" si="974"/>
        <v>734</v>
      </c>
    </row>
    <row r="31225" spans="1:6" x14ac:dyDescent="0.3">
      <c r="A31225" t="s">
        <v>1</v>
      </c>
      <c r="B31225">
        <v>12961225</v>
      </c>
      <c r="C31225">
        <v>0</v>
      </c>
      <c r="D31225">
        <v>12961962</v>
      </c>
      <c r="E31225">
        <f t="shared" si="975"/>
        <v>31224</v>
      </c>
      <c r="F31225">
        <f t="shared" si="974"/>
        <v>737</v>
      </c>
    </row>
    <row r="31226" spans="1:6" x14ac:dyDescent="0.3">
      <c r="A31226" t="s">
        <v>0</v>
      </c>
      <c r="B31226">
        <v>12962078</v>
      </c>
      <c r="C31226">
        <v>1</v>
      </c>
      <c r="D31226">
        <v>12962816</v>
      </c>
      <c r="E31226">
        <f t="shared" si="975"/>
        <v>31225</v>
      </c>
      <c r="F31226">
        <f t="shared" si="974"/>
        <v>738</v>
      </c>
    </row>
    <row r="31227" spans="1:6" x14ac:dyDescent="0.3">
      <c r="A31227" t="s">
        <v>1</v>
      </c>
      <c r="B31227">
        <v>12962930</v>
      </c>
      <c r="C31227">
        <v>0</v>
      </c>
      <c r="D31227">
        <v>12963668</v>
      </c>
      <c r="E31227">
        <f t="shared" si="975"/>
        <v>31226</v>
      </c>
      <c r="F31227">
        <f t="shared" si="974"/>
        <v>738</v>
      </c>
    </row>
    <row r="31228" spans="1:6" x14ac:dyDescent="0.3">
      <c r="A31228" t="s">
        <v>0</v>
      </c>
      <c r="B31228">
        <v>12963784</v>
      </c>
      <c r="C31228">
        <v>1</v>
      </c>
      <c r="D31228">
        <v>12964519</v>
      </c>
      <c r="E31228">
        <f t="shared" si="975"/>
        <v>31227</v>
      </c>
      <c r="F31228">
        <f t="shared" si="974"/>
        <v>735</v>
      </c>
    </row>
    <row r="31229" spans="1:6" x14ac:dyDescent="0.3">
      <c r="A31229" t="s">
        <v>1</v>
      </c>
      <c r="B31229">
        <v>12964633</v>
      </c>
      <c r="C31229">
        <v>0</v>
      </c>
      <c r="D31229">
        <v>12965369</v>
      </c>
      <c r="E31229">
        <f t="shared" si="975"/>
        <v>31228</v>
      </c>
      <c r="F31229">
        <f t="shared" si="974"/>
        <v>736</v>
      </c>
    </row>
    <row r="31230" spans="1:6" x14ac:dyDescent="0.3">
      <c r="A31230" t="s">
        <v>0</v>
      </c>
      <c r="B31230">
        <v>12965483</v>
      </c>
      <c r="C31230">
        <v>1</v>
      </c>
      <c r="D31230">
        <v>12966218</v>
      </c>
      <c r="E31230">
        <f t="shared" si="975"/>
        <v>31229</v>
      </c>
      <c r="F31230">
        <f t="shared" si="974"/>
        <v>735</v>
      </c>
    </row>
    <row r="31231" spans="1:6" x14ac:dyDescent="0.3">
      <c r="A31231" t="s">
        <v>1</v>
      </c>
      <c r="B31231">
        <v>12966332</v>
      </c>
      <c r="C31231">
        <v>0</v>
      </c>
      <c r="D31231">
        <v>12967070</v>
      </c>
      <c r="E31231">
        <f t="shared" si="975"/>
        <v>31230</v>
      </c>
      <c r="F31231">
        <f t="shared" si="974"/>
        <v>738</v>
      </c>
    </row>
    <row r="31232" spans="1:6" x14ac:dyDescent="0.3">
      <c r="A31232" t="s">
        <v>0</v>
      </c>
      <c r="B31232">
        <v>12967185</v>
      </c>
      <c r="C31232">
        <v>1</v>
      </c>
      <c r="D31232">
        <v>12967920</v>
      </c>
      <c r="E31232">
        <f t="shared" si="975"/>
        <v>31231</v>
      </c>
      <c r="F31232">
        <f t="shared" si="974"/>
        <v>735</v>
      </c>
    </row>
    <row r="31233" spans="1:6" x14ac:dyDescent="0.3">
      <c r="A31233" t="s">
        <v>1</v>
      </c>
      <c r="B31233">
        <v>12968034</v>
      </c>
      <c r="C31233">
        <v>0</v>
      </c>
      <c r="D31233">
        <v>12968769</v>
      </c>
      <c r="E31233">
        <f t="shared" si="975"/>
        <v>31232</v>
      </c>
      <c r="F31233">
        <f t="shared" si="974"/>
        <v>735</v>
      </c>
    </row>
    <row r="31234" spans="1:6" x14ac:dyDescent="0.3">
      <c r="A31234" t="s">
        <v>0</v>
      </c>
      <c r="B31234">
        <v>12968883</v>
      </c>
      <c r="C31234">
        <v>1</v>
      </c>
      <c r="D31234">
        <v>12969616</v>
      </c>
      <c r="E31234">
        <f t="shared" si="975"/>
        <v>31233</v>
      </c>
      <c r="F31234">
        <f t="shared" si="974"/>
        <v>733</v>
      </c>
    </row>
    <row r="31235" spans="1:6" x14ac:dyDescent="0.3">
      <c r="A31235" t="s">
        <v>1</v>
      </c>
      <c r="B31235">
        <v>12969731</v>
      </c>
      <c r="C31235">
        <v>0</v>
      </c>
      <c r="D31235">
        <v>12970467</v>
      </c>
      <c r="E31235">
        <f t="shared" si="975"/>
        <v>31234</v>
      </c>
      <c r="F31235">
        <f t="shared" ref="F31235:F31298" si="976">D31235-B31235</f>
        <v>736</v>
      </c>
    </row>
    <row r="31236" spans="1:6" x14ac:dyDescent="0.3">
      <c r="A31236" t="s">
        <v>0</v>
      </c>
      <c r="B31236">
        <v>12970582</v>
      </c>
      <c r="C31236">
        <v>1</v>
      </c>
      <c r="D31236">
        <v>12971318</v>
      </c>
      <c r="E31236">
        <f t="shared" ref="E31236:E31299" si="977">E31235+1</f>
        <v>31235</v>
      </c>
      <c r="F31236">
        <f t="shared" si="976"/>
        <v>736</v>
      </c>
    </row>
    <row r="31237" spans="1:6" x14ac:dyDescent="0.3">
      <c r="A31237" t="s">
        <v>1</v>
      </c>
      <c r="B31237">
        <v>12971433</v>
      </c>
      <c r="C31237">
        <v>0</v>
      </c>
      <c r="D31237">
        <v>12972170</v>
      </c>
      <c r="E31237">
        <f t="shared" si="977"/>
        <v>31236</v>
      </c>
      <c r="F31237">
        <f t="shared" si="976"/>
        <v>737</v>
      </c>
    </row>
    <row r="31238" spans="1:6" x14ac:dyDescent="0.3">
      <c r="A31238" t="s">
        <v>0</v>
      </c>
      <c r="B31238">
        <v>12972284</v>
      </c>
      <c r="C31238">
        <v>1</v>
      </c>
      <c r="D31238">
        <v>12973020</v>
      </c>
      <c r="E31238">
        <f t="shared" si="977"/>
        <v>31237</v>
      </c>
      <c r="F31238">
        <f t="shared" si="976"/>
        <v>736</v>
      </c>
    </row>
    <row r="31239" spans="1:6" x14ac:dyDescent="0.3">
      <c r="A31239" t="s">
        <v>1</v>
      </c>
      <c r="B31239">
        <v>12973134</v>
      </c>
      <c r="C31239">
        <v>0</v>
      </c>
      <c r="D31239">
        <v>12973870</v>
      </c>
      <c r="E31239">
        <f t="shared" si="977"/>
        <v>31238</v>
      </c>
      <c r="F31239">
        <f t="shared" si="976"/>
        <v>736</v>
      </c>
    </row>
    <row r="31240" spans="1:6" x14ac:dyDescent="0.3">
      <c r="A31240" t="s">
        <v>0</v>
      </c>
      <c r="B31240">
        <v>12973987</v>
      </c>
      <c r="C31240">
        <v>1</v>
      </c>
      <c r="D31240">
        <v>12974722</v>
      </c>
      <c r="E31240">
        <f t="shared" si="977"/>
        <v>31239</v>
      </c>
      <c r="F31240">
        <f t="shared" si="976"/>
        <v>735</v>
      </c>
    </row>
    <row r="31241" spans="1:6" x14ac:dyDescent="0.3">
      <c r="A31241" t="s">
        <v>1</v>
      </c>
      <c r="B31241">
        <v>12974838</v>
      </c>
      <c r="C31241">
        <v>0</v>
      </c>
      <c r="D31241">
        <v>12975572</v>
      </c>
      <c r="E31241">
        <f t="shared" si="977"/>
        <v>31240</v>
      </c>
      <c r="F31241">
        <f t="shared" si="976"/>
        <v>734</v>
      </c>
    </row>
    <row r="31242" spans="1:6" x14ac:dyDescent="0.3">
      <c r="A31242" t="s">
        <v>0</v>
      </c>
      <c r="B31242">
        <v>12975686</v>
      </c>
      <c r="C31242">
        <v>1</v>
      </c>
      <c r="D31242">
        <v>12976422</v>
      </c>
      <c r="E31242">
        <f t="shared" si="977"/>
        <v>31241</v>
      </c>
      <c r="F31242">
        <f t="shared" si="976"/>
        <v>736</v>
      </c>
    </row>
    <row r="31243" spans="1:6" x14ac:dyDescent="0.3">
      <c r="A31243" t="s">
        <v>1</v>
      </c>
      <c r="B31243">
        <v>12976537</v>
      </c>
      <c r="C31243">
        <v>0</v>
      </c>
      <c r="D31243">
        <v>12977274</v>
      </c>
      <c r="E31243">
        <f t="shared" si="977"/>
        <v>31242</v>
      </c>
      <c r="F31243">
        <f t="shared" si="976"/>
        <v>737</v>
      </c>
    </row>
    <row r="31244" spans="1:6" x14ac:dyDescent="0.3">
      <c r="A31244" t="s">
        <v>0</v>
      </c>
      <c r="B31244">
        <v>12977390</v>
      </c>
      <c r="C31244">
        <v>1</v>
      </c>
      <c r="D31244">
        <v>12978123</v>
      </c>
      <c r="E31244">
        <f t="shared" si="977"/>
        <v>31243</v>
      </c>
      <c r="F31244">
        <f t="shared" si="976"/>
        <v>733</v>
      </c>
    </row>
    <row r="31245" spans="1:6" x14ac:dyDescent="0.3">
      <c r="A31245" t="s">
        <v>1</v>
      </c>
      <c r="B31245">
        <v>12978237</v>
      </c>
      <c r="C31245">
        <v>0</v>
      </c>
      <c r="D31245">
        <v>12978975</v>
      </c>
      <c r="E31245">
        <f t="shared" si="977"/>
        <v>31244</v>
      </c>
      <c r="F31245">
        <f t="shared" si="976"/>
        <v>738</v>
      </c>
    </row>
    <row r="31246" spans="1:6" x14ac:dyDescent="0.3">
      <c r="A31246" t="s">
        <v>0</v>
      </c>
      <c r="B31246">
        <v>12979091</v>
      </c>
      <c r="C31246">
        <v>1</v>
      </c>
      <c r="D31246">
        <v>12979825</v>
      </c>
      <c r="E31246">
        <f t="shared" si="977"/>
        <v>31245</v>
      </c>
      <c r="F31246">
        <f t="shared" si="976"/>
        <v>734</v>
      </c>
    </row>
    <row r="31247" spans="1:6" x14ac:dyDescent="0.3">
      <c r="A31247" t="s">
        <v>1</v>
      </c>
      <c r="B31247">
        <v>12979938</v>
      </c>
      <c r="C31247">
        <v>0</v>
      </c>
      <c r="D31247">
        <v>12980678</v>
      </c>
      <c r="E31247">
        <f t="shared" si="977"/>
        <v>31246</v>
      </c>
      <c r="F31247">
        <f t="shared" si="976"/>
        <v>740</v>
      </c>
    </row>
    <row r="31248" spans="1:6" x14ac:dyDescent="0.3">
      <c r="A31248" t="s">
        <v>0</v>
      </c>
      <c r="B31248">
        <v>12980793</v>
      </c>
      <c r="C31248">
        <v>1</v>
      </c>
      <c r="D31248">
        <v>12981533</v>
      </c>
      <c r="E31248">
        <f t="shared" si="977"/>
        <v>31247</v>
      </c>
      <c r="F31248">
        <f t="shared" si="976"/>
        <v>740</v>
      </c>
    </row>
    <row r="31249" spans="1:6" x14ac:dyDescent="0.3">
      <c r="A31249" t="s">
        <v>1</v>
      </c>
      <c r="B31249">
        <v>12981648</v>
      </c>
      <c r="C31249">
        <v>0</v>
      </c>
      <c r="D31249">
        <v>12982387</v>
      </c>
      <c r="E31249">
        <f t="shared" si="977"/>
        <v>31248</v>
      </c>
      <c r="F31249">
        <f t="shared" si="976"/>
        <v>739</v>
      </c>
    </row>
    <row r="31250" spans="1:6" x14ac:dyDescent="0.3">
      <c r="A31250" t="s">
        <v>0</v>
      </c>
      <c r="B31250">
        <v>12982503</v>
      </c>
      <c r="C31250">
        <v>1</v>
      </c>
      <c r="D31250">
        <v>12983238</v>
      </c>
      <c r="E31250">
        <f t="shared" si="977"/>
        <v>31249</v>
      </c>
      <c r="F31250">
        <f t="shared" si="976"/>
        <v>735</v>
      </c>
    </row>
    <row r="31251" spans="1:6" x14ac:dyDescent="0.3">
      <c r="A31251" t="s">
        <v>1</v>
      </c>
      <c r="B31251">
        <v>12983352</v>
      </c>
      <c r="C31251">
        <v>0</v>
      </c>
      <c r="D31251">
        <v>12984090</v>
      </c>
      <c r="E31251">
        <f t="shared" si="977"/>
        <v>31250</v>
      </c>
      <c r="F31251">
        <f t="shared" si="976"/>
        <v>738</v>
      </c>
    </row>
    <row r="31252" spans="1:6" x14ac:dyDescent="0.3">
      <c r="A31252" t="s">
        <v>0</v>
      </c>
      <c r="B31252">
        <v>12984205</v>
      </c>
      <c r="C31252">
        <v>1</v>
      </c>
      <c r="D31252">
        <v>12984941</v>
      </c>
      <c r="E31252">
        <f t="shared" si="977"/>
        <v>31251</v>
      </c>
      <c r="F31252">
        <f t="shared" si="976"/>
        <v>736</v>
      </c>
    </row>
    <row r="31253" spans="1:6" x14ac:dyDescent="0.3">
      <c r="A31253" t="s">
        <v>1</v>
      </c>
      <c r="B31253">
        <v>12985058</v>
      </c>
      <c r="C31253">
        <v>0</v>
      </c>
      <c r="D31253">
        <v>12985799</v>
      </c>
      <c r="E31253">
        <f t="shared" si="977"/>
        <v>31252</v>
      </c>
      <c r="F31253">
        <f t="shared" si="976"/>
        <v>741</v>
      </c>
    </row>
    <row r="31254" spans="1:6" x14ac:dyDescent="0.3">
      <c r="A31254" t="s">
        <v>0</v>
      </c>
      <c r="B31254">
        <v>12985914</v>
      </c>
      <c r="C31254">
        <v>1</v>
      </c>
      <c r="D31254">
        <v>12986648</v>
      </c>
      <c r="E31254">
        <f t="shared" si="977"/>
        <v>31253</v>
      </c>
      <c r="F31254">
        <f t="shared" si="976"/>
        <v>734</v>
      </c>
    </row>
    <row r="31255" spans="1:6" x14ac:dyDescent="0.3">
      <c r="A31255" t="s">
        <v>1</v>
      </c>
      <c r="B31255">
        <v>12986762</v>
      </c>
      <c r="C31255">
        <v>0</v>
      </c>
      <c r="D31255">
        <v>12987503</v>
      </c>
      <c r="E31255">
        <f t="shared" si="977"/>
        <v>31254</v>
      </c>
      <c r="F31255">
        <f t="shared" si="976"/>
        <v>741</v>
      </c>
    </row>
    <row r="31256" spans="1:6" x14ac:dyDescent="0.3">
      <c r="A31256" t="s">
        <v>0</v>
      </c>
      <c r="B31256">
        <v>12987617</v>
      </c>
      <c r="C31256">
        <v>1</v>
      </c>
      <c r="D31256">
        <v>12988351</v>
      </c>
      <c r="E31256">
        <f t="shared" si="977"/>
        <v>31255</v>
      </c>
      <c r="F31256">
        <f t="shared" si="976"/>
        <v>734</v>
      </c>
    </row>
    <row r="31257" spans="1:6" x14ac:dyDescent="0.3">
      <c r="A31257" t="s">
        <v>1</v>
      </c>
      <c r="B31257">
        <v>12988465</v>
      </c>
      <c r="C31257">
        <v>0</v>
      </c>
      <c r="D31257">
        <v>12989205</v>
      </c>
      <c r="E31257">
        <f t="shared" si="977"/>
        <v>31256</v>
      </c>
      <c r="F31257">
        <f t="shared" si="976"/>
        <v>740</v>
      </c>
    </row>
    <row r="31258" spans="1:6" x14ac:dyDescent="0.3">
      <c r="A31258" t="s">
        <v>0</v>
      </c>
      <c r="B31258">
        <v>12989321</v>
      </c>
      <c r="C31258">
        <v>1</v>
      </c>
      <c r="D31258">
        <v>12990057</v>
      </c>
      <c r="E31258">
        <f t="shared" si="977"/>
        <v>31257</v>
      </c>
      <c r="F31258">
        <f t="shared" si="976"/>
        <v>736</v>
      </c>
    </row>
    <row r="31259" spans="1:6" x14ac:dyDescent="0.3">
      <c r="A31259" t="s">
        <v>1</v>
      </c>
      <c r="B31259">
        <v>12990171</v>
      </c>
      <c r="C31259">
        <v>0</v>
      </c>
      <c r="D31259">
        <v>12990909</v>
      </c>
      <c r="E31259">
        <f t="shared" si="977"/>
        <v>31258</v>
      </c>
      <c r="F31259">
        <f t="shared" si="976"/>
        <v>738</v>
      </c>
    </row>
    <row r="31260" spans="1:6" x14ac:dyDescent="0.3">
      <c r="A31260" t="s">
        <v>0</v>
      </c>
      <c r="B31260">
        <v>12991025</v>
      </c>
      <c r="C31260">
        <v>1</v>
      </c>
      <c r="D31260">
        <v>12991763</v>
      </c>
      <c r="E31260">
        <f t="shared" si="977"/>
        <v>31259</v>
      </c>
      <c r="F31260">
        <f t="shared" si="976"/>
        <v>738</v>
      </c>
    </row>
    <row r="31261" spans="1:6" x14ac:dyDescent="0.3">
      <c r="A31261" t="s">
        <v>1</v>
      </c>
      <c r="B31261">
        <v>12991877</v>
      </c>
      <c r="C31261">
        <v>0</v>
      </c>
      <c r="D31261">
        <v>12992615</v>
      </c>
      <c r="E31261">
        <f t="shared" si="977"/>
        <v>31260</v>
      </c>
      <c r="F31261">
        <f t="shared" si="976"/>
        <v>738</v>
      </c>
    </row>
    <row r="31262" spans="1:6" x14ac:dyDescent="0.3">
      <c r="A31262" t="s">
        <v>0</v>
      </c>
      <c r="B31262">
        <v>12992730</v>
      </c>
      <c r="C31262">
        <v>1</v>
      </c>
      <c r="D31262">
        <v>12993464</v>
      </c>
      <c r="E31262">
        <f t="shared" si="977"/>
        <v>31261</v>
      </c>
      <c r="F31262">
        <f t="shared" si="976"/>
        <v>734</v>
      </c>
    </row>
    <row r="31263" spans="1:6" x14ac:dyDescent="0.3">
      <c r="A31263" t="s">
        <v>1</v>
      </c>
      <c r="B31263">
        <v>12993579</v>
      </c>
      <c r="C31263">
        <v>0</v>
      </c>
      <c r="D31263">
        <v>12994319</v>
      </c>
      <c r="E31263">
        <f t="shared" si="977"/>
        <v>31262</v>
      </c>
      <c r="F31263">
        <f t="shared" si="976"/>
        <v>740</v>
      </c>
    </row>
    <row r="31264" spans="1:6" x14ac:dyDescent="0.3">
      <c r="A31264" t="s">
        <v>0</v>
      </c>
      <c r="B31264">
        <v>12994434</v>
      </c>
      <c r="C31264">
        <v>1</v>
      </c>
      <c r="D31264">
        <v>12995165</v>
      </c>
      <c r="E31264">
        <f t="shared" si="977"/>
        <v>31263</v>
      </c>
      <c r="F31264">
        <f t="shared" si="976"/>
        <v>731</v>
      </c>
    </row>
    <row r="31265" spans="1:6" x14ac:dyDescent="0.3">
      <c r="A31265" t="s">
        <v>1</v>
      </c>
      <c r="B31265">
        <v>12995280</v>
      </c>
      <c r="C31265">
        <v>0</v>
      </c>
      <c r="D31265">
        <v>12996018</v>
      </c>
      <c r="E31265">
        <f t="shared" si="977"/>
        <v>31264</v>
      </c>
      <c r="F31265">
        <f t="shared" si="976"/>
        <v>738</v>
      </c>
    </row>
    <row r="31266" spans="1:6" x14ac:dyDescent="0.3">
      <c r="A31266" t="s">
        <v>0</v>
      </c>
      <c r="B31266">
        <v>12996132</v>
      </c>
      <c r="C31266">
        <v>1</v>
      </c>
      <c r="D31266">
        <v>12996870</v>
      </c>
      <c r="E31266">
        <f t="shared" si="977"/>
        <v>31265</v>
      </c>
      <c r="F31266">
        <f t="shared" si="976"/>
        <v>738</v>
      </c>
    </row>
    <row r="31267" spans="1:6" x14ac:dyDescent="0.3">
      <c r="A31267" t="s">
        <v>1</v>
      </c>
      <c r="B31267">
        <v>12996985</v>
      </c>
      <c r="C31267">
        <v>0</v>
      </c>
      <c r="D31267">
        <v>12997723</v>
      </c>
      <c r="E31267">
        <f t="shared" si="977"/>
        <v>31266</v>
      </c>
      <c r="F31267">
        <f t="shared" si="976"/>
        <v>738</v>
      </c>
    </row>
    <row r="31268" spans="1:6" x14ac:dyDescent="0.3">
      <c r="A31268" t="s">
        <v>0</v>
      </c>
      <c r="B31268">
        <v>12997838</v>
      </c>
      <c r="C31268">
        <v>1</v>
      </c>
      <c r="D31268">
        <v>12998573</v>
      </c>
      <c r="E31268">
        <f t="shared" si="977"/>
        <v>31267</v>
      </c>
      <c r="F31268">
        <f t="shared" si="976"/>
        <v>735</v>
      </c>
    </row>
    <row r="31269" spans="1:6" x14ac:dyDescent="0.3">
      <c r="A31269" t="s">
        <v>1</v>
      </c>
      <c r="B31269">
        <v>12998688</v>
      </c>
      <c r="C31269">
        <v>0</v>
      </c>
      <c r="D31269">
        <v>12999425</v>
      </c>
      <c r="E31269">
        <f t="shared" si="977"/>
        <v>31268</v>
      </c>
      <c r="F31269">
        <f t="shared" si="976"/>
        <v>737</v>
      </c>
    </row>
    <row r="31270" spans="1:6" x14ac:dyDescent="0.3">
      <c r="A31270" t="s">
        <v>0</v>
      </c>
      <c r="B31270">
        <v>12999540</v>
      </c>
      <c r="C31270">
        <v>1</v>
      </c>
      <c r="D31270">
        <v>13000277</v>
      </c>
      <c r="E31270">
        <f t="shared" si="977"/>
        <v>31269</v>
      </c>
      <c r="F31270">
        <f t="shared" si="976"/>
        <v>737</v>
      </c>
    </row>
    <row r="31271" spans="1:6" x14ac:dyDescent="0.3">
      <c r="A31271" t="s">
        <v>1</v>
      </c>
      <c r="B31271">
        <v>13000390</v>
      </c>
      <c r="C31271">
        <v>0</v>
      </c>
      <c r="D31271">
        <v>13001127</v>
      </c>
      <c r="E31271">
        <f t="shared" si="977"/>
        <v>31270</v>
      </c>
      <c r="F31271">
        <f t="shared" si="976"/>
        <v>737</v>
      </c>
    </row>
    <row r="31272" spans="1:6" x14ac:dyDescent="0.3">
      <c r="A31272" t="s">
        <v>0</v>
      </c>
      <c r="B31272">
        <v>13001242</v>
      </c>
      <c r="C31272">
        <v>1</v>
      </c>
      <c r="D31272">
        <v>13001980</v>
      </c>
      <c r="E31272">
        <f t="shared" si="977"/>
        <v>31271</v>
      </c>
      <c r="F31272">
        <f t="shared" si="976"/>
        <v>738</v>
      </c>
    </row>
    <row r="31273" spans="1:6" x14ac:dyDescent="0.3">
      <c r="A31273" t="s">
        <v>1</v>
      </c>
      <c r="B31273">
        <v>13002095</v>
      </c>
      <c r="C31273">
        <v>0</v>
      </c>
      <c r="D31273">
        <v>13002836</v>
      </c>
      <c r="E31273">
        <f t="shared" si="977"/>
        <v>31272</v>
      </c>
      <c r="F31273">
        <f t="shared" si="976"/>
        <v>741</v>
      </c>
    </row>
    <row r="31274" spans="1:6" x14ac:dyDescent="0.3">
      <c r="A31274" t="s">
        <v>0</v>
      </c>
      <c r="B31274">
        <v>13002951</v>
      </c>
      <c r="C31274">
        <v>1</v>
      </c>
      <c r="D31274">
        <v>13003686</v>
      </c>
      <c r="E31274">
        <f t="shared" si="977"/>
        <v>31273</v>
      </c>
      <c r="F31274">
        <f t="shared" si="976"/>
        <v>735</v>
      </c>
    </row>
    <row r="31275" spans="1:6" x14ac:dyDescent="0.3">
      <c r="A31275" t="s">
        <v>1</v>
      </c>
      <c r="B31275">
        <v>13003803</v>
      </c>
      <c r="C31275">
        <v>0</v>
      </c>
      <c r="D31275">
        <v>13004541</v>
      </c>
      <c r="E31275">
        <f t="shared" si="977"/>
        <v>31274</v>
      </c>
      <c r="F31275">
        <f t="shared" si="976"/>
        <v>738</v>
      </c>
    </row>
    <row r="31276" spans="1:6" x14ac:dyDescent="0.3">
      <c r="A31276" t="s">
        <v>0</v>
      </c>
      <c r="B31276">
        <v>13004657</v>
      </c>
      <c r="C31276">
        <v>1</v>
      </c>
      <c r="D31276">
        <v>13005391</v>
      </c>
      <c r="E31276">
        <f t="shared" si="977"/>
        <v>31275</v>
      </c>
      <c r="F31276">
        <f t="shared" si="976"/>
        <v>734</v>
      </c>
    </row>
    <row r="31277" spans="1:6" x14ac:dyDescent="0.3">
      <c r="A31277" t="s">
        <v>1</v>
      </c>
      <c r="B31277">
        <v>13005506</v>
      </c>
      <c r="C31277">
        <v>0</v>
      </c>
      <c r="D31277">
        <v>13006244</v>
      </c>
      <c r="E31277">
        <f t="shared" si="977"/>
        <v>31276</v>
      </c>
      <c r="F31277">
        <f t="shared" si="976"/>
        <v>738</v>
      </c>
    </row>
    <row r="31278" spans="1:6" x14ac:dyDescent="0.3">
      <c r="A31278" t="s">
        <v>0</v>
      </c>
      <c r="B31278">
        <v>13006359</v>
      </c>
      <c r="C31278">
        <v>1</v>
      </c>
      <c r="D31278">
        <v>13007098</v>
      </c>
      <c r="E31278">
        <f t="shared" si="977"/>
        <v>31277</v>
      </c>
      <c r="F31278">
        <f t="shared" si="976"/>
        <v>739</v>
      </c>
    </row>
    <row r="31279" spans="1:6" x14ac:dyDescent="0.3">
      <c r="A31279" t="s">
        <v>1</v>
      </c>
      <c r="B31279">
        <v>13007214</v>
      </c>
      <c r="C31279">
        <v>0</v>
      </c>
      <c r="D31279">
        <v>13007950</v>
      </c>
      <c r="E31279">
        <f t="shared" si="977"/>
        <v>31278</v>
      </c>
      <c r="F31279">
        <f t="shared" si="976"/>
        <v>736</v>
      </c>
    </row>
    <row r="31280" spans="1:6" x14ac:dyDescent="0.3">
      <c r="A31280" t="s">
        <v>0</v>
      </c>
      <c r="B31280">
        <v>13008064</v>
      </c>
      <c r="C31280">
        <v>1</v>
      </c>
      <c r="D31280">
        <v>13008796</v>
      </c>
      <c r="E31280">
        <f t="shared" si="977"/>
        <v>31279</v>
      </c>
      <c r="F31280">
        <f t="shared" si="976"/>
        <v>732</v>
      </c>
    </row>
    <row r="31281" spans="1:6" x14ac:dyDescent="0.3">
      <c r="A31281" t="s">
        <v>1</v>
      </c>
      <c r="B31281">
        <v>13008912</v>
      </c>
      <c r="C31281">
        <v>0</v>
      </c>
      <c r="D31281">
        <v>13009647</v>
      </c>
      <c r="E31281">
        <f t="shared" si="977"/>
        <v>31280</v>
      </c>
      <c r="F31281">
        <f t="shared" si="976"/>
        <v>735</v>
      </c>
    </row>
    <row r="31282" spans="1:6" x14ac:dyDescent="0.3">
      <c r="A31282" t="s">
        <v>0</v>
      </c>
      <c r="B31282">
        <v>13009762</v>
      </c>
      <c r="C31282">
        <v>1</v>
      </c>
      <c r="D31282">
        <v>13010497</v>
      </c>
      <c r="E31282">
        <f t="shared" si="977"/>
        <v>31281</v>
      </c>
      <c r="F31282">
        <f t="shared" si="976"/>
        <v>735</v>
      </c>
    </row>
    <row r="31283" spans="1:6" x14ac:dyDescent="0.3">
      <c r="A31283" t="s">
        <v>1</v>
      </c>
      <c r="B31283">
        <v>13010611</v>
      </c>
      <c r="C31283">
        <v>0</v>
      </c>
      <c r="D31283">
        <v>13011350</v>
      </c>
      <c r="E31283">
        <f t="shared" si="977"/>
        <v>31282</v>
      </c>
      <c r="F31283">
        <f t="shared" si="976"/>
        <v>739</v>
      </c>
    </row>
    <row r="31284" spans="1:6" x14ac:dyDescent="0.3">
      <c r="A31284" t="s">
        <v>0</v>
      </c>
      <c r="B31284">
        <v>13011465</v>
      </c>
      <c r="C31284">
        <v>1</v>
      </c>
      <c r="D31284">
        <v>13012199</v>
      </c>
      <c r="E31284">
        <f t="shared" si="977"/>
        <v>31283</v>
      </c>
      <c r="F31284">
        <f t="shared" si="976"/>
        <v>734</v>
      </c>
    </row>
    <row r="31285" spans="1:6" x14ac:dyDescent="0.3">
      <c r="A31285" t="s">
        <v>1</v>
      </c>
      <c r="B31285">
        <v>13012312</v>
      </c>
      <c r="C31285">
        <v>0</v>
      </c>
      <c r="D31285">
        <v>13013050</v>
      </c>
      <c r="E31285">
        <f t="shared" si="977"/>
        <v>31284</v>
      </c>
      <c r="F31285">
        <f t="shared" si="976"/>
        <v>738</v>
      </c>
    </row>
    <row r="31286" spans="1:6" x14ac:dyDescent="0.3">
      <c r="A31286" t="s">
        <v>0</v>
      </c>
      <c r="B31286">
        <v>13013165</v>
      </c>
      <c r="C31286">
        <v>1</v>
      </c>
      <c r="D31286">
        <v>13013901</v>
      </c>
      <c r="E31286">
        <f t="shared" si="977"/>
        <v>31285</v>
      </c>
      <c r="F31286">
        <f t="shared" si="976"/>
        <v>736</v>
      </c>
    </row>
    <row r="31287" spans="1:6" x14ac:dyDescent="0.3">
      <c r="A31287" t="s">
        <v>1</v>
      </c>
      <c r="B31287">
        <v>13014016</v>
      </c>
      <c r="C31287">
        <v>0</v>
      </c>
      <c r="D31287">
        <v>13014753</v>
      </c>
      <c r="E31287">
        <f t="shared" si="977"/>
        <v>31286</v>
      </c>
      <c r="F31287">
        <f t="shared" si="976"/>
        <v>737</v>
      </c>
    </row>
    <row r="31288" spans="1:6" x14ac:dyDescent="0.3">
      <c r="A31288" t="s">
        <v>0</v>
      </c>
      <c r="B31288">
        <v>13014868</v>
      </c>
      <c r="C31288">
        <v>1</v>
      </c>
      <c r="D31288">
        <v>13015604</v>
      </c>
      <c r="E31288">
        <f t="shared" si="977"/>
        <v>31287</v>
      </c>
      <c r="F31288">
        <f t="shared" si="976"/>
        <v>736</v>
      </c>
    </row>
    <row r="31289" spans="1:6" x14ac:dyDescent="0.3">
      <c r="A31289" t="s">
        <v>1</v>
      </c>
      <c r="B31289">
        <v>13015722</v>
      </c>
      <c r="C31289">
        <v>0</v>
      </c>
      <c r="D31289">
        <v>13016461</v>
      </c>
      <c r="E31289">
        <f t="shared" si="977"/>
        <v>31288</v>
      </c>
      <c r="F31289">
        <f t="shared" si="976"/>
        <v>739</v>
      </c>
    </row>
    <row r="31290" spans="1:6" x14ac:dyDescent="0.3">
      <c r="A31290" t="s">
        <v>0</v>
      </c>
      <c r="B31290">
        <v>13016577</v>
      </c>
      <c r="C31290">
        <v>1</v>
      </c>
      <c r="D31290">
        <v>13017315</v>
      </c>
      <c r="E31290">
        <f t="shared" si="977"/>
        <v>31289</v>
      </c>
      <c r="F31290">
        <f t="shared" si="976"/>
        <v>738</v>
      </c>
    </row>
    <row r="31291" spans="1:6" x14ac:dyDescent="0.3">
      <c r="A31291" t="s">
        <v>1</v>
      </c>
      <c r="B31291">
        <v>13017430</v>
      </c>
      <c r="C31291">
        <v>0</v>
      </c>
      <c r="D31291">
        <v>13018167</v>
      </c>
      <c r="E31291">
        <f t="shared" si="977"/>
        <v>31290</v>
      </c>
      <c r="F31291">
        <f t="shared" si="976"/>
        <v>737</v>
      </c>
    </row>
    <row r="31292" spans="1:6" x14ac:dyDescent="0.3">
      <c r="A31292" t="s">
        <v>0</v>
      </c>
      <c r="B31292">
        <v>13018282</v>
      </c>
      <c r="C31292">
        <v>1</v>
      </c>
      <c r="D31292">
        <v>13019019</v>
      </c>
      <c r="E31292">
        <f t="shared" si="977"/>
        <v>31291</v>
      </c>
      <c r="F31292">
        <f t="shared" si="976"/>
        <v>737</v>
      </c>
    </row>
    <row r="31293" spans="1:6" x14ac:dyDescent="0.3">
      <c r="A31293" t="s">
        <v>1</v>
      </c>
      <c r="B31293">
        <v>13019135</v>
      </c>
      <c r="C31293">
        <v>0</v>
      </c>
      <c r="D31293">
        <v>13019873</v>
      </c>
      <c r="E31293">
        <f t="shared" si="977"/>
        <v>31292</v>
      </c>
      <c r="F31293">
        <f t="shared" si="976"/>
        <v>738</v>
      </c>
    </row>
    <row r="31294" spans="1:6" x14ac:dyDescent="0.3">
      <c r="A31294" t="s">
        <v>0</v>
      </c>
      <c r="B31294">
        <v>13019989</v>
      </c>
      <c r="C31294">
        <v>1</v>
      </c>
      <c r="D31294">
        <v>13020726</v>
      </c>
      <c r="E31294">
        <f t="shared" si="977"/>
        <v>31293</v>
      </c>
      <c r="F31294">
        <f t="shared" si="976"/>
        <v>737</v>
      </c>
    </row>
    <row r="31295" spans="1:6" x14ac:dyDescent="0.3">
      <c r="A31295" t="s">
        <v>1</v>
      </c>
      <c r="B31295">
        <v>13020840</v>
      </c>
      <c r="C31295">
        <v>0</v>
      </c>
      <c r="D31295">
        <v>13021579</v>
      </c>
      <c r="E31295">
        <f t="shared" si="977"/>
        <v>31294</v>
      </c>
      <c r="F31295">
        <f t="shared" si="976"/>
        <v>739</v>
      </c>
    </row>
    <row r="31296" spans="1:6" x14ac:dyDescent="0.3">
      <c r="A31296" t="s">
        <v>0</v>
      </c>
      <c r="B31296">
        <v>13021697</v>
      </c>
      <c r="C31296">
        <v>1</v>
      </c>
      <c r="D31296">
        <v>13022435</v>
      </c>
      <c r="E31296">
        <f t="shared" si="977"/>
        <v>31295</v>
      </c>
      <c r="F31296">
        <f t="shared" si="976"/>
        <v>738</v>
      </c>
    </row>
    <row r="31297" spans="1:6" x14ac:dyDescent="0.3">
      <c r="A31297" t="s">
        <v>1</v>
      </c>
      <c r="B31297">
        <v>13022552</v>
      </c>
      <c r="C31297">
        <v>0</v>
      </c>
      <c r="D31297">
        <v>13023289</v>
      </c>
      <c r="E31297">
        <f t="shared" si="977"/>
        <v>31296</v>
      </c>
      <c r="F31297">
        <f t="shared" si="976"/>
        <v>737</v>
      </c>
    </row>
    <row r="31298" spans="1:6" x14ac:dyDescent="0.3">
      <c r="A31298" t="s">
        <v>0</v>
      </c>
      <c r="B31298">
        <v>13023405</v>
      </c>
      <c r="C31298">
        <v>1</v>
      </c>
      <c r="D31298">
        <v>13024143</v>
      </c>
      <c r="E31298">
        <f t="shared" si="977"/>
        <v>31297</v>
      </c>
      <c r="F31298">
        <f t="shared" si="976"/>
        <v>738</v>
      </c>
    </row>
    <row r="31299" spans="1:6" x14ac:dyDescent="0.3">
      <c r="A31299" t="s">
        <v>1</v>
      </c>
      <c r="B31299">
        <v>13024257</v>
      </c>
      <c r="C31299">
        <v>0</v>
      </c>
      <c r="D31299">
        <v>13024995</v>
      </c>
      <c r="E31299">
        <f t="shared" si="977"/>
        <v>31298</v>
      </c>
      <c r="F31299">
        <f t="shared" ref="F31299:F31362" si="978">D31299-B31299</f>
        <v>738</v>
      </c>
    </row>
    <row r="31300" spans="1:6" x14ac:dyDescent="0.3">
      <c r="A31300" t="s">
        <v>0</v>
      </c>
      <c r="B31300">
        <v>13025111</v>
      </c>
      <c r="C31300">
        <v>1</v>
      </c>
      <c r="D31300">
        <v>13025848</v>
      </c>
      <c r="E31300">
        <f t="shared" ref="E31300:E31363" si="979">E31299+1</f>
        <v>31299</v>
      </c>
      <c r="F31300">
        <f t="shared" si="978"/>
        <v>737</v>
      </c>
    </row>
    <row r="31301" spans="1:6" x14ac:dyDescent="0.3">
      <c r="A31301" t="s">
        <v>1</v>
      </c>
      <c r="B31301">
        <v>13025963</v>
      </c>
      <c r="C31301">
        <v>0</v>
      </c>
      <c r="D31301">
        <v>13026702</v>
      </c>
      <c r="E31301">
        <f t="shared" si="979"/>
        <v>31300</v>
      </c>
      <c r="F31301">
        <f t="shared" si="978"/>
        <v>739</v>
      </c>
    </row>
    <row r="31302" spans="1:6" x14ac:dyDescent="0.3">
      <c r="A31302" t="s">
        <v>0</v>
      </c>
      <c r="B31302">
        <v>13026817</v>
      </c>
      <c r="C31302">
        <v>1</v>
      </c>
      <c r="D31302">
        <v>13027554</v>
      </c>
      <c r="E31302">
        <f t="shared" si="979"/>
        <v>31301</v>
      </c>
      <c r="F31302">
        <f t="shared" si="978"/>
        <v>737</v>
      </c>
    </row>
    <row r="31303" spans="1:6" x14ac:dyDescent="0.3">
      <c r="A31303" t="s">
        <v>1</v>
      </c>
      <c r="B31303">
        <v>13027669</v>
      </c>
      <c r="C31303">
        <v>0</v>
      </c>
      <c r="D31303">
        <v>13028407</v>
      </c>
      <c r="E31303">
        <f t="shared" si="979"/>
        <v>31302</v>
      </c>
      <c r="F31303">
        <f t="shared" si="978"/>
        <v>738</v>
      </c>
    </row>
    <row r="31304" spans="1:6" x14ac:dyDescent="0.3">
      <c r="A31304" t="s">
        <v>0</v>
      </c>
      <c r="B31304">
        <v>13028522</v>
      </c>
      <c r="C31304">
        <v>1</v>
      </c>
      <c r="D31304">
        <v>13029260</v>
      </c>
      <c r="E31304">
        <f t="shared" si="979"/>
        <v>31303</v>
      </c>
      <c r="F31304">
        <f t="shared" si="978"/>
        <v>738</v>
      </c>
    </row>
    <row r="31305" spans="1:6" x14ac:dyDescent="0.3">
      <c r="A31305" t="s">
        <v>1</v>
      </c>
      <c r="B31305">
        <v>13029374</v>
      </c>
      <c r="C31305">
        <v>0</v>
      </c>
      <c r="D31305">
        <v>13030113</v>
      </c>
      <c r="E31305">
        <f t="shared" si="979"/>
        <v>31304</v>
      </c>
      <c r="F31305">
        <f t="shared" si="978"/>
        <v>739</v>
      </c>
    </row>
    <row r="31306" spans="1:6" x14ac:dyDescent="0.3">
      <c r="A31306" t="s">
        <v>0</v>
      </c>
      <c r="B31306">
        <v>13030230</v>
      </c>
      <c r="C31306">
        <v>1</v>
      </c>
      <c r="D31306">
        <v>13030967</v>
      </c>
      <c r="E31306">
        <f t="shared" si="979"/>
        <v>31305</v>
      </c>
      <c r="F31306">
        <f t="shared" si="978"/>
        <v>737</v>
      </c>
    </row>
    <row r="31307" spans="1:6" x14ac:dyDescent="0.3">
      <c r="A31307" t="s">
        <v>1</v>
      </c>
      <c r="B31307">
        <v>13031083</v>
      </c>
      <c r="C31307">
        <v>0</v>
      </c>
      <c r="D31307">
        <v>13031822</v>
      </c>
      <c r="E31307">
        <f t="shared" si="979"/>
        <v>31306</v>
      </c>
      <c r="F31307">
        <f t="shared" si="978"/>
        <v>739</v>
      </c>
    </row>
    <row r="31308" spans="1:6" x14ac:dyDescent="0.3">
      <c r="A31308" t="s">
        <v>0</v>
      </c>
      <c r="B31308">
        <v>13031938</v>
      </c>
      <c r="C31308">
        <v>1</v>
      </c>
      <c r="D31308">
        <v>13032676</v>
      </c>
      <c r="E31308">
        <f t="shared" si="979"/>
        <v>31307</v>
      </c>
      <c r="F31308">
        <f t="shared" si="978"/>
        <v>738</v>
      </c>
    </row>
    <row r="31309" spans="1:6" x14ac:dyDescent="0.3">
      <c r="A31309" t="s">
        <v>1</v>
      </c>
      <c r="B31309">
        <v>13032791</v>
      </c>
      <c r="C31309">
        <v>0</v>
      </c>
      <c r="D31309">
        <v>13033529</v>
      </c>
      <c r="E31309">
        <f t="shared" si="979"/>
        <v>31308</v>
      </c>
      <c r="F31309">
        <f t="shared" si="978"/>
        <v>738</v>
      </c>
    </row>
    <row r="31310" spans="1:6" x14ac:dyDescent="0.3">
      <c r="A31310" t="s">
        <v>0</v>
      </c>
      <c r="B31310">
        <v>13033644</v>
      </c>
      <c r="C31310">
        <v>1</v>
      </c>
      <c r="D31310">
        <v>13034379</v>
      </c>
      <c r="E31310">
        <f t="shared" si="979"/>
        <v>31309</v>
      </c>
      <c r="F31310">
        <f t="shared" si="978"/>
        <v>735</v>
      </c>
    </row>
    <row r="31311" spans="1:6" x14ac:dyDescent="0.3">
      <c r="A31311" t="s">
        <v>1</v>
      </c>
      <c r="B31311">
        <v>13034496</v>
      </c>
      <c r="C31311">
        <v>0</v>
      </c>
      <c r="D31311">
        <v>13035235</v>
      </c>
      <c r="E31311">
        <f t="shared" si="979"/>
        <v>31310</v>
      </c>
      <c r="F31311">
        <f t="shared" si="978"/>
        <v>739</v>
      </c>
    </row>
    <row r="31312" spans="1:6" x14ac:dyDescent="0.3">
      <c r="A31312" t="s">
        <v>0</v>
      </c>
      <c r="B31312">
        <v>13035351</v>
      </c>
      <c r="C31312">
        <v>1</v>
      </c>
      <c r="D31312">
        <v>13036089</v>
      </c>
      <c r="E31312">
        <f t="shared" si="979"/>
        <v>31311</v>
      </c>
      <c r="F31312">
        <f t="shared" si="978"/>
        <v>738</v>
      </c>
    </row>
    <row r="31313" spans="1:6" x14ac:dyDescent="0.3">
      <c r="A31313" t="s">
        <v>1</v>
      </c>
      <c r="B31313">
        <v>13036203</v>
      </c>
      <c r="C31313">
        <v>0</v>
      </c>
      <c r="D31313">
        <v>13036945</v>
      </c>
      <c r="E31313">
        <f t="shared" si="979"/>
        <v>31312</v>
      </c>
      <c r="F31313">
        <f t="shared" si="978"/>
        <v>742</v>
      </c>
    </row>
    <row r="31314" spans="1:6" x14ac:dyDescent="0.3">
      <c r="A31314" t="s">
        <v>0</v>
      </c>
      <c r="B31314">
        <v>13037060</v>
      </c>
      <c r="C31314">
        <v>1</v>
      </c>
      <c r="D31314">
        <v>13037798</v>
      </c>
      <c r="E31314">
        <f t="shared" si="979"/>
        <v>31313</v>
      </c>
      <c r="F31314">
        <f t="shared" si="978"/>
        <v>738</v>
      </c>
    </row>
    <row r="31315" spans="1:6" x14ac:dyDescent="0.3">
      <c r="A31315" t="s">
        <v>1</v>
      </c>
      <c r="B31315">
        <v>13037915</v>
      </c>
      <c r="C31315">
        <v>0</v>
      </c>
      <c r="D31315">
        <v>13038654</v>
      </c>
      <c r="E31315">
        <f t="shared" si="979"/>
        <v>31314</v>
      </c>
      <c r="F31315">
        <f t="shared" si="978"/>
        <v>739</v>
      </c>
    </row>
    <row r="31316" spans="1:6" x14ac:dyDescent="0.3">
      <c r="A31316" t="s">
        <v>0</v>
      </c>
      <c r="B31316">
        <v>13038769</v>
      </c>
      <c r="C31316">
        <v>1</v>
      </c>
      <c r="D31316">
        <v>13039505</v>
      </c>
      <c r="E31316">
        <f t="shared" si="979"/>
        <v>31315</v>
      </c>
      <c r="F31316">
        <f t="shared" si="978"/>
        <v>736</v>
      </c>
    </row>
    <row r="31317" spans="1:6" x14ac:dyDescent="0.3">
      <c r="A31317" t="s">
        <v>1</v>
      </c>
      <c r="B31317">
        <v>13039620</v>
      </c>
      <c r="C31317">
        <v>0</v>
      </c>
      <c r="D31317">
        <v>13040358</v>
      </c>
      <c r="E31317">
        <f t="shared" si="979"/>
        <v>31316</v>
      </c>
      <c r="F31317">
        <f t="shared" si="978"/>
        <v>738</v>
      </c>
    </row>
    <row r="31318" spans="1:6" x14ac:dyDescent="0.3">
      <c r="A31318" t="s">
        <v>0</v>
      </c>
      <c r="B31318">
        <v>13040475</v>
      </c>
      <c r="C31318">
        <v>1</v>
      </c>
      <c r="D31318">
        <v>13041209</v>
      </c>
      <c r="E31318">
        <f t="shared" si="979"/>
        <v>31317</v>
      </c>
      <c r="F31318">
        <f t="shared" si="978"/>
        <v>734</v>
      </c>
    </row>
    <row r="31319" spans="1:6" x14ac:dyDescent="0.3">
      <c r="A31319" t="s">
        <v>1</v>
      </c>
      <c r="B31319">
        <v>13041324</v>
      </c>
      <c r="C31319">
        <v>0</v>
      </c>
      <c r="D31319">
        <v>13042061</v>
      </c>
      <c r="E31319">
        <f t="shared" si="979"/>
        <v>31318</v>
      </c>
      <c r="F31319">
        <f t="shared" si="978"/>
        <v>737</v>
      </c>
    </row>
    <row r="31320" spans="1:6" x14ac:dyDescent="0.3">
      <c r="A31320" t="s">
        <v>0</v>
      </c>
      <c r="B31320">
        <v>13042178</v>
      </c>
      <c r="C31320">
        <v>1</v>
      </c>
      <c r="D31320">
        <v>13042919</v>
      </c>
      <c r="E31320">
        <f t="shared" si="979"/>
        <v>31319</v>
      </c>
      <c r="F31320">
        <f t="shared" si="978"/>
        <v>741</v>
      </c>
    </row>
    <row r="31321" spans="1:6" x14ac:dyDescent="0.3">
      <c r="A31321" t="s">
        <v>1</v>
      </c>
      <c r="B31321">
        <v>13043034</v>
      </c>
      <c r="C31321">
        <v>0</v>
      </c>
      <c r="D31321">
        <v>13043772</v>
      </c>
      <c r="E31321">
        <f t="shared" si="979"/>
        <v>31320</v>
      </c>
      <c r="F31321">
        <f t="shared" si="978"/>
        <v>738</v>
      </c>
    </row>
    <row r="31322" spans="1:6" x14ac:dyDescent="0.3">
      <c r="A31322" t="s">
        <v>0</v>
      </c>
      <c r="B31322">
        <v>13043887</v>
      </c>
      <c r="C31322">
        <v>1</v>
      </c>
      <c r="D31322">
        <v>13044624</v>
      </c>
      <c r="E31322">
        <f t="shared" si="979"/>
        <v>31321</v>
      </c>
      <c r="F31322">
        <f t="shared" si="978"/>
        <v>737</v>
      </c>
    </row>
    <row r="31323" spans="1:6" x14ac:dyDescent="0.3">
      <c r="A31323" t="s">
        <v>1</v>
      </c>
      <c r="B31323">
        <v>13044740</v>
      </c>
      <c r="C31323">
        <v>0</v>
      </c>
      <c r="D31323">
        <v>13045477</v>
      </c>
      <c r="E31323">
        <f t="shared" si="979"/>
        <v>31322</v>
      </c>
      <c r="F31323">
        <f t="shared" si="978"/>
        <v>737</v>
      </c>
    </row>
    <row r="31324" spans="1:6" x14ac:dyDescent="0.3">
      <c r="A31324" t="s">
        <v>0</v>
      </c>
      <c r="B31324">
        <v>13045592</v>
      </c>
      <c r="C31324">
        <v>1</v>
      </c>
      <c r="D31324">
        <v>13046332</v>
      </c>
      <c r="E31324">
        <f t="shared" si="979"/>
        <v>31323</v>
      </c>
      <c r="F31324">
        <f t="shared" si="978"/>
        <v>740</v>
      </c>
    </row>
    <row r="31325" spans="1:6" x14ac:dyDescent="0.3">
      <c r="A31325" t="s">
        <v>1</v>
      </c>
      <c r="B31325">
        <v>13046446</v>
      </c>
      <c r="C31325">
        <v>0</v>
      </c>
      <c r="D31325">
        <v>13047184</v>
      </c>
      <c r="E31325">
        <f t="shared" si="979"/>
        <v>31324</v>
      </c>
      <c r="F31325">
        <f t="shared" si="978"/>
        <v>738</v>
      </c>
    </row>
    <row r="31326" spans="1:6" x14ac:dyDescent="0.3">
      <c r="A31326" t="s">
        <v>0</v>
      </c>
      <c r="B31326">
        <v>13047299</v>
      </c>
      <c r="C31326">
        <v>1</v>
      </c>
      <c r="D31326">
        <v>13048035</v>
      </c>
      <c r="E31326">
        <f t="shared" si="979"/>
        <v>31325</v>
      </c>
      <c r="F31326">
        <f t="shared" si="978"/>
        <v>736</v>
      </c>
    </row>
    <row r="31327" spans="1:6" x14ac:dyDescent="0.3">
      <c r="A31327" t="s">
        <v>1</v>
      </c>
      <c r="B31327">
        <v>13048149</v>
      </c>
      <c r="C31327">
        <v>0</v>
      </c>
      <c r="D31327">
        <v>13048886</v>
      </c>
      <c r="E31327">
        <f t="shared" si="979"/>
        <v>31326</v>
      </c>
      <c r="F31327">
        <f t="shared" si="978"/>
        <v>737</v>
      </c>
    </row>
    <row r="31328" spans="1:6" x14ac:dyDescent="0.3">
      <c r="A31328" t="s">
        <v>0</v>
      </c>
      <c r="B31328">
        <v>13049003</v>
      </c>
      <c r="C31328">
        <v>1</v>
      </c>
      <c r="D31328">
        <v>13049738</v>
      </c>
      <c r="E31328">
        <f t="shared" si="979"/>
        <v>31327</v>
      </c>
      <c r="F31328">
        <f t="shared" si="978"/>
        <v>735</v>
      </c>
    </row>
    <row r="31329" spans="1:6" x14ac:dyDescent="0.3">
      <c r="A31329" t="s">
        <v>1</v>
      </c>
      <c r="B31329">
        <v>13049854</v>
      </c>
      <c r="C31329">
        <v>0</v>
      </c>
      <c r="D31329">
        <v>13050596</v>
      </c>
      <c r="E31329">
        <f t="shared" si="979"/>
        <v>31328</v>
      </c>
      <c r="F31329">
        <f t="shared" si="978"/>
        <v>742</v>
      </c>
    </row>
    <row r="31330" spans="1:6" x14ac:dyDescent="0.3">
      <c r="A31330" t="s">
        <v>0</v>
      </c>
      <c r="B31330">
        <v>13050711</v>
      </c>
      <c r="C31330">
        <v>1</v>
      </c>
      <c r="D31330">
        <v>13051449</v>
      </c>
      <c r="E31330">
        <f t="shared" si="979"/>
        <v>31329</v>
      </c>
      <c r="F31330">
        <f t="shared" si="978"/>
        <v>738</v>
      </c>
    </row>
    <row r="31331" spans="1:6" x14ac:dyDescent="0.3">
      <c r="A31331" t="s">
        <v>1</v>
      </c>
      <c r="B31331">
        <v>13051564</v>
      </c>
      <c r="C31331">
        <v>0</v>
      </c>
      <c r="D31331">
        <v>13052302</v>
      </c>
      <c r="E31331">
        <f t="shared" si="979"/>
        <v>31330</v>
      </c>
      <c r="F31331">
        <f t="shared" si="978"/>
        <v>738</v>
      </c>
    </row>
    <row r="31332" spans="1:6" x14ac:dyDescent="0.3">
      <c r="A31332" t="s">
        <v>0</v>
      </c>
      <c r="B31332">
        <v>13052417</v>
      </c>
      <c r="C31332">
        <v>1</v>
      </c>
      <c r="D31332">
        <v>13053154</v>
      </c>
      <c r="E31332">
        <f t="shared" si="979"/>
        <v>31331</v>
      </c>
      <c r="F31332">
        <f t="shared" si="978"/>
        <v>737</v>
      </c>
    </row>
    <row r="31333" spans="1:6" x14ac:dyDescent="0.3">
      <c r="A31333" t="s">
        <v>1</v>
      </c>
      <c r="B31333">
        <v>13053269</v>
      </c>
      <c r="C31333">
        <v>0</v>
      </c>
      <c r="D31333">
        <v>13054009</v>
      </c>
      <c r="E31333">
        <f t="shared" si="979"/>
        <v>31332</v>
      </c>
      <c r="F31333">
        <f t="shared" si="978"/>
        <v>740</v>
      </c>
    </row>
    <row r="31334" spans="1:6" x14ac:dyDescent="0.3">
      <c r="A31334" t="s">
        <v>0</v>
      </c>
      <c r="B31334">
        <v>13054124</v>
      </c>
      <c r="C31334">
        <v>1</v>
      </c>
      <c r="D31334">
        <v>13054859</v>
      </c>
      <c r="E31334">
        <f t="shared" si="979"/>
        <v>31333</v>
      </c>
      <c r="F31334">
        <f t="shared" si="978"/>
        <v>735</v>
      </c>
    </row>
    <row r="31335" spans="1:6" x14ac:dyDescent="0.3">
      <c r="A31335" t="s">
        <v>1</v>
      </c>
      <c r="B31335">
        <v>13054976</v>
      </c>
      <c r="C31335">
        <v>0</v>
      </c>
      <c r="D31335">
        <v>13055714</v>
      </c>
      <c r="E31335">
        <f t="shared" si="979"/>
        <v>31334</v>
      </c>
      <c r="F31335">
        <f t="shared" si="978"/>
        <v>738</v>
      </c>
    </row>
    <row r="31336" spans="1:6" x14ac:dyDescent="0.3">
      <c r="A31336" t="s">
        <v>0</v>
      </c>
      <c r="B31336">
        <v>13055830</v>
      </c>
      <c r="C31336">
        <v>1</v>
      </c>
      <c r="D31336">
        <v>13056567</v>
      </c>
      <c r="E31336">
        <f t="shared" si="979"/>
        <v>31335</v>
      </c>
      <c r="F31336">
        <f t="shared" si="978"/>
        <v>737</v>
      </c>
    </row>
    <row r="31337" spans="1:6" x14ac:dyDescent="0.3">
      <c r="A31337" t="s">
        <v>1</v>
      </c>
      <c r="B31337">
        <v>13056682</v>
      </c>
      <c r="C31337">
        <v>0</v>
      </c>
      <c r="D31337">
        <v>13057423</v>
      </c>
      <c r="E31337">
        <f t="shared" si="979"/>
        <v>31336</v>
      </c>
      <c r="F31337">
        <f t="shared" si="978"/>
        <v>741</v>
      </c>
    </row>
    <row r="31338" spans="1:6" x14ac:dyDescent="0.3">
      <c r="A31338" t="s">
        <v>0</v>
      </c>
      <c r="B31338">
        <v>13057540</v>
      </c>
      <c r="C31338">
        <v>1</v>
      </c>
      <c r="D31338">
        <v>13058280</v>
      </c>
      <c r="E31338">
        <f t="shared" si="979"/>
        <v>31337</v>
      </c>
      <c r="F31338">
        <f t="shared" si="978"/>
        <v>740</v>
      </c>
    </row>
    <row r="31339" spans="1:6" x14ac:dyDescent="0.3">
      <c r="A31339" t="s">
        <v>1</v>
      </c>
      <c r="B31339">
        <v>13058396</v>
      </c>
      <c r="C31339">
        <v>0</v>
      </c>
      <c r="D31339">
        <v>13059138</v>
      </c>
      <c r="E31339">
        <f t="shared" si="979"/>
        <v>31338</v>
      </c>
      <c r="F31339">
        <f t="shared" si="978"/>
        <v>742</v>
      </c>
    </row>
    <row r="31340" spans="1:6" x14ac:dyDescent="0.3">
      <c r="A31340" t="s">
        <v>0</v>
      </c>
      <c r="B31340">
        <v>13059253</v>
      </c>
      <c r="C31340">
        <v>1</v>
      </c>
      <c r="D31340">
        <v>13059991</v>
      </c>
      <c r="E31340">
        <f t="shared" si="979"/>
        <v>31339</v>
      </c>
      <c r="F31340">
        <f t="shared" si="978"/>
        <v>738</v>
      </c>
    </row>
    <row r="31341" spans="1:6" x14ac:dyDescent="0.3">
      <c r="A31341" t="s">
        <v>1</v>
      </c>
      <c r="B31341">
        <v>13060106</v>
      </c>
      <c r="C31341">
        <v>0</v>
      </c>
      <c r="D31341">
        <v>13060846</v>
      </c>
      <c r="E31341">
        <f t="shared" si="979"/>
        <v>31340</v>
      </c>
      <c r="F31341">
        <f t="shared" si="978"/>
        <v>740</v>
      </c>
    </row>
    <row r="31342" spans="1:6" x14ac:dyDescent="0.3">
      <c r="A31342" t="s">
        <v>0</v>
      </c>
      <c r="B31342">
        <v>13060962</v>
      </c>
      <c r="C31342">
        <v>1</v>
      </c>
      <c r="D31342">
        <v>13061700</v>
      </c>
      <c r="E31342">
        <f t="shared" si="979"/>
        <v>31341</v>
      </c>
      <c r="F31342">
        <f t="shared" si="978"/>
        <v>738</v>
      </c>
    </row>
    <row r="31343" spans="1:6" x14ac:dyDescent="0.3">
      <c r="A31343" t="s">
        <v>1</v>
      </c>
      <c r="B31343">
        <v>13061815</v>
      </c>
      <c r="C31343">
        <v>0</v>
      </c>
      <c r="D31343">
        <v>13062553</v>
      </c>
      <c r="E31343">
        <f t="shared" si="979"/>
        <v>31342</v>
      </c>
      <c r="F31343">
        <f t="shared" si="978"/>
        <v>738</v>
      </c>
    </row>
    <row r="31344" spans="1:6" x14ac:dyDescent="0.3">
      <c r="A31344" t="s">
        <v>0</v>
      </c>
      <c r="B31344">
        <v>13062670</v>
      </c>
      <c r="C31344">
        <v>1</v>
      </c>
      <c r="D31344">
        <v>13063408</v>
      </c>
      <c r="E31344">
        <f t="shared" si="979"/>
        <v>31343</v>
      </c>
      <c r="F31344">
        <f t="shared" si="978"/>
        <v>738</v>
      </c>
    </row>
    <row r="31345" spans="1:6" x14ac:dyDescent="0.3">
      <c r="A31345" t="s">
        <v>1</v>
      </c>
      <c r="B31345">
        <v>13063523</v>
      </c>
      <c r="C31345">
        <v>0</v>
      </c>
      <c r="D31345">
        <v>13064261</v>
      </c>
      <c r="E31345">
        <f t="shared" si="979"/>
        <v>31344</v>
      </c>
      <c r="F31345">
        <f t="shared" si="978"/>
        <v>738</v>
      </c>
    </row>
    <row r="31346" spans="1:6" x14ac:dyDescent="0.3">
      <c r="A31346" t="s">
        <v>0</v>
      </c>
      <c r="B31346">
        <v>13064377</v>
      </c>
      <c r="C31346">
        <v>1</v>
      </c>
      <c r="D31346">
        <v>13065117</v>
      </c>
      <c r="E31346">
        <f t="shared" si="979"/>
        <v>31345</v>
      </c>
      <c r="F31346">
        <f t="shared" si="978"/>
        <v>740</v>
      </c>
    </row>
    <row r="31347" spans="1:6" x14ac:dyDescent="0.3">
      <c r="A31347" t="s">
        <v>1</v>
      </c>
      <c r="B31347">
        <v>13065231</v>
      </c>
      <c r="C31347">
        <v>0</v>
      </c>
      <c r="D31347">
        <v>13065972</v>
      </c>
      <c r="E31347">
        <f t="shared" si="979"/>
        <v>31346</v>
      </c>
      <c r="F31347">
        <f t="shared" si="978"/>
        <v>741</v>
      </c>
    </row>
    <row r="31348" spans="1:6" x14ac:dyDescent="0.3">
      <c r="A31348" t="s">
        <v>0</v>
      </c>
      <c r="B31348">
        <v>13066086</v>
      </c>
      <c r="C31348">
        <v>1</v>
      </c>
      <c r="D31348">
        <v>13066825</v>
      </c>
      <c r="E31348">
        <f t="shared" si="979"/>
        <v>31347</v>
      </c>
      <c r="F31348">
        <f t="shared" si="978"/>
        <v>739</v>
      </c>
    </row>
    <row r="31349" spans="1:6" x14ac:dyDescent="0.3">
      <c r="A31349" t="s">
        <v>1</v>
      </c>
      <c r="B31349">
        <v>13066940</v>
      </c>
      <c r="C31349">
        <v>0</v>
      </c>
      <c r="D31349">
        <v>13067680</v>
      </c>
      <c r="E31349">
        <f t="shared" si="979"/>
        <v>31348</v>
      </c>
      <c r="F31349">
        <f t="shared" si="978"/>
        <v>740</v>
      </c>
    </row>
    <row r="31350" spans="1:6" x14ac:dyDescent="0.3">
      <c r="A31350" t="s">
        <v>0</v>
      </c>
      <c r="B31350">
        <v>13067794</v>
      </c>
      <c r="C31350">
        <v>1</v>
      </c>
      <c r="D31350">
        <v>13068533</v>
      </c>
      <c r="E31350">
        <f t="shared" si="979"/>
        <v>31349</v>
      </c>
      <c r="F31350">
        <f t="shared" si="978"/>
        <v>739</v>
      </c>
    </row>
    <row r="31351" spans="1:6" x14ac:dyDescent="0.3">
      <c r="A31351" t="s">
        <v>1</v>
      </c>
      <c r="B31351">
        <v>13068649</v>
      </c>
      <c r="C31351">
        <v>0</v>
      </c>
      <c r="D31351">
        <v>13069388</v>
      </c>
      <c r="E31351">
        <f t="shared" si="979"/>
        <v>31350</v>
      </c>
      <c r="F31351">
        <f t="shared" si="978"/>
        <v>739</v>
      </c>
    </row>
    <row r="31352" spans="1:6" x14ac:dyDescent="0.3">
      <c r="A31352" t="s">
        <v>0</v>
      </c>
      <c r="B31352">
        <v>13069503</v>
      </c>
      <c r="C31352">
        <v>1</v>
      </c>
      <c r="D31352">
        <v>13070240</v>
      </c>
      <c r="E31352">
        <f t="shared" si="979"/>
        <v>31351</v>
      </c>
      <c r="F31352">
        <f t="shared" si="978"/>
        <v>737</v>
      </c>
    </row>
    <row r="31353" spans="1:6" x14ac:dyDescent="0.3">
      <c r="A31353" t="s">
        <v>1</v>
      </c>
      <c r="B31353">
        <v>13070355</v>
      </c>
      <c r="C31353">
        <v>0</v>
      </c>
      <c r="D31353">
        <v>13071093</v>
      </c>
      <c r="E31353">
        <f t="shared" si="979"/>
        <v>31352</v>
      </c>
      <c r="F31353">
        <f t="shared" si="978"/>
        <v>738</v>
      </c>
    </row>
    <row r="31354" spans="1:6" x14ac:dyDescent="0.3">
      <c r="A31354" t="s">
        <v>0</v>
      </c>
      <c r="B31354">
        <v>13071208</v>
      </c>
      <c r="C31354">
        <v>1</v>
      </c>
      <c r="D31354">
        <v>13071941</v>
      </c>
      <c r="E31354">
        <f t="shared" si="979"/>
        <v>31353</v>
      </c>
      <c r="F31354">
        <f t="shared" si="978"/>
        <v>733</v>
      </c>
    </row>
    <row r="31355" spans="1:6" x14ac:dyDescent="0.3">
      <c r="A31355" t="s">
        <v>1</v>
      </c>
      <c r="B31355">
        <v>13072058</v>
      </c>
      <c r="C31355">
        <v>0</v>
      </c>
      <c r="D31355">
        <v>13072796</v>
      </c>
      <c r="E31355">
        <f t="shared" si="979"/>
        <v>31354</v>
      </c>
      <c r="F31355">
        <f t="shared" si="978"/>
        <v>738</v>
      </c>
    </row>
    <row r="31356" spans="1:6" x14ac:dyDescent="0.3">
      <c r="A31356" t="s">
        <v>0</v>
      </c>
      <c r="B31356">
        <v>13072911</v>
      </c>
      <c r="C31356">
        <v>1</v>
      </c>
      <c r="D31356">
        <v>13073650</v>
      </c>
      <c r="E31356">
        <f t="shared" si="979"/>
        <v>31355</v>
      </c>
      <c r="F31356">
        <f t="shared" si="978"/>
        <v>739</v>
      </c>
    </row>
    <row r="31357" spans="1:6" x14ac:dyDescent="0.3">
      <c r="A31357" t="s">
        <v>1</v>
      </c>
      <c r="B31357">
        <v>13073765</v>
      </c>
      <c r="C31357">
        <v>0</v>
      </c>
      <c r="D31357">
        <v>13074506</v>
      </c>
      <c r="E31357">
        <f t="shared" si="979"/>
        <v>31356</v>
      </c>
      <c r="F31357">
        <f t="shared" si="978"/>
        <v>741</v>
      </c>
    </row>
    <row r="31358" spans="1:6" x14ac:dyDescent="0.3">
      <c r="A31358" t="s">
        <v>0</v>
      </c>
      <c r="B31358">
        <v>13074621</v>
      </c>
      <c r="C31358">
        <v>1</v>
      </c>
      <c r="D31358">
        <v>13075358</v>
      </c>
      <c r="E31358">
        <f t="shared" si="979"/>
        <v>31357</v>
      </c>
      <c r="F31358">
        <f t="shared" si="978"/>
        <v>737</v>
      </c>
    </row>
    <row r="31359" spans="1:6" x14ac:dyDescent="0.3">
      <c r="A31359" t="s">
        <v>1</v>
      </c>
      <c r="B31359">
        <v>13075472</v>
      </c>
      <c r="C31359">
        <v>0</v>
      </c>
      <c r="D31359">
        <v>13076213</v>
      </c>
      <c r="E31359">
        <f t="shared" si="979"/>
        <v>31358</v>
      </c>
      <c r="F31359">
        <f t="shared" si="978"/>
        <v>741</v>
      </c>
    </row>
    <row r="31360" spans="1:6" x14ac:dyDescent="0.3">
      <c r="A31360" t="s">
        <v>0</v>
      </c>
      <c r="B31360">
        <v>13076328</v>
      </c>
      <c r="C31360">
        <v>1</v>
      </c>
      <c r="D31360">
        <v>13077066</v>
      </c>
      <c r="E31360">
        <f t="shared" si="979"/>
        <v>31359</v>
      </c>
      <c r="F31360">
        <f t="shared" si="978"/>
        <v>738</v>
      </c>
    </row>
    <row r="31361" spans="1:6" x14ac:dyDescent="0.3">
      <c r="A31361" t="s">
        <v>1</v>
      </c>
      <c r="B31361">
        <v>13077183</v>
      </c>
      <c r="C31361">
        <v>0</v>
      </c>
      <c r="D31361">
        <v>13077922</v>
      </c>
      <c r="E31361">
        <f t="shared" si="979"/>
        <v>31360</v>
      </c>
      <c r="F31361">
        <f t="shared" si="978"/>
        <v>739</v>
      </c>
    </row>
    <row r="31362" spans="1:6" x14ac:dyDescent="0.3">
      <c r="A31362" t="s">
        <v>0</v>
      </c>
      <c r="B31362">
        <v>13078037</v>
      </c>
      <c r="C31362">
        <v>1</v>
      </c>
      <c r="D31362">
        <v>13078775</v>
      </c>
      <c r="E31362">
        <f t="shared" si="979"/>
        <v>31361</v>
      </c>
      <c r="F31362">
        <f t="shared" si="978"/>
        <v>738</v>
      </c>
    </row>
    <row r="31363" spans="1:6" x14ac:dyDescent="0.3">
      <c r="A31363" t="s">
        <v>1</v>
      </c>
      <c r="B31363">
        <v>13078889</v>
      </c>
      <c r="C31363">
        <v>0</v>
      </c>
      <c r="D31363">
        <v>13079628</v>
      </c>
      <c r="E31363">
        <f t="shared" si="979"/>
        <v>31362</v>
      </c>
      <c r="F31363">
        <f t="shared" ref="F31363:F31426" si="980">D31363-B31363</f>
        <v>739</v>
      </c>
    </row>
    <row r="31364" spans="1:6" x14ac:dyDescent="0.3">
      <c r="A31364" t="s">
        <v>0</v>
      </c>
      <c r="B31364">
        <v>13079744</v>
      </c>
      <c r="C31364">
        <v>1</v>
      </c>
      <c r="D31364">
        <v>13080482</v>
      </c>
      <c r="E31364">
        <f t="shared" ref="E31364:E31427" si="981">E31363+1</f>
        <v>31363</v>
      </c>
      <c r="F31364">
        <f t="shared" si="980"/>
        <v>738</v>
      </c>
    </row>
    <row r="31365" spans="1:6" x14ac:dyDescent="0.3">
      <c r="A31365" t="s">
        <v>1</v>
      </c>
      <c r="B31365">
        <v>13080597</v>
      </c>
      <c r="C31365">
        <v>0</v>
      </c>
      <c r="D31365">
        <v>13081337</v>
      </c>
      <c r="E31365">
        <f t="shared" si="981"/>
        <v>31364</v>
      </c>
      <c r="F31365">
        <f t="shared" si="980"/>
        <v>740</v>
      </c>
    </row>
    <row r="31366" spans="1:6" x14ac:dyDescent="0.3">
      <c r="A31366" t="s">
        <v>0</v>
      </c>
      <c r="B31366">
        <v>13081452</v>
      </c>
      <c r="C31366">
        <v>1</v>
      </c>
      <c r="D31366">
        <v>13082189</v>
      </c>
      <c r="E31366">
        <f t="shared" si="981"/>
        <v>31365</v>
      </c>
      <c r="F31366">
        <f t="shared" si="980"/>
        <v>737</v>
      </c>
    </row>
    <row r="31367" spans="1:6" x14ac:dyDescent="0.3">
      <c r="A31367" t="s">
        <v>1</v>
      </c>
      <c r="B31367">
        <v>13082304</v>
      </c>
      <c r="C31367">
        <v>0</v>
      </c>
      <c r="D31367">
        <v>13083046</v>
      </c>
      <c r="E31367">
        <f t="shared" si="981"/>
        <v>31366</v>
      </c>
      <c r="F31367">
        <f t="shared" si="980"/>
        <v>742</v>
      </c>
    </row>
    <row r="31368" spans="1:6" x14ac:dyDescent="0.3">
      <c r="A31368" t="s">
        <v>0</v>
      </c>
      <c r="B31368">
        <v>13083161</v>
      </c>
      <c r="C31368">
        <v>1</v>
      </c>
      <c r="D31368">
        <v>13083899</v>
      </c>
      <c r="E31368">
        <f t="shared" si="981"/>
        <v>31367</v>
      </c>
      <c r="F31368">
        <f t="shared" si="980"/>
        <v>738</v>
      </c>
    </row>
    <row r="31369" spans="1:6" x14ac:dyDescent="0.3">
      <c r="A31369" t="s">
        <v>1</v>
      </c>
      <c r="B31369">
        <v>13084014</v>
      </c>
      <c r="C31369">
        <v>0</v>
      </c>
      <c r="D31369">
        <v>13084753</v>
      </c>
      <c r="E31369">
        <f t="shared" si="981"/>
        <v>31368</v>
      </c>
      <c r="F31369">
        <f t="shared" si="980"/>
        <v>739</v>
      </c>
    </row>
    <row r="31370" spans="1:6" x14ac:dyDescent="0.3">
      <c r="A31370" t="s">
        <v>0</v>
      </c>
      <c r="B31370">
        <v>13084870</v>
      </c>
      <c r="C31370">
        <v>1</v>
      </c>
      <c r="D31370">
        <v>13085607</v>
      </c>
      <c r="E31370">
        <f t="shared" si="981"/>
        <v>31369</v>
      </c>
      <c r="F31370">
        <f t="shared" si="980"/>
        <v>737</v>
      </c>
    </row>
    <row r="31371" spans="1:6" x14ac:dyDescent="0.3">
      <c r="A31371" t="s">
        <v>1</v>
      </c>
      <c r="B31371">
        <v>13085722</v>
      </c>
      <c r="C31371">
        <v>0</v>
      </c>
      <c r="D31371">
        <v>13086463</v>
      </c>
      <c r="E31371">
        <f t="shared" si="981"/>
        <v>31370</v>
      </c>
      <c r="F31371">
        <f t="shared" si="980"/>
        <v>741</v>
      </c>
    </row>
    <row r="31372" spans="1:6" x14ac:dyDescent="0.3">
      <c r="A31372" t="s">
        <v>0</v>
      </c>
      <c r="B31372">
        <v>13086578</v>
      </c>
      <c r="C31372">
        <v>1</v>
      </c>
      <c r="D31372">
        <v>13087315</v>
      </c>
      <c r="E31372">
        <f t="shared" si="981"/>
        <v>31371</v>
      </c>
      <c r="F31372">
        <f t="shared" si="980"/>
        <v>737</v>
      </c>
    </row>
    <row r="31373" spans="1:6" x14ac:dyDescent="0.3">
      <c r="A31373" t="s">
        <v>1</v>
      </c>
      <c r="B31373">
        <v>13087432</v>
      </c>
      <c r="C31373">
        <v>0</v>
      </c>
      <c r="D31373">
        <v>13088170</v>
      </c>
      <c r="E31373">
        <f t="shared" si="981"/>
        <v>31372</v>
      </c>
      <c r="F31373">
        <f t="shared" si="980"/>
        <v>738</v>
      </c>
    </row>
    <row r="31374" spans="1:6" x14ac:dyDescent="0.3">
      <c r="A31374" t="s">
        <v>0</v>
      </c>
      <c r="B31374">
        <v>13088286</v>
      </c>
      <c r="C31374">
        <v>1</v>
      </c>
      <c r="D31374">
        <v>13089026</v>
      </c>
      <c r="E31374">
        <f t="shared" si="981"/>
        <v>31373</v>
      </c>
      <c r="F31374">
        <f t="shared" si="980"/>
        <v>740</v>
      </c>
    </row>
    <row r="31375" spans="1:6" x14ac:dyDescent="0.3">
      <c r="A31375" t="s">
        <v>1</v>
      </c>
      <c r="B31375">
        <v>13089141</v>
      </c>
      <c r="C31375">
        <v>0</v>
      </c>
      <c r="D31375">
        <v>13089881</v>
      </c>
      <c r="E31375">
        <f t="shared" si="981"/>
        <v>31374</v>
      </c>
      <c r="F31375">
        <f t="shared" si="980"/>
        <v>740</v>
      </c>
    </row>
    <row r="31376" spans="1:6" x14ac:dyDescent="0.3">
      <c r="A31376" t="s">
        <v>0</v>
      </c>
      <c r="B31376">
        <v>13089997</v>
      </c>
      <c r="C31376">
        <v>1</v>
      </c>
      <c r="D31376">
        <v>13090737</v>
      </c>
      <c r="E31376">
        <f t="shared" si="981"/>
        <v>31375</v>
      </c>
      <c r="F31376">
        <f t="shared" si="980"/>
        <v>740</v>
      </c>
    </row>
    <row r="31377" spans="1:6" x14ac:dyDescent="0.3">
      <c r="A31377" t="s">
        <v>1</v>
      </c>
      <c r="B31377">
        <v>13090852</v>
      </c>
      <c r="C31377">
        <v>0</v>
      </c>
      <c r="D31377">
        <v>13091596</v>
      </c>
      <c r="E31377">
        <f t="shared" si="981"/>
        <v>31376</v>
      </c>
      <c r="F31377">
        <f t="shared" si="980"/>
        <v>744</v>
      </c>
    </row>
    <row r="31378" spans="1:6" x14ac:dyDescent="0.3">
      <c r="A31378" t="s">
        <v>0</v>
      </c>
      <c r="B31378">
        <v>13091711</v>
      </c>
      <c r="C31378">
        <v>1</v>
      </c>
      <c r="D31378">
        <v>13092449</v>
      </c>
      <c r="E31378">
        <f t="shared" si="981"/>
        <v>31377</v>
      </c>
      <c r="F31378">
        <f t="shared" si="980"/>
        <v>738</v>
      </c>
    </row>
    <row r="31379" spans="1:6" x14ac:dyDescent="0.3">
      <c r="A31379" t="s">
        <v>1</v>
      </c>
      <c r="B31379">
        <v>13092566</v>
      </c>
      <c r="C31379">
        <v>0</v>
      </c>
      <c r="D31379">
        <v>13093303</v>
      </c>
      <c r="E31379">
        <f t="shared" si="981"/>
        <v>31378</v>
      </c>
      <c r="F31379">
        <f t="shared" si="980"/>
        <v>737</v>
      </c>
    </row>
    <row r="31380" spans="1:6" x14ac:dyDescent="0.3">
      <c r="A31380" t="s">
        <v>0</v>
      </c>
      <c r="B31380">
        <v>13093418</v>
      </c>
      <c r="C31380">
        <v>1</v>
      </c>
      <c r="D31380">
        <v>13094157</v>
      </c>
      <c r="E31380">
        <f t="shared" si="981"/>
        <v>31379</v>
      </c>
      <c r="F31380">
        <f t="shared" si="980"/>
        <v>739</v>
      </c>
    </row>
    <row r="31381" spans="1:6" x14ac:dyDescent="0.3">
      <c r="A31381" t="s">
        <v>1</v>
      </c>
      <c r="B31381">
        <v>13094271</v>
      </c>
      <c r="C31381">
        <v>0</v>
      </c>
      <c r="D31381">
        <v>13095010</v>
      </c>
      <c r="E31381">
        <f t="shared" si="981"/>
        <v>31380</v>
      </c>
      <c r="F31381">
        <f t="shared" si="980"/>
        <v>739</v>
      </c>
    </row>
    <row r="31382" spans="1:6" x14ac:dyDescent="0.3">
      <c r="A31382" t="s">
        <v>0</v>
      </c>
      <c r="B31382">
        <v>13095124</v>
      </c>
      <c r="C31382">
        <v>1</v>
      </c>
      <c r="D31382">
        <v>13095863</v>
      </c>
      <c r="E31382">
        <f t="shared" si="981"/>
        <v>31381</v>
      </c>
      <c r="F31382">
        <f t="shared" si="980"/>
        <v>739</v>
      </c>
    </row>
    <row r="31383" spans="1:6" x14ac:dyDescent="0.3">
      <c r="A31383" t="s">
        <v>1</v>
      </c>
      <c r="B31383">
        <v>13095980</v>
      </c>
      <c r="C31383">
        <v>0</v>
      </c>
      <c r="D31383">
        <v>13096723</v>
      </c>
      <c r="E31383">
        <f t="shared" si="981"/>
        <v>31382</v>
      </c>
      <c r="F31383">
        <f t="shared" si="980"/>
        <v>743</v>
      </c>
    </row>
    <row r="31384" spans="1:6" x14ac:dyDescent="0.3">
      <c r="A31384" t="s">
        <v>0</v>
      </c>
      <c r="B31384">
        <v>13096839</v>
      </c>
      <c r="C31384">
        <v>1</v>
      </c>
      <c r="D31384">
        <v>13097574</v>
      </c>
      <c r="E31384">
        <f t="shared" si="981"/>
        <v>31383</v>
      </c>
      <c r="F31384">
        <f t="shared" si="980"/>
        <v>735</v>
      </c>
    </row>
    <row r="31385" spans="1:6" x14ac:dyDescent="0.3">
      <c r="A31385" t="s">
        <v>1</v>
      </c>
      <c r="B31385">
        <v>13097690</v>
      </c>
      <c r="C31385">
        <v>0</v>
      </c>
      <c r="D31385">
        <v>13098432</v>
      </c>
      <c r="E31385">
        <f t="shared" si="981"/>
        <v>31384</v>
      </c>
      <c r="F31385">
        <f t="shared" si="980"/>
        <v>742</v>
      </c>
    </row>
    <row r="31386" spans="1:6" x14ac:dyDescent="0.3">
      <c r="A31386" t="s">
        <v>0</v>
      </c>
      <c r="B31386">
        <v>13098548</v>
      </c>
      <c r="C31386">
        <v>1</v>
      </c>
      <c r="D31386">
        <v>13099287</v>
      </c>
      <c r="E31386">
        <f t="shared" si="981"/>
        <v>31385</v>
      </c>
      <c r="F31386">
        <f t="shared" si="980"/>
        <v>739</v>
      </c>
    </row>
    <row r="31387" spans="1:6" x14ac:dyDescent="0.3">
      <c r="A31387" t="s">
        <v>1</v>
      </c>
      <c r="B31387">
        <v>13099403</v>
      </c>
      <c r="C31387">
        <v>0</v>
      </c>
      <c r="D31387">
        <v>13100143</v>
      </c>
      <c r="E31387">
        <f t="shared" si="981"/>
        <v>31386</v>
      </c>
      <c r="F31387">
        <f t="shared" si="980"/>
        <v>740</v>
      </c>
    </row>
    <row r="31388" spans="1:6" x14ac:dyDescent="0.3">
      <c r="A31388" t="s">
        <v>0</v>
      </c>
      <c r="B31388">
        <v>13100258</v>
      </c>
      <c r="C31388">
        <v>1</v>
      </c>
      <c r="D31388">
        <v>13100996</v>
      </c>
      <c r="E31388">
        <f t="shared" si="981"/>
        <v>31387</v>
      </c>
      <c r="F31388">
        <f t="shared" si="980"/>
        <v>738</v>
      </c>
    </row>
    <row r="31389" spans="1:6" x14ac:dyDescent="0.3">
      <c r="A31389" t="s">
        <v>1</v>
      </c>
      <c r="B31389">
        <v>13101111</v>
      </c>
      <c r="C31389">
        <v>0</v>
      </c>
      <c r="D31389">
        <v>13101848</v>
      </c>
      <c r="E31389">
        <f t="shared" si="981"/>
        <v>31388</v>
      </c>
      <c r="F31389">
        <f t="shared" si="980"/>
        <v>737</v>
      </c>
    </row>
    <row r="31390" spans="1:6" x14ac:dyDescent="0.3">
      <c r="A31390" t="s">
        <v>0</v>
      </c>
      <c r="B31390">
        <v>13101965</v>
      </c>
      <c r="C31390">
        <v>1</v>
      </c>
      <c r="D31390">
        <v>13102702</v>
      </c>
      <c r="E31390">
        <f t="shared" si="981"/>
        <v>31389</v>
      </c>
      <c r="F31390">
        <f t="shared" si="980"/>
        <v>737</v>
      </c>
    </row>
    <row r="31391" spans="1:6" x14ac:dyDescent="0.3">
      <c r="A31391" t="s">
        <v>1</v>
      </c>
      <c r="B31391">
        <v>13102818</v>
      </c>
      <c r="C31391">
        <v>0</v>
      </c>
      <c r="D31391">
        <v>13103558</v>
      </c>
      <c r="E31391">
        <f t="shared" si="981"/>
        <v>31390</v>
      </c>
      <c r="F31391">
        <f t="shared" si="980"/>
        <v>740</v>
      </c>
    </row>
    <row r="31392" spans="1:6" x14ac:dyDescent="0.3">
      <c r="A31392" t="s">
        <v>0</v>
      </c>
      <c r="B31392">
        <v>13103673</v>
      </c>
      <c r="C31392">
        <v>1</v>
      </c>
      <c r="D31392">
        <v>13104408</v>
      </c>
      <c r="E31392">
        <f t="shared" si="981"/>
        <v>31391</v>
      </c>
      <c r="F31392">
        <f t="shared" si="980"/>
        <v>735</v>
      </c>
    </row>
    <row r="31393" spans="1:6" x14ac:dyDescent="0.3">
      <c r="A31393" t="s">
        <v>1</v>
      </c>
      <c r="B31393">
        <v>13104524</v>
      </c>
      <c r="C31393">
        <v>0</v>
      </c>
      <c r="D31393">
        <v>13105264</v>
      </c>
      <c r="E31393">
        <f t="shared" si="981"/>
        <v>31392</v>
      </c>
      <c r="F31393">
        <f t="shared" si="980"/>
        <v>740</v>
      </c>
    </row>
    <row r="31394" spans="1:6" x14ac:dyDescent="0.3">
      <c r="A31394" t="s">
        <v>0</v>
      </c>
      <c r="B31394">
        <v>13105380</v>
      </c>
      <c r="C31394">
        <v>1</v>
      </c>
      <c r="D31394">
        <v>13106119</v>
      </c>
      <c r="E31394">
        <f t="shared" si="981"/>
        <v>31393</v>
      </c>
      <c r="F31394">
        <f t="shared" si="980"/>
        <v>739</v>
      </c>
    </row>
    <row r="31395" spans="1:6" x14ac:dyDescent="0.3">
      <c r="A31395" t="s">
        <v>1</v>
      </c>
      <c r="B31395">
        <v>13106235</v>
      </c>
      <c r="C31395">
        <v>0</v>
      </c>
      <c r="D31395">
        <v>13106975</v>
      </c>
      <c r="E31395">
        <f t="shared" si="981"/>
        <v>31394</v>
      </c>
      <c r="F31395">
        <f t="shared" si="980"/>
        <v>740</v>
      </c>
    </row>
    <row r="31396" spans="1:6" x14ac:dyDescent="0.3">
      <c r="A31396" t="s">
        <v>0</v>
      </c>
      <c r="B31396">
        <v>13107091</v>
      </c>
      <c r="C31396">
        <v>1</v>
      </c>
      <c r="D31396">
        <v>13107826</v>
      </c>
      <c r="E31396">
        <f t="shared" si="981"/>
        <v>31395</v>
      </c>
      <c r="F31396">
        <f t="shared" si="980"/>
        <v>735</v>
      </c>
    </row>
    <row r="31397" spans="1:6" x14ac:dyDescent="0.3">
      <c r="A31397" t="s">
        <v>1</v>
      </c>
      <c r="B31397">
        <v>13107940</v>
      </c>
      <c r="C31397">
        <v>0</v>
      </c>
      <c r="D31397">
        <v>13108680</v>
      </c>
      <c r="E31397">
        <f t="shared" si="981"/>
        <v>31396</v>
      </c>
      <c r="F31397">
        <f t="shared" si="980"/>
        <v>740</v>
      </c>
    </row>
    <row r="31398" spans="1:6" x14ac:dyDescent="0.3">
      <c r="A31398" t="s">
        <v>0</v>
      </c>
      <c r="B31398">
        <v>13108795</v>
      </c>
      <c r="C31398">
        <v>1</v>
      </c>
      <c r="D31398">
        <v>13109532</v>
      </c>
      <c r="E31398">
        <f t="shared" si="981"/>
        <v>31397</v>
      </c>
      <c r="F31398">
        <f t="shared" si="980"/>
        <v>737</v>
      </c>
    </row>
    <row r="31399" spans="1:6" x14ac:dyDescent="0.3">
      <c r="A31399" t="s">
        <v>1</v>
      </c>
      <c r="B31399">
        <v>13109646</v>
      </c>
      <c r="C31399">
        <v>0</v>
      </c>
      <c r="D31399">
        <v>13110385</v>
      </c>
      <c r="E31399">
        <f t="shared" si="981"/>
        <v>31398</v>
      </c>
      <c r="F31399">
        <f t="shared" si="980"/>
        <v>739</v>
      </c>
    </row>
    <row r="31400" spans="1:6" x14ac:dyDescent="0.3">
      <c r="A31400" t="s">
        <v>0</v>
      </c>
      <c r="B31400">
        <v>13110501</v>
      </c>
      <c r="C31400">
        <v>1</v>
      </c>
      <c r="D31400">
        <v>13111239</v>
      </c>
      <c r="E31400">
        <f t="shared" si="981"/>
        <v>31399</v>
      </c>
      <c r="F31400">
        <f t="shared" si="980"/>
        <v>738</v>
      </c>
    </row>
    <row r="31401" spans="1:6" x14ac:dyDescent="0.3">
      <c r="A31401" t="s">
        <v>1</v>
      </c>
      <c r="B31401">
        <v>13111354</v>
      </c>
      <c r="C31401">
        <v>0</v>
      </c>
      <c r="D31401">
        <v>13112098</v>
      </c>
      <c r="E31401">
        <f t="shared" si="981"/>
        <v>31400</v>
      </c>
      <c r="F31401">
        <f t="shared" si="980"/>
        <v>744</v>
      </c>
    </row>
    <row r="31402" spans="1:6" x14ac:dyDescent="0.3">
      <c r="A31402" t="s">
        <v>0</v>
      </c>
      <c r="B31402">
        <v>13112214</v>
      </c>
      <c r="C31402">
        <v>1</v>
      </c>
      <c r="D31402">
        <v>13112953</v>
      </c>
      <c r="E31402">
        <f t="shared" si="981"/>
        <v>31401</v>
      </c>
      <c r="F31402">
        <f t="shared" si="980"/>
        <v>739</v>
      </c>
    </row>
    <row r="31403" spans="1:6" x14ac:dyDescent="0.3">
      <c r="A31403" t="s">
        <v>1</v>
      </c>
      <c r="B31403">
        <v>13113069</v>
      </c>
      <c r="C31403">
        <v>0</v>
      </c>
      <c r="D31403">
        <v>13113809</v>
      </c>
      <c r="E31403">
        <f t="shared" si="981"/>
        <v>31402</v>
      </c>
      <c r="F31403">
        <f t="shared" si="980"/>
        <v>740</v>
      </c>
    </row>
    <row r="31404" spans="1:6" x14ac:dyDescent="0.3">
      <c r="A31404" t="s">
        <v>0</v>
      </c>
      <c r="B31404">
        <v>13113924</v>
      </c>
      <c r="C31404">
        <v>1</v>
      </c>
      <c r="D31404">
        <v>13114663</v>
      </c>
      <c r="E31404">
        <f t="shared" si="981"/>
        <v>31403</v>
      </c>
      <c r="F31404">
        <f t="shared" si="980"/>
        <v>739</v>
      </c>
    </row>
    <row r="31405" spans="1:6" x14ac:dyDescent="0.3">
      <c r="A31405" t="s">
        <v>1</v>
      </c>
      <c r="B31405">
        <v>13114778</v>
      </c>
      <c r="C31405">
        <v>0</v>
      </c>
      <c r="D31405">
        <v>13115519</v>
      </c>
      <c r="E31405">
        <f t="shared" si="981"/>
        <v>31404</v>
      </c>
      <c r="F31405">
        <f t="shared" si="980"/>
        <v>741</v>
      </c>
    </row>
    <row r="31406" spans="1:6" x14ac:dyDescent="0.3">
      <c r="A31406" t="s">
        <v>0</v>
      </c>
      <c r="B31406">
        <v>13115634</v>
      </c>
      <c r="C31406">
        <v>1</v>
      </c>
      <c r="D31406">
        <v>13116376</v>
      </c>
      <c r="E31406">
        <f t="shared" si="981"/>
        <v>31405</v>
      </c>
      <c r="F31406">
        <f t="shared" si="980"/>
        <v>742</v>
      </c>
    </row>
    <row r="31407" spans="1:6" x14ac:dyDescent="0.3">
      <c r="A31407" t="s">
        <v>1</v>
      </c>
      <c r="B31407">
        <v>13116491</v>
      </c>
      <c r="C31407">
        <v>0</v>
      </c>
      <c r="D31407">
        <v>13117232</v>
      </c>
      <c r="E31407">
        <f t="shared" si="981"/>
        <v>31406</v>
      </c>
      <c r="F31407">
        <f t="shared" si="980"/>
        <v>741</v>
      </c>
    </row>
    <row r="31408" spans="1:6" x14ac:dyDescent="0.3">
      <c r="A31408" t="s">
        <v>0</v>
      </c>
      <c r="B31408">
        <v>13117347</v>
      </c>
      <c r="C31408">
        <v>1</v>
      </c>
      <c r="D31408">
        <v>13118089</v>
      </c>
      <c r="E31408">
        <f t="shared" si="981"/>
        <v>31407</v>
      </c>
      <c r="F31408">
        <f t="shared" si="980"/>
        <v>742</v>
      </c>
    </row>
    <row r="31409" spans="1:6" x14ac:dyDescent="0.3">
      <c r="A31409" t="s">
        <v>1</v>
      </c>
      <c r="B31409">
        <v>13118205</v>
      </c>
      <c r="C31409">
        <v>0</v>
      </c>
      <c r="D31409">
        <v>13118948</v>
      </c>
      <c r="E31409">
        <f t="shared" si="981"/>
        <v>31408</v>
      </c>
      <c r="F31409">
        <f t="shared" si="980"/>
        <v>743</v>
      </c>
    </row>
    <row r="31410" spans="1:6" x14ac:dyDescent="0.3">
      <c r="A31410" t="s">
        <v>0</v>
      </c>
      <c r="B31410">
        <v>13119064</v>
      </c>
      <c r="C31410">
        <v>1</v>
      </c>
      <c r="D31410">
        <v>13119804</v>
      </c>
      <c r="E31410">
        <f t="shared" si="981"/>
        <v>31409</v>
      </c>
      <c r="F31410">
        <f t="shared" si="980"/>
        <v>740</v>
      </c>
    </row>
    <row r="31411" spans="1:6" x14ac:dyDescent="0.3">
      <c r="A31411" t="s">
        <v>1</v>
      </c>
      <c r="B31411">
        <v>13119920</v>
      </c>
      <c r="C31411">
        <v>0</v>
      </c>
      <c r="D31411">
        <v>13120661</v>
      </c>
      <c r="E31411">
        <f t="shared" si="981"/>
        <v>31410</v>
      </c>
      <c r="F31411">
        <f t="shared" si="980"/>
        <v>741</v>
      </c>
    </row>
    <row r="31412" spans="1:6" x14ac:dyDescent="0.3">
      <c r="A31412" t="s">
        <v>0</v>
      </c>
      <c r="B31412">
        <v>13120777</v>
      </c>
      <c r="C31412">
        <v>1</v>
      </c>
      <c r="D31412">
        <v>13121512</v>
      </c>
      <c r="E31412">
        <f t="shared" si="981"/>
        <v>31411</v>
      </c>
      <c r="F31412">
        <f t="shared" si="980"/>
        <v>735</v>
      </c>
    </row>
    <row r="31413" spans="1:6" x14ac:dyDescent="0.3">
      <c r="A31413" t="s">
        <v>1</v>
      </c>
      <c r="B31413">
        <v>13121628</v>
      </c>
      <c r="C31413">
        <v>0</v>
      </c>
      <c r="D31413">
        <v>13122372</v>
      </c>
      <c r="E31413">
        <f t="shared" si="981"/>
        <v>31412</v>
      </c>
      <c r="F31413">
        <f t="shared" si="980"/>
        <v>744</v>
      </c>
    </row>
    <row r="31414" spans="1:6" x14ac:dyDescent="0.3">
      <c r="A31414" t="s">
        <v>0</v>
      </c>
      <c r="B31414">
        <v>13122488</v>
      </c>
      <c r="C31414">
        <v>1</v>
      </c>
      <c r="D31414">
        <v>13123226</v>
      </c>
      <c r="E31414">
        <f t="shared" si="981"/>
        <v>31413</v>
      </c>
      <c r="F31414">
        <f t="shared" si="980"/>
        <v>738</v>
      </c>
    </row>
    <row r="31415" spans="1:6" x14ac:dyDescent="0.3">
      <c r="A31415" t="s">
        <v>1</v>
      </c>
      <c r="B31415">
        <v>13123343</v>
      </c>
      <c r="C31415">
        <v>0</v>
      </c>
      <c r="D31415">
        <v>13124083</v>
      </c>
      <c r="E31415">
        <f t="shared" si="981"/>
        <v>31414</v>
      </c>
      <c r="F31415">
        <f t="shared" si="980"/>
        <v>740</v>
      </c>
    </row>
    <row r="31416" spans="1:6" x14ac:dyDescent="0.3">
      <c r="A31416" t="s">
        <v>0</v>
      </c>
      <c r="B31416">
        <v>13124198</v>
      </c>
      <c r="C31416">
        <v>1</v>
      </c>
      <c r="D31416">
        <v>13124938</v>
      </c>
      <c r="E31416">
        <f t="shared" si="981"/>
        <v>31415</v>
      </c>
      <c r="F31416">
        <f t="shared" si="980"/>
        <v>740</v>
      </c>
    </row>
    <row r="31417" spans="1:6" x14ac:dyDescent="0.3">
      <c r="A31417" t="s">
        <v>1</v>
      </c>
      <c r="B31417">
        <v>13125054</v>
      </c>
      <c r="C31417">
        <v>0</v>
      </c>
      <c r="D31417">
        <v>13125795</v>
      </c>
      <c r="E31417">
        <f t="shared" si="981"/>
        <v>31416</v>
      </c>
      <c r="F31417">
        <f t="shared" si="980"/>
        <v>741</v>
      </c>
    </row>
    <row r="31418" spans="1:6" x14ac:dyDescent="0.3">
      <c r="A31418" t="s">
        <v>0</v>
      </c>
      <c r="B31418">
        <v>13125911</v>
      </c>
      <c r="C31418">
        <v>1</v>
      </c>
      <c r="D31418">
        <v>13126649</v>
      </c>
      <c r="E31418">
        <f t="shared" si="981"/>
        <v>31417</v>
      </c>
      <c r="F31418">
        <f t="shared" si="980"/>
        <v>738</v>
      </c>
    </row>
    <row r="31419" spans="1:6" x14ac:dyDescent="0.3">
      <c r="A31419" t="s">
        <v>1</v>
      </c>
      <c r="B31419">
        <v>13126764</v>
      </c>
      <c r="C31419">
        <v>0</v>
      </c>
      <c r="D31419">
        <v>13127506</v>
      </c>
      <c r="E31419">
        <f t="shared" si="981"/>
        <v>31418</v>
      </c>
      <c r="F31419">
        <f t="shared" si="980"/>
        <v>742</v>
      </c>
    </row>
    <row r="31420" spans="1:6" x14ac:dyDescent="0.3">
      <c r="A31420" t="s">
        <v>0</v>
      </c>
      <c r="B31420">
        <v>13127623</v>
      </c>
      <c r="C31420">
        <v>1</v>
      </c>
      <c r="D31420">
        <v>13128367</v>
      </c>
      <c r="E31420">
        <f t="shared" si="981"/>
        <v>31419</v>
      </c>
      <c r="F31420">
        <f t="shared" si="980"/>
        <v>744</v>
      </c>
    </row>
    <row r="31421" spans="1:6" x14ac:dyDescent="0.3">
      <c r="A31421" t="s">
        <v>1</v>
      </c>
      <c r="B31421">
        <v>13128482</v>
      </c>
      <c r="C31421">
        <v>0</v>
      </c>
      <c r="D31421">
        <v>13129223</v>
      </c>
      <c r="E31421">
        <f t="shared" si="981"/>
        <v>31420</v>
      </c>
      <c r="F31421">
        <f t="shared" si="980"/>
        <v>741</v>
      </c>
    </row>
    <row r="31422" spans="1:6" x14ac:dyDescent="0.3">
      <c r="A31422" t="s">
        <v>0</v>
      </c>
      <c r="B31422">
        <v>13129339</v>
      </c>
      <c r="C31422">
        <v>1</v>
      </c>
      <c r="D31422">
        <v>13130077</v>
      </c>
      <c r="E31422">
        <f t="shared" si="981"/>
        <v>31421</v>
      </c>
      <c r="F31422">
        <f t="shared" si="980"/>
        <v>738</v>
      </c>
    </row>
    <row r="31423" spans="1:6" x14ac:dyDescent="0.3">
      <c r="A31423" t="s">
        <v>1</v>
      </c>
      <c r="B31423">
        <v>13130194</v>
      </c>
      <c r="C31423">
        <v>0</v>
      </c>
      <c r="D31423">
        <v>13130933</v>
      </c>
      <c r="E31423">
        <f t="shared" si="981"/>
        <v>31422</v>
      </c>
      <c r="F31423">
        <f t="shared" si="980"/>
        <v>739</v>
      </c>
    </row>
    <row r="31424" spans="1:6" x14ac:dyDescent="0.3">
      <c r="A31424" t="s">
        <v>0</v>
      </c>
      <c r="B31424">
        <v>13131049</v>
      </c>
      <c r="C31424">
        <v>1</v>
      </c>
      <c r="D31424">
        <v>13131786</v>
      </c>
      <c r="E31424">
        <f t="shared" si="981"/>
        <v>31423</v>
      </c>
      <c r="F31424">
        <f t="shared" si="980"/>
        <v>737</v>
      </c>
    </row>
    <row r="31425" spans="1:6" x14ac:dyDescent="0.3">
      <c r="A31425" t="s">
        <v>1</v>
      </c>
      <c r="B31425">
        <v>13131903</v>
      </c>
      <c r="C31425">
        <v>0</v>
      </c>
      <c r="D31425">
        <v>13132644</v>
      </c>
      <c r="E31425">
        <f t="shared" si="981"/>
        <v>31424</v>
      </c>
      <c r="F31425">
        <f t="shared" si="980"/>
        <v>741</v>
      </c>
    </row>
    <row r="31426" spans="1:6" x14ac:dyDescent="0.3">
      <c r="A31426" t="s">
        <v>0</v>
      </c>
      <c r="B31426">
        <v>13132759</v>
      </c>
      <c r="C31426">
        <v>1</v>
      </c>
      <c r="D31426">
        <v>13133498</v>
      </c>
      <c r="E31426">
        <f t="shared" si="981"/>
        <v>31425</v>
      </c>
      <c r="F31426">
        <f t="shared" si="980"/>
        <v>739</v>
      </c>
    </row>
    <row r="31427" spans="1:6" x14ac:dyDescent="0.3">
      <c r="A31427" t="s">
        <v>1</v>
      </c>
      <c r="B31427">
        <v>13133613</v>
      </c>
      <c r="C31427">
        <v>0</v>
      </c>
      <c r="D31427">
        <v>13134353</v>
      </c>
      <c r="E31427">
        <f t="shared" si="981"/>
        <v>31426</v>
      </c>
      <c r="F31427">
        <f t="shared" ref="F31427:F31490" si="982">D31427-B31427</f>
        <v>740</v>
      </c>
    </row>
    <row r="31428" spans="1:6" x14ac:dyDescent="0.3">
      <c r="A31428" t="s">
        <v>0</v>
      </c>
      <c r="B31428">
        <v>13134469</v>
      </c>
      <c r="C31428">
        <v>1</v>
      </c>
      <c r="D31428">
        <v>13135209</v>
      </c>
      <c r="E31428">
        <f t="shared" ref="E31428:E31491" si="983">E31427+1</f>
        <v>31427</v>
      </c>
      <c r="F31428">
        <f t="shared" si="982"/>
        <v>740</v>
      </c>
    </row>
    <row r="31429" spans="1:6" x14ac:dyDescent="0.3">
      <c r="A31429" t="s">
        <v>1</v>
      </c>
      <c r="B31429">
        <v>13135324</v>
      </c>
      <c r="C31429">
        <v>0</v>
      </c>
      <c r="D31429">
        <v>13136065</v>
      </c>
      <c r="E31429">
        <f t="shared" si="983"/>
        <v>31428</v>
      </c>
      <c r="F31429">
        <f t="shared" si="982"/>
        <v>741</v>
      </c>
    </row>
    <row r="31430" spans="1:6" x14ac:dyDescent="0.3">
      <c r="A31430" t="s">
        <v>0</v>
      </c>
      <c r="B31430">
        <v>13136180</v>
      </c>
      <c r="C31430">
        <v>1</v>
      </c>
      <c r="D31430">
        <v>13136916</v>
      </c>
      <c r="E31430">
        <f t="shared" si="983"/>
        <v>31429</v>
      </c>
      <c r="F31430">
        <f t="shared" si="982"/>
        <v>736</v>
      </c>
    </row>
    <row r="31431" spans="1:6" x14ac:dyDescent="0.3">
      <c r="A31431" t="s">
        <v>1</v>
      </c>
      <c r="B31431">
        <v>13137030</v>
      </c>
      <c r="C31431">
        <v>0</v>
      </c>
      <c r="D31431">
        <v>13137775</v>
      </c>
      <c r="E31431">
        <f t="shared" si="983"/>
        <v>31430</v>
      </c>
      <c r="F31431">
        <f t="shared" si="982"/>
        <v>745</v>
      </c>
    </row>
    <row r="31432" spans="1:6" x14ac:dyDescent="0.3">
      <c r="A31432" t="s">
        <v>0</v>
      </c>
      <c r="B31432">
        <v>13137890</v>
      </c>
      <c r="C31432">
        <v>1</v>
      </c>
      <c r="D31432">
        <v>13138629</v>
      </c>
      <c r="E31432">
        <f t="shared" si="983"/>
        <v>31431</v>
      </c>
      <c r="F31432">
        <f t="shared" si="982"/>
        <v>739</v>
      </c>
    </row>
    <row r="31433" spans="1:6" x14ac:dyDescent="0.3">
      <c r="A31433" t="s">
        <v>1</v>
      </c>
      <c r="B31433">
        <v>13138743</v>
      </c>
      <c r="C31433">
        <v>0</v>
      </c>
      <c r="D31433">
        <v>13139485</v>
      </c>
      <c r="E31433">
        <f t="shared" si="983"/>
        <v>31432</v>
      </c>
      <c r="F31433">
        <f t="shared" si="982"/>
        <v>742</v>
      </c>
    </row>
    <row r="31434" spans="1:6" x14ac:dyDescent="0.3">
      <c r="A31434" t="s">
        <v>0</v>
      </c>
      <c r="B31434">
        <v>13139601</v>
      </c>
      <c r="C31434">
        <v>1</v>
      </c>
      <c r="D31434">
        <v>13140339</v>
      </c>
      <c r="E31434">
        <f t="shared" si="983"/>
        <v>31433</v>
      </c>
      <c r="F31434">
        <f t="shared" si="982"/>
        <v>738</v>
      </c>
    </row>
    <row r="31435" spans="1:6" x14ac:dyDescent="0.3">
      <c r="A31435" t="s">
        <v>1</v>
      </c>
      <c r="B31435">
        <v>13140455</v>
      </c>
      <c r="C31435">
        <v>0</v>
      </c>
      <c r="D31435">
        <v>13141197</v>
      </c>
      <c r="E31435">
        <f t="shared" si="983"/>
        <v>31434</v>
      </c>
      <c r="F31435">
        <f t="shared" si="982"/>
        <v>742</v>
      </c>
    </row>
    <row r="31436" spans="1:6" x14ac:dyDescent="0.3">
      <c r="A31436" t="s">
        <v>0</v>
      </c>
      <c r="B31436">
        <v>13141314</v>
      </c>
      <c r="C31436">
        <v>1</v>
      </c>
      <c r="D31436">
        <v>13142053</v>
      </c>
      <c r="E31436">
        <f t="shared" si="983"/>
        <v>31435</v>
      </c>
      <c r="F31436">
        <f t="shared" si="982"/>
        <v>739</v>
      </c>
    </row>
    <row r="31437" spans="1:6" x14ac:dyDescent="0.3">
      <c r="A31437" t="s">
        <v>1</v>
      </c>
      <c r="B31437">
        <v>13142169</v>
      </c>
      <c r="C31437">
        <v>0</v>
      </c>
      <c r="D31437">
        <v>13142916</v>
      </c>
      <c r="E31437">
        <f t="shared" si="983"/>
        <v>31436</v>
      </c>
      <c r="F31437">
        <f t="shared" si="982"/>
        <v>747</v>
      </c>
    </row>
    <row r="31438" spans="1:6" x14ac:dyDescent="0.3">
      <c r="A31438" t="s">
        <v>0</v>
      </c>
      <c r="B31438">
        <v>13143030</v>
      </c>
      <c r="C31438">
        <v>1</v>
      </c>
      <c r="D31438">
        <v>13143768</v>
      </c>
      <c r="E31438">
        <f t="shared" si="983"/>
        <v>31437</v>
      </c>
      <c r="F31438">
        <f t="shared" si="982"/>
        <v>738</v>
      </c>
    </row>
    <row r="31439" spans="1:6" x14ac:dyDescent="0.3">
      <c r="A31439" t="s">
        <v>1</v>
      </c>
      <c r="B31439">
        <v>13143883</v>
      </c>
      <c r="C31439">
        <v>0</v>
      </c>
      <c r="D31439">
        <v>13144625</v>
      </c>
      <c r="E31439">
        <f t="shared" si="983"/>
        <v>31438</v>
      </c>
      <c r="F31439">
        <f t="shared" si="982"/>
        <v>742</v>
      </c>
    </row>
    <row r="31440" spans="1:6" x14ac:dyDescent="0.3">
      <c r="A31440" t="s">
        <v>0</v>
      </c>
      <c r="B31440">
        <v>13144740</v>
      </c>
      <c r="C31440">
        <v>1</v>
      </c>
      <c r="D31440">
        <v>13145482</v>
      </c>
      <c r="E31440">
        <f t="shared" si="983"/>
        <v>31439</v>
      </c>
      <c r="F31440">
        <f t="shared" si="982"/>
        <v>742</v>
      </c>
    </row>
    <row r="31441" spans="1:6" x14ac:dyDescent="0.3">
      <c r="A31441" t="s">
        <v>1</v>
      </c>
      <c r="B31441">
        <v>13145598</v>
      </c>
      <c r="C31441">
        <v>0</v>
      </c>
      <c r="D31441">
        <v>13146342</v>
      </c>
      <c r="E31441">
        <f t="shared" si="983"/>
        <v>31440</v>
      </c>
      <c r="F31441">
        <f t="shared" si="982"/>
        <v>744</v>
      </c>
    </row>
    <row r="31442" spans="1:6" x14ac:dyDescent="0.3">
      <c r="A31442" t="s">
        <v>0</v>
      </c>
      <c r="B31442">
        <v>13146457</v>
      </c>
      <c r="C31442">
        <v>1</v>
      </c>
      <c r="D31442">
        <v>13147193</v>
      </c>
      <c r="E31442">
        <f t="shared" si="983"/>
        <v>31441</v>
      </c>
      <c r="F31442">
        <f t="shared" si="982"/>
        <v>736</v>
      </c>
    </row>
    <row r="31443" spans="1:6" x14ac:dyDescent="0.3">
      <c r="A31443" t="s">
        <v>1</v>
      </c>
      <c r="B31443">
        <v>13147308</v>
      </c>
      <c r="C31443">
        <v>0</v>
      </c>
      <c r="D31443">
        <v>13148052</v>
      </c>
      <c r="E31443">
        <f t="shared" si="983"/>
        <v>31442</v>
      </c>
      <c r="F31443">
        <f t="shared" si="982"/>
        <v>744</v>
      </c>
    </row>
    <row r="31444" spans="1:6" x14ac:dyDescent="0.3">
      <c r="A31444" t="s">
        <v>0</v>
      </c>
      <c r="B31444">
        <v>13148167</v>
      </c>
      <c r="C31444">
        <v>1</v>
      </c>
      <c r="D31444">
        <v>13148908</v>
      </c>
      <c r="E31444">
        <f t="shared" si="983"/>
        <v>31443</v>
      </c>
      <c r="F31444">
        <f t="shared" si="982"/>
        <v>741</v>
      </c>
    </row>
    <row r="31445" spans="1:6" x14ac:dyDescent="0.3">
      <c r="A31445" t="s">
        <v>1</v>
      </c>
      <c r="B31445">
        <v>13149023</v>
      </c>
      <c r="C31445">
        <v>0</v>
      </c>
      <c r="D31445">
        <v>13149763</v>
      </c>
      <c r="E31445">
        <f t="shared" si="983"/>
        <v>31444</v>
      </c>
      <c r="F31445">
        <f t="shared" si="982"/>
        <v>740</v>
      </c>
    </row>
    <row r="31446" spans="1:6" x14ac:dyDescent="0.3">
      <c r="A31446" t="s">
        <v>0</v>
      </c>
      <c r="B31446">
        <v>13149879</v>
      </c>
      <c r="C31446">
        <v>1</v>
      </c>
      <c r="D31446">
        <v>13150618</v>
      </c>
      <c r="E31446">
        <f t="shared" si="983"/>
        <v>31445</v>
      </c>
      <c r="F31446">
        <f t="shared" si="982"/>
        <v>739</v>
      </c>
    </row>
    <row r="31447" spans="1:6" x14ac:dyDescent="0.3">
      <c r="A31447" t="s">
        <v>1</v>
      </c>
      <c r="B31447">
        <v>13150733</v>
      </c>
      <c r="C31447">
        <v>0</v>
      </c>
      <c r="D31447">
        <v>13151478</v>
      </c>
      <c r="E31447">
        <f t="shared" si="983"/>
        <v>31446</v>
      </c>
      <c r="F31447">
        <f t="shared" si="982"/>
        <v>745</v>
      </c>
    </row>
    <row r="31448" spans="1:6" x14ac:dyDescent="0.3">
      <c r="A31448" t="s">
        <v>0</v>
      </c>
      <c r="B31448">
        <v>13151593</v>
      </c>
      <c r="C31448">
        <v>1</v>
      </c>
      <c r="D31448">
        <v>13152335</v>
      </c>
      <c r="E31448">
        <f t="shared" si="983"/>
        <v>31447</v>
      </c>
      <c r="F31448">
        <f t="shared" si="982"/>
        <v>742</v>
      </c>
    </row>
    <row r="31449" spans="1:6" x14ac:dyDescent="0.3">
      <c r="A31449" t="s">
        <v>1</v>
      </c>
      <c r="B31449">
        <v>13152451</v>
      </c>
      <c r="C31449">
        <v>0</v>
      </c>
      <c r="D31449">
        <v>13153196</v>
      </c>
      <c r="E31449">
        <f t="shared" si="983"/>
        <v>31448</v>
      </c>
      <c r="F31449">
        <f t="shared" si="982"/>
        <v>745</v>
      </c>
    </row>
    <row r="31450" spans="1:6" x14ac:dyDescent="0.3">
      <c r="A31450" t="s">
        <v>0</v>
      </c>
      <c r="B31450">
        <v>13153312</v>
      </c>
      <c r="C31450">
        <v>1</v>
      </c>
      <c r="D31450">
        <v>13154052</v>
      </c>
      <c r="E31450">
        <f t="shared" si="983"/>
        <v>31449</v>
      </c>
      <c r="F31450">
        <f t="shared" si="982"/>
        <v>740</v>
      </c>
    </row>
    <row r="31451" spans="1:6" x14ac:dyDescent="0.3">
      <c r="A31451" t="s">
        <v>1</v>
      </c>
      <c r="B31451">
        <v>13154167</v>
      </c>
      <c r="C31451">
        <v>0</v>
      </c>
      <c r="D31451">
        <v>13154909</v>
      </c>
      <c r="E31451">
        <f t="shared" si="983"/>
        <v>31450</v>
      </c>
      <c r="F31451">
        <f t="shared" si="982"/>
        <v>742</v>
      </c>
    </row>
    <row r="31452" spans="1:6" x14ac:dyDescent="0.3">
      <c r="A31452" t="s">
        <v>0</v>
      </c>
      <c r="B31452">
        <v>13155025</v>
      </c>
      <c r="C31452">
        <v>1</v>
      </c>
      <c r="D31452">
        <v>13155765</v>
      </c>
      <c r="E31452">
        <f t="shared" si="983"/>
        <v>31451</v>
      </c>
      <c r="F31452">
        <f t="shared" si="982"/>
        <v>740</v>
      </c>
    </row>
    <row r="31453" spans="1:6" x14ac:dyDescent="0.3">
      <c r="A31453" t="s">
        <v>1</v>
      </c>
      <c r="B31453">
        <v>13155881</v>
      </c>
      <c r="C31453">
        <v>0</v>
      </c>
      <c r="D31453">
        <v>13156622</v>
      </c>
      <c r="E31453">
        <f t="shared" si="983"/>
        <v>31452</v>
      </c>
      <c r="F31453">
        <f t="shared" si="982"/>
        <v>741</v>
      </c>
    </row>
    <row r="31454" spans="1:6" x14ac:dyDescent="0.3">
      <c r="A31454" t="s">
        <v>0</v>
      </c>
      <c r="B31454">
        <v>13156737</v>
      </c>
      <c r="C31454">
        <v>1</v>
      </c>
      <c r="D31454">
        <v>13157476</v>
      </c>
      <c r="E31454">
        <f t="shared" si="983"/>
        <v>31453</v>
      </c>
      <c r="F31454">
        <f t="shared" si="982"/>
        <v>739</v>
      </c>
    </row>
    <row r="31455" spans="1:6" x14ac:dyDescent="0.3">
      <c r="A31455" t="s">
        <v>1</v>
      </c>
      <c r="B31455">
        <v>13157592</v>
      </c>
      <c r="C31455">
        <v>0</v>
      </c>
      <c r="D31455">
        <v>13158332</v>
      </c>
      <c r="E31455">
        <f t="shared" si="983"/>
        <v>31454</v>
      </c>
      <c r="F31455">
        <f t="shared" si="982"/>
        <v>740</v>
      </c>
    </row>
    <row r="31456" spans="1:6" x14ac:dyDescent="0.3">
      <c r="A31456" t="s">
        <v>0</v>
      </c>
      <c r="B31456">
        <v>13158448</v>
      </c>
      <c r="C31456">
        <v>1</v>
      </c>
      <c r="D31456">
        <v>13159190</v>
      </c>
      <c r="E31456">
        <f t="shared" si="983"/>
        <v>31455</v>
      </c>
      <c r="F31456">
        <f t="shared" si="982"/>
        <v>742</v>
      </c>
    </row>
    <row r="31457" spans="1:6" x14ac:dyDescent="0.3">
      <c r="A31457" t="s">
        <v>1</v>
      </c>
      <c r="B31457">
        <v>13159306</v>
      </c>
      <c r="C31457">
        <v>0</v>
      </c>
      <c r="D31457">
        <v>13160046</v>
      </c>
      <c r="E31457">
        <f t="shared" si="983"/>
        <v>31456</v>
      </c>
      <c r="F31457">
        <f t="shared" si="982"/>
        <v>740</v>
      </c>
    </row>
    <row r="31458" spans="1:6" x14ac:dyDescent="0.3">
      <c r="A31458" t="s">
        <v>0</v>
      </c>
      <c r="B31458">
        <v>13160162</v>
      </c>
      <c r="C31458">
        <v>1</v>
      </c>
      <c r="D31458">
        <v>13160905</v>
      </c>
      <c r="E31458">
        <f t="shared" si="983"/>
        <v>31457</v>
      </c>
      <c r="F31458">
        <f t="shared" si="982"/>
        <v>743</v>
      </c>
    </row>
    <row r="31459" spans="1:6" x14ac:dyDescent="0.3">
      <c r="A31459" t="s">
        <v>1</v>
      </c>
      <c r="B31459">
        <v>13161021</v>
      </c>
      <c r="C31459">
        <v>0</v>
      </c>
      <c r="D31459">
        <v>13161762</v>
      </c>
      <c r="E31459">
        <f t="shared" si="983"/>
        <v>31458</v>
      </c>
      <c r="F31459">
        <f t="shared" si="982"/>
        <v>741</v>
      </c>
    </row>
    <row r="31460" spans="1:6" x14ac:dyDescent="0.3">
      <c r="A31460" t="s">
        <v>0</v>
      </c>
      <c r="B31460">
        <v>13161878</v>
      </c>
      <c r="C31460">
        <v>1</v>
      </c>
      <c r="D31460">
        <v>13162621</v>
      </c>
      <c r="E31460">
        <f t="shared" si="983"/>
        <v>31459</v>
      </c>
      <c r="F31460">
        <f t="shared" si="982"/>
        <v>743</v>
      </c>
    </row>
    <row r="31461" spans="1:6" x14ac:dyDescent="0.3">
      <c r="A31461" t="s">
        <v>1</v>
      </c>
      <c r="B31461">
        <v>13162736</v>
      </c>
      <c r="C31461">
        <v>0</v>
      </c>
      <c r="D31461">
        <v>13163476</v>
      </c>
      <c r="E31461">
        <f t="shared" si="983"/>
        <v>31460</v>
      </c>
      <c r="F31461">
        <f t="shared" si="982"/>
        <v>740</v>
      </c>
    </row>
    <row r="31462" spans="1:6" x14ac:dyDescent="0.3">
      <c r="A31462" t="s">
        <v>0</v>
      </c>
      <c r="B31462">
        <v>13163592</v>
      </c>
      <c r="C31462">
        <v>1</v>
      </c>
      <c r="D31462">
        <v>13164331</v>
      </c>
      <c r="E31462">
        <f t="shared" si="983"/>
        <v>31461</v>
      </c>
      <c r="F31462">
        <f t="shared" si="982"/>
        <v>739</v>
      </c>
    </row>
    <row r="31463" spans="1:6" x14ac:dyDescent="0.3">
      <c r="A31463" t="s">
        <v>1</v>
      </c>
      <c r="B31463">
        <v>13164447</v>
      </c>
      <c r="C31463">
        <v>0</v>
      </c>
      <c r="D31463">
        <v>13165190</v>
      </c>
      <c r="E31463">
        <f t="shared" si="983"/>
        <v>31462</v>
      </c>
      <c r="F31463">
        <f t="shared" si="982"/>
        <v>743</v>
      </c>
    </row>
    <row r="31464" spans="1:6" x14ac:dyDescent="0.3">
      <c r="A31464" t="s">
        <v>0</v>
      </c>
      <c r="B31464">
        <v>13165305</v>
      </c>
      <c r="C31464">
        <v>1</v>
      </c>
      <c r="D31464">
        <v>13166048</v>
      </c>
      <c r="E31464">
        <f t="shared" si="983"/>
        <v>31463</v>
      </c>
      <c r="F31464">
        <f t="shared" si="982"/>
        <v>743</v>
      </c>
    </row>
    <row r="31465" spans="1:6" x14ac:dyDescent="0.3">
      <c r="A31465" t="s">
        <v>1</v>
      </c>
      <c r="B31465">
        <v>13166163</v>
      </c>
      <c r="C31465">
        <v>0</v>
      </c>
      <c r="D31465">
        <v>13166907</v>
      </c>
      <c r="E31465">
        <f t="shared" si="983"/>
        <v>31464</v>
      </c>
      <c r="F31465">
        <f t="shared" si="982"/>
        <v>744</v>
      </c>
    </row>
    <row r="31466" spans="1:6" x14ac:dyDescent="0.3">
      <c r="A31466" t="s">
        <v>0</v>
      </c>
      <c r="B31466">
        <v>13167022</v>
      </c>
      <c r="C31466">
        <v>1</v>
      </c>
      <c r="D31466">
        <v>13167762</v>
      </c>
      <c r="E31466">
        <f t="shared" si="983"/>
        <v>31465</v>
      </c>
      <c r="F31466">
        <f t="shared" si="982"/>
        <v>740</v>
      </c>
    </row>
    <row r="31467" spans="1:6" x14ac:dyDescent="0.3">
      <c r="A31467" t="s">
        <v>1</v>
      </c>
      <c r="B31467">
        <v>13167877</v>
      </c>
      <c r="C31467">
        <v>0</v>
      </c>
      <c r="D31467">
        <v>13168618</v>
      </c>
      <c r="E31467">
        <f t="shared" si="983"/>
        <v>31466</v>
      </c>
      <c r="F31467">
        <f t="shared" si="982"/>
        <v>741</v>
      </c>
    </row>
    <row r="31468" spans="1:6" x14ac:dyDescent="0.3">
      <c r="A31468" t="s">
        <v>0</v>
      </c>
      <c r="B31468">
        <v>13168734</v>
      </c>
      <c r="C31468">
        <v>1</v>
      </c>
      <c r="D31468">
        <v>13169475</v>
      </c>
      <c r="E31468">
        <f t="shared" si="983"/>
        <v>31467</v>
      </c>
      <c r="F31468">
        <f t="shared" si="982"/>
        <v>741</v>
      </c>
    </row>
    <row r="31469" spans="1:6" x14ac:dyDescent="0.3">
      <c r="A31469" t="s">
        <v>1</v>
      </c>
      <c r="B31469">
        <v>13169589</v>
      </c>
      <c r="C31469">
        <v>0</v>
      </c>
      <c r="D31469">
        <v>13170335</v>
      </c>
      <c r="E31469">
        <f t="shared" si="983"/>
        <v>31468</v>
      </c>
      <c r="F31469">
        <f t="shared" si="982"/>
        <v>746</v>
      </c>
    </row>
    <row r="31470" spans="1:6" x14ac:dyDescent="0.3">
      <c r="A31470" t="s">
        <v>0</v>
      </c>
      <c r="B31470">
        <v>13170450</v>
      </c>
      <c r="C31470">
        <v>1</v>
      </c>
      <c r="D31470">
        <v>13171189</v>
      </c>
      <c r="E31470">
        <f t="shared" si="983"/>
        <v>31469</v>
      </c>
      <c r="F31470">
        <f t="shared" si="982"/>
        <v>739</v>
      </c>
    </row>
    <row r="31471" spans="1:6" x14ac:dyDescent="0.3">
      <c r="A31471" t="s">
        <v>1</v>
      </c>
      <c r="B31471">
        <v>13171306</v>
      </c>
      <c r="C31471">
        <v>0</v>
      </c>
      <c r="D31471">
        <v>13172049</v>
      </c>
      <c r="E31471">
        <f t="shared" si="983"/>
        <v>31470</v>
      </c>
      <c r="F31471">
        <f t="shared" si="982"/>
        <v>743</v>
      </c>
    </row>
    <row r="31472" spans="1:6" x14ac:dyDescent="0.3">
      <c r="A31472" t="s">
        <v>0</v>
      </c>
      <c r="B31472">
        <v>13172165</v>
      </c>
      <c r="C31472">
        <v>1</v>
      </c>
      <c r="D31472">
        <v>13172909</v>
      </c>
      <c r="E31472">
        <f t="shared" si="983"/>
        <v>31471</v>
      </c>
      <c r="F31472">
        <f t="shared" si="982"/>
        <v>744</v>
      </c>
    </row>
    <row r="31473" spans="1:6" x14ac:dyDescent="0.3">
      <c r="A31473" t="s">
        <v>1</v>
      </c>
      <c r="B31473">
        <v>13173024</v>
      </c>
      <c r="C31473">
        <v>0</v>
      </c>
      <c r="D31473">
        <v>13173768</v>
      </c>
      <c r="E31473">
        <f t="shared" si="983"/>
        <v>31472</v>
      </c>
      <c r="F31473">
        <f t="shared" si="982"/>
        <v>744</v>
      </c>
    </row>
    <row r="31474" spans="1:6" x14ac:dyDescent="0.3">
      <c r="A31474" t="s">
        <v>0</v>
      </c>
      <c r="B31474">
        <v>13173884</v>
      </c>
      <c r="C31474">
        <v>1</v>
      </c>
      <c r="D31474">
        <v>13174625</v>
      </c>
      <c r="E31474">
        <f t="shared" si="983"/>
        <v>31473</v>
      </c>
      <c r="F31474">
        <f t="shared" si="982"/>
        <v>741</v>
      </c>
    </row>
    <row r="31475" spans="1:6" x14ac:dyDescent="0.3">
      <c r="A31475" t="s">
        <v>1</v>
      </c>
      <c r="B31475">
        <v>13174740</v>
      </c>
      <c r="C31475">
        <v>0</v>
      </c>
      <c r="D31475">
        <v>13175483</v>
      </c>
      <c r="E31475">
        <f t="shared" si="983"/>
        <v>31474</v>
      </c>
      <c r="F31475">
        <f t="shared" si="982"/>
        <v>743</v>
      </c>
    </row>
    <row r="31476" spans="1:6" x14ac:dyDescent="0.3">
      <c r="A31476" t="s">
        <v>0</v>
      </c>
      <c r="B31476">
        <v>13175599</v>
      </c>
      <c r="C31476">
        <v>1</v>
      </c>
      <c r="D31476">
        <v>13176341</v>
      </c>
      <c r="E31476">
        <f t="shared" si="983"/>
        <v>31475</v>
      </c>
      <c r="F31476">
        <f t="shared" si="982"/>
        <v>742</v>
      </c>
    </row>
    <row r="31477" spans="1:6" x14ac:dyDescent="0.3">
      <c r="A31477" t="s">
        <v>1</v>
      </c>
      <c r="B31477">
        <v>13176457</v>
      </c>
      <c r="C31477">
        <v>0</v>
      </c>
      <c r="D31477">
        <v>13177200</v>
      </c>
      <c r="E31477">
        <f t="shared" si="983"/>
        <v>31476</v>
      </c>
      <c r="F31477">
        <f t="shared" si="982"/>
        <v>743</v>
      </c>
    </row>
    <row r="31478" spans="1:6" x14ac:dyDescent="0.3">
      <c r="A31478" t="s">
        <v>0</v>
      </c>
      <c r="B31478">
        <v>13177315</v>
      </c>
      <c r="C31478">
        <v>1</v>
      </c>
      <c r="D31478">
        <v>13178057</v>
      </c>
      <c r="E31478">
        <f t="shared" si="983"/>
        <v>31477</v>
      </c>
      <c r="F31478">
        <f t="shared" si="982"/>
        <v>742</v>
      </c>
    </row>
    <row r="31479" spans="1:6" x14ac:dyDescent="0.3">
      <c r="A31479" t="s">
        <v>1</v>
      </c>
      <c r="B31479">
        <v>13178172</v>
      </c>
      <c r="C31479">
        <v>0</v>
      </c>
      <c r="D31479">
        <v>13178917</v>
      </c>
      <c r="E31479">
        <f t="shared" si="983"/>
        <v>31478</v>
      </c>
      <c r="F31479">
        <f t="shared" si="982"/>
        <v>745</v>
      </c>
    </row>
    <row r="31480" spans="1:6" x14ac:dyDescent="0.3">
      <c r="A31480" t="s">
        <v>0</v>
      </c>
      <c r="B31480">
        <v>13179033</v>
      </c>
      <c r="C31480">
        <v>1</v>
      </c>
      <c r="D31480">
        <v>13179773</v>
      </c>
      <c r="E31480">
        <f t="shared" si="983"/>
        <v>31479</v>
      </c>
      <c r="F31480">
        <f t="shared" si="982"/>
        <v>740</v>
      </c>
    </row>
    <row r="31481" spans="1:6" x14ac:dyDescent="0.3">
      <c r="A31481" t="s">
        <v>1</v>
      </c>
      <c r="B31481">
        <v>13179888</v>
      </c>
      <c r="C31481">
        <v>0</v>
      </c>
      <c r="D31481">
        <v>13180630</v>
      </c>
      <c r="E31481">
        <f t="shared" si="983"/>
        <v>31480</v>
      </c>
      <c r="F31481">
        <f t="shared" si="982"/>
        <v>742</v>
      </c>
    </row>
    <row r="31482" spans="1:6" x14ac:dyDescent="0.3">
      <c r="A31482" t="s">
        <v>0</v>
      </c>
      <c r="B31482">
        <v>13180746</v>
      </c>
      <c r="C31482">
        <v>1</v>
      </c>
      <c r="D31482">
        <v>13181487</v>
      </c>
      <c r="E31482">
        <f t="shared" si="983"/>
        <v>31481</v>
      </c>
      <c r="F31482">
        <f t="shared" si="982"/>
        <v>741</v>
      </c>
    </row>
    <row r="31483" spans="1:6" x14ac:dyDescent="0.3">
      <c r="A31483" t="s">
        <v>1</v>
      </c>
      <c r="B31483">
        <v>13181602</v>
      </c>
      <c r="C31483">
        <v>0</v>
      </c>
      <c r="D31483">
        <v>13182346</v>
      </c>
      <c r="E31483">
        <f t="shared" si="983"/>
        <v>31482</v>
      </c>
      <c r="F31483">
        <f t="shared" si="982"/>
        <v>744</v>
      </c>
    </row>
    <row r="31484" spans="1:6" x14ac:dyDescent="0.3">
      <c r="A31484" t="s">
        <v>0</v>
      </c>
      <c r="B31484">
        <v>13182462</v>
      </c>
      <c r="C31484">
        <v>1</v>
      </c>
      <c r="D31484">
        <v>13183204</v>
      </c>
      <c r="E31484">
        <f t="shared" si="983"/>
        <v>31483</v>
      </c>
      <c r="F31484">
        <f t="shared" si="982"/>
        <v>742</v>
      </c>
    </row>
    <row r="31485" spans="1:6" x14ac:dyDescent="0.3">
      <c r="A31485" t="s">
        <v>1</v>
      </c>
      <c r="B31485">
        <v>13183319</v>
      </c>
      <c r="C31485">
        <v>0</v>
      </c>
      <c r="D31485">
        <v>13184061</v>
      </c>
      <c r="E31485">
        <f t="shared" si="983"/>
        <v>31484</v>
      </c>
      <c r="F31485">
        <f t="shared" si="982"/>
        <v>742</v>
      </c>
    </row>
    <row r="31486" spans="1:6" x14ac:dyDescent="0.3">
      <c r="A31486" t="s">
        <v>0</v>
      </c>
      <c r="B31486">
        <v>13184177</v>
      </c>
      <c r="C31486">
        <v>1</v>
      </c>
      <c r="D31486">
        <v>13184918</v>
      </c>
      <c r="E31486">
        <f t="shared" si="983"/>
        <v>31485</v>
      </c>
      <c r="F31486">
        <f t="shared" si="982"/>
        <v>741</v>
      </c>
    </row>
    <row r="31487" spans="1:6" x14ac:dyDescent="0.3">
      <c r="A31487" t="s">
        <v>1</v>
      </c>
      <c r="B31487">
        <v>13185034</v>
      </c>
      <c r="C31487">
        <v>0</v>
      </c>
      <c r="D31487">
        <v>13185778</v>
      </c>
      <c r="E31487">
        <f t="shared" si="983"/>
        <v>31486</v>
      </c>
      <c r="F31487">
        <f t="shared" si="982"/>
        <v>744</v>
      </c>
    </row>
    <row r="31488" spans="1:6" x14ac:dyDescent="0.3">
      <c r="A31488" t="s">
        <v>0</v>
      </c>
      <c r="B31488">
        <v>13185894</v>
      </c>
      <c r="C31488">
        <v>1</v>
      </c>
      <c r="D31488">
        <v>13186635</v>
      </c>
      <c r="E31488">
        <f t="shared" si="983"/>
        <v>31487</v>
      </c>
      <c r="F31488">
        <f t="shared" si="982"/>
        <v>741</v>
      </c>
    </row>
    <row r="31489" spans="1:6" x14ac:dyDescent="0.3">
      <c r="A31489" t="s">
        <v>1</v>
      </c>
      <c r="B31489">
        <v>13186751</v>
      </c>
      <c r="C31489">
        <v>0</v>
      </c>
      <c r="D31489">
        <v>13187497</v>
      </c>
      <c r="E31489">
        <f t="shared" si="983"/>
        <v>31488</v>
      </c>
      <c r="F31489">
        <f t="shared" si="982"/>
        <v>746</v>
      </c>
    </row>
    <row r="31490" spans="1:6" x14ac:dyDescent="0.3">
      <c r="A31490" t="s">
        <v>0</v>
      </c>
      <c r="B31490">
        <v>13187612</v>
      </c>
      <c r="C31490">
        <v>1</v>
      </c>
      <c r="D31490">
        <v>13188356</v>
      </c>
      <c r="E31490">
        <f t="shared" si="983"/>
        <v>31489</v>
      </c>
      <c r="F31490">
        <f t="shared" si="982"/>
        <v>744</v>
      </c>
    </row>
    <row r="31491" spans="1:6" x14ac:dyDescent="0.3">
      <c r="A31491" t="s">
        <v>1</v>
      </c>
      <c r="B31491">
        <v>13188471</v>
      </c>
      <c r="C31491">
        <v>0</v>
      </c>
      <c r="D31491">
        <v>13189216</v>
      </c>
      <c r="E31491">
        <f t="shared" si="983"/>
        <v>31490</v>
      </c>
      <c r="F31491">
        <f t="shared" ref="F31491:F31554" si="984">D31491-B31491</f>
        <v>745</v>
      </c>
    </row>
    <row r="31492" spans="1:6" x14ac:dyDescent="0.3">
      <c r="A31492" t="s">
        <v>0</v>
      </c>
      <c r="B31492">
        <v>13189333</v>
      </c>
      <c r="C31492">
        <v>1</v>
      </c>
      <c r="D31492">
        <v>13190075</v>
      </c>
      <c r="E31492">
        <f t="shared" ref="E31492:E31555" si="985">E31491+1</f>
        <v>31491</v>
      </c>
      <c r="F31492">
        <f t="shared" si="984"/>
        <v>742</v>
      </c>
    </row>
    <row r="31493" spans="1:6" x14ac:dyDescent="0.3">
      <c r="A31493" t="s">
        <v>1</v>
      </c>
      <c r="B31493">
        <v>13190190</v>
      </c>
      <c r="C31493">
        <v>0</v>
      </c>
      <c r="D31493">
        <v>13190933</v>
      </c>
      <c r="E31493">
        <f t="shared" si="985"/>
        <v>31492</v>
      </c>
      <c r="F31493">
        <f t="shared" si="984"/>
        <v>743</v>
      </c>
    </row>
    <row r="31494" spans="1:6" x14ac:dyDescent="0.3">
      <c r="A31494" t="s">
        <v>0</v>
      </c>
      <c r="B31494">
        <v>13191049</v>
      </c>
      <c r="C31494">
        <v>1</v>
      </c>
      <c r="D31494">
        <v>13191791</v>
      </c>
      <c r="E31494">
        <f t="shared" si="985"/>
        <v>31493</v>
      </c>
      <c r="F31494">
        <f t="shared" si="984"/>
        <v>742</v>
      </c>
    </row>
    <row r="31495" spans="1:6" x14ac:dyDescent="0.3">
      <c r="A31495" t="s">
        <v>1</v>
      </c>
      <c r="B31495">
        <v>13191907</v>
      </c>
      <c r="C31495">
        <v>0</v>
      </c>
      <c r="D31495">
        <v>13192649</v>
      </c>
      <c r="E31495">
        <f t="shared" si="985"/>
        <v>31494</v>
      </c>
      <c r="F31495">
        <f t="shared" si="984"/>
        <v>742</v>
      </c>
    </row>
    <row r="31496" spans="1:6" x14ac:dyDescent="0.3">
      <c r="A31496" t="s">
        <v>0</v>
      </c>
      <c r="B31496">
        <v>13192765</v>
      </c>
      <c r="C31496">
        <v>1</v>
      </c>
      <c r="D31496">
        <v>13193509</v>
      </c>
      <c r="E31496">
        <f t="shared" si="985"/>
        <v>31495</v>
      </c>
      <c r="F31496">
        <f t="shared" si="984"/>
        <v>744</v>
      </c>
    </row>
    <row r="31497" spans="1:6" x14ac:dyDescent="0.3">
      <c r="A31497" t="s">
        <v>1</v>
      </c>
      <c r="B31497">
        <v>13193624</v>
      </c>
      <c r="C31497">
        <v>0</v>
      </c>
      <c r="D31497">
        <v>13194371</v>
      </c>
      <c r="E31497">
        <f t="shared" si="985"/>
        <v>31496</v>
      </c>
      <c r="F31497">
        <f t="shared" si="984"/>
        <v>747</v>
      </c>
    </row>
    <row r="31498" spans="1:6" x14ac:dyDescent="0.3">
      <c r="A31498" t="s">
        <v>0</v>
      </c>
      <c r="B31498">
        <v>13194489</v>
      </c>
      <c r="C31498">
        <v>1</v>
      </c>
      <c r="D31498">
        <v>13195231</v>
      </c>
      <c r="E31498">
        <f t="shared" si="985"/>
        <v>31497</v>
      </c>
      <c r="F31498">
        <f t="shared" si="984"/>
        <v>742</v>
      </c>
    </row>
    <row r="31499" spans="1:6" x14ac:dyDescent="0.3">
      <c r="A31499" t="s">
        <v>1</v>
      </c>
      <c r="B31499">
        <v>13195345</v>
      </c>
      <c r="C31499">
        <v>0</v>
      </c>
      <c r="D31499">
        <v>13196090</v>
      </c>
      <c r="E31499">
        <f t="shared" si="985"/>
        <v>31498</v>
      </c>
      <c r="F31499">
        <f t="shared" si="984"/>
        <v>745</v>
      </c>
    </row>
    <row r="31500" spans="1:6" x14ac:dyDescent="0.3">
      <c r="A31500" t="s">
        <v>0</v>
      </c>
      <c r="B31500">
        <v>13196207</v>
      </c>
      <c r="C31500">
        <v>1</v>
      </c>
      <c r="D31500">
        <v>13196952</v>
      </c>
      <c r="E31500">
        <f t="shared" si="985"/>
        <v>31499</v>
      </c>
      <c r="F31500">
        <f t="shared" si="984"/>
        <v>745</v>
      </c>
    </row>
    <row r="31501" spans="1:6" x14ac:dyDescent="0.3">
      <c r="A31501" t="s">
        <v>1</v>
      </c>
      <c r="B31501">
        <v>13197067</v>
      </c>
      <c r="C31501">
        <v>0</v>
      </c>
      <c r="D31501">
        <v>13197811</v>
      </c>
      <c r="E31501">
        <f t="shared" si="985"/>
        <v>31500</v>
      </c>
      <c r="F31501">
        <f t="shared" si="984"/>
        <v>744</v>
      </c>
    </row>
    <row r="31502" spans="1:6" x14ac:dyDescent="0.3">
      <c r="A31502" t="s">
        <v>0</v>
      </c>
      <c r="B31502">
        <v>13197927</v>
      </c>
      <c r="C31502">
        <v>1</v>
      </c>
      <c r="D31502">
        <v>13198670</v>
      </c>
      <c r="E31502">
        <f t="shared" si="985"/>
        <v>31501</v>
      </c>
      <c r="F31502">
        <f t="shared" si="984"/>
        <v>743</v>
      </c>
    </row>
    <row r="31503" spans="1:6" x14ac:dyDescent="0.3">
      <c r="A31503" t="s">
        <v>1</v>
      </c>
      <c r="B31503">
        <v>13198785</v>
      </c>
      <c r="C31503">
        <v>0</v>
      </c>
      <c r="D31503">
        <v>13199531</v>
      </c>
      <c r="E31503">
        <f t="shared" si="985"/>
        <v>31502</v>
      </c>
      <c r="F31503">
        <f t="shared" si="984"/>
        <v>746</v>
      </c>
    </row>
    <row r="31504" spans="1:6" x14ac:dyDescent="0.3">
      <c r="A31504" t="s">
        <v>0</v>
      </c>
      <c r="B31504">
        <v>13199647</v>
      </c>
      <c r="C31504">
        <v>1</v>
      </c>
      <c r="D31504">
        <v>13200389</v>
      </c>
      <c r="E31504">
        <f t="shared" si="985"/>
        <v>31503</v>
      </c>
      <c r="F31504">
        <f t="shared" si="984"/>
        <v>742</v>
      </c>
    </row>
    <row r="31505" spans="1:6" x14ac:dyDescent="0.3">
      <c r="A31505" t="s">
        <v>1</v>
      </c>
      <c r="B31505">
        <v>13200505</v>
      </c>
      <c r="C31505">
        <v>0</v>
      </c>
      <c r="D31505">
        <v>13201250</v>
      </c>
      <c r="E31505">
        <f t="shared" si="985"/>
        <v>31504</v>
      </c>
      <c r="F31505">
        <f t="shared" si="984"/>
        <v>745</v>
      </c>
    </row>
    <row r="31506" spans="1:6" x14ac:dyDescent="0.3">
      <c r="A31506" t="s">
        <v>0</v>
      </c>
      <c r="B31506">
        <v>13201366</v>
      </c>
      <c r="C31506">
        <v>1</v>
      </c>
      <c r="D31506">
        <v>13202108</v>
      </c>
      <c r="E31506">
        <f t="shared" si="985"/>
        <v>31505</v>
      </c>
      <c r="F31506">
        <f t="shared" si="984"/>
        <v>742</v>
      </c>
    </row>
    <row r="31507" spans="1:6" x14ac:dyDescent="0.3">
      <c r="A31507" t="s">
        <v>1</v>
      </c>
      <c r="B31507">
        <v>13202224</v>
      </c>
      <c r="C31507">
        <v>0</v>
      </c>
      <c r="D31507">
        <v>13202967</v>
      </c>
      <c r="E31507">
        <f t="shared" si="985"/>
        <v>31506</v>
      </c>
      <c r="F31507">
        <f t="shared" si="984"/>
        <v>743</v>
      </c>
    </row>
    <row r="31508" spans="1:6" x14ac:dyDescent="0.3">
      <c r="A31508" t="s">
        <v>0</v>
      </c>
      <c r="B31508">
        <v>13203082</v>
      </c>
      <c r="C31508">
        <v>1</v>
      </c>
      <c r="D31508">
        <v>13203824</v>
      </c>
      <c r="E31508">
        <f t="shared" si="985"/>
        <v>31507</v>
      </c>
      <c r="F31508">
        <f t="shared" si="984"/>
        <v>742</v>
      </c>
    </row>
    <row r="31509" spans="1:6" x14ac:dyDescent="0.3">
      <c r="A31509" t="s">
        <v>1</v>
      </c>
      <c r="B31509">
        <v>13203942</v>
      </c>
      <c r="C31509">
        <v>0</v>
      </c>
      <c r="D31509">
        <v>13204686</v>
      </c>
      <c r="E31509">
        <f t="shared" si="985"/>
        <v>31508</v>
      </c>
      <c r="F31509">
        <f t="shared" si="984"/>
        <v>744</v>
      </c>
    </row>
    <row r="31510" spans="1:6" x14ac:dyDescent="0.3">
      <c r="A31510" t="s">
        <v>0</v>
      </c>
      <c r="B31510">
        <v>13204801</v>
      </c>
      <c r="C31510">
        <v>1</v>
      </c>
      <c r="D31510">
        <v>13205544</v>
      </c>
      <c r="E31510">
        <f t="shared" si="985"/>
        <v>31509</v>
      </c>
      <c r="F31510">
        <f t="shared" si="984"/>
        <v>743</v>
      </c>
    </row>
    <row r="31511" spans="1:6" x14ac:dyDescent="0.3">
      <c r="A31511" t="s">
        <v>1</v>
      </c>
      <c r="B31511">
        <v>13205660</v>
      </c>
      <c r="C31511">
        <v>0</v>
      </c>
      <c r="D31511">
        <v>13206400</v>
      </c>
      <c r="E31511">
        <f t="shared" si="985"/>
        <v>31510</v>
      </c>
      <c r="F31511">
        <f t="shared" si="984"/>
        <v>740</v>
      </c>
    </row>
    <row r="31512" spans="1:6" x14ac:dyDescent="0.3">
      <c r="A31512" t="s">
        <v>0</v>
      </c>
      <c r="B31512">
        <v>13206517</v>
      </c>
      <c r="C31512">
        <v>1</v>
      </c>
      <c r="D31512">
        <v>13207259</v>
      </c>
      <c r="E31512">
        <f t="shared" si="985"/>
        <v>31511</v>
      </c>
      <c r="F31512">
        <f t="shared" si="984"/>
        <v>742</v>
      </c>
    </row>
    <row r="31513" spans="1:6" x14ac:dyDescent="0.3">
      <c r="A31513" t="s">
        <v>1</v>
      </c>
      <c r="B31513">
        <v>13207375</v>
      </c>
      <c r="C31513">
        <v>0</v>
      </c>
      <c r="D31513">
        <v>13208117</v>
      </c>
      <c r="E31513">
        <f t="shared" si="985"/>
        <v>31512</v>
      </c>
      <c r="F31513">
        <f t="shared" si="984"/>
        <v>742</v>
      </c>
    </row>
    <row r="31514" spans="1:6" x14ac:dyDescent="0.3">
      <c r="A31514" t="s">
        <v>0</v>
      </c>
      <c r="B31514">
        <v>13208233</v>
      </c>
      <c r="C31514">
        <v>1</v>
      </c>
      <c r="D31514">
        <v>13208976</v>
      </c>
      <c r="E31514">
        <f t="shared" si="985"/>
        <v>31513</v>
      </c>
      <c r="F31514">
        <f t="shared" si="984"/>
        <v>743</v>
      </c>
    </row>
    <row r="31515" spans="1:6" x14ac:dyDescent="0.3">
      <c r="A31515" t="s">
        <v>1</v>
      </c>
      <c r="B31515">
        <v>13209092</v>
      </c>
      <c r="C31515">
        <v>0</v>
      </c>
      <c r="D31515">
        <v>13209835</v>
      </c>
      <c r="E31515">
        <f t="shared" si="985"/>
        <v>31514</v>
      </c>
      <c r="F31515">
        <f t="shared" si="984"/>
        <v>743</v>
      </c>
    </row>
    <row r="31516" spans="1:6" x14ac:dyDescent="0.3">
      <c r="A31516" t="s">
        <v>0</v>
      </c>
      <c r="B31516">
        <v>13209951</v>
      </c>
      <c r="C31516">
        <v>1</v>
      </c>
      <c r="D31516">
        <v>13210694</v>
      </c>
      <c r="E31516">
        <f t="shared" si="985"/>
        <v>31515</v>
      </c>
      <c r="F31516">
        <f t="shared" si="984"/>
        <v>743</v>
      </c>
    </row>
    <row r="31517" spans="1:6" x14ac:dyDescent="0.3">
      <c r="A31517" t="s">
        <v>1</v>
      </c>
      <c r="B31517">
        <v>13210810</v>
      </c>
      <c r="C31517">
        <v>0</v>
      </c>
      <c r="D31517">
        <v>13211554</v>
      </c>
      <c r="E31517">
        <f t="shared" si="985"/>
        <v>31516</v>
      </c>
      <c r="F31517">
        <f t="shared" si="984"/>
        <v>744</v>
      </c>
    </row>
    <row r="31518" spans="1:6" x14ac:dyDescent="0.3">
      <c r="A31518" t="s">
        <v>0</v>
      </c>
      <c r="B31518">
        <v>13211670</v>
      </c>
      <c r="C31518">
        <v>1</v>
      </c>
      <c r="D31518">
        <v>13212412</v>
      </c>
      <c r="E31518">
        <f t="shared" si="985"/>
        <v>31517</v>
      </c>
      <c r="F31518">
        <f t="shared" si="984"/>
        <v>742</v>
      </c>
    </row>
    <row r="31519" spans="1:6" x14ac:dyDescent="0.3">
      <c r="A31519" t="s">
        <v>1</v>
      </c>
      <c r="B31519">
        <v>13212528</v>
      </c>
      <c r="C31519">
        <v>0</v>
      </c>
      <c r="D31519">
        <v>13213271</v>
      </c>
      <c r="E31519">
        <f t="shared" si="985"/>
        <v>31518</v>
      </c>
      <c r="F31519">
        <f t="shared" si="984"/>
        <v>743</v>
      </c>
    </row>
    <row r="31520" spans="1:6" x14ac:dyDescent="0.3">
      <c r="A31520" t="s">
        <v>0</v>
      </c>
      <c r="B31520">
        <v>13213388</v>
      </c>
      <c r="C31520">
        <v>1</v>
      </c>
      <c r="D31520">
        <v>13214127</v>
      </c>
      <c r="E31520">
        <f t="shared" si="985"/>
        <v>31519</v>
      </c>
      <c r="F31520">
        <f t="shared" si="984"/>
        <v>739</v>
      </c>
    </row>
    <row r="31521" spans="1:6" x14ac:dyDescent="0.3">
      <c r="A31521" t="s">
        <v>1</v>
      </c>
      <c r="B31521">
        <v>13214242</v>
      </c>
      <c r="C31521">
        <v>0</v>
      </c>
      <c r="D31521">
        <v>13214992</v>
      </c>
      <c r="E31521">
        <f t="shared" si="985"/>
        <v>31520</v>
      </c>
      <c r="F31521">
        <f t="shared" si="984"/>
        <v>750</v>
      </c>
    </row>
    <row r="31522" spans="1:6" x14ac:dyDescent="0.3">
      <c r="A31522" t="s">
        <v>0</v>
      </c>
      <c r="B31522">
        <v>13215108</v>
      </c>
      <c r="C31522">
        <v>1</v>
      </c>
      <c r="D31522">
        <v>13215845</v>
      </c>
      <c r="E31522">
        <f t="shared" si="985"/>
        <v>31521</v>
      </c>
      <c r="F31522">
        <f t="shared" si="984"/>
        <v>737</v>
      </c>
    </row>
    <row r="31523" spans="1:6" x14ac:dyDescent="0.3">
      <c r="A31523" t="s">
        <v>1</v>
      </c>
      <c r="B31523">
        <v>13215961</v>
      </c>
      <c r="C31523">
        <v>0</v>
      </c>
      <c r="D31523">
        <v>13216705</v>
      </c>
      <c r="E31523">
        <f t="shared" si="985"/>
        <v>31522</v>
      </c>
      <c r="F31523">
        <f t="shared" si="984"/>
        <v>744</v>
      </c>
    </row>
    <row r="31524" spans="1:6" x14ac:dyDescent="0.3">
      <c r="A31524" t="s">
        <v>0</v>
      </c>
      <c r="B31524">
        <v>13216821</v>
      </c>
      <c r="C31524">
        <v>1</v>
      </c>
      <c r="D31524">
        <v>13217562</v>
      </c>
      <c r="E31524">
        <f t="shared" si="985"/>
        <v>31523</v>
      </c>
      <c r="F31524">
        <f t="shared" si="984"/>
        <v>741</v>
      </c>
    </row>
    <row r="31525" spans="1:6" x14ac:dyDescent="0.3">
      <c r="A31525" t="s">
        <v>1</v>
      </c>
      <c r="B31525">
        <v>13217678</v>
      </c>
      <c r="C31525">
        <v>0</v>
      </c>
      <c r="D31525">
        <v>13218422</v>
      </c>
      <c r="E31525">
        <f t="shared" si="985"/>
        <v>31524</v>
      </c>
      <c r="F31525">
        <f t="shared" si="984"/>
        <v>744</v>
      </c>
    </row>
    <row r="31526" spans="1:6" x14ac:dyDescent="0.3">
      <c r="A31526" t="s">
        <v>0</v>
      </c>
      <c r="B31526">
        <v>13218539</v>
      </c>
      <c r="C31526">
        <v>1</v>
      </c>
      <c r="D31526">
        <v>13219283</v>
      </c>
      <c r="E31526">
        <f t="shared" si="985"/>
        <v>31525</v>
      </c>
      <c r="F31526">
        <f t="shared" si="984"/>
        <v>744</v>
      </c>
    </row>
    <row r="31527" spans="1:6" x14ac:dyDescent="0.3">
      <c r="A31527" t="s">
        <v>1</v>
      </c>
      <c r="B31527">
        <v>13219401</v>
      </c>
      <c r="C31527">
        <v>0</v>
      </c>
      <c r="D31527">
        <v>13220149</v>
      </c>
      <c r="E31527">
        <f t="shared" si="985"/>
        <v>31526</v>
      </c>
      <c r="F31527">
        <f t="shared" si="984"/>
        <v>748</v>
      </c>
    </row>
    <row r="31528" spans="1:6" x14ac:dyDescent="0.3">
      <c r="A31528" t="s">
        <v>0</v>
      </c>
      <c r="B31528">
        <v>13220265</v>
      </c>
      <c r="C31528">
        <v>1</v>
      </c>
      <c r="D31528">
        <v>13221006</v>
      </c>
      <c r="E31528">
        <f t="shared" si="985"/>
        <v>31527</v>
      </c>
      <c r="F31528">
        <f t="shared" si="984"/>
        <v>741</v>
      </c>
    </row>
    <row r="31529" spans="1:6" x14ac:dyDescent="0.3">
      <c r="A31529" t="s">
        <v>1</v>
      </c>
      <c r="B31529">
        <v>13221122</v>
      </c>
      <c r="C31529">
        <v>0</v>
      </c>
      <c r="D31529">
        <v>13221865</v>
      </c>
      <c r="E31529">
        <f t="shared" si="985"/>
        <v>31528</v>
      </c>
      <c r="F31529">
        <f t="shared" si="984"/>
        <v>743</v>
      </c>
    </row>
    <row r="31530" spans="1:6" x14ac:dyDescent="0.3">
      <c r="A31530" t="s">
        <v>0</v>
      </c>
      <c r="B31530">
        <v>13221981</v>
      </c>
      <c r="C31530">
        <v>1</v>
      </c>
      <c r="D31530">
        <v>13222725</v>
      </c>
      <c r="E31530">
        <f t="shared" si="985"/>
        <v>31529</v>
      </c>
      <c r="F31530">
        <f t="shared" si="984"/>
        <v>744</v>
      </c>
    </row>
    <row r="31531" spans="1:6" x14ac:dyDescent="0.3">
      <c r="A31531" t="s">
        <v>1</v>
      </c>
      <c r="B31531">
        <v>13222841</v>
      </c>
      <c r="C31531">
        <v>0</v>
      </c>
      <c r="D31531">
        <v>13223581</v>
      </c>
      <c r="E31531">
        <f t="shared" si="985"/>
        <v>31530</v>
      </c>
      <c r="F31531">
        <f t="shared" si="984"/>
        <v>740</v>
      </c>
    </row>
    <row r="31532" spans="1:6" x14ac:dyDescent="0.3">
      <c r="A31532" t="s">
        <v>0</v>
      </c>
      <c r="B31532">
        <v>13223697</v>
      </c>
      <c r="C31532">
        <v>1</v>
      </c>
      <c r="D31532">
        <v>13224437</v>
      </c>
      <c r="E31532">
        <f t="shared" si="985"/>
        <v>31531</v>
      </c>
      <c r="F31532">
        <f t="shared" si="984"/>
        <v>740</v>
      </c>
    </row>
    <row r="31533" spans="1:6" x14ac:dyDescent="0.3">
      <c r="A31533" t="s">
        <v>1</v>
      </c>
      <c r="B31533">
        <v>13224553</v>
      </c>
      <c r="C31533">
        <v>0</v>
      </c>
      <c r="D31533">
        <v>13225296</v>
      </c>
      <c r="E31533">
        <f t="shared" si="985"/>
        <v>31532</v>
      </c>
      <c r="F31533">
        <f t="shared" si="984"/>
        <v>743</v>
      </c>
    </row>
    <row r="31534" spans="1:6" x14ac:dyDescent="0.3">
      <c r="A31534" t="s">
        <v>0</v>
      </c>
      <c r="B31534">
        <v>13225413</v>
      </c>
      <c r="C31534">
        <v>1</v>
      </c>
      <c r="D31534">
        <v>13226152</v>
      </c>
      <c r="E31534">
        <f t="shared" si="985"/>
        <v>31533</v>
      </c>
      <c r="F31534">
        <f t="shared" si="984"/>
        <v>739</v>
      </c>
    </row>
    <row r="31535" spans="1:6" x14ac:dyDescent="0.3">
      <c r="A31535" t="s">
        <v>1</v>
      </c>
      <c r="B31535">
        <v>13226269</v>
      </c>
      <c r="C31535">
        <v>0</v>
      </c>
      <c r="D31535">
        <v>13227011</v>
      </c>
      <c r="E31535">
        <f t="shared" si="985"/>
        <v>31534</v>
      </c>
      <c r="F31535">
        <f t="shared" si="984"/>
        <v>742</v>
      </c>
    </row>
    <row r="31536" spans="1:6" x14ac:dyDescent="0.3">
      <c r="A31536" t="s">
        <v>0</v>
      </c>
      <c r="B31536">
        <v>13227129</v>
      </c>
      <c r="C31536">
        <v>1</v>
      </c>
      <c r="D31536">
        <v>13227873</v>
      </c>
      <c r="E31536">
        <f t="shared" si="985"/>
        <v>31535</v>
      </c>
      <c r="F31536">
        <f t="shared" si="984"/>
        <v>744</v>
      </c>
    </row>
    <row r="31537" spans="1:6" x14ac:dyDescent="0.3">
      <c r="A31537" t="s">
        <v>1</v>
      </c>
      <c r="B31537">
        <v>13227989</v>
      </c>
      <c r="C31537">
        <v>0</v>
      </c>
      <c r="D31537">
        <v>13228732</v>
      </c>
      <c r="E31537">
        <f t="shared" si="985"/>
        <v>31536</v>
      </c>
      <c r="F31537">
        <f t="shared" si="984"/>
        <v>743</v>
      </c>
    </row>
    <row r="31538" spans="1:6" x14ac:dyDescent="0.3">
      <c r="A31538" t="s">
        <v>0</v>
      </c>
      <c r="B31538">
        <v>13228847</v>
      </c>
      <c r="C31538">
        <v>1</v>
      </c>
      <c r="D31538">
        <v>13229589</v>
      </c>
      <c r="E31538">
        <f t="shared" si="985"/>
        <v>31537</v>
      </c>
      <c r="F31538">
        <f t="shared" si="984"/>
        <v>742</v>
      </c>
    </row>
    <row r="31539" spans="1:6" x14ac:dyDescent="0.3">
      <c r="A31539" t="s">
        <v>1</v>
      </c>
      <c r="B31539">
        <v>13229705</v>
      </c>
      <c r="C31539">
        <v>0</v>
      </c>
      <c r="D31539">
        <v>13230450</v>
      </c>
      <c r="E31539">
        <f t="shared" si="985"/>
        <v>31538</v>
      </c>
      <c r="F31539">
        <f t="shared" si="984"/>
        <v>745</v>
      </c>
    </row>
    <row r="31540" spans="1:6" x14ac:dyDescent="0.3">
      <c r="A31540" t="s">
        <v>0</v>
      </c>
      <c r="B31540">
        <v>13230567</v>
      </c>
      <c r="C31540">
        <v>1</v>
      </c>
      <c r="D31540">
        <v>13231309</v>
      </c>
      <c r="E31540">
        <f t="shared" si="985"/>
        <v>31539</v>
      </c>
      <c r="F31540">
        <f t="shared" si="984"/>
        <v>742</v>
      </c>
    </row>
    <row r="31541" spans="1:6" x14ac:dyDescent="0.3">
      <c r="A31541" t="s">
        <v>1</v>
      </c>
      <c r="B31541">
        <v>13231425</v>
      </c>
      <c r="C31541">
        <v>0</v>
      </c>
      <c r="D31541">
        <v>13232168</v>
      </c>
      <c r="E31541">
        <f t="shared" si="985"/>
        <v>31540</v>
      </c>
      <c r="F31541">
        <f t="shared" si="984"/>
        <v>743</v>
      </c>
    </row>
    <row r="31542" spans="1:6" x14ac:dyDescent="0.3">
      <c r="A31542" t="s">
        <v>0</v>
      </c>
      <c r="B31542">
        <v>13232286</v>
      </c>
      <c r="C31542">
        <v>1</v>
      </c>
      <c r="D31542">
        <v>13233028</v>
      </c>
      <c r="E31542">
        <f t="shared" si="985"/>
        <v>31541</v>
      </c>
      <c r="F31542">
        <f t="shared" si="984"/>
        <v>742</v>
      </c>
    </row>
    <row r="31543" spans="1:6" x14ac:dyDescent="0.3">
      <c r="A31543" t="s">
        <v>1</v>
      </c>
      <c r="B31543">
        <v>13233145</v>
      </c>
      <c r="C31543">
        <v>0</v>
      </c>
      <c r="D31543">
        <v>13233890</v>
      </c>
      <c r="E31543">
        <f t="shared" si="985"/>
        <v>31542</v>
      </c>
      <c r="F31543">
        <f t="shared" si="984"/>
        <v>745</v>
      </c>
    </row>
    <row r="31544" spans="1:6" x14ac:dyDescent="0.3">
      <c r="A31544" t="s">
        <v>0</v>
      </c>
      <c r="B31544">
        <v>13234006</v>
      </c>
      <c r="C31544">
        <v>1</v>
      </c>
      <c r="D31544">
        <v>13234746</v>
      </c>
      <c r="E31544">
        <f t="shared" si="985"/>
        <v>31543</v>
      </c>
      <c r="F31544">
        <f t="shared" si="984"/>
        <v>740</v>
      </c>
    </row>
    <row r="31545" spans="1:6" x14ac:dyDescent="0.3">
      <c r="A31545" t="s">
        <v>1</v>
      </c>
      <c r="B31545">
        <v>13234863</v>
      </c>
      <c r="C31545">
        <v>0</v>
      </c>
      <c r="D31545">
        <v>13235608</v>
      </c>
      <c r="E31545">
        <f t="shared" si="985"/>
        <v>31544</v>
      </c>
      <c r="F31545">
        <f t="shared" si="984"/>
        <v>745</v>
      </c>
    </row>
    <row r="31546" spans="1:6" x14ac:dyDescent="0.3">
      <c r="A31546" t="s">
        <v>0</v>
      </c>
      <c r="B31546">
        <v>13235725</v>
      </c>
      <c r="C31546">
        <v>1</v>
      </c>
      <c r="D31546">
        <v>13236465</v>
      </c>
      <c r="E31546">
        <f t="shared" si="985"/>
        <v>31545</v>
      </c>
      <c r="F31546">
        <f t="shared" si="984"/>
        <v>740</v>
      </c>
    </row>
    <row r="31547" spans="1:6" x14ac:dyDescent="0.3">
      <c r="A31547" t="s">
        <v>1</v>
      </c>
      <c r="B31547">
        <v>13236581</v>
      </c>
      <c r="C31547">
        <v>0</v>
      </c>
      <c r="D31547">
        <v>13237324</v>
      </c>
      <c r="E31547">
        <f t="shared" si="985"/>
        <v>31546</v>
      </c>
      <c r="F31547">
        <f t="shared" si="984"/>
        <v>743</v>
      </c>
    </row>
    <row r="31548" spans="1:6" x14ac:dyDescent="0.3">
      <c r="A31548" t="s">
        <v>0</v>
      </c>
      <c r="B31548">
        <v>13237441</v>
      </c>
      <c r="C31548">
        <v>1</v>
      </c>
      <c r="D31548">
        <v>13238186</v>
      </c>
      <c r="E31548">
        <f t="shared" si="985"/>
        <v>31547</v>
      </c>
      <c r="F31548">
        <f t="shared" si="984"/>
        <v>745</v>
      </c>
    </row>
    <row r="31549" spans="1:6" x14ac:dyDescent="0.3">
      <c r="A31549" t="s">
        <v>1</v>
      </c>
      <c r="B31549">
        <v>13238304</v>
      </c>
      <c r="C31549">
        <v>0</v>
      </c>
      <c r="D31549">
        <v>13239049</v>
      </c>
      <c r="E31549">
        <f t="shared" si="985"/>
        <v>31548</v>
      </c>
      <c r="F31549">
        <f t="shared" si="984"/>
        <v>745</v>
      </c>
    </row>
    <row r="31550" spans="1:6" x14ac:dyDescent="0.3">
      <c r="A31550" t="s">
        <v>0</v>
      </c>
      <c r="B31550">
        <v>13239165</v>
      </c>
      <c r="C31550">
        <v>1</v>
      </c>
      <c r="D31550">
        <v>13239906</v>
      </c>
      <c r="E31550">
        <f t="shared" si="985"/>
        <v>31549</v>
      </c>
      <c r="F31550">
        <f t="shared" si="984"/>
        <v>741</v>
      </c>
    </row>
    <row r="31551" spans="1:6" x14ac:dyDescent="0.3">
      <c r="A31551" t="s">
        <v>1</v>
      </c>
      <c r="B31551">
        <v>13240022</v>
      </c>
      <c r="C31551">
        <v>0</v>
      </c>
      <c r="D31551">
        <v>13240768</v>
      </c>
      <c r="E31551">
        <f t="shared" si="985"/>
        <v>31550</v>
      </c>
      <c r="F31551">
        <f t="shared" si="984"/>
        <v>746</v>
      </c>
    </row>
    <row r="31552" spans="1:6" x14ac:dyDescent="0.3">
      <c r="A31552" t="s">
        <v>0</v>
      </c>
      <c r="B31552">
        <v>13240885</v>
      </c>
      <c r="C31552">
        <v>1</v>
      </c>
      <c r="D31552">
        <v>13241627</v>
      </c>
      <c r="E31552">
        <f t="shared" si="985"/>
        <v>31551</v>
      </c>
      <c r="F31552">
        <f t="shared" si="984"/>
        <v>742</v>
      </c>
    </row>
    <row r="31553" spans="1:6" x14ac:dyDescent="0.3">
      <c r="A31553" t="s">
        <v>1</v>
      </c>
      <c r="B31553">
        <v>13241743</v>
      </c>
      <c r="C31553">
        <v>0</v>
      </c>
      <c r="D31553">
        <v>13242488</v>
      </c>
      <c r="E31553">
        <f t="shared" si="985"/>
        <v>31552</v>
      </c>
      <c r="F31553">
        <f t="shared" si="984"/>
        <v>745</v>
      </c>
    </row>
    <row r="31554" spans="1:6" x14ac:dyDescent="0.3">
      <c r="A31554" t="s">
        <v>0</v>
      </c>
      <c r="B31554">
        <v>13242605</v>
      </c>
      <c r="C31554">
        <v>1</v>
      </c>
      <c r="D31554">
        <v>13243347</v>
      </c>
      <c r="E31554">
        <f t="shared" si="985"/>
        <v>31553</v>
      </c>
      <c r="F31554">
        <f t="shared" si="984"/>
        <v>742</v>
      </c>
    </row>
    <row r="31555" spans="1:6" x14ac:dyDescent="0.3">
      <c r="A31555" t="s">
        <v>1</v>
      </c>
      <c r="B31555">
        <v>13243466</v>
      </c>
      <c r="C31555">
        <v>0</v>
      </c>
      <c r="D31555">
        <v>13244211</v>
      </c>
      <c r="E31555">
        <f t="shared" si="985"/>
        <v>31554</v>
      </c>
      <c r="F31555">
        <f t="shared" ref="F31555:F31618" si="986">D31555-B31555</f>
        <v>745</v>
      </c>
    </row>
    <row r="31556" spans="1:6" x14ac:dyDescent="0.3">
      <c r="A31556" t="s">
        <v>0</v>
      </c>
      <c r="B31556">
        <v>13244327</v>
      </c>
      <c r="C31556">
        <v>1</v>
      </c>
      <c r="D31556">
        <v>13245068</v>
      </c>
      <c r="E31556">
        <f t="shared" ref="E31556:E31619" si="987">E31555+1</f>
        <v>31555</v>
      </c>
      <c r="F31556">
        <f t="shared" si="986"/>
        <v>741</v>
      </c>
    </row>
    <row r="31557" spans="1:6" x14ac:dyDescent="0.3">
      <c r="A31557" t="s">
        <v>1</v>
      </c>
      <c r="B31557">
        <v>13245183</v>
      </c>
      <c r="C31557">
        <v>0</v>
      </c>
      <c r="D31557">
        <v>13245927</v>
      </c>
      <c r="E31557">
        <f t="shared" si="987"/>
        <v>31556</v>
      </c>
      <c r="F31557">
        <f t="shared" si="986"/>
        <v>744</v>
      </c>
    </row>
    <row r="31558" spans="1:6" x14ac:dyDescent="0.3">
      <c r="A31558" t="s">
        <v>0</v>
      </c>
      <c r="B31558">
        <v>13246044</v>
      </c>
      <c r="C31558">
        <v>1</v>
      </c>
      <c r="D31558">
        <v>13246784</v>
      </c>
      <c r="E31558">
        <f t="shared" si="987"/>
        <v>31557</v>
      </c>
      <c r="F31558">
        <f t="shared" si="986"/>
        <v>740</v>
      </c>
    </row>
    <row r="31559" spans="1:6" x14ac:dyDescent="0.3">
      <c r="A31559" t="s">
        <v>1</v>
      </c>
      <c r="B31559">
        <v>13246900</v>
      </c>
      <c r="C31559">
        <v>0</v>
      </c>
      <c r="D31559">
        <v>13247646</v>
      </c>
      <c r="E31559">
        <f t="shared" si="987"/>
        <v>31558</v>
      </c>
      <c r="F31559">
        <f t="shared" si="986"/>
        <v>746</v>
      </c>
    </row>
    <row r="31560" spans="1:6" x14ac:dyDescent="0.3">
      <c r="A31560" t="s">
        <v>0</v>
      </c>
      <c r="B31560">
        <v>13247764</v>
      </c>
      <c r="C31560">
        <v>1</v>
      </c>
      <c r="D31560">
        <v>13248508</v>
      </c>
      <c r="E31560">
        <f t="shared" si="987"/>
        <v>31559</v>
      </c>
      <c r="F31560">
        <f t="shared" si="986"/>
        <v>744</v>
      </c>
    </row>
    <row r="31561" spans="1:6" x14ac:dyDescent="0.3">
      <c r="A31561" t="s">
        <v>1</v>
      </c>
      <c r="B31561">
        <v>13248626</v>
      </c>
      <c r="C31561">
        <v>0</v>
      </c>
      <c r="D31561">
        <v>13249371</v>
      </c>
      <c r="E31561">
        <f t="shared" si="987"/>
        <v>31560</v>
      </c>
      <c r="F31561">
        <f t="shared" si="986"/>
        <v>745</v>
      </c>
    </row>
    <row r="31562" spans="1:6" x14ac:dyDescent="0.3">
      <c r="A31562" t="s">
        <v>0</v>
      </c>
      <c r="B31562">
        <v>13249486</v>
      </c>
      <c r="C31562">
        <v>1</v>
      </c>
      <c r="D31562">
        <v>13250229</v>
      </c>
      <c r="E31562">
        <f t="shared" si="987"/>
        <v>31561</v>
      </c>
      <c r="F31562">
        <f t="shared" si="986"/>
        <v>743</v>
      </c>
    </row>
    <row r="31563" spans="1:6" x14ac:dyDescent="0.3">
      <c r="A31563" t="s">
        <v>1</v>
      </c>
      <c r="B31563">
        <v>13250344</v>
      </c>
      <c r="C31563">
        <v>0</v>
      </c>
      <c r="D31563">
        <v>13251091</v>
      </c>
      <c r="E31563">
        <f t="shared" si="987"/>
        <v>31562</v>
      </c>
      <c r="F31563">
        <f t="shared" si="986"/>
        <v>747</v>
      </c>
    </row>
    <row r="31564" spans="1:6" x14ac:dyDescent="0.3">
      <c r="A31564" t="s">
        <v>0</v>
      </c>
      <c r="B31564">
        <v>13251206</v>
      </c>
      <c r="C31564">
        <v>1</v>
      </c>
      <c r="D31564">
        <v>13251950</v>
      </c>
      <c r="E31564">
        <f t="shared" si="987"/>
        <v>31563</v>
      </c>
      <c r="F31564">
        <f t="shared" si="986"/>
        <v>744</v>
      </c>
    </row>
    <row r="31565" spans="1:6" x14ac:dyDescent="0.3">
      <c r="A31565" t="s">
        <v>1</v>
      </c>
      <c r="B31565">
        <v>13252065</v>
      </c>
      <c r="C31565">
        <v>0</v>
      </c>
      <c r="D31565">
        <v>13252808</v>
      </c>
      <c r="E31565">
        <f t="shared" si="987"/>
        <v>31564</v>
      </c>
      <c r="F31565">
        <f t="shared" si="986"/>
        <v>743</v>
      </c>
    </row>
    <row r="31566" spans="1:6" x14ac:dyDescent="0.3">
      <c r="A31566" t="s">
        <v>0</v>
      </c>
      <c r="B31566">
        <v>13252924</v>
      </c>
      <c r="C31566">
        <v>1</v>
      </c>
      <c r="D31566">
        <v>13253667</v>
      </c>
      <c r="E31566">
        <f t="shared" si="987"/>
        <v>31565</v>
      </c>
      <c r="F31566">
        <f t="shared" si="986"/>
        <v>743</v>
      </c>
    </row>
    <row r="31567" spans="1:6" x14ac:dyDescent="0.3">
      <c r="A31567" t="s">
        <v>1</v>
      </c>
      <c r="B31567">
        <v>13253784</v>
      </c>
      <c r="C31567">
        <v>0</v>
      </c>
      <c r="D31567">
        <v>13254529</v>
      </c>
      <c r="E31567">
        <f t="shared" si="987"/>
        <v>31566</v>
      </c>
      <c r="F31567">
        <f t="shared" si="986"/>
        <v>745</v>
      </c>
    </row>
    <row r="31568" spans="1:6" x14ac:dyDescent="0.3">
      <c r="A31568" t="s">
        <v>0</v>
      </c>
      <c r="B31568">
        <v>13254645</v>
      </c>
      <c r="C31568">
        <v>1</v>
      </c>
      <c r="D31568">
        <v>13255388</v>
      </c>
      <c r="E31568">
        <f t="shared" si="987"/>
        <v>31567</v>
      </c>
      <c r="F31568">
        <f t="shared" si="986"/>
        <v>743</v>
      </c>
    </row>
    <row r="31569" spans="1:6" x14ac:dyDescent="0.3">
      <c r="A31569" t="s">
        <v>1</v>
      </c>
      <c r="B31569">
        <v>13255506</v>
      </c>
      <c r="C31569">
        <v>0</v>
      </c>
      <c r="D31569">
        <v>13256250</v>
      </c>
      <c r="E31569">
        <f t="shared" si="987"/>
        <v>31568</v>
      </c>
      <c r="F31569">
        <f t="shared" si="986"/>
        <v>744</v>
      </c>
    </row>
    <row r="31570" spans="1:6" x14ac:dyDescent="0.3">
      <c r="A31570" t="s">
        <v>0</v>
      </c>
      <c r="B31570">
        <v>13256366</v>
      </c>
      <c r="C31570">
        <v>1</v>
      </c>
      <c r="D31570">
        <v>13257107</v>
      </c>
      <c r="E31570">
        <f t="shared" si="987"/>
        <v>31569</v>
      </c>
      <c r="F31570">
        <f t="shared" si="986"/>
        <v>741</v>
      </c>
    </row>
    <row r="31571" spans="1:6" x14ac:dyDescent="0.3">
      <c r="A31571" t="s">
        <v>1</v>
      </c>
      <c r="B31571">
        <v>13257223</v>
      </c>
      <c r="C31571">
        <v>0</v>
      </c>
      <c r="D31571">
        <v>13257970</v>
      </c>
      <c r="E31571">
        <f t="shared" si="987"/>
        <v>31570</v>
      </c>
      <c r="F31571">
        <f t="shared" si="986"/>
        <v>747</v>
      </c>
    </row>
    <row r="31572" spans="1:6" x14ac:dyDescent="0.3">
      <c r="A31572" t="s">
        <v>0</v>
      </c>
      <c r="B31572">
        <v>13258086</v>
      </c>
      <c r="C31572">
        <v>1</v>
      </c>
      <c r="D31572">
        <v>13258832</v>
      </c>
      <c r="E31572">
        <f t="shared" si="987"/>
        <v>31571</v>
      </c>
      <c r="F31572">
        <f t="shared" si="986"/>
        <v>746</v>
      </c>
    </row>
    <row r="31573" spans="1:6" x14ac:dyDescent="0.3">
      <c r="A31573" t="s">
        <v>1</v>
      </c>
      <c r="B31573">
        <v>13258948</v>
      </c>
      <c r="C31573">
        <v>0</v>
      </c>
      <c r="D31573">
        <v>13259691</v>
      </c>
      <c r="E31573">
        <f t="shared" si="987"/>
        <v>31572</v>
      </c>
      <c r="F31573">
        <f t="shared" si="986"/>
        <v>743</v>
      </c>
    </row>
    <row r="31574" spans="1:6" x14ac:dyDescent="0.3">
      <c r="A31574" t="s">
        <v>0</v>
      </c>
      <c r="B31574">
        <v>13259807</v>
      </c>
      <c r="C31574">
        <v>1</v>
      </c>
      <c r="D31574">
        <v>13260551</v>
      </c>
      <c r="E31574">
        <f t="shared" si="987"/>
        <v>31573</v>
      </c>
      <c r="F31574">
        <f t="shared" si="986"/>
        <v>744</v>
      </c>
    </row>
    <row r="31575" spans="1:6" x14ac:dyDescent="0.3">
      <c r="A31575" t="s">
        <v>1</v>
      </c>
      <c r="B31575">
        <v>13260667</v>
      </c>
      <c r="C31575">
        <v>0</v>
      </c>
      <c r="D31575">
        <v>13261415</v>
      </c>
      <c r="E31575">
        <f t="shared" si="987"/>
        <v>31574</v>
      </c>
      <c r="F31575">
        <f t="shared" si="986"/>
        <v>748</v>
      </c>
    </row>
    <row r="31576" spans="1:6" x14ac:dyDescent="0.3">
      <c r="A31576" t="s">
        <v>0</v>
      </c>
      <c r="B31576">
        <v>13261530</v>
      </c>
      <c r="C31576">
        <v>1</v>
      </c>
      <c r="D31576">
        <v>13262278</v>
      </c>
      <c r="E31576">
        <f t="shared" si="987"/>
        <v>31575</v>
      </c>
      <c r="F31576">
        <f t="shared" si="986"/>
        <v>748</v>
      </c>
    </row>
    <row r="31577" spans="1:6" x14ac:dyDescent="0.3">
      <c r="A31577" t="s">
        <v>1</v>
      </c>
      <c r="B31577">
        <v>13262393</v>
      </c>
      <c r="C31577">
        <v>0</v>
      </c>
      <c r="D31577">
        <v>13263139</v>
      </c>
      <c r="E31577">
        <f t="shared" si="987"/>
        <v>31576</v>
      </c>
      <c r="F31577">
        <f t="shared" si="986"/>
        <v>746</v>
      </c>
    </row>
    <row r="31578" spans="1:6" x14ac:dyDescent="0.3">
      <c r="A31578" t="s">
        <v>0</v>
      </c>
      <c r="B31578">
        <v>13263255</v>
      </c>
      <c r="C31578">
        <v>1</v>
      </c>
      <c r="D31578">
        <v>13263997</v>
      </c>
      <c r="E31578">
        <f t="shared" si="987"/>
        <v>31577</v>
      </c>
      <c r="F31578">
        <f t="shared" si="986"/>
        <v>742</v>
      </c>
    </row>
    <row r="31579" spans="1:6" x14ac:dyDescent="0.3">
      <c r="A31579" t="s">
        <v>1</v>
      </c>
      <c r="B31579">
        <v>13264112</v>
      </c>
      <c r="C31579">
        <v>0</v>
      </c>
      <c r="D31579">
        <v>13264857</v>
      </c>
      <c r="E31579">
        <f t="shared" si="987"/>
        <v>31578</v>
      </c>
      <c r="F31579">
        <f t="shared" si="986"/>
        <v>745</v>
      </c>
    </row>
    <row r="31580" spans="1:6" x14ac:dyDescent="0.3">
      <c r="A31580" t="s">
        <v>0</v>
      </c>
      <c r="B31580">
        <v>13264973</v>
      </c>
      <c r="C31580">
        <v>1</v>
      </c>
      <c r="D31580">
        <v>13265714</v>
      </c>
      <c r="E31580">
        <f t="shared" si="987"/>
        <v>31579</v>
      </c>
      <c r="F31580">
        <f t="shared" si="986"/>
        <v>741</v>
      </c>
    </row>
    <row r="31581" spans="1:6" x14ac:dyDescent="0.3">
      <c r="A31581" t="s">
        <v>1</v>
      </c>
      <c r="B31581">
        <v>13265832</v>
      </c>
      <c r="C31581">
        <v>0</v>
      </c>
      <c r="D31581">
        <v>13266579</v>
      </c>
      <c r="E31581">
        <f t="shared" si="987"/>
        <v>31580</v>
      </c>
      <c r="F31581">
        <f t="shared" si="986"/>
        <v>747</v>
      </c>
    </row>
    <row r="31582" spans="1:6" x14ac:dyDescent="0.3">
      <c r="A31582" t="s">
        <v>0</v>
      </c>
      <c r="B31582">
        <v>13266695</v>
      </c>
      <c r="C31582">
        <v>1</v>
      </c>
      <c r="D31582">
        <v>13267439</v>
      </c>
      <c r="E31582">
        <f t="shared" si="987"/>
        <v>31581</v>
      </c>
      <c r="F31582">
        <f t="shared" si="986"/>
        <v>744</v>
      </c>
    </row>
    <row r="31583" spans="1:6" x14ac:dyDescent="0.3">
      <c r="A31583" t="s">
        <v>1</v>
      </c>
      <c r="B31583">
        <v>13267556</v>
      </c>
      <c r="C31583">
        <v>0</v>
      </c>
      <c r="D31583">
        <v>13268301</v>
      </c>
      <c r="E31583">
        <f t="shared" si="987"/>
        <v>31582</v>
      </c>
      <c r="F31583">
        <f t="shared" si="986"/>
        <v>745</v>
      </c>
    </row>
    <row r="31584" spans="1:6" x14ac:dyDescent="0.3">
      <c r="A31584" t="s">
        <v>0</v>
      </c>
      <c r="B31584">
        <v>13268417</v>
      </c>
      <c r="C31584">
        <v>1</v>
      </c>
      <c r="D31584">
        <v>13269160</v>
      </c>
      <c r="E31584">
        <f t="shared" si="987"/>
        <v>31583</v>
      </c>
      <c r="F31584">
        <f t="shared" si="986"/>
        <v>743</v>
      </c>
    </row>
    <row r="31585" spans="1:6" x14ac:dyDescent="0.3">
      <c r="A31585" t="s">
        <v>1</v>
      </c>
      <c r="B31585">
        <v>13269277</v>
      </c>
      <c r="C31585">
        <v>0</v>
      </c>
      <c r="D31585">
        <v>13270024</v>
      </c>
      <c r="E31585">
        <f t="shared" si="987"/>
        <v>31584</v>
      </c>
      <c r="F31585">
        <f t="shared" si="986"/>
        <v>747</v>
      </c>
    </row>
    <row r="31586" spans="1:6" x14ac:dyDescent="0.3">
      <c r="A31586" t="s">
        <v>0</v>
      </c>
      <c r="B31586">
        <v>13270140</v>
      </c>
      <c r="C31586">
        <v>1</v>
      </c>
      <c r="D31586">
        <v>13270883</v>
      </c>
      <c r="E31586">
        <f t="shared" si="987"/>
        <v>31585</v>
      </c>
      <c r="F31586">
        <f t="shared" si="986"/>
        <v>743</v>
      </c>
    </row>
    <row r="31587" spans="1:6" x14ac:dyDescent="0.3">
      <c r="A31587" t="s">
        <v>1</v>
      </c>
      <c r="B31587">
        <v>13270999</v>
      </c>
      <c r="C31587">
        <v>0</v>
      </c>
      <c r="D31587">
        <v>13271744</v>
      </c>
      <c r="E31587">
        <f t="shared" si="987"/>
        <v>31586</v>
      </c>
      <c r="F31587">
        <f t="shared" si="986"/>
        <v>745</v>
      </c>
    </row>
    <row r="31588" spans="1:6" x14ac:dyDescent="0.3">
      <c r="A31588" t="s">
        <v>0</v>
      </c>
      <c r="B31588">
        <v>13271860</v>
      </c>
      <c r="C31588">
        <v>1</v>
      </c>
      <c r="D31588">
        <v>13272603</v>
      </c>
      <c r="E31588">
        <f t="shared" si="987"/>
        <v>31587</v>
      </c>
      <c r="F31588">
        <f t="shared" si="986"/>
        <v>743</v>
      </c>
    </row>
    <row r="31589" spans="1:6" x14ac:dyDescent="0.3">
      <c r="A31589" t="s">
        <v>1</v>
      </c>
      <c r="B31589">
        <v>13272719</v>
      </c>
      <c r="C31589">
        <v>0</v>
      </c>
      <c r="D31589">
        <v>13273466</v>
      </c>
      <c r="E31589">
        <f t="shared" si="987"/>
        <v>31588</v>
      </c>
      <c r="F31589">
        <f t="shared" si="986"/>
        <v>747</v>
      </c>
    </row>
    <row r="31590" spans="1:6" x14ac:dyDescent="0.3">
      <c r="A31590" t="s">
        <v>0</v>
      </c>
      <c r="B31590">
        <v>13273582</v>
      </c>
      <c r="C31590">
        <v>1</v>
      </c>
      <c r="D31590">
        <v>13274325</v>
      </c>
      <c r="E31590">
        <f t="shared" si="987"/>
        <v>31589</v>
      </c>
      <c r="F31590">
        <f t="shared" si="986"/>
        <v>743</v>
      </c>
    </row>
    <row r="31591" spans="1:6" x14ac:dyDescent="0.3">
      <c r="A31591" t="s">
        <v>1</v>
      </c>
      <c r="B31591">
        <v>13274441</v>
      </c>
      <c r="C31591">
        <v>0</v>
      </c>
      <c r="D31591">
        <v>13275185</v>
      </c>
      <c r="E31591">
        <f t="shared" si="987"/>
        <v>31590</v>
      </c>
      <c r="F31591">
        <f t="shared" si="986"/>
        <v>744</v>
      </c>
    </row>
    <row r="31592" spans="1:6" x14ac:dyDescent="0.3">
      <c r="A31592" t="s">
        <v>0</v>
      </c>
      <c r="B31592">
        <v>13275300</v>
      </c>
      <c r="C31592">
        <v>1</v>
      </c>
      <c r="D31592">
        <v>13276041</v>
      </c>
      <c r="E31592">
        <f t="shared" si="987"/>
        <v>31591</v>
      </c>
      <c r="F31592">
        <f t="shared" si="986"/>
        <v>741</v>
      </c>
    </row>
    <row r="31593" spans="1:6" x14ac:dyDescent="0.3">
      <c r="A31593" t="s">
        <v>1</v>
      </c>
      <c r="B31593">
        <v>13276156</v>
      </c>
      <c r="C31593">
        <v>0</v>
      </c>
      <c r="D31593">
        <v>13276905</v>
      </c>
      <c r="E31593">
        <f t="shared" si="987"/>
        <v>31592</v>
      </c>
      <c r="F31593">
        <f t="shared" si="986"/>
        <v>749</v>
      </c>
    </row>
    <row r="31594" spans="1:6" x14ac:dyDescent="0.3">
      <c r="A31594" t="s">
        <v>0</v>
      </c>
      <c r="B31594">
        <v>13277022</v>
      </c>
      <c r="C31594">
        <v>1</v>
      </c>
      <c r="D31594">
        <v>13277763</v>
      </c>
      <c r="E31594">
        <f t="shared" si="987"/>
        <v>31593</v>
      </c>
      <c r="F31594">
        <f t="shared" si="986"/>
        <v>741</v>
      </c>
    </row>
    <row r="31595" spans="1:6" x14ac:dyDescent="0.3">
      <c r="A31595" t="s">
        <v>1</v>
      </c>
      <c r="B31595">
        <v>13277879</v>
      </c>
      <c r="C31595">
        <v>0</v>
      </c>
      <c r="D31595">
        <v>13278623</v>
      </c>
      <c r="E31595">
        <f t="shared" si="987"/>
        <v>31594</v>
      </c>
      <c r="F31595">
        <f t="shared" si="986"/>
        <v>744</v>
      </c>
    </row>
    <row r="31596" spans="1:6" x14ac:dyDescent="0.3">
      <c r="A31596" t="s">
        <v>0</v>
      </c>
      <c r="B31596">
        <v>13278738</v>
      </c>
      <c r="C31596">
        <v>1</v>
      </c>
      <c r="D31596">
        <v>13279485</v>
      </c>
      <c r="E31596">
        <f t="shared" si="987"/>
        <v>31595</v>
      </c>
      <c r="F31596">
        <f t="shared" si="986"/>
        <v>747</v>
      </c>
    </row>
    <row r="31597" spans="1:6" x14ac:dyDescent="0.3">
      <c r="A31597" t="s">
        <v>1</v>
      </c>
      <c r="B31597">
        <v>13279601</v>
      </c>
      <c r="C31597">
        <v>0</v>
      </c>
      <c r="D31597">
        <v>13280344</v>
      </c>
      <c r="E31597">
        <f t="shared" si="987"/>
        <v>31596</v>
      </c>
      <c r="F31597">
        <f t="shared" si="986"/>
        <v>743</v>
      </c>
    </row>
    <row r="31598" spans="1:6" x14ac:dyDescent="0.3">
      <c r="A31598" t="s">
        <v>0</v>
      </c>
      <c r="B31598">
        <v>13280460</v>
      </c>
      <c r="C31598">
        <v>1</v>
      </c>
      <c r="D31598">
        <v>13281208</v>
      </c>
      <c r="E31598">
        <f t="shared" si="987"/>
        <v>31597</v>
      </c>
      <c r="F31598">
        <f t="shared" si="986"/>
        <v>748</v>
      </c>
    </row>
    <row r="31599" spans="1:6" x14ac:dyDescent="0.3">
      <c r="A31599" t="s">
        <v>1</v>
      </c>
      <c r="B31599">
        <v>13281324</v>
      </c>
      <c r="C31599">
        <v>0</v>
      </c>
      <c r="D31599">
        <v>13282073</v>
      </c>
      <c r="E31599">
        <f t="shared" si="987"/>
        <v>31598</v>
      </c>
      <c r="F31599">
        <f t="shared" si="986"/>
        <v>749</v>
      </c>
    </row>
    <row r="31600" spans="1:6" x14ac:dyDescent="0.3">
      <c r="A31600" t="s">
        <v>0</v>
      </c>
      <c r="B31600">
        <v>13282188</v>
      </c>
      <c r="C31600">
        <v>1</v>
      </c>
      <c r="D31600">
        <v>13282929</v>
      </c>
      <c r="E31600">
        <f t="shared" si="987"/>
        <v>31599</v>
      </c>
      <c r="F31600">
        <f t="shared" si="986"/>
        <v>741</v>
      </c>
    </row>
    <row r="31601" spans="1:6" x14ac:dyDescent="0.3">
      <c r="A31601" t="s">
        <v>1</v>
      </c>
      <c r="B31601">
        <v>13283045</v>
      </c>
      <c r="C31601">
        <v>0</v>
      </c>
      <c r="D31601">
        <v>13283789</v>
      </c>
      <c r="E31601">
        <f t="shared" si="987"/>
        <v>31600</v>
      </c>
      <c r="F31601">
        <f t="shared" si="986"/>
        <v>744</v>
      </c>
    </row>
    <row r="31602" spans="1:6" x14ac:dyDescent="0.3">
      <c r="A31602" t="s">
        <v>0</v>
      </c>
      <c r="B31602">
        <v>13283907</v>
      </c>
      <c r="C31602">
        <v>1</v>
      </c>
      <c r="D31602">
        <v>13284653</v>
      </c>
      <c r="E31602">
        <f t="shared" si="987"/>
        <v>31601</v>
      </c>
      <c r="F31602">
        <f t="shared" si="986"/>
        <v>746</v>
      </c>
    </row>
    <row r="31603" spans="1:6" x14ac:dyDescent="0.3">
      <c r="A31603" t="s">
        <v>1</v>
      </c>
      <c r="B31603">
        <v>13284769</v>
      </c>
      <c r="C31603">
        <v>0</v>
      </c>
      <c r="D31603">
        <v>13285517</v>
      </c>
      <c r="E31603">
        <f t="shared" si="987"/>
        <v>31602</v>
      </c>
      <c r="F31603">
        <f t="shared" si="986"/>
        <v>748</v>
      </c>
    </row>
    <row r="31604" spans="1:6" x14ac:dyDescent="0.3">
      <c r="A31604" t="s">
        <v>0</v>
      </c>
      <c r="B31604">
        <v>13285633</v>
      </c>
      <c r="C31604">
        <v>1</v>
      </c>
      <c r="D31604">
        <v>13286373</v>
      </c>
      <c r="E31604">
        <f t="shared" si="987"/>
        <v>31603</v>
      </c>
      <c r="F31604">
        <f t="shared" si="986"/>
        <v>740</v>
      </c>
    </row>
    <row r="31605" spans="1:6" x14ac:dyDescent="0.3">
      <c r="A31605" t="s">
        <v>1</v>
      </c>
      <c r="B31605">
        <v>13286490</v>
      </c>
      <c r="C31605">
        <v>0</v>
      </c>
      <c r="D31605">
        <v>13287238</v>
      </c>
      <c r="E31605">
        <f t="shared" si="987"/>
        <v>31604</v>
      </c>
      <c r="F31605">
        <f t="shared" si="986"/>
        <v>748</v>
      </c>
    </row>
    <row r="31606" spans="1:6" x14ac:dyDescent="0.3">
      <c r="A31606" t="s">
        <v>0</v>
      </c>
      <c r="B31606">
        <v>13287354</v>
      </c>
      <c r="C31606">
        <v>1</v>
      </c>
      <c r="D31606">
        <v>13288099</v>
      </c>
      <c r="E31606">
        <f t="shared" si="987"/>
        <v>31605</v>
      </c>
      <c r="F31606">
        <f t="shared" si="986"/>
        <v>745</v>
      </c>
    </row>
    <row r="31607" spans="1:6" x14ac:dyDescent="0.3">
      <c r="A31607" t="s">
        <v>1</v>
      </c>
      <c r="B31607">
        <v>13288214</v>
      </c>
      <c r="C31607">
        <v>0</v>
      </c>
      <c r="D31607">
        <v>13288960</v>
      </c>
      <c r="E31607">
        <f t="shared" si="987"/>
        <v>31606</v>
      </c>
      <c r="F31607">
        <f t="shared" si="986"/>
        <v>746</v>
      </c>
    </row>
    <row r="31608" spans="1:6" x14ac:dyDescent="0.3">
      <c r="A31608" t="s">
        <v>0</v>
      </c>
      <c r="B31608">
        <v>13289077</v>
      </c>
      <c r="C31608">
        <v>1</v>
      </c>
      <c r="D31608">
        <v>13289821</v>
      </c>
      <c r="E31608">
        <f t="shared" si="987"/>
        <v>31607</v>
      </c>
      <c r="F31608">
        <f t="shared" si="986"/>
        <v>744</v>
      </c>
    </row>
    <row r="31609" spans="1:6" x14ac:dyDescent="0.3">
      <c r="A31609" t="s">
        <v>1</v>
      </c>
      <c r="B31609">
        <v>13289937</v>
      </c>
      <c r="C31609">
        <v>0</v>
      </c>
      <c r="D31609">
        <v>13290686</v>
      </c>
      <c r="E31609">
        <f t="shared" si="987"/>
        <v>31608</v>
      </c>
      <c r="F31609">
        <f t="shared" si="986"/>
        <v>749</v>
      </c>
    </row>
    <row r="31610" spans="1:6" x14ac:dyDescent="0.3">
      <c r="A31610" t="s">
        <v>0</v>
      </c>
      <c r="B31610">
        <v>13290802</v>
      </c>
      <c r="C31610">
        <v>1</v>
      </c>
      <c r="D31610">
        <v>13291546</v>
      </c>
      <c r="E31610">
        <f t="shared" si="987"/>
        <v>31609</v>
      </c>
      <c r="F31610">
        <f t="shared" si="986"/>
        <v>744</v>
      </c>
    </row>
    <row r="31611" spans="1:6" x14ac:dyDescent="0.3">
      <c r="A31611" t="s">
        <v>1</v>
      </c>
      <c r="B31611">
        <v>13291662</v>
      </c>
      <c r="C31611">
        <v>0</v>
      </c>
      <c r="D31611">
        <v>13292407</v>
      </c>
      <c r="E31611">
        <f t="shared" si="987"/>
        <v>31610</v>
      </c>
      <c r="F31611">
        <f t="shared" si="986"/>
        <v>745</v>
      </c>
    </row>
    <row r="31612" spans="1:6" x14ac:dyDescent="0.3">
      <c r="A31612" t="s">
        <v>0</v>
      </c>
      <c r="B31612">
        <v>13292523</v>
      </c>
      <c r="C31612">
        <v>1</v>
      </c>
      <c r="D31612">
        <v>13293267</v>
      </c>
      <c r="E31612">
        <f t="shared" si="987"/>
        <v>31611</v>
      </c>
      <c r="F31612">
        <f t="shared" si="986"/>
        <v>744</v>
      </c>
    </row>
    <row r="31613" spans="1:6" x14ac:dyDescent="0.3">
      <c r="A31613" t="s">
        <v>1</v>
      </c>
      <c r="B31613">
        <v>13293383</v>
      </c>
      <c r="C31613">
        <v>0</v>
      </c>
      <c r="D31613">
        <v>13294131</v>
      </c>
      <c r="E31613">
        <f t="shared" si="987"/>
        <v>31612</v>
      </c>
      <c r="F31613">
        <f t="shared" si="986"/>
        <v>748</v>
      </c>
    </row>
    <row r="31614" spans="1:6" x14ac:dyDescent="0.3">
      <c r="A31614" t="s">
        <v>0</v>
      </c>
      <c r="B31614">
        <v>13294247</v>
      </c>
      <c r="C31614">
        <v>1</v>
      </c>
      <c r="D31614">
        <v>13294993</v>
      </c>
      <c r="E31614">
        <f t="shared" si="987"/>
        <v>31613</v>
      </c>
      <c r="F31614">
        <f t="shared" si="986"/>
        <v>746</v>
      </c>
    </row>
    <row r="31615" spans="1:6" x14ac:dyDescent="0.3">
      <c r="A31615" t="s">
        <v>1</v>
      </c>
      <c r="B31615">
        <v>13295110</v>
      </c>
      <c r="C31615">
        <v>0</v>
      </c>
      <c r="D31615">
        <v>13295857</v>
      </c>
      <c r="E31615">
        <f t="shared" si="987"/>
        <v>31614</v>
      </c>
      <c r="F31615">
        <f t="shared" si="986"/>
        <v>747</v>
      </c>
    </row>
    <row r="31616" spans="1:6" x14ac:dyDescent="0.3">
      <c r="A31616" t="s">
        <v>0</v>
      </c>
      <c r="B31616">
        <v>13295973</v>
      </c>
      <c r="C31616">
        <v>1</v>
      </c>
      <c r="D31616">
        <v>13296716</v>
      </c>
      <c r="E31616">
        <f t="shared" si="987"/>
        <v>31615</v>
      </c>
      <c r="F31616">
        <f t="shared" si="986"/>
        <v>743</v>
      </c>
    </row>
    <row r="31617" spans="1:6" x14ac:dyDescent="0.3">
      <c r="A31617" t="s">
        <v>1</v>
      </c>
      <c r="B31617">
        <v>13296833</v>
      </c>
      <c r="C31617">
        <v>0</v>
      </c>
      <c r="D31617">
        <v>13297579</v>
      </c>
      <c r="E31617">
        <f t="shared" si="987"/>
        <v>31616</v>
      </c>
      <c r="F31617">
        <f t="shared" si="986"/>
        <v>746</v>
      </c>
    </row>
    <row r="31618" spans="1:6" x14ac:dyDescent="0.3">
      <c r="A31618" t="s">
        <v>0</v>
      </c>
      <c r="B31618">
        <v>13297694</v>
      </c>
      <c r="C31618">
        <v>1</v>
      </c>
      <c r="D31618">
        <v>13298438</v>
      </c>
      <c r="E31618">
        <f t="shared" si="987"/>
        <v>31617</v>
      </c>
      <c r="F31618">
        <f t="shared" si="986"/>
        <v>744</v>
      </c>
    </row>
    <row r="31619" spans="1:6" x14ac:dyDescent="0.3">
      <c r="A31619" t="s">
        <v>1</v>
      </c>
      <c r="B31619">
        <v>13298555</v>
      </c>
      <c r="C31619">
        <v>0</v>
      </c>
      <c r="D31619">
        <v>13299302</v>
      </c>
      <c r="E31619">
        <f t="shared" si="987"/>
        <v>31618</v>
      </c>
      <c r="F31619">
        <f t="shared" ref="F31619:F31682" si="988">D31619-B31619</f>
        <v>747</v>
      </c>
    </row>
    <row r="31620" spans="1:6" x14ac:dyDescent="0.3">
      <c r="A31620" t="s">
        <v>0</v>
      </c>
      <c r="B31620">
        <v>13299418</v>
      </c>
      <c r="C31620">
        <v>1</v>
      </c>
      <c r="D31620">
        <v>13300166</v>
      </c>
      <c r="E31620">
        <f t="shared" ref="E31620:E31683" si="989">E31619+1</f>
        <v>31619</v>
      </c>
      <c r="F31620">
        <f t="shared" si="988"/>
        <v>748</v>
      </c>
    </row>
    <row r="31621" spans="1:6" x14ac:dyDescent="0.3">
      <c r="A31621" t="s">
        <v>1</v>
      </c>
      <c r="B31621">
        <v>13300281</v>
      </c>
      <c r="C31621">
        <v>0</v>
      </c>
      <c r="D31621">
        <v>13301027</v>
      </c>
      <c r="E31621">
        <f t="shared" si="989"/>
        <v>31620</v>
      </c>
      <c r="F31621">
        <f t="shared" si="988"/>
        <v>746</v>
      </c>
    </row>
    <row r="31622" spans="1:6" x14ac:dyDescent="0.3">
      <c r="A31622" t="s">
        <v>0</v>
      </c>
      <c r="B31622">
        <v>13301142</v>
      </c>
      <c r="C31622">
        <v>1</v>
      </c>
      <c r="D31622">
        <v>13301888</v>
      </c>
      <c r="E31622">
        <f t="shared" si="989"/>
        <v>31621</v>
      </c>
      <c r="F31622">
        <f t="shared" si="988"/>
        <v>746</v>
      </c>
    </row>
    <row r="31623" spans="1:6" x14ac:dyDescent="0.3">
      <c r="A31623" t="s">
        <v>1</v>
      </c>
      <c r="B31623">
        <v>13302003</v>
      </c>
      <c r="C31623">
        <v>0</v>
      </c>
      <c r="D31623">
        <v>13302747</v>
      </c>
      <c r="E31623">
        <f t="shared" si="989"/>
        <v>31622</v>
      </c>
      <c r="F31623">
        <f t="shared" si="988"/>
        <v>744</v>
      </c>
    </row>
    <row r="31624" spans="1:6" x14ac:dyDescent="0.3">
      <c r="A31624" t="s">
        <v>0</v>
      </c>
      <c r="B31624">
        <v>13302864</v>
      </c>
      <c r="C31624">
        <v>1</v>
      </c>
      <c r="D31624">
        <v>13303608</v>
      </c>
      <c r="E31624">
        <f t="shared" si="989"/>
        <v>31623</v>
      </c>
      <c r="F31624">
        <f t="shared" si="988"/>
        <v>744</v>
      </c>
    </row>
    <row r="31625" spans="1:6" x14ac:dyDescent="0.3">
      <c r="A31625" t="s">
        <v>1</v>
      </c>
      <c r="B31625">
        <v>13303723</v>
      </c>
      <c r="C31625">
        <v>0</v>
      </c>
      <c r="D31625">
        <v>13304465</v>
      </c>
      <c r="E31625">
        <f t="shared" si="989"/>
        <v>31624</v>
      </c>
      <c r="F31625">
        <f t="shared" si="988"/>
        <v>742</v>
      </c>
    </row>
    <row r="31626" spans="1:6" x14ac:dyDescent="0.3">
      <c r="A31626" t="s">
        <v>0</v>
      </c>
      <c r="B31626">
        <v>13304582</v>
      </c>
      <c r="C31626">
        <v>1</v>
      </c>
      <c r="D31626">
        <v>13305328</v>
      </c>
      <c r="E31626">
        <f t="shared" si="989"/>
        <v>31625</v>
      </c>
      <c r="F31626">
        <f t="shared" si="988"/>
        <v>746</v>
      </c>
    </row>
    <row r="31627" spans="1:6" x14ac:dyDescent="0.3">
      <c r="A31627" t="s">
        <v>1</v>
      </c>
      <c r="B31627">
        <v>13305446</v>
      </c>
      <c r="C31627">
        <v>0</v>
      </c>
      <c r="D31627">
        <v>13306189</v>
      </c>
      <c r="E31627">
        <f t="shared" si="989"/>
        <v>31626</v>
      </c>
      <c r="F31627">
        <f t="shared" si="988"/>
        <v>743</v>
      </c>
    </row>
    <row r="31628" spans="1:6" x14ac:dyDescent="0.3">
      <c r="A31628" t="s">
        <v>0</v>
      </c>
      <c r="B31628">
        <v>13306307</v>
      </c>
      <c r="C31628">
        <v>1</v>
      </c>
      <c r="D31628">
        <v>13307053</v>
      </c>
      <c r="E31628">
        <f t="shared" si="989"/>
        <v>31627</v>
      </c>
      <c r="F31628">
        <f t="shared" si="988"/>
        <v>746</v>
      </c>
    </row>
    <row r="31629" spans="1:6" x14ac:dyDescent="0.3">
      <c r="A31629" t="s">
        <v>1</v>
      </c>
      <c r="B31629">
        <v>13307169</v>
      </c>
      <c r="C31629">
        <v>0</v>
      </c>
      <c r="D31629">
        <v>13307915</v>
      </c>
      <c r="E31629">
        <f t="shared" si="989"/>
        <v>31628</v>
      </c>
      <c r="F31629">
        <f t="shared" si="988"/>
        <v>746</v>
      </c>
    </row>
    <row r="31630" spans="1:6" x14ac:dyDescent="0.3">
      <c r="A31630" t="s">
        <v>0</v>
      </c>
      <c r="B31630">
        <v>13308032</v>
      </c>
      <c r="C31630">
        <v>1</v>
      </c>
      <c r="D31630">
        <v>13308778</v>
      </c>
      <c r="E31630">
        <f t="shared" si="989"/>
        <v>31629</v>
      </c>
      <c r="F31630">
        <f t="shared" si="988"/>
        <v>746</v>
      </c>
    </row>
    <row r="31631" spans="1:6" x14ac:dyDescent="0.3">
      <c r="A31631" t="s">
        <v>1</v>
      </c>
      <c r="B31631">
        <v>13308895</v>
      </c>
      <c r="C31631">
        <v>0</v>
      </c>
      <c r="D31631">
        <v>13309640</v>
      </c>
      <c r="E31631">
        <f t="shared" si="989"/>
        <v>31630</v>
      </c>
      <c r="F31631">
        <f t="shared" si="988"/>
        <v>745</v>
      </c>
    </row>
    <row r="31632" spans="1:6" x14ac:dyDescent="0.3">
      <c r="A31632" t="s">
        <v>0</v>
      </c>
      <c r="B31632">
        <v>13309756</v>
      </c>
      <c r="C31632">
        <v>1</v>
      </c>
      <c r="D31632">
        <v>13310498</v>
      </c>
      <c r="E31632">
        <f t="shared" si="989"/>
        <v>31631</v>
      </c>
      <c r="F31632">
        <f t="shared" si="988"/>
        <v>742</v>
      </c>
    </row>
    <row r="31633" spans="1:6" x14ac:dyDescent="0.3">
      <c r="A31633" t="s">
        <v>1</v>
      </c>
      <c r="B31633">
        <v>13310614</v>
      </c>
      <c r="C31633">
        <v>0</v>
      </c>
      <c r="D31633">
        <v>13311360</v>
      </c>
      <c r="E31633">
        <f t="shared" si="989"/>
        <v>31632</v>
      </c>
      <c r="F31633">
        <f t="shared" si="988"/>
        <v>746</v>
      </c>
    </row>
    <row r="31634" spans="1:6" x14ac:dyDescent="0.3">
      <c r="A31634" t="s">
        <v>0</v>
      </c>
      <c r="B31634">
        <v>13311477</v>
      </c>
      <c r="C31634">
        <v>1</v>
      </c>
      <c r="D31634">
        <v>13312224</v>
      </c>
      <c r="E31634">
        <f t="shared" si="989"/>
        <v>31633</v>
      </c>
      <c r="F31634">
        <f t="shared" si="988"/>
        <v>747</v>
      </c>
    </row>
    <row r="31635" spans="1:6" x14ac:dyDescent="0.3">
      <c r="A31635" t="s">
        <v>1</v>
      </c>
      <c r="B31635">
        <v>13312340</v>
      </c>
      <c r="C31635">
        <v>0</v>
      </c>
      <c r="D31635">
        <v>13313086</v>
      </c>
      <c r="E31635">
        <f t="shared" si="989"/>
        <v>31634</v>
      </c>
      <c r="F31635">
        <f t="shared" si="988"/>
        <v>746</v>
      </c>
    </row>
    <row r="31636" spans="1:6" x14ac:dyDescent="0.3">
      <c r="A31636" t="s">
        <v>0</v>
      </c>
      <c r="B31636">
        <v>13313205</v>
      </c>
      <c r="C31636">
        <v>1</v>
      </c>
      <c r="D31636">
        <v>13313949</v>
      </c>
      <c r="E31636">
        <f t="shared" si="989"/>
        <v>31635</v>
      </c>
      <c r="F31636">
        <f t="shared" si="988"/>
        <v>744</v>
      </c>
    </row>
    <row r="31637" spans="1:6" x14ac:dyDescent="0.3">
      <c r="A31637" t="s">
        <v>1</v>
      </c>
      <c r="B31637">
        <v>13314065</v>
      </c>
      <c r="C31637">
        <v>0</v>
      </c>
      <c r="D31637">
        <v>13314811</v>
      </c>
      <c r="E31637">
        <f t="shared" si="989"/>
        <v>31636</v>
      </c>
      <c r="F31637">
        <f t="shared" si="988"/>
        <v>746</v>
      </c>
    </row>
    <row r="31638" spans="1:6" x14ac:dyDescent="0.3">
      <c r="A31638" t="s">
        <v>0</v>
      </c>
      <c r="B31638">
        <v>13314927</v>
      </c>
      <c r="C31638">
        <v>1</v>
      </c>
      <c r="D31638">
        <v>13315672</v>
      </c>
      <c r="E31638">
        <f t="shared" si="989"/>
        <v>31637</v>
      </c>
      <c r="F31638">
        <f t="shared" si="988"/>
        <v>745</v>
      </c>
    </row>
    <row r="31639" spans="1:6" x14ac:dyDescent="0.3">
      <c r="A31639" t="s">
        <v>1</v>
      </c>
      <c r="B31639">
        <v>13315789</v>
      </c>
      <c r="C31639">
        <v>0</v>
      </c>
      <c r="D31639">
        <v>13316535</v>
      </c>
      <c r="E31639">
        <f t="shared" si="989"/>
        <v>31638</v>
      </c>
      <c r="F31639">
        <f t="shared" si="988"/>
        <v>746</v>
      </c>
    </row>
    <row r="31640" spans="1:6" x14ac:dyDescent="0.3">
      <c r="A31640" t="s">
        <v>0</v>
      </c>
      <c r="B31640">
        <v>13316652</v>
      </c>
      <c r="C31640">
        <v>1</v>
      </c>
      <c r="D31640">
        <v>13317394</v>
      </c>
      <c r="E31640">
        <f t="shared" si="989"/>
        <v>31639</v>
      </c>
      <c r="F31640">
        <f t="shared" si="988"/>
        <v>742</v>
      </c>
    </row>
    <row r="31641" spans="1:6" x14ac:dyDescent="0.3">
      <c r="A31641" t="s">
        <v>1</v>
      </c>
      <c r="B31641">
        <v>13317511</v>
      </c>
      <c r="C31641">
        <v>0</v>
      </c>
      <c r="D31641">
        <v>13318264</v>
      </c>
      <c r="E31641">
        <f t="shared" si="989"/>
        <v>31640</v>
      </c>
      <c r="F31641">
        <f t="shared" si="988"/>
        <v>753</v>
      </c>
    </row>
    <row r="31642" spans="1:6" x14ac:dyDescent="0.3">
      <c r="A31642" t="s">
        <v>0</v>
      </c>
      <c r="B31642">
        <v>13318381</v>
      </c>
      <c r="C31642">
        <v>1</v>
      </c>
      <c r="D31642">
        <v>13319125</v>
      </c>
      <c r="E31642">
        <f t="shared" si="989"/>
        <v>31641</v>
      </c>
      <c r="F31642">
        <f t="shared" si="988"/>
        <v>744</v>
      </c>
    </row>
    <row r="31643" spans="1:6" x14ac:dyDescent="0.3">
      <c r="A31643" t="s">
        <v>1</v>
      </c>
      <c r="B31643">
        <v>13319241</v>
      </c>
      <c r="C31643">
        <v>0</v>
      </c>
      <c r="D31643">
        <v>13319987</v>
      </c>
      <c r="E31643">
        <f t="shared" si="989"/>
        <v>31642</v>
      </c>
      <c r="F31643">
        <f t="shared" si="988"/>
        <v>746</v>
      </c>
    </row>
    <row r="31644" spans="1:6" x14ac:dyDescent="0.3">
      <c r="A31644" t="s">
        <v>0</v>
      </c>
      <c r="B31644">
        <v>13320102</v>
      </c>
      <c r="C31644">
        <v>1</v>
      </c>
      <c r="D31644">
        <v>13320853</v>
      </c>
      <c r="E31644">
        <f t="shared" si="989"/>
        <v>31643</v>
      </c>
      <c r="F31644">
        <f t="shared" si="988"/>
        <v>751</v>
      </c>
    </row>
    <row r="31645" spans="1:6" x14ac:dyDescent="0.3">
      <c r="A31645" t="s">
        <v>1</v>
      </c>
      <c r="B31645">
        <v>13320970</v>
      </c>
      <c r="C31645">
        <v>0</v>
      </c>
      <c r="D31645">
        <v>13321715</v>
      </c>
      <c r="E31645">
        <f t="shared" si="989"/>
        <v>31644</v>
      </c>
      <c r="F31645">
        <f t="shared" si="988"/>
        <v>745</v>
      </c>
    </row>
    <row r="31646" spans="1:6" x14ac:dyDescent="0.3">
      <c r="A31646" t="s">
        <v>0</v>
      </c>
      <c r="B31646">
        <v>13321831</v>
      </c>
      <c r="C31646">
        <v>1</v>
      </c>
      <c r="D31646">
        <v>13322575</v>
      </c>
      <c r="E31646">
        <f t="shared" si="989"/>
        <v>31645</v>
      </c>
      <c r="F31646">
        <f t="shared" si="988"/>
        <v>744</v>
      </c>
    </row>
    <row r="31647" spans="1:6" x14ac:dyDescent="0.3">
      <c r="A31647" t="s">
        <v>1</v>
      </c>
      <c r="B31647">
        <v>13322692</v>
      </c>
      <c r="C31647">
        <v>0</v>
      </c>
      <c r="D31647">
        <v>13323440</v>
      </c>
      <c r="E31647">
        <f t="shared" si="989"/>
        <v>31646</v>
      </c>
      <c r="F31647">
        <f t="shared" si="988"/>
        <v>748</v>
      </c>
    </row>
    <row r="31648" spans="1:6" x14ac:dyDescent="0.3">
      <c r="A31648" t="s">
        <v>0</v>
      </c>
      <c r="B31648">
        <v>13323556</v>
      </c>
      <c r="C31648">
        <v>1</v>
      </c>
      <c r="D31648">
        <v>13324300</v>
      </c>
      <c r="E31648">
        <f t="shared" si="989"/>
        <v>31647</v>
      </c>
      <c r="F31648">
        <f t="shared" si="988"/>
        <v>744</v>
      </c>
    </row>
    <row r="31649" spans="1:6" x14ac:dyDescent="0.3">
      <c r="A31649" t="s">
        <v>1</v>
      </c>
      <c r="B31649">
        <v>13324419</v>
      </c>
      <c r="C31649">
        <v>0</v>
      </c>
      <c r="D31649">
        <v>13325165</v>
      </c>
      <c r="E31649">
        <f t="shared" si="989"/>
        <v>31648</v>
      </c>
      <c r="F31649">
        <f t="shared" si="988"/>
        <v>746</v>
      </c>
    </row>
    <row r="31650" spans="1:6" x14ac:dyDescent="0.3">
      <c r="A31650" t="s">
        <v>0</v>
      </c>
      <c r="B31650">
        <v>13325281</v>
      </c>
      <c r="C31650">
        <v>1</v>
      </c>
      <c r="D31650">
        <v>13326025</v>
      </c>
      <c r="E31650">
        <f t="shared" si="989"/>
        <v>31649</v>
      </c>
      <c r="F31650">
        <f t="shared" si="988"/>
        <v>744</v>
      </c>
    </row>
    <row r="31651" spans="1:6" x14ac:dyDescent="0.3">
      <c r="A31651" t="s">
        <v>1</v>
      </c>
      <c r="B31651">
        <v>13326141</v>
      </c>
      <c r="C31651">
        <v>0</v>
      </c>
      <c r="D31651">
        <v>13326889</v>
      </c>
      <c r="E31651">
        <f t="shared" si="989"/>
        <v>31650</v>
      </c>
      <c r="F31651">
        <f t="shared" si="988"/>
        <v>748</v>
      </c>
    </row>
    <row r="31652" spans="1:6" x14ac:dyDescent="0.3">
      <c r="A31652" t="s">
        <v>0</v>
      </c>
      <c r="B31652">
        <v>13327007</v>
      </c>
      <c r="C31652">
        <v>1</v>
      </c>
      <c r="D31652">
        <v>13327754</v>
      </c>
      <c r="E31652">
        <f t="shared" si="989"/>
        <v>31651</v>
      </c>
      <c r="F31652">
        <f t="shared" si="988"/>
        <v>747</v>
      </c>
    </row>
    <row r="31653" spans="1:6" x14ac:dyDescent="0.3">
      <c r="A31653" t="s">
        <v>1</v>
      </c>
      <c r="B31653">
        <v>13327869</v>
      </c>
      <c r="C31653">
        <v>0</v>
      </c>
      <c r="D31653">
        <v>13328616</v>
      </c>
      <c r="E31653">
        <f t="shared" si="989"/>
        <v>31652</v>
      </c>
      <c r="F31653">
        <f t="shared" si="988"/>
        <v>747</v>
      </c>
    </row>
    <row r="31654" spans="1:6" x14ac:dyDescent="0.3">
      <c r="A31654" t="s">
        <v>0</v>
      </c>
      <c r="B31654">
        <v>13328732</v>
      </c>
      <c r="C31654">
        <v>1</v>
      </c>
      <c r="D31654">
        <v>13329474</v>
      </c>
      <c r="E31654">
        <f t="shared" si="989"/>
        <v>31653</v>
      </c>
      <c r="F31654">
        <f t="shared" si="988"/>
        <v>742</v>
      </c>
    </row>
    <row r="31655" spans="1:6" x14ac:dyDescent="0.3">
      <c r="A31655" t="s">
        <v>1</v>
      </c>
      <c r="B31655">
        <v>13329591</v>
      </c>
      <c r="C31655">
        <v>0</v>
      </c>
      <c r="D31655">
        <v>13330338</v>
      </c>
      <c r="E31655">
        <f t="shared" si="989"/>
        <v>31654</v>
      </c>
      <c r="F31655">
        <f t="shared" si="988"/>
        <v>747</v>
      </c>
    </row>
    <row r="31656" spans="1:6" x14ac:dyDescent="0.3">
      <c r="A31656" t="s">
        <v>0</v>
      </c>
      <c r="B31656">
        <v>13330454</v>
      </c>
      <c r="C31656">
        <v>1</v>
      </c>
      <c r="D31656">
        <v>13331200</v>
      </c>
      <c r="E31656">
        <f t="shared" si="989"/>
        <v>31655</v>
      </c>
      <c r="F31656">
        <f t="shared" si="988"/>
        <v>746</v>
      </c>
    </row>
    <row r="31657" spans="1:6" x14ac:dyDescent="0.3">
      <c r="A31657" t="s">
        <v>1</v>
      </c>
      <c r="B31657">
        <v>13331316</v>
      </c>
      <c r="C31657">
        <v>0</v>
      </c>
      <c r="D31657">
        <v>13332061</v>
      </c>
      <c r="E31657">
        <f t="shared" si="989"/>
        <v>31656</v>
      </c>
      <c r="F31657">
        <f t="shared" si="988"/>
        <v>745</v>
      </c>
    </row>
    <row r="31658" spans="1:6" x14ac:dyDescent="0.3">
      <c r="A31658" t="s">
        <v>0</v>
      </c>
      <c r="B31658">
        <v>13332178</v>
      </c>
      <c r="C31658">
        <v>1</v>
      </c>
      <c r="D31658">
        <v>13332923</v>
      </c>
      <c r="E31658">
        <f t="shared" si="989"/>
        <v>31657</v>
      </c>
      <c r="F31658">
        <f t="shared" si="988"/>
        <v>745</v>
      </c>
    </row>
    <row r="31659" spans="1:6" x14ac:dyDescent="0.3">
      <c r="A31659" t="s">
        <v>1</v>
      </c>
      <c r="B31659">
        <v>13333038</v>
      </c>
      <c r="C31659">
        <v>0</v>
      </c>
      <c r="D31659">
        <v>13333785</v>
      </c>
      <c r="E31659">
        <f t="shared" si="989"/>
        <v>31658</v>
      </c>
      <c r="F31659">
        <f t="shared" si="988"/>
        <v>747</v>
      </c>
    </row>
    <row r="31660" spans="1:6" x14ac:dyDescent="0.3">
      <c r="A31660" t="s">
        <v>0</v>
      </c>
      <c r="B31660">
        <v>13333901</v>
      </c>
      <c r="C31660">
        <v>1</v>
      </c>
      <c r="D31660">
        <v>13334646</v>
      </c>
      <c r="E31660">
        <f t="shared" si="989"/>
        <v>31659</v>
      </c>
      <c r="F31660">
        <f t="shared" si="988"/>
        <v>745</v>
      </c>
    </row>
    <row r="31661" spans="1:6" x14ac:dyDescent="0.3">
      <c r="A31661" t="s">
        <v>1</v>
      </c>
      <c r="B31661">
        <v>13334763</v>
      </c>
      <c r="C31661">
        <v>0</v>
      </c>
      <c r="D31661">
        <v>13335511</v>
      </c>
      <c r="E31661">
        <f t="shared" si="989"/>
        <v>31660</v>
      </c>
      <c r="F31661">
        <f t="shared" si="988"/>
        <v>748</v>
      </c>
    </row>
    <row r="31662" spans="1:6" x14ac:dyDescent="0.3">
      <c r="A31662" t="s">
        <v>0</v>
      </c>
      <c r="B31662">
        <v>13335627</v>
      </c>
      <c r="C31662">
        <v>1</v>
      </c>
      <c r="D31662">
        <v>13336372</v>
      </c>
      <c r="E31662">
        <f t="shared" si="989"/>
        <v>31661</v>
      </c>
      <c r="F31662">
        <f t="shared" si="988"/>
        <v>745</v>
      </c>
    </row>
    <row r="31663" spans="1:6" x14ac:dyDescent="0.3">
      <c r="A31663" t="s">
        <v>1</v>
      </c>
      <c r="B31663">
        <v>13336489</v>
      </c>
      <c r="C31663">
        <v>0</v>
      </c>
      <c r="D31663">
        <v>13337238</v>
      </c>
      <c r="E31663">
        <f t="shared" si="989"/>
        <v>31662</v>
      </c>
      <c r="F31663">
        <f t="shared" si="988"/>
        <v>749</v>
      </c>
    </row>
    <row r="31664" spans="1:6" x14ac:dyDescent="0.3">
      <c r="A31664" t="s">
        <v>0</v>
      </c>
      <c r="B31664">
        <v>13337355</v>
      </c>
      <c r="C31664">
        <v>1</v>
      </c>
      <c r="D31664">
        <v>13338101</v>
      </c>
      <c r="E31664">
        <f t="shared" si="989"/>
        <v>31663</v>
      </c>
      <c r="F31664">
        <f t="shared" si="988"/>
        <v>746</v>
      </c>
    </row>
    <row r="31665" spans="1:6" x14ac:dyDescent="0.3">
      <c r="A31665" t="s">
        <v>1</v>
      </c>
      <c r="B31665">
        <v>13338217</v>
      </c>
      <c r="C31665">
        <v>0</v>
      </c>
      <c r="D31665">
        <v>13338966</v>
      </c>
      <c r="E31665">
        <f t="shared" si="989"/>
        <v>31664</v>
      </c>
      <c r="F31665">
        <f t="shared" si="988"/>
        <v>749</v>
      </c>
    </row>
    <row r="31666" spans="1:6" x14ac:dyDescent="0.3">
      <c r="A31666" t="s">
        <v>0</v>
      </c>
      <c r="B31666">
        <v>13339084</v>
      </c>
      <c r="C31666">
        <v>1</v>
      </c>
      <c r="D31666">
        <v>13339829</v>
      </c>
      <c r="E31666">
        <f t="shared" si="989"/>
        <v>31665</v>
      </c>
      <c r="F31666">
        <f t="shared" si="988"/>
        <v>745</v>
      </c>
    </row>
    <row r="31667" spans="1:6" x14ac:dyDescent="0.3">
      <c r="A31667" t="s">
        <v>1</v>
      </c>
      <c r="B31667">
        <v>13339945</v>
      </c>
      <c r="C31667">
        <v>0</v>
      </c>
      <c r="D31667">
        <v>13340691</v>
      </c>
      <c r="E31667">
        <f t="shared" si="989"/>
        <v>31666</v>
      </c>
      <c r="F31667">
        <f t="shared" si="988"/>
        <v>746</v>
      </c>
    </row>
    <row r="31668" spans="1:6" x14ac:dyDescent="0.3">
      <c r="A31668" t="s">
        <v>0</v>
      </c>
      <c r="B31668">
        <v>13340807</v>
      </c>
      <c r="C31668">
        <v>1</v>
      </c>
      <c r="D31668">
        <v>13341551</v>
      </c>
      <c r="E31668">
        <f t="shared" si="989"/>
        <v>31667</v>
      </c>
      <c r="F31668">
        <f t="shared" si="988"/>
        <v>744</v>
      </c>
    </row>
    <row r="31669" spans="1:6" x14ac:dyDescent="0.3">
      <c r="A31669" t="s">
        <v>1</v>
      </c>
      <c r="B31669">
        <v>13341668</v>
      </c>
      <c r="C31669">
        <v>0</v>
      </c>
      <c r="D31669">
        <v>13342418</v>
      </c>
      <c r="E31669">
        <f t="shared" si="989"/>
        <v>31668</v>
      </c>
      <c r="F31669">
        <f t="shared" si="988"/>
        <v>750</v>
      </c>
    </row>
    <row r="31670" spans="1:6" x14ac:dyDescent="0.3">
      <c r="A31670" t="s">
        <v>0</v>
      </c>
      <c r="B31670">
        <v>13342534</v>
      </c>
      <c r="C31670">
        <v>1</v>
      </c>
      <c r="D31670">
        <v>13343282</v>
      </c>
      <c r="E31670">
        <f t="shared" si="989"/>
        <v>31669</v>
      </c>
      <c r="F31670">
        <f t="shared" si="988"/>
        <v>748</v>
      </c>
    </row>
    <row r="31671" spans="1:6" x14ac:dyDescent="0.3">
      <c r="A31671" t="s">
        <v>1</v>
      </c>
      <c r="B31671">
        <v>13343398</v>
      </c>
      <c r="C31671">
        <v>0</v>
      </c>
      <c r="D31671">
        <v>13344146</v>
      </c>
      <c r="E31671">
        <f t="shared" si="989"/>
        <v>31670</v>
      </c>
      <c r="F31671">
        <f t="shared" si="988"/>
        <v>748</v>
      </c>
    </row>
    <row r="31672" spans="1:6" x14ac:dyDescent="0.3">
      <c r="A31672" t="s">
        <v>0</v>
      </c>
      <c r="B31672">
        <v>13344262</v>
      </c>
      <c r="C31672">
        <v>1</v>
      </c>
      <c r="D31672">
        <v>13345009</v>
      </c>
      <c r="E31672">
        <f t="shared" si="989"/>
        <v>31671</v>
      </c>
      <c r="F31672">
        <f t="shared" si="988"/>
        <v>747</v>
      </c>
    </row>
    <row r="31673" spans="1:6" x14ac:dyDescent="0.3">
      <c r="A31673" t="s">
        <v>1</v>
      </c>
      <c r="B31673">
        <v>13345125</v>
      </c>
      <c r="C31673">
        <v>0</v>
      </c>
      <c r="D31673">
        <v>13345872</v>
      </c>
      <c r="E31673">
        <f t="shared" si="989"/>
        <v>31672</v>
      </c>
      <c r="F31673">
        <f t="shared" si="988"/>
        <v>747</v>
      </c>
    </row>
    <row r="31674" spans="1:6" x14ac:dyDescent="0.3">
      <c r="A31674" t="s">
        <v>0</v>
      </c>
      <c r="B31674">
        <v>13345988</v>
      </c>
      <c r="C31674">
        <v>1</v>
      </c>
      <c r="D31674">
        <v>13346733</v>
      </c>
      <c r="E31674">
        <f t="shared" si="989"/>
        <v>31673</v>
      </c>
      <c r="F31674">
        <f t="shared" si="988"/>
        <v>745</v>
      </c>
    </row>
    <row r="31675" spans="1:6" x14ac:dyDescent="0.3">
      <c r="A31675" t="s">
        <v>1</v>
      </c>
      <c r="B31675">
        <v>13346850</v>
      </c>
      <c r="C31675">
        <v>0</v>
      </c>
      <c r="D31675">
        <v>13347598</v>
      </c>
      <c r="E31675">
        <f t="shared" si="989"/>
        <v>31674</v>
      </c>
      <c r="F31675">
        <f t="shared" si="988"/>
        <v>748</v>
      </c>
    </row>
    <row r="31676" spans="1:6" x14ac:dyDescent="0.3">
      <c r="A31676" t="s">
        <v>0</v>
      </c>
      <c r="B31676">
        <v>13347713</v>
      </c>
      <c r="C31676">
        <v>1</v>
      </c>
      <c r="D31676">
        <v>13348460</v>
      </c>
      <c r="E31676">
        <f t="shared" si="989"/>
        <v>31675</v>
      </c>
      <c r="F31676">
        <f t="shared" si="988"/>
        <v>747</v>
      </c>
    </row>
    <row r="31677" spans="1:6" x14ac:dyDescent="0.3">
      <c r="A31677" t="s">
        <v>1</v>
      </c>
      <c r="B31677">
        <v>13348577</v>
      </c>
      <c r="C31677">
        <v>0</v>
      </c>
      <c r="D31677">
        <v>13349325</v>
      </c>
      <c r="E31677">
        <f t="shared" si="989"/>
        <v>31676</v>
      </c>
      <c r="F31677">
        <f t="shared" si="988"/>
        <v>748</v>
      </c>
    </row>
    <row r="31678" spans="1:6" x14ac:dyDescent="0.3">
      <c r="A31678" t="s">
        <v>0</v>
      </c>
      <c r="B31678">
        <v>13349442</v>
      </c>
      <c r="C31678">
        <v>1</v>
      </c>
      <c r="D31678">
        <v>13350185</v>
      </c>
      <c r="E31678">
        <f t="shared" si="989"/>
        <v>31677</v>
      </c>
      <c r="F31678">
        <f t="shared" si="988"/>
        <v>743</v>
      </c>
    </row>
    <row r="31679" spans="1:6" x14ac:dyDescent="0.3">
      <c r="A31679" t="s">
        <v>1</v>
      </c>
      <c r="B31679">
        <v>13350301</v>
      </c>
      <c r="C31679">
        <v>0</v>
      </c>
      <c r="D31679">
        <v>13351051</v>
      </c>
      <c r="E31679">
        <f t="shared" si="989"/>
        <v>31678</v>
      </c>
      <c r="F31679">
        <f t="shared" si="988"/>
        <v>750</v>
      </c>
    </row>
    <row r="31680" spans="1:6" x14ac:dyDescent="0.3">
      <c r="A31680" t="s">
        <v>0</v>
      </c>
      <c r="B31680">
        <v>13351168</v>
      </c>
      <c r="C31680">
        <v>1</v>
      </c>
      <c r="D31680">
        <v>13351915</v>
      </c>
      <c r="E31680">
        <f t="shared" si="989"/>
        <v>31679</v>
      </c>
      <c r="F31680">
        <f t="shared" si="988"/>
        <v>747</v>
      </c>
    </row>
    <row r="31681" spans="1:6" x14ac:dyDescent="0.3">
      <c r="A31681" t="s">
        <v>1</v>
      </c>
      <c r="B31681">
        <v>13352031</v>
      </c>
      <c r="C31681">
        <v>0</v>
      </c>
      <c r="D31681">
        <v>13352777</v>
      </c>
      <c r="E31681">
        <f t="shared" si="989"/>
        <v>31680</v>
      </c>
      <c r="F31681">
        <f t="shared" si="988"/>
        <v>746</v>
      </c>
    </row>
    <row r="31682" spans="1:6" x14ac:dyDescent="0.3">
      <c r="A31682" t="s">
        <v>0</v>
      </c>
      <c r="B31682">
        <v>13352893</v>
      </c>
      <c r="C31682">
        <v>1</v>
      </c>
      <c r="D31682">
        <v>13353637</v>
      </c>
      <c r="E31682">
        <f t="shared" si="989"/>
        <v>31681</v>
      </c>
      <c r="F31682">
        <f t="shared" si="988"/>
        <v>744</v>
      </c>
    </row>
    <row r="31683" spans="1:6" x14ac:dyDescent="0.3">
      <c r="A31683" t="s">
        <v>1</v>
      </c>
      <c r="B31683">
        <v>13353753</v>
      </c>
      <c r="C31683">
        <v>0</v>
      </c>
      <c r="D31683">
        <v>13354502</v>
      </c>
      <c r="E31683">
        <f t="shared" si="989"/>
        <v>31682</v>
      </c>
      <c r="F31683">
        <f t="shared" ref="F31683:F31746" si="990">D31683-B31683</f>
        <v>749</v>
      </c>
    </row>
    <row r="31684" spans="1:6" x14ac:dyDescent="0.3">
      <c r="A31684" t="s">
        <v>0</v>
      </c>
      <c r="B31684">
        <v>13354622</v>
      </c>
      <c r="C31684">
        <v>1</v>
      </c>
      <c r="D31684">
        <v>13355373</v>
      </c>
      <c r="E31684">
        <f t="shared" ref="E31684:E31747" si="991">E31683+1</f>
        <v>31683</v>
      </c>
      <c r="F31684">
        <f t="shared" si="990"/>
        <v>751</v>
      </c>
    </row>
    <row r="31685" spans="1:6" x14ac:dyDescent="0.3">
      <c r="A31685" t="s">
        <v>1</v>
      </c>
      <c r="B31685">
        <v>13355489</v>
      </c>
      <c r="C31685">
        <v>0</v>
      </c>
      <c r="D31685">
        <v>13356238</v>
      </c>
      <c r="E31685">
        <f t="shared" si="991"/>
        <v>31684</v>
      </c>
      <c r="F31685">
        <f t="shared" si="990"/>
        <v>749</v>
      </c>
    </row>
    <row r="31686" spans="1:6" x14ac:dyDescent="0.3">
      <c r="A31686" t="s">
        <v>0</v>
      </c>
      <c r="B31686">
        <v>13356356</v>
      </c>
      <c r="C31686">
        <v>1</v>
      </c>
      <c r="D31686">
        <v>13357104</v>
      </c>
      <c r="E31686">
        <f t="shared" si="991"/>
        <v>31685</v>
      </c>
      <c r="F31686">
        <f t="shared" si="990"/>
        <v>748</v>
      </c>
    </row>
    <row r="31687" spans="1:6" x14ac:dyDescent="0.3">
      <c r="A31687" t="s">
        <v>1</v>
      </c>
      <c r="B31687">
        <v>13357220</v>
      </c>
      <c r="C31687">
        <v>0</v>
      </c>
      <c r="D31687">
        <v>13357967</v>
      </c>
      <c r="E31687">
        <f t="shared" si="991"/>
        <v>31686</v>
      </c>
      <c r="F31687">
        <f t="shared" si="990"/>
        <v>747</v>
      </c>
    </row>
    <row r="31688" spans="1:6" x14ac:dyDescent="0.3">
      <c r="A31688" t="s">
        <v>0</v>
      </c>
      <c r="B31688">
        <v>13358083</v>
      </c>
      <c r="C31688">
        <v>1</v>
      </c>
      <c r="D31688">
        <v>13358830</v>
      </c>
      <c r="E31688">
        <f t="shared" si="991"/>
        <v>31687</v>
      </c>
      <c r="F31688">
        <f t="shared" si="990"/>
        <v>747</v>
      </c>
    </row>
    <row r="31689" spans="1:6" x14ac:dyDescent="0.3">
      <c r="A31689" t="s">
        <v>1</v>
      </c>
      <c r="B31689">
        <v>13358948</v>
      </c>
      <c r="C31689">
        <v>0</v>
      </c>
      <c r="D31689">
        <v>13359700</v>
      </c>
      <c r="E31689">
        <f t="shared" si="991"/>
        <v>31688</v>
      </c>
      <c r="F31689">
        <f t="shared" si="990"/>
        <v>752</v>
      </c>
    </row>
    <row r="31690" spans="1:6" x14ac:dyDescent="0.3">
      <c r="A31690" t="s">
        <v>0</v>
      </c>
      <c r="B31690">
        <v>13359817</v>
      </c>
      <c r="C31690">
        <v>1</v>
      </c>
      <c r="D31690">
        <v>13360565</v>
      </c>
      <c r="E31690">
        <f t="shared" si="991"/>
        <v>31689</v>
      </c>
      <c r="F31690">
        <f t="shared" si="990"/>
        <v>748</v>
      </c>
    </row>
    <row r="31691" spans="1:6" x14ac:dyDescent="0.3">
      <c r="A31691" t="s">
        <v>1</v>
      </c>
      <c r="B31691">
        <v>13360681</v>
      </c>
      <c r="C31691">
        <v>0</v>
      </c>
      <c r="D31691">
        <v>13361428</v>
      </c>
      <c r="E31691">
        <f t="shared" si="991"/>
        <v>31690</v>
      </c>
      <c r="F31691">
        <f t="shared" si="990"/>
        <v>747</v>
      </c>
    </row>
    <row r="31692" spans="1:6" x14ac:dyDescent="0.3">
      <c r="A31692" t="s">
        <v>0</v>
      </c>
      <c r="B31692">
        <v>13361545</v>
      </c>
      <c r="C31692">
        <v>1</v>
      </c>
      <c r="D31692">
        <v>13362295</v>
      </c>
      <c r="E31692">
        <f t="shared" si="991"/>
        <v>31691</v>
      </c>
      <c r="F31692">
        <f t="shared" si="990"/>
        <v>750</v>
      </c>
    </row>
    <row r="31693" spans="1:6" x14ac:dyDescent="0.3">
      <c r="A31693" t="s">
        <v>1</v>
      </c>
      <c r="B31693">
        <v>13362410</v>
      </c>
      <c r="C31693">
        <v>0</v>
      </c>
      <c r="D31693">
        <v>13363157</v>
      </c>
      <c r="E31693">
        <f t="shared" si="991"/>
        <v>31692</v>
      </c>
      <c r="F31693">
        <f t="shared" si="990"/>
        <v>747</v>
      </c>
    </row>
    <row r="31694" spans="1:6" x14ac:dyDescent="0.3">
      <c r="A31694" t="s">
        <v>0</v>
      </c>
      <c r="B31694">
        <v>13363274</v>
      </c>
      <c r="C31694">
        <v>1</v>
      </c>
      <c r="D31694">
        <v>13364020</v>
      </c>
      <c r="E31694">
        <f t="shared" si="991"/>
        <v>31693</v>
      </c>
      <c r="F31694">
        <f t="shared" si="990"/>
        <v>746</v>
      </c>
    </row>
    <row r="31695" spans="1:6" x14ac:dyDescent="0.3">
      <c r="A31695" t="s">
        <v>1</v>
      </c>
      <c r="B31695">
        <v>13364137</v>
      </c>
      <c r="C31695">
        <v>0</v>
      </c>
      <c r="D31695">
        <v>13364885</v>
      </c>
      <c r="E31695">
        <f t="shared" si="991"/>
        <v>31694</v>
      </c>
      <c r="F31695">
        <f t="shared" si="990"/>
        <v>748</v>
      </c>
    </row>
    <row r="31696" spans="1:6" x14ac:dyDescent="0.3">
      <c r="A31696" t="s">
        <v>0</v>
      </c>
      <c r="B31696">
        <v>13365001</v>
      </c>
      <c r="C31696">
        <v>1</v>
      </c>
      <c r="D31696">
        <v>13365750</v>
      </c>
      <c r="E31696">
        <f t="shared" si="991"/>
        <v>31695</v>
      </c>
      <c r="F31696">
        <f t="shared" si="990"/>
        <v>749</v>
      </c>
    </row>
    <row r="31697" spans="1:6" x14ac:dyDescent="0.3">
      <c r="A31697" t="s">
        <v>1</v>
      </c>
      <c r="B31697">
        <v>13365867</v>
      </c>
      <c r="C31697">
        <v>0</v>
      </c>
      <c r="D31697">
        <v>13366616</v>
      </c>
      <c r="E31697">
        <f t="shared" si="991"/>
        <v>31696</v>
      </c>
      <c r="F31697">
        <f t="shared" si="990"/>
        <v>749</v>
      </c>
    </row>
    <row r="31698" spans="1:6" x14ac:dyDescent="0.3">
      <c r="A31698" t="s">
        <v>0</v>
      </c>
      <c r="B31698">
        <v>13366733</v>
      </c>
      <c r="C31698">
        <v>1</v>
      </c>
      <c r="D31698">
        <v>13367480</v>
      </c>
      <c r="E31698">
        <f t="shared" si="991"/>
        <v>31697</v>
      </c>
      <c r="F31698">
        <f t="shared" si="990"/>
        <v>747</v>
      </c>
    </row>
    <row r="31699" spans="1:6" x14ac:dyDescent="0.3">
      <c r="A31699" t="s">
        <v>1</v>
      </c>
      <c r="B31699">
        <v>13367597</v>
      </c>
      <c r="C31699">
        <v>0</v>
      </c>
      <c r="D31699">
        <v>13368346</v>
      </c>
      <c r="E31699">
        <f t="shared" si="991"/>
        <v>31698</v>
      </c>
      <c r="F31699">
        <f t="shared" si="990"/>
        <v>749</v>
      </c>
    </row>
    <row r="31700" spans="1:6" x14ac:dyDescent="0.3">
      <c r="A31700" t="s">
        <v>0</v>
      </c>
      <c r="B31700">
        <v>13368463</v>
      </c>
      <c r="C31700">
        <v>1</v>
      </c>
      <c r="D31700">
        <v>13369210</v>
      </c>
      <c r="E31700">
        <f t="shared" si="991"/>
        <v>31699</v>
      </c>
      <c r="F31700">
        <f t="shared" si="990"/>
        <v>747</v>
      </c>
    </row>
    <row r="31701" spans="1:6" x14ac:dyDescent="0.3">
      <c r="A31701" t="s">
        <v>1</v>
      </c>
      <c r="B31701">
        <v>13369326</v>
      </c>
      <c r="C31701">
        <v>0</v>
      </c>
      <c r="D31701">
        <v>13370075</v>
      </c>
      <c r="E31701">
        <f t="shared" si="991"/>
        <v>31700</v>
      </c>
      <c r="F31701">
        <f t="shared" si="990"/>
        <v>749</v>
      </c>
    </row>
    <row r="31702" spans="1:6" x14ac:dyDescent="0.3">
      <c r="A31702" t="s">
        <v>0</v>
      </c>
      <c r="B31702">
        <v>13370191</v>
      </c>
      <c r="C31702">
        <v>1</v>
      </c>
      <c r="D31702">
        <v>13370935</v>
      </c>
      <c r="E31702">
        <f t="shared" si="991"/>
        <v>31701</v>
      </c>
      <c r="F31702">
        <f t="shared" si="990"/>
        <v>744</v>
      </c>
    </row>
    <row r="31703" spans="1:6" x14ac:dyDescent="0.3">
      <c r="A31703" t="s">
        <v>1</v>
      </c>
      <c r="B31703">
        <v>13371051</v>
      </c>
      <c r="C31703">
        <v>0</v>
      </c>
      <c r="D31703">
        <v>13371798</v>
      </c>
      <c r="E31703">
        <f t="shared" si="991"/>
        <v>31702</v>
      </c>
      <c r="F31703">
        <f t="shared" si="990"/>
        <v>747</v>
      </c>
    </row>
    <row r="31704" spans="1:6" x14ac:dyDescent="0.3">
      <c r="A31704" t="s">
        <v>0</v>
      </c>
      <c r="B31704">
        <v>13371914</v>
      </c>
      <c r="C31704">
        <v>1</v>
      </c>
      <c r="D31704">
        <v>13372662</v>
      </c>
      <c r="E31704">
        <f t="shared" si="991"/>
        <v>31703</v>
      </c>
      <c r="F31704">
        <f t="shared" si="990"/>
        <v>748</v>
      </c>
    </row>
    <row r="31705" spans="1:6" x14ac:dyDescent="0.3">
      <c r="A31705" t="s">
        <v>1</v>
      </c>
      <c r="B31705">
        <v>13372778</v>
      </c>
      <c r="C31705">
        <v>0</v>
      </c>
      <c r="D31705">
        <v>13373531</v>
      </c>
      <c r="E31705">
        <f t="shared" si="991"/>
        <v>31704</v>
      </c>
      <c r="F31705">
        <f t="shared" si="990"/>
        <v>753</v>
      </c>
    </row>
    <row r="31706" spans="1:6" x14ac:dyDescent="0.3">
      <c r="A31706" t="s">
        <v>0</v>
      </c>
      <c r="B31706">
        <v>13373647</v>
      </c>
      <c r="C31706">
        <v>1</v>
      </c>
      <c r="D31706">
        <v>13374393</v>
      </c>
      <c r="E31706">
        <f t="shared" si="991"/>
        <v>31705</v>
      </c>
      <c r="F31706">
        <f t="shared" si="990"/>
        <v>746</v>
      </c>
    </row>
    <row r="31707" spans="1:6" x14ac:dyDescent="0.3">
      <c r="A31707" t="s">
        <v>1</v>
      </c>
      <c r="B31707">
        <v>13374508</v>
      </c>
      <c r="C31707">
        <v>0</v>
      </c>
      <c r="D31707">
        <v>13375260</v>
      </c>
      <c r="E31707">
        <f t="shared" si="991"/>
        <v>31706</v>
      </c>
      <c r="F31707">
        <f t="shared" si="990"/>
        <v>752</v>
      </c>
    </row>
    <row r="31708" spans="1:6" x14ac:dyDescent="0.3">
      <c r="A31708" t="s">
        <v>0</v>
      </c>
      <c r="B31708">
        <v>13375377</v>
      </c>
      <c r="C31708">
        <v>1</v>
      </c>
      <c r="D31708">
        <v>13376123</v>
      </c>
      <c r="E31708">
        <f t="shared" si="991"/>
        <v>31707</v>
      </c>
      <c r="F31708">
        <f t="shared" si="990"/>
        <v>746</v>
      </c>
    </row>
    <row r="31709" spans="1:6" x14ac:dyDescent="0.3">
      <c r="A31709" t="s">
        <v>1</v>
      </c>
      <c r="B31709">
        <v>13376239</v>
      </c>
      <c r="C31709">
        <v>0</v>
      </c>
      <c r="D31709">
        <v>13376988</v>
      </c>
      <c r="E31709">
        <f t="shared" si="991"/>
        <v>31708</v>
      </c>
      <c r="F31709">
        <f t="shared" si="990"/>
        <v>749</v>
      </c>
    </row>
    <row r="31710" spans="1:6" x14ac:dyDescent="0.3">
      <c r="A31710" t="s">
        <v>0</v>
      </c>
      <c r="B31710">
        <v>13377104</v>
      </c>
      <c r="C31710">
        <v>1</v>
      </c>
      <c r="D31710">
        <v>13377850</v>
      </c>
      <c r="E31710">
        <f t="shared" si="991"/>
        <v>31709</v>
      </c>
      <c r="F31710">
        <f t="shared" si="990"/>
        <v>746</v>
      </c>
    </row>
    <row r="31711" spans="1:6" x14ac:dyDescent="0.3">
      <c r="A31711" t="s">
        <v>1</v>
      </c>
      <c r="B31711">
        <v>13377967</v>
      </c>
      <c r="C31711">
        <v>0</v>
      </c>
      <c r="D31711">
        <v>13378716</v>
      </c>
      <c r="E31711">
        <f t="shared" si="991"/>
        <v>31710</v>
      </c>
      <c r="F31711">
        <f t="shared" si="990"/>
        <v>749</v>
      </c>
    </row>
    <row r="31712" spans="1:6" x14ac:dyDescent="0.3">
      <c r="A31712" t="s">
        <v>0</v>
      </c>
      <c r="B31712">
        <v>13378833</v>
      </c>
      <c r="C31712">
        <v>1</v>
      </c>
      <c r="D31712">
        <v>13379578</v>
      </c>
      <c r="E31712">
        <f t="shared" si="991"/>
        <v>31711</v>
      </c>
      <c r="F31712">
        <f t="shared" si="990"/>
        <v>745</v>
      </c>
    </row>
    <row r="31713" spans="1:6" x14ac:dyDescent="0.3">
      <c r="A31713" t="s">
        <v>1</v>
      </c>
      <c r="B31713">
        <v>13379696</v>
      </c>
      <c r="C31713">
        <v>0</v>
      </c>
      <c r="D31713">
        <v>13380448</v>
      </c>
      <c r="E31713">
        <f t="shared" si="991"/>
        <v>31712</v>
      </c>
      <c r="F31713">
        <f t="shared" si="990"/>
        <v>752</v>
      </c>
    </row>
    <row r="31714" spans="1:6" x14ac:dyDescent="0.3">
      <c r="A31714" t="s">
        <v>0</v>
      </c>
      <c r="B31714">
        <v>13380565</v>
      </c>
      <c r="C31714">
        <v>1</v>
      </c>
      <c r="D31714">
        <v>13381311</v>
      </c>
      <c r="E31714">
        <f t="shared" si="991"/>
        <v>31713</v>
      </c>
      <c r="F31714">
        <f t="shared" si="990"/>
        <v>746</v>
      </c>
    </row>
    <row r="31715" spans="1:6" x14ac:dyDescent="0.3">
      <c r="A31715" t="s">
        <v>1</v>
      </c>
      <c r="B31715">
        <v>13381427</v>
      </c>
      <c r="C31715">
        <v>0</v>
      </c>
      <c r="D31715">
        <v>13382174</v>
      </c>
      <c r="E31715">
        <f t="shared" si="991"/>
        <v>31714</v>
      </c>
      <c r="F31715">
        <f t="shared" si="990"/>
        <v>747</v>
      </c>
    </row>
    <row r="31716" spans="1:6" x14ac:dyDescent="0.3">
      <c r="A31716" t="s">
        <v>0</v>
      </c>
      <c r="B31716">
        <v>13382289</v>
      </c>
      <c r="C31716">
        <v>1</v>
      </c>
      <c r="D31716">
        <v>13383036</v>
      </c>
      <c r="E31716">
        <f t="shared" si="991"/>
        <v>31715</v>
      </c>
      <c r="F31716">
        <f t="shared" si="990"/>
        <v>747</v>
      </c>
    </row>
    <row r="31717" spans="1:6" x14ac:dyDescent="0.3">
      <c r="A31717" t="s">
        <v>1</v>
      </c>
      <c r="B31717">
        <v>13383152</v>
      </c>
      <c r="C31717">
        <v>0</v>
      </c>
      <c r="D31717">
        <v>13383899</v>
      </c>
      <c r="E31717">
        <f t="shared" si="991"/>
        <v>31716</v>
      </c>
      <c r="F31717">
        <f t="shared" si="990"/>
        <v>747</v>
      </c>
    </row>
    <row r="31718" spans="1:6" x14ac:dyDescent="0.3">
      <c r="A31718" t="s">
        <v>0</v>
      </c>
      <c r="B31718">
        <v>13384015</v>
      </c>
      <c r="C31718">
        <v>1</v>
      </c>
      <c r="D31718">
        <v>13384762</v>
      </c>
      <c r="E31718">
        <f t="shared" si="991"/>
        <v>31717</v>
      </c>
      <c r="F31718">
        <f t="shared" si="990"/>
        <v>747</v>
      </c>
    </row>
    <row r="31719" spans="1:6" x14ac:dyDescent="0.3">
      <c r="A31719" t="s">
        <v>1</v>
      </c>
      <c r="B31719">
        <v>13384881</v>
      </c>
      <c r="C31719">
        <v>0</v>
      </c>
      <c r="D31719">
        <v>13385631</v>
      </c>
      <c r="E31719">
        <f t="shared" si="991"/>
        <v>31718</v>
      </c>
      <c r="F31719">
        <f t="shared" si="990"/>
        <v>750</v>
      </c>
    </row>
    <row r="31720" spans="1:6" x14ac:dyDescent="0.3">
      <c r="A31720" t="s">
        <v>0</v>
      </c>
      <c r="B31720">
        <v>13385749</v>
      </c>
      <c r="C31720">
        <v>1</v>
      </c>
      <c r="D31720">
        <v>13386496</v>
      </c>
      <c r="E31720">
        <f t="shared" si="991"/>
        <v>31719</v>
      </c>
      <c r="F31720">
        <f t="shared" si="990"/>
        <v>747</v>
      </c>
    </row>
    <row r="31721" spans="1:6" x14ac:dyDescent="0.3">
      <c r="A31721" t="s">
        <v>1</v>
      </c>
      <c r="B31721">
        <v>13386611</v>
      </c>
      <c r="C31721">
        <v>0</v>
      </c>
      <c r="D31721">
        <v>13387358</v>
      </c>
      <c r="E31721">
        <f t="shared" si="991"/>
        <v>31720</v>
      </c>
      <c r="F31721">
        <f t="shared" si="990"/>
        <v>747</v>
      </c>
    </row>
    <row r="31722" spans="1:6" x14ac:dyDescent="0.3">
      <c r="A31722" t="s">
        <v>0</v>
      </c>
      <c r="B31722">
        <v>13387476</v>
      </c>
      <c r="C31722">
        <v>1</v>
      </c>
      <c r="D31722">
        <v>13388225</v>
      </c>
      <c r="E31722">
        <f t="shared" si="991"/>
        <v>31721</v>
      </c>
      <c r="F31722">
        <f t="shared" si="990"/>
        <v>749</v>
      </c>
    </row>
    <row r="31723" spans="1:6" x14ac:dyDescent="0.3">
      <c r="A31723" t="s">
        <v>1</v>
      </c>
      <c r="B31723">
        <v>13388343</v>
      </c>
      <c r="C31723">
        <v>0</v>
      </c>
      <c r="D31723">
        <v>13389094</v>
      </c>
      <c r="E31723">
        <f t="shared" si="991"/>
        <v>31722</v>
      </c>
      <c r="F31723">
        <f t="shared" si="990"/>
        <v>751</v>
      </c>
    </row>
    <row r="31724" spans="1:6" x14ac:dyDescent="0.3">
      <c r="A31724" t="s">
        <v>0</v>
      </c>
      <c r="B31724">
        <v>13389210</v>
      </c>
      <c r="C31724">
        <v>1</v>
      </c>
      <c r="D31724">
        <v>13389957</v>
      </c>
      <c r="E31724">
        <f t="shared" si="991"/>
        <v>31723</v>
      </c>
      <c r="F31724">
        <f t="shared" si="990"/>
        <v>747</v>
      </c>
    </row>
    <row r="31725" spans="1:6" x14ac:dyDescent="0.3">
      <c r="A31725" t="s">
        <v>1</v>
      </c>
      <c r="B31725">
        <v>13390073</v>
      </c>
      <c r="C31725">
        <v>0</v>
      </c>
      <c r="D31725">
        <v>13390826</v>
      </c>
      <c r="E31725">
        <f t="shared" si="991"/>
        <v>31724</v>
      </c>
      <c r="F31725">
        <f t="shared" si="990"/>
        <v>753</v>
      </c>
    </row>
    <row r="31726" spans="1:6" x14ac:dyDescent="0.3">
      <c r="A31726" t="s">
        <v>0</v>
      </c>
      <c r="B31726">
        <v>13390942</v>
      </c>
      <c r="C31726">
        <v>1</v>
      </c>
      <c r="D31726">
        <v>13391690</v>
      </c>
      <c r="E31726">
        <f t="shared" si="991"/>
        <v>31725</v>
      </c>
      <c r="F31726">
        <f t="shared" si="990"/>
        <v>748</v>
      </c>
    </row>
    <row r="31727" spans="1:6" x14ac:dyDescent="0.3">
      <c r="A31727" t="s">
        <v>1</v>
      </c>
      <c r="B31727">
        <v>13391806</v>
      </c>
      <c r="C31727">
        <v>0</v>
      </c>
      <c r="D31727">
        <v>13392553</v>
      </c>
      <c r="E31727">
        <f t="shared" si="991"/>
        <v>31726</v>
      </c>
      <c r="F31727">
        <f t="shared" si="990"/>
        <v>747</v>
      </c>
    </row>
    <row r="31728" spans="1:6" x14ac:dyDescent="0.3">
      <c r="A31728" t="s">
        <v>0</v>
      </c>
      <c r="B31728">
        <v>13392669</v>
      </c>
      <c r="C31728">
        <v>1</v>
      </c>
      <c r="D31728">
        <v>13393416</v>
      </c>
      <c r="E31728">
        <f t="shared" si="991"/>
        <v>31727</v>
      </c>
      <c r="F31728">
        <f t="shared" si="990"/>
        <v>747</v>
      </c>
    </row>
    <row r="31729" spans="1:6" x14ac:dyDescent="0.3">
      <c r="A31729" t="s">
        <v>1</v>
      </c>
      <c r="B31729">
        <v>13393532</v>
      </c>
      <c r="C31729">
        <v>0</v>
      </c>
      <c r="D31729">
        <v>13394283</v>
      </c>
      <c r="E31729">
        <f t="shared" si="991"/>
        <v>31728</v>
      </c>
      <c r="F31729">
        <f t="shared" si="990"/>
        <v>751</v>
      </c>
    </row>
    <row r="31730" spans="1:6" x14ac:dyDescent="0.3">
      <c r="A31730" t="s">
        <v>0</v>
      </c>
      <c r="B31730">
        <v>13394400</v>
      </c>
      <c r="C31730">
        <v>1</v>
      </c>
      <c r="D31730">
        <v>13395148</v>
      </c>
      <c r="E31730">
        <f t="shared" si="991"/>
        <v>31729</v>
      </c>
      <c r="F31730">
        <f t="shared" si="990"/>
        <v>748</v>
      </c>
    </row>
    <row r="31731" spans="1:6" x14ac:dyDescent="0.3">
      <c r="A31731" t="s">
        <v>1</v>
      </c>
      <c r="B31731">
        <v>13395264</v>
      </c>
      <c r="C31731">
        <v>0</v>
      </c>
      <c r="D31731">
        <v>13396011</v>
      </c>
      <c r="E31731">
        <f t="shared" si="991"/>
        <v>31730</v>
      </c>
      <c r="F31731">
        <f t="shared" si="990"/>
        <v>747</v>
      </c>
    </row>
    <row r="31732" spans="1:6" x14ac:dyDescent="0.3">
      <c r="A31732" t="s">
        <v>0</v>
      </c>
      <c r="B31732">
        <v>13396128</v>
      </c>
      <c r="C31732">
        <v>1</v>
      </c>
      <c r="D31732">
        <v>13396878</v>
      </c>
      <c r="E31732">
        <f t="shared" si="991"/>
        <v>31731</v>
      </c>
      <c r="F31732">
        <f t="shared" si="990"/>
        <v>750</v>
      </c>
    </row>
    <row r="31733" spans="1:6" x14ac:dyDescent="0.3">
      <c r="A31733" t="s">
        <v>1</v>
      </c>
      <c r="B31733">
        <v>13396994</v>
      </c>
      <c r="C31733">
        <v>0</v>
      </c>
      <c r="D31733">
        <v>13397742</v>
      </c>
      <c r="E31733">
        <f t="shared" si="991"/>
        <v>31732</v>
      </c>
      <c r="F31733">
        <f t="shared" si="990"/>
        <v>748</v>
      </c>
    </row>
    <row r="31734" spans="1:6" x14ac:dyDescent="0.3">
      <c r="A31734" t="s">
        <v>0</v>
      </c>
      <c r="B31734">
        <v>13397859</v>
      </c>
      <c r="C31734">
        <v>1</v>
      </c>
      <c r="D31734">
        <v>13398608</v>
      </c>
      <c r="E31734">
        <f t="shared" si="991"/>
        <v>31733</v>
      </c>
      <c r="F31734">
        <f t="shared" si="990"/>
        <v>749</v>
      </c>
    </row>
    <row r="31735" spans="1:6" x14ac:dyDescent="0.3">
      <c r="A31735" t="s">
        <v>1</v>
      </c>
      <c r="B31735">
        <v>13398725</v>
      </c>
      <c r="C31735">
        <v>0</v>
      </c>
      <c r="D31735">
        <v>13399473</v>
      </c>
      <c r="E31735">
        <f t="shared" si="991"/>
        <v>31734</v>
      </c>
      <c r="F31735">
        <f t="shared" si="990"/>
        <v>748</v>
      </c>
    </row>
    <row r="31736" spans="1:6" x14ac:dyDescent="0.3">
      <c r="A31736" t="s">
        <v>0</v>
      </c>
      <c r="B31736">
        <v>13399590</v>
      </c>
      <c r="C31736">
        <v>1</v>
      </c>
      <c r="D31736">
        <v>13400338</v>
      </c>
      <c r="E31736">
        <f t="shared" si="991"/>
        <v>31735</v>
      </c>
      <c r="F31736">
        <f t="shared" si="990"/>
        <v>748</v>
      </c>
    </row>
    <row r="31737" spans="1:6" x14ac:dyDescent="0.3">
      <c r="A31737" t="s">
        <v>1</v>
      </c>
      <c r="B31737">
        <v>13400454</v>
      </c>
      <c r="C31737">
        <v>0</v>
      </c>
      <c r="D31737">
        <v>13401203</v>
      </c>
      <c r="E31737">
        <f t="shared" si="991"/>
        <v>31736</v>
      </c>
      <c r="F31737">
        <f t="shared" si="990"/>
        <v>749</v>
      </c>
    </row>
    <row r="31738" spans="1:6" x14ac:dyDescent="0.3">
      <c r="A31738" t="s">
        <v>0</v>
      </c>
      <c r="B31738">
        <v>13401320</v>
      </c>
      <c r="C31738">
        <v>1</v>
      </c>
      <c r="D31738">
        <v>13402067</v>
      </c>
      <c r="E31738">
        <f t="shared" si="991"/>
        <v>31737</v>
      </c>
      <c r="F31738">
        <f t="shared" si="990"/>
        <v>747</v>
      </c>
    </row>
    <row r="31739" spans="1:6" x14ac:dyDescent="0.3">
      <c r="A31739" t="s">
        <v>1</v>
      </c>
      <c r="B31739">
        <v>13402183</v>
      </c>
      <c r="C31739">
        <v>0</v>
      </c>
      <c r="D31739">
        <v>13402931</v>
      </c>
      <c r="E31739">
        <f t="shared" si="991"/>
        <v>31738</v>
      </c>
      <c r="F31739">
        <f t="shared" si="990"/>
        <v>748</v>
      </c>
    </row>
    <row r="31740" spans="1:6" x14ac:dyDescent="0.3">
      <c r="A31740" t="s">
        <v>0</v>
      </c>
      <c r="B31740">
        <v>13403049</v>
      </c>
      <c r="C31740">
        <v>1</v>
      </c>
      <c r="D31740">
        <v>13403799</v>
      </c>
      <c r="E31740">
        <f t="shared" si="991"/>
        <v>31739</v>
      </c>
      <c r="F31740">
        <f t="shared" si="990"/>
        <v>750</v>
      </c>
    </row>
    <row r="31741" spans="1:6" x14ac:dyDescent="0.3">
      <c r="A31741" t="s">
        <v>1</v>
      </c>
      <c r="B31741">
        <v>13403916</v>
      </c>
      <c r="C31741">
        <v>0</v>
      </c>
      <c r="D31741">
        <v>13404667</v>
      </c>
      <c r="E31741">
        <f t="shared" si="991"/>
        <v>31740</v>
      </c>
      <c r="F31741">
        <f t="shared" si="990"/>
        <v>751</v>
      </c>
    </row>
    <row r="31742" spans="1:6" x14ac:dyDescent="0.3">
      <c r="A31742" t="s">
        <v>0</v>
      </c>
      <c r="B31742">
        <v>13404785</v>
      </c>
      <c r="C31742">
        <v>1</v>
      </c>
      <c r="D31742">
        <v>13405533</v>
      </c>
      <c r="E31742">
        <f t="shared" si="991"/>
        <v>31741</v>
      </c>
      <c r="F31742">
        <f t="shared" si="990"/>
        <v>748</v>
      </c>
    </row>
    <row r="31743" spans="1:6" x14ac:dyDescent="0.3">
      <c r="A31743" t="s">
        <v>1</v>
      </c>
      <c r="B31743">
        <v>13405650</v>
      </c>
      <c r="C31743">
        <v>0</v>
      </c>
      <c r="D31743">
        <v>13406401</v>
      </c>
      <c r="E31743">
        <f t="shared" si="991"/>
        <v>31742</v>
      </c>
      <c r="F31743">
        <f t="shared" si="990"/>
        <v>751</v>
      </c>
    </row>
    <row r="31744" spans="1:6" x14ac:dyDescent="0.3">
      <c r="A31744" t="s">
        <v>0</v>
      </c>
      <c r="B31744">
        <v>13406520</v>
      </c>
      <c r="C31744">
        <v>1</v>
      </c>
      <c r="D31744">
        <v>13407263</v>
      </c>
      <c r="E31744">
        <f t="shared" si="991"/>
        <v>31743</v>
      </c>
      <c r="F31744">
        <f t="shared" si="990"/>
        <v>743</v>
      </c>
    </row>
    <row r="31745" spans="1:6" x14ac:dyDescent="0.3">
      <c r="A31745" t="s">
        <v>1</v>
      </c>
      <c r="B31745">
        <v>13407381</v>
      </c>
      <c r="C31745">
        <v>0</v>
      </c>
      <c r="D31745">
        <v>13408128</v>
      </c>
      <c r="E31745">
        <f t="shared" si="991"/>
        <v>31744</v>
      </c>
      <c r="F31745">
        <f t="shared" si="990"/>
        <v>747</v>
      </c>
    </row>
    <row r="31746" spans="1:6" x14ac:dyDescent="0.3">
      <c r="A31746" t="s">
        <v>0</v>
      </c>
      <c r="B31746">
        <v>13408244</v>
      </c>
      <c r="C31746">
        <v>1</v>
      </c>
      <c r="D31746">
        <v>13408994</v>
      </c>
      <c r="E31746">
        <f t="shared" si="991"/>
        <v>31745</v>
      </c>
      <c r="F31746">
        <f t="shared" si="990"/>
        <v>750</v>
      </c>
    </row>
    <row r="31747" spans="1:6" x14ac:dyDescent="0.3">
      <c r="A31747" t="s">
        <v>1</v>
      </c>
      <c r="B31747">
        <v>13409112</v>
      </c>
      <c r="C31747">
        <v>0</v>
      </c>
      <c r="D31747">
        <v>13409858</v>
      </c>
      <c r="E31747">
        <f t="shared" si="991"/>
        <v>31746</v>
      </c>
      <c r="F31747">
        <f t="shared" ref="F31747:F31810" si="992">D31747-B31747</f>
        <v>746</v>
      </c>
    </row>
    <row r="31748" spans="1:6" x14ac:dyDescent="0.3">
      <c r="A31748" t="s">
        <v>0</v>
      </c>
      <c r="B31748">
        <v>13409976</v>
      </c>
      <c r="C31748">
        <v>1</v>
      </c>
      <c r="D31748">
        <v>13410723</v>
      </c>
      <c r="E31748">
        <f t="shared" ref="E31748:E31811" si="993">E31747+1</f>
        <v>31747</v>
      </c>
      <c r="F31748">
        <f t="shared" si="992"/>
        <v>747</v>
      </c>
    </row>
    <row r="31749" spans="1:6" x14ac:dyDescent="0.3">
      <c r="A31749" t="s">
        <v>1</v>
      </c>
      <c r="B31749">
        <v>13410840</v>
      </c>
      <c r="C31749">
        <v>0</v>
      </c>
      <c r="D31749">
        <v>13411587</v>
      </c>
      <c r="E31749">
        <f t="shared" si="993"/>
        <v>31748</v>
      </c>
      <c r="F31749">
        <f t="shared" si="992"/>
        <v>747</v>
      </c>
    </row>
    <row r="31750" spans="1:6" x14ac:dyDescent="0.3">
      <c r="A31750" t="s">
        <v>0</v>
      </c>
      <c r="B31750">
        <v>13411704</v>
      </c>
      <c r="C31750">
        <v>1</v>
      </c>
      <c r="D31750">
        <v>13412451</v>
      </c>
      <c r="E31750">
        <f t="shared" si="993"/>
        <v>31749</v>
      </c>
      <c r="F31750">
        <f t="shared" si="992"/>
        <v>747</v>
      </c>
    </row>
    <row r="31751" spans="1:6" x14ac:dyDescent="0.3">
      <c r="A31751" t="s">
        <v>1</v>
      </c>
      <c r="B31751">
        <v>13412568</v>
      </c>
      <c r="C31751">
        <v>0</v>
      </c>
      <c r="D31751">
        <v>13413316</v>
      </c>
      <c r="E31751">
        <f t="shared" si="993"/>
        <v>31750</v>
      </c>
      <c r="F31751">
        <f t="shared" si="992"/>
        <v>748</v>
      </c>
    </row>
    <row r="31752" spans="1:6" x14ac:dyDescent="0.3">
      <c r="A31752" t="s">
        <v>0</v>
      </c>
      <c r="B31752">
        <v>13413433</v>
      </c>
      <c r="C31752">
        <v>1</v>
      </c>
      <c r="D31752">
        <v>13414181</v>
      </c>
      <c r="E31752">
        <f t="shared" si="993"/>
        <v>31751</v>
      </c>
      <c r="F31752">
        <f t="shared" si="992"/>
        <v>748</v>
      </c>
    </row>
    <row r="31753" spans="1:6" x14ac:dyDescent="0.3">
      <c r="A31753" t="s">
        <v>1</v>
      </c>
      <c r="B31753">
        <v>13414297</v>
      </c>
      <c r="C31753">
        <v>0</v>
      </c>
      <c r="D31753">
        <v>13415045</v>
      </c>
      <c r="E31753">
        <f t="shared" si="993"/>
        <v>31752</v>
      </c>
      <c r="F31753">
        <f t="shared" si="992"/>
        <v>748</v>
      </c>
    </row>
    <row r="31754" spans="1:6" x14ac:dyDescent="0.3">
      <c r="A31754" t="s">
        <v>0</v>
      </c>
      <c r="B31754">
        <v>13415162</v>
      </c>
      <c r="C31754">
        <v>1</v>
      </c>
      <c r="D31754">
        <v>13415913</v>
      </c>
      <c r="E31754">
        <f t="shared" si="993"/>
        <v>31753</v>
      </c>
      <c r="F31754">
        <f t="shared" si="992"/>
        <v>751</v>
      </c>
    </row>
    <row r="31755" spans="1:6" x14ac:dyDescent="0.3">
      <c r="A31755" t="s">
        <v>1</v>
      </c>
      <c r="B31755">
        <v>13416029</v>
      </c>
      <c r="C31755">
        <v>0</v>
      </c>
      <c r="D31755">
        <v>13416779</v>
      </c>
      <c r="E31755">
        <f t="shared" si="993"/>
        <v>31754</v>
      </c>
      <c r="F31755">
        <f t="shared" si="992"/>
        <v>750</v>
      </c>
    </row>
    <row r="31756" spans="1:6" x14ac:dyDescent="0.3">
      <c r="A31756" t="s">
        <v>0</v>
      </c>
      <c r="B31756">
        <v>13416897</v>
      </c>
      <c r="C31756">
        <v>1</v>
      </c>
      <c r="D31756">
        <v>13417647</v>
      </c>
      <c r="E31756">
        <f t="shared" si="993"/>
        <v>31755</v>
      </c>
      <c r="F31756">
        <f t="shared" si="992"/>
        <v>750</v>
      </c>
    </row>
    <row r="31757" spans="1:6" x14ac:dyDescent="0.3">
      <c r="A31757" t="s">
        <v>1</v>
      </c>
      <c r="B31757">
        <v>13417764</v>
      </c>
      <c r="C31757">
        <v>0</v>
      </c>
      <c r="D31757">
        <v>13418513</v>
      </c>
      <c r="E31757">
        <f t="shared" si="993"/>
        <v>31756</v>
      </c>
      <c r="F31757">
        <f t="shared" si="992"/>
        <v>749</v>
      </c>
    </row>
    <row r="31758" spans="1:6" x14ac:dyDescent="0.3">
      <c r="A31758" t="s">
        <v>0</v>
      </c>
      <c r="B31758">
        <v>13418630</v>
      </c>
      <c r="C31758">
        <v>1</v>
      </c>
      <c r="D31758">
        <v>13419379</v>
      </c>
      <c r="E31758">
        <f t="shared" si="993"/>
        <v>31757</v>
      </c>
      <c r="F31758">
        <f t="shared" si="992"/>
        <v>749</v>
      </c>
    </row>
    <row r="31759" spans="1:6" x14ac:dyDescent="0.3">
      <c r="A31759" t="s">
        <v>1</v>
      </c>
      <c r="B31759">
        <v>13419497</v>
      </c>
      <c r="C31759">
        <v>0</v>
      </c>
      <c r="D31759">
        <v>13420246</v>
      </c>
      <c r="E31759">
        <f t="shared" si="993"/>
        <v>31758</v>
      </c>
      <c r="F31759">
        <f t="shared" si="992"/>
        <v>749</v>
      </c>
    </row>
    <row r="31760" spans="1:6" x14ac:dyDescent="0.3">
      <c r="A31760" t="s">
        <v>0</v>
      </c>
      <c r="B31760">
        <v>13420364</v>
      </c>
      <c r="C31760">
        <v>1</v>
      </c>
      <c r="D31760">
        <v>13421108</v>
      </c>
      <c r="E31760">
        <f t="shared" si="993"/>
        <v>31759</v>
      </c>
      <c r="F31760">
        <f t="shared" si="992"/>
        <v>744</v>
      </c>
    </row>
    <row r="31761" spans="1:6" x14ac:dyDescent="0.3">
      <c r="A31761" t="s">
        <v>1</v>
      </c>
      <c r="B31761">
        <v>13421226</v>
      </c>
      <c r="C31761">
        <v>0</v>
      </c>
      <c r="D31761">
        <v>13421975</v>
      </c>
      <c r="E31761">
        <f t="shared" si="993"/>
        <v>31760</v>
      </c>
      <c r="F31761">
        <f t="shared" si="992"/>
        <v>749</v>
      </c>
    </row>
    <row r="31762" spans="1:6" x14ac:dyDescent="0.3">
      <c r="A31762" t="s">
        <v>0</v>
      </c>
      <c r="B31762">
        <v>13422091</v>
      </c>
      <c r="C31762">
        <v>1</v>
      </c>
      <c r="D31762">
        <v>13422839</v>
      </c>
      <c r="E31762">
        <f t="shared" si="993"/>
        <v>31761</v>
      </c>
      <c r="F31762">
        <f t="shared" si="992"/>
        <v>748</v>
      </c>
    </row>
    <row r="31763" spans="1:6" x14ac:dyDescent="0.3">
      <c r="A31763" t="s">
        <v>1</v>
      </c>
      <c r="B31763">
        <v>13422955</v>
      </c>
      <c r="C31763">
        <v>0</v>
      </c>
      <c r="D31763">
        <v>13423707</v>
      </c>
      <c r="E31763">
        <f t="shared" si="993"/>
        <v>31762</v>
      </c>
      <c r="F31763">
        <f t="shared" si="992"/>
        <v>752</v>
      </c>
    </row>
    <row r="31764" spans="1:6" x14ac:dyDescent="0.3">
      <c r="A31764" t="s">
        <v>0</v>
      </c>
      <c r="B31764">
        <v>13423826</v>
      </c>
      <c r="C31764">
        <v>1</v>
      </c>
      <c r="D31764">
        <v>13424571</v>
      </c>
      <c r="E31764">
        <f t="shared" si="993"/>
        <v>31763</v>
      </c>
      <c r="F31764">
        <f t="shared" si="992"/>
        <v>745</v>
      </c>
    </row>
    <row r="31765" spans="1:6" x14ac:dyDescent="0.3">
      <c r="A31765" t="s">
        <v>1</v>
      </c>
      <c r="B31765">
        <v>13424689</v>
      </c>
      <c r="C31765">
        <v>0</v>
      </c>
      <c r="D31765">
        <v>13425439</v>
      </c>
      <c r="E31765">
        <f t="shared" si="993"/>
        <v>31764</v>
      </c>
      <c r="F31765">
        <f t="shared" si="992"/>
        <v>750</v>
      </c>
    </row>
    <row r="31766" spans="1:6" x14ac:dyDescent="0.3">
      <c r="A31766" t="s">
        <v>0</v>
      </c>
      <c r="B31766">
        <v>13425557</v>
      </c>
      <c r="C31766">
        <v>1</v>
      </c>
      <c r="D31766">
        <v>13426306</v>
      </c>
      <c r="E31766">
        <f t="shared" si="993"/>
        <v>31765</v>
      </c>
      <c r="F31766">
        <f t="shared" si="992"/>
        <v>749</v>
      </c>
    </row>
    <row r="31767" spans="1:6" x14ac:dyDescent="0.3">
      <c r="A31767" t="s">
        <v>1</v>
      </c>
      <c r="B31767">
        <v>13426423</v>
      </c>
      <c r="C31767">
        <v>0</v>
      </c>
      <c r="D31767">
        <v>13427172</v>
      </c>
      <c r="E31767">
        <f t="shared" si="993"/>
        <v>31766</v>
      </c>
      <c r="F31767">
        <f t="shared" si="992"/>
        <v>749</v>
      </c>
    </row>
    <row r="31768" spans="1:6" x14ac:dyDescent="0.3">
      <c r="A31768" t="s">
        <v>0</v>
      </c>
      <c r="B31768">
        <v>13427289</v>
      </c>
      <c r="C31768">
        <v>1</v>
      </c>
      <c r="D31768">
        <v>13428038</v>
      </c>
      <c r="E31768">
        <f t="shared" si="993"/>
        <v>31767</v>
      </c>
      <c r="F31768">
        <f t="shared" si="992"/>
        <v>749</v>
      </c>
    </row>
    <row r="31769" spans="1:6" x14ac:dyDescent="0.3">
      <c r="A31769" t="s">
        <v>1</v>
      </c>
      <c r="B31769">
        <v>13428155</v>
      </c>
      <c r="C31769">
        <v>0</v>
      </c>
      <c r="D31769">
        <v>13428904</v>
      </c>
      <c r="E31769">
        <f t="shared" si="993"/>
        <v>31768</v>
      </c>
      <c r="F31769">
        <f t="shared" si="992"/>
        <v>749</v>
      </c>
    </row>
    <row r="31770" spans="1:6" x14ac:dyDescent="0.3">
      <c r="A31770" t="s">
        <v>0</v>
      </c>
      <c r="B31770">
        <v>13429022</v>
      </c>
      <c r="C31770">
        <v>1</v>
      </c>
      <c r="D31770">
        <v>13429773</v>
      </c>
      <c r="E31770">
        <f t="shared" si="993"/>
        <v>31769</v>
      </c>
      <c r="F31770">
        <f t="shared" si="992"/>
        <v>751</v>
      </c>
    </row>
    <row r="31771" spans="1:6" x14ac:dyDescent="0.3">
      <c r="A31771" t="s">
        <v>1</v>
      </c>
      <c r="B31771">
        <v>13429890</v>
      </c>
      <c r="C31771">
        <v>0</v>
      </c>
      <c r="D31771">
        <v>13430639</v>
      </c>
      <c r="E31771">
        <f t="shared" si="993"/>
        <v>31770</v>
      </c>
      <c r="F31771">
        <f t="shared" si="992"/>
        <v>749</v>
      </c>
    </row>
    <row r="31772" spans="1:6" x14ac:dyDescent="0.3">
      <c r="A31772" t="s">
        <v>0</v>
      </c>
      <c r="B31772">
        <v>13430758</v>
      </c>
      <c r="C31772">
        <v>1</v>
      </c>
      <c r="D31772">
        <v>13431506</v>
      </c>
      <c r="E31772">
        <f t="shared" si="993"/>
        <v>31771</v>
      </c>
      <c r="F31772">
        <f t="shared" si="992"/>
        <v>748</v>
      </c>
    </row>
    <row r="31773" spans="1:6" x14ac:dyDescent="0.3">
      <c r="A31773" t="s">
        <v>1</v>
      </c>
      <c r="B31773">
        <v>13431623</v>
      </c>
      <c r="C31773">
        <v>0</v>
      </c>
      <c r="D31773">
        <v>13432374</v>
      </c>
      <c r="E31773">
        <f t="shared" si="993"/>
        <v>31772</v>
      </c>
      <c r="F31773">
        <f t="shared" si="992"/>
        <v>751</v>
      </c>
    </row>
    <row r="31774" spans="1:6" x14ac:dyDescent="0.3">
      <c r="A31774" t="s">
        <v>0</v>
      </c>
      <c r="B31774">
        <v>13432491</v>
      </c>
      <c r="C31774">
        <v>1</v>
      </c>
      <c r="D31774">
        <v>13433238</v>
      </c>
      <c r="E31774">
        <f t="shared" si="993"/>
        <v>31773</v>
      </c>
      <c r="F31774">
        <f t="shared" si="992"/>
        <v>747</v>
      </c>
    </row>
    <row r="31775" spans="1:6" x14ac:dyDescent="0.3">
      <c r="A31775" t="s">
        <v>1</v>
      </c>
      <c r="B31775">
        <v>13433357</v>
      </c>
      <c r="C31775">
        <v>0</v>
      </c>
      <c r="D31775">
        <v>13434105</v>
      </c>
      <c r="E31775">
        <f t="shared" si="993"/>
        <v>31774</v>
      </c>
      <c r="F31775">
        <f t="shared" si="992"/>
        <v>748</v>
      </c>
    </row>
    <row r="31776" spans="1:6" x14ac:dyDescent="0.3">
      <c r="A31776" t="s">
        <v>0</v>
      </c>
      <c r="B31776">
        <v>13434221</v>
      </c>
      <c r="C31776">
        <v>1</v>
      </c>
      <c r="D31776">
        <v>13434967</v>
      </c>
      <c r="E31776">
        <f t="shared" si="993"/>
        <v>31775</v>
      </c>
      <c r="F31776">
        <f t="shared" si="992"/>
        <v>746</v>
      </c>
    </row>
    <row r="31777" spans="1:6" x14ac:dyDescent="0.3">
      <c r="A31777" t="s">
        <v>1</v>
      </c>
      <c r="B31777">
        <v>13435085</v>
      </c>
      <c r="C31777">
        <v>0</v>
      </c>
      <c r="D31777">
        <v>13435839</v>
      </c>
      <c r="E31777">
        <f t="shared" si="993"/>
        <v>31776</v>
      </c>
      <c r="F31777">
        <f t="shared" si="992"/>
        <v>754</v>
      </c>
    </row>
    <row r="31778" spans="1:6" x14ac:dyDescent="0.3">
      <c r="A31778" t="s">
        <v>0</v>
      </c>
      <c r="B31778">
        <v>13435958</v>
      </c>
      <c r="C31778">
        <v>1</v>
      </c>
      <c r="D31778">
        <v>13436705</v>
      </c>
      <c r="E31778">
        <f t="shared" si="993"/>
        <v>31777</v>
      </c>
      <c r="F31778">
        <f t="shared" si="992"/>
        <v>747</v>
      </c>
    </row>
    <row r="31779" spans="1:6" x14ac:dyDescent="0.3">
      <c r="A31779" t="s">
        <v>1</v>
      </c>
      <c r="B31779">
        <v>13436822</v>
      </c>
      <c r="C31779">
        <v>0</v>
      </c>
      <c r="D31779">
        <v>13437574</v>
      </c>
      <c r="E31779">
        <f t="shared" si="993"/>
        <v>31778</v>
      </c>
      <c r="F31779">
        <f t="shared" si="992"/>
        <v>752</v>
      </c>
    </row>
    <row r="31780" spans="1:6" x14ac:dyDescent="0.3">
      <c r="A31780" t="s">
        <v>0</v>
      </c>
      <c r="B31780">
        <v>13437691</v>
      </c>
      <c r="C31780">
        <v>1</v>
      </c>
      <c r="D31780">
        <v>13438439</v>
      </c>
      <c r="E31780">
        <f t="shared" si="993"/>
        <v>31779</v>
      </c>
      <c r="F31780">
        <f t="shared" si="992"/>
        <v>748</v>
      </c>
    </row>
    <row r="31781" spans="1:6" x14ac:dyDescent="0.3">
      <c r="A31781" t="s">
        <v>1</v>
      </c>
      <c r="B31781">
        <v>13438557</v>
      </c>
      <c r="C31781">
        <v>0</v>
      </c>
      <c r="D31781">
        <v>13439303</v>
      </c>
      <c r="E31781">
        <f t="shared" si="993"/>
        <v>31780</v>
      </c>
      <c r="F31781">
        <f t="shared" si="992"/>
        <v>746</v>
      </c>
    </row>
    <row r="31782" spans="1:6" x14ac:dyDescent="0.3">
      <c r="A31782" t="s">
        <v>0</v>
      </c>
      <c r="B31782">
        <v>13439419</v>
      </c>
      <c r="C31782">
        <v>1</v>
      </c>
      <c r="D31782">
        <v>13440171</v>
      </c>
      <c r="E31782">
        <f t="shared" si="993"/>
        <v>31781</v>
      </c>
      <c r="F31782">
        <f t="shared" si="992"/>
        <v>752</v>
      </c>
    </row>
    <row r="31783" spans="1:6" x14ac:dyDescent="0.3">
      <c r="A31783" t="s">
        <v>1</v>
      </c>
      <c r="B31783">
        <v>13440287</v>
      </c>
      <c r="C31783">
        <v>0</v>
      </c>
      <c r="D31783">
        <v>13441037</v>
      </c>
      <c r="E31783">
        <f t="shared" si="993"/>
        <v>31782</v>
      </c>
      <c r="F31783">
        <f t="shared" si="992"/>
        <v>750</v>
      </c>
    </row>
    <row r="31784" spans="1:6" x14ac:dyDescent="0.3">
      <c r="A31784" t="s">
        <v>0</v>
      </c>
      <c r="B31784">
        <v>13441155</v>
      </c>
      <c r="C31784">
        <v>1</v>
      </c>
      <c r="D31784">
        <v>13441902</v>
      </c>
      <c r="E31784">
        <f t="shared" si="993"/>
        <v>31783</v>
      </c>
      <c r="F31784">
        <f t="shared" si="992"/>
        <v>747</v>
      </c>
    </row>
    <row r="31785" spans="1:6" x14ac:dyDescent="0.3">
      <c r="A31785" t="s">
        <v>1</v>
      </c>
      <c r="B31785">
        <v>13442018</v>
      </c>
      <c r="C31785">
        <v>0</v>
      </c>
      <c r="D31785">
        <v>13442768</v>
      </c>
      <c r="E31785">
        <f t="shared" si="993"/>
        <v>31784</v>
      </c>
      <c r="F31785">
        <f t="shared" si="992"/>
        <v>750</v>
      </c>
    </row>
    <row r="31786" spans="1:6" x14ac:dyDescent="0.3">
      <c r="A31786" t="s">
        <v>0</v>
      </c>
      <c r="B31786">
        <v>13442887</v>
      </c>
      <c r="C31786">
        <v>1</v>
      </c>
      <c r="D31786">
        <v>13443635</v>
      </c>
      <c r="E31786">
        <f t="shared" si="993"/>
        <v>31785</v>
      </c>
      <c r="F31786">
        <f t="shared" si="992"/>
        <v>748</v>
      </c>
    </row>
    <row r="31787" spans="1:6" x14ac:dyDescent="0.3">
      <c r="A31787" t="s">
        <v>1</v>
      </c>
      <c r="B31787">
        <v>13443752</v>
      </c>
      <c r="C31787">
        <v>0</v>
      </c>
      <c r="D31787">
        <v>13444505</v>
      </c>
      <c r="E31787">
        <f t="shared" si="993"/>
        <v>31786</v>
      </c>
      <c r="F31787">
        <f t="shared" si="992"/>
        <v>753</v>
      </c>
    </row>
    <row r="31788" spans="1:6" x14ac:dyDescent="0.3">
      <c r="A31788" t="s">
        <v>0</v>
      </c>
      <c r="B31788">
        <v>13444621</v>
      </c>
      <c r="C31788">
        <v>1</v>
      </c>
      <c r="D31788">
        <v>13445369</v>
      </c>
      <c r="E31788">
        <f t="shared" si="993"/>
        <v>31787</v>
      </c>
      <c r="F31788">
        <f t="shared" si="992"/>
        <v>748</v>
      </c>
    </row>
    <row r="31789" spans="1:6" x14ac:dyDescent="0.3">
      <c r="A31789" t="s">
        <v>1</v>
      </c>
      <c r="B31789">
        <v>13445487</v>
      </c>
      <c r="C31789">
        <v>0</v>
      </c>
      <c r="D31789">
        <v>13446238</v>
      </c>
      <c r="E31789">
        <f t="shared" si="993"/>
        <v>31788</v>
      </c>
      <c r="F31789">
        <f t="shared" si="992"/>
        <v>751</v>
      </c>
    </row>
    <row r="31790" spans="1:6" x14ac:dyDescent="0.3">
      <c r="A31790" t="s">
        <v>0</v>
      </c>
      <c r="B31790">
        <v>13446355</v>
      </c>
      <c r="C31790">
        <v>1</v>
      </c>
      <c r="D31790">
        <v>13447102</v>
      </c>
      <c r="E31790">
        <f t="shared" si="993"/>
        <v>31789</v>
      </c>
      <c r="F31790">
        <f t="shared" si="992"/>
        <v>747</v>
      </c>
    </row>
    <row r="31791" spans="1:6" x14ac:dyDescent="0.3">
      <c r="A31791" t="s">
        <v>1</v>
      </c>
      <c r="B31791">
        <v>13447220</v>
      </c>
      <c r="C31791">
        <v>0</v>
      </c>
      <c r="D31791">
        <v>13447972</v>
      </c>
      <c r="E31791">
        <f t="shared" si="993"/>
        <v>31790</v>
      </c>
      <c r="F31791">
        <f t="shared" si="992"/>
        <v>752</v>
      </c>
    </row>
    <row r="31792" spans="1:6" x14ac:dyDescent="0.3">
      <c r="A31792" t="s">
        <v>0</v>
      </c>
      <c r="B31792">
        <v>13448091</v>
      </c>
      <c r="C31792">
        <v>1</v>
      </c>
      <c r="D31792">
        <v>13448841</v>
      </c>
      <c r="E31792">
        <f t="shared" si="993"/>
        <v>31791</v>
      </c>
      <c r="F31792">
        <f t="shared" si="992"/>
        <v>750</v>
      </c>
    </row>
    <row r="31793" spans="1:6" x14ac:dyDescent="0.3">
      <c r="A31793" t="s">
        <v>1</v>
      </c>
      <c r="B31793">
        <v>13448958</v>
      </c>
      <c r="C31793">
        <v>0</v>
      </c>
      <c r="D31793">
        <v>13449706</v>
      </c>
      <c r="E31793">
        <f t="shared" si="993"/>
        <v>31792</v>
      </c>
      <c r="F31793">
        <f t="shared" si="992"/>
        <v>748</v>
      </c>
    </row>
    <row r="31794" spans="1:6" x14ac:dyDescent="0.3">
      <c r="A31794" t="s">
        <v>0</v>
      </c>
      <c r="B31794">
        <v>13449824</v>
      </c>
      <c r="C31794">
        <v>1</v>
      </c>
      <c r="D31794">
        <v>13450573</v>
      </c>
      <c r="E31794">
        <f t="shared" si="993"/>
        <v>31793</v>
      </c>
      <c r="F31794">
        <f t="shared" si="992"/>
        <v>749</v>
      </c>
    </row>
    <row r="31795" spans="1:6" x14ac:dyDescent="0.3">
      <c r="A31795" t="s">
        <v>1</v>
      </c>
      <c r="B31795">
        <v>13450690</v>
      </c>
      <c r="C31795">
        <v>0</v>
      </c>
      <c r="D31795">
        <v>13451439</v>
      </c>
      <c r="E31795">
        <f t="shared" si="993"/>
        <v>31794</v>
      </c>
      <c r="F31795">
        <f t="shared" si="992"/>
        <v>749</v>
      </c>
    </row>
    <row r="31796" spans="1:6" x14ac:dyDescent="0.3">
      <c r="A31796" t="s">
        <v>0</v>
      </c>
      <c r="B31796">
        <v>13451556</v>
      </c>
      <c r="C31796">
        <v>1</v>
      </c>
      <c r="D31796">
        <v>13452305</v>
      </c>
      <c r="E31796">
        <f t="shared" si="993"/>
        <v>31795</v>
      </c>
      <c r="F31796">
        <f t="shared" si="992"/>
        <v>749</v>
      </c>
    </row>
    <row r="31797" spans="1:6" x14ac:dyDescent="0.3">
      <c r="A31797" t="s">
        <v>1</v>
      </c>
      <c r="B31797">
        <v>13452422</v>
      </c>
      <c r="C31797">
        <v>0</v>
      </c>
      <c r="D31797">
        <v>13453173</v>
      </c>
      <c r="E31797">
        <f t="shared" si="993"/>
        <v>31796</v>
      </c>
      <c r="F31797">
        <f t="shared" si="992"/>
        <v>751</v>
      </c>
    </row>
    <row r="31798" spans="1:6" x14ac:dyDescent="0.3">
      <c r="A31798" t="s">
        <v>0</v>
      </c>
      <c r="B31798">
        <v>13453290</v>
      </c>
      <c r="C31798">
        <v>1</v>
      </c>
      <c r="D31798">
        <v>13454039</v>
      </c>
      <c r="E31798">
        <f t="shared" si="993"/>
        <v>31797</v>
      </c>
      <c r="F31798">
        <f t="shared" si="992"/>
        <v>749</v>
      </c>
    </row>
    <row r="31799" spans="1:6" x14ac:dyDescent="0.3">
      <c r="A31799" t="s">
        <v>1</v>
      </c>
      <c r="B31799">
        <v>13454156</v>
      </c>
      <c r="C31799">
        <v>0</v>
      </c>
      <c r="D31799">
        <v>13454909</v>
      </c>
      <c r="E31799">
        <f t="shared" si="993"/>
        <v>31798</v>
      </c>
      <c r="F31799">
        <f t="shared" si="992"/>
        <v>753</v>
      </c>
    </row>
    <row r="31800" spans="1:6" x14ac:dyDescent="0.3">
      <c r="A31800" t="s">
        <v>0</v>
      </c>
      <c r="B31800">
        <v>13455026</v>
      </c>
      <c r="C31800">
        <v>1</v>
      </c>
      <c r="D31800">
        <v>13455777</v>
      </c>
      <c r="E31800">
        <f t="shared" si="993"/>
        <v>31799</v>
      </c>
      <c r="F31800">
        <f t="shared" si="992"/>
        <v>751</v>
      </c>
    </row>
    <row r="31801" spans="1:6" x14ac:dyDescent="0.3">
      <c r="A31801" t="s">
        <v>1</v>
      </c>
      <c r="B31801">
        <v>13455894</v>
      </c>
      <c r="C31801">
        <v>0</v>
      </c>
      <c r="D31801">
        <v>13456645</v>
      </c>
      <c r="E31801">
        <f t="shared" si="993"/>
        <v>31800</v>
      </c>
      <c r="F31801">
        <f t="shared" si="992"/>
        <v>751</v>
      </c>
    </row>
    <row r="31802" spans="1:6" x14ac:dyDescent="0.3">
      <c r="A31802" t="s">
        <v>0</v>
      </c>
      <c r="B31802">
        <v>13456761</v>
      </c>
      <c r="C31802">
        <v>1</v>
      </c>
      <c r="D31802">
        <v>13457511</v>
      </c>
      <c r="E31802">
        <f t="shared" si="993"/>
        <v>31801</v>
      </c>
      <c r="F31802">
        <f t="shared" si="992"/>
        <v>750</v>
      </c>
    </row>
    <row r="31803" spans="1:6" x14ac:dyDescent="0.3">
      <c r="A31803" t="s">
        <v>1</v>
      </c>
      <c r="B31803">
        <v>13457628</v>
      </c>
      <c r="C31803">
        <v>0</v>
      </c>
      <c r="D31803">
        <v>13458373</v>
      </c>
      <c r="E31803">
        <f t="shared" si="993"/>
        <v>31802</v>
      </c>
      <c r="F31803">
        <f t="shared" si="992"/>
        <v>745</v>
      </c>
    </row>
    <row r="31804" spans="1:6" x14ac:dyDescent="0.3">
      <c r="A31804" t="s">
        <v>0</v>
      </c>
      <c r="B31804">
        <v>13458490</v>
      </c>
      <c r="C31804">
        <v>1</v>
      </c>
      <c r="D31804">
        <v>13459238</v>
      </c>
      <c r="E31804">
        <f t="shared" si="993"/>
        <v>31803</v>
      </c>
      <c r="F31804">
        <f t="shared" si="992"/>
        <v>748</v>
      </c>
    </row>
    <row r="31805" spans="1:6" x14ac:dyDescent="0.3">
      <c r="A31805" t="s">
        <v>1</v>
      </c>
      <c r="B31805">
        <v>13459355</v>
      </c>
      <c r="C31805">
        <v>0</v>
      </c>
      <c r="D31805">
        <v>13460109</v>
      </c>
      <c r="E31805">
        <f t="shared" si="993"/>
        <v>31804</v>
      </c>
      <c r="F31805">
        <f t="shared" si="992"/>
        <v>754</v>
      </c>
    </row>
    <row r="31806" spans="1:6" x14ac:dyDescent="0.3">
      <c r="A31806" t="s">
        <v>0</v>
      </c>
      <c r="B31806">
        <v>13460226</v>
      </c>
      <c r="C31806">
        <v>1</v>
      </c>
      <c r="D31806">
        <v>13460975</v>
      </c>
      <c r="E31806">
        <f t="shared" si="993"/>
        <v>31805</v>
      </c>
      <c r="F31806">
        <f t="shared" si="992"/>
        <v>749</v>
      </c>
    </row>
    <row r="31807" spans="1:6" x14ac:dyDescent="0.3">
      <c r="A31807" t="s">
        <v>1</v>
      </c>
      <c r="B31807">
        <v>13461092</v>
      </c>
      <c r="C31807">
        <v>0</v>
      </c>
      <c r="D31807">
        <v>13461841</v>
      </c>
      <c r="E31807">
        <f t="shared" si="993"/>
        <v>31806</v>
      </c>
      <c r="F31807">
        <f t="shared" si="992"/>
        <v>749</v>
      </c>
    </row>
    <row r="31808" spans="1:6" x14ac:dyDescent="0.3">
      <c r="A31808" t="s">
        <v>0</v>
      </c>
      <c r="B31808">
        <v>13461958</v>
      </c>
      <c r="C31808">
        <v>1</v>
      </c>
      <c r="D31808">
        <v>13462708</v>
      </c>
      <c r="E31808">
        <f t="shared" si="993"/>
        <v>31807</v>
      </c>
      <c r="F31808">
        <f t="shared" si="992"/>
        <v>750</v>
      </c>
    </row>
    <row r="31809" spans="1:6" x14ac:dyDescent="0.3">
      <c r="A31809" t="s">
        <v>1</v>
      </c>
      <c r="B31809">
        <v>13462824</v>
      </c>
      <c r="C31809">
        <v>0</v>
      </c>
      <c r="D31809">
        <v>13463576</v>
      </c>
      <c r="E31809">
        <f t="shared" si="993"/>
        <v>31808</v>
      </c>
      <c r="F31809">
        <f t="shared" si="992"/>
        <v>752</v>
      </c>
    </row>
    <row r="31810" spans="1:6" x14ac:dyDescent="0.3">
      <c r="A31810" t="s">
        <v>0</v>
      </c>
      <c r="B31810">
        <v>13463693</v>
      </c>
      <c r="C31810">
        <v>1</v>
      </c>
      <c r="D31810">
        <v>13464443</v>
      </c>
      <c r="E31810">
        <f t="shared" si="993"/>
        <v>31809</v>
      </c>
      <c r="F31810">
        <f t="shared" si="992"/>
        <v>750</v>
      </c>
    </row>
    <row r="31811" spans="1:6" x14ac:dyDescent="0.3">
      <c r="A31811" t="s">
        <v>1</v>
      </c>
      <c r="B31811">
        <v>13464559</v>
      </c>
      <c r="C31811">
        <v>0</v>
      </c>
      <c r="D31811">
        <v>13465310</v>
      </c>
      <c r="E31811">
        <f t="shared" si="993"/>
        <v>31810</v>
      </c>
      <c r="F31811">
        <f t="shared" ref="F31811:F31874" si="994">D31811-B31811</f>
        <v>751</v>
      </c>
    </row>
    <row r="31812" spans="1:6" x14ac:dyDescent="0.3">
      <c r="A31812" t="s">
        <v>0</v>
      </c>
      <c r="B31812">
        <v>13465427</v>
      </c>
      <c r="C31812">
        <v>1</v>
      </c>
      <c r="D31812">
        <v>13466176</v>
      </c>
      <c r="E31812">
        <f t="shared" ref="E31812:E31875" si="995">E31811+1</f>
        <v>31811</v>
      </c>
      <c r="F31812">
        <f t="shared" si="994"/>
        <v>749</v>
      </c>
    </row>
    <row r="31813" spans="1:6" x14ac:dyDescent="0.3">
      <c r="A31813" t="s">
        <v>1</v>
      </c>
      <c r="B31813">
        <v>13466293</v>
      </c>
      <c r="C31813">
        <v>0</v>
      </c>
      <c r="D31813">
        <v>13467043</v>
      </c>
      <c r="E31813">
        <f t="shared" si="995"/>
        <v>31812</v>
      </c>
      <c r="F31813">
        <f t="shared" si="994"/>
        <v>750</v>
      </c>
    </row>
    <row r="31814" spans="1:6" x14ac:dyDescent="0.3">
      <c r="A31814" t="s">
        <v>0</v>
      </c>
      <c r="B31814">
        <v>13467160</v>
      </c>
      <c r="C31814">
        <v>1</v>
      </c>
      <c r="D31814">
        <v>13467907</v>
      </c>
      <c r="E31814">
        <f t="shared" si="995"/>
        <v>31813</v>
      </c>
      <c r="F31814">
        <f t="shared" si="994"/>
        <v>747</v>
      </c>
    </row>
    <row r="31815" spans="1:6" x14ac:dyDescent="0.3">
      <c r="A31815" t="s">
        <v>1</v>
      </c>
      <c r="B31815">
        <v>13468024</v>
      </c>
      <c r="C31815">
        <v>0</v>
      </c>
      <c r="D31815">
        <v>13468779</v>
      </c>
      <c r="E31815">
        <f t="shared" si="995"/>
        <v>31814</v>
      </c>
      <c r="F31815">
        <f t="shared" si="994"/>
        <v>755</v>
      </c>
    </row>
    <row r="31816" spans="1:6" x14ac:dyDescent="0.3">
      <c r="A31816" t="s">
        <v>0</v>
      </c>
      <c r="B31816">
        <v>13468896</v>
      </c>
      <c r="C31816">
        <v>1</v>
      </c>
      <c r="D31816">
        <v>13469647</v>
      </c>
      <c r="E31816">
        <f t="shared" si="995"/>
        <v>31815</v>
      </c>
      <c r="F31816">
        <f t="shared" si="994"/>
        <v>751</v>
      </c>
    </row>
    <row r="31817" spans="1:6" x14ac:dyDescent="0.3">
      <c r="A31817" t="s">
        <v>1</v>
      </c>
      <c r="B31817">
        <v>13469763</v>
      </c>
      <c r="C31817">
        <v>0</v>
      </c>
      <c r="D31817">
        <v>13470515</v>
      </c>
      <c r="E31817">
        <f t="shared" si="995"/>
        <v>31816</v>
      </c>
      <c r="F31817">
        <f t="shared" si="994"/>
        <v>752</v>
      </c>
    </row>
    <row r="31818" spans="1:6" x14ac:dyDescent="0.3">
      <c r="A31818" t="s">
        <v>0</v>
      </c>
      <c r="B31818">
        <v>13470631</v>
      </c>
      <c r="C31818">
        <v>1</v>
      </c>
      <c r="D31818">
        <v>13471378</v>
      </c>
      <c r="E31818">
        <f t="shared" si="995"/>
        <v>31817</v>
      </c>
      <c r="F31818">
        <f t="shared" si="994"/>
        <v>747</v>
      </c>
    </row>
    <row r="31819" spans="1:6" x14ac:dyDescent="0.3">
      <c r="A31819" t="s">
        <v>1</v>
      </c>
      <c r="B31819">
        <v>13471494</v>
      </c>
      <c r="C31819">
        <v>0</v>
      </c>
      <c r="D31819">
        <v>13472246</v>
      </c>
      <c r="E31819">
        <f t="shared" si="995"/>
        <v>31818</v>
      </c>
      <c r="F31819">
        <f t="shared" si="994"/>
        <v>752</v>
      </c>
    </row>
    <row r="31820" spans="1:6" x14ac:dyDescent="0.3">
      <c r="A31820" t="s">
        <v>0</v>
      </c>
      <c r="B31820">
        <v>13472363</v>
      </c>
      <c r="C31820">
        <v>1</v>
      </c>
      <c r="D31820">
        <v>13473112</v>
      </c>
      <c r="E31820">
        <f t="shared" si="995"/>
        <v>31819</v>
      </c>
      <c r="F31820">
        <f t="shared" si="994"/>
        <v>749</v>
      </c>
    </row>
    <row r="31821" spans="1:6" x14ac:dyDescent="0.3">
      <c r="A31821" t="s">
        <v>1</v>
      </c>
      <c r="B31821">
        <v>13473229</v>
      </c>
      <c r="C31821">
        <v>0</v>
      </c>
      <c r="D31821">
        <v>13473985</v>
      </c>
      <c r="E31821">
        <f t="shared" si="995"/>
        <v>31820</v>
      </c>
      <c r="F31821">
        <f t="shared" si="994"/>
        <v>756</v>
      </c>
    </row>
    <row r="31822" spans="1:6" x14ac:dyDescent="0.3">
      <c r="A31822" t="s">
        <v>0</v>
      </c>
      <c r="B31822">
        <v>13474102</v>
      </c>
      <c r="C31822">
        <v>1</v>
      </c>
      <c r="D31822">
        <v>13474854</v>
      </c>
      <c r="E31822">
        <f t="shared" si="995"/>
        <v>31821</v>
      </c>
      <c r="F31822">
        <f t="shared" si="994"/>
        <v>752</v>
      </c>
    </row>
    <row r="31823" spans="1:6" x14ac:dyDescent="0.3">
      <c r="A31823" t="s">
        <v>1</v>
      </c>
      <c r="B31823">
        <v>13474971</v>
      </c>
      <c r="C31823">
        <v>0</v>
      </c>
      <c r="D31823">
        <v>13475725</v>
      </c>
      <c r="E31823">
        <f t="shared" si="995"/>
        <v>31822</v>
      </c>
      <c r="F31823">
        <f t="shared" si="994"/>
        <v>754</v>
      </c>
    </row>
    <row r="31824" spans="1:6" x14ac:dyDescent="0.3">
      <c r="A31824" t="s">
        <v>0</v>
      </c>
      <c r="B31824">
        <v>13475842</v>
      </c>
      <c r="C31824">
        <v>1</v>
      </c>
      <c r="D31824">
        <v>13476594</v>
      </c>
      <c r="E31824">
        <f t="shared" si="995"/>
        <v>31823</v>
      </c>
      <c r="F31824">
        <f t="shared" si="994"/>
        <v>752</v>
      </c>
    </row>
    <row r="31825" spans="1:6" x14ac:dyDescent="0.3">
      <c r="A31825" t="s">
        <v>1</v>
      </c>
      <c r="B31825">
        <v>13476711</v>
      </c>
      <c r="C31825">
        <v>0</v>
      </c>
      <c r="D31825">
        <v>13477464</v>
      </c>
      <c r="E31825">
        <f t="shared" si="995"/>
        <v>31824</v>
      </c>
      <c r="F31825">
        <f t="shared" si="994"/>
        <v>753</v>
      </c>
    </row>
    <row r="31826" spans="1:6" x14ac:dyDescent="0.3">
      <c r="A31826" t="s">
        <v>0</v>
      </c>
      <c r="B31826">
        <v>13477581</v>
      </c>
      <c r="C31826">
        <v>1</v>
      </c>
      <c r="D31826">
        <v>13478333</v>
      </c>
      <c r="E31826">
        <f t="shared" si="995"/>
        <v>31825</v>
      </c>
      <c r="F31826">
        <f t="shared" si="994"/>
        <v>752</v>
      </c>
    </row>
    <row r="31827" spans="1:6" x14ac:dyDescent="0.3">
      <c r="A31827" t="s">
        <v>1</v>
      </c>
      <c r="B31827">
        <v>13478450</v>
      </c>
      <c r="C31827">
        <v>0</v>
      </c>
      <c r="D31827">
        <v>13479201</v>
      </c>
      <c r="E31827">
        <f t="shared" si="995"/>
        <v>31826</v>
      </c>
      <c r="F31827">
        <f t="shared" si="994"/>
        <v>751</v>
      </c>
    </row>
    <row r="31828" spans="1:6" x14ac:dyDescent="0.3">
      <c r="A31828" t="s">
        <v>0</v>
      </c>
      <c r="B31828">
        <v>13479319</v>
      </c>
      <c r="C31828">
        <v>1</v>
      </c>
      <c r="D31828">
        <v>13480070</v>
      </c>
      <c r="E31828">
        <f t="shared" si="995"/>
        <v>31827</v>
      </c>
      <c r="F31828">
        <f t="shared" si="994"/>
        <v>751</v>
      </c>
    </row>
    <row r="31829" spans="1:6" x14ac:dyDescent="0.3">
      <c r="A31829" t="s">
        <v>1</v>
      </c>
      <c r="B31829">
        <v>13480186</v>
      </c>
      <c r="C31829">
        <v>0</v>
      </c>
      <c r="D31829">
        <v>13480938</v>
      </c>
      <c r="E31829">
        <f t="shared" si="995"/>
        <v>31828</v>
      </c>
      <c r="F31829">
        <f t="shared" si="994"/>
        <v>752</v>
      </c>
    </row>
    <row r="31830" spans="1:6" x14ac:dyDescent="0.3">
      <c r="A31830" t="s">
        <v>0</v>
      </c>
      <c r="B31830">
        <v>13481055</v>
      </c>
      <c r="C31830">
        <v>1</v>
      </c>
      <c r="D31830">
        <v>13481803</v>
      </c>
      <c r="E31830">
        <f t="shared" si="995"/>
        <v>31829</v>
      </c>
      <c r="F31830">
        <f t="shared" si="994"/>
        <v>748</v>
      </c>
    </row>
    <row r="31831" spans="1:6" x14ac:dyDescent="0.3">
      <c r="A31831" t="s">
        <v>1</v>
      </c>
      <c r="B31831">
        <v>13481921</v>
      </c>
      <c r="C31831">
        <v>0</v>
      </c>
      <c r="D31831">
        <v>13482676</v>
      </c>
      <c r="E31831">
        <f t="shared" si="995"/>
        <v>31830</v>
      </c>
      <c r="F31831">
        <f t="shared" si="994"/>
        <v>755</v>
      </c>
    </row>
    <row r="31832" spans="1:6" x14ac:dyDescent="0.3">
      <c r="A31832" t="s">
        <v>0</v>
      </c>
      <c r="B31832">
        <v>13482793</v>
      </c>
      <c r="C31832">
        <v>1</v>
      </c>
      <c r="D31832">
        <v>13483541</v>
      </c>
      <c r="E31832">
        <f t="shared" si="995"/>
        <v>31831</v>
      </c>
      <c r="F31832">
        <f t="shared" si="994"/>
        <v>748</v>
      </c>
    </row>
    <row r="31833" spans="1:6" x14ac:dyDescent="0.3">
      <c r="A31833" t="s">
        <v>1</v>
      </c>
      <c r="B31833">
        <v>13483658</v>
      </c>
      <c r="C31833">
        <v>0</v>
      </c>
      <c r="D31833">
        <v>13484410</v>
      </c>
      <c r="E31833">
        <f t="shared" si="995"/>
        <v>31832</v>
      </c>
      <c r="F31833">
        <f t="shared" si="994"/>
        <v>752</v>
      </c>
    </row>
    <row r="31834" spans="1:6" x14ac:dyDescent="0.3">
      <c r="A31834" t="s">
        <v>0</v>
      </c>
      <c r="B31834">
        <v>13484528</v>
      </c>
      <c r="C31834">
        <v>1</v>
      </c>
      <c r="D31834">
        <v>13485279</v>
      </c>
      <c r="E31834">
        <f t="shared" si="995"/>
        <v>31833</v>
      </c>
      <c r="F31834">
        <f t="shared" si="994"/>
        <v>751</v>
      </c>
    </row>
    <row r="31835" spans="1:6" x14ac:dyDescent="0.3">
      <c r="A31835" t="s">
        <v>1</v>
      </c>
      <c r="B31835">
        <v>13485395</v>
      </c>
      <c r="C31835">
        <v>0</v>
      </c>
      <c r="D31835">
        <v>13486147</v>
      </c>
      <c r="E31835">
        <f t="shared" si="995"/>
        <v>31834</v>
      </c>
      <c r="F31835">
        <f t="shared" si="994"/>
        <v>752</v>
      </c>
    </row>
    <row r="31836" spans="1:6" x14ac:dyDescent="0.3">
      <c r="A31836" t="s">
        <v>0</v>
      </c>
      <c r="B31836">
        <v>13486264</v>
      </c>
      <c r="C31836">
        <v>1</v>
      </c>
      <c r="D31836">
        <v>13487015</v>
      </c>
      <c r="E31836">
        <f t="shared" si="995"/>
        <v>31835</v>
      </c>
      <c r="F31836">
        <f t="shared" si="994"/>
        <v>751</v>
      </c>
    </row>
    <row r="31837" spans="1:6" x14ac:dyDescent="0.3">
      <c r="A31837" t="s">
        <v>1</v>
      </c>
      <c r="B31837">
        <v>13487131</v>
      </c>
      <c r="C31837">
        <v>0</v>
      </c>
      <c r="D31837">
        <v>13487884</v>
      </c>
      <c r="E31837">
        <f t="shared" si="995"/>
        <v>31836</v>
      </c>
      <c r="F31837">
        <f t="shared" si="994"/>
        <v>753</v>
      </c>
    </row>
    <row r="31838" spans="1:6" x14ac:dyDescent="0.3">
      <c r="A31838" t="s">
        <v>0</v>
      </c>
      <c r="B31838">
        <v>13488001</v>
      </c>
      <c r="C31838">
        <v>1</v>
      </c>
      <c r="D31838">
        <v>13488751</v>
      </c>
      <c r="E31838">
        <f t="shared" si="995"/>
        <v>31837</v>
      </c>
      <c r="F31838">
        <f t="shared" si="994"/>
        <v>750</v>
      </c>
    </row>
    <row r="31839" spans="1:6" x14ac:dyDescent="0.3">
      <c r="A31839" t="s">
        <v>1</v>
      </c>
      <c r="B31839">
        <v>13488867</v>
      </c>
      <c r="C31839">
        <v>0</v>
      </c>
      <c r="D31839">
        <v>13489618</v>
      </c>
      <c r="E31839">
        <f t="shared" si="995"/>
        <v>31838</v>
      </c>
      <c r="F31839">
        <f t="shared" si="994"/>
        <v>751</v>
      </c>
    </row>
    <row r="31840" spans="1:6" x14ac:dyDescent="0.3">
      <c r="A31840" t="s">
        <v>0</v>
      </c>
      <c r="B31840">
        <v>13489736</v>
      </c>
      <c r="C31840">
        <v>1</v>
      </c>
      <c r="D31840">
        <v>13490487</v>
      </c>
      <c r="E31840">
        <f t="shared" si="995"/>
        <v>31839</v>
      </c>
      <c r="F31840">
        <f t="shared" si="994"/>
        <v>751</v>
      </c>
    </row>
    <row r="31841" spans="1:6" x14ac:dyDescent="0.3">
      <c r="A31841" t="s">
        <v>1</v>
      </c>
      <c r="B31841">
        <v>13490603</v>
      </c>
      <c r="C31841">
        <v>0</v>
      </c>
      <c r="D31841">
        <v>13491354</v>
      </c>
      <c r="E31841">
        <f t="shared" si="995"/>
        <v>31840</v>
      </c>
      <c r="F31841">
        <f t="shared" si="994"/>
        <v>751</v>
      </c>
    </row>
    <row r="31842" spans="1:6" x14ac:dyDescent="0.3">
      <c r="A31842" t="s">
        <v>0</v>
      </c>
      <c r="B31842">
        <v>13491472</v>
      </c>
      <c r="C31842">
        <v>1</v>
      </c>
      <c r="D31842">
        <v>13492224</v>
      </c>
      <c r="E31842">
        <f t="shared" si="995"/>
        <v>31841</v>
      </c>
      <c r="F31842">
        <f t="shared" si="994"/>
        <v>752</v>
      </c>
    </row>
    <row r="31843" spans="1:6" x14ac:dyDescent="0.3">
      <c r="A31843" t="s">
        <v>1</v>
      </c>
      <c r="B31843">
        <v>13492340</v>
      </c>
      <c r="C31843">
        <v>0</v>
      </c>
      <c r="D31843">
        <v>13493094</v>
      </c>
      <c r="E31843">
        <f t="shared" si="995"/>
        <v>31842</v>
      </c>
      <c r="F31843">
        <f t="shared" si="994"/>
        <v>754</v>
      </c>
    </row>
    <row r="31844" spans="1:6" x14ac:dyDescent="0.3">
      <c r="A31844" t="s">
        <v>0</v>
      </c>
      <c r="B31844">
        <v>13493211</v>
      </c>
      <c r="C31844">
        <v>1</v>
      </c>
      <c r="D31844">
        <v>13493961</v>
      </c>
      <c r="E31844">
        <f t="shared" si="995"/>
        <v>31843</v>
      </c>
      <c r="F31844">
        <f t="shared" si="994"/>
        <v>750</v>
      </c>
    </row>
    <row r="31845" spans="1:6" x14ac:dyDescent="0.3">
      <c r="A31845" t="s">
        <v>1</v>
      </c>
      <c r="B31845">
        <v>13494078</v>
      </c>
      <c r="C31845">
        <v>0</v>
      </c>
      <c r="D31845">
        <v>13494831</v>
      </c>
      <c r="E31845">
        <f t="shared" si="995"/>
        <v>31844</v>
      </c>
      <c r="F31845">
        <f t="shared" si="994"/>
        <v>753</v>
      </c>
    </row>
    <row r="31846" spans="1:6" x14ac:dyDescent="0.3">
      <c r="A31846" t="s">
        <v>0</v>
      </c>
      <c r="B31846">
        <v>13494948</v>
      </c>
      <c r="C31846">
        <v>1</v>
      </c>
      <c r="D31846">
        <v>13495699</v>
      </c>
      <c r="E31846">
        <f t="shared" si="995"/>
        <v>31845</v>
      </c>
      <c r="F31846">
        <f t="shared" si="994"/>
        <v>751</v>
      </c>
    </row>
    <row r="31847" spans="1:6" x14ac:dyDescent="0.3">
      <c r="A31847" t="s">
        <v>1</v>
      </c>
      <c r="B31847">
        <v>13495816</v>
      </c>
      <c r="C31847">
        <v>0</v>
      </c>
      <c r="D31847">
        <v>13496566</v>
      </c>
      <c r="E31847">
        <f t="shared" si="995"/>
        <v>31846</v>
      </c>
      <c r="F31847">
        <f t="shared" si="994"/>
        <v>750</v>
      </c>
    </row>
    <row r="31848" spans="1:6" x14ac:dyDescent="0.3">
      <c r="A31848" t="s">
        <v>0</v>
      </c>
      <c r="B31848">
        <v>13496684</v>
      </c>
      <c r="C31848">
        <v>1</v>
      </c>
      <c r="D31848">
        <v>13497436</v>
      </c>
      <c r="E31848">
        <f t="shared" si="995"/>
        <v>31847</v>
      </c>
      <c r="F31848">
        <f t="shared" si="994"/>
        <v>752</v>
      </c>
    </row>
    <row r="31849" spans="1:6" x14ac:dyDescent="0.3">
      <c r="A31849" t="s">
        <v>1</v>
      </c>
      <c r="B31849">
        <v>13497553</v>
      </c>
      <c r="C31849">
        <v>0</v>
      </c>
      <c r="D31849">
        <v>13498305</v>
      </c>
      <c r="E31849">
        <f t="shared" si="995"/>
        <v>31848</v>
      </c>
      <c r="F31849">
        <f t="shared" si="994"/>
        <v>752</v>
      </c>
    </row>
    <row r="31850" spans="1:6" x14ac:dyDescent="0.3">
      <c r="A31850" t="s">
        <v>0</v>
      </c>
      <c r="B31850">
        <v>13498422</v>
      </c>
      <c r="C31850">
        <v>1</v>
      </c>
      <c r="D31850">
        <v>13499169</v>
      </c>
      <c r="E31850">
        <f t="shared" si="995"/>
        <v>31849</v>
      </c>
      <c r="F31850">
        <f t="shared" si="994"/>
        <v>747</v>
      </c>
    </row>
    <row r="31851" spans="1:6" x14ac:dyDescent="0.3">
      <c r="A31851" t="s">
        <v>1</v>
      </c>
      <c r="B31851">
        <v>13499286</v>
      </c>
      <c r="C31851">
        <v>0</v>
      </c>
      <c r="D31851">
        <v>13500038</v>
      </c>
      <c r="E31851">
        <f t="shared" si="995"/>
        <v>31850</v>
      </c>
      <c r="F31851">
        <f t="shared" si="994"/>
        <v>752</v>
      </c>
    </row>
    <row r="31852" spans="1:6" x14ac:dyDescent="0.3">
      <c r="A31852" t="s">
        <v>0</v>
      </c>
      <c r="B31852">
        <v>13500155</v>
      </c>
      <c r="C31852">
        <v>1</v>
      </c>
      <c r="D31852">
        <v>13500906</v>
      </c>
      <c r="E31852">
        <f t="shared" si="995"/>
        <v>31851</v>
      </c>
      <c r="F31852">
        <f t="shared" si="994"/>
        <v>751</v>
      </c>
    </row>
    <row r="31853" spans="1:6" x14ac:dyDescent="0.3">
      <c r="A31853" t="s">
        <v>1</v>
      </c>
      <c r="B31853">
        <v>13501023</v>
      </c>
      <c r="C31853">
        <v>0</v>
      </c>
      <c r="D31853">
        <v>13501776</v>
      </c>
      <c r="E31853">
        <f t="shared" si="995"/>
        <v>31852</v>
      </c>
      <c r="F31853">
        <f t="shared" si="994"/>
        <v>753</v>
      </c>
    </row>
    <row r="31854" spans="1:6" x14ac:dyDescent="0.3">
      <c r="A31854" t="s">
        <v>0</v>
      </c>
      <c r="B31854">
        <v>13501893</v>
      </c>
      <c r="C31854">
        <v>1</v>
      </c>
      <c r="D31854">
        <v>13502644</v>
      </c>
      <c r="E31854">
        <f t="shared" si="995"/>
        <v>31853</v>
      </c>
      <c r="F31854">
        <f t="shared" si="994"/>
        <v>751</v>
      </c>
    </row>
    <row r="31855" spans="1:6" x14ac:dyDescent="0.3">
      <c r="A31855" t="s">
        <v>1</v>
      </c>
      <c r="B31855">
        <v>13502762</v>
      </c>
      <c r="C31855">
        <v>0</v>
      </c>
      <c r="D31855">
        <v>13503512</v>
      </c>
      <c r="E31855">
        <f t="shared" si="995"/>
        <v>31854</v>
      </c>
      <c r="F31855">
        <f t="shared" si="994"/>
        <v>750</v>
      </c>
    </row>
    <row r="31856" spans="1:6" x14ac:dyDescent="0.3">
      <c r="A31856" t="s">
        <v>0</v>
      </c>
      <c r="B31856">
        <v>13503629</v>
      </c>
      <c r="C31856">
        <v>1</v>
      </c>
      <c r="D31856">
        <v>13504378</v>
      </c>
      <c r="E31856">
        <f t="shared" si="995"/>
        <v>31855</v>
      </c>
      <c r="F31856">
        <f t="shared" si="994"/>
        <v>749</v>
      </c>
    </row>
    <row r="31857" spans="1:6" x14ac:dyDescent="0.3">
      <c r="A31857" t="s">
        <v>1</v>
      </c>
      <c r="B31857">
        <v>13504495</v>
      </c>
      <c r="C31857">
        <v>0</v>
      </c>
      <c r="D31857">
        <v>13505250</v>
      </c>
      <c r="E31857">
        <f t="shared" si="995"/>
        <v>31856</v>
      </c>
      <c r="F31857">
        <f t="shared" si="994"/>
        <v>755</v>
      </c>
    </row>
    <row r="31858" spans="1:6" x14ac:dyDescent="0.3">
      <c r="A31858" t="s">
        <v>0</v>
      </c>
      <c r="B31858">
        <v>13505368</v>
      </c>
      <c r="C31858">
        <v>1</v>
      </c>
      <c r="D31858">
        <v>13506116</v>
      </c>
      <c r="E31858">
        <f t="shared" si="995"/>
        <v>31857</v>
      </c>
      <c r="F31858">
        <f t="shared" si="994"/>
        <v>748</v>
      </c>
    </row>
    <row r="31859" spans="1:6" x14ac:dyDescent="0.3">
      <c r="A31859" t="s">
        <v>1</v>
      </c>
      <c r="B31859">
        <v>13506233</v>
      </c>
      <c r="C31859">
        <v>0</v>
      </c>
      <c r="D31859">
        <v>13506984</v>
      </c>
      <c r="E31859">
        <f t="shared" si="995"/>
        <v>31858</v>
      </c>
      <c r="F31859">
        <f t="shared" si="994"/>
        <v>751</v>
      </c>
    </row>
    <row r="31860" spans="1:6" x14ac:dyDescent="0.3">
      <c r="A31860" t="s">
        <v>0</v>
      </c>
      <c r="B31860">
        <v>13507102</v>
      </c>
      <c r="C31860">
        <v>1</v>
      </c>
      <c r="D31860">
        <v>13507852</v>
      </c>
      <c r="E31860">
        <f t="shared" si="995"/>
        <v>31859</v>
      </c>
      <c r="F31860">
        <f t="shared" si="994"/>
        <v>750</v>
      </c>
    </row>
    <row r="31861" spans="1:6" x14ac:dyDescent="0.3">
      <c r="A31861" t="s">
        <v>1</v>
      </c>
      <c r="B31861">
        <v>13507970</v>
      </c>
      <c r="C31861">
        <v>0</v>
      </c>
      <c r="D31861">
        <v>13508721</v>
      </c>
      <c r="E31861">
        <f t="shared" si="995"/>
        <v>31860</v>
      </c>
      <c r="F31861">
        <f t="shared" si="994"/>
        <v>751</v>
      </c>
    </row>
    <row r="31862" spans="1:6" x14ac:dyDescent="0.3">
      <c r="A31862" t="s">
        <v>0</v>
      </c>
      <c r="B31862">
        <v>13508838</v>
      </c>
      <c r="C31862">
        <v>1</v>
      </c>
      <c r="D31862">
        <v>13509587</v>
      </c>
      <c r="E31862">
        <f t="shared" si="995"/>
        <v>31861</v>
      </c>
      <c r="F31862">
        <f t="shared" si="994"/>
        <v>749</v>
      </c>
    </row>
    <row r="31863" spans="1:6" x14ac:dyDescent="0.3">
      <c r="A31863" t="s">
        <v>1</v>
      </c>
      <c r="B31863">
        <v>13509703</v>
      </c>
      <c r="C31863">
        <v>0</v>
      </c>
      <c r="D31863">
        <v>13510458</v>
      </c>
      <c r="E31863">
        <f t="shared" si="995"/>
        <v>31862</v>
      </c>
      <c r="F31863">
        <f t="shared" si="994"/>
        <v>755</v>
      </c>
    </row>
    <row r="31864" spans="1:6" x14ac:dyDescent="0.3">
      <c r="A31864" t="s">
        <v>0</v>
      </c>
      <c r="B31864">
        <v>13510578</v>
      </c>
      <c r="C31864">
        <v>1</v>
      </c>
      <c r="D31864">
        <v>13511329</v>
      </c>
      <c r="E31864">
        <f t="shared" si="995"/>
        <v>31863</v>
      </c>
      <c r="F31864">
        <f t="shared" si="994"/>
        <v>751</v>
      </c>
    </row>
    <row r="31865" spans="1:6" x14ac:dyDescent="0.3">
      <c r="A31865" t="s">
        <v>1</v>
      </c>
      <c r="B31865">
        <v>13511447</v>
      </c>
      <c r="C31865">
        <v>0</v>
      </c>
      <c r="D31865">
        <v>13512199</v>
      </c>
      <c r="E31865">
        <f t="shared" si="995"/>
        <v>31864</v>
      </c>
      <c r="F31865">
        <f t="shared" si="994"/>
        <v>752</v>
      </c>
    </row>
    <row r="31866" spans="1:6" x14ac:dyDescent="0.3">
      <c r="A31866" t="s">
        <v>0</v>
      </c>
      <c r="B31866">
        <v>13512316</v>
      </c>
      <c r="C31866">
        <v>1</v>
      </c>
      <c r="D31866">
        <v>13513068</v>
      </c>
      <c r="E31866">
        <f t="shared" si="995"/>
        <v>31865</v>
      </c>
      <c r="F31866">
        <f t="shared" si="994"/>
        <v>752</v>
      </c>
    </row>
    <row r="31867" spans="1:6" x14ac:dyDescent="0.3">
      <c r="A31867" t="s">
        <v>1</v>
      </c>
      <c r="B31867">
        <v>13513185</v>
      </c>
      <c r="C31867">
        <v>0</v>
      </c>
      <c r="D31867">
        <v>13513935</v>
      </c>
      <c r="E31867">
        <f t="shared" si="995"/>
        <v>31866</v>
      </c>
      <c r="F31867">
        <f t="shared" si="994"/>
        <v>750</v>
      </c>
    </row>
    <row r="31868" spans="1:6" x14ac:dyDescent="0.3">
      <c r="A31868" t="s">
        <v>0</v>
      </c>
      <c r="B31868">
        <v>13514053</v>
      </c>
      <c r="C31868">
        <v>1</v>
      </c>
      <c r="D31868">
        <v>13514805</v>
      </c>
      <c r="E31868">
        <f t="shared" si="995"/>
        <v>31867</v>
      </c>
      <c r="F31868">
        <f t="shared" si="994"/>
        <v>752</v>
      </c>
    </row>
    <row r="31869" spans="1:6" x14ac:dyDescent="0.3">
      <c r="A31869" t="s">
        <v>1</v>
      </c>
      <c r="B31869">
        <v>13514922</v>
      </c>
      <c r="C31869">
        <v>0</v>
      </c>
      <c r="D31869">
        <v>13515676</v>
      </c>
      <c r="E31869">
        <f t="shared" si="995"/>
        <v>31868</v>
      </c>
      <c r="F31869">
        <f t="shared" si="994"/>
        <v>754</v>
      </c>
    </row>
    <row r="31870" spans="1:6" x14ac:dyDescent="0.3">
      <c r="A31870" t="s">
        <v>0</v>
      </c>
      <c r="B31870">
        <v>13515796</v>
      </c>
      <c r="C31870">
        <v>1</v>
      </c>
      <c r="D31870">
        <v>13516546</v>
      </c>
      <c r="E31870">
        <f t="shared" si="995"/>
        <v>31869</v>
      </c>
      <c r="F31870">
        <f t="shared" si="994"/>
        <v>750</v>
      </c>
    </row>
    <row r="31871" spans="1:6" x14ac:dyDescent="0.3">
      <c r="A31871" t="s">
        <v>1</v>
      </c>
      <c r="B31871">
        <v>13516665</v>
      </c>
      <c r="C31871">
        <v>0</v>
      </c>
      <c r="D31871">
        <v>13517416</v>
      </c>
      <c r="E31871">
        <f t="shared" si="995"/>
        <v>31870</v>
      </c>
      <c r="F31871">
        <f t="shared" si="994"/>
        <v>751</v>
      </c>
    </row>
    <row r="31872" spans="1:6" x14ac:dyDescent="0.3">
      <c r="A31872" t="s">
        <v>0</v>
      </c>
      <c r="B31872">
        <v>13517534</v>
      </c>
      <c r="C31872">
        <v>1</v>
      </c>
      <c r="D31872">
        <v>13518284</v>
      </c>
      <c r="E31872">
        <f t="shared" si="995"/>
        <v>31871</v>
      </c>
      <c r="F31872">
        <f t="shared" si="994"/>
        <v>750</v>
      </c>
    </row>
    <row r="31873" spans="1:6" x14ac:dyDescent="0.3">
      <c r="A31873" t="s">
        <v>1</v>
      </c>
      <c r="B31873">
        <v>13518401</v>
      </c>
      <c r="C31873">
        <v>0</v>
      </c>
      <c r="D31873">
        <v>13519154</v>
      </c>
      <c r="E31873">
        <f t="shared" si="995"/>
        <v>31872</v>
      </c>
      <c r="F31873">
        <f t="shared" si="994"/>
        <v>753</v>
      </c>
    </row>
    <row r="31874" spans="1:6" x14ac:dyDescent="0.3">
      <c r="A31874" t="s">
        <v>0</v>
      </c>
      <c r="B31874">
        <v>13519271</v>
      </c>
      <c r="C31874">
        <v>1</v>
      </c>
      <c r="D31874">
        <v>13520021</v>
      </c>
      <c r="E31874">
        <f t="shared" si="995"/>
        <v>31873</v>
      </c>
      <c r="F31874">
        <f t="shared" si="994"/>
        <v>750</v>
      </c>
    </row>
    <row r="31875" spans="1:6" x14ac:dyDescent="0.3">
      <c r="A31875" t="s">
        <v>1</v>
      </c>
      <c r="B31875">
        <v>13520137</v>
      </c>
      <c r="C31875">
        <v>0</v>
      </c>
      <c r="D31875">
        <v>13520893</v>
      </c>
      <c r="E31875">
        <f t="shared" si="995"/>
        <v>31874</v>
      </c>
      <c r="F31875">
        <f t="shared" ref="F31875:F31938" si="996">D31875-B31875</f>
        <v>756</v>
      </c>
    </row>
    <row r="31876" spans="1:6" x14ac:dyDescent="0.3">
      <c r="A31876" t="s">
        <v>0</v>
      </c>
      <c r="B31876">
        <v>13521010</v>
      </c>
      <c r="C31876">
        <v>1</v>
      </c>
      <c r="D31876">
        <v>13521763</v>
      </c>
      <c r="E31876">
        <f t="shared" ref="E31876:E31939" si="997">E31875+1</f>
        <v>31875</v>
      </c>
      <c r="F31876">
        <f t="shared" si="996"/>
        <v>753</v>
      </c>
    </row>
    <row r="31877" spans="1:6" x14ac:dyDescent="0.3">
      <c r="A31877" t="s">
        <v>1</v>
      </c>
      <c r="B31877">
        <v>13521881</v>
      </c>
      <c r="C31877">
        <v>0</v>
      </c>
      <c r="D31877">
        <v>13522634</v>
      </c>
      <c r="E31877">
        <f t="shared" si="997"/>
        <v>31876</v>
      </c>
      <c r="F31877">
        <f t="shared" si="996"/>
        <v>753</v>
      </c>
    </row>
    <row r="31878" spans="1:6" x14ac:dyDescent="0.3">
      <c r="A31878" t="s">
        <v>0</v>
      </c>
      <c r="B31878">
        <v>13522754</v>
      </c>
      <c r="C31878">
        <v>1</v>
      </c>
      <c r="D31878">
        <v>13523506</v>
      </c>
      <c r="E31878">
        <f t="shared" si="997"/>
        <v>31877</v>
      </c>
      <c r="F31878">
        <f t="shared" si="996"/>
        <v>752</v>
      </c>
    </row>
    <row r="31879" spans="1:6" x14ac:dyDescent="0.3">
      <c r="A31879" t="s">
        <v>1</v>
      </c>
      <c r="B31879">
        <v>13523625</v>
      </c>
      <c r="C31879">
        <v>0</v>
      </c>
      <c r="D31879">
        <v>13524379</v>
      </c>
      <c r="E31879">
        <f t="shared" si="997"/>
        <v>31878</v>
      </c>
      <c r="F31879">
        <f t="shared" si="996"/>
        <v>754</v>
      </c>
    </row>
    <row r="31880" spans="1:6" x14ac:dyDescent="0.3">
      <c r="A31880" t="s">
        <v>0</v>
      </c>
      <c r="B31880">
        <v>13524498</v>
      </c>
      <c r="C31880">
        <v>1</v>
      </c>
      <c r="D31880">
        <v>13525247</v>
      </c>
      <c r="E31880">
        <f t="shared" si="997"/>
        <v>31879</v>
      </c>
      <c r="F31880">
        <f t="shared" si="996"/>
        <v>749</v>
      </c>
    </row>
    <row r="31881" spans="1:6" x14ac:dyDescent="0.3">
      <c r="A31881" t="s">
        <v>1</v>
      </c>
      <c r="B31881">
        <v>13525364</v>
      </c>
      <c r="C31881">
        <v>0</v>
      </c>
      <c r="D31881">
        <v>13526116</v>
      </c>
      <c r="E31881">
        <f t="shared" si="997"/>
        <v>31880</v>
      </c>
      <c r="F31881">
        <f t="shared" si="996"/>
        <v>752</v>
      </c>
    </row>
    <row r="31882" spans="1:6" x14ac:dyDescent="0.3">
      <c r="A31882" t="s">
        <v>0</v>
      </c>
      <c r="B31882">
        <v>13526234</v>
      </c>
      <c r="C31882">
        <v>1</v>
      </c>
      <c r="D31882">
        <v>13526985</v>
      </c>
      <c r="E31882">
        <f t="shared" si="997"/>
        <v>31881</v>
      </c>
      <c r="F31882">
        <f t="shared" si="996"/>
        <v>751</v>
      </c>
    </row>
    <row r="31883" spans="1:6" x14ac:dyDescent="0.3">
      <c r="A31883" t="s">
        <v>1</v>
      </c>
      <c r="B31883">
        <v>13527102</v>
      </c>
      <c r="C31883">
        <v>0</v>
      </c>
      <c r="D31883">
        <v>13527855</v>
      </c>
      <c r="E31883">
        <f t="shared" si="997"/>
        <v>31882</v>
      </c>
      <c r="F31883">
        <f t="shared" si="996"/>
        <v>753</v>
      </c>
    </row>
    <row r="31884" spans="1:6" x14ac:dyDescent="0.3">
      <c r="A31884" t="s">
        <v>0</v>
      </c>
      <c r="B31884">
        <v>13527973</v>
      </c>
      <c r="C31884">
        <v>1</v>
      </c>
      <c r="D31884">
        <v>13528724</v>
      </c>
      <c r="E31884">
        <f t="shared" si="997"/>
        <v>31883</v>
      </c>
      <c r="F31884">
        <f t="shared" si="996"/>
        <v>751</v>
      </c>
    </row>
    <row r="31885" spans="1:6" x14ac:dyDescent="0.3">
      <c r="A31885" t="s">
        <v>1</v>
      </c>
      <c r="B31885">
        <v>13528842</v>
      </c>
      <c r="C31885">
        <v>0</v>
      </c>
      <c r="D31885">
        <v>13529596</v>
      </c>
      <c r="E31885">
        <f t="shared" si="997"/>
        <v>31884</v>
      </c>
      <c r="F31885">
        <f t="shared" si="996"/>
        <v>754</v>
      </c>
    </row>
    <row r="31886" spans="1:6" x14ac:dyDescent="0.3">
      <c r="A31886" t="s">
        <v>0</v>
      </c>
      <c r="B31886">
        <v>13529715</v>
      </c>
      <c r="C31886">
        <v>1</v>
      </c>
      <c r="D31886">
        <v>13530467</v>
      </c>
      <c r="E31886">
        <f t="shared" si="997"/>
        <v>31885</v>
      </c>
      <c r="F31886">
        <f t="shared" si="996"/>
        <v>752</v>
      </c>
    </row>
    <row r="31887" spans="1:6" x14ac:dyDescent="0.3">
      <c r="A31887" t="s">
        <v>1</v>
      </c>
      <c r="B31887">
        <v>13530583</v>
      </c>
      <c r="C31887">
        <v>0</v>
      </c>
      <c r="D31887">
        <v>13531333</v>
      </c>
      <c r="E31887">
        <f t="shared" si="997"/>
        <v>31886</v>
      </c>
      <c r="F31887">
        <f t="shared" si="996"/>
        <v>750</v>
      </c>
    </row>
    <row r="31888" spans="1:6" x14ac:dyDescent="0.3">
      <c r="A31888" t="s">
        <v>0</v>
      </c>
      <c r="B31888">
        <v>13531452</v>
      </c>
      <c r="C31888">
        <v>1</v>
      </c>
      <c r="D31888">
        <v>13532203</v>
      </c>
      <c r="E31888">
        <f t="shared" si="997"/>
        <v>31887</v>
      </c>
      <c r="F31888">
        <f t="shared" si="996"/>
        <v>751</v>
      </c>
    </row>
    <row r="31889" spans="1:6" x14ac:dyDescent="0.3">
      <c r="A31889" t="s">
        <v>1</v>
      </c>
      <c r="B31889">
        <v>13532320</v>
      </c>
      <c r="C31889">
        <v>0</v>
      </c>
      <c r="D31889">
        <v>13533074</v>
      </c>
      <c r="E31889">
        <f t="shared" si="997"/>
        <v>31888</v>
      </c>
      <c r="F31889">
        <f t="shared" si="996"/>
        <v>754</v>
      </c>
    </row>
    <row r="31890" spans="1:6" x14ac:dyDescent="0.3">
      <c r="A31890" t="s">
        <v>0</v>
      </c>
      <c r="B31890">
        <v>13533191</v>
      </c>
      <c r="C31890">
        <v>1</v>
      </c>
      <c r="D31890">
        <v>13533943</v>
      </c>
      <c r="E31890">
        <f t="shared" si="997"/>
        <v>31889</v>
      </c>
      <c r="F31890">
        <f t="shared" si="996"/>
        <v>752</v>
      </c>
    </row>
    <row r="31891" spans="1:6" x14ac:dyDescent="0.3">
      <c r="A31891" t="s">
        <v>1</v>
      </c>
      <c r="B31891">
        <v>13534062</v>
      </c>
      <c r="C31891">
        <v>0</v>
      </c>
      <c r="D31891">
        <v>13534812</v>
      </c>
      <c r="E31891">
        <f t="shared" si="997"/>
        <v>31890</v>
      </c>
      <c r="F31891">
        <f t="shared" si="996"/>
        <v>750</v>
      </c>
    </row>
    <row r="31892" spans="1:6" x14ac:dyDescent="0.3">
      <c r="A31892" t="s">
        <v>0</v>
      </c>
      <c r="B31892">
        <v>13534930</v>
      </c>
      <c r="C31892">
        <v>1</v>
      </c>
      <c r="D31892">
        <v>13535686</v>
      </c>
      <c r="E31892">
        <f t="shared" si="997"/>
        <v>31891</v>
      </c>
      <c r="F31892">
        <f t="shared" si="996"/>
        <v>756</v>
      </c>
    </row>
    <row r="31893" spans="1:6" x14ac:dyDescent="0.3">
      <c r="A31893" t="s">
        <v>1</v>
      </c>
      <c r="B31893">
        <v>13535803</v>
      </c>
      <c r="C31893">
        <v>0</v>
      </c>
      <c r="D31893">
        <v>13536554</v>
      </c>
      <c r="E31893">
        <f t="shared" si="997"/>
        <v>31892</v>
      </c>
      <c r="F31893">
        <f t="shared" si="996"/>
        <v>751</v>
      </c>
    </row>
    <row r="31894" spans="1:6" x14ac:dyDescent="0.3">
      <c r="A31894" t="s">
        <v>0</v>
      </c>
      <c r="B31894">
        <v>13536674</v>
      </c>
      <c r="C31894">
        <v>1</v>
      </c>
      <c r="D31894">
        <v>13537426</v>
      </c>
      <c r="E31894">
        <f t="shared" si="997"/>
        <v>31893</v>
      </c>
      <c r="F31894">
        <f t="shared" si="996"/>
        <v>752</v>
      </c>
    </row>
    <row r="31895" spans="1:6" x14ac:dyDescent="0.3">
      <c r="A31895" t="s">
        <v>1</v>
      </c>
      <c r="B31895">
        <v>13537543</v>
      </c>
      <c r="C31895">
        <v>0</v>
      </c>
      <c r="D31895">
        <v>13538297</v>
      </c>
      <c r="E31895">
        <f t="shared" si="997"/>
        <v>31894</v>
      </c>
      <c r="F31895">
        <f t="shared" si="996"/>
        <v>754</v>
      </c>
    </row>
    <row r="31896" spans="1:6" x14ac:dyDescent="0.3">
      <c r="A31896" t="s">
        <v>0</v>
      </c>
      <c r="B31896">
        <v>13538414</v>
      </c>
      <c r="C31896">
        <v>1</v>
      </c>
      <c r="D31896">
        <v>13539166</v>
      </c>
      <c r="E31896">
        <f t="shared" si="997"/>
        <v>31895</v>
      </c>
      <c r="F31896">
        <f t="shared" si="996"/>
        <v>752</v>
      </c>
    </row>
    <row r="31897" spans="1:6" x14ac:dyDescent="0.3">
      <c r="A31897" t="s">
        <v>1</v>
      </c>
      <c r="B31897">
        <v>13539285</v>
      </c>
      <c r="C31897">
        <v>0</v>
      </c>
      <c r="D31897">
        <v>13540041</v>
      </c>
      <c r="E31897">
        <f t="shared" si="997"/>
        <v>31896</v>
      </c>
      <c r="F31897">
        <f t="shared" si="996"/>
        <v>756</v>
      </c>
    </row>
    <row r="31898" spans="1:6" x14ac:dyDescent="0.3">
      <c r="A31898" t="s">
        <v>0</v>
      </c>
      <c r="B31898">
        <v>13540159</v>
      </c>
      <c r="C31898">
        <v>1</v>
      </c>
      <c r="D31898">
        <v>13540911</v>
      </c>
      <c r="E31898">
        <f t="shared" si="997"/>
        <v>31897</v>
      </c>
      <c r="F31898">
        <f t="shared" si="996"/>
        <v>752</v>
      </c>
    </row>
    <row r="31899" spans="1:6" x14ac:dyDescent="0.3">
      <c r="A31899" t="s">
        <v>1</v>
      </c>
      <c r="B31899">
        <v>13541028</v>
      </c>
      <c r="C31899">
        <v>0</v>
      </c>
      <c r="D31899">
        <v>13541784</v>
      </c>
      <c r="E31899">
        <f t="shared" si="997"/>
        <v>31898</v>
      </c>
      <c r="F31899">
        <f t="shared" si="996"/>
        <v>756</v>
      </c>
    </row>
    <row r="31900" spans="1:6" x14ac:dyDescent="0.3">
      <c r="A31900" t="s">
        <v>0</v>
      </c>
      <c r="B31900">
        <v>13541904</v>
      </c>
      <c r="C31900">
        <v>1</v>
      </c>
      <c r="D31900">
        <v>13542656</v>
      </c>
      <c r="E31900">
        <f t="shared" si="997"/>
        <v>31899</v>
      </c>
      <c r="F31900">
        <f t="shared" si="996"/>
        <v>752</v>
      </c>
    </row>
    <row r="31901" spans="1:6" x14ac:dyDescent="0.3">
      <c r="A31901" t="s">
        <v>1</v>
      </c>
      <c r="B31901">
        <v>13542774</v>
      </c>
      <c r="C31901">
        <v>0</v>
      </c>
      <c r="D31901">
        <v>13543528</v>
      </c>
      <c r="E31901">
        <f t="shared" si="997"/>
        <v>31900</v>
      </c>
      <c r="F31901">
        <f t="shared" si="996"/>
        <v>754</v>
      </c>
    </row>
    <row r="31902" spans="1:6" x14ac:dyDescent="0.3">
      <c r="A31902" t="s">
        <v>0</v>
      </c>
      <c r="B31902">
        <v>13543645</v>
      </c>
      <c r="C31902">
        <v>1</v>
      </c>
      <c r="D31902">
        <v>13544397</v>
      </c>
      <c r="E31902">
        <f t="shared" si="997"/>
        <v>31901</v>
      </c>
      <c r="F31902">
        <f t="shared" si="996"/>
        <v>752</v>
      </c>
    </row>
    <row r="31903" spans="1:6" x14ac:dyDescent="0.3">
      <c r="A31903" t="s">
        <v>1</v>
      </c>
      <c r="B31903">
        <v>13544514</v>
      </c>
      <c r="C31903">
        <v>0</v>
      </c>
      <c r="D31903">
        <v>13545269</v>
      </c>
      <c r="E31903">
        <f t="shared" si="997"/>
        <v>31902</v>
      </c>
      <c r="F31903">
        <f t="shared" si="996"/>
        <v>755</v>
      </c>
    </row>
    <row r="31904" spans="1:6" x14ac:dyDescent="0.3">
      <c r="A31904" t="s">
        <v>0</v>
      </c>
      <c r="B31904">
        <v>13545386</v>
      </c>
      <c r="C31904">
        <v>1</v>
      </c>
      <c r="D31904">
        <v>13546141</v>
      </c>
      <c r="E31904">
        <f t="shared" si="997"/>
        <v>31903</v>
      </c>
      <c r="F31904">
        <f t="shared" si="996"/>
        <v>755</v>
      </c>
    </row>
    <row r="31905" spans="1:6" x14ac:dyDescent="0.3">
      <c r="A31905" t="s">
        <v>1</v>
      </c>
      <c r="B31905">
        <v>13546259</v>
      </c>
      <c r="C31905">
        <v>0</v>
      </c>
      <c r="D31905">
        <v>13547014</v>
      </c>
      <c r="E31905">
        <f t="shared" si="997"/>
        <v>31904</v>
      </c>
      <c r="F31905">
        <f t="shared" si="996"/>
        <v>755</v>
      </c>
    </row>
    <row r="31906" spans="1:6" x14ac:dyDescent="0.3">
      <c r="A31906" t="s">
        <v>0</v>
      </c>
      <c r="B31906">
        <v>13547134</v>
      </c>
      <c r="C31906">
        <v>1</v>
      </c>
      <c r="D31906">
        <v>13547888</v>
      </c>
      <c r="E31906">
        <f t="shared" si="997"/>
        <v>31905</v>
      </c>
      <c r="F31906">
        <f t="shared" si="996"/>
        <v>754</v>
      </c>
    </row>
    <row r="31907" spans="1:6" x14ac:dyDescent="0.3">
      <c r="A31907" t="s">
        <v>1</v>
      </c>
      <c r="B31907">
        <v>13548005</v>
      </c>
      <c r="C31907">
        <v>0</v>
      </c>
      <c r="D31907">
        <v>13548761</v>
      </c>
      <c r="E31907">
        <f t="shared" si="997"/>
        <v>31906</v>
      </c>
      <c r="F31907">
        <f t="shared" si="996"/>
        <v>756</v>
      </c>
    </row>
    <row r="31908" spans="1:6" x14ac:dyDescent="0.3">
      <c r="A31908" t="s">
        <v>0</v>
      </c>
      <c r="B31908">
        <v>13548879</v>
      </c>
      <c r="C31908">
        <v>1</v>
      </c>
      <c r="D31908">
        <v>13549630</v>
      </c>
      <c r="E31908">
        <f t="shared" si="997"/>
        <v>31907</v>
      </c>
      <c r="F31908">
        <f t="shared" si="996"/>
        <v>751</v>
      </c>
    </row>
    <row r="31909" spans="1:6" x14ac:dyDescent="0.3">
      <c r="A31909" t="s">
        <v>1</v>
      </c>
      <c r="B31909">
        <v>13549750</v>
      </c>
      <c r="C31909">
        <v>0</v>
      </c>
      <c r="D31909">
        <v>13550504</v>
      </c>
      <c r="E31909">
        <f t="shared" si="997"/>
        <v>31908</v>
      </c>
      <c r="F31909">
        <f t="shared" si="996"/>
        <v>754</v>
      </c>
    </row>
    <row r="31910" spans="1:6" x14ac:dyDescent="0.3">
      <c r="A31910" t="s">
        <v>0</v>
      </c>
      <c r="B31910">
        <v>13550621</v>
      </c>
      <c r="C31910">
        <v>1</v>
      </c>
      <c r="D31910">
        <v>13551376</v>
      </c>
      <c r="E31910">
        <f t="shared" si="997"/>
        <v>31909</v>
      </c>
      <c r="F31910">
        <f t="shared" si="996"/>
        <v>755</v>
      </c>
    </row>
    <row r="31911" spans="1:6" x14ac:dyDescent="0.3">
      <c r="A31911" t="s">
        <v>1</v>
      </c>
      <c r="B31911">
        <v>13551492</v>
      </c>
      <c r="C31911">
        <v>0</v>
      </c>
      <c r="D31911">
        <v>13552250</v>
      </c>
      <c r="E31911">
        <f t="shared" si="997"/>
        <v>31910</v>
      </c>
      <c r="F31911">
        <f t="shared" si="996"/>
        <v>758</v>
      </c>
    </row>
    <row r="31912" spans="1:6" x14ac:dyDescent="0.3">
      <c r="A31912" t="s">
        <v>0</v>
      </c>
      <c r="B31912">
        <v>13552368</v>
      </c>
      <c r="C31912">
        <v>1</v>
      </c>
      <c r="D31912">
        <v>13553119</v>
      </c>
      <c r="E31912">
        <f t="shared" si="997"/>
        <v>31911</v>
      </c>
      <c r="F31912">
        <f t="shared" si="996"/>
        <v>751</v>
      </c>
    </row>
    <row r="31913" spans="1:6" x14ac:dyDescent="0.3">
      <c r="A31913" t="s">
        <v>1</v>
      </c>
      <c r="B31913">
        <v>13553236</v>
      </c>
      <c r="C31913">
        <v>0</v>
      </c>
      <c r="D31913">
        <v>13553993</v>
      </c>
      <c r="E31913">
        <f t="shared" si="997"/>
        <v>31912</v>
      </c>
      <c r="F31913">
        <f t="shared" si="996"/>
        <v>757</v>
      </c>
    </row>
    <row r="31914" spans="1:6" x14ac:dyDescent="0.3">
      <c r="A31914" t="s">
        <v>0</v>
      </c>
      <c r="B31914">
        <v>13554109</v>
      </c>
      <c r="C31914">
        <v>1</v>
      </c>
      <c r="D31914">
        <v>13554864</v>
      </c>
      <c r="E31914">
        <f t="shared" si="997"/>
        <v>31913</v>
      </c>
      <c r="F31914">
        <f t="shared" si="996"/>
        <v>755</v>
      </c>
    </row>
    <row r="31915" spans="1:6" x14ac:dyDescent="0.3">
      <c r="A31915" t="s">
        <v>1</v>
      </c>
      <c r="B31915">
        <v>13554981</v>
      </c>
      <c r="C31915">
        <v>0</v>
      </c>
      <c r="D31915">
        <v>13555736</v>
      </c>
      <c r="E31915">
        <f t="shared" si="997"/>
        <v>31914</v>
      </c>
      <c r="F31915">
        <f t="shared" si="996"/>
        <v>755</v>
      </c>
    </row>
    <row r="31916" spans="1:6" x14ac:dyDescent="0.3">
      <c r="A31916" t="s">
        <v>0</v>
      </c>
      <c r="B31916">
        <v>13555854</v>
      </c>
      <c r="C31916">
        <v>1</v>
      </c>
      <c r="D31916">
        <v>13556606</v>
      </c>
      <c r="E31916">
        <f t="shared" si="997"/>
        <v>31915</v>
      </c>
      <c r="F31916">
        <f t="shared" si="996"/>
        <v>752</v>
      </c>
    </row>
    <row r="31917" spans="1:6" x14ac:dyDescent="0.3">
      <c r="A31917" t="s">
        <v>1</v>
      </c>
      <c r="B31917">
        <v>13556723</v>
      </c>
      <c r="C31917">
        <v>0</v>
      </c>
      <c r="D31917">
        <v>13557480</v>
      </c>
      <c r="E31917">
        <f t="shared" si="997"/>
        <v>31916</v>
      </c>
      <c r="F31917">
        <f t="shared" si="996"/>
        <v>757</v>
      </c>
    </row>
    <row r="31918" spans="1:6" x14ac:dyDescent="0.3">
      <c r="A31918" t="s">
        <v>0</v>
      </c>
      <c r="B31918">
        <v>13557598</v>
      </c>
      <c r="C31918">
        <v>1</v>
      </c>
      <c r="D31918">
        <v>13558354</v>
      </c>
      <c r="E31918">
        <f t="shared" si="997"/>
        <v>31917</v>
      </c>
      <c r="F31918">
        <f t="shared" si="996"/>
        <v>756</v>
      </c>
    </row>
    <row r="31919" spans="1:6" x14ac:dyDescent="0.3">
      <c r="A31919" t="s">
        <v>1</v>
      </c>
      <c r="B31919">
        <v>13558470</v>
      </c>
      <c r="C31919">
        <v>0</v>
      </c>
      <c r="D31919">
        <v>13559224</v>
      </c>
      <c r="E31919">
        <f t="shared" si="997"/>
        <v>31918</v>
      </c>
      <c r="F31919">
        <f t="shared" si="996"/>
        <v>754</v>
      </c>
    </row>
    <row r="31920" spans="1:6" x14ac:dyDescent="0.3">
      <c r="A31920" t="s">
        <v>0</v>
      </c>
      <c r="B31920">
        <v>13559341</v>
      </c>
      <c r="C31920">
        <v>1</v>
      </c>
      <c r="D31920">
        <v>13560092</v>
      </c>
      <c r="E31920">
        <f t="shared" si="997"/>
        <v>31919</v>
      </c>
      <c r="F31920">
        <f t="shared" si="996"/>
        <v>751</v>
      </c>
    </row>
    <row r="31921" spans="1:6" x14ac:dyDescent="0.3">
      <c r="A31921" t="s">
        <v>1</v>
      </c>
      <c r="B31921">
        <v>13560210</v>
      </c>
      <c r="C31921">
        <v>0</v>
      </c>
      <c r="D31921">
        <v>13560969</v>
      </c>
      <c r="E31921">
        <f t="shared" si="997"/>
        <v>31920</v>
      </c>
      <c r="F31921">
        <f t="shared" si="996"/>
        <v>759</v>
      </c>
    </row>
    <row r="31922" spans="1:6" x14ac:dyDescent="0.3">
      <c r="A31922" t="s">
        <v>0</v>
      </c>
      <c r="B31922">
        <v>13561086</v>
      </c>
      <c r="C31922">
        <v>1</v>
      </c>
      <c r="D31922">
        <v>13561838</v>
      </c>
      <c r="E31922">
        <f t="shared" si="997"/>
        <v>31921</v>
      </c>
      <c r="F31922">
        <f t="shared" si="996"/>
        <v>752</v>
      </c>
    </row>
    <row r="31923" spans="1:6" x14ac:dyDescent="0.3">
      <c r="A31923" t="s">
        <v>1</v>
      </c>
      <c r="B31923">
        <v>13561956</v>
      </c>
      <c r="C31923">
        <v>0</v>
      </c>
      <c r="D31923">
        <v>13562712</v>
      </c>
      <c r="E31923">
        <f t="shared" si="997"/>
        <v>31922</v>
      </c>
      <c r="F31923">
        <f t="shared" si="996"/>
        <v>756</v>
      </c>
    </row>
    <row r="31924" spans="1:6" x14ac:dyDescent="0.3">
      <c r="A31924" t="s">
        <v>0</v>
      </c>
      <c r="B31924">
        <v>13562830</v>
      </c>
      <c r="C31924">
        <v>1</v>
      </c>
      <c r="D31924">
        <v>13563582</v>
      </c>
      <c r="E31924">
        <f t="shared" si="997"/>
        <v>31923</v>
      </c>
      <c r="F31924">
        <f t="shared" si="996"/>
        <v>752</v>
      </c>
    </row>
    <row r="31925" spans="1:6" x14ac:dyDescent="0.3">
      <c r="A31925" t="s">
        <v>1</v>
      </c>
      <c r="B31925">
        <v>13563699</v>
      </c>
      <c r="C31925">
        <v>0</v>
      </c>
      <c r="D31925">
        <v>13564454</v>
      </c>
      <c r="E31925">
        <f t="shared" si="997"/>
        <v>31924</v>
      </c>
      <c r="F31925">
        <f t="shared" si="996"/>
        <v>755</v>
      </c>
    </row>
    <row r="31926" spans="1:6" x14ac:dyDescent="0.3">
      <c r="A31926" t="s">
        <v>0</v>
      </c>
      <c r="B31926">
        <v>13564572</v>
      </c>
      <c r="C31926">
        <v>1</v>
      </c>
      <c r="D31926">
        <v>13565328</v>
      </c>
      <c r="E31926">
        <f t="shared" si="997"/>
        <v>31925</v>
      </c>
      <c r="F31926">
        <f t="shared" si="996"/>
        <v>756</v>
      </c>
    </row>
    <row r="31927" spans="1:6" x14ac:dyDescent="0.3">
      <c r="A31927" t="s">
        <v>1</v>
      </c>
      <c r="B31927">
        <v>13565446</v>
      </c>
      <c r="C31927">
        <v>0</v>
      </c>
      <c r="D31927">
        <v>13566200</v>
      </c>
      <c r="E31927">
        <f t="shared" si="997"/>
        <v>31926</v>
      </c>
      <c r="F31927">
        <f t="shared" si="996"/>
        <v>754</v>
      </c>
    </row>
    <row r="31928" spans="1:6" x14ac:dyDescent="0.3">
      <c r="A31928" t="s">
        <v>0</v>
      </c>
      <c r="B31928">
        <v>13566316</v>
      </c>
      <c r="C31928">
        <v>1</v>
      </c>
      <c r="D31928">
        <v>13567069</v>
      </c>
      <c r="E31928">
        <f t="shared" si="997"/>
        <v>31927</v>
      </c>
      <c r="F31928">
        <f t="shared" si="996"/>
        <v>753</v>
      </c>
    </row>
    <row r="31929" spans="1:6" x14ac:dyDescent="0.3">
      <c r="A31929" t="s">
        <v>1</v>
      </c>
      <c r="B31929">
        <v>13567186</v>
      </c>
      <c r="C31929">
        <v>0</v>
      </c>
      <c r="D31929">
        <v>13567942</v>
      </c>
      <c r="E31929">
        <f t="shared" si="997"/>
        <v>31928</v>
      </c>
      <c r="F31929">
        <f t="shared" si="996"/>
        <v>756</v>
      </c>
    </row>
    <row r="31930" spans="1:6" x14ac:dyDescent="0.3">
      <c r="A31930" t="s">
        <v>0</v>
      </c>
      <c r="B31930">
        <v>13568059</v>
      </c>
      <c r="C31930">
        <v>1</v>
      </c>
      <c r="D31930">
        <v>13568809</v>
      </c>
      <c r="E31930">
        <f t="shared" si="997"/>
        <v>31929</v>
      </c>
      <c r="F31930">
        <f t="shared" si="996"/>
        <v>750</v>
      </c>
    </row>
    <row r="31931" spans="1:6" x14ac:dyDescent="0.3">
      <c r="A31931" t="s">
        <v>1</v>
      </c>
      <c r="B31931">
        <v>13568925</v>
      </c>
      <c r="C31931">
        <v>0</v>
      </c>
      <c r="D31931">
        <v>13569684</v>
      </c>
      <c r="E31931">
        <f t="shared" si="997"/>
        <v>31930</v>
      </c>
      <c r="F31931">
        <f t="shared" si="996"/>
        <v>759</v>
      </c>
    </row>
    <row r="31932" spans="1:6" x14ac:dyDescent="0.3">
      <c r="A31932" t="s">
        <v>0</v>
      </c>
      <c r="B31932">
        <v>13569801</v>
      </c>
      <c r="C31932">
        <v>1</v>
      </c>
      <c r="D31932">
        <v>13570548</v>
      </c>
      <c r="E31932">
        <f t="shared" si="997"/>
        <v>31931</v>
      </c>
      <c r="F31932">
        <f t="shared" si="996"/>
        <v>747</v>
      </c>
    </row>
    <row r="31933" spans="1:6" x14ac:dyDescent="0.3">
      <c r="A31933" t="s">
        <v>1</v>
      </c>
      <c r="B31933">
        <v>13570701</v>
      </c>
      <c r="C31933">
        <v>0</v>
      </c>
      <c r="D31933">
        <v>13571418</v>
      </c>
      <c r="E31933">
        <f t="shared" si="997"/>
        <v>31932</v>
      </c>
      <c r="F31933">
        <f t="shared" si="996"/>
        <v>717</v>
      </c>
    </row>
    <row r="31934" spans="1:6" x14ac:dyDescent="0.3">
      <c r="A31934" t="s">
        <v>0</v>
      </c>
      <c r="B31934">
        <v>13571534</v>
      </c>
      <c r="C31934">
        <v>1</v>
      </c>
      <c r="D31934">
        <v>13572210</v>
      </c>
      <c r="E31934">
        <f t="shared" si="997"/>
        <v>31933</v>
      </c>
      <c r="F31934">
        <f t="shared" si="996"/>
        <v>676</v>
      </c>
    </row>
    <row r="31935" spans="1:6" x14ac:dyDescent="0.3">
      <c r="A31935" t="s">
        <v>1</v>
      </c>
      <c r="B31935">
        <v>13572363</v>
      </c>
      <c r="C31935">
        <v>0</v>
      </c>
      <c r="D31935">
        <v>13573102</v>
      </c>
      <c r="E31935">
        <f t="shared" si="997"/>
        <v>31934</v>
      </c>
      <c r="F31935">
        <f t="shared" si="996"/>
        <v>739</v>
      </c>
    </row>
    <row r="31936" spans="1:6" x14ac:dyDescent="0.3">
      <c r="A31936" t="s">
        <v>0</v>
      </c>
      <c r="B31936">
        <v>13573264</v>
      </c>
      <c r="C31936">
        <v>1</v>
      </c>
      <c r="D31936">
        <v>13573977</v>
      </c>
      <c r="E31936">
        <f t="shared" si="997"/>
        <v>31935</v>
      </c>
      <c r="F31936">
        <f t="shared" si="996"/>
        <v>713</v>
      </c>
    </row>
    <row r="31937" spans="1:6" x14ac:dyDescent="0.3">
      <c r="A31937" t="s">
        <v>1</v>
      </c>
      <c r="B31937">
        <v>13574117</v>
      </c>
      <c r="C31937">
        <v>0</v>
      </c>
      <c r="D31937">
        <v>13574866</v>
      </c>
      <c r="E31937">
        <f t="shared" si="997"/>
        <v>31936</v>
      </c>
      <c r="F31937">
        <f t="shared" si="996"/>
        <v>749</v>
      </c>
    </row>
    <row r="31938" spans="1:6" x14ac:dyDescent="0.3">
      <c r="A31938" t="s">
        <v>0</v>
      </c>
      <c r="B31938">
        <v>13574981</v>
      </c>
      <c r="C31938">
        <v>1</v>
      </c>
      <c r="D31938">
        <v>13575731</v>
      </c>
      <c r="E31938">
        <f t="shared" si="997"/>
        <v>31937</v>
      </c>
      <c r="F31938">
        <f t="shared" si="996"/>
        <v>750</v>
      </c>
    </row>
    <row r="31939" spans="1:6" x14ac:dyDescent="0.3">
      <c r="A31939" t="s">
        <v>1</v>
      </c>
      <c r="B31939">
        <v>13575848</v>
      </c>
      <c r="C31939">
        <v>0</v>
      </c>
      <c r="D31939">
        <v>13576602</v>
      </c>
      <c r="E31939">
        <f t="shared" si="997"/>
        <v>31938</v>
      </c>
      <c r="F31939">
        <f t="shared" ref="F31939:F32002" si="998">D31939-B31939</f>
        <v>754</v>
      </c>
    </row>
    <row r="31940" spans="1:6" x14ac:dyDescent="0.3">
      <c r="A31940" t="s">
        <v>0</v>
      </c>
      <c r="B31940">
        <v>13576720</v>
      </c>
      <c r="C31940">
        <v>1</v>
      </c>
      <c r="D31940">
        <v>13577475</v>
      </c>
      <c r="E31940">
        <f t="shared" ref="E31940:E32003" si="999">E31939+1</f>
        <v>31939</v>
      </c>
      <c r="F31940">
        <f t="shared" si="998"/>
        <v>755</v>
      </c>
    </row>
    <row r="31941" spans="1:6" x14ac:dyDescent="0.3">
      <c r="A31941" t="s">
        <v>1</v>
      </c>
      <c r="B31941">
        <v>13577592</v>
      </c>
      <c r="C31941">
        <v>0</v>
      </c>
      <c r="D31941">
        <v>13578347</v>
      </c>
      <c r="E31941">
        <f t="shared" si="999"/>
        <v>31940</v>
      </c>
      <c r="F31941">
        <f t="shared" si="998"/>
        <v>755</v>
      </c>
    </row>
    <row r="31942" spans="1:6" x14ac:dyDescent="0.3">
      <c r="A31942" t="s">
        <v>0</v>
      </c>
      <c r="B31942">
        <v>13578465</v>
      </c>
      <c r="C31942">
        <v>1</v>
      </c>
      <c r="D31942">
        <v>13579216</v>
      </c>
      <c r="E31942">
        <f t="shared" si="999"/>
        <v>31941</v>
      </c>
      <c r="F31942">
        <f t="shared" si="998"/>
        <v>751</v>
      </c>
    </row>
    <row r="31943" spans="1:6" x14ac:dyDescent="0.3">
      <c r="A31943" t="s">
        <v>1</v>
      </c>
      <c r="B31943">
        <v>13579333</v>
      </c>
      <c r="C31943">
        <v>0</v>
      </c>
      <c r="D31943">
        <v>13580083</v>
      </c>
      <c r="E31943">
        <f t="shared" si="999"/>
        <v>31942</v>
      </c>
      <c r="F31943">
        <f t="shared" si="998"/>
        <v>750</v>
      </c>
    </row>
    <row r="31944" spans="1:6" x14ac:dyDescent="0.3">
      <c r="A31944" t="s">
        <v>0</v>
      </c>
      <c r="B31944">
        <v>13580200</v>
      </c>
      <c r="C31944">
        <v>1</v>
      </c>
      <c r="D31944">
        <v>13580952</v>
      </c>
      <c r="E31944">
        <f t="shared" si="999"/>
        <v>31943</v>
      </c>
      <c r="F31944">
        <f t="shared" si="998"/>
        <v>752</v>
      </c>
    </row>
    <row r="31945" spans="1:6" x14ac:dyDescent="0.3">
      <c r="A31945" t="s">
        <v>1</v>
      </c>
      <c r="B31945">
        <v>13581068</v>
      </c>
      <c r="C31945">
        <v>0</v>
      </c>
      <c r="D31945">
        <v>13581821</v>
      </c>
      <c r="E31945">
        <f t="shared" si="999"/>
        <v>31944</v>
      </c>
      <c r="F31945">
        <f t="shared" si="998"/>
        <v>753</v>
      </c>
    </row>
    <row r="31946" spans="1:6" x14ac:dyDescent="0.3">
      <c r="A31946" t="s">
        <v>0</v>
      </c>
      <c r="B31946">
        <v>13581939</v>
      </c>
      <c r="C31946">
        <v>1</v>
      </c>
      <c r="D31946">
        <v>13582690</v>
      </c>
      <c r="E31946">
        <f t="shared" si="999"/>
        <v>31945</v>
      </c>
      <c r="F31946">
        <f t="shared" si="998"/>
        <v>751</v>
      </c>
    </row>
    <row r="31947" spans="1:6" x14ac:dyDescent="0.3">
      <c r="A31947" t="s">
        <v>1</v>
      </c>
      <c r="B31947">
        <v>13582807</v>
      </c>
      <c r="C31947">
        <v>0</v>
      </c>
      <c r="D31947">
        <v>13583561</v>
      </c>
      <c r="E31947">
        <f t="shared" si="999"/>
        <v>31946</v>
      </c>
      <c r="F31947">
        <f t="shared" si="998"/>
        <v>754</v>
      </c>
    </row>
    <row r="31948" spans="1:6" x14ac:dyDescent="0.3">
      <c r="A31948" t="s">
        <v>0</v>
      </c>
      <c r="B31948">
        <v>13583678</v>
      </c>
      <c r="C31948">
        <v>1</v>
      </c>
      <c r="D31948">
        <v>13584431</v>
      </c>
      <c r="E31948">
        <f t="shared" si="999"/>
        <v>31947</v>
      </c>
      <c r="F31948">
        <f t="shared" si="998"/>
        <v>753</v>
      </c>
    </row>
    <row r="31949" spans="1:6" x14ac:dyDescent="0.3">
      <c r="A31949" t="s">
        <v>1</v>
      </c>
      <c r="B31949">
        <v>13584548</v>
      </c>
      <c r="C31949">
        <v>0</v>
      </c>
      <c r="D31949">
        <v>13585303</v>
      </c>
      <c r="E31949">
        <f t="shared" si="999"/>
        <v>31948</v>
      </c>
      <c r="F31949">
        <f t="shared" si="998"/>
        <v>755</v>
      </c>
    </row>
    <row r="31950" spans="1:6" x14ac:dyDescent="0.3">
      <c r="A31950" t="s">
        <v>0</v>
      </c>
      <c r="B31950">
        <v>13585420</v>
      </c>
      <c r="C31950">
        <v>1</v>
      </c>
      <c r="D31950">
        <v>13586169</v>
      </c>
      <c r="E31950">
        <f t="shared" si="999"/>
        <v>31949</v>
      </c>
      <c r="F31950">
        <f t="shared" si="998"/>
        <v>749</v>
      </c>
    </row>
    <row r="31951" spans="1:6" x14ac:dyDescent="0.3">
      <c r="A31951" t="s">
        <v>1</v>
      </c>
      <c r="B31951">
        <v>13586286</v>
      </c>
      <c r="C31951">
        <v>0</v>
      </c>
      <c r="D31951">
        <v>13587039</v>
      </c>
      <c r="E31951">
        <f t="shared" si="999"/>
        <v>31950</v>
      </c>
      <c r="F31951">
        <f t="shared" si="998"/>
        <v>753</v>
      </c>
    </row>
    <row r="31952" spans="1:6" x14ac:dyDescent="0.3">
      <c r="A31952" t="s">
        <v>0</v>
      </c>
      <c r="B31952">
        <v>13587157</v>
      </c>
      <c r="C31952">
        <v>1</v>
      </c>
      <c r="D31952">
        <v>13587905</v>
      </c>
      <c r="E31952">
        <f t="shared" si="999"/>
        <v>31951</v>
      </c>
      <c r="F31952">
        <f t="shared" si="998"/>
        <v>748</v>
      </c>
    </row>
    <row r="31953" spans="1:6" x14ac:dyDescent="0.3">
      <c r="A31953" t="s">
        <v>1</v>
      </c>
      <c r="B31953">
        <v>13588023</v>
      </c>
      <c r="C31953">
        <v>0</v>
      </c>
      <c r="D31953">
        <v>13588777</v>
      </c>
      <c r="E31953">
        <f t="shared" si="999"/>
        <v>31952</v>
      </c>
      <c r="F31953">
        <f t="shared" si="998"/>
        <v>754</v>
      </c>
    </row>
    <row r="31954" spans="1:6" x14ac:dyDescent="0.3">
      <c r="A31954" t="s">
        <v>0</v>
      </c>
      <c r="B31954">
        <v>13588895</v>
      </c>
      <c r="C31954">
        <v>1</v>
      </c>
      <c r="D31954">
        <v>13589646</v>
      </c>
      <c r="E31954">
        <f t="shared" si="999"/>
        <v>31953</v>
      </c>
      <c r="F31954">
        <f t="shared" si="998"/>
        <v>751</v>
      </c>
    </row>
    <row r="31955" spans="1:6" x14ac:dyDescent="0.3">
      <c r="A31955" t="s">
        <v>1</v>
      </c>
      <c r="B31955">
        <v>13589763</v>
      </c>
      <c r="C31955">
        <v>0</v>
      </c>
      <c r="D31955">
        <v>13590520</v>
      </c>
      <c r="E31955">
        <f t="shared" si="999"/>
        <v>31954</v>
      </c>
      <c r="F31955">
        <f t="shared" si="998"/>
        <v>757</v>
      </c>
    </row>
    <row r="31956" spans="1:6" x14ac:dyDescent="0.3">
      <c r="A31956" t="s">
        <v>0</v>
      </c>
      <c r="B31956">
        <v>13590637</v>
      </c>
      <c r="C31956">
        <v>1</v>
      </c>
      <c r="D31956">
        <v>13591390</v>
      </c>
      <c r="E31956">
        <f t="shared" si="999"/>
        <v>31955</v>
      </c>
      <c r="F31956">
        <f t="shared" si="998"/>
        <v>753</v>
      </c>
    </row>
    <row r="31957" spans="1:6" x14ac:dyDescent="0.3">
      <c r="A31957" t="s">
        <v>1</v>
      </c>
      <c r="B31957">
        <v>13591508</v>
      </c>
      <c r="C31957">
        <v>0</v>
      </c>
      <c r="D31957">
        <v>13592262</v>
      </c>
      <c r="E31957">
        <f t="shared" si="999"/>
        <v>31956</v>
      </c>
      <c r="F31957">
        <f t="shared" si="998"/>
        <v>754</v>
      </c>
    </row>
    <row r="31958" spans="1:6" x14ac:dyDescent="0.3">
      <c r="A31958" t="s">
        <v>0</v>
      </c>
      <c r="B31958">
        <v>13592381</v>
      </c>
      <c r="C31958">
        <v>1</v>
      </c>
      <c r="D31958">
        <v>13593134</v>
      </c>
      <c r="E31958">
        <f t="shared" si="999"/>
        <v>31957</v>
      </c>
      <c r="F31958">
        <f t="shared" si="998"/>
        <v>753</v>
      </c>
    </row>
    <row r="31959" spans="1:6" x14ac:dyDescent="0.3">
      <c r="A31959" t="s">
        <v>1</v>
      </c>
      <c r="B31959">
        <v>13593251</v>
      </c>
      <c r="C31959">
        <v>0</v>
      </c>
      <c r="D31959">
        <v>13594009</v>
      </c>
      <c r="E31959">
        <f t="shared" si="999"/>
        <v>31958</v>
      </c>
      <c r="F31959">
        <f t="shared" si="998"/>
        <v>758</v>
      </c>
    </row>
    <row r="31960" spans="1:6" x14ac:dyDescent="0.3">
      <c r="A31960" t="s">
        <v>0</v>
      </c>
      <c r="B31960">
        <v>13594125</v>
      </c>
      <c r="C31960">
        <v>1</v>
      </c>
      <c r="D31960">
        <v>13594878</v>
      </c>
      <c r="E31960">
        <f t="shared" si="999"/>
        <v>31959</v>
      </c>
      <c r="F31960">
        <f t="shared" si="998"/>
        <v>753</v>
      </c>
    </row>
    <row r="31961" spans="1:6" x14ac:dyDescent="0.3">
      <c r="A31961" t="s">
        <v>1</v>
      </c>
      <c r="B31961">
        <v>13594996</v>
      </c>
      <c r="C31961">
        <v>0</v>
      </c>
      <c r="D31961">
        <v>13595756</v>
      </c>
      <c r="E31961">
        <f t="shared" si="999"/>
        <v>31960</v>
      </c>
      <c r="F31961">
        <f t="shared" si="998"/>
        <v>760</v>
      </c>
    </row>
    <row r="31962" spans="1:6" x14ac:dyDescent="0.3">
      <c r="A31962" t="s">
        <v>0</v>
      </c>
      <c r="B31962">
        <v>13595873</v>
      </c>
      <c r="C31962">
        <v>1</v>
      </c>
      <c r="D31962">
        <v>13596628</v>
      </c>
      <c r="E31962">
        <f t="shared" si="999"/>
        <v>31961</v>
      </c>
      <c r="F31962">
        <f t="shared" si="998"/>
        <v>755</v>
      </c>
    </row>
    <row r="31963" spans="1:6" x14ac:dyDescent="0.3">
      <c r="A31963" t="s">
        <v>1</v>
      </c>
      <c r="B31963">
        <v>13596746</v>
      </c>
      <c r="C31963">
        <v>0</v>
      </c>
      <c r="D31963">
        <v>13597502</v>
      </c>
      <c r="E31963">
        <f t="shared" si="999"/>
        <v>31962</v>
      </c>
      <c r="F31963">
        <f t="shared" si="998"/>
        <v>756</v>
      </c>
    </row>
    <row r="31964" spans="1:6" x14ac:dyDescent="0.3">
      <c r="A31964" t="s">
        <v>0</v>
      </c>
      <c r="B31964">
        <v>13597618</v>
      </c>
      <c r="C31964">
        <v>1</v>
      </c>
      <c r="D31964">
        <v>13598370</v>
      </c>
      <c r="E31964">
        <f t="shared" si="999"/>
        <v>31963</v>
      </c>
      <c r="F31964">
        <f t="shared" si="998"/>
        <v>752</v>
      </c>
    </row>
    <row r="31965" spans="1:6" x14ac:dyDescent="0.3">
      <c r="A31965" t="s">
        <v>1</v>
      </c>
      <c r="B31965">
        <v>13598488</v>
      </c>
      <c r="C31965">
        <v>0</v>
      </c>
      <c r="D31965">
        <v>13599242</v>
      </c>
      <c r="E31965">
        <f t="shared" si="999"/>
        <v>31964</v>
      </c>
      <c r="F31965">
        <f t="shared" si="998"/>
        <v>754</v>
      </c>
    </row>
    <row r="31966" spans="1:6" x14ac:dyDescent="0.3">
      <c r="A31966" t="s">
        <v>0</v>
      </c>
      <c r="B31966">
        <v>13599358</v>
      </c>
      <c r="C31966">
        <v>1</v>
      </c>
      <c r="D31966">
        <v>13600110</v>
      </c>
      <c r="E31966">
        <f t="shared" si="999"/>
        <v>31965</v>
      </c>
      <c r="F31966">
        <f t="shared" si="998"/>
        <v>752</v>
      </c>
    </row>
    <row r="31967" spans="1:6" x14ac:dyDescent="0.3">
      <c r="A31967" t="s">
        <v>1</v>
      </c>
      <c r="B31967">
        <v>13600228</v>
      </c>
      <c r="C31967">
        <v>0</v>
      </c>
      <c r="D31967">
        <v>13600985</v>
      </c>
      <c r="E31967">
        <f t="shared" si="999"/>
        <v>31966</v>
      </c>
      <c r="F31967">
        <f t="shared" si="998"/>
        <v>757</v>
      </c>
    </row>
    <row r="31968" spans="1:6" x14ac:dyDescent="0.3">
      <c r="A31968" t="s">
        <v>0</v>
      </c>
      <c r="B31968">
        <v>13601102</v>
      </c>
      <c r="C31968">
        <v>1</v>
      </c>
      <c r="D31968">
        <v>13601855</v>
      </c>
      <c r="E31968">
        <f t="shared" si="999"/>
        <v>31967</v>
      </c>
      <c r="F31968">
        <f t="shared" si="998"/>
        <v>753</v>
      </c>
    </row>
    <row r="31969" spans="1:6" x14ac:dyDescent="0.3">
      <c r="A31969" t="s">
        <v>1</v>
      </c>
      <c r="B31969">
        <v>13601972</v>
      </c>
      <c r="C31969">
        <v>0</v>
      </c>
      <c r="D31969">
        <v>13602728</v>
      </c>
      <c r="E31969">
        <f t="shared" si="999"/>
        <v>31968</v>
      </c>
      <c r="F31969">
        <f t="shared" si="998"/>
        <v>756</v>
      </c>
    </row>
    <row r="31970" spans="1:6" x14ac:dyDescent="0.3">
      <c r="A31970" t="s">
        <v>0</v>
      </c>
      <c r="B31970">
        <v>13602845</v>
      </c>
      <c r="C31970">
        <v>1</v>
      </c>
      <c r="D31970">
        <v>13603595</v>
      </c>
      <c r="E31970">
        <f t="shared" si="999"/>
        <v>31969</v>
      </c>
      <c r="F31970">
        <f t="shared" si="998"/>
        <v>750</v>
      </c>
    </row>
    <row r="31971" spans="1:6" x14ac:dyDescent="0.3">
      <c r="A31971" t="s">
        <v>1</v>
      </c>
      <c r="B31971">
        <v>13603712</v>
      </c>
      <c r="C31971">
        <v>0</v>
      </c>
      <c r="D31971">
        <v>13604467</v>
      </c>
      <c r="E31971">
        <f t="shared" si="999"/>
        <v>31970</v>
      </c>
      <c r="F31971">
        <f t="shared" si="998"/>
        <v>755</v>
      </c>
    </row>
    <row r="31972" spans="1:6" x14ac:dyDescent="0.3">
      <c r="A31972" t="s">
        <v>0</v>
      </c>
      <c r="B31972">
        <v>13604584</v>
      </c>
      <c r="C31972">
        <v>1</v>
      </c>
      <c r="D31972">
        <v>13605336</v>
      </c>
      <c r="E31972">
        <f t="shared" si="999"/>
        <v>31971</v>
      </c>
      <c r="F31972">
        <f t="shared" si="998"/>
        <v>752</v>
      </c>
    </row>
    <row r="31973" spans="1:6" x14ac:dyDescent="0.3">
      <c r="A31973" t="s">
        <v>1</v>
      </c>
      <c r="B31973">
        <v>13605453</v>
      </c>
      <c r="C31973">
        <v>0</v>
      </c>
      <c r="D31973">
        <v>13606207</v>
      </c>
      <c r="E31973">
        <f t="shared" si="999"/>
        <v>31972</v>
      </c>
      <c r="F31973">
        <f t="shared" si="998"/>
        <v>754</v>
      </c>
    </row>
    <row r="31974" spans="1:6" x14ac:dyDescent="0.3">
      <c r="A31974" t="s">
        <v>0</v>
      </c>
      <c r="B31974">
        <v>13606324</v>
      </c>
      <c r="C31974">
        <v>1</v>
      </c>
      <c r="D31974">
        <v>13607076</v>
      </c>
      <c r="E31974">
        <f t="shared" si="999"/>
        <v>31973</v>
      </c>
      <c r="F31974">
        <f t="shared" si="998"/>
        <v>752</v>
      </c>
    </row>
    <row r="31975" spans="1:6" x14ac:dyDescent="0.3">
      <c r="A31975" t="s">
        <v>1</v>
      </c>
      <c r="B31975">
        <v>13607193</v>
      </c>
      <c r="C31975">
        <v>0</v>
      </c>
      <c r="D31975">
        <v>13607948</v>
      </c>
      <c r="E31975">
        <f t="shared" si="999"/>
        <v>31974</v>
      </c>
      <c r="F31975">
        <f t="shared" si="998"/>
        <v>755</v>
      </c>
    </row>
    <row r="31976" spans="1:6" x14ac:dyDescent="0.3">
      <c r="A31976" t="s">
        <v>0</v>
      </c>
      <c r="B31976">
        <v>13608064</v>
      </c>
      <c r="C31976">
        <v>1</v>
      </c>
      <c r="D31976">
        <v>13608820</v>
      </c>
      <c r="E31976">
        <f t="shared" si="999"/>
        <v>31975</v>
      </c>
      <c r="F31976">
        <f t="shared" si="998"/>
        <v>756</v>
      </c>
    </row>
    <row r="31977" spans="1:6" x14ac:dyDescent="0.3">
      <c r="A31977" t="s">
        <v>1</v>
      </c>
      <c r="B31977">
        <v>13608937</v>
      </c>
      <c r="C31977">
        <v>0</v>
      </c>
      <c r="D31977">
        <v>13609694</v>
      </c>
      <c r="E31977">
        <f t="shared" si="999"/>
        <v>31976</v>
      </c>
      <c r="F31977">
        <f t="shared" si="998"/>
        <v>757</v>
      </c>
    </row>
    <row r="31978" spans="1:6" x14ac:dyDescent="0.3">
      <c r="A31978" t="s">
        <v>0</v>
      </c>
      <c r="B31978">
        <v>13609811</v>
      </c>
      <c r="C31978">
        <v>1</v>
      </c>
      <c r="D31978">
        <v>13610563</v>
      </c>
      <c r="E31978">
        <f t="shared" si="999"/>
        <v>31977</v>
      </c>
      <c r="F31978">
        <f t="shared" si="998"/>
        <v>752</v>
      </c>
    </row>
    <row r="31979" spans="1:6" x14ac:dyDescent="0.3">
      <c r="A31979" t="s">
        <v>1</v>
      </c>
      <c r="B31979">
        <v>13610679</v>
      </c>
      <c r="C31979">
        <v>0</v>
      </c>
      <c r="D31979">
        <v>13611435</v>
      </c>
      <c r="E31979">
        <f t="shared" si="999"/>
        <v>31978</v>
      </c>
      <c r="F31979">
        <f t="shared" si="998"/>
        <v>756</v>
      </c>
    </row>
    <row r="31980" spans="1:6" x14ac:dyDescent="0.3">
      <c r="A31980" t="s">
        <v>0</v>
      </c>
      <c r="B31980">
        <v>13611552</v>
      </c>
      <c r="C31980">
        <v>1</v>
      </c>
      <c r="D31980">
        <v>13612308</v>
      </c>
      <c r="E31980">
        <f t="shared" si="999"/>
        <v>31979</v>
      </c>
      <c r="F31980">
        <f t="shared" si="998"/>
        <v>756</v>
      </c>
    </row>
    <row r="31981" spans="1:6" x14ac:dyDescent="0.3">
      <c r="A31981" t="s">
        <v>1</v>
      </c>
      <c r="B31981">
        <v>13612425</v>
      </c>
      <c r="C31981">
        <v>0</v>
      </c>
      <c r="D31981">
        <v>13613179</v>
      </c>
      <c r="E31981">
        <f t="shared" si="999"/>
        <v>31980</v>
      </c>
      <c r="F31981">
        <f t="shared" si="998"/>
        <v>754</v>
      </c>
    </row>
    <row r="31982" spans="1:6" x14ac:dyDescent="0.3">
      <c r="A31982" t="s">
        <v>0</v>
      </c>
      <c r="B31982">
        <v>13613295</v>
      </c>
      <c r="C31982">
        <v>1</v>
      </c>
      <c r="D31982">
        <v>13614050</v>
      </c>
      <c r="E31982">
        <f t="shared" si="999"/>
        <v>31981</v>
      </c>
      <c r="F31982">
        <f t="shared" si="998"/>
        <v>755</v>
      </c>
    </row>
    <row r="31983" spans="1:6" x14ac:dyDescent="0.3">
      <c r="A31983" t="s">
        <v>1</v>
      </c>
      <c r="B31983">
        <v>13614167</v>
      </c>
      <c r="C31983">
        <v>0</v>
      </c>
      <c r="D31983">
        <v>13614923</v>
      </c>
      <c r="E31983">
        <f t="shared" si="999"/>
        <v>31982</v>
      </c>
      <c r="F31983">
        <f t="shared" si="998"/>
        <v>756</v>
      </c>
    </row>
    <row r="31984" spans="1:6" x14ac:dyDescent="0.3">
      <c r="A31984" t="s">
        <v>0</v>
      </c>
      <c r="B31984">
        <v>13615040</v>
      </c>
      <c r="C31984">
        <v>1</v>
      </c>
      <c r="D31984">
        <v>13615793</v>
      </c>
      <c r="E31984">
        <f t="shared" si="999"/>
        <v>31983</v>
      </c>
      <c r="F31984">
        <f t="shared" si="998"/>
        <v>753</v>
      </c>
    </row>
    <row r="31985" spans="1:6" x14ac:dyDescent="0.3">
      <c r="A31985" t="s">
        <v>1</v>
      </c>
      <c r="B31985">
        <v>13615910</v>
      </c>
      <c r="C31985">
        <v>0</v>
      </c>
      <c r="D31985">
        <v>13616666</v>
      </c>
      <c r="E31985">
        <f t="shared" si="999"/>
        <v>31984</v>
      </c>
      <c r="F31985">
        <f t="shared" si="998"/>
        <v>756</v>
      </c>
    </row>
    <row r="31986" spans="1:6" x14ac:dyDescent="0.3">
      <c r="A31986" t="s">
        <v>0</v>
      </c>
      <c r="B31986">
        <v>13616784</v>
      </c>
      <c r="C31986">
        <v>1</v>
      </c>
      <c r="D31986">
        <v>13617537</v>
      </c>
      <c r="E31986">
        <f t="shared" si="999"/>
        <v>31985</v>
      </c>
      <c r="F31986">
        <f t="shared" si="998"/>
        <v>753</v>
      </c>
    </row>
    <row r="31987" spans="1:6" x14ac:dyDescent="0.3">
      <c r="A31987" t="s">
        <v>1</v>
      </c>
      <c r="B31987">
        <v>13617653</v>
      </c>
      <c r="C31987">
        <v>0</v>
      </c>
      <c r="D31987">
        <v>13618408</v>
      </c>
      <c r="E31987">
        <f t="shared" si="999"/>
        <v>31986</v>
      </c>
      <c r="F31987">
        <f t="shared" si="998"/>
        <v>755</v>
      </c>
    </row>
    <row r="31988" spans="1:6" x14ac:dyDescent="0.3">
      <c r="A31988" t="s">
        <v>0</v>
      </c>
      <c r="B31988">
        <v>13618525</v>
      </c>
      <c r="C31988">
        <v>1</v>
      </c>
      <c r="D31988">
        <v>13619279</v>
      </c>
      <c r="E31988">
        <f t="shared" si="999"/>
        <v>31987</v>
      </c>
      <c r="F31988">
        <f t="shared" si="998"/>
        <v>754</v>
      </c>
    </row>
    <row r="31989" spans="1:6" x14ac:dyDescent="0.3">
      <c r="A31989" t="s">
        <v>1</v>
      </c>
      <c r="B31989">
        <v>13619396</v>
      </c>
      <c r="C31989">
        <v>0</v>
      </c>
      <c r="D31989">
        <v>13620150</v>
      </c>
      <c r="E31989">
        <f t="shared" si="999"/>
        <v>31988</v>
      </c>
      <c r="F31989">
        <f t="shared" si="998"/>
        <v>754</v>
      </c>
    </row>
    <row r="31990" spans="1:6" x14ac:dyDescent="0.3">
      <c r="A31990" t="s">
        <v>0</v>
      </c>
      <c r="B31990">
        <v>13620267</v>
      </c>
      <c r="C31990">
        <v>1</v>
      </c>
      <c r="D31990">
        <v>13621018</v>
      </c>
      <c r="E31990">
        <f t="shared" si="999"/>
        <v>31989</v>
      </c>
      <c r="F31990">
        <f t="shared" si="998"/>
        <v>751</v>
      </c>
    </row>
    <row r="31991" spans="1:6" x14ac:dyDescent="0.3">
      <c r="A31991" t="s">
        <v>1</v>
      </c>
      <c r="B31991">
        <v>13621135</v>
      </c>
      <c r="C31991">
        <v>0</v>
      </c>
      <c r="D31991">
        <v>13621892</v>
      </c>
      <c r="E31991">
        <f t="shared" si="999"/>
        <v>31990</v>
      </c>
      <c r="F31991">
        <f t="shared" si="998"/>
        <v>757</v>
      </c>
    </row>
    <row r="31992" spans="1:6" x14ac:dyDescent="0.3">
      <c r="A31992" t="s">
        <v>0</v>
      </c>
      <c r="B31992">
        <v>13622010</v>
      </c>
      <c r="C31992">
        <v>1</v>
      </c>
      <c r="D31992">
        <v>13622764</v>
      </c>
      <c r="E31992">
        <f t="shared" si="999"/>
        <v>31991</v>
      </c>
      <c r="F31992">
        <f t="shared" si="998"/>
        <v>754</v>
      </c>
    </row>
    <row r="31993" spans="1:6" x14ac:dyDescent="0.3">
      <c r="A31993" t="s">
        <v>1</v>
      </c>
      <c r="B31993">
        <v>13622881</v>
      </c>
      <c r="C31993">
        <v>0</v>
      </c>
      <c r="D31993">
        <v>13623633</v>
      </c>
      <c r="E31993">
        <f t="shared" si="999"/>
        <v>31992</v>
      </c>
      <c r="F31993">
        <f t="shared" si="998"/>
        <v>752</v>
      </c>
    </row>
    <row r="31994" spans="1:6" x14ac:dyDescent="0.3">
      <c r="A31994" t="s">
        <v>0</v>
      </c>
      <c r="B31994">
        <v>13623750</v>
      </c>
      <c r="C31994">
        <v>1</v>
      </c>
      <c r="D31994">
        <v>13624504</v>
      </c>
      <c r="E31994">
        <f t="shared" si="999"/>
        <v>31993</v>
      </c>
      <c r="F31994">
        <f t="shared" si="998"/>
        <v>754</v>
      </c>
    </row>
    <row r="31995" spans="1:6" x14ac:dyDescent="0.3">
      <c r="A31995" t="s">
        <v>1</v>
      </c>
      <c r="B31995">
        <v>13624620</v>
      </c>
      <c r="C31995">
        <v>0</v>
      </c>
      <c r="D31995">
        <v>13625374</v>
      </c>
      <c r="E31995">
        <f t="shared" si="999"/>
        <v>31994</v>
      </c>
      <c r="F31995">
        <f t="shared" si="998"/>
        <v>754</v>
      </c>
    </row>
    <row r="31996" spans="1:6" x14ac:dyDescent="0.3">
      <c r="A31996" t="s">
        <v>0</v>
      </c>
      <c r="B31996">
        <v>13625490</v>
      </c>
      <c r="C31996">
        <v>1</v>
      </c>
      <c r="D31996">
        <v>13626242</v>
      </c>
      <c r="E31996">
        <f t="shared" si="999"/>
        <v>31995</v>
      </c>
      <c r="F31996">
        <f t="shared" si="998"/>
        <v>752</v>
      </c>
    </row>
    <row r="31997" spans="1:6" x14ac:dyDescent="0.3">
      <c r="A31997" t="s">
        <v>1</v>
      </c>
      <c r="B31997">
        <v>13626359</v>
      </c>
      <c r="C31997">
        <v>0</v>
      </c>
      <c r="D31997">
        <v>13627118</v>
      </c>
      <c r="E31997">
        <f t="shared" si="999"/>
        <v>31996</v>
      </c>
      <c r="F31997">
        <f t="shared" si="998"/>
        <v>759</v>
      </c>
    </row>
    <row r="31998" spans="1:6" x14ac:dyDescent="0.3">
      <c r="A31998" t="s">
        <v>0</v>
      </c>
      <c r="B31998">
        <v>13627235</v>
      </c>
      <c r="C31998">
        <v>1</v>
      </c>
      <c r="D31998">
        <v>13627987</v>
      </c>
      <c r="E31998">
        <f t="shared" si="999"/>
        <v>31997</v>
      </c>
      <c r="F31998">
        <f t="shared" si="998"/>
        <v>752</v>
      </c>
    </row>
    <row r="31999" spans="1:6" x14ac:dyDescent="0.3">
      <c r="A31999" t="s">
        <v>1</v>
      </c>
      <c r="B31999">
        <v>13628104</v>
      </c>
      <c r="C31999">
        <v>0</v>
      </c>
      <c r="D31999">
        <v>13628860</v>
      </c>
      <c r="E31999">
        <f t="shared" si="999"/>
        <v>31998</v>
      </c>
      <c r="F31999">
        <f t="shared" si="998"/>
        <v>756</v>
      </c>
    </row>
    <row r="32000" spans="1:6" x14ac:dyDescent="0.3">
      <c r="A32000" t="s">
        <v>0</v>
      </c>
      <c r="B32000">
        <v>13628978</v>
      </c>
      <c r="C32000">
        <v>1</v>
      </c>
      <c r="D32000">
        <v>13629730</v>
      </c>
      <c r="E32000">
        <f t="shared" si="999"/>
        <v>31999</v>
      </c>
      <c r="F32000">
        <f t="shared" si="998"/>
        <v>752</v>
      </c>
    </row>
    <row r="32001" spans="1:6" x14ac:dyDescent="0.3">
      <c r="A32001" t="s">
        <v>1</v>
      </c>
      <c r="B32001">
        <v>13629847</v>
      </c>
      <c r="C32001">
        <v>0</v>
      </c>
      <c r="D32001">
        <v>13630603</v>
      </c>
      <c r="E32001">
        <f t="shared" si="999"/>
        <v>32000</v>
      </c>
      <c r="F32001">
        <f t="shared" si="998"/>
        <v>756</v>
      </c>
    </row>
    <row r="32002" spans="1:6" x14ac:dyDescent="0.3">
      <c r="A32002" t="s">
        <v>0</v>
      </c>
      <c r="B32002">
        <v>13630720</v>
      </c>
      <c r="C32002">
        <v>1</v>
      </c>
      <c r="D32002">
        <v>13631471</v>
      </c>
      <c r="E32002">
        <f t="shared" si="999"/>
        <v>32001</v>
      </c>
      <c r="F32002">
        <f t="shared" si="998"/>
        <v>751</v>
      </c>
    </row>
    <row r="32003" spans="1:6" x14ac:dyDescent="0.3">
      <c r="A32003" t="s">
        <v>1</v>
      </c>
      <c r="B32003">
        <v>13631588</v>
      </c>
      <c r="C32003">
        <v>0</v>
      </c>
      <c r="D32003">
        <v>13632344</v>
      </c>
      <c r="E32003">
        <f t="shared" si="999"/>
        <v>32002</v>
      </c>
      <c r="F32003">
        <f t="shared" ref="F32003:F32066" si="1000">D32003-B32003</f>
        <v>756</v>
      </c>
    </row>
    <row r="32004" spans="1:6" x14ac:dyDescent="0.3">
      <c r="A32004" t="s">
        <v>0</v>
      </c>
      <c r="B32004">
        <v>13632462</v>
      </c>
      <c r="C32004">
        <v>1</v>
      </c>
      <c r="D32004">
        <v>13633217</v>
      </c>
      <c r="E32004">
        <f t="shared" ref="E32004:E32067" si="1001">E32003+1</f>
        <v>32003</v>
      </c>
      <c r="F32004">
        <f t="shared" si="1000"/>
        <v>755</v>
      </c>
    </row>
    <row r="32005" spans="1:6" x14ac:dyDescent="0.3">
      <c r="A32005" t="s">
        <v>1</v>
      </c>
      <c r="B32005">
        <v>13633334</v>
      </c>
      <c r="C32005">
        <v>0</v>
      </c>
      <c r="D32005">
        <v>13634093</v>
      </c>
      <c r="E32005">
        <f t="shared" si="1001"/>
        <v>32004</v>
      </c>
      <c r="F32005">
        <f t="shared" si="1000"/>
        <v>759</v>
      </c>
    </row>
    <row r="32006" spans="1:6" x14ac:dyDescent="0.3">
      <c r="A32006" t="s">
        <v>0</v>
      </c>
      <c r="B32006">
        <v>13634209</v>
      </c>
      <c r="C32006">
        <v>1</v>
      </c>
      <c r="D32006">
        <v>13634964</v>
      </c>
      <c r="E32006">
        <f t="shared" si="1001"/>
        <v>32005</v>
      </c>
      <c r="F32006">
        <f t="shared" si="1000"/>
        <v>755</v>
      </c>
    </row>
    <row r="32007" spans="1:6" x14ac:dyDescent="0.3">
      <c r="A32007" t="s">
        <v>1</v>
      </c>
      <c r="B32007">
        <v>13635080</v>
      </c>
      <c r="C32007">
        <v>0</v>
      </c>
      <c r="D32007">
        <v>13635836</v>
      </c>
      <c r="E32007">
        <f t="shared" si="1001"/>
        <v>32006</v>
      </c>
      <c r="F32007">
        <f t="shared" si="1000"/>
        <v>756</v>
      </c>
    </row>
    <row r="32008" spans="1:6" x14ac:dyDescent="0.3">
      <c r="A32008" t="s">
        <v>0</v>
      </c>
      <c r="B32008">
        <v>13635954</v>
      </c>
      <c r="C32008">
        <v>1</v>
      </c>
      <c r="D32008">
        <v>13636706</v>
      </c>
      <c r="E32008">
        <f t="shared" si="1001"/>
        <v>32007</v>
      </c>
      <c r="F32008">
        <f t="shared" si="1000"/>
        <v>752</v>
      </c>
    </row>
    <row r="32009" spans="1:6" x14ac:dyDescent="0.3">
      <c r="A32009" t="s">
        <v>1</v>
      </c>
      <c r="B32009">
        <v>13636823</v>
      </c>
      <c r="C32009">
        <v>0</v>
      </c>
      <c r="D32009">
        <v>13637580</v>
      </c>
      <c r="E32009">
        <f t="shared" si="1001"/>
        <v>32008</v>
      </c>
      <c r="F32009">
        <f t="shared" si="1000"/>
        <v>757</v>
      </c>
    </row>
    <row r="32010" spans="1:6" x14ac:dyDescent="0.3">
      <c r="A32010" t="s">
        <v>0</v>
      </c>
      <c r="B32010">
        <v>13637697</v>
      </c>
      <c r="C32010">
        <v>1</v>
      </c>
      <c r="D32010">
        <v>13638451</v>
      </c>
      <c r="E32010">
        <f t="shared" si="1001"/>
        <v>32009</v>
      </c>
      <c r="F32010">
        <f t="shared" si="1000"/>
        <v>754</v>
      </c>
    </row>
    <row r="32011" spans="1:6" x14ac:dyDescent="0.3">
      <c r="A32011" t="s">
        <v>1</v>
      </c>
      <c r="B32011">
        <v>13638568</v>
      </c>
      <c r="C32011">
        <v>0</v>
      </c>
      <c r="D32011">
        <v>13639323</v>
      </c>
      <c r="E32011">
        <f t="shared" si="1001"/>
        <v>32010</v>
      </c>
      <c r="F32011">
        <f t="shared" si="1000"/>
        <v>755</v>
      </c>
    </row>
    <row r="32012" spans="1:6" x14ac:dyDescent="0.3">
      <c r="A32012" t="s">
        <v>0</v>
      </c>
      <c r="B32012">
        <v>13639441</v>
      </c>
      <c r="C32012">
        <v>1</v>
      </c>
      <c r="D32012">
        <v>13640195</v>
      </c>
      <c r="E32012">
        <f t="shared" si="1001"/>
        <v>32011</v>
      </c>
      <c r="F32012">
        <f t="shared" si="1000"/>
        <v>754</v>
      </c>
    </row>
    <row r="32013" spans="1:6" x14ac:dyDescent="0.3">
      <c r="A32013" t="s">
        <v>1</v>
      </c>
      <c r="B32013">
        <v>13640312</v>
      </c>
      <c r="C32013">
        <v>0</v>
      </c>
      <c r="D32013">
        <v>13641066</v>
      </c>
      <c r="E32013">
        <f t="shared" si="1001"/>
        <v>32012</v>
      </c>
      <c r="F32013">
        <f t="shared" si="1000"/>
        <v>754</v>
      </c>
    </row>
    <row r="32014" spans="1:6" x14ac:dyDescent="0.3">
      <c r="A32014" t="s">
        <v>0</v>
      </c>
      <c r="B32014">
        <v>13641183</v>
      </c>
      <c r="C32014">
        <v>1</v>
      </c>
      <c r="D32014">
        <v>13641936</v>
      </c>
      <c r="E32014">
        <f t="shared" si="1001"/>
        <v>32013</v>
      </c>
      <c r="F32014">
        <f t="shared" si="1000"/>
        <v>753</v>
      </c>
    </row>
    <row r="32015" spans="1:6" x14ac:dyDescent="0.3">
      <c r="A32015" t="s">
        <v>1</v>
      </c>
      <c r="B32015">
        <v>13642052</v>
      </c>
      <c r="C32015">
        <v>0</v>
      </c>
      <c r="D32015">
        <v>13642810</v>
      </c>
      <c r="E32015">
        <f t="shared" si="1001"/>
        <v>32014</v>
      </c>
      <c r="F32015">
        <f t="shared" si="1000"/>
        <v>758</v>
      </c>
    </row>
    <row r="32016" spans="1:6" x14ac:dyDescent="0.3">
      <c r="A32016" t="s">
        <v>0</v>
      </c>
      <c r="B32016">
        <v>13642927</v>
      </c>
      <c r="C32016">
        <v>1</v>
      </c>
      <c r="D32016">
        <v>13643683</v>
      </c>
      <c r="E32016">
        <f t="shared" si="1001"/>
        <v>32015</v>
      </c>
      <c r="F32016">
        <f t="shared" si="1000"/>
        <v>756</v>
      </c>
    </row>
    <row r="32017" spans="1:6" x14ac:dyDescent="0.3">
      <c r="A32017" t="s">
        <v>1</v>
      </c>
      <c r="B32017">
        <v>13643799</v>
      </c>
      <c r="C32017">
        <v>0</v>
      </c>
      <c r="D32017">
        <v>13644555</v>
      </c>
      <c r="E32017">
        <f t="shared" si="1001"/>
        <v>32016</v>
      </c>
      <c r="F32017">
        <f t="shared" si="1000"/>
        <v>756</v>
      </c>
    </row>
    <row r="32018" spans="1:6" x14ac:dyDescent="0.3">
      <c r="A32018" t="s">
        <v>0</v>
      </c>
      <c r="B32018">
        <v>13644672</v>
      </c>
      <c r="C32018">
        <v>1</v>
      </c>
      <c r="D32018">
        <v>13645428</v>
      </c>
      <c r="E32018">
        <f t="shared" si="1001"/>
        <v>32017</v>
      </c>
      <c r="F32018">
        <f t="shared" si="1000"/>
        <v>756</v>
      </c>
    </row>
    <row r="32019" spans="1:6" x14ac:dyDescent="0.3">
      <c r="A32019" t="s">
        <v>1</v>
      </c>
      <c r="B32019">
        <v>13645545</v>
      </c>
      <c r="C32019">
        <v>0</v>
      </c>
      <c r="D32019">
        <v>13646300</v>
      </c>
      <c r="E32019">
        <f t="shared" si="1001"/>
        <v>32018</v>
      </c>
      <c r="F32019">
        <f t="shared" si="1000"/>
        <v>755</v>
      </c>
    </row>
    <row r="32020" spans="1:6" x14ac:dyDescent="0.3">
      <c r="A32020" t="s">
        <v>0</v>
      </c>
      <c r="B32020">
        <v>13646417</v>
      </c>
      <c r="C32020">
        <v>1</v>
      </c>
      <c r="D32020">
        <v>13647169</v>
      </c>
      <c r="E32020">
        <f t="shared" si="1001"/>
        <v>32019</v>
      </c>
      <c r="F32020">
        <f t="shared" si="1000"/>
        <v>752</v>
      </c>
    </row>
    <row r="32021" spans="1:6" x14ac:dyDescent="0.3">
      <c r="A32021" t="s">
        <v>1</v>
      </c>
      <c r="B32021">
        <v>13647285</v>
      </c>
      <c r="C32021">
        <v>0</v>
      </c>
      <c r="D32021">
        <v>13648037</v>
      </c>
      <c r="E32021">
        <f t="shared" si="1001"/>
        <v>32020</v>
      </c>
      <c r="F32021">
        <f t="shared" si="1000"/>
        <v>752</v>
      </c>
    </row>
    <row r="32022" spans="1:6" x14ac:dyDescent="0.3">
      <c r="A32022" t="s">
        <v>0</v>
      </c>
      <c r="B32022">
        <v>13648154</v>
      </c>
      <c r="C32022">
        <v>1</v>
      </c>
      <c r="D32022">
        <v>13648905</v>
      </c>
      <c r="E32022">
        <f t="shared" si="1001"/>
        <v>32021</v>
      </c>
      <c r="F32022">
        <f t="shared" si="1000"/>
        <v>751</v>
      </c>
    </row>
    <row r="32023" spans="1:6" x14ac:dyDescent="0.3">
      <c r="A32023" t="s">
        <v>1</v>
      </c>
      <c r="B32023">
        <v>13649022</v>
      </c>
      <c r="C32023">
        <v>0</v>
      </c>
      <c r="D32023">
        <v>13649776</v>
      </c>
      <c r="E32023">
        <f t="shared" si="1001"/>
        <v>32022</v>
      </c>
      <c r="F32023">
        <f t="shared" si="1000"/>
        <v>754</v>
      </c>
    </row>
    <row r="32024" spans="1:6" x14ac:dyDescent="0.3">
      <c r="A32024" t="s">
        <v>0</v>
      </c>
      <c r="B32024">
        <v>13649893</v>
      </c>
      <c r="C32024">
        <v>1</v>
      </c>
      <c r="D32024">
        <v>13650644</v>
      </c>
      <c r="E32024">
        <f t="shared" si="1001"/>
        <v>32023</v>
      </c>
      <c r="F32024">
        <f t="shared" si="1000"/>
        <v>751</v>
      </c>
    </row>
    <row r="32025" spans="1:6" x14ac:dyDescent="0.3">
      <c r="A32025" t="s">
        <v>1</v>
      </c>
      <c r="B32025">
        <v>13650761</v>
      </c>
      <c r="C32025">
        <v>0</v>
      </c>
      <c r="D32025">
        <v>13651517</v>
      </c>
      <c r="E32025">
        <f t="shared" si="1001"/>
        <v>32024</v>
      </c>
      <c r="F32025">
        <f t="shared" si="1000"/>
        <v>756</v>
      </c>
    </row>
    <row r="32026" spans="1:6" x14ac:dyDescent="0.3">
      <c r="A32026" t="s">
        <v>0</v>
      </c>
      <c r="B32026">
        <v>13651634</v>
      </c>
      <c r="C32026">
        <v>1</v>
      </c>
      <c r="D32026">
        <v>13652387</v>
      </c>
      <c r="E32026">
        <f t="shared" si="1001"/>
        <v>32025</v>
      </c>
      <c r="F32026">
        <f t="shared" si="1000"/>
        <v>753</v>
      </c>
    </row>
    <row r="32027" spans="1:6" x14ac:dyDescent="0.3">
      <c r="A32027" t="s">
        <v>1</v>
      </c>
      <c r="B32027">
        <v>13652503</v>
      </c>
      <c r="C32027">
        <v>0</v>
      </c>
      <c r="D32027">
        <v>13653256</v>
      </c>
      <c r="E32027">
        <f t="shared" si="1001"/>
        <v>32026</v>
      </c>
      <c r="F32027">
        <f t="shared" si="1000"/>
        <v>753</v>
      </c>
    </row>
    <row r="32028" spans="1:6" x14ac:dyDescent="0.3">
      <c r="A32028" t="s">
        <v>0</v>
      </c>
      <c r="B32028">
        <v>13653373</v>
      </c>
      <c r="C32028">
        <v>1</v>
      </c>
      <c r="D32028">
        <v>13654126</v>
      </c>
      <c r="E32028">
        <f t="shared" si="1001"/>
        <v>32027</v>
      </c>
      <c r="F32028">
        <f t="shared" si="1000"/>
        <v>753</v>
      </c>
    </row>
    <row r="32029" spans="1:6" x14ac:dyDescent="0.3">
      <c r="A32029" t="s">
        <v>1</v>
      </c>
      <c r="B32029">
        <v>13654244</v>
      </c>
      <c r="C32029">
        <v>0</v>
      </c>
      <c r="D32029">
        <v>13654998</v>
      </c>
      <c r="E32029">
        <f t="shared" si="1001"/>
        <v>32028</v>
      </c>
      <c r="F32029">
        <f t="shared" si="1000"/>
        <v>754</v>
      </c>
    </row>
    <row r="32030" spans="1:6" x14ac:dyDescent="0.3">
      <c r="A32030" t="s">
        <v>0</v>
      </c>
      <c r="B32030">
        <v>13655115</v>
      </c>
      <c r="C32030">
        <v>1</v>
      </c>
      <c r="D32030">
        <v>13655874</v>
      </c>
      <c r="E32030">
        <f t="shared" si="1001"/>
        <v>32029</v>
      </c>
      <c r="F32030">
        <f t="shared" si="1000"/>
        <v>759</v>
      </c>
    </row>
    <row r="32031" spans="1:6" x14ac:dyDescent="0.3">
      <c r="A32031" t="s">
        <v>1</v>
      </c>
      <c r="B32031">
        <v>13655991</v>
      </c>
      <c r="C32031">
        <v>0</v>
      </c>
      <c r="D32031">
        <v>13656748</v>
      </c>
      <c r="E32031">
        <f t="shared" si="1001"/>
        <v>32030</v>
      </c>
      <c r="F32031">
        <f t="shared" si="1000"/>
        <v>757</v>
      </c>
    </row>
    <row r="32032" spans="1:6" x14ac:dyDescent="0.3">
      <c r="A32032" t="s">
        <v>0</v>
      </c>
      <c r="B32032">
        <v>13656865</v>
      </c>
      <c r="C32032">
        <v>1</v>
      </c>
      <c r="D32032">
        <v>13657619</v>
      </c>
      <c r="E32032">
        <f t="shared" si="1001"/>
        <v>32031</v>
      </c>
      <c r="F32032">
        <f t="shared" si="1000"/>
        <v>754</v>
      </c>
    </row>
    <row r="32033" spans="1:6" x14ac:dyDescent="0.3">
      <c r="A32033" t="s">
        <v>1</v>
      </c>
      <c r="B32033">
        <v>13657735</v>
      </c>
      <c r="C32033">
        <v>0</v>
      </c>
      <c r="D32033">
        <v>13658489</v>
      </c>
      <c r="E32033">
        <f t="shared" si="1001"/>
        <v>32032</v>
      </c>
      <c r="F32033">
        <f t="shared" si="1000"/>
        <v>754</v>
      </c>
    </row>
    <row r="32034" spans="1:6" x14ac:dyDescent="0.3">
      <c r="A32034" t="s">
        <v>0</v>
      </c>
      <c r="B32034">
        <v>13658606</v>
      </c>
      <c r="C32034">
        <v>1</v>
      </c>
      <c r="D32034">
        <v>13659359</v>
      </c>
      <c r="E32034">
        <f t="shared" si="1001"/>
        <v>32033</v>
      </c>
      <c r="F32034">
        <f t="shared" si="1000"/>
        <v>753</v>
      </c>
    </row>
    <row r="32035" spans="1:6" x14ac:dyDescent="0.3">
      <c r="A32035" t="s">
        <v>1</v>
      </c>
      <c r="B32035">
        <v>13659475</v>
      </c>
      <c r="C32035">
        <v>0</v>
      </c>
      <c r="D32035">
        <v>13660232</v>
      </c>
      <c r="E32035">
        <f t="shared" si="1001"/>
        <v>32034</v>
      </c>
      <c r="F32035">
        <f t="shared" si="1000"/>
        <v>757</v>
      </c>
    </row>
    <row r="32036" spans="1:6" x14ac:dyDescent="0.3">
      <c r="A32036" t="s">
        <v>0</v>
      </c>
      <c r="B32036">
        <v>13660349</v>
      </c>
      <c r="C32036">
        <v>1</v>
      </c>
      <c r="D32036">
        <v>13661102</v>
      </c>
      <c r="E32036">
        <f t="shared" si="1001"/>
        <v>32035</v>
      </c>
      <c r="F32036">
        <f t="shared" si="1000"/>
        <v>753</v>
      </c>
    </row>
    <row r="32037" spans="1:6" x14ac:dyDescent="0.3">
      <c r="A32037" t="s">
        <v>1</v>
      </c>
      <c r="B32037">
        <v>13661219</v>
      </c>
      <c r="C32037">
        <v>0</v>
      </c>
      <c r="D32037">
        <v>13661981</v>
      </c>
      <c r="E32037">
        <f t="shared" si="1001"/>
        <v>32036</v>
      </c>
      <c r="F32037">
        <f t="shared" si="1000"/>
        <v>762</v>
      </c>
    </row>
    <row r="32038" spans="1:6" x14ac:dyDescent="0.3">
      <c r="A32038" t="s">
        <v>0</v>
      </c>
      <c r="B32038">
        <v>13662098</v>
      </c>
      <c r="C32038">
        <v>1</v>
      </c>
      <c r="D32038">
        <v>13662852</v>
      </c>
      <c r="E32038">
        <f t="shared" si="1001"/>
        <v>32037</v>
      </c>
      <c r="F32038">
        <f t="shared" si="1000"/>
        <v>754</v>
      </c>
    </row>
    <row r="32039" spans="1:6" x14ac:dyDescent="0.3">
      <c r="A32039" t="s">
        <v>1</v>
      </c>
      <c r="B32039">
        <v>13662969</v>
      </c>
      <c r="C32039">
        <v>0</v>
      </c>
      <c r="D32039">
        <v>13663726</v>
      </c>
      <c r="E32039">
        <f t="shared" si="1001"/>
        <v>32038</v>
      </c>
      <c r="F32039">
        <f t="shared" si="1000"/>
        <v>757</v>
      </c>
    </row>
    <row r="32040" spans="1:6" x14ac:dyDescent="0.3">
      <c r="A32040" t="s">
        <v>0</v>
      </c>
      <c r="B32040">
        <v>13663843</v>
      </c>
      <c r="C32040">
        <v>1</v>
      </c>
      <c r="D32040">
        <v>13664597</v>
      </c>
      <c r="E32040">
        <f t="shared" si="1001"/>
        <v>32039</v>
      </c>
      <c r="F32040">
        <f t="shared" si="1000"/>
        <v>754</v>
      </c>
    </row>
    <row r="32041" spans="1:6" x14ac:dyDescent="0.3">
      <c r="A32041" t="s">
        <v>1</v>
      </c>
      <c r="B32041">
        <v>13664713</v>
      </c>
      <c r="C32041">
        <v>0</v>
      </c>
      <c r="D32041">
        <v>13665466</v>
      </c>
      <c r="E32041">
        <f t="shared" si="1001"/>
        <v>32040</v>
      </c>
      <c r="F32041">
        <f t="shared" si="1000"/>
        <v>753</v>
      </c>
    </row>
    <row r="32042" spans="1:6" x14ac:dyDescent="0.3">
      <c r="A32042" t="s">
        <v>0</v>
      </c>
      <c r="B32042">
        <v>13665583</v>
      </c>
      <c r="C32042">
        <v>1</v>
      </c>
      <c r="D32042">
        <v>13666333</v>
      </c>
      <c r="E32042">
        <f t="shared" si="1001"/>
        <v>32041</v>
      </c>
      <c r="F32042">
        <f t="shared" si="1000"/>
        <v>750</v>
      </c>
    </row>
    <row r="32043" spans="1:6" x14ac:dyDescent="0.3">
      <c r="A32043" t="s">
        <v>1</v>
      </c>
      <c r="B32043">
        <v>13666450</v>
      </c>
      <c r="C32043">
        <v>0</v>
      </c>
      <c r="D32043">
        <v>13667207</v>
      </c>
      <c r="E32043">
        <f t="shared" si="1001"/>
        <v>32042</v>
      </c>
      <c r="F32043">
        <f t="shared" si="1000"/>
        <v>757</v>
      </c>
    </row>
    <row r="32044" spans="1:6" x14ac:dyDescent="0.3">
      <c r="A32044" t="s">
        <v>0</v>
      </c>
      <c r="B32044">
        <v>13667323</v>
      </c>
      <c r="C32044">
        <v>1</v>
      </c>
      <c r="D32044">
        <v>13668075</v>
      </c>
      <c r="E32044">
        <f t="shared" si="1001"/>
        <v>32043</v>
      </c>
      <c r="F32044">
        <f t="shared" si="1000"/>
        <v>752</v>
      </c>
    </row>
    <row r="32045" spans="1:6" x14ac:dyDescent="0.3">
      <c r="A32045" t="s">
        <v>1</v>
      </c>
      <c r="B32045">
        <v>13668192</v>
      </c>
      <c r="C32045">
        <v>0</v>
      </c>
      <c r="D32045">
        <v>13668948</v>
      </c>
      <c r="E32045">
        <f t="shared" si="1001"/>
        <v>32044</v>
      </c>
      <c r="F32045">
        <f t="shared" si="1000"/>
        <v>756</v>
      </c>
    </row>
    <row r="32046" spans="1:6" x14ac:dyDescent="0.3">
      <c r="A32046" t="s">
        <v>0</v>
      </c>
      <c r="B32046">
        <v>13669065</v>
      </c>
      <c r="C32046">
        <v>1</v>
      </c>
      <c r="D32046">
        <v>13669817</v>
      </c>
      <c r="E32046">
        <f t="shared" si="1001"/>
        <v>32045</v>
      </c>
      <c r="F32046">
        <f t="shared" si="1000"/>
        <v>752</v>
      </c>
    </row>
    <row r="32047" spans="1:6" x14ac:dyDescent="0.3">
      <c r="A32047" t="s">
        <v>1</v>
      </c>
      <c r="B32047">
        <v>13669933</v>
      </c>
      <c r="C32047">
        <v>0</v>
      </c>
      <c r="D32047">
        <v>13670691</v>
      </c>
      <c r="E32047">
        <f t="shared" si="1001"/>
        <v>32046</v>
      </c>
      <c r="F32047">
        <f t="shared" si="1000"/>
        <v>758</v>
      </c>
    </row>
    <row r="32048" spans="1:6" x14ac:dyDescent="0.3">
      <c r="A32048" t="s">
        <v>0</v>
      </c>
      <c r="B32048">
        <v>13670808</v>
      </c>
      <c r="C32048">
        <v>1</v>
      </c>
      <c r="D32048">
        <v>13671562</v>
      </c>
      <c r="E32048">
        <f t="shared" si="1001"/>
        <v>32047</v>
      </c>
      <c r="F32048">
        <f t="shared" si="1000"/>
        <v>754</v>
      </c>
    </row>
    <row r="32049" spans="1:6" x14ac:dyDescent="0.3">
      <c r="A32049" t="s">
        <v>1</v>
      </c>
      <c r="B32049">
        <v>13671680</v>
      </c>
      <c r="C32049">
        <v>0</v>
      </c>
      <c r="D32049">
        <v>13672435</v>
      </c>
      <c r="E32049">
        <f t="shared" si="1001"/>
        <v>32048</v>
      </c>
      <c r="F32049">
        <f t="shared" si="1000"/>
        <v>755</v>
      </c>
    </row>
    <row r="32050" spans="1:6" x14ac:dyDescent="0.3">
      <c r="A32050" t="s">
        <v>0</v>
      </c>
      <c r="B32050">
        <v>13672552</v>
      </c>
      <c r="C32050">
        <v>1</v>
      </c>
      <c r="D32050">
        <v>13673304</v>
      </c>
      <c r="E32050">
        <f t="shared" si="1001"/>
        <v>32049</v>
      </c>
      <c r="F32050">
        <f t="shared" si="1000"/>
        <v>752</v>
      </c>
    </row>
    <row r="32051" spans="1:6" x14ac:dyDescent="0.3">
      <c r="A32051" t="s">
        <v>1</v>
      </c>
      <c r="B32051">
        <v>13673421</v>
      </c>
      <c r="C32051">
        <v>0</v>
      </c>
      <c r="D32051">
        <v>13674179</v>
      </c>
      <c r="E32051">
        <f t="shared" si="1001"/>
        <v>32050</v>
      </c>
      <c r="F32051">
        <f t="shared" si="1000"/>
        <v>758</v>
      </c>
    </row>
    <row r="32052" spans="1:6" x14ac:dyDescent="0.3">
      <c r="A32052" t="s">
        <v>0</v>
      </c>
      <c r="B32052">
        <v>13674296</v>
      </c>
      <c r="C32052">
        <v>1</v>
      </c>
      <c r="D32052">
        <v>13675051</v>
      </c>
      <c r="E32052">
        <f t="shared" si="1001"/>
        <v>32051</v>
      </c>
      <c r="F32052">
        <f t="shared" si="1000"/>
        <v>755</v>
      </c>
    </row>
    <row r="32053" spans="1:6" x14ac:dyDescent="0.3">
      <c r="A32053" t="s">
        <v>1</v>
      </c>
      <c r="B32053">
        <v>13675167</v>
      </c>
      <c r="C32053">
        <v>0</v>
      </c>
      <c r="D32053">
        <v>13675923</v>
      </c>
      <c r="E32053">
        <f t="shared" si="1001"/>
        <v>32052</v>
      </c>
      <c r="F32053">
        <f t="shared" si="1000"/>
        <v>756</v>
      </c>
    </row>
    <row r="32054" spans="1:6" x14ac:dyDescent="0.3">
      <c r="A32054" t="s">
        <v>0</v>
      </c>
      <c r="B32054">
        <v>13676040</v>
      </c>
      <c r="C32054">
        <v>1</v>
      </c>
      <c r="D32054">
        <v>13676796</v>
      </c>
      <c r="E32054">
        <f t="shared" si="1001"/>
        <v>32053</v>
      </c>
      <c r="F32054">
        <f t="shared" si="1000"/>
        <v>756</v>
      </c>
    </row>
    <row r="32055" spans="1:6" x14ac:dyDescent="0.3">
      <c r="A32055" t="s">
        <v>1</v>
      </c>
      <c r="B32055">
        <v>13676913</v>
      </c>
      <c r="C32055">
        <v>0</v>
      </c>
      <c r="D32055">
        <v>13677668</v>
      </c>
      <c r="E32055">
        <f t="shared" si="1001"/>
        <v>32054</v>
      </c>
      <c r="F32055">
        <f t="shared" si="1000"/>
        <v>755</v>
      </c>
    </row>
    <row r="32056" spans="1:6" x14ac:dyDescent="0.3">
      <c r="A32056" t="s">
        <v>0</v>
      </c>
      <c r="B32056">
        <v>13677785</v>
      </c>
      <c r="C32056">
        <v>1</v>
      </c>
      <c r="D32056">
        <v>13678538</v>
      </c>
      <c r="E32056">
        <f t="shared" si="1001"/>
        <v>32055</v>
      </c>
      <c r="F32056">
        <f t="shared" si="1000"/>
        <v>753</v>
      </c>
    </row>
    <row r="32057" spans="1:6" x14ac:dyDescent="0.3">
      <c r="A32057" t="s">
        <v>1</v>
      </c>
      <c r="B32057">
        <v>13678655</v>
      </c>
      <c r="C32057">
        <v>0</v>
      </c>
      <c r="D32057">
        <v>13679412</v>
      </c>
      <c r="E32057">
        <f t="shared" si="1001"/>
        <v>32056</v>
      </c>
      <c r="F32057">
        <f t="shared" si="1000"/>
        <v>757</v>
      </c>
    </row>
    <row r="32058" spans="1:6" x14ac:dyDescent="0.3">
      <c r="A32058" t="s">
        <v>0</v>
      </c>
      <c r="B32058">
        <v>13679528</v>
      </c>
      <c r="C32058">
        <v>1</v>
      </c>
      <c r="D32058">
        <v>13680283</v>
      </c>
      <c r="E32058">
        <f t="shared" si="1001"/>
        <v>32057</v>
      </c>
      <c r="F32058">
        <f t="shared" si="1000"/>
        <v>755</v>
      </c>
    </row>
    <row r="32059" spans="1:6" x14ac:dyDescent="0.3">
      <c r="A32059" t="s">
        <v>1</v>
      </c>
      <c r="B32059">
        <v>13680399</v>
      </c>
      <c r="C32059">
        <v>0</v>
      </c>
      <c r="D32059">
        <v>13681156</v>
      </c>
      <c r="E32059">
        <f t="shared" si="1001"/>
        <v>32058</v>
      </c>
      <c r="F32059">
        <f t="shared" si="1000"/>
        <v>757</v>
      </c>
    </row>
    <row r="32060" spans="1:6" x14ac:dyDescent="0.3">
      <c r="A32060" t="s">
        <v>0</v>
      </c>
      <c r="B32060">
        <v>13681273</v>
      </c>
      <c r="C32060">
        <v>1</v>
      </c>
      <c r="D32060">
        <v>13682028</v>
      </c>
      <c r="E32060">
        <f t="shared" si="1001"/>
        <v>32059</v>
      </c>
      <c r="F32060">
        <f t="shared" si="1000"/>
        <v>755</v>
      </c>
    </row>
    <row r="32061" spans="1:6" x14ac:dyDescent="0.3">
      <c r="A32061" t="s">
        <v>1</v>
      </c>
      <c r="B32061">
        <v>13682144</v>
      </c>
      <c r="C32061">
        <v>0</v>
      </c>
      <c r="D32061">
        <v>13682904</v>
      </c>
      <c r="E32061">
        <f t="shared" si="1001"/>
        <v>32060</v>
      </c>
      <c r="F32061">
        <f t="shared" si="1000"/>
        <v>760</v>
      </c>
    </row>
    <row r="32062" spans="1:6" x14ac:dyDescent="0.3">
      <c r="A32062" t="s">
        <v>0</v>
      </c>
      <c r="B32062">
        <v>13683020</v>
      </c>
      <c r="C32062">
        <v>1</v>
      </c>
      <c r="D32062">
        <v>13683777</v>
      </c>
      <c r="E32062">
        <f t="shared" si="1001"/>
        <v>32061</v>
      </c>
      <c r="F32062">
        <f t="shared" si="1000"/>
        <v>757</v>
      </c>
    </row>
    <row r="32063" spans="1:6" x14ac:dyDescent="0.3">
      <c r="A32063" t="s">
        <v>1</v>
      </c>
      <c r="B32063">
        <v>13683893</v>
      </c>
      <c r="C32063">
        <v>0</v>
      </c>
      <c r="D32063">
        <v>13684650</v>
      </c>
      <c r="E32063">
        <f t="shared" si="1001"/>
        <v>32062</v>
      </c>
      <c r="F32063">
        <f t="shared" si="1000"/>
        <v>757</v>
      </c>
    </row>
    <row r="32064" spans="1:6" x14ac:dyDescent="0.3">
      <c r="A32064" t="s">
        <v>0</v>
      </c>
      <c r="B32064">
        <v>13684767</v>
      </c>
      <c r="C32064">
        <v>1</v>
      </c>
      <c r="D32064">
        <v>13685520</v>
      </c>
      <c r="E32064">
        <f t="shared" si="1001"/>
        <v>32063</v>
      </c>
      <c r="F32064">
        <f t="shared" si="1000"/>
        <v>753</v>
      </c>
    </row>
    <row r="32065" spans="1:6" x14ac:dyDescent="0.3">
      <c r="A32065" t="s">
        <v>1</v>
      </c>
      <c r="B32065">
        <v>13685636</v>
      </c>
      <c r="C32065">
        <v>0</v>
      </c>
      <c r="D32065">
        <v>13686392</v>
      </c>
      <c r="E32065">
        <f t="shared" si="1001"/>
        <v>32064</v>
      </c>
      <c r="F32065">
        <f t="shared" si="1000"/>
        <v>756</v>
      </c>
    </row>
    <row r="32066" spans="1:6" x14ac:dyDescent="0.3">
      <c r="A32066" t="s">
        <v>0</v>
      </c>
      <c r="B32066">
        <v>13686508</v>
      </c>
      <c r="C32066">
        <v>1</v>
      </c>
      <c r="D32066">
        <v>13687265</v>
      </c>
      <c r="E32066">
        <f t="shared" si="1001"/>
        <v>32065</v>
      </c>
      <c r="F32066">
        <f t="shared" si="1000"/>
        <v>757</v>
      </c>
    </row>
    <row r="32067" spans="1:6" x14ac:dyDescent="0.3">
      <c r="A32067" t="s">
        <v>1</v>
      </c>
      <c r="B32067">
        <v>13687382</v>
      </c>
      <c r="C32067">
        <v>0</v>
      </c>
      <c r="D32067">
        <v>13688139</v>
      </c>
      <c r="E32067">
        <f t="shared" si="1001"/>
        <v>32066</v>
      </c>
      <c r="F32067">
        <f t="shared" ref="F32067:F32130" si="1002">D32067-B32067</f>
        <v>757</v>
      </c>
    </row>
    <row r="32068" spans="1:6" x14ac:dyDescent="0.3">
      <c r="A32068" t="s">
        <v>0</v>
      </c>
      <c r="B32068">
        <v>13688256</v>
      </c>
      <c r="C32068">
        <v>1</v>
      </c>
      <c r="D32068">
        <v>13689012</v>
      </c>
      <c r="E32068">
        <f t="shared" ref="E32068:E32131" si="1003">E32067+1</f>
        <v>32067</v>
      </c>
      <c r="F32068">
        <f t="shared" si="1002"/>
        <v>756</v>
      </c>
    </row>
    <row r="32069" spans="1:6" x14ac:dyDescent="0.3">
      <c r="A32069" t="s">
        <v>1</v>
      </c>
      <c r="B32069">
        <v>13689129</v>
      </c>
      <c r="C32069">
        <v>0</v>
      </c>
      <c r="D32069">
        <v>13689887</v>
      </c>
      <c r="E32069">
        <f t="shared" si="1003"/>
        <v>32068</v>
      </c>
      <c r="F32069">
        <f t="shared" si="1002"/>
        <v>758</v>
      </c>
    </row>
    <row r="32070" spans="1:6" x14ac:dyDescent="0.3">
      <c r="A32070" t="s">
        <v>0</v>
      </c>
      <c r="B32070">
        <v>13690004</v>
      </c>
      <c r="C32070">
        <v>1</v>
      </c>
      <c r="D32070">
        <v>13690761</v>
      </c>
      <c r="E32070">
        <f t="shared" si="1003"/>
        <v>32069</v>
      </c>
      <c r="F32070">
        <f t="shared" si="1002"/>
        <v>757</v>
      </c>
    </row>
    <row r="32071" spans="1:6" x14ac:dyDescent="0.3">
      <c r="A32071" t="s">
        <v>1</v>
      </c>
      <c r="B32071">
        <v>13690877</v>
      </c>
      <c r="C32071">
        <v>0</v>
      </c>
      <c r="D32071">
        <v>13691632</v>
      </c>
      <c r="E32071">
        <f t="shared" si="1003"/>
        <v>32070</v>
      </c>
      <c r="F32071">
        <f t="shared" si="1002"/>
        <v>755</v>
      </c>
    </row>
    <row r="32072" spans="1:6" x14ac:dyDescent="0.3">
      <c r="A32072" t="s">
        <v>0</v>
      </c>
      <c r="B32072">
        <v>13691749</v>
      </c>
      <c r="C32072">
        <v>1</v>
      </c>
      <c r="D32072">
        <v>13692503</v>
      </c>
      <c r="E32072">
        <f t="shared" si="1003"/>
        <v>32071</v>
      </c>
      <c r="F32072">
        <f t="shared" si="1002"/>
        <v>754</v>
      </c>
    </row>
    <row r="32073" spans="1:6" x14ac:dyDescent="0.3">
      <c r="A32073" t="s">
        <v>1</v>
      </c>
      <c r="B32073">
        <v>13692619</v>
      </c>
      <c r="C32073">
        <v>0</v>
      </c>
      <c r="D32073">
        <v>13693377</v>
      </c>
      <c r="E32073">
        <f t="shared" si="1003"/>
        <v>32072</v>
      </c>
      <c r="F32073">
        <f t="shared" si="1002"/>
        <v>758</v>
      </c>
    </row>
    <row r="32074" spans="1:6" x14ac:dyDescent="0.3">
      <c r="A32074" t="s">
        <v>0</v>
      </c>
      <c r="B32074">
        <v>13693494</v>
      </c>
      <c r="C32074">
        <v>1</v>
      </c>
      <c r="D32074">
        <v>13694247</v>
      </c>
      <c r="E32074">
        <f t="shared" si="1003"/>
        <v>32073</v>
      </c>
      <c r="F32074">
        <f t="shared" si="1002"/>
        <v>753</v>
      </c>
    </row>
    <row r="32075" spans="1:6" x14ac:dyDescent="0.3">
      <c r="A32075" t="s">
        <v>1</v>
      </c>
      <c r="B32075">
        <v>13694363</v>
      </c>
      <c r="C32075">
        <v>0</v>
      </c>
      <c r="D32075">
        <v>13695124</v>
      </c>
      <c r="E32075">
        <f t="shared" si="1003"/>
        <v>32074</v>
      </c>
      <c r="F32075">
        <f t="shared" si="1002"/>
        <v>761</v>
      </c>
    </row>
    <row r="32076" spans="1:6" x14ac:dyDescent="0.3">
      <c r="A32076" t="s">
        <v>0</v>
      </c>
      <c r="B32076">
        <v>13695240</v>
      </c>
      <c r="C32076">
        <v>1</v>
      </c>
      <c r="D32076">
        <v>13695995</v>
      </c>
      <c r="E32076">
        <f t="shared" si="1003"/>
        <v>32075</v>
      </c>
      <c r="F32076">
        <f t="shared" si="1002"/>
        <v>755</v>
      </c>
    </row>
    <row r="32077" spans="1:6" x14ac:dyDescent="0.3">
      <c r="A32077" t="s">
        <v>1</v>
      </c>
      <c r="B32077">
        <v>13696112</v>
      </c>
      <c r="C32077">
        <v>0</v>
      </c>
      <c r="D32077">
        <v>13696869</v>
      </c>
      <c r="E32077">
        <f t="shared" si="1003"/>
        <v>32076</v>
      </c>
      <c r="F32077">
        <f t="shared" si="1002"/>
        <v>757</v>
      </c>
    </row>
    <row r="32078" spans="1:6" x14ac:dyDescent="0.3">
      <c r="A32078" t="s">
        <v>0</v>
      </c>
      <c r="B32078">
        <v>13696986</v>
      </c>
      <c r="C32078">
        <v>1</v>
      </c>
      <c r="D32078">
        <v>13697743</v>
      </c>
      <c r="E32078">
        <f t="shared" si="1003"/>
        <v>32077</v>
      </c>
      <c r="F32078">
        <f t="shared" si="1002"/>
        <v>757</v>
      </c>
    </row>
    <row r="32079" spans="1:6" x14ac:dyDescent="0.3">
      <c r="A32079" t="s">
        <v>1</v>
      </c>
      <c r="B32079">
        <v>13697860</v>
      </c>
      <c r="C32079">
        <v>0</v>
      </c>
      <c r="D32079">
        <v>13698617</v>
      </c>
      <c r="E32079">
        <f t="shared" si="1003"/>
        <v>32078</v>
      </c>
      <c r="F32079">
        <f t="shared" si="1002"/>
        <v>757</v>
      </c>
    </row>
    <row r="32080" spans="1:6" x14ac:dyDescent="0.3">
      <c r="A32080" t="s">
        <v>0</v>
      </c>
      <c r="B32080">
        <v>13698733</v>
      </c>
      <c r="C32080">
        <v>1</v>
      </c>
      <c r="D32080">
        <v>13699486</v>
      </c>
      <c r="E32080">
        <f t="shared" si="1003"/>
        <v>32079</v>
      </c>
      <c r="F32080">
        <f t="shared" si="1002"/>
        <v>753</v>
      </c>
    </row>
    <row r="32081" spans="1:6" x14ac:dyDescent="0.3">
      <c r="A32081" t="s">
        <v>1</v>
      </c>
      <c r="B32081">
        <v>13699603</v>
      </c>
      <c r="C32081">
        <v>0</v>
      </c>
      <c r="D32081">
        <v>13700360</v>
      </c>
      <c r="E32081">
        <f t="shared" si="1003"/>
        <v>32080</v>
      </c>
      <c r="F32081">
        <f t="shared" si="1002"/>
        <v>757</v>
      </c>
    </row>
    <row r="32082" spans="1:6" x14ac:dyDescent="0.3">
      <c r="A32082" t="s">
        <v>0</v>
      </c>
      <c r="B32082">
        <v>13700476</v>
      </c>
      <c r="C32082">
        <v>1</v>
      </c>
      <c r="D32082">
        <v>13701231</v>
      </c>
      <c r="E32082">
        <f t="shared" si="1003"/>
        <v>32081</v>
      </c>
      <c r="F32082">
        <f t="shared" si="1002"/>
        <v>755</v>
      </c>
    </row>
    <row r="32083" spans="1:6" x14ac:dyDescent="0.3">
      <c r="A32083" t="s">
        <v>1</v>
      </c>
      <c r="B32083">
        <v>13701348</v>
      </c>
      <c r="C32083">
        <v>0</v>
      </c>
      <c r="D32083">
        <v>13702103</v>
      </c>
      <c r="E32083">
        <f t="shared" si="1003"/>
        <v>32082</v>
      </c>
      <c r="F32083">
        <f t="shared" si="1002"/>
        <v>755</v>
      </c>
    </row>
    <row r="32084" spans="1:6" x14ac:dyDescent="0.3">
      <c r="A32084" t="s">
        <v>0</v>
      </c>
      <c r="B32084">
        <v>13702220</v>
      </c>
      <c r="C32084">
        <v>1</v>
      </c>
      <c r="D32084">
        <v>13702974</v>
      </c>
      <c r="E32084">
        <f t="shared" si="1003"/>
        <v>32083</v>
      </c>
      <c r="F32084">
        <f t="shared" si="1002"/>
        <v>754</v>
      </c>
    </row>
    <row r="32085" spans="1:6" x14ac:dyDescent="0.3">
      <c r="A32085" t="s">
        <v>1</v>
      </c>
      <c r="B32085">
        <v>13703091</v>
      </c>
      <c r="C32085">
        <v>0</v>
      </c>
      <c r="D32085">
        <v>13703851</v>
      </c>
      <c r="E32085">
        <f t="shared" si="1003"/>
        <v>32084</v>
      </c>
      <c r="F32085">
        <f t="shared" si="1002"/>
        <v>760</v>
      </c>
    </row>
    <row r="32086" spans="1:6" x14ac:dyDescent="0.3">
      <c r="A32086" t="s">
        <v>0</v>
      </c>
      <c r="B32086">
        <v>13703967</v>
      </c>
      <c r="C32086">
        <v>1</v>
      </c>
      <c r="D32086">
        <v>13704723</v>
      </c>
      <c r="E32086">
        <f t="shared" si="1003"/>
        <v>32085</v>
      </c>
      <c r="F32086">
        <f t="shared" si="1002"/>
        <v>756</v>
      </c>
    </row>
    <row r="32087" spans="1:6" x14ac:dyDescent="0.3">
      <c r="A32087" t="s">
        <v>1</v>
      </c>
      <c r="B32087">
        <v>13704840</v>
      </c>
      <c r="C32087">
        <v>0</v>
      </c>
      <c r="D32087">
        <v>13705596</v>
      </c>
      <c r="E32087">
        <f t="shared" si="1003"/>
        <v>32086</v>
      </c>
      <c r="F32087">
        <f t="shared" si="1002"/>
        <v>756</v>
      </c>
    </row>
    <row r="32088" spans="1:6" x14ac:dyDescent="0.3">
      <c r="A32088" t="s">
        <v>0</v>
      </c>
      <c r="B32088">
        <v>13705713</v>
      </c>
      <c r="C32088">
        <v>1</v>
      </c>
      <c r="D32088">
        <v>13706468</v>
      </c>
      <c r="E32088">
        <f t="shared" si="1003"/>
        <v>32087</v>
      </c>
      <c r="F32088">
        <f t="shared" si="1002"/>
        <v>755</v>
      </c>
    </row>
    <row r="32089" spans="1:6" x14ac:dyDescent="0.3">
      <c r="A32089" t="s">
        <v>1</v>
      </c>
      <c r="B32089">
        <v>13706585</v>
      </c>
      <c r="C32089">
        <v>0</v>
      </c>
      <c r="D32089">
        <v>13707340</v>
      </c>
      <c r="E32089">
        <f t="shared" si="1003"/>
        <v>32088</v>
      </c>
      <c r="F32089">
        <f t="shared" si="1002"/>
        <v>755</v>
      </c>
    </row>
    <row r="32090" spans="1:6" x14ac:dyDescent="0.3">
      <c r="A32090" t="s">
        <v>0</v>
      </c>
      <c r="B32090">
        <v>13707457</v>
      </c>
      <c r="C32090">
        <v>1</v>
      </c>
      <c r="D32090">
        <v>13708212</v>
      </c>
      <c r="E32090">
        <f t="shared" si="1003"/>
        <v>32089</v>
      </c>
      <c r="F32090">
        <f t="shared" si="1002"/>
        <v>755</v>
      </c>
    </row>
    <row r="32091" spans="1:6" x14ac:dyDescent="0.3">
      <c r="A32091" t="s">
        <v>1</v>
      </c>
      <c r="B32091">
        <v>13708329</v>
      </c>
      <c r="C32091">
        <v>0</v>
      </c>
      <c r="D32091">
        <v>13709089</v>
      </c>
      <c r="E32091">
        <f t="shared" si="1003"/>
        <v>32090</v>
      </c>
      <c r="F32091">
        <f t="shared" si="1002"/>
        <v>760</v>
      </c>
    </row>
    <row r="32092" spans="1:6" x14ac:dyDescent="0.3">
      <c r="A32092" t="s">
        <v>0</v>
      </c>
      <c r="B32092">
        <v>13709206</v>
      </c>
      <c r="C32092">
        <v>1</v>
      </c>
      <c r="D32092">
        <v>13709963</v>
      </c>
      <c r="E32092">
        <f t="shared" si="1003"/>
        <v>32091</v>
      </c>
      <c r="F32092">
        <f t="shared" si="1002"/>
        <v>757</v>
      </c>
    </row>
    <row r="32093" spans="1:6" x14ac:dyDescent="0.3">
      <c r="A32093" t="s">
        <v>1</v>
      </c>
      <c r="B32093">
        <v>13710080</v>
      </c>
      <c r="C32093">
        <v>0</v>
      </c>
      <c r="D32093">
        <v>13710838</v>
      </c>
      <c r="E32093">
        <f t="shared" si="1003"/>
        <v>32092</v>
      </c>
      <c r="F32093">
        <f t="shared" si="1002"/>
        <v>758</v>
      </c>
    </row>
    <row r="32094" spans="1:6" x14ac:dyDescent="0.3">
      <c r="A32094" t="s">
        <v>0</v>
      </c>
      <c r="B32094">
        <v>13710955</v>
      </c>
      <c r="C32094">
        <v>1</v>
      </c>
      <c r="D32094">
        <v>13711714</v>
      </c>
      <c r="E32094">
        <f t="shared" si="1003"/>
        <v>32093</v>
      </c>
      <c r="F32094">
        <f t="shared" si="1002"/>
        <v>759</v>
      </c>
    </row>
    <row r="32095" spans="1:6" x14ac:dyDescent="0.3">
      <c r="A32095" t="s">
        <v>1</v>
      </c>
      <c r="B32095">
        <v>13711832</v>
      </c>
      <c r="C32095">
        <v>0</v>
      </c>
      <c r="D32095">
        <v>13712592</v>
      </c>
      <c r="E32095">
        <f t="shared" si="1003"/>
        <v>32094</v>
      </c>
      <c r="F32095">
        <f t="shared" si="1002"/>
        <v>760</v>
      </c>
    </row>
    <row r="32096" spans="1:6" x14ac:dyDescent="0.3">
      <c r="A32096" t="s">
        <v>0</v>
      </c>
      <c r="B32096">
        <v>13712709</v>
      </c>
      <c r="C32096">
        <v>1</v>
      </c>
      <c r="D32096">
        <v>13713466</v>
      </c>
      <c r="E32096">
        <f t="shared" si="1003"/>
        <v>32095</v>
      </c>
      <c r="F32096">
        <f t="shared" si="1002"/>
        <v>757</v>
      </c>
    </row>
    <row r="32097" spans="1:6" x14ac:dyDescent="0.3">
      <c r="A32097" t="s">
        <v>1</v>
      </c>
      <c r="B32097">
        <v>13713582</v>
      </c>
      <c r="C32097">
        <v>0</v>
      </c>
      <c r="D32097">
        <v>13714340</v>
      </c>
      <c r="E32097">
        <f t="shared" si="1003"/>
        <v>32096</v>
      </c>
      <c r="F32097">
        <f t="shared" si="1002"/>
        <v>758</v>
      </c>
    </row>
    <row r="32098" spans="1:6" x14ac:dyDescent="0.3">
      <c r="A32098" t="s">
        <v>0</v>
      </c>
      <c r="B32098">
        <v>13714457</v>
      </c>
      <c r="C32098">
        <v>1</v>
      </c>
      <c r="D32098">
        <v>13715212</v>
      </c>
      <c r="E32098">
        <f t="shared" si="1003"/>
        <v>32097</v>
      </c>
      <c r="F32098">
        <f t="shared" si="1002"/>
        <v>755</v>
      </c>
    </row>
    <row r="32099" spans="1:6" x14ac:dyDescent="0.3">
      <c r="A32099" t="s">
        <v>1</v>
      </c>
      <c r="B32099">
        <v>13715328</v>
      </c>
      <c r="C32099">
        <v>0</v>
      </c>
      <c r="D32099">
        <v>13716085</v>
      </c>
      <c r="E32099">
        <f t="shared" si="1003"/>
        <v>32098</v>
      </c>
      <c r="F32099">
        <f t="shared" si="1002"/>
        <v>757</v>
      </c>
    </row>
    <row r="32100" spans="1:6" x14ac:dyDescent="0.3">
      <c r="A32100" t="s">
        <v>0</v>
      </c>
      <c r="B32100">
        <v>13716202</v>
      </c>
      <c r="C32100">
        <v>1</v>
      </c>
      <c r="D32100">
        <v>13716956</v>
      </c>
      <c r="E32100">
        <f t="shared" si="1003"/>
        <v>32099</v>
      </c>
      <c r="F32100">
        <f t="shared" si="1002"/>
        <v>754</v>
      </c>
    </row>
    <row r="32101" spans="1:6" x14ac:dyDescent="0.3">
      <c r="A32101" t="s">
        <v>1</v>
      </c>
      <c r="B32101">
        <v>13717073</v>
      </c>
      <c r="C32101">
        <v>0</v>
      </c>
      <c r="D32101">
        <v>13717829</v>
      </c>
      <c r="E32101">
        <f t="shared" si="1003"/>
        <v>32100</v>
      </c>
      <c r="F32101">
        <f t="shared" si="1002"/>
        <v>756</v>
      </c>
    </row>
    <row r="32102" spans="1:6" x14ac:dyDescent="0.3">
      <c r="A32102" t="s">
        <v>0</v>
      </c>
      <c r="B32102">
        <v>13717945</v>
      </c>
      <c r="C32102">
        <v>1</v>
      </c>
      <c r="D32102">
        <v>13718703</v>
      </c>
      <c r="E32102">
        <f t="shared" si="1003"/>
        <v>32101</v>
      </c>
      <c r="F32102">
        <f t="shared" si="1002"/>
        <v>758</v>
      </c>
    </row>
    <row r="32103" spans="1:6" x14ac:dyDescent="0.3">
      <c r="A32103" t="s">
        <v>1</v>
      </c>
      <c r="B32103">
        <v>13718819</v>
      </c>
      <c r="C32103">
        <v>0</v>
      </c>
      <c r="D32103">
        <v>13719576</v>
      </c>
      <c r="E32103">
        <f t="shared" si="1003"/>
        <v>32102</v>
      </c>
      <c r="F32103">
        <f t="shared" si="1002"/>
        <v>757</v>
      </c>
    </row>
    <row r="32104" spans="1:6" x14ac:dyDescent="0.3">
      <c r="A32104" t="s">
        <v>0</v>
      </c>
      <c r="B32104">
        <v>13719692</v>
      </c>
      <c r="C32104">
        <v>1</v>
      </c>
      <c r="D32104">
        <v>13720447</v>
      </c>
      <c r="E32104">
        <f t="shared" si="1003"/>
        <v>32103</v>
      </c>
      <c r="F32104">
        <f t="shared" si="1002"/>
        <v>755</v>
      </c>
    </row>
    <row r="32105" spans="1:6" x14ac:dyDescent="0.3">
      <c r="A32105" t="s">
        <v>1</v>
      </c>
      <c r="B32105">
        <v>13720564</v>
      </c>
      <c r="C32105">
        <v>0</v>
      </c>
      <c r="D32105">
        <v>13721323</v>
      </c>
      <c r="E32105">
        <f t="shared" si="1003"/>
        <v>32104</v>
      </c>
      <c r="F32105">
        <f t="shared" si="1002"/>
        <v>759</v>
      </c>
    </row>
    <row r="32106" spans="1:6" x14ac:dyDescent="0.3">
      <c r="A32106" t="s">
        <v>0</v>
      </c>
      <c r="B32106">
        <v>13721440</v>
      </c>
      <c r="C32106">
        <v>1</v>
      </c>
      <c r="D32106">
        <v>13722194</v>
      </c>
      <c r="E32106">
        <f t="shared" si="1003"/>
        <v>32105</v>
      </c>
      <c r="F32106">
        <f t="shared" si="1002"/>
        <v>754</v>
      </c>
    </row>
    <row r="32107" spans="1:6" x14ac:dyDescent="0.3">
      <c r="A32107" t="s">
        <v>1</v>
      </c>
      <c r="B32107">
        <v>13722311</v>
      </c>
      <c r="C32107">
        <v>0</v>
      </c>
      <c r="D32107">
        <v>13723069</v>
      </c>
      <c r="E32107">
        <f t="shared" si="1003"/>
        <v>32106</v>
      </c>
      <c r="F32107">
        <f t="shared" si="1002"/>
        <v>758</v>
      </c>
    </row>
    <row r="32108" spans="1:6" x14ac:dyDescent="0.3">
      <c r="A32108" t="s">
        <v>0</v>
      </c>
      <c r="B32108">
        <v>13723186</v>
      </c>
      <c r="C32108">
        <v>1</v>
      </c>
      <c r="D32108">
        <v>13723941</v>
      </c>
      <c r="E32108">
        <f t="shared" si="1003"/>
        <v>32107</v>
      </c>
      <c r="F32108">
        <f t="shared" si="1002"/>
        <v>755</v>
      </c>
    </row>
    <row r="32109" spans="1:6" x14ac:dyDescent="0.3">
      <c r="A32109" t="s">
        <v>1</v>
      </c>
      <c r="B32109">
        <v>13724059</v>
      </c>
      <c r="C32109">
        <v>0</v>
      </c>
      <c r="D32109">
        <v>13724815</v>
      </c>
      <c r="E32109">
        <f t="shared" si="1003"/>
        <v>32108</v>
      </c>
      <c r="F32109">
        <f t="shared" si="1002"/>
        <v>756</v>
      </c>
    </row>
    <row r="32110" spans="1:6" x14ac:dyDescent="0.3">
      <c r="A32110" t="s">
        <v>0</v>
      </c>
      <c r="B32110">
        <v>13724932</v>
      </c>
      <c r="C32110">
        <v>1</v>
      </c>
      <c r="D32110">
        <v>13725688</v>
      </c>
      <c r="E32110">
        <f t="shared" si="1003"/>
        <v>32109</v>
      </c>
      <c r="F32110">
        <f t="shared" si="1002"/>
        <v>756</v>
      </c>
    </row>
    <row r="32111" spans="1:6" x14ac:dyDescent="0.3">
      <c r="A32111" t="s">
        <v>1</v>
      </c>
      <c r="B32111">
        <v>13725805</v>
      </c>
      <c r="C32111">
        <v>0</v>
      </c>
      <c r="D32111">
        <v>13726562</v>
      </c>
      <c r="E32111">
        <f t="shared" si="1003"/>
        <v>32110</v>
      </c>
      <c r="F32111">
        <f t="shared" si="1002"/>
        <v>757</v>
      </c>
    </row>
    <row r="32112" spans="1:6" x14ac:dyDescent="0.3">
      <c r="A32112" t="s">
        <v>0</v>
      </c>
      <c r="B32112">
        <v>13726679</v>
      </c>
      <c r="C32112">
        <v>1</v>
      </c>
      <c r="D32112">
        <v>13727434</v>
      </c>
      <c r="E32112">
        <f t="shared" si="1003"/>
        <v>32111</v>
      </c>
      <c r="F32112">
        <f t="shared" si="1002"/>
        <v>755</v>
      </c>
    </row>
    <row r="32113" spans="1:6" x14ac:dyDescent="0.3">
      <c r="A32113" t="s">
        <v>1</v>
      </c>
      <c r="B32113">
        <v>13727552</v>
      </c>
      <c r="C32113">
        <v>0</v>
      </c>
      <c r="D32113">
        <v>13728310</v>
      </c>
      <c r="E32113">
        <f t="shared" si="1003"/>
        <v>32112</v>
      </c>
      <c r="F32113">
        <f t="shared" si="1002"/>
        <v>758</v>
      </c>
    </row>
    <row r="32114" spans="1:6" x14ac:dyDescent="0.3">
      <c r="A32114" t="s">
        <v>0</v>
      </c>
      <c r="B32114">
        <v>13728427</v>
      </c>
      <c r="C32114">
        <v>1</v>
      </c>
      <c r="D32114">
        <v>13729184</v>
      </c>
      <c r="E32114">
        <f t="shared" si="1003"/>
        <v>32113</v>
      </c>
      <c r="F32114">
        <f t="shared" si="1002"/>
        <v>757</v>
      </c>
    </row>
    <row r="32115" spans="1:6" x14ac:dyDescent="0.3">
      <c r="A32115" t="s">
        <v>1</v>
      </c>
      <c r="B32115">
        <v>13729300</v>
      </c>
      <c r="C32115">
        <v>0</v>
      </c>
      <c r="D32115">
        <v>13730058</v>
      </c>
      <c r="E32115">
        <f t="shared" si="1003"/>
        <v>32114</v>
      </c>
      <c r="F32115">
        <f t="shared" si="1002"/>
        <v>758</v>
      </c>
    </row>
    <row r="32116" spans="1:6" x14ac:dyDescent="0.3">
      <c r="A32116" t="s">
        <v>0</v>
      </c>
      <c r="B32116">
        <v>13730176</v>
      </c>
      <c r="C32116">
        <v>1</v>
      </c>
      <c r="D32116">
        <v>13730931</v>
      </c>
      <c r="E32116">
        <f t="shared" si="1003"/>
        <v>32115</v>
      </c>
      <c r="F32116">
        <f t="shared" si="1002"/>
        <v>755</v>
      </c>
    </row>
    <row r="32117" spans="1:6" x14ac:dyDescent="0.3">
      <c r="A32117" t="s">
        <v>1</v>
      </c>
      <c r="B32117">
        <v>13731049</v>
      </c>
      <c r="C32117">
        <v>0</v>
      </c>
      <c r="D32117">
        <v>13731807</v>
      </c>
      <c r="E32117">
        <f t="shared" si="1003"/>
        <v>32116</v>
      </c>
      <c r="F32117">
        <f t="shared" si="1002"/>
        <v>758</v>
      </c>
    </row>
    <row r="32118" spans="1:6" x14ac:dyDescent="0.3">
      <c r="A32118" t="s">
        <v>0</v>
      </c>
      <c r="B32118">
        <v>13731924</v>
      </c>
      <c r="C32118">
        <v>1</v>
      </c>
      <c r="D32118">
        <v>13732678</v>
      </c>
      <c r="E32118">
        <f t="shared" si="1003"/>
        <v>32117</v>
      </c>
      <c r="F32118">
        <f t="shared" si="1002"/>
        <v>754</v>
      </c>
    </row>
    <row r="32119" spans="1:6" x14ac:dyDescent="0.3">
      <c r="A32119" t="s">
        <v>1</v>
      </c>
      <c r="B32119">
        <v>13732795</v>
      </c>
      <c r="C32119">
        <v>0</v>
      </c>
      <c r="D32119">
        <v>13733552</v>
      </c>
      <c r="E32119">
        <f t="shared" si="1003"/>
        <v>32118</v>
      </c>
      <c r="F32119">
        <f t="shared" si="1002"/>
        <v>757</v>
      </c>
    </row>
    <row r="32120" spans="1:6" x14ac:dyDescent="0.3">
      <c r="A32120" t="s">
        <v>0</v>
      </c>
      <c r="B32120">
        <v>13733669</v>
      </c>
      <c r="C32120">
        <v>1</v>
      </c>
      <c r="D32120">
        <v>13734424</v>
      </c>
      <c r="E32120">
        <f t="shared" si="1003"/>
        <v>32119</v>
      </c>
      <c r="F32120">
        <f t="shared" si="1002"/>
        <v>755</v>
      </c>
    </row>
    <row r="32121" spans="1:6" x14ac:dyDescent="0.3">
      <c r="A32121" t="s">
        <v>1</v>
      </c>
      <c r="B32121">
        <v>13734541</v>
      </c>
      <c r="C32121">
        <v>0</v>
      </c>
      <c r="D32121">
        <v>13735299</v>
      </c>
      <c r="E32121">
        <f t="shared" si="1003"/>
        <v>32120</v>
      </c>
      <c r="F32121">
        <f t="shared" si="1002"/>
        <v>758</v>
      </c>
    </row>
    <row r="32122" spans="1:6" x14ac:dyDescent="0.3">
      <c r="A32122" t="s">
        <v>0</v>
      </c>
      <c r="B32122">
        <v>13735416</v>
      </c>
      <c r="C32122">
        <v>1</v>
      </c>
      <c r="D32122">
        <v>13736172</v>
      </c>
      <c r="E32122">
        <f t="shared" si="1003"/>
        <v>32121</v>
      </c>
      <c r="F32122">
        <f t="shared" si="1002"/>
        <v>756</v>
      </c>
    </row>
    <row r="32123" spans="1:6" x14ac:dyDescent="0.3">
      <c r="A32123" t="s">
        <v>1</v>
      </c>
      <c r="B32123">
        <v>13736289</v>
      </c>
      <c r="C32123">
        <v>0</v>
      </c>
      <c r="D32123">
        <v>13737048</v>
      </c>
      <c r="E32123">
        <f t="shared" si="1003"/>
        <v>32122</v>
      </c>
      <c r="F32123">
        <f t="shared" si="1002"/>
        <v>759</v>
      </c>
    </row>
    <row r="32124" spans="1:6" x14ac:dyDescent="0.3">
      <c r="A32124" t="s">
        <v>0</v>
      </c>
      <c r="B32124">
        <v>13737165</v>
      </c>
      <c r="C32124">
        <v>1</v>
      </c>
      <c r="D32124">
        <v>13737922</v>
      </c>
      <c r="E32124">
        <f t="shared" si="1003"/>
        <v>32123</v>
      </c>
      <c r="F32124">
        <f t="shared" si="1002"/>
        <v>757</v>
      </c>
    </row>
    <row r="32125" spans="1:6" x14ac:dyDescent="0.3">
      <c r="A32125" t="s">
        <v>1</v>
      </c>
      <c r="B32125">
        <v>13738039</v>
      </c>
      <c r="C32125">
        <v>0</v>
      </c>
      <c r="D32125">
        <v>13738796</v>
      </c>
      <c r="E32125">
        <f t="shared" si="1003"/>
        <v>32124</v>
      </c>
      <c r="F32125">
        <f t="shared" si="1002"/>
        <v>757</v>
      </c>
    </row>
    <row r="32126" spans="1:6" x14ac:dyDescent="0.3">
      <c r="A32126" t="s">
        <v>0</v>
      </c>
      <c r="B32126">
        <v>13738912</v>
      </c>
      <c r="C32126">
        <v>1</v>
      </c>
      <c r="D32126">
        <v>13739669</v>
      </c>
      <c r="E32126">
        <f t="shared" si="1003"/>
        <v>32125</v>
      </c>
      <c r="F32126">
        <f t="shared" si="1002"/>
        <v>757</v>
      </c>
    </row>
    <row r="32127" spans="1:6" x14ac:dyDescent="0.3">
      <c r="A32127" t="s">
        <v>1</v>
      </c>
      <c r="B32127">
        <v>13739786</v>
      </c>
      <c r="C32127">
        <v>0</v>
      </c>
      <c r="D32127">
        <v>13740544</v>
      </c>
      <c r="E32127">
        <f t="shared" si="1003"/>
        <v>32126</v>
      </c>
      <c r="F32127">
        <f t="shared" si="1002"/>
        <v>758</v>
      </c>
    </row>
    <row r="32128" spans="1:6" x14ac:dyDescent="0.3">
      <c r="A32128" t="s">
        <v>0</v>
      </c>
      <c r="B32128">
        <v>13740661</v>
      </c>
      <c r="C32128">
        <v>1</v>
      </c>
      <c r="D32128">
        <v>13741415</v>
      </c>
      <c r="E32128">
        <f t="shared" si="1003"/>
        <v>32127</v>
      </c>
      <c r="F32128">
        <f t="shared" si="1002"/>
        <v>754</v>
      </c>
    </row>
    <row r="32129" spans="1:6" x14ac:dyDescent="0.3">
      <c r="A32129" t="s">
        <v>1</v>
      </c>
      <c r="B32129">
        <v>13741531</v>
      </c>
      <c r="C32129">
        <v>0</v>
      </c>
      <c r="D32129">
        <v>13742292</v>
      </c>
      <c r="E32129">
        <f t="shared" si="1003"/>
        <v>32128</v>
      </c>
      <c r="F32129">
        <f t="shared" si="1002"/>
        <v>761</v>
      </c>
    </row>
    <row r="32130" spans="1:6" x14ac:dyDescent="0.3">
      <c r="A32130" t="s">
        <v>0</v>
      </c>
      <c r="B32130">
        <v>13742409</v>
      </c>
      <c r="C32130">
        <v>1</v>
      </c>
      <c r="D32130">
        <v>13743165</v>
      </c>
      <c r="E32130">
        <f t="shared" si="1003"/>
        <v>32129</v>
      </c>
      <c r="F32130">
        <f t="shared" si="1002"/>
        <v>756</v>
      </c>
    </row>
    <row r="32131" spans="1:6" x14ac:dyDescent="0.3">
      <c r="A32131" t="s">
        <v>1</v>
      </c>
      <c r="B32131">
        <v>13743282</v>
      </c>
      <c r="C32131">
        <v>0</v>
      </c>
      <c r="D32131">
        <v>13744040</v>
      </c>
      <c r="E32131">
        <f t="shared" si="1003"/>
        <v>32130</v>
      </c>
      <c r="F32131">
        <f t="shared" ref="F32131:F32194" si="1004">D32131-B32131</f>
        <v>758</v>
      </c>
    </row>
    <row r="32132" spans="1:6" x14ac:dyDescent="0.3">
      <c r="A32132" t="s">
        <v>0</v>
      </c>
      <c r="B32132">
        <v>13744158</v>
      </c>
      <c r="C32132">
        <v>1</v>
      </c>
      <c r="D32132">
        <v>13744914</v>
      </c>
      <c r="E32132">
        <f t="shared" ref="E32132:E32195" si="1005">E32131+1</f>
        <v>32131</v>
      </c>
      <c r="F32132">
        <f t="shared" si="1004"/>
        <v>756</v>
      </c>
    </row>
    <row r="32133" spans="1:6" x14ac:dyDescent="0.3">
      <c r="A32133" t="s">
        <v>1</v>
      </c>
      <c r="B32133">
        <v>13745031</v>
      </c>
      <c r="C32133">
        <v>0</v>
      </c>
      <c r="D32133">
        <v>13745789</v>
      </c>
      <c r="E32133">
        <f t="shared" si="1005"/>
        <v>32132</v>
      </c>
      <c r="F32133">
        <f t="shared" si="1004"/>
        <v>758</v>
      </c>
    </row>
    <row r="32134" spans="1:6" x14ac:dyDescent="0.3">
      <c r="A32134" t="s">
        <v>0</v>
      </c>
      <c r="B32134">
        <v>13745905</v>
      </c>
      <c r="C32134">
        <v>1</v>
      </c>
      <c r="D32134">
        <v>13746661</v>
      </c>
      <c r="E32134">
        <f t="shared" si="1005"/>
        <v>32133</v>
      </c>
      <c r="F32134">
        <f t="shared" si="1004"/>
        <v>756</v>
      </c>
    </row>
    <row r="32135" spans="1:6" x14ac:dyDescent="0.3">
      <c r="A32135" t="s">
        <v>1</v>
      </c>
      <c r="B32135">
        <v>13746779</v>
      </c>
      <c r="C32135">
        <v>0</v>
      </c>
      <c r="D32135">
        <v>13747537</v>
      </c>
      <c r="E32135">
        <f t="shared" si="1005"/>
        <v>32134</v>
      </c>
      <c r="F32135">
        <f t="shared" si="1004"/>
        <v>758</v>
      </c>
    </row>
    <row r="32136" spans="1:6" x14ac:dyDescent="0.3">
      <c r="A32136" t="s">
        <v>0</v>
      </c>
      <c r="B32136">
        <v>13747654</v>
      </c>
      <c r="C32136">
        <v>1</v>
      </c>
      <c r="D32136">
        <v>13748410</v>
      </c>
      <c r="E32136">
        <f t="shared" si="1005"/>
        <v>32135</v>
      </c>
      <c r="F32136">
        <f t="shared" si="1004"/>
        <v>756</v>
      </c>
    </row>
    <row r="32137" spans="1:6" x14ac:dyDescent="0.3">
      <c r="A32137" t="s">
        <v>1</v>
      </c>
      <c r="B32137">
        <v>13748528</v>
      </c>
      <c r="C32137">
        <v>0</v>
      </c>
      <c r="D32137">
        <v>13749284</v>
      </c>
      <c r="E32137">
        <f t="shared" si="1005"/>
        <v>32136</v>
      </c>
      <c r="F32137">
        <f t="shared" si="1004"/>
        <v>756</v>
      </c>
    </row>
    <row r="32138" spans="1:6" x14ac:dyDescent="0.3">
      <c r="A32138" t="s">
        <v>0</v>
      </c>
      <c r="B32138">
        <v>13749402</v>
      </c>
      <c r="C32138">
        <v>1</v>
      </c>
      <c r="D32138">
        <v>13750160</v>
      </c>
      <c r="E32138">
        <f t="shared" si="1005"/>
        <v>32137</v>
      </c>
      <c r="F32138">
        <f t="shared" si="1004"/>
        <v>758</v>
      </c>
    </row>
    <row r="32139" spans="1:6" x14ac:dyDescent="0.3">
      <c r="A32139" t="s">
        <v>1</v>
      </c>
      <c r="B32139">
        <v>13750277</v>
      </c>
      <c r="C32139">
        <v>0</v>
      </c>
      <c r="D32139">
        <v>13751034</v>
      </c>
      <c r="E32139">
        <f t="shared" si="1005"/>
        <v>32138</v>
      </c>
      <c r="F32139">
        <f t="shared" si="1004"/>
        <v>757</v>
      </c>
    </row>
    <row r="32140" spans="1:6" x14ac:dyDescent="0.3">
      <c r="A32140" t="s">
        <v>0</v>
      </c>
      <c r="B32140">
        <v>13751152</v>
      </c>
      <c r="C32140">
        <v>1</v>
      </c>
      <c r="D32140">
        <v>13751910</v>
      </c>
      <c r="E32140">
        <f t="shared" si="1005"/>
        <v>32139</v>
      </c>
      <c r="F32140">
        <f t="shared" si="1004"/>
        <v>758</v>
      </c>
    </row>
    <row r="32141" spans="1:6" x14ac:dyDescent="0.3">
      <c r="A32141" t="s">
        <v>1</v>
      </c>
      <c r="B32141">
        <v>13752027</v>
      </c>
      <c r="C32141">
        <v>0</v>
      </c>
      <c r="D32141">
        <v>13752788</v>
      </c>
      <c r="E32141">
        <f t="shared" si="1005"/>
        <v>32140</v>
      </c>
      <c r="F32141">
        <f t="shared" si="1004"/>
        <v>761</v>
      </c>
    </row>
    <row r="32142" spans="1:6" x14ac:dyDescent="0.3">
      <c r="A32142" t="s">
        <v>0</v>
      </c>
      <c r="B32142">
        <v>13752906</v>
      </c>
      <c r="C32142">
        <v>1</v>
      </c>
      <c r="D32142">
        <v>13753665</v>
      </c>
      <c r="E32142">
        <f t="shared" si="1005"/>
        <v>32141</v>
      </c>
      <c r="F32142">
        <f t="shared" si="1004"/>
        <v>759</v>
      </c>
    </row>
    <row r="32143" spans="1:6" x14ac:dyDescent="0.3">
      <c r="A32143" t="s">
        <v>1</v>
      </c>
      <c r="B32143">
        <v>13753782</v>
      </c>
      <c r="C32143">
        <v>0</v>
      </c>
      <c r="D32143">
        <v>13754541</v>
      </c>
      <c r="E32143">
        <f t="shared" si="1005"/>
        <v>32142</v>
      </c>
      <c r="F32143">
        <f t="shared" si="1004"/>
        <v>759</v>
      </c>
    </row>
    <row r="32144" spans="1:6" x14ac:dyDescent="0.3">
      <c r="A32144" t="s">
        <v>0</v>
      </c>
      <c r="B32144">
        <v>13754659</v>
      </c>
      <c r="C32144">
        <v>1</v>
      </c>
      <c r="D32144">
        <v>13755414</v>
      </c>
      <c r="E32144">
        <f t="shared" si="1005"/>
        <v>32143</v>
      </c>
      <c r="F32144">
        <f t="shared" si="1004"/>
        <v>755</v>
      </c>
    </row>
    <row r="32145" spans="1:6" x14ac:dyDescent="0.3">
      <c r="A32145" t="s">
        <v>1</v>
      </c>
      <c r="B32145">
        <v>13755531</v>
      </c>
      <c r="C32145">
        <v>0</v>
      </c>
      <c r="D32145">
        <v>13756288</v>
      </c>
      <c r="E32145">
        <f t="shared" si="1005"/>
        <v>32144</v>
      </c>
      <c r="F32145">
        <f t="shared" si="1004"/>
        <v>757</v>
      </c>
    </row>
    <row r="32146" spans="1:6" x14ac:dyDescent="0.3">
      <c r="A32146" t="s">
        <v>0</v>
      </c>
      <c r="B32146">
        <v>13756404</v>
      </c>
      <c r="C32146">
        <v>1</v>
      </c>
      <c r="D32146">
        <v>13757161</v>
      </c>
      <c r="E32146">
        <f t="shared" si="1005"/>
        <v>32145</v>
      </c>
      <c r="F32146">
        <f t="shared" si="1004"/>
        <v>757</v>
      </c>
    </row>
    <row r="32147" spans="1:6" x14ac:dyDescent="0.3">
      <c r="A32147" t="s">
        <v>1</v>
      </c>
      <c r="B32147">
        <v>13757279</v>
      </c>
      <c r="C32147">
        <v>0</v>
      </c>
      <c r="D32147">
        <v>13758036</v>
      </c>
      <c r="E32147">
        <f t="shared" si="1005"/>
        <v>32146</v>
      </c>
      <c r="F32147">
        <f t="shared" si="1004"/>
        <v>757</v>
      </c>
    </row>
    <row r="32148" spans="1:6" x14ac:dyDescent="0.3">
      <c r="A32148" t="s">
        <v>0</v>
      </c>
      <c r="B32148">
        <v>13758153</v>
      </c>
      <c r="C32148">
        <v>1</v>
      </c>
      <c r="D32148">
        <v>13758911</v>
      </c>
      <c r="E32148">
        <f t="shared" si="1005"/>
        <v>32147</v>
      </c>
      <c r="F32148">
        <f t="shared" si="1004"/>
        <v>758</v>
      </c>
    </row>
    <row r="32149" spans="1:6" x14ac:dyDescent="0.3">
      <c r="A32149" t="s">
        <v>1</v>
      </c>
      <c r="B32149">
        <v>13759029</v>
      </c>
      <c r="C32149">
        <v>0</v>
      </c>
      <c r="D32149">
        <v>13759786</v>
      </c>
      <c r="E32149">
        <f t="shared" si="1005"/>
        <v>32148</v>
      </c>
      <c r="F32149">
        <f t="shared" si="1004"/>
        <v>757</v>
      </c>
    </row>
    <row r="32150" spans="1:6" x14ac:dyDescent="0.3">
      <c r="A32150" t="s">
        <v>0</v>
      </c>
      <c r="B32150">
        <v>13759903</v>
      </c>
      <c r="C32150">
        <v>1</v>
      </c>
      <c r="D32150">
        <v>13760663</v>
      </c>
      <c r="E32150">
        <f t="shared" si="1005"/>
        <v>32149</v>
      </c>
      <c r="F32150">
        <f t="shared" si="1004"/>
        <v>760</v>
      </c>
    </row>
    <row r="32151" spans="1:6" x14ac:dyDescent="0.3">
      <c r="A32151" t="s">
        <v>1</v>
      </c>
      <c r="B32151">
        <v>13760779</v>
      </c>
      <c r="C32151">
        <v>0</v>
      </c>
      <c r="D32151">
        <v>13761536</v>
      </c>
      <c r="E32151">
        <f t="shared" si="1005"/>
        <v>32150</v>
      </c>
      <c r="F32151">
        <f t="shared" si="1004"/>
        <v>757</v>
      </c>
    </row>
    <row r="32152" spans="1:6" x14ac:dyDescent="0.3">
      <c r="A32152" t="s">
        <v>0</v>
      </c>
      <c r="B32152">
        <v>13761654</v>
      </c>
      <c r="C32152">
        <v>1</v>
      </c>
      <c r="D32152">
        <v>13762411</v>
      </c>
      <c r="E32152">
        <f t="shared" si="1005"/>
        <v>32151</v>
      </c>
      <c r="F32152">
        <f t="shared" si="1004"/>
        <v>757</v>
      </c>
    </row>
    <row r="32153" spans="1:6" x14ac:dyDescent="0.3">
      <c r="A32153" t="s">
        <v>1</v>
      </c>
      <c r="B32153">
        <v>13762528</v>
      </c>
      <c r="C32153">
        <v>0</v>
      </c>
      <c r="D32153">
        <v>13763289</v>
      </c>
      <c r="E32153">
        <f t="shared" si="1005"/>
        <v>32152</v>
      </c>
      <c r="F32153">
        <f t="shared" si="1004"/>
        <v>761</v>
      </c>
    </row>
    <row r="32154" spans="1:6" x14ac:dyDescent="0.3">
      <c r="A32154" t="s">
        <v>0</v>
      </c>
      <c r="B32154">
        <v>13763406</v>
      </c>
      <c r="C32154">
        <v>1</v>
      </c>
      <c r="D32154">
        <v>13764162</v>
      </c>
      <c r="E32154">
        <f t="shared" si="1005"/>
        <v>32153</v>
      </c>
      <c r="F32154">
        <f t="shared" si="1004"/>
        <v>756</v>
      </c>
    </row>
    <row r="32155" spans="1:6" x14ac:dyDescent="0.3">
      <c r="A32155" t="s">
        <v>1</v>
      </c>
      <c r="B32155">
        <v>13764279</v>
      </c>
      <c r="C32155">
        <v>0</v>
      </c>
      <c r="D32155">
        <v>13765038</v>
      </c>
      <c r="E32155">
        <f t="shared" si="1005"/>
        <v>32154</v>
      </c>
      <c r="F32155">
        <f t="shared" si="1004"/>
        <v>759</v>
      </c>
    </row>
    <row r="32156" spans="1:6" x14ac:dyDescent="0.3">
      <c r="A32156" t="s">
        <v>0</v>
      </c>
      <c r="B32156">
        <v>13765155</v>
      </c>
      <c r="C32156">
        <v>1</v>
      </c>
      <c r="D32156">
        <v>13765911</v>
      </c>
      <c r="E32156">
        <f t="shared" si="1005"/>
        <v>32155</v>
      </c>
      <c r="F32156">
        <f t="shared" si="1004"/>
        <v>756</v>
      </c>
    </row>
    <row r="32157" spans="1:6" x14ac:dyDescent="0.3">
      <c r="A32157" t="s">
        <v>1</v>
      </c>
      <c r="B32157">
        <v>13766028</v>
      </c>
      <c r="C32157">
        <v>0</v>
      </c>
      <c r="D32157">
        <v>13766788</v>
      </c>
      <c r="E32157">
        <f t="shared" si="1005"/>
        <v>32156</v>
      </c>
      <c r="F32157">
        <f t="shared" si="1004"/>
        <v>760</v>
      </c>
    </row>
    <row r="32158" spans="1:6" x14ac:dyDescent="0.3">
      <c r="A32158" t="s">
        <v>0</v>
      </c>
      <c r="B32158">
        <v>13766905</v>
      </c>
      <c r="C32158">
        <v>1</v>
      </c>
      <c r="D32158">
        <v>13767663</v>
      </c>
      <c r="E32158">
        <f t="shared" si="1005"/>
        <v>32157</v>
      </c>
      <c r="F32158">
        <f t="shared" si="1004"/>
        <v>758</v>
      </c>
    </row>
    <row r="32159" spans="1:6" x14ac:dyDescent="0.3">
      <c r="A32159" t="s">
        <v>1</v>
      </c>
      <c r="B32159">
        <v>13767780</v>
      </c>
      <c r="C32159">
        <v>0</v>
      </c>
      <c r="D32159">
        <v>13768541</v>
      </c>
      <c r="E32159">
        <f t="shared" si="1005"/>
        <v>32158</v>
      </c>
      <c r="F32159">
        <f t="shared" si="1004"/>
        <v>761</v>
      </c>
    </row>
    <row r="32160" spans="1:6" x14ac:dyDescent="0.3">
      <c r="A32160" t="s">
        <v>0</v>
      </c>
      <c r="B32160">
        <v>13768658</v>
      </c>
      <c r="C32160">
        <v>1</v>
      </c>
      <c r="D32160">
        <v>13769413</v>
      </c>
      <c r="E32160">
        <f t="shared" si="1005"/>
        <v>32159</v>
      </c>
      <c r="F32160">
        <f t="shared" si="1004"/>
        <v>755</v>
      </c>
    </row>
    <row r="32161" spans="1:6" x14ac:dyDescent="0.3">
      <c r="A32161" t="s">
        <v>1</v>
      </c>
      <c r="B32161">
        <v>13769530</v>
      </c>
      <c r="C32161">
        <v>0</v>
      </c>
      <c r="D32161">
        <v>13770291</v>
      </c>
      <c r="E32161">
        <f t="shared" si="1005"/>
        <v>32160</v>
      </c>
      <c r="F32161">
        <f t="shared" si="1004"/>
        <v>761</v>
      </c>
    </row>
    <row r="32162" spans="1:6" x14ac:dyDescent="0.3">
      <c r="A32162" t="s">
        <v>0</v>
      </c>
      <c r="B32162">
        <v>13770409</v>
      </c>
      <c r="C32162">
        <v>1</v>
      </c>
      <c r="D32162">
        <v>13771166</v>
      </c>
      <c r="E32162">
        <f t="shared" si="1005"/>
        <v>32161</v>
      </c>
      <c r="F32162">
        <f t="shared" si="1004"/>
        <v>757</v>
      </c>
    </row>
    <row r="32163" spans="1:6" x14ac:dyDescent="0.3">
      <c r="A32163" t="s">
        <v>1</v>
      </c>
      <c r="B32163">
        <v>13771284</v>
      </c>
      <c r="C32163">
        <v>0</v>
      </c>
      <c r="D32163">
        <v>13772043</v>
      </c>
      <c r="E32163">
        <f t="shared" si="1005"/>
        <v>32162</v>
      </c>
      <c r="F32163">
        <f t="shared" si="1004"/>
        <v>759</v>
      </c>
    </row>
    <row r="32164" spans="1:6" x14ac:dyDescent="0.3">
      <c r="A32164" t="s">
        <v>0</v>
      </c>
      <c r="B32164">
        <v>13772160</v>
      </c>
      <c r="C32164">
        <v>1</v>
      </c>
      <c r="D32164">
        <v>13772916</v>
      </c>
      <c r="E32164">
        <f t="shared" si="1005"/>
        <v>32163</v>
      </c>
      <c r="F32164">
        <f t="shared" si="1004"/>
        <v>756</v>
      </c>
    </row>
    <row r="32165" spans="1:6" x14ac:dyDescent="0.3">
      <c r="A32165" t="s">
        <v>1</v>
      </c>
      <c r="B32165">
        <v>13773033</v>
      </c>
      <c r="C32165">
        <v>0</v>
      </c>
      <c r="D32165">
        <v>13773792</v>
      </c>
      <c r="E32165">
        <f t="shared" si="1005"/>
        <v>32164</v>
      </c>
      <c r="F32165">
        <f t="shared" si="1004"/>
        <v>759</v>
      </c>
    </row>
    <row r="32166" spans="1:6" x14ac:dyDescent="0.3">
      <c r="A32166" t="s">
        <v>0</v>
      </c>
      <c r="B32166">
        <v>13773908</v>
      </c>
      <c r="C32166">
        <v>1</v>
      </c>
      <c r="D32166">
        <v>13774665</v>
      </c>
      <c r="E32166">
        <f t="shared" si="1005"/>
        <v>32165</v>
      </c>
      <c r="F32166">
        <f t="shared" si="1004"/>
        <v>757</v>
      </c>
    </row>
    <row r="32167" spans="1:6" x14ac:dyDescent="0.3">
      <c r="A32167" t="s">
        <v>1</v>
      </c>
      <c r="B32167">
        <v>13774783</v>
      </c>
      <c r="C32167">
        <v>0</v>
      </c>
      <c r="D32167">
        <v>13775539</v>
      </c>
      <c r="E32167">
        <f t="shared" si="1005"/>
        <v>32166</v>
      </c>
      <c r="F32167">
        <f t="shared" si="1004"/>
        <v>756</v>
      </c>
    </row>
    <row r="32168" spans="1:6" x14ac:dyDescent="0.3">
      <c r="A32168" t="s">
        <v>0</v>
      </c>
      <c r="B32168">
        <v>13775656</v>
      </c>
      <c r="C32168">
        <v>1</v>
      </c>
      <c r="D32168">
        <v>13776411</v>
      </c>
      <c r="E32168">
        <f t="shared" si="1005"/>
        <v>32167</v>
      </c>
      <c r="F32168">
        <f t="shared" si="1004"/>
        <v>755</v>
      </c>
    </row>
    <row r="32169" spans="1:6" x14ac:dyDescent="0.3">
      <c r="A32169" t="s">
        <v>1</v>
      </c>
      <c r="B32169">
        <v>13776529</v>
      </c>
      <c r="C32169">
        <v>0</v>
      </c>
      <c r="D32169">
        <v>13777285</v>
      </c>
      <c r="E32169">
        <f t="shared" si="1005"/>
        <v>32168</v>
      </c>
      <c r="F32169">
        <f t="shared" si="1004"/>
        <v>756</v>
      </c>
    </row>
    <row r="32170" spans="1:6" x14ac:dyDescent="0.3">
      <c r="A32170" t="s">
        <v>0</v>
      </c>
      <c r="B32170">
        <v>13777402</v>
      </c>
      <c r="C32170">
        <v>1</v>
      </c>
      <c r="D32170">
        <v>13778160</v>
      </c>
      <c r="E32170">
        <f t="shared" si="1005"/>
        <v>32169</v>
      </c>
      <c r="F32170">
        <f t="shared" si="1004"/>
        <v>758</v>
      </c>
    </row>
    <row r="32171" spans="1:6" x14ac:dyDescent="0.3">
      <c r="A32171" t="s">
        <v>1</v>
      </c>
      <c r="B32171">
        <v>13778278</v>
      </c>
      <c r="C32171">
        <v>0</v>
      </c>
      <c r="D32171">
        <v>13779036</v>
      </c>
      <c r="E32171">
        <f t="shared" si="1005"/>
        <v>32170</v>
      </c>
      <c r="F32171">
        <f t="shared" si="1004"/>
        <v>758</v>
      </c>
    </row>
    <row r="32172" spans="1:6" x14ac:dyDescent="0.3">
      <c r="A32172" t="s">
        <v>0</v>
      </c>
      <c r="B32172">
        <v>13779154</v>
      </c>
      <c r="C32172">
        <v>1</v>
      </c>
      <c r="D32172">
        <v>13779911</v>
      </c>
      <c r="E32172">
        <f t="shared" si="1005"/>
        <v>32171</v>
      </c>
      <c r="F32172">
        <f t="shared" si="1004"/>
        <v>757</v>
      </c>
    </row>
    <row r="32173" spans="1:6" x14ac:dyDescent="0.3">
      <c r="A32173" t="s">
        <v>1</v>
      </c>
      <c r="B32173">
        <v>13780028</v>
      </c>
      <c r="C32173">
        <v>0</v>
      </c>
      <c r="D32173">
        <v>13780788</v>
      </c>
      <c r="E32173">
        <f t="shared" si="1005"/>
        <v>32172</v>
      </c>
      <c r="F32173">
        <f t="shared" si="1004"/>
        <v>760</v>
      </c>
    </row>
    <row r="32174" spans="1:6" x14ac:dyDescent="0.3">
      <c r="A32174" t="s">
        <v>0</v>
      </c>
      <c r="B32174">
        <v>13780905</v>
      </c>
      <c r="C32174">
        <v>1</v>
      </c>
      <c r="D32174">
        <v>13781661</v>
      </c>
      <c r="E32174">
        <f t="shared" si="1005"/>
        <v>32173</v>
      </c>
      <c r="F32174">
        <f t="shared" si="1004"/>
        <v>756</v>
      </c>
    </row>
    <row r="32175" spans="1:6" x14ac:dyDescent="0.3">
      <c r="A32175" t="s">
        <v>1</v>
      </c>
      <c r="B32175">
        <v>13781778</v>
      </c>
      <c r="C32175">
        <v>0</v>
      </c>
      <c r="D32175">
        <v>13782536</v>
      </c>
      <c r="E32175">
        <f t="shared" si="1005"/>
        <v>32174</v>
      </c>
      <c r="F32175">
        <f t="shared" si="1004"/>
        <v>758</v>
      </c>
    </row>
    <row r="32176" spans="1:6" x14ac:dyDescent="0.3">
      <c r="A32176" t="s">
        <v>0</v>
      </c>
      <c r="B32176">
        <v>13782655</v>
      </c>
      <c r="C32176">
        <v>1</v>
      </c>
      <c r="D32176">
        <v>13783410</v>
      </c>
      <c r="E32176">
        <f t="shared" si="1005"/>
        <v>32175</v>
      </c>
      <c r="F32176">
        <f t="shared" si="1004"/>
        <v>755</v>
      </c>
    </row>
    <row r="32177" spans="1:6" x14ac:dyDescent="0.3">
      <c r="A32177" t="s">
        <v>1</v>
      </c>
      <c r="B32177">
        <v>13783527</v>
      </c>
      <c r="C32177">
        <v>0</v>
      </c>
      <c r="D32177">
        <v>13784286</v>
      </c>
      <c r="E32177">
        <f t="shared" si="1005"/>
        <v>32176</v>
      </c>
      <c r="F32177">
        <f t="shared" si="1004"/>
        <v>759</v>
      </c>
    </row>
    <row r="32178" spans="1:6" x14ac:dyDescent="0.3">
      <c r="A32178" t="s">
        <v>0</v>
      </c>
      <c r="B32178">
        <v>13784403</v>
      </c>
      <c r="C32178">
        <v>1</v>
      </c>
      <c r="D32178">
        <v>13785160</v>
      </c>
      <c r="E32178">
        <f t="shared" si="1005"/>
        <v>32177</v>
      </c>
      <c r="F32178">
        <f t="shared" si="1004"/>
        <v>757</v>
      </c>
    </row>
    <row r="32179" spans="1:6" x14ac:dyDescent="0.3">
      <c r="A32179" t="s">
        <v>1</v>
      </c>
      <c r="B32179">
        <v>13785278</v>
      </c>
      <c r="C32179">
        <v>0</v>
      </c>
      <c r="D32179">
        <v>13786036</v>
      </c>
      <c r="E32179">
        <f t="shared" si="1005"/>
        <v>32178</v>
      </c>
      <c r="F32179">
        <f t="shared" si="1004"/>
        <v>758</v>
      </c>
    </row>
    <row r="32180" spans="1:6" x14ac:dyDescent="0.3">
      <c r="A32180" t="s">
        <v>0</v>
      </c>
      <c r="B32180">
        <v>13786153</v>
      </c>
      <c r="C32180">
        <v>1</v>
      </c>
      <c r="D32180">
        <v>13786910</v>
      </c>
      <c r="E32180">
        <f t="shared" si="1005"/>
        <v>32179</v>
      </c>
      <c r="F32180">
        <f t="shared" si="1004"/>
        <v>757</v>
      </c>
    </row>
    <row r="32181" spans="1:6" x14ac:dyDescent="0.3">
      <c r="A32181" t="s">
        <v>1</v>
      </c>
      <c r="B32181">
        <v>13787027</v>
      </c>
      <c r="C32181">
        <v>0</v>
      </c>
      <c r="D32181">
        <v>13787788</v>
      </c>
      <c r="E32181">
        <f t="shared" si="1005"/>
        <v>32180</v>
      </c>
      <c r="F32181">
        <f t="shared" si="1004"/>
        <v>761</v>
      </c>
    </row>
    <row r="32182" spans="1:6" x14ac:dyDescent="0.3">
      <c r="A32182" t="s">
        <v>0</v>
      </c>
      <c r="B32182">
        <v>13787906</v>
      </c>
      <c r="C32182">
        <v>1</v>
      </c>
      <c r="D32182">
        <v>13788661</v>
      </c>
      <c r="E32182">
        <f t="shared" si="1005"/>
        <v>32181</v>
      </c>
      <c r="F32182">
        <f t="shared" si="1004"/>
        <v>755</v>
      </c>
    </row>
    <row r="32183" spans="1:6" x14ac:dyDescent="0.3">
      <c r="A32183" t="s">
        <v>1</v>
      </c>
      <c r="B32183">
        <v>13788779</v>
      </c>
      <c r="C32183">
        <v>0</v>
      </c>
      <c r="D32183">
        <v>13789537</v>
      </c>
      <c r="E32183">
        <f t="shared" si="1005"/>
        <v>32182</v>
      </c>
      <c r="F32183">
        <f t="shared" si="1004"/>
        <v>758</v>
      </c>
    </row>
    <row r="32184" spans="1:6" x14ac:dyDescent="0.3">
      <c r="A32184" t="s">
        <v>0</v>
      </c>
      <c r="B32184">
        <v>13789653</v>
      </c>
      <c r="C32184">
        <v>1</v>
      </c>
      <c r="D32184">
        <v>13790409</v>
      </c>
      <c r="E32184">
        <f t="shared" si="1005"/>
        <v>32183</v>
      </c>
      <c r="F32184">
        <f t="shared" si="1004"/>
        <v>756</v>
      </c>
    </row>
    <row r="32185" spans="1:6" x14ac:dyDescent="0.3">
      <c r="A32185" t="s">
        <v>1</v>
      </c>
      <c r="B32185">
        <v>13790526</v>
      </c>
      <c r="C32185">
        <v>0</v>
      </c>
      <c r="D32185">
        <v>13791287</v>
      </c>
      <c r="E32185">
        <f t="shared" si="1005"/>
        <v>32184</v>
      </c>
      <c r="F32185">
        <f t="shared" si="1004"/>
        <v>761</v>
      </c>
    </row>
    <row r="32186" spans="1:6" x14ac:dyDescent="0.3">
      <c r="A32186" t="s">
        <v>0</v>
      </c>
      <c r="B32186">
        <v>13791404</v>
      </c>
      <c r="C32186">
        <v>1</v>
      </c>
      <c r="D32186">
        <v>13792162</v>
      </c>
      <c r="E32186">
        <f t="shared" si="1005"/>
        <v>32185</v>
      </c>
      <c r="F32186">
        <f t="shared" si="1004"/>
        <v>758</v>
      </c>
    </row>
    <row r="32187" spans="1:6" x14ac:dyDescent="0.3">
      <c r="A32187" t="s">
        <v>1</v>
      </c>
      <c r="B32187">
        <v>13792279</v>
      </c>
      <c r="C32187">
        <v>0</v>
      </c>
      <c r="D32187">
        <v>13793036</v>
      </c>
      <c r="E32187">
        <f t="shared" si="1005"/>
        <v>32186</v>
      </c>
      <c r="F32187">
        <f t="shared" si="1004"/>
        <v>757</v>
      </c>
    </row>
    <row r="32188" spans="1:6" x14ac:dyDescent="0.3">
      <c r="A32188" t="s">
        <v>0</v>
      </c>
      <c r="B32188">
        <v>13793153</v>
      </c>
      <c r="C32188">
        <v>1</v>
      </c>
      <c r="D32188">
        <v>13793909</v>
      </c>
      <c r="E32188">
        <f t="shared" si="1005"/>
        <v>32187</v>
      </c>
      <c r="F32188">
        <f t="shared" si="1004"/>
        <v>756</v>
      </c>
    </row>
    <row r="32189" spans="1:6" x14ac:dyDescent="0.3">
      <c r="A32189" t="s">
        <v>1</v>
      </c>
      <c r="B32189">
        <v>13794026</v>
      </c>
      <c r="C32189">
        <v>0</v>
      </c>
      <c r="D32189">
        <v>13794788</v>
      </c>
      <c r="E32189">
        <f t="shared" si="1005"/>
        <v>32188</v>
      </c>
      <c r="F32189">
        <f t="shared" si="1004"/>
        <v>762</v>
      </c>
    </row>
    <row r="32190" spans="1:6" x14ac:dyDescent="0.3">
      <c r="A32190" t="s">
        <v>0</v>
      </c>
      <c r="B32190">
        <v>13794905</v>
      </c>
      <c r="C32190">
        <v>1</v>
      </c>
      <c r="D32190">
        <v>13795660</v>
      </c>
      <c r="E32190">
        <f t="shared" si="1005"/>
        <v>32189</v>
      </c>
      <c r="F32190">
        <f t="shared" si="1004"/>
        <v>755</v>
      </c>
    </row>
    <row r="32191" spans="1:6" x14ac:dyDescent="0.3">
      <c r="A32191" t="s">
        <v>1</v>
      </c>
      <c r="B32191">
        <v>13795776</v>
      </c>
      <c r="C32191">
        <v>0</v>
      </c>
      <c r="D32191">
        <v>13796535</v>
      </c>
      <c r="E32191">
        <f t="shared" si="1005"/>
        <v>32190</v>
      </c>
      <c r="F32191">
        <f t="shared" si="1004"/>
        <v>759</v>
      </c>
    </row>
    <row r="32192" spans="1:6" x14ac:dyDescent="0.3">
      <c r="A32192" t="s">
        <v>0</v>
      </c>
      <c r="B32192">
        <v>13796652</v>
      </c>
      <c r="C32192">
        <v>1</v>
      </c>
      <c r="D32192">
        <v>13797407</v>
      </c>
      <c r="E32192">
        <f t="shared" si="1005"/>
        <v>32191</v>
      </c>
      <c r="F32192">
        <f t="shared" si="1004"/>
        <v>755</v>
      </c>
    </row>
    <row r="32193" spans="1:6" x14ac:dyDescent="0.3">
      <c r="A32193" t="s">
        <v>1</v>
      </c>
      <c r="B32193">
        <v>13797525</v>
      </c>
      <c r="C32193">
        <v>0</v>
      </c>
      <c r="D32193">
        <v>13798283</v>
      </c>
      <c r="E32193">
        <f t="shared" si="1005"/>
        <v>32192</v>
      </c>
      <c r="F32193">
        <f t="shared" si="1004"/>
        <v>758</v>
      </c>
    </row>
    <row r="32194" spans="1:6" x14ac:dyDescent="0.3">
      <c r="A32194" t="s">
        <v>0</v>
      </c>
      <c r="B32194">
        <v>13798400</v>
      </c>
      <c r="C32194">
        <v>1</v>
      </c>
      <c r="D32194">
        <v>13799156</v>
      </c>
      <c r="E32194">
        <f t="shared" si="1005"/>
        <v>32193</v>
      </c>
      <c r="F32194">
        <f t="shared" si="1004"/>
        <v>756</v>
      </c>
    </row>
    <row r="32195" spans="1:6" x14ac:dyDescent="0.3">
      <c r="A32195" t="s">
        <v>1</v>
      </c>
      <c r="B32195">
        <v>13799274</v>
      </c>
      <c r="C32195">
        <v>0</v>
      </c>
      <c r="D32195">
        <v>13800033</v>
      </c>
      <c r="E32195">
        <f t="shared" si="1005"/>
        <v>32194</v>
      </c>
      <c r="F32195">
        <f t="shared" ref="F32195:F32258" si="1006">D32195-B32195</f>
        <v>759</v>
      </c>
    </row>
    <row r="32196" spans="1:6" x14ac:dyDescent="0.3">
      <c r="A32196" t="s">
        <v>0</v>
      </c>
      <c r="B32196">
        <v>13800149</v>
      </c>
      <c r="C32196">
        <v>1</v>
      </c>
      <c r="D32196">
        <v>13800906</v>
      </c>
      <c r="E32196">
        <f t="shared" ref="E32196:E32259" si="1007">E32195+1</f>
        <v>32195</v>
      </c>
      <c r="F32196">
        <f t="shared" si="1006"/>
        <v>757</v>
      </c>
    </row>
    <row r="32197" spans="1:6" x14ac:dyDescent="0.3">
      <c r="A32197" t="s">
        <v>1</v>
      </c>
      <c r="B32197">
        <v>13801023</v>
      </c>
      <c r="C32197">
        <v>0</v>
      </c>
      <c r="D32197">
        <v>13801782</v>
      </c>
      <c r="E32197">
        <f t="shared" si="1007"/>
        <v>32196</v>
      </c>
      <c r="F32197">
        <f t="shared" si="1006"/>
        <v>759</v>
      </c>
    </row>
    <row r="32198" spans="1:6" x14ac:dyDescent="0.3">
      <c r="A32198" t="s">
        <v>0</v>
      </c>
      <c r="B32198">
        <v>13801899</v>
      </c>
      <c r="C32198">
        <v>1</v>
      </c>
      <c r="D32198">
        <v>13802657</v>
      </c>
      <c r="E32198">
        <f t="shared" si="1007"/>
        <v>32197</v>
      </c>
      <c r="F32198">
        <f t="shared" si="1006"/>
        <v>758</v>
      </c>
    </row>
    <row r="32199" spans="1:6" x14ac:dyDescent="0.3">
      <c r="A32199" t="s">
        <v>1</v>
      </c>
      <c r="B32199">
        <v>13802774</v>
      </c>
      <c r="C32199">
        <v>0</v>
      </c>
      <c r="D32199">
        <v>13803532</v>
      </c>
      <c r="E32199">
        <f t="shared" si="1007"/>
        <v>32198</v>
      </c>
      <c r="F32199">
        <f t="shared" si="1006"/>
        <v>758</v>
      </c>
    </row>
    <row r="32200" spans="1:6" x14ac:dyDescent="0.3">
      <c r="A32200" t="s">
        <v>0</v>
      </c>
      <c r="B32200">
        <v>13803650</v>
      </c>
      <c r="C32200">
        <v>1</v>
      </c>
      <c r="D32200">
        <v>13804407</v>
      </c>
      <c r="E32200">
        <f t="shared" si="1007"/>
        <v>32199</v>
      </c>
      <c r="F32200">
        <f t="shared" si="1006"/>
        <v>757</v>
      </c>
    </row>
    <row r="32201" spans="1:6" x14ac:dyDescent="0.3">
      <c r="A32201" t="s">
        <v>1</v>
      </c>
      <c r="B32201">
        <v>13804525</v>
      </c>
      <c r="C32201">
        <v>0</v>
      </c>
      <c r="D32201">
        <v>13805284</v>
      </c>
      <c r="E32201">
        <f t="shared" si="1007"/>
        <v>32200</v>
      </c>
      <c r="F32201">
        <f t="shared" si="1006"/>
        <v>759</v>
      </c>
    </row>
    <row r="32202" spans="1:6" x14ac:dyDescent="0.3">
      <c r="A32202" t="s">
        <v>0</v>
      </c>
      <c r="B32202">
        <v>13805402</v>
      </c>
      <c r="C32202">
        <v>1</v>
      </c>
      <c r="D32202">
        <v>13806160</v>
      </c>
      <c r="E32202">
        <f t="shared" si="1007"/>
        <v>32201</v>
      </c>
      <c r="F32202">
        <f t="shared" si="1006"/>
        <v>758</v>
      </c>
    </row>
    <row r="32203" spans="1:6" x14ac:dyDescent="0.3">
      <c r="A32203" t="s">
        <v>1</v>
      </c>
      <c r="B32203">
        <v>13806277</v>
      </c>
      <c r="C32203">
        <v>0</v>
      </c>
      <c r="D32203">
        <v>13807036</v>
      </c>
      <c r="E32203">
        <f t="shared" si="1007"/>
        <v>32202</v>
      </c>
      <c r="F32203">
        <f t="shared" si="1006"/>
        <v>759</v>
      </c>
    </row>
    <row r="32204" spans="1:6" x14ac:dyDescent="0.3">
      <c r="A32204" t="s">
        <v>0</v>
      </c>
      <c r="B32204">
        <v>13807153</v>
      </c>
      <c r="C32204">
        <v>1</v>
      </c>
      <c r="D32204">
        <v>13807906</v>
      </c>
      <c r="E32204">
        <f t="shared" si="1007"/>
        <v>32203</v>
      </c>
      <c r="F32204">
        <f t="shared" si="1006"/>
        <v>753</v>
      </c>
    </row>
    <row r="32205" spans="1:6" x14ac:dyDescent="0.3">
      <c r="A32205" t="s">
        <v>1</v>
      </c>
      <c r="B32205">
        <v>13808023</v>
      </c>
      <c r="C32205">
        <v>0</v>
      </c>
      <c r="D32205">
        <v>13808783</v>
      </c>
      <c r="E32205">
        <f t="shared" si="1007"/>
        <v>32204</v>
      </c>
      <c r="F32205">
        <f t="shared" si="1006"/>
        <v>760</v>
      </c>
    </row>
    <row r="32206" spans="1:6" x14ac:dyDescent="0.3">
      <c r="A32206" t="s">
        <v>0</v>
      </c>
      <c r="B32206">
        <v>13808901</v>
      </c>
      <c r="C32206">
        <v>1</v>
      </c>
      <c r="D32206">
        <v>13809659</v>
      </c>
      <c r="E32206">
        <f t="shared" si="1007"/>
        <v>32205</v>
      </c>
      <c r="F32206">
        <f t="shared" si="1006"/>
        <v>758</v>
      </c>
    </row>
    <row r="32207" spans="1:6" x14ac:dyDescent="0.3">
      <c r="A32207" t="s">
        <v>1</v>
      </c>
      <c r="B32207">
        <v>13809776</v>
      </c>
      <c r="C32207">
        <v>0</v>
      </c>
      <c r="D32207">
        <v>13810534</v>
      </c>
      <c r="E32207">
        <f t="shared" si="1007"/>
        <v>32206</v>
      </c>
      <c r="F32207">
        <f t="shared" si="1006"/>
        <v>758</v>
      </c>
    </row>
    <row r="32208" spans="1:6" x14ac:dyDescent="0.3">
      <c r="A32208" t="s">
        <v>0</v>
      </c>
      <c r="B32208">
        <v>13810651</v>
      </c>
      <c r="C32208">
        <v>1</v>
      </c>
      <c r="D32208">
        <v>13811407</v>
      </c>
      <c r="E32208">
        <f t="shared" si="1007"/>
        <v>32207</v>
      </c>
      <c r="F32208">
        <f t="shared" si="1006"/>
        <v>756</v>
      </c>
    </row>
    <row r="32209" spans="1:6" x14ac:dyDescent="0.3">
      <c r="A32209" t="s">
        <v>1</v>
      </c>
      <c r="B32209">
        <v>13811525</v>
      </c>
      <c r="C32209">
        <v>0</v>
      </c>
      <c r="D32209">
        <v>13812285</v>
      </c>
      <c r="E32209">
        <f t="shared" si="1007"/>
        <v>32208</v>
      </c>
      <c r="F32209">
        <f t="shared" si="1006"/>
        <v>760</v>
      </c>
    </row>
    <row r="32210" spans="1:6" x14ac:dyDescent="0.3">
      <c r="A32210" t="s">
        <v>0</v>
      </c>
      <c r="B32210">
        <v>13812403</v>
      </c>
      <c r="C32210">
        <v>1</v>
      </c>
      <c r="D32210">
        <v>13813162</v>
      </c>
      <c r="E32210">
        <f t="shared" si="1007"/>
        <v>32209</v>
      </c>
      <c r="F32210">
        <f t="shared" si="1006"/>
        <v>759</v>
      </c>
    </row>
    <row r="32211" spans="1:6" x14ac:dyDescent="0.3">
      <c r="A32211" t="s">
        <v>1</v>
      </c>
      <c r="B32211">
        <v>13813278</v>
      </c>
      <c r="C32211">
        <v>0</v>
      </c>
      <c r="D32211">
        <v>13814036</v>
      </c>
      <c r="E32211">
        <f t="shared" si="1007"/>
        <v>32210</v>
      </c>
      <c r="F32211">
        <f t="shared" si="1006"/>
        <v>758</v>
      </c>
    </row>
    <row r="32212" spans="1:6" x14ac:dyDescent="0.3">
      <c r="A32212" t="s">
        <v>0</v>
      </c>
      <c r="B32212">
        <v>13814154</v>
      </c>
      <c r="C32212">
        <v>1</v>
      </c>
      <c r="D32212">
        <v>13814909</v>
      </c>
      <c r="E32212">
        <f t="shared" si="1007"/>
        <v>32211</v>
      </c>
      <c r="F32212">
        <f t="shared" si="1006"/>
        <v>755</v>
      </c>
    </row>
    <row r="32213" spans="1:6" x14ac:dyDescent="0.3">
      <c r="A32213" t="s">
        <v>1</v>
      </c>
      <c r="B32213">
        <v>13815027</v>
      </c>
      <c r="C32213">
        <v>0</v>
      </c>
      <c r="D32213">
        <v>13815790</v>
      </c>
      <c r="E32213">
        <f t="shared" si="1007"/>
        <v>32212</v>
      </c>
      <c r="F32213">
        <f t="shared" si="1006"/>
        <v>763</v>
      </c>
    </row>
    <row r="32214" spans="1:6" x14ac:dyDescent="0.3">
      <c r="A32214" t="s">
        <v>0</v>
      </c>
      <c r="B32214">
        <v>13815907</v>
      </c>
      <c r="C32214">
        <v>1</v>
      </c>
      <c r="D32214">
        <v>13816664</v>
      </c>
      <c r="E32214">
        <f t="shared" si="1007"/>
        <v>32213</v>
      </c>
      <c r="F32214">
        <f t="shared" si="1006"/>
        <v>757</v>
      </c>
    </row>
    <row r="32215" spans="1:6" x14ac:dyDescent="0.3">
      <c r="A32215" t="s">
        <v>1</v>
      </c>
      <c r="B32215">
        <v>13816781</v>
      </c>
      <c r="C32215">
        <v>0</v>
      </c>
      <c r="D32215">
        <v>13817537</v>
      </c>
      <c r="E32215">
        <f t="shared" si="1007"/>
        <v>32214</v>
      </c>
      <c r="F32215">
        <f t="shared" si="1006"/>
        <v>756</v>
      </c>
    </row>
    <row r="32216" spans="1:6" x14ac:dyDescent="0.3">
      <c r="A32216" t="s">
        <v>0</v>
      </c>
      <c r="B32216">
        <v>13817655</v>
      </c>
      <c r="C32216">
        <v>1</v>
      </c>
      <c r="D32216">
        <v>13818415</v>
      </c>
      <c r="E32216">
        <f t="shared" si="1007"/>
        <v>32215</v>
      </c>
      <c r="F32216">
        <f t="shared" si="1006"/>
        <v>760</v>
      </c>
    </row>
    <row r="32217" spans="1:6" x14ac:dyDescent="0.3">
      <c r="A32217" t="s">
        <v>1</v>
      </c>
      <c r="B32217">
        <v>13818533</v>
      </c>
      <c r="C32217">
        <v>0</v>
      </c>
      <c r="D32217">
        <v>13819290</v>
      </c>
      <c r="E32217">
        <f t="shared" si="1007"/>
        <v>32216</v>
      </c>
      <c r="F32217">
        <f t="shared" si="1006"/>
        <v>757</v>
      </c>
    </row>
    <row r="32218" spans="1:6" x14ac:dyDescent="0.3">
      <c r="A32218" t="s">
        <v>0</v>
      </c>
      <c r="B32218">
        <v>13819407</v>
      </c>
      <c r="C32218">
        <v>1</v>
      </c>
      <c r="D32218">
        <v>13820166</v>
      </c>
      <c r="E32218">
        <f t="shared" si="1007"/>
        <v>32217</v>
      </c>
      <c r="F32218">
        <f t="shared" si="1006"/>
        <v>759</v>
      </c>
    </row>
    <row r="32219" spans="1:6" x14ac:dyDescent="0.3">
      <c r="A32219" t="s">
        <v>1</v>
      </c>
      <c r="B32219">
        <v>13820284</v>
      </c>
      <c r="C32219">
        <v>0</v>
      </c>
      <c r="D32219">
        <v>13821043</v>
      </c>
      <c r="E32219">
        <f t="shared" si="1007"/>
        <v>32218</v>
      </c>
      <c r="F32219">
        <f t="shared" si="1006"/>
        <v>759</v>
      </c>
    </row>
    <row r="32220" spans="1:6" x14ac:dyDescent="0.3">
      <c r="A32220" t="s">
        <v>0</v>
      </c>
      <c r="B32220">
        <v>13821160</v>
      </c>
      <c r="C32220">
        <v>1</v>
      </c>
      <c r="D32220">
        <v>13821914</v>
      </c>
      <c r="E32220">
        <f t="shared" si="1007"/>
        <v>32219</v>
      </c>
      <c r="F32220">
        <f t="shared" si="1006"/>
        <v>754</v>
      </c>
    </row>
    <row r="32221" spans="1:6" x14ac:dyDescent="0.3">
      <c r="A32221" t="s">
        <v>1</v>
      </c>
      <c r="B32221">
        <v>13822031</v>
      </c>
      <c r="C32221">
        <v>0</v>
      </c>
      <c r="D32221">
        <v>13822792</v>
      </c>
      <c r="E32221">
        <f t="shared" si="1007"/>
        <v>32220</v>
      </c>
      <c r="F32221">
        <f t="shared" si="1006"/>
        <v>761</v>
      </c>
    </row>
    <row r="32222" spans="1:6" x14ac:dyDescent="0.3">
      <c r="A32222" t="s">
        <v>0</v>
      </c>
      <c r="B32222">
        <v>13822909</v>
      </c>
      <c r="C32222">
        <v>1</v>
      </c>
      <c r="D32222">
        <v>13823666</v>
      </c>
      <c r="E32222">
        <f t="shared" si="1007"/>
        <v>32221</v>
      </c>
      <c r="F32222">
        <f t="shared" si="1006"/>
        <v>757</v>
      </c>
    </row>
    <row r="32223" spans="1:6" x14ac:dyDescent="0.3">
      <c r="A32223" t="s">
        <v>1</v>
      </c>
      <c r="B32223">
        <v>13823784</v>
      </c>
      <c r="C32223">
        <v>0</v>
      </c>
      <c r="D32223">
        <v>13824542</v>
      </c>
      <c r="E32223">
        <f t="shared" si="1007"/>
        <v>32222</v>
      </c>
      <c r="F32223">
        <f t="shared" si="1006"/>
        <v>758</v>
      </c>
    </row>
    <row r="32224" spans="1:6" x14ac:dyDescent="0.3">
      <c r="A32224" t="s">
        <v>0</v>
      </c>
      <c r="B32224">
        <v>13824659</v>
      </c>
      <c r="C32224">
        <v>1</v>
      </c>
      <c r="D32224">
        <v>13825416</v>
      </c>
      <c r="E32224">
        <f t="shared" si="1007"/>
        <v>32223</v>
      </c>
      <c r="F32224">
        <f t="shared" si="1006"/>
        <v>757</v>
      </c>
    </row>
    <row r="32225" spans="1:6" x14ac:dyDescent="0.3">
      <c r="A32225" t="s">
        <v>1</v>
      </c>
      <c r="B32225">
        <v>13825532</v>
      </c>
      <c r="C32225">
        <v>0</v>
      </c>
      <c r="D32225">
        <v>13826291</v>
      </c>
      <c r="E32225">
        <f t="shared" si="1007"/>
        <v>32224</v>
      </c>
      <c r="F32225">
        <f t="shared" si="1006"/>
        <v>759</v>
      </c>
    </row>
    <row r="32226" spans="1:6" x14ac:dyDescent="0.3">
      <c r="A32226" t="s">
        <v>0</v>
      </c>
      <c r="B32226">
        <v>13826408</v>
      </c>
      <c r="C32226">
        <v>1</v>
      </c>
      <c r="D32226">
        <v>13827164</v>
      </c>
      <c r="E32226">
        <f t="shared" si="1007"/>
        <v>32225</v>
      </c>
      <c r="F32226">
        <f t="shared" si="1006"/>
        <v>756</v>
      </c>
    </row>
    <row r="32227" spans="1:6" x14ac:dyDescent="0.3">
      <c r="A32227" t="s">
        <v>1</v>
      </c>
      <c r="B32227">
        <v>13827282</v>
      </c>
      <c r="C32227">
        <v>0</v>
      </c>
      <c r="D32227">
        <v>13828042</v>
      </c>
      <c r="E32227">
        <f t="shared" si="1007"/>
        <v>32226</v>
      </c>
      <c r="F32227">
        <f t="shared" si="1006"/>
        <v>760</v>
      </c>
    </row>
    <row r="32228" spans="1:6" x14ac:dyDescent="0.3">
      <c r="A32228" t="s">
        <v>0</v>
      </c>
      <c r="B32228">
        <v>13828159</v>
      </c>
      <c r="C32228">
        <v>1</v>
      </c>
      <c r="D32228">
        <v>13828913</v>
      </c>
      <c r="E32228">
        <f t="shared" si="1007"/>
        <v>32227</v>
      </c>
      <c r="F32228">
        <f t="shared" si="1006"/>
        <v>754</v>
      </c>
    </row>
    <row r="32229" spans="1:6" x14ac:dyDescent="0.3">
      <c r="A32229" t="s">
        <v>1</v>
      </c>
      <c r="B32229">
        <v>13829031</v>
      </c>
      <c r="C32229">
        <v>0</v>
      </c>
      <c r="D32229">
        <v>13829789</v>
      </c>
      <c r="E32229">
        <f t="shared" si="1007"/>
        <v>32228</v>
      </c>
      <c r="F32229">
        <f t="shared" si="1006"/>
        <v>758</v>
      </c>
    </row>
    <row r="32230" spans="1:6" x14ac:dyDescent="0.3">
      <c r="A32230" t="s">
        <v>0</v>
      </c>
      <c r="B32230">
        <v>13829907</v>
      </c>
      <c r="C32230">
        <v>1</v>
      </c>
      <c r="D32230">
        <v>13830664</v>
      </c>
      <c r="E32230">
        <f t="shared" si="1007"/>
        <v>32229</v>
      </c>
      <c r="F32230">
        <f t="shared" si="1006"/>
        <v>757</v>
      </c>
    </row>
    <row r="32231" spans="1:6" x14ac:dyDescent="0.3">
      <c r="A32231" t="s">
        <v>1</v>
      </c>
      <c r="B32231">
        <v>13830781</v>
      </c>
      <c r="C32231">
        <v>0</v>
      </c>
      <c r="D32231">
        <v>13831543</v>
      </c>
      <c r="E32231">
        <f t="shared" si="1007"/>
        <v>32230</v>
      </c>
      <c r="F32231">
        <f t="shared" si="1006"/>
        <v>762</v>
      </c>
    </row>
    <row r="32232" spans="1:6" x14ac:dyDescent="0.3">
      <c r="A32232" t="s">
        <v>0</v>
      </c>
      <c r="B32232">
        <v>13831660</v>
      </c>
      <c r="C32232">
        <v>1</v>
      </c>
      <c r="D32232">
        <v>13832415</v>
      </c>
      <c r="E32232">
        <f t="shared" si="1007"/>
        <v>32231</v>
      </c>
      <c r="F32232">
        <f t="shared" si="1006"/>
        <v>755</v>
      </c>
    </row>
    <row r="32233" spans="1:6" x14ac:dyDescent="0.3">
      <c r="A32233" t="s">
        <v>1</v>
      </c>
      <c r="B32233">
        <v>13832532</v>
      </c>
      <c r="C32233">
        <v>0</v>
      </c>
      <c r="D32233">
        <v>13833294</v>
      </c>
      <c r="E32233">
        <f t="shared" si="1007"/>
        <v>32232</v>
      </c>
      <c r="F32233">
        <f t="shared" si="1006"/>
        <v>762</v>
      </c>
    </row>
    <row r="32234" spans="1:6" x14ac:dyDescent="0.3">
      <c r="A32234" t="s">
        <v>0</v>
      </c>
      <c r="B32234">
        <v>13833412</v>
      </c>
      <c r="C32234">
        <v>1</v>
      </c>
      <c r="D32234">
        <v>13834170</v>
      </c>
      <c r="E32234">
        <f t="shared" si="1007"/>
        <v>32233</v>
      </c>
      <c r="F32234">
        <f t="shared" si="1006"/>
        <v>758</v>
      </c>
    </row>
    <row r="32235" spans="1:6" x14ac:dyDescent="0.3">
      <c r="A32235" t="s">
        <v>1</v>
      </c>
      <c r="B32235">
        <v>13834287</v>
      </c>
      <c r="C32235">
        <v>0</v>
      </c>
      <c r="D32235">
        <v>13835047</v>
      </c>
      <c r="E32235">
        <f t="shared" si="1007"/>
        <v>32234</v>
      </c>
      <c r="F32235">
        <f t="shared" si="1006"/>
        <v>760</v>
      </c>
    </row>
    <row r="32236" spans="1:6" x14ac:dyDescent="0.3">
      <c r="A32236" t="s">
        <v>0</v>
      </c>
      <c r="B32236">
        <v>13835165</v>
      </c>
      <c r="C32236">
        <v>1</v>
      </c>
      <c r="D32236">
        <v>13835921</v>
      </c>
      <c r="E32236">
        <f t="shared" si="1007"/>
        <v>32235</v>
      </c>
      <c r="F32236">
        <f t="shared" si="1006"/>
        <v>756</v>
      </c>
    </row>
    <row r="32237" spans="1:6" x14ac:dyDescent="0.3">
      <c r="A32237" t="s">
        <v>1</v>
      </c>
      <c r="B32237">
        <v>13836038</v>
      </c>
      <c r="C32237">
        <v>0</v>
      </c>
      <c r="D32237">
        <v>13836802</v>
      </c>
      <c r="E32237">
        <f t="shared" si="1007"/>
        <v>32236</v>
      </c>
      <c r="F32237">
        <f t="shared" si="1006"/>
        <v>764</v>
      </c>
    </row>
    <row r="32238" spans="1:6" x14ac:dyDescent="0.3">
      <c r="A32238" t="s">
        <v>0</v>
      </c>
      <c r="B32238">
        <v>13836919</v>
      </c>
      <c r="C32238">
        <v>1</v>
      </c>
      <c r="D32238">
        <v>13837676</v>
      </c>
      <c r="E32238">
        <f t="shared" si="1007"/>
        <v>32237</v>
      </c>
      <c r="F32238">
        <f t="shared" si="1006"/>
        <v>757</v>
      </c>
    </row>
    <row r="32239" spans="1:6" x14ac:dyDescent="0.3">
      <c r="A32239" t="s">
        <v>1</v>
      </c>
      <c r="B32239">
        <v>13837794</v>
      </c>
      <c r="C32239">
        <v>0</v>
      </c>
      <c r="D32239">
        <v>13838554</v>
      </c>
      <c r="E32239">
        <f t="shared" si="1007"/>
        <v>32238</v>
      </c>
      <c r="F32239">
        <f t="shared" si="1006"/>
        <v>760</v>
      </c>
    </row>
    <row r="32240" spans="1:6" x14ac:dyDescent="0.3">
      <c r="A32240" t="s">
        <v>0</v>
      </c>
      <c r="B32240">
        <v>13838671</v>
      </c>
      <c r="C32240">
        <v>1</v>
      </c>
      <c r="D32240">
        <v>13839429</v>
      </c>
      <c r="E32240">
        <f t="shared" si="1007"/>
        <v>32239</v>
      </c>
      <c r="F32240">
        <f t="shared" si="1006"/>
        <v>758</v>
      </c>
    </row>
    <row r="32241" spans="1:6" x14ac:dyDescent="0.3">
      <c r="A32241" t="s">
        <v>1</v>
      </c>
      <c r="B32241">
        <v>13839547</v>
      </c>
      <c r="C32241">
        <v>0</v>
      </c>
      <c r="D32241">
        <v>13840307</v>
      </c>
      <c r="E32241">
        <f t="shared" si="1007"/>
        <v>32240</v>
      </c>
      <c r="F32241">
        <f t="shared" si="1006"/>
        <v>760</v>
      </c>
    </row>
    <row r="32242" spans="1:6" x14ac:dyDescent="0.3">
      <c r="A32242" t="s">
        <v>0</v>
      </c>
      <c r="B32242">
        <v>13840425</v>
      </c>
      <c r="C32242">
        <v>1</v>
      </c>
      <c r="D32242">
        <v>13841182</v>
      </c>
      <c r="E32242">
        <f t="shared" si="1007"/>
        <v>32241</v>
      </c>
      <c r="F32242">
        <f t="shared" si="1006"/>
        <v>757</v>
      </c>
    </row>
    <row r="32243" spans="1:6" x14ac:dyDescent="0.3">
      <c r="A32243" t="s">
        <v>1</v>
      </c>
      <c r="B32243">
        <v>13841299</v>
      </c>
      <c r="C32243">
        <v>0</v>
      </c>
      <c r="D32243">
        <v>13842060</v>
      </c>
      <c r="E32243">
        <f t="shared" si="1007"/>
        <v>32242</v>
      </c>
      <c r="F32243">
        <f t="shared" si="1006"/>
        <v>761</v>
      </c>
    </row>
    <row r="32244" spans="1:6" x14ac:dyDescent="0.3">
      <c r="A32244" t="s">
        <v>0</v>
      </c>
      <c r="B32244">
        <v>13842177</v>
      </c>
      <c r="C32244">
        <v>1</v>
      </c>
      <c r="D32244">
        <v>13842937</v>
      </c>
      <c r="E32244">
        <f t="shared" si="1007"/>
        <v>32243</v>
      </c>
      <c r="F32244">
        <f t="shared" si="1006"/>
        <v>760</v>
      </c>
    </row>
    <row r="32245" spans="1:6" x14ac:dyDescent="0.3">
      <c r="A32245" t="s">
        <v>1</v>
      </c>
      <c r="B32245">
        <v>13843056</v>
      </c>
      <c r="C32245">
        <v>0</v>
      </c>
      <c r="D32245">
        <v>13843811</v>
      </c>
      <c r="E32245">
        <f t="shared" si="1007"/>
        <v>32244</v>
      </c>
      <c r="F32245">
        <f t="shared" si="1006"/>
        <v>755</v>
      </c>
    </row>
    <row r="32246" spans="1:6" x14ac:dyDescent="0.3">
      <c r="A32246" t="s">
        <v>0</v>
      </c>
      <c r="B32246">
        <v>13843965</v>
      </c>
      <c r="C32246">
        <v>1</v>
      </c>
      <c r="D32246">
        <v>13844682</v>
      </c>
      <c r="E32246">
        <f t="shared" si="1007"/>
        <v>32245</v>
      </c>
      <c r="F32246">
        <f t="shared" si="1006"/>
        <v>717</v>
      </c>
    </row>
    <row r="32247" spans="1:6" x14ac:dyDescent="0.3">
      <c r="A32247" t="s">
        <v>1</v>
      </c>
      <c r="B32247">
        <v>13844798</v>
      </c>
      <c r="C32247">
        <v>0</v>
      </c>
      <c r="D32247">
        <v>13845469</v>
      </c>
      <c r="E32247">
        <f t="shared" si="1007"/>
        <v>32246</v>
      </c>
      <c r="F32247">
        <f t="shared" si="1006"/>
        <v>671</v>
      </c>
    </row>
    <row r="32248" spans="1:6" x14ac:dyDescent="0.3">
      <c r="A32248" t="s">
        <v>0</v>
      </c>
      <c r="B32248">
        <v>13845630</v>
      </c>
      <c r="C32248">
        <v>1</v>
      </c>
      <c r="D32248">
        <v>13846374</v>
      </c>
      <c r="E32248">
        <f t="shared" si="1007"/>
        <v>32247</v>
      </c>
      <c r="F32248">
        <f t="shared" si="1006"/>
        <v>744</v>
      </c>
    </row>
    <row r="32249" spans="1:6" x14ac:dyDescent="0.3">
      <c r="A32249" t="s">
        <v>1</v>
      </c>
      <c r="B32249">
        <v>13846535</v>
      </c>
      <c r="C32249">
        <v>0</v>
      </c>
      <c r="D32249">
        <v>13847249</v>
      </c>
      <c r="E32249">
        <f t="shared" si="1007"/>
        <v>32248</v>
      </c>
      <c r="F32249">
        <f t="shared" si="1006"/>
        <v>714</v>
      </c>
    </row>
    <row r="32250" spans="1:6" x14ac:dyDescent="0.3">
      <c r="A32250" t="s">
        <v>0</v>
      </c>
      <c r="B32250">
        <v>13847404</v>
      </c>
      <c r="C32250">
        <v>1</v>
      </c>
      <c r="D32250">
        <v>13848132</v>
      </c>
      <c r="E32250">
        <f t="shared" si="1007"/>
        <v>32249</v>
      </c>
      <c r="F32250">
        <f t="shared" si="1006"/>
        <v>728</v>
      </c>
    </row>
    <row r="32251" spans="1:6" x14ac:dyDescent="0.3">
      <c r="A32251" t="s">
        <v>1</v>
      </c>
      <c r="B32251">
        <v>13848296</v>
      </c>
      <c r="C32251">
        <v>0</v>
      </c>
      <c r="D32251">
        <v>13849011</v>
      </c>
      <c r="E32251">
        <f t="shared" si="1007"/>
        <v>32250</v>
      </c>
      <c r="F32251">
        <f t="shared" si="1006"/>
        <v>715</v>
      </c>
    </row>
    <row r="32252" spans="1:6" x14ac:dyDescent="0.3">
      <c r="A32252" t="s">
        <v>0</v>
      </c>
      <c r="B32252">
        <v>13849165</v>
      </c>
      <c r="C32252">
        <v>1</v>
      </c>
      <c r="D32252">
        <v>13849889</v>
      </c>
      <c r="E32252">
        <f t="shared" si="1007"/>
        <v>32251</v>
      </c>
      <c r="F32252">
        <f t="shared" si="1006"/>
        <v>724</v>
      </c>
    </row>
    <row r="32253" spans="1:6" x14ac:dyDescent="0.3">
      <c r="A32253" t="s">
        <v>1</v>
      </c>
      <c r="B32253">
        <v>13850016</v>
      </c>
      <c r="C32253">
        <v>0</v>
      </c>
      <c r="D32253">
        <v>13850766</v>
      </c>
      <c r="E32253">
        <f t="shared" si="1007"/>
        <v>32252</v>
      </c>
      <c r="F32253">
        <f t="shared" si="1006"/>
        <v>750</v>
      </c>
    </row>
    <row r="32254" spans="1:6" x14ac:dyDescent="0.3">
      <c r="A32254" t="s">
        <v>0</v>
      </c>
      <c r="B32254">
        <v>13850920</v>
      </c>
      <c r="C32254">
        <v>1</v>
      </c>
      <c r="D32254">
        <v>13851646</v>
      </c>
      <c r="E32254">
        <f t="shared" si="1007"/>
        <v>32253</v>
      </c>
      <c r="F32254">
        <f t="shared" si="1006"/>
        <v>726</v>
      </c>
    </row>
    <row r="32255" spans="1:6" x14ac:dyDescent="0.3">
      <c r="A32255" t="s">
        <v>1</v>
      </c>
      <c r="B32255">
        <v>13851800</v>
      </c>
      <c r="C32255">
        <v>0</v>
      </c>
      <c r="D32255">
        <v>13852515</v>
      </c>
      <c r="E32255">
        <f t="shared" si="1007"/>
        <v>32254</v>
      </c>
      <c r="F32255">
        <f t="shared" si="1006"/>
        <v>715</v>
      </c>
    </row>
    <row r="32256" spans="1:6" x14ac:dyDescent="0.3">
      <c r="A32256" t="s">
        <v>0</v>
      </c>
      <c r="B32256">
        <v>13852670</v>
      </c>
      <c r="C32256">
        <v>1</v>
      </c>
      <c r="D32256">
        <v>13853393</v>
      </c>
      <c r="E32256">
        <f t="shared" si="1007"/>
        <v>32255</v>
      </c>
      <c r="F32256">
        <f t="shared" si="1006"/>
        <v>723</v>
      </c>
    </row>
    <row r="32257" spans="1:6" x14ac:dyDescent="0.3">
      <c r="A32257" t="s">
        <v>1</v>
      </c>
      <c r="B32257">
        <v>13853524</v>
      </c>
      <c r="C32257">
        <v>0</v>
      </c>
      <c r="D32257">
        <v>13854276</v>
      </c>
      <c r="E32257">
        <f t="shared" si="1007"/>
        <v>32256</v>
      </c>
      <c r="F32257">
        <f t="shared" si="1006"/>
        <v>752</v>
      </c>
    </row>
    <row r="32258" spans="1:6" x14ac:dyDescent="0.3">
      <c r="A32258" t="s">
        <v>0</v>
      </c>
      <c r="B32258">
        <v>13854430</v>
      </c>
      <c r="C32258">
        <v>1</v>
      </c>
      <c r="D32258">
        <v>13855158</v>
      </c>
      <c r="E32258">
        <f t="shared" si="1007"/>
        <v>32257</v>
      </c>
      <c r="F32258">
        <f t="shared" si="1006"/>
        <v>728</v>
      </c>
    </row>
    <row r="32259" spans="1:6" x14ac:dyDescent="0.3">
      <c r="A32259" t="s">
        <v>1</v>
      </c>
      <c r="B32259">
        <v>13855313</v>
      </c>
      <c r="C32259">
        <v>0</v>
      </c>
      <c r="D32259">
        <v>13856027</v>
      </c>
      <c r="E32259">
        <f t="shared" si="1007"/>
        <v>32258</v>
      </c>
      <c r="F32259">
        <f t="shared" ref="F32259:F32322" si="1008">D32259-B32259</f>
        <v>714</v>
      </c>
    </row>
    <row r="32260" spans="1:6" x14ac:dyDescent="0.3">
      <c r="A32260" t="s">
        <v>0</v>
      </c>
      <c r="B32260">
        <v>13856180</v>
      </c>
      <c r="C32260">
        <v>1</v>
      </c>
      <c r="D32260">
        <v>13856902</v>
      </c>
      <c r="E32260">
        <f t="shared" ref="E32260:E32323" si="1009">E32259+1</f>
        <v>32259</v>
      </c>
      <c r="F32260">
        <f t="shared" si="1008"/>
        <v>722</v>
      </c>
    </row>
    <row r="32261" spans="1:6" x14ac:dyDescent="0.3">
      <c r="A32261" t="s">
        <v>1</v>
      </c>
      <c r="B32261">
        <v>13857034</v>
      </c>
      <c r="C32261">
        <v>0</v>
      </c>
      <c r="D32261">
        <v>13857783</v>
      </c>
      <c r="E32261">
        <f t="shared" si="1009"/>
        <v>32260</v>
      </c>
      <c r="F32261">
        <f t="shared" si="1008"/>
        <v>749</v>
      </c>
    </row>
    <row r="32262" spans="1:6" x14ac:dyDescent="0.3">
      <c r="A32262" t="s">
        <v>0</v>
      </c>
      <c r="B32262">
        <v>13857936</v>
      </c>
      <c r="C32262">
        <v>1</v>
      </c>
      <c r="D32262">
        <v>13858661</v>
      </c>
      <c r="E32262">
        <f t="shared" si="1009"/>
        <v>32261</v>
      </c>
      <c r="F32262">
        <f t="shared" si="1008"/>
        <v>725</v>
      </c>
    </row>
    <row r="32263" spans="1:6" x14ac:dyDescent="0.3">
      <c r="A32263" t="s">
        <v>1</v>
      </c>
      <c r="B32263">
        <v>13858815</v>
      </c>
      <c r="C32263">
        <v>0</v>
      </c>
      <c r="D32263">
        <v>13859531</v>
      </c>
      <c r="E32263">
        <f t="shared" si="1009"/>
        <v>32262</v>
      </c>
      <c r="F32263">
        <f t="shared" si="1008"/>
        <v>716</v>
      </c>
    </row>
    <row r="32264" spans="1:6" x14ac:dyDescent="0.3">
      <c r="A32264" t="s">
        <v>0</v>
      </c>
      <c r="B32264">
        <v>13859684</v>
      </c>
      <c r="C32264">
        <v>1</v>
      </c>
      <c r="D32264">
        <v>13860406</v>
      </c>
      <c r="E32264">
        <f t="shared" si="1009"/>
        <v>32263</v>
      </c>
      <c r="F32264">
        <f t="shared" si="1008"/>
        <v>722</v>
      </c>
    </row>
    <row r="32265" spans="1:6" x14ac:dyDescent="0.3">
      <c r="A32265" t="s">
        <v>1</v>
      </c>
      <c r="B32265">
        <v>13860539</v>
      </c>
      <c r="C32265">
        <v>0</v>
      </c>
      <c r="D32265">
        <v>13861289</v>
      </c>
      <c r="E32265">
        <f t="shared" si="1009"/>
        <v>32264</v>
      </c>
      <c r="F32265">
        <f t="shared" si="1008"/>
        <v>750</v>
      </c>
    </row>
    <row r="32266" spans="1:6" x14ac:dyDescent="0.3">
      <c r="A32266" t="s">
        <v>0</v>
      </c>
      <c r="B32266">
        <v>13861443</v>
      </c>
      <c r="C32266">
        <v>1</v>
      </c>
      <c r="D32266">
        <v>13862169</v>
      </c>
      <c r="E32266">
        <f t="shared" si="1009"/>
        <v>32265</v>
      </c>
      <c r="F32266">
        <f t="shared" si="1008"/>
        <v>726</v>
      </c>
    </row>
    <row r="32267" spans="1:6" x14ac:dyDescent="0.3">
      <c r="A32267" t="s">
        <v>1</v>
      </c>
      <c r="B32267">
        <v>13862322</v>
      </c>
      <c r="C32267">
        <v>0</v>
      </c>
      <c r="D32267">
        <v>13863038</v>
      </c>
      <c r="E32267">
        <f t="shared" si="1009"/>
        <v>32266</v>
      </c>
      <c r="F32267">
        <f t="shared" si="1008"/>
        <v>716</v>
      </c>
    </row>
    <row r="32268" spans="1:6" x14ac:dyDescent="0.3">
      <c r="A32268" t="s">
        <v>0</v>
      </c>
      <c r="B32268">
        <v>13863191</v>
      </c>
      <c r="C32268">
        <v>1</v>
      </c>
      <c r="D32268">
        <v>13863914</v>
      </c>
      <c r="E32268">
        <f t="shared" si="1009"/>
        <v>32267</v>
      </c>
      <c r="F32268">
        <f t="shared" si="1008"/>
        <v>723</v>
      </c>
    </row>
    <row r="32269" spans="1:6" x14ac:dyDescent="0.3">
      <c r="A32269" t="s">
        <v>1</v>
      </c>
      <c r="B32269">
        <v>13864046</v>
      </c>
      <c r="C32269">
        <v>0</v>
      </c>
      <c r="D32269">
        <v>13864794</v>
      </c>
      <c r="E32269">
        <f t="shared" si="1009"/>
        <v>32268</v>
      </c>
      <c r="F32269">
        <f t="shared" si="1008"/>
        <v>748</v>
      </c>
    </row>
    <row r="32270" spans="1:6" x14ac:dyDescent="0.3">
      <c r="A32270" t="s">
        <v>0</v>
      </c>
      <c r="B32270">
        <v>13864947</v>
      </c>
      <c r="C32270">
        <v>1</v>
      </c>
      <c r="D32270">
        <v>13865691</v>
      </c>
      <c r="E32270">
        <f t="shared" si="1009"/>
        <v>32269</v>
      </c>
      <c r="F32270">
        <f t="shared" si="1008"/>
        <v>744</v>
      </c>
    </row>
    <row r="32271" spans="1:6" x14ac:dyDescent="0.3">
      <c r="A32271" t="s">
        <v>1</v>
      </c>
      <c r="B32271">
        <v>13865815</v>
      </c>
      <c r="C32271">
        <v>0</v>
      </c>
      <c r="D32271">
        <v>13866555</v>
      </c>
      <c r="E32271">
        <f t="shared" si="1009"/>
        <v>32270</v>
      </c>
      <c r="F32271">
        <f t="shared" si="1008"/>
        <v>740</v>
      </c>
    </row>
    <row r="32272" spans="1:6" x14ac:dyDescent="0.3">
      <c r="A32272" t="s">
        <v>0</v>
      </c>
      <c r="B32272">
        <v>13866709</v>
      </c>
      <c r="C32272">
        <v>1</v>
      </c>
      <c r="D32272">
        <v>13867433</v>
      </c>
      <c r="E32272">
        <f t="shared" si="1009"/>
        <v>32271</v>
      </c>
      <c r="F32272">
        <f t="shared" si="1008"/>
        <v>724</v>
      </c>
    </row>
    <row r="32273" spans="1:6" x14ac:dyDescent="0.3">
      <c r="A32273" t="s">
        <v>1</v>
      </c>
      <c r="B32273">
        <v>13867562</v>
      </c>
      <c r="C32273">
        <v>0</v>
      </c>
      <c r="D32273">
        <v>13868305</v>
      </c>
      <c r="E32273">
        <f t="shared" si="1009"/>
        <v>32272</v>
      </c>
      <c r="F32273">
        <f t="shared" si="1008"/>
        <v>743</v>
      </c>
    </row>
    <row r="32274" spans="1:6" x14ac:dyDescent="0.3">
      <c r="A32274" t="s">
        <v>0</v>
      </c>
      <c r="B32274">
        <v>13868459</v>
      </c>
      <c r="C32274">
        <v>1</v>
      </c>
      <c r="D32274">
        <v>13869187</v>
      </c>
      <c r="E32274">
        <f t="shared" si="1009"/>
        <v>32273</v>
      </c>
      <c r="F32274">
        <f t="shared" si="1008"/>
        <v>728</v>
      </c>
    </row>
    <row r="32275" spans="1:6" x14ac:dyDescent="0.3">
      <c r="A32275" t="s">
        <v>1</v>
      </c>
      <c r="B32275">
        <v>13869358</v>
      </c>
      <c r="C32275">
        <v>0</v>
      </c>
      <c r="D32275">
        <v>13870073</v>
      </c>
      <c r="E32275">
        <f t="shared" si="1009"/>
        <v>32274</v>
      </c>
      <c r="F32275">
        <f t="shared" si="1008"/>
        <v>715</v>
      </c>
    </row>
    <row r="32276" spans="1:6" x14ac:dyDescent="0.3">
      <c r="A32276" t="s">
        <v>0</v>
      </c>
      <c r="B32276">
        <v>13870226</v>
      </c>
      <c r="C32276">
        <v>1</v>
      </c>
      <c r="D32276">
        <v>13870949</v>
      </c>
      <c r="E32276">
        <f t="shared" si="1009"/>
        <v>32275</v>
      </c>
      <c r="F32276">
        <f t="shared" si="1008"/>
        <v>723</v>
      </c>
    </row>
    <row r="32277" spans="1:6" x14ac:dyDescent="0.3">
      <c r="A32277" t="s">
        <v>1</v>
      </c>
      <c r="B32277">
        <v>13871080</v>
      </c>
      <c r="C32277">
        <v>0</v>
      </c>
      <c r="D32277">
        <v>13871833</v>
      </c>
      <c r="E32277">
        <f t="shared" si="1009"/>
        <v>32276</v>
      </c>
      <c r="F32277">
        <f t="shared" si="1008"/>
        <v>753</v>
      </c>
    </row>
    <row r="32278" spans="1:6" x14ac:dyDescent="0.3">
      <c r="A32278" t="s">
        <v>0</v>
      </c>
      <c r="B32278">
        <v>13871987</v>
      </c>
      <c r="C32278">
        <v>1</v>
      </c>
      <c r="D32278">
        <v>13872712</v>
      </c>
      <c r="E32278">
        <f t="shared" si="1009"/>
        <v>32277</v>
      </c>
      <c r="F32278">
        <f t="shared" si="1008"/>
        <v>725</v>
      </c>
    </row>
    <row r="32279" spans="1:6" x14ac:dyDescent="0.3">
      <c r="A32279" t="s">
        <v>1</v>
      </c>
      <c r="B32279">
        <v>13872867</v>
      </c>
      <c r="C32279">
        <v>0</v>
      </c>
      <c r="D32279">
        <v>13873585</v>
      </c>
      <c r="E32279">
        <f t="shared" si="1009"/>
        <v>32278</v>
      </c>
      <c r="F32279">
        <f t="shared" si="1008"/>
        <v>718</v>
      </c>
    </row>
    <row r="32280" spans="1:6" x14ac:dyDescent="0.3">
      <c r="A32280" t="s">
        <v>0</v>
      </c>
      <c r="B32280">
        <v>13873739</v>
      </c>
      <c r="C32280">
        <v>1</v>
      </c>
      <c r="D32280">
        <v>13874461</v>
      </c>
      <c r="E32280">
        <f t="shared" si="1009"/>
        <v>32279</v>
      </c>
      <c r="F32280">
        <f t="shared" si="1008"/>
        <v>722</v>
      </c>
    </row>
    <row r="32281" spans="1:6" x14ac:dyDescent="0.3">
      <c r="A32281" t="s">
        <v>1</v>
      </c>
      <c r="B32281">
        <v>13874594</v>
      </c>
      <c r="C32281">
        <v>0</v>
      </c>
      <c r="D32281">
        <v>13875345</v>
      </c>
      <c r="E32281">
        <f t="shared" si="1009"/>
        <v>32280</v>
      </c>
      <c r="F32281">
        <f t="shared" si="1008"/>
        <v>751</v>
      </c>
    </row>
    <row r="32282" spans="1:6" x14ac:dyDescent="0.3">
      <c r="A32282" t="s">
        <v>0</v>
      </c>
      <c r="B32282">
        <v>13875499</v>
      </c>
      <c r="C32282">
        <v>1</v>
      </c>
      <c r="D32282">
        <v>13876244</v>
      </c>
      <c r="E32282">
        <f t="shared" si="1009"/>
        <v>32281</v>
      </c>
      <c r="F32282">
        <f t="shared" si="1008"/>
        <v>745</v>
      </c>
    </row>
    <row r="32283" spans="1:6" x14ac:dyDescent="0.3">
      <c r="A32283" t="s">
        <v>1</v>
      </c>
      <c r="B32283">
        <v>13876367</v>
      </c>
      <c r="C32283">
        <v>0</v>
      </c>
      <c r="D32283">
        <v>13877109</v>
      </c>
      <c r="E32283">
        <f t="shared" si="1009"/>
        <v>32282</v>
      </c>
      <c r="F32283">
        <f t="shared" si="1008"/>
        <v>742</v>
      </c>
    </row>
    <row r="32284" spans="1:6" x14ac:dyDescent="0.3">
      <c r="A32284" t="s">
        <v>0</v>
      </c>
      <c r="B32284">
        <v>13877263</v>
      </c>
      <c r="C32284">
        <v>1</v>
      </c>
      <c r="D32284">
        <v>13877984</v>
      </c>
      <c r="E32284">
        <f t="shared" si="1009"/>
        <v>32283</v>
      </c>
      <c r="F32284">
        <f t="shared" si="1008"/>
        <v>721</v>
      </c>
    </row>
    <row r="32285" spans="1:6" x14ac:dyDescent="0.3">
      <c r="A32285" t="s">
        <v>1</v>
      </c>
      <c r="B32285">
        <v>13878112</v>
      </c>
      <c r="C32285">
        <v>0</v>
      </c>
      <c r="D32285">
        <v>13878854</v>
      </c>
      <c r="E32285">
        <f t="shared" si="1009"/>
        <v>32284</v>
      </c>
      <c r="F32285">
        <f t="shared" si="1008"/>
        <v>742</v>
      </c>
    </row>
    <row r="32286" spans="1:6" x14ac:dyDescent="0.3">
      <c r="A32286" t="s">
        <v>0</v>
      </c>
      <c r="B32286">
        <v>13879008</v>
      </c>
      <c r="C32286">
        <v>1</v>
      </c>
      <c r="D32286">
        <v>13879735</v>
      </c>
      <c r="E32286">
        <f t="shared" si="1009"/>
        <v>32285</v>
      </c>
      <c r="F32286">
        <f t="shared" si="1008"/>
        <v>727</v>
      </c>
    </row>
    <row r="32287" spans="1:6" x14ac:dyDescent="0.3">
      <c r="A32287" t="s">
        <v>1</v>
      </c>
      <c r="B32287">
        <v>13879904</v>
      </c>
      <c r="C32287">
        <v>0</v>
      </c>
      <c r="D32287">
        <v>13880623</v>
      </c>
      <c r="E32287">
        <f t="shared" si="1009"/>
        <v>32286</v>
      </c>
      <c r="F32287">
        <f t="shared" si="1008"/>
        <v>719</v>
      </c>
    </row>
    <row r="32288" spans="1:6" x14ac:dyDescent="0.3">
      <c r="A32288" t="s">
        <v>0</v>
      </c>
      <c r="B32288">
        <v>13880777</v>
      </c>
      <c r="C32288">
        <v>1</v>
      </c>
      <c r="D32288">
        <v>13881498</v>
      </c>
      <c r="E32288">
        <f t="shared" si="1009"/>
        <v>32287</v>
      </c>
      <c r="F32288">
        <f t="shared" si="1008"/>
        <v>721</v>
      </c>
    </row>
    <row r="32289" spans="1:6" x14ac:dyDescent="0.3">
      <c r="A32289" t="s">
        <v>1</v>
      </c>
      <c r="B32289">
        <v>13881630</v>
      </c>
      <c r="C32289">
        <v>0</v>
      </c>
      <c r="D32289">
        <v>13882382</v>
      </c>
      <c r="E32289">
        <f t="shared" si="1009"/>
        <v>32288</v>
      </c>
      <c r="F32289">
        <f t="shared" si="1008"/>
        <v>752</v>
      </c>
    </row>
    <row r="32290" spans="1:6" x14ac:dyDescent="0.3">
      <c r="A32290" t="s">
        <v>0</v>
      </c>
      <c r="B32290">
        <v>13882536</v>
      </c>
      <c r="C32290">
        <v>1</v>
      </c>
      <c r="D32290">
        <v>13883281</v>
      </c>
      <c r="E32290">
        <f t="shared" si="1009"/>
        <v>32289</v>
      </c>
      <c r="F32290">
        <f t="shared" si="1008"/>
        <v>745</v>
      </c>
    </row>
    <row r="32291" spans="1:6" x14ac:dyDescent="0.3">
      <c r="A32291" t="s">
        <v>1</v>
      </c>
      <c r="B32291">
        <v>13883406</v>
      </c>
      <c r="C32291">
        <v>0</v>
      </c>
      <c r="D32291">
        <v>13884150</v>
      </c>
      <c r="E32291">
        <f t="shared" si="1009"/>
        <v>32290</v>
      </c>
      <c r="F32291">
        <f t="shared" si="1008"/>
        <v>744</v>
      </c>
    </row>
    <row r="32292" spans="1:6" x14ac:dyDescent="0.3">
      <c r="A32292" t="s">
        <v>0</v>
      </c>
      <c r="B32292">
        <v>13884304</v>
      </c>
      <c r="C32292">
        <v>1</v>
      </c>
      <c r="D32292">
        <v>13885028</v>
      </c>
      <c r="E32292">
        <f t="shared" si="1009"/>
        <v>32291</v>
      </c>
      <c r="F32292">
        <f t="shared" si="1008"/>
        <v>724</v>
      </c>
    </row>
    <row r="32293" spans="1:6" x14ac:dyDescent="0.3">
      <c r="A32293" t="s">
        <v>1</v>
      </c>
      <c r="B32293">
        <v>13885157</v>
      </c>
      <c r="C32293">
        <v>0</v>
      </c>
      <c r="D32293">
        <v>13885902</v>
      </c>
      <c r="E32293">
        <f t="shared" si="1009"/>
        <v>32292</v>
      </c>
      <c r="F32293">
        <f t="shared" si="1008"/>
        <v>745</v>
      </c>
    </row>
    <row r="32294" spans="1:6" x14ac:dyDescent="0.3">
      <c r="A32294" t="s">
        <v>0</v>
      </c>
      <c r="B32294">
        <v>13886056</v>
      </c>
      <c r="C32294">
        <v>1</v>
      </c>
      <c r="D32294">
        <v>13886786</v>
      </c>
      <c r="E32294">
        <f t="shared" si="1009"/>
        <v>32293</v>
      </c>
      <c r="F32294">
        <f t="shared" si="1008"/>
        <v>730</v>
      </c>
    </row>
    <row r="32295" spans="1:6" x14ac:dyDescent="0.3">
      <c r="A32295" t="s">
        <v>1</v>
      </c>
      <c r="B32295">
        <v>13886956</v>
      </c>
      <c r="C32295">
        <v>0</v>
      </c>
      <c r="D32295">
        <v>13887674</v>
      </c>
      <c r="E32295">
        <f t="shared" si="1009"/>
        <v>32294</v>
      </c>
      <c r="F32295">
        <f t="shared" si="1008"/>
        <v>718</v>
      </c>
    </row>
    <row r="32296" spans="1:6" x14ac:dyDescent="0.3">
      <c r="A32296" t="s">
        <v>0</v>
      </c>
      <c r="B32296">
        <v>13887829</v>
      </c>
      <c r="C32296">
        <v>1</v>
      </c>
      <c r="D32296">
        <v>13888554</v>
      </c>
      <c r="E32296">
        <f t="shared" si="1009"/>
        <v>32295</v>
      </c>
      <c r="F32296">
        <f t="shared" si="1008"/>
        <v>725</v>
      </c>
    </row>
    <row r="32297" spans="1:6" x14ac:dyDescent="0.3">
      <c r="A32297" t="s">
        <v>1</v>
      </c>
      <c r="B32297">
        <v>13888687</v>
      </c>
      <c r="C32297">
        <v>0</v>
      </c>
      <c r="D32297">
        <v>13889437</v>
      </c>
      <c r="E32297">
        <f t="shared" si="1009"/>
        <v>32296</v>
      </c>
      <c r="F32297">
        <f t="shared" si="1008"/>
        <v>750</v>
      </c>
    </row>
    <row r="32298" spans="1:6" x14ac:dyDescent="0.3">
      <c r="A32298" t="s">
        <v>0</v>
      </c>
      <c r="B32298">
        <v>13889591</v>
      </c>
      <c r="C32298">
        <v>1</v>
      </c>
      <c r="D32298">
        <v>13890335</v>
      </c>
      <c r="E32298">
        <f t="shared" si="1009"/>
        <v>32297</v>
      </c>
      <c r="F32298">
        <f t="shared" si="1008"/>
        <v>744</v>
      </c>
    </row>
    <row r="32299" spans="1:6" x14ac:dyDescent="0.3">
      <c r="A32299" t="s">
        <v>1</v>
      </c>
      <c r="B32299">
        <v>13890459</v>
      </c>
      <c r="C32299">
        <v>0</v>
      </c>
      <c r="D32299">
        <v>13891201</v>
      </c>
      <c r="E32299">
        <f t="shared" si="1009"/>
        <v>32298</v>
      </c>
      <c r="F32299">
        <f t="shared" si="1008"/>
        <v>742</v>
      </c>
    </row>
    <row r="32300" spans="1:6" x14ac:dyDescent="0.3">
      <c r="A32300" t="s">
        <v>0</v>
      </c>
      <c r="B32300">
        <v>13891355</v>
      </c>
      <c r="C32300">
        <v>1</v>
      </c>
      <c r="D32300">
        <v>13892080</v>
      </c>
      <c r="E32300">
        <f t="shared" si="1009"/>
        <v>32299</v>
      </c>
      <c r="F32300">
        <f t="shared" si="1008"/>
        <v>725</v>
      </c>
    </row>
    <row r="32301" spans="1:6" x14ac:dyDescent="0.3">
      <c r="A32301" t="s">
        <v>1</v>
      </c>
      <c r="B32301">
        <v>13892208</v>
      </c>
      <c r="C32301">
        <v>0</v>
      </c>
      <c r="D32301">
        <v>13892949</v>
      </c>
      <c r="E32301">
        <f t="shared" si="1009"/>
        <v>32300</v>
      </c>
      <c r="F32301">
        <f t="shared" si="1008"/>
        <v>741</v>
      </c>
    </row>
    <row r="32302" spans="1:6" x14ac:dyDescent="0.3">
      <c r="A32302" t="s">
        <v>0</v>
      </c>
      <c r="B32302">
        <v>13893102</v>
      </c>
      <c r="C32302">
        <v>1</v>
      </c>
      <c r="D32302">
        <v>13893832</v>
      </c>
      <c r="E32302">
        <f t="shared" si="1009"/>
        <v>32301</v>
      </c>
      <c r="F32302">
        <f t="shared" si="1008"/>
        <v>730</v>
      </c>
    </row>
    <row r="32303" spans="1:6" x14ac:dyDescent="0.3">
      <c r="A32303" t="s">
        <v>1</v>
      </c>
      <c r="B32303">
        <v>13894003</v>
      </c>
      <c r="C32303">
        <v>0</v>
      </c>
      <c r="D32303">
        <v>13894716</v>
      </c>
      <c r="E32303">
        <f t="shared" si="1009"/>
        <v>32302</v>
      </c>
      <c r="F32303">
        <f t="shared" si="1008"/>
        <v>713</v>
      </c>
    </row>
    <row r="32304" spans="1:6" x14ac:dyDescent="0.3">
      <c r="A32304" t="s">
        <v>0</v>
      </c>
      <c r="B32304">
        <v>13894869</v>
      </c>
      <c r="C32304">
        <v>1</v>
      </c>
      <c r="D32304">
        <v>13895590</v>
      </c>
      <c r="E32304">
        <f t="shared" si="1009"/>
        <v>32303</v>
      </c>
      <c r="F32304">
        <f t="shared" si="1008"/>
        <v>721</v>
      </c>
    </row>
    <row r="32305" spans="1:6" x14ac:dyDescent="0.3">
      <c r="A32305" t="s">
        <v>1</v>
      </c>
      <c r="B32305">
        <v>13895725</v>
      </c>
      <c r="C32305">
        <v>0</v>
      </c>
      <c r="D32305">
        <v>13896477</v>
      </c>
      <c r="E32305">
        <f t="shared" si="1009"/>
        <v>32304</v>
      </c>
      <c r="F32305">
        <f t="shared" si="1008"/>
        <v>752</v>
      </c>
    </row>
    <row r="32306" spans="1:6" x14ac:dyDescent="0.3">
      <c r="A32306" t="s">
        <v>0</v>
      </c>
      <c r="B32306">
        <v>13896630</v>
      </c>
      <c r="C32306">
        <v>1</v>
      </c>
      <c r="D32306">
        <v>13897379</v>
      </c>
      <c r="E32306">
        <f t="shared" si="1009"/>
        <v>32305</v>
      </c>
      <c r="F32306">
        <f t="shared" si="1008"/>
        <v>749</v>
      </c>
    </row>
    <row r="32307" spans="1:6" x14ac:dyDescent="0.3">
      <c r="A32307" t="s">
        <v>1</v>
      </c>
      <c r="B32307">
        <v>13897503</v>
      </c>
      <c r="C32307">
        <v>0</v>
      </c>
      <c r="D32307">
        <v>13898246</v>
      </c>
      <c r="E32307">
        <f t="shared" si="1009"/>
        <v>32306</v>
      </c>
      <c r="F32307">
        <f t="shared" si="1008"/>
        <v>743</v>
      </c>
    </row>
    <row r="32308" spans="1:6" x14ac:dyDescent="0.3">
      <c r="A32308" t="s">
        <v>0</v>
      </c>
      <c r="B32308">
        <v>13898400</v>
      </c>
      <c r="C32308">
        <v>1</v>
      </c>
      <c r="D32308">
        <v>13899123</v>
      </c>
      <c r="E32308">
        <f t="shared" si="1009"/>
        <v>32307</v>
      </c>
      <c r="F32308">
        <f t="shared" si="1008"/>
        <v>723</v>
      </c>
    </row>
    <row r="32309" spans="1:6" x14ac:dyDescent="0.3">
      <c r="A32309" t="s">
        <v>1</v>
      </c>
      <c r="B32309">
        <v>13899251</v>
      </c>
      <c r="C32309">
        <v>0</v>
      </c>
      <c r="D32309">
        <v>13899996</v>
      </c>
      <c r="E32309">
        <f t="shared" si="1009"/>
        <v>32308</v>
      </c>
      <c r="F32309">
        <f t="shared" si="1008"/>
        <v>745</v>
      </c>
    </row>
    <row r="32310" spans="1:6" x14ac:dyDescent="0.3">
      <c r="A32310" t="s">
        <v>0</v>
      </c>
      <c r="B32310">
        <v>13900150</v>
      </c>
      <c r="C32310">
        <v>1</v>
      </c>
      <c r="D32310">
        <v>13900878</v>
      </c>
      <c r="E32310">
        <f t="shared" si="1009"/>
        <v>32309</v>
      </c>
      <c r="F32310">
        <f t="shared" si="1008"/>
        <v>728</v>
      </c>
    </row>
    <row r="32311" spans="1:6" x14ac:dyDescent="0.3">
      <c r="A32311" t="s">
        <v>1</v>
      </c>
      <c r="B32311">
        <v>13901049</v>
      </c>
      <c r="C32311">
        <v>0</v>
      </c>
      <c r="D32311">
        <v>13901766</v>
      </c>
      <c r="E32311">
        <f t="shared" si="1009"/>
        <v>32310</v>
      </c>
      <c r="F32311">
        <f t="shared" si="1008"/>
        <v>717</v>
      </c>
    </row>
    <row r="32312" spans="1:6" x14ac:dyDescent="0.3">
      <c r="A32312" t="s">
        <v>0</v>
      </c>
      <c r="B32312">
        <v>13901919</v>
      </c>
      <c r="C32312">
        <v>1</v>
      </c>
      <c r="D32312">
        <v>13902641</v>
      </c>
      <c r="E32312">
        <f t="shared" si="1009"/>
        <v>32311</v>
      </c>
      <c r="F32312">
        <f t="shared" si="1008"/>
        <v>722</v>
      </c>
    </row>
    <row r="32313" spans="1:6" x14ac:dyDescent="0.3">
      <c r="A32313" t="s">
        <v>1</v>
      </c>
      <c r="B32313">
        <v>13902774</v>
      </c>
      <c r="C32313">
        <v>0</v>
      </c>
      <c r="D32313">
        <v>13903524</v>
      </c>
      <c r="E32313">
        <f t="shared" si="1009"/>
        <v>32312</v>
      </c>
      <c r="F32313">
        <f t="shared" si="1008"/>
        <v>750</v>
      </c>
    </row>
    <row r="32314" spans="1:6" x14ac:dyDescent="0.3">
      <c r="A32314" t="s">
        <v>0</v>
      </c>
      <c r="B32314">
        <v>13903679</v>
      </c>
      <c r="C32314">
        <v>1</v>
      </c>
      <c r="D32314">
        <v>13904425</v>
      </c>
      <c r="E32314">
        <f t="shared" si="1009"/>
        <v>32313</v>
      </c>
      <c r="F32314">
        <f t="shared" si="1008"/>
        <v>746</v>
      </c>
    </row>
    <row r="32315" spans="1:6" x14ac:dyDescent="0.3">
      <c r="A32315" t="s">
        <v>1</v>
      </c>
      <c r="B32315">
        <v>13904550</v>
      </c>
      <c r="C32315">
        <v>0</v>
      </c>
      <c r="D32315">
        <v>13905292</v>
      </c>
      <c r="E32315">
        <f t="shared" si="1009"/>
        <v>32314</v>
      </c>
      <c r="F32315">
        <f t="shared" si="1008"/>
        <v>742</v>
      </c>
    </row>
    <row r="32316" spans="1:6" x14ac:dyDescent="0.3">
      <c r="A32316" t="s">
        <v>0</v>
      </c>
      <c r="B32316">
        <v>13905445</v>
      </c>
      <c r="C32316">
        <v>1</v>
      </c>
      <c r="D32316">
        <v>13906170</v>
      </c>
      <c r="E32316">
        <f t="shared" si="1009"/>
        <v>32315</v>
      </c>
      <c r="F32316">
        <f t="shared" si="1008"/>
        <v>725</v>
      </c>
    </row>
    <row r="32317" spans="1:6" x14ac:dyDescent="0.3">
      <c r="A32317" t="s">
        <v>1</v>
      </c>
      <c r="B32317">
        <v>13906299</v>
      </c>
      <c r="C32317">
        <v>0</v>
      </c>
      <c r="D32317">
        <v>13907038</v>
      </c>
      <c r="E32317">
        <f t="shared" si="1009"/>
        <v>32316</v>
      </c>
      <c r="F32317">
        <f t="shared" si="1008"/>
        <v>739</v>
      </c>
    </row>
    <row r="32318" spans="1:6" x14ac:dyDescent="0.3">
      <c r="A32318" t="s">
        <v>0</v>
      </c>
      <c r="B32318">
        <v>13907191</v>
      </c>
      <c r="C32318">
        <v>1</v>
      </c>
      <c r="D32318">
        <v>13907921</v>
      </c>
      <c r="E32318">
        <f t="shared" si="1009"/>
        <v>32317</v>
      </c>
      <c r="F32318">
        <f t="shared" si="1008"/>
        <v>730</v>
      </c>
    </row>
    <row r="32319" spans="1:6" x14ac:dyDescent="0.3">
      <c r="A32319" t="s">
        <v>1</v>
      </c>
      <c r="B32319">
        <v>13908091</v>
      </c>
      <c r="C32319">
        <v>0</v>
      </c>
      <c r="D32319">
        <v>13908807</v>
      </c>
      <c r="E32319">
        <f t="shared" si="1009"/>
        <v>32318</v>
      </c>
      <c r="F32319">
        <f t="shared" si="1008"/>
        <v>716</v>
      </c>
    </row>
    <row r="32320" spans="1:6" x14ac:dyDescent="0.3">
      <c r="A32320" t="s">
        <v>0</v>
      </c>
      <c r="B32320">
        <v>13908962</v>
      </c>
      <c r="C32320">
        <v>1</v>
      </c>
      <c r="D32320">
        <v>13909687</v>
      </c>
      <c r="E32320">
        <f t="shared" si="1009"/>
        <v>32319</v>
      </c>
      <c r="F32320">
        <f t="shared" si="1008"/>
        <v>725</v>
      </c>
    </row>
    <row r="32321" spans="1:6" x14ac:dyDescent="0.3">
      <c r="A32321" t="s">
        <v>1</v>
      </c>
      <c r="B32321">
        <v>13909818</v>
      </c>
      <c r="C32321">
        <v>0</v>
      </c>
      <c r="D32321">
        <v>13910567</v>
      </c>
      <c r="E32321">
        <f t="shared" si="1009"/>
        <v>32320</v>
      </c>
      <c r="F32321">
        <f t="shared" si="1008"/>
        <v>749</v>
      </c>
    </row>
    <row r="32322" spans="1:6" x14ac:dyDescent="0.3">
      <c r="A32322" t="s">
        <v>0</v>
      </c>
      <c r="B32322">
        <v>13910721</v>
      </c>
      <c r="C32322">
        <v>1</v>
      </c>
      <c r="D32322">
        <v>13911467</v>
      </c>
      <c r="E32322">
        <f t="shared" si="1009"/>
        <v>32321</v>
      </c>
      <c r="F32322">
        <f t="shared" si="1008"/>
        <v>746</v>
      </c>
    </row>
    <row r="32323" spans="1:6" x14ac:dyDescent="0.3">
      <c r="A32323" t="s">
        <v>1</v>
      </c>
      <c r="B32323">
        <v>13911592</v>
      </c>
      <c r="C32323">
        <v>0</v>
      </c>
      <c r="D32323">
        <v>13912337</v>
      </c>
      <c r="E32323">
        <f t="shared" si="1009"/>
        <v>32322</v>
      </c>
      <c r="F32323">
        <f t="shared" ref="F32323:F32386" si="1010">D32323-B32323</f>
        <v>745</v>
      </c>
    </row>
    <row r="32324" spans="1:6" x14ac:dyDescent="0.3">
      <c r="A32324" t="s">
        <v>0</v>
      </c>
      <c r="B32324">
        <v>13912491</v>
      </c>
      <c r="C32324">
        <v>1</v>
      </c>
      <c r="D32324">
        <v>13913213</v>
      </c>
      <c r="E32324">
        <f t="shared" ref="E32324:E32387" si="1011">E32323+1</f>
        <v>32323</v>
      </c>
      <c r="F32324">
        <f t="shared" si="1010"/>
        <v>722</v>
      </c>
    </row>
    <row r="32325" spans="1:6" x14ac:dyDescent="0.3">
      <c r="A32325" t="s">
        <v>1</v>
      </c>
      <c r="B32325">
        <v>13913340</v>
      </c>
      <c r="C32325">
        <v>0</v>
      </c>
      <c r="D32325">
        <v>13914085</v>
      </c>
      <c r="E32325">
        <f t="shared" si="1011"/>
        <v>32324</v>
      </c>
      <c r="F32325">
        <f t="shared" si="1010"/>
        <v>745</v>
      </c>
    </row>
    <row r="32326" spans="1:6" x14ac:dyDescent="0.3">
      <c r="A32326" t="s">
        <v>0</v>
      </c>
      <c r="B32326">
        <v>13914238</v>
      </c>
      <c r="C32326">
        <v>1</v>
      </c>
      <c r="D32326">
        <v>13914966</v>
      </c>
      <c r="E32326">
        <f t="shared" si="1011"/>
        <v>32325</v>
      </c>
      <c r="F32326">
        <f t="shared" si="1010"/>
        <v>728</v>
      </c>
    </row>
    <row r="32327" spans="1:6" x14ac:dyDescent="0.3">
      <c r="A32327" t="s">
        <v>1</v>
      </c>
      <c r="B32327">
        <v>13915138</v>
      </c>
      <c r="C32327">
        <v>0</v>
      </c>
      <c r="D32327">
        <v>13915853</v>
      </c>
      <c r="E32327">
        <f t="shared" si="1011"/>
        <v>32326</v>
      </c>
      <c r="F32327">
        <f t="shared" si="1010"/>
        <v>715</v>
      </c>
    </row>
    <row r="32328" spans="1:6" x14ac:dyDescent="0.3">
      <c r="A32328" t="s">
        <v>0</v>
      </c>
      <c r="B32328">
        <v>13916007</v>
      </c>
      <c r="C32328">
        <v>1</v>
      </c>
      <c r="D32328">
        <v>13916733</v>
      </c>
      <c r="E32328">
        <f t="shared" si="1011"/>
        <v>32327</v>
      </c>
      <c r="F32328">
        <f t="shared" si="1010"/>
        <v>726</v>
      </c>
    </row>
    <row r="32329" spans="1:6" x14ac:dyDescent="0.3">
      <c r="A32329" t="s">
        <v>1</v>
      </c>
      <c r="B32329">
        <v>13916865</v>
      </c>
      <c r="C32329">
        <v>0</v>
      </c>
      <c r="D32329">
        <v>13917613</v>
      </c>
      <c r="E32329">
        <f t="shared" si="1011"/>
        <v>32328</v>
      </c>
      <c r="F32329">
        <f t="shared" si="1010"/>
        <v>748</v>
      </c>
    </row>
    <row r="32330" spans="1:6" x14ac:dyDescent="0.3">
      <c r="A32330" t="s">
        <v>0</v>
      </c>
      <c r="B32330">
        <v>13917766</v>
      </c>
      <c r="C32330">
        <v>1</v>
      </c>
      <c r="D32330">
        <v>13918496</v>
      </c>
      <c r="E32330">
        <f t="shared" si="1011"/>
        <v>32329</v>
      </c>
      <c r="F32330">
        <f t="shared" si="1010"/>
        <v>730</v>
      </c>
    </row>
    <row r="32331" spans="1:6" x14ac:dyDescent="0.3">
      <c r="A32331" t="s">
        <v>1</v>
      </c>
      <c r="B32331">
        <v>13918651</v>
      </c>
      <c r="C32331">
        <v>0</v>
      </c>
      <c r="D32331">
        <v>13919368</v>
      </c>
      <c r="E32331">
        <f t="shared" si="1011"/>
        <v>32330</v>
      </c>
      <c r="F32331">
        <f t="shared" si="1010"/>
        <v>717</v>
      </c>
    </row>
    <row r="32332" spans="1:6" x14ac:dyDescent="0.3">
      <c r="A32332" t="s">
        <v>0</v>
      </c>
      <c r="B32332">
        <v>13919521</v>
      </c>
      <c r="C32332">
        <v>1</v>
      </c>
      <c r="D32332">
        <v>13920242</v>
      </c>
      <c r="E32332">
        <f t="shared" si="1011"/>
        <v>32331</v>
      </c>
      <c r="F32332">
        <f t="shared" si="1010"/>
        <v>721</v>
      </c>
    </row>
    <row r="32333" spans="1:6" x14ac:dyDescent="0.3">
      <c r="A32333" t="s">
        <v>1</v>
      </c>
      <c r="B32333">
        <v>13920375</v>
      </c>
      <c r="C32333">
        <v>0</v>
      </c>
      <c r="D32333">
        <v>13921127</v>
      </c>
      <c r="E32333">
        <f t="shared" si="1011"/>
        <v>32332</v>
      </c>
      <c r="F32333">
        <f t="shared" si="1010"/>
        <v>752</v>
      </c>
    </row>
    <row r="32334" spans="1:6" x14ac:dyDescent="0.3">
      <c r="A32334" t="s">
        <v>0</v>
      </c>
      <c r="B32334">
        <v>13921280</v>
      </c>
      <c r="C32334">
        <v>1</v>
      </c>
      <c r="D32334">
        <v>13922028</v>
      </c>
      <c r="E32334">
        <f t="shared" si="1011"/>
        <v>32333</v>
      </c>
      <c r="F32334">
        <f t="shared" si="1010"/>
        <v>748</v>
      </c>
    </row>
    <row r="32335" spans="1:6" x14ac:dyDescent="0.3">
      <c r="A32335" t="s">
        <v>1</v>
      </c>
      <c r="B32335">
        <v>13922151</v>
      </c>
      <c r="C32335">
        <v>0</v>
      </c>
      <c r="D32335">
        <v>13922896</v>
      </c>
      <c r="E32335">
        <f t="shared" si="1011"/>
        <v>32334</v>
      </c>
      <c r="F32335">
        <f t="shared" si="1010"/>
        <v>745</v>
      </c>
    </row>
    <row r="32336" spans="1:6" x14ac:dyDescent="0.3">
      <c r="A32336" t="s">
        <v>0</v>
      </c>
      <c r="B32336">
        <v>13923050</v>
      </c>
      <c r="C32336">
        <v>1</v>
      </c>
      <c r="D32336">
        <v>13923772</v>
      </c>
      <c r="E32336">
        <f t="shared" si="1011"/>
        <v>32335</v>
      </c>
      <c r="F32336">
        <f t="shared" si="1010"/>
        <v>722</v>
      </c>
    </row>
    <row r="32337" spans="1:6" x14ac:dyDescent="0.3">
      <c r="A32337" t="s">
        <v>1</v>
      </c>
      <c r="B32337">
        <v>13923900</v>
      </c>
      <c r="C32337">
        <v>0</v>
      </c>
      <c r="D32337">
        <v>13924644</v>
      </c>
      <c r="E32337">
        <f t="shared" si="1011"/>
        <v>32336</v>
      </c>
      <c r="F32337">
        <f t="shared" si="1010"/>
        <v>744</v>
      </c>
    </row>
    <row r="32338" spans="1:6" x14ac:dyDescent="0.3">
      <c r="A32338" t="s">
        <v>0</v>
      </c>
      <c r="B32338">
        <v>13924798</v>
      </c>
      <c r="C32338">
        <v>1</v>
      </c>
      <c r="D32338">
        <v>13925527</v>
      </c>
      <c r="E32338">
        <f t="shared" si="1011"/>
        <v>32337</v>
      </c>
      <c r="F32338">
        <f t="shared" si="1010"/>
        <v>729</v>
      </c>
    </row>
    <row r="32339" spans="1:6" x14ac:dyDescent="0.3">
      <c r="A32339" t="s">
        <v>1</v>
      </c>
      <c r="B32339">
        <v>13925698</v>
      </c>
      <c r="C32339">
        <v>0</v>
      </c>
      <c r="D32339">
        <v>13926415</v>
      </c>
      <c r="E32339">
        <f t="shared" si="1011"/>
        <v>32338</v>
      </c>
      <c r="F32339">
        <f t="shared" si="1010"/>
        <v>717</v>
      </c>
    </row>
    <row r="32340" spans="1:6" x14ac:dyDescent="0.3">
      <c r="A32340" t="s">
        <v>0</v>
      </c>
      <c r="B32340">
        <v>13926568</v>
      </c>
      <c r="C32340">
        <v>1</v>
      </c>
      <c r="D32340">
        <v>13927292</v>
      </c>
      <c r="E32340">
        <f t="shared" si="1011"/>
        <v>32339</v>
      </c>
      <c r="F32340">
        <f t="shared" si="1010"/>
        <v>724</v>
      </c>
    </row>
    <row r="32341" spans="1:6" x14ac:dyDescent="0.3">
      <c r="A32341" t="s">
        <v>1</v>
      </c>
      <c r="B32341">
        <v>13927424</v>
      </c>
      <c r="C32341">
        <v>0</v>
      </c>
      <c r="D32341">
        <v>13928172</v>
      </c>
      <c r="E32341">
        <f t="shared" si="1011"/>
        <v>32340</v>
      </c>
      <c r="F32341">
        <f t="shared" si="1010"/>
        <v>748</v>
      </c>
    </row>
    <row r="32342" spans="1:6" x14ac:dyDescent="0.3">
      <c r="A32342" t="s">
        <v>0</v>
      </c>
      <c r="B32342">
        <v>13928326</v>
      </c>
      <c r="C32342">
        <v>1</v>
      </c>
      <c r="D32342">
        <v>13929071</v>
      </c>
      <c r="E32342">
        <f t="shared" si="1011"/>
        <v>32341</v>
      </c>
      <c r="F32342">
        <f t="shared" si="1010"/>
        <v>745</v>
      </c>
    </row>
    <row r="32343" spans="1:6" x14ac:dyDescent="0.3">
      <c r="A32343" t="s">
        <v>1</v>
      </c>
      <c r="B32343">
        <v>13929195</v>
      </c>
      <c r="C32343">
        <v>0</v>
      </c>
      <c r="D32343">
        <v>13929941</v>
      </c>
      <c r="E32343">
        <f t="shared" si="1011"/>
        <v>32342</v>
      </c>
      <c r="F32343">
        <f t="shared" si="1010"/>
        <v>746</v>
      </c>
    </row>
    <row r="32344" spans="1:6" x14ac:dyDescent="0.3">
      <c r="A32344" t="s">
        <v>0</v>
      </c>
      <c r="B32344">
        <v>13930095</v>
      </c>
      <c r="C32344">
        <v>1</v>
      </c>
      <c r="D32344">
        <v>13930819</v>
      </c>
      <c r="E32344">
        <f t="shared" si="1011"/>
        <v>32343</v>
      </c>
      <c r="F32344">
        <f t="shared" si="1010"/>
        <v>724</v>
      </c>
    </row>
    <row r="32345" spans="1:6" x14ac:dyDescent="0.3">
      <c r="A32345" t="s">
        <v>1</v>
      </c>
      <c r="B32345">
        <v>13930948</v>
      </c>
      <c r="C32345">
        <v>0</v>
      </c>
      <c r="D32345">
        <v>13931691</v>
      </c>
      <c r="E32345">
        <f t="shared" si="1011"/>
        <v>32344</v>
      </c>
      <c r="F32345">
        <f t="shared" si="1010"/>
        <v>743</v>
      </c>
    </row>
    <row r="32346" spans="1:6" x14ac:dyDescent="0.3">
      <c r="A32346" t="s">
        <v>0</v>
      </c>
      <c r="B32346">
        <v>13931845</v>
      </c>
      <c r="C32346">
        <v>1</v>
      </c>
      <c r="D32346">
        <v>13932574</v>
      </c>
      <c r="E32346">
        <f t="shared" si="1011"/>
        <v>32345</v>
      </c>
      <c r="F32346">
        <f t="shared" si="1010"/>
        <v>729</v>
      </c>
    </row>
    <row r="32347" spans="1:6" x14ac:dyDescent="0.3">
      <c r="A32347" t="s">
        <v>1</v>
      </c>
      <c r="B32347">
        <v>13932744</v>
      </c>
      <c r="C32347">
        <v>0</v>
      </c>
      <c r="D32347">
        <v>13933462</v>
      </c>
      <c r="E32347">
        <f t="shared" si="1011"/>
        <v>32346</v>
      </c>
      <c r="F32347">
        <f t="shared" si="1010"/>
        <v>718</v>
      </c>
    </row>
    <row r="32348" spans="1:6" x14ac:dyDescent="0.3">
      <c r="A32348" t="s">
        <v>0</v>
      </c>
      <c r="B32348">
        <v>13933616</v>
      </c>
      <c r="C32348">
        <v>1</v>
      </c>
      <c r="D32348">
        <v>13934342</v>
      </c>
      <c r="E32348">
        <f t="shared" si="1011"/>
        <v>32347</v>
      </c>
      <c r="F32348">
        <f t="shared" si="1010"/>
        <v>726</v>
      </c>
    </row>
    <row r="32349" spans="1:6" x14ac:dyDescent="0.3">
      <c r="A32349" t="s">
        <v>1</v>
      </c>
      <c r="B32349">
        <v>13934474</v>
      </c>
      <c r="C32349">
        <v>0</v>
      </c>
      <c r="D32349">
        <v>13935225</v>
      </c>
      <c r="E32349">
        <f t="shared" si="1011"/>
        <v>32348</v>
      </c>
      <c r="F32349">
        <f t="shared" si="1010"/>
        <v>751</v>
      </c>
    </row>
    <row r="32350" spans="1:6" x14ac:dyDescent="0.3">
      <c r="A32350" t="s">
        <v>0</v>
      </c>
      <c r="B32350">
        <v>13935380</v>
      </c>
      <c r="C32350">
        <v>1</v>
      </c>
      <c r="D32350">
        <v>13936111</v>
      </c>
      <c r="E32350">
        <f t="shared" si="1011"/>
        <v>32349</v>
      </c>
      <c r="F32350">
        <f t="shared" si="1010"/>
        <v>731</v>
      </c>
    </row>
    <row r="32351" spans="1:6" x14ac:dyDescent="0.3">
      <c r="A32351" t="s">
        <v>1</v>
      </c>
      <c r="B32351">
        <v>13936265</v>
      </c>
      <c r="C32351">
        <v>0</v>
      </c>
      <c r="D32351">
        <v>13936980</v>
      </c>
      <c r="E32351">
        <f t="shared" si="1011"/>
        <v>32350</v>
      </c>
      <c r="F32351">
        <f t="shared" si="1010"/>
        <v>715</v>
      </c>
    </row>
    <row r="32352" spans="1:6" x14ac:dyDescent="0.3">
      <c r="A32352" t="s">
        <v>0</v>
      </c>
      <c r="B32352">
        <v>13937135</v>
      </c>
      <c r="C32352">
        <v>1</v>
      </c>
      <c r="D32352">
        <v>13937858</v>
      </c>
      <c r="E32352">
        <f t="shared" si="1011"/>
        <v>32351</v>
      </c>
      <c r="F32352">
        <f t="shared" si="1010"/>
        <v>723</v>
      </c>
    </row>
    <row r="32353" spans="1:6" x14ac:dyDescent="0.3">
      <c r="A32353" t="s">
        <v>1</v>
      </c>
      <c r="B32353">
        <v>13937989</v>
      </c>
      <c r="C32353">
        <v>0</v>
      </c>
      <c r="D32353">
        <v>13938740</v>
      </c>
      <c r="E32353">
        <f t="shared" si="1011"/>
        <v>32352</v>
      </c>
      <c r="F32353">
        <f t="shared" si="1010"/>
        <v>751</v>
      </c>
    </row>
    <row r="32354" spans="1:6" x14ac:dyDescent="0.3">
      <c r="A32354" t="s">
        <v>0</v>
      </c>
      <c r="B32354">
        <v>13938894</v>
      </c>
      <c r="C32354">
        <v>1</v>
      </c>
      <c r="D32354">
        <v>13939620</v>
      </c>
      <c r="E32354">
        <f t="shared" si="1011"/>
        <v>32353</v>
      </c>
      <c r="F32354">
        <f t="shared" si="1010"/>
        <v>726</v>
      </c>
    </row>
    <row r="32355" spans="1:6" x14ac:dyDescent="0.3">
      <c r="A32355" t="s">
        <v>1</v>
      </c>
      <c r="B32355">
        <v>13939775</v>
      </c>
      <c r="C32355">
        <v>0</v>
      </c>
      <c r="D32355">
        <v>13940492</v>
      </c>
      <c r="E32355">
        <f t="shared" si="1011"/>
        <v>32354</v>
      </c>
      <c r="F32355">
        <f t="shared" si="1010"/>
        <v>717</v>
      </c>
    </row>
    <row r="32356" spans="1:6" x14ac:dyDescent="0.3">
      <c r="A32356" t="s">
        <v>0</v>
      </c>
      <c r="B32356">
        <v>13940646</v>
      </c>
      <c r="C32356">
        <v>1</v>
      </c>
      <c r="D32356">
        <v>13941368</v>
      </c>
      <c r="E32356">
        <f t="shared" si="1011"/>
        <v>32355</v>
      </c>
      <c r="F32356">
        <f t="shared" si="1010"/>
        <v>722</v>
      </c>
    </row>
    <row r="32357" spans="1:6" x14ac:dyDescent="0.3">
      <c r="A32357" t="s">
        <v>1</v>
      </c>
      <c r="B32357">
        <v>13941500</v>
      </c>
      <c r="C32357">
        <v>0</v>
      </c>
      <c r="D32357">
        <v>13942252</v>
      </c>
      <c r="E32357">
        <f t="shared" si="1011"/>
        <v>32356</v>
      </c>
      <c r="F32357">
        <f t="shared" si="1010"/>
        <v>752</v>
      </c>
    </row>
    <row r="32358" spans="1:6" x14ac:dyDescent="0.3">
      <c r="A32358" t="s">
        <v>0</v>
      </c>
      <c r="B32358">
        <v>13942405</v>
      </c>
      <c r="C32358">
        <v>1</v>
      </c>
      <c r="D32358">
        <v>13943151</v>
      </c>
      <c r="E32358">
        <f t="shared" si="1011"/>
        <v>32357</v>
      </c>
      <c r="F32358">
        <f t="shared" si="1010"/>
        <v>746</v>
      </c>
    </row>
    <row r="32359" spans="1:6" x14ac:dyDescent="0.3">
      <c r="A32359" t="s">
        <v>1</v>
      </c>
      <c r="B32359">
        <v>13943276</v>
      </c>
      <c r="C32359">
        <v>0</v>
      </c>
      <c r="D32359">
        <v>13944023</v>
      </c>
      <c r="E32359">
        <f t="shared" si="1011"/>
        <v>32358</v>
      </c>
      <c r="F32359">
        <f t="shared" si="1010"/>
        <v>747</v>
      </c>
    </row>
    <row r="32360" spans="1:6" x14ac:dyDescent="0.3">
      <c r="A32360" t="s">
        <v>0</v>
      </c>
      <c r="B32360">
        <v>13944177</v>
      </c>
      <c r="C32360">
        <v>1</v>
      </c>
      <c r="D32360">
        <v>13944901</v>
      </c>
      <c r="E32360">
        <f t="shared" si="1011"/>
        <v>32359</v>
      </c>
      <c r="F32360">
        <f t="shared" si="1010"/>
        <v>724</v>
      </c>
    </row>
    <row r="32361" spans="1:6" x14ac:dyDescent="0.3">
      <c r="A32361" t="s">
        <v>1</v>
      </c>
      <c r="B32361">
        <v>13945028</v>
      </c>
      <c r="C32361">
        <v>0</v>
      </c>
      <c r="D32361">
        <v>13945772</v>
      </c>
      <c r="E32361">
        <f t="shared" si="1011"/>
        <v>32360</v>
      </c>
      <c r="F32361">
        <f t="shared" si="1010"/>
        <v>744</v>
      </c>
    </row>
    <row r="32362" spans="1:6" x14ac:dyDescent="0.3">
      <c r="A32362" t="s">
        <v>0</v>
      </c>
      <c r="B32362">
        <v>13945926</v>
      </c>
      <c r="C32362">
        <v>1</v>
      </c>
      <c r="D32362">
        <v>13946657</v>
      </c>
      <c r="E32362">
        <f t="shared" si="1011"/>
        <v>32361</v>
      </c>
      <c r="F32362">
        <f t="shared" si="1010"/>
        <v>731</v>
      </c>
    </row>
    <row r="32363" spans="1:6" x14ac:dyDescent="0.3">
      <c r="A32363" t="s">
        <v>1</v>
      </c>
      <c r="B32363">
        <v>13946827</v>
      </c>
      <c r="C32363">
        <v>0</v>
      </c>
      <c r="D32363">
        <v>13947545</v>
      </c>
      <c r="E32363">
        <f t="shared" si="1011"/>
        <v>32362</v>
      </c>
      <c r="F32363">
        <f t="shared" si="1010"/>
        <v>718</v>
      </c>
    </row>
    <row r="32364" spans="1:6" x14ac:dyDescent="0.3">
      <c r="A32364" t="s">
        <v>0</v>
      </c>
      <c r="B32364">
        <v>13947699</v>
      </c>
      <c r="C32364">
        <v>1</v>
      </c>
      <c r="D32364">
        <v>13948425</v>
      </c>
      <c r="E32364">
        <f t="shared" si="1011"/>
        <v>32363</v>
      </c>
      <c r="F32364">
        <f t="shared" si="1010"/>
        <v>726</v>
      </c>
    </row>
    <row r="32365" spans="1:6" x14ac:dyDescent="0.3">
      <c r="A32365" t="s">
        <v>1</v>
      </c>
      <c r="B32365">
        <v>13948559</v>
      </c>
      <c r="C32365">
        <v>0</v>
      </c>
      <c r="D32365">
        <v>13949313</v>
      </c>
      <c r="E32365">
        <f t="shared" si="1011"/>
        <v>32364</v>
      </c>
      <c r="F32365">
        <f t="shared" si="1010"/>
        <v>754</v>
      </c>
    </row>
    <row r="32366" spans="1:6" x14ac:dyDescent="0.3">
      <c r="A32366" t="s">
        <v>0</v>
      </c>
      <c r="B32366">
        <v>13949465</v>
      </c>
      <c r="C32366">
        <v>1</v>
      </c>
      <c r="D32366">
        <v>13950211</v>
      </c>
      <c r="E32366">
        <f t="shared" si="1011"/>
        <v>32365</v>
      </c>
      <c r="F32366">
        <f t="shared" si="1010"/>
        <v>746</v>
      </c>
    </row>
    <row r="32367" spans="1:6" x14ac:dyDescent="0.3">
      <c r="A32367" t="s">
        <v>1</v>
      </c>
      <c r="B32367">
        <v>13950337</v>
      </c>
      <c r="C32367">
        <v>0</v>
      </c>
      <c r="D32367">
        <v>13951081</v>
      </c>
      <c r="E32367">
        <f t="shared" si="1011"/>
        <v>32366</v>
      </c>
      <c r="F32367">
        <f t="shared" si="1010"/>
        <v>744</v>
      </c>
    </row>
    <row r="32368" spans="1:6" x14ac:dyDescent="0.3">
      <c r="A32368" t="s">
        <v>0</v>
      </c>
      <c r="B32368">
        <v>13951236</v>
      </c>
      <c r="C32368">
        <v>1</v>
      </c>
      <c r="D32368">
        <v>13951961</v>
      </c>
      <c r="E32368">
        <f t="shared" si="1011"/>
        <v>32367</v>
      </c>
      <c r="F32368">
        <f t="shared" si="1010"/>
        <v>725</v>
      </c>
    </row>
    <row r="32369" spans="1:6" x14ac:dyDescent="0.3">
      <c r="A32369" t="s">
        <v>1</v>
      </c>
      <c r="B32369">
        <v>13952089</v>
      </c>
      <c r="C32369">
        <v>0</v>
      </c>
      <c r="D32369">
        <v>13952833</v>
      </c>
      <c r="E32369">
        <f t="shared" si="1011"/>
        <v>32368</v>
      </c>
      <c r="F32369">
        <f t="shared" si="1010"/>
        <v>744</v>
      </c>
    </row>
    <row r="32370" spans="1:6" x14ac:dyDescent="0.3">
      <c r="A32370" t="s">
        <v>0</v>
      </c>
      <c r="B32370">
        <v>13952986</v>
      </c>
      <c r="C32370">
        <v>1</v>
      </c>
      <c r="D32370">
        <v>13953716</v>
      </c>
      <c r="E32370">
        <f t="shared" si="1011"/>
        <v>32369</v>
      </c>
      <c r="F32370">
        <f t="shared" si="1010"/>
        <v>730</v>
      </c>
    </row>
    <row r="32371" spans="1:6" x14ac:dyDescent="0.3">
      <c r="A32371" t="s">
        <v>1</v>
      </c>
      <c r="B32371">
        <v>13953886</v>
      </c>
      <c r="C32371">
        <v>0</v>
      </c>
      <c r="D32371">
        <v>13954605</v>
      </c>
      <c r="E32371">
        <f t="shared" si="1011"/>
        <v>32370</v>
      </c>
      <c r="F32371">
        <f t="shared" si="1010"/>
        <v>719</v>
      </c>
    </row>
    <row r="32372" spans="1:6" x14ac:dyDescent="0.3">
      <c r="A32372" t="s">
        <v>0</v>
      </c>
      <c r="B32372">
        <v>13954759</v>
      </c>
      <c r="C32372">
        <v>1</v>
      </c>
      <c r="D32372">
        <v>13955483</v>
      </c>
      <c r="E32372">
        <f t="shared" si="1011"/>
        <v>32371</v>
      </c>
      <c r="F32372">
        <f t="shared" si="1010"/>
        <v>724</v>
      </c>
    </row>
    <row r="32373" spans="1:6" x14ac:dyDescent="0.3">
      <c r="A32373" t="s">
        <v>1</v>
      </c>
      <c r="B32373">
        <v>13955616</v>
      </c>
      <c r="C32373">
        <v>0</v>
      </c>
      <c r="D32373">
        <v>13956368</v>
      </c>
      <c r="E32373">
        <f t="shared" si="1011"/>
        <v>32372</v>
      </c>
      <c r="F32373">
        <f t="shared" si="1010"/>
        <v>752</v>
      </c>
    </row>
    <row r="32374" spans="1:6" x14ac:dyDescent="0.3">
      <c r="A32374" t="s">
        <v>0</v>
      </c>
      <c r="B32374">
        <v>13956522</v>
      </c>
      <c r="C32374">
        <v>1</v>
      </c>
      <c r="D32374">
        <v>13957268</v>
      </c>
      <c r="E32374">
        <f t="shared" si="1011"/>
        <v>32373</v>
      </c>
      <c r="F32374">
        <f t="shared" si="1010"/>
        <v>746</v>
      </c>
    </row>
    <row r="32375" spans="1:6" x14ac:dyDescent="0.3">
      <c r="A32375" t="s">
        <v>1</v>
      </c>
      <c r="B32375">
        <v>13957392</v>
      </c>
      <c r="C32375">
        <v>0</v>
      </c>
      <c r="D32375">
        <v>13958136</v>
      </c>
      <c r="E32375">
        <f t="shared" si="1011"/>
        <v>32374</v>
      </c>
      <c r="F32375">
        <f t="shared" si="1010"/>
        <v>744</v>
      </c>
    </row>
    <row r="32376" spans="1:6" x14ac:dyDescent="0.3">
      <c r="A32376" t="s">
        <v>0</v>
      </c>
      <c r="B32376">
        <v>13958290</v>
      </c>
      <c r="C32376">
        <v>1</v>
      </c>
      <c r="D32376">
        <v>13959017</v>
      </c>
      <c r="E32376">
        <f t="shared" si="1011"/>
        <v>32375</v>
      </c>
      <c r="F32376">
        <f t="shared" si="1010"/>
        <v>727</v>
      </c>
    </row>
    <row r="32377" spans="1:6" x14ac:dyDescent="0.3">
      <c r="A32377" t="s">
        <v>1</v>
      </c>
      <c r="B32377">
        <v>13959144</v>
      </c>
      <c r="C32377">
        <v>0</v>
      </c>
      <c r="D32377">
        <v>13959892</v>
      </c>
      <c r="E32377">
        <f t="shared" si="1011"/>
        <v>32376</v>
      </c>
      <c r="F32377">
        <f t="shared" si="1010"/>
        <v>748</v>
      </c>
    </row>
    <row r="32378" spans="1:6" x14ac:dyDescent="0.3">
      <c r="A32378" t="s">
        <v>0</v>
      </c>
      <c r="B32378">
        <v>13960047</v>
      </c>
      <c r="C32378">
        <v>1</v>
      </c>
      <c r="D32378">
        <v>13960776</v>
      </c>
      <c r="E32378">
        <f t="shared" si="1011"/>
        <v>32377</v>
      </c>
      <c r="F32378">
        <f t="shared" si="1010"/>
        <v>729</v>
      </c>
    </row>
    <row r="32379" spans="1:6" x14ac:dyDescent="0.3">
      <c r="A32379" t="s">
        <v>1</v>
      </c>
      <c r="B32379">
        <v>13960948</v>
      </c>
      <c r="C32379">
        <v>0</v>
      </c>
      <c r="D32379">
        <v>13961666</v>
      </c>
      <c r="E32379">
        <f t="shared" si="1011"/>
        <v>32378</v>
      </c>
      <c r="F32379">
        <f t="shared" si="1010"/>
        <v>718</v>
      </c>
    </row>
    <row r="32380" spans="1:6" x14ac:dyDescent="0.3">
      <c r="A32380" t="s">
        <v>0</v>
      </c>
      <c r="B32380">
        <v>13961822</v>
      </c>
      <c r="C32380">
        <v>1</v>
      </c>
      <c r="D32380">
        <v>13962547</v>
      </c>
      <c r="E32380">
        <f t="shared" si="1011"/>
        <v>32379</v>
      </c>
      <c r="F32380">
        <f t="shared" si="1010"/>
        <v>725</v>
      </c>
    </row>
    <row r="32381" spans="1:6" x14ac:dyDescent="0.3">
      <c r="A32381" t="s">
        <v>1</v>
      </c>
      <c r="B32381">
        <v>13962680</v>
      </c>
      <c r="C32381">
        <v>0</v>
      </c>
      <c r="D32381">
        <v>13963432</v>
      </c>
      <c r="E32381">
        <f t="shared" si="1011"/>
        <v>32380</v>
      </c>
      <c r="F32381">
        <f t="shared" si="1010"/>
        <v>752</v>
      </c>
    </row>
    <row r="32382" spans="1:6" x14ac:dyDescent="0.3">
      <c r="A32382" t="s">
        <v>0</v>
      </c>
      <c r="B32382">
        <v>13963587</v>
      </c>
      <c r="C32382">
        <v>1</v>
      </c>
      <c r="D32382">
        <v>13964315</v>
      </c>
      <c r="E32382">
        <f t="shared" si="1011"/>
        <v>32381</v>
      </c>
      <c r="F32382">
        <f t="shared" si="1010"/>
        <v>728</v>
      </c>
    </row>
    <row r="32383" spans="1:6" x14ac:dyDescent="0.3">
      <c r="A32383" t="s">
        <v>1</v>
      </c>
      <c r="B32383">
        <v>13964470</v>
      </c>
      <c r="C32383">
        <v>0</v>
      </c>
      <c r="D32383">
        <v>13965189</v>
      </c>
      <c r="E32383">
        <f t="shared" si="1011"/>
        <v>32382</v>
      </c>
      <c r="F32383">
        <f t="shared" si="1010"/>
        <v>719</v>
      </c>
    </row>
    <row r="32384" spans="1:6" x14ac:dyDescent="0.3">
      <c r="A32384" t="s">
        <v>0</v>
      </c>
      <c r="B32384">
        <v>13965344</v>
      </c>
      <c r="C32384">
        <v>1</v>
      </c>
      <c r="D32384">
        <v>13966070</v>
      </c>
      <c r="E32384">
        <f t="shared" si="1011"/>
        <v>32383</v>
      </c>
      <c r="F32384">
        <f t="shared" si="1010"/>
        <v>726</v>
      </c>
    </row>
    <row r="32385" spans="1:6" x14ac:dyDescent="0.3">
      <c r="A32385" t="s">
        <v>1</v>
      </c>
      <c r="B32385">
        <v>13966202</v>
      </c>
      <c r="C32385">
        <v>0</v>
      </c>
      <c r="D32385">
        <v>13966956</v>
      </c>
      <c r="E32385">
        <f t="shared" si="1011"/>
        <v>32384</v>
      </c>
      <c r="F32385">
        <f t="shared" si="1010"/>
        <v>754</v>
      </c>
    </row>
    <row r="32386" spans="1:6" x14ac:dyDescent="0.3">
      <c r="A32386" t="s">
        <v>0</v>
      </c>
      <c r="B32386">
        <v>13967111</v>
      </c>
      <c r="C32386">
        <v>1</v>
      </c>
      <c r="D32386">
        <v>13967842</v>
      </c>
      <c r="E32386">
        <f t="shared" si="1011"/>
        <v>32385</v>
      </c>
      <c r="F32386">
        <f t="shared" si="1010"/>
        <v>731</v>
      </c>
    </row>
    <row r="32387" spans="1:6" x14ac:dyDescent="0.3">
      <c r="A32387" t="s">
        <v>1</v>
      </c>
      <c r="B32387">
        <v>13967996</v>
      </c>
      <c r="C32387">
        <v>0</v>
      </c>
      <c r="D32387">
        <v>13968712</v>
      </c>
      <c r="E32387">
        <f t="shared" si="1011"/>
        <v>32386</v>
      </c>
      <c r="F32387">
        <f t="shared" ref="F32387:F32450" si="1012">D32387-B32387</f>
        <v>716</v>
      </c>
    </row>
    <row r="32388" spans="1:6" x14ac:dyDescent="0.3">
      <c r="A32388" t="s">
        <v>0</v>
      </c>
      <c r="B32388">
        <v>13968866</v>
      </c>
      <c r="C32388">
        <v>1</v>
      </c>
      <c r="D32388">
        <v>13969594</v>
      </c>
      <c r="E32388">
        <f t="shared" ref="E32388:E32451" si="1013">E32387+1</f>
        <v>32387</v>
      </c>
      <c r="F32388">
        <f t="shared" si="1012"/>
        <v>728</v>
      </c>
    </row>
    <row r="32389" spans="1:6" x14ac:dyDescent="0.3">
      <c r="A32389" t="s">
        <v>1</v>
      </c>
      <c r="B32389">
        <v>13969726</v>
      </c>
      <c r="C32389">
        <v>0</v>
      </c>
      <c r="D32389">
        <v>13970479</v>
      </c>
      <c r="E32389">
        <f t="shared" si="1013"/>
        <v>32388</v>
      </c>
      <c r="F32389">
        <f t="shared" si="1012"/>
        <v>753</v>
      </c>
    </row>
    <row r="32390" spans="1:6" x14ac:dyDescent="0.3">
      <c r="A32390" t="s">
        <v>0</v>
      </c>
      <c r="B32390">
        <v>13970633</v>
      </c>
      <c r="C32390">
        <v>1</v>
      </c>
      <c r="D32390">
        <v>13971381</v>
      </c>
      <c r="E32390">
        <f t="shared" si="1013"/>
        <v>32389</v>
      </c>
      <c r="F32390">
        <f t="shared" si="1012"/>
        <v>748</v>
      </c>
    </row>
    <row r="32391" spans="1:6" x14ac:dyDescent="0.3">
      <c r="A32391" t="s">
        <v>1</v>
      </c>
      <c r="B32391">
        <v>13971505</v>
      </c>
      <c r="C32391">
        <v>0</v>
      </c>
      <c r="D32391">
        <v>13972249</v>
      </c>
      <c r="E32391">
        <f t="shared" si="1013"/>
        <v>32390</v>
      </c>
      <c r="F32391">
        <f t="shared" si="1012"/>
        <v>744</v>
      </c>
    </row>
    <row r="32392" spans="1:6" x14ac:dyDescent="0.3">
      <c r="A32392" t="s">
        <v>0</v>
      </c>
      <c r="B32392">
        <v>13972403</v>
      </c>
      <c r="C32392">
        <v>1</v>
      </c>
      <c r="D32392">
        <v>13973129</v>
      </c>
      <c r="E32392">
        <f t="shared" si="1013"/>
        <v>32391</v>
      </c>
      <c r="F32392">
        <f t="shared" si="1012"/>
        <v>726</v>
      </c>
    </row>
    <row r="32393" spans="1:6" x14ac:dyDescent="0.3">
      <c r="A32393" t="s">
        <v>1</v>
      </c>
      <c r="B32393">
        <v>13973257</v>
      </c>
      <c r="C32393">
        <v>0</v>
      </c>
      <c r="D32393">
        <v>13974003</v>
      </c>
      <c r="E32393">
        <f t="shared" si="1013"/>
        <v>32392</v>
      </c>
      <c r="F32393">
        <f t="shared" si="1012"/>
        <v>746</v>
      </c>
    </row>
    <row r="32394" spans="1:6" x14ac:dyDescent="0.3">
      <c r="A32394" t="s">
        <v>0</v>
      </c>
      <c r="B32394">
        <v>13974158</v>
      </c>
      <c r="C32394">
        <v>1</v>
      </c>
      <c r="D32394">
        <v>13974890</v>
      </c>
      <c r="E32394">
        <f t="shared" si="1013"/>
        <v>32393</v>
      </c>
      <c r="F32394">
        <f t="shared" si="1012"/>
        <v>732</v>
      </c>
    </row>
    <row r="32395" spans="1:6" x14ac:dyDescent="0.3">
      <c r="A32395" t="s">
        <v>1</v>
      </c>
      <c r="B32395">
        <v>13975061</v>
      </c>
      <c r="C32395">
        <v>0</v>
      </c>
      <c r="D32395">
        <v>13975782</v>
      </c>
      <c r="E32395">
        <f t="shared" si="1013"/>
        <v>32394</v>
      </c>
      <c r="F32395">
        <f t="shared" si="1012"/>
        <v>721</v>
      </c>
    </row>
    <row r="32396" spans="1:6" x14ac:dyDescent="0.3">
      <c r="A32396" t="s">
        <v>0</v>
      </c>
      <c r="B32396">
        <v>13975936</v>
      </c>
      <c r="C32396">
        <v>1</v>
      </c>
      <c r="D32396">
        <v>13976662</v>
      </c>
      <c r="E32396">
        <f t="shared" si="1013"/>
        <v>32395</v>
      </c>
      <c r="F32396">
        <f t="shared" si="1012"/>
        <v>726</v>
      </c>
    </row>
    <row r="32397" spans="1:6" x14ac:dyDescent="0.3">
      <c r="A32397" t="s">
        <v>1</v>
      </c>
      <c r="B32397">
        <v>13976794</v>
      </c>
      <c r="C32397">
        <v>0</v>
      </c>
      <c r="D32397">
        <v>13977544</v>
      </c>
      <c r="E32397">
        <f t="shared" si="1013"/>
        <v>32396</v>
      </c>
      <c r="F32397">
        <f t="shared" si="1012"/>
        <v>750</v>
      </c>
    </row>
    <row r="32398" spans="1:6" x14ac:dyDescent="0.3">
      <c r="A32398" t="s">
        <v>0</v>
      </c>
      <c r="B32398">
        <v>13977699</v>
      </c>
      <c r="C32398">
        <v>1</v>
      </c>
      <c r="D32398">
        <v>13978428</v>
      </c>
      <c r="E32398">
        <f t="shared" si="1013"/>
        <v>32397</v>
      </c>
      <c r="F32398">
        <f t="shared" si="1012"/>
        <v>729</v>
      </c>
    </row>
    <row r="32399" spans="1:6" x14ac:dyDescent="0.3">
      <c r="A32399" t="s">
        <v>1</v>
      </c>
      <c r="B32399">
        <v>13978582</v>
      </c>
      <c r="C32399">
        <v>0</v>
      </c>
      <c r="D32399">
        <v>13979299</v>
      </c>
      <c r="E32399">
        <f t="shared" si="1013"/>
        <v>32398</v>
      </c>
      <c r="F32399">
        <f t="shared" si="1012"/>
        <v>717</v>
      </c>
    </row>
    <row r="32400" spans="1:6" x14ac:dyDescent="0.3">
      <c r="A32400" t="s">
        <v>0</v>
      </c>
      <c r="B32400">
        <v>13979453</v>
      </c>
      <c r="C32400">
        <v>1</v>
      </c>
      <c r="D32400">
        <v>13980177</v>
      </c>
      <c r="E32400">
        <f t="shared" si="1013"/>
        <v>32399</v>
      </c>
      <c r="F32400">
        <f t="shared" si="1012"/>
        <v>724</v>
      </c>
    </row>
    <row r="32401" spans="1:6" x14ac:dyDescent="0.3">
      <c r="A32401" t="s">
        <v>1</v>
      </c>
      <c r="B32401">
        <v>13980310</v>
      </c>
      <c r="C32401">
        <v>0</v>
      </c>
      <c r="D32401">
        <v>13981064</v>
      </c>
      <c r="E32401">
        <f t="shared" si="1013"/>
        <v>32400</v>
      </c>
      <c r="F32401">
        <f t="shared" si="1012"/>
        <v>754</v>
      </c>
    </row>
    <row r="32402" spans="1:6" x14ac:dyDescent="0.3">
      <c r="A32402" t="s">
        <v>0</v>
      </c>
      <c r="B32402">
        <v>13981218</v>
      </c>
      <c r="C32402">
        <v>1</v>
      </c>
      <c r="D32402">
        <v>13981967</v>
      </c>
      <c r="E32402">
        <f t="shared" si="1013"/>
        <v>32401</v>
      </c>
      <c r="F32402">
        <f t="shared" si="1012"/>
        <v>749</v>
      </c>
    </row>
    <row r="32403" spans="1:6" x14ac:dyDescent="0.3">
      <c r="A32403" t="s">
        <v>1</v>
      </c>
      <c r="B32403">
        <v>13982092</v>
      </c>
      <c r="C32403">
        <v>0</v>
      </c>
      <c r="D32403">
        <v>13982838</v>
      </c>
      <c r="E32403">
        <f t="shared" si="1013"/>
        <v>32402</v>
      </c>
      <c r="F32403">
        <f t="shared" si="1012"/>
        <v>746</v>
      </c>
    </row>
    <row r="32404" spans="1:6" x14ac:dyDescent="0.3">
      <c r="A32404" t="s">
        <v>0</v>
      </c>
      <c r="B32404">
        <v>13982993</v>
      </c>
      <c r="C32404">
        <v>1</v>
      </c>
      <c r="D32404">
        <v>13983715</v>
      </c>
      <c r="E32404">
        <f t="shared" si="1013"/>
        <v>32403</v>
      </c>
      <c r="F32404">
        <f t="shared" si="1012"/>
        <v>722</v>
      </c>
    </row>
    <row r="32405" spans="1:6" x14ac:dyDescent="0.3">
      <c r="A32405" t="s">
        <v>1</v>
      </c>
      <c r="B32405">
        <v>13983844</v>
      </c>
      <c r="C32405">
        <v>0</v>
      </c>
      <c r="D32405">
        <v>13984589</v>
      </c>
      <c r="E32405">
        <f t="shared" si="1013"/>
        <v>32404</v>
      </c>
      <c r="F32405">
        <f t="shared" si="1012"/>
        <v>745</v>
      </c>
    </row>
    <row r="32406" spans="1:6" x14ac:dyDescent="0.3">
      <c r="A32406" t="s">
        <v>0</v>
      </c>
      <c r="B32406">
        <v>13984742</v>
      </c>
      <c r="C32406">
        <v>1</v>
      </c>
      <c r="D32406">
        <v>13985475</v>
      </c>
      <c r="E32406">
        <f t="shared" si="1013"/>
        <v>32405</v>
      </c>
      <c r="F32406">
        <f t="shared" si="1012"/>
        <v>733</v>
      </c>
    </row>
    <row r="32407" spans="1:6" x14ac:dyDescent="0.3">
      <c r="A32407" t="s">
        <v>1</v>
      </c>
      <c r="B32407">
        <v>13985647</v>
      </c>
      <c r="C32407">
        <v>0</v>
      </c>
      <c r="D32407">
        <v>13986366</v>
      </c>
      <c r="E32407">
        <f t="shared" si="1013"/>
        <v>32406</v>
      </c>
      <c r="F32407">
        <f t="shared" si="1012"/>
        <v>719</v>
      </c>
    </row>
    <row r="32408" spans="1:6" x14ac:dyDescent="0.3">
      <c r="A32408" t="s">
        <v>0</v>
      </c>
      <c r="B32408">
        <v>13986520</v>
      </c>
      <c r="C32408">
        <v>1</v>
      </c>
      <c r="D32408">
        <v>13987244</v>
      </c>
      <c r="E32408">
        <f t="shared" si="1013"/>
        <v>32407</v>
      </c>
      <c r="F32408">
        <f t="shared" si="1012"/>
        <v>724</v>
      </c>
    </row>
    <row r="32409" spans="1:6" x14ac:dyDescent="0.3">
      <c r="A32409" t="s">
        <v>1</v>
      </c>
      <c r="B32409">
        <v>13987375</v>
      </c>
      <c r="C32409">
        <v>0</v>
      </c>
      <c r="D32409">
        <v>13988128</v>
      </c>
      <c r="E32409">
        <f t="shared" si="1013"/>
        <v>32408</v>
      </c>
      <c r="F32409">
        <f t="shared" si="1012"/>
        <v>753</v>
      </c>
    </row>
    <row r="32410" spans="1:6" x14ac:dyDescent="0.3">
      <c r="A32410" t="s">
        <v>0</v>
      </c>
      <c r="B32410">
        <v>13988281</v>
      </c>
      <c r="C32410">
        <v>1</v>
      </c>
      <c r="D32410">
        <v>13989014</v>
      </c>
      <c r="E32410">
        <f t="shared" si="1013"/>
        <v>32409</v>
      </c>
      <c r="F32410">
        <f t="shared" si="1012"/>
        <v>733</v>
      </c>
    </row>
    <row r="32411" spans="1:6" x14ac:dyDescent="0.3">
      <c r="A32411" t="s">
        <v>1</v>
      </c>
      <c r="B32411">
        <v>13989168</v>
      </c>
      <c r="C32411">
        <v>0</v>
      </c>
      <c r="D32411">
        <v>13989885</v>
      </c>
      <c r="E32411">
        <f t="shared" si="1013"/>
        <v>32410</v>
      </c>
      <c r="F32411">
        <f t="shared" si="1012"/>
        <v>717</v>
      </c>
    </row>
    <row r="32412" spans="1:6" x14ac:dyDescent="0.3">
      <c r="A32412" t="s">
        <v>0</v>
      </c>
      <c r="B32412">
        <v>13990040</v>
      </c>
      <c r="C32412">
        <v>1</v>
      </c>
      <c r="D32412">
        <v>13990763</v>
      </c>
      <c r="E32412">
        <f t="shared" si="1013"/>
        <v>32411</v>
      </c>
      <c r="F32412">
        <f t="shared" si="1012"/>
        <v>723</v>
      </c>
    </row>
    <row r="32413" spans="1:6" x14ac:dyDescent="0.3">
      <c r="A32413" t="s">
        <v>1</v>
      </c>
      <c r="B32413">
        <v>13990897</v>
      </c>
      <c r="C32413">
        <v>0</v>
      </c>
      <c r="D32413">
        <v>13991649</v>
      </c>
      <c r="E32413">
        <f t="shared" si="1013"/>
        <v>32412</v>
      </c>
      <c r="F32413">
        <f t="shared" si="1012"/>
        <v>752</v>
      </c>
    </row>
    <row r="32414" spans="1:6" x14ac:dyDescent="0.3">
      <c r="A32414" t="s">
        <v>0</v>
      </c>
      <c r="B32414">
        <v>13991803</v>
      </c>
      <c r="C32414">
        <v>1</v>
      </c>
      <c r="D32414">
        <v>13992536</v>
      </c>
      <c r="E32414">
        <f t="shared" si="1013"/>
        <v>32413</v>
      </c>
      <c r="F32414">
        <f t="shared" si="1012"/>
        <v>733</v>
      </c>
    </row>
    <row r="32415" spans="1:6" x14ac:dyDescent="0.3">
      <c r="A32415" t="s">
        <v>1</v>
      </c>
      <c r="B32415">
        <v>13992690</v>
      </c>
      <c r="C32415">
        <v>0</v>
      </c>
      <c r="D32415">
        <v>13993407</v>
      </c>
      <c r="E32415">
        <f t="shared" si="1013"/>
        <v>32414</v>
      </c>
      <c r="F32415">
        <f t="shared" si="1012"/>
        <v>717</v>
      </c>
    </row>
    <row r="32416" spans="1:6" x14ac:dyDescent="0.3">
      <c r="A32416" t="s">
        <v>0</v>
      </c>
      <c r="B32416">
        <v>13993561</v>
      </c>
      <c r="C32416">
        <v>1</v>
      </c>
      <c r="D32416">
        <v>13994286</v>
      </c>
      <c r="E32416">
        <f t="shared" si="1013"/>
        <v>32415</v>
      </c>
      <c r="F32416">
        <f t="shared" si="1012"/>
        <v>725</v>
      </c>
    </row>
    <row r="32417" spans="1:6" x14ac:dyDescent="0.3">
      <c r="A32417" t="s">
        <v>1</v>
      </c>
      <c r="B32417">
        <v>13994418</v>
      </c>
      <c r="C32417">
        <v>0</v>
      </c>
      <c r="D32417">
        <v>13995173</v>
      </c>
      <c r="E32417">
        <f t="shared" si="1013"/>
        <v>32416</v>
      </c>
      <c r="F32417">
        <f t="shared" si="1012"/>
        <v>755</v>
      </c>
    </row>
    <row r="32418" spans="1:6" x14ac:dyDescent="0.3">
      <c r="A32418" t="s">
        <v>0</v>
      </c>
      <c r="B32418">
        <v>13995328</v>
      </c>
      <c r="C32418">
        <v>1</v>
      </c>
      <c r="D32418">
        <v>13996075</v>
      </c>
      <c r="E32418">
        <f t="shared" si="1013"/>
        <v>32417</v>
      </c>
      <c r="F32418">
        <f t="shared" si="1012"/>
        <v>747</v>
      </c>
    </row>
    <row r="32419" spans="1:6" x14ac:dyDescent="0.3">
      <c r="A32419" t="s">
        <v>1</v>
      </c>
      <c r="B32419">
        <v>13996200</v>
      </c>
      <c r="C32419">
        <v>0</v>
      </c>
      <c r="D32419">
        <v>13996945</v>
      </c>
      <c r="E32419">
        <f t="shared" si="1013"/>
        <v>32418</v>
      </c>
      <c r="F32419">
        <f t="shared" si="1012"/>
        <v>745</v>
      </c>
    </row>
    <row r="32420" spans="1:6" x14ac:dyDescent="0.3">
      <c r="A32420" t="s">
        <v>0</v>
      </c>
      <c r="B32420">
        <v>13997098</v>
      </c>
      <c r="C32420">
        <v>1</v>
      </c>
      <c r="D32420">
        <v>13997825</v>
      </c>
      <c r="E32420">
        <f t="shared" si="1013"/>
        <v>32419</v>
      </c>
      <c r="F32420">
        <f t="shared" si="1012"/>
        <v>727</v>
      </c>
    </row>
    <row r="32421" spans="1:6" x14ac:dyDescent="0.3">
      <c r="A32421" t="s">
        <v>1</v>
      </c>
      <c r="B32421">
        <v>13997954</v>
      </c>
      <c r="C32421">
        <v>0</v>
      </c>
      <c r="D32421">
        <v>13998699</v>
      </c>
      <c r="E32421">
        <f t="shared" si="1013"/>
        <v>32420</v>
      </c>
      <c r="F32421">
        <f t="shared" si="1012"/>
        <v>745</v>
      </c>
    </row>
    <row r="32422" spans="1:6" x14ac:dyDescent="0.3">
      <c r="A32422" t="s">
        <v>0</v>
      </c>
      <c r="B32422">
        <v>13998853</v>
      </c>
      <c r="C32422">
        <v>1</v>
      </c>
      <c r="D32422">
        <v>13999584</v>
      </c>
      <c r="E32422">
        <f t="shared" si="1013"/>
        <v>32421</v>
      </c>
      <c r="F32422">
        <f t="shared" si="1012"/>
        <v>731</v>
      </c>
    </row>
    <row r="32423" spans="1:6" x14ac:dyDescent="0.3">
      <c r="A32423" t="s">
        <v>1</v>
      </c>
      <c r="B32423">
        <v>13999755</v>
      </c>
      <c r="C32423">
        <v>0</v>
      </c>
      <c r="D32423">
        <v>14000473</v>
      </c>
      <c r="E32423">
        <f t="shared" si="1013"/>
        <v>32422</v>
      </c>
      <c r="F32423">
        <f t="shared" si="1012"/>
        <v>718</v>
      </c>
    </row>
    <row r="32424" spans="1:6" x14ac:dyDescent="0.3">
      <c r="A32424" t="s">
        <v>0</v>
      </c>
      <c r="B32424">
        <v>14000628</v>
      </c>
      <c r="C32424">
        <v>1</v>
      </c>
      <c r="D32424">
        <v>14001357</v>
      </c>
      <c r="E32424">
        <f t="shared" si="1013"/>
        <v>32423</v>
      </c>
      <c r="F32424">
        <f t="shared" si="1012"/>
        <v>729</v>
      </c>
    </row>
    <row r="32425" spans="1:6" x14ac:dyDescent="0.3">
      <c r="A32425" t="s">
        <v>1</v>
      </c>
      <c r="B32425">
        <v>14001488</v>
      </c>
      <c r="C32425">
        <v>0</v>
      </c>
      <c r="D32425">
        <v>14002243</v>
      </c>
      <c r="E32425">
        <f t="shared" si="1013"/>
        <v>32424</v>
      </c>
      <c r="F32425">
        <f t="shared" si="1012"/>
        <v>755</v>
      </c>
    </row>
    <row r="32426" spans="1:6" x14ac:dyDescent="0.3">
      <c r="A32426" t="s">
        <v>0</v>
      </c>
      <c r="B32426">
        <v>14002396</v>
      </c>
      <c r="C32426">
        <v>1</v>
      </c>
      <c r="D32426">
        <v>14003144</v>
      </c>
      <c r="E32426">
        <f t="shared" si="1013"/>
        <v>32425</v>
      </c>
      <c r="F32426">
        <f t="shared" si="1012"/>
        <v>748</v>
      </c>
    </row>
    <row r="32427" spans="1:6" x14ac:dyDescent="0.3">
      <c r="A32427" t="s">
        <v>1</v>
      </c>
      <c r="B32427">
        <v>14003269</v>
      </c>
      <c r="C32427">
        <v>0</v>
      </c>
      <c r="D32427">
        <v>14004016</v>
      </c>
      <c r="E32427">
        <f t="shared" si="1013"/>
        <v>32426</v>
      </c>
      <c r="F32427">
        <f t="shared" si="1012"/>
        <v>747</v>
      </c>
    </row>
    <row r="32428" spans="1:6" x14ac:dyDescent="0.3">
      <c r="A32428" t="s">
        <v>0</v>
      </c>
      <c r="B32428">
        <v>14004169</v>
      </c>
      <c r="C32428">
        <v>1</v>
      </c>
      <c r="D32428">
        <v>14004894</v>
      </c>
      <c r="E32428">
        <f t="shared" si="1013"/>
        <v>32427</v>
      </c>
      <c r="F32428">
        <f t="shared" si="1012"/>
        <v>725</v>
      </c>
    </row>
    <row r="32429" spans="1:6" x14ac:dyDescent="0.3">
      <c r="A32429" t="s">
        <v>1</v>
      </c>
      <c r="B32429">
        <v>14005024</v>
      </c>
      <c r="C32429">
        <v>0</v>
      </c>
      <c r="D32429">
        <v>14005772</v>
      </c>
      <c r="E32429">
        <f t="shared" si="1013"/>
        <v>32428</v>
      </c>
      <c r="F32429">
        <f t="shared" si="1012"/>
        <v>748</v>
      </c>
    </row>
    <row r="32430" spans="1:6" x14ac:dyDescent="0.3">
      <c r="A32430" t="s">
        <v>0</v>
      </c>
      <c r="B32430">
        <v>14005925</v>
      </c>
      <c r="C32430">
        <v>1</v>
      </c>
      <c r="D32430">
        <v>14006657</v>
      </c>
      <c r="E32430">
        <f t="shared" si="1013"/>
        <v>32429</v>
      </c>
      <c r="F32430">
        <f t="shared" si="1012"/>
        <v>732</v>
      </c>
    </row>
    <row r="32431" spans="1:6" x14ac:dyDescent="0.3">
      <c r="A32431" t="s">
        <v>1</v>
      </c>
      <c r="B32431">
        <v>14006828</v>
      </c>
      <c r="C32431">
        <v>0</v>
      </c>
      <c r="D32431">
        <v>14007547</v>
      </c>
      <c r="E32431">
        <f t="shared" si="1013"/>
        <v>32430</v>
      </c>
      <c r="F32431">
        <f t="shared" si="1012"/>
        <v>719</v>
      </c>
    </row>
    <row r="32432" spans="1:6" x14ac:dyDescent="0.3">
      <c r="A32432" t="s">
        <v>0</v>
      </c>
      <c r="B32432">
        <v>14007700</v>
      </c>
      <c r="C32432">
        <v>1</v>
      </c>
      <c r="D32432">
        <v>14008426</v>
      </c>
      <c r="E32432">
        <f t="shared" si="1013"/>
        <v>32431</v>
      </c>
      <c r="F32432">
        <f t="shared" si="1012"/>
        <v>726</v>
      </c>
    </row>
    <row r="32433" spans="1:6" x14ac:dyDescent="0.3">
      <c r="A32433" t="s">
        <v>1</v>
      </c>
      <c r="B32433">
        <v>14008557</v>
      </c>
      <c r="C32433">
        <v>0</v>
      </c>
      <c r="D32433">
        <v>14009311</v>
      </c>
      <c r="E32433">
        <f t="shared" si="1013"/>
        <v>32432</v>
      </c>
      <c r="F32433">
        <f t="shared" si="1012"/>
        <v>754</v>
      </c>
    </row>
    <row r="32434" spans="1:6" x14ac:dyDescent="0.3">
      <c r="A32434" t="s">
        <v>0</v>
      </c>
      <c r="B32434">
        <v>14009465</v>
      </c>
      <c r="C32434">
        <v>1</v>
      </c>
      <c r="D32434">
        <v>14010196</v>
      </c>
      <c r="E32434">
        <f t="shared" si="1013"/>
        <v>32433</v>
      </c>
      <c r="F32434">
        <f t="shared" si="1012"/>
        <v>731</v>
      </c>
    </row>
    <row r="32435" spans="1:6" x14ac:dyDescent="0.3">
      <c r="A32435" t="s">
        <v>1</v>
      </c>
      <c r="B32435">
        <v>14010350</v>
      </c>
      <c r="C32435">
        <v>0</v>
      </c>
      <c r="D32435">
        <v>14011070</v>
      </c>
      <c r="E32435">
        <f t="shared" si="1013"/>
        <v>32434</v>
      </c>
      <c r="F32435">
        <f t="shared" si="1012"/>
        <v>720</v>
      </c>
    </row>
    <row r="32436" spans="1:6" x14ac:dyDescent="0.3">
      <c r="A32436" t="s">
        <v>0</v>
      </c>
      <c r="B32436">
        <v>14011224</v>
      </c>
      <c r="C32436">
        <v>1</v>
      </c>
      <c r="D32436">
        <v>14011951</v>
      </c>
      <c r="E32436">
        <f t="shared" si="1013"/>
        <v>32435</v>
      </c>
      <c r="F32436">
        <f t="shared" si="1012"/>
        <v>727</v>
      </c>
    </row>
    <row r="32437" spans="1:6" x14ac:dyDescent="0.3">
      <c r="A32437" t="s">
        <v>1</v>
      </c>
      <c r="B32437">
        <v>14012083</v>
      </c>
      <c r="C32437">
        <v>0</v>
      </c>
      <c r="D32437">
        <v>14012839</v>
      </c>
      <c r="E32437">
        <f t="shared" si="1013"/>
        <v>32436</v>
      </c>
      <c r="F32437">
        <f t="shared" si="1012"/>
        <v>756</v>
      </c>
    </row>
    <row r="32438" spans="1:6" x14ac:dyDescent="0.3">
      <c r="A32438" t="s">
        <v>0</v>
      </c>
      <c r="B32438">
        <v>14012994</v>
      </c>
      <c r="C32438">
        <v>1</v>
      </c>
      <c r="D32438">
        <v>14013742</v>
      </c>
      <c r="E32438">
        <f t="shared" si="1013"/>
        <v>32437</v>
      </c>
      <c r="F32438">
        <f t="shared" si="1012"/>
        <v>748</v>
      </c>
    </row>
    <row r="32439" spans="1:6" x14ac:dyDescent="0.3">
      <c r="A32439" t="s">
        <v>1</v>
      </c>
      <c r="B32439">
        <v>14013866</v>
      </c>
      <c r="C32439">
        <v>0</v>
      </c>
      <c r="D32439">
        <v>14014613</v>
      </c>
      <c r="E32439">
        <f t="shared" si="1013"/>
        <v>32438</v>
      </c>
      <c r="F32439">
        <f t="shared" si="1012"/>
        <v>747</v>
      </c>
    </row>
    <row r="32440" spans="1:6" x14ac:dyDescent="0.3">
      <c r="A32440" t="s">
        <v>0</v>
      </c>
      <c r="B32440">
        <v>14014767</v>
      </c>
      <c r="C32440">
        <v>1</v>
      </c>
      <c r="D32440">
        <v>14015491</v>
      </c>
      <c r="E32440">
        <f t="shared" si="1013"/>
        <v>32439</v>
      </c>
      <c r="F32440">
        <f t="shared" si="1012"/>
        <v>724</v>
      </c>
    </row>
    <row r="32441" spans="1:6" x14ac:dyDescent="0.3">
      <c r="A32441" t="s">
        <v>1</v>
      </c>
      <c r="B32441">
        <v>14015620</v>
      </c>
      <c r="C32441">
        <v>0</v>
      </c>
      <c r="D32441">
        <v>14016370</v>
      </c>
      <c r="E32441">
        <f t="shared" si="1013"/>
        <v>32440</v>
      </c>
      <c r="F32441">
        <f t="shared" si="1012"/>
        <v>750</v>
      </c>
    </row>
    <row r="32442" spans="1:6" x14ac:dyDescent="0.3">
      <c r="A32442" t="s">
        <v>0</v>
      </c>
      <c r="B32442">
        <v>14016525</v>
      </c>
      <c r="C32442">
        <v>1</v>
      </c>
      <c r="D32442">
        <v>14017260</v>
      </c>
      <c r="E32442">
        <f t="shared" si="1013"/>
        <v>32441</v>
      </c>
      <c r="F32442">
        <f t="shared" si="1012"/>
        <v>735</v>
      </c>
    </row>
    <row r="32443" spans="1:6" x14ac:dyDescent="0.3">
      <c r="A32443" t="s">
        <v>1</v>
      </c>
      <c r="B32443">
        <v>14017431</v>
      </c>
      <c r="C32443">
        <v>0</v>
      </c>
      <c r="D32443">
        <v>14018152</v>
      </c>
      <c r="E32443">
        <f t="shared" si="1013"/>
        <v>32442</v>
      </c>
      <c r="F32443">
        <f t="shared" si="1012"/>
        <v>721</v>
      </c>
    </row>
    <row r="32444" spans="1:6" x14ac:dyDescent="0.3">
      <c r="A32444" t="s">
        <v>0</v>
      </c>
      <c r="B32444">
        <v>14018306</v>
      </c>
      <c r="C32444">
        <v>1</v>
      </c>
      <c r="D32444">
        <v>14019028</v>
      </c>
      <c r="E32444">
        <f t="shared" si="1013"/>
        <v>32443</v>
      </c>
      <c r="F32444">
        <f t="shared" si="1012"/>
        <v>722</v>
      </c>
    </row>
    <row r="32445" spans="1:6" x14ac:dyDescent="0.3">
      <c r="A32445" t="s">
        <v>1</v>
      </c>
      <c r="B32445">
        <v>14019161</v>
      </c>
      <c r="C32445">
        <v>0</v>
      </c>
      <c r="D32445">
        <v>14019920</v>
      </c>
      <c r="E32445">
        <f t="shared" si="1013"/>
        <v>32444</v>
      </c>
      <c r="F32445">
        <f t="shared" si="1012"/>
        <v>759</v>
      </c>
    </row>
    <row r="32446" spans="1:6" x14ac:dyDescent="0.3">
      <c r="A32446" t="s">
        <v>0</v>
      </c>
      <c r="B32446">
        <v>14020075</v>
      </c>
      <c r="C32446">
        <v>1</v>
      </c>
      <c r="D32446">
        <v>14020807</v>
      </c>
      <c r="E32446">
        <f t="shared" si="1013"/>
        <v>32445</v>
      </c>
      <c r="F32446">
        <f t="shared" si="1012"/>
        <v>732</v>
      </c>
    </row>
    <row r="32447" spans="1:6" x14ac:dyDescent="0.3">
      <c r="A32447" t="s">
        <v>1</v>
      </c>
      <c r="B32447">
        <v>14020963</v>
      </c>
      <c r="C32447">
        <v>0</v>
      </c>
      <c r="D32447">
        <v>14021683</v>
      </c>
      <c r="E32447">
        <f t="shared" si="1013"/>
        <v>32446</v>
      </c>
      <c r="F32447">
        <f t="shared" si="1012"/>
        <v>720</v>
      </c>
    </row>
    <row r="32448" spans="1:6" x14ac:dyDescent="0.3">
      <c r="A32448" t="s">
        <v>0</v>
      </c>
      <c r="B32448">
        <v>14021837</v>
      </c>
      <c r="C32448">
        <v>1</v>
      </c>
      <c r="D32448">
        <v>14022564</v>
      </c>
      <c r="E32448">
        <f t="shared" si="1013"/>
        <v>32447</v>
      </c>
      <c r="F32448">
        <f t="shared" si="1012"/>
        <v>727</v>
      </c>
    </row>
    <row r="32449" spans="1:6" x14ac:dyDescent="0.3">
      <c r="A32449" t="s">
        <v>1</v>
      </c>
      <c r="B32449">
        <v>14022698</v>
      </c>
      <c r="C32449">
        <v>0</v>
      </c>
      <c r="D32449">
        <v>14023451</v>
      </c>
      <c r="E32449">
        <f t="shared" si="1013"/>
        <v>32448</v>
      </c>
      <c r="F32449">
        <f t="shared" si="1012"/>
        <v>753</v>
      </c>
    </row>
    <row r="32450" spans="1:6" x14ac:dyDescent="0.3">
      <c r="A32450" t="s">
        <v>0</v>
      </c>
      <c r="B32450">
        <v>14023606</v>
      </c>
      <c r="C32450">
        <v>1</v>
      </c>
      <c r="D32450">
        <v>14024338</v>
      </c>
      <c r="E32450">
        <f t="shared" si="1013"/>
        <v>32449</v>
      </c>
      <c r="F32450">
        <f t="shared" si="1012"/>
        <v>732</v>
      </c>
    </row>
    <row r="32451" spans="1:6" x14ac:dyDescent="0.3">
      <c r="A32451" t="s">
        <v>1</v>
      </c>
      <c r="B32451">
        <v>14024492</v>
      </c>
      <c r="C32451">
        <v>0</v>
      </c>
      <c r="D32451">
        <v>14025212</v>
      </c>
      <c r="E32451">
        <f t="shared" si="1013"/>
        <v>32450</v>
      </c>
      <c r="F32451">
        <f t="shared" ref="F32451:F32514" si="1014">D32451-B32451</f>
        <v>720</v>
      </c>
    </row>
    <row r="32452" spans="1:6" x14ac:dyDescent="0.3">
      <c r="A32452" t="s">
        <v>0</v>
      </c>
      <c r="B32452">
        <v>14025369</v>
      </c>
      <c r="C32452">
        <v>1</v>
      </c>
      <c r="D32452">
        <v>14026095</v>
      </c>
      <c r="E32452">
        <f t="shared" ref="E32452:E32515" si="1015">E32451+1</f>
        <v>32451</v>
      </c>
      <c r="F32452">
        <f t="shared" si="1014"/>
        <v>726</v>
      </c>
    </row>
    <row r="32453" spans="1:6" x14ac:dyDescent="0.3">
      <c r="A32453" t="s">
        <v>1</v>
      </c>
      <c r="B32453">
        <v>14026227</v>
      </c>
      <c r="C32453">
        <v>0</v>
      </c>
      <c r="D32453">
        <v>14026982</v>
      </c>
      <c r="E32453">
        <f t="shared" si="1015"/>
        <v>32452</v>
      </c>
      <c r="F32453">
        <f t="shared" si="1014"/>
        <v>755</v>
      </c>
    </row>
    <row r="32454" spans="1:6" x14ac:dyDescent="0.3">
      <c r="A32454" t="s">
        <v>0</v>
      </c>
      <c r="B32454">
        <v>14027137</v>
      </c>
      <c r="C32454">
        <v>1</v>
      </c>
      <c r="D32454">
        <v>14027885</v>
      </c>
      <c r="E32454">
        <f t="shared" si="1015"/>
        <v>32453</v>
      </c>
      <c r="F32454">
        <f t="shared" si="1014"/>
        <v>748</v>
      </c>
    </row>
    <row r="32455" spans="1:6" x14ac:dyDescent="0.3">
      <c r="A32455" t="s">
        <v>1</v>
      </c>
      <c r="B32455">
        <v>14028010</v>
      </c>
      <c r="C32455">
        <v>0</v>
      </c>
      <c r="D32455">
        <v>14028755</v>
      </c>
      <c r="E32455">
        <f t="shared" si="1015"/>
        <v>32454</v>
      </c>
      <c r="F32455">
        <f t="shared" si="1014"/>
        <v>745</v>
      </c>
    </row>
    <row r="32456" spans="1:6" x14ac:dyDescent="0.3">
      <c r="A32456" t="s">
        <v>0</v>
      </c>
      <c r="B32456">
        <v>14028910</v>
      </c>
      <c r="C32456">
        <v>1</v>
      </c>
      <c r="D32456">
        <v>14029636</v>
      </c>
      <c r="E32456">
        <f t="shared" si="1015"/>
        <v>32455</v>
      </c>
      <c r="F32456">
        <f t="shared" si="1014"/>
        <v>726</v>
      </c>
    </row>
    <row r="32457" spans="1:6" x14ac:dyDescent="0.3">
      <c r="A32457" t="s">
        <v>1</v>
      </c>
      <c r="B32457">
        <v>14029764</v>
      </c>
      <c r="C32457">
        <v>0</v>
      </c>
      <c r="D32457">
        <v>14030508</v>
      </c>
      <c r="E32457">
        <f t="shared" si="1015"/>
        <v>32456</v>
      </c>
      <c r="F32457">
        <f t="shared" si="1014"/>
        <v>744</v>
      </c>
    </row>
    <row r="32458" spans="1:6" x14ac:dyDescent="0.3">
      <c r="A32458" t="s">
        <v>0</v>
      </c>
      <c r="B32458">
        <v>14030662</v>
      </c>
      <c r="C32458">
        <v>1</v>
      </c>
      <c r="D32458">
        <v>14031396</v>
      </c>
      <c r="E32458">
        <f t="shared" si="1015"/>
        <v>32457</v>
      </c>
      <c r="F32458">
        <f t="shared" si="1014"/>
        <v>734</v>
      </c>
    </row>
    <row r="32459" spans="1:6" x14ac:dyDescent="0.3">
      <c r="A32459" t="s">
        <v>1</v>
      </c>
      <c r="B32459">
        <v>14031567</v>
      </c>
      <c r="C32459">
        <v>0</v>
      </c>
      <c r="D32459">
        <v>14032288</v>
      </c>
      <c r="E32459">
        <f t="shared" si="1015"/>
        <v>32458</v>
      </c>
      <c r="F32459">
        <f t="shared" si="1014"/>
        <v>721</v>
      </c>
    </row>
    <row r="32460" spans="1:6" x14ac:dyDescent="0.3">
      <c r="A32460" t="s">
        <v>0</v>
      </c>
      <c r="B32460">
        <v>14032444</v>
      </c>
      <c r="C32460">
        <v>1</v>
      </c>
      <c r="D32460">
        <v>14033174</v>
      </c>
      <c r="E32460">
        <f t="shared" si="1015"/>
        <v>32459</v>
      </c>
      <c r="F32460">
        <f t="shared" si="1014"/>
        <v>730</v>
      </c>
    </row>
    <row r="32461" spans="1:6" x14ac:dyDescent="0.3">
      <c r="A32461" t="s">
        <v>1</v>
      </c>
      <c r="B32461">
        <v>14033306</v>
      </c>
      <c r="C32461">
        <v>0</v>
      </c>
      <c r="D32461">
        <v>14034063</v>
      </c>
      <c r="E32461">
        <f t="shared" si="1015"/>
        <v>32460</v>
      </c>
      <c r="F32461">
        <f t="shared" si="1014"/>
        <v>757</v>
      </c>
    </row>
    <row r="32462" spans="1:6" x14ac:dyDescent="0.3">
      <c r="A32462" t="s">
        <v>0</v>
      </c>
      <c r="B32462">
        <v>14034217</v>
      </c>
      <c r="C32462">
        <v>1</v>
      </c>
      <c r="D32462">
        <v>14034948</v>
      </c>
      <c r="E32462">
        <f t="shared" si="1015"/>
        <v>32461</v>
      </c>
      <c r="F32462">
        <f t="shared" si="1014"/>
        <v>731</v>
      </c>
    </row>
    <row r="32463" spans="1:6" x14ac:dyDescent="0.3">
      <c r="A32463" t="s">
        <v>1</v>
      </c>
      <c r="B32463">
        <v>14035102</v>
      </c>
      <c r="C32463">
        <v>0</v>
      </c>
      <c r="D32463">
        <v>14035821</v>
      </c>
      <c r="E32463">
        <f t="shared" si="1015"/>
        <v>32462</v>
      </c>
      <c r="F32463">
        <f t="shared" si="1014"/>
        <v>719</v>
      </c>
    </row>
    <row r="32464" spans="1:6" x14ac:dyDescent="0.3">
      <c r="A32464" t="s">
        <v>0</v>
      </c>
      <c r="B32464">
        <v>14035976</v>
      </c>
      <c r="C32464">
        <v>1</v>
      </c>
      <c r="D32464">
        <v>14036703</v>
      </c>
      <c r="E32464">
        <f t="shared" si="1015"/>
        <v>32463</v>
      </c>
      <c r="F32464">
        <f t="shared" si="1014"/>
        <v>727</v>
      </c>
    </row>
    <row r="32465" spans="1:6" x14ac:dyDescent="0.3">
      <c r="A32465" t="s">
        <v>1</v>
      </c>
      <c r="B32465">
        <v>14036836</v>
      </c>
      <c r="C32465">
        <v>0</v>
      </c>
      <c r="D32465">
        <v>14037593</v>
      </c>
      <c r="E32465">
        <f t="shared" si="1015"/>
        <v>32464</v>
      </c>
      <c r="F32465">
        <f t="shared" si="1014"/>
        <v>757</v>
      </c>
    </row>
    <row r="32466" spans="1:6" x14ac:dyDescent="0.3">
      <c r="A32466" t="s">
        <v>0</v>
      </c>
      <c r="B32466">
        <v>14037748</v>
      </c>
      <c r="C32466">
        <v>1</v>
      </c>
      <c r="D32466">
        <v>14038499</v>
      </c>
      <c r="E32466">
        <f t="shared" si="1015"/>
        <v>32465</v>
      </c>
      <c r="F32466">
        <f t="shared" si="1014"/>
        <v>751</v>
      </c>
    </row>
    <row r="32467" spans="1:6" x14ac:dyDescent="0.3">
      <c r="A32467" t="s">
        <v>1</v>
      </c>
      <c r="B32467">
        <v>14038623</v>
      </c>
      <c r="C32467">
        <v>0</v>
      </c>
      <c r="D32467">
        <v>14039372</v>
      </c>
      <c r="E32467">
        <f t="shared" si="1015"/>
        <v>32466</v>
      </c>
      <c r="F32467">
        <f t="shared" si="1014"/>
        <v>749</v>
      </c>
    </row>
    <row r="32468" spans="1:6" x14ac:dyDescent="0.3">
      <c r="A32468" t="s">
        <v>0</v>
      </c>
      <c r="B32468">
        <v>14039529</v>
      </c>
      <c r="C32468">
        <v>1</v>
      </c>
      <c r="D32468">
        <v>14040258</v>
      </c>
      <c r="E32468">
        <f t="shared" si="1015"/>
        <v>32467</v>
      </c>
      <c r="F32468">
        <f t="shared" si="1014"/>
        <v>729</v>
      </c>
    </row>
    <row r="32469" spans="1:6" x14ac:dyDescent="0.3">
      <c r="A32469" t="s">
        <v>1</v>
      </c>
      <c r="B32469">
        <v>14040386</v>
      </c>
      <c r="C32469">
        <v>0</v>
      </c>
      <c r="D32469">
        <v>14041131</v>
      </c>
      <c r="E32469">
        <f t="shared" si="1015"/>
        <v>32468</v>
      </c>
      <c r="F32469">
        <f t="shared" si="1014"/>
        <v>745</v>
      </c>
    </row>
    <row r="32470" spans="1:6" x14ac:dyDescent="0.3">
      <c r="A32470" t="s">
        <v>0</v>
      </c>
      <c r="B32470">
        <v>14041285</v>
      </c>
      <c r="C32470">
        <v>1</v>
      </c>
      <c r="D32470">
        <v>14042017</v>
      </c>
      <c r="E32470">
        <f t="shared" si="1015"/>
        <v>32469</v>
      </c>
      <c r="F32470">
        <f t="shared" si="1014"/>
        <v>732</v>
      </c>
    </row>
    <row r="32471" spans="1:6" x14ac:dyDescent="0.3">
      <c r="A32471" t="s">
        <v>1</v>
      </c>
      <c r="B32471">
        <v>14042188</v>
      </c>
      <c r="C32471">
        <v>0</v>
      </c>
      <c r="D32471">
        <v>14042908</v>
      </c>
      <c r="E32471">
        <f t="shared" si="1015"/>
        <v>32470</v>
      </c>
      <c r="F32471">
        <f t="shared" si="1014"/>
        <v>720</v>
      </c>
    </row>
    <row r="32472" spans="1:6" x14ac:dyDescent="0.3">
      <c r="A32472" t="s">
        <v>0</v>
      </c>
      <c r="B32472">
        <v>14043062</v>
      </c>
      <c r="C32472">
        <v>1</v>
      </c>
      <c r="D32472">
        <v>14043791</v>
      </c>
      <c r="E32472">
        <f t="shared" si="1015"/>
        <v>32471</v>
      </c>
      <c r="F32472">
        <f t="shared" si="1014"/>
        <v>729</v>
      </c>
    </row>
    <row r="32473" spans="1:6" x14ac:dyDescent="0.3">
      <c r="A32473" t="s">
        <v>1</v>
      </c>
      <c r="B32473">
        <v>14043924</v>
      </c>
      <c r="C32473">
        <v>0</v>
      </c>
      <c r="D32473">
        <v>14044680</v>
      </c>
      <c r="E32473">
        <f t="shared" si="1015"/>
        <v>32472</v>
      </c>
      <c r="F32473">
        <f t="shared" si="1014"/>
        <v>756</v>
      </c>
    </row>
    <row r="32474" spans="1:6" x14ac:dyDescent="0.3">
      <c r="A32474" t="s">
        <v>0</v>
      </c>
      <c r="B32474">
        <v>14044835</v>
      </c>
      <c r="C32474">
        <v>1</v>
      </c>
      <c r="D32474">
        <v>14045585</v>
      </c>
      <c r="E32474">
        <f t="shared" si="1015"/>
        <v>32473</v>
      </c>
      <c r="F32474">
        <f t="shared" si="1014"/>
        <v>750</v>
      </c>
    </row>
    <row r="32475" spans="1:6" x14ac:dyDescent="0.3">
      <c r="A32475" t="s">
        <v>1</v>
      </c>
      <c r="B32475">
        <v>14045710</v>
      </c>
      <c r="C32475">
        <v>0</v>
      </c>
      <c r="D32475">
        <v>14046461</v>
      </c>
      <c r="E32475">
        <f t="shared" si="1015"/>
        <v>32474</v>
      </c>
      <c r="F32475">
        <f t="shared" si="1014"/>
        <v>751</v>
      </c>
    </row>
    <row r="32476" spans="1:6" x14ac:dyDescent="0.3">
      <c r="A32476" t="s">
        <v>0</v>
      </c>
      <c r="B32476">
        <v>14046615</v>
      </c>
      <c r="C32476">
        <v>1</v>
      </c>
      <c r="D32476">
        <v>14047343</v>
      </c>
      <c r="E32476">
        <f t="shared" si="1015"/>
        <v>32475</v>
      </c>
      <c r="F32476">
        <f t="shared" si="1014"/>
        <v>728</v>
      </c>
    </row>
    <row r="32477" spans="1:6" x14ac:dyDescent="0.3">
      <c r="A32477" t="s">
        <v>1</v>
      </c>
      <c r="B32477">
        <v>14047472</v>
      </c>
      <c r="C32477">
        <v>0</v>
      </c>
      <c r="D32477">
        <v>14048220</v>
      </c>
      <c r="E32477">
        <f t="shared" si="1015"/>
        <v>32476</v>
      </c>
      <c r="F32477">
        <f t="shared" si="1014"/>
        <v>748</v>
      </c>
    </row>
    <row r="32478" spans="1:6" x14ac:dyDescent="0.3">
      <c r="A32478" t="s">
        <v>0</v>
      </c>
      <c r="B32478">
        <v>14048374</v>
      </c>
      <c r="C32478">
        <v>1</v>
      </c>
      <c r="D32478">
        <v>14049106</v>
      </c>
      <c r="E32478">
        <f t="shared" si="1015"/>
        <v>32477</v>
      </c>
      <c r="F32478">
        <f t="shared" si="1014"/>
        <v>732</v>
      </c>
    </row>
    <row r="32479" spans="1:6" x14ac:dyDescent="0.3">
      <c r="A32479" t="s">
        <v>1</v>
      </c>
      <c r="B32479">
        <v>14049275</v>
      </c>
      <c r="C32479">
        <v>0</v>
      </c>
      <c r="D32479">
        <v>14049998</v>
      </c>
      <c r="E32479">
        <f t="shared" si="1015"/>
        <v>32478</v>
      </c>
      <c r="F32479">
        <f t="shared" si="1014"/>
        <v>723</v>
      </c>
    </row>
    <row r="32480" spans="1:6" x14ac:dyDescent="0.3">
      <c r="A32480" t="s">
        <v>0</v>
      </c>
      <c r="B32480">
        <v>14050153</v>
      </c>
      <c r="C32480">
        <v>1</v>
      </c>
      <c r="D32480">
        <v>14050883</v>
      </c>
      <c r="E32480">
        <f t="shared" si="1015"/>
        <v>32479</v>
      </c>
      <c r="F32480">
        <f t="shared" si="1014"/>
        <v>730</v>
      </c>
    </row>
    <row r="32481" spans="1:6" x14ac:dyDescent="0.3">
      <c r="A32481" t="s">
        <v>1</v>
      </c>
      <c r="B32481">
        <v>14051015</v>
      </c>
      <c r="C32481">
        <v>0</v>
      </c>
      <c r="D32481">
        <v>14051772</v>
      </c>
      <c r="E32481">
        <f t="shared" si="1015"/>
        <v>32480</v>
      </c>
      <c r="F32481">
        <f t="shared" si="1014"/>
        <v>757</v>
      </c>
    </row>
    <row r="32482" spans="1:6" x14ac:dyDescent="0.3">
      <c r="A32482" t="s">
        <v>0</v>
      </c>
      <c r="B32482">
        <v>14051927</v>
      </c>
      <c r="C32482">
        <v>1</v>
      </c>
      <c r="D32482">
        <v>14052678</v>
      </c>
      <c r="E32482">
        <f t="shared" si="1015"/>
        <v>32481</v>
      </c>
      <c r="F32482">
        <f t="shared" si="1014"/>
        <v>751</v>
      </c>
    </row>
    <row r="32483" spans="1:6" x14ac:dyDescent="0.3">
      <c r="A32483" t="s">
        <v>1</v>
      </c>
      <c r="B32483">
        <v>14052804</v>
      </c>
      <c r="C32483">
        <v>0</v>
      </c>
      <c r="D32483">
        <v>14053553</v>
      </c>
      <c r="E32483">
        <f t="shared" si="1015"/>
        <v>32482</v>
      </c>
      <c r="F32483">
        <f t="shared" si="1014"/>
        <v>749</v>
      </c>
    </row>
    <row r="32484" spans="1:6" x14ac:dyDescent="0.3">
      <c r="A32484" t="s">
        <v>0</v>
      </c>
      <c r="B32484">
        <v>14053708</v>
      </c>
      <c r="C32484">
        <v>1</v>
      </c>
      <c r="D32484">
        <v>14054434</v>
      </c>
      <c r="E32484">
        <f t="shared" si="1015"/>
        <v>32483</v>
      </c>
      <c r="F32484">
        <f t="shared" si="1014"/>
        <v>726</v>
      </c>
    </row>
    <row r="32485" spans="1:6" x14ac:dyDescent="0.3">
      <c r="A32485" t="s">
        <v>1</v>
      </c>
      <c r="B32485">
        <v>14054563</v>
      </c>
      <c r="C32485">
        <v>0</v>
      </c>
      <c r="D32485">
        <v>14055310</v>
      </c>
      <c r="E32485">
        <f t="shared" si="1015"/>
        <v>32484</v>
      </c>
      <c r="F32485">
        <f t="shared" si="1014"/>
        <v>747</v>
      </c>
    </row>
    <row r="32486" spans="1:6" x14ac:dyDescent="0.3">
      <c r="A32486" t="s">
        <v>0</v>
      </c>
      <c r="B32486">
        <v>14055465</v>
      </c>
      <c r="C32486">
        <v>1</v>
      </c>
      <c r="D32486">
        <v>14056199</v>
      </c>
      <c r="E32486">
        <f t="shared" si="1015"/>
        <v>32485</v>
      </c>
      <c r="F32486">
        <f t="shared" si="1014"/>
        <v>734</v>
      </c>
    </row>
    <row r="32487" spans="1:6" x14ac:dyDescent="0.3">
      <c r="A32487" t="s">
        <v>1</v>
      </c>
      <c r="B32487">
        <v>14056368</v>
      </c>
      <c r="C32487">
        <v>0</v>
      </c>
      <c r="D32487">
        <v>14057088</v>
      </c>
      <c r="E32487">
        <f t="shared" si="1015"/>
        <v>32486</v>
      </c>
      <c r="F32487">
        <f t="shared" si="1014"/>
        <v>720</v>
      </c>
    </row>
    <row r="32488" spans="1:6" x14ac:dyDescent="0.3">
      <c r="A32488" t="s">
        <v>0</v>
      </c>
      <c r="B32488">
        <v>14057243</v>
      </c>
      <c r="C32488">
        <v>1</v>
      </c>
      <c r="D32488">
        <v>14057972</v>
      </c>
      <c r="E32488">
        <f t="shared" si="1015"/>
        <v>32487</v>
      </c>
      <c r="F32488">
        <f t="shared" si="1014"/>
        <v>729</v>
      </c>
    </row>
    <row r="32489" spans="1:6" x14ac:dyDescent="0.3">
      <c r="A32489" t="s">
        <v>1</v>
      </c>
      <c r="B32489">
        <v>14058105</v>
      </c>
      <c r="C32489">
        <v>0</v>
      </c>
      <c r="D32489">
        <v>14058861</v>
      </c>
      <c r="E32489">
        <f t="shared" si="1015"/>
        <v>32488</v>
      </c>
      <c r="F32489">
        <f t="shared" si="1014"/>
        <v>756</v>
      </c>
    </row>
    <row r="32490" spans="1:6" x14ac:dyDescent="0.3">
      <c r="A32490" t="s">
        <v>0</v>
      </c>
      <c r="B32490">
        <v>14059015</v>
      </c>
      <c r="C32490">
        <v>1</v>
      </c>
      <c r="D32490">
        <v>14059763</v>
      </c>
      <c r="E32490">
        <f t="shared" si="1015"/>
        <v>32489</v>
      </c>
      <c r="F32490">
        <f t="shared" si="1014"/>
        <v>748</v>
      </c>
    </row>
    <row r="32491" spans="1:6" x14ac:dyDescent="0.3">
      <c r="A32491" t="s">
        <v>1</v>
      </c>
      <c r="B32491">
        <v>14059888</v>
      </c>
      <c r="C32491">
        <v>0</v>
      </c>
      <c r="D32491">
        <v>14060635</v>
      </c>
      <c r="E32491">
        <f t="shared" si="1015"/>
        <v>32490</v>
      </c>
      <c r="F32491">
        <f t="shared" si="1014"/>
        <v>747</v>
      </c>
    </row>
    <row r="32492" spans="1:6" x14ac:dyDescent="0.3">
      <c r="A32492" t="s">
        <v>0</v>
      </c>
      <c r="B32492">
        <v>14060790</v>
      </c>
      <c r="C32492">
        <v>1</v>
      </c>
      <c r="D32492">
        <v>14061517</v>
      </c>
      <c r="E32492">
        <f t="shared" si="1015"/>
        <v>32491</v>
      </c>
      <c r="F32492">
        <f t="shared" si="1014"/>
        <v>727</v>
      </c>
    </row>
    <row r="32493" spans="1:6" x14ac:dyDescent="0.3">
      <c r="A32493" t="s">
        <v>1</v>
      </c>
      <c r="B32493">
        <v>14061647</v>
      </c>
      <c r="C32493">
        <v>0</v>
      </c>
      <c r="D32493">
        <v>14062394</v>
      </c>
      <c r="E32493">
        <f t="shared" si="1015"/>
        <v>32492</v>
      </c>
      <c r="F32493">
        <f t="shared" si="1014"/>
        <v>747</v>
      </c>
    </row>
    <row r="32494" spans="1:6" x14ac:dyDescent="0.3">
      <c r="A32494" t="s">
        <v>0</v>
      </c>
      <c r="B32494">
        <v>14062549</v>
      </c>
      <c r="C32494">
        <v>1</v>
      </c>
      <c r="D32494">
        <v>14063285</v>
      </c>
      <c r="E32494">
        <f t="shared" si="1015"/>
        <v>32493</v>
      </c>
      <c r="F32494">
        <f t="shared" si="1014"/>
        <v>736</v>
      </c>
    </row>
    <row r="32495" spans="1:6" x14ac:dyDescent="0.3">
      <c r="A32495" t="s">
        <v>1</v>
      </c>
      <c r="B32495">
        <v>14063455</v>
      </c>
      <c r="C32495">
        <v>0</v>
      </c>
      <c r="D32495">
        <v>14064175</v>
      </c>
      <c r="E32495">
        <f t="shared" si="1015"/>
        <v>32494</v>
      </c>
      <c r="F32495">
        <f t="shared" si="1014"/>
        <v>720</v>
      </c>
    </row>
    <row r="32496" spans="1:6" x14ac:dyDescent="0.3">
      <c r="A32496" t="s">
        <v>0</v>
      </c>
      <c r="B32496">
        <v>14064330</v>
      </c>
      <c r="C32496">
        <v>1</v>
      </c>
      <c r="D32496">
        <v>14065058</v>
      </c>
      <c r="E32496">
        <f t="shared" si="1015"/>
        <v>32495</v>
      </c>
      <c r="F32496">
        <f t="shared" si="1014"/>
        <v>728</v>
      </c>
    </row>
    <row r="32497" spans="1:6" x14ac:dyDescent="0.3">
      <c r="A32497" t="s">
        <v>1</v>
      </c>
      <c r="B32497">
        <v>14065190</v>
      </c>
      <c r="C32497">
        <v>0</v>
      </c>
      <c r="D32497">
        <v>14065943</v>
      </c>
      <c r="E32497">
        <f t="shared" si="1015"/>
        <v>32496</v>
      </c>
      <c r="F32497">
        <f t="shared" si="1014"/>
        <v>753</v>
      </c>
    </row>
    <row r="32498" spans="1:6" x14ac:dyDescent="0.3">
      <c r="A32498" t="s">
        <v>0</v>
      </c>
      <c r="B32498">
        <v>14066099</v>
      </c>
      <c r="C32498">
        <v>1</v>
      </c>
      <c r="D32498">
        <v>14066849</v>
      </c>
      <c r="E32498">
        <f t="shared" si="1015"/>
        <v>32497</v>
      </c>
      <c r="F32498">
        <f t="shared" si="1014"/>
        <v>750</v>
      </c>
    </row>
    <row r="32499" spans="1:6" x14ac:dyDescent="0.3">
      <c r="A32499" t="s">
        <v>1</v>
      </c>
      <c r="B32499">
        <v>14066974</v>
      </c>
      <c r="C32499">
        <v>0</v>
      </c>
      <c r="D32499">
        <v>14067720</v>
      </c>
      <c r="E32499">
        <f t="shared" si="1015"/>
        <v>32498</v>
      </c>
      <c r="F32499">
        <f t="shared" si="1014"/>
        <v>746</v>
      </c>
    </row>
    <row r="32500" spans="1:6" x14ac:dyDescent="0.3">
      <c r="A32500" t="s">
        <v>0</v>
      </c>
      <c r="B32500">
        <v>14067875</v>
      </c>
      <c r="C32500">
        <v>1</v>
      </c>
      <c r="D32500">
        <v>14068604</v>
      </c>
      <c r="E32500">
        <f t="shared" si="1015"/>
        <v>32499</v>
      </c>
      <c r="F32500">
        <f t="shared" si="1014"/>
        <v>729</v>
      </c>
    </row>
    <row r="32501" spans="1:6" x14ac:dyDescent="0.3">
      <c r="A32501" t="s">
        <v>1</v>
      </c>
      <c r="B32501">
        <v>14068732</v>
      </c>
      <c r="C32501">
        <v>0</v>
      </c>
      <c r="D32501">
        <v>14069478</v>
      </c>
      <c r="E32501">
        <f t="shared" si="1015"/>
        <v>32500</v>
      </c>
      <c r="F32501">
        <f t="shared" si="1014"/>
        <v>746</v>
      </c>
    </row>
    <row r="32502" spans="1:6" x14ac:dyDescent="0.3">
      <c r="A32502" t="s">
        <v>0</v>
      </c>
      <c r="B32502">
        <v>14069633</v>
      </c>
      <c r="C32502">
        <v>1</v>
      </c>
      <c r="D32502">
        <v>14070367</v>
      </c>
      <c r="E32502">
        <f t="shared" si="1015"/>
        <v>32501</v>
      </c>
      <c r="F32502">
        <f t="shared" si="1014"/>
        <v>734</v>
      </c>
    </row>
    <row r="32503" spans="1:6" x14ac:dyDescent="0.3">
      <c r="A32503" t="s">
        <v>1</v>
      </c>
      <c r="B32503">
        <v>14070538</v>
      </c>
      <c r="C32503">
        <v>0</v>
      </c>
      <c r="D32503">
        <v>14071257</v>
      </c>
      <c r="E32503">
        <f t="shared" si="1015"/>
        <v>32502</v>
      </c>
      <c r="F32503">
        <f t="shared" si="1014"/>
        <v>719</v>
      </c>
    </row>
    <row r="32504" spans="1:6" x14ac:dyDescent="0.3">
      <c r="A32504" t="s">
        <v>0</v>
      </c>
      <c r="B32504">
        <v>14071410</v>
      </c>
      <c r="C32504">
        <v>1</v>
      </c>
      <c r="D32504">
        <v>14072137</v>
      </c>
      <c r="E32504">
        <f t="shared" si="1015"/>
        <v>32503</v>
      </c>
      <c r="F32504">
        <f t="shared" si="1014"/>
        <v>727</v>
      </c>
    </row>
    <row r="32505" spans="1:6" x14ac:dyDescent="0.3">
      <c r="A32505" t="s">
        <v>1</v>
      </c>
      <c r="B32505">
        <v>14072270</v>
      </c>
      <c r="C32505">
        <v>0</v>
      </c>
      <c r="D32505">
        <v>14073024</v>
      </c>
      <c r="E32505">
        <f t="shared" si="1015"/>
        <v>32504</v>
      </c>
      <c r="F32505">
        <f t="shared" si="1014"/>
        <v>754</v>
      </c>
    </row>
    <row r="32506" spans="1:6" x14ac:dyDescent="0.3">
      <c r="A32506" t="s">
        <v>0</v>
      </c>
      <c r="B32506">
        <v>14073178</v>
      </c>
      <c r="C32506">
        <v>1</v>
      </c>
      <c r="D32506">
        <v>14073928</v>
      </c>
      <c r="E32506">
        <f t="shared" si="1015"/>
        <v>32505</v>
      </c>
      <c r="F32506">
        <f t="shared" si="1014"/>
        <v>750</v>
      </c>
    </row>
    <row r="32507" spans="1:6" x14ac:dyDescent="0.3">
      <c r="A32507" t="s">
        <v>1</v>
      </c>
      <c r="B32507">
        <v>14074053</v>
      </c>
      <c r="C32507">
        <v>0</v>
      </c>
      <c r="D32507">
        <v>14074799</v>
      </c>
      <c r="E32507">
        <f t="shared" si="1015"/>
        <v>32506</v>
      </c>
      <c r="F32507">
        <f t="shared" si="1014"/>
        <v>746</v>
      </c>
    </row>
    <row r="32508" spans="1:6" x14ac:dyDescent="0.3">
      <c r="A32508" t="s">
        <v>0</v>
      </c>
      <c r="B32508">
        <v>14074953</v>
      </c>
      <c r="C32508">
        <v>1</v>
      </c>
      <c r="D32508">
        <v>14075682</v>
      </c>
      <c r="E32508">
        <f t="shared" si="1015"/>
        <v>32507</v>
      </c>
      <c r="F32508">
        <f t="shared" si="1014"/>
        <v>729</v>
      </c>
    </row>
    <row r="32509" spans="1:6" x14ac:dyDescent="0.3">
      <c r="A32509" t="s">
        <v>1</v>
      </c>
      <c r="B32509">
        <v>14075811</v>
      </c>
      <c r="C32509">
        <v>0</v>
      </c>
      <c r="D32509">
        <v>14076559</v>
      </c>
      <c r="E32509">
        <f t="shared" si="1015"/>
        <v>32508</v>
      </c>
      <c r="F32509">
        <f t="shared" si="1014"/>
        <v>748</v>
      </c>
    </row>
    <row r="32510" spans="1:6" x14ac:dyDescent="0.3">
      <c r="A32510" t="s">
        <v>0</v>
      </c>
      <c r="B32510">
        <v>14076714</v>
      </c>
      <c r="C32510">
        <v>1</v>
      </c>
      <c r="D32510">
        <v>14077448</v>
      </c>
      <c r="E32510">
        <f t="shared" si="1015"/>
        <v>32509</v>
      </c>
      <c r="F32510">
        <f t="shared" si="1014"/>
        <v>734</v>
      </c>
    </row>
    <row r="32511" spans="1:6" x14ac:dyDescent="0.3">
      <c r="A32511" t="s">
        <v>1</v>
      </c>
      <c r="B32511">
        <v>14077619</v>
      </c>
      <c r="C32511">
        <v>0</v>
      </c>
      <c r="D32511">
        <v>14078339</v>
      </c>
      <c r="E32511">
        <f t="shared" si="1015"/>
        <v>32510</v>
      </c>
      <c r="F32511">
        <f t="shared" si="1014"/>
        <v>720</v>
      </c>
    </row>
    <row r="32512" spans="1:6" x14ac:dyDescent="0.3">
      <c r="A32512" t="s">
        <v>0</v>
      </c>
      <c r="B32512">
        <v>14078494</v>
      </c>
      <c r="C32512">
        <v>1</v>
      </c>
      <c r="D32512">
        <v>14079224</v>
      </c>
      <c r="E32512">
        <f t="shared" si="1015"/>
        <v>32511</v>
      </c>
      <c r="F32512">
        <f t="shared" si="1014"/>
        <v>730</v>
      </c>
    </row>
    <row r="32513" spans="1:6" x14ac:dyDescent="0.3">
      <c r="A32513" t="s">
        <v>1</v>
      </c>
      <c r="B32513">
        <v>14079356</v>
      </c>
      <c r="C32513">
        <v>0</v>
      </c>
      <c r="D32513">
        <v>14080113</v>
      </c>
      <c r="E32513">
        <f t="shared" si="1015"/>
        <v>32512</v>
      </c>
      <c r="F32513">
        <f t="shared" si="1014"/>
        <v>757</v>
      </c>
    </row>
    <row r="32514" spans="1:6" x14ac:dyDescent="0.3">
      <c r="A32514" t="s">
        <v>0</v>
      </c>
      <c r="B32514">
        <v>14080267</v>
      </c>
      <c r="C32514">
        <v>1</v>
      </c>
      <c r="D32514">
        <v>14081020</v>
      </c>
      <c r="E32514">
        <f t="shared" si="1015"/>
        <v>32513</v>
      </c>
      <c r="F32514">
        <f t="shared" si="1014"/>
        <v>753</v>
      </c>
    </row>
    <row r="32515" spans="1:6" x14ac:dyDescent="0.3">
      <c r="A32515" t="s">
        <v>1</v>
      </c>
      <c r="B32515">
        <v>14081145</v>
      </c>
      <c r="C32515">
        <v>0</v>
      </c>
      <c r="D32515">
        <v>14081894</v>
      </c>
      <c r="E32515">
        <f t="shared" si="1015"/>
        <v>32514</v>
      </c>
      <c r="F32515">
        <f t="shared" ref="F32515:F32578" si="1016">D32515-B32515</f>
        <v>749</v>
      </c>
    </row>
    <row r="32516" spans="1:6" x14ac:dyDescent="0.3">
      <c r="A32516" t="s">
        <v>0</v>
      </c>
      <c r="B32516">
        <v>14082049</v>
      </c>
      <c r="C32516">
        <v>1</v>
      </c>
      <c r="D32516">
        <v>14082777</v>
      </c>
      <c r="E32516">
        <f t="shared" ref="E32516:E32579" si="1017">E32515+1</f>
        <v>32515</v>
      </c>
      <c r="F32516">
        <f t="shared" si="1016"/>
        <v>728</v>
      </c>
    </row>
    <row r="32517" spans="1:6" x14ac:dyDescent="0.3">
      <c r="A32517" t="s">
        <v>1</v>
      </c>
      <c r="B32517">
        <v>14082905</v>
      </c>
      <c r="C32517">
        <v>0</v>
      </c>
      <c r="D32517">
        <v>14083653</v>
      </c>
      <c r="E32517">
        <f t="shared" si="1017"/>
        <v>32516</v>
      </c>
      <c r="F32517">
        <f t="shared" si="1016"/>
        <v>748</v>
      </c>
    </row>
    <row r="32518" spans="1:6" x14ac:dyDescent="0.3">
      <c r="A32518" t="s">
        <v>0</v>
      </c>
      <c r="B32518">
        <v>14083807</v>
      </c>
      <c r="C32518">
        <v>1</v>
      </c>
      <c r="D32518">
        <v>14084541</v>
      </c>
      <c r="E32518">
        <f t="shared" si="1017"/>
        <v>32517</v>
      </c>
      <c r="F32518">
        <f t="shared" si="1016"/>
        <v>734</v>
      </c>
    </row>
    <row r="32519" spans="1:6" x14ac:dyDescent="0.3">
      <c r="A32519" t="s">
        <v>1</v>
      </c>
      <c r="B32519">
        <v>14084713</v>
      </c>
      <c r="C32519">
        <v>0</v>
      </c>
      <c r="D32519">
        <v>14085433</v>
      </c>
      <c r="E32519">
        <f t="shared" si="1017"/>
        <v>32518</v>
      </c>
      <c r="F32519">
        <f t="shared" si="1016"/>
        <v>720</v>
      </c>
    </row>
    <row r="32520" spans="1:6" x14ac:dyDescent="0.3">
      <c r="A32520" t="s">
        <v>0</v>
      </c>
      <c r="B32520">
        <v>14085587</v>
      </c>
      <c r="C32520">
        <v>1</v>
      </c>
      <c r="D32520">
        <v>14086318</v>
      </c>
      <c r="E32520">
        <f t="shared" si="1017"/>
        <v>32519</v>
      </c>
      <c r="F32520">
        <f t="shared" si="1016"/>
        <v>731</v>
      </c>
    </row>
    <row r="32521" spans="1:6" x14ac:dyDescent="0.3">
      <c r="A32521" t="s">
        <v>1</v>
      </c>
      <c r="B32521">
        <v>14086452</v>
      </c>
      <c r="C32521">
        <v>0</v>
      </c>
      <c r="D32521">
        <v>14087211</v>
      </c>
      <c r="E32521">
        <f t="shared" si="1017"/>
        <v>32520</v>
      </c>
      <c r="F32521">
        <f t="shared" si="1016"/>
        <v>759</v>
      </c>
    </row>
    <row r="32522" spans="1:6" x14ac:dyDescent="0.3">
      <c r="A32522" t="s">
        <v>0</v>
      </c>
      <c r="B32522">
        <v>14087365</v>
      </c>
      <c r="C32522">
        <v>1</v>
      </c>
      <c r="D32522">
        <v>14088113</v>
      </c>
      <c r="E32522">
        <f t="shared" si="1017"/>
        <v>32521</v>
      </c>
      <c r="F32522">
        <f t="shared" si="1016"/>
        <v>748</v>
      </c>
    </row>
    <row r="32523" spans="1:6" x14ac:dyDescent="0.3">
      <c r="A32523" t="s">
        <v>1</v>
      </c>
      <c r="B32523">
        <v>14088239</v>
      </c>
      <c r="C32523">
        <v>0</v>
      </c>
      <c r="D32523">
        <v>14088986</v>
      </c>
      <c r="E32523">
        <f t="shared" si="1017"/>
        <v>32522</v>
      </c>
      <c r="F32523">
        <f t="shared" si="1016"/>
        <v>747</v>
      </c>
    </row>
    <row r="32524" spans="1:6" x14ac:dyDescent="0.3">
      <c r="A32524" t="s">
        <v>0</v>
      </c>
      <c r="B32524">
        <v>14089142</v>
      </c>
      <c r="C32524">
        <v>1</v>
      </c>
      <c r="D32524">
        <v>14089869</v>
      </c>
      <c r="E32524">
        <f t="shared" si="1017"/>
        <v>32523</v>
      </c>
      <c r="F32524">
        <f t="shared" si="1016"/>
        <v>727</v>
      </c>
    </row>
    <row r="32525" spans="1:6" x14ac:dyDescent="0.3">
      <c r="A32525" t="s">
        <v>1</v>
      </c>
      <c r="B32525">
        <v>14089998</v>
      </c>
      <c r="C32525">
        <v>0</v>
      </c>
      <c r="D32525">
        <v>14090745</v>
      </c>
      <c r="E32525">
        <f t="shared" si="1017"/>
        <v>32524</v>
      </c>
      <c r="F32525">
        <f t="shared" si="1016"/>
        <v>747</v>
      </c>
    </row>
    <row r="32526" spans="1:6" x14ac:dyDescent="0.3">
      <c r="A32526" t="s">
        <v>0</v>
      </c>
      <c r="B32526">
        <v>14090899</v>
      </c>
      <c r="C32526">
        <v>1</v>
      </c>
      <c r="D32526">
        <v>14091634</v>
      </c>
      <c r="E32526">
        <f t="shared" si="1017"/>
        <v>32525</v>
      </c>
      <c r="F32526">
        <f t="shared" si="1016"/>
        <v>735</v>
      </c>
    </row>
    <row r="32527" spans="1:6" x14ac:dyDescent="0.3">
      <c r="A32527" t="s">
        <v>1</v>
      </c>
      <c r="B32527">
        <v>14091806</v>
      </c>
      <c r="C32527">
        <v>0</v>
      </c>
      <c r="D32527">
        <v>14092526</v>
      </c>
      <c r="E32527">
        <f t="shared" si="1017"/>
        <v>32526</v>
      </c>
      <c r="F32527">
        <f t="shared" si="1016"/>
        <v>720</v>
      </c>
    </row>
    <row r="32528" spans="1:6" x14ac:dyDescent="0.3">
      <c r="A32528" t="s">
        <v>0</v>
      </c>
      <c r="B32528">
        <v>14092681</v>
      </c>
      <c r="C32528">
        <v>1</v>
      </c>
      <c r="D32528">
        <v>14093409</v>
      </c>
      <c r="E32528">
        <f t="shared" si="1017"/>
        <v>32527</v>
      </c>
      <c r="F32528">
        <f t="shared" si="1016"/>
        <v>728</v>
      </c>
    </row>
    <row r="32529" spans="1:6" x14ac:dyDescent="0.3">
      <c r="A32529" t="s">
        <v>1</v>
      </c>
      <c r="B32529">
        <v>14093543</v>
      </c>
      <c r="C32529">
        <v>0</v>
      </c>
      <c r="D32529">
        <v>14094302</v>
      </c>
      <c r="E32529">
        <f t="shared" si="1017"/>
        <v>32528</v>
      </c>
      <c r="F32529">
        <f t="shared" si="1016"/>
        <v>759</v>
      </c>
    </row>
    <row r="32530" spans="1:6" x14ac:dyDescent="0.3">
      <c r="A32530" t="s">
        <v>0</v>
      </c>
      <c r="B32530">
        <v>14094458</v>
      </c>
      <c r="C32530">
        <v>1</v>
      </c>
      <c r="D32530">
        <v>14095188</v>
      </c>
      <c r="E32530">
        <f t="shared" si="1017"/>
        <v>32529</v>
      </c>
      <c r="F32530">
        <f t="shared" si="1016"/>
        <v>730</v>
      </c>
    </row>
    <row r="32531" spans="1:6" x14ac:dyDescent="0.3">
      <c r="A32531" t="s">
        <v>1</v>
      </c>
      <c r="B32531">
        <v>14095342</v>
      </c>
      <c r="C32531">
        <v>0</v>
      </c>
      <c r="D32531">
        <v>14096063</v>
      </c>
      <c r="E32531">
        <f t="shared" si="1017"/>
        <v>32530</v>
      </c>
      <c r="F32531">
        <f t="shared" si="1016"/>
        <v>721</v>
      </c>
    </row>
    <row r="32532" spans="1:6" x14ac:dyDescent="0.3">
      <c r="A32532" t="s">
        <v>0</v>
      </c>
      <c r="B32532">
        <v>14096218</v>
      </c>
      <c r="C32532">
        <v>1</v>
      </c>
      <c r="D32532">
        <v>14096948</v>
      </c>
      <c r="E32532">
        <f t="shared" si="1017"/>
        <v>32531</v>
      </c>
      <c r="F32532">
        <f t="shared" si="1016"/>
        <v>730</v>
      </c>
    </row>
    <row r="32533" spans="1:6" x14ac:dyDescent="0.3">
      <c r="A32533" t="s">
        <v>1</v>
      </c>
      <c r="B32533">
        <v>14097081</v>
      </c>
      <c r="C32533">
        <v>0</v>
      </c>
      <c r="D32533">
        <v>14097840</v>
      </c>
      <c r="E32533">
        <f t="shared" si="1017"/>
        <v>32532</v>
      </c>
      <c r="F32533">
        <f t="shared" si="1016"/>
        <v>759</v>
      </c>
    </row>
    <row r="32534" spans="1:6" x14ac:dyDescent="0.3">
      <c r="A32534" t="s">
        <v>0</v>
      </c>
      <c r="B32534">
        <v>14097994</v>
      </c>
      <c r="C32534">
        <v>1</v>
      </c>
      <c r="D32534">
        <v>14098746</v>
      </c>
      <c r="E32534">
        <f t="shared" si="1017"/>
        <v>32533</v>
      </c>
      <c r="F32534">
        <f t="shared" si="1016"/>
        <v>752</v>
      </c>
    </row>
    <row r="32535" spans="1:6" x14ac:dyDescent="0.3">
      <c r="A32535" t="s">
        <v>1</v>
      </c>
      <c r="B32535">
        <v>14098871</v>
      </c>
      <c r="C32535">
        <v>0</v>
      </c>
      <c r="D32535">
        <v>14099620</v>
      </c>
      <c r="E32535">
        <f t="shared" si="1017"/>
        <v>32534</v>
      </c>
      <c r="F32535">
        <f t="shared" si="1016"/>
        <v>749</v>
      </c>
    </row>
    <row r="32536" spans="1:6" x14ac:dyDescent="0.3">
      <c r="A32536" t="s">
        <v>0</v>
      </c>
      <c r="B32536">
        <v>14099774</v>
      </c>
      <c r="C32536">
        <v>1</v>
      </c>
      <c r="D32536">
        <v>14100504</v>
      </c>
      <c r="E32536">
        <f t="shared" si="1017"/>
        <v>32535</v>
      </c>
      <c r="F32536">
        <f t="shared" si="1016"/>
        <v>730</v>
      </c>
    </row>
    <row r="32537" spans="1:6" x14ac:dyDescent="0.3">
      <c r="A32537" t="s">
        <v>1</v>
      </c>
      <c r="B32537">
        <v>14100632</v>
      </c>
      <c r="C32537">
        <v>0</v>
      </c>
      <c r="D32537">
        <v>14101382</v>
      </c>
      <c r="E32537">
        <f t="shared" si="1017"/>
        <v>32536</v>
      </c>
      <c r="F32537">
        <f t="shared" si="1016"/>
        <v>750</v>
      </c>
    </row>
    <row r="32538" spans="1:6" x14ac:dyDescent="0.3">
      <c r="A32538" t="s">
        <v>0</v>
      </c>
      <c r="B32538">
        <v>14101536</v>
      </c>
      <c r="C32538">
        <v>1</v>
      </c>
      <c r="D32538">
        <v>14102269</v>
      </c>
      <c r="E32538">
        <f t="shared" si="1017"/>
        <v>32537</v>
      </c>
      <c r="F32538">
        <f t="shared" si="1016"/>
        <v>733</v>
      </c>
    </row>
    <row r="32539" spans="1:6" x14ac:dyDescent="0.3">
      <c r="A32539" t="s">
        <v>1</v>
      </c>
      <c r="B32539">
        <v>14102441</v>
      </c>
      <c r="C32539">
        <v>0</v>
      </c>
      <c r="D32539">
        <v>14103165</v>
      </c>
      <c r="E32539">
        <f t="shared" si="1017"/>
        <v>32538</v>
      </c>
      <c r="F32539">
        <f t="shared" si="1016"/>
        <v>724</v>
      </c>
    </row>
    <row r="32540" spans="1:6" x14ac:dyDescent="0.3">
      <c r="A32540" t="s">
        <v>0</v>
      </c>
      <c r="B32540">
        <v>14103322</v>
      </c>
      <c r="C32540">
        <v>1</v>
      </c>
      <c r="D32540">
        <v>14104051</v>
      </c>
      <c r="E32540">
        <f t="shared" si="1017"/>
        <v>32539</v>
      </c>
      <c r="F32540">
        <f t="shared" si="1016"/>
        <v>729</v>
      </c>
    </row>
    <row r="32541" spans="1:6" x14ac:dyDescent="0.3">
      <c r="A32541" t="s">
        <v>1</v>
      </c>
      <c r="B32541">
        <v>14104184</v>
      </c>
      <c r="C32541">
        <v>0</v>
      </c>
      <c r="D32541">
        <v>14104939</v>
      </c>
      <c r="E32541">
        <f t="shared" si="1017"/>
        <v>32540</v>
      </c>
      <c r="F32541">
        <f t="shared" si="1016"/>
        <v>755</v>
      </c>
    </row>
    <row r="32542" spans="1:6" x14ac:dyDescent="0.3">
      <c r="A32542" t="s">
        <v>0</v>
      </c>
      <c r="B32542">
        <v>14105095</v>
      </c>
      <c r="C32542">
        <v>1</v>
      </c>
      <c r="D32542">
        <v>14105828</v>
      </c>
      <c r="E32542">
        <f t="shared" si="1017"/>
        <v>32541</v>
      </c>
      <c r="F32542">
        <f t="shared" si="1016"/>
        <v>733</v>
      </c>
    </row>
    <row r="32543" spans="1:6" x14ac:dyDescent="0.3">
      <c r="A32543" t="s">
        <v>1</v>
      </c>
      <c r="B32543">
        <v>14105982</v>
      </c>
      <c r="C32543">
        <v>0</v>
      </c>
      <c r="D32543">
        <v>14106703</v>
      </c>
      <c r="E32543">
        <f t="shared" si="1017"/>
        <v>32542</v>
      </c>
      <c r="F32543">
        <f t="shared" si="1016"/>
        <v>721</v>
      </c>
    </row>
    <row r="32544" spans="1:6" x14ac:dyDescent="0.3">
      <c r="A32544" t="s">
        <v>0</v>
      </c>
      <c r="B32544">
        <v>14106859</v>
      </c>
      <c r="C32544">
        <v>1</v>
      </c>
      <c r="D32544">
        <v>14107587</v>
      </c>
      <c r="E32544">
        <f t="shared" si="1017"/>
        <v>32543</v>
      </c>
      <c r="F32544">
        <f t="shared" si="1016"/>
        <v>728</v>
      </c>
    </row>
    <row r="32545" spans="1:6" x14ac:dyDescent="0.3">
      <c r="A32545" t="s">
        <v>1</v>
      </c>
      <c r="B32545">
        <v>14107723</v>
      </c>
      <c r="C32545">
        <v>0</v>
      </c>
      <c r="D32545">
        <v>14108479</v>
      </c>
      <c r="E32545">
        <f t="shared" si="1017"/>
        <v>32544</v>
      </c>
      <c r="F32545">
        <f t="shared" si="1016"/>
        <v>756</v>
      </c>
    </row>
    <row r="32546" spans="1:6" x14ac:dyDescent="0.3">
      <c r="A32546" t="s">
        <v>0</v>
      </c>
      <c r="B32546">
        <v>14108633</v>
      </c>
      <c r="C32546">
        <v>1</v>
      </c>
      <c r="D32546">
        <v>14109386</v>
      </c>
      <c r="E32546">
        <f t="shared" si="1017"/>
        <v>32545</v>
      </c>
      <c r="F32546">
        <f t="shared" si="1016"/>
        <v>753</v>
      </c>
    </row>
    <row r="32547" spans="1:6" x14ac:dyDescent="0.3">
      <c r="A32547" t="s">
        <v>1</v>
      </c>
      <c r="B32547">
        <v>14109511</v>
      </c>
      <c r="C32547">
        <v>0</v>
      </c>
      <c r="D32547">
        <v>14110230</v>
      </c>
      <c r="E32547">
        <f t="shared" si="1017"/>
        <v>32546</v>
      </c>
      <c r="F32547">
        <f t="shared" si="1016"/>
        <v>719</v>
      </c>
    </row>
    <row r="32548" spans="1:6" x14ac:dyDescent="0.3">
      <c r="A32548" t="s">
        <v>0</v>
      </c>
      <c r="B32548">
        <v>14110384</v>
      </c>
      <c r="C32548">
        <v>1</v>
      </c>
      <c r="D32548">
        <v>14111111</v>
      </c>
      <c r="E32548">
        <f t="shared" si="1017"/>
        <v>32547</v>
      </c>
      <c r="F32548">
        <f t="shared" si="1016"/>
        <v>727</v>
      </c>
    </row>
    <row r="32549" spans="1:6" x14ac:dyDescent="0.3">
      <c r="A32549" t="s">
        <v>1</v>
      </c>
      <c r="B32549">
        <v>14111243</v>
      </c>
      <c r="C32549">
        <v>0</v>
      </c>
      <c r="D32549">
        <v>14112001</v>
      </c>
      <c r="E32549">
        <f t="shared" si="1017"/>
        <v>32548</v>
      </c>
      <c r="F32549">
        <f t="shared" si="1016"/>
        <v>758</v>
      </c>
    </row>
    <row r="32550" spans="1:6" x14ac:dyDescent="0.3">
      <c r="A32550" t="s">
        <v>0</v>
      </c>
      <c r="B32550">
        <v>14112156</v>
      </c>
      <c r="C32550">
        <v>1</v>
      </c>
      <c r="D32550">
        <v>14112889</v>
      </c>
      <c r="E32550">
        <f t="shared" si="1017"/>
        <v>32549</v>
      </c>
      <c r="F32550">
        <f t="shared" si="1016"/>
        <v>733</v>
      </c>
    </row>
    <row r="32551" spans="1:6" x14ac:dyDescent="0.3">
      <c r="A32551" t="s">
        <v>1</v>
      </c>
      <c r="B32551">
        <v>14113044</v>
      </c>
      <c r="C32551">
        <v>0</v>
      </c>
      <c r="D32551">
        <v>14113763</v>
      </c>
      <c r="E32551">
        <f t="shared" si="1017"/>
        <v>32550</v>
      </c>
      <c r="F32551">
        <f t="shared" si="1016"/>
        <v>719</v>
      </c>
    </row>
    <row r="32552" spans="1:6" x14ac:dyDescent="0.3">
      <c r="A32552" t="s">
        <v>0</v>
      </c>
      <c r="B32552">
        <v>14113919</v>
      </c>
      <c r="C32552">
        <v>1</v>
      </c>
      <c r="D32552">
        <v>14114646</v>
      </c>
      <c r="E32552">
        <f t="shared" si="1017"/>
        <v>32551</v>
      </c>
      <c r="F32552">
        <f t="shared" si="1016"/>
        <v>727</v>
      </c>
    </row>
    <row r="32553" spans="1:6" x14ac:dyDescent="0.3">
      <c r="A32553" t="s">
        <v>1</v>
      </c>
      <c r="B32553">
        <v>14114779</v>
      </c>
      <c r="C32553">
        <v>0</v>
      </c>
      <c r="D32553">
        <v>14115535</v>
      </c>
      <c r="E32553">
        <f t="shared" si="1017"/>
        <v>32552</v>
      </c>
      <c r="F32553">
        <f t="shared" si="1016"/>
        <v>756</v>
      </c>
    </row>
    <row r="32554" spans="1:6" x14ac:dyDescent="0.3">
      <c r="A32554" t="s">
        <v>0</v>
      </c>
      <c r="B32554">
        <v>14115690</v>
      </c>
      <c r="C32554">
        <v>1</v>
      </c>
      <c r="D32554">
        <v>14116422</v>
      </c>
      <c r="E32554">
        <f t="shared" si="1017"/>
        <v>32553</v>
      </c>
      <c r="F32554">
        <f t="shared" si="1016"/>
        <v>732</v>
      </c>
    </row>
    <row r="32555" spans="1:6" x14ac:dyDescent="0.3">
      <c r="A32555" t="s">
        <v>1</v>
      </c>
      <c r="B32555">
        <v>14116577</v>
      </c>
      <c r="C32555">
        <v>0</v>
      </c>
      <c r="D32555">
        <v>14117296</v>
      </c>
      <c r="E32555">
        <f t="shared" si="1017"/>
        <v>32554</v>
      </c>
      <c r="F32555">
        <f t="shared" si="1016"/>
        <v>719</v>
      </c>
    </row>
    <row r="32556" spans="1:6" x14ac:dyDescent="0.3">
      <c r="A32556" t="s">
        <v>0</v>
      </c>
      <c r="B32556">
        <v>14117451</v>
      </c>
      <c r="C32556">
        <v>1</v>
      </c>
      <c r="D32556">
        <v>14118182</v>
      </c>
      <c r="E32556">
        <f t="shared" si="1017"/>
        <v>32555</v>
      </c>
      <c r="F32556">
        <f t="shared" si="1016"/>
        <v>731</v>
      </c>
    </row>
    <row r="32557" spans="1:6" x14ac:dyDescent="0.3">
      <c r="A32557" t="s">
        <v>1</v>
      </c>
      <c r="B32557">
        <v>14118315</v>
      </c>
      <c r="C32557">
        <v>0</v>
      </c>
      <c r="D32557">
        <v>14119071</v>
      </c>
      <c r="E32557">
        <f t="shared" si="1017"/>
        <v>32556</v>
      </c>
      <c r="F32557">
        <f t="shared" si="1016"/>
        <v>756</v>
      </c>
    </row>
    <row r="32558" spans="1:6" x14ac:dyDescent="0.3">
      <c r="A32558" t="s">
        <v>0</v>
      </c>
      <c r="B32558">
        <v>14119226</v>
      </c>
      <c r="C32558">
        <v>1</v>
      </c>
      <c r="D32558">
        <v>14119958</v>
      </c>
      <c r="E32558">
        <f t="shared" si="1017"/>
        <v>32557</v>
      </c>
      <c r="F32558">
        <f t="shared" si="1016"/>
        <v>732</v>
      </c>
    </row>
    <row r="32559" spans="1:6" x14ac:dyDescent="0.3">
      <c r="A32559" t="s">
        <v>1</v>
      </c>
      <c r="B32559">
        <v>14120111</v>
      </c>
      <c r="C32559">
        <v>0</v>
      </c>
      <c r="D32559">
        <v>14120833</v>
      </c>
      <c r="E32559">
        <f t="shared" si="1017"/>
        <v>32558</v>
      </c>
      <c r="F32559">
        <f t="shared" si="1016"/>
        <v>722</v>
      </c>
    </row>
    <row r="32560" spans="1:6" x14ac:dyDescent="0.3">
      <c r="A32560" t="s">
        <v>0</v>
      </c>
      <c r="B32560">
        <v>14120989</v>
      </c>
      <c r="C32560">
        <v>1</v>
      </c>
      <c r="D32560">
        <v>14121716</v>
      </c>
      <c r="E32560">
        <f t="shared" si="1017"/>
        <v>32559</v>
      </c>
      <c r="F32560">
        <f t="shared" si="1016"/>
        <v>727</v>
      </c>
    </row>
    <row r="32561" spans="1:6" x14ac:dyDescent="0.3">
      <c r="A32561" t="s">
        <v>1</v>
      </c>
      <c r="B32561">
        <v>14121850</v>
      </c>
      <c r="C32561">
        <v>0</v>
      </c>
      <c r="D32561">
        <v>14122606</v>
      </c>
      <c r="E32561">
        <f t="shared" si="1017"/>
        <v>32560</v>
      </c>
      <c r="F32561">
        <f t="shared" si="1016"/>
        <v>756</v>
      </c>
    </row>
    <row r="32562" spans="1:6" x14ac:dyDescent="0.3">
      <c r="A32562" t="s">
        <v>0</v>
      </c>
      <c r="B32562">
        <v>14122761</v>
      </c>
      <c r="C32562">
        <v>1</v>
      </c>
      <c r="D32562">
        <v>14123495</v>
      </c>
      <c r="E32562">
        <f t="shared" si="1017"/>
        <v>32561</v>
      </c>
      <c r="F32562">
        <f t="shared" si="1016"/>
        <v>734</v>
      </c>
    </row>
    <row r="32563" spans="1:6" x14ac:dyDescent="0.3">
      <c r="A32563" t="s">
        <v>1</v>
      </c>
      <c r="B32563">
        <v>14123650</v>
      </c>
      <c r="C32563">
        <v>0</v>
      </c>
      <c r="D32563">
        <v>14124368</v>
      </c>
      <c r="E32563">
        <f t="shared" si="1017"/>
        <v>32562</v>
      </c>
      <c r="F32563">
        <f t="shared" si="1016"/>
        <v>718</v>
      </c>
    </row>
    <row r="32564" spans="1:6" x14ac:dyDescent="0.3">
      <c r="A32564" t="s">
        <v>0</v>
      </c>
      <c r="B32564">
        <v>14124524</v>
      </c>
      <c r="C32564">
        <v>1</v>
      </c>
      <c r="D32564">
        <v>14125253</v>
      </c>
      <c r="E32564">
        <f t="shared" si="1017"/>
        <v>32563</v>
      </c>
      <c r="F32564">
        <f t="shared" si="1016"/>
        <v>729</v>
      </c>
    </row>
    <row r="32565" spans="1:6" x14ac:dyDescent="0.3">
      <c r="A32565" t="s">
        <v>1</v>
      </c>
      <c r="B32565">
        <v>14125386</v>
      </c>
      <c r="C32565">
        <v>0</v>
      </c>
      <c r="D32565">
        <v>14126142</v>
      </c>
      <c r="E32565">
        <f t="shared" si="1017"/>
        <v>32564</v>
      </c>
      <c r="F32565">
        <f t="shared" si="1016"/>
        <v>756</v>
      </c>
    </row>
    <row r="32566" spans="1:6" x14ac:dyDescent="0.3">
      <c r="A32566" t="s">
        <v>0</v>
      </c>
      <c r="B32566">
        <v>14126297</v>
      </c>
      <c r="C32566">
        <v>1</v>
      </c>
      <c r="D32566">
        <v>14127032</v>
      </c>
      <c r="E32566">
        <f t="shared" si="1017"/>
        <v>32565</v>
      </c>
      <c r="F32566">
        <f t="shared" si="1016"/>
        <v>735</v>
      </c>
    </row>
    <row r="32567" spans="1:6" x14ac:dyDescent="0.3">
      <c r="A32567" t="s">
        <v>1</v>
      </c>
      <c r="B32567">
        <v>14127188</v>
      </c>
      <c r="C32567">
        <v>0</v>
      </c>
      <c r="D32567">
        <v>14127911</v>
      </c>
      <c r="E32567">
        <f t="shared" si="1017"/>
        <v>32566</v>
      </c>
      <c r="F32567">
        <f t="shared" si="1016"/>
        <v>723</v>
      </c>
    </row>
    <row r="32568" spans="1:6" x14ac:dyDescent="0.3">
      <c r="A32568" t="s">
        <v>0</v>
      </c>
      <c r="B32568">
        <v>14128067</v>
      </c>
      <c r="C32568">
        <v>1</v>
      </c>
      <c r="D32568">
        <v>14128797</v>
      </c>
      <c r="E32568">
        <f t="shared" si="1017"/>
        <v>32567</v>
      </c>
      <c r="F32568">
        <f t="shared" si="1016"/>
        <v>730</v>
      </c>
    </row>
    <row r="32569" spans="1:6" x14ac:dyDescent="0.3">
      <c r="A32569" t="s">
        <v>1</v>
      </c>
      <c r="B32569">
        <v>14128929</v>
      </c>
      <c r="C32569">
        <v>0</v>
      </c>
      <c r="D32569">
        <v>14129686</v>
      </c>
      <c r="E32569">
        <f t="shared" si="1017"/>
        <v>32568</v>
      </c>
      <c r="F32569">
        <f t="shared" si="1016"/>
        <v>757</v>
      </c>
    </row>
    <row r="32570" spans="1:6" x14ac:dyDescent="0.3">
      <c r="A32570" t="s">
        <v>0</v>
      </c>
      <c r="B32570">
        <v>14129841</v>
      </c>
      <c r="C32570">
        <v>1</v>
      </c>
      <c r="D32570">
        <v>14130591</v>
      </c>
      <c r="E32570">
        <f t="shared" si="1017"/>
        <v>32569</v>
      </c>
      <c r="F32570">
        <f t="shared" si="1016"/>
        <v>750</v>
      </c>
    </row>
    <row r="32571" spans="1:6" x14ac:dyDescent="0.3">
      <c r="A32571" t="s">
        <v>1</v>
      </c>
      <c r="B32571">
        <v>14130716</v>
      </c>
      <c r="C32571">
        <v>0</v>
      </c>
      <c r="D32571">
        <v>14131465</v>
      </c>
      <c r="E32571">
        <f t="shared" si="1017"/>
        <v>32570</v>
      </c>
      <c r="F32571">
        <f t="shared" si="1016"/>
        <v>749</v>
      </c>
    </row>
    <row r="32572" spans="1:6" x14ac:dyDescent="0.3">
      <c r="A32572" t="s">
        <v>0</v>
      </c>
      <c r="B32572">
        <v>14131620</v>
      </c>
      <c r="C32572">
        <v>1</v>
      </c>
      <c r="D32572">
        <v>14132350</v>
      </c>
      <c r="E32572">
        <f t="shared" si="1017"/>
        <v>32571</v>
      </c>
      <c r="F32572">
        <f t="shared" si="1016"/>
        <v>730</v>
      </c>
    </row>
    <row r="32573" spans="1:6" x14ac:dyDescent="0.3">
      <c r="A32573" t="s">
        <v>1</v>
      </c>
      <c r="B32573">
        <v>14132479</v>
      </c>
      <c r="C32573">
        <v>0</v>
      </c>
      <c r="D32573">
        <v>14133227</v>
      </c>
      <c r="E32573">
        <f t="shared" si="1017"/>
        <v>32572</v>
      </c>
      <c r="F32573">
        <f t="shared" si="1016"/>
        <v>748</v>
      </c>
    </row>
    <row r="32574" spans="1:6" x14ac:dyDescent="0.3">
      <c r="A32574" t="s">
        <v>0</v>
      </c>
      <c r="B32574">
        <v>14133383</v>
      </c>
      <c r="C32574">
        <v>1</v>
      </c>
      <c r="D32574">
        <v>14134115</v>
      </c>
      <c r="E32574">
        <f t="shared" si="1017"/>
        <v>32573</v>
      </c>
      <c r="F32574">
        <f t="shared" si="1016"/>
        <v>732</v>
      </c>
    </row>
    <row r="32575" spans="1:6" x14ac:dyDescent="0.3">
      <c r="A32575" t="s">
        <v>1</v>
      </c>
      <c r="B32575">
        <v>14134287</v>
      </c>
      <c r="C32575">
        <v>0</v>
      </c>
      <c r="D32575">
        <v>14135010</v>
      </c>
      <c r="E32575">
        <f t="shared" si="1017"/>
        <v>32574</v>
      </c>
      <c r="F32575">
        <f t="shared" si="1016"/>
        <v>723</v>
      </c>
    </row>
    <row r="32576" spans="1:6" x14ac:dyDescent="0.3">
      <c r="A32576" t="s">
        <v>0</v>
      </c>
      <c r="B32576">
        <v>14135164</v>
      </c>
      <c r="C32576">
        <v>1</v>
      </c>
      <c r="D32576">
        <v>14135896</v>
      </c>
      <c r="E32576">
        <f t="shared" si="1017"/>
        <v>32575</v>
      </c>
      <c r="F32576">
        <f t="shared" si="1016"/>
        <v>732</v>
      </c>
    </row>
    <row r="32577" spans="1:6" x14ac:dyDescent="0.3">
      <c r="A32577" t="s">
        <v>1</v>
      </c>
      <c r="B32577">
        <v>14136029</v>
      </c>
      <c r="C32577">
        <v>0</v>
      </c>
      <c r="D32577">
        <v>14136785</v>
      </c>
      <c r="E32577">
        <f t="shared" si="1017"/>
        <v>32576</v>
      </c>
      <c r="F32577">
        <f t="shared" si="1016"/>
        <v>756</v>
      </c>
    </row>
    <row r="32578" spans="1:6" x14ac:dyDescent="0.3">
      <c r="A32578" t="s">
        <v>0</v>
      </c>
      <c r="B32578">
        <v>14136939</v>
      </c>
      <c r="C32578">
        <v>1</v>
      </c>
      <c r="D32578">
        <v>14137695</v>
      </c>
      <c r="E32578">
        <f t="shared" si="1017"/>
        <v>32577</v>
      </c>
      <c r="F32578">
        <f t="shared" si="1016"/>
        <v>756</v>
      </c>
    </row>
    <row r="32579" spans="1:6" x14ac:dyDescent="0.3">
      <c r="A32579" t="s">
        <v>1</v>
      </c>
      <c r="B32579">
        <v>14137820</v>
      </c>
      <c r="C32579">
        <v>0</v>
      </c>
      <c r="D32579">
        <v>14138567</v>
      </c>
      <c r="E32579">
        <f t="shared" si="1017"/>
        <v>32578</v>
      </c>
      <c r="F32579">
        <f t="shared" ref="F32579:F32642" si="1018">D32579-B32579</f>
        <v>747</v>
      </c>
    </row>
    <row r="32580" spans="1:6" x14ac:dyDescent="0.3">
      <c r="A32580" t="s">
        <v>0</v>
      </c>
      <c r="B32580">
        <v>14138723</v>
      </c>
      <c r="C32580">
        <v>1</v>
      </c>
      <c r="D32580">
        <v>14139452</v>
      </c>
      <c r="E32580">
        <f t="shared" ref="E32580:E32643" si="1019">E32579+1</f>
        <v>32579</v>
      </c>
      <c r="F32580">
        <f t="shared" si="1018"/>
        <v>729</v>
      </c>
    </row>
    <row r="32581" spans="1:6" x14ac:dyDescent="0.3">
      <c r="A32581" t="s">
        <v>1</v>
      </c>
      <c r="B32581">
        <v>14139579</v>
      </c>
      <c r="C32581">
        <v>0</v>
      </c>
      <c r="D32581">
        <v>14140328</v>
      </c>
      <c r="E32581">
        <f t="shared" si="1019"/>
        <v>32580</v>
      </c>
      <c r="F32581">
        <f t="shared" si="1018"/>
        <v>749</v>
      </c>
    </row>
    <row r="32582" spans="1:6" x14ac:dyDescent="0.3">
      <c r="A32582" t="s">
        <v>0</v>
      </c>
      <c r="B32582">
        <v>14140484</v>
      </c>
      <c r="C32582">
        <v>1</v>
      </c>
      <c r="D32582">
        <v>14141221</v>
      </c>
      <c r="E32582">
        <f t="shared" si="1019"/>
        <v>32581</v>
      </c>
      <c r="F32582">
        <f t="shared" si="1018"/>
        <v>737</v>
      </c>
    </row>
    <row r="32583" spans="1:6" x14ac:dyDescent="0.3">
      <c r="A32583" t="s">
        <v>1</v>
      </c>
      <c r="B32583">
        <v>14141392</v>
      </c>
      <c r="C32583">
        <v>0</v>
      </c>
      <c r="D32583">
        <v>14142116</v>
      </c>
      <c r="E32583">
        <f t="shared" si="1019"/>
        <v>32582</v>
      </c>
      <c r="F32583">
        <f t="shared" si="1018"/>
        <v>724</v>
      </c>
    </row>
    <row r="32584" spans="1:6" x14ac:dyDescent="0.3">
      <c r="A32584" t="s">
        <v>0</v>
      </c>
      <c r="B32584">
        <v>14142271</v>
      </c>
      <c r="C32584">
        <v>1</v>
      </c>
      <c r="D32584">
        <v>14143002</v>
      </c>
      <c r="E32584">
        <f t="shared" si="1019"/>
        <v>32583</v>
      </c>
      <c r="F32584">
        <f t="shared" si="1018"/>
        <v>731</v>
      </c>
    </row>
    <row r="32585" spans="1:6" x14ac:dyDescent="0.3">
      <c r="A32585" t="s">
        <v>1</v>
      </c>
      <c r="B32585">
        <v>14143134</v>
      </c>
      <c r="C32585">
        <v>0</v>
      </c>
      <c r="D32585">
        <v>14143893</v>
      </c>
      <c r="E32585">
        <f t="shared" si="1019"/>
        <v>32584</v>
      </c>
      <c r="F32585">
        <f t="shared" si="1018"/>
        <v>759</v>
      </c>
    </row>
    <row r="32586" spans="1:6" x14ac:dyDescent="0.3">
      <c r="A32586" t="s">
        <v>0</v>
      </c>
      <c r="B32586">
        <v>14144048</v>
      </c>
      <c r="C32586">
        <v>1</v>
      </c>
      <c r="D32586">
        <v>14144780</v>
      </c>
      <c r="E32586">
        <f t="shared" si="1019"/>
        <v>32585</v>
      </c>
      <c r="F32586">
        <f t="shared" si="1018"/>
        <v>732</v>
      </c>
    </row>
    <row r="32587" spans="1:6" x14ac:dyDescent="0.3">
      <c r="A32587" t="s">
        <v>1</v>
      </c>
      <c r="B32587">
        <v>14144935</v>
      </c>
      <c r="C32587">
        <v>0</v>
      </c>
      <c r="D32587">
        <v>14145659</v>
      </c>
      <c r="E32587">
        <f t="shared" si="1019"/>
        <v>32586</v>
      </c>
      <c r="F32587">
        <f t="shared" si="1018"/>
        <v>724</v>
      </c>
    </row>
    <row r="32588" spans="1:6" x14ac:dyDescent="0.3">
      <c r="A32588" t="s">
        <v>0</v>
      </c>
      <c r="B32588">
        <v>14145815</v>
      </c>
      <c r="C32588">
        <v>1</v>
      </c>
      <c r="D32588">
        <v>14146543</v>
      </c>
      <c r="E32588">
        <f t="shared" si="1019"/>
        <v>32587</v>
      </c>
      <c r="F32588">
        <f t="shared" si="1018"/>
        <v>728</v>
      </c>
    </row>
    <row r="32589" spans="1:6" x14ac:dyDescent="0.3">
      <c r="A32589" t="s">
        <v>1</v>
      </c>
      <c r="B32589">
        <v>14146675</v>
      </c>
      <c r="C32589">
        <v>0</v>
      </c>
      <c r="D32589">
        <v>14147432</v>
      </c>
      <c r="E32589">
        <f t="shared" si="1019"/>
        <v>32588</v>
      </c>
      <c r="F32589">
        <f t="shared" si="1018"/>
        <v>757</v>
      </c>
    </row>
    <row r="32590" spans="1:6" x14ac:dyDescent="0.3">
      <c r="A32590" t="s">
        <v>0</v>
      </c>
      <c r="B32590">
        <v>14147588</v>
      </c>
      <c r="C32590">
        <v>1</v>
      </c>
      <c r="D32590">
        <v>14148323</v>
      </c>
      <c r="E32590">
        <f t="shared" si="1019"/>
        <v>32589</v>
      </c>
      <c r="F32590">
        <f t="shared" si="1018"/>
        <v>735</v>
      </c>
    </row>
    <row r="32591" spans="1:6" x14ac:dyDescent="0.3">
      <c r="A32591" t="s">
        <v>1</v>
      </c>
      <c r="B32591">
        <v>14148478</v>
      </c>
      <c r="C32591">
        <v>0</v>
      </c>
      <c r="D32591">
        <v>14149200</v>
      </c>
      <c r="E32591">
        <f t="shared" si="1019"/>
        <v>32590</v>
      </c>
      <c r="F32591">
        <f t="shared" si="1018"/>
        <v>722</v>
      </c>
    </row>
    <row r="32592" spans="1:6" x14ac:dyDescent="0.3">
      <c r="A32592" t="s">
        <v>0</v>
      </c>
      <c r="B32592">
        <v>14149355</v>
      </c>
      <c r="C32592">
        <v>1</v>
      </c>
      <c r="D32592">
        <v>14150086</v>
      </c>
      <c r="E32592">
        <f t="shared" si="1019"/>
        <v>32591</v>
      </c>
      <c r="F32592">
        <f t="shared" si="1018"/>
        <v>731</v>
      </c>
    </row>
    <row r="32593" spans="1:6" x14ac:dyDescent="0.3">
      <c r="A32593" t="s">
        <v>1</v>
      </c>
      <c r="B32593">
        <v>14150219</v>
      </c>
      <c r="C32593">
        <v>0</v>
      </c>
      <c r="D32593">
        <v>14150974</v>
      </c>
      <c r="E32593">
        <f t="shared" si="1019"/>
        <v>32592</v>
      </c>
      <c r="F32593">
        <f t="shared" si="1018"/>
        <v>755</v>
      </c>
    </row>
    <row r="32594" spans="1:6" x14ac:dyDescent="0.3">
      <c r="A32594" t="s">
        <v>0</v>
      </c>
      <c r="B32594">
        <v>14151130</v>
      </c>
      <c r="C32594">
        <v>1</v>
      </c>
      <c r="D32594">
        <v>14151863</v>
      </c>
      <c r="E32594">
        <f t="shared" si="1019"/>
        <v>32593</v>
      </c>
      <c r="F32594">
        <f t="shared" si="1018"/>
        <v>733</v>
      </c>
    </row>
    <row r="32595" spans="1:6" x14ac:dyDescent="0.3">
      <c r="A32595" t="s">
        <v>1</v>
      </c>
      <c r="B32595">
        <v>14152018</v>
      </c>
      <c r="C32595">
        <v>0</v>
      </c>
      <c r="D32595">
        <v>14152741</v>
      </c>
      <c r="E32595">
        <f t="shared" si="1019"/>
        <v>32594</v>
      </c>
      <c r="F32595">
        <f t="shared" si="1018"/>
        <v>723</v>
      </c>
    </row>
    <row r="32596" spans="1:6" x14ac:dyDescent="0.3">
      <c r="A32596" t="s">
        <v>0</v>
      </c>
      <c r="B32596">
        <v>14152895</v>
      </c>
      <c r="C32596">
        <v>1</v>
      </c>
      <c r="D32596">
        <v>14153623</v>
      </c>
      <c r="E32596">
        <f t="shared" si="1019"/>
        <v>32595</v>
      </c>
      <c r="F32596">
        <f t="shared" si="1018"/>
        <v>728</v>
      </c>
    </row>
    <row r="32597" spans="1:6" x14ac:dyDescent="0.3">
      <c r="A32597" t="s">
        <v>1</v>
      </c>
      <c r="B32597">
        <v>14153758</v>
      </c>
      <c r="C32597">
        <v>0</v>
      </c>
      <c r="D32597">
        <v>14154515</v>
      </c>
      <c r="E32597">
        <f t="shared" si="1019"/>
        <v>32596</v>
      </c>
      <c r="F32597">
        <f t="shared" si="1018"/>
        <v>757</v>
      </c>
    </row>
    <row r="32598" spans="1:6" x14ac:dyDescent="0.3">
      <c r="A32598" t="s">
        <v>0</v>
      </c>
      <c r="B32598">
        <v>14154671</v>
      </c>
      <c r="C32598">
        <v>1</v>
      </c>
      <c r="D32598">
        <v>14155408</v>
      </c>
      <c r="E32598">
        <f t="shared" si="1019"/>
        <v>32597</v>
      </c>
      <c r="F32598">
        <f t="shared" si="1018"/>
        <v>737</v>
      </c>
    </row>
    <row r="32599" spans="1:6" x14ac:dyDescent="0.3">
      <c r="A32599" t="s">
        <v>1</v>
      </c>
      <c r="B32599">
        <v>14155562</v>
      </c>
      <c r="C32599">
        <v>0</v>
      </c>
      <c r="D32599">
        <v>14156286</v>
      </c>
      <c r="E32599">
        <f t="shared" si="1019"/>
        <v>32598</v>
      </c>
      <c r="F32599">
        <f t="shared" si="1018"/>
        <v>724</v>
      </c>
    </row>
    <row r="32600" spans="1:6" x14ac:dyDescent="0.3">
      <c r="A32600" t="s">
        <v>0</v>
      </c>
      <c r="B32600">
        <v>14156442</v>
      </c>
      <c r="C32600">
        <v>1</v>
      </c>
      <c r="D32600">
        <v>14157171</v>
      </c>
      <c r="E32600">
        <f t="shared" si="1019"/>
        <v>32599</v>
      </c>
      <c r="F32600">
        <f t="shared" si="1018"/>
        <v>729</v>
      </c>
    </row>
    <row r="32601" spans="1:6" x14ac:dyDescent="0.3">
      <c r="A32601" t="s">
        <v>1</v>
      </c>
      <c r="B32601">
        <v>14157305</v>
      </c>
      <c r="C32601">
        <v>0</v>
      </c>
      <c r="D32601">
        <v>14158061</v>
      </c>
      <c r="E32601">
        <f t="shared" si="1019"/>
        <v>32600</v>
      </c>
      <c r="F32601">
        <f t="shared" si="1018"/>
        <v>756</v>
      </c>
    </row>
    <row r="32602" spans="1:6" x14ac:dyDescent="0.3">
      <c r="A32602" t="s">
        <v>0</v>
      </c>
      <c r="B32602">
        <v>14158217</v>
      </c>
      <c r="C32602">
        <v>1</v>
      </c>
      <c r="D32602">
        <v>14158965</v>
      </c>
      <c r="E32602">
        <f t="shared" si="1019"/>
        <v>32601</v>
      </c>
      <c r="F32602">
        <f t="shared" si="1018"/>
        <v>748</v>
      </c>
    </row>
    <row r="32603" spans="1:6" x14ac:dyDescent="0.3">
      <c r="A32603" t="s">
        <v>1</v>
      </c>
      <c r="B32603">
        <v>14159090</v>
      </c>
      <c r="C32603">
        <v>0</v>
      </c>
      <c r="D32603">
        <v>14159841</v>
      </c>
      <c r="E32603">
        <f t="shared" si="1019"/>
        <v>32602</v>
      </c>
      <c r="F32603">
        <f t="shared" si="1018"/>
        <v>751</v>
      </c>
    </row>
    <row r="32604" spans="1:6" x14ac:dyDescent="0.3">
      <c r="A32604" t="s">
        <v>0</v>
      </c>
      <c r="B32604">
        <v>14159995</v>
      </c>
      <c r="C32604">
        <v>1</v>
      </c>
      <c r="D32604">
        <v>14160728</v>
      </c>
      <c r="E32604">
        <f t="shared" si="1019"/>
        <v>32603</v>
      </c>
      <c r="F32604">
        <f t="shared" si="1018"/>
        <v>733</v>
      </c>
    </row>
    <row r="32605" spans="1:6" x14ac:dyDescent="0.3">
      <c r="A32605" t="s">
        <v>1</v>
      </c>
      <c r="B32605">
        <v>14160857</v>
      </c>
      <c r="C32605">
        <v>0</v>
      </c>
      <c r="D32605">
        <v>14161605</v>
      </c>
      <c r="E32605">
        <f t="shared" si="1019"/>
        <v>32604</v>
      </c>
      <c r="F32605">
        <f t="shared" si="1018"/>
        <v>748</v>
      </c>
    </row>
    <row r="32606" spans="1:6" x14ac:dyDescent="0.3">
      <c r="A32606" t="s">
        <v>0</v>
      </c>
      <c r="B32606">
        <v>14161760</v>
      </c>
      <c r="C32606">
        <v>1</v>
      </c>
      <c r="D32606">
        <v>14162494</v>
      </c>
      <c r="E32606">
        <f t="shared" si="1019"/>
        <v>32605</v>
      </c>
      <c r="F32606">
        <f t="shared" si="1018"/>
        <v>734</v>
      </c>
    </row>
    <row r="32607" spans="1:6" x14ac:dyDescent="0.3">
      <c r="A32607" t="s">
        <v>1</v>
      </c>
      <c r="B32607">
        <v>14162666</v>
      </c>
      <c r="C32607">
        <v>0</v>
      </c>
      <c r="D32607">
        <v>14163392</v>
      </c>
      <c r="E32607">
        <f t="shared" si="1019"/>
        <v>32606</v>
      </c>
      <c r="F32607">
        <f t="shared" si="1018"/>
        <v>726</v>
      </c>
    </row>
    <row r="32608" spans="1:6" x14ac:dyDescent="0.3">
      <c r="A32608" t="s">
        <v>0</v>
      </c>
      <c r="B32608">
        <v>14163547</v>
      </c>
      <c r="C32608">
        <v>1</v>
      </c>
      <c r="D32608">
        <v>14164275</v>
      </c>
      <c r="E32608">
        <f t="shared" si="1019"/>
        <v>32607</v>
      </c>
      <c r="F32608">
        <f t="shared" si="1018"/>
        <v>728</v>
      </c>
    </row>
    <row r="32609" spans="1:6" x14ac:dyDescent="0.3">
      <c r="A32609" t="s">
        <v>1</v>
      </c>
      <c r="B32609">
        <v>14164408</v>
      </c>
      <c r="C32609">
        <v>0</v>
      </c>
      <c r="D32609">
        <v>14165167</v>
      </c>
      <c r="E32609">
        <f t="shared" si="1019"/>
        <v>32608</v>
      </c>
      <c r="F32609">
        <f t="shared" si="1018"/>
        <v>759</v>
      </c>
    </row>
    <row r="32610" spans="1:6" x14ac:dyDescent="0.3">
      <c r="A32610" t="s">
        <v>0</v>
      </c>
      <c r="B32610">
        <v>14165323</v>
      </c>
      <c r="C32610">
        <v>1</v>
      </c>
      <c r="D32610">
        <v>14166074</v>
      </c>
      <c r="E32610">
        <f t="shared" si="1019"/>
        <v>32609</v>
      </c>
      <c r="F32610">
        <f t="shared" si="1018"/>
        <v>751</v>
      </c>
    </row>
    <row r="32611" spans="1:6" x14ac:dyDescent="0.3">
      <c r="A32611" t="s">
        <v>1</v>
      </c>
      <c r="B32611">
        <v>14166200</v>
      </c>
      <c r="C32611">
        <v>0</v>
      </c>
      <c r="D32611">
        <v>14166951</v>
      </c>
      <c r="E32611">
        <f t="shared" si="1019"/>
        <v>32610</v>
      </c>
      <c r="F32611">
        <f t="shared" si="1018"/>
        <v>751</v>
      </c>
    </row>
    <row r="32612" spans="1:6" x14ac:dyDescent="0.3">
      <c r="A32612" t="s">
        <v>0</v>
      </c>
      <c r="B32612">
        <v>14167108</v>
      </c>
      <c r="C32612">
        <v>1</v>
      </c>
      <c r="D32612">
        <v>14167836</v>
      </c>
      <c r="E32612">
        <f t="shared" si="1019"/>
        <v>32611</v>
      </c>
      <c r="F32612">
        <f t="shared" si="1018"/>
        <v>728</v>
      </c>
    </row>
    <row r="32613" spans="1:6" x14ac:dyDescent="0.3">
      <c r="A32613" t="s">
        <v>1</v>
      </c>
      <c r="B32613">
        <v>14167966</v>
      </c>
      <c r="C32613">
        <v>0</v>
      </c>
      <c r="D32613">
        <v>14168715</v>
      </c>
      <c r="E32613">
        <f t="shared" si="1019"/>
        <v>32612</v>
      </c>
      <c r="F32613">
        <f t="shared" si="1018"/>
        <v>749</v>
      </c>
    </row>
    <row r="32614" spans="1:6" x14ac:dyDescent="0.3">
      <c r="A32614" t="s">
        <v>0</v>
      </c>
      <c r="B32614">
        <v>14168872</v>
      </c>
      <c r="C32614">
        <v>1</v>
      </c>
      <c r="D32614">
        <v>14169609</v>
      </c>
      <c r="E32614">
        <f t="shared" si="1019"/>
        <v>32613</v>
      </c>
      <c r="F32614">
        <f t="shared" si="1018"/>
        <v>737</v>
      </c>
    </row>
    <row r="32615" spans="1:6" x14ac:dyDescent="0.3">
      <c r="A32615" t="s">
        <v>1</v>
      </c>
      <c r="B32615">
        <v>14169781</v>
      </c>
      <c r="C32615">
        <v>0</v>
      </c>
      <c r="D32615">
        <v>14170502</v>
      </c>
      <c r="E32615">
        <f t="shared" si="1019"/>
        <v>32614</v>
      </c>
      <c r="F32615">
        <f t="shared" si="1018"/>
        <v>721</v>
      </c>
    </row>
    <row r="32616" spans="1:6" x14ac:dyDescent="0.3">
      <c r="A32616" t="s">
        <v>0</v>
      </c>
      <c r="B32616">
        <v>14170657</v>
      </c>
      <c r="C32616">
        <v>1</v>
      </c>
      <c r="D32616">
        <v>14171394</v>
      </c>
      <c r="E32616">
        <f t="shared" si="1019"/>
        <v>32615</v>
      </c>
      <c r="F32616">
        <f t="shared" si="1018"/>
        <v>737</v>
      </c>
    </row>
    <row r="32617" spans="1:6" x14ac:dyDescent="0.3">
      <c r="A32617" t="s">
        <v>1</v>
      </c>
      <c r="B32617">
        <v>14171526</v>
      </c>
      <c r="C32617">
        <v>0</v>
      </c>
      <c r="D32617">
        <v>14172285</v>
      </c>
      <c r="E32617">
        <f t="shared" si="1019"/>
        <v>32616</v>
      </c>
      <c r="F32617">
        <f t="shared" si="1018"/>
        <v>759</v>
      </c>
    </row>
    <row r="32618" spans="1:6" x14ac:dyDescent="0.3">
      <c r="A32618" t="s">
        <v>0</v>
      </c>
      <c r="B32618">
        <v>14172439</v>
      </c>
      <c r="C32618">
        <v>1</v>
      </c>
      <c r="D32618">
        <v>14173193</v>
      </c>
      <c r="E32618">
        <f t="shared" si="1019"/>
        <v>32617</v>
      </c>
      <c r="F32618">
        <f t="shared" si="1018"/>
        <v>754</v>
      </c>
    </row>
    <row r="32619" spans="1:6" x14ac:dyDescent="0.3">
      <c r="A32619" t="s">
        <v>1</v>
      </c>
      <c r="B32619">
        <v>14173317</v>
      </c>
      <c r="C32619">
        <v>0</v>
      </c>
      <c r="D32619">
        <v>14174069</v>
      </c>
      <c r="E32619">
        <f t="shared" si="1019"/>
        <v>32618</v>
      </c>
      <c r="F32619">
        <f t="shared" si="1018"/>
        <v>752</v>
      </c>
    </row>
    <row r="32620" spans="1:6" x14ac:dyDescent="0.3">
      <c r="A32620" t="s">
        <v>0</v>
      </c>
      <c r="B32620">
        <v>14174224</v>
      </c>
      <c r="C32620">
        <v>1</v>
      </c>
      <c r="D32620">
        <v>14174952</v>
      </c>
      <c r="E32620">
        <f t="shared" si="1019"/>
        <v>32619</v>
      </c>
      <c r="F32620">
        <f t="shared" si="1018"/>
        <v>728</v>
      </c>
    </row>
    <row r="32621" spans="1:6" x14ac:dyDescent="0.3">
      <c r="A32621" t="s">
        <v>1</v>
      </c>
      <c r="B32621">
        <v>14175082</v>
      </c>
      <c r="C32621">
        <v>0</v>
      </c>
      <c r="D32621">
        <v>14175831</v>
      </c>
      <c r="E32621">
        <f t="shared" si="1019"/>
        <v>32620</v>
      </c>
      <c r="F32621">
        <f t="shared" si="1018"/>
        <v>749</v>
      </c>
    </row>
    <row r="32622" spans="1:6" x14ac:dyDescent="0.3">
      <c r="A32622" t="s">
        <v>0</v>
      </c>
      <c r="B32622">
        <v>14175987</v>
      </c>
      <c r="C32622">
        <v>1</v>
      </c>
      <c r="D32622">
        <v>14176719</v>
      </c>
      <c r="E32622">
        <f t="shared" si="1019"/>
        <v>32621</v>
      </c>
      <c r="F32622">
        <f t="shared" si="1018"/>
        <v>732</v>
      </c>
    </row>
    <row r="32623" spans="1:6" x14ac:dyDescent="0.3">
      <c r="A32623" t="s">
        <v>1</v>
      </c>
      <c r="B32623">
        <v>14176889</v>
      </c>
      <c r="C32623">
        <v>0</v>
      </c>
      <c r="D32623">
        <v>14177611</v>
      </c>
      <c r="E32623">
        <f t="shared" si="1019"/>
        <v>32622</v>
      </c>
      <c r="F32623">
        <f t="shared" si="1018"/>
        <v>722</v>
      </c>
    </row>
    <row r="32624" spans="1:6" x14ac:dyDescent="0.3">
      <c r="A32624" t="s">
        <v>0</v>
      </c>
      <c r="B32624">
        <v>14177767</v>
      </c>
      <c r="C32624">
        <v>1</v>
      </c>
      <c r="D32624">
        <v>14178496</v>
      </c>
      <c r="E32624">
        <f t="shared" si="1019"/>
        <v>32623</v>
      </c>
      <c r="F32624">
        <f t="shared" si="1018"/>
        <v>729</v>
      </c>
    </row>
    <row r="32625" spans="1:6" x14ac:dyDescent="0.3">
      <c r="A32625" t="s">
        <v>1</v>
      </c>
      <c r="B32625">
        <v>14178630</v>
      </c>
      <c r="C32625">
        <v>0</v>
      </c>
      <c r="D32625">
        <v>14179388</v>
      </c>
      <c r="E32625">
        <f t="shared" si="1019"/>
        <v>32624</v>
      </c>
      <c r="F32625">
        <f t="shared" si="1018"/>
        <v>758</v>
      </c>
    </row>
    <row r="32626" spans="1:6" x14ac:dyDescent="0.3">
      <c r="A32626" t="s">
        <v>0</v>
      </c>
      <c r="B32626">
        <v>14179544</v>
      </c>
      <c r="C32626">
        <v>1</v>
      </c>
      <c r="D32626">
        <v>14180298</v>
      </c>
      <c r="E32626">
        <f t="shared" si="1019"/>
        <v>32625</v>
      </c>
      <c r="F32626">
        <f t="shared" si="1018"/>
        <v>754</v>
      </c>
    </row>
    <row r="32627" spans="1:6" x14ac:dyDescent="0.3">
      <c r="A32627" t="s">
        <v>1</v>
      </c>
      <c r="B32627">
        <v>14180424</v>
      </c>
      <c r="C32627">
        <v>0</v>
      </c>
      <c r="D32627">
        <v>14181174</v>
      </c>
      <c r="E32627">
        <f t="shared" si="1019"/>
        <v>32626</v>
      </c>
      <c r="F32627">
        <f t="shared" si="1018"/>
        <v>750</v>
      </c>
    </row>
    <row r="32628" spans="1:6" x14ac:dyDescent="0.3">
      <c r="A32628" t="s">
        <v>0</v>
      </c>
      <c r="B32628">
        <v>14181329</v>
      </c>
      <c r="C32628">
        <v>1</v>
      </c>
      <c r="D32628">
        <v>14182060</v>
      </c>
      <c r="E32628">
        <f t="shared" si="1019"/>
        <v>32627</v>
      </c>
      <c r="F32628">
        <f t="shared" si="1018"/>
        <v>731</v>
      </c>
    </row>
    <row r="32629" spans="1:6" x14ac:dyDescent="0.3">
      <c r="A32629" t="s">
        <v>1</v>
      </c>
      <c r="B32629">
        <v>14182190</v>
      </c>
      <c r="C32629">
        <v>0</v>
      </c>
      <c r="D32629">
        <v>14182943</v>
      </c>
      <c r="E32629">
        <f t="shared" si="1019"/>
        <v>32628</v>
      </c>
      <c r="F32629">
        <f t="shared" si="1018"/>
        <v>753</v>
      </c>
    </row>
    <row r="32630" spans="1:6" x14ac:dyDescent="0.3">
      <c r="A32630" t="s">
        <v>0</v>
      </c>
      <c r="B32630">
        <v>14183098</v>
      </c>
      <c r="C32630">
        <v>1</v>
      </c>
      <c r="D32630">
        <v>14183837</v>
      </c>
      <c r="E32630">
        <f t="shared" si="1019"/>
        <v>32629</v>
      </c>
      <c r="F32630">
        <f t="shared" si="1018"/>
        <v>739</v>
      </c>
    </row>
    <row r="32631" spans="1:6" x14ac:dyDescent="0.3">
      <c r="A32631" t="s">
        <v>1</v>
      </c>
      <c r="B32631">
        <v>14184006</v>
      </c>
      <c r="C32631">
        <v>0</v>
      </c>
      <c r="D32631">
        <v>14184727</v>
      </c>
      <c r="E32631">
        <f t="shared" si="1019"/>
        <v>32630</v>
      </c>
      <c r="F32631">
        <f t="shared" si="1018"/>
        <v>721</v>
      </c>
    </row>
    <row r="32632" spans="1:6" x14ac:dyDescent="0.3">
      <c r="A32632" t="s">
        <v>0</v>
      </c>
      <c r="B32632">
        <v>14184882</v>
      </c>
      <c r="C32632">
        <v>1</v>
      </c>
      <c r="D32632">
        <v>14185613</v>
      </c>
      <c r="E32632">
        <f t="shared" si="1019"/>
        <v>32631</v>
      </c>
      <c r="F32632">
        <f t="shared" si="1018"/>
        <v>731</v>
      </c>
    </row>
    <row r="32633" spans="1:6" x14ac:dyDescent="0.3">
      <c r="A32633" t="s">
        <v>1</v>
      </c>
      <c r="B32633">
        <v>14185746</v>
      </c>
      <c r="C32633">
        <v>0</v>
      </c>
      <c r="D32633">
        <v>14186504</v>
      </c>
      <c r="E32633">
        <f t="shared" si="1019"/>
        <v>32632</v>
      </c>
      <c r="F32633">
        <f t="shared" si="1018"/>
        <v>758</v>
      </c>
    </row>
    <row r="32634" spans="1:6" x14ac:dyDescent="0.3">
      <c r="A32634" t="s">
        <v>0</v>
      </c>
      <c r="B32634">
        <v>14186659</v>
      </c>
      <c r="C32634">
        <v>1</v>
      </c>
      <c r="D32634">
        <v>14187393</v>
      </c>
      <c r="E32634">
        <f t="shared" si="1019"/>
        <v>32633</v>
      </c>
      <c r="F32634">
        <f t="shared" si="1018"/>
        <v>734</v>
      </c>
    </row>
    <row r="32635" spans="1:6" x14ac:dyDescent="0.3">
      <c r="A32635" t="s">
        <v>1</v>
      </c>
      <c r="B32635">
        <v>14187549</v>
      </c>
      <c r="C32635">
        <v>0</v>
      </c>
      <c r="D32635">
        <v>14188271</v>
      </c>
      <c r="E32635">
        <f t="shared" si="1019"/>
        <v>32634</v>
      </c>
      <c r="F32635">
        <f t="shared" si="1018"/>
        <v>722</v>
      </c>
    </row>
    <row r="32636" spans="1:6" x14ac:dyDescent="0.3">
      <c r="A32636" t="s">
        <v>0</v>
      </c>
      <c r="B32636">
        <v>14188426</v>
      </c>
      <c r="C32636">
        <v>1</v>
      </c>
      <c r="D32636">
        <v>14189160</v>
      </c>
      <c r="E32636">
        <f t="shared" si="1019"/>
        <v>32635</v>
      </c>
      <c r="F32636">
        <f t="shared" si="1018"/>
        <v>734</v>
      </c>
    </row>
    <row r="32637" spans="1:6" x14ac:dyDescent="0.3">
      <c r="A32637" t="s">
        <v>1</v>
      </c>
      <c r="B32637">
        <v>14189292</v>
      </c>
      <c r="C32637">
        <v>0</v>
      </c>
      <c r="D32637">
        <v>14190053</v>
      </c>
      <c r="E32637">
        <f t="shared" si="1019"/>
        <v>32636</v>
      </c>
      <c r="F32637">
        <f t="shared" si="1018"/>
        <v>761</v>
      </c>
    </row>
    <row r="32638" spans="1:6" x14ac:dyDescent="0.3">
      <c r="A32638" t="s">
        <v>0</v>
      </c>
      <c r="B32638">
        <v>14190208</v>
      </c>
      <c r="C32638">
        <v>1</v>
      </c>
      <c r="D32638">
        <v>14190945</v>
      </c>
      <c r="E32638">
        <f t="shared" si="1019"/>
        <v>32637</v>
      </c>
      <c r="F32638">
        <f t="shared" si="1018"/>
        <v>737</v>
      </c>
    </row>
    <row r="32639" spans="1:6" x14ac:dyDescent="0.3">
      <c r="A32639" t="s">
        <v>1</v>
      </c>
      <c r="B32639">
        <v>14191100</v>
      </c>
      <c r="C32639">
        <v>0</v>
      </c>
      <c r="D32639">
        <v>14191825</v>
      </c>
      <c r="E32639">
        <f t="shared" si="1019"/>
        <v>32638</v>
      </c>
      <c r="F32639">
        <f t="shared" si="1018"/>
        <v>725</v>
      </c>
    </row>
    <row r="32640" spans="1:6" x14ac:dyDescent="0.3">
      <c r="A32640" t="s">
        <v>0</v>
      </c>
      <c r="B32640">
        <v>14191981</v>
      </c>
      <c r="C32640">
        <v>1</v>
      </c>
      <c r="D32640">
        <v>14192712</v>
      </c>
      <c r="E32640">
        <f t="shared" si="1019"/>
        <v>32639</v>
      </c>
      <c r="F32640">
        <f t="shared" si="1018"/>
        <v>731</v>
      </c>
    </row>
    <row r="32641" spans="1:6" x14ac:dyDescent="0.3">
      <c r="A32641" t="s">
        <v>1</v>
      </c>
      <c r="B32641">
        <v>14192847</v>
      </c>
      <c r="C32641">
        <v>0</v>
      </c>
      <c r="D32641">
        <v>14193605</v>
      </c>
      <c r="E32641">
        <f t="shared" si="1019"/>
        <v>32640</v>
      </c>
      <c r="F32641">
        <f t="shared" si="1018"/>
        <v>758</v>
      </c>
    </row>
    <row r="32642" spans="1:6" x14ac:dyDescent="0.3">
      <c r="A32642" t="s">
        <v>0</v>
      </c>
      <c r="B32642">
        <v>14193760</v>
      </c>
      <c r="C32642">
        <v>1</v>
      </c>
      <c r="D32642">
        <v>14194495</v>
      </c>
      <c r="E32642">
        <f t="shared" si="1019"/>
        <v>32641</v>
      </c>
      <c r="F32642">
        <f t="shared" si="1018"/>
        <v>735</v>
      </c>
    </row>
    <row r="32643" spans="1:6" x14ac:dyDescent="0.3">
      <c r="A32643" t="s">
        <v>1</v>
      </c>
      <c r="B32643">
        <v>14194650</v>
      </c>
      <c r="C32643">
        <v>0</v>
      </c>
      <c r="D32643">
        <v>14195373</v>
      </c>
      <c r="E32643">
        <f t="shared" si="1019"/>
        <v>32642</v>
      </c>
      <c r="F32643">
        <f t="shared" ref="F32643:F32706" si="1020">D32643-B32643</f>
        <v>723</v>
      </c>
    </row>
    <row r="32644" spans="1:6" x14ac:dyDescent="0.3">
      <c r="A32644" t="s">
        <v>0</v>
      </c>
      <c r="B32644">
        <v>14195529</v>
      </c>
      <c r="C32644">
        <v>1</v>
      </c>
      <c r="D32644">
        <v>14196259</v>
      </c>
      <c r="E32644">
        <f t="shared" ref="E32644:E32707" si="1021">E32643+1</f>
        <v>32643</v>
      </c>
      <c r="F32644">
        <f t="shared" si="1020"/>
        <v>730</v>
      </c>
    </row>
    <row r="32645" spans="1:6" x14ac:dyDescent="0.3">
      <c r="A32645" t="s">
        <v>1</v>
      </c>
      <c r="B32645">
        <v>14196392</v>
      </c>
      <c r="C32645">
        <v>0</v>
      </c>
      <c r="D32645">
        <v>14197155</v>
      </c>
      <c r="E32645">
        <f t="shared" si="1021"/>
        <v>32644</v>
      </c>
      <c r="F32645">
        <f t="shared" si="1020"/>
        <v>763</v>
      </c>
    </row>
    <row r="32646" spans="1:6" x14ac:dyDescent="0.3">
      <c r="A32646" t="s">
        <v>0</v>
      </c>
      <c r="B32646">
        <v>14197310</v>
      </c>
      <c r="C32646">
        <v>1</v>
      </c>
      <c r="D32646">
        <v>14198065</v>
      </c>
      <c r="E32646">
        <f t="shared" si="1021"/>
        <v>32645</v>
      </c>
      <c r="F32646">
        <f t="shared" si="1020"/>
        <v>755</v>
      </c>
    </row>
    <row r="32647" spans="1:6" x14ac:dyDescent="0.3">
      <c r="A32647" t="s">
        <v>1</v>
      </c>
      <c r="B32647">
        <v>14198190</v>
      </c>
      <c r="C32647">
        <v>0</v>
      </c>
      <c r="D32647">
        <v>14198942</v>
      </c>
      <c r="E32647">
        <f t="shared" si="1021"/>
        <v>32646</v>
      </c>
      <c r="F32647">
        <f t="shared" si="1020"/>
        <v>752</v>
      </c>
    </row>
    <row r="32648" spans="1:6" x14ac:dyDescent="0.3">
      <c r="A32648" t="s">
        <v>0</v>
      </c>
      <c r="B32648">
        <v>14199097</v>
      </c>
      <c r="C32648">
        <v>1</v>
      </c>
      <c r="D32648">
        <v>14199829</v>
      </c>
      <c r="E32648">
        <f t="shared" si="1021"/>
        <v>32647</v>
      </c>
      <c r="F32648">
        <f t="shared" si="1020"/>
        <v>732</v>
      </c>
    </row>
    <row r="32649" spans="1:6" x14ac:dyDescent="0.3">
      <c r="A32649" t="s">
        <v>1</v>
      </c>
      <c r="B32649">
        <v>14199959</v>
      </c>
      <c r="C32649">
        <v>0</v>
      </c>
      <c r="D32649">
        <v>14200710</v>
      </c>
      <c r="E32649">
        <f t="shared" si="1021"/>
        <v>32648</v>
      </c>
      <c r="F32649">
        <f t="shared" si="1020"/>
        <v>751</v>
      </c>
    </row>
    <row r="32650" spans="1:6" x14ac:dyDescent="0.3">
      <c r="A32650" t="s">
        <v>0</v>
      </c>
      <c r="B32650">
        <v>14200866</v>
      </c>
      <c r="C32650">
        <v>1</v>
      </c>
      <c r="D32650">
        <v>14201605</v>
      </c>
      <c r="E32650">
        <f t="shared" si="1021"/>
        <v>32649</v>
      </c>
      <c r="F32650">
        <f t="shared" si="1020"/>
        <v>739</v>
      </c>
    </row>
    <row r="32651" spans="1:6" x14ac:dyDescent="0.3">
      <c r="A32651" t="s">
        <v>1</v>
      </c>
      <c r="B32651">
        <v>14201776</v>
      </c>
      <c r="C32651">
        <v>0</v>
      </c>
      <c r="D32651">
        <v>14202502</v>
      </c>
      <c r="E32651">
        <f t="shared" si="1021"/>
        <v>32650</v>
      </c>
      <c r="F32651">
        <f t="shared" si="1020"/>
        <v>726</v>
      </c>
    </row>
    <row r="32652" spans="1:6" x14ac:dyDescent="0.3">
      <c r="A32652" t="s">
        <v>0</v>
      </c>
      <c r="B32652">
        <v>14202658</v>
      </c>
      <c r="C32652">
        <v>1</v>
      </c>
      <c r="D32652">
        <v>14203392</v>
      </c>
      <c r="E32652">
        <f t="shared" si="1021"/>
        <v>32651</v>
      </c>
      <c r="F32652">
        <f t="shared" si="1020"/>
        <v>734</v>
      </c>
    </row>
    <row r="32653" spans="1:6" x14ac:dyDescent="0.3">
      <c r="A32653" t="s">
        <v>1</v>
      </c>
      <c r="B32653">
        <v>14203525</v>
      </c>
      <c r="C32653">
        <v>0</v>
      </c>
      <c r="D32653">
        <v>14204286</v>
      </c>
      <c r="E32653">
        <f t="shared" si="1021"/>
        <v>32652</v>
      </c>
      <c r="F32653">
        <f t="shared" si="1020"/>
        <v>761</v>
      </c>
    </row>
    <row r="32654" spans="1:6" x14ac:dyDescent="0.3">
      <c r="A32654" t="s">
        <v>0</v>
      </c>
      <c r="B32654">
        <v>14204441</v>
      </c>
      <c r="C32654">
        <v>1</v>
      </c>
      <c r="D32654">
        <v>14205196</v>
      </c>
      <c r="E32654">
        <f t="shared" si="1021"/>
        <v>32653</v>
      </c>
      <c r="F32654">
        <f t="shared" si="1020"/>
        <v>755</v>
      </c>
    </row>
    <row r="32655" spans="1:6" x14ac:dyDescent="0.3">
      <c r="A32655" t="s">
        <v>1</v>
      </c>
      <c r="B32655">
        <v>14205321</v>
      </c>
      <c r="C32655">
        <v>0</v>
      </c>
      <c r="D32655">
        <v>14206071</v>
      </c>
      <c r="E32655">
        <f t="shared" si="1021"/>
        <v>32654</v>
      </c>
      <c r="F32655">
        <f t="shared" si="1020"/>
        <v>750</v>
      </c>
    </row>
    <row r="32656" spans="1:6" x14ac:dyDescent="0.3">
      <c r="A32656" t="s">
        <v>0</v>
      </c>
      <c r="B32656">
        <v>14206226</v>
      </c>
      <c r="C32656">
        <v>1</v>
      </c>
      <c r="D32656">
        <v>14206958</v>
      </c>
      <c r="E32656">
        <f t="shared" si="1021"/>
        <v>32655</v>
      </c>
      <c r="F32656">
        <f t="shared" si="1020"/>
        <v>732</v>
      </c>
    </row>
    <row r="32657" spans="1:6" x14ac:dyDescent="0.3">
      <c r="A32657" t="s">
        <v>1</v>
      </c>
      <c r="B32657">
        <v>14207088</v>
      </c>
      <c r="C32657">
        <v>0</v>
      </c>
      <c r="D32657">
        <v>14207838</v>
      </c>
      <c r="E32657">
        <f t="shared" si="1021"/>
        <v>32656</v>
      </c>
      <c r="F32657">
        <f t="shared" si="1020"/>
        <v>750</v>
      </c>
    </row>
    <row r="32658" spans="1:6" x14ac:dyDescent="0.3">
      <c r="A32658" t="s">
        <v>0</v>
      </c>
      <c r="B32658">
        <v>14207993</v>
      </c>
      <c r="C32658">
        <v>1</v>
      </c>
      <c r="D32658">
        <v>14208727</v>
      </c>
      <c r="E32658">
        <f t="shared" si="1021"/>
        <v>32657</v>
      </c>
      <c r="F32658">
        <f t="shared" si="1020"/>
        <v>734</v>
      </c>
    </row>
    <row r="32659" spans="1:6" x14ac:dyDescent="0.3">
      <c r="A32659" t="s">
        <v>1</v>
      </c>
      <c r="B32659">
        <v>14208898</v>
      </c>
      <c r="C32659">
        <v>0</v>
      </c>
      <c r="D32659">
        <v>14209621</v>
      </c>
      <c r="E32659">
        <f t="shared" si="1021"/>
        <v>32658</v>
      </c>
      <c r="F32659">
        <f t="shared" si="1020"/>
        <v>723</v>
      </c>
    </row>
    <row r="32660" spans="1:6" x14ac:dyDescent="0.3">
      <c r="A32660" t="s">
        <v>0</v>
      </c>
      <c r="B32660">
        <v>14209777</v>
      </c>
      <c r="C32660">
        <v>1</v>
      </c>
      <c r="D32660">
        <v>14210508</v>
      </c>
      <c r="E32660">
        <f t="shared" si="1021"/>
        <v>32659</v>
      </c>
      <c r="F32660">
        <f t="shared" si="1020"/>
        <v>731</v>
      </c>
    </row>
    <row r="32661" spans="1:6" x14ac:dyDescent="0.3">
      <c r="A32661" t="s">
        <v>1</v>
      </c>
      <c r="B32661">
        <v>14210641</v>
      </c>
      <c r="C32661">
        <v>0</v>
      </c>
      <c r="D32661">
        <v>14211398</v>
      </c>
      <c r="E32661">
        <f t="shared" si="1021"/>
        <v>32660</v>
      </c>
      <c r="F32661">
        <f t="shared" si="1020"/>
        <v>757</v>
      </c>
    </row>
    <row r="32662" spans="1:6" x14ac:dyDescent="0.3">
      <c r="A32662" t="s">
        <v>0</v>
      </c>
      <c r="B32662">
        <v>14211553</v>
      </c>
      <c r="C32662">
        <v>1</v>
      </c>
      <c r="D32662">
        <v>14212311</v>
      </c>
      <c r="E32662">
        <f t="shared" si="1021"/>
        <v>32661</v>
      </c>
      <c r="F32662">
        <f t="shared" si="1020"/>
        <v>758</v>
      </c>
    </row>
    <row r="32663" spans="1:6" x14ac:dyDescent="0.3">
      <c r="A32663" t="s">
        <v>1</v>
      </c>
      <c r="B32663">
        <v>14212437</v>
      </c>
      <c r="C32663">
        <v>0</v>
      </c>
      <c r="D32663">
        <v>14213162</v>
      </c>
      <c r="E32663">
        <f t="shared" si="1021"/>
        <v>32662</v>
      </c>
      <c r="F32663">
        <f t="shared" si="1020"/>
        <v>725</v>
      </c>
    </row>
    <row r="32664" spans="1:6" x14ac:dyDescent="0.3">
      <c r="A32664" t="s">
        <v>0</v>
      </c>
      <c r="B32664">
        <v>14213317</v>
      </c>
      <c r="C32664">
        <v>1</v>
      </c>
      <c r="D32664">
        <v>14214049</v>
      </c>
      <c r="E32664">
        <f t="shared" si="1021"/>
        <v>32663</v>
      </c>
      <c r="F32664">
        <f t="shared" si="1020"/>
        <v>732</v>
      </c>
    </row>
    <row r="32665" spans="1:6" x14ac:dyDescent="0.3">
      <c r="A32665" t="s">
        <v>1</v>
      </c>
      <c r="B32665">
        <v>14214182</v>
      </c>
      <c r="C32665">
        <v>0</v>
      </c>
      <c r="D32665">
        <v>14214940</v>
      </c>
      <c r="E32665">
        <f t="shared" si="1021"/>
        <v>32664</v>
      </c>
      <c r="F32665">
        <f t="shared" si="1020"/>
        <v>758</v>
      </c>
    </row>
    <row r="32666" spans="1:6" x14ac:dyDescent="0.3">
      <c r="A32666" t="s">
        <v>0</v>
      </c>
      <c r="B32666">
        <v>14215095</v>
      </c>
      <c r="C32666">
        <v>1</v>
      </c>
      <c r="D32666">
        <v>14215850</v>
      </c>
      <c r="E32666">
        <f t="shared" si="1021"/>
        <v>32665</v>
      </c>
      <c r="F32666">
        <f t="shared" si="1020"/>
        <v>755</v>
      </c>
    </row>
    <row r="32667" spans="1:6" x14ac:dyDescent="0.3">
      <c r="A32667" t="s">
        <v>1</v>
      </c>
      <c r="B32667">
        <v>14215977</v>
      </c>
      <c r="C32667">
        <v>0</v>
      </c>
      <c r="D32667">
        <v>14216729</v>
      </c>
      <c r="E32667">
        <f t="shared" si="1021"/>
        <v>32666</v>
      </c>
      <c r="F32667">
        <f t="shared" si="1020"/>
        <v>752</v>
      </c>
    </row>
    <row r="32668" spans="1:6" x14ac:dyDescent="0.3">
      <c r="A32668" t="s">
        <v>0</v>
      </c>
      <c r="B32668">
        <v>14216886</v>
      </c>
      <c r="C32668">
        <v>1</v>
      </c>
      <c r="D32668">
        <v>14217618</v>
      </c>
      <c r="E32668">
        <f t="shared" si="1021"/>
        <v>32667</v>
      </c>
      <c r="F32668">
        <f t="shared" si="1020"/>
        <v>732</v>
      </c>
    </row>
    <row r="32669" spans="1:6" x14ac:dyDescent="0.3">
      <c r="A32669" t="s">
        <v>1</v>
      </c>
      <c r="B32669">
        <v>14217748</v>
      </c>
      <c r="C32669">
        <v>0</v>
      </c>
      <c r="D32669">
        <v>14218501</v>
      </c>
      <c r="E32669">
        <f t="shared" si="1021"/>
        <v>32668</v>
      </c>
      <c r="F32669">
        <f t="shared" si="1020"/>
        <v>753</v>
      </c>
    </row>
    <row r="32670" spans="1:6" x14ac:dyDescent="0.3">
      <c r="A32670" t="s">
        <v>0</v>
      </c>
      <c r="B32670">
        <v>14218657</v>
      </c>
      <c r="C32670">
        <v>1</v>
      </c>
      <c r="D32670">
        <v>14219398</v>
      </c>
      <c r="E32670">
        <f t="shared" si="1021"/>
        <v>32669</v>
      </c>
      <c r="F32670">
        <f t="shared" si="1020"/>
        <v>741</v>
      </c>
    </row>
    <row r="32671" spans="1:6" x14ac:dyDescent="0.3">
      <c r="A32671" t="s">
        <v>1</v>
      </c>
      <c r="B32671">
        <v>14219571</v>
      </c>
      <c r="C32671">
        <v>0</v>
      </c>
      <c r="D32671">
        <v>14220294</v>
      </c>
      <c r="E32671">
        <f t="shared" si="1021"/>
        <v>32670</v>
      </c>
      <c r="F32671">
        <f t="shared" si="1020"/>
        <v>723</v>
      </c>
    </row>
    <row r="32672" spans="1:6" x14ac:dyDescent="0.3">
      <c r="A32672" t="s">
        <v>0</v>
      </c>
      <c r="B32672">
        <v>14220449</v>
      </c>
      <c r="C32672">
        <v>1</v>
      </c>
      <c r="D32672">
        <v>14221180</v>
      </c>
      <c r="E32672">
        <f t="shared" si="1021"/>
        <v>32671</v>
      </c>
      <c r="F32672">
        <f t="shared" si="1020"/>
        <v>731</v>
      </c>
    </row>
    <row r="32673" spans="1:6" x14ac:dyDescent="0.3">
      <c r="A32673" t="s">
        <v>1</v>
      </c>
      <c r="B32673">
        <v>14221313</v>
      </c>
      <c r="C32673">
        <v>0</v>
      </c>
      <c r="D32673">
        <v>14222073</v>
      </c>
      <c r="E32673">
        <f t="shared" si="1021"/>
        <v>32672</v>
      </c>
      <c r="F32673">
        <f t="shared" si="1020"/>
        <v>760</v>
      </c>
    </row>
    <row r="32674" spans="1:6" x14ac:dyDescent="0.3">
      <c r="A32674" t="s">
        <v>0</v>
      </c>
      <c r="B32674">
        <v>14222229</v>
      </c>
      <c r="C32674">
        <v>1</v>
      </c>
      <c r="D32674">
        <v>14222981</v>
      </c>
      <c r="E32674">
        <f t="shared" si="1021"/>
        <v>32673</v>
      </c>
      <c r="F32674">
        <f t="shared" si="1020"/>
        <v>752</v>
      </c>
    </row>
    <row r="32675" spans="1:6" x14ac:dyDescent="0.3">
      <c r="A32675" t="s">
        <v>1</v>
      </c>
      <c r="B32675">
        <v>14223107</v>
      </c>
      <c r="C32675">
        <v>0</v>
      </c>
      <c r="D32675">
        <v>14223856</v>
      </c>
      <c r="E32675">
        <f t="shared" si="1021"/>
        <v>32674</v>
      </c>
      <c r="F32675">
        <f t="shared" si="1020"/>
        <v>749</v>
      </c>
    </row>
    <row r="32676" spans="1:6" x14ac:dyDescent="0.3">
      <c r="A32676" t="s">
        <v>0</v>
      </c>
      <c r="B32676">
        <v>14224012</v>
      </c>
      <c r="C32676">
        <v>1</v>
      </c>
      <c r="D32676">
        <v>14224743</v>
      </c>
      <c r="E32676">
        <f t="shared" si="1021"/>
        <v>32675</v>
      </c>
      <c r="F32676">
        <f t="shared" si="1020"/>
        <v>731</v>
      </c>
    </row>
    <row r="32677" spans="1:6" x14ac:dyDescent="0.3">
      <c r="A32677" t="s">
        <v>1</v>
      </c>
      <c r="B32677">
        <v>14224873</v>
      </c>
      <c r="C32677">
        <v>0</v>
      </c>
      <c r="D32677">
        <v>14225624</v>
      </c>
      <c r="E32677">
        <f t="shared" si="1021"/>
        <v>32676</v>
      </c>
      <c r="F32677">
        <f t="shared" si="1020"/>
        <v>751</v>
      </c>
    </row>
    <row r="32678" spans="1:6" x14ac:dyDescent="0.3">
      <c r="A32678" t="s">
        <v>0</v>
      </c>
      <c r="B32678">
        <v>14225779</v>
      </c>
      <c r="C32678">
        <v>1</v>
      </c>
      <c r="D32678">
        <v>14226517</v>
      </c>
      <c r="E32678">
        <f t="shared" si="1021"/>
        <v>32677</v>
      </c>
      <c r="F32678">
        <f t="shared" si="1020"/>
        <v>738</v>
      </c>
    </row>
    <row r="32679" spans="1:6" x14ac:dyDescent="0.3">
      <c r="A32679" t="s">
        <v>1</v>
      </c>
      <c r="B32679">
        <v>14226689</v>
      </c>
      <c r="C32679">
        <v>0</v>
      </c>
      <c r="D32679">
        <v>14227413</v>
      </c>
      <c r="E32679">
        <f t="shared" si="1021"/>
        <v>32678</v>
      </c>
      <c r="F32679">
        <f t="shared" si="1020"/>
        <v>724</v>
      </c>
    </row>
    <row r="32680" spans="1:6" x14ac:dyDescent="0.3">
      <c r="A32680" t="s">
        <v>0</v>
      </c>
      <c r="B32680">
        <v>14227569</v>
      </c>
      <c r="C32680">
        <v>1</v>
      </c>
      <c r="D32680">
        <v>14228299</v>
      </c>
      <c r="E32680">
        <f t="shared" si="1021"/>
        <v>32679</v>
      </c>
      <c r="F32680">
        <f t="shared" si="1020"/>
        <v>730</v>
      </c>
    </row>
    <row r="32681" spans="1:6" x14ac:dyDescent="0.3">
      <c r="A32681" t="s">
        <v>1</v>
      </c>
      <c r="B32681">
        <v>14228433</v>
      </c>
      <c r="C32681">
        <v>0</v>
      </c>
      <c r="D32681">
        <v>14229192</v>
      </c>
      <c r="E32681">
        <f t="shared" si="1021"/>
        <v>32680</v>
      </c>
      <c r="F32681">
        <f t="shared" si="1020"/>
        <v>759</v>
      </c>
    </row>
    <row r="32682" spans="1:6" x14ac:dyDescent="0.3">
      <c r="A32682" t="s">
        <v>0</v>
      </c>
      <c r="B32682">
        <v>14229349</v>
      </c>
      <c r="C32682">
        <v>1</v>
      </c>
      <c r="D32682">
        <v>14230102</v>
      </c>
      <c r="E32682">
        <f t="shared" si="1021"/>
        <v>32681</v>
      </c>
      <c r="F32682">
        <f t="shared" si="1020"/>
        <v>753</v>
      </c>
    </row>
    <row r="32683" spans="1:6" x14ac:dyDescent="0.3">
      <c r="A32683" t="s">
        <v>1</v>
      </c>
      <c r="B32683">
        <v>14230227</v>
      </c>
      <c r="C32683">
        <v>0</v>
      </c>
      <c r="D32683">
        <v>14230980</v>
      </c>
      <c r="E32683">
        <f t="shared" si="1021"/>
        <v>32682</v>
      </c>
      <c r="F32683">
        <f t="shared" si="1020"/>
        <v>753</v>
      </c>
    </row>
    <row r="32684" spans="1:6" x14ac:dyDescent="0.3">
      <c r="A32684" t="s">
        <v>0</v>
      </c>
      <c r="B32684">
        <v>14231135</v>
      </c>
      <c r="C32684">
        <v>1</v>
      </c>
      <c r="D32684">
        <v>14231867</v>
      </c>
      <c r="E32684">
        <f t="shared" si="1021"/>
        <v>32683</v>
      </c>
      <c r="F32684">
        <f t="shared" si="1020"/>
        <v>732</v>
      </c>
    </row>
    <row r="32685" spans="1:6" x14ac:dyDescent="0.3">
      <c r="A32685" t="s">
        <v>1</v>
      </c>
      <c r="B32685">
        <v>14231996</v>
      </c>
      <c r="C32685">
        <v>0</v>
      </c>
      <c r="D32685">
        <v>14232749</v>
      </c>
      <c r="E32685">
        <f t="shared" si="1021"/>
        <v>32684</v>
      </c>
      <c r="F32685">
        <f t="shared" si="1020"/>
        <v>753</v>
      </c>
    </row>
    <row r="32686" spans="1:6" x14ac:dyDescent="0.3">
      <c r="A32686" t="s">
        <v>0</v>
      </c>
      <c r="B32686">
        <v>14232906</v>
      </c>
      <c r="C32686">
        <v>1</v>
      </c>
      <c r="D32686">
        <v>14233643</v>
      </c>
      <c r="E32686">
        <f t="shared" si="1021"/>
        <v>32685</v>
      </c>
      <c r="F32686">
        <f t="shared" si="1020"/>
        <v>737</v>
      </c>
    </row>
    <row r="32687" spans="1:6" x14ac:dyDescent="0.3">
      <c r="A32687" t="s">
        <v>1</v>
      </c>
      <c r="B32687">
        <v>14233815</v>
      </c>
      <c r="C32687">
        <v>0</v>
      </c>
      <c r="D32687">
        <v>14234540</v>
      </c>
      <c r="E32687">
        <f t="shared" si="1021"/>
        <v>32686</v>
      </c>
      <c r="F32687">
        <f t="shared" si="1020"/>
        <v>725</v>
      </c>
    </row>
    <row r="32688" spans="1:6" x14ac:dyDescent="0.3">
      <c r="A32688" t="s">
        <v>0</v>
      </c>
      <c r="B32688">
        <v>14234697</v>
      </c>
      <c r="C32688">
        <v>1</v>
      </c>
      <c r="D32688">
        <v>14235428</v>
      </c>
      <c r="E32688">
        <f t="shared" si="1021"/>
        <v>32687</v>
      </c>
      <c r="F32688">
        <f t="shared" si="1020"/>
        <v>731</v>
      </c>
    </row>
    <row r="32689" spans="1:6" x14ac:dyDescent="0.3">
      <c r="A32689" t="s">
        <v>1</v>
      </c>
      <c r="B32689">
        <v>14235560</v>
      </c>
      <c r="C32689">
        <v>0</v>
      </c>
      <c r="D32689">
        <v>14236322</v>
      </c>
      <c r="E32689">
        <f t="shared" si="1021"/>
        <v>32688</v>
      </c>
      <c r="F32689">
        <f t="shared" si="1020"/>
        <v>762</v>
      </c>
    </row>
    <row r="32690" spans="1:6" x14ac:dyDescent="0.3">
      <c r="A32690" t="s">
        <v>0</v>
      </c>
      <c r="B32690">
        <v>14236478</v>
      </c>
      <c r="C32690">
        <v>1</v>
      </c>
      <c r="D32690">
        <v>14237231</v>
      </c>
      <c r="E32690">
        <f t="shared" si="1021"/>
        <v>32689</v>
      </c>
      <c r="F32690">
        <f t="shared" si="1020"/>
        <v>753</v>
      </c>
    </row>
    <row r="32691" spans="1:6" x14ac:dyDescent="0.3">
      <c r="A32691" t="s">
        <v>1</v>
      </c>
      <c r="B32691">
        <v>14237356</v>
      </c>
      <c r="C32691">
        <v>0</v>
      </c>
      <c r="D32691">
        <v>14238110</v>
      </c>
      <c r="E32691">
        <f t="shared" si="1021"/>
        <v>32690</v>
      </c>
      <c r="F32691">
        <f t="shared" si="1020"/>
        <v>754</v>
      </c>
    </row>
    <row r="32692" spans="1:6" x14ac:dyDescent="0.3">
      <c r="A32692" t="s">
        <v>0</v>
      </c>
      <c r="B32692">
        <v>14238266</v>
      </c>
      <c r="C32692">
        <v>1</v>
      </c>
      <c r="D32692">
        <v>14238998</v>
      </c>
      <c r="E32692">
        <f t="shared" si="1021"/>
        <v>32691</v>
      </c>
      <c r="F32692">
        <f t="shared" si="1020"/>
        <v>732</v>
      </c>
    </row>
    <row r="32693" spans="1:6" x14ac:dyDescent="0.3">
      <c r="A32693" t="s">
        <v>1</v>
      </c>
      <c r="B32693">
        <v>14239127</v>
      </c>
      <c r="C32693">
        <v>0</v>
      </c>
      <c r="D32693">
        <v>14239877</v>
      </c>
      <c r="E32693">
        <f t="shared" si="1021"/>
        <v>32692</v>
      </c>
      <c r="F32693">
        <f t="shared" si="1020"/>
        <v>750</v>
      </c>
    </row>
    <row r="32694" spans="1:6" x14ac:dyDescent="0.3">
      <c r="A32694" t="s">
        <v>0</v>
      </c>
      <c r="B32694">
        <v>14240033</v>
      </c>
      <c r="C32694">
        <v>1</v>
      </c>
      <c r="D32694">
        <v>14240771</v>
      </c>
      <c r="E32694">
        <f t="shared" si="1021"/>
        <v>32693</v>
      </c>
      <c r="F32694">
        <f t="shared" si="1020"/>
        <v>738</v>
      </c>
    </row>
    <row r="32695" spans="1:6" x14ac:dyDescent="0.3">
      <c r="A32695" t="s">
        <v>1</v>
      </c>
      <c r="B32695">
        <v>14240942</v>
      </c>
      <c r="C32695">
        <v>0</v>
      </c>
      <c r="D32695">
        <v>14241666</v>
      </c>
      <c r="E32695">
        <f t="shared" si="1021"/>
        <v>32694</v>
      </c>
      <c r="F32695">
        <f t="shared" si="1020"/>
        <v>724</v>
      </c>
    </row>
    <row r="32696" spans="1:6" x14ac:dyDescent="0.3">
      <c r="A32696" t="s">
        <v>0</v>
      </c>
      <c r="B32696">
        <v>14241822</v>
      </c>
      <c r="C32696">
        <v>1</v>
      </c>
      <c r="D32696">
        <v>14242555</v>
      </c>
      <c r="E32696">
        <f t="shared" si="1021"/>
        <v>32695</v>
      </c>
      <c r="F32696">
        <f t="shared" si="1020"/>
        <v>733</v>
      </c>
    </row>
    <row r="32697" spans="1:6" x14ac:dyDescent="0.3">
      <c r="A32697" t="s">
        <v>1</v>
      </c>
      <c r="B32697">
        <v>14242689</v>
      </c>
      <c r="C32697">
        <v>0</v>
      </c>
      <c r="D32697">
        <v>14243450</v>
      </c>
      <c r="E32697">
        <f t="shared" si="1021"/>
        <v>32696</v>
      </c>
      <c r="F32697">
        <f t="shared" si="1020"/>
        <v>761</v>
      </c>
    </row>
    <row r="32698" spans="1:6" x14ac:dyDescent="0.3">
      <c r="A32698" t="s">
        <v>0</v>
      </c>
      <c r="B32698">
        <v>14243606</v>
      </c>
      <c r="C32698">
        <v>1</v>
      </c>
      <c r="D32698">
        <v>14244359</v>
      </c>
      <c r="E32698">
        <f t="shared" si="1021"/>
        <v>32697</v>
      </c>
      <c r="F32698">
        <f t="shared" si="1020"/>
        <v>753</v>
      </c>
    </row>
    <row r="32699" spans="1:6" x14ac:dyDescent="0.3">
      <c r="A32699" t="s">
        <v>1</v>
      </c>
      <c r="B32699">
        <v>14244484</v>
      </c>
      <c r="C32699">
        <v>0</v>
      </c>
      <c r="D32699">
        <v>14245237</v>
      </c>
      <c r="E32699">
        <f t="shared" si="1021"/>
        <v>32698</v>
      </c>
      <c r="F32699">
        <f t="shared" si="1020"/>
        <v>753</v>
      </c>
    </row>
    <row r="32700" spans="1:6" x14ac:dyDescent="0.3">
      <c r="A32700" t="s">
        <v>0</v>
      </c>
      <c r="B32700">
        <v>14245392</v>
      </c>
      <c r="C32700">
        <v>1</v>
      </c>
      <c r="D32700">
        <v>14246123</v>
      </c>
      <c r="E32700">
        <f t="shared" si="1021"/>
        <v>32699</v>
      </c>
      <c r="F32700">
        <f t="shared" si="1020"/>
        <v>731</v>
      </c>
    </row>
    <row r="32701" spans="1:6" x14ac:dyDescent="0.3">
      <c r="A32701" t="s">
        <v>1</v>
      </c>
      <c r="B32701">
        <v>14246252</v>
      </c>
      <c r="C32701">
        <v>0</v>
      </c>
      <c r="D32701">
        <v>14247006</v>
      </c>
      <c r="E32701">
        <f t="shared" si="1021"/>
        <v>32700</v>
      </c>
      <c r="F32701">
        <f t="shared" si="1020"/>
        <v>754</v>
      </c>
    </row>
    <row r="32702" spans="1:6" x14ac:dyDescent="0.3">
      <c r="A32702" t="s">
        <v>0</v>
      </c>
      <c r="B32702">
        <v>14247161</v>
      </c>
      <c r="C32702">
        <v>1</v>
      </c>
      <c r="D32702">
        <v>14247899</v>
      </c>
      <c r="E32702">
        <f t="shared" si="1021"/>
        <v>32701</v>
      </c>
      <c r="F32702">
        <f t="shared" si="1020"/>
        <v>738</v>
      </c>
    </row>
    <row r="32703" spans="1:6" x14ac:dyDescent="0.3">
      <c r="A32703" t="s">
        <v>1</v>
      </c>
      <c r="B32703">
        <v>14248070</v>
      </c>
      <c r="C32703">
        <v>0</v>
      </c>
      <c r="D32703">
        <v>14248796</v>
      </c>
      <c r="E32703">
        <f t="shared" si="1021"/>
        <v>32702</v>
      </c>
      <c r="F32703">
        <f t="shared" si="1020"/>
        <v>726</v>
      </c>
    </row>
    <row r="32704" spans="1:6" x14ac:dyDescent="0.3">
      <c r="A32704" t="s">
        <v>0</v>
      </c>
      <c r="B32704">
        <v>14248951</v>
      </c>
      <c r="C32704">
        <v>1</v>
      </c>
      <c r="D32704">
        <v>14249684</v>
      </c>
      <c r="E32704">
        <f t="shared" si="1021"/>
        <v>32703</v>
      </c>
      <c r="F32704">
        <f t="shared" si="1020"/>
        <v>733</v>
      </c>
    </row>
    <row r="32705" spans="1:6" x14ac:dyDescent="0.3">
      <c r="A32705" t="s">
        <v>1</v>
      </c>
      <c r="B32705">
        <v>14249817</v>
      </c>
      <c r="C32705">
        <v>0</v>
      </c>
      <c r="D32705">
        <v>14250578</v>
      </c>
      <c r="E32705">
        <f t="shared" si="1021"/>
        <v>32704</v>
      </c>
      <c r="F32705">
        <f t="shared" si="1020"/>
        <v>761</v>
      </c>
    </row>
    <row r="32706" spans="1:6" x14ac:dyDescent="0.3">
      <c r="A32706" t="s">
        <v>0</v>
      </c>
      <c r="B32706">
        <v>14250734</v>
      </c>
      <c r="C32706">
        <v>1</v>
      </c>
      <c r="D32706">
        <v>14251472</v>
      </c>
      <c r="E32706">
        <f t="shared" si="1021"/>
        <v>32705</v>
      </c>
      <c r="F32706">
        <f t="shared" si="1020"/>
        <v>738</v>
      </c>
    </row>
    <row r="32707" spans="1:6" x14ac:dyDescent="0.3">
      <c r="A32707" t="s">
        <v>1</v>
      </c>
      <c r="B32707">
        <v>14251628</v>
      </c>
      <c r="C32707">
        <v>0</v>
      </c>
      <c r="D32707">
        <v>14252354</v>
      </c>
      <c r="E32707">
        <f t="shared" si="1021"/>
        <v>32706</v>
      </c>
      <c r="F32707">
        <f t="shared" ref="F32707:F32770" si="1022">D32707-B32707</f>
        <v>726</v>
      </c>
    </row>
    <row r="32708" spans="1:6" x14ac:dyDescent="0.3">
      <c r="A32708" t="s">
        <v>0</v>
      </c>
      <c r="B32708">
        <v>14252509</v>
      </c>
      <c r="C32708">
        <v>1</v>
      </c>
      <c r="D32708">
        <v>14253241</v>
      </c>
      <c r="E32708">
        <f t="shared" ref="E32708:E32771" si="1023">E32707+1</f>
        <v>32707</v>
      </c>
      <c r="F32708">
        <f t="shared" si="1022"/>
        <v>732</v>
      </c>
    </row>
    <row r="32709" spans="1:6" x14ac:dyDescent="0.3">
      <c r="A32709" t="s">
        <v>1</v>
      </c>
      <c r="B32709">
        <v>14253375</v>
      </c>
      <c r="C32709">
        <v>0</v>
      </c>
      <c r="D32709">
        <v>14254136</v>
      </c>
      <c r="E32709">
        <f t="shared" si="1023"/>
        <v>32708</v>
      </c>
      <c r="F32709">
        <f t="shared" si="1022"/>
        <v>761</v>
      </c>
    </row>
    <row r="32710" spans="1:6" x14ac:dyDescent="0.3">
      <c r="A32710" t="s">
        <v>0</v>
      </c>
      <c r="B32710">
        <v>14254293</v>
      </c>
      <c r="C32710">
        <v>1</v>
      </c>
      <c r="D32710">
        <v>14255031</v>
      </c>
      <c r="E32710">
        <f t="shared" si="1023"/>
        <v>32709</v>
      </c>
      <c r="F32710">
        <f t="shared" si="1022"/>
        <v>738</v>
      </c>
    </row>
    <row r="32711" spans="1:6" x14ac:dyDescent="0.3">
      <c r="A32711" t="s">
        <v>1</v>
      </c>
      <c r="B32711">
        <v>14255186</v>
      </c>
      <c r="C32711">
        <v>0</v>
      </c>
      <c r="D32711">
        <v>14255912</v>
      </c>
      <c r="E32711">
        <f t="shared" si="1023"/>
        <v>32710</v>
      </c>
      <c r="F32711">
        <f t="shared" si="1022"/>
        <v>726</v>
      </c>
    </row>
    <row r="32712" spans="1:6" x14ac:dyDescent="0.3">
      <c r="A32712" t="s">
        <v>0</v>
      </c>
      <c r="B32712">
        <v>14256067</v>
      </c>
      <c r="C32712">
        <v>1</v>
      </c>
      <c r="D32712">
        <v>14256803</v>
      </c>
      <c r="E32712">
        <f t="shared" si="1023"/>
        <v>32711</v>
      </c>
      <c r="F32712">
        <f t="shared" si="1022"/>
        <v>736</v>
      </c>
    </row>
    <row r="32713" spans="1:6" x14ac:dyDescent="0.3">
      <c r="A32713" t="s">
        <v>1</v>
      </c>
      <c r="B32713">
        <v>14256936</v>
      </c>
      <c r="C32713">
        <v>0</v>
      </c>
      <c r="D32713">
        <v>14257698</v>
      </c>
      <c r="E32713">
        <f t="shared" si="1023"/>
        <v>32712</v>
      </c>
      <c r="F32713">
        <f t="shared" si="1022"/>
        <v>762</v>
      </c>
    </row>
    <row r="32714" spans="1:6" x14ac:dyDescent="0.3">
      <c r="A32714" t="s">
        <v>0</v>
      </c>
      <c r="B32714">
        <v>14257853</v>
      </c>
      <c r="C32714">
        <v>1</v>
      </c>
      <c r="D32714">
        <v>14258607</v>
      </c>
      <c r="E32714">
        <f t="shared" si="1023"/>
        <v>32713</v>
      </c>
      <c r="F32714">
        <f t="shared" si="1022"/>
        <v>754</v>
      </c>
    </row>
    <row r="32715" spans="1:6" x14ac:dyDescent="0.3">
      <c r="A32715" t="s">
        <v>1</v>
      </c>
      <c r="B32715">
        <v>14258732</v>
      </c>
      <c r="C32715">
        <v>0</v>
      </c>
      <c r="D32715">
        <v>14259486</v>
      </c>
      <c r="E32715">
        <f t="shared" si="1023"/>
        <v>32714</v>
      </c>
      <c r="F32715">
        <f t="shared" si="1022"/>
        <v>754</v>
      </c>
    </row>
    <row r="32716" spans="1:6" x14ac:dyDescent="0.3">
      <c r="A32716" t="s">
        <v>0</v>
      </c>
      <c r="B32716">
        <v>14259641</v>
      </c>
      <c r="C32716">
        <v>1</v>
      </c>
      <c r="D32716">
        <v>14260373</v>
      </c>
      <c r="E32716">
        <f t="shared" si="1023"/>
        <v>32715</v>
      </c>
      <c r="F32716">
        <f t="shared" si="1022"/>
        <v>732</v>
      </c>
    </row>
    <row r="32717" spans="1:6" x14ac:dyDescent="0.3">
      <c r="A32717" t="s">
        <v>1</v>
      </c>
      <c r="B32717">
        <v>14260503</v>
      </c>
      <c r="C32717">
        <v>0</v>
      </c>
      <c r="D32717">
        <v>14261256</v>
      </c>
      <c r="E32717">
        <f t="shared" si="1023"/>
        <v>32716</v>
      </c>
      <c r="F32717">
        <f t="shared" si="1022"/>
        <v>753</v>
      </c>
    </row>
    <row r="32718" spans="1:6" x14ac:dyDescent="0.3">
      <c r="A32718" t="s">
        <v>0</v>
      </c>
      <c r="B32718">
        <v>14261412</v>
      </c>
      <c r="C32718">
        <v>1</v>
      </c>
      <c r="D32718">
        <v>14262163</v>
      </c>
      <c r="E32718">
        <f t="shared" si="1023"/>
        <v>32717</v>
      </c>
      <c r="F32718">
        <f t="shared" si="1022"/>
        <v>751</v>
      </c>
    </row>
    <row r="32719" spans="1:6" x14ac:dyDescent="0.3">
      <c r="A32719" t="s">
        <v>1</v>
      </c>
      <c r="B32719">
        <v>14262337</v>
      </c>
      <c r="C32719">
        <v>0</v>
      </c>
      <c r="D32719">
        <v>14263066</v>
      </c>
      <c r="E32719">
        <f t="shared" si="1023"/>
        <v>32718</v>
      </c>
      <c r="F32719">
        <f t="shared" si="1022"/>
        <v>729</v>
      </c>
    </row>
    <row r="32720" spans="1:6" x14ac:dyDescent="0.3">
      <c r="A32720" t="s">
        <v>0</v>
      </c>
      <c r="B32720">
        <v>14263222</v>
      </c>
      <c r="C32720">
        <v>1</v>
      </c>
      <c r="D32720">
        <v>14263955</v>
      </c>
      <c r="E32720">
        <f t="shared" si="1023"/>
        <v>32719</v>
      </c>
      <c r="F32720">
        <f t="shared" si="1022"/>
        <v>733</v>
      </c>
    </row>
    <row r="32721" spans="1:6" x14ac:dyDescent="0.3">
      <c r="A32721" t="s">
        <v>1</v>
      </c>
      <c r="B32721">
        <v>14264089</v>
      </c>
      <c r="C32721">
        <v>0</v>
      </c>
      <c r="D32721">
        <v>14264849</v>
      </c>
      <c r="E32721">
        <f t="shared" si="1023"/>
        <v>32720</v>
      </c>
      <c r="F32721">
        <f t="shared" si="1022"/>
        <v>760</v>
      </c>
    </row>
    <row r="32722" spans="1:6" x14ac:dyDescent="0.3">
      <c r="A32722" t="s">
        <v>0</v>
      </c>
      <c r="B32722">
        <v>14265006</v>
      </c>
      <c r="C32722">
        <v>1</v>
      </c>
      <c r="D32722">
        <v>14265746</v>
      </c>
      <c r="E32722">
        <f t="shared" si="1023"/>
        <v>32721</v>
      </c>
      <c r="F32722">
        <f t="shared" si="1022"/>
        <v>740</v>
      </c>
    </row>
    <row r="32723" spans="1:6" x14ac:dyDescent="0.3">
      <c r="A32723" t="s">
        <v>1</v>
      </c>
      <c r="B32723">
        <v>14265901</v>
      </c>
      <c r="C32723">
        <v>0</v>
      </c>
      <c r="D32723">
        <v>14266627</v>
      </c>
      <c r="E32723">
        <f t="shared" si="1023"/>
        <v>32722</v>
      </c>
      <c r="F32723">
        <f t="shared" si="1022"/>
        <v>726</v>
      </c>
    </row>
    <row r="32724" spans="1:6" x14ac:dyDescent="0.3">
      <c r="A32724" t="s">
        <v>0</v>
      </c>
      <c r="B32724">
        <v>14266783</v>
      </c>
      <c r="C32724">
        <v>1</v>
      </c>
      <c r="D32724">
        <v>14267515</v>
      </c>
      <c r="E32724">
        <f t="shared" si="1023"/>
        <v>32723</v>
      </c>
      <c r="F32724">
        <f t="shared" si="1022"/>
        <v>732</v>
      </c>
    </row>
    <row r="32725" spans="1:6" x14ac:dyDescent="0.3">
      <c r="A32725" t="s">
        <v>1</v>
      </c>
      <c r="B32725">
        <v>14267649</v>
      </c>
      <c r="C32725">
        <v>0</v>
      </c>
      <c r="D32725">
        <v>14268411</v>
      </c>
      <c r="E32725">
        <f t="shared" si="1023"/>
        <v>32724</v>
      </c>
      <c r="F32725">
        <f t="shared" si="1022"/>
        <v>762</v>
      </c>
    </row>
    <row r="32726" spans="1:6" x14ac:dyDescent="0.3">
      <c r="A32726" t="s">
        <v>0</v>
      </c>
      <c r="B32726">
        <v>14268567</v>
      </c>
      <c r="C32726">
        <v>1</v>
      </c>
      <c r="D32726">
        <v>14269306</v>
      </c>
      <c r="E32726">
        <f t="shared" si="1023"/>
        <v>32725</v>
      </c>
      <c r="F32726">
        <f t="shared" si="1022"/>
        <v>739</v>
      </c>
    </row>
    <row r="32727" spans="1:6" x14ac:dyDescent="0.3">
      <c r="A32727" t="s">
        <v>1</v>
      </c>
      <c r="B32727">
        <v>14269461</v>
      </c>
      <c r="C32727">
        <v>0</v>
      </c>
      <c r="D32727">
        <v>14270188</v>
      </c>
      <c r="E32727">
        <f t="shared" si="1023"/>
        <v>32726</v>
      </c>
      <c r="F32727">
        <f t="shared" si="1022"/>
        <v>727</v>
      </c>
    </row>
    <row r="32728" spans="1:6" x14ac:dyDescent="0.3">
      <c r="A32728" t="s">
        <v>0</v>
      </c>
      <c r="B32728">
        <v>14270343</v>
      </c>
      <c r="C32728">
        <v>1</v>
      </c>
      <c r="D32728">
        <v>14271076</v>
      </c>
      <c r="E32728">
        <f t="shared" si="1023"/>
        <v>32727</v>
      </c>
      <c r="F32728">
        <f t="shared" si="1022"/>
        <v>733</v>
      </c>
    </row>
    <row r="32729" spans="1:6" x14ac:dyDescent="0.3">
      <c r="A32729" t="s">
        <v>1</v>
      </c>
      <c r="B32729">
        <v>14271210</v>
      </c>
      <c r="C32729">
        <v>0</v>
      </c>
      <c r="D32729">
        <v>14271973</v>
      </c>
      <c r="E32729">
        <f t="shared" si="1023"/>
        <v>32728</v>
      </c>
      <c r="F32729">
        <f t="shared" si="1022"/>
        <v>763</v>
      </c>
    </row>
    <row r="32730" spans="1:6" x14ac:dyDescent="0.3">
      <c r="A32730" t="s">
        <v>0</v>
      </c>
      <c r="B32730">
        <v>14272129</v>
      </c>
      <c r="C32730">
        <v>1</v>
      </c>
      <c r="D32730">
        <v>14272886</v>
      </c>
      <c r="E32730">
        <f t="shared" si="1023"/>
        <v>32729</v>
      </c>
      <c r="F32730">
        <f t="shared" si="1022"/>
        <v>757</v>
      </c>
    </row>
    <row r="32731" spans="1:6" x14ac:dyDescent="0.3">
      <c r="A32731" t="s">
        <v>1</v>
      </c>
      <c r="B32731">
        <v>14273012</v>
      </c>
      <c r="C32731">
        <v>0</v>
      </c>
      <c r="D32731">
        <v>14273768</v>
      </c>
      <c r="E32731">
        <f t="shared" si="1023"/>
        <v>32730</v>
      </c>
      <c r="F32731">
        <f t="shared" si="1022"/>
        <v>756</v>
      </c>
    </row>
    <row r="32732" spans="1:6" x14ac:dyDescent="0.3">
      <c r="A32732" t="s">
        <v>0</v>
      </c>
      <c r="B32732">
        <v>14273924</v>
      </c>
      <c r="C32732">
        <v>1</v>
      </c>
      <c r="D32732">
        <v>14274657</v>
      </c>
      <c r="E32732">
        <f t="shared" si="1023"/>
        <v>32731</v>
      </c>
      <c r="F32732">
        <f t="shared" si="1022"/>
        <v>733</v>
      </c>
    </row>
    <row r="32733" spans="1:6" x14ac:dyDescent="0.3">
      <c r="A32733" t="s">
        <v>1</v>
      </c>
      <c r="B32733">
        <v>14274786</v>
      </c>
      <c r="C32733">
        <v>0</v>
      </c>
      <c r="D32733">
        <v>14275541</v>
      </c>
      <c r="E32733">
        <f t="shared" si="1023"/>
        <v>32732</v>
      </c>
      <c r="F32733">
        <f t="shared" si="1022"/>
        <v>755</v>
      </c>
    </row>
    <row r="32734" spans="1:6" x14ac:dyDescent="0.3">
      <c r="A32734" t="s">
        <v>0</v>
      </c>
      <c r="B32734">
        <v>14275695</v>
      </c>
      <c r="C32734">
        <v>1</v>
      </c>
      <c r="D32734">
        <v>14276438</v>
      </c>
      <c r="E32734">
        <f t="shared" si="1023"/>
        <v>32733</v>
      </c>
      <c r="F32734">
        <f t="shared" si="1022"/>
        <v>743</v>
      </c>
    </row>
    <row r="32735" spans="1:6" x14ac:dyDescent="0.3">
      <c r="A32735" t="s">
        <v>1</v>
      </c>
      <c r="B32735">
        <v>14276610</v>
      </c>
      <c r="C32735">
        <v>0</v>
      </c>
      <c r="D32735">
        <v>14277334</v>
      </c>
      <c r="E32735">
        <f t="shared" si="1023"/>
        <v>32734</v>
      </c>
      <c r="F32735">
        <f t="shared" si="1022"/>
        <v>724</v>
      </c>
    </row>
    <row r="32736" spans="1:6" x14ac:dyDescent="0.3">
      <c r="A32736" t="s">
        <v>0</v>
      </c>
      <c r="B32736">
        <v>14277490</v>
      </c>
      <c r="C32736">
        <v>1</v>
      </c>
      <c r="D32736">
        <v>14278225</v>
      </c>
      <c r="E32736">
        <f t="shared" si="1023"/>
        <v>32735</v>
      </c>
      <c r="F32736">
        <f t="shared" si="1022"/>
        <v>735</v>
      </c>
    </row>
    <row r="32737" spans="1:6" x14ac:dyDescent="0.3">
      <c r="A32737" t="s">
        <v>1</v>
      </c>
      <c r="B32737">
        <v>14278359</v>
      </c>
      <c r="C32737">
        <v>0</v>
      </c>
      <c r="D32737">
        <v>14279120</v>
      </c>
      <c r="E32737">
        <f t="shared" si="1023"/>
        <v>32736</v>
      </c>
      <c r="F32737">
        <f t="shared" si="1022"/>
        <v>761</v>
      </c>
    </row>
    <row r="32738" spans="1:6" x14ac:dyDescent="0.3">
      <c r="A32738" t="s">
        <v>0</v>
      </c>
      <c r="B32738">
        <v>14279276</v>
      </c>
      <c r="C32738">
        <v>1</v>
      </c>
      <c r="D32738">
        <v>14280015</v>
      </c>
      <c r="E32738">
        <f t="shared" si="1023"/>
        <v>32737</v>
      </c>
      <c r="F32738">
        <f t="shared" si="1022"/>
        <v>739</v>
      </c>
    </row>
    <row r="32739" spans="1:6" x14ac:dyDescent="0.3">
      <c r="A32739" t="s">
        <v>1</v>
      </c>
      <c r="B32739">
        <v>14280171</v>
      </c>
      <c r="C32739">
        <v>0</v>
      </c>
      <c r="D32739">
        <v>14280898</v>
      </c>
      <c r="E32739">
        <f t="shared" si="1023"/>
        <v>32738</v>
      </c>
      <c r="F32739">
        <f t="shared" si="1022"/>
        <v>727</v>
      </c>
    </row>
    <row r="32740" spans="1:6" x14ac:dyDescent="0.3">
      <c r="A32740" t="s">
        <v>0</v>
      </c>
      <c r="B32740">
        <v>14281053</v>
      </c>
      <c r="C32740">
        <v>1</v>
      </c>
      <c r="D32740">
        <v>14281786</v>
      </c>
      <c r="E32740">
        <f t="shared" si="1023"/>
        <v>32739</v>
      </c>
      <c r="F32740">
        <f t="shared" si="1022"/>
        <v>733</v>
      </c>
    </row>
    <row r="32741" spans="1:6" x14ac:dyDescent="0.3">
      <c r="A32741" t="s">
        <v>1</v>
      </c>
      <c r="B32741">
        <v>14281918</v>
      </c>
      <c r="C32741">
        <v>0</v>
      </c>
      <c r="D32741">
        <v>14282681</v>
      </c>
      <c r="E32741">
        <f t="shared" si="1023"/>
        <v>32740</v>
      </c>
      <c r="F32741">
        <f t="shared" si="1022"/>
        <v>763</v>
      </c>
    </row>
    <row r="32742" spans="1:6" x14ac:dyDescent="0.3">
      <c r="A32742" t="s">
        <v>0</v>
      </c>
      <c r="B32742">
        <v>14282837</v>
      </c>
      <c r="C32742">
        <v>1</v>
      </c>
      <c r="D32742">
        <v>14283576</v>
      </c>
      <c r="E32742">
        <f t="shared" si="1023"/>
        <v>32741</v>
      </c>
      <c r="F32742">
        <f t="shared" si="1022"/>
        <v>739</v>
      </c>
    </row>
    <row r="32743" spans="1:6" x14ac:dyDescent="0.3">
      <c r="A32743" t="s">
        <v>1</v>
      </c>
      <c r="B32743">
        <v>14283732</v>
      </c>
      <c r="C32743">
        <v>0</v>
      </c>
      <c r="D32743">
        <v>14284457</v>
      </c>
      <c r="E32743">
        <f t="shared" si="1023"/>
        <v>32742</v>
      </c>
      <c r="F32743">
        <f t="shared" si="1022"/>
        <v>725</v>
      </c>
    </row>
    <row r="32744" spans="1:6" x14ac:dyDescent="0.3">
      <c r="A32744" t="s">
        <v>0</v>
      </c>
      <c r="B32744">
        <v>14284614</v>
      </c>
      <c r="C32744">
        <v>1</v>
      </c>
      <c r="D32744">
        <v>14285349</v>
      </c>
      <c r="E32744">
        <f t="shared" si="1023"/>
        <v>32743</v>
      </c>
      <c r="F32744">
        <f t="shared" si="1022"/>
        <v>735</v>
      </c>
    </row>
    <row r="32745" spans="1:6" x14ac:dyDescent="0.3">
      <c r="A32745" t="s">
        <v>1</v>
      </c>
      <c r="B32745">
        <v>14285483</v>
      </c>
      <c r="C32745">
        <v>0</v>
      </c>
      <c r="D32745">
        <v>14286244</v>
      </c>
      <c r="E32745">
        <f t="shared" si="1023"/>
        <v>32744</v>
      </c>
      <c r="F32745">
        <f t="shared" si="1022"/>
        <v>761</v>
      </c>
    </row>
    <row r="32746" spans="1:6" x14ac:dyDescent="0.3">
      <c r="A32746" t="s">
        <v>0</v>
      </c>
      <c r="B32746">
        <v>14286400</v>
      </c>
      <c r="C32746">
        <v>1</v>
      </c>
      <c r="D32746">
        <v>14287138</v>
      </c>
      <c r="E32746">
        <f t="shared" si="1023"/>
        <v>32745</v>
      </c>
      <c r="F32746">
        <f t="shared" si="1022"/>
        <v>738</v>
      </c>
    </row>
    <row r="32747" spans="1:6" x14ac:dyDescent="0.3">
      <c r="A32747" t="s">
        <v>1</v>
      </c>
      <c r="B32747">
        <v>14287294</v>
      </c>
      <c r="C32747">
        <v>0</v>
      </c>
      <c r="D32747">
        <v>14288020</v>
      </c>
      <c r="E32747">
        <f t="shared" si="1023"/>
        <v>32746</v>
      </c>
      <c r="F32747">
        <f t="shared" si="1022"/>
        <v>726</v>
      </c>
    </row>
    <row r="32748" spans="1:6" x14ac:dyDescent="0.3">
      <c r="A32748" t="s">
        <v>0</v>
      </c>
      <c r="B32748">
        <v>14288176</v>
      </c>
      <c r="C32748">
        <v>1</v>
      </c>
      <c r="D32748">
        <v>14288910</v>
      </c>
      <c r="E32748">
        <f t="shared" si="1023"/>
        <v>32747</v>
      </c>
      <c r="F32748">
        <f t="shared" si="1022"/>
        <v>734</v>
      </c>
    </row>
    <row r="32749" spans="1:6" x14ac:dyDescent="0.3">
      <c r="A32749" t="s">
        <v>1</v>
      </c>
      <c r="B32749">
        <v>14289045</v>
      </c>
      <c r="C32749">
        <v>0</v>
      </c>
      <c r="D32749">
        <v>14289807</v>
      </c>
      <c r="E32749">
        <f t="shared" si="1023"/>
        <v>32748</v>
      </c>
      <c r="F32749">
        <f t="shared" si="1022"/>
        <v>762</v>
      </c>
    </row>
    <row r="32750" spans="1:6" x14ac:dyDescent="0.3">
      <c r="A32750" t="s">
        <v>0</v>
      </c>
      <c r="B32750">
        <v>14289962</v>
      </c>
      <c r="C32750">
        <v>1</v>
      </c>
      <c r="D32750">
        <v>14290720</v>
      </c>
      <c r="E32750">
        <f t="shared" si="1023"/>
        <v>32749</v>
      </c>
      <c r="F32750">
        <f t="shared" si="1022"/>
        <v>758</v>
      </c>
    </row>
    <row r="32751" spans="1:6" x14ac:dyDescent="0.3">
      <c r="A32751" t="s">
        <v>1</v>
      </c>
      <c r="B32751">
        <v>14290847</v>
      </c>
      <c r="C32751">
        <v>0</v>
      </c>
      <c r="D32751">
        <v>14291600</v>
      </c>
      <c r="E32751">
        <f t="shared" si="1023"/>
        <v>32750</v>
      </c>
      <c r="F32751">
        <f t="shared" si="1022"/>
        <v>753</v>
      </c>
    </row>
    <row r="32752" spans="1:6" x14ac:dyDescent="0.3">
      <c r="A32752" t="s">
        <v>0</v>
      </c>
      <c r="B32752">
        <v>14291756</v>
      </c>
      <c r="C32752">
        <v>1</v>
      </c>
      <c r="D32752">
        <v>14292487</v>
      </c>
      <c r="E32752">
        <f t="shared" si="1023"/>
        <v>32751</v>
      </c>
      <c r="F32752">
        <f t="shared" si="1022"/>
        <v>731</v>
      </c>
    </row>
    <row r="32753" spans="1:6" x14ac:dyDescent="0.3">
      <c r="A32753" t="s">
        <v>1</v>
      </c>
      <c r="B32753">
        <v>14292617</v>
      </c>
      <c r="C32753">
        <v>0</v>
      </c>
      <c r="D32753">
        <v>14293369</v>
      </c>
      <c r="E32753">
        <f t="shared" si="1023"/>
        <v>32752</v>
      </c>
      <c r="F32753">
        <f t="shared" si="1022"/>
        <v>752</v>
      </c>
    </row>
    <row r="32754" spans="1:6" x14ac:dyDescent="0.3">
      <c r="A32754" t="s">
        <v>0</v>
      </c>
      <c r="B32754">
        <v>14293526</v>
      </c>
      <c r="C32754">
        <v>1</v>
      </c>
      <c r="D32754">
        <v>14294262</v>
      </c>
      <c r="E32754">
        <f t="shared" si="1023"/>
        <v>32753</v>
      </c>
      <c r="F32754">
        <f t="shared" si="1022"/>
        <v>736</v>
      </c>
    </row>
    <row r="32755" spans="1:6" x14ac:dyDescent="0.3">
      <c r="A32755" t="s">
        <v>1</v>
      </c>
      <c r="B32755">
        <v>14294435</v>
      </c>
      <c r="C32755">
        <v>0</v>
      </c>
      <c r="D32755">
        <v>14295161</v>
      </c>
      <c r="E32755">
        <f t="shared" si="1023"/>
        <v>32754</v>
      </c>
      <c r="F32755">
        <f t="shared" si="1022"/>
        <v>726</v>
      </c>
    </row>
    <row r="32756" spans="1:6" x14ac:dyDescent="0.3">
      <c r="A32756" t="s">
        <v>0</v>
      </c>
      <c r="B32756">
        <v>14295317</v>
      </c>
      <c r="C32756">
        <v>1</v>
      </c>
      <c r="D32756">
        <v>14296052</v>
      </c>
      <c r="E32756">
        <f t="shared" si="1023"/>
        <v>32755</v>
      </c>
      <c r="F32756">
        <f t="shared" si="1022"/>
        <v>735</v>
      </c>
    </row>
    <row r="32757" spans="1:6" x14ac:dyDescent="0.3">
      <c r="A32757" t="s">
        <v>1</v>
      </c>
      <c r="B32757">
        <v>14296186</v>
      </c>
      <c r="C32757">
        <v>0</v>
      </c>
      <c r="D32757">
        <v>14296948</v>
      </c>
      <c r="E32757">
        <f t="shared" si="1023"/>
        <v>32756</v>
      </c>
      <c r="F32757">
        <f t="shared" si="1022"/>
        <v>762</v>
      </c>
    </row>
    <row r="32758" spans="1:6" x14ac:dyDescent="0.3">
      <c r="A32758" t="s">
        <v>0</v>
      </c>
      <c r="B32758">
        <v>14297104</v>
      </c>
      <c r="C32758">
        <v>1</v>
      </c>
      <c r="D32758">
        <v>14297857</v>
      </c>
      <c r="E32758">
        <f t="shared" si="1023"/>
        <v>32757</v>
      </c>
      <c r="F32758">
        <f t="shared" si="1022"/>
        <v>753</v>
      </c>
    </row>
    <row r="32759" spans="1:6" x14ac:dyDescent="0.3">
      <c r="A32759" t="s">
        <v>1</v>
      </c>
      <c r="B32759">
        <v>14297984</v>
      </c>
      <c r="C32759">
        <v>0</v>
      </c>
      <c r="D32759">
        <v>14298736</v>
      </c>
      <c r="E32759">
        <f t="shared" si="1023"/>
        <v>32758</v>
      </c>
      <c r="F32759">
        <f t="shared" si="1022"/>
        <v>752</v>
      </c>
    </row>
    <row r="32760" spans="1:6" x14ac:dyDescent="0.3">
      <c r="A32760" t="s">
        <v>0</v>
      </c>
      <c r="B32760">
        <v>14298892</v>
      </c>
      <c r="C32760">
        <v>1</v>
      </c>
      <c r="D32760">
        <v>14299625</v>
      </c>
      <c r="E32760">
        <f t="shared" si="1023"/>
        <v>32759</v>
      </c>
      <c r="F32760">
        <f t="shared" si="1022"/>
        <v>733</v>
      </c>
    </row>
    <row r="32761" spans="1:6" x14ac:dyDescent="0.3">
      <c r="A32761" t="s">
        <v>1</v>
      </c>
      <c r="B32761">
        <v>14299755</v>
      </c>
      <c r="C32761">
        <v>0</v>
      </c>
      <c r="D32761">
        <v>14300505</v>
      </c>
      <c r="E32761">
        <f t="shared" si="1023"/>
        <v>32760</v>
      </c>
      <c r="F32761">
        <f t="shared" si="1022"/>
        <v>750</v>
      </c>
    </row>
    <row r="32762" spans="1:6" x14ac:dyDescent="0.3">
      <c r="A32762" t="s">
        <v>0</v>
      </c>
      <c r="B32762">
        <v>14300661</v>
      </c>
      <c r="C32762">
        <v>1</v>
      </c>
      <c r="D32762">
        <v>14301397</v>
      </c>
      <c r="E32762">
        <f t="shared" si="1023"/>
        <v>32761</v>
      </c>
      <c r="F32762">
        <f t="shared" si="1022"/>
        <v>736</v>
      </c>
    </row>
    <row r="32763" spans="1:6" x14ac:dyDescent="0.3">
      <c r="A32763" t="s">
        <v>1</v>
      </c>
      <c r="B32763">
        <v>14301570</v>
      </c>
      <c r="C32763">
        <v>0</v>
      </c>
      <c r="D32763">
        <v>14302296</v>
      </c>
      <c r="E32763">
        <f t="shared" si="1023"/>
        <v>32762</v>
      </c>
      <c r="F32763">
        <f t="shared" si="1022"/>
        <v>726</v>
      </c>
    </row>
    <row r="32764" spans="1:6" x14ac:dyDescent="0.3">
      <c r="A32764" t="s">
        <v>0</v>
      </c>
      <c r="B32764">
        <v>14302452</v>
      </c>
      <c r="C32764">
        <v>1</v>
      </c>
      <c r="D32764">
        <v>14303185</v>
      </c>
      <c r="E32764">
        <f t="shared" si="1023"/>
        <v>32763</v>
      </c>
      <c r="F32764">
        <f t="shared" si="1022"/>
        <v>733</v>
      </c>
    </row>
    <row r="32765" spans="1:6" x14ac:dyDescent="0.3">
      <c r="A32765" t="s">
        <v>1</v>
      </c>
      <c r="B32765">
        <v>14303318</v>
      </c>
      <c r="C32765">
        <v>0</v>
      </c>
      <c r="D32765">
        <v>14304078</v>
      </c>
      <c r="E32765">
        <f t="shared" si="1023"/>
        <v>32764</v>
      </c>
      <c r="F32765">
        <f t="shared" si="1022"/>
        <v>760</v>
      </c>
    </row>
    <row r="32766" spans="1:6" x14ac:dyDescent="0.3">
      <c r="A32766" t="s">
        <v>0</v>
      </c>
      <c r="B32766">
        <v>14304235</v>
      </c>
      <c r="C32766">
        <v>1</v>
      </c>
      <c r="D32766">
        <v>14304973</v>
      </c>
      <c r="E32766">
        <f t="shared" si="1023"/>
        <v>32765</v>
      </c>
      <c r="F32766">
        <f t="shared" si="1022"/>
        <v>738</v>
      </c>
    </row>
    <row r="32767" spans="1:6" x14ac:dyDescent="0.3">
      <c r="A32767" t="s">
        <v>1</v>
      </c>
      <c r="B32767">
        <v>14305129</v>
      </c>
      <c r="C32767">
        <v>0</v>
      </c>
      <c r="D32767">
        <v>14305855</v>
      </c>
      <c r="E32767">
        <f t="shared" si="1023"/>
        <v>32766</v>
      </c>
      <c r="F32767">
        <f t="shared" si="1022"/>
        <v>726</v>
      </c>
    </row>
    <row r="32768" spans="1:6" x14ac:dyDescent="0.3">
      <c r="A32768" t="s">
        <v>0</v>
      </c>
      <c r="B32768">
        <v>14306012</v>
      </c>
      <c r="C32768">
        <v>1</v>
      </c>
      <c r="D32768">
        <v>14306745</v>
      </c>
      <c r="E32768">
        <f t="shared" si="1023"/>
        <v>32767</v>
      </c>
      <c r="F32768">
        <f t="shared" si="1022"/>
        <v>733</v>
      </c>
    </row>
    <row r="32769" spans="1:6" x14ac:dyDescent="0.3">
      <c r="A32769" t="s">
        <v>1</v>
      </c>
      <c r="B32769">
        <v>14306879</v>
      </c>
      <c r="C32769">
        <v>0</v>
      </c>
      <c r="D32769">
        <v>14307641</v>
      </c>
      <c r="E32769">
        <f t="shared" si="1023"/>
        <v>32768</v>
      </c>
      <c r="F32769">
        <f t="shared" si="1022"/>
        <v>762</v>
      </c>
    </row>
    <row r="32770" spans="1:6" x14ac:dyDescent="0.3">
      <c r="A32770" t="s">
        <v>0</v>
      </c>
      <c r="B32770">
        <v>14307798</v>
      </c>
      <c r="C32770">
        <v>1</v>
      </c>
      <c r="D32770">
        <v>14308557</v>
      </c>
      <c r="E32770">
        <f t="shared" si="1023"/>
        <v>32769</v>
      </c>
      <c r="F32770">
        <f t="shared" si="1022"/>
        <v>759</v>
      </c>
    </row>
    <row r="32771" spans="1:6" x14ac:dyDescent="0.3">
      <c r="A32771" t="s">
        <v>1</v>
      </c>
      <c r="B32771">
        <v>14308682</v>
      </c>
      <c r="C32771">
        <v>0</v>
      </c>
      <c r="D32771">
        <v>14309440</v>
      </c>
      <c r="E32771">
        <f t="shared" si="1023"/>
        <v>32770</v>
      </c>
      <c r="F32771">
        <f t="shared" ref="F32771:F32834" si="1024">D32771-B32771</f>
        <v>758</v>
      </c>
    </row>
    <row r="32772" spans="1:6" x14ac:dyDescent="0.3">
      <c r="A32772" t="s">
        <v>0</v>
      </c>
      <c r="B32772">
        <v>14309596</v>
      </c>
      <c r="C32772">
        <v>1</v>
      </c>
      <c r="D32772">
        <v>14310334</v>
      </c>
      <c r="E32772">
        <f t="shared" ref="E32772:E32835" si="1025">E32771+1</f>
        <v>32771</v>
      </c>
      <c r="F32772">
        <f t="shared" si="1024"/>
        <v>738</v>
      </c>
    </row>
    <row r="32773" spans="1:6" x14ac:dyDescent="0.3">
      <c r="A32773" t="s">
        <v>1</v>
      </c>
      <c r="B32773">
        <v>14310463</v>
      </c>
      <c r="C32773">
        <v>0</v>
      </c>
      <c r="D32773">
        <v>14311221</v>
      </c>
      <c r="E32773">
        <f t="shared" si="1025"/>
        <v>32772</v>
      </c>
      <c r="F32773">
        <f t="shared" si="1024"/>
        <v>758</v>
      </c>
    </row>
    <row r="32774" spans="1:6" x14ac:dyDescent="0.3">
      <c r="A32774" t="s">
        <v>0</v>
      </c>
      <c r="B32774">
        <v>14311377</v>
      </c>
      <c r="C32774">
        <v>1</v>
      </c>
      <c r="D32774">
        <v>14312123</v>
      </c>
      <c r="E32774">
        <f t="shared" si="1025"/>
        <v>32773</v>
      </c>
      <c r="F32774">
        <f t="shared" si="1024"/>
        <v>746</v>
      </c>
    </row>
    <row r="32775" spans="1:6" x14ac:dyDescent="0.3">
      <c r="A32775" t="s">
        <v>1</v>
      </c>
      <c r="B32775">
        <v>14312296</v>
      </c>
      <c r="C32775">
        <v>0</v>
      </c>
      <c r="D32775">
        <v>14313026</v>
      </c>
      <c r="E32775">
        <f t="shared" si="1025"/>
        <v>32774</v>
      </c>
      <c r="F32775">
        <f t="shared" si="1024"/>
        <v>730</v>
      </c>
    </row>
    <row r="32776" spans="1:6" x14ac:dyDescent="0.3">
      <c r="A32776" t="s">
        <v>0</v>
      </c>
      <c r="B32776">
        <v>14313181</v>
      </c>
      <c r="C32776">
        <v>1</v>
      </c>
      <c r="D32776">
        <v>14313919</v>
      </c>
      <c r="E32776">
        <f t="shared" si="1025"/>
        <v>32775</v>
      </c>
      <c r="F32776">
        <f t="shared" si="1024"/>
        <v>738</v>
      </c>
    </row>
    <row r="32777" spans="1:6" x14ac:dyDescent="0.3">
      <c r="A32777" t="s">
        <v>1</v>
      </c>
      <c r="B32777">
        <v>14314053</v>
      </c>
      <c r="C32777">
        <v>0</v>
      </c>
      <c r="D32777">
        <v>14314819</v>
      </c>
      <c r="E32777">
        <f t="shared" si="1025"/>
        <v>32776</v>
      </c>
      <c r="F32777">
        <f t="shared" si="1024"/>
        <v>766</v>
      </c>
    </row>
    <row r="32778" spans="1:6" x14ac:dyDescent="0.3">
      <c r="A32778" t="s">
        <v>0</v>
      </c>
      <c r="B32778">
        <v>14314976</v>
      </c>
      <c r="C32778">
        <v>1</v>
      </c>
      <c r="D32778">
        <v>14315741</v>
      </c>
      <c r="E32778">
        <f t="shared" si="1025"/>
        <v>32777</v>
      </c>
      <c r="F32778">
        <f t="shared" si="1024"/>
        <v>765</v>
      </c>
    </row>
    <row r="32779" spans="1:6" x14ac:dyDescent="0.3">
      <c r="A32779" t="s">
        <v>1</v>
      </c>
      <c r="B32779">
        <v>14315868</v>
      </c>
      <c r="C32779">
        <v>0</v>
      </c>
      <c r="D32779">
        <v>14316626</v>
      </c>
      <c r="E32779">
        <f t="shared" si="1025"/>
        <v>32778</v>
      </c>
      <c r="F32779">
        <f t="shared" si="1024"/>
        <v>758</v>
      </c>
    </row>
    <row r="32780" spans="1:6" x14ac:dyDescent="0.3">
      <c r="A32780" t="s">
        <v>0</v>
      </c>
      <c r="B32780">
        <v>14316782</v>
      </c>
      <c r="C32780">
        <v>1</v>
      </c>
      <c r="D32780">
        <v>14317520</v>
      </c>
      <c r="E32780">
        <f t="shared" si="1025"/>
        <v>32779</v>
      </c>
      <c r="F32780">
        <f t="shared" si="1024"/>
        <v>738</v>
      </c>
    </row>
    <row r="32781" spans="1:6" x14ac:dyDescent="0.3">
      <c r="A32781" t="s">
        <v>1</v>
      </c>
      <c r="B32781">
        <v>14317649</v>
      </c>
      <c r="C32781">
        <v>0</v>
      </c>
      <c r="D32781">
        <v>14318406</v>
      </c>
      <c r="E32781">
        <f t="shared" si="1025"/>
        <v>32780</v>
      </c>
      <c r="F32781">
        <f t="shared" si="1024"/>
        <v>757</v>
      </c>
    </row>
    <row r="32782" spans="1:6" x14ac:dyDescent="0.3">
      <c r="A32782" t="s">
        <v>0</v>
      </c>
      <c r="B32782">
        <v>14318562</v>
      </c>
      <c r="C32782">
        <v>1</v>
      </c>
      <c r="D32782">
        <v>14319308</v>
      </c>
      <c r="E32782">
        <f t="shared" si="1025"/>
        <v>32781</v>
      </c>
      <c r="F32782">
        <f t="shared" si="1024"/>
        <v>746</v>
      </c>
    </row>
    <row r="32783" spans="1:6" x14ac:dyDescent="0.3">
      <c r="A32783" t="s">
        <v>1</v>
      </c>
      <c r="B32783">
        <v>14319480</v>
      </c>
      <c r="C32783">
        <v>0</v>
      </c>
      <c r="D32783">
        <v>14320212</v>
      </c>
      <c r="E32783">
        <f t="shared" si="1025"/>
        <v>32782</v>
      </c>
      <c r="F32783">
        <f t="shared" si="1024"/>
        <v>732</v>
      </c>
    </row>
    <row r="32784" spans="1:6" x14ac:dyDescent="0.3">
      <c r="A32784" t="s">
        <v>0</v>
      </c>
      <c r="B32784">
        <v>14320368</v>
      </c>
      <c r="C32784">
        <v>1</v>
      </c>
      <c r="D32784">
        <v>14321107</v>
      </c>
      <c r="E32784">
        <f t="shared" si="1025"/>
        <v>32783</v>
      </c>
      <c r="F32784">
        <f t="shared" si="1024"/>
        <v>739</v>
      </c>
    </row>
    <row r="32785" spans="1:6" x14ac:dyDescent="0.3">
      <c r="A32785" t="s">
        <v>1</v>
      </c>
      <c r="B32785">
        <v>14321242</v>
      </c>
      <c r="C32785">
        <v>0</v>
      </c>
      <c r="D32785">
        <v>14322009</v>
      </c>
      <c r="E32785">
        <f t="shared" si="1025"/>
        <v>32784</v>
      </c>
      <c r="F32785">
        <f t="shared" si="1024"/>
        <v>767</v>
      </c>
    </row>
    <row r="32786" spans="1:6" x14ac:dyDescent="0.3">
      <c r="A32786" t="s">
        <v>0</v>
      </c>
      <c r="B32786">
        <v>14322165</v>
      </c>
      <c r="C32786">
        <v>1</v>
      </c>
      <c r="D32786">
        <v>14322909</v>
      </c>
      <c r="E32786">
        <f t="shared" si="1025"/>
        <v>32785</v>
      </c>
      <c r="F32786">
        <f t="shared" si="1024"/>
        <v>744</v>
      </c>
    </row>
    <row r="32787" spans="1:6" x14ac:dyDescent="0.3">
      <c r="A32787" t="s">
        <v>1</v>
      </c>
      <c r="B32787">
        <v>14323062</v>
      </c>
      <c r="C32787">
        <v>0</v>
      </c>
      <c r="D32787">
        <v>14323793</v>
      </c>
      <c r="E32787">
        <f t="shared" si="1025"/>
        <v>32786</v>
      </c>
      <c r="F32787">
        <f t="shared" si="1024"/>
        <v>731</v>
      </c>
    </row>
    <row r="32788" spans="1:6" x14ac:dyDescent="0.3">
      <c r="A32788" t="s">
        <v>0</v>
      </c>
      <c r="B32788">
        <v>14323949</v>
      </c>
      <c r="C32788">
        <v>1</v>
      </c>
      <c r="D32788">
        <v>14324689</v>
      </c>
      <c r="E32788">
        <f t="shared" si="1025"/>
        <v>32787</v>
      </c>
      <c r="F32788">
        <f t="shared" si="1024"/>
        <v>740</v>
      </c>
    </row>
    <row r="32789" spans="1:6" x14ac:dyDescent="0.3">
      <c r="A32789" t="s">
        <v>1</v>
      </c>
      <c r="B32789">
        <v>14324824</v>
      </c>
      <c r="C32789">
        <v>0</v>
      </c>
      <c r="D32789">
        <v>14325591</v>
      </c>
      <c r="E32789">
        <f t="shared" si="1025"/>
        <v>32788</v>
      </c>
      <c r="F32789">
        <f t="shared" si="1024"/>
        <v>767</v>
      </c>
    </row>
    <row r="32790" spans="1:6" x14ac:dyDescent="0.3">
      <c r="A32790" t="s">
        <v>0</v>
      </c>
      <c r="B32790">
        <v>14325748</v>
      </c>
      <c r="C32790">
        <v>1</v>
      </c>
      <c r="D32790">
        <v>14326511</v>
      </c>
      <c r="E32790">
        <f t="shared" si="1025"/>
        <v>32789</v>
      </c>
      <c r="F32790">
        <f t="shared" si="1024"/>
        <v>763</v>
      </c>
    </row>
    <row r="32791" spans="1:6" x14ac:dyDescent="0.3">
      <c r="A32791" t="s">
        <v>1</v>
      </c>
      <c r="B32791">
        <v>14326637</v>
      </c>
      <c r="C32791">
        <v>0</v>
      </c>
      <c r="D32791">
        <v>14327399</v>
      </c>
      <c r="E32791">
        <f t="shared" si="1025"/>
        <v>32790</v>
      </c>
      <c r="F32791">
        <f t="shared" si="1024"/>
        <v>762</v>
      </c>
    </row>
    <row r="32792" spans="1:6" x14ac:dyDescent="0.3">
      <c r="A32792" t="s">
        <v>0</v>
      </c>
      <c r="B32792">
        <v>14327555</v>
      </c>
      <c r="C32792">
        <v>1</v>
      </c>
      <c r="D32792">
        <v>14328296</v>
      </c>
      <c r="E32792">
        <f t="shared" si="1025"/>
        <v>32791</v>
      </c>
      <c r="F32792">
        <f t="shared" si="1024"/>
        <v>741</v>
      </c>
    </row>
    <row r="32793" spans="1:6" x14ac:dyDescent="0.3">
      <c r="A32793" t="s">
        <v>1</v>
      </c>
      <c r="B32793">
        <v>14328427</v>
      </c>
      <c r="C32793">
        <v>0</v>
      </c>
      <c r="D32793">
        <v>14329187</v>
      </c>
      <c r="E32793">
        <f t="shared" si="1025"/>
        <v>32792</v>
      </c>
      <c r="F32793">
        <f t="shared" si="1024"/>
        <v>760</v>
      </c>
    </row>
    <row r="32794" spans="1:6" x14ac:dyDescent="0.3">
      <c r="A32794" t="s">
        <v>0</v>
      </c>
      <c r="B32794">
        <v>14329343</v>
      </c>
      <c r="C32794">
        <v>1</v>
      </c>
      <c r="D32794">
        <v>14330087</v>
      </c>
      <c r="E32794">
        <f t="shared" si="1025"/>
        <v>32793</v>
      </c>
      <c r="F32794">
        <f t="shared" si="1024"/>
        <v>744</v>
      </c>
    </row>
    <row r="32795" spans="1:6" x14ac:dyDescent="0.3">
      <c r="A32795" t="s">
        <v>1</v>
      </c>
      <c r="B32795">
        <v>14330258</v>
      </c>
      <c r="C32795">
        <v>0</v>
      </c>
      <c r="D32795">
        <v>14330988</v>
      </c>
      <c r="E32795">
        <f t="shared" si="1025"/>
        <v>32794</v>
      </c>
      <c r="F32795">
        <f t="shared" si="1024"/>
        <v>730</v>
      </c>
    </row>
    <row r="32796" spans="1:6" x14ac:dyDescent="0.3">
      <c r="A32796" t="s">
        <v>0</v>
      </c>
      <c r="B32796">
        <v>14331145</v>
      </c>
      <c r="C32796">
        <v>1</v>
      </c>
      <c r="D32796">
        <v>14331884</v>
      </c>
      <c r="E32796">
        <f t="shared" si="1025"/>
        <v>32795</v>
      </c>
      <c r="F32796">
        <f t="shared" si="1024"/>
        <v>739</v>
      </c>
    </row>
    <row r="32797" spans="1:6" x14ac:dyDescent="0.3">
      <c r="A32797" t="s">
        <v>1</v>
      </c>
      <c r="B32797">
        <v>14332017</v>
      </c>
      <c r="C32797">
        <v>0</v>
      </c>
      <c r="D32797">
        <v>14332784</v>
      </c>
      <c r="E32797">
        <f t="shared" si="1025"/>
        <v>32796</v>
      </c>
      <c r="F32797">
        <f t="shared" si="1024"/>
        <v>767</v>
      </c>
    </row>
    <row r="32798" spans="1:6" x14ac:dyDescent="0.3">
      <c r="A32798" t="s">
        <v>0</v>
      </c>
      <c r="B32798">
        <v>14332941</v>
      </c>
      <c r="C32798">
        <v>1</v>
      </c>
      <c r="D32798">
        <v>14333702</v>
      </c>
      <c r="E32798">
        <f t="shared" si="1025"/>
        <v>32797</v>
      </c>
      <c r="F32798">
        <f t="shared" si="1024"/>
        <v>761</v>
      </c>
    </row>
    <row r="32799" spans="1:6" x14ac:dyDescent="0.3">
      <c r="A32799" t="s">
        <v>1</v>
      </c>
      <c r="B32799">
        <v>14333829</v>
      </c>
      <c r="C32799">
        <v>0</v>
      </c>
      <c r="D32799">
        <v>14334587</v>
      </c>
      <c r="E32799">
        <f t="shared" si="1025"/>
        <v>32798</v>
      </c>
      <c r="F32799">
        <f t="shared" si="1024"/>
        <v>758</v>
      </c>
    </row>
    <row r="32800" spans="1:6" x14ac:dyDescent="0.3">
      <c r="A32800" t="s">
        <v>0</v>
      </c>
      <c r="B32800">
        <v>14334743</v>
      </c>
      <c r="C32800">
        <v>1</v>
      </c>
      <c r="D32800">
        <v>14335479</v>
      </c>
      <c r="E32800">
        <f t="shared" si="1025"/>
        <v>32799</v>
      </c>
      <c r="F32800">
        <f t="shared" si="1024"/>
        <v>736</v>
      </c>
    </row>
    <row r="32801" spans="1:6" x14ac:dyDescent="0.3">
      <c r="A32801" t="s">
        <v>1</v>
      </c>
      <c r="B32801">
        <v>14335610</v>
      </c>
      <c r="C32801">
        <v>0</v>
      </c>
      <c r="D32801">
        <v>14336369</v>
      </c>
      <c r="E32801">
        <f t="shared" si="1025"/>
        <v>32800</v>
      </c>
      <c r="F32801">
        <f t="shared" si="1024"/>
        <v>759</v>
      </c>
    </row>
    <row r="32802" spans="1:6" x14ac:dyDescent="0.3">
      <c r="A32802" t="s">
        <v>0</v>
      </c>
      <c r="B32802">
        <v>14336525</v>
      </c>
      <c r="C32802">
        <v>1</v>
      </c>
      <c r="D32802">
        <v>14337272</v>
      </c>
      <c r="E32802">
        <f t="shared" si="1025"/>
        <v>32801</v>
      </c>
      <c r="F32802">
        <f t="shared" si="1024"/>
        <v>747</v>
      </c>
    </row>
    <row r="32803" spans="1:6" x14ac:dyDescent="0.3">
      <c r="A32803" t="s">
        <v>1</v>
      </c>
      <c r="B32803">
        <v>14337443</v>
      </c>
      <c r="C32803">
        <v>0</v>
      </c>
      <c r="D32803">
        <v>14338175</v>
      </c>
      <c r="E32803">
        <f t="shared" si="1025"/>
        <v>32802</v>
      </c>
      <c r="F32803">
        <f t="shared" si="1024"/>
        <v>732</v>
      </c>
    </row>
    <row r="32804" spans="1:6" x14ac:dyDescent="0.3">
      <c r="A32804" t="s">
        <v>0</v>
      </c>
      <c r="B32804">
        <v>14338331</v>
      </c>
      <c r="C32804">
        <v>1</v>
      </c>
      <c r="D32804">
        <v>14339071</v>
      </c>
      <c r="E32804">
        <f t="shared" si="1025"/>
        <v>32803</v>
      </c>
      <c r="F32804">
        <f t="shared" si="1024"/>
        <v>740</v>
      </c>
    </row>
    <row r="32805" spans="1:6" x14ac:dyDescent="0.3">
      <c r="A32805" t="s">
        <v>1</v>
      </c>
      <c r="B32805">
        <v>14339205</v>
      </c>
      <c r="C32805">
        <v>0</v>
      </c>
      <c r="D32805">
        <v>14339973</v>
      </c>
      <c r="E32805">
        <f t="shared" si="1025"/>
        <v>32804</v>
      </c>
      <c r="F32805">
        <f t="shared" si="1024"/>
        <v>768</v>
      </c>
    </row>
    <row r="32806" spans="1:6" x14ac:dyDescent="0.3">
      <c r="A32806" t="s">
        <v>0</v>
      </c>
      <c r="B32806">
        <v>14340128</v>
      </c>
      <c r="C32806">
        <v>1</v>
      </c>
      <c r="D32806">
        <v>14340872</v>
      </c>
      <c r="E32806">
        <f t="shared" si="1025"/>
        <v>32805</v>
      </c>
      <c r="F32806">
        <f t="shared" si="1024"/>
        <v>744</v>
      </c>
    </row>
    <row r="32807" spans="1:6" x14ac:dyDescent="0.3">
      <c r="A32807" t="s">
        <v>1</v>
      </c>
      <c r="B32807">
        <v>14341027</v>
      </c>
      <c r="C32807">
        <v>0</v>
      </c>
      <c r="D32807">
        <v>14341758</v>
      </c>
      <c r="E32807">
        <f t="shared" si="1025"/>
        <v>32806</v>
      </c>
      <c r="F32807">
        <f t="shared" si="1024"/>
        <v>731</v>
      </c>
    </row>
    <row r="32808" spans="1:6" x14ac:dyDescent="0.3">
      <c r="A32808" t="s">
        <v>0</v>
      </c>
      <c r="B32808">
        <v>14341915</v>
      </c>
      <c r="C32808">
        <v>1</v>
      </c>
      <c r="D32808">
        <v>14342659</v>
      </c>
      <c r="E32808">
        <f t="shared" si="1025"/>
        <v>32807</v>
      </c>
      <c r="F32808">
        <f t="shared" si="1024"/>
        <v>744</v>
      </c>
    </row>
    <row r="32809" spans="1:6" x14ac:dyDescent="0.3">
      <c r="A32809" t="s">
        <v>1</v>
      </c>
      <c r="B32809">
        <v>14342794</v>
      </c>
      <c r="C32809">
        <v>0</v>
      </c>
      <c r="D32809">
        <v>14343563</v>
      </c>
      <c r="E32809">
        <f t="shared" si="1025"/>
        <v>32808</v>
      </c>
      <c r="F32809">
        <f t="shared" si="1024"/>
        <v>769</v>
      </c>
    </row>
    <row r="32810" spans="1:6" x14ac:dyDescent="0.3">
      <c r="A32810" t="s">
        <v>0</v>
      </c>
      <c r="B32810">
        <v>14343720</v>
      </c>
      <c r="C32810">
        <v>1</v>
      </c>
      <c r="D32810">
        <v>14344481</v>
      </c>
      <c r="E32810">
        <f t="shared" si="1025"/>
        <v>32809</v>
      </c>
      <c r="F32810">
        <f t="shared" si="1024"/>
        <v>761</v>
      </c>
    </row>
    <row r="32811" spans="1:6" x14ac:dyDescent="0.3">
      <c r="A32811" t="s">
        <v>1</v>
      </c>
      <c r="B32811">
        <v>14344607</v>
      </c>
      <c r="C32811">
        <v>0</v>
      </c>
      <c r="D32811">
        <v>14345370</v>
      </c>
      <c r="E32811">
        <f t="shared" si="1025"/>
        <v>32810</v>
      </c>
      <c r="F32811">
        <f t="shared" si="1024"/>
        <v>763</v>
      </c>
    </row>
    <row r="32812" spans="1:6" x14ac:dyDescent="0.3">
      <c r="A32812" t="s">
        <v>0</v>
      </c>
      <c r="B32812">
        <v>14345527</v>
      </c>
      <c r="C32812">
        <v>1</v>
      </c>
      <c r="D32812">
        <v>14346269</v>
      </c>
      <c r="E32812">
        <f t="shared" si="1025"/>
        <v>32811</v>
      </c>
      <c r="F32812">
        <f t="shared" si="1024"/>
        <v>742</v>
      </c>
    </row>
    <row r="32813" spans="1:6" x14ac:dyDescent="0.3">
      <c r="A32813" t="s">
        <v>1</v>
      </c>
      <c r="B32813">
        <v>14346399</v>
      </c>
      <c r="C32813">
        <v>0</v>
      </c>
      <c r="D32813">
        <v>14347159</v>
      </c>
      <c r="E32813">
        <f t="shared" si="1025"/>
        <v>32812</v>
      </c>
      <c r="F32813">
        <f t="shared" si="1024"/>
        <v>760</v>
      </c>
    </row>
    <row r="32814" spans="1:6" x14ac:dyDescent="0.3">
      <c r="A32814" t="s">
        <v>0</v>
      </c>
      <c r="B32814">
        <v>14347315</v>
      </c>
      <c r="C32814">
        <v>1</v>
      </c>
      <c r="D32814">
        <v>14348060</v>
      </c>
      <c r="E32814">
        <f t="shared" si="1025"/>
        <v>32813</v>
      </c>
      <c r="F32814">
        <f t="shared" si="1024"/>
        <v>745</v>
      </c>
    </row>
    <row r="32815" spans="1:6" x14ac:dyDescent="0.3">
      <c r="A32815" t="s">
        <v>1</v>
      </c>
      <c r="B32815">
        <v>14348233</v>
      </c>
      <c r="C32815">
        <v>0</v>
      </c>
      <c r="D32815">
        <v>14348967</v>
      </c>
      <c r="E32815">
        <f t="shared" si="1025"/>
        <v>32814</v>
      </c>
      <c r="F32815">
        <f t="shared" si="1024"/>
        <v>734</v>
      </c>
    </row>
    <row r="32816" spans="1:6" x14ac:dyDescent="0.3">
      <c r="A32816" t="s">
        <v>0</v>
      </c>
      <c r="B32816">
        <v>14349122</v>
      </c>
      <c r="C32816">
        <v>1</v>
      </c>
      <c r="D32816">
        <v>14349865</v>
      </c>
      <c r="E32816">
        <f t="shared" si="1025"/>
        <v>32815</v>
      </c>
      <c r="F32816">
        <f t="shared" si="1024"/>
        <v>743</v>
      </c>
    </row>
    <row r="32817" spans="1:6" x14ac:dyDescent="0.3">
      <c r="A32817" t="s">
        <v>1</v>
      </c>
      <c r="B32817">
        <v>14349999</v>
      </c>
      <c r="C32817">
        <v>0</v>
      </c>
      <c r="D32817">
        <v>14350768</v>
      </c>
      <c r="E32817">
        <f t="shared" si="1025"/>
        <v>32816</v>
      </c>
      <c r="F32817">
        <f t="shared" si="1024"/>
        <v>769</v>
      </c>
    </row>
    <row r="32818" spans="1:6" x14ac:dyDescent="0.3">
      <c r="A32818" t="s">
        <v>0</v>
      </c>
      <c r="B32818">
        <v>14350922</v>
      </c>
      <c r="C32818">
        <v>1</v>
      </c>
      <c r="D32818">
        <v>14351684</v>
      </c>
      <c r="E32818">
        <f t="shared" si="1025"/>
        <v>32817</v>
      </c>
      <c r="F32818">
        <f t="shared" si="1024"/>
        <v>762</v>
      </c>
    </row>
    <row r="32819" spans="1:6" x14ac:dyDescent="0.3">
      <c r="A32819" t="s">
        <v>1</v>
      </c>
      <c r="B32819">
        <v>14351809</v>
      </c>
      <c r="C32819">
        <v>0</v>
      </c>
      <c r="D32819">
        <v>14352572</v>
      </c>
      <c r="E32819">
        <f t="shared" si="1025"/>
        <v>32818</v>
      </c>
      <c r="F32819">
        <f t="shared" si="1024"/>
        <v>763</v>
      </c>
    </row>
    <row r="32820" spans="1:6" x14ac:dyDescent="0.3">
      <c r="A32820" t="s">
        <v>0</v>
      </c>
      <c r="B32820">
        <v>14352728</v>
      </c>
      <c r="C32820">
        <v>1</v>
      </c>
      <c r="D32820">
        <v>14353468</v>
      </c>
      <c r="E32820">
        <f t="shared" si="1025"/>
        <v>32819</v>
      </c>
      <c r="F32820">
        <f t="shared" si="1024"/>
        <v>740</v>
      </c>
    </row>
    <row r="32821" spans="1:6" x14ac:dyDescent="0.3">
      <c r="A32821" t="s">
        <v>1</v>
      </c>
      <c r="B32821">
        <v>14353598</v>
      </c>
      <c r="C32821">
        <v>0</v>
      </c>
      <c r="D32821">
        <v>14354357</v>
      </c>
      <c r="E32821">
        <f t="shared" si="1025"/>
        <v>32820</v>
      </c>
      <c r="F32821">
        <f t="shared" si="1024"/>
        <v>759</v>
      </c>
    </row>
    <row r="32822" spans="1:6" x14ac:dyDescent="0.3">
      <c r="A32822" t="s">
        <v>0</v>
      </c>
      <c r="B32822">
        <v>14354513</v>
      </c>
      <c r="C32822">
        <v>1</v>
      </c>
      <c r="D32822">
        <v>14355258</v>
      </c>
      <c r="E32822">
        <f t="shared" si="1025"/>
        <v>32821</v>
      </c>
      <c r="F32822">
        <f t="shared" si="1024"/>
        <v>745</v>
      </c>
    </row>
    <row r="32823" spans="1:6" x14ac:dyDescent="0.3">
      <c r="A32823" t="s">
        <v>1</v>
      </c>
      <c r="B32823">
        <v>14355431</v>
      </c>
      <c r="C32823">
        <v>0</v>
      </c>
      <c r="D32823">
        <v>14356162</v>
      </c>
      <c r="E32823">
        <f t="shared" si="1025"/>
        <v>32822</v>
      </c>
      <c r="F32823">
        <f t="shared" si="1024"/>
        <v>731</v>
      </c>
    </row>
    <row r="32824" spans="1:6" x14ac:dyDescent="0.3">
      <c r="A32824" t="s">
        <v>0</v>
      </c>
      <c r="B32824">
        <v>14356318</v>
      </c>
      <c r="C32824">
        <v>1</v>
      </c>
      <c r="D32824">
        <v>14357062</v>
      </c>
      <c r="E32824">
        <f t="shared" si="1025"/>
        <v>32823</v>
      </c>
      <c r="F32824">
        <f t="shared" si="1024"/>
        <v>744</v>
      </c>
    </row>
    <row r="32825" spans="1:6" x14ac:dyDescent="0.3">
      <c r="A32825" t="s">
        <v>1</v>
      </c>
      <c r="B32825">
        <v>14357196</v>
      </c>
      <c r="C32825">
        <v>0</v>
      </c>
      <c r="D32825">
        <v>14357962</v>
      </c>
      <c r="E32825">
        <f t="shared" si="1025"/>
        <v>32824</v>
      </c>
      <c r="F32825">
        <f t="shared" si="1024"/>
        <v>766</v>
      </c>
    </row>
    <row r="32826" spans="1:6" x14ac:dyDescent="0.3">
      <c r="A32826" t="s">
        <v>0</v>
      </c>
      <c r="B32826">
        <v>14358119</v>
      </c>
      <c r="C32826">
        <v>1</v>
      </c>
      <c r="D32826">
        <v>14358862</v>
      </c>
      <c r="E32826">
        <f t="shared" si="1025"/>
        <v>32825</v>
      </c>
      <c r="F32826">
        <f t="shared" si="1024"/>
        <v>743</v>
      </c>
    </row>
    <row r="32827" spans="1:6" x14ac:dyDescent="0.3">
      <c r="A32827" t="s">
        <v>1</v>
      </c>
      <c r="B32827">
        <v>14359017</v>
      </c>
      <c r="C32827">
        <v>0</v>
      </c>
      <c r="D32827">
        <v>14359750</v>
      </c>
      <c r="E32827">
        <f t="shared" si="1025"/>
        <v>32826</v>
      </c>
      <c r="F32827">
        <f t="shared" si="1024"/>
        <v>733</v>
      </c>
    </row>
    <row r="32828" spans="1:6" x14ac:dyDescent="0.3">
      <c r="A32828" t="s">
        <v>0</v>
      </c>
      <c r="B32828">
        <v>14359907</v>
      </c>
      <c r="C32828">
        <v>1</v>
      </c>
      <c r="D32828">
        <v>14360649</v>
      </c>
      <c r="E32828">
        <f t="shared" si="1025"/>
        <v>32827</v>
      </c>
      <c r="F32828">
        <f t="shared" si="1024"/>
        <v>742</v>
      </c>
    </row>
    <row r="32829" spans="1:6" x14ac:dyDescent="0.3">
      <c r="A32829" t="s">
        <v>1</v>
      </c>
      <c r="B32829">
        <v>14360782</v>
      </c>
      <c r="C32829">
        <v>0</v>
      </c>
      <c r="D32829">
        <v>14361550</v>
      </c>
      <c r="E32829">
        <f t="shared" si="1025"/>
        <v>32828</v>
      </c>
      <c r="F32829">
        <f t="shared" si="1024"/>
        <v>768</v>
      </c>
    </row>
    <row r="32830" spans="1:6" x14ac:dyDescent="0.3">
      <c r="A32830" t="s">
        <v>0</v>
      </c>
      <c r="B32830">
        <v>14361706</v>
      </c>
      <c r="C32830">
        <v>1</v>
      </c>
      <c r="D32830">
        <v>14362451</v>
      </c>
      <c r="E32830">
        <f t="shared" si="1025"/>
        <v>32829</v>
      </c>
      <c r="F32830">
        <f t="shared" si="1024"/>
        <v>745</v>
      </c>
    </row>
    <row r="32831" spans="1:6" x14ac:dyDescent="0.3">
      <c r="A32831" t="s">
        <v>1</v>
      </c>
      <c r="B32831">
        <v>14362604</v>
      </c>
      <c r="C32831">
        <v>0</v>
      </c>
      <c r="D32831">
        <v>14363339</v>
      </c>
      <c r="E32831">
        <f t="shared" si="1025"/>
        <v>32830</v>
      </c>
      <c r="F32831">
        <f t="shared" si="1024"/>
        <v>735</v>
      </c>
    </row>
    <row r="32832" spans="1:6" x14ac:dyDescent="0.3">
      <c r="A32832" t="s">
        <v>0</v>
      </c>
      <c r="B32832">
        <v>14363495</v>
      </c>
      <c r="C32832">
        <v>1</v>
      </c>
      <c r="D32832">
        <v>14364235</v>
      </c>
      <c r="E32832">
        <f t="shared" si="1025"/>
        <v>32831</v>
      </c>
      <c r="F32832">
        <f t="shared" si="1024"/>
        <v>740</v>
      </c>
    </row>
    <row r="32833" spans="1:6" x14ac:dyDescent="0.3">
      <c r="A32833" t="s">
        <v>1</v>
      </c>
      <c r="B32833">
        <v>14364370</v>
      </c>
      <c r="C32833">
        <v>0</v>
      </c>
      <c r="D32833">
        <v>14365140</v>
      </c>
      <c r="E32833">
        <f t="shared" si="1025"/>
        <v>32832</v>
      </c>
      <c r="F32833">
        <f t="shared" si="1024"/>
        <v>770</v>
      </c>
    </row>
    <row r="32834" spans="1:6" x14ac:dyDescent="0.3">
      <c r="A32834" t="s">
        <v>0</v>
      </c>
      <c r="B32834">
        <v>14365296</v>
      </c>
      <c r="C32834">
        <v>1</v>
      </c>
      <c r="D32834">
        <v>14366062</v>
      </c>
      <c r="E32834">
        <f t="shared" si="1025"/>
        <v>32833</v>
      </c>
      <c r="F32834">
        <f t="shared" si="1024"/>
        <v>766</v>
      </c>
    </row>
    <row r="32835" spans="1:6" x14ac:dyDescent="0.3">
      <c r="A32835" t="s">
        <v>1</v>
      </c>
      <c r="B32835">
        <v>14366189</v>
      </c>
      <c r="C32835">
        <v>0</v>
      </c>
      <c r="D32835">
        <v>14366952</v>
      </c>
      <c r="E32835">
        <f t="shared" si="1025"/>
        <v>32834</v>
      </c>
      <c r="F32835">
        <f t="shared" ref="F32835:F32873" si="1026">D32835-B32835</f>
        <v>763</v>
      </c>
    </row>
    <row r="32836" spans="1:6" x14ac:dyDescent="0.3">
      <c r="A32836" t="s">
        <v>0</v>
      </c>
      <c r="B32836">
        <v>14367108</v>
      </c>
      <c r="C32836">
        <v>1</v>
      </c>
      <c r="D32836">
        <v>14367852</v>
      </c>
      <c r="E32836">
        <f t="shared" ref="E32836:E32873" si="1027">E32835+1</f>
        <v>32835</v>
      </c>
      <c r="F32836">
        <f t="shared" si="1026"/>
        <v>744</v>
      </c>
    </row>
    <row r="32837" spans="1:6" x14ac:dyDescent="0.3">
      <c r="A32837" t="s">
        <v>1</v>
      </c>
      <c r="B32837">
        <v>14367981</v>
      </c>
      <c r="C32837">
        <v>0</v>
      </c>
      <c r="D32837">
        <v>14368742</v>
      </c>
      <c r="E32837">
        <f t="shared" si="1027"/>
        <v>32836</v>
      </c>
      <c r="F32837">
        <f t="shared" si="1026"/>
        <v>761</v>
      </c>
    </row>
    <row r="32838" spans="1:6" x14ac:dyDescent="0.3">
      <c r="A32838" t="s">
        <v>0</v>
      </c>
      <c r="B32838">
        <v>14368897</v>
      </c>
      <c r="C32838">
        <v>1</v>
      </c>
      <c r="D32838">
        <v>14369644</v>
      </c>
      <c r="E32838">
        <f t="shared" si="1027"/>
        <v>32837</v>
      </c>
      <c r="F32838">
        <f t="shared" si="1026"/>
        <v>747</v>
      </c>
    </row>
    <row r="32839" spans="1:6" x14ac:dyDescent="0.3">
      <c r="A32839" t="s">
        <v>1</v>
      </c>
      <c r="B32839">
        <v>14369817</v>
      </c>
      <c r="C32839">
        <v>0</v>
      </c>
      <c r="D32839">
        <v>14370550</v>
      </c>
      <c r="E32839">
        <f t="shared" si="1027"/>
        <v>32838</v>
      </c>
      <c r="F32839">
        <f t="shared" si="1026"/>
        <v>733</v>
      </c>
    </row>
    <row r="32840" spans="1:6" x14ac:dyDescent="0.3">
      <c r="A32840" t="s">
        <v>0</v>
      </c>
      <c r="B32840">
        <v>14370707</v>
      </c>
      <c r="C32840">
        <v>1</v>
      </c>
      <c r="D32840">
        <v>14371445</v>
      </c>
      <c r="E32840">
        <f t="shared" si="1027"/>
        <v>32839</v>
      </c>
      <c r="F32840">
        <f t="shared" si="1026"/>
        <v>738</v>
      </c>
    </row>
    <row r="32841" spans="1:6" x14ac:dyDescent="0.3">
      <c r="A32841" t="s">
        <v>1</v>
      </c>
      <c r="B32841">
        <v>14371579</v>
      </c>
      <c r="C32841">
        <v>0</v>
      </c>
      <c r="D32841">
        <v>14372348</v>
      </c>
      <c r="E32841">
        <f t="shared" si="1027"/>
        <v>32840</v>
      </c>
      <c r="F32841">
        <f t="shared" si="1026"/>
        <v>769</v>
      </c>
    </row>
    <row r="32842" spans="1:6" x14ac:dyDescent="0.3">
      <c r="A32842" t="s">
        <v>0</v>
      </c>
      <c r="B32842">
        <v>14372503</v>
      </c>
      <c r="C32842">
        <v>1</v>
      </c>
      <c r="D32842">
        <v>14373249</v>
      </c>
      <c r="E32842">
        <f t="shared" si="1027"/>
        <v>32841</v>
      </c>
      <c r="F32842">
        <f t="shared" si="1026"/>
        <v>746</v>
      </c>
    </row>
    <row r="32843" spans="1:6" x14ac:dyDescent="0.3">
      <c r="A32843" t="s">
        <v>1</v>
      </c>
      <c r="B32843">
        <v>14373406</v>
      </c>
      <c r="C32843">
        <v>0</v>
      </c>
      <c r="D32843">
        <v>14374143</v>
      </c>
      <c r="E32843">
        <f t="shared" si="1027"/>
        <v>32842</v>
      </c>
      <c r="F32843">
        <f t="shared" si="1026"/>
        <v>737</v>
      </c>
    </row>
    <row r="32844" spans="1:6" x14ac:dyDescent="0.3">
      <c r="A32844" t="s">
        <v>0</v>
      </c>
      <c r="B32844">
        <v>14374300</v>
      </c>
      <c r="C32844">
        <v>1</v>
      </c>
      <c r="D32844">
        <v>14375042</v>
      </c>
      <c r="E32844">
        <f t="shared" si="1027"/>
        <v>32843</v>
      </c>
      <c r="F32844">
        <f t="shared" si="1026"/>
        <v>742</v>
      </c>
    </row>
    <row r="32845" spans="1:6" x14ac:dyDescent="0.3">
      <c r="A32845" t="s">
        <v>1</v>
      </c>
      <c r="B32845">
        <v>14375176</v>
      </c>
      <c r="C32845">
        <v>0</v>
      </c>
      <c r="D32845">
        <v>14375947</v>
      </c>
      <c r="E32845">
        <f t="shared" si="1027"/>
        <v>32844</v>
      </c>
      <c r="F32845">
        <f t="shared" si="1026"/>
        <v>771</v>
      </c>
    </row>
    <row r="32846" spans="1:6" x14ac:dyDescent="0.3">
      <c r="A32846" t="s">
        <v>0</v>
      </c>
      <c r="B32846">
        <v>14376102</v>
      </c>
      <c r="C32846">
        <v>1</v>
      </c>
      <c r="D32846">
        <v>14376866</v>
      </c>
      <c r="E32846">
        <f t="shared" si="1027"/>
        <v>32845</v>
      </c>
      <c r="F32846">
        <f t="shared" si="1026"/>
        <v>764</v>
      </c>
    </row>
    <row r="32847" spans="1:6" x14ac:dyDescent="0.3">
      <c r="A32847" t="s">
        <v>1</v>
      </c>
      <c r="B32847">
        <v>14376992</v>
      </c>
      <c r="C32847">
        <v>0</v>
      </c>
      <c r="D32847">
        <v>14377757</v>
      </c>
      <c r="E32847">
        <f t="shared" si="1027"/>
        <v>32846</v>
      </c>
      <c r="F32847">
        <f t="shared" si="1026"/>
        <v>765</v>
      </c>
    </row>
    <row r="32848" spans="1:6" x14ac:dyDescent="0.3">
      <c r="A32848" t="s">
        <v>0</v>
      </c>
      <c r="B32848">
        <v>14377914</v>
      </c>
      <c r="C32848">
        <v>1</v>
      </c>
      <c r="D32848">
        <v>14378660</v>
      </c>
      <c r="E32848">
        <f t="shared" si="1027"/>
        <v>32847</v>
      </c>
      <c r="F32848">
        <f t="shared" si="1026"/>
        <v>746</v>
      </c>
    </row>
    <row r="32849" spans="1:6" x14ac:dyDescent="0.3">
      <c r="A32849" t="s">
        <v>1</v>
      </c>
      <c r="B32849">
        <v>14378791</v>
      </c>
      <c r="C32849">
        <v>0</v>
      </c>
      <c r="D32849">
        <v>14379551</v>
      </c>
      <c r="E32849">
        <f t="shared" si="1027"/>
        <v>32848</v>
      </c>
      <c r="F32849">
        <f t="shared" si="1026"/>
        <v>760</v>
      </c>
    </row>
    <row r="32850" spans="1:6" x14ac:dyDescent="0.3">
      <c r="A32850" t="s">
        <v>0</v>
      </c>
      <c r="B32850">
        <v>14379708</v>
      </c>
      <c r="C32850">
        <v>1</v>
      </c>
      <c r="D32850">
        <v>14380455</v>
      </c>
      <c r="E32850">
        <f t="shared" si="1027"/>
        <v>32849</v>
      </c>
      <c r="F32850">
        <f t="shared" si="1026"/>
        <v>747</v>
      </c>
    </row>
    <row r="32851" spans="1:6" x14ac:dyDescent="0.3">
      <c r="A32851" t="s">
        <v>1</v>
      </c>
      <c r="B32851">
        <v>14380627</v>
      </c>
      <c r="C32851">
        <v>0</v>
      </c>
      <c r="D32851">
        <v>14381360</v>
      </c>
      <c r="E32851">
        <f t="shared" si="1027"/>
        <v>32850</v>
      </c>
      <c r="F32851">
        <f t="shared" si="1026"/>
        <v>733</v>
      </c>
    </row>
    <row r="32852" spans="1:6" x14ac:dyDescent="0.3">
      <c r="A32852" t="s">
        <v>0</v>
      </c>
      <c r="B32852">
        <v>14381517</v>
      </c>
      <c r="C32852">
        <v>1</v>
      </c>
      <c r="D32852">
        <v>14382260</v>
      </c>
      <c r="E32852">
        <f t="shared" si="1027"/>
        <v>32851</v>
      </c>
      <c r="F32852">
        <f t="shared" si="1026"/>
        <v>743</v>
      </c>
    </row>
    <row r="32853" spans="1:6" x14ac:dyDescent="0.3">
      <c r="A32853" t="s">
        <v>1</v>
      </c>
      <c r="B32853">
        <v>14382394</v>
      </c>
      <c r="C32853">
        <v>0</v>
      </c>
      <c r="D32853">
        <v>14383164</v>
      </c>
      <c r="E32853">
        <f t="shared" si="1027"/>
        <v>32852</v>
      </c>
      <c r="F32853">
        <f t="shared" si="1026"/>
        <v>770</v>
      </c>
    </row>
    <row r="32854" spans="1:6" x14ac:dyDescent="0.3">
      <c r="A32854" t="s">
        <v>0</v>
      </c>
      <c r="B32854">
        <v>14383320</v>
      </c>
      <c r="C32854">
        <v>1</v>
      </c>
      <c r="D32854">
        <v>14384085</v>
      </c>
      <c r="E32854">
        <f t="shared" si="1027"/>
        <v>32853</v>
      </c>
      <c r="F32854">
        <f t="shared" si="1026"/>
        <v>765</v>
      </c>
    </row>
    <row r="32855" spans="1:6" x14ac:dyDescent="0.3">
      <c r="A32855" t="s">
        <v>1</v>
      </c>
      <c r="B32855">
        <v>14384211</v>
      </c>
      <c r="C32855">
        <v>0</v>
      </c>
      <c r="D32855">
        <v>14384972</v>
      </c>
      <c r="E32855">
        <f t="shared" si="1027"/>
        <v>32854</v>
      </c>
      <c r="F32855">
        <f t="shared" si="1026"/>
        <v>761</v>
      </c>
    </row>
    <row r="32856" spans="1:6" x14ac:dyDescent="0.3">
      <c r="A32856" t="s">
        <v>0</v>
      </c>
      <c r="B32856">
        <v>14385127</v>
      </c>
      <c r="C32856">
        <v>1</v>
      </c>
      <c r="D32856">
        <v>14385867</v>
      </c>
      <c r="E32856">
        <f t="shared" si="1027"/>
        <v>32855</v>
      </c>
      <c r="F32856">
        <f t="shared" si="1026"/>
        <v>740</v>
      </c>
    </row>
    <row r="32857" spans="1:6" x14ac:dyDescent="0.3">
      <c r="A32857" t="s">
        <v>1</v>
      </c>
      <c r="B32857">
        <v>14385996</v>
      </c>
      <c r="C32857">
        <v>0</v>
      </c>
      <c r="D32857">
        <v>14386756</v>
      </c>
      <c r="E32857">
        <f t="shared" si="1027"/>
        <v>32856</v>
      </c>
      <c r="F32857">
        <f t="shared" si="1026"/>
        <v>760</v>
      </c>
    </row>
    <row r="32858" spans="1:6" x14ac:dyDescent="0.3">
      <c r="A32858" t="s">
        <v>0</v>
      </c>
      <c r="B32858">
        <v>14386912</v>
      </c>
      <c r="C32858">
        <v>1</v>
      </c>
      <c r="D32858">
        <v>14387660</v>
      </c>
      <c r="E32858">
        <f t="shared" si="1027"/>
        <v>32857</v>
      </c>
      <c r="F32858">
        <f t="shared" si="1026"/>
        <v>748</v>
      </c>
    </row>
    <row r="32859" spans="1:6" x14ac:dyDescent="0.3">
      <c r="A32859" t="s">
        <v>1</v>
      </c>
      <c r="B32859">
        <v>14387832</v>
      </c>
      <c r="C32859">
        <v>0</v>
      </c>
      <c r="D32859">
        <v>14388565</v>
      </c>
      <c r="E32859">
        <f t="shared" si="1027"/>
        <v>32858</v>
      </c>
      <c r="F32859">
        <f t="shared" si="1026"/>
        <v>733</v>
      </c>
    </row>
    <row r="32860" spans="1:6" x14ac:dyDescent="0.3">
      <c r="A32860" t="s">
        <v>0</v>
      </c>
      <c r="B32860">
        <v>14388721</v>
      </c>
      <c r="C32860">
        <v>1</v>
      </c>
      <c r="D32860">
        <v>14389463</v>
      </c>
      <c r="E32860">
        <f t="shared" si="1027"/>
        <v>32859</v>
      </c>
      <c r="F32860">
        <f t="shared" si="1026"/>
        <v>742</v>
      </c>
    </row>
    <row r="32861" spans="1:6" x14ac:dyDescent="0.3">
      <c r="A32861" t="s">
        <v>1</v>
      </c>
      <c r="B32861">
        <v>14389597</v>
      </c>
      <c r="C32861">
        <v>0</v>
      </c>
      <c r="D32861">
        <v>14390366</v>
      </c>
      <c r="E32861">
        <f t="shared" si="1027"/>
        <v>32860</v>
      </c>
      <c r="F32861">
        <f t="shared" si="1026"/>
        <v>769</v>
      </c>
    </row>
    <row r="32862" spans="1:6" x14ac:dyDescent="0.3">
      <c r="A32862" t="s">
        <v>0</v>
      </c>
      <c r="B32862">
        <v>14390522</v>
      </c>
      <c r="C32862">
        <v>1</v>
      </c>
      <c r="D32862">
        <v>14391267</v>
      </c>
      <c r="E32862">
        <f t="shared" si="1027"/>
        <v>32861</v>
      </c>
      <c r="F32862">
        <f t="shared" si="1026"/>
        <v>745</v>
      </c>
    </row>
    <row r="32863" spans="1:6" x14ac:dyDescent="0.3">
      <c r="A32863" t="s">
        <v>1</v>
      </c>
      <c r="B32863">
        <v>14391423</v>
      </c>
      <c r="C32863">
        <v>0</v>
      </c>
      <c r="D32863">
        <v>14392157</v>
      </c>
      <c r="E32863">
        <f t="shared" si="1027"/>
        <v>32862</v>
      </c>
      <c r="F32863">
        <f t="shared" si="1026"/>
        <v>734</v>
      </c>
    </row>
    <row r="32864" spans="1:6" x14ac:dyDescent="0.3">
      <c r="A32864" t="s">
        <v>0</v>
      </c>
      <c r="B32864">
        <v>14392313</v>
      </c>
      <c r="C32864">
        <v>1</v>
      </c>
      <c r="D32864">
        <v>14393055</v>
      </c>
      <c r="E32864">
        <f t="shared" si="1027"/>
        <v>32863</v>
      </c>
      <c r="F32864">
        <f t="shared" si="1026"/>
        <v>742</v>
      </c>
    </row>
    <row r="32865" spans="1:6" x14ac:dyDescent="0.3">
      <c r="A32865" t="s">
        <v>1</v>
      </c>
      <c r="B32865">
        <v>14393189</v>
      </c>
      <c r="C32865">
        <v>0</v>
      </c>
      <c r="D32865">
        <v>14393962</v>
      </c>
      <c r="E32865">
        <f t="shared" si="1027"/>
        <v>32864</v>
      </c>
      <c r="F32865">
        <f t="shared" si="1026"/>
        <v>773</v>
      </c>
    </row>
    <row r="32866" spans="1:6" x14ac:dyDescent="0.3">
      <c r="A32866" t="s">
        <v>0</v>
      </c>
      <c r="B32866">
        <v>14394118</v>
      </c>
      <c r="C32866">
        <v>1</v>
      </c>
      <c r="D32866">
        <v>14394885</v>
      </c>
      <c r="E32866">
        <f t="shared" si="1027"/>
        <v>32865</v>
      </c>
      <c r="F32866">
        <f t="shared" si="1026"/>
        <v>767</v>
      </c>
    </row>
    <row r="32867" spans="1:6" x14ac:dyDescent="0.3">
      <c r="A32867" t="s">
        <v>1</v>
      </c>
      <c r="B32867">
        <v>14395012</v>
      </c>
      <c r="C32867">
        <v>0</v>
      </c>
      <c r="D32867">
        <v>14395774</v>
      </c>
      <c r="E32867">
        <f t="shared" si="1027"/>
        <v>32866</v>
      </c>
      <c r="F32867">
        <f t="shared" si="1026"/>
        <v>762</v>
      </c>
    </row>
    <row r="32868" spans="1:6" x14ac:dyDescent="0.3">
      <c r="A32868" t="s">
        <v>0</v>
      </c>
      <c r="B32868">
        <v>14395930</v>
      </c>
      <c r="C32868">
        <v>1</v>
      </c>
      <c r="D32868">
        <v>14396672</v>
      </c>
      <c r="E32868">
        <f t="shared" si="1027"/>
        <v>32867</v>
      </c>
      <c r="F32868">
        <f t="shared" si="1026"/>
        <v>742</v>
      </c>
    </row>
    <row r="32869" spans="1:6" x14ac:dyDescent="0.3">
      <c r="A32869" t="s">
        <v>1</v>
      </c>
      <c r="B32869">
        <v>14396803</v>
      </c>
      <c r="C32869">
        <v>0</v>
      </c>
      <c r="D32869">
        <v>14397564</v>
      </c>
      <c r="E32869">
        <f t="shared" si="1027"/>
        <v>32868</v>
      </c>
      <c r="F32869">
        <f t="shared" si="1026"/>
        <v>761</v>
      </c>
    </row>
    <row r="32870" spans="1:6" x14ac:dyDescent="0.3">
      <c r="A32870" t="s">
        <v>0</v>
      </c>
      <c r="B32870">
        <v>14397720</v>
      </c>
      <c r="C32870">
        <v>1</v>
      </c>
      <c r="D32870">
        <v>14398467</v>
      </c>
      <c r="E32870">
        <f t="shared" si="1027"/>
        <v>32869</v>
      </c>
      <c r="F32870">
        <f t="shared" si="1026"/>
        <v>747</v>
      </c>
    </row>
    <row r="32871" spans="1:6" x14ac:dyDescent="0.3">
      <c r="A32871" t="s">
        <v>1</v>
      </c>
      <c r="B32871">
        <v>14398639</v>
      </c>
      <c r="C32871">
        <v>0</v>
      </c>
      <c r="D32871">
        <v>14399374</v>
      </c>
      <c r="E32871">
        <f t="shared" si="1027"/>
        <v>32870</v>
      </c>
      <c r="F32871">
        <f t="shared" si="1026"/>
        <v>735</v>
      </c>
    </row>
    <row r="32872" spans="1:6" x14ac:dyDescent="0.3">
      <c r="A32872" t="s">
        <v>0</v>
      </c>
      <c r="B32872">
        <v>14399531</v>
      </c>
      <c r="C32872">
        <v>1</v>
      </c>
      <c r="D32872">
        <v>14400274</v>
      </c>
      <c r="E32872">
        <f t="shared" si="1027"/>
        <v>32871</v>
      </c>
      <c r="F32872">
        <f t="shared" si="1026"/>
        <v>743</v>
      </c>
    </row>
    <row r="32873" spans="1:6" x14ac:dyDescent="0.3">
      <c r="A32873" t="s">
        <v>1</v>
      </c>
      <c r="B32873">
        <v>14400409</v>
      </c>
      <c r="C32873">
        <v>0</v>
      </c>
      <c r="D32873">
        <v>14401177</v>
      </c>
      <c r="E32873">
        <f t="shared" si="1027"/>
        <v>32872</v>
      </c>
      <c r="F32873">
        <f t="shared" si="1026"/>
        <v>768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</dc:creator>
  <cp:lastModifiedBy>Flo</cp:lastModifiedBy>
  <dcterms:created xsi:type="dcterms:W3CDTF">2019-11-10T11:23:05Z</dcterms:created>
  <dcterms:modified xsi:type="dcterms:W3CDTF">2019-11-10T14:34:15Z</dcterms:modified>
</cp:coreProperties>
</file>